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gnus\Documents\GitHub\SRP-Baumgartner\SRP\"/>
    </mc:Choice>
  </mc:AlternateContent>
  <xr:revisionPtr revIDLastSave="0" documentId="13_ncr:1_{D67E9F46-51B5-4AEF-8BDC-908AFF2F7845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<sst xmlns="http://schemas.openxmlformats.org/spreadsheetml/2006/main" count="9" uniqueCount="3">
  <si>
    <t>Hoejde</t>
  </si>
  <si>
    <t>Eulers</t>
  </si>
  <si>
    <t>RK4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</si>
</sst>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Numerisk sammenligning, h=100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Eulers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Sheet1!$A$2:$A$391</c:f>
              <c:numCache>
                <c:formatCode>General</c:formatCode>
                <c:ptCount val="390"/>
                <c:pt idx="0">
                  <c:v>38900</c:v>
                </c:pt>
                <c:pt idx="1">
                  <c:v>38800</c:v>
                </c:pt>
                <c:pt idx="2">
                  <c:v>38700</c:v>
                </c:pt>
                <c:pt idx="3">
                  <c:v>38600</c:v>
                </c:pt>
                <c:pt idx="4">
                  <c:v>38500</c:v>
                </c:pt>
                <c:pt idx="5">
                  <c:v>38400</c:v>
                </c:pt>
                <c:pt idx="6">
                  <c:v>38300</c:v>
                </c:pt>
                <c:pt idx="7">
                  <c:v>38200</c:v>
                </c:pt>
                <c:pt idx="8">
                  <c:v>38100</c:v>
                </c:pt>
                <c:pt idx="9">
                  <c:v>38000</c:v>
                </c:pt>
                <c:pt idx="10">
                  <c:v>37900</c:v>
                </c:pt>
                <c:pt idx="11">
                  <c:v>37800</c:v>
                </c:pt>
                <c:pt idx="12">
                  <c:v>37700</c:v>
                </c:pt>
                <c:pt idx="13">
                  <c:v>37600</c:v>
                </c:pt>
                <c:pt idx="14">
                  <c:v>37500</c:v>
                </c:pt>
                <c:pt idx="15">
                  <c:v>37400</c:v>
                </c:pt>
                <c:pt idx="16">
                  <c:v>37300</c:v>
                </c:pt>
                <c:pt idx="17">
                  <c:v>37200</c:v>
                </c:pt>
                <c:pt idx="18">
                  <c:v>37100</c:v>
                </c:pt>
                <c:pt idx="19">
                  <c:v>37000</c:v>
                </c:pt>
                <c:pt idx="20">
                  <c:v>36900</c:v>
                </c:pt>
                <c:pt idx="21">
                  <c:v>36800</c:v>
                </c:pt>
                <c:pt idx="22">
                  <c:v>36700</c:v>
                </c:pt>
                <c:pt idx="23">
                  <c:v>36600</c:v>
                </c:pt>
                <c:pt idx="24">
                  <c:v>36500</c:v>
                </c:pt>
                <c:pt idx="25">
                  <c:v>36400</c:v>
                </c:pt>
                <c:pt idx="26">
                  <c:v>36300</c:v>
                </c:pt>
                <c:pt idx="27">
                  <c:v>36200</c:v>
                </c:pt>
                <c:pt idx="28">
                  <c:v>36100</c:v>
                </c:pt>
                <c:pt idx="29">
                  <c:v>36000</c:v>
                </c:pt>
                <c:pt idx="30">
                  <c:v>35900</c:v>
                </c:pt>
                <c:pt idx="31">
                  <c:v>35800</c:v>
                </c:pt>
                <c:pt idx="32">
                  <c:v>35700</c:v>
                </c:pt>
                <c:pt idx="33">
                  <c:v>35600</c:v>
                </c:pt>
                <c:pt idx="34">
                  <c:v>35500</c:v>
                </c:pt>
                <c:pt idx="35">
                  <c:v>35400</c:v>
                </c:pt>
                <c:pt idx="36">
                  <c:v>35300</c:v>
                </c:pt>
                <c:pt idx="37">
                  <c:v>35200</c:v>
                </c:pt>
                <c:pt idx="38">
                  <c:v>35100</c:v>
                </c:pt>
                <c:pt idx="39">
                  <c:v>35000</c:v>
                </c:pt>
                <c:pt idx="40">
                  <c:v>34900</c:v>
                </c:pt>
                <c:pt idx="41">
                  <c:v>34800</c:v>
                </c:pt>
                <c:pt idx="42">
                  <c:v>34700</c:v>
                </c:pt>
                <c:pt idx="43">
                  <c:v>34600</c:v>
                </c:pt>
                <c:pt idx="44">
                  <c:v>34500</c:v>
                </c:pt>
                <c:pt idx="45">
                  <c:v>34400</c:v>
                </c:pt>
                <c:pt idx="46">
                  <c:v>34300</c:v>
                </c:pt>
                <c:pt idx="47">
                  <c:v>34200</c:v>
                </c:pt>
                <c:pt idx="48">
                  <c:v>34100</c:v>
                </c:pt>
                <c:pt idx="49">
                  <c:v>34000</c:v>
                </c:pt>
                <c:pt idx="50">
                  <c:v>33900</c:v>
                </c:pt>
                <c:pt idx="51">
                  <c:v>33800</c:v>
                </c:pt>
                <c:pt idx="52">
                  <c:v>33700</c:v>
                </c:pt>
                <c:pt idx="53">
                  <c:v>33600</c:v>
                </c:pt>
                <c:pt idx="54">
                  <c:v>33500</c:v>
                </c:pt>
                <c:pt idx="55">
                  <c:v>33400</c:v>
                </c:pt>
                <c:pt idx="56">
                  <c:v>33300</c:v>
                </c:pt>
                <c:pt idx="57">
                  <c:v>33200</c:v>
                </c:pt>
                <c:pt idx="58">
                  <c:v>33100</c:v>
                </c:pt>
                <c:pt idx="59">
                  <c:v>33000</c:v>
                </c:pt>
                <c:pt idx="60">
                  <c:v>32900</c:v>
                </c:pt>
                <c:pt idx="61">
                  <c:v>32800</c:v>
                </c:pt>
                <c:pt idx="62">
                  <c:v>32700</c:v>
                </c:pt>
                <c:pt idx="63">
                  <c:v>32600</c:v>
                </c:pt>
                <c:pt idx="64">
                  <c:v>32500</c:v>
                </c:pt>
                <c:pt idx="65">
                  <c:v>32400</c:v>
                </c:pt>
                <c:pt idx="66">
                  <c:v>32300</c:v>
                </c:pt>
                <c:pt idx="67">
                  <c:v>32200</c:v>
                </c:pt>
                <c:pt idx="68">
                  <c:v>32100</c:v>
                </c:pt>
                <c:pt idx="69">
                  <c:v>32000</c:v>
                </c:pt>
                <c:pt idx="70">
                  <c:v>31900</c:v>
                </c:pt>
                <c:pt idx="71">
                  <c:v>31800</c:v>
                </c:pt>
                <c:pt idx="72">
                  <c:v>31700</c:v>
                </c:pt>
                <c:pt idx="73">
                  <c:v>31600</c:v>
                </c:pt>
                <c:pt idx="74">
                  <c:v>31500</c:v>
                </c:pt>
                <c:pt idx="75">
                  <c:v>31400</c:v>
                </c:pt>
                <c:pt idx="76">
                  <c:v>31300</c:v>
                </c:pt>
                <c:pt idx="77">
                  <c:v>31200</c:v>
                </c:pt>
                <c:pt idx="78">
                  <c:v>31100</c:v>
                </c:pt>
                <c:pt idx="79">
                  <c:v>31000</c:v>
                </c:pt>
                <c:pt idx="80">
                  <c:v>30900</c:v>
                </c:pt>
                <c:pt idx="81">
                  <c:v>30800</c:v>
                </c:pt>
                <c:pt idx="82">
                  <c:v>30700</c:v>
                </c:pt>
                <c:pt idx="83">
                  <c:v>30600</c:v>
                </c:pt>
                <c:pt idx="84">
                  <c:v>30500</c:v>
                </c:pt>
                <c:pt idx="85">
                  <c:v>30400</c:v>
                </c:pt>
                <c:pt idx="86">
                  <c:v>30300</c:v>
                </c:pt>
                <c:pt idx="87">
                  <c:v>30200</c:v>
                </c:pt>
                <c:pt idx="88">
                  <c:v>30100</c:v>
                </c:pt>
                <c:pt idx="89">
                  <c:v>30000</c:v>
                </c:pt>
                <c:pt idx="90">
                  <c:v>29900</c:v>
                </c:pt>
                <c:pt idx="91">
                  <c:v>29800</c:v>
                </c:pt>
                <c:pt idx="92">
                  <c:v>29700</c:v>
                </c:pt>
                <c:pt idx="93">
                  <c:v>29600</c:v>
                </c:pt>
                <c:pt idx="94">
                  <c:v>29500</c:v>
                </c:pt>
                <c:pt idx="95">
                  <c:v>29400</c:v>
                </c:pt>
                <c:pt idx="96">
                  <c:v>29300</c:v>
                </c:pt>
                <c:pt idx="97">
                  <c:v>29200</c:v>
                </c:pt>
                <c:pt idx="98">
                  <c:v>29100</c:v>
                </c:pt>
                <c:pt idx="99">
                  <c:v>29000</c:v>
                </c:pt>
                <c:pt idx="100">
                  <c:v>28900</c:v>
                </c:pt>
                <c:pt idx="101">
                  <c:v>28800</c:v>
                </c:pt>
                <c:pt idx="102">
                  <c:v>28700</c:v>
                </c:pt>
                <c:pt idx="103">
                  <c:v>28600</c:v>
                </c:pt>
                <c:pt idx="104">
                  <c:v>28500</c:v>
                </c:pt>
                <c:pt idx="105">
                  <c:v>28400</c:v>
                </c:pt>
                <c:pt idx="106">
                  <c:v>28300</c:v>
                </c:pt>
                <c:pt idx="107">
                  <c:v>28200</c:v>
                </c:pt>
                <c:pt idx="108">
                  <c:v>28100</c:v>
                </c:pt>
                <c:pt idx="109">
                  <c:v>28000</c:v>
                </c:pt>
                <c:pt idx="110">
                  <c:v>27900</c:v>
                </c:pt>
                <c:pt idx="111">
                  <c:v>27800</c:v>
                </c:pt>
                <c:pt idx="112">
                  <c:v>27700</c:v>
                </c:pt>
                <c:pt idx="113">
                  <c:v>27600</c:v>
                </c:pt>
                <c:pt idx="114">
                  <c:v>27500</c:v>
                </c:pt>
                <c:pt idx="115">
                  <c:v>27400</c:v>
                </c:pt>
                <c:pt idx="116">
                  <c:v>27300</c:v>
                </c:pt>
                <c:pt idx="117">
                  <c:v>27200</c:v>
                </c:pt>
                <c:pt idx="118">
                  <c:v>27100</c:v>
                </c:pt>
                <c:pt idx="119">
                  <c:v>27000</c:v>
                </c:pt>
                <c:pt idx="120">
                  <c:v>26900</c:v>
                </c:pt>
                <c:pt idx="121">
                  <c:v>26800</c:v>
                </c:pt>
                <c:pt idx="122">
                  <c:v>26700</c:v>
                </c:pt>
                <c:pt idx="123">
                  <c:v>26600</c:v>
                </c:pt>
                <c:pt idx="124">
                  <c:v>26500</c:v>
                </c:pt>
                <c:pt idx="125">
                  <c:v>26400</c:v>
                </c:pt>
                <c:pt idx="126">
                  <c:v>26300</c:v>
                </c:pt>
                <c:pt idx="127">
                  <c:v>26200</c:v>
                </c:pt>
                <c:pt idx="128">
                  <c:v>26100</c:v>
                </c:pt>
                <c:pt idx="129">
                  <c:v>26000</c:v>
                </c:pt>
                <c:pt idx="130">
                  <c:v>25900</c:v>
                </c:pt>
                <c:pt idx="131">
                  <c:v>25800</c:v>
                </c:pt>
                <c:pt idx="132">
                  <c:v>25700</c:v>
                </c:pt>
                <c:pt idx="133">
                  <c:v>25600</c:v>
                </c:pt>
                <c:pt idx="134">
                  <c:v>25500</c:v>
                </c:pt>
                <c:pt idx="135">
                  <c:v>25400</c:v>
                </c:pt>
                <c:pt idx="136">
                  <c:v>25300</c:v>
                </c:pt>
                <c:pt idx="137">
                  <c:v>25200</c:v>
                </c:pt>
                <c:pt idx="138">
                  <c:v>25100</c:v>
                </c:pt>
                <c:pt idx="139">
                  <c:v>25000</c:v>
                </c:pt>
                <c:pt idx="140">
                  <c:v>24900</c:v>
                </c:pt>
                <c:pt idx="141">
                  <c:v>24800</c:v>
                </c:pt>
                <c:pt idx="142">
                  <c:v>24700</c:v>
                </c:pt>
                <c:pt idx="143">
                  <c:v>24600</c:v>
                </c:pt>
                <c:pt idx="144">
                  <c:v>24500</c:v>
                </c:pt>
                <c:pt idx="145">
                  <c:v>24400</c:v>
                </c:pt>
                <c:pt idx="146">
                  <c:v>24300</c:v>
                </c:pt>
                <c:pt idx="147">
                  <c:v>24200</c:v>
                </c:pt>
                <c:pt idx="148">
                  <c:v>24100</c:v>
                </c:pt>
                <c:pt idx="149">
                  <c:v>24000</c:v>
                </c:pt>
                <c:pt idx="150">
                  <c:v>23900</c:v>
                </c:pt>
                <c:pt idx="151">
                  <c:v>23800</c:v>
                </c:pt>
                <c:pt idx="152">
                  <c:v>23700</c:v>
                </c:pt>
                <c:pt idx="153">
                  <c:v>23600</c:v>
                </c:pt>
                <c:pt idx="154">
                  <c:v>23500</c:v>
                </c:pt>
                <c:pt idx="155">
                  <c:v>23400</c:v>
                </c:pt>
                <c:pt idx="156">
                  <c:v>23300</c:v>
                </c:pt>
                <c:pt idx="157">
                  <c:v>23200</c:v>
                </c:pt>
                <c:pt idx="158">
                  <c:v>23100</c:v>
                </c:pt>
                <c:pt idx="159">
                  <c:v>23000</c:v>
                </c:pt>
                <c:pt idx="160">
                  <c:v>22900</c:v>
                </c:pt>
                <c:pt idx="161">
                  <c:v>22800</c:v>
                </c:pt>
                <c:pt idx="162">
                  <c:v>22700</c:v>
                </c:pt>
                <c:pt idx="163">
                  <c:v>22600</c:v>
                </c:pt>
                <c:pt idx="164">
                  <c:v>22500</c:v>
                </c:pt>
                <c:pt idx="165">
                  <c:v>22400</c:v>
                </c:pt>
                <c:pt idx="166">
                  <c:v>22300</c:v>
                </c:pt>
                <c:pt idx="167">
                  <c:v>22200</c:v>
                </c:pt>
                <c:pt idx="168">
                  <c:v>22100</c:v>
                </c:pt>
                <c:pt idx="169">
                  <c:v>22000</c:v>
                </c:pt>
                <c:pt idx="170">
                  <c:v>21900</c:v>
                </c:pt>
                <c:pt idx="171">
                  <c:v>21800</c:v>
                </c:pt>
                <c:pt idx="172">
                  <c:v>21700</c:v>
                </c:pt>
                <c:pt idx="173">
                  <c:v>21600</c:v>
                </c:pt>
                <c:pt idx="174">
                  <c:v>21500</c:v>
                </c:pt>
                <c:pt idx="175">
                  <c:v>21400</c:v>
                </c:pt>
                <c:pt idx="176">
                  <c:v>21300</c:v>
                </c:pt>
                <c:pt idx="177">
                  <c:v>21200</c:v>
                </c:pt>
                <c:pt idx="178">
                  <c:v>21100</c:v>
                </c:pt>
                <c:pt idx="179">
                  <c:v>21000</c:v>
                </c:pt>
                <c:pt idx="180">
                  <c:v>20900</c:v>
                </c:pt>
                <c:pt idx="181">
                  <c:v>20800</c:v>
                </c:pt>
                <c:pt idx="182">
                  <c:v>20700</c:v>
                </c:pt>
                <c:pt idx="183">
                  <c:v>20600</c:v>
                </c:pt>
                <c:pt idx="184">
                  <c:v>20500</c:v>
                </c:pt>
                <c:pt idx="185">
                  <c:v>20400</c:v>
                </c:pt>
                <c:pt idx="186">
                  <c:v>20300</c:v>
                </c:pt>
                <c:pt idx="187">
                  <c:v>20200</c:v>
                </c:pt>
                <c:pt idx="188">
                  <c:v>20100</c:v>
                </c:pt>
                <c:pt idx="189">
                  <c:v>20000</c:v>
                </c:pt>
                <c:pt idx="190">
                  <c:v>19900</c:v>
                </c:pt>
                <c:pt idx="191">
                  <c:v>19800</c:v>
                </c:pt>
                <c:pt idx="192">
                  <c:v>19700</c:v>
                </c:pt>
                <c:pt idx="193">
                  <c:v>19600</c:v>
                </c:pt>
                <c:pt idx="194">
                  <c:v>19500</c:v>
                </c:pt>
                <c:pt idx="195">
                  <c:v>19400</c:v>
                </c:pt>
                <c:pt idx="196">
                  <c:v>19300</c:v>
                </c:pt>
                <c:pt idx="197">
                  <c:v>19200</c:v>
                </c:pt>
                <c:pt idx="198">
                  <c:v>19100</c:v>
                </c:pt>
                <c:pt idx="199">
                  <c:v>19000</c:v>
                </c:pt>
                <c:pt idx="200">
                  <c:v>18900</c:v>
                </c:pt>
                <c:pt idx="201">
                  <c:v>18800</c:v>
                </c:pt>
                <c:pt idx="202">
                  <c:v>18700</c:v>
                </c:pt>
                <c:pt idx="203">
                  <c:v>18600</c:v>
                </c:pt>
                <c:pt idx="204">
                  <c:v>18500</c:v>
                </c:pt>
                <c:pt idx="205">
                  <c:v>18400</c:v>
                </c:pt>
                <c:pt idx="206">
                  <c:v>18300</c:v>
                </c:pt>
                <c:pt idx="207">
                  <c:v>18200</c:v>
                </c:pt>
                <c:pt idx="208">
                  <c:v>18100</c:v>
                </c:pt>
                <c:pt idx="209">
                  <c:v>18000</c:v>
                </c:pt>
                <c:pt idx="210">
                  <c:v>17900</c:v>
                </c:pt>
                <c:pt idx="211">
                  <c:v>17800</c:v>
                </c:pt>
                <c:pt idx="212">
                  <c:v>17700</c:v>
                </c:pt>
                <c:pt idx="213">
                  <c:v>17600</c:v>
                </c:pt>
                <c:pt idx="214">
                  <c:v>17500</c:v>
                </c:pt>
                <c:pt idx="215">
                  <c:v>17400</c:v>
                </c:pt>
                <c:pt idx="216">
                  <c:v>17300</c:v>
                </c:pt>
                <c:pt idx="217">
                  <c:v>17200</c:v>
                </c:pt>
                <c:pt idx="218">
                  <c:v>17100</c:v>
                </c:pt>
                <c:pt idx="219">
                  <c:v>17000</c:v>
                </c:pt>
                <c:pt idx="220">
                  <c:v>16900</c:v>
                </c:pt>
                <c:pt idx="221">
                  <c:v>16800</c:v>
                </c:pt>
                <c:pt idx="222">
                  <c:v>16700</c:v>
                </c:pt>
                <c:pt idx="223">
                  <c:v>16600</c:v>
                </c:pt>
                <c:pt idx="224">
                  <c:v>16500</c:v>
                </c:pt>
                <c:pt idx="225">
                  <c:v>16400</c:v>
                </c:pt>
                <c:pt idx="226">
                  <c:v>16300</c:v>
                </c:pt>
                <c:pt idx="227">
                  <c:v>16200</c:v>
                </c:pt>
                <c:pt idx="228">
                  <c:v>16100</c:v>
                </c:pt>
                <c:pt idx="229">
                  <c:v>16000</c:v>
                </c:pt>
                <c:pt idx="230">
                  <c:v>15900</c:v>
                </c:pt>
                <c:pt idx="231">
                  <c:v>15800</c:v>
                </c:pt>
                <c:pt idx="232">
                  <c:v>15700</c:v>
                </c:pt>
                <c:pt idx="233">
                  <c:v>15600</c:v>
                </c:pt>
                <c:pt idx="234">
                  <c:v>15500</c:v>
                </c:pt>
                <c:pt idx="235">
                  <c:v>15400</c:v>
                </c:pt>
                <c:pt idx="236">
                  <c:v>15300</c:v>
                </c:pt>
                <c:pt idx="237">
                  <c:v>15200</c:v>
                </c:pt>
                <c:pt idx="238">
                  <c:v>15100</c:v>
                </c:pt>
                <c:pt idx="239">
                  <c:v>15000</c:v>
                </c:pt>
                <c:pt idx="240">
                  <c:v>14900</c:v>
                </c:pt>
                <c:pt idx="241">
                  <c:v>14800</c:v>
                </c:pt>
                <c:pt idx="242">
                  <c:v>14700</c:v>
                </c:pt>
                <c:pt idx="243">
                  <c:v>14600</c:v>
                </c:pt>
                <c:pt idx="244">
                  <c:v>14500</c:v>
                </c:pt>
                <c:pt idx="245">
                  <c:v>14400</c:v>
                </c:pt>
                <c:pt idx="246">
                  <c:v>14300</c:v>
                </c:pt>
                <c:pt idx="247">
                  <c:v>14200</c:v>
                </c:pt>
                <c:pt idx="248">
                  <c:v>14100</c:v>
                </c:pt>
                <c:pt idx="249">
                  <c:v>14000</c:v>
                </c:pt>
                <c:pt idx="250">
                  <c:v>13900</c:v>
                </c:pt>
                <c:pt idx="251">
                  <c:v>13800</c:v>
                </c:pt>
                <c:pt idx="252">
                  <c:v>13700</c:v>
                </c:pt>
                <c:pt idx="253">
                  <c:v>13600</c:v>
                </c:pt>
                <c:pt idx="254">
                  <c:v>13500</c:v>
                </c:pt>
                <c:pt idx="255">
                  <c:v>13400</c:v>
                </c:pt>
                <c:pt idx="256">
                  <c:v>13300</c:v>
                </c:pt>
                <c:pt idx="257">
                  <c:v>13200</c:v>
                </c:pt>
                <c:pt idx="258">
                  <c:v>13100</c:v>
                </c:pt>
                <c:pt idx="259">
                  <c:v>13000</c:v>
                </c:pt>
                <c:pt idx="260">
                  <c:v>12900</c:v>
                </c:pt>
                <c:pt idx="261">
                  <c:v>12800</c:v>
                </c:pt>
                <c:pt idx="262">
                  <c:v>12700</c:v>
                </c:pt>
                <c:pt idx="263">
                  <c:v>12600</c:v>
                </c:pt>
                <c:pt idx="264">
                  <c:v>12500</c:v>
                </c:pt>
                <c:pt idx="265">
                  <c:v>12400</c:v>
                </c:pt>
                <c:pt idx="266">
                  <c:v>12300</c:v>
                </c:pt>
                <c:pt idx="267">
                  <c:v>12200</c:v>
                </c:pt>
                <c:pt idx="268">
                  <c:v>12100</c:v>
                </c:pt>
                <c:pt idx="269">
                  <c:v>12000</c:v>
                </c:pt>
                <c:pt idx="270">
                  <c:v>11900</c:v>
                </c:pt>
                <c:pt idx="271">
                  <c:v>11800</c:v>
                </c:pt>
                <c:pt idx="272">
                  <c:v>11700</c:v>
                </c:pt>
                <c:pt idx="273">
                  <c:v>11600</c:v>
                </c:pt>
                <c:pt idx="274">
                  <c:v>11500</c:v>
                </c:pt>
                <c:pt idx="275">
                  <c:v>11400</c:v>
                </c:pt>
                <c:pt idx="276">
                  <c:v>11300</c:v>
                </c:pt>
                <c:pt idx="277">
                  <c:v>11200</c:v>
                </c:pt>
                <c:pt idx="278">
                  <c:v>11100</c:v>
                </c:pt>
                <c:pt idx="279">
                  <c:v>11000</c:v>
                </c:pt>
                <c:pt idx="280">
                  <c:v>10900</c:v>
                </c:pt>
                <c:pt idx="281">
                  <c:v>10800</c:v>
                </c:pt>
                <c:pt idx="282">
                  <c:v>10700</c:v>
                </c:pt>
                <c:pt idx="283">
                  <c:v>10600</c:v>
                </c:pt>
                <c:pt idx="284">
                  <c:v>10500</c:v>
                </c:pt>
                <c:pt idx="285">
                  <c:v>10400</c:v>
                </c:pt>
                <c:pt idx="286">
                  <c:v>10300</c:v>
                </c:pt>
                <c:pt idx="287">
                  <c:v>10200</c:v>
                </c:pt>
                <c:pt idx="288">
                  <c:v>10100</c:v>
                </c:pt>
                <c:pt idx="289">
                  <c:v>10000</c:v>
                </c:pt>
                <c:pt idx="290">
                  <c:v>9900</c:v>
                </c:pt>
                <c:pt idx="291">
                  <c:v>9800</c:v>
                </c:pt>
                <c:pt idx="292">
                  <c:v>9700</c:v>
                </c:pt>
                <c:pt idx="293">
                  <c:v>9600</c:v>
                </c:pt>
                <c:pt idx="294">
                  <c:v>9500</c:v>
                </c:pt>
                <c:pt idx="295">
                  <c:v>9400</c:v>
                </c:pt>
                <c:pt idx="296">
                  <c:v>9300</c:v>
                </c:pt>
                <c:pt idx="297">
                  <c:v>9200</c:v>
                </c:pt>
                <c:pt idx="298">
                  <c:v>9100</c:v>
                </c:pt>
                <c:pt idx="299">
                  <c:v>9000</c:v>
                </c:pt>
                <c:pt idx="300">
                  <c:v>8900</c:v>
                </c:pt>
                <c:pt idx="301">
                  <c:v>8800</c:v>
                </c:pt>
                <c:pt idx="302">
                  <c:v>8700</c:v>
                </c:pt>
                <c:pt idx="303">
                  <c:v>8600</c:v>
                </c:pt>
                <c:pt idx="304">
                  <c:v>8500</c:v>
                </c:pt>
                <c:pt idx="305">
                  <c:v>8400</c:v>
                </c:pt>
                <c:pt idx="306">
                  <c:v>8300</c:v>
                </c:pt>
                <c:pt idx="307">
                  <c:v>8200</c:v>
                </c:pt>
                <c:pt idx="308">
                  <c:v>8100</c:v>
                </c:pt>
                <c:pt idx="309">
                  <c:v>8000</c:v>
                </c:pt>
                <c:pt idx="310">
                  <c:v>7900</c:v>
                </c:pt>
                <c:pt idx="311">
                  <c:v>7800</c:v>
                </c:pt>
                <c:pt idx="312">
                  <c:v>7700</c:v>
                </c:pt>
                <c:pt idx="313">
                  <c:v>7600</c:v>
                </c:pt>
                <c:pt idx="314">
                  <c:v>7500</c:v>
                </c:pt>
                <c:pt idx="315">
                  <c:v>7400</c:v>
                </c:pt>
                <c:pt idx="316">
                  <c:v>7300</c:v>
                </c:pt>
                <c:pt idx="317">
                  <c:v>7200</c:v>
                </c:pt>
                <c:pt idx="318">
                  <c:v>7100</c:v>
                </c:pt>
                <c:pt idx="319">
                  <c:v>7000</c:v>
                </c:pt>
                <c:pt idx="320">
                  <c:v>6900</c:v>
                </c:pt>
                <c:pt idx="321">
                  <c:v>6800</c:v>
                </c:pt>
                <c:pt idx="322">
                  <c:v>6700</c:v>
                </c:pt>
                <c:pt idx="323">
                  <c:v>6600</c:v>
                </c:pt>
                <c:pt idx="324">
                  <c:v>6500</c:v>
                </c:pt>
                <c:pt idx="325">
                  <c:v>6400</c:v>
                </c:pt>
                <c:pt idx="326">
                  <c:v>6300</c:v>
                </c:pt>
                <c:pt idx="327">
                  <c:v>6200</c:v>
                </c:pt>
                <c:pt idx="328">
                  <c:v>6100</c:v>
                </c:pt>
                <c:pt idx="329">
                  <c:v>6000</c:v>
                </c:pt>
                <c:pt idx="330">
                  <c:v>5900</c:v>
                </c:pt>
                <c:pt idx="331">
                  <c:v>5800</c:v>
                </c:pt>
                <c:pt idx="332">
                  <c:v>5700</c:v>
                </c:pt>
                <c:pt idx="333">
                  <c:v>5600</c:v>
                </c:pt>
                <c:pt idx="334">
                  <c:v>5500</c:v>
                </c:pt>
                <c:pt idx="335">
                  <c:v>5400</c:v>
                </c:pt>
                <c:pt idx="336">
                  <c:v>5300</c:v>
                </c:pt>
                <c:pt idx="337">
                  <c:v>5200</c:v>
                </c:pt>
                <c:pt idx="338">
                  <c:v>5100</c:v>
                </c:pt>
                <c:pt idx="339">
                  <c:v>5000</c:v>
                </c:pt>
                <c:pt idx="340">
                  <c:v>4900</c:v>
                </c:pt>
                <c:pt idx="341">
                  <c:v>4800</c:v>
                </c:pt>
                <c:pt idx="342">
                  <c:v>4700</c:v>
                </c:pt>
                <c:pt idx="343">
                  <c:v>4600</c:v>
                </c:pt>
                <c:pt idx="344">
                  <c:v>4500</c:v>
                </c:pt>
                <c:pt idx="345">
                  <c:v>4400</c:v>
                </c:pt>
                <c:pt idx="346">
                  <c:v>4300</c:v>
                </c:pt>
                <c:pt idx="347">
                  <c:v>4200</c:v>
                </c:pt>
                <c:pt idx="348">
                  <c:v>4100</c:v>
                </c:pt>
                <c:pt idx="349">
                  <c:v>4000</c:v>
                </c:pt>
                <c:pt idx="350">
                  <c:v>3900</c:v>
                </c:pt>
                <c:pt idx="351">
                  <c:v>3800</c:v>
                </c:pt>
                <c:pt idx="352">
                  <c:v>3700</c:v>
                </c:pt>
                <c:pt idx="353">
                  <c:v>3600</c:v>
                </c:pt>
                <c:pt idx="354">
                  <c:v>3500</c:v>
                </c:pt>
                <c:pt idx="355">
                  <c:v>3400</c:v>
                </c:pt>
                <c:pt idx="356">
                  <c:v>3300</c:v>
                </c:pt>
                <c:pt idx="357">
                  <c:v>3200</c:v>
                </c:pt>
                <c:pt idx="358">
                  <c:v>3100</c:v>
                </c:pt>
                <c:pt idx="359">
                  <c:v>3000</c:v>
                </c:pt>
                <c:pt idx="360">
                  <c:v>2900</c:v>
                </c:pt>
                <c:pt idx="361">
                  <c:v>2800</c:v>
                </c:pt>
                <c:pt idx="362">
                  <c:v>2700</c:v>
                </c:pt>
                <c:pt idx="363">
                  <c:v>2600</c:v>
                </c:pt>
                <c:pt idx="364">
                  <c:v>2500</c:v>
                </c:pt>
                <c:pt idx="365">
                  <c:v>2400</c:v>
                </c:pt>
                <c:pt idx="366">
                  <c:v>2300</c:v>
                </c:pt>
                <c:pt idx="367">
                  <c:v>2200</c:v>
                </c:pt>
                <c:pt idx="368">
                  <c:v>2100</c:v>
                </c:pt>
                <c:pt idx="369">
                  <c:v>2000</c:v>
                </c:pt>
                <c:pt idx="370">
                  <c:v>1900</c:v>
                </c:pt>
                <c:pt idx="371">
                  <c:v>1800</c:v>
                </c:pt>
                <c:pt idx="372">
                  <c:v>1700</c:v>
                </c:pt>
                <c:pt idx="373">
                  <c:v>1600</c:v>
                </c:pt>
                <c:pt idx="374">
                  <c:v>1500</c:v>
                </c:pt>
                <c:pt idx="375">
                  <c:v>1400</c:v>
                </c:pt>
                <c:pt idx="376">
                  <c:v>1300</c:v>
                </c:pt>
                <c:pt idx="377">
                  <c:v>1200</c:v>
                </c:pt>
                <c:pt idx="378">
                  <c:v>1100</c:v>
                </c:pt>
                <c:pt idx="379">
                  <c:v>1000</c:v>
                </c:pt>
                <c:pt idx="380">
                  <c:v>900</c:v>
                </c:pt>
                <c:pt idx="381">
                  <c:v>800</c:v>
                </c:pt>
                <c:pt idx="382">
                  <c:v>700</c:v>
                </c:pt>
                <c:pt idx="383">
                  <c:v>600</c:v>
                </c:pt>
                <c:pt idx="384">
                  <c:v>500</c:v>
                </c:pt>
                <c:pt idx="385">
                  <c:v>400</c:v>
                </c:pt>
                <c:pt idx="386">
                  <c:v>300</c:v>
                </c:pt>
                <c:pt idx="387">
                  <c:v>200</c:v>
                </c:pt>
                <c:pt idx="388">
                  <c:v>100</c:v>
                </c:pt>
                <c:pt idx="389">
                  <c:v>0</c:v>
                </c:pt>
              </c:numCache>
            </c:numRef>
          </c:xVal>
          <c:yVal>
            <c:numRef>
              <c:f>Sheet1!$B$2:$B$391</c:f>
              <c:numCache>
                <c:formatCode>General</c:formatCode>
                <c:ptCount val="390"/>
                <c:pt idx="0">
                  <c:v>44.033153051571759</c:v>
                </c:pt>
                <c:pt idx="1">
                  <c:v>62.226778532073233</c:v>
                </c:pt>
                <c:pt idx="2">
                  <c:v>76.155185725886028</c:v>
                </c:pt>
                <c:pt idx="3">
                  <c:v>87.869729405876555</c:v>
                </c:pt>
                <c:pt idx="4">
                  <c:v>98.165423710814352</c:v>
                </c:pt>
                <c:pt idx="5">
                  <c:v>107.4501766143713</c:v>
                </c:pt>
                <c:pt idx="6">
                  <c:v>115.9663830470415</c:v>
                </c:pt>
                <c:pt idx="7">
                  <c:v>123.8720111073408</c:v>
                </c:pt>
                <c:pt idx="8">
                  <c:v>131.27679736699</c:v>
                </c:pt>
                <c:pt idx="9">
                  <c:v>138.26063929167719</c:v>
                </c:pt>
                <c:pt idx="10">
                  <c:v>144.88384463364679</c:v>
                </c:pt>
                <c:pt idx="11">
                  <c:v>151.1932537697632</c:v>
                </c:pt>
                <c:pt idx="12">
                  <c:v>157.2261010046486</c:v>
                </c:pt>
                <c:pt idx="13">
                  <c:v>163.01255879155389</c:v>
                </c:pt>
                <c:pt idx="14">
                  <c:v>168.57747564971609</c:v>
                </c:pt>
                <c:pt idx="15">
                  <c:v>173.9415997426994</c:v>
                </c:pt>
                <c:pt idx="16">
                  <c:v>179.12246279225869</c:v>
                </c:pt>
                <c:pt idx="17">
                  <c:v>184.13503293916091</c:v>
                </c:pt>
                <c:pt idx="18">
                  <c:v>188.99220635516889</c:v>
                </c:pt>
                <c:pt idx="19">
                  <c:v>193.70518377469031</c:v>
                </c:pt>
                <c:pt idx="20">
                  <c:v>198.28376325919569</c:v>
                </c:pt>
                <c:pt idx="21">
                  <c:v>202.73657090910589</c:v>
                </c:pt>
                <c:pt idx="22">
                  <c:v>207.07124488246211</c:v>
                </c:pt>
                <c:pt idx="23">
                  <c:v>211.29458377870611</c:v>
                </c:pt>
                <c:pt idx="24">
                  <c:v>215.41266747758851</c:v>
                </c:pt>
                <c:pt idx="25">
                  <c:v>219.43095643804051</c:v>
                </c:pt>
                <c:pt idx="26">
                  <c:v>223.3543739733193</c:v>
                </c:pt>
                <c:pt idx="27">
                  <c:v>227.1873749404312</c:v>
                </c:pt>
                <c:pt idx="28">
                  <c:v>230.93400349014331</c:v>
                </c:pt>
                <c:pt idx="29">
                  <c:v>234.59794193541859</c:v>
                </c:pt>
                <c:pt idx="30">
                  <c:v>238.18255235366669</c:v>
                </c:pt>
                <c:pt idx="31">
                  <c:v>241.69091220203649</c:v>
                </c:pt>
                <c:pt idx="32">
                  <c:v>245.12584496704949</c:v>
                </c:pt>
                <c:pt idx="33">
                  <c:v>248.48994667015461</c:v>
                </c:pt>
                <c:pt idx="34">
                  <c:v>251.78560889483549</c:v>
                </c:pt>
                <c:pt idx="35">
                  <c:v>255.01503887814161</c:v>
                </c:pt>
                <c:pt idx="36">
                  <c:v>258.1802771121649</c:v>
                </c:pt>
                <c:pt idx="37">
                  <c:v>261.28321282324811</c:v>
                </c:pt>
                <c:pt idx="38">
                  <c:v>264.32559763421301</c:v>
                </c:pt>
                <c:pt idx="39">
                  <c:v>267.30905766435171</c:v>
                </c:pt>
                <c:pt idx="40">
                  <c:v>270.23510428079641</c:v>
                </c:pt>
                <c:pt idx="41">
                  <c:v>273.10514368123341</c:v>
                </c:pt>
                <c:pt idx="42">
                  <c:v>275.92048546025228</c:v>
                </c:pt>
                <c:pt idx="43">
                  <c:v>278.68235028874989</c:v>
                </c:pt>
                <c:pt idx="44">
                  <c:v>281.39187681680397</c:v>
                </c:pt>
                <c:pt idx="45">
                  <c:v>284.05012789458959</c:v>
                </c:pt>
                <c:pt idx="46">
                  <c:v>286.65809619262689</c:v>
                </c:pt>
                <c:pt idx="47">
                  <c:v>289.216709291482</c:v>
                </c:pt>
                <c:pt idx="48">
                  <c:v>291.72683430160367</c:v>
                </c:pt>
                <c:pt idx="49">
                  <c:v>294.18928206598389</c:v>
                </c:pt>
                <c:pt idx="50">
                  <c:v>296.60481099152429</c:v>
                </c:pt>
                <c:pt idx="51">
                  <c:v>298.97413054918002</c:v>
                </c:pt>
                <c:pt idx="52">
                  <c:v>301.29790447798058</c:v>
                </c:pt>
                <c:pt idx="53">
                  <c:v>303.57675372375132</c:v>
                </c:pt>
                <c:pt idx="54">
                  <c:v>305.81125913967207</c:v>
                </c:pt>
                <c:pt idx="55">
                  <c:v>308.00196397263272</c:v>
                </c:pt>
                <c:pt idx="56">
                  <c:v>310.14937615657919</c:v>
                </c:pt>
                <c:pt idx="57">
                  <c:v>312.25397043164952</c:v>
                </c:pt>
                <c:pt idx="58">
                  <c:v>314.31619030580902</c:v>
                </c:pt>
                <c:pt idx="59">
                  <c:v>316.33644987386862</c:v>
                </c:pt>
                <c:pt idx="60">
                  <c:v>318.3151355071733</c:v>
                </c:pt>
                <c:pt idx="61">
                  <c:v>320.25260742584419</c:v>
                </c:pt>
                <c:pt idx="62">
                  <c:v>322.14920116422559</c:v>
                </c:pt>
                <c:pt idx="63">
                  <c:v>324.00522893910028</c:v>
                </c:pt>
                <c:pt idx="64">
                  <c:v>325.82098092927731</c:v>
                </c:pt>
                <c:pt idx="65">
                  <c:v>327.59672647430409</c:v>
                </c:pt>
                <c:pt idx="66">
                  <c:v>329.33271519930349</c:v>
                </c:pt>
                <c:pt idx="67">
                  <c:v>331.02917807226379</c:v>
                </c:pt>
                <c:pt idx="68">
                  <c:v>332.6863283995167</c:v>
                </c:pt>
                <c:pt idx="69">
                  <c:v>334.30436276460119</c:v>
                </c:pt>
                <c:pt idx="70">
                  <c:v>335.88346191524261</c:v>
                </c:pt>
                <c:pt idx="71">
                  <c:v>337.4237916027443</c:v>
                </c:pt>
                <c:pt idx="72">
                  <c:v>338.92550337771212</c:v>
                </c:pt>
                <c:pt idx="73">
                  <c:v>340.38873534568819</c:v>
                </c:pt>
                <c:pt idx="74">
                  <c:v>341.8136128859631</c:v>
                </c:pt>
                <c:pt idx="75">
                  <c:v>343.20024933655458</c:v>
                </c:pt>
                <c:pt idx="76">
                  <c:v>344.54874664809751</c:v>
                </c:pt>
                <c:pt idx="77">
                  <c:v>345.85919600915571</c:v>
                </c:pt>
                <c:pt idx="78">
                  <c:v>347.13167844526652</c:v>
                </c:pt>
                <c:pt idx="79">
                  <c:v>348.36626539384127</c:v>
                </c:pt>
                <c:pt idx="80">
                  <c:v>349.56301925687808</c:v>
                </c:pt>
                <c:pt idx="81">
                  <c:v>350.72199393328509</c:v>
                </c:pt>
                <c:pt idx="82">
                  <c:v>351.84323533248119</c:v>
                </c:pt>
                <c:pt idx="83">
                  <c:v>352.92678187080429</c:v>
                </c:pt>
                <c:pt idx="84">
                  <c:v>353.97266495214922</c:v>
                </c:pt>
                <c:pt idx="85">
                  <c:v>354.98090943414388</c:v>
                </c:pt>
                <c:pt idx="86">
                  <c:v>355.95153408108138</c:v>
                </c:pt>
                <c:pt idx="87">
                  <c:v>356.88455200473032</c:v>
                </c:pt>
                <c:pt idx="88">
                  <c:v>357.77997109406698</c:v>
                </c:pt>
                <c:pt idx="89">
                  <c:v>358.63779443489631</c:v>
                </c:pt>
                <c:pt idx="90">
                  <c:v>359.45802072025691</c:v>
                </c:pt>
                <c:pt idx="91">
                  <c:v>360.2406446524439</c:v>
                </c:pt>
                <c:pt idx="92">
                  <c:v>360.98565733742061</c:v>
                </c:pt>
                <c:pt idx="93">
                  <c:v>361.69304667233502</c:v>
                </c:pt>
                <c:pt idx="94">
                  <c:v>362.36279772680632</c:v>
                </c:pt>
                <c:pt idx="95">
                  <c:v>362.99489311859901</c:v>
                </c:pt>
                <c:pt idx="96">
                  <c:v>363.58931338425231</c:v>
                </c:pt>
                <c:pt idx="97">
                  <c:v>364.14603734519932</c:v>
                </c:pt>
                <c:pt idx="98">
                  <c:v>364.66504246985983</c:v>
                </c:pt>
                <c:pt idx="99">
                  <c:v>365.14630523216402</c:v>
                </c:pt>
                <c:pt idx="100">
                  <c:v>365.58980146692028</c:v>
                </c:pt>
                <c:pt idx="101">
                  <c:v>365.99550672241401</c:v>
                </c:pt>
                <c:pt idx="102">
                  <c:v>366.36339661058639</c:v>
                </c:pt>
                <c:pt idx="103">
                  <c:v>366.69344715511949</c:v>
                </c:pt>
                <c:pt idx="104">
                  <c:v>366.98563513771632</c:v>
                </c:pt>
                <c:pt idx="105">
                  <c:v>367.23993844284632</c:v>
                </c:pt>
                <c:pt idx="106">
                  <c:v>367.45633640119257</c:v>
                </c:pt>
                <c:pt idx="107">
                  <c:v>367.63481013201812</c:v>
                </c:pt>
                <c:pt idx="108">
                  <c:v>367.77534288463693</c:v>
                </c:pt>
                <c:pt idx="109">
                  <c:v>367.8779203791604</c:v>
                </c:pt>
                <c:pt idx="110">
                  <c:v>367.94253114665833</c:v>
                </c:pt>
                <c:pt idx="111">
                  <c:v>367.96916686885658</c:v>
                </c:pt>
                <c:pt idx="112">
                  <c:v>367.95782271746913</c:v>
                </c:pt>
                <c:pt idx="113">
                  <c:v>367.90849769324132</c:v>
                </c:pt>
                <c:pt idx="114">
                  <c:v>367.82119496475917</c:v>
                </c:pt>
                <c:pt idx="115">
                  <c:v>367.69592220706051</c:v>
                </c:pt>
                <c:pt idx="116">
                  <c:v>367.53269194005969</c:v>
                </c:pt>
                <c:pt idx="117">
                  <c:v>367.33152186678097</c:v>
                </c:pt>
                <c:pt idx="118">
                  <c:v>367.09243521137182</c:v>
                </c:pt>
                <c:pt idx="119">
                  <c:v>366.81546105684981</c:v>
                </c:pt>
                <c:pt idx="120">
                  <c:v>366.50063468251562</c:v>
                </c:pt>
                <c:pt idx="121">
                  <c:v>366.14799790094202</c:v>
                </c:pt>
                <c:pt idx="122">
                  <c:v>365.75759939443412</c:v>
                </c:pt>
                <c:pt idx="123">
                  <c:v>365.32949505083002</c:v>
                </c:pt>
                <c:pt idx="124">
                  <c:v>364.86374829849478</c:v>
                </c:pt>
                <c:pt idx="125">
                  <c:v>364.36043044033732</c:v>
                </c:pt>
                <c:pt idx="126">
                  <c:v>363.8196209866631</c:v>
                </c:pt>
                <c:pt idx="127">
                  <c:v>363.24140798665042</c:v>
                </c:pt>
                <c:pt idx="128">
                  <c:v>362.62588835822112</c:v>
                </c:pt>
                <c:pt idx="129">
                  <c:v>361.97316821605392</c:v>
                </c:pt>
                <c:pt idx="130">
                  <c:v>361.28336319746779</c:v>
                </c:pt>
                <c:pt idx="131">
                  <c:v>360.5565987858821</c:v>
                </c:pt>
                <c:pt idx="132">
                  <c:v>359.79301063153849</c:v>
                </c:pt>
                <c:pt idx="133">
                  <c:v>358.99274486914902</c:v>
                </c:pt>
                <c:pt idx="134">
                  <c:v>358.15595843211207</c:v>
                </c:pt>
                <c:pt idx="135">
                  <c:v>357.28281936291762</c:v>
                </c:pt>
                <c:pt idx="136">
                  <c:v>356.37350711933931</c:v>
                </c:pt>
                <c:pt idx="137">
                  <c:v>355.42821287599259</c:v>
                </c:pt>
                <c:pt idx="138">
                  <c:v>354.44713982081163</c:v>
                </c:pt>
                <c:pt idx="139">
                  <c:v>353.43050344597981</c:v>
                </c:pt>
                <c:pt idx="140">
                  <c:v>352.37853183282448</c:v>
                </c:pt>
                <c:pt idx="141">
                  <c:v>351.29146593016361</c:v>
                </c:pt>
                <c:pt idx="142">
                  <c:v>350.16955982557357</c:v>
                </c:pt>
                <c:pt idx="143">
                  <c:v>349.01308100902162</c:v>
                </c:pt>
                <c:pt idx="144">
                  <c:v>347.82231062828538</c:v>
                </c:pt>
                <c:pt idx="145">
                  <c:v>346.59754373556473</c:v>
                </c:pt>
                <c:pt idx="146">
                  <c:v>345.33908952465993</c:v>
                </c:pt>
                <c:pt idx="147">
                  <c:v>344.04727155808172</c:v>
                </c:pt>
                <c:pt idx="148">
                  <c:v>342.72242798342552</c:v>
                </c:pt>
                <c:pt idx="149">
                  <c:v>341.36491173833173</c:v>
                </c:pt>
                <c:pt idx="150">
                  <c:v>339.97509074332652</c:v>
                </c:pt>
                <c:pt idx="151">
                  <c:v>338.55334808182278</c:v>
                </c:pt>
                <c:pt idx="152">
                  <c:v>337.1000821665412</c:v>
                </c:pt>
                <c:pt idx="153">
                  <c:v>335.61570689159021</c:v>
                </c:pt>
                <c:pt idx="154">
                  <c:v>334.10065176943209</c:v>
                </c:pt>
                <c:pt idx="155">
                  <c:v>332.55536205194051</c:v>
                </c:pt>
                <c:pt idx="156">
                  <c:v>330.98029883474243</c:v>
                </c:pt>
                <c:pt idx="157">
                  <c:v>329.37593914402441</c:v>
                </c:pt>
                <c:pt idx="158">
                  <c:v>327.74277600496657</c:v>
                </c:pt>
                <c:pt idx="159">
                  <c:v>326.0813184909606</c:v>
                </c:pt>
                <c:pt idx="160">
                  <c:v>324.3920917527546</c:v>
                </c:pt>
                <c:pt idx="161">
                  <c:v>322.67563702666371</c:v>
                </c:pt>
                <c:pt idx="162">
                  <c:v>320.93251162097403</c:v>
                </c:pt>
                <c:pt idx="163">
                  <c:v>319.16328887966961</c:v>
                </c:pt>
                <c:pt idx="164">
                  <c:v>317.36855812260512</c:v>
                </c:pt>
                <c:pt idx="165">
                  <c:v>315.54892456125037</c:v>
                </c:pt>
                <c:pt idx="166">
                  <c:v>313.70500918913638</c:v>
                </c:pt>
                <c:pt idx="167">
                  <c:v>311.8374486461384</c:v>
                </c:pt>
                <c:pt idx="168">
                  <c:v>309.94689505573882</c:v>
                </c:pt>
                <c:pt idx="169">
                  <c:v>308.03401583443122</c:v>
                </c:pt>
                <c:pt idx="170">
                  <c:v>306.09949347243611</c:v>
                </c:pt>
                <c:pt idx="171">
                  <c:v>304.1440252849244</c:v>
                </c:pt>
                <c:pt idx="172">
                  <c:v>302.16832313296783</c:v>
                </c:pt>
                <c:pt idx="173">
                  <c:v>300.17311311346191</c:v>
                </c:pt>
                <c:pt idx="174">
                  <c:v>298.15913521730403</c:v>
                </c:pt>
                <c:pt idx="175">
                  <c:v>296.12714295514547</c:v>
                </c:pt>
                <c:pt idx="176">
                  <c:v>294.07790295007942</c:v>
                </c:pt>
                <c:pt idx="177">
                  <c:v>292.01219449667792</c:v>
                </c:pt>
                <c:pt idx="178">
                  <c:v>289.93080908584449</c:v>
                </c:pt>
                <c:pt idx="179">
                  <c:v>287.83454989501081</c:v>
                </c:pt>
                <c:pt idx="180">
                  <c:v>285.7242312432719</c:v>
                </c:pt>
                <c:pt idx="181">
                  <c:v>283.60067801113161</c:v>
                </c:pt>
                <c:pt idx="182">
                  <c:v>281.46472502460711</c:v>
                </c:pt>
                <c:pt idx="183">
                  <c:v>279.31721640353447</c:v>
                </c:pt>
                <c:pt idx="184">
                  <c:v>277.15900487400842</c:v>
                </c:pt>
                <c:pt idx="185">
                  <c:v>274.99095104499582</c:v>
                </c:pt>
                <c:pt idx="186">
                  <c:v>272.81392264927439</c:v>
                </c:pt>
                <c:pt idx="187">
                  <c:v>270.62879374896499</c:v>
                </c:pt>
                <c:pt idx="188">
                  <c:v>268.43644390605499</c:v>
                </c:pt>
                <c:pt idx="189">
                  <c:v>266.23775731844779</c:v>
                </c:pt>
                <c:pt idx="190">
                  <c:v>264.03362192221272</c:v>
                </c:pt>
                <c:pt idx="191">
                  <c:v>261.82492846086762</c:v>
                </c:pt>
                <c:pt idx="192">
                  <c:v>259.61256952268252</c:v>
                </c:pt>
                <c:pt idx="193">
                  <c:v>257.39743854716028</c:v>
                </c:pt>
                <c:pt idx="194">
                  <c:v>255.1804288020314</c:v>
                </c:pt>
                <c:pt idx="195">
                  <c:v>252.9624323322729</c:v>
                </c:pt>
                <c:pt idx="196">
                  <c:v>250.74433888286131</c:v>
                </c:pt>
                <c:pt idx="197">
                  <c:v>248.5270347971551</c:v>
                </c:pt>
                <c:pt idx="198">
                  <c:v>246.31140189300919</c:v>
                </c:pt>
                <c:pt idx="199">
                  <c:v>244.09831631892359</c:v>
                </c:pt>
                <c:pt idx="200">
                  <c:v>241.88864739273919</c:v>
                </c:pt>
                <c:pt idx="201">
                  <c:v>239.68325642560069</c:v>
                </c:pt>
                <c:pt idx="202">
                  <c:v>237.48299553411991</c:v>
                </c:pt>
                <c:pt idx="203">
                  <c:v>235.2887064438774</c:v>
                </c:pt>
                <c:pt idx="204">
                  <c:v>233.101219287612</c:v>
                </c:pt>
                <c:pt idx="205">
                  <c:v>230.92135140164709</c:v>
                </c:pt>
                <c:pt idx="206">
                  <c:v>228.74990612429801</c:v>
                </c:pt>
                <c:pt idx="207">
                  <c:v>226.58767160019411</c:v>
                </c:pt>
                <c:pt idx="208">
                  <c:v>224.43541959462439</c:v>
                </c:pt>
                <c:pt idx="209">
                  <c:v>222.29390432217741</c:v>
                </c:pt>
                <c:pt idx="210">
                  <c:v>220.16386129409571</c:v>
                </c:pt>
                <c:pt idx="211">
                  <c:v>218.0460061888927</c:v>
                </c:pt>
                <c:pt idx="212">
                  <c:v>215.9410337508865</c:v>
                </c:pt>
                <c:pt idx="213">
                  <c:v>213.84961672139201</c:v>
                </c:pt>
                <c:pt idx="214">
                  <c:v>211.77240480736751</c:v>
                </c:pt>
                <c:pt idx="215">
                  <c:v>209.71002369234279</c:v>
                </c:pt>
                <c:pt idx="216">
                  <c:v>207.66307409445159</c:v>
                </c:pt>
                <c:pt idx="217">
                  <c:v>205.63213087635529</c:v>
                </c:pt>
                <c:pt idx="218">
                  <c:v>203.61774221177231</c:v>
                </c:pt>
                <c:pt idx="219">
                  <c:v>201.62042881321571</c:v>
                </c:pt>
                <c:pt idx="220">
                  <c:v>199.6406832253958</c:v>
                </c:pt>
                <c:pt idx="221">
                  <c:v>197.6789691885472</c:v>
                </c:pt>
                <c:pt idx="222">
                  <c:v>195.73572107571439</c:v>
                </c:pt>
                <c:pt idx="223">
                  <c:v>193.8113434077533</c:v>
                </c:pt>
                <c:pt idx="224">
                  <c:v>191.90621044948909</c:v>
                </c:pt>
                <c:pt idx="225">
                  <c:v>190.0206658901177</c:v>
                </c:pt>
                <c:pt idx="226">
                  <c:v>188.1550226105403</c:v>
                </c:pt>
                <c:pt idx="227">
                  <c:v>186.3095625398864</c:v>
                </c:pt>
                <c:pt idx="228">
                  <c:v>184.48453660301331</c:v>
                </c:pt>
                <c:pt idx="229">
                  <c:v>182.6801647602677</c:v>
                </c:pt>
                <c:pt idx="230">
                  <c:v>180.8966361402673</c:v>
                </c:pt>
                <c:pt idx="231">
                  <c:v>179.13410926590481</c:v>
                </c:pt>
                <c:pt idx="232">
                  <c:v>177.39271237320739</c:v>
                </c:pt>
                <c:pt idx="233">
                  <c:v>175.67254382209711</c:v>
                </c:pt>
                <c:pt idx="234">
                  <c:v>173.97367259750339</c:v>
                </c:pt>
                <c:pt idx="235">
                  <c:v>172.2961388986844</c:v>
                </c:pt>
                <c:pt idx="236">
                  <c:v>170.63995481402449</c:v>
                </c:pt>
                <c:pt idx="237">
                  <c:v>169.0051050779918</c:v>
                </c:pt>
                <c:pt idx="238">
                  <c:v>167.39154790638341</c:v>
                </c:pt>
                <c:pt idx="239">
                  <c:v>165.79921590544669</c:v>
                </c:pt>
                <c:pt idx="240">
                  <c:v>164.22801704995959</c:v>
                </c:pt>
                <c:pt idx="241">
                  <c:v>162.67783572488719</c:v>
                </c:pt>
                <c:pt idx="242">
                  <c:v>161.1485338248055</c:v>
                </c:pt>
                <c:pt idx="243">
                  <c:v>159.63995190490891</c:v>
                </c:pt>
                <c:pt idx="244">
                  <c:v>158.15191037709459</c:v>
                </c:pt>
                <c:pt idx="245">
                  <c:v>156.68421074435301</c:v>
                </c:pt>
                <c:pt idx="246">
                  <c:v>155.23663686648851</c:v>
                </c:pt>
                <c:pt idx="247">
                  <c:v>153.80895625005499</c:v>
                </c:pt>
                <c:pt idx="248">
                  <c:v>152.4009213553137</c:v>
                </c:pt>
                <c:pt idx="249">
                  <c:v>151.0122709130116</c:v>
                </c:pt>
                <c:pt idx="250">
                  <c:v>149.6427312438324</c:v>
                </c:pt>
                <c:pt idx="251">
                  <c:v>148.2920175734929</c:v>
                </c:pt>
                <c:pt idx="252">
                  <c:v>146.95983533663829</c:v>
                </c:pt>
                <c:pt idx="253">
                  <c:v>145.6458814629315</c:v>
                </c:pt>
                <c:pt idx="254">
                  <c:v>144.34984563902779</c:v>
                </c:pt>
                <c:pt idx="255">
                  <c:v>143.07141154047611</c:v>
                </c:pt>
                <c:pt idx="256">
                  <c:v>141.8102580279814</c:v>
                </c:pt>
                <c:pt idx="257">
                  <c:v>140.56606030290001</c:v>
                </c:pt>
                <c:pt idx="258">
                  <c:v>139.3384910173111</c:v>
                </c:pt>
                <c:pt idx="259">
                  <c:v>138.12722133450501</c:v>
                </c:pt>
                <c:pt idx="260">
                  <c:v>136.93192193625561</c:v>
                </c:pt>
                <c:pt idx="261">
                  <c:v>135.7522639737779</c:v>
                </c:pt>
                <c:pt idx="262">
                  <c:v>134.58791995982131</c:v>
                </c:pt>
                <c:pt idx="263">
                  <c:v>133.43856459989939</c:v>
                </c:pt>
                <c:pt idx="264">
                  <c:v>132.30387556120041</c:v>
                </c:pt>
                <c:pt idx="265">
                  <c:v>131.1835341782616</c:v>
                </c:pt>
                <c:pt idx="266">
                  <c:v>130.07722609501121</c:v>
                </c:pt>
                <c:pt idx="267">
                  <c:v>128.98464184327941</c:v>
                </c:pt>
                <c:pt idx="268">
                  <c:v>127.9054773583587</c:v>
                </c:pt>
                <c:pt idx="269">
                  <c:v>126.8394344326358</c:v>
                </c:pt>
                <c:pt idx="270">
                  <c:v>125.7862211087316</c:v>
                </c:pt>
                <c:pt idx="271">
                  <c:v>124.7455520139611</c:v>
                </c:pt>
                <c:pt idx="272">
                  <c:v>123.717148638263</c:v>
                </c:pt>
                <c:pt idx="273">
                  <c:v>122.7007395580451</c:v>
                </c:pt>
                <c:pt idx="274">
                  <c:v>121.6960606086497</c:v>
                </c:pt>
                <c:pt idx="275">
                  <c:v>120.70285500835431</c:v>
                </c:pt>
                <c:pt idx="276">
                  <c:v>119.7208734369991</c:v>
                </c:pt>
                <c:pt idx="277">
                  <c:v>118.74987407245889</c:v>
                </c:pt>
                <c:pt idx="278">
                  <c:v>117.7896225882732</c:v>
                </c:pt>
                <c:pt idx="279">
                  <c:v>116.8398921157963</c:v>
                </c:pt>
                <c:pt idx="280">
                  <c:v>115.90046317424699</c:v>
                </c:pt>
                <c:pt idx="281">
                  <c:v>114.9711235720191</c:v>
                </c:pt>
                <c:pt idx="282">
                  <c:v>114.0516682825632</c:v>
                </c:pt>
                <c:pt idx="283">
                  <c:v>113.1418992980704</c:v>
                </c:pt>
                <c:pt idx="284">
                  <c:v>112.2416254640862</c:v>
                </c:pt>
                <c:pt idx="285">
                  <c:v>111.35066229805319</c:v>
                </c:pt>
                <c:pt idx="286">
                  <c:v>110.4688317946359</c:v>
                </c:pt>
                <c:pt idx="287">
                  <c:v>109.5959622205185</c:v>
                </c:pt>
                <c:pt idx="288">
                  <c:v>108.7318879011915</c:v>
                </c:pt>
                <c:pt idx="289">
                  <c:v>107.87644900205539</c:v>
                </c:pt>
                <c:pt idx="290">
                  <c:v>107.0294913059837</c:v>
                </c:pt>
                <c:pt idx="291">
                  <c:v>106.19086598928649</c:v>
                </c:pt>
                <c:pt idx="292">
                  <c:v>105.3604293978234</c:v>
                </c:pt>
                <c:pt idx="293">
                  <c:v>104.5380428248199</c:v>
                </c:pt>
                <c:pt idx="294">
                  <c:v>103.7235722917485</c:v>
                </c:pt>
                <c:pt idx="295">
                  <c:v>102.9168883334538</c:v>
                </c:pt>
                <c:pt idx="296">
                  <c:v>102.1178657885212</c:v>
                </c:pt>
                <c:pt idx="297">
                  <c:v>101.3263835957209</c:v>
                </c:pt>
                <c:pt idx="298">
                  <c:v>100.5423245972021</c:v>
                </c:pt>
                <c:pt idx="299">
                  <c:v>99.765575348963097</c:v>
                </c:pt>
                <c:pt idx="300">
                  <c:v>98.996025938989007</c:v>
                </c:pt>
                <c:pt idx="301">
                  <c:v>98.233569813325673</c:v>
                </c:pt>
                <c:pt idx="302">
                  <c:v>97.47810361024662</c:v>
                </c:pt>
                <c:pt idx="303">
                  <c:v>96.729527002572951</c:v>
                </c:pt>
                <c:pt idx="304">
                  <c:v>95.987742548118945</c:v>
                </c:pt>
                <c:pt idx="305">
                  <c:v>95.252655548162309</c:v>
                </c:pt>
                <c:pt idx="306">
                  <c:v>94.524173913775272</c:v>
                </c:pt>
                <c:pt idx="307">
                  <c:v>93.802208039800078</c:v>
                </c:pt>
                <c:pt idx="308">
                  <c:v>93.086670686210894</c:v>
                </c:pt>
                <c:pt idx="309">
                  <c:v>92.377476866570731</c:v>
                </c:pt>
                <c:pt idx="310">
                  <c:v>91.674543743267819</c:v>
                </c:pt>
                <c:pt idx="311">
                  <c:v>90.977790529198927</c:v>
                </c:pt>
                <c:pt idx="312">
                  <c:v>90.287138395556937</c:v>
                </c:pt>
                <c:pt idx="313">
                  <c:v>89.602510385375325</c:v>
                </c:pt>
                <c:pt idx="314">
                  <c:v>88.923831332483601</c:v>
                </c:pt>
                <c:pt idx="315">
                  <c:v>88.251027785531704</c:v>
                </c:pt>
                <c:pt idx="316">
                  <c:v>87.584027936750701</c:v>
                </c:pt>
                <c:pt idx="317">
                  <c:v>86.922761555127508</c:v>
                </c:pt>
                <c:pt idx="318">
                  <c:v>86.267159923685412</c:v>
                </c:pt>
                <c:pt idx="319">
                  <c:v>85.61715578057634</c:v>
                </c:pt>
                <c:pt idx="320">
                  <c:v>84.972683263707665</c:v>
                </c:pt>
                <c:pt idx="321">
                  <c:v>84.333677858642218</c:v>
                </c:pt>
                <c:pt idx="322">
                  <c:v>83.700076349527791</c:v>
                </c:pt>
                <c:pt idx="323">
                  <c:v>83.071816772828655</c:v>
                </c:pt>
                <c:pt idx="324">
                  <c:v>82.448838373648726</c:v>
                </c:pt>
                <c:pt idx="325">
                  <c:v>81.831081564451864</c:v>
                </c:pt>
                <c:pt idx="326">
                  <c:v>81.21848788599992</c:v>
                </c:pt>
                <c:pt idx="327">
                  <c:v>80.610999970344324</c:v>
                </c:pt>
                <c:pt idx="328">
                  <c:v>80.00856150572011</c:v>
                </c:pt>
                <c:pt idx="329">
                  <c:v>79.411117203204768</c:v>
                </c:pt>
                <c:pt idx="330">
                  <c:v>78.81861276501543</c:v>
                </c:pt>
                <c:pt idx="331">
                  <c:v>78.230994854329751</c:v>
                </c:pt>
                <c:pt idx="332">
                  <c:v>77.648211066525036</c:v>
                </c:pt>
                <c:pt idx="333">
                  <c:v>77.070209901740128</c:v>
                </c:pt>
                <c:pt idx="334">
                  <c:v>76.496940738672308</c:v>
                </c:pt>
                <c:pt idx="335">
                  <c:v>75.928353809529568</c:v>
                </c:pt>
                <c:pt idx="336">
                  <c:v>75.364400176064962</c:v>
                </c:pt>
                <c:pt idx="337">
                  <c:v>74.805031706626494</c:v>
                </c:pt>
                <c:pt idx="338">
                  <c:v>74.250201054160883</c:v>
                </c:pt>
                <c:pt idx="339">
                  <c:v>73.699861635115496</c:v>
                </c:pt>
                <c:pt idx="340">
                  <c:v>73.153967609186211</c:v>
                </c:pt>
                <c:pt idx="341">
                  <c:v>72.612473859863954</c:v>
                </c:pt>
                <c:pt idx="342">
                  <c:v>72.075335975735712</c:v>
                </c:pt>
                <c:pt idx="343">
                  <c:v>71.542510232499524</c:v>
                </c:pt>
                <c:pt idx="344">
                  <c:v>71.01395357565562</c:v>
                </c:pt>
                <c:pt idx="345">
                  <c:v>70.489623603838879</c:v>
                </c:pt>
                <c:pt idx="346">
                  <c:v>69.969478552759895</c:v>
                </c:pt>
                <c:pt idx="347">
                  <c:v>69.453477279724581</c:v>
                </c:pt>
                <c:pt idx="348">
                  <c:v>68.941579248703846</c:v>
                </c:pt>
                <c:pt idx="349">
                  <c:v>68.43374451592689</c:v>
                </c:pt>
                <c:pt idx="350">
                  <c:v>67.929933715973434</c:v>
                </c:pt>
                <c:pt idx="351">
                  <c:v>67.430108048341737</c:v>
                </c:pt>
                <c:pt idx="352">
                  <c:v>66.934229264470403</c:v>
                </c:pt>
                <c:pt idx="353">
                  <c:v>66.442259655193567</c:v>
                </c:pt>
                <c:pt idx="354">
                  <c:v>65.954162038610349</c:v>
                </c:pt>
                <c:pt idx="355">
                  <c:v>65.469899748349988</c:v>
                </c:pt>
                <c:pt idx="356">
                  <c:v>64.989436622215976</c:v>
                </c:pt>
                <c:pt idx="357">
                  <c:v>64.512736991192639</c:v>
                </c:pt>
                <c:pt idx="358">
                  <c:v>64.039765668798935</c:v>
                </c:pt>
                <c:pt idx="359">
                  <c:v>63.570487940775138</c:v>
                </c:pt>
                <c:pt idx="360">
                  <c:v>63.104869555088541</c:v>
                </c:pt>
                <c:pt idx="361">
                  <c:v>62.642876712245169</c:v>
                </c:pt>
                <c:pt idx="362">
                  <c:v>62.184476055895267</c:v>
                </c:pt>
                <c:pt idx="363">
                  <c:v>61.729634663720852</c:v>
                </c:pt>
                <c:pt idx="364">
                  <c:v>61.278320038594039</c:v>
                </c:pt>
                <c:pt idx="365">
                  <c:v>60.83050009999593</c:v>
                </c:pt>
                <c:pt idx="366">
                  <c:v>60.386143175685667</c:v>
                </c:pt>
                <c:pt idx="367">
                  <c:v>59.945217993610278</c:v>
                </c:pt>
                <c:pt idx="368">
                  <c:v>59.507693674046223</c:v>
                </c:pt>
                <c:pt idx="369">
                  <c:v>59.07353972196384</c:v>
                </c:pt>
                <c:pt idx="370">
                  <c:v>58.642726019606663</c:v>
                </c:pt>
                <c:pt idx="371">
                  <c:v>58.215222819277393</c:v>
                </c:pt>
                <c:pt idx="372">
                  <c:v>57.791000736323369</c:v>
                </c:pt>
                <c:pt idx="373">
                  <c:v>57.370030742314022</c:v>
                </c:pt>
                <c:pt idx="374">
                  <c:v>56.952284158403742</c:v>
                </c:pt>
                <c:pt idx="375">
                  <c:v>56.537732648873373</c:v>
                </c:pt>
                <c:pt idx="376">
                  <c:v>56.126348214844242</c:v>
                </c:pt>
                <c:pt idx="377">
                  <c:v>55.718103188158587</c:v>
                </c:pt>
                <c:pt idx="378">
                  <c:v>55.312970225420713</c:v>
                </c:pt>
                <c:pt idx="379">
                  <c:v>54.910922302193462</c:v>
                </c:pt>
                <c:pt idx="380">
                  <c:v>54.511932707344521</c:v>
                </c:pt>
                <c:pt idx="381">
                  <c:v>54.115975037537808</c:v>
                </c:pt>
                <c:pt idx="382">
                  <c:v>53.723023191864797</c:v>
                </c:pt>
                <c:pt idx="383">
                  <c:v>53.333051366611507</c:v>
                </c:pt>
                <c:pt idx="384">
                  <c:v>52.946034050156292</c:v>
                </c:pt>
                <c:pt idx="385">
                  <c:v>52.561946017994543</c:v>
                </c:pt>
                <c:pt idx="386">
                  <c:v>52.180762327886022</c:v>
                </c:pt>
                <c:pt idx="387">
                  <c:v>51.802458315120901</c:v>
                </c:pt>
                <c:pt idx="388">
                  <c:v>51.427009587900741</c:v>
                </c:pt>
                <c:pt idx="389">
                  <c:v>51.054392022830847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E-4901-9537-426EFD64BE81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RK4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Sheet1!$A$2:$A$391</c:f>
              <c:numCache>
                <c:formatCode>General</c:formatCode>
                <c:ptCount val="390"/>
                <c:pt idx="0">
                  <c:v>38900</c:v>
                </c:pt>
                <c:pt idx="1">
                  <c:v>38800</c:v>
                </c:pt>
                <c:pt idx="2">
                  <c:v>38700</c:v>
                </c:pt>
                <c:pt idx="3">
                  <c:v>38600</c:v>
                </c:pt>
                <c:pt idx="4">
                  <c:v>38500</c:v>
                </c:pt>
                <c:pt idx="5">
                  <c:v>38400</c:v>
                </c:pt>
                <c:pt idx="6">
                  <c:v>38300</c:v>
                </c:pt>
                <c:pt idx="7">
                  <c:v>38200</c:v>
                </c:pt>
                <c:pt idx="8">
                  <c:v>38100</c:v>
                </c:pt>
                <c:pt idx="9">
                  <c:v>38000</c:v>
                </c:pt>
                <c:pt idx="10">
                  <c:v>37900</c:v>
                </c:pt>
                <c:pt idx="11">
                  <c:v>37800</c:v>
                </c:pt>
                <c:pt idx="12">
                  <c:v>37700</c:v>
                </c:pt>
                <c:pt idx="13">
                  <c:v>37600</c:v>
                </c:pt>
                <c:pt idx="14">
                  <c:v>37500</c:v>
                </c:pt>
                <c:pt idx="15">
                  <c:v>37400</c:v>
                </c:pt>
                <c:pt idx="16">
                  <c:v>37300</c:v>
                </c:pt>
                <c:pt idx="17">
                  <c:v>37200</c:v>
                </c:pt>
                <c:pt idx="18">
                  <c:v>37100</c:v>
                </c:pt>
                <c:pt idx="19">
                  <c:v>37000</c:v>
                </c:pt>
                <c:pt idx="20">
                  <c:v>36900</c:v>
                </c:pt>
                <c:pt idx="21">
                  <c:v>36800</c:v>
                </c:pt>
                <c:pt idx="22">
                  <c:v>36700</c:v>
                </c:pt>
                <c:pt idx="23">
                  <c:v>36600</c:v>
                </c:pt>
                <c:pt idx="24">
                  <c:v>36500</c:v>
                </c:pt>
                <c:pt idx="25">
                  <c:v>36400</c:v>
                </c:pt>
                <c:pt idx="26">
                  <c:v>36300</c:v>
                </c:pt>
                <c:pt idx="27">
                  <c:v>36200</c:v>
                </c:pt>
                <c:pt idx="28">
                  <c:v>36100</c:v>
                </c:pt>
                <c:pt idx="29">
                  <c:v>36000</c:v>
                </c:pt>
                <c:pt idx="30">
                  <c:v>35900</c:v>
                </c:pt>
                <c:pt idx="31">
                  <c:v>35800</c:v>
                </c:pt>
                <c:pt idx="32">
                  <c:v>35700</c:v>
                </c:pt>
                <c:pt idx="33">
                  <c:v>35600</c:v>
                </c:pt>
                <c:pt idx="34">
                  <c:v>35500</c:v>
                </c:pt>
                <c:pt idx="35">
                  <c:v>35400</c:v>
                </c:pt>
                <c:pt idx="36">
                  <c:v>35300</c:v>
                </c:pt>
                <c:pt idx="37">
                  <c:v>35200</c:v>
                </c:pt>
                <c:pt idx="38">
                  <c:v>35100</c:v>
                </c:pt>
                <c:pt idx="39">
                  <c:v>35000</c:v>
                </c:pt>
                <c:pt idx="40">
                  <c:v>34900</c:v>
                </c:pt>
                <c:pt idx="41">
                  <c:v>34800</c:v>
                </c:pt>
                <c:pt idx="42">
                  <c:v>34700</c:v>
                </c:pt>
                <c:pt idx="43">
                  <c:v>34600</c:v>
                </c:pt>
                <c:pt idx="44">
                  <c:v>34500</c:v>
                </c:pt>
                <c:pt idx="45">
                  <c:v>34400</c:v>
                </c:pt>
                <c:pt idx="46">
                  <c:v>34300</c:v>
                </c:pt>
                <c:pt idx="47">
                  <c:v>34200</c:v>
                </c:pt>
                <c:pt idx="48">
                  <c:v>34100</c:v>
                </c:pt>
                <c:pt idx="49">
                  <c:v>34000</c:v>
                </c:pt>
                <c:pt idx="50">
                  <c:v>33900</c:v>
                </c:pt>
                <c:pt idx="51">
                  <c:v>33800</c:v>
                </c:pt>
                <c:pt idx="52">
                  <c:v>33700</c:v>
                </c:pt>
                <c:pt idx="53">
                  <c:v>33600</c:v>
                </c:pt>
                <c:pt idx="54">
                  <c:v>33500</c:v>
                </c:pt>
                <c:pt idx="55">
                  <c:v>33400</c:v>
                </c:pt>
                <c:pt idx="56">
                  <c:v>33300</c:v>
                </c:pt>
                <c:pt idx="57">
                  <c:v>33200</c:v>
                </c:pt>
                <c:pt idx="58">
                  <c:v>33100</c:v>
                </c:pt>
                <c:pt idx="59">
                  <c:v>33000</c:v>
                </c:pt>
                <c:pt idx="60">
                  <c:v>32900</c:v>
                </c:pt>
                <c:pt idx="61">
                  <c:v>32800</c:v>
                </c:pt>
                <c:pt idx="62">
                  <c:v>32700</c:v>
                </c:pt>
                <c:pt idx="63">
                  <c:v>32600</c:v>
                </c:pt>
                <c:pt idx="64">
                  <c:v>32500</c:v>
                </c:pt>
                <c:pt idx="65">
                  <c:v>32400</c:v>
                </c:pt>
                <c:pt idx="66">
                  <c:v>32300</c:v>
                </c:pt>
                <c:pt idx="67">
                  <c:v>32200</c:v>
                </c:pt>
                <c:pt idx="68">
                  <c:v>32100</c:v>
                </c:pt>
                <c:pt idx="69">
                  <c:v>32000</c:v>
                </c:pt>
                <c:pt idx="70">
                  <c:v>31900</c:v>
                </c:pt>
                <c:pt idx="71">
                  <c:v>31800</c:v>
                </c:pt>
                <c:pt idx="72">
                  <c:v>31700</c:v>
                </c:pt>
                <c:pt idx="73">
                  <c:v>31600</c:v>
                </c:pt>
                <c:pt idx="74">
                  <c:v>31500</c:v>
                </c:pt>
                <c:pt idx="75">
                  <c:v>31400</c:v>
                </c:pt>
                <c:pt idx="76">
                  <c:v>31300</c:v>
                </c:pt>
                <c:pt idx="77">
                  <c:v>31200</c:v>
                </c:pt>
                <c:pt idx="78">
                  <c:v>31100</c:v>
                </c:pt>
                <c:pt idx="79">
                  <c:v>31000</c:v>
                </c:pt>
                <c:pt idx="80">
                  <c:v>30900</c:v>
                </c:pt>
                <c:pt idx="81">
                  <c:v>30800</c:v>
                </c:pt>
                <c:pt idx="82">
                  <c:v>30700</c:v>
                </c:pt>
                <c:pt idx="83">
                  <c:v>30600</c:v>
                </c:pt>
                <c:pt idx="84">
                  <c:v>30500</c:v>
                </c:pt>
                <c:pt idx="85">
                  <c:v>30400</c:v>
                </c:pt>
                <c:pt idx="86">
                  <c:v>30300</c:v>
                </c:pt>
                <c:pt idx="87">
                  <c:v>30200</c:v>
                </c:pt>
                <c:pt idx="88">
                  <c:v>30100</c:v>
                </c:pt>
                <c:pt idx="89">
                  <c:v>30000</c:v>
                </c:pt>
                <c:pt idx="90">
                  <c:v>29900</c:v>
                </c:pt>
                <c:pt idx="91">
                  <c:v>29800</c:v>
                </c:pt>
                <c:pt idx="92">
                  <c:v>29700</c:v>
                </c:pt>
                <c:pt idx="93">
                  <c:v>29600</c:v>
                </c:pt>
                <c:pt idx="94">
                  <c:v>29500</c:v>
                </c:pt>
                <c:pt idx="95">
                  <c:v>29400</c:v>
                </c:pt>
                <c:pt idx="96">
                  <c:v>29300</c:v>
                </c:pt>
                <c:pt idx="97">
                  <c:v>29200</c:v>
                </c:pt>
                <c:pt idx="98">
                  <c:v>29100</c:v>
                </c:pt>
                <c:pt idx="99">
                  <c:v>29000</c:v>
                </c:pt>
                <c:pt idx="100">
                  <c:v>28900</c:v>
                </c:pt>
                <c:pt idx="101">
                  <c:v>28800</c:v>
                </c:pt>
                <c:pt idx="102">
                  <c:v>28700</c:v>
                </c:pt>
                <c:pt idx="103">
                  <c:v>28600</c:v>
                </c:pt>
                <c:pt idx="104">
                  <c:v>28500</c:v>
                </c:pt>
                <c:pt idx="105">
                  <c:v>28400</c:v>
                </c:pt>
                <c:pt idx="106">
                  <c:v>28300</c:v>
                </c:pt>
                <c:pt idx="107">
                  <c:v>28200</c:v>
                </c:pt>
                <c:pt idx="108">
                  <c:v>28100</c:v>
                </c:pt>
                <c:pt idx="109">
                  <c:v>28000</c:v>
                </c:pt>
                <c:pt idx="110">
                  <c:v>27900</c:v>
                </c:pt>
                <c:pt idx="111">
                  <c:v>27800</c:v>
                </c:pt>
                <c:pt idx="112">
                  <c:v>27700</c:v>
                </c:pt>
                <c:pt idx="113">
                  <c:v>27600</c:v>
                </c:pt>
                <c:pt idx="114">
                  <c:v>27500</c:v>
                </c:pt>
                <c:pt idx="115">
                  <c:v>27400</c:v>
                </c:pt>
                <c:pt idx="116">
                  <c:v>27300</c:v>
                </c:pt>
                <c:pt idx="117">
                  <c:v>27200</c:v>
                </c:pt>
                <c:pt idx="118">
                  <c:v>27100</c:v>
                </c:pt>
                <c:pt idx="119">
                  <c:v>27000</c:v>
                </c:pt>
                <c:pt idx="120">
                  <c:v>26900</c:v>
                </c:pt>
                <c:pt idx="121">
                  <c:v>26800</c:v>
                </c:pt>
                <c:pt idx="122">
                  <c:v>26700</c:v>
                </c:pt>
                <c:pt idx="123">
                  <c:v>26600</c:v>
                </c:pt>
                <c:pt idx="124">
                  <c:v>26500</c:v>
                </c:pt>
                <c:pt idx="125">
                  <c:v>26400</c:v>
                </c:pt>
                <c:pt idx="126">
                  <c:v>26300</c:v>
                </c:pt>
                <c:pt idx="127">
                  <c:v>26200</c:v>
                </c:pt>
                <c:pt idx="128">
                  <c:v>26100</c:v>
                </c:pt>
                <c:pt idx="129">
                  <c:v>26000</c:v>
                </c:pt>
                <c:pt idx="130">
                  <c:v>25900</c:v>
                </c:pt>
                <c:pt idx="131">
                  <c:v>25800</c:v>
                </c:pt>
                <c:pt idx="132">
                  <c:v>25700</c:v>
                </c:pt>
                <c:pt idx="133">
                  <c:v>25600</c:v>
                </c:pt>
                <c:pt idx="134">
                  <c:v>25500</c:v>
                </c:pt>
                <c:pt idx="135">
                  <c:v>25400</c:v>
                </c:pt>
                <c:pt idx="136">
                  <c:v>25300</c:v>
                </c:pt>
                <c:pt idx="137">
                  <c:v>25200</c:v>
                </c:pt>
                <c:pt idx="138">
                  <c:v>25100</c:v>
                </c:pt>
                <c:pt idx="139">
                  <c:v>25000</c:v>
                </c:pt>
                <c:pt idx="140">
                  <c:v>24900</c:v>
                </c:pt>
                <c:pt idx="141">
                  <c:v>24800</c:v>
                </c:pt>
                <c:pt idx="142">
                  <c:v>24700</c:v>
                </c:pt>
                <c:pt idx="143">
                  <c:v>24600</c:v>
                </c:pt>
                <c:pt idx="144">
                  <c:v>24500</c:v>
                </c:pt>
                <c:pt idx="145">
                  <c:v>24400</c:v>
                </c:pt>
                <c:pt idx="146">
                  <c:v>24300</c:v>
                </c:pt>
                <c:pt idx="147">
                  <c:v>24200</c:v>
                </c:pt>
                <c:pt idx="148">
                  <c:v>24100</c:v>
                </c:pt>
                <c:pt idx="149">
                  <c:v>24000</c:v>
                </c:pt>
                <c:pt idx="150">
                  <c:v>23900</c:v>
                </c:pt>
                <c:pt idx="151">
                  <c:v>23800</c:v>
                </c:pt>
                <c:pt idx="152">
                  <c:v>23700</c:v>
                </c:pt>
                <c:pt idx="153">
                  <c:v>23600</c:v>
                </c:pt>
                <c:pt idx="154">
                  <c:v>23500</c:v>
                </c:pt>
                <c:pt idx="155">
                  <c:v>23400</c:v>
                </c:pt>
                <c:pt idx="156">
                  <c:v>23300</c:v>
                </c:pt>
                <c:pt idx="157">
                  <c:v>23200</c:v>
                </c:pt>
                <c:pt idx="158">
                  <c:v>23100</c:v>
                </c:pt>
                <c:pt idx="159">
                  <c:v>23000</c:v>
                </c:pt>
                <c:pt idx="160">
                  <c:v>22900</c:v>
                </c:pt>
                <c:pt idx="161">
                  <c:v>22800</c:v>
                </c:pt>
                <c:pt idx="162">
                  <c:v>22700</c:v>
                </c:pt>
                <c:pt idx="163">
                  <c:v>22600</c:v>
                </c:pt>
                <c:pt idx="164">
                  <c:v>22500</c:v>
                </c:pt>
                <c:pt idx="165">
                  <c:v>22400</c:v>
                </c:pt>
                <c:pt idx="166">
                  <c:v>22300</c:v>
                </c:pt>
                <c:pt idx="167">
                  <c:v>22200</c:v>
                </c:pt>
                <c:pt idx="168">
                  <c:v>22100</c:v>
                </c:pt>
                <c:pt idx="169">
                  <c:v>22000</c:v>
                </c:pt>
                <c:pt idx="170">
                  <c:v>21900</c:v>
                </c:pt>
                <c:pt idx="171">
                  <c:v>21800</c:v>
                </c:pt>
                <c:pt idx="172">
                  <c:v>21700</c:v>
                </c:pt>
                <c:pt idx="173">
                  <c:v>21600</c:v>
                </c:pt>
                <c:pt idx="174">
                  <c:v>21500</c:v>
                </c:pt>
                <c:pt idx="175">
                  <c:v>21400</c:v>
                </c:pt>
                <c:pt idx="176">
                  <c:v>21300</c:v>
                </c:pt>
                <c:pt idx="177">
                  <c:v>21200</c:v>
                </c:pt>
                <c:pt idx="178">
                  <c:v>21100</c:v>
                </c:pt>
                <c:pt idx="179">
                  <c:v>21000</c:v>
                </c:pt>
                <c:pt idx="180">
                  <c:v>20900</c:v>
                </c:pt>
                <c:pt idx="181">
                  <c:v>20800</c:v>
                </c:pt>
                <c:pt idx="182">
                  <c:v>20700</c:v>
                </c:pt>
                <c:pt idx="183">
                  <c:v>20600</c:v>
                </c:pt>
                <c:pt idx="184">
                  <c:v>20500</c:v>
                </c:pt>
                <c:pt idx="185">
                  <c:v>20400</c:v>
                </c:pt>
                <c:pt idx="186">
                  <c:v>20300</c:v>
                </c:pt>
                <c:pt idx="187">
                  <c:v>20200</c:v>
                </c:pt>
                <c:pt idx="188">
                  <c:v>20100</c:v>
                </c:pt>
                <c:pt idx="189">
                  <c:v>20000</c:v>
                </c:pt>
                <c:pt idx="190">
                  <c:v>19900</c:v>
                </c:pt>
                <c:pt idx="191">
                  <c:v>19800</c:v>
                </c:pt>
                <c:pt idx="192">
                  <c:v>19700</c:v>
                </c:pt>
                <c:pt idx="193">
                  <c:v>19600</c:v>
                </c:pt>
                <c:pt idx="194">
                  <c:v>19500</c:v>
                </c:pt>
                <c:pt idx="195">
                  <c:v>19400</c:v>
                </c:pt>
                <c:pt idx="196">
                  <c:v>19300</c:v>
                </c:pt>
                <c:pt idx="197">
                  <c:v>19200</c:v>
                </c:pt>
                <c:pt idx="198">
                  <c:v>19100</c:v>
                </c:pt>
                <c:pt idx="199">
                  <c:v>19000</c:v>
                </c:pt>
                <c:pt idx="200">
                  <c:v>18900</c:v>
                </c:pt>
                <c:pt idx="201">
                  <c:v>18800</c:v>
                </c:pt>
                <c:pt idx="202">
                  <c:v>18700</c:v>
                </c:pt>
                <c:pt idx="203">
                  <c:v>18600</c:v>
                </c:pt>
                <c:pt idx="204">
                  <c:v>18500</c:v>
                </c:pt>
                <c:pt idx="205">
                  <c:v>18400</c:v>
                </c:pt>
                <c:pt idx="206">
                  <c:v>18300</c:v>
                </c:pt>
                <c:pt idx="207">
                  <c:v>18200</c:v>
                </c:pt>
                <c:pt idx="208">
                  <c:v>18100</c:v>
                </c:pt>
                <c:pt idx="209">
                  <c:v>18000</c:v>
                </c:pt>
                <c:pt idx="210">
                  <c:v>17900</c:v>
                </c:pt>
                <c:pt idx="211">
                  <c:v>17800</c:v>
                </c:pt>
                <c:pt idx="212">
                  <c:v>17700</c:v>
                </c:pt>
                <c:pt idx="213">
                  <c:v>17600</c:v>
                </c:pt>
                <c:pt idx="214">
                  <c:v>17500</c:v>
                </c:pt>
                <c:pt idx="215">
                  <c:v>17400</c:v>
                </c:pt>
                <c:pt idx="216">
                  <c:v>17300</c:v>
                </c:pt>
                <c:pt idx="217">
                  <c:v>17200</c:v>
                </c:pt>
                <c:pt idx="218">
                  <c:v>17100</c:v>
                </c:pt>
                <c:pt idx="219">
                  <c:v>17000</c:v>
                </c:pt>
                <c:pt idx="220">
                  <c:v>16900</c:v>
                </c:pt>
                <c:pt idx="221">
                  <c:v>16800</c:v>
                </c:pt>
                <c:pt idx="222">
                  <c:v>16700</c:v>
                </c:pt>
                <c:pt idx="223">
                  <c:v>16600</c:v>
                </c:pt>
                <c:pt idx="224">
                  <c:v>16500</c:v>
                </c:pt>
                <c:pt idx="225">
                  <c:v>16400</c:v>
                </c:pt>
                <c:pt idx="226">
                  <c:v>16300</c:v>
                </c:pt>
                <c:pt idx="227">
                  <c:v>16200</c:v>
                </c:pt>
                <c:pt idx="228">
                  <c:v>16100</c:v>
                </c:pt>
                <c:pt idx="229">
                  <c:v>16000</c:v>
                </c:pt>
                <c:pt idx="230">
                  <c:v>15900</c:v>
                </c:pt>
                <c:pt idx="231">
                  <c:v>15800</c:v>
                </c:pt>
                <c:pt idx="232">
                  <c:v>15700</c:v>
                </c:pt>
                <c:pt idx="233">
                  <c:v>15600</c:v>
                </c:pt>
                <c:pt idx="234">
                  <c:v>15500</c:v>
                </c:pt>
                <c:pt idx="235">
                  <c:v>15400</c:v>
                </c:pt>
                <c:pt idx="236">
                  <c:v>15300</c:v>
                </c:pt>
                <c:pt idx="237">
                  <c:v>15200</c:v>
                </c:pt>
                <c:pt idx="238">
                  <c:v>15100</c:v>
                </c:pt>
                <c:pt idx="239">
                  <c:v>15000</c:v>
                </c:pt>
                <c:pt idx="240">
                  <c:v>14900</c:v>
                </c:pt>
                <c:pt idx="241">
                  <c:v>14800</c:v>
                </c:pt>
                <c:pt idx="242">
                  <c:v>14700</c:v>
                </c:pt>
                <c:pt idx="243">
                  <c:v>14600</c:v>
                </c:pt>
                <c:pt idx="244">
                  <c:v>14500</c:v>
                </c:pt>
                <c:pt idx="245">
                  <c:v>14400</c:v>
                </c:pt>
                <c:pt idx="246">
                  <c:v>14300</c:v>
                </c:pt>
                <c:pt idx="247">
                  <c:v>14200</c:v>
                </c:pt>
                <c:pt idx="248">
                  <c:v>14100</c:v>
                </c:pt>
                <c:pt idx="249">
                  <c:v>14000</c:v>
                </c:pt>
                <c:pt idx="250">
                  <c:v>13900</c:v>
                </c:pt>
                <c:pt idx="251">
                  <c:v>13800</c:v>
                </c:pt>
                <c:pt idx="252">
                  <c:v>13700</c:v>
                </c:pt>
                <c:pt idx="253">
                  <c:v>13600</c:v>
                </c:pt>
                <c:pt idx="254">
                  <c:v>13500</c:v>
                </c:pt>
                <c:pt idx="255">
                  <c:v>13400</c:v>
                </c:pt>
                <c:pt idx="256">
                  <c:v>13300</c:v>
                </c:pt>
                <c:pt idx="257">
                  <c:v>13200</c:v>
                </c:pt>
                <c:pt idx="258">
                  <c:v>13100</c:v>
                </c:pt>
                <c:pt idx="259">
                  <c:v>13000</c:v>
                </c:pt>
                <c:pt idx="260">
                  <c:v>12900</c:v>
                </c:pt>
                <c:pt idx="261">
                  <c:v>12800</c:v>
                </c:pt>
                <c:pt idx="262">
                  <c:v>12700</c:v>
                </c:pt>
                <c:pt idx="263">
                  <c:v>12600</c:v>
                </c:pt>
                <c:pt idx="264">
                  <c:v>12500</c:v>
                </c:pt>
                <c:pt idx="265">
                  <c:v>12400</c:v>
                </c:pt>
                <c:pt idx="266">
                  <c:v>12300</c:v>
                </c:pt>
                <c:pt idx="267">
                  <c:v>12200</c:v>
                </c:pt>
                <c:pt idx="268">
                  <c:v>12100</c:v>
                </c:pt>
                <c:pt idx="269">
                  <c:v>12000</c:v>
                </c:pt>
                <c:pt idx="270">
                  <c:v>11900</c:v>
                </c:pt>
                <c:pt idx="271">
                  <c:v>11800</c:v>
                </c:pt>
                <c:pt idx="272">
                  <c:v>11700</c:v>
                </c:pt>
                <c:pt idx="273">
                  <c:v>11600</c:v>
                </c:pt>
                <c:pt idx="274">
                  <c:v>11500</c:v>
                </c:pt>
                <c:pt idx="275">
                  <c:v>11400</c:v>
                </c:pt>
                <c:pt idx="276">
                  <c:v>11300</c:v>
                </c:pt>
                <c:pt idx="277">
                  <c:v>11200</c:v>
                </c:pt>
                <c:pt idx="278">
                  <c:v>11100</c:v>
                </c:pt>
                <c:pt idx="279">
                  <c:v>11000</c:v>
                </c:pt>
                <c:pt idx="280">
                  <c:v>10900</c:v>
                </c:pt>
                <c:pt idx="281">
                  <c:v>10800</c:v>
                </c:pt>
                <c:pt idx="282">
                  <c:v>10700</c:v>
                </c:pt>
                <c:pt idx="283">
                  <c:v>10600</c:v>
                </c:pt>
                <c:pt idx="284">
                  <c:v>10500</c:v>
                </c:pt>
                <c:pt idx="285">
                  <c:v>10400</c:v>
                </c:pt>
                <c:pt idx="286">
                  <c:v>10300</c:v>
                </c:pt>
                <c:pt idx="287">
                  <c:v>10200</c:v>
                </c:pt>
                <c:pt idx="288">
                  <c:v>10100</c:v>
                </c:pt>
                <c:pt idx="289">
                  <c:v>10000</c:v>
                </c:pt>
                <c:pt idx="290">
                  <c:v>9900</c:v>
                </c:pt>
                <c:pt idx="291">
                  <c:v>9800</c:v>
                </c:pt>
                <c:pt idx="292">
                  <c:v>9700</c:v>
                </c:pt>
                <c:pt idx="293">
                  <c:v>9600</c:v>
                </c:pt>
                <c:pt idx="294">
                  <c:v>9500</c:v>
                </c:pt>
                <c:pt idx="295">
                  <c:v>9400</c:v>
                </c:pt>
                <c:pt idx="296">
                  <c:v>9300</c:v>
                </c:pt>
                <c:pt idx="297">
                  <c:v>9200</c:v>
                </c:pt>
                <c:pt idx="298">
                  <c:v>9100</c:v>
                </c:pt>
                <c:pt idx="299">
                  <c:v>9000</c:v>
                </c:pt>
                <c:pt idx="300">
                  <c:v>8900</c:v>
                </c:pt>
                <c:pt idx="301">
                  <c:v>8800</c:v>
                </c:pt>
                <c:pt idx="302">
                  <c:v>8700</c:v>
                </c:pt>
                <c:pt idx="303">
                  <c:v>8600</c:v>
                </c:pt>
                <c:pt idx="304">
                  <c:v>8500</c:v>
                </c:pt>
                <c:pt idx="305">
                  <c:v>8400</c:v>
                </c:pt>
                <c:pt idx="306">
                  <c:v>8300</c:v>
                </c:pt>
                <c:pt idx="307">
                  <c:v>8200</c:v>
                </c:pt>
                <c:pt idx="308">
                  <c:v>8100</c:v>
                </c:pt>
                <c:pt idx="309">
                  <c:v>8000</c:v>
                </c:pt>
                <c:pt idx="310">
                  <c:v>7900</c:v>
                </c:pt>
                <c:pt idx="311">
                  <c:v>7800</c:v>
                </c:pt>
                <c:pt idx="312">
                  <c:v>7700</c:v>
                </c:pt>
                <c:pt idx="313">
                  <c:v>7600</c:v>
                </c:pt>
                <c:pt idx="314">
                  <c:v>7500</c:v>
                </c:pt>
                <c:pt idx="315">
                  <c:v>7400</c:v>
                </c:pt>
                <c:pt idx="316">
                  <c:v>7300</c:v>
                </c:pt>
                <c:pt idx="317">
                  <c:v>7200</c:v>
                </c:pt>
                <c:pt idx="318">
                  <c:v>7100</c:v>
                </c:pt>
                <c:pt idx="319">
                  <c:v>7000</c:v>
                </c:pt>
                <c:pt idx="320">
                  <c:v>6900</c:v>
                </c:pt>
                <c:pt idx="321">
                  <c:v>6800</c:v>
                </c:pt>
                <c:pt idx="322">
                  <c:v>6700</c:v>
                </c:pt>
                <c:pt idx="323">
                  <c:v>6600</c:v>
                </c:pt>
                <c:pt idx="324">
                  <c:v>6500</c:v>
                </c:pt>
                <c:pt idx="325">
                  <c:v>6400</c:v>
                </c:pt>
                <c:pt idx="326">
                  <c:v>6300</c:v>
                </c:pt>
                <c:pt idx="327">
                  <c:v>6200</c:v>
                </c:pt>
                <c:pt idx="328">
                  <c:v>6100</c:v>
                </c:pt>
                <c:pt idx="329">
                  <c:v>6000</c:v>
                </c:pt>
                <c:pt idx="330">
                  <c:v>5900</c:v>
                </c:pt>
                <c:pt idx="331">
                  <c:v>5800</c:v>
                </c:pt>
                <c:pt idx="332">
                  <c:v>5700</c:v>
                </c:pt>
                <c:pt idx="333">
                  <c:v>5600</c:v>
                </c:pt>
                <c:pt idx="334">
                  <c:v>5500</c:v>
                </c:pt>
                <c:pt idx="335">
                  <c:v>5400</c:v>
                </c:pt>
                <c:pt idx="336">
                  <c:v>5300</c:v>
                </c:pt>
                <c:pt idx="337">
                  <c:v>5200</c:v>
                </c:pt>
                <c:pt idx="338">
                  <c:v>5100</c:v>
                </c:pt>
                <c:pt idx="339">
                  <c:v>5000</c:v>
                </c:pt>
                <c:pt idx="340">
                  <c:v>4900</c:v>
                </c:pt>
                <c:pt idx="341">
                  <c:v>4800</c:v>
                </c:pt>
                <c:pt idx="342">
                  <c:v>4700</c:v>
                </c:pt>
                <c:pt idx="343">
                  <c:v>4600</c:v>
                </c:pt>
                <c:pt idx="344">
                  <c:v>4500</c:v>
                </c:pt>
                <c:pt idx="345">
                  <c:v>4400</c:v>
                </c:pt>
                <c:pt idx="346">
                  <c:v>4300</c:v>
                </c:pt>
                <c:pt idx="347">
                  <c:v>4200</c:v>
                </c:pt>
                <c:pt idx="348">
                  <c:v>4100</c:v>
                </c:pt>
                <c:pt idx="349">
                  <c:v>4000</c:v>
                </c:pt>
                <c:pt idx="350">
                  <c:v>3900</c:v>
                </c:pt>
                <c:pt idx="351">
                  <c:v>3800</c:v>
                </c:pt>
                <c:pt idx="352">
                  <c:v>3700</c:v>
                </c:pt>
                <c:pt idx="353">
                  <c:v>3600</c:v>
                </c:pt>
                <c:pt idx="354">
                  <c:v>3500</c:v>
                </c:pt>
                <c:pt idx="355">
                  <c:v>3400</c:v>
                </c:pt>
                <c:pt idx="356">
                  <c:v>3300</c:v>
                </c:pt>
                <c:pt idx="357">
                  <c:v>3200</c:v>
                </c:pt>
                <c:pt idx="358">
                  <c:v>3100</c:v>
                </c:pt>
                <c:pt idx="359">
                  <c:v>3000</c:v>
                </c:pt>
                <c:pt idx="360">
                  <c:v>2900</c:v>
                </c:pt>
                <c:pt idx="361">
                  <c:v>2800</c:v>
                </c:pt>
                <c:pt idx="362">
                  <c:v>2700</c:v>
                </c:pt>
                <c:pt idx="363">
                  <c:v>2600</c:v>
                </c:pt>
                <c:pt idx="364">
                  <c:v>2500</c:v>
                </c:pt>
                <c:pt idx="365">
                  <c:v>2400</c:v>
                </c:pt>
                <c:pt idx="366">
                  <c:v>2300</c:v>
                </c:pt>
                <c:pt idx="367">
                  <c:v>2200</c:v>
                </c:pt>
                <c:pt idx="368">
                  <c:v>2100</c:v>
                </c:pt>
                <c:pt idx="369">
                  <c:v>2000</c:v>
                </c:pt>
                <c:pt idx="370">
                  <c:v>1900</c:v>
                </c:pt>
                <c:pt idx="371">
                  <c:v>1800</c:v>
                </c:pt>
                <c:pt idx="372">
                  <c:v>1700</c:v>
                </c:pt>
                <c:pt idx="373">
                  <c:v>1600</c:v>
                </c:pt>
                <c:pt idx="374">
                  <c:v>1500</c:v>
                </c:pt>
                <c:pt idx="375">
                  <c:v>1400</c:v>
                </c:pt>
                <c:pt idx="376">
                  <c:v>1300</c:v>
                </c:pt>
                <c:pt idx="377">
                  <c:v>1200</c:v>
                </c:pt>
                <c:pt idx="378">
                  <c:v>1100</c:v>
                </c:pt>
                <c:pt idx="379">
                  <c:v>1000</c:v>
                </c:pt>
                <c:pt idx="380">
                  <c:v>900</c:v>
                </c:pt>
                <c:pt idx="381">
                  <c:v>800</c:v>
                </c:pt>
                <c:pt idx="382">
                  <c:v>700</c:v>
                </c:pt>
                <c:pt idx="383">
                  <c:v>600</c:v>
                </c:pt>
                <c:pt idx="384">
                  <c:v>500</c:v>
                </c:pt>
                <c:pt idx="385">
                  <c:v>400</c:v>
                </c:pt>
                <c:pt idx="386">
                  <c:v>300</c:v>
                </c:pt>
                <c:pt idx="387">
                  <c:v>200</c:v>
                </c:pt>
                <c:pt idx="388">
                  <c:v>100</c:v>
                </c:pt>
                <c:pt idx="389">
                  <c:v>0</c:v>
                </c:pt>
              </c:numCache>
            </c:numRef>
          </c:xVal>
          <c:yVal>
            <c:numRef>
              <c:f>Sheet1!$C$2:$C$391</c:f>
              <c:numCache>
                <c:formatCode>General</c:formatCode>
                <c:ptCount val="390"/>
                <c:pt idx="0">
                  <c:v>44.00607784155698</c:v>
                </c:pt>
                <c:pt idx="1">
                  <c:v>62.195398648015967</c:v>
                </c:pt>
                <c:pt idx="2">
                  <c:v>76.125359517151225</c:v>
                </c:pt>
                <c:pt idx="3">
                  <c:v>87.845392016057502</c:v>
                </c:pt>
                <c:pt idx="4">
                  <c:v>98.149694546833942</c:v>
                </c:pt>
                <c:pt idx="5">
                  <c:v>107.4457263953081</c:v>
                </c:pt>
                <c:pt idx="6">
                  <c:v>115.9756007316049</c:v>
                </c:pt>
                <c:pt idx="7">
                  <c:v>123.8970938073051</c:v>
                </c:pt>
                <c:pt idx="8">
                  <c:v>131.31980427412279</c:v>
                </c:pt>
                <c:pt idx="9">
                  <c:v>138.32352652610879</c:v>
                </c:pt>
                <c:pt idx="10">
                  <c:v>144.96848902847469</c:v>
                </c:pt>
                <c:pt idx="11">
                  <c:v>151.30146979249059</c:v>
                </c:pt>
                <c:pt idx="12">
                  <c:v>157.3596531908797</c:v>
                </c:pt>
                <c:pt idx="13">
                  <c:v>163.173171116888</c:v>
                </c:pt>
                <c:pt idx="14">
                  <c:v>168.76683873809631</c:v>
                </c:pt>
                <c:pt idx="15">
                  <c:v>174.16137650001269</c:v>
                </c:pt>
                <c:pt idx="16">
                  <c:v>179.3742928642346</c:v>
                </c:pt>
                <c:pt idx="17">
                  <c:v>184.42053627179729</c:v>
                </c:pt>
                <c:pt idx="18">
                  <c:v>189.31298605646921</c:v>
                </c:pt>
                <c:pt idx="19">
                  <c:v>194.0628284227798</c:v>
                </c:pt>
                <c:pt idx="20">
                  <c:v>198.67984876466409</c:v>
                </c:pt>
                <c:pt idx="21">
                  <c:v>203.17266201307501</c:v>
                </c:pt>
                <c:pt idx="22">
                  <c:v>207.54889635286071</c:v>
                </c:pt>
                <c:pt idx="23">
                  <c:v>211.8153413532776</c:v>
                </c:pt>
                <c:pt idx="24">
                  <c:v>215.9780685917471</c:v>
                </c:pt>
                <c:pt idx="25">
                  <c:v>220.04253076782729</c:v>
                </c:pt>
                <c:pt idx="26">
                  <c:v>224.01364381768559</c:v>
                </c:pt>
                <c:pt idx="27">
                  <c:v>227.89585546240929</c:v>
                </c:pt>
                <c:pt idx="28">
                  <c:v>231.69320283281701</c:v>
                </c:pt>
                <c:pt idx="29">
                  <c:v>235.4093612257152</c:v>
                </c:pt>
                <c:pt idx="30">
                  <c:v>239.0476856046931</c:v>
                </c:pt>
                <c:pt idx="31">
                  <c:v>242.61124612282981</c:v>
                </c:pt>
                <c:pt idx="32">
                  <c:v>246.10285868711219</c:v>
                </c:pt>
                <c:pt idx="33">
                  <c:v>249.5251113849227</c:v>
                </c:pt>
                <c:pt idx="34">
                  <c:v>252.88038743721989</c:v>
                </c:pt>
                <c:pt idx="35">
                  <c:v>256.17088522045538</c:v>
                </c:pt>
                <c:pt idx="36">
                  <c:v>259.39863580205889</c:v>
                </c:pt>
                <c:pt idx="37">
                  <c:v>262.56551835670012</c:v>
                </c:pt>
                <c:pt idx="38">
                  <c:v>265.67327376813569</c:v>
                </c:pt>
                <c:pt idx="39">
                  <c:v>268.72351667097689</c:v>
                </c:pt>
                <c:pt idx="40">
                  <c:v>271.7177461456501</c:v>
                </c:pt>
                <c:pt idx="41">
                  <c:v>274.65735524622642</c:v>
                </c:pt>
                <c:pt idx="42">
                  <c:v>277.54363951316589</c:v>
                </c:pt>
                <c:pt idx="43">
                  <c:v>280.37780460018308</c:v>
                </c:pt>
                <c:pt idx="44">
                  <c:v>283.16097312547572</c:v>
                </c:pt>
                <c:pt idx="45">
                  <c:v>285.8941908417342</c:v>
                </c:pt>
                <c:pt idx="46">
                  <c:v>288.57843220609573</c:v>
                </c:pt>
                <c:pt idx="47">
                  <c:v>291.21460542005269</c:v>
                </c:pt>
                <c:pt idx="48">
                  <c:v>293.80355699991048</c:v>
                </c:pt>
                <c:pt idx="49">
                  <c:v>296.34607593040442</c:v>
                </c:pt>
                <c:pt idx="50">
                  <c:v>298.84289744729398</c:v>
                </c:pt>
                <c:pt idx="51">
                  <c:v>301.29470648895852</c:v>
                </c:pt>
                <c:pt idx="52">
                  <c:v>303.7021408520485</c:v>
                </c:pt>
                <c:pt idx="53">
                  <c:v>306.06579408198718</c:v>
                </c:pt>
                <c:pt idx="54">
                  <c:v>308.38621812543732</c:v>
                </c:pt>
                <c:pt idx="55">
                  <c:v>310.66392576867503</c:v>
                </c:pt>
                <c:pt idx="56">
                  <c:v>312.89939288305902</c:v>
                </c:pt>
                <c:pt idx="57">
                  <c:v>315.09306049639292</c:v>
                </c:pt>
                <c:pt idx="58">
                  <c:v>317.24533670689442</c:v>
                </c:pt>
                <c:pt idx="59">
                  <c:v>319.3565984546683</c:v>
                </c:pt>
                <c:pt idx="60">
                  <c:v>321.42719316398421</c:v>
                </c:pt>
                <c:pt idx="61">
                  <c:v>323.45744026826782</c:v>
                </c:pt>
                <c:pt idx="62">
                  <c:v>325.44763262848318</c:v>
                </c:pt>
                <c:pt idx="63">
                  <c:v>327.39803785450113</c:v>
                </c:pt>
                <c:pt idx="64">
                  <c:v>329.30889953809549</c:v>
                </c:pt>
                <c:pt idx="65">
                  <c:v>331.18043840536382</c:v>
                </c:pt>
                <c:pt idx="66">
                  <c:v>333.01285339561582</c:v>
                </c:pt>
                <c:pt idx="67">
                  <c:v>334.80632267311358</c:v>
                </c:pt>
                <c:pt idx="68">
                  <c:v>336.56100457745151</c:v>
                </c:pt>
                <c:pt idx="69">
                  <c:v>338.27703851783832</c:v>
                </c:pt>
                <c:pt idx="70">
                  <c:v>339.95454581607311</c:v>
                </c:pt>
                <c:pt idx="71">
                  <c:v>341.59363050258622</c:v>
                </c:pt>
                <c:pt idx="72">
                  <c:v>343.19438006953851</c:v>
                </c:pt>
                <c:pt idx="73">
                  <c:v>344.75686618463692</c:v>
                </c:pt>
                <c:pt idx="74">
                  <c:v>346.28114536901847</c:v>
                </c:pt>
                <c:pt idx="75">
                  <c:v>347.76725964228501</c:v>
                </c:pt>
                <c:pt idx="76">
                  <c:v>349.21523713752089</c:v>
                </c:pt>
                <c:pt idx="77">
                  <c:v>350.62509268891239</c:v>
                </c:pt>
                <c:pt idx="78">
                  <c:v>351.99682839437708</c:v>
                </c:pt>
                <c:pt idx="79">
                  <c:v>353.33043415544211</c:v>
                </c:pt>
                <c:pt idx="80">
                  <c:v>354.62588819643719</c:v>
                </c:pt>
                <c:pt idx="81">
                  <c:v>355.88315756492722</c:v>
                </c:pt>
                <c:pt idx="82">
                  <c:v>357.10219861516981</c:v>
                </c:pt>
                <c:pt idx="83">
                  <c:v>358.28295747626578</c:v>
                </c:pt>
                <c:pt idx="84">
                  <c:v>359.42537050655488</c:v>
                </c:pt>
                <c:pt idx="85">
                  <c:v>360.52936473571151</c:v>
                </c:pt>
                <c:pt idx="86">
                  <c:v>361.59485829590233</c:v>
                </c:pt>
                <c:pt idx="87">
                  <c:v>362.62176084328217</c:v>
                </c:pt>
                <c:pt idx="88">
                  <c:v>363.60997397103063</c:v>
                </c:pt>
                <c:pt idx="89">
                  <c:v>364.55939161505631</c:v>
                </c:pt>
                <c:pt idx="90">
                  <c:v>365.46990045344012</c:v>
                </c:pt>
                <c:pt idx="91">
                  <c:v>366.34138030061769</c:v>
                </c:pt>
                <c:pt idx="92">
                  <c:v>367.17370449725979</c:v>
                </c:pt>
                <c:pt idx="93">
                  <c:v>367.9667402967475</c:v>
                </c:pt>
                <c:pt idx="94">
                  <c:v>368.7203492491015</c:v>
                </c:pt>
                <c:pt idx="95">
                  <c:v>369.43438758317762</c:v>
                </c:pt>
                <c:pt idx="96">
                  <c:v>370.10870658790083</c:v>
                </c:pt>
                <c:pt idx="97">
                  <c:v>370.74315299327571</c:v>
                </c:pt>
                <c:pt idx="98">
                  <c:v>371.33756935187438</c:v>
                </c:pt>
                <c:pt idx="99">
                  <c:v>371.89179442147099</c:v>
                </c:pt>
                <c:pt idx="100">
                  <c:v>372.40566354946208</c:v>
                </c:pt>
                <c:pt idx="101">
                  <c:v>372.87900905968439</c:v>
                </c:pt>
                <c:pt idx="102">
                  <c:v>373.31166064221128</c:v>
                </c:pt>
                <c:pt idx="103">
                  <c:v>373.70344574668701</c:v>
                </c:pt>
                <c:pt idx="104">
                  <c:v>374.05418997972907</c:v>
                </c:pt>
                <c:pt idx="105">
                  <c:v>374.36371750691018</c:v>
                </c:pt>
                <c:pt idx="106">
                  <c:v>374.63185145980202</c:v>
                </c:pt>
                <c:pt idx="107">
                  <c:v>374.85841434854581</c:v>
                </c:pt>
                <c:pt idx="108">
                  <c:v>375.0432284803893</c:v>
                </c:pt>
                <c:pt idx="109">
                  <c:v>375.18611638460948</c:v>
                </c:pt>
                <c:pt idx="110">
                  <c:v>375.28690124421792</c:v>
                </c:pt>
                <c:pt idx="111">
                  <c:v>375.34540733482368</c:v>
                </c:pt>
                <c:pt idx="112">
                  <c:v>375.36146047100908</c:v>
                </c:pt>
                <c:pt idx="113">
                  <c:v>375.33488846054797</c:v>
                </c:pt>
                <c:pt idx="114">
                  <c:v>375.26552156677752</c:v>
                </c:pt>
                <c:pt idx="115">
                  <c:v>375.15319297940971</c:v>
                </c:pt>
                <c:pt idx="116">
                  <c:v>374.99773929404512</c:v>
                </c:pt>
                <c:pt idx="117">
                  <c:v>374.79900100063003</c:v>
                </c:pt>
                <c:pt idx="118">
                  <c:v>374.55682298106899</c:v>
                </c:pt>
                <c:pt idx="119">
                  <c:v>374.2710550161836</c:v>
                </c:pt>
                <c:pt idx="120">
                  <c:v>373.94155230217808</c:v>
                </c:pt>
                <c:pt idx="121">
                  <c:v>373.56817597674711</c:v>
                </c:pt>
                <c:pt idx="122">
                  <c:v>373.15079365492988</c:v>
                </c:pt>
                <c:pt idx="123">
                  <c:v>372.68927997478607</c:v>
                </c:pt>
                <c:pt idx="124">
                  <c:v>372.18351715293602</c:v>
                </c:pt>
                <c:pt idx="125">
                  <c:v>371.63339554997492</c:v>
                </c:pt>
                <c:pt idx="126">
                  <c:v>371.038814245737</c:v>
                </c:pt>
                <c:pt idx="127">
                  <c:v>370.39968162434559</c:v>
                </c:pt>
                <c:pt idx="128">
                  <c:v>369.71591596895092</c:v>
                </c:pt>
                <c:pt idx="129">
                  <c:v>368.98744606601349</c:v>
                </c:pt>
                <c:pt idx="130">
                  <c:v>368.2142118189509</c:v>
                </c:pt>
                <c:pt idx="131">
                  <c:v>367.39616487091968</c:v>
                </c:pt>
                <c:pt idx="132">
                  <c:v>366.53326923645898</c:v>
                </c:pt>
                <c:pt idx="133">
                  <c:v>365.62550194167181</c:v>
                </c:pt>
                <c:pt idx="134">
                  <c:v>364.67285367256989</c:v>
                </c:pt>
                <c:pt idx="135">
                  <c:v>363.67532943115413</c:v>
                </c:pt>
                <c:pt idx="136">
                  <c:v>362.63294919874483</c:v>
                </c:pt>
                <c:pt idx="137">
                  <c:v>361.54574860601991</c:v>
                </c:pt>
                <c:pt idx="138">
                  <c:v>360.41377960915378</c:v>
                </c:pt>
                <c:pt idx="139">
                  <c:v>359.18604251706819</c:v>
                </c:pt>
                <c:pt idx="140">
                  <c:v>357.91940751850512</c:v>
                </c:pt>
                <c:pt idx="141">
                  <c:v>356.61412754396167</c:v>
                </c:pt>
                <c:pt idx="142">
                  <c:v>355.27047324498568</c:v>
                </c:pt>
                <c:pt idx="143">
                  <c:v>353.88873337239909</c:v>
                </c:pt>
                <c:pt idx="144">
                  <c:v>352.46921514392369</c:v>
                </c:pt>
                <c:pt idx="145">
                  <c:v>351.01224460021189</c:v>
                </c:pt>
                <c:pt idx="146">
                  <c:v>349.51816694825828</c:v>
                </c:pt>
                <c:pt idx="147">
                  <c:v>347.98734689112189</c:v>
                </c:pt>
                <c:pt idx="148">
                  <c:v>346.42016894285842</c:v>
                </c:pt>
                <c:pt idx="149">
                  <c:v>344.81703772752098</c:v>
                </c:pt>
                <c:pt idx="150">
                  <c:v>343.17837826105603</c:v>
                </c:pt>
                <c:pt idx="151">
                  <c:v>341.50463621488291</c:v>
                </c:pt>
                <c:pt idx="152">
                  <c:v>339.79627815991478</c:v>
                </c:pt>
                <c:pt idx="153">
                  <c:v>338.05379178974459</c:v>
                </c:pt>
                <c:pt idx="154">
                  <c:v>336.27768612168711</c:v>
                </c:pt>
                <c:pt idx="155">
                  <c:v>334.46849167434141</c:v>
                </c:pt>
                <c:pt idx="156">
                  <c:v>332.6267606203092</c:v>
                </c:pt>
                <c:pt idx="157">
                  <c:v>330.75306691267599</c:v>
                </c:pt>
                <c:pt idx="158">
                  <c:v>328.84800638384343</c:v>
                </c:pt>
                <c:pt idx="159">
                  <c:v>326.91219681527588</c:v>
                </c:pt>
                <c:pt idx="160">
                  <c:v>324.94627797670978</c:v>
                </c:pt>
                <c:pt idx="161">
                  <c:v>322.95091163335587</c:v>
                </c:pt>
                <c:pt idx="162">
                  <c:v>320.92678151961638</c:v>
                </c:pt>
                <c:pt idx="163">
                  <c:v>318.87459327783142</c:v>
                </c:pt>
                <c:pt idx="164">
                  <c:v>316.79507436056213</c:v>
                </c:pt>
                <c:pt idx="165">
                  <c:v>314.68897389492588</c:v>
                </c:pt>
                <c:pt idx="166">
                  <c:v>312.55706250750012</c:v>
                </c:pt>
                <c:pt idx="167">
                  <c:v>310.4001321083245</c:v>
                </c:pt>
                <c:pt idx="168">
                  <c:v>308.2189956325538</c:v>
                </c:pt>
                <c:pt idx="169">
                  <c:v>306.01448673833119</c:v>
                </c:pt>
                <c:pt idx="170">
                  <c:v>303.78745945948981</c:v>
                </c:pt>
                <c:pt idx="171">
                  <c:v>301.538787811725</c:v>
                </c:pt>
                <c:pt idx="172">
                  <c:v>299.26936535093068</c:v>
                </c:pt>
                <c:pt idx="173">
                  <c:v>296.98010468244541</c:v>
                </c:pt>
                <c:pt idx="174">
                  <c:v>294.67193692002189</c:v>
                </c:pt>
                <c:pt idx="175">
                  <c:v>292.34581109340701</c:v>
                </c:pt>
                <c:pt idx="176">
                  <c:v>290.00269350350402</c:v>
                </c:pt>
                <c:pt idx="177">
                  <c:v>287.64356702418883</c:v>
                </c:pt>
                <c:pt idx="178">
                  <c:v>285.26943034995412</c:v>
                </c:pt>
                <c:pt idx="179">
                  <c:v>282.88129718868117</c:v>
                </c:pt>
                <c:pt idx="180">
                  <c:v>280.4801953989699</c:v>
                </c:pt>
                <c:pt idx="181">
                  <c:v>278.06716607160342</c:v>
                </c:pt>
                <c:pt idx="182">
                  <c:v>275.64326255488697</c:v>
                </c:pt>
                <c:pt idx="183">
                  <c:v>273.20954942377398</c:v>
                </c:pt>
                <c:pt idx="184">
                  <c:v>270.76710139288309</c:v>
                </c:pt>
                <c:pt idx="185">
                  <c:v>268.31700217371588</c:v>
                </c:pt>
                <c:pt idx="186">
                  <c:v>265.86034327660758</c:v>
                </c:pt>
                <c:pt idx="187">
                  <c:v>263.39822275817869</c:v>
                </c:pt>
                <c:pt idx="188">
                  <c:v>260.93174391530999</c:v>
                </c:pt>
                <c:pt idx="189">
                  <c:v>258.46201392693411</c:v>
                </c:pt>
                <c:pt idx="190">
                  <c:v>255.99014244522209</c:v>
                </c:pt>
                <c:pt idx="191">
                  <c:v>253.51724013804389</c:v>
                </c:pt>
                <c:pt idx="192">
                  <c:v>251.04441718490031</c:v>
                </c:pt>
                <c:pt idx="193">
                  <c:v>248.57278172885299</c:v>
                </c:pt>
                <c:pt idx="194">
                  <c:v>246.10343828732479</c:v>
                </c:pt>
                <c:pt idx="195">
                  <c:v>243.63748612499921</c:v>
                </c:pt>
                <c:pt idx="196">
                  <c:v>241.17601759241271</c:v>
                </c:pt>
                <c:pt idx="197">
                  <c:v>238.72011643421379</c:v>
                </c:pt>
                <c:pt idx="198">
                  <c:v>236.2708560714394</c:v>
                </c:pt>
                <c:pt idx="199">
                  <c:v>233.82929786254999</c:v>
                </c:pt>
                <c:pt idx="200">
                  <c:v>231.39648934834929</c:v>
                </c:pt>
                <c:pt idx="201">
                  <c:v>228.97346248630049</c:v>
                </c:pt>
                <c:pt idx="202">
                  <c:v>226.56123188012879</c:v>
                </c:pt>
                <c:pt idx="203">
                  <c:v>224.16079301096951</c:v>
                </c:pt>
                <c:pt idx="204">
                  <c:v>221.77312047667499</c:v>
                </c:pt>
                <c:pt idx="205">
                  <c:v>219.3991662462274</c:v>
                </c:pt>
                <c:pt idx="206">
                  <c:v>217.039857936517</c:v>
                </c:pt>
                <c:pt idx="207">
                  <c:v>214.69609711902331</c:v>
                </c:pt>
                <c:pt idx="208">
                  <c:v>212.36875766418379</c:v>
                </c:pt>
                <c:pt idx="209">
                  <c:v>210.05868413143881</c:v>
                </c:pt>
                <c:pt idx="210">
                  <c:v>207.7666902130955</c:v>
                </c:pt>
                <c:pt idx="211">
                  <c:v>205.49355724026239</c:v>
                </c:pt>
                <c:pt idx="212">
                  <c:v>203.2400327591464</c:v>
                </c:pt>
                <c:pt idx="213">
                  <c:v>201.0068291859908</c:v>
                </c:pt>
                <c:pt idx="214">
                  <c:v>198.7946225488414</c:v>
                </c:pt>
                <c:pt idx="215">
                  <c:v>196.60405132416869</c:v>
                </c:pt>
                <c:pt idx="216">
                  <c:v>194.43571537613471</c:v>
                </c:pt>
                <c:pt idx="217">
                  <c:v>192.29017500597311</c:v>
                </c:pt>
                <c:pt idx="218">
                  <c:v>190.16795011854811</c:v>
                </c:pt>
                <c:pt idx="219">
                  <c:v>188.06951951267121</c:v>
                </c:pt>
                <c:pt idx="220">
                  <c:v>185.99532030118189</c:v>
                </c:pt>
                <c:pt idx="221">
                  <c:v>183.9457474661435</c:v>
                </c:pt>
                <c:pt idx="222">
                  <c:v>181.92115355377041</c:v>
                </c:pt>
                <c:pt idx="223">
                  <c:v>179.92184851288911</c:v>
                </c:pt>
                <c:pt idx="224">
                  <c:v>177.94809967985231</c:v>
                </c:pt>
                <c:pt idx="225">
                  <c:v>176.00013191187821</c:v>
                </c:pt>
                <c:pt idx="226">
                  <c:v>174.07812786978161</c:v>
                </c:pt>
                <c:pt idx="227">
                  <c:v>172.1822284500158</c:v>
                </c:pt>
                <c:pt idx="228">
                  <c:v>170.31253336485821</c:v>
                </c:pt>
                <c:pt idx="229">
                  <c:v>168.46910186846671</c:v>
                </c:pt>
                <c:pt idx="230">
                  <c:v>166.65195362541741</c:v>
                </c:pt>
                <c:pt idx="231">
                  <c:v>164.86106971722171</c:v>
                </c:pt>
                <c:pt idx="232">
                  <c:v>163.0963937812304</c:v>
                </c:pt>
                <c:pt idx="233">
                  <c:v>161.3578332752721</c:v>
                </c:pt>
                <c:pt idx="234">
                  <c:v>159.6452608603642</c:v>
                </c:pt>
                <c:pt idx="235">
                  <c:v>157.9585158928891</c:v>
                </c:pt>
                <c:pt idx="236">
                  <c:v>156.29740601675641</c:v>
                </c:pt>
                <c:pt idx="237">
                  <c:v>154.66170884529319</c:v>
                </c:pt>
                <c:pt idx="238">
                  <c:v>153.05117372192441</c:v>
                </c:pt>
                <c:pt idx="239">
                  <c:v>151.46552354813801</c:v>
                </c:pt>
                <c:pt idx="240">
                  <c:v>149.90445666677979</c:v>
                </c:pt>
                <c:pt idx="241">
                  <c:v>148.3676487884031</c:v>
                </c:pt>
                <c:pt idx="242">
                  <c:v>146.8547549482042</c:v>
                </c:pt>
                <c:pt idx="243">
                  <c:v>145.36541148101719</c:v>
                </c:pt>
                <c:pt idx="244">
                  <c:v>143.89923800191659</c:v>
                </c:pt>
                <c:pt idx="245">
                  <c:v>142.4558393801791</c:v>
                </c:pt>
                <c:pt idx="246">
                  <c:v>141.03480769469209</c:v>
                </c:pt>
                <c:pt idx="247">
                  <c:v>139.63572415934561</c:v>
                </c:pt>
                <c:pt idx="248">
                  <c:v>138.25816100751149</c:v>
                </c:pt>
                <c:pt idx="249">
                  <c:v>136.90168332538329</c:v>
                </c:pt>
                <c:pt idx="250">
                  <c:v>135.56585082470741</c:v>
                </c:pt>
                <c:pt idx="251">
                  <c:v>134.25021954628019</c:v>
                </c:pt>
                <c:pt idx="252">
                  <c:v>132.95434348648479</c:v>
                </c:pt>
                <c:pt idx="253">
                  <c:v>131.67777614010629</c:v>
                </c:pt>
                <c:pt idx="254">
                  <c:v>130.4200719536523</c:v>
                </c:pt>
                <c:pt idx="255">
                  <c:v>129.18078768442749</c:v>
                </c:pt>
                <c:pt idx="256">
                  <c:v>127.9594836616385</c:v>
                </c:pt>
                <c:pt idx="257">
                  <c:v>126.7557249468238</c:v>
                </c:pt>
                <c:pt idx="258">
                  <c:v>125.56908239191119</c:v>
                </c:pt>
                <c:pt idx="259">
                  <c:v>124.39913359417601</c:v>
                </c:pt>
                <c:pt idx="260">
                  <c:v>123.245463748305</c:v>
                </c:pt>
                <c:pt idx="261">
                  <c:v>122.10766639665211</c:v>
                </c:pt>
                <c:pt idx="262">
                  <c:v>120.98534407958969</c:v>
                </c:pt>
                <c:pt idx="263">
                  <c:v>119.8781088886105</c:v>
                </c:pt>
                <c:pt idx="264">
                  <c:v>118.7855829255122</c:v>
                </c:pt>
                <c:pt idx="265">
                  <c:v>117.7073986715971</c:v>
                </c:pt>
                <c:pt idx="266">
                  <c:v>116.64319927133531</c:v>
                </c:pt>
                <c:pt idx="267">
                  <c:v>115.5926387353736</c:v>
                </c:pt>
                <c:pt idx="268">
                  <c:v>114.55538206812609</c:v>
                </c:pt>
                <c:pt idx="269">
                  <c:v>113.5311053254502</c:v>
                </c:pt>
                <c:pt idx="270">
                  <c:v>112.51949560809911</c:v>
                </c:pt>
                <c:pt idx="271">
                  <c:v>111.5202509967573</c:v>
                </c:pt>
                <c:pt idx="272">
                  <c:v>110.53308043450249</c:v>
                </c:pt>
                <c:pt idx="273">
                  <c:v>109.5577035625098</c:v>
                </c:pt>
                <c:pt idx="274">
                  <c:v>108.5938505147231</c:v>
                </c:pt>
                <c:pt idx="275">
                  <c:v>107.6412616770734</c:v>
                </c:pt>
                <c:pt idx="276">
                  <c:v>106.6996874166249</c:v>
                </c:pt>
                <c:pt idx="277">
                  <c:v>105.76888778579379</c:v>
                </c:pt>
                <c:pt idx="278">
                  <c:v>104.8486322065049</c:v>
                </c:pt>
                <c:pt idx="279">
                  <c:v>103.9386991388524</c:v>
                </c:pt>
                <c:pt idx="280">
                  <c:v>103.0105507015669</c:v>
                </c:pt>
                <c:pt idx="281">
                  <c:v>102.1253714566292</c:v>
                </c:pt>
                <c:pt idx="282">
                  <c:v>101.2777674382727</c:v>
                </c:pt>
                <c:pt idx="283">
                  <c:v>100.46306256256599</c:v>
                </c:pt>
                <c:pt idx="284">
                  <c:v>99.677216478522936</c:v>
                </c:pt>
                <c:pt idx="285">
                  <c:v>98.916748837584606</c:v>
                </c:pt>
                <c:pt idx="286">
                  <c:v>98.178670146839849</c:v>
                </c:pt>
                <c:pt idx="287">
                  <c:v>97.460419166645835</c:v>
                </c:pt>
                <c:pt idx="288">
                  <c:v>96.759806660818768</c:v>
                </c:pt>
                <c:pt idx="289">
                  <c:v>96.074965198984302</c:v>
                </c:pt>
                <c:pt idx="290">
                  <c:v>95.404304638064175</c:v>
                </c:pt>
                <c:pt idx="291">
                  <c:v>94.746472866009896</c:v>
                </c:pt>
                <c:pt idx="292">
                  <c:v>94.10032136946235</c:v>
                </c:pt>
                <c:pt idx="293">
                  <c:v>93.464875182648399</c:v>
                </c:pt>
                <c:pt idx="294">
                  <c:v>92.839306783065254</c:v>
                </c:pt>
                <c:pt idx="295">
                  <c:v>92.222913516725768</c:v>
                </c:pt>
                <c:pt idx="296">
                  <c:v>91.615098159048941</c:v>
                </c:pt>
                <c:pt idx="297">
                  <c:v>91.015352244606618</c:v>
                </c:pt>
                <c:pt idx="298">
                  <c:v>90.423241828131239</c:v>
                </c:pt>
                <c:pt idx="299">
                  <c:v>89.838395369124541</c:v>
                </c:pt>
                <c:pt idx="300">
                  <c:v>89.26049346210749</c:v>
                </c:pt>
                <c:pt idx="301">
                  <c:v>88.689260163313378</c:v>
                </c:pt>
                <c:pt idx="302">
                  <c:v>88.124455691965267</c:v>
                </c:pt>
                <c:pt idx="303">
                  <c:v>87.565870309880239</c:v>
                </c:pt>
                <c:pt idx="304">
                  <c:v>87.013319206821023</c:v>
                </c:pt>
                <c:pt idx="305">
                  <c:v>86.466638240685754</c:v>
                </c:pt>
                <c:pt idx="306">
                  <c:v>85.925680401276807</c:v>
                </c:pt>
                <c:pt idx="307">
                  <c:v>85.39031288406251</c:v>
                </c:pt>
                <c:pt idx="308">
                  <c:v>84.860414676122431</c:v>
                </c:pt>
                <c:pt idx="309">
                  <c:v>84.335874570454948</c:v>
                </c:pt>
                <c:pt idx="310">
                  <c:v>83.816589537147792</c:v>
                </c:pt>
                <c:pt idx="311">
                  <c:v>83.302463390702869</c:v>
                </c:pt>
                <c:pt idx="312">
                  <c:v>82.793405702199365</c:v>
                </c:pt>
                <c:pt idx="313">
                  <c:v>82.289330913112707</c:v>
                </c:pt>
                <c:pt idx="314">
                  <c:v>81.79015761460937</c:v>
                </c:pt>
                <c:pt idx="315">
                  <c:v>81.295807962137133</c:v>
                </c:pt>
                <c:pt idx="316">
                  <c:v>80.806207200243151</c:v>
                </c:pt>
                <c:pt idx="317">
                  <c:v>80.321283276887812</c:v>
                </c:pt>
                <c:pt idx="318">
                  <c:v>79.840966530180779</c:v>
                </c:pt>
                <c:pt idx="319">
                  <c:v>79.36518943353741</c:v>
                </c:pt>
                <c:pt idx="320">
                  <c:v>78.893886387821226</c:v>
                </c:pt>
                <c:pt idx="321">
                  <c:v>78.426993551172302</c:v>
                </c:pt>
                <c:pt idx="322">
                  <c:v>77.964448698989258</c:v>
                </c:pt>
                <c:pt idx="323">
                  <c:v>77.506191107987803</c:v>
                </c:pt>
                <c:pt idx="324">
                  <c:v>77.052161459452847</c:v>
                </c:pt>
                <c:pt idx="325">
                  <c:v>76.602301757775194</c:v>
                </c:pt>
                <c:pt idx="326">
                  <c:v>76.15655526115583</c:v>
                </c:pt>
                <c:pt idx="327">
                  <c:v>75.714866422000412</c:v>
                </c:pt>
                <c:pt idx="328">
                  <c:v>75.277180835042643</c:v>
                </c:pt>
                <c:pt idx="329">
                  <c:v>74.843445191647533</c:v>
                </c:pt>
                <c:pt idx="330">
                  <c:v>74.413607239075887</c:v>
                </c:pt>
                <c:pt idx="331">
                  <c:v>73.987615743752556</c:v>
                </c:pt>
                <c:pt idx="332">
                  <c:v>73.565420457788534</c:v>
                </c:pt>
                <c:pt idx="333">
                  <c:v>73.146972088170187</c:v>
                </c:pt>
                <c:pt idx="334">
                  <c:v>72.732222268156434</c:v>
                </c:pt>
                <c:pt idx="335">
                  <c:v>72.32112353052554</c:v>
                </c:pt>
                <c:pt idx="336">
                  <c:v>71.913629282390275</c:v>
                </c:pt>
                <c:pt idx="337">
                  <c:v>71.509693781361293</c:v>
                </c:pt>
                <c:pt idx="338">
                  <c:v>71.109272112885066</c:v>
                </c:pt>
                <c:pt idx="339">
                  <c:v>70.712320168618845</c:v>
                </c:pt>
                <c:pt idx="340">
                  <c:v>70.318794625732949</c:v>
                </c:pt>
                <c:pt idx="341">
                  <c:v>69.928652927051985</c:v>
                </c:pt>
                <c:pt idx="342">
                  <c:v>69.541853261963169</c:v>
                </c:pt>
                <c:pt idx="343">
                  <c:v>69.158354548032463</c:v>
                </c:pt>
                <c:pt idx="344">
                  <c:v>68.778116413278951</c:v>
                </c:pt>
                <c:pt idx="345">
                  <c:v>68.401099179065355</c:v>
                </c:pt>
                <c:pt idx="346">
                  <c:v>68.027263843568647</c:v>
                </c:pt>
                <c:pt idx="347">
                  <c:v>67.656572065798883</c:v>
                </c:pt>
                <c:pt idx="348">
                  <c:v>67.288986150138612</c:v>
                </c:pt>
                <c:pt idx="349">
                  <c:v>66.924469031377285</c:v>
                </c:pt>
                <c:pt idx="350">
                  <c:v>66.56298426021803</c:v>
                </c:pt>
                <c:pt idx="351">
                  <c:v>66.204495989235966</c:v>
                </c:pt>
                <c:pt idx="352">
                  <c:v>65.84896895926849</c:v>
                </c:pt>
                <c:pt idx="353">
                  <c:v>65.49636848621968</c:v>
                </c:pt>
                <c:pt idx="354">
                  <c:v>65.146660448262068</c:v>
                </c:pt>
                <c:pt idx="355">
                  <c:v>64.79981127341965</c:v>
                </c:pt>
                <c:pt idx="356">
                  <c:v>64.455787927517619</c:v>
                </c:pt>
                <c:pt idx="357">
                  <c:v>64.114557902484378</c:v>
                </c:pt>
                <c:pt idx="358">
                  <c:v>63.77608920499258</c:v>
                </c:pt>
                <c:pt idx="359">
                  <c:v>63.440350345426651</c:v>
                </c:pt>
                <c:pt idx="360">
                  <c:v>63.107310327164292</c:v>
                </c:pt>
                <c:pt idx="361">
                  <c:v>62.776938636160942</c:v>
                </c:pt>
                <c:pt idx="362">
                  <c:v>62.449205230825839</c:v>
                </c:pt>
                <c:pt idx="363">
                  <c:v>62.124080532179377</c:v>
                </c:pt>
                <c:pt idx="364">
                  <c:v>61.801535414281879</c:v>
                </c:pt>
                <c:pt idx="365">
                  <c:v>61.481541194923913</c:v>
                </c:pt>
                <c:pt idx="366">
                  <c:v>61.164069626569287</c:v>
                </c:pt>
                <c:pt idx="367">
                  <c:v>60.849092887542007</c:v>
                </c:pt>
                <c:pt idx="368">
                  <c:v>60.536583573448517</c:v>
                </c:pt>
                <c:pt idx="369">
                  <c:v>60.22651468882767</c:v>
                </c:pt>
                <c:pt idx="370">
                  <c:v>59.918859639020397</c:v>
                </c:pt>
                <c:pt idx="371">
                  <c:v>59.613592222251903</c:v>
                </c:pt>
                <c:pt idx="372">
                  <c:v>59.310686621919331</c:v>
                </c:pt>
                <c:pt idx="373">
                  <c:v>59.010117399078098</c:v>
                </c:pt>
                <c:pt idx="374">
                  <c:v>58.711859485120542</c:v>
                </c:pt>
                <c:pt idx="375">
                  <c:v>58.415888174640372</c:v>
                </c:pt>
                <c:pt idx="376">
                  <c:v>58.122179118477433</c:v>
                </c:pt>
                <c:pt idx="377">
                  <c:v>57.830708316936551</c:v>
                </c:pt>
                <c:pt idx="378">
                  <c:v>57.541452113175318</c:v>
                </c:pt>
                <c:pt idx="379">
                  <c:v>57.254387186755352</c:v>
                </c:pt>
                <c:pt idx="380">
                  <c:v>56.969490547352002</c:v>
                </c:pt>
                <c:pt idx="381">
                  <c:v>56.686739528617537</c:v>
                </c:pt>
                <c:pt idx="382">
                  <c:v>56.406111782193328</c:v>
                </c:pt>
                <c:pt idx="383">
                  <c:v>56.127585271866181</c:v>
                </c:pt>
                <c:pt idx="384">
                  <c:v>55.851138267864727</c:v>
                </c:pt>
                <c:pt idx="385">
                  <c:v>55.576749341291602</c:v>
                </c:pt>
                <c:pt idx="386">
                  <c:v>55.304397358687318</c:v>
                </c:pt>
                <c:pt idx="387">
                  <c:v>55.034061476722009</c:v>
                </c:pt>
                <c:pt idx="388">
                  <c:v>54.765721137011312</c:v>
                </c:pt>
                <c:pt idx="389">
                  <c:v>54.499356061052723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E-4901-9537-426EFD64B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719168"/>
        <c:axId val="634716872"/>
      </c:scatterChart>
      <c:valAx>
        <c:axId val="63471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Afstanden</a:t>
                </a:r>
                <a:r>
                  <a:rPr lang="en-US" baseline="0"/>
                  <a:t> fra jordens overflade i 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16872"/>
        <c:crosses val="autoZero"/>
        <c:crossBetween val="midCat"/>
      </c:valAx>
      <c:valAx>
        <c:axId val="63471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Hastighed</a:t>
                </a:r>
                <a:r>
                  <a:rPr lang="en-US" baseline="0"/>
                  <a:t> m/s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19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Numerisk sammenligning, h=10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Eulers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Sheet1!$E$2:$E$3901</c:f>
              <c:numCache>
                <c:formatCode>General</c:formatCode>
                <c:ptCount val="3900"/>
                <c:pt idx="0">
                  <c:v>38990</c:v>
                </c:pt>
                <c:pt idx="1">
                  <c:v>38980</c:v>
                </c:pt>
                <c:pt idx="2">
                  <c:v>38970</c:v>
                </c:pt>
                <c:pt idx="3">
                  <c:v>38960</c:v>
                </c:pt>
                <c:pt idx="4">
                  <c:v>38950</c:v>
                </c:pt>
                <c:pt idx="5">
                  <c:v>38940</c:v>
                </c:pt>
                <c:pt idx="6">
                  <c:v>38930</c:v>
                </c:pt>
                <c:pt idx="7">
                  <c:v>38920</c:v>
                </c:pt>
                <c:pt idx="8">
                  <c:v>38910</c:v>
                </c:pt>
                <c:pt idx="9">
                  <c:v>38900</c:v>
                </c:pt>
                <c:pt idx="10">
                  <c:v>38890</c:v>
                </c:pt>
                <c:pt idx="11">
                  <c:v>38880</c:v>
                </c:pt>
                <c:pt idx="12">
                  <c:v>38870</c:v>
                </c:pt>
                <c:pt idx="13">
                  <c:v>38860</c:v>
                </c:pt>
                <c:pt idx="14">
                  <c:v>38850</c:v>
                </c:pt>
                <c:pt idx="15">
                  <c:v>38840</c:v>
                </c:pt>
                <c:pt idx="16">
                  <c:v>38830</c:v>
                </c:pt>
                <c:pt idx="17">
                  <c:v>38820</c:v>
                </c:pt>
                <c:pt idx="18">
                  <c:v>38810</c:v>
                </c:pt>
                <c:pt idx="19">
                  <c:v>38800</c:v>
                </c:pt>
                <c:pt idx="20">
                  <c:v>38790</c:v>
                </c:pt>
                <c:pt idx="21">
                  <c:v>38780</c:v>
                </c:pt>
                <c:pt idx="22">
                  <c:v>38770</c:v>
                </c:pt>
                <c:pt idx="23">
                  <c:v>38760</c:v>
                </c:pt>
                <c:pt idx="24">
                  <c:v>38750</c:v>
                </c:pt>
                <c:pt idx="25">
                  <c:v>38740</c:v>
                </c:pt>
                <c:pt idx="26">
                  <c:v>38730</c:v>
                </c:pt>
                <c:pt idx="27">
                  <c:v>38720</c:v>
                </c:pt>
                <c:pt idx="28">
                  <c:v>38710</c:v>
                </c:pt>
                <c:pt idx="29">
                  <c:v>38700</c:v>
                </c:pt>
                <c:pt idx="30">
                  <c:v>38690</c:v>
                </c:pt>
                <c:pt idx="31">
                  <c:v>38680</c:v>
                </c:pt>
                <c:pt idx="32">
                  <c:v>38670</c:v>
                </c:pt>
                <c:pt idx="33">
                  <c:v>38660</c:v>
                </c:pt>
                <c:pt idx="34">
                  <c:v>38650</c:v>
                </c:pt>
                <c:pt idx="35">
                  <c:v>38640</c:v>
                </c:pt>
                <c:pt idx="36">
                  <c:v>38630</c:v>
                </c:pt>
                <c:pt idx="37">
                  <c:v>38620</c:v>
                </c:pt>
                <c:pt idx="38">
                  <c:v>38610</c:v>
                </c:pt>
                <c:pt idx="39">
                  <c:v>38600</c:v>
                </c:pt>
                <c:pt idx="40">
                  <c:v>38590</c:v>
                </c:pt>
                <c:pt idx="41">
                  <c:v>38580</c:v>
                </c:pt>
                <c:pt idx="42">
                  <c:v>38570</c:v>
                </c:pt>
                <c:pt idx="43">
                  <c:v>38560</c:v>
                </c:pt>
                <c:pt idx="44">
                  <c:v>38550</c:v>
                </c:pt>
                <c:pt idx="45">
                  <c:v>38540</c:v>
                </c:pt>
                <c:pt idx="46">
                  <c:v>38530</c:v>
                </c:pt>
                <c:pt idx="47">
                  <c:v>38520</c:v>
                </c:pt>
                <c:pt idx="48">
                  <c:v>38510</c:v>
                </c:pt>
                <c:pt idx="49">
                  <c:v>38500</c:v>
                </c:pt>
                <c:pt idx="50">
                  <c:v>38490</c:v>
                </c:pt>
                <c:pt idx="51">
                  <c:v>38480</c:v>
                </c:pt>
                <c:pt idx="52">
                  <c:v>38470</c:v>
                </c:pt>
                <c:pt idx="53">
                  <c:v>38460</c:v>
                </c:pt>
                <c:pt idx="54">
                  <c:v>38450</c:v>
                </c:pt>
                <c:pt idx="55">
                  <c:v>38440</c:v>
                </c:pt>
                <c:pt idx="56">
                  <c:v>38430</c:v>
                </c:pt>
                <c:pt idx="57">
                  <c:v>38420</c:v>
                </c:pt>
                <c:pt idx="58">
                  <c:v>38410</c:v>
                </c:pt>
                <c:pt idx="59">
                  <c:v>38400</c:v>
                </c:pt>
                <c:pt idx="60">
                  <c:v>38390</c:v>
                </c:pt>
                <c:pt idx="61">
                  <c:v>38380</c:v>
                </c:pt>
                <c:pt idx="62">
                  <c:v>38370</c:v>
                </c:pt>
                <c:pt idx="63">
                  <c:v>38360</c:v>
                </c:pt>
                <c:pt idx="64">
                  <c:v>38350</c:v>
                </c:pt>
                <c:pt idx="65">
                  <c:v>38340</c:v>
                </c:pt>
                <c:pt idx="66">
                  <c:v>38330</c:v>
                </c:pt>
                <c:pt idx="67">
                  <c:v>38320</c:v>
                </c:pt>
                <c:pt idx="68">
                  <c:v>38310</c:v>
                </c:pt>
                <c:pt idx="69">
                  <c:v>38300</c:v>
                </c:pt>
                <c:pt idx="70">
                  <c:v>38290</c:v>
                </c:pt>
                <c:pt idx="71">
                  <c:v>38280</c:v>
                </c:pt>
                <c:pt idx="72">
                  <c:v>38270</c:v>
                </c:pt>
                <c:pt idx="73">
                  <c:v>38260</c:v>
                </c:pt>
                <c:pt idx="74">
                  <c:v>38250</c:v>
                </c:pt>
                <c:pt idx="75">
                  <c:v>38240</c:v>
                </c:pt>
                <c:pt idx="76">
                  <c:v>38230</c:v>
                </c:pt>
                <c:pt idx="77">
                  <c:v>38220</c:v>
                </c:pt>
                <c:pt idx="78">
                  <c:v>38210</c:v>
                </c:pt>
                <c:pt idx="79">
                  <c:v>38200</c:v>
                </c:pt>
                <c:pt idx="80">
                  <c:v>38190</c:v>
                </c:pt>
                <c:pt idx="81">
                  <c:v>38180</c:v>
                </c:pt>
                <c:pt idx="82">
                  <c:v>38170</c:v>
                </c:pt>
                <c:pt idx="83">
                  <c:v>38160</c:v>
                </c:pt>
                <c:pt idx="84">
                  <c:v>38150</c:v>
                </c:pt>
                <c:pt idx="85">
                  <c:v>38140</c:v>
                </c:pt>
                <c:pt idx="86">
                  <c:v>38130</c:v>
                </c:pt>
                <c:pt idx="87">
                  <c:v>38120</c:v>
                </c:pt>
                <c:pt idx="88">
                  <c:v>38110</c:v>
                </c:pt>
                <c:pt idx="89">
                  <c:v>38100</c:v>
                </c:pt>
                <c:pt idx="90">
                  <c:v>38090</c:v>
                </c:pt>
                <c:pt idx="91">
                  <c:v>38080</c:v>
                </c:pt>
                <c:pt idx="92">
                  <c:v>38070</c:v>
                </c:pt>
                <c:pt idx="93">
                  <c:v>38060</c:v>
                </c:pt>
                <c:pt idx="94">
                  <c:v>38050</c:v>
                </c:pt>
                <c:pt idx="95">
                  <c:v>38040</c:v>
                </c:pt>
                <c:pt idx="96">
                  <c:v>38030</c:v>
                </c:pt>
                <c:pt idx="97">
                  <c:v>38020</c:v>
                </c:pt>
                <c:pt idx="98">
                  <c:v>38010</c:v>
                </c:pt>
                <c:pt idx="99">
                  <c:v>38000</c:v>
                </c:pt>
                <c:pt idx="100">
                  <c:v>37990</c:v>
                </c:pt>
                <c:pt idx="101">
                  <c:v>37980</c:v>
                </c:pt>
                <c:pt idx="102">
                  <c:v>37970</c:v>
                </c:pt>
                <c:pt idx="103">
                  <c:v>37960</c:v>
                </c:pt>
                <c:pt idx="104">
                  <c:v>37950</c:v>
                </c:pt>
                <c:pt idx="105">
                  <c:v>37940</c:v>
                </c:pt>
                <c:pt idx="106">
                  <c:v>37930</c:v>
                </c:pt>
                <c:pt idx="107">
                  <c:v>37920</c:v>
                </c:pt>
                <c:pt idx="108">
                  <c:v>37910</c:v>
                </c:pt>
                <c:pt idx="109">
                  <c:v>37900</c:v>
                </c:pt>
                <c:pt idx="110">
                  <c:v>37890</c:v>
                </c:pt>
                <c:pt idx="111">
                  <c:v>37880</c:v>
                </c:pt>
                <c:pt idx="112">
                  <c:v>37870</c:v>
                </c:pt>
                <c:pt idx="113">
                  <c:v>37860</c:v>
                </c:pt>
                <c:pt idx="114">
                  <c:v>37850</c:v>
                </c:pt>
                <c:pt idx="115">
                  <c:v>37840</c:v>
                </c:pt>
                <c:pt idx="116">
                  <c:v>37830</c:v>
                </c:pt>
                <c:pt idx="117">
                  <c:v>37820</c:v>
                </c:pt>
                <c:pt idx="118">
                  <c:v>37810</c:v>
                </c:pt>
                <c:pt idx="119">
                  <c:v>37800</c:v>
                </c:pt>
                <c:pt idx="120">
                  <c:v>37790</c:v>
                </c:pt>
                <c:pt idx="121">
                  <c:v>37780</c:v>
                </c:pt>
                <c:pt idx="122">
                  <c:v>37770</c:v>
                </c:pt>
                <c:pt idx="123">
                  <c:v>37760</c:v>
                </c:pt>
                <c:pt idx="124">
                  <c:v>37750</c:v>
                </c:pt>
                <c:pt idx="125">
                  <c:v>37740</c:v>
                </c:pt>
                <c:pt idx="126">
                  <c:v>37730</c:v>
                </c:pt>
                <c:pt idx="127">
                  <c:v>37720</c:v>
                </c:pt>
                <c:pt idx="128">
                  <c:v>37710</c:v>
                </c:pt>
                <c:pt idx="129">
                  <c:v>37700</c:v>
                </c:pt>
                <c:pt idx="130">
                  <c:v>37690</c:v>
                </c:pt>
                <c:pt idx="131">
                  <c:v>37680</c:v>
                </c:pt>
                <c:pt idx="132">
                  <c:v>37670</c:v>
                </c:pt>
                <c:pt idx="133">
                  <c:v>37660</c:v>
                </c:pt>
                <c:pt idx="134">
                  <c:v>37650</c:v>
                </c:pt>
                <c:pt idx="135">
                  <c:v>37640</c:v>
                </c:pt>
                <c:pt idx="136">
                  <c:v>37630</c:v>
                </c:pt>
                <c:pt idx="137">
                  <c:v>37620</c:v>
                </c:pt>
                <c:pt idx="138">
                  <c:v>37610</c:v>
                </c:pt>
                <c:pt idx="139">
                  <c:v>37600</c:v>
                </c:pt>
                <c:pt idx="140">
                  <c:v>37590</c:v>
                </c:pt>
                <c:pt idx="141">
                  <c:v>37580</c:v>
                </c:pt>
                <c:pt idx="142">
                  <c:v>37570</c:v>
                </c:pt>
                <c:pt idx="143">
                  <c:v>37560</c:v>
                </c:pt>
                <c:pt idx="144">
                  <c:v>37550</c:v>
                </c:pt>
                <c:pt idx="145">
                  <c:v>37540</c:v>
                </c:pt>
                <c:pt idx="146">
                  <c:v>37530</c:v>
                </c:pt>
                <c:pt idx="147">
                  <c:v>37520</c:v>
                </c:pt>
                <c:pt idx="148">
                  <c:v>37510</c:v>
                </c:pt>
                <c:pt idx="149">
                  <c:v>37500</c:v>
                </c:pt>
                <c:pt idx="150">
                  <c:v>37490</c:v>
                </c:pt>
                <c:pt idx="151">
                  <c:v>37480</c:v>
                </c:pt>
                <c:pt idx="152">
                  <c:v>37470</c:v>
                </c:pt>
                <c:pt idx="153">
                  <c:v>37460</c:v>
                </c:pt>
                <c:pt idx="154">
                  <c:v>37450</c:v>
                </c:pt>
                <c:pt idx="155">
                  <c:v>37440</c:v>
                </c:pt>
                <c:pt idx="156">
                  <c:v>37430</c:v>
                </c:pt>
                <c:pt idx="157">
                  <c:v>37420</c:v>
                </c:pt>
                <c:pt idx="158">
                  <c:v>37410</c:v>
                </c:pt>
                <c:pt idx="159">
                  <c:v>37400</c:v>
                </c:pt>
                <c:pt idx="160">
                  <c:v>37390</c:v>
                </c:pt>
                <c:pt idx="161">
                  <c:v>37380</c:v>
                </c:pt>
                <c:pt idx="162">
                  <c:v>37370</c:v>
                </c:pt>
                <c:pt idx="163">
                  <c:v>37360</c:v>
                </c:pt>
                <c:pt idx="164">
                  <c:v>37350</c:v>
                </c:pt>
                <c:pt idx="165">
                  <c:v>37340</c:v>
                </c:pt>
                <c:pt idx="166">
                  <c:v>37330</c:v>
                </c:pt>
                <c:pt idx="167">
                  <c:v>37320</c:v>
                </c:pt>
                <c:pt idx="168">
                  <c:v>37310</c:v>
                </c:pt>
                <c:pt idx="169">
                  <c:v>37300</c:v>
                </c:pt>
                <c:pt idx="170">
                  <c:v>37290</c:v>
                </c:pt>
                <c:pt idx="171">
                  <c:v>37280</c:v>
                </c:pt>
                <c:pt idx="172">
                  <c:v>37270</c:v>
                </c:pt>
                <c:pt idx="173">
                  <c:v>37260</c:v>
                </c:pt>
                <c:pt idx="174">
                  <c:v>37250</c:v>
                </c:pt>
                <c:pt idx="175">
                  <c:v>37240</c:v>
                </c:pt>
                <c:pt idx="176">
                  <c:v>37230</c:v>
                </c:pt>
                <c:pt idx="177">
                  <c:v>37220</c:v>
                </c:pt>
                <c:pt idx="178">
                  <c:v>37210</c:v>
                </c:pt>
                <c:pt idx="179">
                  <c:v>37200</c:v>
                </c:pt>
                <c:pt idx="180">
                  <c:v>37190</c:v>
                </c:pt>
                <c:pt idx="181">
                  <c:v>37180</c:v>
                </c:pt>
                <c:pt idx="182">
                  <c:v>37170</c:v>
                </c:pt>
                <c:pt idx="183">
                  <c:v>37160</c:v>
                </c:pt>
                <c:pt idx="184">
                  <c:v>37150</c:v>
                </c:pt>
                <c:pt idx="185">
                  <c:v>37140</c:v>
                </c:pt>
                <c:pt idx="186">
                  <c:v>37130</c:v>
                </c:pt>
                <c:pt idx="187">
                  <c:v>37120</c:v>
                </c:pt>
                <c:pt idx="188">
                  <c:v>37110</c:v>
                </c:pt>
                <c:pt idx="189">
                  <c:v>37100</c:v>
                </c:pt>
                <c:pt idx="190">
                  <c:v>37090</c:v>
                </c:pt>
                <c:pt idx="191">
                  <c:v>37080</c:v>
                </c:pt>
                <c:pt idx="192">
                  <c:v>37070</c:v>
                </c:pt>
                <c:pt idx="193">
                  <c:v>37060</c:v>
                </c:pt>
                <c:pt idx="194">
                  <c:v>37050</c:v>
                </c:pt>
                <c:pt idx="195">
                  <c:v>37040</c:v>
                </c:pt>
                <c:pt idx="196">
                  <c:v>37030</c:v>
                </c:pt>
                <c:pt idx="197">
                  <c:v>37020</c:v>
                </c:pt>
                <c:pt idx="198">
                  <c:v>37010</c:v>
                </c:pt>
                <c:pt idx="199">
                  <c:v>37000</c:v>
                </c:pt>
                <c:pt idx="200">
                  <c:v>36990</c:v>
                </c:pt>
                <c:pt idx="201">
                  <c:v>36980</c:v>
                </c:pt>
                <c:pt idx="202">
                  <c:v>36970</c:v>
                </c:pt>
                <c:pt idx="203">
                  <c:v>36960</c:v>
                </c:pt>
                <c:pt idx="204">
                  <c:v>36950</c:v>
                </c:pt>
                <c:pt idx="205">
                  <c:v>36940</c:v>
                </c:pt>
                <c:pt idx="206">
                  <c:v>36930</c:v>
                </c:pt>
                <c:pt idx="207">
                  <c:v>36920</c:v>
                </c:pt>
                <c:pt idx="208">
                  <c:v>36910</c:v>
                </c:pt>
                <c:pt idx="209">
                  <c:v>36900</c:v>
                </c:pt>
                <c:pt idx="210">
                  <c:v>36890</c:v>
                </c:pt>
                <c:pt idx="211">
                  <c:v>36880</c:v>
                </c:pt>
                <c:pt idx="212">
                  <c:v>36870</c:v>
                </c:pt>
                <c:pt idx="213">
                  <c:v>36860</c:v>
                </c:pt>
                <c:pt idx="214">
                  <c:v>36850</c:v>
                </c:pt>
                <c:pt idx="215">
                  <c:v>36840</c:v>
                </c:pt>
                <c:pt idx="216">
                  <c:v>36830</c:v>
                </c:pt>
                <c:pt idx="217">
                  <c:v>36820</c:v>
                </c:pt>
                <c:pt idx="218">
                  <c:v>36810</c:v>
                </c:pt>
                <c:pt idx="219">
                  <c:v>36800</c:v>
                </c:pt>
                <c:pt idx="220">
                  <c:v>36790</c:v>
                </c:pt>
                <c:pt idx="221">
                  <c:v>36780</c:v>
                </c:pt>
                <c:pt idx="222">
                  <c:v>36770</c:v>
                </c:pt>
                <c:pt idx="223">
                  <c:v>36760</c:v>
                </c:pt>
                <c:pt idx="224">
                  <c:v>36750</c:v>
                </c:pt>
                <c:pt idx="225">
                  <c:v>36740</c:v>
                </c:pt>
                <c:pt idx="226">
                  <c:v>36730</c:v>
                </c:pt>
                <c:pt idx="227">
                  <c:v>36720</c:v>
                </c:pt>
                <c:pt idx="228">
                  <c:v>36710</c:v>
                </c:pt>
                <c:pt idx="229">
                  <c:v>36700</c:v>
                </c:pt>
                <c:pt idx="230">
                  <c:v>36690</c:v>
                </c:pt>
                <c:pt idx="231">
                  <c:v>36680</c:v>
                </c:pt>
                <c:pt idx="232">
                  <c:v>36670</c:v>
                </c:pt>
                <c:pt idx="233">
                  <c:v>36660</c:v>
                </c:pt>
                <c:pt idx="234">
                  <c:v>36650</c:v>
                </c:pt>
                <c:pt idx="235">
                  <c:v>36640</c:v>
                </c:pt>
                <c:pt idx="236">
                  <c:v>36630</c:v>
                </c:pt>
                <c:pt idx="237">
                  <c:v>36620</c:v>
                </c:pt>
                <c:pt idx="238">
                  <c:v>36610</c:v>
                </c:pt>
                <c:pt idx="239">
                  <c:v>36600</c:v>
                </c:pt>
                <c:pt idx="240">
                  <c:v>36590</c:v>
                </c:pt>
                <c:pt idx="241">
                  <c:v>36580</c:v>
                </c:pt>
                <c:pt idx="242">
                  <c:v>36570</c:v>
                </c:pt>
                <c:pt idx="243">
                  <c:v>36560</c:v>
                </c:pt>
                <c:pt idx="244">
                  <c:v>36550</c:v>
                </c:pt>
                <c:pt idx="245">
                  <c:v>36540</c:v>
                </c:pt>
                <c:pt idx="246">
                  <c:v>36530</c:v>
                </c:pt>
                <c:pt idx="247">
                  <c:v>36520</c:v>
                </c:pt>
                <c:pt idx="248">
                  <c:v>36510</c:v>
                </c:pt>
                <c:pt idx="249">
                  <c:v>36500</c:v>
                </c:pt>
                <c:pt idx="250">
                  <c:v>36490</c:v>
                </c:pt>
                <c:pt idx="251">
                  <c:v>36480</c:v>
                </c:pt>
                <c:pt idx="252">
                  <c:v>36470</c:v>
                </c:pt>
                <c:pt idx="253">
                  <c:v>36460</c:v>
                </c:pt>
                <c:pt idx="254">
                  <c:v>36450</c:v>
                </c:pt>
                <c:pt idx="255">
                  <c:v>36440</c:v>
                </c:pt>
                <c:pt idx="256">
                  <c:v>36430</c:v>
                </c:pt>
                <c:pt idx="257">
                  <c:v>36420</c:v>
                </c:pt>
                <c:pt idx="258">
                  <c:v>36410</c:v>
                </c:pt>
                <c:pt idx="259">
                  <c:v>36400</c:v>
                </c:pt>
                <c:pt idx="260">
                  <c:v>36390</c:v>
                </c:pt>
                <c:pt idx="261">
                  <c:v>36380</c:v>
                </c:pt>
                <c:pt idx="262">
                  <c:v>36370</c:v>
                </c:pt>
                <c:pt idx="263">
                  <c:v>36360</c:v>
                </c:pt>
                <c:pt idx="264">
                  <c:v>36350</c:v>
                </c:pt>
                <c:pt idx="265">
                  <c:v>36340</c:v>
                </c:pt>
                <c:pt idx="266">
                  <c:v>36330</c:v>
                </c:pt>
                <c:pt idx="267">
                  <c:v>36320</c:v>
                </c:pt>
                <c:pt idx="268">
                  <c:v>36310</c:v>
                </c:pt>
                <c:pt idx="269">
                  <c:v>36300</c:v>
                </c:pt>
                <c:pt idx="270">
                  <c:v>36290</c:v>
                </c:pt>
                <c:pt idx="271">
                  <c:v>36280</c:v>
                </c:pt>
                <c:pt idx="272">
                  <c:v>36270</c:v>
                </c:pt>
                <c:pt idx="273">
                  <c:v>36260</c:v>
                </c:pt>
                <c:pt idx="274">
                  <c:v>36250</c:v>
                </c:pt>
                <c:pt idx="275">
                  <c:v>36240</c:v>
                </c:pt>
                <c:pt idx="276">
                  <c:v>36230</c:v>
                </c:pt>
                <c:pt idx="277">
                  <c:v>36220</c:v>
                </c:pt>
                <c:pt idx="278">
                  <c:v>36210</c:v>
                </c:pt>
                <c:pt idx="279">
                  <c:v>36200</c:v>
                </c:pt>
                <c:pt idx="280">
                  <c:v>36190</c:v>
                </c:pt>
                <c:pt idx="281">
                  <c:v>36180</c:v>
                </c:pt>
                <c:pt idx="282">
                  <c:v>36170</c:v>
                </c:pt>
                <c:pt idx="283">
                  <c:v>36160</c:v>
                </c:pt>
                <c:pt idx="284">
                  <c:v>36150</c:v>
                </c:pt>
                <c:pt idx="285">
                  <c:v>36140</c:v>
                </c:pt>
                <c:pt idx="286">
                  <c:v>36130</c:v>
                </c:pt>
                <c:pt idx="287">
                  <c:v>36120</c:v>
                </c:pt>
                <c:pt idx="288">
                  <c:v>36110</c:v>
                </c:pt>
                <c:pt idx="289">
                  <c:v>36100</c:v>
                </c:pt>
                <c:pt idx="290">
                  <c:v>36090</c:v>
                </c:pt>
                <c:pt idx="291">
                  <c:v>36080</c:v>
                </c:pt>
                <c:pt idx="292">
                  <c:v>36070</c:v>
                </c:pt>
                <c:pt idx="293">
                  <c:v>36060</c:v>
                </c:pt>
                <c:pt idx="294">
                  <c:v>36050</c:v>
                </c:pt>
                <c:pt idx="295">
                  <c:v>36040</c:v>
                </c:pt>
                <c:pt idx="296">
                  <c:v>36030</c:v>
                </c:pt>
                <c:pt idx="297">
                  <c:v>36020</c:v>
                </c:pt>
                <c:pt idx="298">
                  <c:v>36010</c:v>
                </c:pt>
                <c:pt idx="299">
                  <c:v>36000</c:v>
                </c:pt>
                <c:pt idx="300">
                  <c:v>35990</c:v>
                </c:pt>
                <c:pt idx="301">
                  <c:v>35980</c:v>
                </c:pt>
                <c:pt idx="302">
                  <c:v>35970</c:v>
                </c:pt>
                <c:pt idx="303">
                  <c:v>35960</c:v>
                </c:pt>
                <c:pt idx="304">
                  <c:v>35950</c:v>
                </c:pt>
                <c:pt idx="305">
                  <c:v>35940</c:v>
                </c:pt>
                <c:pt idx="306">
                  <c:v>35930</c:v>
                </c:pt>
                <c:pt idx="307">
                  <c:v>35920</c:v>
                </c:pt>
                <c:pt idx="308">
                  <c:v>35910</c:v>
                </c:pt>
                <c:pt idx="309">
                  <c:v>35900</c:v>
                </c:pt>
                <c:pt idx="310">
                  <c:v>35890</c:v>
                </c:pt>
                <c:pt idx="311">
                  <c:v>35880</c:v>
                </c:pt>
                <c:pt idx="312">
                  <c:v>35870</c:v>
                </c:pt>
                <c:pt idx="313">
                  <c:v>35860</c:v>
                </c:pt>
                <c:pt idx="314">
                  <c:v>35850</c:v>
                </c:pt>
                <c:pt idx="315">
                  <c:v>35840</c:v>
                </c:pt>
                <c:pt idx="316">
                  <c:v>35830</c:v>
                </c:pt>
                <c:pt idx="317">
                  <c:v>35820</c:v>
                </c:pt>
                <c:pt idx="318">
                  <c:v>35810</c:v>
                </c:pt>
                <c:pt idx="319">
                  <c:v>35800</c:v>
                </c:pt>
                <c:pt idx="320">
                  <c:v>35790</c:v>
                </c:pt>
                <c:pt idx="321">
                  <c:v>35780</c:v>
                </c:pt>
                <c:pt idx="322">
                  <c:v>35770</c:v>
                </c:pt>
                <c:pt idx="323">
                  <c:v>35760</c:v>
                </c:pt>
                <c:pt idx="324">
                  <c:v>35750</c:v>
                </c:pt>
                <c:pt idx="325">
                  <c:v>35740</c:v>
                </c:pt>
                <c:pt idx="326">
                  <c:v>35730</c:v>
                </c:pt>
                <c:pt idx="327">
                  <c:v>35720</c:v>
                </c:pt>
                <c:pt idx="328">
                  <c:v>35710</c:v>
                </c:pt>
                <c:pt idx="329">
                  <c:v>35700</c:v>
                </c:pt>
                <c:pt idx="330">
                  <c:v>35690</c:v>
                </c:pt>
                <c:pt idx="331">
                  <c:v>35680</c:v>
                </c:pt>
                <c:pt idx="332">
                  <c:v>35670</c:v>
                </c:pt>
                <c:pt idx="333">
                  <c:v>35660</c:v>
                </c:pt>
                <c:pt idx="334">
                  <c:v>35650</c:v>
                </c:pt>
                <c:pt idx="335">
                  <c:v>35640</c:v>
                </c:pt>
                <c:pt idx="336">
                  <c:v>35630</c:v>
                </c:pt>
                <c:pt idx="337">
                  <c:v>35620</c:v>
                </c:pt>
                <c:pt idx="338">
                  <c:v>35610</c:v>
                </c:pt>
                <c:pt idx="339">
                  <c:v>35600</c:v>
                </c:pt>
                <c:pt idx="340">
                  <c:v>35590</c:v>
                </c:pt>
                <c:pt idx="341">
                  <c:v>35580</c:v>
                </c:pt>
                <c:pt idx="342">
                  <c:v>35570</c:v>
                </c:pt>
                <c:pt idx="343">
                  <c:v>35560</c:v>
                </c:pt>
                <c:pt idx="344">
                  <c:v>35550</c:v>
                </c:pt>
                <c:pt idx="345">
                  <c:v>35540</c:v>
                </c:pt>
                <c:pt idx="346">
                  <c:v>35530</c:v>
                </c:pt>
                <c:pt idx="347">
                  <c:v>35520</c:v>
                </c:pt>
                <c:pt idx="348">
                  <c:v>35510</c:v>
                </c:pt>
                <c:pt idx="349">
                  <c:v>35500</c:v>
                </c:pt>
                <c:pt idx="350">
                  <c:v>35490</c:v>
                </c:pt>
                <c:pt idx="351">
                  <c:v>35480</c:v>
                </c:pt>
                <c:pt idx="352">
                  <c:v>35470</c:v>
                </c:pt>
                <c:pt idx="353">
                  <c:v>35460</c:v>
                </c:pt>
                <c:pt idx="354">
                  <c:v>35450</c:v>
                </c:pt>
                <c:pt idx="355">
                  <c:v>35440</c:v>
                </c:pt>
                <c:pt idx="356">
                  <c:v>35430</c:v>
                </c:pt>
                <c:pt idx="357">
                  <c:v>35420</c:v>
                </c:pt>
                <c:pt idx="358">
                  <c:v>35410</c:v>
                </c:pt>
                <c:pt idx="359">
                  <c:v>35400</c:v>
                </c:pt>
                <c:pt idx="360">
                  <c:v>35390</c:v>
                </c:pt>
                <c:pt idx="361">
                  <c:v>35380</c:v>
                </c:pt>
                <c:pt idx="362">
                  <c:v>35370</c:v>
                </c:pt>
                <c:pt idx="363">
                  <c:v>35360</c:v>
                </c:pt>
                <c:pt idx="364">
                  <c:v>35350</c:v>
                </c:pt>
                <c:pt idx="365">
                  <c:v>35340</c:v>
                </c:pt>
                <c:pt idx="366">
                  <c:v>35330</c:v>
                </c:pt>
                <c:pt idx="367">
                  <c:v>35320</c:v>
                </c:pt>
                <c:pt idx="368">
                  <c:v>35310</c:v>
                </c:pt>
                <c:pt idx="369">
                  <c:v>35300</c:v>
                </c:pt>
                <c:pt idx="370">
                  <c:v>35290</c:v>
                </c:pt>
                <c:pt idx="371">
                  <c:v>35280</c:v>
                </c:pt>
                <c:pt idx="372">
                  <c:v>35270</c:v>
                </c:pt>
                <c:pt idx="373">
                  <c:v>35260</c:v>
                </c:pt>
                <c:pt idx="374">
                  <c:v>35250</c:v>
                </c:pt>
                <c:pt idx="375">
                  <c:v>35240</c:v>
                </c:pt>
                <c:pt idx="376">
                  <c:v>35230</c:v>
                </c:pt>
                <c:pt idx="377">
                  <c:v>35220</c:v>
                </c:pt>
                <c:pt idx="378">
                  <c:v>35210</c:v>
                </c:pt>
                <c:pt idx="379">
                  <c:v>35200</c:v>
                </c:pt>
                <c:pt idx="380">
                  <c:v>35190</c:v>
                </c:pt>
                <c:pt idx="381">
                  <c:v>35180</c:v>
                </c:pt>
                <c:pt idx="382">
                  <c:v>35170</c:v>
                </c:pt>
                <c:pt idx="383">
                  <c:v>35160</c:v>
                </c:pt>
                <c:pt idx="384">
                  <c:v>35150</c:v>
                </c:pt>
                <c:pt idx="385">
                  <c:v>35140</c:v>
                </c:pt>
                <c:pt idx="386">
                  <c:v>35130</c:v>
                </c:pt>
                <c:pt idx="387">
                  <c:v>35120</c:v>
                </c:pt>
                <c:pt idx="388">
                  <c:v>35110</c:v>
                </c:pt>
                <c:pt idx="389">
                  <c:v>35100</c:v>
                </c:pt>
                <c:pt idx="390">
                  <c:v>35090</c:v>
                </c:pt>
                <c:pt idx="391">
                  <c:v>35080</c:v>
                </c:pt>
                <c:pt idx="392">
                  <c:v>35070</c:v>
                </c:pt>
                <c:pt idx="393">
                  <c:v>35060</c:v>
                </c:pt>
                <c:pt idx="394">
                  <c:v>35050</c:v>
                </c:pt>
                <c:pt idx="395">
                  <c:v>35040</c:v>
                </c:pt>
                <c:pt idx="396">
                  <c:v>35030</c:v>
                </c:pt>
                <c:pt idx="397">
                  <c:v>35020</c:v>
                </c:pt>
                <c:pt idx="398">
                  <c:v>35010</c:v>
                </c:pt>
                <c:pt idx="399">
                  <c:v>35000</c:v>
                </c:pt>
                <c:pt idx="400">
                  <c:v>34990</c:v>
                </c:pt>
                <c:pt idx="401">
                  <c:v>34980</c:v>
                </c:pt>
                <c:pt idx="402">
                  <c:v>34970</c:v>
                </c:pt>
                <c:pt idx="403">
                  <c:v>34960</c:v>
                </c:pt>
                <c:pt idx="404">
                  <c:v>34950</c:v>
                </c:pt>
                <c:pt idx="405">
                  <c:v>34940</c:v>
                </c:pt>
                <c:pt idx="406">
                  <c:v>34930</c:v>
                </c:pt>
                <c:pt idx="407">
                  <c:v>34920</c:v>
                </c:pt>
                <c:pt idx="408">
                  <c:v>34910</c:v>
                </c:pt>
                <c:pt idx="409">
                  <c:v>34900</c:v>
                </c:pt>
                <c:pt idx="410">
                  <c:v>34890</c:v>
                </c:pt>
                <c:pt idx="411">
                  <c:v>34880</c:v>
                </c:pt>
                <c:pt idx="412">
                  <c:v>34870</c:v>
                </c:pt>
                <c:pt idx="413">
                  <c:v>34860</c:v>
                </c:pt>
                <c:pt idx="414">
                  <c:v>34850</c:v>
                </c:pt>
                <c:pt idx="415">
                  <c:v>34840</c:v>
                </c:pt>
                <c:pt idx="416">
                  <c:v>34830</c:v>
                </c:pt>
                <c:pt idx="417">
                  <c:v>34820</c:v>
                </c:pt>
                <c:pt idx="418">
                  <c:v>34810</c:v>
                </c:pt>
                <c:pt idx="419">
                  <c:v>34800</c:v>
                </c:pt>
                <c:pt idx="420">
                  <c:v>34790</c:v>
                </c:pt>
                <c:pt idx="421">
                  <c:v>34780</c:v>
                </c:pt>
                <c:pt idx="422">
                  <c:v>34770</c:v>
                </c:pt>
                <c:pt idx="423">
                  <c:v>34760</c:v>
                </c:pt>
                <c:pt idx="424">
                  <c:v>34750</c:v>
                </c:pt>
                <c:pt idx="425">
                  <c:v>34740</c:v>
                </c:pt>
                <c:pt idx="426">
                  <c:v>34730</c:v>
                </c:pt>
                <c:pt idx="427">
                  <c:v>34720</c:v>
                </c:pt>
                <c:pt idx="428">
                  <c:v>34710</c:v>
                </c:pt>
                <c:pt idx="429">
                  <c:v>34700</c:v>
                </c:pt>
                <c:pt idx="430">
                  <c:v>34690</c:v>
                </c:pt>
                <c:pt idx="431">
                  <c:v>34680</c:v>
                </c:pt>
                <c:pt idx="432">
                  <c:v>34670</c:v>
                </c:pt>
                <c:pt idx="433">
                  <c:v>34660</c:v>
                </c:pt>
                <c:pt idx="434">
                  <c:v>34650</c:v>
                </c:pt>
                <c:pt idx="435">
                  <c:v>34640</c:v>
                </c:pt>
                <c:pt idx="436">
                  <c:v>34630</c:v>
                </c:pt>
                <c:pt idx="437">
                  <c:v>34620</c:v>
                </c:pt>
                <c:pt idx="438">
                  <c:v>34610</c:v>
                </c:pt>
                <c:pt idx="439">
                  <c:v>34600</c:v>
                </c:pt>
                <c:pt idx="440">
                  <c:v>34590</c:v>
                </c:pt>
                <c:pt idx="441">
                  <c:v>34580</c:v>
                </c:pt>
                <c:pt idx="442">
                  <c:v>34570</c:v>
                </c:pt>
                <c:pt idx="443">
                  <c:v>34560</c:v>
                </c:pt>
                <c:pt idx="444">
                  <c:v>34550</c:v>
                </c:pt>
                <c:pt idx="445">
                  <c:v>34540</c:v>
                </c:pt>
                <c:pt idx="446">
                  <c:v>34530</c:v>
                </c:pt>
                <c:pt idx="447">
                  <c:v>34520</c:v>
                </c:pt>
                <c:pt idx="448">
                  <c:v>34510</c:v>
                </c:pt>
                <c:pt idx="449">
                  <c:v>34500</c:v>
                </c:pt>
                <c:pt idx="450">
                  <c:v>34490</c:v>
                </c:pt>
                <c:pt idx="451">
                  <c:v>34480</c:v>
                </c:pt>
                <c:pt idx="452">
                  <c:v>34470</c:v>
                </c:pt>
                <c:pt idx="453">
                  <c:v>34460</c:v>
                </c:pt>
                <c:pt idx="454">
                  <c:v>34450</c:v>
                </c:pt>
                <c:pt idx="455">
                  <c:v>34440</c:v>
                </c:pt>
                <c:pt idx="456">
                  <c:v>34430</c:v>
                </c:pt>
                <c:pt idx="457">
                  <c:v>34420</c:v>
                </c:pt>
                <c:pt idx="458">
                  <c:v>34410</c:v>
                </c:pt>
                <c:pt idx="459">
                  <c:v>34400</c:v>
                </c:pt>
                <c:pt idx="460">
                  <c:v>34390</c:v>
                </c:pt>
                <c:pt idx="461">
                  <c:v>34380</c:v>
                </c:pt>
                <c:pt idx="462">
                  <c:v>34370</c:v>
                </c:pt>
                <c:pt idx="463">
                  <c:v>34360</c:v>
                </c:pt>
                <c:pt idx="464">
                  <c:v>34350</c:v>
                </c:pt>
                <c:pt idx="465">
                  <c:v>34340</c:v>
                </c:pt>
                <c:pt idx="466">
                  <c:v>34330</c:v>
                </c:pt>
                <c:pt idx="467">
                  <c:v>34320</c:v>
                </c:pt>
                <c:pt idx="468">
                  <c:v>34310</c:v>
                </c:pt>
                <c:pt idx="469">
                  <c:v>34300</c:v>
                </c:pt>
                <c:pt idx="470">
                  <c:v>34290</c:v>
                </c:pt>
                <c:pt idx="471">
                  <c:v>34280</c:v>
                </c:pt>
                <c:pt idx="472">
                  <c:v>34270</c:v>
                </c:pt>
                <c:pt idx="473">
                  <c:v>34260</c:v>
                </c:pt>
                <c:pt idx="474">
                  <c:v>34250</c:v>
                </c:pt>
                <c:pt idx="475">
                  <c:v>34240</c:v>
                </c:pt>
                <c:pt idx="476">
                  <c:v>34230</c:v>
                </c:pt>
                <c:pt idx="477">
                  <c:v>34220</c:v>
                </c:pt>
                <c:pt idx="478">
                  <c:v>34210</c:v>
                </c:pt>
                <c:pt idx="479">
                  <c:v>34200</c:v>
                </c:pt>
                <c:pt idx="480">
                  <c:v>34190</c:v>
                </c:pt>
                <c:pt idx="481">
                  <c:v>34180</c:v>
                </c:pt>
                <c:pt idx="482">
                  <c:v>34170</c:v>
                </c:pt>
                <c:pt idx="483">
                  <c:v>34160</c:v>
                </c:pt>
                <c:pt idx="484">
                  <c:v>34150</c:v>
                </c:pt>
                <c:pt idx="485">
                  <c:v>34140</c:v>
                </c:pt>
                <c:pt idx="486">
                  <c:v>34130</c:v>
                </c:pt>
                <c:pt idx="487">
                  <c:v>34120</c:v>
                </c:pt>
                <c:pt idx="488">
                  <c:v>34110</c:v>
                </c:pt>
                <c:pt idx="489">
                  <c:v>34100</c:v>
                </c:pt>
                <c:pt idx="490">
                  <c:v>34090</c:v>
                </c:pt>
                <c:pt idx="491">
                  <c:v>34080</c:v>
                </c:pt>
                <c:pt idx="492">
                  <c:v>34070</c:v>
                </c:pt>
                <c:pt idx="493">
                  <c:v>34060</c:v>
                </c:pt>
                <c:pt idx="494">
                  <c:v>34050</c:v>
                </c:pt>
                <c:pt idx="495">
                  <c:v>34040</c:v>
                </c:pt>
                <c:pt idx="496">
                  <c:v>34030</c:v>
                </c:pt>
                <c:pt idx="497">
                  <c:v>34020</c:v>
                </c:pt>
                <c:pt idx="498">
                  <c:v>34010</c:v>
                </c:pt>
                <c:pt idx="499">
                  <c:v>34000</c:v>
                </c:pt>
                <c:pt idx="500">
                  <c:v>33990</c:v>
                </c:pt>
                <c:pt idx="501">
                  <c:v>33980</c:v>
                </c:pt>
                <c:pt idx="502">
                  <c:v>33970</c:v>
                </c:pt>
                <c:pt idx="503">
                  <c:v>33960</c:v>
                </c:pt>
                <c:pt idx="504">
                  <c:v>33950</c:v>
                </c:pt>
                <c:pt idx="505">
                  <c:v>33940</c:v>
                </c:pt>
                <c:pt idx="506">
                  <c:v>33930</c:v>
                </c:pt>
                <c:pt idx="507">
                  <c:v>33920</c:v>
                </c:pt>
                <c:pt idx="508">
                  <c:v>33910</c:v>
                </c:pt>
                <c:pt idx="509">
                  <c:v>33900</c:v>
                </c:pt>
                <c:pt idx="510">
                  <c:v>33890</c:v>
                </c:pt>
                <c:pt idx="511">
                  <c:v>33880</c:v>
                </c:pt>
                <c:pt idx="512">
                  <c:v>33870</c:v>
                </c:pt>
                <c:pt idx="513">
                  <c:v>33860</c:v>
                </c:pt>
                <c:pt idx="514">
                  <c:v>33850</c:v>
                </c:pt>
                <c:pt idx="515">
                  <c:v>33840</c:v>
                </c:pt>
                <c:pt idx="516">
                  <c:v>33830</c:v>
                </c:pt>
                <c:pt idx="517">
                  <c:v>33820</c:v>
                </c:pt>
                <c:pt idx="518">
                  <c:v>33810</c:v>
                </c:pt>
                <c:pt idx="519">
                  <c:v>33800</c:v>
                </c:pt>
                <c:pt idx="520">
                  <c:v>33790</c:v>
                </c:pt>
                <c:pt idx="521">
                  <c:v>33780</c:v>
                </c:pt>
                <c:pt idx="522">
                  <c:v>33770</c:v>
                </c:pt>
                <c:pt idx="523">
                  <c:v>33760</c:v>
                </c:pt>
                <c:pt idx="524">
                  <c:v>33750</c:v>
                </c:pt>
                <c:pt idx="525">
                  <c:v>33740</c:v>
                </c:pt>
                <c:pt idx="526">
                  <c:v>33730</c:v>
                </c:pt>
                <c:pt idx="527">
                  <c:v>33720</c:v>
                </c:pt>
                <c:pt idx="528">
                  <c:v>33710</c:v>
                </c:pt>
                <c:pt idx="529">
                  <c:v>33700</c:v>
                </c:pt>
                <c:pt idx="530">
                  <c:v>33690</c:v>
                </c:pt>
                <c:pt idx="531">
                  <c:v>33680</c:v>
                </c:pt>
                <c:pt idx="532">
                  <c:v>33670</c:v>
                </c:pt>
                <c:pt idx="533">
                  <c:v>33660</c:v>
                </c:pt>
                <c:pt idx="534">
                  <c:v>33650</c:v>
                </c:pt>
                <c:pt idx="535">
                  <c:v>33640</c:v>
                </c:pt>
                <c:pt idx="536">
                  <c:v>33630</c:v>
                </c:pt>
                <c:pt idx="537">
                  <c:v>33620</c:v>
                </c:pt>
                <c:pt idx="538">
                  <c:v>33610</c:v>
                </c:pt>
                <c:pt idx="539">
                  <c:v>33600</c:v>
                </c:pt>
                <c:pt idx="540">
                  <c:v>33590</c:v>
                </c:pt>
                <c:pt idx="541">
                  <c:v>33580</c:v>
                </c:pt>
                <c:pt idx="542">
                  <c:v>33570</c:v>
                </c:pt>
                <c:pt idx="543">
                  <c:v>33560</c:v>
                </c:pt>
                <c:pt idx="544">
                  <c:v>33550</c:v>
                </c:pt>
                <c:pt idx="545">
                  <c:v>33540</c:v>
                </c:pt>
                <c:pt idx="546">
                  <c:v>33530</c:v>
                </c:pt>
                <c:pt idx="547">
                  <c:v>33520</c:v>
                </c:pt>
                <c:pt idx="548">
                  <c:v>33510</c:v>
                </c:pt>
                <c:pt idx="549">
                  <c:v>33500</c:v>
                </c:pt>
                <c:pt idx="550">
                  <c:v>33490</c:v>
                </c:pt>
                <c:pt idx="551">
                  <c:v>33480</c:v>
                </c:pt>
                <c:pt idx="552">
                  <c:v>33470</c:v>
                </c:pt>
                <c:pt idx="553">
                  <c:v>33460</c:v>
                </c:pt>
                <c:pt idx="554">
                  <c:v>33450</c:v>
                </c:pt>
                <c:pt idx="555">
                  <c:v>33440</c:v>
                </c:pt>
                <c:pt idx="556">
                  <c:v>33430</c:v>
                </c:pt>
                <c:pt idx="557">
                  <c:v>33420</c:v>
                </c:pt>
                <c:pt idx="558">
                  <c:v>33410</c:v>
                </c:pt>
                <c:pt idx="559">
                  <c:v>33400</c:v>
                </c:pt>
                <c:pt idx="560">
                  <c:v>33390</c:v>
                </c:pt>
                <c:pt idx="561">
                  <c:v>33380</c:v>
                </c:pt>
                <c:pt idx="562">
                  <c:v>33370</c:v>
                </c:pt>
                <c:pt idx="563">
                  <c:v>33360</c:v>
                </c:pt>
                <c:pt idx="564">
                  <c:v>33350</c:v>
                </c:pt>
                <c:pt idx="565">
                  <c:v>33340</c:v>
                </c:pt>
                <c:pt idx="566">
                  <c:v>33330</c:v>
                </c:pt>
                <c:pt idx="567">
                  <c:v>33320</c:v>
                </c:pt>
                <c:pt idx="568">
                  <c:v>33310</c:v>
                </c:pt>
                <c:pt idx="569">
                  <c:v>33300</c:v>
                </c:pt>
                <c:pt idx="570">
                  <c:v>33290</c:v>
                </c:pt>
                <c:pt idx="571">
                  <c:v>33280</c:v>
                </c:pt>
                <c:pt idx="572">
                  <c:v>33270</c:v>
                </c:pt>
                <c:pt idx="573">
                  <c:v>33260</c:v>
                </c:pt>
                <c:pt idx="574">
                  <c:v>33250</c:v>
                </c:pt>
                <c:pt idx="575">
                  <c:v>33240</c:v>
                </c:pt>
                <c:pt idx="576">
                  <c:v>33230</c:v>
                </c:pt>
                <c:pt idx="577">
                  <c:v>33220</c:v>
                </c:pt>
                <c:pt idx="578">
                  <c:v>33210</c:v>
                </c:pt>
                <c:pt idx="579">
                  <c:v>33200</c:v>
                </c:pt>
                <c:pt idx="580">
                  <c:v>33190</c:v>
                </c:pt>
                <c:pt idx="581">
                  <c:v>33180</c:v>
                </c:pt>
                <c:pt idx="582">
                  <c:v>33170</c:v>
                </c:pt>
                <c:pt idx="583">
                  <c:v>33160</c:v>
                </c:pt>
                <c:pt idx="584">
                  <c:v>33150</c:v>
                </c:pt>
                <c:pt idx="585">
                  <c:v>33140</c:v>
                </c:pt>
                <c:pt idx="586">
                  <c:v>33130</c:v>
                </c:pt>
                <c:pt idx="587">
                  <c:v>33120</c:v>
                </c:pt>
                <c:pt idx="588">
                  <c:v>33110</c:v>
                </c:pt>
                <c:pt idx="589">
                  <c:v>33100</c:v>
                </c:pt>
                <c:pt idx="590">
                  <c:v>33090</c:v>
                </c:pt>
                <c:pt idx="591">
                  <c:v>33080</c:v>
                </c:pt>
                <c:pt idx="592">
                  <c:v>33070</c:v>
                </c:pt>
                <c:pt idx="593">
                  <c:v>33060</c:v>
                </c:pt>
                <c:pt idx="594">
                  <c:v>33050</c:v>
                </c:pt>
                <c:pt idx="595">
                  <c:v>33040</c:v>
                </c:pt>
                <c:pt idx="596">
                  <c:v>33030</c:v>
                </c:pt>
                <c:pt idx="597">
                  <c:v>33020</c:v>
                </c:pt>
                <c:pt idx="598">
                  <c:v>33010</c:v>
                </c:pt>
                <c:pt idx="599">
                  <c:v>33000</c:v>
                </c:pt>
                <c:pt idx="600">
                  <c:v>32990</c:v>
                </c:pt>
                <c:pt idx="601">
                  <c:v>32980</c:v>
                </c:pt>
                <c:pt idx="602">
                  <c:v>32970</c:v>
                </c:pt>
                <c:pt idx="603">
                  <c:v>32960</c:v>
                </c:pt>
                <c:pt idx="604">
                  <c:v>32950</c:v>
                </c:pt>
                <c:pt idx="605">
                  <c:v>32940</c:v>
                </c:pt>
                <c:pt idx="606">
                  <c:v>32930</c:v>
                </c:pt>
                <c:pt idx="607">
                  <c:v>32920</c:v>
                </c:pt>
                <c:pt idx="608">
                  <c:v>32910</c:v>
                </c:pt>
                <c:pt idx="609">
                  <c:v>32900</c:v>
                </c:pt>
                <c:pt idx="610">
                  <c:v>32890</c:v>
                </c:pt>
                <c:pt idx="611">
                  <c:v>32880</c:v>
                </c:pt>
                <c:pt idx="612">
                  <c:v>32870</c:v>
                </c:pt>
                <c:pt idx="613">
                  <c:v>32860</c:v>
                </c:pt>
                <c:pt idx="614">
                  <c:v>32850</c:v>
                </c:pt>
                <c:pt idx="615">
                  <c:v>32840</c:v>
                </c:pt>
                <c:pt idx="616">
                  <c:v>32830</c:v>
                </c:pt>
                <c:pt idx="617">
                  <c:v>32820</c:v>
                </c:pt>
                <c:pt idx="618">
                  <c:v>32810</c:v>
                </c:pt>
                <c:pt idx="619">
                  <c:v>32800</c:v>
                </c:pt>
                <c:pt idx="620">
                  <c:v>32790</c:v>
                </c:pt>
                <c:pt idx="621">
                  <c:v>32780</c:v>
                </c:pt>
                <c:pt idx="622">
                  <c:v>32770</c:v>
                </c:pt>
                <c:pt idx="623">
                  <c:v>32760</c:v>
                </c:pt>
                <c:pt idx="624">
                  <c:v>32750</c:v>
                </c:pt>
                <c:pt idx="625">
                  <c:v>32740</c:v>
                </c:pt>
                <c:pt idx="626">
                  <c:v>32730</c:v>
                </c:pt>
                <c:pt idx="627">
                  <c:v>32720</c:v>
                </c:pt>
                <c:pt idx="628">
                  <c:v>32710</c:v>
                </c:pt>
                <c:pt idx="629">
                  <c:v>32700</c:v>
                </c:pt>
                <c:pt idx="630">
                  <c:v>32690</c:v>
                </c:pt>
                <c:pt idx="631">
                  <c:v>32680</c:v>
                </c:pt>
                <c:pt idx="632">
                  <c:v>32670</c:v>
                </c:pt>
                <c:pt idx="633">
                  <c:v>32660</c:v>
                </c:pt>
                <c:pt idx="634">
                  <c:v>32650</c:v>
                </c:pt>
                <c:pt idx="635">
                  <c:v>32640</c:v>
                </c:pt>
                <c:pt idx="636">
                  <c:v>32630</c:v>
                </c:pt>
                <c:pt idx="637">
                  <c:v>32620</c:v>
                </c:pt>
                <c:pt idx="638">
                  <c:v>32610</c:v>
                </c:pt>
                <c:pt idx="639">
                  <c:v>32600</c:v>
                </c:pt>
                <c:pt idx="640">
                  <c:v>32590</c:v>
                </c:pt>
                <c:pt idx="641">
                  <c:v>32580</c:v>
                </c:pt>
                <c:pt idx="642">
                  <c:v>32570</c:v>
                </c:pt>
                <c:pt idx="643">
                  <c:v>32560</c:v>
                </c:pt>
                <c:pt idx="644">
                  <c:v>32550</c:v>
                </c:pt>
                <c:pt idx="645">
                  <c:v>32540</c:v>
                </c:pt>
                <c:pt idx="646">
                  <c:v>32530</c:v>
                </c:pt>
                <c:pt idx="647">
                  <c:v>32520</c:v>
                </c:pt>
                <c:pt idx="648">
                  <c:v>32510</c:v>
                </c:pt>
                <c:pt idx="649">
                  <c:v>32500</c:v>
                </c:pt>
                <c:pt idx="650">
                  <c:v>32490</c:v>
                </c:pt>
                <c:pt idx="651">
                  <c:v>32480</c:v>
                </c:pt>
                <c:pt idx="652">
                  <c:v>32470</c:v>
                </c:pt>
                <c:pt idx="653">
                  <c:v>32460</c:v>
                </c:pt>
                <c:pt idx="654">
                  <c:v>32450</c:v>
                </c:pt>
                <c:pt idx="655">
                  <c:v>32440</c:v>
                </c:pt>
                <c:pt idx="656">
                  <c:v>32430</c:v>
                </c:pt>
                <c:pt idx="657">
                  <c:v>32420</c:v>
                </c:pt>
                <c:pt idx="658">
                  <c:v>32410</c:v>
                </c:pt>
                <c:pt idx="659">
                  <c:v>32400</c:v>
                </c:pt>
                <c:pt idx="660">
                  <c:v>32390</c:v>
                </c:pt>
                <c:pt idx="661">
                  <c:v>32380</c:v>
                </c:pt>
                <c:pt idx="662">
                  <c:v>32370</c:v>
                </c:pt>
                <c:pt idx="663">
                  <c:v>32360</c:v>
                </c:pt>
                <c:pt idx="664">
                  <c:v>32350</c:v>
                </c:pt>
                <c:pt idx="665">
                  <c:v>32340</c:v>
                </c:pt>
                <c:pt idx="666">
                  <c:v>32330</c:v>
                </c:pt>
                <c:pt idx="667">
                  <c:v>32320</c:v>
                </c:pt>
                <c:pt idx="668">
                  <c:v>32310</c:v>
                </c:pt>
                <c:pt idx="669">
                  <c:v>32300</c:v>
                </c:pt>
                <c:pt idx="670">
                  <c:v>32290</c:v>
                </c:pt>
                <c:pt idx="671">
                  <c:v>32280</c:v>
                </c:pt>
                <c:pt idx="672">
                  <c:v>32270</c:v>
                </c:pt>
                <c:pt idx="673">
                  <c:v>32260</c:v>
                </c:pt>
                <c:pt idx="674">
                  <c:v>32250</c:v>
                </c:pt>
                <c:pt idx="675">
                  <c:v>32240</c:v>
                </c:pt>
                <c:pt idx="676">
                  <c:v>32230</c:v>
                </c:pt>
                <c:pt idx="677">
                  <c:v>32220</c:v>
                </c:pt>
                <c:pt idx="678">
                  <c:v>32210</c:v>
                </c:pt>
                <c:pt idx="679">
                  <c:v>32200</c:v>
                </c:pt>
                <c:pt idx="680">
                  <c:v>32190</c:v>
                </c:pt>
                <c:pt idx="681">
                  <c:v>32180</c:v>
                </c:pt>
                <c:pt idx="682">
                  <c:v>32170</c:v>
                </c:pt>
                <c:pt idx="683">
                  <c:v>32160</c:v>
                </c:pt>
                <c:pt idx="684">
                  <c:v>32150</c:v>
                </c:pt>
                <c:pt idx="685">
                  <c:v>32140</c:v>
                </c:pt>
                <c:pt idx="686">
                  <c:v>32130</c:v>
                </c:pt>
                <c:pt idx="687">
                  <c:v>32120</c:v>
                </c:pt>
                <c:pt idx="688">
                  <c:v>32110</c:v>
                </c:pt>
                <c:pt idx="689">
                  <c:v>32100</c:v>
                </c:pt>
                <c:pt idx="690">
                  <c:v>32090</c:v>
                </c:pt>
                <c:pt idx="691">
                  <c:v>32080</c:v>
                </c:pt>
                <c:pt idx="692">
                  <c:v>32070</c:v>
                </c:pt>
                <c:pt idx="693">
                  <c:v>32060</c:v>
                </c:pt>
                <c:pt idx="694">
                  <c:v>32050</c:v>
                </c:pt>
                <c:pt idx="695">
                  <c:v>32040</c:v>
                </c:pt>
                <c:pt idx="696">
                  <c:v>32030</c:v>
                </c:pt>
                <c:pt idx="697">
                  <c:v>32020</c:v>
                </c:pt>
                <c:pt idx="698">
                  <c:v>32010</c:v>
                </c:pt>
                <c:pt idx="699">
                  <c:v>32000</c:v>
                </c:pt>
                <c:pt idx="700">
                  <c:v>31990</c:v>
                </c:pt>
                <c:pt idx="701">
                  <c:v>31980</c:v>
                </c:pt>
                <c:pt idx="702">
                  <c:v>31970</c:v>
                </c:pt>
                <c:pt idx="703">
                  <c:v>31960</c:v>
                </c:pt>
                <c:pt idx="704">
                  <c:v>31950</c:v>
                </c:pt>
                <c:pt idx="705">
                  <c:v>31940</c:v>
                </c:pt>
                <c:pt idx="706">
                  <c:v>31930</c:v>
                </c:pt>
                <c:pt idx="707">
                  <c:v>31920</c:v>
                </c:pt>
                <c:pt idx="708">
                  <c:v>31910</c:v>
                </c:pt>
                <c:pt idx="709">
                  <c:v>31900</c:v>
                </c:pt>
                <c:pt idx="710">
                  <c:v>31890</c:v>
                </c:pt>
                <c:pt idx="711">
                  <c:v>31880</c:v>
                </c:pt>
                <c:pt idx="712">
                  <c:v>31870</c:v>
                </c:pt>
                <c:pt idx="713">
                  <c:v>31860</c:v>
                </c:pt>
                <c:pt idx="714">
                  <c:v>31850</c:v>
                </c:pt>
                <c:pt idx="715">
                  <c:v>31840</c:v>
                </c:pt>
                <c:pt idx="716">
                  <c:v>31830</c:v>
                </c:pt>
                <c:pt idx="717">
                  <c:v>31820</c:v>
                </c:pt>
                <c:pt idx="718">
                  <c:v>31810</c:v>
                </c:pt>
                <c:pt idx="719">
                  <c:v>31800</c:v>
                </c:pt>
                <c:pt idx="720">
                  <c:v>31790</c:v>
                </c:pt>
                <c:pt idx="721">
                  <c:v>31780</c:v>
                </c:pt>
                <c:pt idx="722">
                  <c:v>31770</c:v>
                </c:pt>
                <c:pt idx="723">
                  <c:v>31760</c:v>
                </c:pt>
                <c:pt idx="724">
                  <c:v>31750</c:v>
                </c:pt>
                <c:pt idx="725">
                  <c:v>31740</c:v>
                </c:pt>
                <c:pt idx="726">
                  <c:v>31730</c:v>
                </c:pt>
                <c:pt idx="727">
                  <c:v>31720</c:v>
                </c:pt>
                <c:pt idx="728">
                  <c:v>31710</c:v>
                </c:pt>
                <c:pt idx="729">
                  <c:v>31700</c:v>
                </c:pt>
                <c:pt idx="730">
                  <c:v>31690</c:v>
                </c:pt>
                <c:pt idx="731">
                  <c:v>31680</c:v>
                </c:pt>
                <c:pt idx="732">
                  <c:v>31670</c:v>
                </c:pt>
                <c:pt idx="733">
                  <c:v>31660</c:v>
                </c:pt>
                <c:pt idx="734">
                  <c:v>31650</c:v>
                </c:pt>
                <c:pt idx="735">
                  <c:v>31640</c:v>
                </c:pt>
                <c:pt idx="736">
                  <c:v>31630</c:v>
                </c:pt>
                <c:pt idx="737">
                  <c:v>31620</c:v>
                </c:pt>
                <c:pt idx="738">
                  <c:v>31610</c:v>
                </c:pt>
                <c:pt idx="739">
                  <c:v>31600</c:v>
                </c:pt>
                <c:pt idx="740">
                  <c:v>31590</c:v>
                </c:pt>
                <c:pt idx="741">
                  <c:v>31580</c:v>
                </c:pt>
                <c:pt idx="742">
                  <c:v>31570</c:v>
                </c:pt>
                <c:pt idx="743">
                  <c:v>31560</c:v>
                </c:pt>
                <c:pt idx="744">
                  <c:v>31550</c:v>
                </c:pt>
                <c:pt idx="745">
                  <c:v>31540</c:v>
                </c:pt>
                <c:pt idx="746">
                  <c:v>31530</c:v>
                </c:pt>
                <c:pt idx="747">
                  <c:v>31520</c:v>
                </c:pt>
                <c:pt idx="748">
                  <c:v>31510</c:v>
                </c:pt>
                <c:pt idx="749">
                  <c:v>31500</c:v>
                </c:pt>
                <c:pt idx="750">
                  <c:v>31490</c:v>
                </c:pt>
                <c:pt idx="751">
                  <c:v>31480</c:v>
                </c:pt>
                <c:pt idx="752">
                  <c:v>31470</c:v>
                </c:pt>
                <c:pt idx="753">
                  <c:v>31460</c:v>
                </c:pt>
                <c:pt idx="754">
                  <c:v>31450</c:v>
                </c:pt>
                <c:pt idx="755">
                  <c:v>31440</c:v>
                </c:pt>
                <c:pt idx="756">
                  <c:v>31430</c:v>
                </c:pt>
                <c:pt idx="757">
                  <c:v>31420</c:v>
                </c:pt>
                <c:pt idx="758">
                  <c:v>31410</c:v>
                </c:pt>
                <c:pt idx="759">
                  <c:v>31400</c:v>
                </c:pt>
                <c:pt idx="760">
                  <c:v>31390</c:v>
                </c:pt>
                <c:pt idx="761">
                  <c:v>31380</c:v>
                </c:pt>
                <c:pt idx="762">
                  <c:v>31370</c:v>
                </c:pt>
                <c:pt idx="763">
                  <c:v>31360</c:v>
                </c:pt>
                <c:pt idx="764">
                  <c:v>31350</c:v>
                </c:pt>
                <c:pt idx="765">
                  <c:v>31340</c:v>
                </c:pt>
                <c:pt idx="766">
                  <c:v>31330</c:v>
                </c:pt>
                <c:pt idx="767">
                  <c:v>31320</c:v>
                </c:pt>
                <c:pt idx="768">
                  <c:v>31310</c:v>
                </c:pt>
                <c:pt idx="769">
                  <c:v>31300</c:v>
                </c:pt>
                <c:pt idx="770">
                  <c:v>31290</c:v>
                </c:pt>
                <c:pt idx="771">
                  <c:v>31280</c:v>
                </c:pt>
                <c:pt idx="772">
                  <c:v>31270</c:v>
                </c:pt>
                <c:pt idx="773">
                  <c:v>31260</c:v>
                </c:pt>
                <c:pt idx="774">
                  <c:v>31250</c:v>
                </c:pt>
                <c:pt idx="775">
                  <c:v>31240</c:v>
                </c:pt>
                <c:pt idx="776">
                  <c:v>31230</c:v>
                </c:pt>
                <c:pt idx="777">
                  <c:v>31220</c:v>
                </c:pt>
                <c:pt idx="778">
                  <c:v>31210</c:v>
                </c:pt>
                <c:pt idx="779">
                  <c:v>31200</c:v>
                </c:pt>
                <c:pt idx="780">
                  <c:v>31190</c:v>
                </c:pt>
                <c:pt idx="781">
                  <c:v>31180</c:v>
                </c:pt>
                <c:pt idx="782">
                  <c:v>31170</c:v>
                </c:pt>
                <c:pt idx="783">
                  <c:v>31160</c:v>
                </c:pt>
                <c:pt idx="784">
                  <c:v>31150</c:v>
                </c:pt>
                <c:pt idx="785">
                  <c:v>31140</c:v>
                </c:pt>
                <c:pt idx="786">
                  <c:v>31130</c:v>
                </c:pt>
                <c:pt idx="787">
                  <c:v>31120</c:v>
                </c:pt>
                <c:pt idx="788">
                  <c:v>31110</c:v>
                </c:pt>
                <c:pt idx="789">
                  <c:v>31100</c:v>
                </c:pt>
                <c:pt idx="790">
                  <c:v>31090</c:v>
                </c:pt>
                <c:pt idx="791">
                  <c:v>31080</c:v>
                </c:pt>
                <c:pt idx="792">
                  <c:v>31070</c:v>
                </c:pt>
                <c:pt idx="793">
                  <c:v>31060</c:v>
                </c:pt>
                <c:pt idx="794">
                  <c:v>31050</c:v>
                </c:pt>
                <c:pt idx="795">
                  <c:v>31040</c:v>
                </c:pt>
                <c:pt idx="796">
                  <c:v>31030</c:v>
                </c:pt>
                <c:pt idx="797">
                  <c:v>31020</c:v>
                </c:pt>
                <c:pt idx="798">
                  <c:v>31010</c:v>
                </c:pt>
                <c:pt idx="799">
                  <c:v>31000</c:v>
                </c:pt>
                <c:pt idx="800">
                  <c:v>30990</c:v>
                </c:pt>
                <c:pt idx="801">
                  <c:v>30980</c:v>
                </c:pt>
                <c:pt idx="802">
                  <c:v>30970</c:v>
                </c:pt>
                <c:pt idx="803">
                  <c:v>30960</c:v>
                </c:pt>
                <c:pt idx="804">
                  <c:v>30950</c:v>
                </c:pt>
                <c:pt idx="805">
                  <c:v>30940</c:v>
                </c:pt>
                <c:pt idx="806">
                  <c:v>30930</c:v>
                </c:pt>
                <c:pt idx="807">
                  <c:v>30920</c:v>
                </c:pt>
                <c:pt idx="808">
                  <c:v>30910</c:v>
                </c:pt>
                <c:pt idx="809">
                  <c:v>30900</c:v>
                </c:pt>
                <c:pt idx="810">
                  <c:v>30890</c:v>
                </c:pt>
                <c:pt idx="811">
                  <c:v>30880</c:v>
                </c:pt>
                <c:pt idx="812">
                  <c:v>30870</c:v>
                </c:pt>
                <c:pt idx="813">
                  <c:v>30860</c:v>
                </c:pt>
                <c:pt idx="814">
                  <c:v>30850</c:v>
                </c:pt>
                <c:pt idx="815">
                  <c:v>30840</c:v>
                </c:pt>
                <c:pt idx="816">
                  <c:v>30830</c:v>
                </c:pt>
                <c:pt idx="817">
                  <c:v>30820</c:v>
                </c:pt>
                <c:pt idx="818">
                  <c:v>30810</c:v>
                </c:pt>
                <c:pt idx="819">
                  <c:v>30800</c:v>
                </c:pt>
                <c:pt idx="820">
                  <c:v>30790</c:v>
                </c:pt>
                <c:pt idx="821">
                  <c:v>30780</c:v>
                </c:pt>
                <c:pt idx="822">
                  <c:v>30770</c:v>
                </c:pt>
                <c:pt idx="823">
                  <c:v>30760</c:v>
                </c:pt>
                <c:pt idx="824">
                  <c:v>30750</c:v>
                </c:pt>
                <c:pt idx="825">
                  <c:v>30740</c:v>
                </c:pt>
                <c:pt idx="826">
                  <c:v>30730</c:v>
                </c:pt>
                <c:pt idx="827">
                  <c:v>30720</c:v>
                </c:pt>
                <c:pt idx="828">
                  <c:v>30710</c:v>
                </c:pt>
                <c:pt idx="829">
                  <c:v>30700</c:v>
                </c:pt>
                <c:pt idx="830">
                  <c:v>30690</c:v>
                </c:pt>
                <c:pt idx="831">
                  <c:v>30680</c:v>
                </c:pt>
                <c:pt idx="832">
                  <c:v>30670</c:v>
                </c:pt>
                <c:pt idx="833">
                  <c:v>30660</c:v>
                </c:pt>
                <c:pt idx="834">
                  <c:v>30650</c:v>
                </c:pt>
                <c:pt idx="835">
                  <c:v>30640</c:v>
                </c:pt>
                <c:pt idx="836">
                  <c:v>30630</c:v>
                </c:pt>
                <c:pt idx="837">
                  <c:v>30620</c:v>
                </c:pt>
                <c:pt idx="838">
                  <c:v>30610</c:v>
                </c:pt>
                <c:pt idx="839">
                  <c:v>30600</c:v>
                </c:pt>
                <c:pt idx="840">
                  <c:v>30590</c:v>
                </c:pt>
                <c:pt idx="841">
                  <c:v>30580</c:v>
                </c:pt>
                <c:pt idx="842">
                  <c:v>30570</c:v>
                </c:pt>
                <c:pt idx="843">
                  <c:v>30560</c:v>
                </c:pt>
                <c:pt idx="844">
                  <c:v>30550</c:v>
                </c:pt>
                <c:pt idx="845">
                  <c:v>30540</c:v>
                </c:pt>
                <c:pt idx="846">
                  <c:v>30530</c:v>
                </c:pt>
                <c:pt idx="847">
                  <c:v>30520</c:v>
                </c:pt>
                <c:pt idx="848">
                  <c:v>30510</c:v>
                </c:pt>
                <c:pt idx="849">
                  <c:v>30500</c:v>
                </c:pt>
                <c:pt idx="850">
                  <c:v>30490</c:v>
                </c:pt>
                <c:pt idx="851">
                  <c:v>30480</c:v>
                </c:pt>
                <c:pt idx="852">
                  <c:v>30470</c:v>
                </c:pt>
                <c:pt idx="853">
                  <c:v>30460</c:v>
                </c:pt>
                <c:pt idx="854">
                  <c:v>30450</c:v>
                </c:pt>
                <c:pt idx="855">
                  <c:v>30440</c:v>
                </c:pt>
                <c:pt idx="856">
                  <c:v>30430</c:v>
                </c:pt>
                <c:pt idx="857">
                  <c:v>30420</c:v>
                </c:pt>
                <c:pt idx="858">
                  <c:v>30410</c:v>
                </c:pt>
                <c:pt idx="859">
                  <c:v>30400</c:v>
                </c:pt>
                <c:pt idx="860">
                  <c:v>30390</c:v>
                </c:pt>
                <c:pt idx="861">
                  <c:v>30380</c:v>
                </c:pt>
                <c:pt idx="862">
                  <c:v>30370</c:v>
                </c:pt>
                <c:pt idx="863">
                  <c:v>30360</c:v>
                </c:pt>
                <c:pt idx="864">
                  <c:v>30350</c:v>
                </c:pt>
                <c:pt idx="865">
                  <c:v>30340</c:v>
                </c:pt>
                <c:pt idx="866">
                  <c:v>30330</c:v>
                </c:pt>
                <c:pt idx="867">
                  <c:v>30320</c:v>
                </c:pt>
                <c:pt idx="868">
                  <c:v>30310</c:v>
                </c:pt>
                <c:pt idx="869">
                  <c:v>30300</c:v>
                </c:pt>
                <c:pt idx="870">
                  <c:v>30290</c:v>
                </c:pt>
                <c:pt idx="871">
                  <c:v>30280</c:v>
                </c:pt>
                <c:pt idx="872">
                  <c:v>30270</c:v>
                </c:pt>
                <c:pt idx="873">
                  <c:v>30260</c:v>
                </c:pt>
                <c:pt idx="874">
                  <c:v>30250</c:v>
                </c:pt>
                <c:pt idx="875">
                  <c:v>30240</c:v>
                </c:pt>
                <c:pt idx="876">
                  <c:v>30230</c:v>
                </c:pt>
                <c:pt idx="877">
                  <c:v>30220</c:v>
                </c:pt>
                <c:pt idx="878">
                  <c:v>30210</c:v>
                </c:pt>
                <c:pt idx="879">
                  <c:v>30200</c:v>
                </c:pt>
                <c:pt idx="880">
                  <c:v>30190</c:v>
                </c:pt>
                <c:pt idx="881">
                  <c:v>30180</c:v>
                </c:pt>
                <c:pt idx="882">
                  <c:v>30170</c:v>
                </c:pt>
                <c:pt idx="883">
                  <c:v>30160</c:v>
                </c:pt>
                <c:pt idx="884">
                  <c:v>30150</c:v>
                </c:pt>
                <c:pt idx="885">
                  <c:v>30140</c:v>
                </c:pt>
                <c:pt idx="886">
                  <c:v>30130</c:v>
                </c:pt>
                <c:pt idx="887">
                  <c:v>30120</c:v>
                </c:pt>
                <c:pt idx="888">
                  <c:v>30110</c:v>
                </c:pt>
                <c:pt idx="889">
                  <c:v>30100</c:v>
                </c:pt>
                <c:pt idx="890">
                  <c:v>30090</c:v>
                </c:pt>
                <c:pt idx="891">
                  <c:v>30080</c:v>
                </c:pt>
                <c:pt idx="892">
                  <c:v>30070</c:v>
                </c:pt>
                <c:pt idx="893">
                  <c:v>30060</c:v>
                </c:pt>
                <c:pt idx="894">
                  <c:v>30050</c:v>
                </c:pt>
                <c:pt idx="895">
                  <c:v>30040</c:v>
                </c:pt>
                <c:pt idx="896">
                  <c:v>30030</c:v>
                </c:pt>
                <c:pt idx="897">
                  <c:v>30020</c:v>
                </c:pt>
                <c:pt idx="898">
                  <c:v>30010</c:v>
                </c:pt>
                <c:pt idx="899">
                  <c:v>30000</c:v>
                </c:pt>
                <c:pt idx="900">
                  <c:v>29990</c:v>
                </c:pt>
                <c:pt idx="901">
                  <c:v>29980</c:v>
                </c:pt>
                <c:pt idx="902">
                  <c:v>29970</c:v>
                </c:pt>
                <c:pt idx="903">
                  <c:v>29960</c:v>
                </c:pt>
                <c:pt idx="904">
                  <c:v>29950</c:v>
                </c:pt>
                <c:pt idx="905">
                  <c:v>29940</c:v>
                </c:pt>
                <c:pt idx="906">
                  <c:v>29930</c:v>
                </c:pt>
                <c:pt idx="907">
                  <c:v>29920</c:v>
                </c:pt>
                <c:pt idx="908">
                  <c:v>29910</c:v>
                </c:pt>
                <c:pt idx="909">
                  <c:v>29900</c:v>
                </c:pt>
                <c:pt idx="910">
                  <c:v>29890</c:v>
                </c:pt>
                <c:pt idx="911">
                  <c:v>29880</c:v>
                </c:pt>
                <c:pt idx="912">
                  <c:v>29870</c:v>
                </c:pt>
                <c:pt idx="913">
                  <c:v>29860</c:v>
                </c:pt>
                <c:pt idx="914">
                  <c:v>29850</c:v>
                </c:pt>
                <c:pt idx="915">
                  <c:v>29840</c:v>
                </c:pt>
                <c:pt idx="916">
                  <c:v>29830</c:v>
                </c:pt>
                <c:pt idx="917">
                  <c:v>29820</c:v>
                </c:pt>
                <c:pt idx="918">
                  <c:v>29810</c:v>
                </c:pt>
                <c:pt idx="919">
                  <c:v>29800</c:v>
                </c:pt>
                <c:pt idx="920">
                  <c:v>29790</c:v>
                </c:pt>
                <c:pt idx="921">
                  <c:v>29780</c:v>
                </c:pt>
                <c:pt idx="922">
                  <c:v>29770</c:v>
                </c:pt>
                <c:pt idx="923">
                  <c:v>29760</c:v>
                </c:pt>
                <c:pt idx="924">
                  <c:v>29750</c:v>
                </c:pt>
                <c:pt idx="925">
                  <c:v>29740</c:v>
                </c:pt>
                <c:pt idx="926">
                  <c:v>29730</c:v>
                </c:pt>
                <c:pt idx="927">
                  <c:v>29720</c:v>
                </c:pt>
                <c:pt idx="928">
                  <c:v>29710</c:v>
                </c:pt>
                <c:pt idx="929">
                  <c:v>29700</c:v>
                </c:pt>
                <c:pt idx="930">
                  <c:v>29690</c:v>
                </c:pt>
                <c:pt idx="931">
                  <c:v>29680</c:v>
                </c:pt>
                <c:pt idx="932">
                  <c:v>29670</c:v>
                </c:pt>
                <c:pt idx="933">
                  <c:v>29660</c:v>
                </c:pt>
                <c:pt idx="934">
                  <c:v>29650</c:v>
                </c:pt>
                <c:pt idx="935">
                  <c:v>29640</c:v>
                </c:pt>
                <c:pt idx="936">
                  <c:v>29630</c:v>
                </c:pt>
                <c:pt idx="937">
                  <c:v>29620</c:v>
                </c:pt>
                <c:pt idx="938">
                  <c:v>29610</c:v>
                </c:pt>
                <c:pt idx="939">
                  <c:v>29600</c:v>
                </c:pt>
                <c:pt idx="940">
                  <c:v>29590</c:v>
                </c:pt>
                <c:pt idx="941">
                  <c:v>29580</c:v>
                </c:pt>
                <c:pt idx="942">
                  <c:v>29570</c:v>
                </c:pt>
                <c:pt idx="943">
                  <c:v>29560</c:v>
                </c:pt>
                <c:pt idx="944">
                  <c:v>29550</c:v>
                </c:pt>
                <c:pt idx="945">
                  <c:v>29540</c:v>
                </c:pt>
                <c:pt idx="946">
                  <c:v>29530</c:v>
                </c:pt>
                <c:pt idx="947">
                  <c:v>29520</c:v>
                </c:pt>
                <c:pt idx="948">
                  <c:v>29510</c:v>
                </c:pt>
                <c:pt idx="949">
                  <c:v>29500</c:v>
                </c:pt>
                <c:pt idx="950">
                  <c:v>29490</c:v>
                </c:pt>
                <c:pt idx="951">
                  <c:v>29480</c:v>
                </c:pt>
                <c:pt idx="952">
                  <c:v>29470</c:v>
                </c:pt>
                <c:pt idx="953">
                  <c:v>29460</c:v>
                </c:pt>
                <c:pt idx="954">
                  <c:v>29450</c:v>
                </c:pt>
                <c:pt idx="955">
                  <c:v>29440</c:v>
                </c:pt>
                <c:pt idx="956">
                  <c:v>29430</c:v>
                </c:pt>
                <c:pt idx="957">
                  <c:v>29420</c:v>
                </c:pt>
                <c:pt idx="958">
                  <c:v>29410</c:v>
                </c:pt>
                <c:pt idx="959">
                  <c:v>29400</c:v>
                </c:pt>
                <c:pt idx="960">
                  <c:v>29390</c:v>
                </c:pt>
                <c:pt idx="961">
                  <c:v>29380</c:v>
                </c:pt>
                <c:pt idx="962">
                  <c:v>29370</c:v>
                </c:pt>
                <c:pt idx="963">
                  <c:v>29360</c:v>
                </c:pt>
                <c:pt idx="964">
                  <c:v>29350</c:v>
                </c:pt>
                <c:pt idx="965">
                  <c:v>29340</c:v>
                </c:pt>
                <c:pt idx="966">
                  <c:v>29330</c:v>
                </c:pt>
                <c:pt idx="967">
                  <c:v>29320</c:v>
                </c:pt>
                <c:pt idx="968">
                  <c:v>29310</c:v>
                </c:pt>
                <c:pt idx="969">
                  <c:v>29300</c:v>
                </c:pt>
                <c:pt idx="970">
                  <c:v>29290</c:v>
                </c:pt>
                <c:pt idx="971">
                  <c:v>29280</c:v>
                </c:pt>
                <c:pt idx="972">
                  <c:v>29270</c:v>
                </c:pt>
                <c:pt idx="973">
                  <c:v>29260</c:v>
                </c:pt>
                <c:pt idx="974">
                  <c:v>29250</c:v>
                </c:pt>
                <c:pt idx="975">
                  <c:v>29240</c:v>
                </c:pt>
                <c:pt idx="976">
                  <c:v>29230</c:v>
                </c:pt>
                <c:pt idx="977">
                  <c:v>29220</c:v>
                </c:pt>
                <c:pt idx="978">
                  <c:v>29210</c:v>
                </c:pt>
                <c:pt idx="979">
                  <c:v>29200</c:v>
                </c:pt>
                <c:pt idx="980">
                  <c:v>29190</c:v>
                </c:pt>
                <c:pt idx="981">
                  <c:v>29180</c:v>
                </c:pt>
                <c:pt idx="982">
                  <c:v>29170</c:v>
                </c:pt>
                <c:pt idx="983">
                  <c:v>29160</c:v>
                </c:pt>
                <c:pt idx="984">
                  <c:v>29150</c:v>
                </c:pt>
                <c:pt idx="985">
                  <c:v>29140</c:v>
                </c:pt>
                <c:pt idx="986">
                  <c:v>29130</c:v>
                </c:pt>
                <c:pt idx="987">
                  <c:v>29120</c:v>
                </c:pt>
                <c:pt idx="988">
                  <c:v>29110</c:v>
                </c:pt>
                <c:pt idx="989">
                  <c:v>29100</c:v>
                </c:pt>
                <c:pt idx="990">
                  <c:v>29090</c:v>
                </c:pt>
                <c:pt idx="991">
                  <c:v>29080</c:v>
                </c:pt>
                <c:pt idx="992">
                  <c:v>29070</c:v>
                </c:pt>
                <c:pt idx="993">
                  <c:v>29060</c:v>
                </c:pt>
                <c:pt idx="994">
                  <c:v>29050</c:v>
                </c:pt>
                <c:pt idx="995">
                  <c:v>29040</c:v>
                </c:pt>
                <c:pt idx="996">
                  <c:v>29030</c:v>
                </c:pt>
                <c:pt idx="997">
                  <c:v>29020</c:v>
                </c:pt>
                <c:pt idx="998">
                  <c:v>29010</c:v>
                </c:pt>
                <c:pt idx="999">
                  <c:v>29000</c:v>
                </c:pt>
                <c:pt idx="1000">
                  <c:v>28990</c:v>
                </c:pt>
                <c:pt idx="1001">
                  <c:v>28980</c:v>
                </c:pt>
                <c:pt idx="1002">
                  <c:v>28970</c:v>
                </c:pt>
                <c:pt idx="1003">
                  <c:v>28960</c:v>
                </c:pt>
                <c:pt idx="1004">
                  <c:v>28950</c:v>
                </c:pt>
                <c:pt idx="1005">
                  <c:v>28940</c:v>
                </c:pt>
                <c:pt idx="1006">
                  <c:v>28930</c:v>
                </c:pt>
                <c:pt idx="1007">
                  <c:v>28920</c:v>
                </c:pt>
                <c:pt idx="1008">
                  <c:v>28910</c:v>
                </c:pt>
                <c:pt idx="1009">
                  <c:v>28900</c:v>
                </c:pt>
                <c:pt idx="1010">
                  <c:v>28890</c:v>
                </c:pt>
                <c:pt idx="1011">
                  <c:v>28880</c:v>
                </c:pt>
                <c:pt idx="1012">
                  <c:v>28870</c:v>
                </c:pt>
                <c:pt idx="1013">
                  <c:v>28860</c:v>
                </c:pt>
                <c:pt idx="1014">
                  <c:v>28850</c:v>
                </c:pt>
                <c:pt idx="1015">
                  <c:v>28840</c:v>
                </c:pt>
                <c:pt idx="1016">
                  <c:v>28830</c:v>
                </c:pt>
                <c:pt idx="1017">
                  <c:v>28820</c:v>
                </c:pt>
                <c:pt idx="1018">
                  <c:v>28810</c:v>
                </c:pt>
                <c:pt idx="1019">
                  <c:v>28800</c:v>
                </c:pt>
                <c:pt idx="1020">
                  <c:v>28790</c:v>
                </c:pt>
                <c:pt idx="1021">
                  <c:v>28780</c:v>
                </c:pt>
                <c:pt idx="1022">
                  <c:v>28770</c:v>
                </c:pt>
                <c:pt idx="1023">
                  <c:v>28760</c:v>
                </c:pt>
                <c:pt idx="1024">
                  <c:v>28750</c:v>
                </c:pt>
                <c:pt idx="1025">
                  <c:v>28740</c:v>
                </c:pt>
                <c:pt idx="1026">
                  <c:v>28730</c:v>
                </c:pt>
                <c:pt idx="1027">
                  <c:v>28720</c:v>
                </c:pt>
                <c:pt idx="1028">
                  <c:v>28710</c:v>
                </c:pt>
                <c:pt idx="1029">
                  <c:v>28700</c:v>
                </c:pt>
                <c:pt idx="1030">
                  <c:v>28690</c:v>
                </c:pt>
                <c:pt idx="1031">
                  <c:v>28680</c:v>
                </c:pt>
                <c:pt idx="1032">
                  <c:v>28670</c:v>
                </c:pt>
                <c:pt idx="1033">
                  <c:v>28660</c:v>
                </c:pt>
                <c:pt idx="1034">
                  <c:v>28650</c:v>
                </c:pt>
                <c:pt idx="1035">
                  <c:v>28640</c:v>
                </c:pt>
                <c:pt idx="1036">
                  <c:v>28630</c:v>
                </c:pt>
                <c:pt idx="1037">
                  <c:v>28620</c:v>
                </c:pt>
                <c:pt idx="1038">
                  <c:v>28610</c:v>
                </c:pt>
                <c:pt idx="1039">
                  <c:v>28600</c:v>
                </c:pt>
                <c:pt idx="1040">
                  <c:v>28590</c:v>
                </c:pt>
                <c:pt idx="1041">
                  <c:v>28580</c:v>
                </c:pt>
                <c:pt idx="1042">
                  <c:v>28570</c:v>
                </c:pt>
                <c:pt idx="1043">
                  <c:v>28560</c:v>
                </c:pt>
                <c:pt idx="1044">
                  <c:v>28550</c:v>
                </c:pt>
                <c:pt idx="1045">
                  <c:v>28540</c:v>
                </c:pt>
                <c:pt idx="1046">
                  <c:v>28530</c:v>
                </c:pt>
                <c:pt idx="1047">
                  <c:v>28520</c:v>
                </c:pt>
                <c:pt idx="1048">
                  <c:v>28510</c:v>
                </c:pt>
                <c:pt idx="1049">
                  <c:v>28500</c:v>
                </c:pt>
                <c:pt idx="1050">
                  <c:v>28490</c:v>
                </c:pt>
                <c:pt idx="1051">
                  <c:v>28480</c:v>
                </c:pt>
                <c:pt idx="1052">
                  <c:v>28470</c:v>
                </c:pt>
                <c:pt idx="1053">
                  <c:v>28460</c:v>
                </c:pt>
                <c:pt idx="1054">
                  <c:v>28450</c:v>
                </c:pt>
                <c:pt idx="1055">
                  <c:v>28440</c:v>
                </c:pt>
                <c:pt idx="1056">
                  <c:v>28430</c:v>
                </c:pt>
                <c:pt idx="1057">
                  <c:v>28420</c:v>
                </c:pt>
                <c:pt idx="1058">
                  <c:v>28410</c:v>
                </c:pt>
                <c:pt idx="1059">
                  <c:v>28400</c:v>
                </c:pt>
                <c:pt idx="1060">
                  <c:v>28390</c:v>
                </c:pt>
                <c:pt idx="1061">
                  <c:v>28380</c:v>
                </c:pt>
                <c:pt idx="1062">
                  <c:v>28370</c:v>
                </c:pt>
                <c:pt idx="1063">
                  <c:v>28360</c:v>
                </c:pt>
                <c:pt idx="1064">
                  <c:v>28350</c:v>
                </c:pt>
                <c:pt idx="1065">
                  <c:v>28340</c:v>
                </c:pt>
                <c:pt idx="1066">
                  <c:v>28330</c:v>
                </c:pt>
                <c:pt idx="1067">
                  <c:v>28320</c:v>
                </c:pt>
                <c:pt idx="1068">
                  <c:v>28310</c:v>
                </c:pt>
                <c:pt idx="1069">
                  <c:v>28300</c:v>
                </c:pt>
                <c:pt idx="1070">
                  <c:v>28290</c:v>
                </c:pt>
                <c:pt idx="1071">
                  <c:v>28280</c:v>
                </c:pt>
                <c:pt idx="1072">
                  <c:v>28270</c:v>
                </c:pt>
                <c:pt idx="1073">
                  <c:v>28260</c:v>
                </c:pt>
                <c:pt idx="1074">
                  <c:v>28250</c:v>
                </c:pt>
                <c:pt idx="1075">
                  <c:v>28240</c:v>
                </c:pt>
                <c:pt idx="1076">
                  <c:v>28230</c:v>
                </c:pt>
                <c:pt idx="1077">
                  <c:v>28220</c:v>
                </c:pt>
                <c:pt idx="1078">
                  <c:v>28210</c:v>
                </c:pt>
                <c:pt idx="1079">
                  <c:v>28200</c:v>
                </c:pt>
                <c:pt idx="1080">
                  <c:v>28190</c:v>
                </c:pt>
                <c:pt idx="1081">
                  <c:v>28180</c:v>
                </c:pt>
                <c:pt idx="1082">
                  <c:v>28170</c:v>
                </c:pt>
                <c:pt idx="1083">
                  <c:v>28160</c:v>
                </c:pt>
                <c:pt idx="1084">
                  <c:v>28150</c:v>
                </c:pt>
                <c:pt idx="1085">
                  <c:v>28140</c:v>
                </c:pt>
                <c:pt idx="1086">
                  <c:v>28130</c:v>
                </c:pt>
                <c:pt idx="1087">
                  <c:v>28120</c:v>
                </c:pt>
                <c:pt idx="1088">
                  <c:v>28110</c:v>
                </c:pt>
                <c:pt idx="1089">
                  <c:v>28100</c:v>
                </c:pt>
                <c:pt idx="1090">
                  <c:v>28090</c:v>
                </c:pt>
                <c:pt idx="1091">
                  <c:v>28080</c:v>
                </c:pt>
                <c:pt idx="1092">
                  <c:v>28070</c:v>
                </c:pt>
                <c:pt idx="1093">
                  <c:v>28060</c:v>
                </c:pt>
                <c:pt idx="1094">
                  <c:v>28050</c:v>
                </c:pt>
                <c:pt idx="1095">
                  <c:v>28040</c:v>
                </c:pt>
                <c:pt idx="1096">
                  <c:v>28030</c:v>
                </c:pt>
                <c:pt idx="1097">
                  <c:v>28020</c:v>
                </c:pt>
                <c:pt idx="1098">
                  <c:v>28010</c:v>
                </c:pt>
                <c:pt idx="1099">
                  <c:v>28000</c:v>
                </c:pt>
                <c:pt idx="1100">
                  <c:v>27990</c:v>
                </c:pt>
                <c:pt idx="1101">
                  <c:v>27980</c:v>
                </c:pt>
                <c:pt idx="1102">
                  <c:v>27970</c:v>
                </c:pt>
                <c:pt idx="1103">
                  <c:v>27960</c:v>
                </c:pt>
                <c:pt idx="1104">
                  <c:v>27950</c:v>
                </c:pt>
                <c:pt idx="1105">
                  <c:v>27940</c:v>
                </c:pt>
                <c:pt idx="1106">
                  <c:v>27930</c:v>
                </c:pt>
                <c:pt idx="1107">
                  <c:v>27920</c:v>
                </c:pt>
                <c:pt idx="1108">
                  <c:v>27910</c:v>
                </c:pt>
                <c:pt idx="1109">
                  <c:v>27900</c:v>
                </c:pt>
                <c:pt idx="1110">
                  <c:v>27890</c:v>
                </c:pt>
                <c:pt idx="1111">
                  <c:v>27880</c:v>
                </c:pt>
                <c:pt idx="1112">
                  <c:v>27870</c:v>
                </c:pt>
                <c:pt idx="1113">
                  <c:v>27860</c:v>
                </c:pt>
                <c:pt idx="1114">
                  <c:v>27850</c:v>
                </c:pt>
                <c:pt idx="1115">
                  <c:v>27840</c:v>
                </c:pt>
                <c:pt idx="1116">
                  <c:v>27830</c:v>
                </c:pt>
                <c:pt idx="1117">
                  <c:v>27820</c:v>
                </c:pt>
                <c:pt idx="1118">
                  <c:v>27810</c:v>
                </c:pt>
                <c:pt idx="1119">
                  <c:v>27800</c:v>
                </c:pt>
                <c:pt idx="1120">
                  <c:v>27790</c:v>
                </c:pt>
                <c:pt idx="1121">
                  <c:v>27780</c:v>
                </c:pt>
                <c:pt idx="1122">
                  <c:v>27770</c:v>
                </c:pt>
                <c:pt idx="1123">
                  <c:v>27760</c:v>
                </c:pt>
                <c:pt idx="1124">
                  <c:v>27750</c:v>
                </c:pt>
                <c:pt idx="1125">
                  <c:v>27740</c:v>
                </c:pt>
                <c:pt idx="1126">
                  <c:v>27730</c:v>
                </c:pt>
                <c:pt idx="1127">
                  <c:v>27720</c:v>
                </c:pt>
                <c:pt idx="1128">
                  <c:v>27710</c:v>
                </c:pt>
                <c:pt idx="1129">
                  <c:v>27700</c:v>
                </c:pt>
                <c:pt idx="1130">
                  <c:v>27690</c:v>
                </c:pt>
                <c:pt idx="1131">
                  <c:v>27680</c:v>
                </c:pt>
                <c:pt idx="1132">
                  <c:v>27670</c:v>
                </c:pt>
                <c:pt idx="1133">
                  <c:v>27660</c:v>
                </c:pt>
                <c:pt idx="1134">
                  <c:v>27650</c:v>
                </c:pt>
                <c:pt idx="1135">
                  <c:v>27640</c:v>
                </c:pt>
                <c:pt idx="1136">
                  <c:v>27630</c:v>
                </c:pt>
                <c:pt idx="1137">
                  <c:v>27620</c:v>
                </c:pt>
                <c:pt idx="1138">
                  <c:v>27610</c:v>
                </c:pt>
                <c:pt idx="1139">
                  <c:v>27600</c:v>
                </c:pt>
                <c:pt idx="1140">
                  <c:v>27590</c:v>
                </c:pt>
                <c:pt idx="1141">
                  <c:v>27580</c:v>
                </c:pt>
                <c:pt idx="1142">
                  <c:v>27570</c:v>
                </c:pt>
                <c:pt idx="1143">
                  <c:v>27560</c:v>
                </c:pt>
                <c:pt idx="1144">
                  <c:v>27550</c:v>
                </c:pt>
                <c:pt idx="1145">
                  <c:v>27540</c:v>
                </c:pt>
                <c:pt idx="1146">
                  <c:v>27530</c:v>
                </c:pt>
                <c:pt idx="1147">
                  <c:v>27520</c:v>
                </c:pt>
                <c:pt idx="1148">
                  <c:v>27510</c:v>
                </c:pt>
                <c:pt idx="1149">
                  <c:v>27500</c:v>
                </c:pt>
                <c:pt idx="1150">
                  <c:v>27490</c:v>
                </c:pt>
                <c:pt idx="1151">
                  <c:v>27480</c:v>
                </c:pt>
                <c:pt idx="1152">
                  <c:v>27470</c:v>
                </c:pt>
                <c:pt idx="1153">
                  <c:v>27460</c:v>
                </c:pt>
                <c:pt idx="1154">
                  <c:v>27450</c:v>
                </c:pt>
                <c:pt idx="1155">
                  <c:v>27440</c:v>
                </c:pt>
                <c:pt idx="1156">
                  <c:v>27430</c:v>
                </c:pt>
                <c:pt idx="1157">
                  <c:v>27420</c:v>
                </c:pt>
                <c:pt idx="1158">
                  <c:v>27410</c:v>
                </c:pt>
                <c:pt idx="1159">
                  <c:v>27400</c:v>
                </c:pt>
                <c:pt idx="1160">
                  <c:v>27390</c:v>
                </c:pt>
                <c:pt idx="1161">
                  <c:v>27380</c:v>
                </c:pt>
                <c:pt idx="1162">
                  <c:v>27370</c:v>
                </c:pt>
                <c:pt idx="1163">
                  <c:v>27360</c:v>
                </c:pt>
                <c:pt idx="1164">
                  <c:v>27350</c:v>
                </c:pt>
                <c:pt idx="1165">
                  <c:v>27340</c:v>
                </c:pt>
                <c:pt idx="1166">
                  <c:v>27330</c:v>
                </c:pt>
                <c:pt idx="1167">
                  <c:v>27320</c:v>
                </c:pt>
                <c:pt idx="1168">
                  <c:v>27310</c:v>
                </c:pt>
                <c:pt idx="1169">
                  <c:v>27300</c:v>
                </c:pt>
                <c:pt idx="1170">
                  <c:v>27290</c:v>
                </c:pt>
                <c:pt idx="1171">
                  <c:v>27280</c:v>
                </c:pt>
                <c:pt idx="1172">
                  <c:v>27270</c:v>
                </c:pt>
                <c:pt idx="1173">
                  <c:v>27260</c:v>
                </c:pt>
                <c:pt idx="1174">
                  <c:v>27250</c:v>
                </c:pt>
                <c:pt idx="1175">
                  <c:v>27240</c:v>
                </c:pt>
                <c:pt idx="1176">
                  <c:v>27230</c:v>
                </c:pt>
                <c:pt idx="1177">
                  <c:v>27220</c:v>
                </c:pt>
                <c:pt idx="1178">
                  <c:v>27210</c:v>
                </c:pt>
                <c:pt idx="1179">
                  <c:v>27200</c:v>
                </c:pt>
                <c:pt idx="1180">
                  <c:v>27190</c:v>
                </c:pt>
                <c:pt idx="1181">
                  <c:v>27180</c:v>
                </c:pt>
                <c:pt idx="1182">
                  <c:v>27170</c:v>
                </c:pt>
                <c:pt idx="1183">
                  <c:v>27160</c:v>
                </c:pt>
                <c:pt idx="1184">
                  <c:v>27150</c:v>
                </c:pt>
                <c:pt idx="1185">
                  <c:v>27140</c:v>
                </c:pt>
                <c:pt idx="1186">
                  <c:v>27130</c:v>
                </c:pt>
                <c:pt idx="1187">
                  <c:v>27120</c:v>
                </c:pt>
                <c:pt idx="1188">
                  <c:v>27110</c:v>
                </c:pt>
                <c:pt idx="1189">
                  <c:v>27100</c:v>
                </c:pt>
                <c:pt idx="1190">
                  <c:v>27090</c:v>
                </c:pt>
                <c:pt idx="1191">
                  <c:v>27080</c:v>
                </c:pt>
                <c:pt idx="1192">
                  <c:v>27070</c:v>
                </c:pt>
                <c:pt idx="1193">
                  <c:v>27060</c:v>
                </c:pt>
                <c:pt idx="1194">
                  <c:v>27050</c:v>
                </c:pt>
                <c:pt idx="1195">
                  <c:v>27040</c:v>
                </c:pt>
                <c:pt idx="1196">
                  <c:v>27030</c:v>
                </c:pt>
                <c:pt idx="1197">
                  <c:v>27020</c:v>
                </c:pt>
                <c:pt idx="1198">
                  <c:v>27010</c:v>
                </c:pt>
                <c:pt idx="1199">
                  <c:v>27000</c:v>
                </c:pt>
                <c:pt idx="1200">
                  <c:v>26990</c:v>
                </c:pt>
                <c:pt idx="1201">
                  <c:v>26980</c:v>
                </c:pt>
                <c:pt idx="1202">
                  <c:v>26970</c:v>
                </c:pt>
                <c:pt idx="1203">
                  <c:v>26960</c:v>
                </c:pt>
                <c:pt idx="1204">
                  <c:v>26950</c:v>
                </c:pt>
                <c:pt idx="1205">
                  <c:v>26940</c:v>
                </c:pt>
                <c:pt idx="1206">
                  <c:v>26930</c:v>
                </c:pt>
                <c:pt idx="1207">
                  <c:v>26920</c:v>
                </c:pt>
                <c:pt idx="1208">
                  <c:v>26910</c:v>
                </c:pt>
                <c:pt idx="1209">
                  <c:v>26900</c:v>
                </c:pt>
                <c:pt idx="1210">
                  <c:v>26890</c:v>
                </c:pt>
                <c:pt idx="1211">
                  <c:v>26880</c:v>
                </c:pt>
                <c:pt idx="1212">
                  <c:v>26870</c:v>
                </c:pt>
                <c:pt idx="1213">
                  <c:v>26860</c:v>
                </c:pt>
                <c:pt idx="1214">
                  <c:v>26850</c:v>
                </c:pt>
                <c:pt idx="1215">
                  <c:v>26840</c:v>
                </c:pt>
                <c:pt idx="1216">
                  <c:v>26830</c:v>
                </c:pt>
                <c:pt idx="1217">
                  <c:v>26820</c:v>
                </c:pt>
                <c:pt idx="1218">
                  <c:v>26810</c:v>
                </c:pt>
                <c:pt idx="1219">
                  <c:v>26800</c:v>
                </c:pt>
                <c:pt idx="1220">
                  <c:v>26790</c:v>
                </c:pt>
                <c:pt idx="1221">
                  <c:v>26780</c:v>
                </c:pt>
                <c:pt idx="1222">
                  <c:v>26770</c:v>
                </c:pt>
                <c:pt idx="1223">
                  <c:v>26760</c:v>
                </c:pt>
                <c:pt idx="1224">
                  <c:v>26750</c:v>
                </c:pt>
                <c:pt idx="1225">
                  <c:v>26740</c:v>
                </c:pt>
                <c:pt idx="1226">
                  <c:v>26730</c:v>
                </c:pt>
                <c:pt idx="1227">
                  <c:v>26720</c:v>
                </c:pt>
                <c:pt idx="1228">
                  <c:v>26710</c:v>
                </c:pt>
                <c:pt idx="1229">
                  <c:v>26700</c:v>
                </c:pt>
                <c:pt idx="1230">
                  <c:v>26690</c:v>
                </c:pt>
                <c:pt idx="1231">
                  <c:v>26680</c:v>
                </c:pt>
                <c:pt idx="1232">
                  <c:v>26670</c:v>
                </c:pt>
                <c:pt idx="1233">
                  <c:v>26660</c:v>
                </c:pt>
                <c:pt idx="1234">
                  <c:v>26650</c:v>
                </c:pt>
                <c:pt idx="1235">
                  <c:v>26640</c:v>
                </c:pt>
                <c:pt idx="1236">
                  <c:v>26630</c:v>
                </c:pt>
                <c:pt idx="1237">
                  <c:v>26620</c:v>
                </c:pt>
                <c:pt idx="1238">
                  <c:v>26610</c:v>
                </c:pt>
                <c:pt idx="1239">
                  <c:v>26600</c:v>
                </c:pt>
                <c:pt idx="1240">
                  <c:v>26590</c:v>
                </c:pt>
                <c:pt idx="1241">
                  <c:v>26580</c:v>
                </c:pt>
                <c:pt idx="1242">
                  <c:v>26570</c:v>
                </c:pt>
                <c:pt idx="1243">
                  <c:v>26560</c:v>
                </c:pt>
                <c:pt idx="1244">
                  <c:v>26550</c:v>
                </c:pt>
                <c:pt idx="1245">
                  <c:v>26540</c:v>
                </c:pt>
                <c:pt idx="1246">
                  <c:v>26530</c:v>
                </c:pt>
                <c:pt idx="1247">
                  <c:v>26520</c:v>
                </c:pt>
                <c:pt idx="1248">
                  <c:v>26510</c:v>
                </c:pt>
                <c:pt idx="1249">
                  <c:v>26500</c:v>
                </c:pt>
                <c:pt idx="1250">
                  <c:v>26490</c:v>
                </c:pt>
                <c:pt idx="1251">
                  <c:v>26480</c:v>
                </c:pt>
                <c:pt idx="1252">
                  <c:v>26470</c:v>
                </c:pt>
                <c:pt idx="1253">
                  <c:v>26460</c:v>
                </c:pt>
                <c:pt idx="1254">
                  <c:v>26450</c:v>
                </c:pt>
                <c:pt idx="1255">
                  <c:v>26440</c:v>
                </c:pt>
                <c:pt idx="1256">
                  <c:v>26430</c:v>
                </c:pt>
                <c:pt idx="1257">
                  <c:v>26420</c:v>
                </c:pt>
                <c:pt idx="1258">
                  <c:v>26410</c:v>
                </c:pt>
                <c:pt idx="1259">
                  <c:v>26400</c:v>
                </c:pt>
                <c:pt idx="1260">
                  <c:v>26390</c:v>
                </c:pt>
                <c:pt idx="1261">
                  <c:v>26380</c:v>
                </c:pt>
                <c:pt idx="1262">
                  <c:v>26370</c:v>
                </c:pt>
                <c:pt idx="1263">
                  <c:v>26360</c:v>
                </c:pt>
                <c:pt idx="1264">
                  <c:v>26350</c:v>
                </c:pt>
                <c:pt idx="1265">
                  <c:v>26340</c:v>
                </c:pt>
                <c:pt idx="1266">
                  <c:v>26330</c:v>
                </c:pt>
                <c:pt idx="1267">
                  <c:v>26320</c:v>
                </c:pt>
                <c:pt idx="1268">
                  <c:v>26310</c:v>
                </c:pt>
                <c:pt idx="1269">
                  <c:v>26300</c:v>
                </c:pt>
                <c:pt idx="1270">
                  <c:v>26290</c:v>
                </c:pt>
                <c:pt idx="1271">
                  <c:v>26280</c:v>
                </c:pt>
                <c:pt idx="1272">
                  <c:v>26270</c:v>
                </c:pt>
                <c:pt idx="1273">
                  <c:v>26260</c:v>
                </c:pt>
                <c:pt idx="1274">
                  <c:v>26250</c:v>
                </c:pt>
                <c:pt idx="1275">
                  <c:v>26240</c:v>
                </c:pt>
                <c:pt idx="1276">
                  <c:v>26230</c:v>
                </c:pt>
                <c:pt idx="1277">
                  <c:v>26220</c:v>
                </c:pt>
                <c:pt idx="1278">
                  <c:v>26210</c:v>
                </c:pt>
                <c:pt idx="1279">
                  <c:v>26200</c:v>
                </c:pt>
                <c:pt idx="1280">
                  <c:v>26190</c:v>
                </c:pt>
                <c:pt idx="1281">
                  <c:v>26180</c:v>
                </c:pt>
                <c:pt idx="1282">
                  <c:v>26170</c:v>
                </c:pt>
                <c:pt idx="1283">
                  <c:v>26160</c:v>
                </c:pt>
                <c:pt idx="1284">
                  <c:v>26150</c:v>
                </c:pt>
                <c:pt idx="1285">
                  <c:v>26140</c:v>
                </c:pt>
                <c:pt idx="1286">
                  <c:v>26130</c:v>
                </c:pt>
                <c:pt idx="1287">
                  <c:v>26120</c:v>
                </c:pt>
                <c:pt idx="1288">
                  <c:v>26110</c:v>
                </c:pt>
                <c:pt idx="1289">
                  <c:v>26100</c:v>
                </c:pt>
                <c:pt idx="1290">
                  <c:v>26090</c:v>
                </c:pt>
                <c:pt idx="1291">
                  <c:v>26080</c:v>
                </c:pt>
                <c:pt idx="1292">
                  <c:v>26070</c:v>
                </c:pt>
                <c:pt idx="1293">
                  <c:v>26060</c:v>
                </c:pt>
                <c:pt idx="1294">
                  <c:v>26050</c:v>
                </c:pt>
                <c:pt idx="1295">
                  <c:v>26040</c:v>
                </c:pt>
                <c:pt idx="1296">
                  <c:v>26030</c:v>
                </c:pt>
                <c:pt idx="1297">
                  <c:v>26020</c:v>
                </c:pt>
                <c:pt idx="1298">
                  <c:v>26010</c:v>
                </c:pt>
                <c:pt idx="1299">
                  <c:v>26000</c:v>
                </c:pt>
                <c:pt idx="1300">
                  <c:v>25990</c:v>
                </c:pt>
                <c:pt idx="1301">
                  <c:v>25980</c:v>
                </c:pt>
                <c:pt idx="1302">
                  <c:v>25970</c:v>
                </c:pt>
                <c:pt idx="1303">
                  <c:v>25960</c:v>
                </c:pt>
                <c:pt idx="1304">
                  <c:v>25950</c:v>
                </c:pt>
                <c:pt idx="1305">
                  <c:v>25940</c:v>
                </c:pt>
                <c:pt idx="1306">
                  <c:v>25930</c:v>
                </c:pt>
                <c:pt idx="1307">
                  <c:v>25920</c:v>
                </c:pt>
                <c:pt idx="1308">
                  <c:v>25910</c:v>
                </c:pt>
                <c:pt idx="1309">
                  <c:v>25900</c:v>
                </c:pt>
                <c:pt idx="1310">
                  <c:v>25890</c:v>
                </c:pt>
                <c:pt idx="1311">
                  <c:v>25880</c:v>
                </c:pt>
                <c:pt idx="1312">
                  <c:v>25870</c:v>
                </c:pt>
                <c:pt idx="1313">
                  <c:v>25860</c:v>
                </c:pt>
                <c:pt idx="1314">
                  <c:v>25850</c:v>
                </c:pt>
                <c:pt idx="1315">
                  <c:v>25840</c:v>
                </c:pt>
                <c:pt idx="1316">
                  <c:v>25830</c:v>
                </c:pt>
                <c:pt idx="1317">
                  <c:v>25820</c:v>
                </c:pt>
                <c:pt idx="1318">
                  <c:v>25810</c:v>
                </c:pt>
                <c:pt idx="1319">
                  <c:v>25800</c:v>
                </c:pt>
                <c:pt idx="1320">
                  <c:v>25790</c:v>
                </c:pt>
                <c:pt idx="1321">
                  <c:v>25780</c:v>
                </c:pt>
                <c:pt idx="1322">
                  <c:v>25770</c:v>
                </c:pt>
                <c:pt idx="1323">
                  <c:v>25760</c:v>
                </c:pt>
                <c:pt idx="1324">
                  <c:v>25750</c:v>
                </c:pt>
                <c:pt idx="1325">
                  <c:v>25740</c:v>
                </c:pt>
                <c:pt idx="1326">
                  <c:v>25730</c:v>
                </c:pt>
                <c:pt idx="1327">
                  <c:v>25720</c:v>
                </c:pt>
                <c:pt idx="1328">
                  <c:v>25710</c:v>
                </c:pt>
                <c:pt idx="1329">
                  <c:v>25700</c:v>
                </c:pt>
                <c:pt idx="1330">
                  <c:v>25690</c:v>
                </c:pt>
                <c:pt idx="1331">
                  <c:v>25680</c:v>
                </c:pt>
                <c:pt idx="1332">
                  <c:v>25670</c:v>
                </c:pt>
                <c:pt idx="1333">
                  <c:v>25660</c:v>
                </c:pt>
                <c:pt idx="1334">
                  <c:v>25650</c:v>
                </c:pt>
                <c:pt idx="1335">
                  <c:v>25640</c:v>
                </c:pt>
                <c:pt idx="1336">
                  <c:v>25630</c:v>
                </c:pt>
                <c:pt idx="1337">
                  <c:v>25620</c:v>
                </c:pt>
                <c:pt idx="1338">
                  <c:v>25610</c:v>
                </c:pt>
                <c:pt idx="1339">
                  <c:v>25600</c:v>
                </c:pt>
                <c:pt idx="1340">
                  <c:v>25590</c:v>
                </c:pt>
                <c:pt idx="1341">
                  <c:v>25580</c:v>
                </c:pt>
                <c:pt idx="1342">
                  <c:v>25570</c:v>
                </c:pt>
                <c:pt idx="1343">
                  <c:v>25560</c:v>
                </c:pt>
                <c:pt idx="1344">
                  <c:v>25550</c:v>
                </c:pt>
                <c:pt idx="1345">
                  <c:v>25540</c:v>
                </c:pt>
                <c:pt idx="1346">
                  <c:v>25530</c:v>
                </c:pt>
                <c:pt idx="1347">
                  <c:v>25520</c:v>
                </c:pt>
                <c:pt idx="1348">
                  <c:v>25510</c:v>
                </c:pt>
                <c:pt idx="1349">
                  <c:v>25500</c:v>
                </c:pt>
                <c:pt idx="1350">
                  <c:v>25490</c:v>
                </c:pt>
                <c:pt idx="1351">
                  <c:v>25480</c:v>
                </c:pt>
                <c:pt idx="1352">
                  <c:v>25470</c:v>
                </c:pt>
                <c:pt idx="1353">
                  <c:v>25460</c:v>
                </c:pt>
                <c:pt idx="1354">
                  <c:v>25450</c:v>
                </c:pt>
                <c:pt idx="1355">
                  <c:v>25440</c:v>
                </c:pt>
                <c:pt idx="1356">
                  <c:v>25430</c:v>
                </c:pt>
                <c:pt idx="1357">
                  <c:v>25420</c:v>
                </c:pt>
                <c:pt idx="1358">
                  <c:v>25410</c:v>
                </c:pt>
                <c:pt idx="1359">
                  <c:v>25400</c:v>
                </c:pt>
                <c:pt idx="1360">
                  <c:v>25390</c:v>
                </c:pt>
                <c:pt idx="1361">
                  <c:v>25380</c:v>
                </c:pt>
                <c:pt idx="1362">
                  <c:v>25370</c:v>
                </c:pt>
                <c:pt idx="1363">
                  <c:v>25360</c:v>
                </c:pt>
                <c:pt idx="1364">
                  <c:v>25350</c:v>
                </c:pt>
                <c:pt idx="1365">
                  <c:v>25340</c:v>
                </c:pt>
                <c:pt idx="1366">
                  <c:v>25330</c:v>
                </c:pt>
                <c:pt idx="1367">
                  <c:v>25320</c:v>
                </c:pt>
                <c:pt idx="1368">
                  <c:v>25310</c:v>
                </c:pt>
                <c:pt idx="1369">
                  <c:v>25300</c:v>
                </c:pt>
                <c:pt idx="1370">
                  <c:v>25290</c:v>
                </c:pt>
                <c:pt idx="1371">
                  <c:v>25280</c:v>
                </c:pt>
                <c:pt idx="1372">
                  <c:v>25270</c:v>
                </c:pt>
                <c:pt idx="1373">
                  <c:v>25260</c:v>
                </c:pt>
                <c:pt idx="1374">
                  <c:v>25250</c:v>
                </c:pt>
                <c:pt idx="1375">
                  <c:v>25240</c:v>
                </c:pt>
                <c:pt idx="1376">
                  <c:v>25230</c:v>
                </c:pt>
                <c:pt idx="1377">
                  <c:v>25220</c:v>
                </c:pt>
                <c:pt idx="1378">
                  <c:v>25210</c:v>
                </c:pt>
                <c:pt idx="1379">
                  <c:v>25200</c:v>
                </c:pt>
                <c:pt idx="1380">
                  <c:v>25190</c:v>
                </c:pt>
                <c:pt idx="1381">
                  <c:v>25180</c:v>
                </c:pt>
                <c:pt idx="1382">
                  <c:v>25170</c:v>
                </c:pt>
                <c:pt idx="1383">
                  <c:v>25160</c:v>
                </c:pt>
                <c:pt idx="1384">
                  <c:v>25150</c:v>
                </c:pt>
                <c:pt idx="1385">
                  <c:v>25140</c:v>
                </c:pt>
                <c:pt idx="1386">
                  <c:v>25130</c:v>
                </c:pt>
                <c:pt idx="1387">
                  <c:v>25120</c:v>
                </c:pt>
                <c:pt idx="1388">
                  <c:v>25110</c:v>
                </c:pt>
                <c:pt idx="1389">
                  <c:v>25100</c:v>
                </c:pt>
                <c:pt idx="1390">
                  <c:v>25090</c:v>
                </c:pt>
                <c:pt idx="1391">
                  <c:v>25080</c:v>
                </c:pt>
                <c:pt idx="1392">
                  <c:v>25070</c:v>
                </c:pt>
                <c:pt idx="1393">
                  <c:v>25060</c:v>
                </c:pt>
                <c:pt idx="1394">
                  <c:v>25050</c:v>
                </c:pt>
                <c:pt idx="1395">
                  <c:v>25040</c:v>
                </c:pt>
                <c:pt idx="1396">
                  <c:v>25030</c:v>
                </c:pt>
                <c:pt idx="1397">
                  <c:v>25020</c:v>
                </c:pt>
                <c:pt idx="1398">
                  <c:v>25010</c:v>
                </c:pt>
                <c:pt idx="1399">
                  <c:v>25000</c:v>
                </c:pt>
                <c:pt idx="1400">
                  <c:v>24990</c:v>
                </c:pt>
                <c:pt idx="1401">
                  <c:v>24980</c:v>
                </c:pt>
                <c:pt idx="1402">
                  <c:v>24970</c:v>
                </c:pt>
                <c:pt idx="1403">
                  <c:v>24960</c:v>
                </c:pt>
                <c:pt idx="1404">
                  <c:v>24950</c:v>
                </c:pt>
                <c:pt idx="1405">
                  <c:v>24940</c:v>
                </c:pt>
                <c:pt idx="1406">
                  <c:v>24930</c:v>
                </c:pt>
                <c:pt idx="1407">
                  <c:v>24920</c:v>
                </c:pt>
                <c:pt idx="1408">
                  <c:v>24910</c:v>
                </c:pt>
                <c:pt idx="1409">
                  <c:v>24900</c:v>
                </c:pt>
                <c:pt idx="1410">
                  <c:v>24890</c:v>
                </c:pt>
                <c:pt idx="1411">
                  <c:v>24880</c:v>
                </c:pt>
                <c:pt idx="1412">
                  <c:v>24870</c:v>
                </c:pt>
                <c:pt idx="1413">
                  <c:v>24860</c:v>
                </c:pt>
                <c:pt idx="1414">
                  <c:v>24850</c:v>
                </c:pt>
                <c:pt idx="1415">
                  <c:v>24840</c:v>
                </c:pt>
                <c:pt idx="1416">
                  <c:v>24830</c:v>
                </c:pt>
                <c:pt idx="1417">
                  <c:v>24820</c:v>
                </c:pt>
                <c:pt idx="1418">
                  <c:v>24810</c:v>
                </c:pt>
                <c:pt idx="1419">
                  <c:v>24800</c:v>
                </c:pt>
                <c:pt idx="1420">
                  <c:v>24790</c:v>
                </c:pt>
                <c:pt idx="1421">
                  <c:v>24780</c:v>
                </c:pt>
                <c:pt idx="1422">
                  <c:v>24770</c:v>
                </c:pt>
                <c:pt idx="1423">
                  <c:v>24760</c:v>
                </c:pt>
                <c:pt idx="1424">
                  <c:v>24750</c:v>
                </c:pt>
                <c:pt idx="1425">
                  <c:v>24740</c:v>
                </c:pt>
                <c:pt idx="1426">
                  <c:v>24730</c:v>
                </c:pt>
                <c:pt idx="1427">
                  <c:v>24720</c:v>
                </c:pt>
                <c:pt idx="1428">
                  <c:v>24710</c:v>
                </c:pt>
                <c:pt idx="1429">
                  <c:v>24700</c:v>
                </c:pt>
                <c:pt idx="1430">
                  <c:v>24690</c:v>
                </c:pt>
                <c:pt idx="1431">
                  <c:v>24680</c:v>
                </c:pt>
                <c:pt idx="1432">
                  <c:v>24670</c:v>
                </c:pt>
                <c:pt idx="1433">
                  <c:v>24660</c:v>
                </c:pt>
                <c:pt idx="1434">
                  <c:v>24650</c:v>
                </c:pt>
                <c:pt idx="1435">
                  <c:v>24640</c:v>
                </c:pt>
                <c:pt idx="1436">
                  <c:v>24630</c:v>
                </c:pt>
                <c:pt idx="1437">
                  <c:v>24620</c:v>
                </c:pt>
                <c:pt idx="1438">
                  <c:v>24610</c:v>
                </c:pt>
                <c:pt idx="1439">
                  <c:v>24600</c:v>
                </c:pt>
                <c:pt idx="1440">
                  <c:v>24590</c:v>
                </c:pt>
                <c:pt idx="1441">
                  <c:v>24580</c:v>
                </c:pt>
                <c:pt idx="1442">
                  <c:v>24570</c:v>
                </c:pt>
                <c:pt idx="1443">
                  <c:v>24560</c:v>
                </c:pt>
                <c:pt idx="1444">
                  <c:v>24550</c:v>
                </c:pt>
                <c:pt idx="1445">
                  <c:v>24540</c:v>
                </c:pt>
                <c:pt idx="1446">
                  <c:v>24530</c:v>
                </c:pt>
                <c:pt idx="1447">
                  <c:v>24520</c:v>
                </c:pt>
                <c:pt idx="1448">
                  <c:v>24510</c:v>
                </c:pt>
                <c:pt idx="1449">
                  <c:v>24500</c:v>
                </c:pt>
                <c:pt idx="1450">
                  <c:v>24490</c:v>
                </c:pt>
                <c:pt idx="1451">
                  <c:v>24480</c:v>
                </c:pt>
                <c:pt idx="1452">
                  <c:v>24470</c:v>
                </c:pt>
                <c:pt idx="1453">
                  <c:v>24460</c:v>
                </c:pt>
                <c:pt idx="1454">
                  <c:v>24450</c:v>
                </c:pt>
                <c:pt idx="1455">
                  <c:v>24440</c:v>
                </c:pt>
                <c:pt idx="1456">
                  <c:v>24430</c:v>
                </c:pt>
                <c:pt idx="1457">
                  <c:v>24420</c:v>
                </c:pt>
                <c:pt idx="1458">
                  <c:v>24410</c:v>
                </c:pt>
                <c:pt idx="1459">
                  <c:v>24400</c:v>
                </c:pt>
                <c:pt idx="1460">
                  <c:v>24390</c:v>
                </c:pt>
                <c:pt idx="1461">
                  <c:v>24380</c:v>
                </c:pt>
                <c:pt idx="1462">
                  <c:v>24370</c:v>
                </c:pt>
                <c:pt idx="1463">
                  <c:v>24360</c:v>
                </c:pt>
                <c:pt idx="1464">
                  <c:v>24350</c:v>
                </c:pt>
                <c:pt idx="1465">
                  <c:v>24340</c:v>
                </c:pt>
                <c:pt idx="1466">
                  <c:v>24330</c:v>
                </c:pt>
                <c:pt idx="1467">
                  <c:v>24320</c:v>
                </c:pt>
                <c:pt idx="1468">
                  <c:v>24310</c:v>
                </c:pt>
                <c:pt idx="1469">
                  <c:v>24300</c:v>
                </c:pt>
                <c:pt idx="1470">
                  <c:v>24290</c:v>
                </c:pt>
                <c:pt idx="1471">
                  <c:v>24280</c:v>
                </c:pt>
                <c:pt idx="1472">
                  <c:v>24270</c:v>
                </c:pt>
                <c:pt idx="1473">
                  <c:v>24260</c:v>
                </c:pt>
                <c:pt idx="1474">
                  <c:v>24250</c:v>
                </c:pt>
                <c:pt idx="1475">
                  <c:v>24240</c:v>
                </c:pt>
                <c:pt idx="1476">
                  <c:v>24230</c:v>
                </c:pt>
                <c:pt idx="1477">
                  <c:v>24220</c:v>
                </c:pt>
                <c:pt idx="1478">
                  <c:v>24210</c:v>
                </c:pt>
                <c:pt idx="1479">
                  <c:v>24200</c:v>
                </c:pt>
                <c:pt idx="1480">
                  <c:v>24190</c:v>
                </c:pt>
                <c:pt idx="1481">
                  <c:v>24180</c:v>
                </c:pt>
                <c:pt idx="1482">
                  <c:v>24170</c:v>
                </c:pt>
                <c:pt idx="1483">
                  <c:v>24160</c:v>
                </c:pt>
                <c:pt idx="1484">
                  <c:v>24150</c:v>
                </c:pt>
                <c:pt idx="1485">
                  <c:v>24140</c:v>
                </c:pt>
                <c:pt idx="1486">
                  <c:v>24130</c:v>
                </c:pt>
                <c:pt idx="1487">
                  <c:v>24120</c:v>
                </c:pt>
                <c:pt idx="1488">
                  <c:v>24110</c:v>
                </c:pt>
                <c:pt idx="1489">
                  <c:v>24100</c:v>
                </c:pt>
                <c:pt idx="1490">
                  <c:v>24090</c:v>
                </c:pt>
                <c:pt idx="1491">
                  <c:v>24080</c:v>
                </c:pt>
                <c:pt idx="1492">
                  <c:v>24070</c:v>
                </c:pt>
                <c:pt idx="1493">
                  <c:v>24060</c:v>
                </c:pt>
                <c:pt idx="1494">
                  <c:v>24050</c:v>
                </c:pt>
                <c:pt idx="1495">
                  <c:v>24040</c:v>
                </c:pt>
                <c:pt idx="1496">
                  <c:v>24030</c:v>
                </c:pt>
                <c:pt idx="1497">
                  <c:v>24020</c:v>
                </c:pt>
                <c:pt idx="1498">
                  <c:v>24010</c:v>
                </c:pt>
                <c:pt idx="1499">
                  <c:v>24000</c:v>
                </c:pt>
                <c:pt idx="1500">
                  <c:v>23990</c:v>
                </c:pt>
                <c:pt idx="1501">
                  <c:v>23980</c:v>
                </c:pt>
                <c:pt idx="1502">
                  <c:v>23970</c:v>
                </c:pt>
                <c:pt idx="1503">
                  <c:v>23960</c:v>
                </c:pt>
                <c:pt idx="1504">
                  <c:v>23950</c:v>
                </c:pt>
                <c:pt idx="1505">
                  <c:v>23940</c:v>
                </c:pt>
                <c:pt idx="1506">
                  <c:v>23930</c:v>
                </c:pt>
                <c:pt idx="1507">
                  <c:v>23920</c:v>
                </c:pt>
                <c:pt idx="1508">
                  <c:v>23910</c:v>
                </c:pt>
                <c:pt idx="1509">
                  <c:v>23900</c:v>
                </c:pt>
                <c:pt idx="1510">
                  <c:v>23890</c:v>
                </c:pt>
                <c:pt idx="1511">
                  <c:v>23880</c:v>
                </c:pt>
                <c:pt idx="1512">
                  <c:v>23870</c:v>
                </c:pt>
                <c:pt idx="1513">
                  <c:v>23860</c:v>
                </c:pt>
                <c:pt idx="1514">
                  <c:v>23850</c:v>
                </c:pt>
                <c:pt idx="1515">
                  <c:v>23840</c:v>
                </c:pt>
                <c:pt idx="1516">
                  <c:v>23830</c:v>
                </c:pt>
                <c:pt idx="1517">
                  <c:v>23820</c:v>
                </c:pt>
                <c:pt idx="1518">
                  <c:v>23810</c:v>
                </c:pt>
                <c:pt idx="1519">
                  <c:v>23800</c:v>
                </c:pt>
                <c:pt idx="1520">
                  <c:v>23790</c:v>
                </c:pt>
                <c:pt idx="1521">
                  <c:v>23780</c:v>
                </c:pt>
                <c:pt idx="1522">
                  <c:v>23770</c:v>
                </c:pt>
                <c:pt idx="1523">
                  <c:v>23760</c:v>
                </c:pt>
                <c:pt idx="1524">
                  <c:v>23750</c:v>
                </c:pt>
                <c:pt idx="1525">
                  <c:v>23740</c:v>
                </c:pt>
                <c:pt idx="1526">
                  <c:v>23730</c:v>
                </c:pt>
                <c:pt idx="1527">
                  <c:v>23720</c:v>
                </c:pt>
                <c:pt idx="1528">
                  <c:v>23710</c:v>
                </c:pt>
                <c:pt idx="1529">
                  <c:v>23700</c:v>
                </c:pt>
                <c:pt idx="1530">
                  <c:v>23690</c:v>
                </c:pt>
                <c:pt idx="1531">
                  <c:v>23680</c:v>
                </c:pt>
                <c:pt idx="1532">
                  <c:v>23670</c:v>
                </c:pt>
                <c:pt idx="1533">
                  <c:v>23660</c:v>
                </c:pt>
                <c:pt idx="1534">
                  <c:v>23650</c:v>
                </c:pt>
                <c:pt idx="1535">
                  <c:v>23640</c:v>
                </c:pt>
                <c:pt idx="1536">
                  <c:v>23630</c:v>
                </c:pt>
                <c:pt idx="1537">
                  <c:v>23620</c:v>
                </c:pt>
                <c:pt idx="1538">
                  <c:v>23610</c:v>
                </c:pt>
                <c:pt idx="1539">
                  <c:v>23600</c:v>
                </c:pt>
                <c:pt idx="1540">
                  <c:v>23590</c:v>
                </c:pt>
                <c:pt idx="1541">
                  <c:v>23580</c:v>
                </c:pt>
                <c:pt idx="1542">
                  <c:v>23570</c:v>
                </c:pt>
                <c:pt idx="1543">
                  <c:v>23560</c:v>
                </c:pt>
                <c:pt idx="1544">
                  <c:v>23550</c:v>
                </c:pt>
                <c:pt idx="1545">
                  <c:v>23540</c:v>
                </c:pt>
                <c:pt idx="1546">
                  <c:v>23530</c:v>
                </c:pt>
                <c:pt idx="1547">
                  <c:v>23520</c:v>
                </c:pt>
                <c:pt idx="1548">
                  <c:v>23510</c:v>
                </c:pt>
                <c:pt idx="1549">
                  <c:v>23500</c:v>
                </c:pt>
                <c:pt idx="1550">
                  <c:v>23490</c:v>
                </c:pt>
                <c:pt idx="1551">
                  <c:v>23480</c:v>
                </c:pt>
                <c:pt idx="1552">
                  <c:v>23470</c:v>
                </c:pt>
                <c:pt idx="1553">
                  <c:v>23460</c:v>
                </c:pt>
                <c:pt idx="1554">
                  <c:v>23450</c:v>
                </c:pt>
                <c:pt idx="1555">
                  <c:v>23440</c:v>
                </c:pt>
                <c:pt idx="1556">
                  <c:v>23430</c:v>
                </c:pt>
                <c:pt idx="1557">
                  <c:v>23420</c:v>
                </c:pt>
                <c:pt idx="1558">
                  <c:v>23410</c:v>
                </c:pt>
                <c:pt idx="1559">
                  <c:v>23400</c:v>
                </c:pt>
                <c:pt idx="1560">
                  <c:v>23390</c:v>
                </c:pt>
                <c:pt idx="1561">
                  <c:v>23380</c:v>
                </c:pt>
                <c:pt idx="1562">
                  <c:v>23370</c:v>
                </c:pt>
                <c:pt idx="1563">
                  <c:v>23360</c:v>
                </c:pt>
                <c:pt idx="1564">
                  <c:v>23350</c:v>
                </c:pt>
                <c:pt idx="1565">
                  <c:v>23340</c:v>
                </c:pt>
                <c:pt idx="1566">
                  <c:v>23330</c:v>
                </c:pt>
                <c:pt idx="1567">
                  <c:v>23320</c:v>
                </c:pt>
                <c:pt idx="1568">
                  <c:v>23310</c:v>
                </c:pt>
                <c:pt idx="1569">
                  <c:v>23300</c:v>
                </c:pt>
                <c:pt idx="1570">
                  <c:v>23290</c:v>
                </c:pt>
                <c:pt idx="1571">
                  <c:v>23280</c:v>
                </c:pt>
                <c:pt idx="1572">
                  <c:v>23270</c:v>
                </c:pt>
                <c:pt idx="1573">
                  <c:v>23260</c:v>
                </c:pt>
                <c:pt idx="1574">
                  <c:v>23250</c:v>
                </c:pt>
                <c:pt idx="1575">
                  <c:v>23240</c:v>
                </c:pt>
                <c:pt idx="1576">
                  <c:v>23230</c:v>
                </c:pt>
                <c:pt idx="1577">
                  <c:v>23220</c:v>
                </c:pt>
                <c:pt idx="1578">
                  <c:v>23210</c:v>
                </c:pt>
                <c:pt idx="1579">
                  <c:v>23200</c:v>
                </c:pt>
                <c:pt idx="1580">
                  <c:v>23190</c:v>
                </c:pt>
                <c:pt idx="1581">
                  <c:v>23180</c:v>
                </c:pt>
                <c:pt idx="1582">
                  <c:v>23170</c:v>
                </c:pt>
                <c:pt idx="1583">
                  <c:v>23160</c:v>
                </c:pt>
                <c:pt idx="1584">
                  <c:v>23150</c:v>
                </c:pt>
                <c:pt idx="1585">
                  <c:v>23140</c:v>
                </c:pt>
                <c:pt idx="1586">
                  <c:v>23130</c:v>
                </c:pt>
                <c:pt idx="1587">
                  <c:v>23120</c:v>
                </c:pt>
                <c:pt idx="1588">
                  <c:v>23110</c:v>
                </c:pt>
                <c:pt idx="1589">
                  <c:v>23100</c:v>
                </c:pt>
                <c:pt idx="1590">
                  <c:v>23090</c:v>
                </c:pt>
                <c:pt idx="1591">
                  <c:v>23080</c:v>
                </c:pt>
                <c:pt idx="1592">
                  <c:v>23070</c:v>
                </c:pt>
                <c:pt idx="1593">
                  <c:v>23060</c:v>
                </c:pt>
                <c:pt idx="1594">
                  <c:v>23050</c:v>
                </c:pt>
                <c:pt idx="1595">
                  <c:v>23040</c:v>
                </c:pt>
                <c:pt idx="1596">
                  <c:v>23030</c:v>
                </c:pt>
                <c:pt idx="1597">
                  <c:v>23020</c:v>
                </c:pt>
                <c:pt idx="1598">
                  <c:v>23010</c:v>
                </c:pt>
                <c:pt idx="1599">
                  <c:v>23000</c:v>
                </c:pt>
                <c:pt idx="1600">
                  <c:v>22990</c:v>
                </c:pt>
                <c:pt idx="1601">
                  <c:v>22980</c:v>
                </c:pt>
                <c:pt idx="1602">
                  <c:v>22970</c:v>
                </c:pt>
                <c:pt idx="1603">
                  <c:v>22960</c:v>
                </c:pt>
                <c:pt idx="1604">
                  <c:v>22950</c:v>
                </c:pt>
                <c:pt idx="1605">
                  <c:v>22940</c:v>
                </c:pt>
                <c:pt idx="1606">
                  <c:v>22930</c:v>
                </c:pt>
                <c:pt idx="1607">
                  <c:v>22920</c:v>
                </c:pt>
                <c:pt idx="1608">
                  <c:v>22910</c:v>
                </c:pt>
                <c:pt idx="1609">
                  <c:v>22900</c:v>
                </c:pt>
                <c:pt idx="1610">
                  <c:v>22890</c:v>
                </c:pt>
                <c:pt idx="1611">
                  <c:v>22880</c:v>
                </c:pt>
                <c:pt idx="1612">
                  <c:v>22870</c:v>
                </c:pt>
                <c:pt idx="1613">
                  <c:v>22860</c:v>
                </c:pt>
                <c:pt idx="1614">
                  <c:v>22850</c:v>
                </c:pt>
                <c:pt idx="1615">
                  <c:v>22840</c:v>
                </c:pt>
                <c:pt idx="1616">
                  <c:v>22830</c:v>
                </c:pt>
                <c:pt idx="1617">
                  <c:v>22820</c:v>
                </c:pt>
                <c:pt idx="1618">
                  <c:v>22810</c:v>
                </c:pt>
                <c:pt idx="1619">
                  <c:v>22800</c:v>
                </c:pt>
                <c:pt idx="1620">
                  <c:v>22790</c:v>
                </c:pt>
                <c:pt idx="1621">
                  <c:v>22780</c:v>
                </c:pt>
                <c:pt idx="1622">
                  <c:v>22770</c:v>
                </c:pt>
                <c:pt idx="1623">
                  <c:v>22760</c:v>
                </c:pt>
                <c:pt idx="1624">
                  <c:v>22750</c:v>
                </c:pt>
                <c:pt idx="1625">
                  <c:v>22740</c:v>
                </c:pt>
                <c:pt idx="1626">
                  <c:v>22730</c:v>
                </c:pt>
                <c:pt idx="1627">
                  <c:v>22720</c:v>
                </c:pt>
                <c:pt idx="1628">
                  <c:v>22710</c:v>
                </c:pt>
                <c:pt idx="1629">
                  <c:v>22700</c:v>
                </c:pt>
                <c:pt idx="1630">
                  <c:v>22690</c:v>
                </c:pt>
                <c:pt idx="1631">
                  <c:v>22680</c:v>
                </c:pt>
                <c:pt idx="1632">
                  <c:v>22670</c:v>
                </c:pt>
                <c:pt idx="1633">
                  <c:v>22660</c:v>
                </c:pt>
                <c:pt idx="1634">
                  <c:v>22650</c:v>
                </c:pt>
                <c:pt idx="1635">
                  <c:v>22640</c:v>
                </c:pt>
                <c:pt idx="1636">
                  <c:v>22630</c:v>
                </c:pt>
                <c:pt idx="1637">
                  <c:v>22620</c:v>
                </c:pt>
                <c:pt idx="1638">
                  <c:v>22610</c:v>
                </c:pt>
                <c:pt idx="1639">
                  <c:v>22600</c:v>
                </c:pt>
                <c:pt idx="1640">
                  <c:v>22590</c:v>
                </c:pt>
                <c:pt idx="1641">
                  <c:v>22580</c:v>
                </c:pt>
                <c:pt idx="1642">
                  <c:v>22570</c:v>
                </c:pt>
                <c:pt idx="1643">
                  <c:v>22560</c:v>
                </c:pt>
                <c:pt idx="1644">
                  <c:v>22550</c:v>
                </c:pt>
                <c:pt idx="1645">
                  <c:v>22540</c:v>
                </c:pt>
                <c:pt idx="1646">
                  <c:v>22530</c:v>
                </c:pt>
                <c:pt idx="1647">
                  <c:v>22520</c:v>
                </c:pt>
                <c:pt idx="1648">
                  <c:v>22510</c:v>
                </c:pt>
                <c:pt idx="1649">
                  <c:v>22500</c:v>
                </c:pt>
                <c:pt idx="1650">
                  <c:v>22490</c:v>
                </c:pt>
                <c:pt idx="1651">
                  <c:v>22480</c:v>
                </c:pt>
                <c:pt idx="1652">
                  <c:v>22470</c:v>
                </c:pt>
                <c:pt idx="1653">
                  <c:v>22460</c:v>
                </c:pt>
                <c:pt idx="1654">
                  <c:v>22450</c:v>
                </c:pt>
                <c:pt idx="1655">
                  <c:v>22440</c:v>
                </c:pt>
                <c:pt idx="1656">
                  <c:v>22430</c:v>
                </c:pt>
                <c:pt idx="1657">
                  <c:v>22420</c:v>
                </c:pt>
                <c:pt idx="1658">
                  <c:v>22410</c:v>
                </c:pt>
                <c:pt idx="1659">
                  <c:v>22400</c:v>
                </c:pt>
                <c:pt idx="1660">
                  <c:v>22390</c:v>
                </c:pt>
                <c:pt idx="1661">
                  <c:v>22380</c:v>
                </c:pt>
                <c:pt idx="1662">
                  <c:v>22370</c:v>
                </c:pt>
                <c:pt idx="1663">
                  <c:v>22360</c:v>
                </c:pt>
                <c:pt idx="1664">
                  <c:v>22350</c:v>
                </c:pt>
                <c:pt idx="1665">
                  <c:v>22340</c:v>
                </c:pt>
                <c:pt idx="1666">
                  <c:v>22330</c:v>
                </c:pt>
                <c:pt idx="1667">
                  <c:v>22320</c:v>
                </c:pt>
                <c:pt idx="1668">
                  <c:v>22310</c:v>
                </c:pt>
                <c:pt idx="1669">
                  <c:v>22300</c:v>
                </c:pt>
                <c:pt idx="1670">
                  <c:v>22290</c:v>
                </c:pt>
                <c:pt idx="1671">
                  <c:v>22280</c:v>
                </c:pt>
                <c:pt idx="1672">
                  <c:v>22270</c:v>
                </c:pt>
                <c:pt idx="1673">
                  <c:v>22260</c:v>
                </c:pt>
                <c:pt idx="1674">
                  <c:v>22250</c:v>
                </c:pt>
                <c:pt idx="1675">
                  <c:v>22240</c:v>
                </c:pt>
                <c:pt idx="1676">
                  <c:v>22230</c:v>
                </c:pt>
                <c:pt idx="1677">
                  <c:v>22220</c:v>
                </c:pt>
                <c:pt idx="1678">
                  <c:v>22210</c:v>
                </c:pt>
                <c:pt idx="1679">
                  <c:v>22200</c:v>
                </c:pt>
                <c:pt idx="1680">
                  <c:v>22190</c:v>
                </c:pt>
                <c:pt idx="1681">
                  <c:v>22180</c:v>
                </c:pt>
                <c:pt idx="1682">
                  <c:v>22170</c:v>
                </c:pt>
                <c:pt idx="1683">
                  <c:v>22160</c:v>
                </c:pt>
                <c:pt idx="1684">
                  <c:v>22150</c:v>
                </c:pt>
                <c:pt idx="1685">
                  <c:v>22140</c:v>
                </c:pt>
                <c:pt idx="1686">
                  <c:v>22130</c:v>
                </c:pt>
                <c:pt idx="1687">
                  <c:v>22120</c:v>
                </c:pt>
                <c:pt idx="1688">
                  <c:v>22110</c:v>
                </c:pt>
                <c:pt idx="1689">
                  <c:v>22100</c:v>
                </c:pt>
                <c:pt idx="1690">
                  <c:v>22090</c:v>
                </c:pt>
                <c:pt idx="1691">
                  <c:v>22080</c:v>
                </c:pt>
                <c:pt idx="1692">
                  <c:v>22070</c:v>
                </c:pt>
                <c:pt idx="1693">
                  <c:v>22060</c:v>
                </c:pt>
                <c:pt idx="1694">
                  <c:v>22050</c:v>
                </c:pt>
                <c:pt idx="1695">
                  <c:v>22040</c:v>
                </c:pt>
                <c:pt idx="1696">
                  <c:v>22030</c:v>
                </c:pt>
                <c:pt idx="1697">
                  <c:v>22020</c:v>
                </c:pt>
                <c:pt idx="1698">
                  <c:v>22010</c:v>
                </c:pt>
                <c:pt idx="1699">
                  <c:v>22000</c:v>
                </c:pt>
                <c:pt idx="1700">
                  <c:v>21990</c:v>
                </c:pt>
                <c:pt idx="1701">
                  <c:v>21980</c:v>
                </c:pt>
                <c:pt idx="1702">
                  <c:v>21970</c:v>
                </c:pt>
                <c:pt idx="1703">
                  <c:v>21960</c:v>
                </c:pt>
                <c:pt idx="1704">
                  <c:v>21950</c:v>
                </c:pt>
                <c:pt idx="1705">
                  <c:v>21940</c:v>
                </c:pt>
                <c:pt idx="1706">
                  <c:v>21930</c:v>
                </c:pt>
                <c:pt idx="1707">
                  <c:v>21920</c:v>
                </c:pt>
                <c:pt idx="1708">
                  <c:v>21910</c:v>
                </c:pt>
                <c:pt idx="1709">
                  <c:v>21900</c:v>
                </c:pt>
                <c:pt idx="1710">
                  <c:v>21890</c:v>
                </c:pt>
                <c:pt idx="1711">
                  <c:v>21880</c:v>
                </c:pt>
                <c:pt idx="1712">
                  <c:v>21870</c:v>
                </c:pt>
                <c:pt idx="1713">
                  <c:v>21860</c:v>
                </c:pt>
                <c:pt idx="1714">
                  <c:v>21850</c:v>
                </c:pt>
                <c:pt idx="1715">
                  <c:v>21840</c:v>
                </c:pt>
                <c:pt idx="1716">
                  <c:v>21830</c:v>
                </c:pt>
                <c:pt idx="1717">
                  <c:v>21820</c:v>
                </c:pt>
                <c:pt idx="1718">
                  <c:v>21810</c:v>
                </c:pt>
                <c:pt idx="1719">
                  <c:v>21800</c:v>
                </c:pt>
                <c:pt idx="1720">
                  <c:v>21790</c:v>
                </c:pt>
                <c:pt idx="1721">
                  <c:v>21780</c:v>
                </c:pt>
                <c:pt idx="1722">
                  <c:v>21770</c:v>
                </c:pt>
                <c:pt idx="1723">
                  <c:v>21760</c:v>
                </c:pt>
                <c:pt idx="1724">
                  <c:v>21750</c:v>
                </c:pt>
                <c:pt idx="1725">
                  <c:v>21740</c:v>
                </c:pt>
                <c:pt idx="1726">
                  <c:v>21730</c:v>
                </c:pt>
                <c:pt idx="1727">
                  <c:v>21720</c:v>
                </c:pt>
                <c:pt idx="1728">
                  <c:v>21710</c:v>
                </c:pt>
                <c:pt idx="1729">
                  <c:v>21700</c:v>
                </c:pt>
                <c:pt idx="1730">
                  <c:v>21690</c:v>
                </c:pt>
                <c:pt idx="1731">
                  <c:v>21680</c:v>
                </c:pt>
                <c:pt idx="1732">
                  <c:v>21670</c:v>
                </c:pt>
                <c:pt idx="1733">
                  <c:v>21660</c:v>
                </c:pt>
                <c:pt idx="1734">
                  <c:v>21650</c:v>
                </c:pt>
                <c:pt idx="1735">
                  <c:v>21640</c:v>
                </c:pt>
                <c:pt idx="1736">
                  <c:v>21630</c:v>
                </c:pt>
                <c:pt idx="1737">
                  <c:v>21620</c:v>
                </c:pt>
                <c:pt idx="1738">
                  <c:v>21610</c:v>
                </c:pt>
                <c:pt idx="1739">
                  <c:v>21600</c:v>
                </c:pt>
                <c:pt idx="1740">
                  <c:v>21590</c:v>
                </c:pt>
                <c:pt idx="1741">
                  <c:v>21580</c:v>
                </c:pt>
                <c:pt idx="1742">
                  <c:v>21570</c:v>
                </c:pt>
                <c:pt idx="1743">
                  <c:v>21560</c:v>
                </c:pt>
                <c:pt idx="1744">
                  <c:v>21550</c:v>
                </c:pt>
                <c:pt idx="1745">
                  <c:v>21540</c:v>
                </c:pt>
                <c:pt idx="1746">
                  <c:v>21530</c:v>
                </c:pt>
                <c:pt idx="1747">
                  <c:v>21520</c:v>
                </c:pt>
                <c:pt idx="1748">
                  <c:v>21510</c:v>
                </c:pt>
                <c:pt idx="1749">
                  <c:v>21500</c:v>
                </c:pt>
                <c:pt idx="1750">
                  <c:v>21490</c:v>
                </c:pt>
                <c:pt idx="1751">
                  <c:v>21480</c:v>
                </c:pt>
                <c:pt idx="1752">
                  <c:v>21470</c:v>
                </c:pt>
                <c:pt idx="1753">
                  <c:v>21460</c:v>
                </c:pt>
                <c:pt idx="1754">
                  <c:v>21450</c:v>
                </c:pt>
                <c:pt idx="1755">
                  <c:v>21440</c:v>
                </c:pt>
                <c:pt idx="1756">
                  <c:v>21430</c:v>
                </c:pt>
                <c:pt idx="1757">
                  <c:v>21420</c:v>
                </c:pt>
                <c:pt idx="1758">
                  <c:v>21410</c:v>
                </c:pt>
                <c:pt idx="1759">
                  <c:v>21400</c:v>
                </c:pt>
                <c:pt idx="1760">
                  <c:v>21390</c:v>
                </c:pt>
                <c:pt idx="1761">
                  <c:v>21380</c:v>
                </c:pt>
                <c:pt idx="1762">
                  <c:v>21370</c:v>
                </c:pt>
                <c:pt idx="1763">
                  <c:v>21360</c:v>
                </c:pt>
                <c:pt idx="1764">
                  <c:v>21350</c:v>
                </c:pt>
                <c:pt idx="1765">
                  <c:v>21340</c:v>
                </c:pt>
                <c:pt idx="1766">
                  <c:v>21330</c:v>
                </c:pt>
                <c:pt idx="1767">
                  <c:v>21320</c:v>
                </c:pt>
                <c:pt idx="1768">
                  <c:v>21310</c:v>
                </c:pt>
                <c:pt idx="1769">
                  <c:v>21300</c:v>
                </c:pt>
                <c:pt idx="1770">
                  <c:v>21290</c:v>
                </c:pt>
                <c:pt idx="1771">
                  <c:v>21280</c:v>
                </c:pt>
                <c:pt idx="1772">
                  <c:v>21270</c:v>
                </c:pt>
                <c:pt idx="1773">
                  <c:v>21260</c:v>
                </c:pt>
                <c:pt idx="1774">
                  <c:v>21250</c:v>
                </c:pt>
                <c:pt idx="1775">
                  <c:v>21240</c:v>
                </c:pt>
                <c:pt idx="1776">
                  <c:v>21230</c:v>
                </c:pt>
                <c:pt idx="1777">
                  <c:v>21220</c:v>
                </c:pt>
                <c:pt idx="1778">
                  <c:v>21210</c:v>
                </c:pt>
                <c:pt idx="1779">
                  <c:v>21200</c:v>
                </c:pt>
                <c:pt idx="1780">
                  <c:v>21190</c:v>
                </c:pt>
                <c:pt idx="1781">
                  <c:v>21180</c:v>
                </c:pt>
                <c:pt idx="1782">
                  <c:v>21170</c:v>
                </c:pt>
                <c:pt idx="1783">
                  <c:v>21160</c:v>
                </c:pt>
                <c:pt idx="1784">
                  <c:v>21150</c:v>
                </c:pt>
                <c:pt idx="1785">
                  <c:v>21140</c:v>
                </c:pt>
                <c:pt idx="1786">
                  <c:v>21130</c:v>
                </c:pt>
                <c:pt idx="1787">
                  <c:v>21120</c:v>
                </c:pt>
                <c:pt idx="1788">
                  <c:v>21110</c:v>
                </c:pt>
                <c:pt idx="1789">
                  <c:v>21100</c:v>
                </c:pt>
                <c:pt idx="1790">
                  <c:v>21090</c:v>
                </c:pt>
                <c:pt idx="1791">
                  <c:v>21080</c:v>
                </c:pt>
                <c:pt idx="1792">
                  <c:v>21070</c:v>
                </c:pt>
                <c:pt idx="1793">
                  <c:v>21060</c:v>
                </c:pt>
                <c:pt idx="1794">
                  <c:v>21050</c:v>
                </c:pt>
                <c:pt idx="1795">
                  <c:v>21040</c:v>
                </c:pt>
                <c:pt idx="1796">
                  <c:v>21030</c:v>
                </c:pt>
                <c:pt idx="1797">
                  <c:v>21020</c:v>
                </c:pt>
                <c:pt idx="1798">
                  <c:v>21010</c:v>
                </c:pt>
                <c:pt idx="1799">
                  <c:v>21000</c:v>
                </c:pt>
                <c:pt idx="1800">
                  <c:v>20990</c:v>
                </c:pt>
                <c:pt idx="1801">
                  <c:v>20980</c:v>
                </c:pt>
                <c:pt idx="1802">
                  <c:v>20970</c:v>
                </c:pt>
                <c:pt idx="1803">
                  <c:v>20960</c:v>
                </c:pt>
                <c:pt idx="1804">
                  <c:v>20950</c:v>
                </c:pt>
                <c:pt idx="1805">
                  <c:v>20940</c:v>
                </c:pt>
                <c:pt idx="1806">
                  <c:v>20930</c:v>
                </c:pt>
                <c:pt idx="1807">
                  <c:v>20920</c:v>
                </c:pt>
                <c:pt idx="1808">
                  <c:v>20910</c:v>
                </c:pt>
                <c:pt idx="1809">
                  <c:v>20900</c:v>
                </c:pt>
                <c:pt idx="1810">
                  <c:v>20890</c:v>
                </c:pt>
                <c:pt idx="1811">
                  <c:v>20880</c:v>
                </c:pt>
                <c:pt idx="1812">
                  <c:v>20870</c:v>
                </c:pt>
                <c:pt idx="1813">
                  <c:v>20860</c:v>
                </c:pt>
                <c:pt idx="1814">
                  <c:v>20850</c:v>
                </c:pt>
                <c:pt idx="1815">
                  <c:v>20840</c:v>
                </c:pt>
                <c:pt idx="1816">
                  <c:v>20830</c:v>
                </c:pt>
                <c:pt idx="1817">
                  <c:v>20820</c:v>
                </c:pt>
                <c:pt idx="1818">
                  <c:v>20810</c:v>
                </c:pt>
                <c:pt idx="1819">
                  <c:v>20800</c:v>
                </c:pt>
                <c:pt idx="1820">
                  <c:v>20790</c:v>
                </c:pt>
                <c:pt idx="1821">
                  <c:v>20780</c:v>
                </c:pt>
                <c:pt idx="1822">
                  <c:v>20770</c:v>
                </c:pt>
                <c:pt idx="1823">
                  <c:v>20760</c:v>
                </c:pt>
                <c:pt idx="1824">
                  <c:v>20750</c:v>
                </c:pt>
                <c:pt idx="1825">
                  <c:v>20740</c:v>
                </c:pt>
                <c:pt idx="1826">
                  <c:v>20730</c:v>
                </c:pt>
                <c:pt idx="1827">
                  <c:v>20720</c:v>
                </c:pt>
                <c:pt idx="1828">
                  <c:v>20710</c:v>
                </c:pt>
                <c:pt idx="1829">
                  <c:v>20700</c:v>
                </c:pt>
                <c:pt idx="1830">
                  <c:v>20690</c:v>
                </c:pt>
                <c:pt idx="1831">
                  <c:v>20680</c:v>
                </c:pt>
                <c:pt idx="1832">
                  <c:v>20670</c:v>
                </c:pt>
                <c:pt idx="1833">
                  <c:v>20660</c:v>
                </c:pt>
                <c:pt idx="1834">
                  <c:v>20650</c:v>
                </c:pt>
                <c:pt idx="1835">
                  <c:v>20640</c:v>
                </c:pt>
                <c:pt idx="1836">
                  <c:v>20630</c:v>
                </c:pt>
                <c:pt idx="1837">
                  <c:v>20620</c:v>
                </c:pt>
                <c:pt idx="1838">
                  <c:v>20610</c:v>
                </c:pt>
                <c:pt idx="1839">
                  <c:v>20600</c:v>
                </c:pt>
                <c:pt idx="1840">
                  <c:v>20590</c:v>
                </c:pt>
                <c:pt idx="1841">
                  <c:v>20580</c:v>
                </c:pt>
                <c:pt idx="1842">
                  <c:v>20570</c:v>
                </c:pt>
                <c:pt idx="1843">
                  <c:v>20560</c:v>
                </c:pt>
                <c:pt idx="1844">
                  <c:v>20550</c:v>
                </c:pt>
                <c:pt idx="1845">
                  <c:v>20540</c:v>
                </c:pt>
                <c:pt idx="1846">
                  <c:v>20530</c:v>
                </c:pt>
                <c:pt idx="1847">
                  <c:v>20520</c:v>
                </c:pt>
                <c:pt idx="1848">
                  <c:v>20510</c:v>
                </c:pt>
                <c:pt idx="1849">
                  <c:v>20500</c:v>
                </c:pt>
                <c:pt idx="1850">
                  <c:v>20490</c:v>
                </c:pt>
                <c:pt idx="1851">
                  <c:v>20480</c:v>
                </c:pt>
                <c:pt idx="1852">
                  <c:v>20470</c:v>
                </c:pt>
                <c:pt idx="1853">
                  <c:v>20460</c:v>
                </c:pt>
                <c:pt idx="1854">
                  <c:v>20450</c:v>
                </c:pt>
                <c:pt idx="1855">
                  <c:v>20440</c:v>
                </c:pt>
                <c:pt idx="1856">
                  <c:v>20430</c:v>
                </c:pt>
                <c:pt idx="1857">
                  <c:v>20420</c:v>
                </c:pt>
                <c:pt idx="1858">
                  <c:v>20410</c:v>
                </c:pt>
                <c:pt idx="1859">
                  <c:v>20400</c:v>
                </c:pt>
                <c:pt idx="1860">
                  <c:v>20390</c:v>
                </c:pt>
                <c:pt idx="1861">
                  <c:v>20380</c:v>
                </c:pt>
                <c:pt idx="1862">
                  <c:v>20370</c:v>
                </c:pt>
                <c:pt idx="1863">
                  <c:v>20360</c:v>
                </c:pt>
                <c:pt idx="1864">
                  <c:v>20350</c:v>
                </c:pt>
                <c:pt idx="1865">
                  <c:v>20340</c:v>
                </c:pt>
                <c:pt idx="1866">
                  <c:v>20330</c:v>
                </c:pt>
                <c:pt idx="1867">
                  <c:v>20320</c:v>
                </c:pt>
                <c:pt idx="1868">
                  <c:v>20310</c:v>
                </c:pt>
                <c:pt idx="1869">
                  <c:v>20300</c:v>
                </c:pt>
                <c:pt idx="1870">
                  <c:v>20290</c:v>
                </c:pt>
                <c:pt idx="1871">
                  <c:v>20280</c:v>
                </c:pt>
                <c:pt idx="1872">
                  <c:v>20270</c:v>
                </c:pt>
                <c:pt idx="1873">
                  <c:v>20260</c:v>
                </c:pt>
                <c:pt idx="1874">
                  <c:v>20250</c:v>
                </c:pt>
                <c:pt idx="1875">
                  <c:v>20240</c:v>
                </c:pt>
                <c:pt idx="1876">
                  <c:v>20230</c:v>
                </c:pt>
                <c:pt idx="1877">
                  <c:v>20220</c:v>
                </c:pt>
                <c:pt idx="1878">
                  <c:v>20210</c:v>
                </c:pt>
                <c:pt idx="1879">
                  <c:v>20200</c:v>
                </c:pt>
                <c:pt idx="1880">
                  <c:v>20190</c:v>
                </c:pt>
                <c:pt idx="1881">
                  <c:v>20180</c:v>
                </c:pt>
                <c:pt idx="1882">
                  <c:v>20170</c:v>
                </c:pt>
                <c:pt idx="1883">
                  <c:v>20160</c:v>
                </c:pt>
                <c:pt idx="1884">
                  <c:v>20150</c:v>
                </c:pt>
                <c:pt idx="1885">
                  <c:v>20140</c:v>
                </c:pt>
                <c:pt idx="1886">
                  <c:v>20130</c:v>
                </c:pt>
                <c:pt idx="1887">
                  <c:v>20120</c:v>
                </c:pt>
                <c:pt idx="1888">
                  <c:v>20110</c:v>
                </c:pt>
                <c:pt idx="1889">
                  <c:v>20100</c:v>
                </c:pt>
                <c:pt idx="1890">
                  <c:v>20090</c:v>
                </c:pt>
                <c:pt idx="1891">
                  <c:v>20080</c:v>
                </c:pt>
                <c:pt idx="1892">
                  <c:v>20070</c:v>
                </c:pt>
                <c:pt idx="1893">
                  <c:v>20060</c:v>
                </c:pt>
                <c:pt idx="1894">
                  <c:v>20050</c:v>
                </c:pt>
                <c:pt idx="1895">
                  <c:v>20040</c:v>
                </c:pt>
                <c:pt idx="1896">
                  <c:v>20030</c:v>
                </c:pt>
                <c:pt idx="1897">
                  <c:v>20020</c:v>
                </c:pt>
                <c:pt idx="1898">
                  <c:v>20010</c:v>
                </c:pt>
                <c:pt idx="1899">
                  <c:v>20000</c:v>
                </c:pt>
                <c:pt idx="1900">
                  <c:v>19990</c:v>
                </c:pt>
                <c:pt idx="1901">
                  <c:v>19980</c:v>
                </c:pt>
                <c:pt idx="1902">
                  <c:v>19970</c:v>
                </c:pt>
                <c:pt idx="1903">
                  <c:v>19960</c:v>
                </c:pt>
                <c:pt idx="1904">
                  <c:v>19950</c:v>
                </c:pt>
                <c:pt idx="1905">
                  <c:v>19940</c:v>
                </c:pt>
                <c:pt idx="1906">
                  <c:v>19930</c:v>
                </c:pt>
                <c:pt idx="1907">
                  <c:v>19920</c:v>
                </c:pt>
                <c:pt idx="1908">
                  <c:v>19910</c:v>
                </c:pt>
                <c:pt idx="1909">
                  <c:v>19900</c:v>
                </c:pt>
                <c:pt idx="1910">
                  <c:v>19890</c:v>
                </c:pt>
                <c:pt idx="1911">
                  <c:v>19880</c:v>
                </c:pt>
                <c:pt idx="1912">
                  <c:v>19870</c:v>
                </c:pt>
                <c:pt idx="1913">
                  <c:v>19860</c:v>
                </c:pt>
                <c:pt idx="1914">
                  <c:v>19850</c:v>
                </c:pt>
                <c:pt idx="1915">
                  <c:v>19840</c:v>
                </c:pt>
                <c:pt idx="1916">
                  <c:v>19830</c:v>
                </c:pt>
                <c:pt idx="1917">
                  <c:v>19820</c:v>
                </c:pt>
                <c:pt idx="1918">
                  <c:v>19810</c:v>
                </c:pt>
                <c:pt idx="1919">
                  <c:v>19800</c:v>
                </c:pt>
                <c:pt idx="1920">
                  <c:v>19790</c:v>
                </c:pt>
                <c:pt idx="1921">
                  <c:v>19780</c:v>
                </c:pt>
                <c:pt idx="1922">
                  <c:v>19770</c:v>
                </c:pt>
                <c:pt idx="1923">
                  <c:v>19760</c:v>
                </c:pt>
                <c:pt idx="1924">
                  <c:v>19750</c:v>
                </c:pt>
                <c:pt idx="1925">
                  <c:v>19740</c:v>
                </c:pt>
                <c:pt idx="1926">
                  <c:v>19730</c:v>
                </c:pt>
                <c:pt idx="1927">
                  <c:v>19720</c:v>
                </c:pt>
                <c:pt idx="1928">
                  <c:v>19710</c:v>
                </c:pt>
                <c:pt idx="1929">
                  <c:v>19700</c:v>
                </c:pt>
                <c:pt idx="1930">
                  <c:v>19690</c:v>
                </c:pt>
                <c:pt idx="1931">
                  <c:v>19680</c:v>
                </c:pt>
                <c:pt idx="1932">
                  <c:v>19670</c:v>
                </c:pt>
                <c:pt idx="1933">
                  <c:v>19660</c:v>
                </c:pt>
                <c:pt idx="1934">
                  <c:v>19650</c:v>
                </c:pt>
                <c:pt idx="1935">
                  <c:v>19640</c:v>
                </c:pt>
                <c:pt idx="1936">
                  <c:v>19630</c:v>
                </c:pt>
                <c:pt idx="1937">
                  <c:v>19620</c:v>
                </c:pt>
                <c:pt idx="1938">
                  <c:v>19610</c:v>
                </c:pt>
                <c:pt idx="1939">
                  <c:v>19600</c:v>
                </c:pt>
                <c:pt idx="1940">
                  <c:v>19590</c:v>
                </c:pt>
                <c:pt idx="1941">
                  <c:v>19580</c:v>
                </c:pt>
                <c:pt idx="1942">
                  <c:v>19570</c:v>
                </c:pt>
                <c:pt idx="1943">
                  <c:v>19560</c:v>
                </c:pt>
                <c:pt idx="1944">
                  <c:v>19550</c:v>
                </c:pt>
                <c:pt idx="1945">
                  <c:v>19540</c:v>
                </c:pt>
                <c:pt idx="1946">
                  <c:v>19530</c:v>
                </c:pt>
                <c:pt idx="1947">
                  <c:v>19520</c:v>
                </c:pt>
                <c:pt idx="1948">
                  <c:v>19510</c:v>
                </c:pt>
                <c:pt idx="1949">
                  <c:v>19500</c:v>
                </c:pt>
                <c:pt idx="1950">
                  <c:v>19490</c:v>
                </c:pt>
                <c:pt idx="1951">
                  <c:v>19480</c:v>
                </c:pt>
                <c:pt idx="1952">
                  <c:v>19470</c:v>
                </c:pt>
                <c:pt idx="1953">
                  <c:v>19460</c:v>
                </c:pt>
                <c:pt idx="1954">
                  <c:v>19450</c:v>
                </c:pt>
                <c:pt idx="1955">
                  <c:v>19440</c:v>
                </c:pt>
                <c:pt idx="1956">
                  <c:v>19430</c:v>
                </c:pt>
                <c:pt idx="1957">
                  <c:v>19420</c:v>
                </c:pt>
                <c:pt idx="1958">
                  <c:v>19410</c:v>
                </c:pt>
                <c:pt idx="1959">
                  <c:v>19400</c:v>
                </c:pt>
                <c:pt idx="1960">
                  <c:v>19390</c:v>
                </c:pt>
                <c:pt idx="1961">
                  <c:v>19380</c:v>
                </c:pt>
                <c:pt idx="1962">
                  <c:v>19370</c:v>
                </c:pt>
                <c:pt idx="1963">
                  <c:v>19360</c:v>
                </c:pt>
                <c:pt idx="1964">
                  <c:v>19350</c:v>
                </c:pt>
                <c:pt idx="1965">
                  <c:v>19340</c:v>
                </c:pt>
                <c:pt idx="1966">
                  <c:v>19330</c:v>
                </c:pt>
                <c:pt idx="1967">
                  <c:v>19320</c:v>
                </c:pt>
                <c:pt idx="1968">
                  <c:v>19310</c:v>
                </c:pt>
                <c:pt idx="1969">
                  <c:v>19300</c:v>
                </c:pt>
                <c:pt idx="1970">
                  <c:v>19290</c:v>
                </c:pt>
                <c:pt idx="1971">
                  <c:v>19280</c:v>
                </c:pt>
                <c:pt idx="1972">
                  <c:v>19270</c:v>
                </c:pt>
                <c:pt idx="1973">
                  <c:v>19260</c:v>
                </c:pt>
                <c:pt idx="1974">
                  <c:v>19250</c:v>
                </c:pt>
                <c:pt idx="1975">
                  <c:v>19240</c:v>
                </c:pt>
                <c:pt idx="1976">
                  <c:v>19230</c:v>
                </c:pt>
                <c:pt idx="1977">
                  <c:v>19220</c:v>
                </c:pt>
                <c:pt idx="1978">
                  <c:v>19210</c:v>
                </c:pt>
                <c:pt idx="1979">
                  <c:v>19200</c:v>
                </c:pt>
                <c:pt idx="1980">
                  <c:v>19190</c:v>
                </c:pt>
                <c:pt idx="1981">
                  <c:v>19180</c:v>
                </c:pt>
                <c:pt idx="1982">
                  <c:v>19170</c:v>
                </c:pt>
                <c:pt idx="1983">
                  <c:v>19160</c:v>
                </c:pt>
                <c:pt idx="1984">
                  <c:v>19150</c:v>
                </c:pt>
                <c:pt idx="1985">
                  <c:v>19140</c:v>
                </c:pt>
                <c:pt idx="1986">
                  <c:v>19130</c:v>
                </c:pt>
                <c:pt idx="1987">
                  <c:v>19120</c:v>
                </c:pt>
                <c:pt idx="1988">
                  <c:v>19110</c:v>
                </c:pt>
                <c:pt idx="1989">
                  <c:v>19100</c:v>
                </c:pt>
                <c:pt idx="1990">
                  <c:v>19090</c:v>
                </c:pt>
                <c:pt idx="1991">
                  <c:v>19080</c:v>
                </c:pt>
                <c:pt idx="1992">
                  <c:v>19070</c:v>
                </c:pt>
                <c:pt idx="1993">
                  <c:v>19060</c:v>
                </c:pt>
                <c:pt idx="1994">
                  <c:v>19050</c:v>
                </c:pt>
                <c:pt idx="1995">
                  <c:v>19040</c:v>
                </c:pt>
                <c:pt idx="1996">
                  <c:v>19030</c:v>
                </c:pt>
                <c:pt idx="1997">
                  <c:v>19020</c:v>
                </c:pt>
                <c:pt idx="1998">
                  <c:v>19010</c:v>
                </c:pt>
                <c:pt idx="1999">
                  <c:v>19000</c:v>
                </c:pt>
                <c:pt idx="2000">
                  <c:v>18990</c:v>
                </c:pt>
                <c:pt idx="2001">
                  <c:v>18980</c:v>
                </c:pt>
                <c:pt idx="2002">
                  <c:v>18970</c:v>
                </c:pt>
                <c:pt idx="2003">
                  <c:v>18960</c:v>
                </c:pt>
                <c:pt idx="2004">
                  <c:v>18950</c:v>
                </c:pt>
                <c:pt idx="2005">
                  <c:v>18940</c:v>
                </c:pt>
                <c:pt idx="2006">
                  <c:v>18930</c:v>
                </c:pt>
                <c:pt idx="2007">
                  <c:v>18920</c:v>
                </c:pt>
                <c:pt idx="2008">
                  <c:v>18910</c:v>
                </c:pt>
                <c:pt idx="2009">
                  <c:v>18900</c:v>
                </c:pt>
                <c:pt idx="2010">
                  <c:v>18890</c:v>
                </c:pt>
                <c:pt idx="2011">
                  <c:v>18880</c:v>
                </c:pt>
                <c:pt idx="2012">
                  <c:v>18870</c:v>
                </c:pt>
                <c:pt idx="2013">
                  <c:v>18860</c:v>
                </c:pt>
                <c:pt idx="2014">
                  <c:v>18850</c:v>
                </c:pt>
                <c:pt idx="2015">
                  <c:v>18840</c:v>
                </c:pt>
                <c:pt idx="2016">
                  <c:v>18830</c:v>
                </c:pt>
                <c:pt idx="2017">
                  <c:v>18820</c:v>
                </c:pt>
                <c:pt idx="2018">
                  <c:v>18810</c:v>
                </c:pt>
                <c:pt idx="2019">
                  <c:v>18800</c:v>
                </c:pt>
                <c:pt idx="2020">
                  <c:v>18790</c:v>
                </c:pt>
                <c:pt idx="2021">
                  <c:v>18780</c:v>
                </c:pt>
                <c:pt idx="2022">
                  <c:v>18770</c:v>
                </c:pt>
                <c:pt idx="2023">
                  <c:v>18760</c:v>
                </c:pt>
                <c:pt idx="2024">
                  <c:v>18750</c:v>
                </c:pt>
                <c:pt idx="2025">
                  <c:v>18740</c:v>
                </c:pt>
                <c:pt idx="2026">
                  <c:v>18730</c:v>
                </c:pt>
                <c:pt idx="2027">
                  <c:v>18720</c:v>
                </c:pt>
                <c:pt idx="2028">
                  <c:v>18710</c:v>
                </c:pt>
                <c:pt idx="2029">
                  <c:v>18700</c:v>
                </c:pt>
                <c:pt idx="2030">
                  <c:v>18690</c:v>
                </c:pt>
                <c:pt idx="2031">
                  <c:v>18680</c:v>
                </c:pt>
                <c:pt idx="2032">
                  <c:v>18670</c:v>
                </c:pt>
                <c:pt idx="2033">
                  <c:v>18660</c:v>
                </c:pt>
                <c:pt idx="2034">
                  <c:v>18650</c:v>
                </c:pt>
                <c:pt idx="2035">
                  <c:v>18640</c:v>
                </c:pt>
                <c:pt idx="2036">
                  <c:v>18630</c:v>
                </c:pt>
                <c:pt idx="2037">
                  <c:v>18620</c:v>
                </c:pt>
                <c:pt idx="2038">
                  <c:v>18610</c:v>
                </c:pt>
                <c:pt idx="2039">
                  <c:v>18600</c:v>
                </c:pt>
                <c:pt idx="2040">
                  <c:v>18590</c:v>
                </c:pt>
                <c:pt idx="2041">
                  <c:v>18580</c:v>
                </c:pt>
                <c:pt idx="2042">
                  <c:v>18570</c:v>
                </c:pt>
                <c:pt idx="2043">
                  <c:v>18560</c:v>
                </c:pt>
                <c:pt idx="2044">
                  <c:v>18550</c:v>
                </c:pt>
                <c:pt idx="2045">
                  <c:v>18540</c:v>
                </c:pt>
                <c:pt idx="2046">
                  <c:v>18530</c:v>
                </c:pt>
                <c:pt idx="2047">
                  <c:v>18520</c:v>
                </c:pt>
                <c:pt idx="2048">
                  <c:v>18510</c:v>
                </c:pt>
                <c:pt idx="2049">
                  <c:v>18500</c:v>
                </c:pt>
                <c:pt idx="2050">
                  <c:v>18490</c:v>
                </c:pt>
                <c:pt idx="2051">
                  <c:v>18480</c:v>
                </c:pt>
                <c:pt idx="2052">
                  <c:v>18470</c:v>
                </c:pt>
                <c:pt idx="2053">
                  <c:v>18460</c:v>
                </c:pt>
                <c:pt idx="2054">
                  <c:v>18450</c:v>
                </c:pt>
                <c:pt idx="2055">
                  <c:v>18440</c:v>
                </c:pt>
                <c:pt idx="2056">
                  <c:v>18430</c:v>
                </c:pt>
                <c:pt idx="2057">
                  <c:v>18420</c:v>
                </c:pt>
                <c:pt idx="2058">
                  <c:v>18410</c:v>
                </c:pt>
                <c:pt idx="2059">
                  <c:v>18400</c:v>
                </c:pt>
                <c:pt idx="2060">
                  <c:v>18390</c:v>
                </c:pt>
                <c:pt idx="2061">
                  <c:v>18380</c:v>
                </c:pt>
                <c:pt idx="2062">
                  <c:v>18370</c:v>
                </c:pt>
                <c:pt idx="2063">
                  <c:v>18360</c:v>
                </c:pt>
                <c:pt idx="2064">
                  <c:v>18350</c:v>
                </c:pt>
                <c:pt idx="2065">
                  <c:v>18340</c:v>
                </c:pt>
                <c:pt idx="2066">
                  <c:v>18330</c:v>
                </c:pt>
                <c:pt idx="2067">
                  <c:v>18320</c:v>
                </c:pt>
                <c:pt idx="2068">
                  <c:v>18310</c:v>
                </c:pt>
                <c:pt idx="2069">
                  <c:v>18300</c:v>
                </c:pt>
                <c:pt idx="2070">
                  <c:v>18290</c:v>
                </c:pt>
                <c:pt idx="2071">
                  <c:v>18280</c:v>
                </c:pt>
                <c:pt idx="2072">
                  <c:v>18270</c:v>
                </c:pt>
                <c:pt idx="2073">
                  <c:v>18260</c:v>
                </c:pt>
                <c:pt idx="2074">
                  <c:v>18250</c:v>
                </c:pt>
                <c:pt idx="2075">
                  <c:v>18240</c:v>
                </c:pt>
                <c:pt idx="2076">
                  <c:v>18230</c:v>
                </c:pt>
                <c:pt idx="2077">
                  <c:v>18220</c:v>
                </c:pt>
                <c:pt idx="2078">
                  <c:v>18210</c:v>
                </c:pt>
                <c:pt idx="2079">
                  <c:v>18200</c:v>
                </c:pt>
                <c:pt idx="2080">
                  <c:v>18190</c:v>
                </c:pt>
                <c:pt idx="2081">
                  <c:v>18180</c:v>
                </c:pt>
                <c:pt idx="2082">
                  <c:v>18170</c:v>
                </c:pt>
                <c:pt idx="2083">
                  <c:v>18160</c:v>
                </c:pt>
                <c:pt idx="2084">
                  <c:v>18150</c:v>
                </c:pt>
                <c:pt idx="2085">
                  <c:v>18140</c:v>
                </c:pt>
                <c:pt idx="2086">
                  <c:v>18130</c:v>
                </c:pt>
                <c:pt idx="2087">
                  <c:v>18120</c:v>
                </c:pt>
                <c:pt idx="2088">
                  <c:v>18110</c:v>
                </c:pt>
                <c:pt idx="2089">
                  <c:v>18100</c:v>
                </c:pt>
                <c:pt idx="2090">
                  <c:v>18090</c:v>
                </c:pt>
                <c:pt idx="2091">
                  <c:v>18080</c:v>
                </c:pt>
                <c:pt idx="2092">
                  <c:v>18070</c:v>
                </c:pt>
                <c:pt idx="2093">
                  <c:v>18060</c:v>
                </c:pt>
                <c:pt idx="2094">
                  <c:v>18050</c:v>
                </c:pt>
                <c:pt idx="2095">
                  <c:v>18040</c:v>
                </c:pt>
                <c:pt idx="2096">
                  <c:v>18030</c:v>
                </c:pt>
                <c:pt idx="2097">
                  <c:v>18020</c:v>
                </c:pt>
                <c:pt idx="2098">
                  <c:v>18010</c:v>
                </c:pt>
                <c:pt idx="2099">
                  <c:v>18000</c:v>
                </c:pt>
                <c:pt idx="2100">
                  <c:v>17990</c:v>
                </c:pt>
                <c:pt idx="2101">
                  <c:v>17980</c:v>
                </c:pt>
                <c:pt idx="2102">
                  <c:v>17970</c:v>
                </c:pt>
                <c:pt idx="2103">
                  <c:v>17960</c:v>
                </c:pt>
                <c:pt idx="2104">
                  <c:v>17950</c:v>
                </c:pt>
                <c:pt idx="2105">
                  <c:v>17940</c:v>
                </c:pt>
                <c:pt idx="2106">
                  <c:v>17930</c:v>
                </c:pt>
                <c:pt idx="2107">
                  <c:v>17920</c:v>
                </c:pt>
                <c:pt idx="2108">
                  <c:v>17910</c:v>
                </c:pt>
                <c:pt idx="2109">
                  <c:v>17900</c:v>
                </c:pt>
                <c:pt idx="2110">
                  <c:v>17890</c:v>
                </c:pt>
                <c:pt idx="2111">
                  <c:v>17880</c:v>
                </c:pt>
                <c:pt idx="2112">
                  <c:v>17870</c:v>
                </c:pt>
                <c:pt idx="2113">
                  <c:v>17860</c:v>
                </c:pt>
                <c:pt idx="2114">
                  <c:v>17850</c:v>
                </c:pt>
                <c:pt idx="2115">
                  <c:v>17840</c:v>
                </c:pt>
                <c:pt idx="2116">
                  <c:v>17830</c:v>
                </c:pt>
                <c:pt idx="2117">
                  <c:v>17820</c:v>
                </c:pt>
                <c:pt idx="2118">
                  <c:v>17810</c:v>
                </c:pt>
                <c:pt idx="2119">
                  <c:v>17800</c:v>
                </c:pt>
                <c:pt idx="2120">
                  <c:v>17790</c:v>
                </c:pt>
                <c:pt idx="2121">
                  <c:v>17780</c:v>
                </c:pt>
                <c:pt idx="2122">
                  <c:v>17770</c:v>
                </c:pt>
                <c:pt idx="2123">
                  <c:v>17760</c:v>
                </c:pt>
                <c:pt idx="2124">
                  <c:v>17750</c:v>
                </c:pt>
                <c:pt idx="2125">
                  <c:v>17740</c:v>
                </c:pt>
                <c:pt idx="2126">
                  <c:v>17730</c:v>
                </c:pt>
                <c:pt idx="2127">
                  <c:v>17720</c:v>
                </c:pt>
                <c:pt idx="2128">
                  <c:v>17710</c:v>
                </c:pt>
                <c:pt idx="2129">
                  <c:v>17700</c:v>
                </c:pt>
                <c:pt idx="2130">
                  <c:v>17690</c:v>
                </c:pt>
                <c:pt idx="2131">
                  <c:v>17680</c:v>
                </c:pt>
                <c:pt idx="2132">
                  <c:v>17670</c:v>
                </c:pt>
                <c:pt idx="2133">
                  <c:v>17660</c:v>
                </c:pt>
                <c:pt idx="2134">
                  <c:v>17650</c:v>
                </c:pt>
                <c:pt idx="2135">
                  <c:v>17640</c:v>
                </c:pt>
                <c:pt idx="2136">
                  <c:v>17630</c:v>
                </c:pt>
                <c:pt idx="2137">
                  <c:v>17620</c:v>
                </c:pt>
                <c:pt idx="2138">
                  <c:v>17610</c:v>
                </c:pt>
                <c:pt idx="2139">
                  <c:v>17600</c:v>
                </c:pt>
                <c:pt idx="2140">
                  <c:v>17590</c:v>
                </c:pt>
                <c:pt idx="2141">
                  <c:v>17580</c:v>
                </c:pt>
                <c:pt idx="2142">
                  <c:v>17570</c:v>
                </c:pt>
                <c:pt idx="2143">
                  <c:v>17560</c:v>
                </c:pt>
                <c:pt idx="2144">
                  <c:v>17550</c:v>
                </c:pt>
                <c:pt idx="2145">
                  <c:v>17540</c:v>
                </c:pt>
                <c:pt idx="2146">
                  <c:v>17530</c:v>
                </c:pt>
                <c:pt idx="2147">
                  <c:v>17520</c:v>
                </c:pt>
                <c:pt idx="2148">
                  <c:v>17510</c:v>
                </c:pt>
                <c:pt idx="2149">
                  <c:v>17500</c:v>
                </c:pt>
                <c:pt idx="2150">
                  <c:v>17490</c:v>
                </c:pt>
                <c:pt idx="2151">
                  <c:v>17480</c:v>
                </c:pt>
                <c:pt idx="2152">
                  <c:v>17470</c:v>
                </c:pt>
                <c:pt idx="2153">
                  <c:v>17460</c:v>
                </c:pt>
                <c:pt idx="2154">
                  <c:v>17450</c:v>
                </c:pt>
                <c:pt idx="2155">
                  <c:v>17440</c:v>
                </c:pt>
                <c:pt idx="2156">
                  <c:v>17430</c:v>
                </c:pt>
                <c:pt idx="2157">
                  <c:v>17420</c:v>
                </c:pt>
                <c:pt idx="2158">
                  <c:v>17410</c:v>
                </c:pt>
                <c:pt idx="2159">
                  <c:v>17400</c:v>
                </c:pt>
                <c:pt idx="2160">
                  <c:v>17390</c:v>
                </c:pt>
                <c:pt idx="2161">
                  <c:v>17380</c:v>
                </c:pt>
                <c:pt idx="2162">
                  <c:v>17370</c:v>
                </c:pt>
                <c:pt idx="2163">
                  <c:v>17360</c:v>
                </c:pt>
                <c:pt idx="2164">
                  <c:v>17350</c:v>
                </c:pt>
                <c:pt idx="2165">
                  <c:v>17340</c:v>
                </c:pt>
                <c:pt idx="2166">
                  <c:v>17330</c:v>
                </c:pt>
                <c:pt idx="2167">
                  <c:v>17320</c:v>
                </c:pt>
                <c:pt idx="2168">
                  <c:v>17310</c:v>
                </c:pt>
                <c:pt idx="2169">
                  <c:v>17300</c:v>
                </c:pt>
                <c:pt idx="2170">
                  <c:v>17290</c:v>
                </c:pt>
                <c:pt idx="2171">
                  <c:v>17280</c:v>
                </c:pt>
                <c:pt idx="2172">
                  <c:v>17270</c:v>
                </c:pt>
                <c:pt idx="2173">
                  <c:v>17260</c:v>
                </c:pt>
                <c:pt idx="2174">
                  <c:v>17250</c:v>
                </c:pt>
                <c:pt idx="2175">
                  <c:v>17240</c:v>
                </c:pt>
                <c:pt idx="2176">
                  <c:v>17230</c:v>
                </c:pt>
                <c:pt idx="2177">
                  <c:v>17220</c:v>
                </c:pt>
                <c:pt idx="2178">
                  <c:v>17210</c:v>
                </c:pt>
                <c:pt idx="2179">
                  <c:v>17200</c:v>
                </c:pt>
                <c:pt idx="2180">
                  <c:v>17190</c:v>
                </c:pt>
                <c:pt idx="2181">
                  <c:v>17180</c:v>
                </c:pt>
                <c:pt idx="2182">
                  <c:v>17170</c:v>
                </c:pt>
                <c:pt idx="2183">
                  <c:v>17160</c:v>
                </c:pt>
                <c:pt idx="2184">
                  <c:v>17150</c:v>
                </c:pt>
                <c:pt idx="2185">
                  <c:v>17140</c:v>
                </c:pt>
                <c:pt idx="2186">
                  <c:v>17130</c:v>
                </c:pt>
                <c:pt idx="2187">
                  <c:v>17120</c:v>
                </c:pt>
                <c:pt idx="2188">
                  <c:v>17110</c:v>
                </c:pt>
                <c:pt idx="2189">
                  <c:v>17100</c:v>
                </c:pt>
                <c:pt idx="2190">
                  <c:v>17090</c:v>
                </c:pt>
                <c:pt idx="2191">
                  <c:v>17080</c:v>
                </c:pt>
                <c:pt idx="2192">
                  <c:v>17070</c:v>
                </c:pt>
                <c:pt idx="2193">
                  <c:v>17060</c:v>
                </c:pt>
                <c:pt idx="2194">
                  <c:v>17050</c:v>
                </c:pt>
                <c:pt idx="2195">
                  <c:v>17040</c:v>
                </c:pt>
                <c:pt idx="2196">
                  <c:v>17030</c:v>
                </c:pt>
                <c:pt idx="2197">
                  <c:v>17020</c:v>
                </c:pt>
                <c:pt idx="2198">
                  <c:v>17010</c:v>
                </c:pt>
                <c:pt idx="2199">
                  <c:v>17000</c:v>
                </c:pt>
                <c:pt idx="2200">
                  <c:v>16990</c:v>
                </c:pt>
                <c:pt idx="2201">
                  <c:v>16980</c:v>
                </c:pt>
                <c:pt idx="2202">
                  <c:v>16970</c:v>
                </c:pt>
                <c:pt idx="2203">
                  <c:v>16960</c:v>
                </c:pt>
                <c:pt idx="2204">
                  <c:v>16950</c:v>
                </c:pt>
                <c:pt idx="2205">
                  <c:v>16940</c:v>
                </c:pt>
                <c:pt idx="2206">
                  <c:v>16930</c:v>
                </c:pt>
                <c:pt idx="2207">
                  <c:v>16920</c:v>
                </c:pt>
                <c:pt idx="2208">
                  <c:v>16910</c:v>
                </c:pt>
                <c:pt idx="2209">
                  <c:v>16900</c:v>
                </c:pt>
                <c:pt idx="2210">
                  <c:v>16890</c:v>
                </c:pt>
                <c:pt idx="2211">
                  <c:v>16880</c:v>
                </c:pt>
                <c:pt idx="2212">
                  <c:v>16870</c:v>
                </c:pt>
                <c:pt idx="2213">
                  <c:v>16860</c:v>
                </c:pt>
                <c:pt idx="2214">
                  <c:v>16850</c:v>
                </c:pt>
                <c:pt idx="2215">
                  <c:v>16840</c:v>
                </c:pt>
                <c:pt idx="2216">
                  <c:v>16830</c:v>
                </c:pt>
                <c:pt idx="2217">
                  <c:v>16820</c:v>
                </c:pt>
                <c:pt idx="2218">
                  <c:v>16810</c:v>
                </c:pt>
                <c:pt idx="2219">
                  <c:v>16800</c:v>
                </c:pt>
                <c:pt idx="2220">
                  <c:v>16790</c:v>
                </c:pt>
                <c:pt idx="2221">
                  <c:v>16780</c:v>
                </c:pt>
                <c:pt idx="2222">
                  <c:v>16770</c:v>
                </c:pt>
                <c:pt idx="2223">
                  <c:v>16760</c:v>
                </c:pt>
                <c:pt idx="2224">
                  <c:v>16750</c:v>
                </c:pt>
                <c:pt idx="2225">
                  <c:v>16740</c:v>
                </c:pt>
                <c:pt idx="2226">
                  <c:v>16730</c:v>
                </c:pt>
                <c:pt idx="2227">
                  <c:v>16720</c:v>
                </c:pt>
                <c:pt idx="2228">
                  <c:v>16710</c:v>
                </c:pt>
                <c:pt idx="2229">
                  <c:v>16700</c:v>
                </c:pt>
                <c:pt idx="2230">
                  <c:v>16690</c:v>
                </c:pt>
                <c:pt idx="2231">
                  <c:v>16680</c:v>
                </c:pt>
                <c:pt idx="2232">
                  <c:v>16670</c:v>
                </c:pt>
                <c:pt idx="2233">
                  <c:v>16660</c:v>
                </c:pt>
                <c:pt idx="2234">
                  <c:v>16650</c:v>
                </c:pt>
                <c:pt idx="2235">
                  <c:v>16640</c:v>
                </c:pt>
                <c:pt idx="2236">
                  <c:v>16630</c:v>
                </c:pt>
                <c:pt idx="2237">
                  <c:v>16620</c:v>
                </c:pt>
                <c:pt idx="2238">
                  <c:v>16610</c:v>
                </c:pt>
                <c:pt idx="2239">
                  <c:v>16600</c:v>
                </c:pt>
                <c:pt idx="2240">
                  <c:v>16590</c:v>
                </c:pt>
                <c:pt idx="2241">
                  <c:v>16580</c:v>
                </c:pt>
                <c:pt idx="2242">
                  <c:v>16570</c:v>
                </c:pt>
                <c:pt idx="2243">
                  <c:v>16560</c:v>
                </c:pt>
                <c:pt idx="2244">
                  <c:v>16550</c:v>
                </c:pt>
                <c:pt idx="2245">
                  <c:v>16540</c:v>
                </c:pt>
                <c:pt idx="2246">
                  <c:v>16530</c:v>
                </c:pt>
                <c:pt idx="2247">
                  <c:v>16520</c:v>
                </c:pt>
                <c:pt idx="2248">
                  <c:v>16510</c:v>
                </c:pt>
                <c:pt idx="2249">
                  <c:v>16500</c:v>
                </c:pt>
                <c:pt idx="2250">
                  <c:v>16490</c:v>
                </c:pt>
                <c:pt idx="2251">
                  <c:v>16480</c:v>
                </c:pt>
                <c:pt idx="2252">
                  <c:v>16470</c:v>
                </c:pt>
                <c:pt idx="2253">
                  <c:v>16460</c:v>
                </c:pt>
                <c:pt idx="2254">
                  <c:v>16450</c:v>
                </c:pt>
                <c:pt idx="2255">
                  <c:v>16440</c:v>
                </c:pt>
                <c:pt idx="2256">
                  <c:v>16430</c:v>
                </c:pt>
                <c:pt idx="2257">
                  <c:v>16420</c:v>
                </c:pt>
                <c:pt idx="2258">
                  <c:v>16410</c:v>
                </c:pt>
                <c:pt idx="2259">
                  <c:v>16400</c:v>
                </c:pt>
                <c:pt idx="2260">
                  <c:v>16390</c:v>
                </c:pt>
                <c:pt idx="2261">
                  <c:v>16380</c:v>
                </c:pt>
                <c:pt idx="2262">
                  <c:v>16370</c:v>
                </c:pt>
                <c:pt idx="2263">
                  <c:v>16360</c:v>
                </c:pt>
                <c:pt idx="2264">
                  <c:v>16350</c:v>
                </c:pt>
                <c:pt idx="2265">
                  <c:v>16340</c:v>
                </c:pt>
                <c:pt idx="2266">
                  <c:v>16330</c:v>
                </c:pt>
                <c:pt idx="2267">
                  <c:v>16320</c:v>
                </c:pt>
                <c:pt idx="2268">
                  <c:v>16310</c:v>
                </c:pt>
                <c:pt idx="2269">
                  <c:v>16300</c:v>
                </c:pt>
                <c:pt idx="2270">
                  <c:v>16290</c:v>
                </c:pt>
                <c:pt idx="2271">
                  <c:v>16280</c:v>
                </c:pt>
                <c:pt idx="2272">
                  <c:v>16270</c:v>
                </c:pt>
                <c:pt idx="2273">
                  <c:v>16260</c:v>
                </c:pt>
                <c:pt idx="2274">
                  <c:v>16250</c:v>
                </c:pt>
                <c:pt idx="2275">
                  <c:v>16240</c:v>
                </c:pt>
                <c:pt idx="2276">
                  <c:v>16230</c:v>
                </c:pt>
                <c:pt idx="2277">
                  <c:v>16220</c:v>
                </c:pt>
                <c:pt idx="2278">
                  <c:v>16210</c:v>
                </c:pt>
                <c:pt idx="2279">
                  <c:v>16200</c:v>
                </c:pt>
                <c:pt idx="2280">
                  <c:v>16190</c:v>
                </c:pt>
                <c:pt idx="2281">
                  <c:v>16180</c:v>
                </c:pt>
                <c:pt idx="2282">
                  <c:v>16170</c:v>
                </c:pt>
                <c:pt idx="2283">
                  <c:v>16160</c:v>
                </c:pt>
                <c:pt idx="2284">
                  <c:v>16150</c:v>
                </c:pt>
                <c:pt idx="2285">
                  <c:v>16140</c:v>
                </c:pt>
                <c:pt idx="2286">
                  <c:v>16130</c:v>
                </c:pt>
                <c:pt idx="2287">
                  <c:v>16120</c:v>
                </c:pt>
                <c:pt idx="2288">
                  <c:v>16110</c:v>
                </c:pt>
                <c:pt idx="2289">
                  <c:v>16100</c:v>
                </c:pt>
                <c:pt idx="2290">
                  <c:v>16090</c:v>
                </c:pt>
                <c:pt idx="2291">
                  <c:v>16080</c:v>
                </c:pt>
                <c:pt idx="2292">
                  <c:v>16070</c:v>
                </c:pt>
                <c:pt idx="2293">
                  <c:v>16060</c:v>
                </c:pt>
                <c:pt idx="2294">
                  <c:v>16050</c:v>
                </c:pt>
                <c:pt idx="2295">
                  <c:v>16040</c:v>
                </c:pt>
                <c:pt idx="2296">
                  <c:v>16030</c:v>
                </c:pt>
                <c:pt idx="2297">
                  <c:v>16020</c:v>
                </c:pt>
                <c:pt idx="2298">
                  <c:v>16010</c:v>
                </c:pt>
                <c:pt idx="2299">
                  <c:v>16000</c:v>
                </c:pt>
                <c:pt idx="2300">
                  <c:v>15990</c:v>
                </c:pt>
                <c:pt idx="2301">
                  <c:v>15980</c:v>
                </c:pt>
                <c:pt idx="2302">
                  <c:v>15970</c:v>
                </c:pt>
                <c:pt idx="2303">
                  <c:v>15960</c:v>
                </c:pt>
                <c:pt idx="2304">
                  <c:v>15950</c:v>
                </c:pt>
                <c:pt idx="2305">
                  <c:v>15940</c:v>
                </c:pt>
                <c:pt idx="2306">
                  <c:v>15930</c:v>
                </c:pt>
                <c:pt idx="2307">
                  <c:v>15920</c:v>
                </c:pt>
                <c:pt idx="2308">
                  <c:v>15910</c:v>
                </c:pt>
                <c:pt idx="2309">
                  <c:v>15900</c:v>
                </c:pt>
                <c:pt idx="2310">
                  <c:v>15890</c:v>
                </c:pt>
                <c:pt idx="2311">
                  <c:v>15880</c:v>
                </c:pt>
                <c:pt idx="2312">
                  <c:v>15870</c:v>
                </c:pt>
                <c:pt idx="2313">
                  <c:v>15860</c:v>
                </c:pt>
                <c:pt idx="2314">
                  <c:v>15850</c:v>
                </c:pt>
                <c:pt idx="2315">
                  <c:v>15840</c:v>
                </c:pt>
                <c:pt idx="2316">
                  <c:v>15830</c:v>
                </c:pt>
                <c:pt idx="2317">
                  <c:v>15820</c:v>
                </c:pt>
                <c:pt idx="2318">
                  <c:v>15810</c:v>
                </c:pt>
                <c:pt idx="2319">
                  <c:v>15800</c:v>
                </c:pt>
                <c:pt idx="2320">
                  <c:v>15790</c:v>
                </c:pt>
                <c:pt idx="2321">
                  <c:v>15780</c:v>
                </c:pt>
                <c:pt idx="2322">
                  <c:v>15770</c:v>
                </c:pt>
                <c:pt idx="2323">
                  <c:v>15760</c:v>
                </c:pt>
                <c:pt idx="2324">
                  <c:v>15750</c:v>
                </c:pt>
                <c:pt idx="2325">
                  <c:v>15740</c:v>
                </c:pt>
                <c:pt idx="2326">
                  <c:v>15730</c:v>
                </c:pt>
                <c:pt idx="2327">
                  <c:v>15720</c:v>
                </c:pt>
                <c:pt idx="2328">
                  <c:v>15710</c:v>
                </c:pt>
                <c:pt idx="2329">
                  <c:v>15700</c:v>
                </c:pt>
                <c:pt idx="2330">
                  <c:v>15690</c:v>
                </c:pt>
                <c:pt idx="2331">
                  <c:v>15680</c:v>
                </c:pt>
                <c:pt idx="2332">
                  <c:v>15670</c:v>
                </c:pt>
                <c:pt idx="2333">
                  <c:v>15660</c:v>
                </c:pt>
                <c:pt idx="2334">
                  <c:v>15650</c:v>
                </c:pt>
                <c:pt idx="2335">
                  <c:v>15640</c:v>
                </c:pt>
                <c:pt idx="2336">
                  <c:v>15630</c:v>
                </c:pt>
                <c:pt idx="2337">
                  <c:v>15620</c:v>
                </c:pt>
                <c:pt idx="2338">
                  <c:v>15610</c:v>
                </c:pt>
                <c:pt idx="2339">
                  <c:v>15600</c:v>
                </c:pt>
                <c:pt idx="2340">
                  <c:v>15590</c:v>
                </c:pt>
                <c:pt idx="2341">
                  <c:v>15580</c:v>
                </c:pt>
                <c:pt idx="2342">
                  <c:v>15570</c:v>
                </c:pt>
                <c:pt idx="2343">
                  <c:v>15560</c:v>
                </c:pt>
                <c:pt idx="2344">
                  <c:v>15550</c:v>
                </c:pt>
                <c:pt idx="2345">
                  <c:v>15540</c:v>
                </c:pt>
                <c:pt idx="2346">
                  <c:v>15530</c:v>
                </c:pt>
                <c:pt idx="2347">
                  <c:v>15520</c:v>
                </c:pt>
                <c:pt idx="2348">
                  <c:v>15510</c:v>
                </c:pt>
                <c:pt idx="2349">
                  <c:v>15500</c:v>
                </c:pt>
                <c:pt idx="2350">
                  <c:v>15490</c:v>
                </c:pt>
                <c:pt idx="2351">
                  <c:v>15480</c:v>
                </c:pt>
                <c:pt idx="2352">
                  <c:v>15470</c:v>
                </c:pt>
                <c:pt idx="2353">
                  <c:v>15460</c:v>
                </c:pt>
                <c:pt idx="2354">
                  <c:v>15450</c:v>
                </c:pt>
                <c:pt idx="2355">
                  <c:v>15440</c:v>
                </c:pt>
                <c:pt idx="2356">
                  <c:v>15430</c:v>
                </c:pt>
                <c:pt idx="2357">
                  <c:v>15420</c:v>
                </c:pt>
                <c:pt idx="2358">
                  <c:v>15410</c:v>
                </c:pt>
                <c:pt idx="2359">
                  <c:v>15400</c:v>
                </c:pt>
                <c:pt idx="2360">
                  <c:v>15390</c:v>
                </c:pt>
                <c:pt idx="2361">
                  <c:v>15380</c:v>
                </c:pt>
                <c:pt idx="2362">
                  <c:v>15370</c:v>
                </c:pt>
                <c:pt idx="2363">
                  <c:v>15360</c:v>
                </c:pt>
                <c:pt idx="2364">
                  <c:v>15350</c:v>
                </c:pt>
                <c:pt idx="2365">
                  <c:v>15340</c:v>
                </c:pt>
                <c:pt idx="2366">
                  <c:v>15330</c:v>
                </c:pt>
                <c:pt idx="2367">
                  <c:v>15320</c:v>
                </c:pt>
                <c:pt idx="2368">
                  <c:v>15310</c:v>
                </c:pt>
                <c:pt idx="2369">
                  <c:v>15300</c:v>
                </c:pt>
                <c:pt idx="2370">
                  <c:v>15290</c:v>
                </c:pt>
                <c:pt idx="2371">
                  <c:v>15280</c:v>
                </c:pt>
                <c:pt idx="2372">
                  <c:v>15270</c:v>
                </c:pt>
                <c:pt idx="2373">
                  <c:v>15260</c:v>
                </c:pt>
                <c:pt idx="2374">
                  <c:v>15250</c:v>
                </c:pt>
                <c:pt idx="2375">
                  <c:v>15240</c:v>
                </c:pt>
                <c:pt idx="2376">
                  <c:v>15230</c:v>
                </c:pt>
                <c:pt idx="2377">
                  <c:v>15220</c:v>
                </c:pt>
                <c:pt idx="2378">
                  <c:v>15210</c:v>
                </c:pt>
                <c:pt idx="2379">
                  <c:v>15200</c:v>
                </c:pt>
                <c:pt idx="2380">
                  <c:v>15190</c:v>
                </c:pt>
                <c:pt idx="2381">
                  <c:v>15180</c:v>
                </c:pt>
                <c:pt idx="2382">
                  <c:v>15170</c:v>
                </c:pt>
                <c:pt idx="2383">
                  <c:v>15160</c:v>
                </c:pt>
                <c:pt idx="2384">
                  <c:v>15150</c:v>
                </c:pt>
                <c:pt idx="2385">
                  <c:v>15140</c:v>
                </c:pt>
                <c:pt idx="2386">
                  <c:v>15130</c:v>
                </c:pt>
                <c:pt idx="2387">
                  <c:v>15120</c:v>
                </c:pt>
                <c:pt idx="2388">
                  <c:v>15110</c:v>
                </c:pt>
                <c:pt idx="2389">
                  <c:v>15100</c:v>
                </c:pt>
                <c:pt idx="2390">
                  <c:v>15090</c:v>
                </c:pt>
                <c:pt idx="2391">
                  <c:v>15080</c:v>
                </c:pt>
                <c:pt idx="2392">
                  <c:v>15070</c:v>
                </c:pt>
                <c:pt idx="2393">
                  <c:v>15060</c:v>
                </c:pt>
                <c:pt idx="2394">
                  <c:v>15050</c:v>
                </c:pt>
                <c:pt idx="2395">
                  <c:v>15040</c:v>
                </c:pt>
                <c:pt idx="2396">
                  <c:v>15030</c:v>
                </c:pt>
                <c:pt idx="2397">
                  <c:v>15020</c:v>
                </c:pt>
                <c:pt idx="2398">
                  <c:v>15010</c:v>
                </c:pt>
                <c:pt idx="2399">
                  <c:v>15000</c:v>
                </c:pt>
                <c:pt idx="2400">
                  <c:v>14990</c:v>
                </c:pt>
                <c:pt idx="2401">
                  <c:v>14980</c:v>
                </c:pt>
                <c:pt idx="2402">
                  <c:v>14970</c:v>
                </c:pt>
                <c:pt idx="2403">
                  <c:v>14960</c:v>
                </c:pt>
                <c:pt idx="2404">
                  <c:v>14950</c:v>
                </c:pt>
                <c:pt idx="2405">
                  <c:v>14940</c:v>
                </c:pt>
                <c:pt idx="2406">
                  <c:v>14930</c:v>
                </c:pt>
                <c:pt idx="2407">
                  <c:v>14920</c:v>
                </c:pt>
                <c:pt idx="2408">
                  <c:v>14910</c:v>
                </c:pt>
                <c:pt idx="2409">
                  <c:v>14900</c:v>
                </c:pt>
                <c:pt idx="2410">
                  <c:v>14890</c:v>
                </c:pt>
                <c:pt idx="2411">
                  <c:v>14880</c:v>
                </c:pt>
                <c:pt idx="2412">
                  <c:v>14870</c:v>
                </c:pt>
                <c:pt idx="2413">
                  <c:v>14860</c:v>
                </c:pt>
                <c:pt idx="2414">
                  <c:v>14850</c:v>
                </c:pt>
                <c:pt idx="2415">
                  <c:v>14840</c:v>
                </c:pt>
                <c:pt idx="2416">
                  <c:v>14830</c:v>
                </c:pt>
                <c:pt idx="2417">
                  <c:v>14820</c:v>
                </c:pt>
                <c:pt idx="2418">
                  <c:v>14810</c:v>
                </c:pt>
                <c:pt idx="2419">
                  <c:v>14800</c:v>
                </c:pt>
                <c:pt idx="2420">
                  <c:v>14790</c:v>
                </c:pt>
                <c:pt idx="2421">
                  <c:v>14780</c:v>
                </c:pt>
                <c:pt idx="2422">
                  <c:v>14770</c:v>
                </c:pt>
                <c:pt idx="2423">
                  <c:v>14760</c:v>
                </c:pt>
                <c:pt idx="2424">
                  <c:v>14750</c:v>
                </c:pt>
                <c:pt idx="2425">
                  <c:v>14740</c:v>
                </c:pt>
                <c:pt idx="2426">
                  <c:v>14730</c:v>
                </c:pt>
                <c:pt idx="2427">
                  <c:v>14720</c:v>
                </c:pt>
                <c:pt idx="2428">
                  <c:v>14710</c:v>
                </c:pt>
                <c:pt idx="2429">
                  <c:v>14700</c:v>
                </c:pt>
                <c:pt idx="2430">
                  <c:v>14690</c:v>
                </c:pt>
                <c:pt idx="2431">
                  <c:v>14680</c:v>
                </c:pt>
                <c:pt idx="2432">
                  <c:v>14670</c:v>
                </c:pt>
                <c:pt idx="2433">
                  <c:v>14660</c:v>
                </c:pt>
                <c:pt idx="2434">
                  <c:v>14650</c:v>
                </c:pt>
                <c:pt idx="2435">
                  <c:v>14640</c:v>
                </c:pt>
                <c:pt idx="2436">
                  <c:v>14630</c:v>
                </c:pt>
                <c:pt idx="2437">
                  <c:v>14620</c:v>
                </c:pt>
                <c:pt idx="2438">
                  <c:v>14610</c:v>
                </c:pt>
                <c:pt idx="2439">
                  <c:v>14600</c:v>
                </c:pt>
                <c:pt idx="2440">
                  <c:v>14590</c:v>
                </c:pt>
                <c:pt idx="2441">
                  <c:v>14580</c:v>
                </c:pt>
                <c:pt idx="2442">
                  <c:v>14570</c:v>
                </c:pt>
                <c:pt idx="2443">
                  <c:v>14560</c:v>
                </c:pt>
                <c:pt idx="2444">
                  <c:v>14550</c:v>
                </c:pt>
                <c:pt idx="2445">
                  <c:v>14540</c:v>
                </c:pt>
                <c:pt idx="2446">
                  <c:v>14530</c:v>
                </c:pt>
                <c:pt idx="2447">
                  <c:v>14520</c:v>
                </c:pt>
                <c:pt idx="2448">
                  <c:v>14510</c:v>
                </c:pt>
                <c:pt idx="2449">
                  <c:v>14500</c:v>
                </c:pt>
                <c:pt idx="2450">
                  <c:v>14490</c:v>
                </c:pt>
                <c:pt idx="2451">
                  <c:v>14480</c:v>
                </c:pt>
                <c:pt idx="2452">
                  <c:v>14470</c:v>
                </c:pt>
                <c:pt idx="2453">
                  <c:v>14460</c:v>
                </c:pt>
                <c:pt idx="2454">
                  <c:v>14450</c:v>
                </c:pt>
                <c:pt idx="2455">
                  <c:v>14440</c:v>
                </c:pt>
                <c:pt idx="2456">
                  <c:v>14430</c:v>
                </c:pt>
                <c:pt idx="2457">
                  <c:v>14420</c:v>
                </c:pt>
                <c:pt idx="2458">
                  <c:v>14410</c:v>
                </c:pt>
                <c:pt idx="2459">
                  <c:v>14400</c:v>
                </c:pt>
                <c:pt idx="2460">
                  <c:v>14390</c:v>
                </c:pt>
                <c:pt idx="2461">
                  <c:v>14380</c:v>
                </c:pt>
                <c:pt idx="2462">
                  <c:v>14370</c:v>
                </c:pt>
                <c:pt idx="2463">
                  <c:v>14360</c:v>
                </c:pt>
                <c:pt idx="2464">
                  <c:v>14350</c:v>
                </c:pt>
                <c:pt idx="2465">
                  <c:v>14340</c:v>
                </c:pt>
                <c:pt idx="2466">
                  <c:v>14330</c:v>
                </c:pt>
                <c:pt idx="2467">
                  <c:v>14320</c:v>
                </c:pt>
                <c:pt idx="2468">
                  <c:v>14310</c:v>
                </c:pt>
                <c:pt idx="2469">
                  <c:v>14300</c:v>
                </c:pt>
                <c:pt idx="2470">
                  <c:v>14290</c:v>
                </c:pt>
                <c:pt idx="2471">
                  <c:v>14280</c:v>
                </c:pt>
                <c:pt idx="2472">
                  <c:v>14270</c:v>
                </c:pt>
                <c:pt idx="2473">
                  <c:v>14260</c:v>
                </c:pt>
                <c:pt idx="2474">
                  <c:v>14250</c:v>
                </c:pt>
                <c:pt idx="2475">
                  <c:v>14240</c:v>
                </c:pt>
                <c:pt idx="2476">
                  <c:v>14230</c:v>
                </c:pt>
                <c:pt idx="2477">
                  <c:v>14220</c:v>
                </c:pt>
                <c:pt idx="2478">
                  <c:v>14210</c:v>
                </c:pt>
                <c:pt idx="2479">
                  <c:v>14200</c:v>
                </c:pt>
                <c:pt idx="2480">
                  <c:v>14190</c:v>
                </c:pt>
                <c:pt idx="2481">
                  <c:v>14180</c:v>
                </c:pt>
                <c:pt idx="2482">
                  <c:v>14170</c:v>
                </c:pt>
                <c:pt idx="2483">
                  <c:v>14160</c:v>
                </c:pt>
                <c:pt idx="2484">
                  <c:v>14150</c:v>
                </c:pt>
                <c:pt idx="2485">
                  <c:v>14140</c:v>
                </c:pt>
                <c:pt idx="2486">
                  <c:v>14130</c:v>
                </c:pt>
                <c:pt idx="2487">
                  <c:v>14120</c:v>
                </c:pt>
                <c:pt idx="2488">
                  <c:v>14110</c:v>
                </c:pt>
                <c:pt idx="2489">
                  <c:v>14100</c:v>
                </c:pt>
                <c:pt idx="2490">
                  <c:v>14090</c:v>
                </c:pt>
                <c:pt idx="2491">
                  <c:v>14080</c:v>
                </c:pt>
                <c:pt idx="2492">
                  <c:v>14070</c:v>
                </c:pt>
                <c:pt idx="2493">
                  <c:v>14060</c:v>
                </c:pt>
                <c:pt idx="2494">
                  <c:v>14050</c:v>
                </c:pt>
                <c:pt idx="2495">
                  <c:v>14040</c:v>
                </c:pt>
                <c:pt idx="2496">
                  <c:v>14030</c:v>
                </c:pt>
                <c:pt idx="2497">
                  <c:v>14020</c:v>
                </c:pt>
                <c:pt idx="2498">
                  <c:v>14010</c:v>
                </c:pt>
                <c:pt idx="2499">
                  <c:v>14000</c:v>
                </c:pt>
                <c:pt idx="2500">
                  <c:v>13990</c:v>
                </c:pt>
                <c:pt idx="2501">
                  <c:v>13980</c:v>
                </c:pt>
                <c:pt idx="2502">
                  <c:v>13970</c:v>
                </c:pt>
                <c:pt idx="2503">
                  <c:v>13960</c:v>
                </c:pt>
                <c:pt idx="2504">
                  <c:v>13950</c:v>
                </c:pt>
                <c:pt idx="2505">
                  <c:v>13940</c:v>
                </c:pt>
                <c:pt idx="2506">
                  <c:v>13930</c:v>
                </c:pt>
                <c:pt idx="2507">
                  <c:v>13920</c:v>
                </c:pt>
                <c:pt idx="2508">
                  <c:v>13910</c:v>
                </c:pt>
                <c:pt idx="2509">
                  <c:v>13900</c:v>
                </c:pt>
                <c:pt idx="2510">
                  <c:v>13890</c:v>
                </c:pt>
                <c:pt idx="2511">
                  <c:v>13880</c:v>
                </c:pt>
                <c:pt idx="2512">
                  <c:v>13870</c:v>
                </c:pt>
                <c:pt idx="2513">
                  <c:v>13860</c:v>
                </c:pt>
                <c:pt idx="2514">
                  <c:v>13850</c:v>
                </c:pt>
                <c:pt idx="2515">
                  <c:v>13840</c:v>
                </c:pt>
                <c:pt idx="2516">
                  <c:v>13830</c:v>
                </c:pt>
                <c:pt idx="2517">
                  <c:v>13820</c:v>
                </c:pt>
                <c:pt idx="2518">
                  <c:v>13810</c:v>
                </c:pt>
                <c:pt idx="2519">
                  <c:v>13800</c:v>
                </c:pt>
                <c:pt idx="2520">
                  <c:v>13790</c:v>
                </c:pt>
                <c:pt idx="2521">
                  <c:v>13780</c:v>
                </c:pt>
                <c:pt idx="2522">
                  <c:v>13770</c:v>
                </c:pt>
                <c:pt idx="2523">
                  <c:v>13760</c:v>
                </c:pt>
                <c:pt idx="2524">
                  <c:v>13750</c:v>
                </c:pt>
                <c:pt idx="2525">
                  <c:v>13740</c:v>
                </c:pt>
                <c:pt idx="2526">
                  <c:v>13730</c:v>
                </c:pt>
                <c:pt idx="2527">
                  <c:v>13720</c:v>
                </c:pt>
                <c:pt idx="2528">
                  <c:v>13710</c:v>
                </c:pt>
                <c:pt idx="2529">
                  <c:v>13700</c:v>
                </c:pt>
                <c:pt idx="2530">
                  <c:v>13690</c:v>
                </c:pt>
                <c:pt idx="2531">
                  <c:v>13680</c:v>
                </c:pt>
                <c:pt idx="2532">
                  <c:v>13670</c:v>
                </c:pt>
                <c:pt idx="2533">
                  <c:v>13660</c:v>
                </c:pt>
                <c:pt idx="2534">
                  <c:v>13650</c:v>
                </c:pt>
                <c:pt idx="2535">
                  <c:v>13640</c:v>
                </c:pt>
                <c:pt idx="2536">
                  <c:v>13630</c:v>
                </c:pt>
                <c:pt idx="2537">
                  <c:v>13620</c:v>
                </c:pt>
                <c:pt idx="2538">
                  <c:v>13610</c:v>
                </c:pt>
                <c:pt idx="2539">
                  <c:v>13600</c:v>
                </c:pt>
                <c:pt idx="2540">
                  <c:v>13590</c:v>
                </c:pt>
                <c:pt idx="2541">
                  <c:v>13580</c:v>
                </c:pt>
                <c:pt idx="2542">
                  <c:v>13570</c:v>
                </c:pt>
                <c:pt idx="2543">
                  <c:v>13560</c:v>
                </c:pt>
                <c:pt idx="2544">
                  <c:v>13550</c:v>
                </c:pt>
                <c:pt idx="2545">
                  <c:v>13540</c:v>
                </c:pt>
                <c:pt idx="2546">
                  <c:v>13530</c:v>
                </c:pt>
                <c:pt idx="2547">
                  <c:v>13520</c:v>
                </c:pt>
                <c:pt idx="2548">
                  <c:v>13510</c:v>
                </c:pt>
                <c:pt idx="2549">
                  <c:v>13500</c:v>
                </c:pt>
                <c:pt idx="2550">
                  <c:v>13490</c:v>
                </c:pt>
                <c:pt idx="2551">
                  <c:v>13480</c:v>
                </c:pt>
                <c:pt idx="2552">
                  <c:v>13470</c:v>
                </c:pt>
                <c:pt idx="2553">
                  <c:v>13460</c:v>
                </c:pt>
                <c:pt idx="2554">
                  <c:v>13450</c:v>
                </c:pt>
                <c:pt idx="2555">
                  <c:v>13440</c:v>
                </c:pt>
                <c:pt idx="2556">
                  <c:v>13430</c:v>
                </c:pt>
                <c:pt idx="2557">
                  <c:v>13420</c:v>
                </c:pt>
                <c:pt idx="2558">
                  <c:v>13410</c:v>
                </c:pt>
                <c:pt idx="2559">
                  <c:v>13400</c:v>
                </c:pt>
                <c:pt idx="2560">
                  <c:v>13390</c:v>
                </c:pt>
                <c:pt idx="2561">
                  <c:v>13380</c:v>
                </c:pt>
                <c:pt idx="2562">
                  <c:v>13370</c:v>
                </c:pt>
                <c:pt idx="2563">
                  <c:v>13360</c:v>
                </c:pt>
                <c:pt idx="2564">
                  <c:v>13350</c:v>
                </c:pt>
                <c:pt idx="2565">
                  <c:v>13340</c:v>
                </c:pt>
                <c:pt idx="2566">
                  <c:v>13330</c:v>
                </c:pt>
                <c:pt idx="2567">
                  <c:v>13320</c:v>
                </c:pt>
                <c:pt idx="2568">
                  <c:v>13310</c:v>
                </c:pt>
                <c:pt idx="2569">
                  <c:v>13300</c:v>
                </c:pt>
                <c:pt idx="2570">
                  <c:v>13290</c:v>
                </c:pt>
                <c:pt idx="2571">
                  <c:v>13280</c:v>
                </c:pt>
                <c:pt idx="2572">
                  <c:v>13270</c:v>
                </c:pt>
                <c:pt idx="2573">
                  <c:v>13260</c:v>
                </c:pt>
                <c:pt idx="2574">
                  <c:v>13250</c:v>
                </c:pt>
                <c:pt idx="2575">
                  <c:v>13240</c:v>
                </c:pt>
                <c:pt idx="2576">
                  <c:v>13230</c:v>
                </c:pt>
                <c:pt idx="2577">
                  <c:v>13220</c:v>
                </c:pt>
                <c:pt idx="2578">
                  <c:v>13210</c:v>
                </c:pt>
                <c:pt idx="2579">
                  <c:v>13200</c:v>
                </c:pt>
                <c:pt idx="2580">
                  <c:v>13190</c:v>
                </c:pt>
                <c:pt idx="2581">
                  <c:v>13180</c:v>
                </c:pt>
                <c:pt idx="2582">
                  <c:v>13170</c:v>
                </c:pt>
                <c:pt idx="2583">
                  <c:v>13160</c:v>
                </c:pt>
                <c:pt idx="2584">
                  <c:v>13150</c:v>
                </c:pt>
                <c:pt idx="2585">
                  <c:v>13140</c:v>
                </c:pt>
                <c:pt idx="2586">
                  <c:v>13130</c:v>
                </c:pt>
                <c:pt idx="2587">
                  <c:v>13120</c:v>
                </c:pt>
                <c:pt idx="2588">
                  <c:v>13110</c:v>
                </c:pt>
                <c:pt idx="2589">
                  <c:v>13100</c:v>
                </c:pt>
                <c:pt idx="2590">
                  <c:v>13090</c:v>
                </c:pt>
                <c:pt idx="2591">
                  <c:v>13080</c:v>
                </c:pt>
                <c:pt idx="2592">
                  <c:v>13070</c:v>
                </c:pt>
                <c:pt idx="2593">
                  <c:v>13060</c:v>
                </c:pt>
                <c:pt idx="2594">
                  <c:v>13050</c:v>
                </c:pt>
                <c:pt idx="2595">
                  <c:v>13040</c:v>
                </c:pt>
                <c:pt idx="2596">
                  <c:v>13030</c:v>
                </c:pt>
                <c:pt idx="2597">
                  <c:v>13020</c:v>
                </c:pt>
                <c:pt idx="2598">
                  <c:v>13010</c:v>
                </c:pt>
                <c:pt idx="2599">
                  <c:v>13000</c:v>
                </c:pt>
                <c:pt idx="2600">
                  <c:v>12990</c:v>
                </c:pt>
                <c:pt idx="2601">
                  <c:v>12980</c:v>
                </c:pt>
                <c:pt idx="2602">
                  <c:v>12970</c:v>
                </c:pt>
                <c:pt idx="2603">
                  <c:v>12960</c:v>
                </c:pt>
                <c:pt idx="2604">
                  <c:v>12950</c:v>
                </c:pt>
                <c:pt idx="2605">
                  <c:v>12940</c:v>
                </c:pt>
                <c:pt idx="2606">
                  <c:v>12930</c:v>
                </c:pt>
                <c:pt idx="2607">
                  <c:v>12920</c:v>
                </c:pt>
                <c:pt idx="2608">
                  <c:v>12910</c:v>
                </c:pt>
                <c:pt idx="2609">
                  <c:v>12900</c:v>
                </c:pt>
                <c:pt idx="2610">
                  <c:v>12890</c:v>
                </c:pt>
                <c:pt idx="2611">
                  <c:v>12880</c:v>
                </c:pt>
                <c:pt idx="2612">
                  <c:v>12870</c:v>
                </c:pt>
                <c:pt idx="2613">
                  <c:v>12860</c:v>
                </c:pt>
                <c:pt idx="2614">
                  <c:v>12850</c:v>
                </c:pt>
                <c:pt idx="2615">
                  <c:v>12840</c:v>
                </c:pt>
                <c:pt idx="2616">
                  <c:v>12830</c:v>
                </c:pt>
                <c:pt idx="2617">
                  <c:v>12820</c:v>
                </c:pt>
                <c:pt idx="2618">
                  <c:v>12810</c:v>
                </c:pt>
                <c:pt idx="2619">
                  <c:v>12800</c:v>
                </c:pt>
                <c:pt idx="2620">
                  <c:v>12790</c:v>
                </c:pt>
                <c:pt idx="2621">
                  <c:v>12780</c:v>
                </c:pt>
                <c:pt idx="2622">
                  <c:v>12770</c:v>
                </c:pt>
                <c:pt idx="2623">
                  <c:v>12760</c:v>
                </c:pt>
                <c:pt idx="2624">
                  <c:v>12750</c:v>
                </c:pt>
                <c:pt idx="2625">
                  <c:v>12740</c:v>
                </c:pt>
                <c:pt idx="2626">
                  <c:v>12730</c:v>
                </c:pt>
                <c:pt idx="2627">
                  <c:v>12720</c:v>
                </c:pt>
                <c:pt idx="2628">
                  <c:v>12710</c:v>
                </c:pt>
                <c:pt idx="2629">
                  <c:v>12700</c:v>
                </c:pt>
                <c:pt idx="2630">
                  <c:v>12690</c:v>
                </c:pt>
                <c:pt idx="2631">
                  <c:v>12680</c:v>
                </c:pt>
                <c:pt idx="2632">
                  <c:v>12670</c:v>
                </c:pt>
                <c:pt idx="2633">
                  <c:v>12660</c:v>
                </c:pt>
                <c:pt idx="2634">
                  <c:v>12650</c:v>
                </c:pt>
                <c:pt idx="2635">
                  <c:v>12640</c:v>
                </c:pt>
                <c:pt idx="2636">
                  <c:v>12630</c:v>
                </c:pt>
                <c:pt idx="2637">
                  <c:v>12620</c:v>
                </c:pt>
                <c:pt idx="2638">
                  <c:v>12610</c:v>
                </c:pt>
                <c:pt idx="2639">
                  <c:v>12600</c:v>
                </c:pt>
                <c:pt idx="2640">
                  <c:v>12590</c:v>
                </c:pt>
                <c:pt idx="2641">
                  <c:v>12580</c:v>
                </c:pt>
                <c:pt idx="2642">
                  <c:v>12570</c:v>
                </c:pt>
                <c:pt idx="2643">
                  <c:v>12560</c:v>
                </c:pt>
                <c:pt idx="2644">
                  <c:v>12550</c:v>
                </c:pt>
                <c:pt idx="2645">
                  <c:v>12540</c:v>
                </c:pt>
                <c:pt idx="2646">
                  <c:v>12530</c:v>
                </c:pt>
                <c:pt idx="2647">
                  <c:v>12520</c:v>
                </c:pt>
                <c:pt idx="2648">
                  <c:v>12510</c:v>
                </c:pt>
                <c:pt idx="2649">
                  <c:v>12500</c:v>
                </c:pt>
                <c:pt idx="2650">
                  <c:v>12490</c:v>
                </c:pt>
                <c:pt idx="2651">
                  <c:v>12480</c:v>
                </c:pt>
                <c:pt idx="2652">
                  <c:v>12470</c:v>
                </c:pt>
                <c:pt idx="2653">
                  <c:v>12460</c:v>
                </c:pt>
                <c:pt idx="2654">
                  <c:v>12450</c:v>
                </c:pt>
                <c:pt idx="2655">
                  <c:v>12440</c:v>
                </c:pt>
                <c:pt idx="2656">
                  <c:v>12430</c:v>
                </c:pt>
                <c:pt idx="2657">
                  <c:v>12420</c:v>
                </c:pt>
                <c:pt idx="2658">
                  <c:v>12410</c:v>
                </c:pt>
                <c:pt idx="2659">
                  <c:v>12400</c:v>
                </c:pt>
                <c:pt idx="2660">
                  <c:v>12390</c:v>
                </c:pt>
                <c:pt idx="2661">
                  <c:v>12380</c:v>
                </c:pt>
                <c:pt idx="2662">
                  <c:v>12370</c:v>
                </c:pt>
                <c:pt idx="2663">
                  <c:v>12360</c:v>
                </c:pt>
                <c:pt idx="2664">
                  <c:v>12350</c:v>
                </c:pt>
                <c:pt idx="2665">
                  <c:v>12340</c:v>
                </c:pt>
                <c:pt idx="2666">
                  <c:v>12330</c:v>
                </c:pt>
                <c:pt idx="2667">
                  <c:v>12320</c:v>
                </c:pt>
                <c:pt idx="2668">
                  <c:v>12310</c:v>
                </c:pt>
                <c:pt idx="2669">
                  <c:v>12300</c:v>
                </c:pt>
                <c:pt idx="2670">
                  <c:v>12290</c:v>
                </c:pt>
                <c:pt idx="2671">
                  <c:v>12280</c:v>
                </c:pt>
                <c:pt idx="2672">
                  <c:v>12270</c:v>
                </c:pt>
                <c:pt idx="2673">
                  <c:v>12260</c:v>
                </c:pt>
                <c:pt idx="2674">
                  <c:v>12250</c:v>
                </c:pt>
                <c:pt idx="2675">
                  <c:v>12240</c:v>
                </c:pt>
                <c:pt idx="2676">
                  <c:v>12230</c:v>
                </c:pt>
                <c:pt idx="2677">
                  <c:v>12220</c:v>
                </c:pt>
                <c:pt idx="2678">
                  <c:v>12210</c:v>
                </c:pt>
                <c:pt idx="2679">
                  <c:v>12200</c:v>
                </c:pt>
                <c:pt idx="2680">
                  <c:v>12190</c:v>
                </c:pt>
                <c:pt idx="2681">
                  <c:v>12180</c:v>
                </c:pt>
                <c:pt idx="2682">
                  <c:v>12170</c:v>
                </c:pt>
                <c:pt idx="2683">
                  <c:v>12160</c:v>
                </c:pt>
                <c:pt idx="2684">
                  <c:v>12150</c:v>
                </c:pt>
                <c:pt idx="2685">
                  <c:v>12140</c:v>
                </c:pt>
                <c:pt idx="2686">
                  <c:v>12130</c:v>
                </c:pt>
                <c:pt idx="2687">
                  <c:v>12120</c:v>
                </c:pt>
                <c:pt idx="2688">
                  <c:v>12110</c:v>
                </c:pt>
                <c:pt idx="2689">
                  <c:v>12100</c:v>
                </c:pt>
                <c:pt idx="2690">
                  <c:v>12090</c:v>
                </c:pt>
                <c:pt idx="2691">
                  <c:v>12080</c:v>
                </c:pt>
                <c:pt idx="2692">
                  <c:v>12070</c:v>
                </c:pt>
                <c:pt idx="2693">
                  <c:v>12060</c:v>
                </c:pt>
                <c:pt idx="2694">
                  <c:v>12050</c:v>
                </c:pt>
                <c:pt idx="2695">
                  <c:v>12040</c:v>
                </c:pt>
                <c:pt idx="2696">
                  <c:v>12030</c:v>
                </c:pt>
                <c:pt idx="2697">
                  <c:v>12020</c:v>
                </c:pt>
                <c:pt idx="2698">
                  <c:v>12010</c:v>
                </c:pt>
                <c:pt idx="2699">
                  <c:v>12000</c:v>
                </c:pt>
                <c:pt idx="2700">
                  <c:v>11990</c:v>
                </c:pt>
                <c:pt idx="2701">
                  <c:v>11980</c:v>
                </c:pt>
                <c:pt idx="2702">
                  <c:v>11970</c:v>
                </c:pt>
                <c:pt idx="2703">
                  <c:v>11960</c:v>
                </c:pt>
                <c:pt idx="2704">
                  <c:v>11950</c:v>
                </c:pt>
                <c:pt idx="2705">
                  <c:v>11940</c:v>
                </c:pt>
                <c:pt idx="2706">
                  <c:v>11930</c:v>
                </c:pt>
                <c:pt idx="2707">
                  <c:v>11920</c:v>
                </c:pt>
                <c:pt idx="2708">
                  <c:v>11910</c:v>
                </c:pt>
                <c:pt idx="2709">
                  <c:v>11900</c:v>
                </c:pt>
                <c:pt idx="2710">
                  <c:v>11890</c:v>
                </c:pt>
                <c:pt idx="2711">
                  <c:v>11880</c:v>
                </c:pt>
                <c:pt idx="2712">
                  <c:v>11870</c:v>
                </c:pt>
                <c:pt idx="2713">
                  <c:v>11860</c:v>
                </c:pt>
                <c:pt idx="2714">
                  <c:v>11850</c:v>
                </c:pt>
                <c:pt idx="2715">
                  <c:v>11840</c:v>
                </c:pt>
                <c:pt idx="2716">
                  <c:v>11830</c:v>
                </c:pt>
                <c:pt idx="2717">
                  <c:v>11820</c:v>
                </c:pt>
                <c:pt idx="2718">
                  <c:v>11810</c:v>
                </c:pt>
                <c:pt idx="2719">
                  <c:v>11800</c:v>
                </c:pt>
                <c:pt idx="2720">
                  <c:v>11790</c:v>
                </c:pt>
                <c:pt idx="2721">
                  <c:v>11780</c:v>
                </c:pt>
                <c:pt idx="2722">
                  <c:v>11770</c:v>
                </c:pt>
                <c:pt idx="2723">
                  <c:v>11760</c:v>
                </c:pt>
                <c:pt idx="2724">
                  <c:v>11750</c:v>
                </c:pt>
                <c:pt idx="2725">
                  <c:v>11740</c:v>
                </c:pt>
                <c:pt idx="2726">
                  <c:v>11730</c:v>
                </c:pt>
                <c:pt idx="2727">
                  <c:v>11720</c:v>
                </c:pt>
                <c:pt idx="2728">
                  <c:v>11710</c:v>
                </c:pt>
                <c:pt idx="2729">
                  <c:v>11700</c:v>
                </c:pt>
                <c:pt idx="2730">
                  <c:v>11690</c:v>
                </c:pt>
                <c:pt idx="2731">
                  <c:v>11680</c:v>
                </c:pt>
                <c:pt idx="2732">
                  <c:v>11670</c:v>
                </c:pt>
                <c:pt idx="2733">
                  <c:v>11660</c:v>
                </c:pt>
                <c:pt idx="2734">
                  <c:v>11650</c:v>
                </c:pt>
                <c:pt idx="2735">
                  <c:v>11640</c:v>
                </c:pt>
                <c:pt idx="2736">
                  <c:v>11630</c:v>
                </c:pt>
                <c:pt idx="2737">
                  <c:v>11620</c:v>
                </c:pt>
                <c:pt idx="2738">
                  <c:v>11610</c:v>
                </c:pt>
                <c:pt idx="2739">
                  <c:v>11600</c:v>
                </c:pt>
                <c:pt idx="2740">
                  <c:v>11590</c:v>
                </c:pt>
                <c:pt idx="2741">
                  <c:v>11580</c:v>
                </c:pt>
                <c:pt idx="2742">
                  <c:v>11570</c:v>
                </c:pt>
                <c:pt idx="2743">
                  <c:v>11560</c:v>
                </c:pt>
                <c:pt idx="2744">
                  <c:v>11550</c:v>
                </c:pt>
                <c:pt idx="2745">
                  <c:v>11540</c:v>
                </c:pt>
                <c:pt idx="2746">
                  <c:v>11530</c:v>
                </c:pt>
                <c:pt idx="2747">
                  <c:v>11520</c:v>
                </c:pt>
                <c:pt idx="2748">
                  <c:v>11510</c:v>
                </c:pt>
                <c:pt idx="2749">
                  <c:v>11500</c:v>
                </c:pt>
                <c:pt idx="2750">
                  <c:v>11490</c:v>
                </c:pt>
                <c:pt idx="2751">
                  <c:v>11480</c:v>
                </c:pt>
                <c:pt idx="2752">
                  <c:v>11470</c:v>
                </c:pt>
                <c:pt idx="2753">
                  <c:v>11460</c:v>
                </c:pt>
                <c:pt idx="2754">
                  <c:v>11450</c:v>
                </c:pt>
                <c:pt idx="2755">
                  <c:v>11440</c:v>
                </c:pt>
                <c:pt idx="2756">
                  <c:v>11430</c:v>
                </c:pt>
                <c:pt idx="2757">
                  <c:v>11420</c:v>
                </c:pt>
                <c:pt idx="2758">
                  <c:v>11410</c:v>
                </c:pt>
                <c:pt idx="2759">
                  <c:v>11400</c:v>
                </c:pt>
                <c:pt idx="2760">
                  <c:v>11390</c:v>
                </c:pt>
                <c:pt idx="2761">
                  <c:v>11380</c:v>
                </c:pt>
                <c:pt idx="2762">
                  <c:v>11370</c:v>
                </c:pt>
                <c:pt idx="2763">
                  <c:v>11360</c:v>
                </c:pt>
                <c:pt idx="2764">
                  <c:v>11350</c:v>
                </c:pt>
                <c:pt idx="2765">
                  <c:v>11340</c:v>
                </c:pt>
                <c:pt idx="2766">
                  <c:v>11330</c:v>
                </c:pt>
                <c:pt idx="2767">
                  <c:v>11320</c:v>
                </c:pt>
                <c:pt idx="2768">
                  <c:v>11310</c:v>
                </c:pt>
                <c:pt idx="2769">
                  <c:v>11300</c:v>
                </c:pt>
                <c:pt idx="2770">
                  <c:v>11290</c:v>
                </c:pt>
                <c:pt idx="2771">
                  <c:v>11280</c:v>
                </c:pt>
                <c:pt idx="2772">
                  <c:v>11270</c:v>
                </c:pt>
                <c:pt idx="2773">
                  <c:v>11260</c:v>
                </c:pt>
                <c:pt idx="2774">
                  <c:v>11250</c:v>
                </c:pt>
                <c:pt idx="2775">
                  <c:v>11240</c:v>
                </c:pt>
                <c:pt idx="2776">
                  <c:v>11230</c:v>
                </c:pt>
                <c:pt idx="2777">
                  <c:v>11220</c:v>
                </c:pt>
                <c:pt idx="2778">
                  <c:v>11210</c:v>
                </c:pt>
                <c:pt idx="2779">
                  <c:v>11200</c:v>
                </c:pt>
                <c:pt idx="2780">
                  <c:v>11190</c:v>
                </c:pt>
                <c:pt idx="2781">
                  <c:v>11180</c:v>
                </c:pt>
                <c:pt idx="2782">
                  <c:v>11170</c:v>
                </c:pt>
                <c:pt idx="2783">
                  <c:v>11160</c:v>
                </c:pt>
                <c:pt idx="2784">
                  <c:v>11150</c:v>
                </c:pt>
                <c:pt idx="2785">
                  <c:v>11140</c:v>
                </c:pt>
                <c:pt idx="2786">
                  <c:v>11130</c:v>
                </c:pt>
                <c:pt idx="2787">
                  <c:v>11120</c:v>
                </c:pt>
                <c:pt idx="2788">
                  <c:v>11110</c:v>
                </c:pt>
                <c:pt idx="2789">
                  <c:v>11100</c:v>
                </c:pt>
                <c:pt idx="2790">
                  <c:v>11090</c:v>
                </c:pt>
                <c:pt idx="2791">
                  <c:v>11080</c:v>
                </c:pt>
                <c:pt idx="2792">
                  <c:v>11070</c:v>
                </c:pt>
                <c:pt idx="2793">
                  <c:v>11060</c:v>
                </c:pt>
                <c:pt idx="2794">
                  <c:v>11050</c:v>
                </c:pt>
                <c:pt idx="2795">
                  <c:v>11040</c:v>
                </c:pt>
                <c:pt idx="2796">
                  <c:v>11030</c:v>
                </c:pt>
                <c:pt idx="2797">
                  <c:v>11020</c:v>
                </c:pt>
                <c:pt idx="2798">
                  <c:v>11010</c:v>
                </c:pt>
                <c:pt idx="2799">
                  <c:v>11000</c:v>
                </c:pt>
                <c:pt idx="2800">
                  <c:v>10990</c:v>
                </c:pt>
                <c:pt idx="2801">
                  <c:v>10980</c:v>
                </c:pt>
                <c:pt idx="2802">
                  <c:v>10970</c:v>
                </c:pt>
                <c:pt idx="2803">
                  <c:v>10960</c:v>
                </c:pt>
                <c:pt idx="2804">
                  <c:v>10950</c:v>
                </c:pt>
                <c:pt idx="2805">
                  <c:v>10940</c:v>
                </c:pt>
                <c:pt idx="2806">
                  <c:v>10930</c:v>
                </c:pt>
                <c:pt idx="2807">
                  <c:v>10920</c:v>
                </c:pt>
                <c:pt idx="2808">
                  <c:v>10910</c:v>
                </c:pt>
                <c:pt idx="2809">
                  <c:v>10900</c:v>
                </c:pt>
                <c:pt idx="2810">
                  <c:v>10890</c:v>
                </c:pt>
                <c:pt idx="2811">
                  <c:v>10880</c:v>
                </c:pt>
                <c:pt idx="2812">
                  <c:v>10870</c:v>
                </c:pt>
                <c:pt idx="2813">
                  <c:v>10860</c:v>
                </c:pt>
                <c:pt idx="2814">
                  <c:v>10850</c:v>
                </c:pt>
                <c:pt idx="2815">
                  <c:v>10840</c:v>
                </c:pt>
                <c:pt idx="2816">
                  <c:v>10830</c:v>
                </c:pt>
                <c:pt idx="2817">
                  <c:v>10820</c:v>
                </c:pt>
                <c:pt idx="2818">
                  <c:v>10810</c:v>
                </c:pt>
                <c:pt idx="2819">
                  <c:v>10800</c:v>
                </c:pt>
                <c:pt idx="2820">
                  <c:v>10790</c:v>
                </c:pt>
                <c:pt idx="2821">
                  <c:v>10780</c:v>
                </c:pt>
                <c:pt idx="2822">
                  <c:v>10770</c:v>
                </c:pt>
                <c:pt idx="2823">
                  <c:v>10760</c:v>
                </c:pt>
                <c:pt idx="2824">
                  <c:v>10750</c:v>
                </c:pt>
                <c:pt idx="2825">
                  <c:v>10740</c:v>
                </c:pt>
                <c:pt idx="2826">
                  <c:v>10730</c:v>
                </c:pt>
                <c:pt idx="2827">
                  <c:v>10720</c:v>
                </c:pt>
                <c:pt idx="2828">
                  <c:v>10710</c:v>
                </c:pt>
                <c:pt idx="2829">
                  <c:v>10700</c:v>
                </c:pt>
                <c:pt idx="2830">
                  <c:v>10690</c:v>
                </c:pt>
                <c:pt idx="2831">
                  <c:v>10680</c:v>
                </c:pt>
                <c:pt idx="2832">
                  <c:v>10670</c:v>
                </c:pt>
                <c:pt idx="2833">
                  <c:v>10660</c:v>
                </c:pt>
                <c:pt idx="2834">
                  <c:v>10650</c:v>
                </c:pt>
                <c:pt idx="2835">
                  <c:v>10640</c:v>
                </c:pt>
                <c:pt idx="2836">
                  <c:v>10630</c:v>
                </c:pt>
                <c:pt idx="2837">
                  <c:v>10620</c:v>
                </c:pt>
                <c:pt idx="2838">
                  <c:v>10610</c:v>
                </c:pt>
                <c:pt idx="2839">
                  <c:v>10600</c:v>
                </c:pt>
                <c:pt idx="2840">
                  <c:v>10590</c:v>
                </c:pt>
                <c:pt idx="2841">
                  <c:v>10580</c:v>
                </c:pt>
                <c:pt idx="2842">
                  <c:v>10570</c:v>
                </c:pt>
                <c:pt idx="2843">
                  <c:v>10560</c:v>
                </c:pt>
                <c:pt idx="2844">
                  <c:v>10550</c:v>
                </c:pt>
                <c:pt idx="2845">
                  <c:v>10540</c:v>
                </c:pt>
                <c:pt idx="2846">
                  <c:v>10530</c:v>
                </c:pt>
                <c:pt idx="2847">
                  <c:v>10520</c:v>
                </c:pt>
                <c:pt idx="2848">
                  <c:v>10510</c:v>
                </c:pt>
                <c:pt idx="2849">
                  <c:v>10500</c:v>
                </c:pt>
                <c:pt idx="2850">
                  <c:v>10490</c:v>
                </c:pt>
                <c:pt idx="2851">
                  <c:v>10480</c:v>
                </c:pt>
                <c:pt idx="2852">
                  <c:v>10470</c:v>
                </c:pt>
                <c:pt idx="2853">
                  <c:v>10460</c:v>
                </c:pt>
                <c:pt idx="2854">
                  <c:v>10450</c:v>
                </c:pt>
                <c:pt idx="2855">
                  <c:v>10440</c:v>
                </c:pt>
                <c:pt idx="2856">
                  <c:v>10430</c:v>
                </c:pt>
                <c:pt idx="2857">
                  <c:v>10420</c:v>
                </c:pt>
                <c:pt idx="2858">
                  <c:v>10410</c:v>
                </c:pt>
                <c:pt idx="2859">
                  <c:v>10400</c:v>
                </c:pt>
                <c:pt idx="2860">
                  <c:v>10390</c:v>
                </c:pt>
                <c:pt idx="2861">
                  <c:v>10380</c:v>
                </c:pt>
                <c:pt idx="2862">
                  <c:v>10370</c:v>
                </c:pt>
                <c:pt idx="2863">
                  <c:v>10360</c:v>
                </c:pt>
                <c:pt idx="2864">
                  <c:v>10350</c:v>
                </c:pt>
                <c:pt idx="2865">
                  <c:v>10340</c:v>
                </c:pt>
                <c:pt idx="2866">
                  <c:v>10330</c:v>
                </c:pt>
                <c:pt idx="2867">
                  <c:v>10320</c:v>
                </c:pt>
                <c:pt idx="2868">
                  <c:v>10310</c:v>
                </c:pt>
                <c:pt idx="2869">
                  <c:v>10300</c:v>
                </c:pt>
                <c:pt idx="2870">
                  <c:v>10290</c:v>
                </c:pt>
                <c:pt idx="2871">
                  <c:v>10280</c:v>
                </c:pt>
                <c:pt idx="2872">
                  <c:v>10270</c:v>
                </c:pt>
                <c:pt idx="2873">
                  <c:v>10260</c:v>
                </c:pt>
                <c:pt idx="2874">
                  <c:v>10250</c:v>
                </c:pt>
                <c:pt idx="2875">
                  <c:v>10240</c:v>
                </c:pt>
                <c:pt idx="2876">
                  <c:v>10230</c:v>
                </c:pt>
                <c:pt idx="2877">
                  <c:v>10220</c:v>
                </c:pt>
                <c:pt idx="2878">
                  <c:v>10210</c:v>
                </c:pt>
                <c:pt idx="2879">
                  <c:v>10200</c:v>
                </c:pt>
                <c:pt idx="2880">
                  <c:v>10190</c:v>
                </c:pt>
                <c:pt idx="2881">
                  <c:v>10180</c:v>
                </c:pt>
                <c:pt idx="2882">
                  <c:v>10170</c:v>
                </c:pt>
                <c:pt idx="2883">
                  <c:v>10160</c:v>
                </c:pt>
                <c:pt idx="2884">
                  <c:v>10150</c:v>
                </c:pt>
                <c:pt idx="2885">
                  <c:v>10140</c:v>
                </c:pt>
                <c:pt idx="2886">
                  <c:v>10130</c:v>
                </c:pt>
                <c:pt idx="2887">
                  <c:v>10120</c:v>
                </c:pt>
                <c:pt idx="2888">
                  <c:v>10110</c:v>
                </c:pt>
                <c:pt idx="2889">
                  <c:v>10100</c:v>
                </c:pt>
                <c:pt idx="2890">
                  <c:v>10090</c:v>
                </c:pt>
                <c:pt idx="2891">
                  <c:v>10080</c:v>
                </c:pt>
                <c:pt idx="2892">
                  <c:v>10070</c:v>
                </c:pt>
                <c:pt idx="2893">
                  <c:v>10060</c:v>
                </c:pt>
                <c:pt idx="2894">
                  <c:v>10050</c:v>
                </c:pt>
                <c:pt idx="2895">
                  <c:v>10040</c:v>
                </c:pt>
                <c:pt idx="2896">
                  <c:v>10030</c:v>
                </c:pt>
                <c:pt idx="2897">
                  <c:v>10020</c:v>
                </c:pt>
                <c:pt idx="2898">
                  <c:v>10010</c:v>
                </c:pt>
                <c:pt idx="2899">
                  <c:v>10000</c:v>
                </c:pt>
                <c:pt idx="2900">
                  <c:v>9990</c:v>
                </c:pt>
                <c:pt idx="2901">
                  <c:v>9980</c:v>
                </c:pt>
                <c:pt idx="2902">
                  <c:v>9970</c:v>
                </c:pt>
                <c:pt idx="2903">
                  <c:v>9960</c:v>
                </c:pt>
                <c:pt idx="2904">
                  <c:v>9950</c:v>
                </c:pt>
                <c:pt idx="2905">
                  <c:v>9940</c:v>
                </c:pt>
                <c:pt idx="2906">
                  <c:v>9930</c:v>
                </c:pt>
                <c:pt idx="2907">
                  <c:v>9920</c:v>
                </c:pt>
                <c:pt idx="2908">
                  <c:v>9910</c:v>
                </c:pt>
                <c:pt idx="2909">
                  <c:v>9900</c:v>
                </c:pt>
                <c:pt idx="2910">
                  <c:v>9890</c:v>
                </c:pt>
                <c:pt idx="2911">
                  <c:v>9880</c:v>
                </c:pt>
                <c:pt idx="2912">
                  <c:v>9870</c:v>
                </c:pt>
                <c:pt idx="2913">
                  <c:v>9860</c:v>
                </c:pt>
                <c:pt idx="2914">
                  <c:v>9850</c:v>
                </c:pt>
                <c:pt idx="2915">
                  <c:v>9840</c:v>
                </c:pt>
                <c:pt idx="2916">
                  <c:v>9830</c:v>
                </c:pt>
                <c:pt idx="2917">
                  <c:v>9820</c:v>
                </c:pt>
                <c:pt idx="2918">
                  <c:v>9810</c:v>
                </c:pt>
                <c:pt idx="2919">
                  <c:v>9800</c:v>
                </c:pt>
                <c:pt idx="2920">
                  <c:v>9790</c:v>
                </c:pt>
                <c:pt idx="2921">
                  <c:v>9780</c:v>
                </c:pt>
                <c:pt idx="2922">
                  <c:v>9770</c:v>
                </c:pt>
                <c:pt idx="2923">
                  <c:v>9760</c:v>
                </c:pt>
                <c:pt idx="2924">
                  <c:v>9750</c:v>
                </c:pt>
                <c:pt idx="2925">
                  <c:v>9740</c:v>
                </c:pt>
                <c:pt idx="2926">
                  <c:v>9730</c:v>
                </c:pt>
                <c:pt idx="2927">
                  <c:v>9720</c:v>
                </c:pt>
                <c:pt idx="2928">
                  <c:v>9710</c:v>
                </c:pt>
                <c:pt idx="2929">
                  <c:v>9700</c:v>
                </c:pt>
                <c:pt idx="2930">
                  <c:v>9690</c:v>
                </c:pt>
                <c:pt idx="2931">
                  <c:v>9680</c:v>
                </c:pt>
                <c:pt idx="2932">
                  <c:v>9670</c:v>
                </c:pt>
                <c:pt idx="2933">
                  <c:v>9660</c:v>
                </c:pt>
                <c:pt idx="2934">
                  <c:v>9650</c:v>
                </c:pt>
                <c:pt idx="2935">
                  <c:v>9640</c:v>
                </c:pt>
                <c:pt idx="2936">
                  <c:v>9630</c:v>
                </c:pt>
                <c:pt idx="2937">
                  <c:v>9620</c:v>
                </c:pt>
                <c:pt idx="2938">
                  <c:v>9610</c:v>
                </c:pt>
                <c:pt idx="2939">
                  <c:v>9600</c:v>
                </c:pt>
                <c:pt idx="2940">
                  <c:v>9590</c:v>
                </c:pt>
                <c:pt idx="2941">
                  <c:v>9580</c:v>
                </c:pt>
                <c:pt idx="2942">
                  <c:v>9570</c:v>
                </c:pt>
                <c:pt idx="2943">
                  <c:v>9560</c:v>
                </c:pt>
                <c:pt idx="2944">
                  <c:v>9550</c:v>
                </c:pt>
                <c:pt idx="2945">
                  <c:v>9540</c:v>
                </c:pt>
                <c:pt idx="2946">
                  <c:v>9530</c:v>
                </c:pt>
                <c:pt idx="2947">
                  <c:v>9520</c:v>
                </c:pt>
                <c:pt idx="2948">
                  <c:v>9510</c:v>
                </c:pt>
                <c:pt idx="2949">
                  <c:v>9500</c:v>
                </c:pt>
                <c:pt idx="2950">
                  <c:v>9490</c:v>
                </c:pt>
                <c:pt idx="2951">
                  <c:v>9480</c:v>
                </c:pt>
                <c:pt idx="2952">
                  <c:v>9470</c:v>
                </c:pt>
                <c:pt idx="2953">
                  <c:v>9460</c:v>
                </c:pt>
                <c:pt idx="2954">
                  <c:v>9450</c:v>
                </c:pt>
                <c:pt idx="2955">
                  <c:v>9440</c:v>
                </c:pt>
                <c:pt idx="2956">
                  <c:v>9430</c:v>
                </c:pt>
                <c:pt idx="2957">
                  <c:v>9420</c:v>
                </c:pt>
                <c:pt idx="2958">
                  <c:v>9410</c:v>
                </c:pt>
                <c:pt idx="2959">
                  <c:v>9400</c:v>
                </c:pt>
                <c:pt idx="2960">
                  <c:v>9390</c:v>
                </c:pt>
                <c:pt idx="2961">
                  <c:v>9380</c:v>
                </c:pt>
                <c:pt idx="2962">
                  <c:v>9370</c:v>
                </c:pt>
                <c:pt idx="2963">
                  <c:v>9360</c:v>
                </c:pt>
                <c:pt idx="2964">
                  <c:v>9350</c:v>
                </c:pt>
                <c:pt idx="2965">
                  <c:v>9340</c:v>
                </c:pt>
                <c:pt idx="2966">
                  <c:v>9330</c:v>
                </c:pt>
                <c:pt idx="2967">
                  <c:v>9320</c:v>
                </c:pt>
                <c:pt idx="2968">
                  <c:v>9310</c:v>
                </c:pt>
                <c:pt idx="2969">
                  <c:v>9300</c:v>
                </c:pt>
                <c:pt idx="2970">
                  <c:v>9290</c:v>
                </c:pt>
                <c:pt idx="2971">
                  <c:v>9280</c:v>
                </c:pt>
                <c:pt idx="2972">
                  <c:v>9270</c:v>
                </c:pt>
                <c:pt idx="2973">
                  <c:v>9260</c:v>
                </c:pt>
                <c:pt idx="2974">
                  <c:v>9250</c:v>
                </c:pt>
                <c:pt idx="2975">
                  <c:v>9240</c:v>
                </c:pt>
                <c:pt idx="2976">
                  <c:v>9230</c:v>
                </c:pt>
                <c:pt idx="2977">
                  <c:v>9220</c:v>
                </c:pt>
                <c:pt idx="2978">
                  <c:v>9210</c:v>
                </c:pt>
                <c:pt idx="2979">
                  <c:v>9200</c:v>
                </c:pt>
                <c:pt idx="2980">
                  <c:v>9190</c:v>
                </c:pt>
                <c:pt idx="2981">
                  <c:v>9180</c:v>
                </c:pt>
                <c:pt idx="2982">
                  <c:v>9170</c:v>
                </c:pt>
                <c:pt idx="2983">
                  <c:v>9160</c:v>
                </c:pt>
                <c:pt idx="2984">
                  <c:v>9150</c:v>
                </c:pt>
                <c:pt idx="2985">
                  <c:v>9140</c:v>
                </c:pt>
                <c:pt idx="2986">
                  <c:v>9130</c:v>
                </c:pt>
                <c:pt idx="2987">
                  <c:v>9120</c:v>
                </c:pt>
                <c:pt idx="2988">
                  <c:v>9110</c:v>
                </c:pt>
                <c:pt idx="2989">
                  <c:v>9100</c:v>
                </c:pt>
                <c:pt idx="2990">
                  <c:v>9090</c:v>
                </c:pt>
                <c:pt idx="2991">
                  <c:v>9080</c:v>
                </c:pt>
                <c:pt idx="2992">
                  <c:v>9070</c:v>
                </c:pt>
                <c:pt idx="2993">
                  <c:v>9060</c:v>
                </c:pt>
                <c:pt idx="2994">
                  <c:v>9050</c:v>
                </c:pt>
                <c:pt idx="2995">
                  <c:v>9040</c:v>
                </c:pt>
                <c:pt idx="2996">
                  <c:v>9030</c:v>
                </c:pt>
                <c:pt idx="2997">
                  <c:v>9020</c:v>
                </c:pt>
                <c:pt idx="2998">
                  <c:v>9010</c:v>
                </c:pt>
                <c:pt idx="2999">
                  <c:v>9000</c:v>
                </c:pt>
                <c:pt idx="3000">
                  <c:v>8990</c:v>
                </c:pt>
                <c:pt idx="3001">
                  <c:v>8980</c:v>
                </c:pt>
                <c:pt idx="3002">
                  <c:v>8970</c:v>
                </c:pt>
                <c:pt idx="3003">
                  <c:v>8960</c:v>
                </c:pt>
                <c:pt idx="3004">
                  <c:v>8950</c:v>
                </c:pt>
                <c:pt idx="3005">
                  <c:v>8940</c:v>
                </c:pt>
                <c:pt idx="3006">
                  <c:v>8930</c:v>
                </c:pt>
                <c:pt idx="3007">
                  <c:v>8920</c:v>
                </c:pt>
                <c:pt idx="3008">
                  <c:v>8910</c:v>
                </c:pt>
                <c:pt idx="3009">
                  <c:v>8900</c:v>
                </c:pt>
                <c:pt idx="3010">
                  <c:v>8890</c:v>
                </c:pt>
                <c:pt idx="3011">
                  <c:v>8880</c:v>
                </c:pt>
                <c:pt idx="3012">
                  <c:v>8870</c:v>
                </c:pt>
                <c:pt idx="3013">
                  <c:v>8860</c:v>
                </c:pt>
                <c:pt idx="3014">
                  <c:v>8850</c:v>
                </c:pt>
                <c:pt idx="3015">
                  <c:v>8840</c:v>
                </c:pt>
                <c:pt idx="3016">
                  <c:v>8830</c:v>
                </c:pt>
                <c:pt idx="3017">
                  <c:v>8820</c:v>
                </c:pt>
                <c:pt idx="3018">
                  <c:v>8810</c:v>
                </c:pt>
                <c:pt idx="3019">
                  <c:v>8800</c:v>
                </c:pt>
                <c:pt idx="3020">
                  <c:v>8790</c:v>
                </c:pt>
                <c:pt idx="3021">
                  <c:v>8780</c:v>
                </c:pt>
                <c:pt idx="3022">
                  <c:v>8770</c:v>
                </c:pt>
                <c:pt idx="3023">
                  <c:v>8760</c:v>
                </c:pt>
                <c:pt idx="3024">
                  <c:v>8750</c:v>
                </c:pt>
                <c:pt idx="3025">
                  <c:v>8740</c:v>
                </c:pt>
                <c:pt idx="3026">
                  <c:v>8730</c:v>
                </c:pt>
                <c:pt idx="3027">
                  <c:v>8720</c:v>
                </c:pt>
                <c:pt idx="3028">
                  <c:v>8710</c:v>
                </c:pt>
                <c:pt idx="3029">
                  <c:v>8700</c:v>
                </c:pt>
                <c:pt idx="3030">
                  <c:v>8690</c:v>
                </c:pt>
                <c:pt idx="3031">
                  <c:v>8680</c:v>
                </c:pt>
                <c:pt idx="3032">
                  <c:v>8670</c:v>
                </c:pt>
                <c:pt idx="3033">
                  <c:v>8660</c:v>
                </c:pt>
                <c:pt idx="3034">
                  <c:v>8650</c:v>
                </c:pt>
                <c:pt idx="3035">
                  <c:v>8640</c:v>
                </c:pt>
                <c:pt idx="3036">
                  <c:v>8630</c:v>
                </c:pt>
                <c:pt idx="3037">
                  <c:v>8620</c:v>
                </c:pt>
                <c:pt idx="3038">
                  <c:v>8610</c:v>
                </c:pt>
                <c:pt idx="3039">
                  <c:v>8600</c:v>
                </c:pt>
                <c:pt idx="3040">
                  <c:v>8590</c:v>
                </c:pt>
                <c:pt idx="3041">
                  <c:v>8580</c:v>
                </c:pt>
                <c:pt idx="3042">
                  <c:v>8570</c:v>
                </c:pt>
                <c:pt idx="3043">
                  <c:v>8560</c:v>
                </c:pt>
                <c:pt idx="3044">
                  <c:v>8550</c:v>
                </c:pt>
                <c:pt idx="3045">
                  <c:v>8540</c:v>
                </c:pt>
                <c:pt idx="3046">
                  <c:v>8530</c:v>
                </c:pt>
                <c:pt idx="3047">
                  <c:v>8520</c:v>
                </c:pt>
                <c:pt idx="3048">
                  <c:v>8510</c:v>
                </c:pt>
                <c:pt idx="3049">
                  <c:v>8500</c:v>
                </c:pt>
                <c:pt idx="3050">
                  <c:v>8490</c:v>
                </c:pt>
                <c:pt idx="3051">
                  <c:v>8480</c:v>
                </c:pt>
                <c:pt idx="3052">
                  <c:v>8470</c:v>
                </c:pt>
                <c:pt idx="3053">
                  <c:v>8460</c:v>
                </c:pt>
                <c:pt idx="3054">
                  <c:v>8450</c:v>
                </c:pt>
                <c:pt idx="3055">
                  <c:v>8440</c:v>
                </c:pt>
                <c:pt idx="3056">
                  <c:v>8430</c:v>
                </c:pt>
                <c:pt idx="3057">
                  <c:v>8420</c:v>
                </c:pt>
                <c:pt idx="3058">
                  <c:v>8410</c:v>
                </c:pt>
                <c:pt idx="3059">
                  <c:v>8400</c:v>
                </c:pt>
                <c:pt idx="3060">
                  <c:v>8390</c:v>
                </c:pt>
                <c:pt idx="3061">
                  <c:v>8380</c:v>
                </c:pt>
                <c:pt idx="3062">
                  <c:v>8370</c:v>
                </c:pt>
                <c:pt idx="3063">
                  <c:v>8360</c:v>
                </c:pt>
                <c:pt idx="3064">
                  <c:v>8350</c:v>
                </c:pt>
                <c:pt idx="3065">
                  <c:v>8340</c:v>
                </c:pt>
                <c:pt idx="3066">
                  <c:v>8330</c:v>
                </c:pt>
                <c:pt idx="3067">
                  <c:v>8320</c:v>
                </c:pt>
                <c:pt idx="3068">
                  <c:v>8310</c:v>
                </c:pt>
                <c:pt idx="3069">
                  <c:v>8300</c:v>
                </c:pt>
                <c:pt idx="3070">
                  <c:v>8290</c:v>
                </c:pt>
                <c:pt idx="3071">
                  <c:v>8280</c:v>
                </c:pt>
                <c:pt idx="3072">
                  <c:v>8270</c:v>
                </c:pt>
                <c:pt idx="3073">
                  <c:v>8260</c:v>
                </c:pt>
                <c:pt idx="3074">
                  <c:v>8250</c:v>
                </c:pt>
                <c:pt idx="3075">
                  <c:v>8240</c:v>
                </c:pt>
                <c:pt idx="3076">
                  <c:v>8230</c:v>
                </c:pt>
                <c:pt idx="3077">
                  <c:v>8220</c:v>
                </c:pt>
                <c:pt idx="3078">
                  <c:v>8210</c:v>
                </c:pt>
                <c:pt idx="3079">
                  <c:v>8200</c:v>
                </c:pt>
                <c:pt idx="3080">
                  <c:v>8190</c:v>
                </c:pt>
                <c:pt idx="3081">
                  <c:v>8180</c:v>
                </c:pt>
                <c:pt idx="3082">
                  <c:v>8170</c:v>
                </c:pt>
                <c:pt idx="3083">
                  <c:v>8160</c:v>
                </c:pt>
                <c:pt idx="3084">
                  <c:v>8150</c:v>
                </c:pt>
                <c:pt idx="3085">
                  <c:v>8140</c:v>
                </c:pt>
                <c:pt idx="3086">
                  <c:v>8130</c:v>
                </c:pt>
                <c:pt idx="3087">
                  <c:v>8120</c:v>
                </c:pt>
                <c:pt idx="3088">
                  <c:v>8110</c:v>
                </c:pt>
                <c:pt idx="3089">
                  <c:v>8100</c:v>
                </c:pt>
                <c:pt idx="3090">
                  <c:v>8090</c:v>
                </c:pt>
                <c:pt idx="3091">
                  <c:v>8080</c:v>
                </c:pt>
                <c:pt idx="3092">
                  <c:v>8070</c:v>
                </c:pt>
                <c:pt idx="3093">
                  <c:v>8060</c:v>
                </c:pt>
                <c:pt idx="3094">
                  <c:v>8050</c:v>
                </c:pt>
                <c:pt idx="3095">
                  <c:v>8040</c:v>
                </c:pt>
                <c:pt idx="3096">
                  <c:v>8030</c:v>
                </c:pt>
                <c:pt idx="3097">
                  <c:v>8020</c:v>
                </c:pt>
                <c:pt idx="3098">
                  <c:v>8010</c:v>
                </c:pt>
                <c:pt idx="3099">
                  <c:v>8000</c:v>
                </c:pt>
                <c:pt idx="3100">
                  <c:v>7990</c:v>
                </c:pt>
                <c:pt idx="3101">
                  <c:v>7980</c:v>
                </c:pt>
                <c:pt idx="3102">
                  <c:v>7970</c:v>
                </c:pt>
                <c:pt idx="3103">
                  <c:v>7960</c:v>
                </c:pt>
                <c:pt idx="3104">
                  <c:v>7950</c:v>
                </c:pt>
                <c:pt idx="3105">
                  <c:v>7940</c:v>
                </c:pt>
                <c:pt idx="3106">
                  <c:v>7930</c:v>
                </c:pt>
                <c:pt idx="3107">
                  <c:v>7920</c:v>
                </c:pt>
                <c:pt idx="3108">
                  <c:v>7910</c:v>
                </c:pt>
                <c:pt idx="3109">
                  <c:v>7900</c:v>
                </c:pt>
                <c:pt idx="3110">
                  <c:v>7890</c:v>
                </c:pt>
                <c:pt idx="3111">
                  <c:v>7880</c:v>
                </c:pt>
                <c:pt idx="3112">
                  <c:v>7870</c:v>
                </c:pt>
                <c:pt idx="3113">
                  <c:v>7860</c:v>
                </c:pt>
                <c:pt idx="3114">
                  <c:v>7850</c:v>
                </c:pt>
                <c:pt idx="3115">
                  <c:v>7840</c:v>
                </c:pt>
                <c:pt idx="3116">
                  <c:v>7830</c:v>
                </c:pt>
                <c:pt idx="3117">
                  <c:v>7820</c:v>
                </c:pt>
                <c:pt idx="3118">
                  <c:v>7810</c:v>
                </c:pt>
                <c:pt idx="3119">
                  <c:v>7800</c:v>
                </c:pt>
                <c:pt idx="3120">
                  <c:v>7790</c:v>
                </c:pt>
                <c:pt idx="3121">
                  <c:v>7780</c:v>
                </c:pt>
                <c:pt idx="3122">
                  <c:v>7770</c:v>
                </c:pt>
                <c:pt idx="3123">
                  <c:v>7760</c:v>
                </c:pt>
                <c:pt idx="3124">
                  <c:v>7750</c:v>
                </c:pt>
                <c:pt idx="3125">
                  <c:v>7740</c:v>
                </c:pt>
                <c:pt idx="3126">
                  <c:v>7730</c:v>
                </c:pt>
                <c:pt idx="3127">
                  <c:v>7720</c:v>
                </c:pt>
                <c:pt idx="3128">
                  <c:v>7710</c:v>
                </c:pt>
                <c:pt idx="3129">
                  <c:v>7700</c:v>
                </c:pt>
                <c:pt idx="3130">
                  <c:v>7690</c:v>
                </c:pt>
                <c:pt idx="3131">
                  <c:v>7680</c:v>
                </c:pt>
                <c:pt idx="3132">
                  <c:v>7670</c:v>
                </c:pt>
                <c:pt idx="3133">
                  <c:v>7660</c:v>
                </c:pt>
                <c:pt idx="3134">
                  <c:v>7650</c:v>
                </c:pt>
                <c:pt idx="3135">
                  <c:v>7640</c:v>
                </c:pt>
                <c:pt idx="3136">
                  <c:v>7630</c:v>
                </c:pt>
                <c:pt idx="3137">
                  <c:v>7620</c:v>
                </c:pt>
                <c:pt idx="3138">
                  <c:v>7610</c:v>
                </c:pt>
                <c:pt idx="3139">
                  <c:v>7600</c:v>
                </c:pt>
                <c:pt idx="3140">
                  <c:v>7590</c:v>
                </c:pt>
                <c:pt idx="3141">
                  <c:v>7580</c:v>
                </c:pt>
                <c:pt idx="3142">
                  <c:v>7570</c:v>
                </c:pt>
                <c:pt idx="3143">
                  <c:v>7560</c:v>
                </c:pt>
                <c:pt idx="3144">
                  <c:v>7550</c:v>
                </c:pt>
                <c:pt idx="3145">
                  <c:v>7540</c:v>
                </c:pt>
                <c:pt idx="3146">
                  <c:v>7530</c:v>
                </c:pt>
                <c:pt idx="3147">
                  <c:v>7520</c:v>
                </c:pt>
                <c:pt idx="3148">
                  <c:v>7510</c:v>
                </c:pt>
                <c:pt idx="3149">
                  <c:v>7500</c:v>
                </c:pt>
                <c:pt idx="3150">
                  <c:v>7490</c:v>
                </c:pt>
                <c:pt idx="3151">
                  <c:v>7480</c:v>
                </c:pt>
                <c:pt idx="3152">
                  <c:v>7470</c:v>
                </c:pt>
                <c:pt idx="3153">
                  <c:v>7460</c:v>
                </c:pt>
                <c:pt idx="3154">
                  <c:v>7450</c:v>
                </c:pt>
                <c:pt idx="3155">
                  <c:v>7440</c:v>
                </c:pt>
                <c:pt idx="3156">
                  <c:v>7430</c:v>
                </c:pt>
                <c:pt idx="3157">
                  <c:v>7420</c:v>
                </c:pt>
                <c:pt idx="3158">
                  <c:v>7410</c:v>
                </c:pt>
                <c:pt idx="3159">
                  <c:v>7400</c:v>
                </c:pt>
                <c:pt idx="3160">
                  <c:v>7390</c:v>
                </c:pt>
                <c:pt idx="3161">
                  <c:v>7380</c:v>
                </c:pt>
                <c:pt idx="3162">
                  <c:v>7370</c:v>
                </c:pt>
                <c:pt idx="3163">
                  <c:v>7360</c:v>
                </c:pt>
                <c:pt idx="3164">
                  <c:v>7350</c:v>
                </c:pt>
                <c:pt idx="3165">
                  <c:v>7340</c:v>
                </c:pt>
                <c:pt idx="3166">
                  <c:v>7330</c:v>
                </c:pt>
                <c:pt idx="3167">
                  <c:v>7320</c:v>
                </c:pt>
                <c:pt idx="3168">
                  <c:v>7310</c:v>
                </c:pt>
                <c:pt idx="3169">
                  <c:v>7300</c:v>
                </c:pt>
                <c:pt idx="3170">
                  <c:v>7290</c:v>
                </c:pt>
                <c:pt idx="3171">
                  <c:v>7280</c:v>
                </c:pt>
                <c:pt idx="3172">
                  <c:v>7270</c:v>
                </c:pt>
                <c:pt idx="3173">
                  <c:v>7260</c:v>
                </c:pt>
                <c:pt idx="3174">
                  <c:v>7250</c:v>
                </c:pt>
                <c:pt idx="3175">
                  <c:v>7240</c:v>
                </c:pt>
                <c:pt idx="3176">
                  <c:v>7230</c:v>
                </c:pt>
                <c:pt idx="3177">
                  <c:v>7220</c:v>
                </c:pt>
                <c:pt idx="3178">
                  <c:v>7210</c:v>
                </c:pt>
                <c:pt idx="3179">
                  <c:v>7200</c:v>
                </c:pt>
                <c:pt idx="3180">
                  <c:v>7190</c:v>
                </c:pt>
                <c:pt idx="3181">
                  <c:v>7180</c:v>
                </c:pt>
                <c:pt idx="3182">
                  <c:v>7170</c:v>
                </c:pt>
                <c:pt idx="3183">
                  <c:v>7160</c:v>
                </c:pt>
                <c:pt idx="3184">
                  <c:v>7150</c:v>
                </c:pt>
                <c:pt idx="3185">
                  <c:v>7140</c:v>
                </c:pt>
                <c:pt idx="3186">
                  <c:v>7130</c:v>
                </c:pt>
                <c:pt idx="3187">
                  <c:v>7120</c:v>
                </c:pt>
                <c:pt idx="3188">
                  <c:v>7110</c:v>
                </c:pt>
                <c:pt idx="3189">
                  <c:v>7100</c:v>
                </c:pt>
                <c:pt idx="3190">
                  <c:v>7090</c:v>
                </c:pt>
                <c:pt idx="3191">
                  <c:v>7080</c:v>
                </c:pt>
                <c:pt idx="3192">
                  <c:v>7070</c:v>
                </c:pt>
                <c:pt idx="3193">
                  <c:v>7060</c:v>
                </c:pt>
                <c:pt idx="3194">
                  <c:v>7050</c:v>
                </c:pt>
                <c:pt idx="3195">
                  <c:v>7040</c:v>
                </c:pt>
                <c:pt idx="3196">
                  <c:v>7030</c:v>
                </c:pt>
                <c:pt idx="3197">
                  <c:v>7020</c:v>
                </c:pt>
                <c:pt idx="3198">
                  <c:v>7010</c:v>
                </c:pt>
                <c:pt idx="3199">
                  <c:v>7000</c:v>
                </c:pt>
                <c:pt idx="3200">
                  <c:v>6990</c:v>
                </c:pt>
                <c:pt idx="3201">
                  <c:v>6980</c:v>
                </c:pt>
                <c:pt idx="3202">
                  <c:v>6970</c:v>
                </c:pt>
                <c:pt idx="3203">
                  <c:v>6960</c:v>
                </c:pt>
                <c:pt idx="3204">
                  <c:v>6950</c:v>
                </c:pt>
                <c:pt idx="3205">
                  <c:v>6940</c:v>
                </c:pt>
                <c:pt idx="3206">
                  <c:v>6930</c:v>
                </c:pt>
                <c:pt idx="3207">
                  <c:v>6920</c:v>
                </c:pt>
                <c:pt idx="3208">
                  <c:v>6910</c:v>
                </c:pt>
                <c:pt idx="3209">
                  <c:v>6900</c:v>
                </c:pt>
                <c:pt idx="3210">
                  <c:v>6890</c:v>
                </c:pt>
                <c:pt idx="3211">
                  <c:v>6880</c:v>
                </c:pt>
                <c:pt idx="3212">
                  <c:v>6870</c:v>
                </c:pt>
                <c:pt idx="3213">
                  <c:v>6860</c:v>
                </c:pt>
                <c:pt idx="3214">
                  <c:v>6850</c:v>
                </c:pt>
                <c:pt idx="3215">
                  <c:v>6840</c:v>
                </c:pt>
                <c:pt idx="3216">
                  <c:v>6830</c:v>
                </c:pt>
                <c:pt idx="3217">
                  <c:v>6820</c:v>
                </c:pt>
                <c:pt idx="3218">
                  <c:v>6810</c:v>
                </c:pt>
                <c:pt idx="3219">
                  <c:v>6800</c:v>
                </c:pt>
                <c:pt idx="3220">
                  <c:v>6790</c:v>
                </c:pt>
                <c:pt idx="3221">
                  <c:v>6780</c:v>
                </c:pt>
                <c:pt idx="3222">
                  <c:v>6770</c:v>
                </c:pt>
                <c:pt idx="3223">
                  <c:v>6760</c:v>
                </c:pt>
                <c:pt idx="3224">
                  <c:v>6750</c:v>
                </c:pt>
                <c:pt idx="3225">
                  <c:v>6740</c:v>
                </c:pt>
                <c:pt idx="3226">
                  <c:v>6730</c:v>
                </c:pt>
                <c:pt idx="3227">
                  <c:v>6720</c:v>
                </c:pt>
                <c:pt idx="3228">
                  <c:v>6710</c:v>
                </c:pt>
                <c:pt idx="3229">
                  <c:v>6700</c:v>
                </c:pt>
                <c:pt idx="3230">
                  <c:v>6690</c:v>
                </c:pt>
                <c:pt idx="3231">
                  <c:v>6680</c:v>
                </c:pt>
                <c:pt idx="3232">
                  <c:v>6670</c:v>
                </c:pt>
                <c:pt idx="3233">
                  <c:v>6660</c:v>
                </c:pt>
                <c:pt idx="3234">
                  <c:v>6650</c:v>
                </c:pt>
                <c:pt idx="3235">
                  <c:v>6640</c:v>
                </c:pt>
                <c:pt idx="3236">
                  <c:v>6630</c:v>
                </c:pt>
                <c:pt idx="3237">
                  <c:v>6620</c:v>
                </c:pt>
                <c:pt idx="3238">
                  <c:v>6610</c:v>
                </c:pt>
                <c:pt idx="3239">
                  <c:v>6600</c:v>
                </c:pt>
                <c:pt idx="3240">
                  <c:v>6590</c:v>
                </c:pt>
                <c:pt idx="3241">
                  <c:v>6580</c:v>
                </c:pt>
                <c:pt idx="3242">
                  <c:v>6570</c:v>
                </c:pt>
                <c:pt idx="3243">
                  <c:v>6560</c:v>
                </c:pt>
                <c:pt idx="3244">
                  <c:v>6550</c:v>
                </c:pt>
                <c:pt idx="3245">
                  <c:v>6540</c:v>
                </c:pt>
                <c:pt idx="3246">
                  <c:v>6530</c:v>
                </c:pt>
                <c:pt idx="3247">
                  <c:v>6520</c:v>
                </c:pt>
                <c:pt idx="3248">
                  <c:v>6510</c:v>
                </c:pt>
                <c:pt idx="3249">
                  <c:v>6500</c:v>
                </c:pt>
                <c:pt idx="3250">
                  <c:v>6490</c:v>
                </c:pt>
                <c:pt idx="3251">
                  <c:v>6480</c:v>
                </c:pt>
                <c:pt idx="3252">
                  <c:v>6470</c:v>
                </c:pt>
                <c:pt idx="3253">
                  <c:v>6460</c:v>
                </c:pt>
                <c:pt idx="3254">
                  <c:v>6450</c:v>
                </c:pt>
                <c:pt idx="3255">
                  <c:v>6440</c:v>
                </c:pt>
                <c:pt idx="3256">
                  <c:v>6430</c:v>
                </c:pt>
                <c:pt idx="3257">
                  <c:v>6420</c:v>
                </c:pt>
                <c:pt idx="3258">
                  <c:v>6410</c:v>
                </c:pt>
                <c:pt idx="3259">
                  <c:v>6400</c:v>
                </c:pt>
                <c:pt idx="3260">
                  <c:v>6390</c:v>
                </c:pt>
                <c:pt idx="3261">
                  <c:v>6380</c:v>
                </c:pt>
                <c:pt idx="3262">
                  <c:v>6370</c:v>
                </c:pt>
                <c:pt idx="3263">
                  <c:v>6360</c:v>
                </c:pt>
                <c:pt idx="3264">
                  <c:v>6350</c:v>
                </c:pt>
                <c:pt idx="3265">
                  <c:v>6340</c:v>
                </c:pt>
                <c:pt idx="3266">
                  <c:v>6330</c:v>
                </c:pt>
                <c:pt idx="3267">
                  <c:v>6320</c:v>
                </c:pt>
                <c:pt idx="3268">
                  <c:v>6310</c:v>
                </c:pt>
                <c:pt idx="3269">
                  <c:v>6300</c:v>
                </c:pt>
                <c:pt idx="3270">
                  <c:v>6290</c:v>
                </c:pt>
                <c:pt idx="3271">
                  <c:v>6280</c:v>
                </c:pt>
                <c:pt idx="3272">
                  <c:v>6270</c:v>
                </c:pt>
                <c:pt idx="3273">
                  <c:v>6260</c:v>
                </c:pt>
                <c:pt idx="3274">
                  <c:v>6250</c:v>
                </c:pt>
                <c:pt idx="3275">
                  <c:v>6240</c:v>
                </c:pt>
                <c:pt idx="3276">
                  <c:v>6230</c:v>
                </c:pt>
                <c:pt idx="3277">
                  <c:v>6220</c:v>
                </c:pt>
                <c:pt idx="3278">
                  <c:v>6210</c:v>
                </c:pt>
                <c:pt idx="3279">
                  <c:v>6200</c:v>
                </c:pt>
                <c:pt idx="3280">
                  <c:v>6190</c:v>
                </c:pt>
                <c:pt idx="3281">
                  <c:v>6180</c:v>
                </c:pt>
                <c:pt idx="3282">
                  <c:v>6170</c:v>
                </c:pt>
                <c:pt idx="3283">
                  <c:v>6160</c:v>
                </c:pt>
                <c:pt idx="3284">
                  <c:v>6150</c:v>
                </c:pt>
                <c:pt idx="3285">
                  <c:v>6140</c:v>
                </c:pt>
                <c:pt idx="3286">
                  <c:v>6130</c:v>
                </c:pt>
                <c:pt idx="3287">
                  <c:v>6120</c:v>
                </c:pt>
                <c:pt idx="3288">
                  <c:v>6110</c:v>
                </c:pt>
                <c:pt idx="3289">
                  <c:v>6100</c:v>
                </c:pt>
                <c:pt idx="3290">
                  <c:v>6090</c:v>
                </c:pt>
                <c:pt idx="3291">
                  <c:v>6080</c:v>
                </c:pt>
                <c:pt idx="3292">
                  <c:v>6070</c:v>
                </c:pt>
                <c:pt idx="3293">
                  <c:v>6060</c:v>
                </c:pt>
                <c:pt idx="3294">
                  <c:v>6050</c:v>
                </c:pt>
                <c:pt idx="3295">
                  <c:v>6040</c:v>
                </c:pt>
                <c:pt idx="3296">
                  <c:v>6030</c:v>
                </c:pt>
                <c:pt idx="3297">
                  <c:v>6020</c:v>
                </c:pt>
                <c:pt idx="3298">
                  <c:v>6010</c:v>
                </c:pt>
                <c:pt idx="3299">
                  <c:v>6000</c:v>
                </c:pt>
                <c:pt idx="3300">
                  <c:v>5990</c:v>
                </c:pt>
                <c:pt idx="3301">
                  <c:v>5980</c:v>
                </c:pt>
                <c:pt idx="3302">
                  <c:v>5970</c:v>
                </c:pt>
                <c:pt idx="3303">
                  <c:v>5960</c:v>
                </c:pt>
                <c:pt idx="3304">
                  <c:v>5950</c:v>
                </c:pt>
                <c:pt idx="3305">
                  <c:v>5940</c:v>
                </c:pt>
                <c:pt idx="3306">
                  <c:v>5930</c:v>
                </c:pt>
                <c:pt idx="3307">
                  <c:v>5920</c:v>
                </c:pt>
                <c:pt idx="3308">
                  <c:v>5910</c:v>
                </c:pt>
                <c:pt idx="3309">
                  <c:v>5900</c:v>
                </c:pt>
                <c:pt idx="3310">
                  <c:v>5890</c:v>
                </c:pt>
                <c:pt idx="3311">
                  <c:v>5880</c:v>
                </c:pt>
                <c:pt idx="3312">
                  <c:v>5870</c:v>
                </c:pt>
                <c:pt idx="3313">
                  <c:v>5860</c:v>
                </c:pt>
                <c:pt idx="3314">
                  <c:v>5850</c:v>
                </c:pt>
                <c:pt idx="3315">
                  <c:v>5840</c:v>
                </c:pt>
                <c:pt idx="3316">
                  <c:v>5830</c:v>
                </c:pt>
                <c:pt idx="3317">
                  <c:v>5820</c:v>
                </c:pt>
                <c:pt idx="3318">
                  <c:v>5810</c:v>
                </c:pt>
                <c:pt idx="3319">
                  <c:v>5800</c:v>
                </c:pt>
                <c:pt idx="3320">
                  <c:v>5790</c:v>
                </c:pt>
                <c:pt idx="3321">
                  <c:v>5780</c:v>
                </c:pt>
                <c:pt idx="3322">
                  <c:v>5770</c:v>
                </c:pt>
                <c:pt idx="3323">
                  <c:v>5760</c:v>
                </c:pt>
                <c:pt idx="3324">
                  <c:v>5750</c:v>
                </c:pt>
                <c:pt idx="3325">
                  <c:v>5740</c:v>
                </c:pt>
                <c:pt idx="3326">
                  <c:v>5730</c:v>
                </c:pt>
                <c:pt idx="3327">
                  <c:v>5720</c:v>
                </c:pt>
                <c:pt idx="3328">
                  <c:v>5710</c:v>
                </c:pt>
                <c:pt idx="3329">
                  <c:v>5700</c:v>
                </c:pt>
                <c:pt idx="3330">
                  <c:v>5690</c:v>
                </c:pt>
                <c:pt idx="3331">
                  <c:v>5680</c:v>
                </c:pt>
                <c:pt idx="3332">
                  <c:v>5670</c:v>
                </c:pt>
                <c:pt idx="3333">
                  <c:v>5660</c:v>
                </c:pt>
                <c:pt idx="3334">
                  <c:v>5650</c:v>
                </c:pt>
                <c:pt idx="3335">
                  <c:v>5640</c:v>
                </c:pt>
                <c:pt idx="3336">
                  <c:v>5630</c:v>
                </c:pt>
                <c:pt idx="3337">
                  <c:v>5620</c:v>
                </c:pt>
                <c:pt idx="3338">
                  <c:v>5610</c:v>
                </c:pt>
                <c:pt idx="3339">
                  <c:v>5600</c:v>
                </c:pt>
                <c:pt idx="3340">
                  <c:v>5590</c:v>
                </c:pt>
                <c:pt idx="3341">
                  <c:v>5580</c:v>
                </c:pt>
                <c:pt idx="3342">
                  <c:v>5570</c:v>
                </c:pt>
                <c:pt idx="3343">
                  <c:v>5560</c:v>
                </c:pt>
                <c:pt idx="3344">
                  <c:v>5550</c:v>
                </c:pt>
                <c:pt idx="3345">
                  <c:v>5540</c:v>
                </c:pt>
                <c:pt idx="3346">
                  <c:v>5530</c:v>
                </c:pt>
                <c:pt idx="3347">
                  <c:v>5520</c:v>
                </c:pt>
                <c:pt idx="3348">
                  <c:v>5510</c:v>
                </c:pt>
                <c:pt idx="3349">
                  <c:v>5500</c:v>
                </c:pt>
                <c:pt idx="3350">
                  <c:v>5490</c:v>
                </c:pt>
                <c:pt idx="3351">
                  <c:v>5480</c:v>
                </c:pt>
                <c:pt idx="3352">
                  <c:v>5470</c:v>
                </c:pt>
                <c:pt idx="3353">
                  <c:v>5460</c:v>
                </c:pt>
                <c:pt idx="3354">
                  <c:v>5450</c:v>
                </c:pt>
                <c:pt idx="3355">
                  <c:v>5440</c:v>
                </c:pt>
                <c:pt idx="3356">
                  <c:v>5430</c:v>
                </c:pt>
                <c:pt idx="3357">
                  <c:v>5420</c:v>
                </c:pt>
                <c:pt idx="3358">
                  <c:v>5410</c:v>
                </c:pt>
                <c:pt idx="3359">
                  <c:v>5400</c:v>
                </c:pt>
                <c:pt idx="3360">
                  <c:v>5390</c:v>
                </c:pt>
                <c:pt idx="3361">
                  <c:v>5380</c:v>
                </c:pt>
                <c:pt idx="3362">
                  <c:v>5370</c:v>
                </c:pt>
                <c:pt idx="3363">
                  <c:v>5360</c:v>
                </c:pt>
                <c:pt idx="3364">
                  <c:v>5350</c:v>
                </c:pt>
                <c:pt idx="3365">
                  <c:v>5340</c:v>
                </c:pt>
                <c:pt idx="3366">
                  <c:v>5330</c:v>
                </c:pt>
                <c:pt idx="3367">
                  <c:v>5320</c:v>
                </c:pt>
                <c:pt idx="3368">
                  <c:v>5310</c:v>
                </c:pt>
                <c:pt idx="3369">
                  <c:v>5300</c:v>
                </c:pt>
                <c:pt idx="3370">
                  <c:v>5290</c:v>
                </c:pt>
                <c:pt idx="3371">
                  <c:v>5280</c:v>
                </c:pt>
                <c:pt idx="3372">
                  <c:v>5270</c:v>
                </c:pt>
                <c:pt idx="3373">
                  <c:v>5260</c:v>
                </c:pt>
                <c:pt idx="3374">
                  <c:v>5250</c:v>
                </c:pt>
                <c:pt idx="3375">
                  <c:v>5240</c:v>
                </c:pt>
                <c:pt idx="3376">
                  <c:v>5230</c:v>
                </c:pt>
                <c:pt idx="3377">
                  <c:v>5220</c:v>
                </c:pt>
                <c:pt idx="3378">
                  <c:v>5210</c:v>
                </c:pt>
                <c:pt idx="3379">
                  <c:v>5200</c:v>
                </c:pt>
                <c:pt idx="3380">
                  <c:v>5190</c:v>
                </c:pt>
                <c:pt idx="3381">
                  <c:v>5180</c:v>
                </c:pt>
                <c:pt idx="3382">
                  <c:v>5170</c:v>
                </c:pt>
                <c:pt idx="3383">
                  <c:v>5160</c:v>
                </c:pt>
                <c:pt idx="3384">
                  <c:v>5150</c:v>
                </c:pt>
                <c:pt idx="3385">
                  <c:v>5140</c:v>
                </c:pt>
                <c:pt idx="3386">
                  <c:v>5130</c:v>
                </c:pt>
                <c:pt idx="3387">
                  <c:v>5120</c:v>
                </c:pt>
                <c:pt idx="3388">
                  <c:v>5110</c:v>
                </c:pt>
                <c:pt idx="3389">
                  <c:v>5100</c:v>
                </c:pt>
                <c:pt idx="3390">
                  <c:v>5090</c:v>
                </c:pt>
                <c:pt idx="3391">
                  <c:v>5080</c:v>
                </c:pt>
                <c:pt idx="3392">
                  <c:v>5070</c:v>
                </c:pt>
                <c:pt idx="3393">
                  <c:v>5060</c:v>
                </c:pt>
                <c:pt idx="3394">
                  <c:v>5050</c:v>
                </c:pt>
                <c:pt idx="3395">
                  <c:v>5040</c:v>
                </c:pt>
                <c:pt idx="3396">
                  <c:v>5030</c:v>
                </c:pt>
                <c:pt idx="3397">
                  <c:v>5020</c:v>
                </c:pt>
                <c:pt idx="3398">
                  <c:v>5010</c:v>
                </c:pt>
                <c:pt idx="3399">
                  <c:v>5000</c:v>
                </c:pt>
                <c:pt idx="3400">
                  <c:v>4990</c:v>
                </c:pt>
                <c:pt idx="3401">
                  <c:v>4980</c:v>
                </c:pt>
                <c:pt idx="3402">
                  <c:v>4970</c:v>
                </c:pt>
                <c:pt idx="3403">
                  <c:v>4960</c:v>
                </c:pt>
                <c:pt idx="3404">
                  <c:v>4950</c:v>
                </c:pt>
                <c:pt idx="3405">
                  <c:v>4940</c:v>
                </c:pt>
                <c:pt idx="3406">
                  <c:v>4930</c:v>
                </c:pt>
                <c:pt idx="3407">
                  <c:v>4920</c:v>
                </c:pt>
                <c:pt idx="3408">
                  <c:v>4910</c:v>
                </c:pt>
                <c:pt idx="3409">
                  <c:v>4900</c:v>
                </c:pt>
                <c:pt idx="3410">
                  <c:v>4890</c:v>
                </c:pt>
                <c:pt idx="3411">
                  <c:v>4880</c:v>
                </c:pt>
                <c:pt idx="3412">
                  <c:v>4870</c:v>
                </c:pt>
                <c:pt idx="3413">
                  <c:v>4860</c:v>
                </c:pt>
                <c:pt idx="3414">
                  <c:v>4850</c:v>
                </c:pt>
                <c:pt idx="3415">
                  <c:v>4840</c:v>
                </c:pt>
                <c:pt idx="3416">
                  <c:v>4830</c:v>
                </c:pt>
                <c:pt idx="3417">
                  <c:v>4820</c:v>
                </c:pt>
                <c:pt idx="3418">
                  <c:v>4810</c:v>
                </c:pt>
                <c:pt idx="3419">
                  <c:v>4800</c:v>
                </c:pt>
                <c:pt idx="3420">
                  <c:v>4790</c:v>
                </c:pt>
                <c:pt idx="3421">
                  <c:v>4780</c:v>
                </c:pt>
                <c:pt idx="3422">
                  <c:v>4770</c:v>
                </c:pt>
                <c:pt idx="3423">
                  <c:v>4760</c:v>
                </c:pt>
                <c:pt idx="3424">
                  <c:v>4750</c:v>
                </c:pt>
                <c:pt idx="3425">
                  <c:v>4740</c:v>
                </c:pt>
                <c:pt idx="3426">
                  <c:v>4730</c:v>
                </c:pt>
                <c:pt idx="3427">
                  <c:v>4720</c:v>
                </c:pt>
                <c:pt idx="3428">
                  <c:v>4710</c:v>
                </c:pt>
                <c:pt idx="3429">
                  <c:v>4700</c:v>
                </c:pt>
                <c:pt idx="3430">
                  <c:v>4690</c:v>
                </c:pt>
                <c:pt idx="3431">
                  <c:v>4680</c:v>
                </c:pt>
                <c:pt idx="3432">
                  <c:v>4670</c:v>
                </c:pt>
                <c:pt idx="3433">
                  <c:v>4660</c:v>
                </c:pt>
                <c:pt idx="3434">
                  <c:v>4650</c:v>
                </c:pt>
                <c:pt idx="3435">
                  <c:v>4640</c:v>
                </c:pt>
                <c:pt idx="3436">
                  <c:v>4630</c:v>
                </c:pt>
                <c:pt idx="3437">
                  <c:v>4620</c:v>
                </c:pt>
                <c:pt idx="3438">
                  <c:v>4610</c:v>
                </c:pt>
                <c:pt idx="3439">
                  <c:v>4600</c:v>
                </c:pt>
                <c:pt idx="3440">
                  <c:v>4590</c:v>
                </c:pt>
                <c:pt idx="3441">
                  <c:v>4580</c:v>
                </c:pt>
                <c:pt idx="3442">
                  <c:v>4570</c:v>
                </c:pt>
                <c:pt idx="3443">
                  <c:v>4560</c:v>
                </c:pt>
                <c:pt idx="3444">
                  <c:v>4550</c:v>
                </c:pt>
                <c:pt idx="3445">
                  <c:v>4540</c:v>
                </c:pt>
                <c:pt idx="3446">
                  <c:v>4530</c:v>
                </c:pt>
                <c:pt idx="3447">
                  <c:v>4520</c:v>
                </c:pt>
                <c:pt idx="3448">
                  <c:v>4510</c:v>
                </c:pt>
                <c:pt idx="3449">
                  <c:v>4500</c:v>
                </c:pt>
                <c:pt idx="3450">
                  <c:v>4490</c:v>
                </c:pt>
                <c:pt idx="3451">
                  <c:v>4480</c:v>
                </c:pt>
                <c:pt idx="3452">
                  <c:v>4470</c:v>
                </c:pt>
                <c:pt idx="3453">
                  <c:v>4460</c:v>
                </c:pt>
                <c:pt idx="3454">
                  <c:v>4450</c:v>
                </c:pt>
                <c:pt idx="3455">
                  <c:v>4440</c:v>
                </c:pt>
                <c:pt idx="3456">
                  <c:v>4430</c:v>
                </c:pt>
                <c:pt idx="3457">
                  <c:v>4420</c:v>
                </c:pt>
                <c:pt idx="3458">
                  <c:v>4410</c:v>
                </c:pt>
                <c:pt idx="3459">
                  <c:v>4400</c:v>
                </c:pt>
                <c:pt idx="3460">
                  <c:v>4390</c:v>
                </c:pt>
                <c:pt idx="3461">
                  <c:v>4380</c:v>
                </c:pt>
                <c:pt idx="3462">
                  <c:v>4370</c:v>
                </c:pt>
                <c:pt idx="3463">
                  <c:v>4360</c:v>
                </c:pt>
                <c:pt idx="3464">
                  <c:v>4350</c:v>
                </c:pt>
                <c:pt idx="3465">
                  <c:v>4340</c:v>
                </c:pt>
                <c:pt idx="3466">
                  <c:v>4330</c:v>
                </c:pt>
                <c:pt idx="3467">
                  <c:v>4320</c:v>
                </c:pt>
                <c:pt idx="3468">
                  <c:v>4310</c:v>
                </c:pt>
                <c:pt idx="3469">
                  <c:v>4300</c:v>
                </c:pt>
                <c:pt idx="3470">
                  <c:v>4290</c:v>
                </c:pt>
                <c:pt idx="3471">
                  <c:v>4280</c:v>
                </c:pt>
                <c:pt idx="3472">
                  <c:v>4270</c:v>
                </c:pt>
                <c:pt idx="3473">
                  <c:v>4260</c:v>
                </c:pt>
                <c:pt idx="3474">
                  <c:v>4250</c:v>
                </c:pt>
                <c:pt idx="3475">
                  <c:v>4240</c:v>
                </c:pt>
                <c:pt idx="3476">
                  <c:v>4230</c:v>
                </c:pt>
                <c:pt idx="3477">
                  <c:v>4220</c:v>
                </c:pt>
                <c:pt idx="3478">
                  <c:v>4210</c:v>
                </c:pt>
                <c:pt idx="3479">
                  <c:v>4200</c:v>
                </c:pt>
                <c:pt idx="3480">
                  <c:v>4190</c:v>
                </c:pt>
                <c:pt idx="3481">
                  <c:v>4180</c:v>
                </c:pt>
                <c:pt idx="3482">
                  <c:v>4170</c:v>
                </c:pt>
                <c:pt idx="3483">
                  <c:v>4160</c:v>
                </c:pt>
                <c:pt idx="3484">
                  <c:v>4150</c:v>
                </c:pt>
                <c:pt idx="3485">
                  <c:v>4140</c:v>
                </c:pt>
                <c:pt idx="3486">
                  <c:v>4130</c:v>
                </c:pt>
                <c:pt idx="3487">
                  <c:v>4120</c:v>
                </c:pt>
                <c:pt idx="3488">
                  <c:v>4110</c:v>
                </c:pt>
                <c:pt idx="3489">
                  <c:v>4100</c:v>
                </c:pt>
                <c:pt idx="3490">
                  <c:v>4090</c:v>
                </c:pt>
                <c:pt idx="3491">
                  <c:v>4080</c:v>
                </c:pt>
                <c:pt idx="3492">
                  <c:v>4070</c:v>
                </c:pt>
                <c:pt idx="3493">
                  <c:v>4060</c:v>
                </c:pt>
                <c:pt idx="3494">
                  <c:v>4050</c:v>
                </c:pt>
                <c:pt idx="3495">
                  <c:v>4040</c:v>
                </c:pt>
                <c:pt idx="3496">
                  <c:v>4030</c:v>
                </c:pt>
                <c:pt idx="3497">
                  <c:v>4020</c:v>
                </c:pt>
                <c:pt idx="3498">
                  <c:v>4010</c:v>
                </c:pt>
                <c:pt idx="3499">
                  <c:v>4000</c:v>
                </c:pt>
                <c:pt idx="3500">
                  <c:v>3990</c:v>
                </c:pt>
                <c:pt idx="3501">
                  <c:v>3980</c:v>
                </c:pt>
                <c:pt idx="3502">
                  <c:v>3970</c:v>
                </c:pt>
                <c:pt idx="3503">
                  <c:v>3960</c:v>
                </c:pt>
                <c:pt idx="3504">
                  <c:v>3950</c:v>
                </c:pt>
                <c:pt idx="3505">
                  <c:v>3940</c:v>
                </c:pt>
                <c:pt idx="3506">
                  <c:v>3930</c:v>
                </c:pt>
                <c:pt idx="3507">
                  <c:v>3920</c:v>
                </c:pt>
                <c:pt idx="3508">
                  <c:v>3910</c:v>
                </c:pt>
                <c:pt idx="3509">
                  <c:v>3900</c:v>
                </c:pt>
                <c:pt idx="3510">
                  <c:v>3890</c:v>
                </c:pt>
                <c:pt idx="3511">
                  <c:v>3880</c:v>
                </c:pt>
                <c:pt idx="3512">
                  <c:v>3870</c:v>
                </c:pt>
                <c:pt idx="3513">
                  <c:v>3860</c:v>
                </c:pt>
                <c:pt idx="3514">
                  <c:v>3850</c:v>
                </c:pt>
                <c:pt idx="3515">
                  <c:v>3840</c:v>
                </c:pt>
                <c:pt idx="3516">
                  <c:v>3830</c:v>
                </c:pt>
                <c:pt idx="3517">
                  <c:v>3820</c:v>
                </c:pt>
                <c:pt idx="3518">
                  <c:v>3810</c:v>
                </c:pt>
                <c:pt idx="3519">
                  <c:v>3800</c:v>
                </c:pt>
                <c:pt idx="3520">
                  <c:v>3790</c:v>
                </c:pt>
                <c:pt idx="3521">
                  <c:v>3780</c:v>
                </c:pt>
                <c:pt idx="3522">
                  <c:v>3770</c:v>
                </c:pt>
                <c:pt idx="3523">
                  <c:v>3760</c:v>
                </c:pt>
                <c:pt idx="3524">
                  <c:v>3750</c:v>
                </c:pt>
                <c:pt idx="3525">
                  <c:v>3740</c:v>
                </c:pt>
                <c:pt idx="3526">
                  <c:v>3730</c:v>
                </c:pt>
                <c:pt idx="3527">
                  <c:v>3720</c:v>
                </c:pt>
                <c:pt idx="3528">
                  <c:v>3710</c:v>
                </c:pt>
                <c:pt idx="3529">
                  <c:v>3700</c:v>
                </c:pt>
                <c:pt idx="3530">
                  <c:v>3690</c:v>
                </c:pt>
                <c:pt idx="3531">
                  <c:v>3680</c:v>
                </c:pt>
                <c:pt idx="3532">
                  <c:v>3670</c:v>
                </c:pt>
                <c:pt idx="3533">
                  <c:v>3660</c:v>
                </c:pt>
                <c:pt idx="3534">
                  <c:v>3650</c:v>
                </c:pt>
                <c:pt idx="3535">
                  <c:v>3640</c:v>
                </c:pt>
                <c:pt idx="3536">
                  <c:v>3630</c:v>
                </c:pt>
                <c:pt idx="3537">
                  <c:v>3620</c:v>
                </c:pt>
                <c:pt idx="3538">
                  <c:v>3610</c:v>
                </c:pt>
                <c:pt idx="3539">
                  <c:v>3600</c:v>
                </c:pt>
                <c:pt idx="3540">
                  <c:v>3590</c:v>
                </c:pt>
                <c:pt idx="3541">
                  <c:v>3580</c:v>
                </c:pt>
                <c:pt idx="3542">
                  <c:v>3570</c:v>
                </c:pt>
                <c:pt idx="3543">
                  <c:v>3560</c:v>
                </c:pt>
                <c:pt idx="3544">
                  <c:v>3550</c:v>
                </c:pt>
                <c:pt idx="3545">
                  <c:v>3540</c:v>
                </c:pt>
                <c:pt idx="3546">
                  <c:v>3530</c:v>
                </c:pt>
                <c:pt idx="3547">
                  <c:v>3520</c:v>
                </c:pt>
                <c:pt idx="3548">
                  <c:v>3510</c:v>
                </c:pt>
                <c:pt idx="3549">
                  <c:v>3500</c:v>
                </c:pt>
                <c:pt idx="3550">
                  <c:v>3490</c:v>
                </c:pt>
                <c:pt idx="3551">
                  <c:v>3480</c:v>
                </c:pt>
                <c:pt idx="3552">
                  <c:v>3470</c:v>
                </c:pt>
                <c:pt idx="3553">
                  <c:v>3460</c:v>
                </c:pt>
                <c:pt idx="3554">
                  <c:v>3450</c:v>
                </c:pt>
                <c:pt idx="3555">
                  <c:v>3440</c:v>
                </c:pt>
                <c:pt idx="3556">
                  <c:v>3430</c:v>
                </c:pt>
                <c:pt idx="3557">
                  <c:v>3420</c:v>
                </c:pt>
                <c:pt idx="3558">
                  <c:v>3410</c:v>
                </c:pt>
                <c:pt idx="3559">
                  <c:v>3400</c:v>
                </c:pt>
                <c:pt idx="3560">
                  <c:v>3390</c:v>
                </c:pt>
                <c:pt idx="3561">
                  <c:v>3380</c:v>
                </c:pt>
                <c:pt idx="3562">
                  <c:v>3370</c:v>
                </c:pt>
                <c:pt idx="3563">
                  <c:v>3360</c:v>
                </c:pt>
                <c:pt idx="3564">
                  <c:v>3350</c:v>
                </c:pt>
                <c:pt idx="3565">
                  <c:v>3340</c:v>
                </c:pt>
                <c:pt idx="3566">
                  <c:v>3330</c:v>
                </c:pt>
                <c:pt idx="3567">
                  <c:v>3320</c:v>
                </c:pt>
                <c:pt idx="3568">
                  <c:v>3310</c:v>
                </c:pt>
                <c:pt idx="3569">
                  <c:v>3300</c:v>
                </c:pt>
                <c:pt idx="3570">
                  <c:v>3290</c:v>
                </c:pt>
                <c:pt idx="3571">
                  <c:v>3280</c:v>
                </c:pt>
                <c:pt idx="3572">
                  <c:v>3270</c:v>
                </c:pt>
                <c:pt idx="3573">
                  <c:v>3260</c:v>
                </c:pt>
                <c:pt idx="3574">
                  <c:v>3250</c:v>
                </c:pt>
                <c:pt idx="3575">
                  <c:v>3240</c:v>
                </c:pt>
                <c:pt idx="3576">
                  <c:v>3230</c:v>
                </c:pt>
                <c:pt idx="3577">
                  <c:v>3220</c:v>
                </c:pt>
                <c:pt idx="3578">
                  <c:v>3210</c:v>
                </c:pt>
                <c:pt idx="3579">
                  <c:v>3200</c:v>
                </c:pt>
                <c:pt idx="3580">
                  <c:v>3190</c:v>
                </c:pt>
                <c:pt idx="3581">
                  <c:v>3180</c:v>
                </c:pt>
                <c:pt idx="3582">
                  <c:v>3170</c:v>
                </c:pt>
                <c:pt idx="3583">
                  <c:v>3160</c:v>
                </c:pt>
                <c:pt idx="3584">
                  <c:v>3150</c:v>
                </c:pt>
                <c:pt idx="3585">
                  <c:v>3140</c:v>
                </c:pt>
                <c:pt idx="3586">
                  <c:v>3130</c:v>
                </c:pt>
                <c:pt idx="3587">
                  <c:v>3120</c:v>
                </c:pt>
                <c:pt idx="3588">
                  <c:v>3110</c:v>
                </c:pt>
                <c:pt idx="3589">
                  <c:v>3100</c:v>
                </c:pt>
                <c:pt idx="3590">
                  <c:v>3090</c:v>
                </c:pt>
                <c:pt idx="3591">
                  <c:v>3080</c:v>
                </c:pt>
                <c:pt idx="3592">
                  <c:v>3070</c:v>
                </c:pt>
                <c:pt idx="3593">
                  <c:v>3060</c:v>
                </c:pt>
                <c:pt idx="3594">
                  <c:v>3050</c:v>
                </c:pt>
                <c:pt idx="3595">
                  <c:v>3040</c:v>
                </c:pt>
                <c:pt idx="3596">
                  <c:v>3030</c:v>
                </c:pt>
                <c:pt idx="3597">
                  <c:v>3020</c:v>
                </c:pt>
                <c:pt idx="3598">
                  <c:v>3010</c:v>
                </c:pt>
                <c:pt idx="3599">
                  <c:v>3000</c:v>
                </c:pt>
                <c:pt idx="3600">
                  <c:v>2990</c:v>
                </c:pt>
                <c:pt idx="3601">
                  <c:v>2980</c:v>
                </c:pt>
                <c:pt idx="3602">
                  <c:v>2970</c:v>
                </c:pt>
                <c:pt idx="3603">
                  <c:v>2960</c:v>
                </c:pt>
                <c:pt idx="3604">
                  <c:v>2950</c:v>
                </c:pt>
                <c:pt idx="3605">
                  <c:v>2940</c:v>
                </c:pt>
                <c:pt idx="3606">
                  <c:v>2930</c:v>
                </c:pt>
                <c:pt idx="3607">
                  <c:v>2920</c:v>
                </c:pt>
                <c:pt idx="3608">
                  <c:v>2910</c:v>
                </c:pt>
                <c:pt idx="3609">
                  <c:v>2900</c:v>
                </c:pt>
                <c:pt idx="3610">
                  <c:v>2890</c:v>
                </c:pt>
                <c:pt idx="3611">
                  <c:v>2880</c:v>
                </c:pt>
                <c:pt idx="3612">
                  <c:v>2870</c:v>
                </c:pt>
                <c:pt idx="3613">
                  <c:v>2860</c:v>
                </c:pt>
                <c:pt idx="3614">
                  <c:v>2850</c:v>
                </c:pt>
                <c:pt idx="3615">
                  <c:v>2840</c:v>
                </c:pt>
                <c:pt idx="3616">
                  <c:v>2830</c:v>
                </c:pt>
                <c:pt idx="3617">
                  <c:v>2820</c:v>
                </c:pt>
                <c:pt idx="3618">
                  <c:v>2810</c:v>
                </c:pt>
                <c:pt idx="3619">
                  <c:v>2800</c:v>
                </c:pt>
                <c:pt idx="3620">
                  <c:v>2790</c:v>
                </c:pt>
                <c:pt idx="3621">
                  <c:v>2780</c:v>
                </c:pt>
                <c:pt idx="3622">
                  <c:v>2770</c:v>
                </c:pt>
                <c:pt idx="3623">
                  <c:v>2760</c:v>
                </c:pt>
                <c:pt idx="3624">
                  <c:v>2750</c:v>
                </c:pt>
                <c:pt idx="3625">
                  <c:v>2740</c:v>
                </c:pt>
                <c:pt idx="3626">
                  <c:v>2730</c:v>
                </c:pt>
                <c:pt idx="3627">
                  <c:v>2720</c:v>
                </c:pt>
                <c:pt idx="3628">
                  <c:v>2710</c:v>
                </c:pt>
                <c:pt idx="3629">
                  <c:v>2700</c:v>
                </c:pt>
                <c:pt idx="3630">
                  <c:v>2690</c:v>
                </c:pt>
                <c:pt idx="3631">
                  <c:v>2680</c:v>
                </c:pt>
                <c:pt idx="3632">
                  <c:v>2670</c:v>
                </c:pt>
                <c:pt idx="3633">
                  <c:v>2660</c:v>
                </c:pt>
                <c:pt idx="3634">
                  <c:v>2650</c:v>
                </c:pt>
                <c:pt idx="3635">
                  <c:v>2640</c:v>
                </c:pt>
                <c:pt idx="3636">
                  <c:v>2630</c:v>
                </c:pt>
                <c:pt idx="3637">
                  <c:v>2620</c:v>
                </c:pt>
                <c:pt idx="3638">
                  <c:v>2610</c:v>
                </c:pt>
                <c:pt idx="3639">
                  <c:v>2600</c:v>
                </c:pt>
                <c:pt idx="3640">
                  <c:v>2590</c:v>
                </c:pt>
                <c:pt idx="3641">
                  <c:v>2580</c:v>
                </c:pt>
                <c:pt idx="3642">
                  <c:v>2570</c:v>
                </c:pt>
                <c:pt idx="3643">
                  <c:v>2560</c:v>
                </c:pt>
                <c:pt idx="3644">
                  <c:v>2550</c:v>
                </c:pt>
                <c:pt idx="3645">
                  <c:v>2540</c:v>
                </c:pt>
                <c:pt idx="3646">
                  <c:v>2530</c:v>
                </c:pt>
                <c:pt idx="3647">
                  <c:v>2520</c:v>
                </c:pt>
                <c:pt idx="3648">
                  <c:v>2510</c:v>
                </c:pt>
                <c:pt idx="3649">
                  <c:v>2500</c:v>
                </c:pt>
                <c:pt idx="3650">
                  <c:v>2490</c:v>
                </c:pt>
                <c:pt idx="3651">
                  <c:v>2480</c:v>
                </c:pt>
                <c:pt idx="3652">
                  <c:v>2470</c:v>
                </c:pt>
                <c:pt idx="3653">
                  <c:v>2460</c:v>
                </c:pt>
                <c:pt idx="3654">
                  <c:v>2450</c:v>
                </c:pt>
                <c:pt idx="3655">
                  <c:v>2440</c:v>
                </c:pt>
                <c:pt idx="3656">
                  <c:v>2430</c:v>
                </c:pt>
                <c:pt idx="3657">
                  <c:v>2420</c:v>
                </c:pt>
                <c:pt idx="3658">
                  <c:v>2410</c:v>
                </c:pt>
                <c:pt idx="3659">
                  <c:v>2400</c:v>
                </c:pt>
                <c:pt idx="3660">
                  <c:v>2390</c:v>
                </c:pt>
                <c:pt idx="3661">
                  <c:v>2380</c:v>
                </c:pt>
                <c:pt idx="3662">
                  <c:v>2370</c:v>
                </c:pt>
                <c:pt idx="3663">
                  <c:v>2360</c:v>
                </c:pt>
                <c:pt idx="3664">
                  <c:v>2350</c:v>
                </c:pt>
                <c:pt idx="3665">
                  <c:v>2340</c:v>
                </c:pt>
                <c:pt idx="3666">
                  <c:v>2330</c:v>
                </c:pt>
                <c:pt idx="3667">
                  <c:v>2320</c:v>
                </c:pt>
                <c:pt idx="3668">
                  <c:v>2310</c:v>
                </c:pt>
                <c:pt idx="3669">
                  <c:v>2300</c:v>
                </c:pt>
                <c:pt idx="3670">
                  <c:v>2290</c:v>
                </c:pt>
                <c:pt idx="3671">
                  <c:v>2280</c:v>
                </c:pt>
                <c:pt idx="3672">
                  <c:v>2270</c:v>
                </c:pt>
                <c:pt idx="3673">
                  <c:v>2260</c:v>
                </c:pt>
                <c:pt idx="3674">
                  <c:v>2250</c:v>
                </c:pt>
                <c:pt idx="3675">
                  <c:v>2240</c:v>
                </c:pt>
                <c:pt idx="3676">
                  <c:v>2230</c:v>
                </c:pt>
                <c:pt idx="3677">
                  <c:v>2220</c:v>
                </c:pt>
                <c:pt idx="3678">
                  <c:v>2210</c:v>
                </c:pt>
                <c:pt idx="3679">
                  <c:v>2200</c:v>
                </c:pt>
                <c:pt idx="3680">
                  <c:v>2190</c:v>
                </c:pt>
                <c:pt idx="3681">
                  <c:v>2180</c:v>
                </c:pt>
                <c:pt idx="3682">
                  <c:v>2170</c:v>
                </c:pt>
                <c:pt idx="3683">
                  <c:v>2160</c:v>
                </c:pt>
                <c:pt idx="3684">
                  <c:v>2150</c:v>
                </c:pt>
                <c:pt idx="3685">
                  <c:v>2140</c:v>
                </c:pt>
                <c:pt idx="3686">
                  <c:v>2130</c:v>
                </c:pt>
                <c:pt idx="3687">
                  <c:v>2120</c:v>
                </c:pt>
                <c:pt idx="3688">
                  <c:v>2110</c:v>
                </c:pt>
                <c:pt idx="3689">
                  <c:v>2100</c:v>
                </c:pt>
                <c:pt idx="3690">
                  <c:v>2090</c:v>
                </c:pt>
                <c:pt idx="3691">
                  <c:v>2080</c:v>
                </c:pt>
                <c:pt idx="3692">
                  <c:v>2070</c:v>
                </c:pt>
                <c:pt idx="3693">
                  <c:v>2060</c:v>
                </c:pt>
                <c:pt idx="3694">
                  <c:v>2050</c:v>
                </c:pt>
                <c:pt idx="3695">
                  <c:v>2040</c:v>
                </c:pt>
                <c:pt idx="3696">
                  <c:v>2030</c:v>
                </c:pt>
                <c:pt idx="3697">
                  <c:v>2020</c:v>
                </c:pt>
                <c:pt idx="3698">
                  <c:v>2010</c:v>
                </c:pt>
                <c:pt idx="3699">
                  <c:v>2000</c:v>
                </c:pt>
                <c:pt idx="3700">
                  <c:v>1990</c:v>
                </c:pt>
                <c:pt idx="3701">
                  <c:v>1980</c:v>
                </c:pt>
                <c:pt idx="3702">
                  <c:v>1970</c:v>
                </c:pt>
                <c:pt idx="3703">
                  <c:v>1960</c:v>
                </c:pt>
                <c:pt idx="3704">
                  <c:v>1950</c:v>
                </c:pt>
                <c:pt idx="3705">
                  <c:v>1940</c:v>
                </c:pt>
                <c:pt idx="3706">
                  <c:v>1930</c:v>
                </c:pt>
                <c:pt idx="3707">
                  <c:v>1920</c:v>
                </c:pt>
                <c:pt idx="3708">
                  <c:v>1910</c:v>
                </c:pt>
                <c:pt idx="3709">
                  <c:v>1900</c:v>
                </c:pt>
                <c:pt idx="3710">
                  <c:v>1890</c:v>
                </c:pt>
                <c:pt idx="3711">
                  <c:v>1880</c:v>
                </c:pt>
                <c:pt idx="3712">
                  <c:v>1870</c:v>
                </c:pt>
                <c:pt idx="3713">
                  <c:v>1860</c:v>
                </c:pt>
                <c:pt idx="3714">
                  <c:v>1850</c:v>
                </c:pt>
                <c:pt idx="3715">
                  <c:v>1840</c:v>
                </c:pt>
                <c:pt idx="3716">
                  <c:v>1830</c:v>
                </c:pt>
                <c:pt idx="3717">
                  <c:v>1820</c:v>
                </c:pt>
                <c:pt idx="3718">
                  <c:v>1810</c:v>
                </c:pt>
                <c:pt idx="3719">
                  <c:v>1800</c:v>
                </c:pt>
                <c:pt idx="3720">
                  <c:v>1790</c:v>
                </c:pt>
                <c:pt idx="3721">
                  <c:v>1780</c:v>
                </c:pt>
                <c:pt idx="3722">
                  <c:v>1770</c:v>
                </c:pt>
                <c:pt idx="3723">
                  <c:v>1760</c:v>
                </c:pt>
                <c:pt idx="3724">
                  <c:v>1750</c:v>
                </c:pt>
                <c:pt idx="3725">
                  <c:v>1740</c:v>
                </c:pt>
                <c:pt idx="3726">
                  <c:v>1730</c:v>
                </c:pt>
                <c:pt idx="3727">
                  <c:v>1720</c:v>
                </c:pt>
                <c:pt idx="3728">
                  <c:v>1710</c:v>
                </c:pt>
                <c:pt idx="3729">
                  <c:v>1700</c:v>
                </c:pt>
                <c:pt idx="3730">
                  <c:v>1690</c:v>
                </c:pt>
                <c:pt idx="3731">
                  <c:v>1680</c:v>
                </c:pt>
                <c:pt idx="3732">
                  <c:v>1670</c:v>
                </c:pt>
                <c:pt idx="3733">
                  <c:v>1660</c:v>
                </c:pt>
                <c:pt idx="3734">
                  <c:v>1650</c:v>
                </c:pt>
                <c:pt idx="3735">
                  <c:v>1640</c:v>
                </c:pt>
                <c:pt idx="3736">
                  <c:v>1630</c:v>
                </c:pt>
                <c:pt idx="3737">
                  <c:v>1620</c:v>
                </c:pt>
                <c:pt idx="3738">
                  <c:v>1610</c:v>
                </c:pt>
                <c:pt idx="3739">
                  <c:v>1600</c:v>
                </c:pt>
                <c:pt idx="3740">
                  <c:v>1590</c:v>
                </c:pt>
                <c:pt idx="3741">
                  <c:v>1580</c:v>
                </c:pt>
                <c:pt idx="3742">
                  <c:v>1570</c:v>
                </c:pt>
                <c:pt idx="3743">
                  <c:v>1560</c:v>
                </c:pt>
                <c:pt idx="3744">
                  <c:v>1550</c:v>
                </c:pt>
                <c:pt idx="3745">
                  <c:v>1540</c:v>
                </c:pt>
                <c:pt idx="3746">
                  <c:v>1530</c:v>
                </c:pt>
                <c:pt idx="3747">
                  <c:v>1520</c:v>
                </c:pt>
                <c:pt idx="3748">
                  <c:v>1510</c:v>
                </c:pt>
                <c:pt idx="3749">
                  <c:v>1500</c:v>
                </c:pt>
                <c:pt idx="3750">
                  <c:v>1490</c:v>
                </c:pt>
                <c:pt idx="3751">
                  <c:v>1480</c:v>
                </c:pt>
                <c:pt idx="3752">
                  <c:v>1470</c:v>
                </c:pt>
                <c:pt idx="3753">
                  <c:v>1460</c:v>
                </c:pt>
                <c:pt idx="3754">
                  <c:v>1450</c:v>
                </c:pt>
                <c:pt idx="3755">
                  <c:v>1440</c:v>
                </c:pt>
                <c:pt idx="3756">
                  <c:v>1430</c:v>
                </c:pt>
                <c:pt idx="3757">
                  <c:v>1420</c:v>
                </c:pt>
                <c:pt idx="3758">
                  <c:v>1410</c:v>
                </c:pt>
                <c:pt idx="3759">
                  <c:v>1400</c:v>
                </c:pt>
                <c:pt idx="3760">
                  <c:v>1390</c:v>
                </c:pt>
                <c:pt idx="3761">
                  <c:v>1380</c:v>
                </c:pt>
                <c:pt idx="3762">
                  <c:v>1370</c:v>
                </c:pt>
                <c:pt idx="3763">
                  <c:v>1360</c:v>
                </c:pt>
                <c:pt idx="3764">
                  <c:v>1350</c:v>
                </c:pt>
                <c:pt idx="3765">
                  <c:v>1340</c:v>
                </c:pt>
                <c:pt idx="3766">
                  <c:v>1330</c:v>
                </c:pt>
                <c:pt idx="3767">
                  <c:v>1320</c:v>
                </c:pt>
                <c:pt idx="3768">
                  <c:v>1310</c:v>
                </c:pt>
                <c:pt idx="3769">
                  <c:v>1300</c:v>
                </c:pt>
                <c:pt idx="3770">
                  <c:v>1290</c:v>
                </c:pt>
                <c:pt idx="3771">
                  <c:v>1280</c:v>
                </c:pt>
                <c:pt idx="3772">
                  <c:v>1270</c:v>
                </c:pt>
                <c:pt idx="3773">
                  <c:v>1260</c:v>
                </c:pt>
                <c:pt idx="3774">
                  <c:v>1250</c:v>
                </c:pt>
                <c:pt idx="3775">
                  <c:v>1240</c:v>
                </c:pt>
                <c:pt idx="3776">
                  <c:v>1230</c:v>
                </c:pt>
                <c:pt idx="3777">
                  <c:v>1220</c:v>
                </c:pt>
                <c:pt idx="3778">
                  <c:v>1210</c:v>
                </c:pt>
                <c:pt idx="3779">
                  <c:v>1200</c:v>
                </c:pt>
                <c:pt idx="3780">
                  <c:v>1190</c:v>
                </c:pt>
                <c:pt idx="3781">
                  <c:v>1180</c:v>
                </c:pt>
                <c:pt idx="3782">
                  <c:v>1170</c:v>
                </c:pt>
                <c:pt idx="3783">
                  <c:v>1160</c:v>
                </c:pt>
                <c:pt idx="3784">
                  <c:v>1150</c:v>
                </c:pt>
                <c:pt idx="3785">
                  <c:v>1140</c:v>
                </c:pt>
                <c:pt idx="3786">
                  <c:v>1130</c:v>
                </c:pt>
                <c:pt idx="3787">
                  <c:v>1120</c:v>
                </c:pt>
                <c:pt idx="3788">
                  <c:v>1110</c:v>
                </c:pt>
                <c:pt idx="3789">
                  <c:v>1100</c:v>
                </c:pt>
                <c:pt idx="3790">
                  <c:v>1090</c:v>
                </c:pt>
                <c:pt idx="3791">
                  <c:v>1080</c:v>
                </c:pt>
                <c:pt idx="3792">
                  <c:v>1070</c:v>
                </c:pt>
                <c:pt idx="3793">
                  <c:v>1060</c:v>
                </c:pt>
                <c:pt idx="3794">
                  <c:v>1050</c:v>
                </c:pt>
                <c:pt idx="3795">
                  <c:v>1040</c:v>
                </c:pt>
                <c:pt idx="3796">
                  <c:v>1030</c:v>
                </c:pt>
                <c:pt idx="3797">
                  <c:v>1020</c:v>
                </c:pt>
                <c:pt idx="3798">
                  <c:v>1010</c:v>
                </c:pt>
                <c:pt idx="3799">
                  <c:v>1000</c:v>
                </c:pt>
                <c:pt idx="3800">
                  <c:v>990</c:v>
                </c:pt>
                <c:pt idx="3801">
                  <c:v>980</c:v>
                </c:pt>
                <c:pt idx="3802">
                  <c:v>970</c:v>
                </c:pt>
                <c:pt idx="3803">
                  <c:v>960</c:v>
                </c:pt>
                <c:pt idx="3804">
                  <c:v>950</c:v>
                </c:pt>
                <c:pt idx="3805">
                  <c:v>940</c:v>
                </c:pt>
                <c:pt idx="3806">
                  <c:v>930</c:v>
                </c:pt>
                <c:pt idx="3807">
                  <c:v>920</c:v>
                </c:pt>
                <c:pt idx="3808">
                  <c:v>910</c:v>
                </c:pt>
                <c:pt idx="3809">
                  <c:v>900</c:v>
                </c:pt>
                <c:pt idx="3810">
                  <c:v>890</c:v>
                </c:pt>
                <c:pt idx="3811">
                  <c:v>880</c:v>
                </c:pt>
                <c:pt idx="3812">
                  <c:v>870</c:v>
                </c:pt>
                <c:pt idx="3813">
                  <c:v>860</c:v>
                </c:pt>
                <c:pt idx="3814">
                  <c:v>850</c:v>
                </c:pt>
                <c:pt idx="3815">
                  <c:v>840</c:v>
                </c:pt>
                <c:pt idx="3816">
                  <c:v>830</c:v>
                </c:pt>
                <c:pt idx="3817">
                  <c:v>820</c:v>
                </c:pt>
                <c:pt idx="3818">
                  <c:v>810</c:v>
                </c:pt>
                <c:pt idx="3819">
                  <c:v>800</c:v>
                </c:pt>
                <c:pt idx="3820">
                  <c:v>790</c:v>
                </c:pt>
                <c:pt idx="3821">
                  <c:v>780</c:v>
                </c:pt>
                <c:pt idx="3822">
                  <c:v>770</c:v>
                </c:pt>
                <c:pt idx="3823">
                  <c:v>760</c:v>
                </c:pt>
                <c:pt idx="3824">
                  <c:v>750</c:v>
                </c:pt>
                <c:pt idx="3825">
                  <c:v>740</c:v>
                </c:pt>
                <c:pt idx="3826">
                  <c:v>730</c:v>
                </c:pt>
                <c:pt idx="3827">
                  <c:v>720</c:v>
                </c:pt>
                <c:pt idx="3828">
                  <c:v>710</c:v>
                </c:pt>
                <c:pt idx="3829">
                  <c:v>700</c:v>
                </c:pt>
                <c:pt idx="3830">
                  <c:v>690</c:v>
                </c:pt>
                <c:pt idx="3831">
                  <c:v>680</c:v>
                </c:pt>
                <c:pt idx="3832">
                  <c:v>670</c:v>
                </c:pt>
                <c:pt idx="3833">
                  <c:v>660</c:v>
                </c:pt>
                <c:pt idx="3834">
                  <c:v>650</c:v>
                </c:pt>
                <c:pt idx="3835">
                  <c:v>640</c:v>
                </c:pt>
                <c:pt idx="3836">
                  <c:v>630</c:v>
                </c:pt>
                <c:pt idx="3837">
                  <c:v>620</c:v>
                </c:pt>
                <c:pt idx="3838">
                  <c:v>610</c:v>
                </c:pt>
                <c:pt idx="3839">
                  <c:v>600</c:v>
                </c:pt>
                <c:pt idx="3840">
                  <c:v>590</c:v>
                </c:pt>
                <c:pt idx="3841">
                  <c:v>580</c:v>
                </c:pt>
                <c:pt idx="3842">
                  <c:v>570</c:v>
                </c:pt>
                <c:pt idx="3843">
                  <c:v>560</c:v>
                </c:pt>
                <c:pt idx="3844">
                  <c:v>550</c:v>
                </c:pt>
                <c:pt idx="3845">
                  <c:v>540</c:v>
                </c:pt>
                <c:pt idx="3846">
                  <c:v>530</c:v>
                </c:pt>
                <c:pt idx="3847">
                  <c:v>520</c:v>
                </c:pt>
                <c:pt idx="3848">
                  <c:v>510</c:v>
                </c:pt>
                <c:pt idx="3849">
                  <c:v>500</c:v>
                </c:pt>
                <c:pt idx="3850">
                  <c:v>490</c:v>
                </c:pt>
                <c:pt idx="3851">
                  <c:v>480</c:v>
                </c:pt>
                <c:pt idx="3852">
                  <c:v>470</c:v>
                </c:pt>
                <c:pt idx="3853">
                  <c:v>460</c:v>
                </c:pt>
                <c:pt idx="3854">
                  <c:v>450</c:v>
                </c:pt>
                <c:pt idx="3855">
                  <c:v>440</c:v>
                </c:pt>
                <c:pt idx="3856">
                  <c:v>430</c:v>
                </c:pt>
                <c:pt idx="3857">
                  <c:v>420</c:v>
                </c:pt>
                <c:pt idx="3858">
                  <c:v>410</c:v>
                </c:pt>
                <c:pt idx="3859">
                  <c:v>400</c:v>
                </c:pt>
                <c:pt idx="3860">
                  <c:v>390</c:v>
                </c:pt>
                <c:pt idx="3861">
                  <c:v>380</c:v>
                </c:pt>
                <c:pt idx="3862">
                  <c:v>370</c:v>
                </c:pt>
                <c:pt idx="3863">
                  <c:v>360</c:v>
                </c:pt>
                <c:pt idx="3864">
                  <c:v>350</c:v>
                </c:pt>
                <c:pt idx="3865">
                  <c:v>340</c:v>
                </c:pt>
                <c:pt idx="3866">
                  <c:v>330</c:v>
                </c:pt>
                <c:pt idx="3867">
                  <c:v>320</c:v>
                </c:pt>
                <c:pt idx="3868">
                  <c:v>310</c:v>
                </c:pt>
                <c:pt idx="3869">
                  <c:v>300</c:v>
                </c:pt>
                <c:pt idx="3870">
                  <c:v>290</c:v>
                </c:pt>
                <c:pt idx="3871">
                  <c:v>280</c:v>
                </c:pt>
                <c:pt idx="3872">
                  <c:v>270</c:v>
                </c:pt>
                <c:pt idx="3873">
                  <c:v>260</c:v>
                </c:pt>
                <c:pt idx="3874">
                  <c:v>250</c:v>
                </c:pt>
                <c:pt idx="3875">
                  <c:v>240</c:v>
                </c:pt>
                <c:pt idx="3876">
                  <c:v>230</c:v>
                </c:pt>
                <c:pt idx="3877">
                  <c:v>220</c:v>
                </c:pt>
                <c:pt idx="3878">
                  <c:v>210</c:v>
                </c:pt>
                <c:pt idx="3879">
                  <c:v>200</c:v>
                </c:pt>
                <c:pt idx="3880">
                  <c:v>190</c:v>
                </c:pt>
                <c:pt idx="3881">
                  <c:v>180</c:v>
                </c:pt>
                <c:pt idx="3882">
                  <c:v>170</c:v>
                </c:pt>
                <c:pt idx="3883">
                  <c:v>160</c:v>
                </c:pt>
                <c:pt idx="3884">
                  <c:v>150</c:v>
                </c:pt>
                <c:pt idx="3885">
                  <c:v>140</c:v>
                </c:pt>
                <c:pt idx="3886">
                  <c:v>130</c:v>
                </c:pt>
                <c:pt idx="3887">
                  <c:v>120</c:v>
                </c:pt>
                <c:pt idx="3888">
                  <c:v>110</c:v>
                </c:pt>
                <c:pt idx="3889">
                  <c:v>100</c:v>
                </c:pt>
                <c:pt idx="3890">
                  <c:v>90</c:v>
                </c:pt>
                <c:pt idx="3891">
                  <c:v>80</c:v>
                </c:pt>
                <c:pt idx="3892">
                  <c:v>70</c:v>
                </c:pt>
                <c:pt idx="3893">
                  <c:v>60</c:v>
                </c:pt>
                <c:pt idx="3894">
                  <c:v>50</c:v>
                </c:pt>
                <c:pt idx="3895">
                  <c:v>40</c:v>
                </c:pt>
                <c:pt idx="3896">
                  <c:v>30</c:v>
                </c:pt>
                <c:pt idx="3897">
                  <c:v>20</c:v>
                </c:pt>
                <c:pt idx="3898">
                  <c:v>10</c:v>
                </c:pt>
                <c:pt idx="3899">
                  <c:v>0</c:v>
                </c:pt>
              </c:numCache>
            </c:numRef>
          </c:xVal>
          <c:yVal>
            <c:numRef>
              <c:f>Sheet1!$F$2:$F$3901</c:f>
              <c:numCache>
                <c:formatCode>General</c:formatCode>
                <c:ptCount val="3900"/>
                <c:pt idx="0">
                  <c:v>13.924505620176051</c:v>
                </c:pt>
                <c:pt idx="1">
                  <c:v>19.690804800188989</c:v>
                </c:pt>
                <c:pt idx="2">
                  <c:v>24.114470041082971</c:v>
                </c:pt>
                <c:pt idx="3">
                  <c:v>27.842976245458129</c:v>
                </c:pt>
                <c:pt idx="4">
                  <c:v>31.127136558999108</c:v>
                </c:pt>
                <c:pt idx="5">
                  <c:v>34.095592556146599</c:v>
                </c:pt>
                <c:pt idx="6">
                  <c:v>36.824768622043237</c:v>
                </c:pt>
                <c:pt idx="7">
                  <c:v>39.364462917074192</c:v>
                </c:pt>
                <c:pt idx="8">
                  <c:v>41.749267718344967</c:v>
                </c:pt>
                <c:pt idx="9">
                  <c:v>44.004371144830067</c:v>
                </c:pt>
                <c:pt idx="10">
                  <c:v>46.148789453201907</c:v>
                </c:pt>
                <c:pt idx="11">
                  <c:v>48.197297351189789</c:v>
                </c:pt>
                <c:pt idx="12">
                  <c:v>50.161645148602602</c:v>
                </c:pt>
                <c:pt idx="13">
                  <c:v>52.051360560501188</c:v>
                </c:pt>
                <c:pt idx="14">
                  <c:v>53.874296286033363</c:v>
                </c:pt>
                <c:pt idx="15">
                  <c:v>55.637015447699874</c:v>
                </c:pt>
                <c:pt idx="16">
                  <c:v>57.345069974367668</c:v>
                </c:pt>
                <c:pt idx="17">
                  <c:v>59.003206173227909</c:v>
                </c:pt>
                <c:pt idx="18">
                  <c:v>60.615519496656383</c:v>
                </c:pt>
                <c:pt idx="19">
                  <c:v>62.185573056551313</c:v>
                </c:pt>
                <c:pt idx="20">
                  <c:v>63.71648975476711</c:v>
                </c:pt>
                <c:pt idx="21">
                  <c:v>65.211024872240714</c:v>
                </c:pt>
                <c:pt idx="22">
                  <c:v>66.671623956043078</c:v>
                </c:pt>
                <c:pt idx="23">
                  <c:v>68.100469487989059</c:v>
                </c:pt>
                <c:pt idx="24">
                  <c:v>69.499518882991396</c:v>
                </c:pt>
                <c:pt idx="25">
                  <c:v>70.870535708293488</c:v>
                </c:pt>
                <c:pt idx="26">
                  <c:v>72.215115545727599</c:v>
                </c:pt>
                <c:pt idx="27">
                  <c:v>73.534707579448124</c:v>
                </c:pt>
                <c:pt idx="28">
                  <c:v>74.83063274221243</c:v>
                </c:pt>
                <c:pt idx="29">
                  <c:v>76.104099067937426</c:v>
                </c:pt>
                <c:pt idx="30">
                  <c:v>77.356214758927479</c:v>
                </c:pt>
                <c:pt idx="31">
                  <c:v>78.587999370316624</c:v>
                </c:pt>
                <c:pt idx="32">
                  <c:v>79.800393433059739</c:v>
                </c:pt>
                <c:pt idx="33">
                  <c:v>80.994266773935422</c:v>
                </c:pt>
                <c:pt idx="34">
                  <c:v>82.170425741932803</c:v>
                </c:pt>
                <c:pt idx="35">
                  <c:v>83.329619511757357</c:v>
                </c:pt>
                <c:pt idx="36">
                  <c:v>84.472545604555265</c:v>
                </c:pt>
                <c:pt idx="37">
                  <c:v>85.599854741492734</c:v>
                </c:pt>
                <c:pt idx="38">
                  <c:v>86.712155126164092</c:v>
                </c:pt>
                <c:pt idx="39">
                  <c:v>87.810016235899667</c:v>
                </c:pt>
                <c:pt idx="40">
                  <c:v>88.893972189106876</c:v>
                </c:pt>
                <c:pt idx="41">
                  <c:v>89.964524745194041</c:v>
                </c:pt>
                <c:pt idx="42">
                  <c:v>91.022145984922332</c:v>
                </c:pt>
                <c:pt idx="43">
                  <c:v>92.067280711837839</c:v>
                </c:pt>
                <c:pt idx="44">
                  <c:v>93.100348609461307</c:v>
                </c:pt>
                <c:pt idx="45">
                  <c:v>94.121746183930341</c:v>
                </c:pt>
                <c:pt idx="46">
                  <c:v>95.13184851761379</c:v>
                </c:pt>
                <c:pt idx="47">
                  <c:v>96.131010855706322</c:v>
                </c:pt>
                <c:pt idx="48">
                  <c:v>97.119570044845361</c:v>
                </c:pt>
                <c:pt idx="49">
                  <c:v>98.097845840278907</c:v>
                </c:pt>
                <c:pt idx="50">
                  <c:v>99.066142095973632</c:v>
                </c:pt>
                <c:pt idx="51">
                  <c:v>100.0247478502279</c:v>
                </c:pt>
                <c:pt idx="52">
                  <c:v>100.9739383177901</c:v>
                </c:pt>
                <c:pt idx="53">
                  <c:v>101.9139757981408</c:v>
                </c:pt>
                <c:pt idx="54">
                  <c:v>102.8451105084379</c:v>
                </c:pt>
                <c:pt idx="55">
                  <c:v>103.76758134862619</c:v>
                </c:pt>
                <c:pt idx="56">
                  <c:v>104.68161660534371</c:v>
                </c:pt>
                <c:pt idx="57">
                  <c:v>105.5874346005053</c:v>
                </c:pt>
                <c:pt idx="58">
                  <c:v>106.485244289787</c:v>
                </c:pt>
                <c:pt idx="59">
                  <c:v>107.37524581566259</c:v>
                </c:pt>
                <c:pt idx="60">
                  <c:v>108.25763101913979</c:v>
                </c:pt>
                <c:pt idx="61">
                  <c:v>109.1325839139061</c:v>
                </c:pt>
                <c:pt idx="62">
                  <c:v>110.0002811262048</c:v>
                </c:pt>
                <c:pt idx="63">
                  <c:v>110.86089230342129</c:v>
                </c:pt>
                <c:pt idx="64">
                  <c:v>111.7145804940573</c:v>
                </c:pt>
                <c:pt idx="65">
                  <c:v>112.5615025015065</c:v>
                </c:pt>
                <c:pt idx="66">
                  <c:v>113.4018092138043</c:v>
                </c:pt>
                <c:pt idx="67">
                  <c:v>114.2356459113179</c:v>
                </c:pt>
                <c:pt idx="68">
                  <c:v>115.0631525541543</c:v>
                </c:pt>
                <c:pt idx="69">
                  <c:v>115.8844640508954</c:v>
                </c:pt>
                <c:pt idx="70">
                  <c:v>116.6997105101248</c:v>
                </c:pt>
                <c:pt idx="71">
                  <c:v>117.50901747607119</c:v>
                </c:pt>
                <c:pt idx="72">
                  <c:v>118.3125061495806</c:v>
                </c:pt>
                <c:pt idx="73">
                  <c:v>119.1102935955158</c:v>
                </c:pt>
                <c:pt idx="74">
                  <c:v>119.90249293759121</c:v>
                </c:pt>
                <c:pt idx="75">
                  <c:v>120.689213541559</c:v>
                </c:pt>
                <c:pt idx="76">
                  <c:v>121.4705611875881</c:v>
                </c:pt>
                <c:pt idx="77">
                  <c:v>122.24663823260479</c:v>
                </c:pt>
                <c:pt idx="78">
                  <c:v>123.0175437633001</c:v>
                </c:pt>
                <c:pt idx="79">
                  <c:v>123.7833737404527</c:v>
                </c:pt>
                <c:pt idx="80">
                  <c:v>124.544221135161</c:v>
                </c:pt>
                <c:pt idx="81">
                  <c:v>125.30017605753279</c:v>
                </c:pt>
                <c:pt idx="82">
                  <c:v>126.05132587833759</c:v>
                </c:pt>
                <c:pt idx="83">
                  <c:v>126.79775534408409</c:v>
                </c:pt>
                <c:pt idx="84">
                  <c:v>127.53954668595451</c:v>
                </c:pt>
                <c:pt idx="85">
                  <c:v>128.2767797229902</c:v>
                </c:pt>
                <c:pt idx="86">
                  <c:v>129.00953195989649</c:v>
                </c:pt>
                <c:pt idx="87">
                  <c:v>129.7378786798044</c:v>
                </c:pt>
                <c:pt idx="88">
                  <c:v>130.46189303230429</c:v>
                </c:pt>
                <c:pt idx="89">
                  <c:v>131.1816461170435</c:v>
                </c:pt>
                <c:pt idx="90">
                  <c:v>131.89720706315609</c:v>
                </c:pt>
                <c:pt idx="91">
                  <c:v>132.60864310477851</c:v>
                </c:pt>
                <c:pt idx="92">
                  <c:v>133.31601965288189</c:v>
                </c:pt>
                <c:pt idx="93">
                  <c:v>134.01940036364061</c:v>
                </c:pt>
                <c:pt idx="94">
                  <c:v>134.718847203537</c:v>
                </c:pt>
                <c:pt idx="95">
                  <c:v>135.41442051139219</c:v>
                </c:pt>
                <c:pt idx="96">
                  <c:v>136.1061790574982</c:v>
                </c:pt>
                <c:pt idx="97">
                  <c:v>136.79418010001459</c:v>
                </c:pt>
                <c:pt idx="98">
                  <c:v>137.47847943878389</c:v>
                </c:pt>
                <c:pt idx="99">
                  <c:v>138.15913146670769</c:v>
                </c:pt>
                <c:pt idx="100">
                  <c:v>138.83618921881811</c:v>
                </c:pt>
                <c:pt idx="101">
                  <c:v>139.509704419169</c:v>
                </c:pt>
                <c:pt idx="102">
                  <c:v>140.1797275256645</c:v>
                </c:pt>
                <c:pt idx="103">
                  <c:v>140.8463077729354</c:v>
                </c:pt>
                <c:pt idx="104">
                  <c:v>141.50949321336481</c:v>
                </c:pt>
                <c:pt idx="105">
                  <c:v>142.16933075636121</c:v>
                </c:pt>
                <c:pt idx="106">
                  <c:v>142.82586620596871</c:v>
                </c:pt>
                <c:pt idx="107">
                  <c:v>143.47914429690061</c:v>
                </c:pt>
                <c:pt idx="108">
                  <c:v>144.12920872907509</c:v>
                </c:pt>
                <c:pt idx="109">
                  <c:v>144.77610220072961</c:v>
                </c:pt>
                <c:pt idx="110">
                  <c:v>145.41986644018459</c:v>
                </c:pt>
                <c:pt idx="111">
                  <c:v>146.06054223632219</c:v>
                </c:pt>
                <c:pt idx="112">
                  <c:v>146.69816946784499</c:v>
                </c:pt>
                <c:pt idx="113">
                  <c:v>147.33278713137179</c:v>
                </c:pt>
                <c:pt idx="114">
                  <c:v>147.96443336842779</c:v>
                </c:pt>
                <c:pt idx="115">
                  <c:v>148.5931454913819</c:v>
                </c:pt>
                <c:pt idx="116">
                  <c:v>149.2189600083795</c:v>
                </c:pt>
                <c:pt idx="117">
                  <c:v>149.8419126473203</c:v>
                </c:pt>
                <c:pt idx="118">
                  <c:v>150.46203837892321</c:v>
                </c:pt>
                <c:pt idx="119">
                  <c:v>151.07937143892121</c:v>
                </c:pt>
                <c:pt idx="120">
                  <c:v>151.69394534942771</c:v>
                </c:pt>
                <c:pt idx="121">
                  <c:v>152.305792939508</c:v>
                </c:pt>
                <c:pt idx="122">
                  <c:v>152.91494636499621</c:v>
                </c:pt>
                <c:pt idx="123">
                  <c:v>153.5214371275874</c:v>
                </c:pt>
                <c:pt idx="124">
                  <c:v>154.12529609324019</c:v>
                </c:pt>
                <c:pt idx="125">
                  <c:v>154.7265535099171</c:v>
                </c:pt>
                <c:pt idx="126">
                  <c:v>155.32523902469401</c:v>
                </c:pt>
                <c:pt idx="127">
                  <c:v>155.92138170026479</c:v>
                </c:pt>
                <c:pt idx="128">
                  <c:v>156.51501003086679</c:v>
                </c:pt>
                <c:pt idx="129">
                  <c:v>157.10615195765229</c:v>
                </c:pt>
                <c:pt idx="130">
                  <c:v>157.69483488352969</c:v>
                </c:pt>
                <c:pt idx="131">
                  <c:v>158.2810856874961</c:v>
                </c:pt>
                <c:pt idx="132">
                  <c:v>158.8649307384816</c:v>
                </c:pt>
                <c:pt idx="133">
                  <c:v>159.44639590872791</c:v>
                </c:pt>
                <c:pt idx="134">
                  <c:v>160.02550658671731</c:v>
                </c:pt>
                <c:pt idx="135">
                  <c:v>160.60228768967281</c:v>
                </c:pt>
                <c:pt idx="136">
                  <c:v>161.1767636756453</c:v>
                </c:pt>
                <c:pt idx="137">
                  <c:v>161.7489585552045</c:v>
                </c:pt>
                <c:pt idx="138">
                  <c:v>162.3188959027502</c:v>
                </c:pt>
                <c:pt idx="139">
                  <c:v>162.88659886745731</c:v>
                </c:pt>
                <c:pt idx="140">
                  <c:v>163.45209018387129</c:v>
                </c:pt>
                <c:pt idx="141">
                  <c:v>164.0153921821647</c:v>
                </c:pt>
                <c:pt idx="142">
                  <c:v>164.57652679807089</c:v>
                </c:pt>
                <c:pt idx="143">
                  <c:v>165.13551558250521</c:v>
                </c:pt>
                <c:pt idx="144">
                  <c:v>165.69237971088589</c:v>
                </c:pt>
                <c:pt idx="145">
                  <c:v>166.24713999216749</c:v>
                </c:pt>
                <c:pt idx="146">
                  <c:v>166.79981687759559</c:v>
                </c:pt>
                <c:pt idx="147">
                  <c:v>167.35043046919461</c:v>
                </c:pt>
                <c:pt idx="148">
                  <c:v>167.89900052799771</c:v>
                </c:pt>
                <c:pt idx="149">
                  <c:v>168.44554648202961</c:v>
                </c:pt>
                <c:pt idx="150">
                  <c:v>168.99008743404971</c:v>
                </c:pt>
                <c:pt idx="151">
                  <c:v>169.5326421690651</c:v>
                </c:pt>
                <c:pt idx="152">
                  <c:v>170.07322916162221</c:v>
                </c:pt>
                <c:pt idx="153">
                  <c:v>170.61186658288361</c:v>
                </c:pt>
                <c:pt idx="154">
                  <c:v>171.14857230749979</c:v>
                </c:pt>
                <c:pt idx="155">
                  <c:v>171.6833639202803</c:v>
                </c:pt>
                <c:pt idx="156">
                  <c:v>172.21625872267461</c:v>
                </c:pt>
                <c:pt idx="157">
                  <c:v>172.74727373906609</c:v>
                </c:pt>
                <c:pt idx="158">
                  <c:v>173.2764257228884</c:v>
                </c:pt>
                <c:pt idx="159">
                  <c:v>173.8037311625684</c:v>
                </c:pt>
                <c:pt idx="160">
                  <c:v>174.32920628730261</c:v>
                </c:pt>
                <c:pt idx="161">
                  <c:v>174.85286707267261</c:v>
                </c:pt>
                <c:pt idx="162">
                  <c:v>175.37472924610461</c:v>
                </c:pt>
                <c:pt idx="163">
                  <c:v>175.89480829217891</c:v>
                </c:pt>
                <c:pt idx="164">
                  <c:v>176.4131194577939</c:v>
                </c:pt>
                <c:pt idx="165">
                  <c:v>176.92967775718969</c:v>
                </c:pt>
                <c:pt idx="166">
                  <c:v>177.44449797683529</c:v>
                </c:pt>
                <c:pt idx="167">
                  <c:v>177.9575946801852</c:v>
                </c:pt>
                <c:pt idx="168">
                  <c:v>178.4689822123085</c:v>
                </c:pt>
                <c:pt idx="169">
                  <c:v>178.97867470439499</c:v>
                </c:pt>
                <c:pt idx="170">
                  <c:v>179.48668607814199</c:v>
                </c:pt>
                <c:pt idx="171">
                  <c:v>179.99303005002679</c:v>
                </c:pt>
                <c:pt idx="172">
                  <c:v>180.49772013546689</c:v>
                </c:pt>
                <c:pt idx="173">
                  <c:v>181.00076965287221</c:v>
                </c:pt>
                <c:pt idx="174">
                  <c:v>181.50219172759341</c:v>
                </c:pt>
                <c:pt idx="175">
                  <c:v>182.00199929576809</c:v>
                </c:pt>
                <c:pt idx="176">
                  <c:v>182.50020510806991</c:v>
                </c:pt>
                <c:pt idx="177">
                  <c:v>182.996821733361</c:v>
                </c:pt>
                <c:pt idx="178">
                  <c:v>183.49186156225409</c:v>
                </c:pt>
                <c:pt idx="179">
                  <c:v>183.9853368105841</c:v>
                </c:pt>
                <c:pt idx="180">
                  <c:v>184.4772595227933</c:v>
                </c:pt>
                <c:pt idx="181">
                  <c:v>184.96764157523299</c:v>
                </c:pt>
                <c:pt idx="182">
                  <c:v>185.4564946793831</c:v>
                </c:pt>
                <c:pt idx="183">
                  <c:v>185.9438303849933</c:v>
                </c:pt>
                <c:pt idx="184">
                  <c:v>186.42966008314701</c:v>
                </c:pt>
                <c:pt idx="185">
                  <c:v>186.91399500925161</c:v>
                </c:pt>
                <c:pt idx="186">
                  <c:v>187.3968462459558</c:v>
                </c:pt>
                <c:pt idx="187">
                  <c:v>187.87822472599751</c:v>
                </c:pt>
                <c:pt idx="188">
                  <c:v>188.35814123498349</c:v>
                </c:pt>
                <c:pt idx="189">
                  <c:v>188.8366064141029</c:v>
                </c:pt>
                <c:pt idx="190">
                  <c:v>189.3136307627766</c:v>
                </c:pt>
                <c:pt idx="191">
                  <c:v>189.7892246412448</c:v>
                </c:pt>
                <c:pt idx="192">
                  <c:v>190.26339827309309</c:v>
                </c:pt>
                <c:pt idx="193">
                  <c:v>190.7361617477213</c:v>
                </c:pt>
                <c:pt idx="194">
                  <c:v>191.2075250227532</c:v>
                </c:pt>
                <c:pt idx="195">
                  <c:v>191.6774979263927</c:v>
                </c:pt>
                <c:pt idx="196">
                  <c:v>192.14609015972451</c:v>
                </c:pt>
                <c:pt idx="197">
                  <c:v>192.61331129896351</c:v>
                </c:pt>
                <c:pt idx="198">
                  <c:v>193.07917079765221</c:v>
                </c:pt>
                <c:pt idx="199">
                  <c:v>193.54367798880961</c:v>
                </c:pt>
                <c:pt idx="200">
                  <c:v>194.00684208703041</c:v>
                </c:pt>
                <c:pt idx="201">
                  <c:v>194.46867219053891</c:v>
                </c:pt>
                <c:pt idx="202">
                  <c:v>194.9291772831962</c:v>
                </c:pt>
                <c:pt idx="203">
                  <c:v>195.38836623646321</c:v>
                </c:pt>
                <c:pt idx="204">
                  <c:v>195.84624781132069</c:v>
                </c:pt>
                <c:pt idx="205">
                  <c:v>196.30283066014709</c:v>
                </c:pt>
                <c:pt idx="206">
                  <c:v>196.75812332855531</c:v>
                </c:pt>
                <c:pt idx="207">
                  <c:v>197.21213425719</c:v>
                </c:pt>
                <c:pt idx="208">
                  <c:v>197.66487178348549</c:v>
                </c:pt>
                <c:pt idx="209">
                  <c:v>198.1163441433867</c:v>
                </c:pt>
                <c:pt idx="210">
                  <c:v>198.56655947303241</c:v>
                </c:pt>
                <c:pt idx="211">
                  <c:v>199.01552581040349</c:v>
                </c:pt>
                <c:pt idx="212">
                  <c:v>199.46325109693569</c:v>
                </c:pt>
                <c:pt idx="213">
                  <c:v>199.90974317909871</c:v>
                </c:pt>
                <c:pt idx="214">
                  <c:v>200.35500980994169</c:v>
                </c:pt>
                <c:pt idx="215">
                  <c:v>200.79905865060749</c:v>
                </c:pt>
                <c:pt idx="216">
                  <c:v>201.241897271814</c:v>
                </c:pt>
                <c:pt idx="217">
                  <c:v>201.68353315530609</c:v>
                </c:pt>
                <c:pt idx="218">
                  <c:v>202.1239736952769</c:v>
                </c:pt>
                <c:pt idx="219">
                  <c:v>202.56322619976021</c:v>
                </c:pt>
                <c:pt idx="220">
                  <c:v>203.0012978919944</c:v>
                </c:pt>
                <c:pt idx="221">
                  <c:v>203.43819591175901</c:v>
                </c:pt>
                <c:pt idx="222">
                  <c:v>203.87392731668359</c:v>
                </c:pt>
                <c:pt idx="223">
                  <c:v>204.30849908353059</c:v>
                </c:pt>
                <c:pt idx="224">
                  <c:v>204.74191810945271</c:v>
                </c:pt>
                <c:pt idx="225">
                  <c:v>205.17419121322479</c:v>
                </c:pt>
                <c:pt idx="226">
                  <c:v>205.60532513645151</c:v>
                </c:pt>
                <c:pt idx="227">
                  <c:v>206.03532654475089</c:v>
                </c:pt>
                <c:pt idx="228">
                  <c:v>206.4642020289148</c:v>
                </c:pt>
                <c:pt idx="229">
                  <c:v>206.8919581060467</c:v>
                </c:pt>
                <c:pt idx="230">
                  <c:v>207.31860122067681</c:v>
                </c:pt>
                <c:pt idx="231">
                  <c:v>207.74413774585591</c:v>
                </c:pt>
                <c:pt idx="232">
                  <c:v>208.1685739842282</c:v>
                </c:pt>
                <c:pt idx="233">
                  <c:v>208.59191616908259</c:v>
                </c:pt>
                <c:pt idx="234">
                  <c:v>209.01417046538501</c:v>
                </c:pt>
                <c:pt idx="235">
                  <c:v>209.4353429707902</c:v>
                </c:pt>
                <c:pt idx="236">
                  <c:v>209.85543971663409</c:v>
                </c:pt>
                <c:pt idx="237">
                  <c:v>210.2744666689085</c:v>
                </c:pt>
                <c:pt idx="238">
                  <c:v>210.692429729216</c:v>
                </c:pt>
                <c:pt idx="239">
                  <c:v>211.10933473570771</c:v>
                </c:pt>
                <c:pt idx="240">
                  <c:v>211.52518746400349</c:v>
                </c:pt>
                <c:pt idx="241">
                  <c:v>211.93999362809501</c:v>
                </c:pt>
                <c:pt idx="242">
                  <c:v>212.3537588812313</c:v>
                </c:pt>
                <c:pt idx="243">
                  <c:v>212.76648881678929</c:v>
                </c:pt>
                <c:pt idx="244">
                  <c:v>213.17818896912709</c:v>
                </c:pt>
                <c:pt idx="245">
                  <c:v>213.58886481442241</c:v>
                </c:pt>
                <c:pt idx="246">
                  <c:v>213.99852177149489</c:v>
                </c:pt>
                <c:pt idx="247">
                  <c:v>214.407165202615</c:v>
                </c:pt>
                <c:pt idx="248">
                  <c:v>214.8148004142962</c:v>
                </c:pt>
                <c:pt idx="249">
                  <c:v>215.22143265807449</c:v>
                </c:pt>
                <c:pt idx="250">
                  <c:v>215.62706713127341</c:v>
                </c:pt>
                <c:pt idx="251">
                  <c:v>216.0317089777547</c:v>
                </c:pt>
                <c:pt idx="252">
                  <c:v>216.4353632886571</c:v>
                </c:pt>
                <c:pt idx="253">
                  <c:v>216.8380351031204</c:v>
                </c:pt>
                <c:pt idx="254">
                  <c:v>217.23972940899779</c:v>
                </c:pt>
                <c:pt idx="255">
                  <c:v>217.64045114355531</c:v>
                </c:pt>
                <c:pt idx="256">
                  <c:v>218.0402051941588</c:v>
                </c:pt>
                <c:pt idx="257">
                  <c:v>218.438996398949</c:v>
                </c:pt>
                <c:pt idx="258">
                  <c:v>218.83682954750569</c:v>
                </c:pt>
                <c:pt idx="259">
                  <c:v>219.2337093814985</c:v>
                </c:pt>
                <c:pt idx="260">
                  <c:v>219.62964059532871</c:v>
                </c:pt>
                <c:pt idx="261">
                  <c:v>220.02462783675779</c:v>
                </c:pt>
                <c:pt idx="262">
                  <c:v>220.4186757075272</c:v>
                </c:pt>
                <c:pt idx="263">
                  <c:v>220.81178876396609</c:v>
                </c:pt>
                <c:pt idx="264">
                  <c:v>221.20397151758951</c:v>
                </c:pt>
                <c:pt idx="265">
                  <c:v>221.5952284356859</c:v>
                </c:pt>
                <c:pt idx="266">
                  <c:v>221.98556394189561</c:v>
                </c:pt>
                <c:pt idx="267">
                  <c:v>222.37498241677829</c:v>
                </c:pt>
                <c:pt idx="268">
                  <c:v>222.76348819837199</c:v>
                </c:pt>
                <c:pt idx="269">
                  <c:v>223.15108558274241</c:v>
                </c:pt>
                <c:pt idx="270">
                  <c:v>223.5377788245232</c:v>
                </c:pt>
                <c:pt idx="271">
                  <c:v>223.92357213744691</c:v>
                </c:pt>
                <c:pt idx="272">
                  <c:v>224.30846969486771</c:v>
                </c:pt>
                <c:pt idx="273">
                  <c:v>224.69247563027511</c:v>
                </c:pt>
                <c:pt idx="274">
                  <c:v>225.07559403779959</c:v>
                </c:pt>
                <c:pt idx="275">
                  <c:v>225.45782897270959</c:v>
                </c:pt>
                <c:pt idx="276">
                  <c:v>225.83918445190099</c:v>
                </c:pt>
                <c:pt idx="277">
                  <c:v>226.21966445437781</c:v>
                </c:pt>
                <c:pt idx="278">
                  <c:v>226.59927292172591</c:v>
                </c:pt>
                <c:pt idx="279">
                  <c:v>226.97801375857881</c:v>
                </c:pt>
                <c:pt idx="280">
                  <c:v>227.35589083307579</c:v>
                </c:pt>
                <c:pt idx="281">
                  <c:v>227.73290797731349</c:v>
                </c:pt>
                <c:pt idx="282">
                  <c:v>228.1090689877889</c:v>
                </c:pt>
                <c:pt idx="283">
                  <c:v>228.48437762583669</c:v>
                </c:pt>
                <c:pt idx="284">
                  <c:v>228.85883761805911</c:v>
                </c:pt>
                <c:pt idx="285">
                  <c:v>229.23245265674859</c:v>
                </c:pt>
                <c:pt idx="286">
                  <c:v>229.6052264003051</c:v>
                </c:pt>
                <c:pt idx="287">
                  <c:v>229.97716247364519</c:v>
                </c:pt>
                <c:pt idx="288">
                  <c:v>230.348264468606</c:v>
                </c:pt>
                <c:pt idx="289">
                  <c:v>230.71853594434259</c:v>
                </c:pt>
                <c:pt idx="290">
                  <c:v>231.08798042771889</c:v>
                </c:pt>
                <c:pt idx="291">
                  <c:v>231.45660141369311</c:v>
                </c:pt>
                <c:pt idx="292">
                  <c:v>231.8244023656965</c:v>
                </c:pt>
                <c:pt idx="293">
                  <c:v>232.191386716007</c:v>
                </c:pt>
                <c:pt idx="294">
                  <c:v>232.55755786611701</c:v>
                </c:pt>
                <c:pt idx="295">
                  <c:v>232.92291918709529</c:v>
                </c:pt>
                <c:pt idx="296">
                  <c:v>233.2874740199434</c:v>
                </c:pt>
                <c:pt idx="297">
                  <c:v>233.65122567594739</c:v>
                </c:pt>
                <c:pt idx="298">
                  <c:v>234.01417743702331</c:v>
                </c:pt>
                <c:pt idx="299">
                  <c:v>234.376332556058</c:v>
                </c:pt>
                <c:pt idx="300">
                  <c:v>234.73769425724481</c:v>
                </c:pt>
                <c:pt idx="301">
                  <c:v>235.09826573641419</c:v>
                </c:pt>
                <c:pt idx="302">
                  <c:v>235.45805016135921</c:v>
                </c:pt>
                <c:pt idx="303">
                  <c:v>235.8170506721566</c:v>
                </c:pt>
                <c:pt idx="304">
                  <c:v>236.17527038148319</c:v>
                </c:pt>
                <c:pt idx="305">
                  <c:v>236.5327123749266</c:v>
                </c:pt>
                <c:pt idx="306">
                  <c:v>236.889379711293</c:v>
                </c:pt>
                <c:pt idx="307">
                  <c:v>237.24527542290909</c:v>
                </c:pt>
                <c:pt idx="308">
                  <c:v>237.60040251592</c:v>
                </c:pt>
                <c:pt idx="309">
                  <c:v>237.95476397058351</c:v>
                </c:pt>
                <c:pt idx="310">
                  <c:v>238.3083627415588</c:v>
                </c:pt>
                <c:pt idx="311">
                  <c:v>238.66120175819231</c:v>
                </c:pt>
                <c:pt idx="312">
                  <c:v>239.01328392479871</c:v>
                </c:pt>
                <c:pt idx="313">
                  <c:v>239.36461212093789</c:v>
                </c:pt>
                <c:pt idx="314">
                  <c:v>239.7151892016881</c:v>
                </c:pt>
                <c:pt idx="315">
                  <c:v>240.06501799791559</c:v>
                </c:pt>
                <c:pt idx="316">
                  <c:v>240.4141013165397</c:v>
                </c:pt>
                <c:pt idx="317">
                  <c:v>240.76244194079459</c:v>
                </c:pt>
                <c:pt idx="318">
                  <c:v>241.11004263048741</c:v>
                </c:pt>
                <c:pt idx="319">
                  <c:v>241.45690612225241</c:v>
                </c:pt>
                <c:pt idx="320">
                  <c:v>241.8030351298022</c:v>
                </c:pt>
                <c:pt idx="321">
                  <c:v>242.14843234417461</c:v>
                </c:pt>
                <c:pt idx="322">
                  <c:v>242.49310043397651</c:v>
                </c:pt>
                <c:pt idx="323">
                  <c:v>242.8370420456246</c:v>
                </c:pt>
                <c:pt idx="324">
                  <c:v>243.1802598035824</c:v>
                </c:pt>
                <c:pt idx="325">
                  <c:v>243.52275631059399</c:v>
                </c:pt>
                <c:pt idx="326">
                  <c:v>243.8645341479149</c:v>
                </c:pt>
                <c:pt idx="327">
                  <c:v>244.20559587553919</c:v>
                </c:pt>
                <c:pt idx="328">
                  <c:v>244.5459440324243</c:v>
                </c:pt>
                <c:pt idx="329">
                  <c:v>244.88558113671181</c:v>
                </c:pt>
                <c:pt idx="330">
                  <c:v>245.22450968594609</c:v>
                </c:pt>
                <c:pt idx="331">
                  <c:v>245.5627321572899</c:v>
                </c:pt>
                <c:pt idx="332">
                  <c:v>245.90025100773599</c:v>
                </c:pt>
                <c:pt idx="333">
                  <c:v>246.2370686743175</c:v>
                </c:pt>
                <c:pt idx="334">
                  <c:v>246.57318757431401</c:v>
                </c:pt>
                <c:pt idx="335">
                  <c:v>246.90861010545609</c:v>
                </c:pt>
                <c:pt idx="336">
                  <c:v>247.2433386461264</c:v>
                </c:pt>
                <c:pt idx="337">
                  <c:v>247.57737555555781</c:v>
                </c:pt>
                <c:pt idx="338">
                  <c:v>247.91072317403001</c:v>
                </c:pt>
                <c:pt idx="339">
                  <c:v>248.2433838230624</c:v>
                </c:pt>
                <c:pt idx="340">
                  <c:v>248.57535980560519</c:v>
                </c:pt>
                <c:pt idx="341">
                  <c:v>248.90665340622741</c:v>
                </c:pt>
                <c:pt idx="342">
                  <c:v>249.2372668913028</c:v>
                </c:pt>
                <c:pt idx="343">
                  <c:v>249.56720250919321</c:v>
                </c:pt>
                <c:pt idx="344">
                  <c:v>249.89646249042991</c:v>
                </c:pt>
                <c:pt idx="345">
                  <c:v>250.22504904789139</c:v>
                </c:pt>
                <c:pt idx="346">
                  <c:v>250.55296437698081</c:v>
                </c:pt>
                <c:pt idx="347">
                  <c:v>250.88021065579909</c:v>
                </c:pt>
                <c:pt idx="348">
                  <c:v>251.20679004531721</c:v>
                </c:pt>
                <c:pt idx="349">
                  <c:v>251.53270468954571</c:v>
                </c:pt>
                <c:pt idx="350">
                  <c:v>251.8579567157019</c:v>
                </c:pt>
                <c:pt idx="351">
                  <c:v>252.1825482343755</c:v>
                </c:pt>
                <c:pt idx="352">
                  <c:v>252.5064813396917</c:v>
                </c:pt>
                <c:pt idx="353">
                  <c:v>252.8297581094719</c:v>
                </c:pt>
                <c:pt idx="354">
                  <c:v>253.1523806053934</c:v>
                </c:pt>
                <c:pt idx="355">
                  <c:v>253.4743508731458</c:v>
                </c:pt>
                <c:pt idx="356">
                  <c:v>253.7956709425867</c:v>
                </c:pt>
                <c:pt idx="357">
                  <c:v>254.11634282789441</c:v>
                </c:pt>
                <c:pt idx="358">
                  <c:v>254.436368527719</c:v>
                </c:pt>
                <c:pt idx="359">
                  <c:v>254.75575002533239</c:v>
                </c:pt>
                <c:pt idx="360">
                  <c:v>255.07448928877491</c:v>
                </c:pt>
                <c:pt idx="361">
                  <c:v>255.3925882710015</c:v>
                </c:pt>
                <c:pt idx="362">
                  <c:v>255.71004891002531</c:v>
                </c:pt>
                <c:pt idx="363">
                  <c:v>256.02687312905988</c:v>
                </c:pt>
                <c:pt idx="364">
                  <c:v>256.34306283665921</c:v>
                </c:pt>
                <c:pt idx="365">
                  <c:v>256.65861992685672</c:v>
                </c:pt>
                <c:pt idx="366">
                  <c:v>256.97354627930162</c:v>
                </c:pt>
                <c:pt idx="367">
                  <c:v>257.28784375939449</c:v>
                </c:pt>
                <c:pt idx="368">
                  <c:v>257.60151421842102</c:v>
                </c:pt>
                <c:pt idx="369">
                  <c:v>257.91455949368333</c:v>
                </c:pt>
                <c:pt idx="370">
                  <c:v>258.22698140863059</c:v>
                </c:pt>
                <c:pt idx="371">
                  <c:v>258.53878177298839</c:v>
                </c:pt>
                <c:pt idx="372">
                  <c:v>258.84996238288483</c:v>
                </c:pt>
                <c:pt idx="373">
                  <c:v>259.1605250209771</c:v>
                </c:pt>
                <c:pt idx="374">
                  <c:v>259.47047145657518</c:v>
                </c:pt>
                <c:pt idx="375">
                  <c:v>259.77980344576491</c:v>
                </c:pt>
                <c:pt idx="376">
                  <c:v>260.08852273152871</c:v>
                </c:pt>
                <c:pt idx="377">
                  <c:v>260.39663104386602</c:v>
                </c:pt>
                <c:pt idx="378">
                  <c:v>260.70413009991131</c:v>
                </c:pt>
                <c:pt idx="379">
                  <c:v>261.01102160405071</c:v>
                </c:pt>
                <c:pt idx="380">
                  <c:v>261.31730724803839</c:v>
                </c:pt>
                <c:pt idx="381">
                  <c:v>261.62298871111022</c:v>
                </c:pt>
                <c:pt idx="382">
                  <c:v>261.9280676600967</c:v>
                </c:pt>
                <c:pt idx="383">
                  <c:v>262.23254574953489</c:v>
                </c:pt>
                <c:pt idx="384">
                  <c:v>262.53642462177851</c:v>
                </c:pt>
                <c:pt idx="385">
                  <c:v>262.83970590710641</c:v>
                </c:pt>
                <c:pt idx="386">
                  <c:v>263.14239122383123</c:v>
                </c:pt>
                <c:pt idx="387">
                  <c:v>263.44448217840522</c:v>
                </c:pt>
                <c:pt idx="388">
                  <c:v>263.74598036552578</c:v>
                </c:pt>
                <c:pt idx="389">
                  <c:v>264.04688736823931</c:v>
                </c:pt>
                <c:pt idx="390">
                  <c:v>264.3472047580442</c:v>
                </c:pt>
                <c:pt idx="391">
                  <c:v>264.64693409499239</c:v>
                </c:pt>
                <c:pt idx="392">
                  <c:v>264.94607692778999</c:v>
                </c:pt>
                <c:pt idx="393">
                  <c:v>265.24463479389658</c:v>
                </c:pt>
                <c:pt idx="394">
                  <c:v>265.54260921962361</c:v>
                </c:pt>
                <c:pt idx="395">
                  <c:v>265.84000172023082</c:v>
                </c:pt>
                <c:pt idx="396">
                  <c:v>266.13681380002328</c:v>
                </c:pt>
                <c:pt idx="397">
                  <c:v>266.43304695244592</c:v>
                </c:pt>
                <c:pt idx="398">
                  <c:v>266.72870266017679</c:v>
                </c:pt>
                <c:pt idx="399">
                  <c:v>267.02378239522102</c:v>
                </c:pt>
                <c:pt idx="400">
                  <c:v>267.31828761900152</c:v>
                </c:pt>
                <c:pt idx="401">
                  <c:v>267.61221978245038</c:v>
                </c:pt>
                <c:pt idx="402">
                  <c:v>267.90558032609869</c:v>
                </c:pt>
                <c:pt idx="403">
                  <c:v>268.1983706801646</c:v>
                </c:pt>
                <c:pt idx="404">
                  <c:v>268.4905922646418</c:v>
                </c:pt>
                <c:pt idx="405">
                  <c:v>268.7822464893859</c:v>
                </c:pt>
                <c:pt idx="406">
                  <c:v>269.07333475420052</c:v>
                </c:pt>
                <c:pt idx="407">
                  <c:v>269.36385844892209</c:v>
                </c:pt>
                <c:pt idx="408">
                  <c:v>269.65381895350367</c:v>
                </c:pt>
                <c:pt idx="409">
                  <c:v>269.94321763809819</c:v>
                </c:pt>
                <c:pt idx="410">
                  <c:v>270.23205586314077</c:v>
                </c:pt>
                <c:pt idx="411">
                  <c:v>270.52033497942932</c:v>
                </c:pt>
                <c:pt idx="412">
                  <c:v>270.80805632820562</c:v>
                </c:pt>
                <c:pt idx="413">
                  <c:v>271.0952212412343</c:v>
                </c:pt>
                <c:pt idx="414">
                  <c:v>271.38183104088188</c:v>
                </c:pt>
                <c:pt idx="415">
                  <c:v>271.66788704019439</c:v>
                </c:pt>
                <c:pt idx="416">
                  <c:v>271.95339054297409</c:v>
                </c:pt>
                <c:pt idx="417">
                  <c:v>272.238342843856</c:v>
                </c:pt>
                <c:pt idx="418">
                  <c:v>272.52274522838297</c:v>
                </c:pt>
                <c:pt idx="419">
                  <c:v>272.80659897308033</c:v>
                </c:pt>
                <c:pt idx="420">
                  <c:v>273.08990534552942</c:v>
                </c:pt>
                <c:pt idx="421">
                  <c:v>273.37266560444061</c:v>
                </c:pt>
                <c:pt idx="422">
                  <c:v>273.65488099972578</c:v>
                </c:pt>
                <c:pt idx="423">
                  <c:v>273.93655277256909</c:v>
                </c:pt>
                <c:pt idx="424">
                  <c:v>274.21768215549838</c:v>
                </c:pt>
                <c:pt idx="425">
                  <c:v>274.49827037245427</c:v>
                </c:pt>
                <c:pt idx="426">
                  <c:v>274.77831863886013</c:v>
                </c:pt>
                <c:pt idx="427">
                  <c:v>275.05782816168971</c:v>
                </c:pt>
                <c:pt idx="428">
                  <c:v>275.33680013953568</c:v>
                </c:pt>
                <c:pt idx="429">
                  <c:v>275.61523576267632</c:v>
                </c:pt>
                <c:pt idx="430">
                  <c:v>275.89313621314147</c:v>
                </c:pt>
                <c:pt idx="431">
                  <c:v>276.17050266477912</c:v>
                </c:pt>
                <c:pt idx="432">
                  <c:v>276.44733628331909</c:v>
                </c:pt>
                <c:pt idx="433">
                  <c:v>276.72363822643888</c:v>
                </c:pt>
                <c:pt idx="434">
                  <c:v>276.9994096438258</c:v>
                </c:pt>
                <c:pt idx="435">
                  <c:v>277.27465167724102</c:v>
                </c:pt>
                <c:pt idx="436">
                  <c:v>277.54936546058121</c:v>
                </c:pt>
                <c:pt idx="437">
                  <c:v>277.82355211994098</c:v>
                </c:pt>
                <c:pt idx="438">
                  <c:v>278.09721277367339</c:v>
                </c:pt>
                <c:pt idx="439">
                  <c:v>278.37034853245058</c:v>
                </c:pt>
                <c:pt idx="440">
                  <c:v>278.64296049932341</c:v>
                </c:pt>
                <c:pt idx="441">
                  <c:v>278.91504976978098</c:v>
                </c:pt>
                <c:pt idx="442">
                  <c:v>279.18661743180951</c:v>
                </c:pt>
                <c:pt idx="443">
                  <c:v>279.45766456594959</c:v>
                </c:pt>
                <c:pt idx="444">
                  <c:v>279.72819224535459</c:v>
                </c:pt>
                <c:pt idx="445">
                  <c:v>279.99820153584682</c:v>
                </c:pt>
                <c:pt idx="446">
                  <c:v>280.26769349597407</c:v>
                </c:pt>
                <c:pt idx="447">
                  <c:v>280.53666917706568</c:v>
                </c:pt>
                <c:pt idx="448">
                  <c:v>280.80512962328731</c:v>
                </c:pt>
                <c:pt idx="449">
                  <c:v>281.07307587169578</c:v>
                </c:pt>
                <c:pt idx="450">
                  <c:v>281.34050895229348</c:v>
                </c:pt>
                <c:pt idx="451">
                  <c:v>281.60742988808141</c:v>
                </c:pt>
                <c:pt idx="452">
                  <c:v>281.87383969511262</c:v>
                </c:pt>
                <c:pt idx="453">
                  <c:v>282.13973938254452</c:v>
                </c:pt>
                <c:pt idx="454">
                  <c:v>282.40512995269108</c:v>
                </c:pt>
                <c:pt idx="455">
                  <c:v>282.67001240107459</c:v>
                </c:pt>
                <c:pt idx="456">
                  <c:v>282.9343877164759</c:v>
                </c:pt>
                <c:pt idx="457">
                  <c:v>283.19825688098558</c:v>
                </c:pt>
                <c:pt idx="458">
                  <c:v>283.46162087005399</c:v>
                </c:pt>
                <c:pt idx="459">
                  <c:v>283.72448065254008</c:v>
                </c:pt>
                <c:pt idx="460">
                  <c:v>283.98683719076138</c:v>
                </c:pt>
                <c:pt idx="461">
                  <c:v>284.24869144054207</c:v>
                </c:pt>
                <c:pt idx="462">
                  <c:v>284.51004435126117</c:v>
                </c:pt>
                <c:pt idx="463">
                  <c:v>284.77089686590023</c:v>
                </c:pt>
                <c:pt idx="464">
                  <c:v>285.03124992109019</c:v>
                </c:pt>
                <c:pt idx="465">
                  <c:v>285.29110444715911</c:v>
                </c:pt>
                <c:pt idx="466">
                  <c:v>285.55046136817731</c:v>
                </c:pt>
                <c:pt idx="467">
                  <c:v>285.80932160200382</c:v>
                </c:pt>
                <c:pt idx="468">
                  <c:v>286.06768606033182</c:v>
                </c:pt>
                <c:pt idx="469">
                  <c:v>286.32555564873348</c:v>
                </c:pt>
                <c:pt idx="470">
                  <c:v>286.58293126670469</c:v>
                </c:pt>
                <c:pt idx="471">
                  <c:v>286.83981380770899</c:v>
                </c:pt>
                <c:pt idx="472">
                  <c:v>287.0962041592216</c:v>
                </c:pt>
                <c:pt idx="473">
                  <c:v>287.3521032027723</c:v>
                </c:pt>
                <c:pt idx="474">
                  <c:v>287.60751181398882</c:v>
                </c:pt>
                <c:pt idx="475">
                  <c:v>287.86243086263909</c:v>
                </c:pt>
                <c:pt idx="476">
                  <c:v>288.11686121267348</c:v>
                </c:pt>
                <c:pt idx="477">
                  <c:v>288.37080372226649</c:v>
                </c:pt>
                <c:pt idx="478">
                  <c:v>288.62425924385798</c:v>
                </c:pt>
                <c:pt idx="479">
                  <c:v>288.87722862419452</c:v>
                </c:pt>
                <c:pt idx="480">
                  <c:v>289.1297127043693</c:v>
                </c:pt>
                <c:pt idx="481">
                  <c:v>289.38171231986303</c:v>
                </c:pt>
                <c:pt idx="482">
                  <c:v>289.63322830058331</c:v>
                </c:pt>
                <c:pt idx="483">
                  <c:v>289.88426147090422</c:v>
                </c:pt>
                <c:pt idx="484">
                  <c:v>290.13481264970591</c:v>
                </c:pt>
                <c:pt idx="485">
                  <c:v>290.38488265041241</c:v>
                </c:pt>
                <c:pt idx="486">
                  <c:v>290.63447228103081</c:v>
                </c:pt>
                <c:pt idx="487">
                  <c:v>290.88358234418911</c:v>
                </c:pt>
                <c:pt idx="488">
                  <c:v>291.13221363717361</c:v>
                </c:pt>
                <c:pt idx="489">
                  <c:v>291.38036695196689</c:v>
                </c:pt>
                <c:pt idx="490">
                  <c:v>291.62804307528421</c:v>
                </c:pt>
                <c:pt idx="491">
                  <c:v>291.87524278861059</c:v>
                </c:pt>
                <c:pt idx="492">
                  <c:v>292.12196686823722</c:v>
                </c:pt>
                <c:pt idx="493">
                  <c:v>292.36821608529698</c:v>
                </c:pt>
                <c:pt idx="494">
                  <c:v>292.61399120580103</c:v>
                </c:pt>
                <c:pt idx="495">
                  <c:v>292.85929299067311</c:v>
                </c:pt>
                <c:pt idx="496">
                  <c:v>293.10412219578592</c:v>
                </c:pt>
                <c:pt idx="497">
                  <c:v>293.34847957199452</c:v>
                </c:pt>
                <c:pt idx="498">
                  <c:v>293.59236586517193</c:v>
                </c:pt>
                <c:pt idx="499">
                  <c:v>293.83578181624262</c:v>
                </c:pt>
                <c:pt idx="500">
                  <c:v>294.07872816121682</c:v>
                </c:pt>
                <c:pt idx="501">
                  <c:v>294.32120563122328</c:v>
                </c:pt>
                <c:pt idx="502">
                  <c:v>294.56321495254372</c:v>
                </c:pt>
                <c:pt idx="503">
                  <c:v>294.80475684664492</c:v>
                </c:pt>
                <c:pt idx="504">
                  <c:v>295.04583203021139</c:v>
                </c:pt>
                <c:pt idx="505">
                  <c:v>295.28644121517851</c:v>
                </c:pt>
                <c:pt idx="506">
                  <c:v>295.52658510876381</c:v>
                </c:pt>
                <c:pt idx="507">
                  <c:v>295.76626441349919</c:v>
                </c:pt>
                <c:pt idx="508">
                  <c:v>296.00547982726277</c:v>
                </c:pt>
                <c:pt idx="509">
                  <c:v>296.24423204330952</c:v>
                </c:pt>
                <c:pt idx="510">
                  <c:v>296.48252175030268</c:v>
                </c:pt>
                <c:pt idx="511">
                  <c:v>296.72034963234472</c:v>
                </c:pt>
                <c:pt idx="512">
                  <c:v>296.95771636900707</c:v>
                </c:pt>
                <c:pt idx="513">
                  <c:v>297.19462263536133</c:v>
                </c:pt>
                <c:pt idx="514">
                  <c:v>297.43106910200839</c:v>
                </c:pt>
                <c:pt idx="515">
                  <c:v>297.66705643510869</c:v>
                </c:pt>
                <c:pt idx="516">
                  <c:v>297.90258529641159</c:v>
                </c:pt>
                <c:pt idx="517">
                  <c:v>298.13765634328422</c:v>
                </c:pt>
                <c:pt idx="518">
                  <c:v>298.37227022874049</c:v>
                </c:pt>
                <c:pt idx="519">
                  <c:v>298.60642760147073</c:v>
                </c:pt>
                <c:pt idx="520">
                  <c:v>298.84012910586858</c:v>
                </c:pt>
                <c:pt idx="521">
                  <c:v>299.07337538206087</c:v>
                </c:pt>
                <c:pt idx="522">
                  <c:v>299.30616706593418</c:v>
                </c:pt>
                <c:pt idx="523">
                  <c:v>299.53850478916371</c:v>
                </c:pt>
                <c:pt idx="524">
                  <c:v>299.77038917924</c:v>
                </c:pt>
                <c:pt idx="525">
                  <c:v>300.00182085949672</c:v>
                </c:pt>
                <c:pt idx="526">
                  <c:v>300.23280044913781</c:v>
                </c:pt>
                <c:pt idx="527">
                  <c:v>300.46332856326359</c:v>
                </c:pt>
                <c:pt idx="528">
                  <c:v>300.6934058128985</c:v>
                </c:pt>
                <c:pt idx="529">
                  <c:v>300.92303280501648</c:v>
                </c:pt>
                <c:pt idx="530">
                  <c:v>301.15221014256781</c:v>
                </c:pt>
                <c:pt idx="531">
                  <c:v>301.38093842450479</c:v>
                </c:pt>
                <c:pt idx="532">
                  <c:v>301.60921824580748</c:v>
                </c:pt>
                <c:pt idx="533">
                  <c:v>301.83705019750948</c:v>
                </c:pt>
                <c:pt idx="534">
                  <c:v>302.06443486672299</c:v>
                </c:pt>
                <c:pt idx="535">
                  <c:v>302.29137283666421</c:v>
                </c:pt>
                <c:pt idx="536">
                  <c:v>302.51786468667791</c:v>
                </c:pt>
                <c:pt idx="537">
                  <c:v>302.74391099226261</c:v>
                </c:pt>
                <c:pt idx="538">
                  <c:v>302.96951232509463</c:v>
                </c:pt>
                <c:pt idx="539">
                  <c:v>303.19466925305278</c:v>
                </c:pt>
                <c:pt idx="540">
                  <c:v>303.41938234024241</c:v>
                </c:pt>
                <c:pt idx="541">
                  <c:v>303.643652147019</c:v>
                </c:pt>
                <c:pt idx="542">
                  <c:v>303.86747923001252</c:v>
                </c:pt>
                <c:pt idx="543">
                  <c:v>304.09086414215028</c:v>
                </c:pt>
                <c:pt idx="544">
                  <c:v>304.31380743268119</c:v>
                </c:pt>
                <c:pt idx="545">
                  <c:v>304.53630964719781</c:v>
                </c:pt>
                <c:pt idx="546">
                  <c:v>304.75837132766031</c:v>
                </c:pt>
                <c:pt idx="547">
                  <c:v>304.97999301241879</c:v>
                </c:pt>
                <c:pt idx="548">
                  <c:v>305.20117523623588</c:v>
                </c:pt>
                <c:pt idx="549">
                  <c:v>305.42191853030982</c:v>
                </c:pt>
                <c:pt idx="550">
                  <c:v>305.64222342229539</c:v>
                </c:pt>
                <c:pt idx="551">
                  <c:v>305.86209043632778</c:v>
                </c:pt>
                <c:pt idx="552">
                  <c:v>306.08152009304303</c:v>
                </c:pt>
                <c:pt idx="553">
                  <c:v>306.30051290960029</c:v>
                </c:pt>
                <c:pt idx="554">
                  <c:v>306.51906939970382</c:v>
                </c:pt>
                <c:pt idx="555">
                  <c:v>306.73719007362382</c:v>
                </c:pt>
                <c:pt idx="556">
                  <c:v>306.95487543821793</c:v>
                </c:pt>
                <c:pt idx="557">
                  <c:v>307.1721259969521</c:v>
                </c:pt>
                <c:pt idx="558">
                  <c:v>307.38894224992202</c:v>
                </c:pt>
                <c:pt idx="559">
                  <c:v>307.60532469387329</c:v>
                </c:pt>
                <c:pt idx="560">
                  <c:v>307.82127382222228</c:v>
                </c:pt>
                <c:pt idx="561">
                  <c:v>308.03679012507661</c:v>
                </c:pt>
                <c:pt idx="562">
                  <c:v>308.25187408925518</c:v>
                </c:pt>
                <c:pt idx="563">
                  <c:v>308.46652619830888</c:v>
                </c:pt>
                <c:pt idx="564">
                  <c:v>308.68074693253982</c:v>
                </c:pt>
                <c:pt idx="565">
                  <c:v>308.89453676902139</c:v>
                </c:pt>
                <c:pt idx="566">
                  <c:v>309.1078961816184</c:v>
                </c:pt>
                <c:pt idx="567">
                  <c:v>309.32082564100602</c:v>
                </c:pt>
                <c:pt idx="568">
                  <c:v>309.53332561468932</c:v>
                </c:pt>
                <c:pt idx="569">
                  <c:v>309.74539656702251</c:v>
                </c:pt>
                <c:pt idx="570">
                  <c:v>309.95703895922821</c:v>
                </c:pt>
                <c:pt idx="571">
                  <c:v>310.16825324941613</c:v>
                </c:pt>
                <c:pt idx="572">
                  <c:v>310.37903989260178</c:v>
                </c:pt>
                <c:pt idx="573">
                  <c:v>310.58939934072549</c:v>
                </c:pt>
                <c:pt idx="574">
                  <c:v>310.7993320426707</c:v>
                </c:pt>
                <c:pt idx="575">
                  <c:v>311.00883844428228</c:v>
                </c:pt>
                <c:pt idx="576">
                  <c:v>311.21791898838478</c:v>
                </c:pt>
                <c:pt idx="577">
                  <c:v>311.42657411480093</c:v>
                </c:pt>
                <c:pt idx="578">
                  <c:v>311.63480426036881</c:v>
                </c:pt>
                <c:pt idx="579">
                  <c:v>311.84260985896049</c:v>
                </c:pt>
                <c:pt idx="580">
                  <c:v>312.04999134149932</c:v>
                </c:pt>
                <c:pt idx="581">
                  <c:v>312.25694913597738</c:v>
                </c:pt>
                <c:pt idx="582">
                  <c:v>312.46348366747338</c:v>
                </c:pt>
                <c:pt idx="583">
                  <c:v>312.66959535816977</c:v>
                </c:pt>
                <c:pt idx="584">
                  <c:v>312.87528462736981</c:v>
                </c:pt>
                <c:pt idx="585">
                  <c:v>313.08055189151429</c:v>
                </c:pt>
                <c:pt idx="586">
                  <c:v>313.28539756419968</c:v>
                </c:pt>
                <c:pt idx="587">
                  <c:v>313.48982205619359</c:v>
                </c:pt>
                <c:pt idx="588">
                  <c:v>313.6938257754523</c:v>
                </c:pt>
                <c:pt idx="589">
                  <c:v>313.89740912713683</c:v>
                </c:pt>
                <c:pt idx="590">
                  <c:v>314.10057251363003</c:v>
                </c:pt>
                <c:pt idx="591">
                  <c:v>314.30331633455211</c:v>
                </c:pt>
                <c:pt idx="592">
                  <c:v>314.50564098677762</c:v>
                </c:pt>
                <c:pt idx="593">
                  <c:v>314.70754686445122</c:v>
                </c:pt>
                <c:pt idx="594">
                  <c:v>314.90903435900339</c:v>
                </c:pt>
                <c:pt idx="595">
                  <c:v>315.11010385916711</c:v>
                </c:pt>
                <c:pt idx="596">
                  <c:v>315.31075575099243</c:v>
                </c:pt>
                <c:pt idx="597">
                  <c:v>315.51099041786341</c:v>
                </c:pt>
                <c:pt idx="598">
                  <c:v>315.71080824051268</c:v>
                </c:pt>
                <c:pt idx="599">
                  <c:v>315.91020959703758</c:v>
                </c:pt>
                <c:pt idx="600">
                  <c:v>316.10919486291488</c:v>
                </c:pt>
                <c:pt idx="601">
                  <c:v>316.30776441101648</c:v>
                </c:pt>
                <c:pt idx="602">
                  <c:v>316.50591861162428</c:v>
                </c:pt>
                <c:pt idx="603">
                  <c:v>316.703657832445</c:v>
                </c:pt>
                <c:pt idx="604">
                  <c:v>316.90098243862559</c:v>
                </c:pt>
                <c:pt idx="605">
                  <c:v>317.09789279276782</c:v>
                </c:pt>
                <c:pt idx="606">
                  <c:v>317.29438925494247</c:v>
                </c:pt>
                <c:pt idx="607">
                  <c:v>317.49047218270471</c:v>
                </c:pt>
                <c:pt idx="608">
                  <c:v>317.68614193110818</c:v>
                </c:pt>
                <c:pt idx="609">
                  <c:v>317.88139885271949</c:v>
                </c:pt>
                <c:pt idx="610">
                  <c:v>318.07624329763229</c:v>
                </c:pt>
                <c:pt idx="611">
                  <c:v>318.27067561348179</c:v>
                </c:pt>
                <c:pt idx="612">
                  <c:v>318.46469614545867</c:v>
                </c:pt>
                <c:pt idx="613">
                  <c:v>318.6583052363232</c:v>
                </c:pt>
                <c:pt idx="614">
                  <c:v>318.85150322641891</c:v>
                </c:pt>
                <c:pt idx="615">
                  <c:v>319.04429045368659</c:v>
                </c:pt>
                <c:pt idx="616">
                  <c:v>319.23666725367838</c:v>
                </c:pt>
                <c:pt idx="617">
                  <c:v>319.42863395957039</c:v>
                </c:pt>
                <c:pt idx="618">
                  <c:v>319.62019090217751</c:v>
                </c:pt>
                <c:pt idx="619">
                  <c:v>319.81133840996557</c:v>
                </c:pt>
                <c:pt idx="620">
                  <c:v>320.00207680906578</c:v>
                </c:pt>
                <c:pt idx="621">
                  <c:v>320.19240642328748</c:v>
                </c:pt>
                <c:pt idx="622">
                  <c:v>320.38232757413112</c:v>
                </c:pt>
                <c:pt idx="623">
                  <c:v>320.57184058080202</c:v>
                </c:pt>
                <c:pt idx="624">
                  <c:v>320.76094576022251</c:v>
                </c:pt>
                <c:pt idx="625">
                  <c:v>320.94964342704583</c:v>
                </c:pt>
                <c:pt idx="626">
                  <c:v>321.13793389366788</c:v>
                </c:pt>
                <c:pt idx="627">
                  <c:v>321.32581747024108</c:v>
                </c:pt>
                <c:pt idx="628">
                  <c:v>321.51329446468623</c:v>
                </c:pt>
                <c:pt idx="629">
                  <c:v>321.70036518270513</c:v>
                </c:pt>
                <c:pt idx="630">
                  <c:v>321.88702992779372</c:v>
                </c:pt>
                <c:pt idx="631">
                  <c:v>322.07328900125373</c:v>
                </c:pt>
                <c:pt idx="632">
                  <c:v>322.25914270220551</c:v>
                </c:pt>
                <c:pt idx="633">
                  <c:v>322.44459132760022</c:v>
                </c:pt>
                <c:pt idx="634">
                  <c:v>322.62963517223181</c:v>
                </c:pt>
                <c:pt idx="635">
                  <c:v>322.81427452874931</c:v>
                </c:pt>
                <c:pt idx="636">
                  <c:v>322.99850968766867</c:v>
                </c:pt>
                <c:pt idx="637">
                  <c:v>323.18234093738499</c:v>
                </c:pt>
                <c:pt idx="638">
                  <c:v>323.36576856418418</c:v>
                </c:pt>
                <c:pt idx="639">
                  <c:v>323.54879285225462</c:v>
                </c:pt>
                <c:pt idx="640">
                  <c:v>323.73141408369918</c:v>
                </c:pt>
                <c:pt idx="641">
                  <c:v>323.91363253854672</c:v>
                </c:pt>
                <c:pt idx="642">
                  <c:v>324.09544849476379</c:v>
                </c:pt>
                <c:pt idx="643">
                  <c:v>324.27686222826583</c:v>
                </c:pt>
                <c:pt idx="644">
                  <c:v>324.4578740129287</c:v>
                </c:pt>
                <c:pt idx="645">
                  <c:v>324.63848412060048</c:v>
                </c:pt>
                <c:pt idx="646">
                  <c:v>324.81869282111211</c:v>
                </c:pt>
                <c:pt idx="647">
                  <c:v>324.99850038228868</c:v>
                </c:pt>
                <c:pt idx="648">
                  <c:v>325.17790706996129</c:v>
                </c:pt>
                <c:pt idx="649">
                  <c:v>325.35691314797731</c:v>
                </c:pt>
                <c:pt idx="650">
                  <c:v>325.53551887821152</c:v>
                </c:pt>
                <c:pt idx="651">
                  <c:v>325.71372452057739</c:v>
                </c:pt>
                <c:pt idx="652">
                  <c:v>325.89153033303768</c:v>
                </c:pt>
                <c:pt idx="653">
                  <c:v>326.0689365716155</c:v>
                </c:pt>
                <c:pt idx="654">
                  <c:v>326.24594349040461</c:v>
                </c:pt>
                <c:pt idx="655">
                  <c:v>326.4225513415804</c:v>
                </c:pt>
                <c:pt idx="656">
                  <c:v>326.59876037541062</c:v>
                </c:pt>
                <c:pt idx="657">
                  <c:v>326.77457084026548</c:v>
                </c:pt>
                <c:pt idx="658">
                  <c:v>326.94998298262868</c:v>
                </c:pt>
                <c:pt idx="659">
                  <c:v>327.12499704710717</c:v>
                </c:pt>
                <c:pt idx="660">
                  <c:v>327.29961327644241</c:v>
                </c:pt>
                <c:pt idx="661">
                  <c:v>327.47383191151931</c:v>
                </c:pt>
                <c:pt idx="662">
                  <c:v>327.64765319137803</c:v>
                </c:pt>
                <c:pt idx="663">
                  <c:v>327.8210773532229</c:v>
                </c:pt>
                <c:pt idx="664">
                  <c:v>327.99410463243322</c:v>
                </c:pt>
                <c:pt idx="665">
                  <c:v>328.16673526257301</c:v>
                </c:pt>
                <c:pt idx="666">
                  <c:v>328.33896947540097</c:v>
                </c:pt>
                <c:pt idx="667">
                  <c:v>328.51080750088067</c:v>
                </c:pt>
                <c:pt idx="668">
                  <c:v>328.6822495671903</c:v>
                </c:pt>
                <c:pt idx="669">
                  <c:v>328.85329590073218</c:v>
                </c:pt>
                <c:pt idx="670">
                  <c:v>329.02394672614298</c:v>
                </c:pt>
                <c:pt idx="671">
                  <c:v>329.19420226630308</c:v>
                </c:pt>
                <c:pt idx="672">
                  <c:v>329.36406274234639</c:v>
                </c:pt>
                <c:pt idx="673">
                  <c:v>329.53352837366992</c:v>
                </c:pt>
                <c:pt idx="674">
                  <c:v>329.7025993779431</c:v>
                </c:pt>
                <c:pt idx="675">
                  <c:v>329.87127597111771</c:v>
                </c:pt>
                <c:pt idx="676">
                  <c:v>330.03955836743648</c:v>
                </c:pt>
                <c:pt idx="677">
                  <c:v>330.20744677944373</c:v>
                </c:pt>
                <c:pt idx="678">
                  <c:v>330.37494141799323</c:v>
                </c:pt>
                <c:pt idx="679">
                  <c:v>330.54204249225847</c:v>
                </c:pt>
                <c:pt idx="680">
                  <c:v>330.70875020974159</c:v>
                </c:pt>
                <c:pt idx="681">
                  <c:v>330.87506477628239</c:v>
                </c:pt>
                <c:pt idx="682">
                  <c:v>331.04098639606752</c:v>
                </c:pt>
                <c:pt idx="683">
                  <c:v>331.2065152716396</c:v>
                </c:pt>
                <c:pt idx="684">
                  <c:v>331.37165160390617</c:v>
                </c:pt>
                <c:pt idx="685">
                  <c:v>331.53639559214861</c:v>
                </c:pt>
                <c:pt idx="686">
                  <c:v>331.70074743403092</c:v>
                </c:pt>
                <c:pt idx="687">
                  <c:v>331.86470732560889</c:v>
                </c:pt>
                <c:pt idx="688">
                  <c:v>332.02827546133881</c:v>
                </c:pt>
                <c:pt idx="689">
                  <c:v>332.19145203408578</c:v>
                </c:pt>
                <c:pt idx="690">
                  <c:v>332.3542372351331</c:v>
                </c:pt>
                <c:pt idx="691">
                  <c:v>332.51663125419032</c:v>
                </c:pt>
                <c:pt idx="692">
                  <c:v>332.67863427940222</c:v>
                </c:pt>
                <c:pt idx="693">
                  <c:v>332.84024649735733</c:v>
                </c:pt>
                <c:pt idx="694">
                  <c:v>333.00146809309621</c:v>
                </c:pt>
                <c:pt idx="695">
                  <c:v>333.16229925012021</c:v>
                </c:pt>
                <c:pt idx="696">
                  <c:v>333.3227401503998</c:v>
                </c:pt>
                <c:pt idx="697">
                  <c:v>333.48279097438268</c:v>
                </c:pt>
                <c:pt idx="698">
                  <c:v>333.64245190100257</c:v>
                </c:pt>
                <c:pt idx="699">
                  <c:v>333.80172310768722</c:v>
                </c:pt>
                <c:pt idx="700">
                  <c:v>333.96060477036661</c:v>
                </c:pt>
                <c:pt idx="701">
                  <c:v>334.11909706348109</c:v>
                </c:pt>
                <c:pt idx="702">
                  <c:v>334.27720015999012</c:v>
                </c:pt>
                <c:pt idx="703">
                  <c:v>334.43491423137942</c:v>
                </c:pt>
                <c:pt idx="704">
                  <c:v>334.59223944767001</c:v>
                </c:pt>
                <c:pt idx="705">
                  <c:v>334.74917597742541</c:v>
                </c:pt>
                <c:pt idx="706">
                  <c:v>334.9057239877601</c:v>
                </c:pt>
                <c:pt idx="707">
                  <c:v>335.06188364434752</c:v>
                </c:pt>
                <c:pt idx="708">
                  <c:v>335.21765511142769</c:v>
                </c:pt>
                <c:pt idx="709">
                  <c:v>335.37303855181523</c:v>
                </c:pt>
                <c:pt idx="710">
                  <c:v>335.52803412690679</c:v>
                </c:pt>
                <c:pt idx="711">
                  <c:v>335.68264199668971</c:v>
                </c:pt>
                <c:pt idx="712">
                  <c:v>335.83686231974878</c:v>
                </c:pt>
                <c:pt idx="713">
                  <c:v>335.99069525327468</c:v>
                </c:pt>
                <c:pt idx="714">
                  <c:v>336.14414095307109</c:v>
                </c:pt>
                <c:pt idx="715">
                  <c:v>336.29719957356281</c:v>
                </c:pt>
                <c:pt idx="716">
                  <c:v>336.44987126780268</c:v>
                </c:pt>
                <c:pt idx="717">
                  <c:v>336.60215618748009</c:v>
                </c:pt>
                <c:pt idx="718">
                  <c:v>336.75405448292742</c:v>
                </c:pt>
                <c:pt idx="719">
                  <c:v>336.90556630312818</c:v>
                </c:pt>
                <c:pt idx="720">
                  <c:v>337.05669179572442</c:v>
                </c:pt>
                <c:pt idx="721">
                  <c:v>337.20743110702381</c:v>
                </c:pt>
                <c:pt idx="722">
                  <c:v>337.35778438200703</c:v>
                </c:pt>
                <c:pt idx="723">
                  <c:v>337.50775176433552</c:v>
                </c:pt>
                <c:pt idx="724">
                  <c:v>337.65733339635818</c:v>
                </c:pt>
                <c:pt idx="725">
                  <c:v>337.80652941911922</c:v>
                </c:pt>
                <c:pt idx="726">
                  <c:v>337.95533997236458</c:v>
                </c:pt>
                <c:pt idx="727">
                  <c:v>338.10376519455019</c:v>
                </c:pt>
                <c:pt idx="728">
                  <c:v>338.25180522284791</c:v>
                </c:pt>
                <c:pt idx="729">
                  <c:v>338.39946019315352</c:v>
                </c:pt>
                <c:pt idx="730">
                  <c:v>338.5467302400935</c:v>
                </c:pt>
                <c:pt idx="731">
                  <c:v>338.69361549703189</c:v>
                </c:pt>
                <c:pt idx="732">
                  <c:v>338.84011609607779</c:v>
                </c:pt>
                <c:pt idx="733">
                  <c:v>338.98623216809159</c:v>
                </c:pt>
                <c:pt idx="734">
                  <c:v>339.13196384269281</c:v>
                </c:pt>
                <c:pt idx="735">
                  <c:v>339.27731124826602</c:v>
                </c:pt>
                <c:pt idx="736">
                  <c:v>339.42227451196862</c:v>
                </c:pt>
                <c:pt idx="737">
                  <c:v>339.566853759737</c:v>
                </c:pt>
                <c:pt idx="738">
                  <c:v>339.71104911629391</c:v>
                </c:pt>
                <c:pt idx="739">
                  <c:v>339.85486070515452</c:v>
                </c:pt>
                <c:pt idx="740">
                  <c:v>339.99828864863417</c:v>
                </c:pt>
                <c:pt idx="741">
                  <c:v>340.14133306785408</c:v>
                </c:pt>
                <c:pt idx="742">
                  <c:v>340.28399408274862</c:v>
                </c:pt>
                <c:pt idx="743">
                  <c:v>340.4262718120716</c:v>
                </c:pt>
                <c:pt idx="744">
                  <c:v>340.56816637340353</c:v>
                </c:pt>
                <c:pt idx="745">
                  <c:v>340.70967788315733</c:v>
                </c:pt>
                <c:pt idx="746">
                  <c:v>340.85080645658547</c:v>
                </c:pt>
                <c:pt idx="747">
                  <c:v>340.99155220778658</c:v>
                </c:pt>
                <c:pt idx="748">
                  <c:v>341.13191524971148</c:v>
                </c:pt>
                <c:pt idx="749">
                  <c:v>341.27189569416998</c:v>
                </c:pt>
                <c:pt idx="750">
                  <c:v>341.41149365183742</c:v>
                </c:pt>
                <c:pt idx="751">
                  <c:v>341.55070923226049</c:v>
                </c:pt>
                <c:pt idx="752">
                  <c:v>341.68954254386449</c:v>
                </c:pt>
                <c:pt idx="753">
                  <c:v>341.82799369395917</c:v>
                </c:pt>
                <c:pt idx="754">
                  <c:v>341.96606278874481</c:v>
                </c:pt>
                <c:pt idx="755">
                  <c:v>342.10374993331908</c:v>
                </c:pt>
                <c:pt idx="756">
                  <c:v>342.24105523168328</c:v>
                </c:pt>
                <c:pt idx="757">
                  <c:v>342.37797878674792</c:v>
                </c:pt>
                <c:pt idx="758">
                  <c:v>342.51452070033969</c:v>
                </c:pt>
                <c:pt idx="759">
                  <c:v>342.65068107320741</c:v>
                </c:pt>
                <c:pt idx="760">
                  <c:v>342.78646000502789</c:v>
                </c:pt>
                <c:pt idx="761">
                  <c:v>342.92185759441247</c:v>
                </c:pt>
                <c:pt idx="762">
                  <c:v>343.05687393891333</c:v>
                </c:pt>
                <c:pt idx="763">
                  <c:v>343.19150913502853</c:v>
                </c:pt>
                <c:pt idx="764">
                  <c:v>343.32576327820919</c:v>
                </c:pt>
                <c:pt idx="765">
                  <c:v>343.45963646286532</c:v>
                </c:pt>
                <c:pt idx="766">
                  <c:v>343.59312878237108</c:v>
                </c:pt>
                <c:pt idx="767">
                  <c:v>343.72624032907191</c:v>
                </c:pt>
                <c:pt idx="768">
                  <c:v>343.85897119428932</c:v>
                </c:pt>
                <c:pt idx="769">
                  <c:v>343.9913214683279</c:v>
                </c:pt>
                <c:pt idx="770">
                  <c:v>344.12329124048028</c:v>
                </c:pt>
                <c:pt idx="771">
                  <c:v>344.25488059903392</c:v>
                </c:pt>
                <c:pt idx="772">
                  <c:v>344.38608963127609</c:v>
                </c:pt>
                <c:pt idx="773">
                  <c:v>344.51691842350027</c:v>
                </c:pt>
                <c:pt idx="774">
                  <c:v>344.64736706101201</c:v>
                </c:pt>
                <c:pt idx="775">
                  <c:v>344.7774356281343</c:v>
                </c:pt>
                <c:pt idx="776">
                  <c:v>344.9071242082137</c:v>
                </c:pt>
                <c:pt idx="777">
                  <c:v>345.03643288362588</c:v>
                </c:pt>
                <c:pt idx="778">
                  <c:v>345.16536173578152</c:v>
                </c:pt>
                <c:pt idx="779">
                  <c:v>345.29391084513179</c:v>
                </c:pt>
                <c:pt idx="780">
                  <c:v>345.42208029117432</c:v>
                </c:pt>
                <c:pt idx="781">
                  <c:v>345.54987015245848</c:v>
                </c:pt>
                <c:pt idx="782">
                  <c:v>345.67728050659127</c:v>
                </c:pt>
                <c:pt idx="783">
                  <c:v>345.8043114302431</c:v>
                </c:pt>
                <c:pt idx="784">
                  <c:v>345.93096299915283</c:v>
                </c:pt>
                <c:pt idx="785">
                  <c:v>346.05723528813371</c:v>
                </c:pt>
                <c:pt idx="786">
                  <c:v>346.18312837107902</c:v>
                </c:pt>
                <c:pt idx="787">
                  <c:v>346.30864232096741</c:v>
                </c:pt>
                <c:pt idx="788">
                  <c:v>346.43377720986831</c:v>
                </c:pt>
                <c:pt idx="789">
                  <c:v>346.55853310894759</c:v>
                </c:pt>
                <c:pt idx="790">
                  <c:v>346.68291008847319</c:v>
                </c:pt>
                <c:pt idx="791">
                  <c:v>346.80690821782008</c:v>
                </c:pt>
                <c:pt idx="792">
                  <c:v>346.93052756547593</c:v>
                </c:pt>
                <c:pt idx="793">
                  <c:v>347.0537681990466</c:v>
                </c:pt>
                <c:pt idx="794">
                  <c:v>347.1766301852615</c:v>
                </c:pt>
                <c:pt idx="795">
                  <c:v>347.29911358997879</c:v>
                </c:pt>
                <c:pt idx="796">
                  <c:v>347.42121847819089</c:v>
                </c:pt>
                <c:pt idx="797">
                  <c:v>347.54294491402959</c:v>
                </c:pt>
                <c:pt idx="798">
                  <c:v>347.66429296077172</c:v>
                </c:pt>
                <c:pt idx="799">
                  <c:v>347.78526268084403</c:v>
                </c:pt>
                <c:pt idx="800">
                  <c:v>347.90585413582858</c:v>
                </c:pt>
                <c:pt idx="801">
                  <c:v>348.02606738646818</c:v>
                </c:pt>
                <c:pt idx="802">
                  <c:v>348.14590249267138</c:v>
                </c:pt>
                <c:pt idx="803">
                  <c:v>348.26535951351792</c:v>
                </c:pt>
                <c:pt idx="804">
                  <c:v>348.38443850726333</c:v>
                </c:pt>
                <c:pt idx="805">
                  <c:v>348.50313953134491</c:v>
                </c:pt>
                <c:pt idx="806">
                  <c:v>348.62146264238652</c:v>
                </c:pt>
                <c:pt idx="807">
                  <c:v>348.73940789620332</c:v>
                </c:pt>
                <c:pt idx="808">
                  <c:v>348.85697534780769</c:v>
                </c:pt>
                <c:pt idx="809">
                  <c:v>348.97416505141371</c:v>
                </c:pt>
                <c:pt idx="810">
                  <c:v>349.0909770604423</c:v>
                </c:pt>
                <c:pt idx="811">
                  <c:v>349.20741142752661</c:v>
                </c:pt>
                <c:pt idx="812">
                  <c:v>349.32346820451681</c:v>
                </c:pt>
                <c:pt idx="813">
                  <c:v>349.43914744248508</c:v>
                </c:pt>
                <c:pt idx="814">
                  <c:v>349.5544491917309</c:v>
                </c:pt>
                <c:pt idx="815">
                  <c:v>349.66937350178563</c:v>
                </c:pt>
                <c:pt idx="816">
                  <c:v>349.78392042141792</c:v>
                </c:pt>
                <c:pt idx="817">
                  <c:v>349.89808999863828</c:v>
                </c:pt>
                <c:pt idx="818">
                  <c:v>350.01188228070453</c:v>
                </c:pt>
                <c:pt idx="819">
                  <c:v>350.12529731412599</c:v>
                </c:pt>
                <c:pt idx="820">
                  <c:v>350.23833514466918</c:v>
                </c:pt>
                <c:pt idx="821">
                  <c:v>350.35099581736239</c:v>
                </c:pt>
                <c:pt idx="822">
                  <c:v>350.46327937650011</c:v>
                </c:pt>
                <c:pt idx="823">
                  <c:v>350.57518586564868</c:v>
                </c:pt>
                <c:pt idx="824">
                  <c:v>350.68671532765069</c:v>
                </c:pt>
                <c:pt idx="825">
                  <c:v>350.7978678046299</c:v>
                </c:pt>
                <c:pt idx="826">
                  <c:v>350.90864333799612</c:v>
                </c:pt>
                <c:pt idx="827">
                  <c:v>351.0190419684497</c:v>
                </c:pt>
                <c:pt idx="828">
                  <c:v>351.12906373598702</c:v>
                </c:pt>
                <c:pt idx="829">
                  <c:v>351.23870867990428</c:v>
                </c:pt>
                <c:pt idx="830">
                  <c:v>351.34797683880328</c:v>
                </c:pt>
                <c:pt idx="831">
                  <c:v>351.45686825059562</c:v>
                </c:pt>
                <c:pt idx="832">
                  <c:v>351.56538295250721</c:v>
                </c:pt>
                <c:pt idx="833">
                  <c:v>351.67352098108341</c:v>
                </c:pt>
                <c:pt idx="834">
                  <c:v>351.78128237219357</c:v>
                </c:pt>
                <c:pt idx="835">
                  <c:v>351.88866716103621</c:v>
                </c:pt>
                <c:pt idx="836">
                  <c:v>351.99567538214239</c:v>
                </c:pt>
                <c:pt idx="837">
                  <c:v>352.10230706938188</c:v>
                </c:pt>
                <c:pt idx="838">
                  <c:v>352.20856225596691</c:v>
                </c:pt>
                <c:pt idx="839">
                  <c:v>352.31444097445677</c:v>
                </c:pt>
                <c:pt idx="840">
                  <c:v>352.4199432567633</c:v>
                </c:pt>
                <c:pt idx="841">
                  <c:v>352.52506913415431</c:v>
                </c:pt>
                <c:pt idx="842">
                  <c:v>352.62981863725912</c:v>
                </c:pt>
                <c:pt idx="843">
                  <c:v>352.73419179607242</c:v>
                </c:pt>
                <c:pt idx="844">
                  <c:v>352.83818863995953</c:v>
                </c:pt>
                <c:pt idx="845">
                  <c:v>352.94180919766029</c:v>
                </c:pt>
                <c:pt idx="846">
                  <c:v>353.0450534972943</c:v>
                </c:pt>
                <c:pt idx="847">
                  <c:v>353.14792156636469</c:v>
                </c:pt>
                <c:pt idx="848">
                  <c:v>353.25041343176332</c:v>
                </c:pt>
                <c:pt idx="849">
                  <c:v>353.35252911977449</c:v>
                </c:pt>
                <c:pt idx="850">
                  <c:v>353.45426865608073</c:v>
                </c:pt>
                <c:pt idx="851">
                  <c:v>353.55563206576551</c:v>
                </c:pt>
                <c:pt idx="852">
                  <c:v>353.65661937331942</c:v>
                </c:pt>
                <c:pt idx="853">
                  <c:v>353.7572306026434</c:v>
                </c:pt>
                <c:pt idx="854">
                  <c:v>353.8574657770539</c:v>
                </c:pt>
                <c:pt idx="855">
                  <c:v>353.95732491928692</c:v>
                </c:pt>
                <c:pt idx="856">
                  <c:v>354.05680805150263</c:v>
                </c:pt>
                <c:pt idx="857">
                  <c:v>354.15591519528959</c:v>
                </c:pt>
                <c:pt idx="858">
                  <c:v>354.25464637166948</c:v>
                </c:pt>
                <c:pt idx="859">
                  <c:v>354.35300160110103</c:v>
                </c:pt>
                <c:pt idx="860">
                  <c:v>354.45098090348478</c:v>
                </c:pt>
                <c:pt idx="861">
                  <c:v>354.54858429816721</c:v>
                </c:pt>
                <c:pt idx="862">
                  <c:v>354.64581180394532</c:v>
                </c:pt>
                <c:pt idx="863">
                  <c:v>354.7426634390705</c:v>
                </c:pt>
                <c:pt idx="864">
                  <c:v>354.8391392212535</c:v>
                </c:pt>
                <c:pt idx="865">
                  <c:v>354.93523916766833</c:v>
                </c:pt>
                <c:pt idx="866">
                  <c:v>355.03096329495651</c:v>
                </c:pt>
                <c:pt idx="867">
                  <c:v>355.12631161923173</c:v>
                </c:pt>
                <c:pt idx="868">
                  <c:v>355.22128415608381</c:v>
                </c:pt>
                <c:pt idx="869">
                  <c:v>355.31588092058303</c:v>
                </c:pt>
                <c:pt idx="870">
                  <c:v>355.41010192728447</c:v>
                </c:pt>
                <c:pt idx="871">
                  <c:v>355.50394719023262</c:v>
                </c:pt>
                <c:pt idx="872">
                  <c:v>355.59741672296451</c:v>
                </c:pt>
                <c:pt idx="873">
                  <c:v>355.69051053851513</c:v>
                </c:pt>
                <c:pt idx="874">
                  <c:v>355.7832286494214</c:v>
                </c:pt>
                <c:pt idx="875">
                  <c:v>355.87557106772567</c:v>
                </c:pt>
                <c:pt idx="876">
                  <c:v>355.96753780498102</c:v>
                </c:pt>
                <c:pt idx="877">
                  <c:v>356.05912887225418</c:v>
                </c:pt>
                <c:pt idx="878">
                  <c:v>356.15034428013121</c:v>
                </c:pt>
                <c:pt idx="879">
                  <c:v>356.24118403872012</c:v>
                </c:pt>
                <c:pt idx="880">
                  <c:v>356.33164815765622</c:v>
                </c:pt>
                <c:pt idx="881">
                  <c:v>356.42173664610573</c:v>
                </c:pt>
                <c:pt idx="882">
                  <c:v>356.51144951277018</c:v>
                </c:pt>
                <c:pt idx="883">
                  <c:v>356.60078676589018</c:v>
                </c:pt>
                <c:pt idx="884">
                  <c:v>356.68974841325002</c:v>
                </c:pt>
                <c:pt idx="885">
                  <c:v>356.77833446218119</c:v>
                </c:pt>
                <c:pt idx="886">
                  <c:v>356.86654491956727</c:v>
                </c:pt>
                <c:pt idx="887">
                  <c:v>356.95437979184749</c:v>
                </c:pt>
                <c:pt idx="888">
                  <c:v>357.04183908502063</c:v>
                </c:pt>
                <c:pt idx="889">
                  <c:v>357.12892280464968</c:v>
                </c:pt>
                <c:pt idx="890">
                  <c:v>357.21563095586578</c:v>
                </c:pt>
                <c:pt idx="891">
                  <c:v>357.30196354337198</c:v>
                </c:pt>
                <c:pt idx="892">
                  <c:v>357.38792057144752</c:v>
                </c:pt>
                <c:pt idx="893">
                  <c:v>357.47350204395161</c:v>
                </c:pt>
                <c:pt idx="894">
                  <c:v>357.55870796432811</c:v>
                </c:pt>
                <c:pt idx="895">
                  <c:v>357.64353833560881</c:v>
                </c:pt>
                <c:pt idx="896">
                  <c:v>357.72799316041801</c:v>
                </c:pt>
                <c:pt idx="897">
                  <c:v>357.81207244097618</c:v>
                </c:pt>
                <c:pt idx="898">
                  <c:v>357.89577617910442</c:v>
                </c:pt>
                <c:pt idx="899">
                  <c:v>357.97910437622761</c:v>
                </c:pt>
                <c:pt idx="900">
                  <c:v>358.06205703337929</c:v>
                </c:pt>
                <c:pt idx="901">
                  <c:v>358.14463415120548</c:v>
                </c:pt>
                <c:pt idx="902">
                  <c:v>358.22683572996817</c:v>
                </c:pt>
                <c:pt idx="903">
                  <c:v>358.30866176954959</c:v>
                </c:pt>
                <c:pt idx="904">
                  <c:v>358.39011226945638</c:v>
                </c:pt>
                <c:pt idx="905">
                  <c:v>358.47118722882323</c:v>
                </c:pt>
                <c:pt idx="906">
                  <c:v>358.55188664641702</c:v>
                </c:pt>
                <c:pt idx="907">
                  <c:v>358.63221052064063</c:v>
                </c:pt>
                <c:pt idx="908">
                  <c:v>358.71215884953688</c:v>
                </c:pt>
                <c:pt idx="909">
                  <c:v>358.79173163079258</c:v>
                </c:pt>
                <c:pt idx="910">
                  <c:v>358.87092886174253</c:v>
                </c:pt>
                <c:pt idx="911">
                  <c:v>358.94975053937293</c:v>
                </c:pt>
                <c:pt idx="912">
                  <c:v>359.02819666032582</c:v>
                </c:pt>
                <c:pt idx="913">
                  <c:v>359.10626722090279</c:v>
                </c:pt>
                <c:pt idx="914">
                  <c:v>359.18396221706899</c:v>
                </c:pt>
                <c:pt idx="915">
                  <c:v>359.26128164445669</c:v>
                </c:pt>
                <c:pt idx="916">
                  <c:v>359.33822549836941</c:v>
                </c:pt>
                <c:pt idx="917">
                  <c:v>359.41479377378579</c:v>
                </c:pt>
                <c:pt idx="918">
                  <c:v>359.49098646536339</c:v>
                </c:pt>
                <c:pt idx="919">
                  <c:v>359.56680356744249</c:v>
                </c:pt>
                <c:pt idx="920">
                  <c:v>359.64224507405032</c:v>
                </c:pt>
                <c:pt idx="921">
                  <c:v>359.71731097890398</c:v>
                </c:pt>
                <c:pt idx="922">
                  <c:v>359.79200127541549</c:v>
                </c:pt>
                <c:pt idx="923">
                  <c:v>359.86631595669502</c:v>
                </c:pt>
                <c:pt idx="924">
                  <c:v>359.9402550155541</c:v>
                </c:pt>
                <c:pt idx="925">
                  <c:v>360.01381844451078</c:v>
                </c:pt>
                <c:pt idx="926">
                  <c:v>360.08700623579227</c:v>
                </c:pt>
                <c:pt idx="927">
                  <c:v>360.15981838133962</c:v>
                </c:pt>
                <c:pt idx="928">
                  <c:v>360.23225487281059</c:v>
                </c:pt>
                <c:pt idx="929">
                  <c:v>360.30431570158453</c:v>
                </c:pt>
                <c:pt idx="930">
                  <c:v>360.37600085876488</c:v>
                </c:pt>
                <c:pt idx="931">
                  <c:v>360.44731033518451</c:v>
                </c:pt>
                <c:pt idx="932">
                  <c:v>360.51824412140797</c:v>
                </c:pt>
                <c:pt idx="933">
                  <c:v>360.58880220773648</c:v>
                </c:pt>
                <c:pt idx="934">
                  <c:v>360.65898458421083</c:v>
                </c:pt>
                <c:pt idx="935">
                  <c:v>360.72879124061558</c:v>
                </c:pt>
                <c:pt idx="936">
                  <c:v>360.79822216648267</c:v>
                </c:pt>
                <c:pt idx="937">
                  <c:v>360.86727735109548</c:v>
                </c:pt>
                <c:pt idx="938">
                  <c:v>360.93595678349197</c:v>
                </c:pt>
                <c:pt idx="939">
                  <c:v>361.004260452469</c:v>
                </c:pt>
                <c:pt idx="940">
                  <c:v>361.07218834658568</c:v>
                </c:pt>
                <c:pt idx="941">
                  <c:v>361.1397404541674</c:v>
                </c:pt>
                <c:pt idx="942">
                  <c:v>361.20691676330932</c:v>
                </c:pt>
                <c:pt idx="943">
                  <c:v>361.27371726188011</c:v>
                </c:pt>
                <c:pt idx="944">
                  <c:v>361.3401419375258</c:v>
                </c:pt>
                <c:pt idx="945">
                  <c:v>361.40619077767337</c:v>
                </c:pt>
                <c:pt idx="946">
                  <c:v>361.47186376953482</c:v>
                </c:pt>
                <c:pt idx="947">
                  <c:v>361.53716090010988</c:v>
                </c:pt>
                <c:pt idx="948">
                  <c:v>361.6020821561911</c:v>
                </c:pt>
                <c:pt idx="949">
                  <c:v>361.66662752436628</c:v>
                </c:pt>
                <c:pt idx="950">
                  <c:v>361.73079699102288</c:v>
                </c:pt>
                <c:pt idx="951">
                  <c:v>361.7945905423515</c:v>
                </c:pt>
                <c:pt idx="952">
                  <c:v>361.85800816434971</c:v>
                </c:pt>
                <c:pt idx="953">
                  <c:v>361.9210498428252</c:v>
                </c:pt>
                <c:pt idx="954">
                  <c:v>361.98371556340021</c:v>
                </c:pt>
                <c:pt idx="955">
                  <c:v>362.04600531151448</c:v>
                </c:pt>
                <c:pt idx="956">
                  <c:v>362.10791907242952</c:v>
                </c:pt>
                <c:pt idx="957">
                  <c:v>362.16945683123168</c:v>
                </c:pt>
                <c:pt idx="958">
                  <c:v>362.23061857283648</c:v>
                </c:pt>
                <c:pt idx="959">
                  <c:v>362.29140428199128</c:v>
                </c:pt>
                <c:pt idx="960">
                  <c:v>362.35181394328009</c:v>
                </c:pt>
                <c:pt idx="961">
                  <c:v>362.41184754112618</c:v>
                </c:pt>
                <c:pt idx="962">
                  <c:v>362.47150505979641</c:v>
                </c:pt>
                <c:pt idx="963">
                  <c:v>362.53078648340443</c:v>
                </c:pt>
                <c:pt idx="964">
                  <c:v>362.58969179591458</c:v>
                </c:pt>
                <c:pt idx="965">
                  <c:v>362.64822098114541</c:v>
                </c:pt>
                <c:pt idx="966">
                  <c:v>362.70637402277299</c:v>
                </c:pt>
                <c:pt idx="967">
                  <c:v>362.76415090433539</c:v>
                </c:pt>
                <c:pt idx="968">
                  <c:v>362.82155160923509</c:v>
                </c:pt>
                <c:pt idx="969">
                  <c:v>362.8785761207435</c:v>
                </c:pt>
                <c:pt idx="970">
                  <c:v>362.93522442200441</c:v>
                </c:pt>
                <c:pt idx="971">
                  <c:v>362.99149649603697</c:v>
                </c:pt>
                <c:pt idx="972">
                  <c:v>363.0473923257403</c:v>
                </c:pt>
                <c:pt idx="973">
                  <c:v>363.10291189389608</c:v>
                </c:pt>
                <c:pt idx="974">
                  <c:v>363.15805518317302</c:v>
                </c:pt>
                <c:pt idx="975">
                  <c:v>363.21282217612941</c:v>
                </c:pt>
                <c:pt idx="976">
                  <c:v>363.26721285521768</c:v>
                </c:pt>
                <c:pt idx="977">
                  <c:v>363.32122720278778</c:v>
                </c:pt>
                <c:pt idx="978">
                  <c:v>363.37486520109019</c:v>
                </c:pt>
                <c:pt idx="979">
                  <c:v>363.42812683227987</c:v>
                </c:pt>
                <c:pt idx="980">
                  <c:v>363.48101207842001</c:v>
                </c:pt>
                <c:pt idx="981">
                  <c:v>363.53352092148521</c:v>
                </c:pt>
                <c:pt idx="982">
                  <c:v>363.58565334336532</c:v>
                </c:pt>
                <c:pt idx="983">
                  <c:v>363.6374093258687</c:v>
                </c:pt>
                <c:pt idx="984">
                  <c:v>363.68878885072621</c:v>
                </c:pt>
                <c:pt idx="985">
                  <c:v>363.73979189959442</c:v>
                </c:pt>
                <c:pt idx="986">
                  <c:v>363.79041845405908</c:v>
                </c:pt>
                <c:pt idx="987">
                  <c:v>363.84066849563908</c:v>
                </c:pt>
                <c:pt idx="988">
                  <c:v>363.89054200578948</c:v>
                </c:pt>
                <c:pt idx="989">
                  <c:v>363.94003896590539</c:v>
                </c:pt>
                <c:pt idx="990">
                  <c:v>363.98915935732549</c:v>
                </c:pt>
                <c:pt idx="991">
                  <c:v>364.03790316133552</c:v>
                </c:pt>
                <c:pt idx="992">
                  <c:v>364.08627035917118</c:v>
                </c:pt>
                <c:pt idx="993">
                  <c:v>364.13426093202321</c:v>
                </c:pt>
                <c:pt idx="994">
                  <c:v>364.18187486103898</c:v>
                </c:pt>
                <c:pt idx="995">
                  <c:v>364.2291121273276</c:v>
                </c:pt>
                <c:pt idx="996">
                  <c:v>364.27597271196248</c:v>
                </c:pt>
                <c:pt idx="997">
                  <c:v>364.32245659598522</c:v>
                </c:pt>
                <c:pt idx="998">
                  <c:v>364.36856376040902</c:v>
                </c:pt>
                <c:pt idx="999">
                  <c:v>364.41429418622232</c:v>
                </c:pt>
                <c:pt idx="1000">
                  <c:v>364.45964785439202</c:v>
                </c:pt>
                <c:pt idx="1001">
                  <c:v>364.50462474586749</c:v>
                </c:pt>
                <c:pt idx="1002">
                  <c:v>364.5492248415834</c:v>
                </c:pt>
                <c:pt idx="1003">
                  <c:v>364.59344812246371</c:v>
                </c:pt>
                <c:pt idx="1004">
                  <c:v>364.63729456942491</c:v>
                </c:pt>
                <c:pt idx="1005">
                  <c:v>364.68076416337971</c:v>
                </c:pt>
                <c:pt idx="1006">
                  <c:v>364.72385688524048</c:v>
                </c:pt>
                <c:pt idx="1007">
                  <c:v>364.76657271592251</c:v>
                </c:pt>
                <c:pt idx="1008">
                  <c:v>364.80891163634772</c:v>
                </c:pt>
                <c:pt idx="1009">
                  <c:v>364.85087362744821</c:v>
                </c:pt>
                <c:pt idx="1010">
                  <c:v>364.89245867016939</c:v>
                </c:pt>
                <c:pt idx="1011">
                  <c:v>364.93366674547389</c:v>
                </c:pt>
                <c:pt idx="1012">
                  <c:v>364.97449783434479</c:v>
                </c:pt>
                <c:pt idx="1013">
                  <c:v>365.01495191778901</c:v>
                </c:pt>
                <c:pt idx="1014">
                  <c:v>365.05502897684102</c:v>
                </c:pt>
                <c:pt idx="1015">
                  <c:v>365.09472899256599</c:v>
                </c:pt>
                <c:pt idx="1016">
                  <c:v>365.13405194606378</c:v>
                </c:pt>
                <c:pt idx="1017">
                  <c:v>365.1729978184718</c:v>
                </c:pt>
                <c:pt idx="1018">
                  <c:v>365.2115665909688</c:v>
                </c:pt>
                <c:pt idx="1019">
                  <c:v>365.24975824477832</c:v>
                </c:pt>
                <c:pt idx="1020">
                  <c:v>365.28757276117187</c:v>
                </c:pt>
                <c:pt idx="1021">
                  <c:v>365.32501012147321</c:v>
                </c:pt>
                <c:pt idx="1022">
                  <c:v>365.36207030706038</c:v>
                </c:pt>
                <c:pt idx="1023">
                  <c:v>365.39875329937058</c:v>
                </c:pt>
                <c:pt idx="1024">
                  <c:v>365.43505907990283</c:v>
                </c:pt>
                <c:pt idx="1025">
                  <c:v>365.47098763022149</c:v>
                </c:pt>
                <c:pt idx="1026">
                  <c:v>365.50653893196022</c:v>
                </c:pt>
                <c:pt idx="1027">
                  <c:v>365.54171296682432</c:v>
                </c:pt>
                <c:pt idx="1028">
                  <c:v>365.57650971659541</c:v>
                </c:pt>
                <c:pt idx="1029">
                  <c:v>365.61092916313419</c:v>
                </c:pt>
                <c:pt idx="1030">
                  <c:v>365.64497128838411</c:v>
                </c:pt>
                <c:pt idx="1031">
                  <c:v>365.67863607437442</c:v>
                </c:pt>
                <c:pt idx="1032">
                  <c:v>365.71192350322423</c:v>
                </c:pt>
                <c:pt idx="1033">
                  <c:v>365.74483355714523</c:v>
                </c:pt>
                <c:pt idx="1034">
                  <c:v>365.77736621844588</c:v>
                </c:pt>
                <c:pt idx="1035">
                  <c:v>365.80952146953439</c:v>
                </c:pt>
                <c:pt idx="1036">
                  <c:v>365.84129929292197</c:v>
                </c:pt>
                <c:pt idx="1037">
                  <c:v>365.8726996712266</c:v>
                </c:pt>
                <c:pt idx="1038">
                  <c:v>365.9037225871765</c:v>
                </c:pt>
                <c:pt idx="1039">
                  <c:v>365.93436802361327</c:v>
                </c:pt>
                <c:pt idx="1040">
                  <c:v>365.96463596349543</c:v>
                </c:pt>
                <c:pt idx="1041">
                  <c:v>365.99452638990198</c:v>
                </c:pt>
                <c:pt idx="1042">
                  <c:v>366.02403928603547</c:v>
                </c:pt>
                <c:pt idx="1043">
                  <c:v>366.05317463522601</c:v>
                </c:pt>
                <c:pt idx="1044">
                  <c:v>366.08193242093381</c:v>
                </c:pt>
                <c:pt idx="1045">
                  <c:v>366.11031262675351</c:v>
                </c:pt>
                <c:pt idx="1046">
                  <c:v>366.13831523641699</c:v>
                </c:pt>
                <c:pt idx="1047">
                  <c:v>366.16594023379707</c:v>
                </c:pt>
                <c:pt idx="1048">
                  <c:v>366.19318760291071</c:v>
                </c:pt>
                <c:pt idx="1049">
                  <c:v>366.2200573279224</c:v>
                </c:pt>
                <c:pt idx="1050">
                  <c:v>366.24654939314809</c:v>
                </c:pt>
                <c:pt idx="1051">
                  <c:v>366.27266378305802</c:v>
                </c:pt>
                <c:pt idx="1052">
                  <c:v>366.29840048227999</c:v>
                </c:pt>
                <c:pt idx="1053">
                  <c:v>366.32375947560342</c:v>
                </c:pt>
                <c:pt idx="1054">
                  <c:v>366.34874074798228</c:v>
                </c:pt>
                <c:pt idx="1055">
                  <c:v>366.37334428453892</c:v>
                </c:pt>
                <c:pt idx="1056">
                  <c:v>366.39757007056642</c:v>
                </c:pt>
                <c:pt idx="1057">
                  <c:v>366.42141809153333</c:v>
                </c:pt>
                <c:pt idx="1058">
                  <c:v>366.44488833308651</c:v>
                </c:pt>
                <c:pt idx="1059">
                  <c:v>366.46798078105411</c:v>
                </c:pt>
                <c:pt idx="1060">
                  <c:v>366.49069542144957</c:v>
                </c:pt>
                <c:pt idx="1061">
                  <c:v>366.51303224047467</c:v>
                </c:pt>
                <c:pt idx="1062">
                  <c:v>366.53499122452308</c:v>
                </c:pt>
                <c:pt idx="1063">
                  <c:v>366.55657236018368</c:v>
                </c:pt>
                <c:pt idx="1064">
                  <c:v>366.57777563424412</c:v>
                </c:pt>
                <c:pt idx="1065">
                  <c:v>366.59860103369363</c:v>
                </c:pt>
                <c:pt idx="1066">
                  <c:v>366.6190485457272</c:v>
                </c:pt>
                <c:pt idx="1067">
                  <c:v>366.63911815774861</c:v>
                </c:pt>
                <c:pt idx="1068">
                  <c:v>366.65880985737363</c:v>
                </c:pt>
                <c:pt idx="1069">
                  <c:v>366.67812363243348</c:v>
                </c:pt>
                <c:pt idx="1070">
                  <c:v>366.69705947097867</c:v>
                </c:pt>
                <c:pt idx="1071">
                  <c:v>366.71561736128177</c:v>
                </c:pt>
                <c:pt idx="1072">
                  <c:v>366.73379729184109</c:v>
                </c:pt>
                <c:pt idx="1073">
                  <c:v>366.75159925138388</c:v>
                </c:pt>
                <c:pt idx="1074">
                  <c:v>366.7690232288702</c:v>
                </c:pt>
                <c:pt idx="1075">
                  <c:v>366.78606921349552</c:v>
                </c:pt>
                <c:pt idx="1076">
                  <c:v>366.80273719469471</c:v>
                </c:pt>
                <c:pt idx="1077">
                  <c:v>366.81902716214518</c:v>
                </c:pt>
                <c:pt idx="1078">
                  <c:v>366.8349391057705</c:v>
                </c:pt>
                <c:pt idx="1079">
                  <c:v>366.8504730157432</c:v>
                </c:pt>
                <c:pt idx="1080">
                  <c:v>366.86562888248892</c:v>
                </c:pt>
                <c:pt idx="1081">
                  <c:v>366.88040669668891</c:v>
                </c:pt>
                <c:pt idx="1082">
                  <c:v>366.89480644928437</c:v>
                </c:pt>
                <c:pt idx="1083">
                  <c:v>366.90882813147891</c:v>
                </c:pt>
                <c:pt idx="1084">
                  <c:v>366.9224717347426</c:v>
                </c:pt>
                <c:pt idx="1085">
                  <c:v>366.93573725081501</c:v>
                </c:pt>
                <c:pt idx="1086">
                  <c:v>366.94862467170839</c:v>
                </c:pt>
                <c:pt idx="1087">
                  <c:v>366.9611339897117</c:v>
                </c:pt>
                <c:pt idx="1088">
                  <c:v>366.97326519739318</c:v>
                </c:pt>
                <c:pt idx="1089">
                  <c:v>366.98501828760448</c:v>
                </c:pt>
                <c:pt idx="1090">
                  <c:v>366.9963932534834</c:v>
                </c:pt>
                <c:pt idx="1091">
                  <c:v>367.00739008845738</c:v>
                </c:pt>
                <c:pt idx="1092">
                  <c:v>367.01800878624738</c:v>
                </c:pt>
                <c:pt idx="1093">
                  <c:v>367.02824934087039</c:v>
                </c:pt>
                <c:pt idx="1094">
                  <c:v>367.03811174664361</c:v>
                </c:pt>
                <c:pt idx="1095">
                  <c:v>367.04759599818732</c:v>
                </c:pt>
                <c:pt idx="1096">
                  <c:v>367.05670209042819</c:v>
                </c:pt>
                <c:pt idx="1097">
                  <c:v>367.06543001860331</c:v>
                </c:pt>
                <c:pt idx="1098">
                  <c:v>367.07377977826229</c:v>
                </c:pt>
                <c:pt idx="1099">
                  <c:v>367.08175136527228</c:v>
                </c:pt>
                <c:pt idx="1100">
                  <c:v>367.08934477581988</c:v>
                </c:pt>
                <c:pt idx="1101">
                  <c:v>367.09656000641519</c:v>
                </c:pt>
                <c:pt idx="1102">
                  <c:v>367.10339705389509</c:v>
                </c:pt>
                <c:pt idx="1103">
                  <c:v>367.10985591542641</c:v>
                </c:pt>
                <c:pt idx="1104">
                  <c:v>367.11593658850938</c:v>
                </c:pt>
                <c:pt idx="1105">
                  <c:v>367.12163907098142</c:v>
                </c:pt>
                <c:pt idx="1106">
                  <c:v>367.12696336101948</c:v>
                </c:pt>
                <c:pt idx="1107">
                  <c:v>367.13190945714467</c:v>
                </c:pt>
                <c:pt idx="1108">
                  <c:v>367.13647735822451</c:v>
                </c:pt>
                <c:pt idx="1109">
                  <c:v>367.14066706347683</c:v>
                </c:pt>
                <c:pt idx="1110">
                  <c:v>367.14447857247302</c:v>
                </c:pt>
                <c:pt idx="1111">
                  <c:v>367.14791188514153</c:v>
                </c:pt>
                <c:pt idx="1112">
                  <c:v>367.15096700177071</c:v>
                </c:pt>
                <c:pt idx="1113">
                  <c:v>367.15364392301302</c:v>
                </c:pt>
                <c:pt idx="1114">
                  <c:v>367.15594264988738</c:v>
                </c:pt>
                <c:pt idx="1115">
                  <c:v>367.15786318378349</c:v>
                </c:pt>
                <c:pt idx="1116">
                  <c:v>367.15940552646441</c:v>
                </c:pt>
                <c:pt idx="1117">
                  <c:v>367.16056968007018</c:v>
                </c:pt>
                <c:pt idx="1118">
                  <c:v>367.16135564712152</c:v>
                </c:pt>
                <c:pt idx="1119">
                  <c:v>367.16176343052229</c:v>
                </c:pt>
                <c:pt idx="1120">
                  <c:v>367.16179303356409</c:v>
                </c:pt>
                <c:pt idx="1121">
                  <c:v>367.16144445992842</c:v>
                </c:pt>
                <c:pt idx="1122">
                  <c:v>367.16071771369059</c:v>
                </c:pt>
                <c:pt idx="1123">
                  <c:v>367.15961279932333</c:v>
                </c:pt>
                <c:pt idx="1124">
                  <c:v>367.15812972169931</c:v>
                </c:pt>
                <c:pt idx="1125">
                  <c:v>367.15626848609531</c:v>
                </c:pt>
                <c:pt idx="1126">
                  <c:v>367.15402909819522</c:v>
                </c:pt>
                <c:pt idx="1127">
                  <c:v>367.15141156409311</c:v>
                </c:pt>
                <c:pt idx="1128">
                  <c:v>367.14841589029709</c:v>
                </c:pt>
                <c:pt idx="1129">
                  <c:v>367.14504208373262</c:v>
                </c:pt>
                <c:pt idx="1130">
                  <c:v>367.14129015174518</c:v>
                </c:pt>
                <c:pt idx="1131">
                  <c:v>367.13716010210442</c:v>
                </c:pt>
                <c:pt idx="1132">
                  <c:v>367.13265194300692</c:v>
                </c:pt>
                <c:pt idx="1133">
                  <c:v>367.12776568307987</c:v>
                </c:pt>
                <c:pt idx="1134">
                  <c:v>367.12250133138463</c:v>
                </c:pt>
                <c:pt idx="1135">
                  <c:v>367.11685889741909</c:v>
                </c:pt>
                <c:pt idx="1136">
                  <c:v>367.11083839112217</c:v>
                </c:pt>
                <c:pt idx="1137">
                  <c:v>367.10443982287649</c:v>
                </c:pt>
                <c:pt idx="1138">
                  <c:v>367.0976632035119</c:v>
                </c:pt>
                <c:pt idx="1139">
                  <c:v>367.09050854430882</c:v>
                </c:pt>
                <c:pt idx="1140">
                  <c:v>367.0829758570012</c:v>
                </c:pt>
                <c:pt idx="1141">
                  <c:v>367.07506515378083</c:v>
                </c:pt>
                <c:pt idx="1142">
                  <c:v>367.06677644729939</c:v>
                </c:pt>
                <c:pt idx="1143">
                  <c:v>367.05810975067311</c:v>
                </c:pt>
                <c:pt idx="1144">
                  <c:v>367.04906507748473</c:v>
                </c:pt>
                <c:pt idx="1145">
                  <c:v>367.03964244178809</c:v>
                </c:pt>
                <c:pt idx="1146">
                  <c:v>367.0298418581105</c:v>
                </c:pt>
                <c:pt idx="1147">
                  <c:v>367.01966334145692</c:v>
                </c:pt>
                <c:pt idx="1148">
                  <c:v>367.00910690731229</c:v>
                </c:pt>
                <c:pt idx="1149">
                  <c:v>366.99817257164608</c:v>
                </c:pt>
                <c:pt idx="1150">
                  <c:v>366.98686035091441</c:v>
                </c:pt>
                <c:pt idx="1151">
                  <c:v>366.97517026206418</c:v>
                </c:pt>
                <c:pt idx="1152">
                  <c:v>366.96310232253632</c:v>
                </c:pt>
                <c:pt idx="1153">
                  <c:v>366.95065655026849</c:v>
                </c:pt>
                <c:pt idx="1154">
                  <c:v>366.93783296369929</c:v>
                </c:pt>
                <c:pt idx="1155">
                  <c:v>366.92463158177111</c:v>
                </c:pt>
                <c:pt idx="1156">
                  <c:v>366.91105242393343</c:v>
                </c:pt>
                <c:pt idx="1157">
                  <c:v>366.89709551014602</c:v>
                </c:pt>
                <c:pt idx="1158">
                  <c:v>366.88276086088302</c:v>
                </c:pt>
                <c:pt idx="1159">
                  <c:v>366.86804849713542</c:v>
                </c:pt>
                <c:pt idx="1160">
                  <c:v>366.85295844041451</c:v>
                </c:pt>
                <c:pt idx="1161">
                  <c:v>366.83749071275571</c:v>
                </c:pt>
                <c:pt idx="1162">
                  <c:v>366.82164533672159</c:v>
                </c:pt>
                <c:pt idx="1163">
                  <c:v>366.8054223354049</c:v>
                </c:pt>
                <c:pt idx="1164">
                  <c:v>366.78882173243238</c:v>
                </c:pt>
                <c:pt idx="1165">
                  <c:v>366.771843551968</c:v>
                </c:pt>
                <c:pt idx="1166">
                  <c:v>366.75448781871569</c:v>
                </c:pt>
                <c:pt idx="1167">
                  <c:v>366.73675455792369</c:v>
                </c:pt>
                <c:pt idx="1168">
                  <c:v>366.71864379538709</c:v>
                </c:pt>
                <c:pt idx="1169">
                  <c:v>366.70015555745118</c:v>
                </c:pt>
                <c:pt idx="1170">
                  <c:v>366.68128987101522</c:v>
                </c:pt>
                <c:pt idx="1171">
                  <c:v>366.66204676353539</c:v>
                </c:pt>
                <c:pt idx="1172">
                  <c:v>366.64242626302831</c:v>
                </c:pt>
                <c:pt idx="1173">
                  <c:v>366.62242839807408</c:v>
                </c:pt>
                <c:pt idx="1174">
                  <c:v>366.60205319782023</c:v>
                </c:pt>
                <c:pt idx="1175">
                  <c:v>366.58130069198398</c:v>
                </c:pt>
                <c:pt idx="1176">
                  <c:v>366.56017091085658</c:v>
                </c:pt>
                <c:pt idx="1177">
                  <c:v>366.53866388530622</c:v>
                </c:pt>
                <c:pt idx="1178">
                  <c:v>366.51677964678117</c:v>
                </c:pt>
                <c:pt idx="1179">
                  <c:v>366.49451822731328</c:v>
                </c:pt>
                <c:pt idx="1180">
                  <c:v>366.47187965952139</c:v>
                </c:pt>
                <c:pt idx="1181">
                  <c:v>366.44886397661452</c:v>
                </c:pt>
                <c:pt idx="1182">
                  <c:v>366.42547121239511</c:v>
                </c:pt>
                <c:pt idx="1183">
                  <c:v>366.40170140126253</c:v>
                </c:pt>
                <c:pt idx="1184">
                  <c:v>366.37755457821612</c:v>
                </c:pt>
                <c:pt idx="1185">
                  <c:v>366.35303077885879</c:v>
                </c:pt>
                <c:pt idx="1186">
                  <c:v>366.32813003940021</c:v>
                </c:pt>
                <c:pt idx="1187">
                  <c:v>366.30285239665989</c:v>
                </c:pt>
                <c:pt idx="1188">
                  <c:v>366.2771978880711</c:v>
                </c:pt>
                <c:pt idx="1189">
                  <c:v>366.25116655168341</c:v>
                </c:pt>
                <c:pt idx="1190">
                  <c:v>366.22475842616649</c:v>
                </c:pt>
                <c:pt idx="1191">
                  <c:v>366.1979735508134</c:v>
                </c:pt>
                <c:pt idx="1192">
                  <c:v>366.17081196554358</c:v>
                </c:pt>
                <c:pt idx="1193">
                  <c:v>366.14327371090673</c:v>
                </c:pt>
                <c:pt idx="1194">
                  <c:v>366.11535882808511</c:v>
                </c:pt>
                <c:pt idx="1195">
                  <c:v>366.08706735889808</c:v>
                </c:pt>
                <c:pt idx="1196">
                  <c:v>366.05839934580467</c:v>
                </c:pt>
                <c:pt idx="1197">
                  <c:v>366.02935483190669</c:v>
                </c:pt>
                <c:pt idx="1198">
                  <c:v>365.99993386095281</c:v>
                </c:pt>
                <c:pt idx="1199">
                  <c:v>365.97013647734099</c:v>
                </c:pt>
                <c:pt idx="1200">
                  <c:v>365.93996272612242</c:v>
                </c:pt>
                <c:pt idx="1201">
                  <c:v>365.90941265300449</c:v>
                </c:pt>
                <c:pt idx="1202">
                  <c:v>365.87848630435423</c:v>
                </c:pt>
                <c:pt idx="1203">
                  <c:v>365.84718372720158</c:v>
                </c:pt>
                <c:pt idx="1204">
                  <c:v>365.81550496924262</c:v>
                </c:pt>
                <c:pt idx="1205">
                  <c:v>365.7834500788428</c:v>
                </c:pt>
                <c:pt idx="1206">
                  <c:v>365.75101910504048</c:v>
                </c:pt>
                <c:pt idx="1207">
                  <c:v>365.71821209755018</c:v>
                </c:pt>
                <c:pt idx="1208">
                  <c:v>365.68502910676551</c:v>
                </c:pt>
                <c:pt idx="1209">
                  <c:v>365.65147018376268</c:v>
                </c:pt>
                <c:pt idx="1210">
                  <c:v>365.61753538030422</c:v>
                </c:pt>
                <c:pt idx="1211">
                  <c:v>365.58322474884142</c:v>
                </c:pt>
                <c:pt idx="1212">
                  <c:v>365.54853834251838</c:v>
                </c:pt>
                <c:pt idx="1213">
                  <c:v>365.51347621517488</c:v>
                </c:pt>
                <c:pt idx="1214">
                  <c:v>365.47803842134982</c:v>
                </c:pt>
                <c:pt idx="1215">
                  <c:v>365.44222501628428</c:v>
                </c:pt>
                <c:pt idx="1216">
                  <c:v>365.4060360559252</c:v>
                </c:pt>
                <c:pt idx="1217">
                  <c:v>365.36947159692818</c:v>
                </c:pt>
                <c:pt idx="1218">
                  <c:v>365.33253169666148</c:v>
                </c:pt>
                <c:pt idx="1219">
                  <c:v>365.29521641320832</c:v>
                </c:pt>
                <c:pt idx="1220">
                  <c:v>365.25752580537068</c:v>
                </c:pt>
                <c:pt idx="1221">
                  <c:v>365.21945993267309</c:v>
                </c:pt>
                <c:pt idx="1222">
                  <c:v>365.18101885536498</c:v>
                </c:pt>
                <c:pt idx="1223">
                  <c:v>365.14220263442451</c:v>
                </c:pt>
                <c:pt idx="1224">
                  <c:v>365.10301133156139</c:v>
                </c:pt>
                <c:pt idx="1225">
                  <c:v>365.0634450092208</c:v>
                </c:pt>
                <c:pt idx="1226">
                  <c:v>365.02350373058619</c:v>
                </c:pt>
                <c:pt idx="1227">
                  <c:v>364.98318755958269</c:v>
                </c:pt>
                <c:pt idx="1228">
                  <c:v>364.94249656088039</c:v>
                </c:pt>
                <c:pt idx="1229">
                  <c:v>364.90143079989753</c:v>
                </c:pt>
                <c:pt idx="1230">
                  <c:v>364.85999034280371</c:v>
                </c:pt>
                <c:pt idx="1231">
                  <c:v>364.81817525652338</c:v>
                </c:pt>
                <c:pt idx="1232">
                  <c:v>364.77598560873901</c:v>
                </c:pt>
                <c:pt idx="1233">
                  <c:v>364.73342146789429</c:v>
                </c:pt>
                <c:pt idx="1234">
                  <c:v>364.69048290319728</c:v>
                </c:pt>
                <c:pt idx="1235">
                  <c:v>364.6471699846241</c:v>
                </c:pt>
                <c:pt idx="1236">
                  <c:v>364.60348278292162</c:v>
                </c:pt>
                <c:pt idx="1237">
                  <c:v>364.5594213696109</c:v>
                </c:pt>
                <c:pt idx="1238">
                  <c:v>364.51498581699087</c:v>
                </c:pt>
                <c:pt idx="1239">
                  <c:v>364.47017619814119</c:v>
                </c:pt>
                <c:pt idx="1240">
                  <c:v>364.42499258692533</c:v>
                </c:pt>
                <c:pt idx="1241">
                  <c:v>364.3794350579941</c:v>
                </c:pt>
                <c:pt idx="1242">
                  <c:v>364.33350368678902</c:v>
                </c:pt>
                <c:pt idx="1243">
                  <c:v>364.28719854954511</c:v>
                </c:pt>
                <c:pt idx="1244">
                  <c:v>364.24051972329471</c:v>
                </c:pt>
                <c:pt idx="1245">
                  <c:v>364.19346728587033</c:v>
                </c:pt>
                <c:pt idx="1246">
                  <c:v>364.14604131590772</c:v>
                </c:pt>
                <c:pt idx="1247">
                  <c:v>364.09824189284979</c:v>
                </c:pt>
                <c:pt idx="1248">
                  <c:v>364.05006909694919</c:v>
                </c:pt>
                <c:pt idx="1249">
                  <c:v>364.00152300927181</c:v>
                </c:pt>
                <c:pt idx="1250">
                  <c:v>363.95260371169991</c:v>
                </c:pt>
                <c:pt idx="1251">
                  <c:v>363.90331128693572</c:v>
                </c:pt>
                <c:pt idx="1252">
                  <c:v>363.85364581850422</c:v>
                </c:pt>
                <c:pt idx="1253">
                  <c:v>363.80360739075633</c:v>
                </c:pt>
                <c:pt idx="1254">
                  <c:v>363.75319608887258</c:v>
                </c:pt>
                <c:pt idx="1255">
                  <c:v>363.70241199886618</c:v>
                </c:pt>
                <c:pt idx="1256">
                  <c:v>363.6512552075859</c:v>
                </c:pt>
                <c:pt idx="1257">
                  <c:v>363.59972580271977</c:v>
                </c:pt>
                <c:pt idx="1258">
                  <c:v>363.54782387279801</c:v>
                </c:pt>
                <c:pt idx="1259">
                  <c:v>363.49554950719619</c:v>
                </c:pt>
                <c:pt idx="1260">
                  <c:v>363.44290279613881</c:v>
                </c:pt>
                <c:pt idx="1261">
                  <c:v>363.38988383070199</c:v>
                </c:pt>
                <c:pt idx="1262">
                  <c:v>363.33649270281728</c:v>
                </c:pt>
                <c:pt idx="1263">
                  <c:v>363.28272950527452</c:v>
                </c:pt>
                <c:pt idx="1264">
                  <c:v>363.22859433172459</c:v>
                </c:pt>
                <c:pt idx="1265">
                  <c:v>363.17408727668391</c:v>
                </c:pt>
                <c:pt idx="1266">
                  <c:v>363.11920843553622</c:v>
                </c:pt>
                <c:pt idx="1267">
                  <c:v>363.06395790453672</c:v>
                </c:pt>
                <c:pt idx="1268">
                  <c:v>363.00833578081472</c:v>
                </c:pt>
                <c:pt idx="1269">
                  <c:v>362.95234216237742</c:v>
                </c:pt>
                <c:pt idx="1270">
                  <c:v>362.89597714811242</c:v>
                </c:pt>
                <c:pt idx="1271">
                  <c:v>362.83924083779141</c:v>
                </c:pt>
                <c:pt idx="1272">
                  <c:v>362.7821333320731</c:v>
                </c:pt>
                <c:pt idx="1273">
                  <c:v>362.72465473250668</c:v>
                </c:pt>
                <c:pt idx="1274">
                  <c:v>362.66680514153472</c:v>
                </c:pt>
                <c:pt idx="1275">
                  <c:v>362.60858466249641</c:v>
                </c:pt>
                <c:pt idx="1276">
                  <c:v>362.54999339963092</c:v>
                </c:pt>
                <c:pt idx="1277">
                  <c:v>362.49103145808027</c:v>
                </c:pt>
                <c:pt idx="1278">
                  <c:v>362.43169894389308</c:v>
                </c:pt>
                <c:pt idx="1279">
                  <c:v>362.37199596402678</c:v>
                </c:pt>
                <c:pt idx="1280">
                  <c:v>362.31192262635187</c:v>
                </c:pt>
                <c:pt idx="1281">
                  <c:v>362.25147903965433</c:v>
                </c:pt>
                <c:pt idx="1282">
                  <c:v>362.19066531363887</c:v>
                </c:pt>
                <c:pt idx="1283">
                  <c:v>362.12948155893281</c:v>
                </c:pt>
                <c:pt idx="1284">
                  <c:v>362.06792788708799</c:v>
                </c:pt>
                <c:pt idx="1285">
                  <c:v>362.00600441058509</c:v>
                </c:pt>
                <c:pt idx="1286">
                  <c:v>361.94371124283617</c:v>
                </c:pt>
                <c:pt idx="1287">
                  <c:v>361.88104849818802</c:v>
                </c:pt>
                <c:pt idx="1288">
                  <c:v>361.81801629192512</c:v>
                </c:pt>
                <c:pt idx="1289">
                  <c:v>361.75461474027293</c:v>
                </c:pt>
                <c:pt idx="1290">
                  <c:v>361.69084396040131</c:v>
                </c:pt>
                <c:pt idx="1291">
                  <c:v>361.62670407042708</c:v>
                </c:pt>
                <c:pt idx="1292">
                  <c:v>361.56219518941771</c:v>
                </c:pt>
                <c:pt idx="1293">
                  <c:v>361.49731743739392</c:v>
                </c:pt>
                <c:pt idx="1294">
                  <c:v>361.43207093533312</c:v>
                </c:pt>
                <c:pt idx="1295">
                  <c:v>361.36645580517279</c:v>
                </c:pt>
                <c:pt idx="1296">
                  <c:v>361.30047216981342</c:v>
                </c:pt>
                <c:pt idx="1297">
                  <c:v>361.23412015312078</c:v>
                </c:pt>
                <c:pt idx="1298">
                  <c:v>361.16739987993083</c:v>
                </c:pt>
                <c:pt idx="1299">
                  <c:v>361.10031147605088</c:v>
                </c:pt>
                <c:pt idx="1300">
                  <c:v>361.03285506826461</c:v>
                </c:pt>
                <c:pt idx="1301">
                  <c:v>360.96503078433318</c:v>
                </c:pt>
                <c:pt idx="1302">
                  <c:v>360.89683875300028</c:v>
                </c:pt>
                <c:pt idx="1303">
                  <c:v>360.82827910399391</c:v>
                </c:pt>
                <c:pt idx="1304">
                  <c:v>360.75935196802959</c:v>
                </c:pt>
                <c:pt idx="1305">
                  <c:v>360.6900574768145</c:v>
                </c:pt>
                <c:pt idx="1306">
                  <c:v>360.6203957630492</c:v>
                </c:pt>
                <c:pt idx="1307">
                  <c:v>360.55036696043169</c:v>
                </c:pt>
                <c:pt idx="1308">
                  <c:v>360.47997120366023</c:v>
                </c:pt>
                <c:pt idx="1309">
                  <c:v>360.40920862843598</c:v>
                </c:pt>
                <c:pt idx="1310">
                  <c:v>360.33807937146702</c:v>
                </c:pt>
                <c:pt idx="1311">
                  <c:v>360.2665835704704</c:v>
                </c:pt>
                <c:pt idx="1312">
                  <c:v>360.19472136417602</c:v>
                </c:pt>
                <c:pt idx="1313">
                  <c:v>360.12249289232909</c:v>
                </c:pt>
                <c:pt idx="1314">
                  <c:v>360.04989829569382</c:v>
                </c:pt>
                <c:pt idx="1315">
                  <c:v>359.97693771605589</c:v>
                </c:pt>
                <c:pt idx="1316">
                  <c:v>359.90361129622602</c:v>
                </c:pt>
                <c:pt idx="1317">
                  <c:v>359.82991918004228</c:v>
                </c:pt>
                <c:pt idx="1318">
                  <c:v>359.75586151237428</c:v>
                </c:pt>
                <c:pt idx="1319">
                  <c:v>359.68143843912509</c:v>
                </c:pt>
                <c:pt idx="1320">
                  <c:v>359.60665010723523</c:v>
                </c:pt>
                <c:pt idx="1321">
                  <c:v>359.53149666468471</c:v>
                </c:pt>
                <c:pt idx="1322">
                  <c:v>359.45597826049692</c:v>
                </c:pt>
                <c:pt idx="1323">
                  <c:v>359.38009504474149</c:v>
                </c:pt>
                <c:pt idx="1324">
                  <c:v>359.30384716853689</c:v>
                </c:pt>
                <c:pt idx="1325">
                  <c:v>359.22723478405408</c:v>
                </c:pt>
                <c:pt idx="1326">
                  <c:v>359.15025804451892</c:v>
                </c:pt>
                <c:pt idx="1327">
                  <c:v>359.07291710421549</c:v>
                </c:pt>
                <c:pt idx="1328">
                  <c:v>358.99521211848952</c:v>
                </c:pt>
                <c:pt idx="1329">
                  <c:v>358.91714324375022</c:v>
                </c:pt>
                <c:pt idx="1330">
                  <c:v>358.83871063747472</c:v>
                </c:pt>
                <c:pt idx="1331">
                  <c:v>358.75991445821012</c:v>
                </c:pt>
                <c:pt idx="1332">
                  <c:v>358.6807548655766</c:v>
                </c:pt>
                <c:pt idx="1333">
                  <c:v>358.60123202027091</c:v>
                </c:pt>
                <c:pt idx="1334">
                  <c:v>358.5213460840688</c:v>
                </c:pt>
                <c:pt idx="1335">
                  <c:v>358.44109721982818</c:v>
                </c:pt>
                <c:pt idx="1336">
                  <c:v>358.36048559149242</c:v>
                </c:pt>
                <c:pt idx="1337">
                  <c:v>358.27951136409268</c:v>
                </c:pt>
                <c:pt idx="1338">
                  <c:v>358.19817470375142</c:v>
                </c:pt>
                <c:pt idx="1339">
                  <c:v>358.11647577768531</c:v>
                </c:pt>
                <c:pt idx="1340">
                  <c:v>358.03441475420777</c:v>
                </c:pt>
                <c:pt idx="1341">
                  <c:v>357.95199180273272</c:v>
                </c:pt>
                <c:pt idx="1342">
                  <c:v>357.86920709377648</c:v>
                </c:pt>
                <c:pt idx="1343">
                  <c:v>357.78606079896178</c:v>
                </c:pt>
                <c:pt idx="1344">
                  <c:v>357.70255309101998</c:v>
                </c:pt>
                <c:pt idx="1345">
                  <c:v>357.6186841437941</c:v>
                </c:pt>
                <c:pt idx="1346">
                  <c:v>357.53445413224222</c:v>
                </c:pt>
                <c:pt idx="1347">
                  <c:v>357.44986323243972</c:v>
                </c:pt>
                <c:pt idx="1348">
                  <c:v>357.36491162158291</c:v>
                </c:pt>
                <c:pt idx="1349">
                  <c:v>357.27959947799138</c:v>
                </c:pt>
                <c:pt idx="1350">
                  <c:v>357.19392698111142</c:v>
                </c:pt>
                <c:pt idx="1351">
                  <c:v>357.10789431151812</c:v>
                </c:pt>
                <c:pt idx="1352">
                  <c:v>357.02150165091922</c:v>
                </c:pt>
                <c:pt idx="1353">
                  <c:v>356.93474918215759</c:v>
                </c:pt>
                <c:pt idx="1354">
                  <c:v>356.847637089214</c:v>
                </c:pt>
                <c:pt idx="1355">
                  <c:v>356.7601655572102</c:v>
                </c:pt>
                <c:pt idx="1356">
                  <c:v>356.6723347724116</c:v>
                </c:pt>
                <c:pt idx="1357">
                  <c:v>356.58414492223051</c:v>
                </c:pt>
                <c:pt idx="1358">
                  <c:v>356.49559619522847</c:v>
                </c:pt>
                <c:pt idx="1359">
                  <c:v>356.40668878112001</c:v>
                </c:pt>
                <c:pt idx="1360">
                  <c:v>356.31742287077418</c:v>
                </c:pt>
                <c:pt idx="1361">
                  <c:v>356.22779865621879</c:v>
                </c:pt>
                <c:pt idx="1362">
                  <c:v>356.13781633064229</c:v>
                </c:pt>
                <c:pt idx="1363">
                  <c:v>356.04747608839722</c:v>
                </c:pt>
                <c:pt idx="1364">
                  <c:v>355.95677812500242</c:v>
                </c:pt>
                <c:pt idx="1365">
                  <c:v>355.86572263714669</c:v>
                </c:pt>
                <c:pt idx="1366">
                  <c:v>355.77430982269078</c:v>
                </c:pt>
                <c:pt idx="1367">
                  <c:v>355.68253988067102</c:v>
                </c:pt>
                <c:pt idx="1368">
                  <c:v>355.59041301130122</c:v>
                </c:pt>
                <c:pt idx="1369">
                  <c:v>355.49792941597622</c:v>
                </c:pt>
                <c:pt idx="1370">
                  <c:v>355.40508929727463</c:v>
                </c:pt>
                <c:pt idx="1371">
                  <c:v>355.31189285896119</c:v>
                </c:pt>
                <c:pt idx="1372">
                  <c:v>355.2183403059899</c:v>
                </c:pt>
                <c:pt idx="1373">
                  <c:v>355.12443184450677</c:v>
                </c:pt>
                <c:pt idx="1374">
                  <c:v>355.03016768185267</c:v>
                </c:pt>
                <c:pt idx="1375">
                  <c:v>354.93554802656581</c:v>
                </c:pt>
                <c:pt idx="1376">
                  <c:v>354.8405730883847</c:v>
                </c:pt>
                <c:pt idx="1377">
                  <c:v>354.74524307825118</c:v>
                </c:pt>
                <c:pt idx="1378">
                  <c:v>354.64955820831261</c:v>
                </c:pt>
                <c:pt idx="1379">
                  <c:v>354.55351869192498</c:v>
                </c:pt>
                <c:pt idx="1380">
                  <c:v>354.45712474365592</c:v>
                </c:pt>
                <c:pt idx="1381">
                  <c:v>354.36037657928659</c:v>
                </c:pt>
                <c:pt idx="1382">
                  <c:v>354.26327441581537</c:v>
                </c:pt>
                <c:pt idx="1383">
                  <c:v>354.16581847146011</c:v>
                </c:pt>
                <c:pt idx="1384">
                  <c:v>354.06800896566062</c:v>
                </c:pt>
                <c:pt idx="1385">
                  <c:v>353.96984611908181</c:v>
                </c:pt>
                <c:pt idx="1386">
                  <c:v>353.87133015361633</c:v>
                </c:pt>
                <c:pt idx="1387">
                  <c:v>353.77246129238699</c:v>
                </c:pt>
                <c:pt idx="1388">
                  <c:v>353.67323975975</c:v>
                </c:pt>
                <c:pt idx="1389">
                  <c:v>353.57366578129688</c:v>
                </c:pt>
                <c:pt idx="1390">
                  <c:v>353.47373958385771</c:v>
                </c:pt>
                <c:pt idx="1391">
                  <c:v>353.37346139550368</c:v>
                </c:pt>
                <c:pt idx="1392">
                  <c:v>353.27283144554968</c:v>
                </c:pt>
                <c:pt idx="1393">
                  <c:v>353.17184996455723</c:v>
                </c:pt>
                <c:pt idx="1394">
                  <c:v>353.07051718433632</c:v>
                </c:pt>
                <c:pt idx="1395">
                  <c:v>352.96883333794932</c:v>
                </c:pt>
                <c:pt idx="1396">
                  <c:v>352.86679865971252</c:v>
                </c:pt>
                <c:pt idx="1397">
                  <c:v>352.76441338519919</c:v>
                </c:pt>
                <c:pt idx="1398">
                  <c:v>352.66167775124228</c:v>
                </c:pt>
                <c:pt idx="1399">
                  <c:v>352.55859199593709</c:v>
                </c:pt>
                <c:pt idx="1400">
                  <c:v>352.45515635864342</c:v>
                </c:pt>
                <c:pt idx="1401">
                  <c:v>352.35137107998838</c:v>
                </c:pt>
                <c:pt idx="1402">
                  <c:v>352.24723640186971</c:v>
                </c:pt>
                <c:pt idx="1403">
                  <c:v>352.14275256745691</c:v>
                </c:pt>
                <c:pt idx="1404">
                  <c:v>352.03791982119532</c:v>
                </c:pt>
                <c:pt idx="1405">
                  <c:v>351.9327384088075</c:v>
                </c:pt>
                <c:pt idx="1406">
                  <c:v>351.82720857729669</c:v>
                </c:pt>
                <c:pt idx="1407">
                  <c:v>351.72133057494881</c:v>
                </c:pt>
                <c:pt idx="1408">
                  <c:v>351.615104651335</c:v>
                </c:pt>
                <c:pt idx="1409">
                  <c:v>351.50853105731471</c:v>
                </c:pt>
                <c:pt idx="1410">
                  <c:v>351.40161004503739</c:v>
                </c:pt>
                <c:pt idx="1411">
                  <c:v>351.29434186794589</c:v>
                </c:pt>
                <c:pt idx="1412">
                  <c:v>351.18672678077837</c:v>
                </c:pt>
                <c:pt idx="1413">
                  <c:v>351.07876503957101</c:v>
                </c:pt>
                <c:pt idx="1414">
                  <c:v>350.97045690166033</c:v>
                </c:pt>
                <c:pt idx="1415">
                  <c:v>350.86180262568621</c:v>
                </c:pt>
                <c:pt idx="1416">
                  <c:v>350.75280247159361</c:v>
                </c:pt>
                <c:pt idx="1417">
                  <c:v>350.6434567006358</c:v>
                </c:pt>
                <c:pt idx="1418">
                  <c:v>350.53376557537621</c:v>
                </c:pt>
                <c:pt idx="1419">
                  <c:v>350.42372935969121</c:v>
                </c:pt>
                <c:pt idx="1420">
                  <c:v>350.31334831877251</c:v>
                </c:pt>
                <c:pt idx="1421">
                  <c:v>350.20262271912958</c:v>
                </c:pt>
                <c:pt idx="1422">
                  <c:v>350.09155282859223</c:v>
                </c:pt>
                <c:pt idx="1423">
                  <c:v>349.9801389163124</c:v>
                </c:pt>
                <c:pt idx="1424">
                  <c:v>349.86838125276768</c:v>
                </c:pt>
                <c:pt idx="1425">
                  <c:v>349.75628010976271</c:v>
                </c:pt>
                <c:pt idx="1426">
                  <c:v>349.64383576043213</c:v>
                </c:pt>
                <c:pt idx="1427">
                  <c:v>349.53104847924271</c:v>
                </c:pt>
                <c:pt idx="1428">
                  <c:v>349.41791854199579</c:v>
                </c:pt>
                <c:pt idx="1429">
                  <c:v>349.30444622582991</c:v>
                </c:pt>
                <c:pt idx="1430">
                  <c:v>349.19063180922262</c:v>
                </c:pt>
                <c:pt idx="1431">
                  <c:v>349.07647557199329</c:v>
                </c:pt>
                <c:pt idx="1432">
                  <c:v>348.96197779530559</c:v>
                </c:pt>
                <c:pt idx="1433">
                  <c:v>348.8471387616691</c:v>
                </c:pt>
                <c:pt idx="1434">
                  <c:v>348.73195875494241</c:v>
                </c:pt>
                <c:pt idx="1435">
                  <c:v>348.61643806033481</c:v>
                </c:pt>
                <c:pt idx="1436">
                  <c:v>348.50057696440928</c:v>
                </c:pt>
                <c:pt idx="1437">
                  <c:v>348.38437575508408</c:v>
                </c:pt>
                <c:pt idx="1438">
                  <c:v>348.26783472163572</c:v>
                </c:pt>
                <c:pt idx="1439">
                  <c:v>348.1509541547004</c:v>
                </c:pt>
                <c:pt idx="1440">
                  <c:v>348.03373434627707</c:v>
                </c:pt>
                <c:pt idx="1441">
                  <c:v>347.91617558972939</c:v>
                </c:pt>
                <c:pt idx="1442">
                  <c:v>347.79827817978793</c:v>
                </c:pt>
                <c:pt idx="1443">
                  <c:v>347.68004241255233</c:v>
                </c:pt>
                <c:pt idx="1444">
                  <c:v>347.56146858549363</c:v>
                </c:pt>
                <c:pt idx="1445">
                  <c:v>347.44255699745662</c:v>
                </c:pt>
                <c:pt idx="1446">
                  <c:v>347.32330794866198</c:v>
                </c:pt>
                <c:pt idx="1447">
                  <c:v>347.20372174070837</c:v>
                </c:pt>
                <c:pt idx="1448">
                  <c:v>347.08379867657447</c:v>
                </c:pt>
                <c:pt idx="1449">
                  <c:v>346.96353906062183</c:v>
                </c:pt>
                <c:pt idx="1450">
                  <c:v>346.84294319859589</c:v>
                </c:pt>
                <c:pt idx="1451">
                  <c:v>346.72201139762961</c:v>
                </c:pt>
                <c:pt idx="1452">
                  <c:v>346.60074396624412</c:v>
                </c:pt>
                <c:pt idx="1453">
                  <c:v>346.47914121435213</c:v>
                </c:pt>
                <c:pt idx="1454">
                  <c:v>346.35720345325899</c:v>
                </c:pt>
                <c:pt idx="1455">
                  <c:v>346.23493099566582</c:v>
                </c:pt>
                <c:pt idx="1456">
                  <c:v>346.11232415567071</c:v>
                </c:pt>
                <c:pt idx="1457">
                  <c:v>345.98938324877128</c:v>
                </c:pt>
                <c:pt idx="1458">
                  <c:v>345.86610859186698</c:v>
                </c:pt>
                <c:pt idx="1459">
                  <c:v>345.74250050326037</c:v>
                </c:pt>
                <c:pt idx="1460">
                  <c:v>345.61855930266029</c:v>
                </c:pt>
                <c:pt idx="1461">
                  <c:v>345.49428531118281</c:v>
                </c:pt>
                <c:pt idx="1462">
                  <c:v>345.36967885135402</c:v>
                </c:pt>
                <c:pt idx="1463">
                  <c:v>345.24474024711162</c:v>
                </c:pt>
                <c:pt idx="1464">
                  <c:v>345.11946982380732</c:v>
                </c:pt>
                <c:pt idx="1465">
                  <c:v>344.9938679082087</c:v>
                </c:pt>
                <c:pt idx="1466">
                  <c:v>344.86793482850089</c:v>
                </c:pt>
                <c:pt idx="1467">
                  <c:v>344.74167091428927</c:v>
                </c:pt>
                <c:pt idx="1468">
                  <c:v>344.61507649660041</c:v>
                </c:pt>
                <c:pt idx="1469">
                  <c:v>344.48815190788508</c:v>
                </c:pt>
                <c:pt idx="1470">
                  <c:v>344.36089748201971</c:v>
                </c:pt>
                <c:pt idx="1471">
                  <c:v>344.23331355430798</c:v>
                </c:pt>
                <c:pt idx="1472">
                  <c:v>344.10540046148361</c:v>
                </c:pt>
                <c:pt idx="1473">
                  <c:v>343.9771585417115</c:v>
                </c:pt>
                <c:pt idx="1474">
                  <c:v>343.8485881345901</c:v>
                </c:pt>
                <c:pt idx="1475">
                  <c:v>343.71968958115292</c:v>
                </c:pt>
                <c:pt idx="1476">
                  <c:v>343.59046322387081</c:v>
                </c:pt>
                <c:pt idx="1477">
                  <c:v>343.46090940665351</c:v>
                </c:pt>
                <c:pt idx="1478">
                  <c:v>343.33102847485162</c:v>
                </c:pt>
                <c:pt idx="1479">
                  <c:v>343.20082077525859</c:v>
                </c:pt>
                <c:pt idx="1480">
                  <c:v>343.0702866561125</c:v>
                </c:pt>
                <c:pt idx="1481">
                  <c:v>342.93942646709741</c:v>
                </c:pt>
                <c:pt idx="1482">
                  <c:v>342.80824055934579</c:v>
                </c:pt>
                <c:pt idx="1483">
                  <c:v>342.67672928544027</c:v>
                </c:pt>
                <c:pt idx="1484">
                  <c:v>342.54489299941491</c:v>
                </c:pt>
                <c:pt idx="1485">
                  <c:v>342.41273205675742</c:v>
                </c:pt>
                <c:pt idx="1486">
                  <c:v>342.28024681441059</c:v>
                </c:pt>
                <c:pt idx="1487">
                  <c:v>342.14743763077468</c:v>
                </c:pt>
                <c:pt idx="1488">
                  <c:v>342.01430486570843</c:v>
                </c:pt>
                <c:pt idx="1489">
                  <c:v>341.88084888053078</c:v>
                </c:pt>
                <c:pt idx="1490">
                  <c:v>341.74707003802342</c:v>
                </c:pt>
                <c:pt idx="1491">
                  <c:v>341.61296870243137</c:v>
                </c:pt>
                <c:pt idx="1492">
                  <c:v>341.47854523946557</c:v>
                </c:pt>
                <c:pt idx="1493">
                  <c:v>341.3438000163041</c:v>
                </c:pt>
                <c:pt idx="1494">
                  <c:v>341.20873340159369</c:v>
                </c:pt>
                <c:pt idx="1495">
                  <c:v>341.07334576545179</c:v>
                </c:pt>
                <c:pt idx="1496">
                  <c:v>340.93763747946798</c:v>
                </c:pt>
                <c:pt idx="1497">
                  <c:v>340.80160891670562</c:v>
                </c:pt>
                <c:pt idx="1498">
                  <c:v>340.66526045170309</c:v>
                </c:pt>
                <c:pt idx="1499">
                  <c:v>340.52859246047609</c:v>
                </c:pt>
                <c:pt idx="1500">
                  <c:v>340.39160532051892</c:v>
                </c:pt>
                <c:pt idx="1501">
                  <c:v>340.25429941080529</c:v>
                </c:pt>
                <c:pt idx="1502">
                  <c:v>340.11667511179138</c:v>
                </c:pt>
                <c:pt idx="1503">
                  <c:v>339.9787328054158</c:v>
                </c:pt>
                <c:pt idx="1504">
                  <c:v>339.84047287510231</c:v>
                </c:pt>
                <c:pt idx="1505">
                  <c:v>339.70189570576059</c:v>
                </c:pt>
                <c:pt idx="1506">
                  <c:v>339.56300168378812</c:v>
                </c:pt>
                <c:pt idx="1507">
                  <c:v>339.42379119707118</c:v>
                </c:pt>
                <c:pt idx="1508">
                  <c:v>339.28426463498732</c:v>
                </c:pt>
                <c:pt idx="1509">
                  <c:v>339.14442238840542</c:v>
                </c:pt>
                <c:pt idx="1510">
                  <c:v>339.00426484968818</c:v>
                </c:pt>
                <c:pt idx="1511">
                  <c:v>338.86379241269327</c:v>
                </c:pt>
                <c:pt idx="1512">
                  <c:v>338.72300547277462</c:v>
                </c:pt>
                <c:pt idx="1513">
                  <c:v>338.58190442678358</c:v>
                </c:pt>
                <c:pt idx="1514">
                  <c:v>338.440489673071</c:v>
                </c:pt>
                <c:pt idx="1515">
                  <c:v>338.29876161148769</c:v>
                </c:pt>
                <c:pt idx="1516">
                  <c:v>338.15672064338679</c:v>
                </c:pt>
                <c:pt idx="1517">
                  <c:v>338.01436717162409</c:v>
                </c:pt>
                <c:pt idx="1518">
                  <c:v>337.8717016005599</c:v>
                </c:pt>
                <c:pt idx="1519">
                  <c:v>337.72872433606051</c:v>
                </c:pt>
                <c:pt idx="1520">
                  <c:v>337.58543578549882</c:v>
                </c:pt>
                <c:pt idx="1521">
                  <c:v>337.44183635775619</c:v>
                </c:pt>
                <c:pt idx="1522">
                  <c:v>337.29792646322392</c:v>
                </c:pt>
                <c:pt idx="1523">
                  <c:v>337.1537065138034</c:v>
                </c:pt>
                <c:pt idx="1524">
                  <c:v>337.00917692290852</c:v>
                </c:pt>
                <c:pt idx="1525">
                  <c:v>336.864338105466</c:v>
                </c:pt>
                <c:pt idx="1526">
                  <c:v>336.71919047791738</c:v>
                </c:pt>
                <c:pt idx="1527">
                  <c:v>336.57373445821969</c:v>
                </c:pt>
                <c:pt idx="1528">
                  <c:v>336.4279704658465</c:v>
                </c:pt>
                <c:pt idx="1529">
                  <c:v>336.28189892178938</c:v>
                </c:pt>
                <c:pt idx="1530">
                  <c:v>336.13552024855909</c:v>
                </c:pt>
                <c:pt idx="1531">
                  <c:v>335.98883487018651</c:v>
                </c:pt>
                <c:pt idx="1532">
                  <c:v>335.84184321222341</c:v>
                </c:pt>
                <c:pt idx="1533">
                  <c:v>335.69454570174429</c:v>
                </c:pt>
                <c:pt idx="1534">
                  <c:v>335.54694276734699</c:v>
                </c:pt>
                <c:pt idx="1535">
                  <c:v>335.39903483915379</c:v>
                </c:pt>
                <c:pt idx="1536">
                  <c:v>335.25082234881251</c:v>
                </c:pt>
                <c:pt idx="1537">
                  <c:v>335.10230572949717</c:v>
                </c:pt>
                <c:pt idx="1538">
                  <c:v>334.95348541590971</c:v>
                </c:pt>
                <c:pt idx="1539">
                  <c:v>334.80436184428038</c:v>
                </c:pt>
                <c:pt idx="1540">
                  <c:v>334.65493545236899</c:v>
                </c:pt>
                <c:pt idx="1541">
                  <c:v>334.50520667946557</c:v>
                </c:pt>
                <c:pt idx="1542">
                  <c:v>334.35517596639193</c:v>
                </c:pt>
                <c:pt idx="1543">
                  <c:v>334.20484375550171</c:v>
                </c:pt>
                <c:pt idx="1544">
                  <c:v>334.05421049068201</c:v>
                </c:pt>
                <c:pt idx="1545">
                  <c:v>333.90327661735392</c:v>
                </c:pt>
                <c:pt idx="1546">
                  <c:v>333.75204258247339</c:v>
                </c:pt>
                <c:pt idx="1547">
                  <c:v>333.60050883453238</c:v>
                </c:pt>
                <c:pt idx="1548">
                  <c:v>333.44867582355948</c:v>
                </c:pt>
                <c:pt idx="1549">
                  <c:v>333.29654400112048</c:v>
                </c:pt>
                <c:pt idx="1550">
                  <c:v>333.1441138203196</c:v>
                </c:pt>
                <c:pt idx="1551">
                  <c:v>332.99138573580012</c:v>
                </c:pt>
                <c:pt idx="1552">
                  <c:v>332.83836020374503</c:v>
                </c:pt>
                <c:pt idx="1553">
                  <c:v>332.68503768187782</c:v>
                </c:pt>
                <c:pt idx="1554">
                  <c:v>332.53141862946347</c:v>
                </c:pt>
                <c:pt idx="1555">
                  <c:v>332.37750350730892</c:v>
                </c:pt>
                <c:pt idx="1556">
                  <c:v>332.2232927777635</c:v>
                </c:pt>
                <c:pt idx="1557">
                  <c:v>332.0687869047203</c:v>
                </c:pt>
                <c:pt idx="1558">
                  <c:v>331.91398635361628</c:v>
                </c:pt>
                <c:pt idx="1559">
                  <c:v>331.75889159143298</c:v>
                </c:pt>
                <c:pt idx="1560">
                  <c:v>331.6035030866974</c:v>
                </c:pt>
                <c:pt idx="1561">
                  <c:v>331.44782130948232</c:v>
                </c:pt>
                <c:pt idx="1562">
                  <c:v>331.29184673140702</c:v>
                </c:pt>
                <c:pt idx="1563">
                  <c:v>331.13557982563788</c:v>
                </c:pt>
                <c:pt idx="1564">
                  <c:v>330.97902106688889</c:v>
                </c:pt>
                <c:pt idx="1565">
                  <c:v>330.82217093142219</c:v>
                </c:pt>
                <c:pt idx="1566">
                  <c:v>330.66502989704861</c:v>
                </c:pt>
                <c:pt idx="1567">
                  <c:v>330.50759844312779</c:v>
                </c:pt>
                <c:pt idx="1568">
                  <c:v>330.3498770505696</c:v>
                </c:pt>
                <c:pt idx="1569">
                  <c:v>330.19186620183342</c:v>
                </c:pt>
                <c:pt idx="1570">
                  <c:v>330.03356638092953</c:v>
                </c:pt>
                <c:pt idx="1571">
                  <c:v>329.8749780734189</c:v>
                </c:pt>
                <c:pt idx="1572">
                  <c:v>329.71610176641411</c:v>
                </c:pt>
                <c:pt idx="1573">
                  <c:v>329.55693794857922</c:v>
                </c:pt>
                <c:pt idx="1574">
                  <c:v>329.39748711013038</c:v>
                </c:pt>
                <c:pt idx="1575">
                  <c:v>329.23774974283629</c:v>
                </c:pt>
                <c:pt idx="1576">
                  <c:v>329.07772634001861</c:v>
                </c:pt>
                <c:pt idx="1577">
                  <c:v>328.91741739655151</c:v>
                </c:pt>
                <c:pt idx="1578">
                  <c:v>328.75682340886289</c:v>
                </c:pt>
                <c:pt idx="1579">
                  <c:v>328.59594487493422</c:v>
                </c:pt>
                <c:pt idx="1580">
                  <c:v>328.43478229430082</c:v>
                </c:pt>
                <c:pt idx="1581">
                  <c:v>328.27333616805191</c:v>
                </c:pt>
                <c:pt idx="1582">
                  <c:v>328.11160699883118</c:v>
                </c:pt>
                <c:pt idx="1583">
                  <c:v>327.94959529083678</c:v>
                </c:pt>
                <c:pt idx="1584">
                  <c:v>327.78730154982162</c:v>
                </c:pt>
                <c:pt idx="1585">
                  <c:v>327.62472628309291</c:v>
                </c:pt>
                <c:pt idx="1586">
                  <c:v>327.46186999951328</c:v>
                </c:pt>
                <c:pt idx="1587">
                  <c:v>327.2987332095002</c:v>
                </c:pt>
                <c:pt idx="1588">
                  <c:v>327.1353164250263</c:v>
                </c:pt>
                <c:pt idx="1589">
                  <c:v>326.97162015961919</c:v>
                </c:pt>
                <c:pt idx="1590">
                  <c:v>326.80764492836192</c:v>
                </c:pt>
                <c:pt idx="1591">
                  <c:v>326.64339124789262</c:v>
                </c:pt>
                <c:pt idx="1592">
                  <c:v>326.47885963640459</c:v>
                </c:pt>
                <c:pt idx="1593">
                  <c:v>326.31405061364683</c:v>
                </c:pt>
                <c:pt idx="1594">
                  <c:v>326.14896470092287</c:v>
                </c:pt>
                <c:pt idx="1595">
                  <c:v>325.98360242109192</c:v>
                </c:pt>
                <c:pt idx="1596">
                  <c:v>325.81796429856769</c:v>
                </c:pt>
                <c:pt idx="1597">
                  <c:v>325.6520508593195</c:v>
                </c:pt>
                <c:pt idx="1598">
                  <c:v>325.48586263087088</c:v>
                </c:pt>
                <c:pt idx="1599">
                  <c:v>325.31940014230048</c:v>
                </c:pt>
                <c:pt idx="1600">
                  <c:v>325.15266392424121</c:v>
                </c:pt>
                <c:pt idx="1601">
                  <c:v>324.98565450888037</c:v>
                </c:pt>
                <c:pt idx="1602">
                  <c:v>324.81837242995948</c:v>
                </c:pt>
                <c:pt idx="1603">
                  <c:v>324.65081822277392</c:v>
                </c:pt>
                <c:pt idx="1604">
                  <c:v>324.48299242417261</c:v>
                </c:pt>
                <c:pt idx="1605">
                  <c:v>324.31489557255799</c:v>
                </c:pt>
                <c:pt idx="1606">
                  <c:v>324.14652820788558</c:v>
                </c:pt>
                <c:pt idx="1607">
                  <c:v>323.97789087166348</c:v>
                </c:pt>
                <c:pt idx="1608">
                  <c:v>323.80898410695261</c:v>
                </c:pt>
                <c:pt idx="1609">
                  <c:v>323.63980845836551</c:v>
                </c:pt>
                <c:pt idx="1610">
                  <c:v>323.47036447206659</c:v>
                </c:pt>
                <c:pt idx="1611">
                  <c:v>323.30065269577187</c:v>
                </c:pt>
                <c:pt idx="1612">
                  <c:v>323.13067367874771</c:v>
                </c:pt>
                <c:pt idx="1613">
                  <c:v>322.9604279718111</c:v>
                </c:pt>
                <c:pt idx="1614">
                  <c:v>322.78991612732909</c:v>
                </c:pt>
                <c:pt idx="1615">
                  <c:v>322.61913869921818</c:v>
                </c:pt>
                <c:pt idx="1616">
                  <c:v>322.44809624294368</c:v>
                </c:pt>
                <c:pt idx="1617">
                  <c:v>322.27678931551941</c:v>
                </c:pt>
                <c:pt idx="1618">
                  <c:v>322.10521847550677</c:v>
                </c:pt>
                <c:pt idx="1619">
                  <c:v>321.93338428301479</c:v>
                </c:pt>
                <c:pt idx="1620">
                  <c:v>321.76128729969912</c:v>
                </c:pt>
                <c:pt idx="1621">
                  <c:v>321.58892808876112</c:v>
                </c:pt>
                <c:pt idx="1622">
                  <c:v>321.41630721494772</c:v>
                </c:pt>
                <c:pt idx="1623">
                  <c:v>321.24342524455062</c:v>
                </c:pt>
                <c:pt idx="1624">
                  <c:v>321.07028274540539</c:v>
                </c:pt>
                <c:pt idx="1625">
                  <c:v>320.89688028689108</c:v>
                </c:pt>
                <c:pt idx="1626">
                  <c:v>320.7232184399291</c:v>
                </c:pt>
                <c:pt idx="1627">
                  <c:v>320.54929777698248</c:v>
                </c:pt>
                <c:pt idx="1628">
                  <c:v>320.37511887205562</c:v>
                </c:pt>
                <c:pt idx="1629">
                  <c:v>320.20068230069279</c:v>
                </c:pt>
                <c:pt idx="1630">
                  <c:v>320.02598863997758</c:v>
                </c:pt>
                <c:pt idx="1631">
                  <c:v>319.85103846853241</c:v>
                </c:pt>
                <c:pt idx="1632">
                  <c:v>319.67583236651672</c:v>
                </c:pt>
                <c:pt idx="1633">
                  <c:v>319.50037091562689</c:v>
                </c:pt>
                <c:pt idx="1634">
                  <c:v>319.32465469909522</c:v>
                </c:pt>
                <c:pt idx="1635">
                  <c:v>319.14868430168838</c:v>
                </c:pt>
                <c:pt idx="1636">
                  <c:v>318.97246030970717</c:v>
                </c:pt>
                <c:pt idx="1637">
                  <c:v>318.79598331098498</c:v>
                </c:pt>
                <c:pt idx="1638">
                  <c:v>318.61925389488709</c:v>
                </c:pt>
                <c:pt idx="1639">
                  <c:v>318.44227265230938</c:v>
                </c:pt>
                <c:pt idx="1640">
                  <c:v>318.26504017567731</c:v>
                </c:pt>
                <c:pt idx="1641">
                  <c:v>318.08755705894498</c:v>
                </c:pt>
                <c:pt idx="1642">
                  <c:v>317.90982389759392</c:v>
                </c:pt>
                <c:pt idx="1643">
                  <c:v>317.73184128863159</c:v>
                </c:pt>
                <c:pt idx="1644">
                  <c:v>317.55360983059069</c:v>
                </c:pt>
                <c:pt idx="1645">
                  <c:v>317.37513012352809</c:v>
                </c:pt>
                <c:pt idx="1646">
                  <c:v>317.19640276902271</c:v>
                </c:pt>
                <c:pt idx="1647">
                  <c:v>317.0174283701752</c:v>
                </c:pt>
                <c:pt idx="1648">
                  <c:v>316.8382075316062</c:v>
                </c:pt>
                <c:pt idx="1649">
                  <c:v>316.65874085945518</c:v>
                </c:pt>
                <c:pt idx="1650">
                  <c:v>316.47902896137919</c:v>
                </c:pt>
                <c:pt idx="1651">
                  <c:v>316.29907244655112</c:v>
                </c:pt>
                <c:pt idx="1652">
                  <c:v>316.1188719256586</c:v>
                </c:pt>
                <c:pt idx="1653">
                  <c:v>315.93842801090301</c:v>
                </c:pt>
                <c:pt idx="1654">
                  <c:v>315.75774131599712</c:v>
                </c:pt>
                <c:pt idx="1655">
                  <c:v>315.57681245616448</c:v>
                </c:pt>
                <c:pt idx="1656">
                  <c:v>315.3956420481374</c:v>
                </c:pt>
                <c:pt idx="1657">
                  <c:v>315.21423071015579</c:v>
                </c:pt>
                <c:pt idx="1658">
                  <c:v>315.03257906196552</c:v>
                </c:pt>
                <c:pt idx="1659">
                  <c:v>314.85068772481651</c:v>
                </c:pt>
                <c:pt idx="1660">
                  <c:v>314.66855732146172</c:v>
                </c:pt>
                <c:pt idx="1661">
                  <c:v>314.48618847615529</c:v>
                </c:pt>
                <c:pt idx="1662">
                  <c:v>314.30358181465101</c:v>
                </c:pt>
                <c:pt idx="1663">
                  <c:v>314.12073796419998</c:v>
                </c:pt>
                <c:pt idx="1664">
                  <c:v>313.93765755355031</c:v>
                </c:pt>
                <c:pt idx="1665">
                  <c:v>313.75434121294381</c:v>
                </c:pt>
                <c:pt idx="1666">
                  <c:v>313.57078957411551</c:v>
                </c:pt>
                <c:pt idx="1667">
                  <c:v>313.38700327029102</c:v>
                </c:pt>
                <c:pt idx="1668">
                  <c:v>313.20298293618549</c:v>
                </c:pt>
                <c:pt idx="1669">
                  <c:v>313.01872920800128</c:v>
                </c:pt>
                <c:pt idx="1670">
                  <c:v>312.83424272342609</c:v>
                </c:pt>
                <c:pt idx="1671">
                  <c:v>312.64952412163137</c:v>
                </c:pt>
                <c:pt idx="1672">
                  <c:v>312.46457404327032</c:v>
                </c:pt>
                <c:pt idx="1673">
                  <c:v>312.27939313047568</c:v>
                </c:pt>
                <c:pt idx="1674">
                  <c:v>312.09398202685838</c:v>
                </c:pt>
                <c:pt idx="1675">
                  <c:v>311.908341377505</c:v>
                </c:pt>
                <c:pt idx="1676">
                  <c:v>311.72247182897593</c:v>
                </c:pt>
                <c:pt idx="1677">
                  <c:v>311.53637402930332</c:v>
                </c:pt>
                <c:pt idx="1678">
                  <c:v>311.35004862798911</c:v>
                </c:pt>
                <c:pt idx="1679">
                  <c:v>311.16349627600312</c:v>
                </c:pt>
                <c:pt idx="1680">
                  <c:v>310.97671762578022</c:v>
                </c:pt>
                <c:pt idx="1681">
                  <c:v>310.78971333121888</c:v>
                </c:pt>
                <c:pt idx="1682">
                  <c:v>310.60248404767913</c:v>
                </c:pt>
                <c:pt idx="1683">
                  <c:v>310.41503043197929</c:v>
                </c:pt>
                <c:pt idx="1684">
                  <c:v>310.22735314239497</c:v>
                </c:pt>
                <c:pt idx="1685">
                  <c:v>310.03945283865619</c:v>
                </c:pt>
                <c:pt idx="1686">
                  <c:v>309.85133018194512</c:v>
                </c:pt>
                <c:pt idx="1687">
                  <c:v>309.66298583489362</c:v>
                </c:pt>
                <c:pt idx="1688">
                  <c:v>309.47442046158147</c:v>
                </c:pt>
                <c:pt idx="1689">
                  <c:v>309.2856347275337</c:v>
                </c:pt>
                <c:pt idx="1690">
                  <c:v>309.09662929971768</c:v>
                </c:pt>
                <c:pt idx="1691">
                  <c:v>308.90740484654162</c:v>
                </c:pt>
                <c:pt idx="1692">
                  <c:v>308.71796203785129</c:v>
                </c:pt>
                <c:pt idx="1693">
                  <c:v>308.52830154492818</c:v>
                </c:pt>
                <c:pt idx="1694">
                  <c:v>308.33842404048647</c:v>
                </c:pt>
                <c:pt idx="1695">
                  <c:v>308.14833019867092</c:v>
                </c:pt>
                <c:pt idx="1696">
                  <c:v>307.95802069505402</c:v>
                </c:pt>
                <c:pt idx="1697">
                  <c:v>307.76749620663321</c:v>
                </c:pt>
                <c:pt idx="1698">
                  <c:v>307.57675741182902</c:v>
                </c:pt>
                <c:pt idx="1699">
                  <c:v>307.38580499048157</c:v>
                </c:pt>
                <c:pt idx="1700">
                  <c:v>307.19463962384827</c:v>
                </c:pt>
                <c:pt idx="1701">
                  <c:v>307.00326199460119</c:v>
                </c:pt>
                <c:pt idx="1702">
                  <c:v>306.81167278682409</c:v>
                </c:pt>
                <c:pt idx="1703">
                  <c:v>306.61987268600978</c:v>
                </c:pt>
                <c:pt idx="1704">
                  <c:v>306.42786237905722</c:v>
                </c:pt>
                <c:pt idx="1705">
                  <c:v>306.23564255426879</c:v>
                </c:pt>
                <c:pt idx="1706">
                  <c:v>306.04321390134771</c:v>
                </c:pt>
                <c:pt idx="1707">
                  <c:v>305.85057711139422</c:v>
                </c:pt>
                <c:pt idx="1708">
                  <c:v>305.65773287690388</c:v>
                </c:pt>
                <c:pt idx="1709">
                  <c:v>305.46468189176392</c:v>
                </c:pt>
                <c:pt idx="1710">
                  <c:v>305.27142485124989</c:v>
                </c:pt>
                <c:pt idx="1711">
                  <c:v>305.07796245202388</c:v>
                </c:pt>
                <c:pt idx="1712">
                  <c:v>304.88429539213018</c:v>
                </c:pt>
                <c:pt idx="1713">
                  <c:v>304.69042437099301</c:v>
                </c:pt>
                <c:pt idx="1714">
                  <c:v>304.49635008941328</c:v>
                </c:pt>
                <c:pt idx="1715">
                  <c:v>304.30207324956513</c:v>
                </c:pt>
                <c:pt idx="1716">
                  <c:v>304.10759455499328</c:v>
                </c:pt>
                <c:pt idx="1717">
                  <c:v>303.91291471060941</c:v>
                </c:pt>
                <c:pt idx="1718">
                  <c:v>303.71803442268919</c:v>
                </c:pt>
                <c:pt idx="1719">
                  <c:v>303.52295439886899</c:v>
                </c:pt>
                <c:pt idx="1720">
                  <c:v>303.32767534814269</c:v>
                </c:pt>
                <c:pt idx="1721">
                  <c:v>303.13219798085811</c:v>
                </c:pt>
                <c:pt idx="1722">
                  <c:v>302.93652300871372</c:v>
                </c:pt>
                <c:pt idx="1723">
                  <c:v>302.74065114475582</c:v>
                </c:pt>
                <c:pt idx="1724">
                  <c:v>302.54458310337429</c:v>
                </c:pt>
                <c:pt idx="1725">
                  <c:v>302.34831960029987</c:v>
                </c:pt>
                <c:pt idx="1726">
                  <c:v>302.15186135260018</c:v>
                </c:pt>
                <c:pt idx="1727">
                  <c:v>301.95520907867689</c:v>
                </c:pt>
                <c:pt idx="1728">
                  <c:v>301.75836349826119</c:v>
                </c:pt>
                <c:pt idx="1729">
                  <c:v>301.5613253324114</c:v>
                </c:pt>
                <c:pt idx="1730">
                  <c:v>301.36409530350852</c:v>
                </c:pt>
                <c:pt idx="1731">
                  <c:v>301.16667413525289</c:v>
                </c:pt>
                <c:pt idx="1732">
                  <c:v>300.96906255266077</c:v>
                </c:pt>
                <c:pt idx="1733">
                  <c:v>300.77126128206061</c:v>
                </c:pt>
                <c:pt idx="1734">
                  <c:v>300.57327105108891</c:v>
                </c:pt>
                <c:pt idx="1735">
                  <c:v>300.37509258868681</c:v>
                </c:pt>
                <c:pt idx="1736">
                  <c:v>300.17672662509648</c:v>
                </c:pt>
                <c:pt idx="1737">
                  <c:v>299.97817389185718</c:v>
                </c:pt>
                <c:pt idx="1738">
                  <c:v>299.77943512180138</c:v>
                </c:pt>
                <c:pt idx="1739">
                  <c:v>299.58051104905093</c:v>
                </c:pt>
                <c:pt idx="1740">
                  <c:v>299.38140240901288</c:v>
                </c:pt>
                <c:pt idx="1741">
                  <c:v>299.18210993837653</c:v>
                </c:pt>
                <c:pt idx="1742">
                  <c:v>298.98263437510809</c:v>
                </c:pt>
                <c:pt idx="1743">
                  <c:v>298.78297645844788</c:v>
                </c:pt>
                <c:pt idx="1744">
                  <c:v>298.58313692890562</c:v>
                </c:pt>
                <c:pt idx="1745">
                  <c:v>298.38311652825672</c:v>
                </c:pt>
                <c:pt idx="1746">
                  <c:v>298.18291599953778</c:v>
                </c:pt>
                <c:pt idx="1747">
                  <c:v>297.98253608704351</c:v>
                </c:pt>
                <c:pt idx="1748">
                  <c:v>297.78197753632111</c:v>
                </c:pt>
                <c:pt idx="1749">
                  <c:v>297.58124109416713</c:v>
                </c:pt>
                <c:pt idx="1750">
                  <c:v>297.38032750862311</c:v>
                </c:pt>
                <c:pt idx="1751">
                  <c:v>297.1792375289711</c:v>
                </c:pt>
                <c:pt idx="1752">
                  <c:v>296.97797190572948</c:v>
                </c:pt>
                <c:pt idx="1753">
                  <c:v>296.77653139064898</c:v>
                </c:pt>
                <c:pt idx="1754">
                  <c:v>296.57491673670762</c:v>
                </c:pt>
                <c:pt idx="1755">
                  <c:v>296.37312869810711</c:v>
                </c:pt>
                <c:pt idx="1756">
                  <c:v>296.17116803026789</c:v>
                </c:pt>
                <c:pt idx="1757">
                  <c:v>295.96903548982527</c:v>
                </c:pt>
                <c:pt idx="1758">
                  <c:v>295.76673183462452</c:v>
                </c:pt>
                <c:pt idx="1759">
                  <c:v>295.56425782371628</c:v>
                </c:pt>
                <c:pt idx="1760">
                  <c:v>295.36161421735238</c:v>
                </c:pt>
                <c:pt idx="1761">
                  <c:v>295.15880177698148</c:v>
                </c:pt>
                <c:pt idx="1762">
                  <c:v>294.95582126524363</c:v>
                </c:pt>
                <c:pt idx="1763">
                  <c:v>294.75267344596648</c:v>
                </c:pt>
                <c:pt idx="1764">
                  <c:v>294.54935908416041</c:v>
                </c:pt>
                <c:pt idx="1765">
                  <c:v>294.34587894601361</c:v>
                </c:pt>
                <c:pt idx="1766">
                  <c:v>294.14223379888728</c:v>
                </c:pt>
                <c:pt idx="1767">
                  <c:v>293.93842441131181</c:v>
                </c:pt>
                <c:pt idx="1768">
                  <c:v>293.73445155298049</c:v>
                </c:pt>
                <c:pt idx="1769">
                  <c:v>293.53031599474599</c:v>
                </c:pt>
                <c:pt idx="1770">
                  <c:v>293.32601850861499</c:v>
                </c:pt>
                <c:pt idx="1771">
                  <c:v>293.12155986774309</c:v>
                </c:pt>
                <c:pt idx="1772">
                  <c:v>292.91694084643052</c:v>
                </c:pt>
                <c:pt idx="1773">
                  <c:v>292.71216222011628</c:v>
                </c:pt>
                <c:pt idx="1774">
                  <c:v>292.50722476537419</c:v>
                </c:pt>
                <c:pt idx="1775">
                  <c:v>292.30212925990719</c:v>
                </c:pt>
                <c:pt idx="1776">
                  <c:v>292.09687648254248</c:v>
                </c:pt>
                <c:pt idx="1777">
                  <c:v>291.89146721322652</c:v>
                </c:pt>
                <c:pt idx="1778">
                  <c:v>291.68590223301959</c:v>
                </c:pt>
                <c:pt idx="1779">
                  <c:v>291.48018232409129</c:v>
                </c:pt>
                <c:pt idx="1780">
                  <c:v>291.27430826971482</c:v>
                </c:pt>
                <c:pt idx="1781">
                  <c:v>291.06828085426179</c:v>
                </c:pt>
                <c:pt idx="1782">
                  <c:v>290.86210086319733</c:v>
                </c:pt>
                <c:pt idx="1783">
                  <c:v>290.65576908307452</c:v>
                </c:pt>
                <c:pt idx="1784">
                  <c:v>290.44928630152913</c:v>
                </c:pt>
                <c:pt idx="1785">
                  <c:v>290.24265330727428</c:v>
                </c:pt>
                <c:pt idx="1786">
                  <c:v>290.0358708900954</c:v>
                </c:pt>
                <c:pt idx="1787">
                  <c:v>289.82893984084421</c:v>
                </c:pt>
                <c:pt idx="1788">
                  <c:v>289.62186095143369</c:v>
                </c:pt>
                <c:pt idx="1789">
                  <c:v>289.41463501483258</c:v>
                </c:pt>
                <c:pt idx="1790">
                  <c:v>289.20726282505967</c:v>
                </c:pt>
                <c:pt idx="1791">
                  <c:v>288.99974517717868</c:v>
                </c:pt>
                <c:pt idx="1792">
                  <c:v>288.79208286729221</c:v>
                </c:pt>
                <c:pt idx="1793">
                  <c:v>288.58427669253632</c:v>
                </c:pt>
                <c:pt idx="1794">
                  <c:v>288.37632745107481</c:v>
                </c:pt>
                <c:pt idx="1795">
                  <c:v>288.16823594209387</c:v>
                </c:pt>
                <c:pt idx="1796">
                  <c:v>287.96000296579632</c:v>
                </c:pt>
                <c:pt idx="1797">
                  <c:v>287.75162932339521</c:v>
                </c:pt>
                <c:pt idx="1798">
                  <c:v>287.5431158171088</c:v>
                </c:pt>
                <c:pt idx="1799">
                  <c:v>287.33446325015461</c:v>
                </c:pt>
                <c:pt idx="1800">
                  <c:v>287.12567242674328</c:v>
                </c:pt>
                <c:pt idx="1801">
                  <c:v>286.91674415207302</c:v>
                </c:pt>
                <c:pt idx="1802">
                  <c:v>286.70767923232341</c:v>
                </c:pt>
                <c:pt idx="1803">
                  <c:v>286.49847847464991</c:v>
                </c:pt>
                <c:pt idx="1804">
                  <c:v>286.28914268717728</c:v>
                </c:pt>
                <c:pt idx="1805">
                  <c:v>286.07967267899431</c:v>
                </c:pt>
                <c:pt idx="1806">
                  <c:v>285.87006926014692</c:v>
                </c:pt>
                <c:pt idx="1807">
                  <c:v>285.66033324163283</c:v>
                </c:pt>
                <c:pt idx="1808">
                  <c:v>285.45046543539507</c:v>
                </c:pt>
                <c:pt idx="1809">
                  <c:v>285.24046665431632</c:v>
                </c:pt>
                <c:pt idx="1810">
                  <c:v>285.03033771221158</c:v>
                </c:pt>
                <c:pt idx="1811">
                  <c:v>284.82007942382359</c:v>
                </c:pt>
                <c:pt idx="1812">
                  <c:v>284.60969260481522</c:v>
                </c:pt>
                <c:pt idx="1813">
                  <c:v>284.3991780717638</c:v>
                </c:pt>
                <c:pt idx="1814">
                  <c:v>284.1885366421551</c:v>
                </c:pt>
                <c:pt idx="1815">
                  <c:v>283.97776913437622</c:v>
                </c:pt>
                <c:pt idx="1816">
                  <c:v>283.76687636770993</c:v>
                </c:pt>
                <c:pt idx="1817">
                  <c:v>283.55585916232769</c:v>
                </c:pt>
                <c:pt idx="1818">
                  <c:v>283.34471833928399</c:v>
                </c:pt>
                <c:pt idx="1819">
                  <c:v>283.13345472050889</c:v>
                </c:pt>
                <c:pt idx="1820">
                  <c:v>282.92206912880232</c:v>
                </c:pt>
                <c:pt idx="1821">
                  <c:v>282.71056238782688</c:v>
                </c:pt>
                <c:pt idx="1822">
                  <c:v>282.49893532210228</c:v>
                </c:pt>
                <c:pt idx="1823">
                  <c:v>282.28718875699758</c:v>
                </c:pt>
                <c:pt idx="1824">
                  <c:v>282.0753235187251</c:v>
                </c:pt>
                <c:pt idx="1825">
                  <c:v>281.86334043433379</c:v>
                </c:pt>
                <c:pt idx="1826">
                  <c:v>281.6512403317027</c:v>
                </c:pt>
                <c:pt idx="1827">
                  <c:v>281.43902403953348</c:v>
                </c:pt>
                <c:pt idx="1828">
                  <c:v>281.22669238734471</c:v>
                </c:pt>
                <c:pt idx="1829">
                  <c:v>281.01424620546379</c:v>
                </c:pt>
                <c:pt idx="1830">
                  <c:v>280.80168632502159</c:v>
                </c:pt>
                <c:pt idx="1831">
                  <c:v>280.58901357794429</c:v>
                </c:pt>
                <c:pt idx="1832">
                  <c:v>280.37622879694732</c:v>
                </c:pt>
                <c:pt idx="1833">
                  <c:v>280.16333281552772</c:v>
                </c:pt>
                <c:pt idx="1834">
                  <c:v>279.95032646795789</c:v>
                </c:pt>
                <c:pt idx="1835">
                  <c:v>279.73721058927828</c:v>
                </c:pt>
                <c:pt idx="1836">
                  <c:v>279.52398601529012</c:v>
                </c:pt>
                <c:pt idx="1837">
                  <c:v>279.31065358254853</c:v>
                </c:pt>
                <c:pt idx="1838">
                  <c:v>279.0972141283558</c:v>
                </c:pt>
                <c:pt idx="1839">
                  <c:v>278.88366849075351</c:v>
                </c:pt>
                <c:pt idx="1840">
                  <c:v>278.67001750851603</c:v>
                </c:pt>
                <c:pt idx="1841">
                  <c:v>278.45626202114289</c:v>
                </c:pt>
                <c:pt idx="1842">
                  <c:v>278.24240286885168</c:v>
                </c:pt>
                <c:pt idx="1843">
                  <c:v>278.02844089257121</c:v>
                </c:pt>
                <c:pt idx="1844">
                  <c:v>277.81437693393298</c:v>
                </c:pt>
                <c:pt idx="1845">
                  <c:v>277.60021183526572</c:v>
                </c:pt>
                <c:pt idx="1846">
                  <c:v>277.38594643958618</c:v>
                </c:pt>
                <c:pt idx="1847">
                  <c:v>277.17158159059301</c:v>
                </c:pt>
                <c:pt idx="1848">
                  <c:v>276.95711813265842</c:v>
                </c:pt>
                <c:pt idx="1849">
                  <c:v>276.74255691082152</c:v>
                </c:pt>
                <c:pt idx="1850">
                  <c:v>276.52789877078038</c:v>
                </c:pt>
                <c:pt idx="1851">
                  <c:v>276.31314455888457</c:v>
                </c:pt>
                <c:pt idx="1852">
                  <c:v>276.09829512212758</c:v>
                </c:pt>
                <c:pt idx="1853">
                  <c:v>275.88335130813931</c:v>
                </c:pt>
                <c:pt idx="1854">
                  <c:v>275.6683139651783</c:v>
                </c:pt>
                <c:pt idx="1855">
                  <c:v>275.45318394212433</c:v>
                </c:pt>
                <c:pt idx="1856">
                  <c:v>275.23796208847028</c:v>
                </c:pt>
                <c:pt idx="1857">
                  <c:v>275.02264925431501</c:v>
                </c:pt>
                <c:pt idx="1858">
                  <c:v>274.80724629035529</c:v>
                </c:pt>
                <c:pt idx="1859">
                  <c:v>274.59175404787771</c:v>
                </c:pt>
                <c:pt idx="1860">
                  <c:v>274.37617337875139</c:v>
                </c:pt>
                <c:pt idx="1861">
                  <c:v>274.16050513541978</c:v>
                </c:pt>
                <c:pt idx="1862">
                  <c:v>273.9447501708932</c:v>
                </c:pt>
                <c:pt idx="1863">
                  <c:v>273.72890933874021</c:v>
                </c:pt>
                <c:pt idx="1864">
                  <c:v>273.51298349308018</c:v>
                </c:pt>
                <c:pt idx="1865">
                  <c:v>273.29697348857542</c:v>
                </c:pt>
                <c:pt idx="1866">
                  <c:v>273.08088018042292</c:v>
                </c:pt>
                <c:pt idx="1867">
                  <c:v>272.86470442434597</c:v>
                </c:pt>
                <c:pt idx="1868">
                  <c:v>272.64844707658688</c:v>
                </c:pt>
                <c:pt idx="1869">
                  <c:v>272.4321089938984</c:v>
                </c:pt>
                <c:pt idx="1870">
                  <c:v>272.21569103353528</c:v>
                </c:pt>
                <c:pt idx="1871">
                  <c:v>271.99919405324692</c:v>
                </c:pt>
                <c:pt idx="1872">
                  <c:v>271.7826189112684</c:v>
                </c:pt>
                <c:pt idx="1873">
                  <c:v>271.56596646631249</c:v>
                </c:pt>
                <c:pt idx="1874">
                  <c:v>271.34923757756178</c:v>
                </c:pt>
                <c:pt idx="1875">
                  <c:v>271.13243310465981</c:v>
                </c:pt>
                <c:pt idx="1876">
                  <c:v>270.91555390770287</c:v>
                </c:pt>
                <c:pt idx="1877">
                  <c:v>270.69860084723189</c:v>
                </c:pt>
                <c:pt idx="1878">
                  <c:v>270.48157478422422</c:v>
                </c:pt>
                <c:pt idx="1879">
                  <c:v>270.26447658008419</c:v>
                </c:pt>
                <c:pt idx="1880">
                  <c:v>270.04730709663608</c:v>
                </c:pt>
                <c:pt idx="1881">
                  <c:v>269.83006719611461</c:v>
                </c:pt>
                <c:pt idx="1882">
                  <c:v>269.61275774115649</c:v>
                </c:pt>
                <c:pt idx="1883">
                  <c:v>269.39537959479281</c:v>
                </c:pt>
                <c:pt idx="1884">
                  <c:v>269.17793362043898</c:v>
                </c:pt>
                <c:pt idx="1885">
                  <c:v>268.96042068188768</c:v>
                </c:pt>
                <c:pt idx="1886">
                  <c:v>268.74284164329907</c:v>
                </c:pt>
                <c:pt idx="1887">
                  <c:v>268.52519736919271</c:v>
                </c:pt>
                <c:pt idx="1888">
                  <c:v>268.30748872443831</c:v>
                </c:pt>
                <c:pt idx="1889">
                  <c:v>268.08971657424792</c:v>
                </c:pt>
                <c:pt idx="1890">
                  <c:v>267.87188178416642</c:v>
                </c:pt>
                <c:pt idx="1891">
                  <c:v>267.65398522006268</c:v>
                </c:pt>
                <c:pt idx="1892">
                  <c:v>267.43602774812149</c:v>
                </c:pt>
                <c:pt idx="1893">
                  <c:v>267.21801023483403</c:v>
                </c:pt>
                <c:pt idx="1894">
                  <c:v>266.99993354698898</c:v>
                </c:pt>
                <c:pt idx="1895">
                  <c:v>266.78179855166428</c:v>
                </c:pt>
                <c:pt idx="1896">
                  <c:v>266.5636061162175</c:v>
                </c:pt>
                <c:pt idx="1897">
                  <c:v>266.34535710827703</c:v>
                </c:pt>
                <c:pt idx="1898">
                  <c:v>266.12705239573347</c:v>
                </c:pt>
                <c:pt idx="1899">
                  <c:v>265.90869284673022</c:v>
                </c:pt>
                <c:pt idx="1900">
                  <c:v>265.6902793296544</c:v>
                </c:pt>
                <c:pt idx="1901">
                  <c:v>265.47181271312809</c:v>
                </c:pt>
                <c:pt idx="1902">
                  <c:v>265.25329386599901</c:v>
                </c:pt>
                <c:pt idx="1903">
                  <c:v>265.03472365733109</c:v>
                </c:pt>
                <c:pt idx="1904">
                  <c:v>264.81610295639632</c:v>
                </c:pt>
                <c:pt idx="1905">
                  <c:v>264.59743263266421</c:v>
                </c:pt>
                <c:pt idx="1906">
                  <c:v>264.3787135557933</c:v>
                </c:pt>
                <c:pt idx="1907">
                  <c:v>264.15994659562227</c:v>
                </c:pt>
                <c:pt idx="1908">
                  <c:v>263.94113262215973</c:v>
                </c:pt>
                <c:pt idx="1909">
                  <c:v>263.72227250557557</c:v>
                </c:pt>
                <c:pt idx="1910">
                  <c:v>263.50336711619161</c:v>
                </c:pt>
                <c:pt idx="1911">
                  <c:v>263.28441732447169</c:v>
                </c:pt>
                <c:pt idx="1912">
                  <c:v>263.06542400101301</c:v>
                </c:pt>
                <c:pt idx="1913">
                  <c:v>262.8463880165362</c:v>
                </c:pt>
                <c:pt idx="1914">
                  <c:v>262.6273102418761</c:v>
                </c:pt>
                <c:pt idx="1915">
                  <c:v>262.40819154797231</c:v>
                </c:pt>
                <c:pt idx="1916">
                  <c:v>262.1890328058592</c:v>
                </c:pt>
                <c:pt idx="1917">
                  <c:v>261.96983488665728</c:v>
                </c:pt>
                <c:pt idx="1918">
                  <c:v>261.75059866156289</c:v>
                </c:pt>
                <c:pt idx="1919">
                  <c:v>261.53132500183892</c:v>
                </c:pt>
                <c:pt idx="1920">
                  <c:v>261.31201477880518</c:v>
                </c:pt>
                <c:pt idx="1921">
                  <c:v>261.09266886382858</c:v>
                </c:pt>
                <c:pt idx="1922">
                  <c:v>260.87328812831402</c:v>
                </c:pt>
                <c:pt idx="1923">
                  <c:v>260.65387344369378</c:v>
                </c:pt>
                <c:pt idx="1924">
                  <c:v>260.4344256814187</c:v>
                </c:pt>
                <c:pt idx="1925">
                  <c:v>260.21494571294812</c:v>
                </c:pt>
                <c:pt idx="1926">
                  <c:v>259.99543440973957</c:v>
                </c:pt>
                <c:pt idx="1927">
                  <c:v>259.77589264324018</c:v>
                </c:pt>
                <c:pt idx="1928">
                  <c:v>259.55632128487582</c:v>
                </c:pt>
                <c:pt idx="1929">
                  <c:v>259.33672120604132</c:v>
                </c:pt>
                <c:pt idx="1930">
                  <c:v>259.11709327809137</c:v>
                </c:pt>
                <c:pt idx="1931">
                  <c:v>258.89743837232987</c:v>
                </c:pt>
                <c:pt idx="1932">
                  <c:v>258.67775736000033</c:v>
                </c:pt>
                <c:pt idx="1933">
                  <c:v>258.45805111227583</c:v>
                </c:pt>
                <c:pt idx="1934">
                  <c:v>258.23832050024919</c:v>
                </c:pt>
                <c:pt idx="1935">
                  <c:v>258.01856639492291</c:v>
                </c:pt>
                <c:pt idx="1936">
                  <c:v>257.798789667199</c:v>
                </c:pt>
                <c:pt idx="1937">
                  <c:v>257.57899118786912</c:v>
                </c:pt>
                <c:pt idx="1938">
                  <c:v>257.35917182760448</c:v>
                </c:pt>
                <c:pt idx="1939">
                  <c:v>257.13933245694602</c:v>
                </c:pt>
                <c:pt idx="1940">
                  <c:v>256.91947394629341</c:v>
                </c:pt>
                <c:pt idx="1941">
                  <c:v>256.69959716589602</c:v>
                </c:pt>
                <c:pt idx="1942">
                  <c:v>256.47970298584198</c:v>
                </c:pt>
                <c:pt idx="1943">
                  <c:v>256.2597922760487</c:v>
                </c:pt>
                <c:pt idx="1944">
                  <c:v>256.03986590625192</c:v>
                </c:pt>
                <c:pt idx="1945">
                  <c:v>255.81992474599559</c:v>
                </c:pt>
                <c:pt idx="1946">
                  <c:v>255.59996966462259</c:v>
                </c:pt>
                <c:pt idx="1947">
                  <c:v>255.38000153126299</c:v>
                </c:pt>
                <c:pt idx="1948">
                  <c:v>255.16002121482481</c:v>
                </c:pt>
                <c:pt idx="1949">
                  <c:v>254.9400295839834</c:v>
                </c:pt>
                <c:pt idx="1950">
                  <c:v>254.72002750717101</c:v>
                </c:pt>
                <c:pt idx="1951">
                  <c:v>254.50001585256641</c:v>
                </c:pt>
                <c:pt idx="1952">
                  <c:v>254.27999548808489</c:v>
                </c:pt>
                <c:pt idx="1953">
                  <c:v>254.05996728136731</c:v>
                </c:pt>
                <c:pt idx="1954">
                  <c:v>253.83993209977001</c:v>
                </c:pt>
                <c:pt idx="1955">
                  <c:v>253.61989081035421</c:v>
                </c:pt>
                <c:pt idx="1956">
                  <c:v>253.39984427987591</c:v>
                </c:pt>
                <c:pt idx="1957">
                  <c:v>253.1797933747749</c:v>
                </c:pt>
                <c:pt idx="1958">
                  <c:v>252.95973896116459</c:v>
                </c:pt>
                <c:pt idx="1959">
                  <c:v>252.7396819048212</c:v>
                </c:pt>
                <c:pt idx="1960">
                  <c:v>252.5196230711737</c:v>
                </c:pt>
                <c:pt idx="1961">
                  <c:v>252.29956332529261</c:v>
                </c:pt>
                <c:pt idx="1962">
                  <c:v>252.07950353187999</c:v>
                </c:pt>
                <c:pt idx="1963">
                  <c:v>251.85944455525851</c:v>
                </c:pt>
                <c:pt idx="1964">
                  <c:v>251.639387259361</c:v>
                </c:pt>
                <c:pt idx="1965">
                  <c:v>251.41933250771959</c:v>
                </c:pt>
                <c:pt idx="1966">
                  <c:v>251.1992811634552</c:v>
                </c:pt>
                <c:pt idx="1967">
                  <c:v>250.97923408926701</c:v>
                </c:pt>
                <c:pt idx="1968">
                  <c:v>250.7591921474214</c:v>
                </c:pt>
                <c:pt idx="1969">
                  <c:v>250.53915619974171</c:v>
                </c:pt>
                <c:pt idx="1970">
                  <c:v>250.3191271075969</c:v>
                </c:pt>
                <c:pt idx="1971">
                  <c:v>250.0991057318914</c:v>
                </c:pt>
                <c:pt idx="1972">
                  <c:v>249.87909293305401</c:v>
                </c:pt>
                <c:pt idx="1973">
                  <c:v>249.65908957102721</c:v>
                </c:pt>
                <c:pt idx="1974">
                  <c:v>249.4390965052564</c:v>
                </c:pt>
                <c:pt idx="1975">
                  <c:v>249.2191145946789</c:v>
                </c:pt>
                <c:pt idx="1976">
                  <c:v>248.99914469771329</c:v>
                </c:pt>
                <c:pt idx="1977">
                  <c:v>248.77918767224881</c:v>
                </c:pt>
                <c:pt idx="1978">
                  <c:v>248.55924437563371</c:v>
                </c:pt>
                <c:pt idx="1979">
                  <c:v>248.33931566466521</c:v>
                </c:pt>
                <c:pt idx="1980">
                  <c:v>248.11940239557819</c:v>
                </c:pt>
                <c:pt idx="1981">
                  <c:v>247.89950542403449</c:v>
                </c:pt>
                <c:pt idx="1982">
                  <c:v>247.67962560511171</c:v>
                </c:pt>
                <c:pt idx="1983">
                  <c:v>247.45976379329221</c:v>
                </c:pt>
                <c:pt idx="1984">
                  <c:v>247.2399208424529</c:v>
                </c:pt>
                <c:pt idx="1985">
                  <c:v>247.02009760585321</c:v>
                </c:pt>
                <c:pt idx="1986">
                  <c:v>246.800294936125</c:v>
                </c:pt>
                <c:pt idx="1987">
                  <c:v>246.58051368526111</c:v>
                </c:pt>
                <c:pt idx="1988">
                  <c:v>246.3607547046042</c:v>
                </c:pt>
                <c:pt idx="1989">
                  <c:v>246.1410188448364</c:v>
                </c:pt>
                <c:pt idx="1990">
                  <c:v>245.92130695596751</c:v>
                </c:pt>
                <c:pt idx="1991">
                  <c:v>245.70161988732451</c:v>
                </c:pt>
                <c:pt idx="1992">
                  <c:v>245.48195848754011</c:v>
                </c:pt>
                <c:pt idx="1993">
                  <c:v>245.26232360454199</c:v>
                </c:pt>
                <c:pt idx="1994">
                  <c:v>245.04271608554171</c:v>
                </c:pt>
                <c:pt idx="1995">
                  <c:v>244.823136777023</c:v>
                </c:pt>
                <c:pt idx="1996">
                  <c:v>244.6035865247317</c:v>
                </c:pt>
                <c:pt idx="1997">
                  <c:v>244.3840661736638</c:v>
                </c:pt>
                <c:pt idx="1998">
                  <c:v>244.1645765680548</c:v>
                </c:pt>
                <c:pt idx="1999">
                  <c:v>243.9451185513681</c:v>
                </c:pt>
                <c:pt idx="2000">
                  <c:v>243.72569296628441</c:v>
                </c:pt>
                <c:pt idx="2001">
                  <c:v>243.50630065469019</c:v>
                </c:pt>
                <c:pt idx="2002">
                  <c:v>243.28694245766661</c:v>
                </c:pt>
                <c:pt idx="2003">
                  <c:v>243.06761921547849</c:v>
                </c:pt>
                <c:pt idx="2004">
                  <c:v>242.8483317675628</c:v>
                </c:pt>
                <c:pt idx="2005">
                  <c:v>242.62908095251791</c:v>
                </c:pt>
                <c:pt idx="2006">
                  <c:v>242.4098676080919</c:v>
                </c:pt>
                <c:pt idx="2007">
                  <c:v>242.19069257117189</c:v>
                </c:pt>
                <c:pt idx="2008">
                  <c:v>241.9715566777723</c:v>
                </c:pt>
                <c:pt idx="2009">
                  <c:v>241.75246076302389</c:v>
                </c:pt>
                <c:pt idx="2010">
                  <c:v>241.53340566116279</c:v>
                </c:pt>
                <c:pt idx="2011">
                  <c:v>241.31439220551849</c:v>
                </c:pt>
                <c:pt idx="2012">
                  <c:v>241.09542122850351</c:v>
                </c:pt>
                <c:pt idx="2013">
                  <c:v>240.87649356160151</c:v>
                </c:pt>
                <c:pt idx="2014">
                  <c:v>240.6576100353563</c:v>
                </c:pt>
                <c:pt idx="2015">
                  <c:v>240.43877147936041</c:v>
                </c:pt>
                <c:pt idx="2016">
                  <c:v>240.21997872224409</c:v>
                </c:pt>
                <c:pt idx="2017">
                  <c:v>240.00123259166389</c:v>
                </c:pt>
                <c:pt idx="2018">
                  <c:v>239.78253391429109</c:v>
                </c:pt>
                <c:pt idx="2019">
                  <c:v>239.56388351580111</c:v>
                </c:pt>
                <c:pt idx="2020">
                  <c:v>239.34528222086149</c:v>
                </c:pt>
                <c:pt idx="2021">
                  <c:v>239.12673085312119</c:v>
                </c:pt>
                <c:pt idx="2022">
                  <c:v>238.90823023519869</c:v>
                </c:pt>
                <c:pt idx="2023">
                  <c:v>238.6897811886713</c:v>
                </c:pt>
                <c:pt idx="2024">
                  <c:v>238.4713845340635</c:v>
                </c:pt>
                <c:pt idx="2025">
                  <c:v>238.25304109083581</c:v>
                </c:pt>
                <c:pt idx="2026">
                  <c:v>238.03475167737329</c:v>
                </c:pt>
                <c:pt idx="2027">
                  <c:v>237.8165171109745</c:v>
                </c:pt>
                <c:pt idx="2028">
                  <c:v>237.5983382078399</c:v>
                </c:pt>
                <c:pt idx="2029">
                  <c:v>237.38021578306069</c:v>
                </c:pt>
                <c:pt idx="2030">
                  <c:v>237.16215065060771</c:v>
                </c:pt>
                <c:pt idx="2031">
                  <c:v>236.9441436233196</c:v>
                </c:pt>
                <c:pt idx="2032">
                  <c:v>236.72619551289199</c:v>
                </c:pt>
                <c:pt idx="2033">
                  <c:v>236.50830712986621</c:v>
                </c:pt>
                <c:pt idx="2034">
                  <c:v>236.29047928361729</c:v>
                </c:pt>
                <c:pt idx="2035">
                  <c:v>236.0727127823435</c:v>
                </c:pt>
                <c:pt idx="2036">
                  <c:v>235.85500843305459</c:v>
                </c:pt>
                <c:pt idx="2037">
                  <c:v>235.63736704156071</c:v>
                </c:pt>
                <c:pt idx="2038">
                  <c:v>235.4197894124606</c:v>
                </c:pt>
                <c:pt idx="2039">
                  <c:v>235.20227634913101</c:v>
                </c:pt>
                <c:pt idx="2040">
                  <c:v>234.984828653715</c:v>
                </c:pt>
                <c:pt idx="2041">
                  <c:v>234.76744712711059</c:v>
                </c:pt>
                <c:pt idx="2042">
                  <c:v>234.55013256895961</c:v>
                </c:pt>
                <c:pt idx="2043">
                  <c:v>234.33288577763631</c:v>
                </c:pt>
                <c:pt idx="2044">
                  <c:v>234.11570755023641</c:v>
                </c:pt>
                <c:pt idx="2045">
                  <c:v>233.89859868256511</c:v>
                </c:pt>
                <c:pt idx="2046">
                  <c:v>233.68155996912671</c:v>
                </c:pt>
                <c:pt idx="2047">
                  <c:v>233.4645922031124</c:v>
                </c:pt>
                <c:pt idx="2048">
                  <c:v>233.24769617639001</c:v>
                </c:pt>
                <c:pt idx="2049">
                  <c:v>233.03087267949169</c:v>
                </c:pt>
                <c:pt idx="2050">
                  <c:v>232.81412250160349</c:v>
                </c:pt>
                <c:pt idx="2051">
                  <c:v>232.5974464305539</c:v>
                </c:pt>
                <c:pt idx="2052">
                  <c:v>232.38084525280209</c:v>
                </c:pt>
                <c:pt idx="2053">
                  <c:v>232.16431975342741</c:v>
                </c:pt>
                <c:pt idx="2054">
                  <c:v>231.94787071611779</c:v>
                </c:pt>
                <c:pt idx="2055">
                  <c:v>231.73149892315871</c:v>
                </c:pt>
                <c:pt idx="2056">
                  <c:v>231.51520515542151</c:v>
                </c:pt>
                <c:pt idx="2057">
                  <c:v>231.2989901923529</c:v>
                </c:pt>
                <c:pt idx="2058">
                  <c:v>231.08285481196319</c:v>
                </c:pt>
                <c:pt idx="2059">
                  <c:v>230.86679979081549</c:v>
                </c:pt>
                <c:pt idx="2060">
                  <c:v>230.65082590401431</c:v>
                </c:pt>
                <c:pt idx="2061">
                  <c:v>230.43493392519429</c:v>
                </c:pt>
                <c:pt idx="2062">
                  <c:v>230.2191246265096</c:v>
                </c:pt>
                <c:pt idx="2063">
                  <c:v>230.003398778622</c:v>
                </c:pt>
                <c:pt idx="2064">
                  <c:v>229.78775715069051</c:v>
                </c:pt>
                <c:pt idx="2065">
                  <c:v>229.57220051035961</c:v>
                </c:pt>
                <c:pt idx="2066">
                  <c:v>229.35672962374861</c:v>
                </c:pt>
                <c:pt idx="2067">
                  <c:v>229.14134525544031</c:v>
                </c:pt>
                <c:pt idx="2068">
                  <c:v>228.9260481684702</c:v>
                </c:pt>
                <c:pt idx="2069">
                  <c:v>228.7108391243149</c:v>
                </c:pt>
                <c:pt idx="2070">
                  <c:v>228.4957188828815</c:v>
                </c:pt>
                <c:pt idx="2071">
                  <c:v>228.28068820249661</c:v>
                </c:pt>
                <c:pt idx="2072">
                  <c:v>228.06574783989481</c:v>
                </c:pt>
                <c:pt idx="2073">
                  <c:v>227.85089855020831</c:v>
                </c:pt>
                <c:pt idx="2074">
                  <c:v>227.63614108695529</c:v>
                </c:pt>
                <c:pt idx="2075">
                  <c:v>227.42147620202971</c:v>
                </c:pt>
                <c:pt idx="2076">
                  <c:v>227.20690464568929</c:v>
                </c:pt>
                <c:pt idx="2077">
                  <c:v>226.99242716654581</c:v>
                </c:pt>
                <c:pt idx="2078">
                  <c:v>226.77804451155311</c:v>
                </c:pt>
                <c:pt idx="2079">
                  <c:v>226.5637574259967</c:v>
                </c:pt>
                <c:pt idx="2080">
                  <c:v>226.34956665348281</c:v>
                </c:pt>
                <c:pt idx="2081">
                  <c:v>226.1354729359276</c:v>
                </c:pt>
                <c:pt idx="2082">
                  <c:v>225.92147701354591</c:v>
                </c:pt>
                <c:pt idx="2083">
                  <c:v>225.707579624841</c:v>
                </c:pt>
                <c:pt idx="2084">
                  <c:v>225.49378150659319</c:v>
                </c:pt>
                <c:pt idx="2085">
                  <c:v>225.28008339384951</c:v>
                </c:pt>
                <c:pt idx="2086">
                  <c:v>225.06648601991239</c:v>
                </c:pt>
                <c:pt idx="2087">
                  <c:v>224.85299011632961</c:v>
                </c:pt>
                <c:pt idx="2088">
                  <c:v>224.63959641288301</c:v>
                </c:pt>
                <c:pt idx="2089">
                  <c:v>224.42630563757771</c:v>
                </c:pt>
                <c:pt idx="2090">
                  <c:v>224.21311851663211</c:v>
                </c:pt>
                <c:pt idx="2091">
                  <c:v>224.0000357744664</c:v>
                </c:pt>
                <c:pt idx="2092">
                  <c:v>223.7870581336924</c:v>
                </c:pt>
                <c:pt idx="2093">
                  <c:v>223.57418631510271</c:v>
                </c:pt>
                <c:pt idx="2094">
                  <c:v>223.36142103766031</c:v>
                </c:pt>
                <c:pt idx="2095">
                  <c:v>223.1487630184879</c:v>
                </c:pt>
                <c:pt idx="2096">
                  <c:v>222.93621297285711</c:v>
                </c:pt>
                <c:pt idx="2097">
                  <c:v>222.72377161417839</c:v>
                </c:pt>
                <c:pt idx="2098">
                  <c:v>222.51143965399029</c:v>
                </c:pt>
                <c:pt idx="2099">
                  <c:v>222.2992178019488</c:v>
                </c:pt>
                <c:pt idx="2100">
                  <c:v>222.08710676581711</c:v>
                </c:pt>
                <c:pt idx="2101">
                  <c:v>221.8751072514554</c:v>
                </c:pt>
                <c:pt idx="2102">
                  <c:v>221.66321996280999</c:v>
                </c:pt>
                <c:pt idx="2103">
                  <c:v>221.45144560190309</c:v>
                </c:pt>
                <c:pt idx="2104">
                  <c:v>221.23978486882291</c:v>
                </c:pt>
                <c:pt idx="2105">
                  <c:v>221.02823846171239</c:v>
                </c:pt>
                <c:pt idx="2106">
                  <c:v>220.8168070767602</c:v>
                </c:pt>
                <c:pt idx="2107">
                  <c:v>220.6054914081891</c:v>
                </c:pt>
                <c:pt idx="2108">
                  <c:v>220.3942921482469</c:v>
                </c:pt>
                <c:pt idx="2109">
                  <c:v>220.18320998719551</c:v>
                </c:pt>
                <c:pt idx="2110">
                  <c:v>219.972245613301</c:v>
                </c:pt>
                <c:pt idx="2111">
                  <c:v>219.7613997128235</c:v>
                </c:pt>
                <c:pt idx="2112">
                  <c:v>219.55067297000721</c:v>
                </c:pt>
                <c:pt idx="2113">
                  <c:v>219.3400660670699</c:v>
                </c:pt>
                <c:pt idx="2114">
                  <c:v>219.1295796841934</c:v>
                </c:pt>
                <c:pt idx="2115">
                  <c:v>218.91921449951309</c:v>
                </c:pt>
                <c:pt idx="2116">
                  <c:v>218.70897118910861</c:v>
                </c:pt>
                <c:pt idx="2117">
                  <c:v>218.49885042699279</c:v>
                </c:pt>
                <c:pt idx="2118">
                  <c:v>218.28885288510301</c:v>
                </c:pt>
                <c:pt idx="2119">
                  <c:v>218.07897923329051</c:v>
                </c:pt>
                <c:pt idx="2120">
                  <c:v>217.8692301393107</c:v>
                </c:pt>
                <c:pt idx="2121">
                  <c:v>217.65960626881349</c:v>
                </c:pt>
                <c:pt idx="2122">
                  <c:v>217.4501082853335</c:v>
                </c:pt>
                <c:pt idx="2123">
                  <c:v>217.24073685028009</c:v>
                </c:pt>
                <c:pt idx="2124">
                  <c:v>217.03149262292811</c:v>
                </c:pt>
                <c:pt idx="2125">
                  <c:v>216.82237626040779</c:v>
                </c:pt>
                <c:pt idx="2126">
                  <c:v>216.61338841769529</c:v>
                </c:pt>
                <c:pt idx="2127">
                  <c:v>216.40452974760311</c:v>
                </c:pt>
                <c:pt idx="2128">
                  <c:v>216.19580090077059</c:v>
                </c:pt>
                <c:pt idx="2129">
                  <c:v>215.98720252565451</c:v>
                </c:pt>
                <c:pt idx="2130">
                  <c:v>215.77873526851889</c:v>
                </c:pt>
                <c:pt idx="2131">
                  <c:v>215.57039977342691</c:v>
                </c:pt>
                <c:pt idx="2132">
                  <c:v>215.36219668223009</c:v>
                </c:pt>
                <c:pt idx="2133">
                  <c:v>215.15412663455999</c:v>
                </c:pt>
                <c:pt idx="2134">
                  <c:v>214.94619026781811</c:v>
                </c:pt>
                <c:pt idx="2135">
                  <c:v>214.73838821716731</c:v>
                </c:pt>
                <c:pt idx="2136">
                  <c:v>214.530721115522</c:v>
                </c:pt>
                <c:pt idx="2137">
                  <c:v>214.32318959353941</c:v>
                </c:pt>
                <c:pt idx="2138">
                  <c:v>214.11579427961021</c:v>
                </c:pt>
                <c:pt idx="2139">
                  <c:v>213.9085357998492</c:v>
                </c:pt>
                <c:pt idx="2140">
                  <c:v>213.70141477808679</c:v>
                </c:pt>
                <c:pt idx="2141">
                  <c:v>213.49443183585959</c:v>
                </c:pt>
                <c:pt idx="2142">
                  <c:v>213.28758759240151</c:v>
                </c:pt>
                <c:pt idx="2143">
                  <c:v>213.08088266463469</c:v>
                </c:pt>
                <c:pt idx="2144">
                  <c:v>212.87431766716111</c:v>
                </c:pt>
                <c:pt idx="2145">
                  <c:v>212.66789321225301</c:v>
                </c:pt>
                <c:pt idx="2146">
                  <c:v>212.46160990984481</c:v>
                </c:pt>
                <c:pt idx="2147">
                  <c:v>212.25546836752389</c:v>
                </c:pt>
                <c:pt idx="2148">
                  <c:v>212.0494691905223</c:v>
                </c:pt>
                <c:pt idx="2149">
                  <c:v>211.84361298170759</c:v>
                </c:pt>
                <c:pt idx="2150">
                  <c:v>211.63790034157461</c:v>
                </c:pt>
                <c:pt idx="2151">
                  <c:v>211.43233186823659</c:v>
                </c:pt>
                <c:pt idx="2152">
                  <c:v>211.2269081574174</c:v>
                </c:pt>
                <c:pt idx="2153">
                  <c:v>211.02162980244199</c:v>
                </c:pt>
                <c:pt idx="2154">
                  <c:v>210.81649739422889</c:v>
                </c:pt>
                <c:pt idx="2155">
                  <c:v>210.6115115212813</c:v>
                </c:pt>
                <c:pt idx="2156">
                  <c:v>210.40667276967909</c:v>
                </c:pt>
                <c:pt idx="2157">
                  <c:v>210.20198172307039</c:v>
                </c:pt>
                <c:pt idx="2158">
                  <c:v>209.99743896266349</c:v>
                </c:pt>
                <c:pt idx="2159">
                  <c:v>209.7930450672186</c:v>
                </c:pt>
                <c:pt idx="2160">
                  <c:v>209.58880061303969</c:v>
                </c:pt>
                <c:pt idx="2161">
                  <c:v>209.38470617396641</c:v>
                </c:pt>
                <c:pt idx="2162">
                  <c:v>209.18076232136639</c:v>
                </c:pt>
                <c:pt idx="2163">
                  <c:v>208.97696962412701</c:v>
                </c:pt>
                <c:pt idx="2164">
                  <c:v>208.77332864864761</c:v>
                </c:pt>
                <c:pt idx="2165">
                  <c:v>208.56983995883141</c:v>
                </c:pt>
                <c:pt idx="2166">
                  <c:v>208.36650411607809</c:v>
                </c:pt>
                <c:pt idx="2167">
                  <c:v>208.1633216792759</c:v>
                </c:pt>
                <c:pt idx="2168">
                  <c:v>207.960293204794</c:v>
                </c:pt>
                <c:pt idx="2169">
                  <c:v>207.75741924647471</c:v>
                </c:pt>
                <c:pt idx="2170">
                  <c:v>207.5547003556261</c:v>
                </c:pt>
                <c:pt idx="2171">
                  <c:v>207.3521370810144</c:v>
                </c:pt>
                <c:pt idx="2172">
                  <c:v>207.14972996885649</c:v>
                </c:pt>
                <c:pt idx="2173">
                  <c:v>206.94747956281279</c:v>
                </c:pt>
                <c:pt idx="2174">
                  <c:v>206.74538640397969</c:v>
                </c:pt>
                <c:pt idx="2175">
                  <c:v>206.54345103088201</c:v>
                </c:pt>
                <c:pt idx="2176">
                  <c:v>206.34167397946621</c:v>
                </c:pt>
                <c:pt idx="2177">
                  <c:v>206.14005578309329</c:v>
                </c:pt>
                <c:pt idx="2178">
                  <c:v>205.9385969725312</c:v>
                </c:pt>
                <c:pt idx="2179">
                  <c:v>205.73729807594819</c:v>
                </c:pt>
                <c:pt idx="2180">
                  <c:v>205.53615961890549</c:v>
                </c:pt>
                <c:pt idx="2181">
                  <c:v>205.33518212435101</c:v>
                </c:pt>
                <c:pt idx="2182">
                  <c:v>205.13436611261159</c:v>
                </c:pt>
                <c:pt idx="2183">
                  <c:v>204.93371210138699</c:v>
                </c:pt>
                <c:pt idx="2184">
                  <c:v>204.73322060574259</c:v>
                </c:pt>
                <c:pt idx="2185">
                  <c:v>204.53289213810311</c:v>
                </c:pt>
                <c:pt idx="2186">
                  <c:v>204.33272720824559</c:v>
                </c:pt>
                <c:pt idx="2187">
                  <c:v>204.13272632329341</c:v>
                </c:pt>
                <c:pt idx="2188">
                  <c:v>203.93288998770899</c:v>
                </c:pt>
                <c:pt idx="2189">
                  <c:v>203.7332187032884</c:v>
                </c:pt>
                <c:pt idx="2190">
                  <c:v>203.5337129691537</c:v>
                </c:pt>
                <c:pt idx="2191">
                  <c:v>203.33437328174799</c:v>
                </c:pt>
                <c:pt idx="2192">
                  <c:v>203.1352001348281</c:v>
                </c:pt>
                <c:pt idx="2193">
                  <c:v>202.93619401945901</c:v>
                </c:pt>
                <c:pt idx="2194">
                  <c:v>202.73735542400749</c:v>
                </c:pt>
                <c:pt idx="2195">
                  <c:v>202.53868483413621</c:v>
                </c:pt>
                <c:pt idx="2196">
                  <c:v>202.34018273279781</c:v>
                </c:pt>
                <c:pt idx="2197">
                  <c:v>202.14184960022851</c:v>
                </c:pt>
                <c:pt idx="2198">
                  <c:v>201.943685913943</c:v>
                </c:pt>
                <c:pt idx="2199">
                  <c:v>201.7456921487281</c:v>
                </c:pt>
                <c:pt idx="2200">
                  <c:v>201.54786877663719</c:v>
                </c:pt>
                <c:pt idx="2201">
                  <c:v>201.3502162669848</c:v>
                </c:pt>
                <c:pt idx="2202">
                  <c:v>201.1527350863407</c:v>
                </c:pt>
                <c:pt idx="2203">
                  <c:v>200.95542569852461</c:v>
                </c:pt>
                <c:pt idx="2204">
                  <c:v>200.75828856460049</c:v>
                </c:pt>
                <c:pt idx="2205">
                  <c:v>200.56132414287171</c:v>
                </c:pt>
                <c:pt idx="2206">
                  <c:v>200.36453288887529</c:v>
                </c:pt>
                <c:pt idx="2207">
                  <c:v>200.1679152553767</c:v>
                </c:pt>
                <c:pt idx="2208">
                  <c:v>199.97147169236479</c:v>
                </c:pt>
                <c:pt idx="2209">
                  <c:v>199.7752026470468</c:v>
                </c:pt>
                <c:pt idx="2210">
                  <c:v>199.57910856384331</c:v>
                </c:pt>
                <c:pt idx="2211">
                  <c:v>199.383189884383</c:v>
                </c:pt>
                <c:pt idx="2212">
                  <c:v>199.1874470474981</c:v>
                </c:pt>
                <c:pt idx="2213">
                  <c:v>198.99188048921971</c:v>
                </c:pt>
                <c:pt idx="2214">
                  <c:v>198.7964906427724</c:v>
                </c:pt>
                <c:pt idx="2215">
                  <c:v>198.60127793857049</c:v>
                </c:pt>
                <c:pt idx="2216">
                  <c:v>198.4062428042125</c:v>
                </c:pt>
                <c:pt idx="2217">
                  <c:v>198.2113856644774</c:v>
                </c:pt>
                <c:pt idx="2218">
                  <c:v>198.0167069413198</c:v>
                </c:pt>
                <c:pt idx="2219">
                  <c:v>197.8222070538655</c:v>
                </c:pt>
                <c:pt idx="2220">
                  <c:v>197.62788641840751</c:v>
                </c:pt>
                <c:pt idx="2221">
                  <c:v>197.43374544840171</c:v>
                </c:pt>
                <c:pt idx="2222">
                  <c:v>197.23978455446229</c:v>
                </c:pt>
                <c:pt idx="2223">
                  <c:v>197.04600414435851</c:v>
                </c:pt>
                <c:pt idx="2224">
                  <c:v>196.85240462300999</c:v>
                </c:pt>
                <c:pt idx="2225">
                  <c:v>196.65898639248289</c:v>
                </c:pt>
                <c:pt idx="2226">
                  <c:v>196.46574985198649</c:v>
                </c:pt>
                <c:pt idx="2227">
                  <c:v>196.272695397869</c:v>
                </c:pt>
                <c:pt idx="2228">
                  <c:v>196.0798234236139</c:v>
                </c:pt>
                <c:pt idx="2229">
                  <c:v>195.88713431983669</c:v>
                </c:pt>
                <c:pt idx="2230">
                  <c:v>195.69462847428071</c:v>
                </c:pt>
                <c:pt idx="2231">
                  <c:v>195.50230627181421</c:v>
                </c:pt>
                <c:pt idx="2232">
                  <c:v>195.31016809442701</c:v>
                </c:pt>
                <c:pt idx="2233">
                  <c:v>195.1182143212265</c:v>
                </c:pt>
                <c:pt idx="2234">
                  <c:v>194.92644532843531</c:v>
                </c:pt>
                <c:pt idx="2235">
                  <c:v>194.7348614893875</c:v>
                </c:pt>
                <c:pt idx="2236">
                  <c:v>194.54346317452581</c:v>
                </c:pt>
                <c:pt idx="2237">
                  <c:v>194.3522507513984</c:v>
                </c:pt>
                <c:pt idx="2238">
                  <c:v>194.1612245846562</c:v>
                </c:pt>
                <c:pt idx="2239">
                  <c:v>193.97038503604989</c:v>
                </c:pt>
                <c:pt idx="2240">
                  <c:v>193.7797324644273</c:v>
                </c:pt>
                <c:pt idx="2241">
                  <c:v>193.58926722573051</c:v>
                </c:pt>
                <c:pt idx="2242">
                  <c:v>193.39898967299339</c:v>
                </c:pt>
                <c:pt idx="2243">
                  <c:v>193.2089001563391</c:v>
                </c:pt>
                <c:pt idx="2244">
                  <c:v>193.01899902297751</c:v>
                </c:pt>
                <c:pt idx="2245">
                  <c:v>192.82928661720291</c:v>
                </c:pt>
                <c:pt idx="2246">
                  <c:v>192.6397632803918</c:v>
                </c:pt>
                <c:pt idx="2247">
                  <c:v>192.45042935100071</c:v>
                </c:pt>
                <c:pt idx="2248">
                  <c:v>192.26128516456359</c:v>
                </c:pt>
                <c:pt idx="2249">
                  <c:v>192.07233105369059</c:v>
                </c:pt>
                <c:pt idx="2250">
                  <c:v>191.8835673480655</c:v>
                </c:pt>
                <c:pt idx="2251">
                  <c:v>191.69499437444401</c:v>
                </c:pt>
                <c:pt idx="2252">
                  <c:v>191.50661245665191</c:v>
                </c:pt>
                <c:pt idx="2253">
                  <c:v>191.3184219155836</c:v>
                </c:pt>
                <c:pt idx="2254">
                  <c:v>191.13042306919999</c:v>
                </c:pt>
                <c:pt idx="2255">
                  <c:v>190.9426162325274</c:v>
                </c:pt>
                <c:pt idx="2256">
                  <c:v>190.75500171765589</c:v>
                </c:pt>
                <c:pt idx="2257">
                  <c:v>190.56757983373771</c:v>
                </c:pt>
                <c:pt idx="2258">
                  <c:v>190.38035088698649</c:v>
                </c:pt>
                <c:pt idx="2259">
                  <c:v>190.19331518067531</c:v>
                </c:pt>
                <c:pt idx="2260">
                  <c:v>190.00647301513629</c:v>
                </c:pt>
                <c:pt idx="2261">
                  <c:v>189.819824687759</c:v>
                </c:pt>
                <c:pt idx="2262">
                  <c:v>189.6333704929896</c:v>
                </c:pt>
                <c:pt idx="2263">
                  <c:v>189.44711072233019</c:v>
                </c:pt>
                <c:pt idx="2264">
                  <c:v>189.26104566433779</c:v>
                </c:pt>
                <c:pt idx="2265">
                  <c:v>189.07517560462361</c:v>
                </c:pt>
                <c:pt idx="2266">
                  <c:v>188.88950082585239</c:v>
                </c:pt>
                <c:pt idx="2267">
                  <c:v>188.70402160774199</c:v>
                </c:pt>
                <c:pt idx="2268">
                  <c:v>188.51873822706301</c:v>
                </c:pt>
                <c:pt idx="2269">
                  <c:v>188.33365095763779</c:v>
                </c:pt>
                <c:pt idx="2270">
                  <c:v>188.14876007034101</c:v>
                </c:pt>
                <c:pt idx="2271">
                  <c:v>187.9640658330986</c:v>
                </c:pt>
                <c:pt idx="2272">
                  <c:v>187.77956851088811</c:v>
                </c:pt>
                <c:pt idx="2273">
                  <c:v>187.59526836573869</c:v>
                </c:pt>
                <c:pt idx="2274">
                  <c:v>187.41116565673079</c:v>
                </c:pt>
                <c:pt idx="2275">
                  <c:v>187.2272606399967</c:v>
                </c:pt>
                <c:pt idx="2276">
                  <c:v>187.04355356872011</c:v>
                </c:pt>
                <c:pt idx="2277">
                  <c:v>186.8600446931371</c:v>
                </c:pt>
                <c:pt idx="2278">
                  <c:v>186.67673426053611</c:v>
                </c:pt>
                <c:pt idx="2279">
                  <c:v>186.49362251525849</c:v>
                </c:pt>
                <c:pt idx="2280">
                  <c:v>186.31070969869899</c:v>
                </c:pt>
                <c:pt idx="2281">
                  <c:v>186.12799604930649</c:v>
                </c:pt>
                <c:pt idx="2282">
                  <c:v>185.9454818025846</c:v>
                </c:pt>
                <c:pt idx="2283">
                  <c:v>185.76316719109249</c:v>
                </c:pt>
                <c:pt idx="2284">
                  <c:v>185.58105244444579</c:v>
                </c:pt>
                <c:pt idx="2285">
                  <c:v>185.39913778931751</c:v>
                </c:pt>
                <c:pt idx="2286">
                  <c:v>185.21742344943911</c:v>
                </c:pt>
                <c:pt idx="2287">
                  <c:v>185.03590964560169</c:v>
                </c:pt>
                <c:pt idx="2288">
                  <c:v>184.8545965956572</c:v>
                </c:pt>
                <c:pt idx="2289">
                  <c:v>184.6734845145194</c:v>
                </c:pt>
                <c:pt idx="2290">
                  <c:v>184.49257361416591</c:v>
                </c:pt>
                <c:pt idx="2291">
                  <c:v>184.3118641036391</c:v>
                </c:pt>
                <c:pt idx="2292">
                  <c:v>184.13135618904801</c:v>
                </c:pt>
                <c:pt idx="2293">
                  <c:v>183.95105007356969</c:v>
                </c:pt>
                <c:pt idx="2294">
                  <c:v>183.77094595745109</c:v>
                </c:pt>
                <c:pt idx="2295">
                  <c:v>183.5910440380112</c:v>
                </c:pt>
                <c:pt idx="2296">
                  <c:v>183.41134450964211</c:v>
                </c:pt>
                <c:pt idx="2297">
                  <c:v>183.23184756381181</c:v>
                </c:pt>
                <c:pt idx="2298">
                  <c:v>183.05255338906599</c:v>
                </c:pt>
                <c:pt idx="2299">
                  <c:v>182.87346217103001</c:v>
                </c:pt>
                <c:pt idx="2300">
                  <c:v>182.6945740924113</c:v>
                </c:pt>
                <c:pt idx="2301">
                  <c:v>182.51588933300181</c:v>
                </c:pt>
                <c:pt idx="2302">
                  <c:v>182.33740806968001</c:v>
                </c:pt>
                <c:pt idx="2303">
                  <c:v>182.15913047641391</c:v>
                </c:pt>
                <c:pt idx="2304">
                  <c:v>181.9810567242632</c:v>
                </c:pt>
                <c:pt idx="2305">
                  <c:v>181.80318698138211</c:v>
                </c:pt>
                <c:pt idx="2306">
                  <c:v>181.62552141302231</c:v>
                </c:pt>
                <c:pt idx="2307">
                  <c:v>181.44806018153531</c:v>
                </c:pt>
                <c:pt idx="2308">
                  <c:v>181.27080344637571</c:v>
                </c:pt>
                <c:pt idx="2309">
                  <c:v>181.09375136410421</c:v>
                </c:pt>
                <c:pt idx="2310">
                  <c:v>180.9169040883904</c:v>
                </c:pt>
                <c:pt idx="2311">
                  <c:v>180.74026177001639</c:v>
                </c:pt>
                <c:pt idx="2312">
                  <c:v>180.56382455687969</c:v>
                </c:pt>
                <c:pt idx="2313">
                  <c:v>180.38759259399649</c:v>
                </c:pt>
                <c:pt idx="2314">
                  <c:v>180.2115660235055</c:v>
                </c:pt>
                <c:pt idx="2315">
                  <c:v>180.035744984671</c:v>
                </c:pt>
                <c:pt idx="2316">
                  <c:v>179.8601296138867</c:v>
                </c:pt>
                <c:pt idx="2317">
                  <c:v>179.6847200446793</c:v>
                </c:pt>
                <c:pt idx="2318">
                  <c:v>179.5095164077124</c:v>
                </c:pt>
                <c:pt idx="2319">
                  <c:v>179.3345188307901</c:v>
                </c:pt>
                <c:pt idx="2320">
                  <c:v>179.1597274388609</c:v>
                </c:pt>
                <c:pt idx="2321">
                  <c:v>178.9851423540222</c:v>
                </c:pt>
                <c:pt idx="2322">
                  <c:v>178.8107636955236</c:v>
                </c:pt>
                <c:pt idx="2323">
                  <c:v>178.63659157977179</c:v>
                </c:pt>
                <c:pt idx="2324">
                  <c:v>178.46262612033439</c:v>
                </c:pt>
                <c:pt idx="2325">
                  <c:v>178.28886742794421</c:v>
                </c:pt>
                <c:pt idx="2326">
                  <c:v>178.11531561050421</c:v>
                </c:pt>
                <c:pt idx="2327">
                  <c:v>177.94197077309121</c:v>
                </c:pt>
                <c:pt idx="2328">
                  <c:v>177.76883301796121</c:v>
                </c:pt>
                <c:pt idx="2329">
                  <c:v>177.59590244455359</c:v>
                </c:pt>
                <c:pt idx="2330">
                  <c:v>177.42317914949589</c:v>
                </c:pt>
                <c:pt idx="2331">
                  <c:v>177.25066322660891</c:v>
                </c:pt>
                <c:pt idx="2332">
                  <c:v>177.07835476691119</c:v>
                </c:pt>
                <c:pt idx="2333">
                  <c:v>176.90625385862441</c:v>
                </c:pt>
                <c:pt idx="2334">
                  <c:v>176.73436058717809</c:v>
                </c:pt>
                <c:pt idx="2335">
                  <c:v>176.56267503521519</c:v>
                </c:pt>
                <c:pt idx="2336">
                  <c:v>176.39119728259669</c:v>
                </c:pt>
                <c:pt idx="2337">
                  <c:v>176.21992740640749</c:v>
                </c:pt>
                <c:pt idx="2338">
                  <c:v>176.04886548096141</c:v>
                </c:pt>
                <c:pt idx="2339">
                  <c:v>175.878011577807</c:v>
                </c:pt>
                <c:pt idx="2340">
                  <c:v>175.70736576573259</c:v>
                </c:pt>
                <c:pt idx="2341">
                  <c:v>175.53692811077241</c:v>
                </c:pt>
                <c:pt idx="2342">
                  <c:v>175.36669867621191</c:v>
                </c:pt>
                <c:pt idx="2343">
                  <c:v>175.1966775225938</c:v>
                </c:pt>
                <c:pt idx="2344">
                  <c:v>175.02686470772369</c:v>
                </c:pt>
                <c:pt idx="2345">
                  <c:v>174.85726028667631</c:v>
                </c:pt>
                <c:pt idx="2346">
                  <c:v>174.68786431180109</c:v>
                </c:pt>
                <c:pt idx="2347">
                  <c:v>174.5186768327288</c:v>
                </c:pt>
                <c:pt idx="2348">
                  <c:v>174.34969789637691</c:v>
                </c:pt>
                <c:pt idx="2349">
                  <c:v>174.18092754695681</c:v>
                </c:pt>
                <c:pt idx="2350">
                  <c:v>174.0123658259792</c:v>
                </c:pt>
                <c:pt idx="2351">
                  <c:v>173.84401277226141</c:v>
                </c:pt>
                <c:pt idx="2352">
                  <c:v>173.6758684219329</c:v>
                </c:pt>
                <c:pt idx="2353">
                  <c:v>173.50793280844249</c:v>
                </c:pt>
                <c:pt idx="2354">
                  <c:v>173.3402059625648</c:v>
                </c:pt>
                <c:pt idx="2355">
                  <c:v>173.1726879124067</c:v>
                </c:pt>
                <c:pt idx="2356">
                  <c:v>173.00537868341439</c:v>
                </c:pt>
                <c:pt idx="2357">
                  <c:v>172.83827829838009</c:v>
                </c:pt>
                <c:pt idx="2358">
                  <c:v>172.67138677744899</c:v>
                </c:pt>
                <c:pt idx="2359">
                  <c:v>172.5047041381263</c:v>
                </c:pt>
                <c:pt idx="2360">
                  <c:v>172.338230395284</c:v>
                </c:pt>
                <c:pt idx="2361">
                  <c:v>172.17196556116849</c:v>
                </c:pt>
                <c:pt idx="2362">
                  <c:v>172.00590964540731</c:v>
                </c:pt>
                <c:pt idx="2363">
                  <c:v>171.84006265501671</c:v>
                </c:pt>
                <c:pt idx="2364">
                  <c:v>171.67442459440869</c:v>
                </c:pt>
                <c:pt idx="2365">
                  <c:v>171.5089954653991</c:v>
                </c:pt>
                <c:pt idx="2366">
                  <c:v>171.34377526721411</c:v>
                </c:pt>
                <c:pt idx="2367">
                  <c:v>171.1787639964987</c:v>
                </c:pt>
                <c:pt idx="2368">
                  <c:v>171.01396164732361</c:v>
                </c:pt>
                <c:pt idx="2369">
                  <c:v>170.84936821119359</c:v>
                </c:pt>
                <c:pt idx="2370">
                  <c:v>170.68498367705479</c:v>
                </c:pt>
                <c:pt idx="2371">
                  <c:v>170.52080803130269</c:v>
                </c:pt>
                <c:pt idx="2372">
                  <c:v>170.35684125779011</c:v>
                </c:pt>
                <c:pt idx="2373">
                  <c:v>170.19308333783491</c:v>
                </c:pt>
                <c:pt idx="2374">
                  <c:v>170.02953425022849</c:v>
                </c:pt>
                <c:pt idx="2375">
                  <c:v>169.86619397124349</c:v>
                </c:pt>
                <c:pt idx="2376">
                  <c:v>169.70306247464219</c:v>
                </c:pt>
                <c:pt idx="2377">
                  <c:v>169.54013973168441</c:v>
                </c:pt>
                <c:pt idx="2378">
                  <c:v>169.3774257111364</c:v>
                </c:pt>
                <c:pt idx="2379">
                  <c:v>169.2149203792786</c:v>
                </c:pt>
                <c:pt idx="2380">
                  <c:v>169.05262369991459</c:v>
                </c:pt>
                <c:pt idx="2381">
                  <c:v>168.89053563437929</c:v>
                </c:pt>
                <c:pt idx="2382">
                  <c:v>168.7286561415475</c:v>
                </c:pt>
                <c:pt idx="2383">
                  <c:v>168.5669851778427</c:v>
                </c:pt>
                <c:pt idx="2384">
                  <c:v>168.4055226972456</c:v>
                </c:pt>
                <c:pt idx="2385">
                  <c:v>168.2442686513032</c:v>
                </c:pt>
                <c:pt idx="2386">
                  <c:v>168.083222989137</c:v>
                </c:pt>
                <c:pt idx="2387">
                  <c:v>167.92238565745251</c:v>
                </c:pt>
                <c:pt idx="2388">
                  <c:v>167.76175660054781</c:v>
                </c:pt>
                <c:pt idx="2389">
                  <c:v>167.60133576032271</c:v>
                </c:pt>
                <c:pt idx="2390">
                  <c:v>167.44112307628771</c:v>
                </c:pt>
                <c:pt idx="2391">
                  <c:v>167.28111848557339</c:v>
                </c:pt>
                <c:pt idx="2392">
                  <c:v>167.1213219229391</c:v>
                </c:pt>
                <c:pt idx="2393">
                  <c:v>166.96173332078271</c:v>
                </c:pt>
                <c:pt idx="2394">
                  <c:v>166.80235260914949</c:v>
                </c:pt>
                <c:pt idx="2395">
                  <c:v>166.64317971574181</c:v>
                </c:pt>
                <c:pt idx="2396">
                  <c:v>166.48421456592831</c:v>
                </c:pt>
                <c:pt idx="2397">
                  <c:v>166.32545708275339</c:v>
                </c:pt>
                <c:pt idx="2398">
                  <c:v>166.16690718694699</c:v>
                </c:pt>
                <c:pt idx="2399">
                  <c:v>166.00856479693391</c:v>
                </c:pt>
                <c:pt idx="2400">
                  <c:v>165.8504298288434</c:v>
                </c:pt>
                <c:pt idx="2401">
                  <c:v>165.69250219651931</c:v>
                </c:pt>
                <c:pt idx="2402">
                  <c:v>165.534781811529</c:v>
                </c:pt>
                <c:pt idx="2403">
                  <c:v>165.3772685831741</c:v>
                </c:pt>
                <c:pt idx="2404">
                  <c:v>165.21996241849979</c:v>
                </c:pt>
                <c:pt idx="2405">
                  <c:v>165.06286322230471</c:v>
                </c:pt>
                <c:pt idx="2406">
                  <c:v>164.90597089715109</c:v>
                </c:pt>
                <c:pt idx="2407">
                  <c:v>164.74928534337471</c:v>
                </c:pt>
                <c:pt idx="2408">
                  <c:v>164.5928064590951</c:v>
                </c:pt>
                <c:pt idx="2409">
                  <c:v>164.43653414022529</c:v>
                </c:pt>
                <c:pt idx="2410">
                  <c:v>164.2804682804823</c:v>
                </c:pt>
                <c:pt idx="2411">
                  <c:v>164.12460877139719</c:v>
                </c:pt>
                <c:pt idx="2412">
                  <c:v>163.9689555023256</c:v>
                </c:pt>
                <c:pt idx="2413">
                  <c:v>163.8135083604576</c:v>
                </c:pt>
                <c:pt idx="2414">
                  <c:v>163.65826723082819</c:v>
                </c:pt>
                <c:pt idx="2415">
                  <c:v>163.5032319963282</c:v>
                </c:pt>
                <c:pt idx="2416">
                  <c:v>163.34840253771401</c:v>
                </c:pt>
                <c:pt idx="2417">
                  <c:v>163.19377873361839</c:v>
                </c:pt>
                <c:pt idx="2418">
                  <c:v>163.03936046056111</c:v>
                </c:pt>
                <c:pt idx="2419">
                  <c:v>162.88514759295961</c:v>
                </c:pt>
                <c:pt idx="2420">
                  <c:v>162.7311400031391</c:v>
                </c:pt>
                <c:pt idx="2421">
                  <c:v>162.57733756134391</c:v>
                </c:pt>
                <c:pt idx="2422">
                  <c:v>162.42374013574781</c:v>
                </c:pt>
                <c:pt idx="2423">
                  <c:v>162.27034759246479</c:v>
                </c:pt>
                <c:pt idx="2424">
                  <c:v>162.1171597955601</c:v>
                </c:pt>
                <c:pt idx="2425">
                  <c:v>161.96417660706069</c:v>
                </c:pt>
                <c:pt idx="2426">
                  <c:v>161.8113978869666</c:v>
                </c:pt>
                <c:pt idx="2427">
                  <c:v>161.65882349326151</c:v>
                </c:pt>
                <c:pt idx="2428">
                  <c:v>161.50645328192371</c:v>
                </c:pt>
                <c:pt idx="2429">
                  <c:v>161.35428710693739</c:v>
                </c:pt>
                <c:pt idx="2430">
                  <c:v>161.2023248203034</c:v>
                </c:pt>
                <c:pt idx="2431">
                  <c:v>161.05056627205059</c:v>
                </c:pt>
                <c:pt idx="2432">
                  <c:v>160.89901131024661</c:v>
                </c:pt>
                <c:pt idx="2433">
                  <c:v>160.7476597810093</c:v>
                </c:pt>
                <c:pt idx="2434">
                  <c:v>160.59651152851771</c:v>
                </c:pt>
                <c:pt idx="2435">
                  <c:v>160.44556639502369</c:v>
                </c:pt>
                <c:pt idx="2436">
                  <c:v>160.29482422086269</c:v>
                </c:pt>
                <c:pt idx="2437">
                  <c:v>160.1442848444652</c:v>
                </c:pt>
                <c:pt idx="2438">
                  <c:v>159.99394810236839</c:v>
                </c:pt>
                <c:pt idx="2439">
                  <c:v>159.843813829227</c:v>
                </c:pt>
                <c:pt idx="2440">
                  <c:v>159.69388185782489</c:v>
                </c:pt>
                <c:pt idx="2441">
                  <c:v>159.54415201908691</c:v>
                </c:pt>
                <c:pt idx="2442">
                  <c:v>159.39462414208961</c:v>
                </c:pt>
                <c:pt idx="2443">
                  <c:v>159.2452980540732</c:v>
                </c:pt>
                <c:pt idx="2444">
                  <c:v>159.09617358045301</c:v>
                </c:pt>
                <c:pt idx="2445">
                  <c:v>158.94725054483089</c:v>
                </c:pt>
                <c:pt idx="2446">
                  <c:v>158.79852876900711</c:v>
                </c:pt>
                <c:pt idx="2447">
                  <c:v>158.6500080729914</c:v>
                </c:pt>
                <c:pt idx="2448">
                  <c:v>158.5016882750152</c:v>
                </c:pt>
                <c:pt idx="2449">
                  <c:v>158.35356919154299</c:v>
                </c:pt>
                <c:pt idx="2450">
                  <c:v>158.2056506372839</c:v>
                </c:pt>
                <c:pt idx="2451">
                  <c:v>158.05793242520369</c:v>
                </c:pt>
                <c:pt idx="2452">
                  <c:v>157.91041436653609</c:v>
                </c:pt>
                <c:pt idx="2453">
                  <c:v>157.76309627079519</c:v>
                </c:pt>
                <c:pt idx="2454">
                  <c:v>157.61597794578651</c:v>
                </c:pt>
                <c:pt idx="2455">
                  <c:v>157.46905919761929</c:v>
                </c:pt>
                <c:pt idx="2456">
                  <c:v>157.32233983071799</c:v>
                </c:pt>
                <c:pt idx="2457">
                  <c:v>157.17581964783449</c:v>
                </c:pt>
                <c:pt idx="2458">
                  <c:v>157.0294984500598</c:v>
                </c:pt>
                <c:pt idx="2459">
                  <c:v>156.8833760368357</c:v>
                </c:pt>
                <c:pt idx="2460">
                  <c:v>156.737452205967</c:v>
                </c:pt>
                <c:pt idx="2461">
                  <c:v>156.59172675363351</c:v>
                </c:pt>
                <c:pt idx="2462">
                  <c:v>156.4461994744014</c:v>
                </c:pt>
                <c:pt idx="2463">
                  <c:v>156.30087016123611</c:v>
                </c:pt>
                <c:pt idx="2464">
                  <c:v>156.15573860551339</c:v>
                </c:pt>
                <c:pt idx="2465">
                  <c:v>156.01080459703189</c:v>
                </c:pt>
                <c:pt idx="2466">
                  <c:v>155.866067924025</c:v>
                </c:pt>
                <c:pt idx="2467">
                  <c:v>155.7215283731729</c:v>
                </c:pt>
                <c:pt idx="2468">
                  <c:v>155.57718572961451</c:v>
                </c:pt>
                <c:pt idx="2469">
                  <c:v>155.4330397769597</c:v>
                </c:pt>
                <c:pt idx="2470">
                  <c:v>155.28909029730119</c:v>
                </c:pt>
                <c:pt idx="2471">
                  <c:v>155.14533707122689</c:v>
                </c:pt>
                <c:pt idx="2472">
                  <c:v>155.00177987783169</c:v>
                </c:pt>
                <c:pt idx="2473">
                  <c:v>154.85841849472979</c:v>
                </c:pt>
                <c:pt idx="2474">
                  <c:v>154.71525269806679</c:v>
                </c:pt>
                <c:pt idx="2475">
                  <c:v>154.57228226253159</c:v>
                </c:pt>
                <c:pt idx="2476">
                  <c:v>154.42950696136899</c:v>
                </c:pt>
                <c:pt idx="2477">
                  <c:v>154.28692656639129</c:v>
                </c:pt>
                <c:pt idx="2478">
                  <c:v>154.1445408479909</c:v>
                </c:pt>
                <c:pt idx="2479">
                  <c:v>154.00234957515221</c:v>
                </c:pt>
                <c:pt idx="2480">
                  <c:v>153.860352515464</c:v>
                </c:pt>
                <c:pt idx="2481">
                  <c:v>153.71854943513139</c:v>
                </c:pt>
                <c:pt idx="2482">
                  <c:v>153.5769400989881</c:v>
                </c:pt>
                <c:pt idx="2483">
                  <c:v>153.43552427050869</c:v>
                </c:pt>
                <c:pt idx="2484">
                  <c:v>153.29430171182071</c:v>
                </c:pt>
                <c:pt idx="2485">
                  <c:v>153.15327218371701</c:v>
                </c:pt>
                <c:pt idx="2486">
                  <c:v>153.01243544566759</c:v>
                </c:pt>
                <c:pt idx="2487">
                  <c:v>152.87179125583239</c:v>
                </c:pt>
                <c:pt idx="2488">
                  <c:v>152.73133937107281</c:v>
                </c:pt>
                <c:pt idx="2489">
                  <c:v>152.59107954696449</c:v>
                </c:pt>
                <c:pt idx="2490">
                  <c:v>152.45101153780911</c:v>
                </c:pt>
                <c:pt idx="2491">
                  <c:v>152.31113509664681</c:v>
                </c:pt>
                <c:pt idx="2492">
                  <c:v>152.17144997526839</c:v>
                </c:pt>
                <c:pt idx="2493">
                  <c:v>152.03195592422759</c:v>
                </c:pt>
                <c:pt idx="2494">
                  <c:v>151.89265269285281</c:v>
                </c:pt>
                <c:pt idx="2495">
                  <c:v>151.75354002926011</c:v>
                </c:pt>
                <c:pt idx="2496">
                  <c:v>151.6146176803646</c:v>
                </c:pt>
                <c:pt idx="2497">
                  <c:v>151.4758853918932</c:v>
                </c:pt>
                <c:pt idx="2498">
                  <c:v>151.33734290839649</c:v>
                </c:pt>
                <c:pt idx="2499">
                  <c:v>151.19898997326129</c:v>
                </c:pt>
                <c:pt idx="2500">
                  <c:v>151.0608263287223</c:v>
                </c:pt>
                <c:pt idx="2501">
                  <c:v>150.9228517158746</c:v>
                </c:pt>
                <c:pt idx="2502">
                  <c:v>150.7850658746859</c:v>
                </c:pt>
                <c:pt idx="2503">
                  <c:v>150.6474685440084</c:v>
                </c:pt>
                <c:pt idx="2504">
                  <c:v>150.5100594615912</c:v>
                </c:pt>
                <c:pt idx="2505">
                  <c:v>150.3728383640923</c:v>
                </c:pt>
                <c:pt idx="2506">
                  <c:v>150.2358049870908</c:v>
                </c:pt>
                <c:pt idx="2507">
                  <c:v>150.098959065099</c:v>
                </c:pt>
                <c:pt idx="2508">
                  <c:v>149.96230033157451</c:v>
                </c:pt>
                <c:pt idx="2509">
                  <c:v>149.8258285189321</c:v>
                </c:pt>
                <c:pt idx="2510">
                  <c:v>149.68954335855651</c:v>
                </c:pt>
                <c:pt idx="2511">
                  <c:v>149.55344458081359</c:v>
                </c:pt>
                <c:pt idx="2512">
                  <c:v>149.41753191506319</c:v>
                </c:pt>
                <c:pt idx="2513">
                  <c:v>149.28180508967051</c:v>
                </c:pt>
                <c:pt idx="2514">
                  <c:v>149.1462638320188</c:v>
                </c:pt>
                <c:pt idx="2515">
                  <c:v>149.0109078685208</c:v>
                </c:pt>
                <c:pt idx="2516">
                  <c:v>148.8757369246311</c:v>
                </c:pt>
                <c:pt idx="2517">
                  <c:v>148.740750724858</c:v>
                </c:pt>
                <c:pt idx="2518">
                  <c:v>148.60594899277561</c:v>
                </c:pt>
                <c:pt idx="2519">
                  <c:v>148.47133145103561</c:v>
                </c:pt>
                <c:pt idx="2520">
                  <c:v>148.3368978213793</c:v>
                </c:pt>
                <c:pt idx="2521">
                  <c:v>148.20264782464969</c:v>
                </c:pt>
                <c:pt idx="2522">
                  <c:v>148.06858118080311</c:v>
                </c:pt>
                <c:pt idx="2523">
                  <c:v>147.934697608921</c:v>
                </c:pt>
                <c:pt idx="2524">
                  <c:v>147.80099682722249</c:v>
                </c:pt>
                <c:pt idx="2525">
                  <c:v>147.6674785530754</c:v>
                </c:pt>
                <c:pt idx="2526">
                  <c:v>147.5341425030085</c:v>
                </c:pt>
                <c:pt idx="2527">
                  <c:v>147.40098839272321</c:v>
                </c:pt>
                <c:pt idx="2528">
                  <c:v>147.26801593710559</c:v>
                </c:pt>
                <c:pt idx="2529">
                  <c:v>147.13522485023759</c:v>
                </c:pt>
                <c:pt idx="2530">
                  <c:v>147.00261484540951</c:v>
                </c:pt>
                <c:pt idx="2531">
                  <c:v>146.87018563513101</c:v>
                </c:pt>
                <c:pt idx="2532">
                  <c:v>146.7379369311432</c:v>
                </c:pt>
                <c:pt idx="2533">
                  <c:v>146.6058684444304</c:v>
                </c:pt>
                <c:pt idx="2534">
                  <c:v>146.47397988523119</c:v>
                </c:pt>
                <c:pt idx="2535">
                  <c:v>146.34227096305099</c:v>
                </c:pt>
                <c:pt idx="2536">
                  <c:v>146.21074138667259</c:v>
                </c:pt>
                <c:pt idx="2537">
                  <c:v>146.0793908641684</c:v>
                </c:pt>
                <c:pt idx="2538">
                  <c:v>145.94821910291199</c:v>
                </c:pt>
                <c:pt idx="2539">
                  <c:v>145.8172258095891</c:v>
                </c:pt>
                <c:pt idx="2540">
                  <c:v>145.6864106902097</c:v>
                </c:pt>
                <c:pt idx="2541">
                  <c:v>145.55577345011901</c:v>
                </c:pt>
                <c:pt idx="2542">
                  <c:v>145.4253137940091</c:v>
                </c:pt>
                <c:pt idx="2543">
                  <c:v>145.29503142593029</c:v>
                </c:pt>
                <c:pt idx="2544">
                  <c:v>145.16492604930261</c:v>
                </c:pt>
                <c:pt idx="2545">
                  <c:v>145.0349973669268</c:v>
                </c:pt>
                <c:pt idx="2546">
                  <c:v>144.90524508099611</c:v>
                </c:pt>
                <c:pt idx="2547">
                  <c:v>144.775668893107</c:v>
                </c:pt>
                <c:pt idx="2548">
                  <c:v>144.64626850427081</c:v>
                </c:pt>
                <c:pt idx="2549">
                  <c:v>144.5170436149248</c:v>
                </c:pt>
                <c:pt idx="2550">
                  <c:v>144.38799392494349</c:v>
                </c:pt>
                <c:pt idx="2551">
                  <c:v>144.25911913364939</c:v>
                </c:pt>
                <c:pt idx="2552">
                  <c:v>144.13041893982461</c:v>
                </c:pt>
                <c:pt idx="2553">
                  <c:v>144.0018930417215</c:v>
                </c:pt>
                <c:pt idx="2554">
                  <c:v>143.87354113707411</c:v>
                </c:pt>
                <c:pt idx="2555">
                  <c:v>143.74536292310879</c:v>
                </c:pt>
                <c:pt idx="2556">
                  <c:v>143.61735809655531</c:v>
                </c:pt>
                <c:pt idx="2557">
                  <c:v>143.48952635365811</c:v>
                </c:pt>
                <c:pt idx="2558">
                  <c:v>143.36186739018649</c:v>
                </c:pt>
                <c:pt idx="2559">
                  <c:v>143.23438090144609</c:v>
                </c:pt>
                <c:pt idx="2560">
                  <c:v>143.10706658228949</c:v>
                </c:pt>
                <c:pt idx="2561">
                  <c:v>142.97992412712711</c:v>
                </c:pt>
                <c:pt idx="2562">
                  <c:v>142.8529532299375</c:v>
                </c:pt>
                <c:pt idx="2563">
                  <c:v>142.72615358427879</c:v>
                </c:pt>
                <c:pt idx="2564">
                  <c:v>142.59952488329861</c:v>
                </c:pt>
                <c:pt idx="2565">
                  <c:v>142.4730668197453</c:v>
                </c:pt>
                <c:pt idx="2566">
                  <c:v>142.3467790859782</c:v>
                </c:pt>
                <c:pt idx="2567">
                  <c:v>142.22066137397809</c:v>
                </c:pt>
                <c:pt idx="2568">
                  <c:v>142.0947133753582</c:v>
                </c:pt>
                <c:pt idx="2569">
                  <c:v>141.968934781374</c:v>
                </c:pt>
                <c:pt idx="2570">
                  <c:v>141.8433252829341</c:v>
                </c:pt>
                <c:pt idx="2571">
                  <c:v>141.71788457061061</c:v>
                </c:pt>
                <c:pt idx="2572">
                  <c:v>141.592612334649</c:v>
                </c:pt>
                <c:pt idx="2573">
                  <c:v>141.4675082649793</c:v>
                </c:pt>
                <c:pt idx="2574">
                  <c:v>141.3425720512254</c:v>
                </c:pt>
                <c:pt idx="2575">
                  <c:v>141.2178033827158</c:v>
                </c:pt>
                <c:pt idx="2576">
                  <c:v>141.09320194849369</c:v>
                </c:pt>
                <c:pt idx="2577">
                  <c:v>140.9687674373271</c:v>
                </c:pt>
                <c:pt idx="2578">
                  <c:v>140.84449953771869</c:v>
                </c:pt>
                <c:pt idx="2579">
                  <c:v>140.72039793791629</c:v>
                </c:pt>
                <c:pt idx="2580">
                  <c:v>140.59646232592249</c:v>
                </c:pt>
                <c:pt idx="2581">
                  <c:v>140.47269238950469</c:v>
                </c:pt>
                <c:pt idx="2582">
                  <c:v>140.34908781620521</c:v>
                </c:pt>
                <c:pt idx="2583">
                  <c:v>140.22564829335059</c:v>
                </c:pt>
                <c:pt idx="2584">
                  <c:v>140.1023735080621</c:v>
                </c:pt>
                <c:pt idx="2585">
                  <c:v>139.9792631472651</c:v>
                </c:pt>
                <c:pt idx="2586">
                  <c:v>139.85631689769869</c:v>
                </c:pt>
                <c:pt idx="2587">
                  <c:v>139.7335344459257</c:v>
                </c:pt>
                <c:pt idx="2588">
                  <c:v>139.61091547834189</c:v>
                </c:pt>
                <c:pt idx="2589">
                  <c:v>139.48845968118599</c:v>
                </c:pt>
                <c:pt idx="2590">
                  <c:v>139.36616674054889</c:v>
                </c:pt>
                <c:pt idx="2591">
                  <c:v>139.244036342383</c:v>
                </c:pt>
                <c:pt idx="2592">
                  <c:v>139.12206817251229</c:v>
                </c:pt>
                <c:pt idx="2593">
                  <c:v>139.00026191664091</c:v>
                </c:pt>
                <c:pt idx="2594">
                  <c:v>138.87861726036289</c:v>
                </c:pt>
                <c:pt idx="2595">
                  <c:v>138.7571338891718</c:v>
                </c:pt>
                <c:pt idx="2596">
                  <c:v>138.6358114884691</c:v>
                </c:pt>
                <c:pt idx="2597">
                  <c:v>138.5146497435741</c:v>
                </c:pt>
                <c:pt idx="2598">
                  <c:v>138.39364833973249</c:v>
                </c:pt>
                <c:pt idx="2599">
                  <c:v>138.27280696212611</c:v>
                </c:pt>
                <c:pt idx="2600">
                  <c:v>138.15212529588121</c:v>
                </c:pt>
                <c:pt idx="2601">
                  <c:v>138.03160302607799</c:v>
                </c:pt>
                <c:pt idx="2602">
                  <c:v>137.91123983775941</c:v>
                </c:pt>
                <c:pt idx="2603">
                  <c:v>137.7910354159398</c:v>
                </c:pt>
                <c:pt idx="2604">
                  <c:v>137.67098944561391</c:v>
                </c:pt>
                <c:pt idx="2605">
                  <c:v>137.5511016117658</c:v>
                </c:pt>
                <c:pt idx="2606">
                  <c:v>137.4313715993772</c:v>
                </c:pt>
                <c:pt idx="2607">
                  <c:v>137.31179909343641</c:v>
                </c:pt>
                <c:pt idx="2608">
                  <c:v>137.192383778947</c:v>
                </c:pt>
                <c:pt idx="2609">
                  <c:v>137.0731253409362</c:v>
                </c:pt>
                <c:pt idx="2610">
                  <c:v>136.95402346446329</c:v>
                </c:pt>
                <c:pt idx="2611">
                  <c:v>136.83507783462849</c:v>
                </c:pt>
                <c:pt idx="2612">
                  <c:v>136.71628813658091</c:v>
                </c:pt>
                <c:pt idx="2613">
                  <c:v>136.59765405552699</c:v>
                </c:pt>
                <c:pt idx="2614">
                  <c:v>136.4791752767392</c:v>
                </c:pt>
                <c:pt idx="2615">
                  <c:v>136.3608514855637</c:v>
                </c:pt>
                <c:pt idx="2616">
                  <c:v>136.24268236742881</c:v>
                </c:pt>
                <c:pt idx="2617">
                  <c:v>136.12466760785321</c:v>
                </c:pt>
                <c:pt idx="2618">
                  <c:v>136.00680689245399</c:v>
                </c:pt>
                <c:pt idx="2619">
                  <c:v>135.8890999069543</c:v>
                </c:pt>
                <c:pt idx="2620">
                  <c:v>135.77154633719189</c:v>
                </c:pt>
                <c:pt idx="2621">
                  <c:v>135.65414586912681</c:v>
                </c:pt>
                <c:pt idx="2622">
                  <c:v>135.53689818884891</c:v>
                </c:pt>
                <c:pt idx="2623">
                  <c:v>135.41980298258619</c:v>
                </c:pt>
                <c:pt idx="2624">
                  <c:v>135.30285993671239</c:v>
                </c:pt>
                <c:pt idx="2625">
                  <c:v>135.1860687377544</c:v>
                </c:pt>
                <c:pt idx="2626">
                  <c:v>135.0694290724</c:v>
                </c:pt>
                <c:pt idx="2627">
                  <c:v>134.95294062750591</c:v>
                </c:pt>
                <c:pt idx="2628">
                  <c:v>134.8366030901046</c:v>
                </c:pt>
                <c:pt idx="2629">
                  <c:v>134.72041614741241</c:v>
                </c:pt>
                <c:pt idx="2630">
                  <c:v>134.60437948683619</c:v>
                </c:pt>
                <c:pt idx="2631">
                  <c:v>134.48849279598161</c:v>
                </c:pt>
                <c:pt idx="2632">
                  <c:v>134.37275576265969</c:v>
                </c:pt>
                <c:pt idx="2633">
                  <c:v>134.25716807489439</c:v>
                </c:pt>
                <c:pt idx="2634">
                  <c:v>134.14172942092989</c:v>
                </c:pt>
                <c:pt idx="2635">
                  <c:v>134.02643948923739</c:v>
                </c:pt>
                <c:pt idx="2636">
                  <c:v>133.9112979685224</c:v>
                </c:pt>
                <c:pt idx="2637">
                  <c:v>133.79630454773169</c:v>
                </c:pt>
                <c:pt idx="2638">
                  <c:v>133.68145891606051</c:v>
                </c:pt>
                <c:pt idx="2639">
                  <c:v>133.56676076295889</c:v>
                </c:pt>
                <c:pt idx="2640">
                  <c:v>133.45220977813921</c:v>
                </c:pt>
                <c:pt idx="2641">
                  <c:v>133.33780565158261</c:v>
                </c:pt>
                <c:pt idx="2642">
                  <c:v>133.22354807354549</c:v>
                </c:pt>
                <c:pt idx="2643">
                  <c:v>133.10943673456691</c:v>
                </c:pt>
                <c:pt idx="2644">
                  <c:v>132.9954713254744</c:v>
                </c:pt>
                <c:pt idx="2645">
                  <c:v>132.88165153739109</c:v>
                </c:pt>
                <c:pt idx="2646">
                  <c:v>132.76797706174199</c:v>
                </c:pt>
                <c:pt idx="2647">
                  <c:v>132.65444759026039</c:v>
                </c:pt>
                <c:pt idx="2648">
                  <c:v>132.5410628149946</c:v>
                </c:pt>
                <c:pt idx="2649">
                  <c:v>132.42782242831359</c:v>
                </c:pt>
                <c:pt idx="2650">
                  <c:v>132.31472612291421</c:v>
                </c:pt>
                <c:pt idx="2651">
                  <c:v>132.2017735918264</c:v>
                </c:pt>
                <c:pt idx="2652">
                  <c:v>132.08896452842029</c:v>
                </c:pt>
                <c:pt idx="2653">
                  <c:v>131.9762986264117</c:v>
                </c:pt>
                <c:pt idx="2654">
                  <c:v>131.86377557986839</c:v>
                </c:pt>
                <c:pt idx="2655">
                  <c:v>131.7513950832159</c:v>
                </c:pt>
                <c:pt idx="2656">
                  <c:v>131.63915683124389</c:v>
                </c:pt>
                <c:pt idx="2657">
                  <c:v>131.52706051911159</c:v>
                </c:pt>
                <c:pt idx="2658">
                  <c:v>131.4151058423538</c:v>
                </c:pt>
                <c:pt idx="2659">
                  <c:v>131.3032924968866</c:v>
                </c:pt>
                <c:pt idx="2660">
                  <c:v>131.1916201790132</c:v>
                </c:pt>
                <c:pt idx="2661">
                  <c:v>131.08008858542951</c:v>
                </c:pt>
                <c:pt idx="2662">
                  <c:v>130.96869741322951</c:v>
                </c:pt>
                <c:pt idx="2663">
                  <c:v>130.85744635991119</c:v>
                </c:pt>
                <c:pt idx="2664">
                  <c:v>130.7463351233819</c:v>
                </c:pt>
                <c:pt idx="2665">
                  <c:v>130.6353634019635</c:v>
                </c:pt>
                <c:pt idx="2666">
                  <c:v>130.52453089439791</c:v>
                </c:pt>
                <c:pt idx="2667">
                  <c:v>130.41383729985279</c:v>
                </c:pt>
                <c:pt idx="2668">
                  <c:v>130.30328231792609</c:v>
                </c:pt>
                <c:pt idx="2669">
                  <c:v>130.1928656486518</c:v>
                </c:pt>
                <c:pt idx="2670">
                  <c:v>130.08258699250479</c:v>
                </c:pt>
                <c:pt idx="2671">
                  <c:v>129.97244605040601</c:v>
                </c:pt>
                <c:pt idx="2672">
                  <c:v>129.86244252372771</c:v>
                </c:pt>
                <c:pt idx="2673">
                  <c:v>129.75257611429791</c:v>
                </c:pt>
                <c:pt idx="2674">
                  <c:v>129.6428465244058</c:v>
                </c:pt>
                <c:pt idx="2675">
                  <c:v>129.53325345680639</c:v>
                </c:pt>
                <c:pt idx="2676">
                  <c:v>129.4237966147254</c:v>
                </c:pt>
                <c:pt idx="2677">
                  <c:v>129.31447570186381</c:v>
                </c:pt>
                <c:pt idx="2678">
                  <c:v>129.2052904224027</c:v>
                </c:pt>
                <c:pt idx="2679">
                  <c:v>129.09624048100801</c:v>
                </c:pt>
                <c:pt idx="2680">
                  <c:v>128.9873255828349</c:v>
                </c:pt>
                <c:pt idx="2681">
                  <c:v>128.87854543353239</c:v>
                </c:pt>
                <c:pt idx="2682">
                  <c:v>128.76989973924771</c:v>
                </c:pt>
                <c:pt idx="2683">
                  <c:v>128.6613882066309</c:v>
                </c:pt>
                <c:pt idx="2684">
                  <c:v>128.55301054283899</c:v>
                </c:pt>
                <c:pt idx="2685">
                  <c:v>128.4447664555405</c:v>
                </c:pt>
                <c:pt idx="2686">
                  <c:v>128.3366556529194</c:v>
                </c:pt>
                <c:pt idx="2687">
                  <c:v>128.22867784367961</c:v>
                </c:pt>
                <c:pt idx="2688">
                  <c:v>128.12083273704889</c:v>
                </c:pt>
                <c:pt idx="2689">
                  <c:v>128.01312004278321</c:v>
                </c:pt>
                <c:pt idx="2690">
                  <c:v>127.9055394711704</c:v>
                </c:pt>
                <c:pt idx="2691">
                  <c:v>127.7980907330345</c:v>
                </c:pt>
                <c:pt idx="2692">
                  <c:v>127.6907735397394</c:v>
                </c:pt>
                <c:pt idx="2693">
                  <c:v>127.5835876031929</c:v>
                </c:pt>
                <c:pt idx="2694">
                  <c:v>127.4765326358503</c:v>
                </c:pt>
                <c:pt idx="2695">
                  <c:v>127.36960835071859</c:v>
                </c:pt>
                <c:pt idx="2696">
                  <c:v>127.2628144613595</c:v>
                </c:pt>
                <c:pt idx="2697">
                  <c:v>127.15615068189371</c:v>
                </c:pt>
                <c:pt idx="2698">
                  <c:v>127.04961672700441</c:v>
                </c:pt>
                <c:pt idx="2699">
                  <c:v>126.9432123119404</c:v>
                </c:pt>
                <c:pt idx="2700">
                  <c:v>126.83693715252009</c:v>
                </c:pt>
                <c:pt idx="2701">
                  <c:v>126.7307909651346</c:v>
                </c:pt>
                <c:pt idx="2702">
                  <c:v>126.62477346675129</c:v>
                </c:pt>
                <c:pt idx="2703">
                  <c:v>126.51888437491731</c:v>
                </c:pt>
                <c:pt idx="2704">
                  <c:v>126.4131234077624</c:v>
                </c:pt>
                <c:pt idx="2705">
                  <c:v>126.3074902840023</c:v>
                </c:pt>
                <c:pt idx="2706">
                  <c:v>126.2019847229424</c:v>
                </c:pt>
                <c:pt idx="2707">
                  <c:v>126.0966064444801</c:v>
                </c:pt>
                <c:pt idx="2708">
                  <c:v>125.9913551691085</c:v>
                </c:pt>
                <c:pt idx="2709">
                  <c:v>125.886230617919</c:v>
                </c:pt>
                <c:pt idx="2710">
                  <c:v>125.7812325126046</c:v>
                </c:pt>
                <c:pt idx="2711">
                  <c:v>125.6763605754627</c:v>
                </c:pt>
                <c:pt idx="2712">
                  <c:v>125.57161452939771</c:v>
                </c:pt>
                <c:pt idx="2713">
                  <c:v>125.4669940979246</c:v>
                </c:pt>
                <c:pt idx="2714">
                  <c:v>125.3624990051706</c:v>
                </c:pt>
                <c:pt idx="2715">
                  <c:v>125.2581289758791</c:v>
                </c:pt>
                <c:pt idx="2716">
                  <c:v>125.1538837354113</c:v>
                </c:pt>
                <c:pt idx="2717">
                  <c:v>125.0497630097494</c:v>
                </c:pt>
                <c:pt idx="2718">
                  <c:v>124.9457665254992</c:v>
                </c:pt>
                <c:pt idx="2719">
                  <c:v>124.8418940098922</c:v>
                </c:pt>
                <c:pt idx="2720">
                  <c:v>124.7381451907886</c:v>
                </c:pt>
                <c:pt idx="2721">
                  <c:v>124.6345197966792</c:v>
                </c:pt>
                <c:pt idx="2722">
                  <c:v>124.5310175566883</c:v>
                </c:pt>
                <c:pt idx="2723">
                  <c:v>124.4276382005757</c:v>
                </c:pt>
                <c:pt idx="2724">
                  <c:v>124.3243814587389</c:v>
                </c:pt>
                <c:pt idx="2725">
                  <c:v>124.2212470622157</c:v>
                </c:pt>
                <c:pt idx="2726">
                  <c:v>124.118234742686</c:v>
                </c:pt>
                <c:pt idx="2727">
                  <c:v>124.01534423247431</c:v>
                </c:pt>
                <c:pt idx="2728">
                  <c:v>123.91257526455141</c:v>
                </c:pt>
                <c:pt idx="2729">
                  <c:v>123.80992757253679</c:v>
                </c:pt>
                <c:pt idx="2730">
                  <c:v>123.7074008907004</c:v>
                </c:pt>
                <c:pt idx="2731">
                  <c:v>123.60499495396481</c:v>
                </c:pt>
                <c:pt idx="2732">
                  <c:v>123.50270949790691</c:v>
                </c:pt>
                <c:pt idx="2733">
                  <c:v>123.40054425875979</c:v>
                </c:pt>
                <c:pt idx="2734">
                  <c:v>123.2984989734147</c:v>
                </c:pt>
                <c:pt idx="2735">
                  <c:v>123.1965733794226</c:v>
                </c:pt>
                <c:pt idx="2736">
                  <c:v>123.09476721499639</c:v>
                </c:pt>
                <c:pt idx="2737">
                  <c:v>122.9930802190117</c:v>
                </c:pt>
                <c:pt idx="2738">
                  <c:v>122.89151213100951</c:v>
                </c:pt>
                <c:pt idx="2739">
                  <c:v>122.79006269119679</c:v>
                </c:pt>
                <c:pt idx="2740">
                  <c:v>122.68873164044891</c:v>
                </c:pt>
                <c:pt idx="2741">
                  <c:v>122.5875187203106</c:v>
                </c:pt>
                <c:pt idx="2742">
                  <c:v>122.4864236729976</c:v>
                </c:pt>
                <c:pt idx="2743">
                  <c:v>122.385446241398</c:v>
                </c:pt>
                <c:pt idx="2744">
                  <c:v>122.28458616907361</c:v>
                </c:pt>
                <c:pt idx="2745">
                  <c:v>122.18384320026129</c:v>
                </c:pt>
                <c:pt idx="2746">
                  <c:v>122.0832170798744</c:v>
                </c:pt>
                <c:pt idx="2747">
                  <c:v>121.9827075535039</c:v>
                </c:pt>
                <c:pt idx="2748">
                  <c:v>121.8823143674194</c:v>
                </c:pt>
                <c:pt idx="2749">
                  <c:v>121.7820372685706</c:v>
                </c:pt>
                <c:pt idx="2750">
                  <c:v>121.6818760045883</c:v>
                </c:pt>
                <c:pt idx="2751">
                  <c:v>121.5818303237854</c:v>
                </c:pt>
                <c:pt idx="2752">
                  <c:v>121.481899975158</c:v>
                </c:pt>
                <c:pt idx="2753">
                  <c:v>121.3820847083865</c:v>
                </c:pt>
                <c:pt idx="2754">
                  <c:v>121.2823842738362</c:v>
                </c:pt>
                <c:pt idx="2755">
                  <c:v>121.1827984225587</c:v>
                </c:pt>
                <c:pt idx="2756">
                  <c:v>121.0833269062925</c:v>
                </c:pt>
                <c:pt idx="2757">
                  <c:v>120.9839694774638</c:v>
                </c:pt>
                <c:pt idx="2758">
                  <c:v>120.88472588918729</c:v>
                </c:pt>
                <c:pt idx="2759">
                  <c:v>120.78559589526721</c:v>
                </c:pt>
                <c:pt idx="2760">
                  <c:v>120.6865792501976</c:v>
                </c:pt>
                <c:pt idx="2761">
                  <c:v>120.58767570916331</c:v>
                </c:pt>
                <c:pt idx="2762">
                  <c:v>120.4888850280407</c:v>
                </c:pt>
                <c:pt idx="2763">
                  <c:v>120.3902069633978</c:v>
                </c:pt>
                <c:pt idx="2764">
                  <c:v>120.2916412724955</c:v>
                </c:pt>
                <c:pt idx="2765">
                  <c:v>120.1931877132873</c:v>
                </c:pt>
                <c:pt idx="2766">
                  <c:v>120.09484604442081</c:v>
                </c:pt>
                <c:pt idx="2767">
                  <c:v>119.9966160252371</c:v>
                </c:pt>
                <c:pt idx="2768">
                  <c:v>119.898497415772</c:v>
                </c:pt>
                <c:pt idx="2769">
                  <c:v>119.800489976756</c:v>
                </c:pt>
                <c:pt idx="2770">
                  <c:v>119.7025934696148</c:v>
                </c:pt>
                <c:pt idx="2771">
                  <c:v>119.6048076564696</c:v>
                </c:pt>
                <c:pt idx="2772">
                  <c:v>119.5071323001371</c:v>
                </c:pt>
                <c:pt idx="2773">
                  <c:v>119.40956716413029</c:v>
                </c:pt>
                <c:pt idx="2774">
                  <c:v>119.3121120126581</c:v>
                </c:pt>
                <c:pt idx="2775">
                  <c:v>119.2147666106259</c:v>
                </c:pt>
                <c:pt idx="2776">
                  <c:v>119.1175307236356</c:v>
                </c:pt>
                <c:pt idx="2777">
                  <c:v>119.02040411798551</c:v>
                </c:pt>
                <c:pt idx="2778">
                  <c:v>118.92338656067081</c:v>
                </c:pt>
                <c:pt idx="2779">
                  <c:v>118.8264778193832</c:v>
                </c:pt>
                <c:pt idx="2780">
                  <c:v>118.72967766251119</c:v>
                </c:pt>
                <c:pt idx="2781">
                  <c:v>118.63298585914001</c:v>
                </c:pt>
                <c:pt idx="2782">
                  <c:v>118.53640217905119</c:v>
                </c:pt>
                <c:pt idx="2783">
                  <c:v>118.43992639272309</c:v>
                </c:pt>
                <c:pt idx="2784">
                  <c:v>118.34355827133039</c:v>
                </c:pt>
                <c:pt idx="2785">
                  <c:v>118.247297586744</c:v>
                </c:pt>
                <c:pt idx="2786">
                  <c:v>118.1511441115306</c:v>
                </c:pt>
                <c:pt idx="2787">
                  <c:v>118.0550976189531</c:v>
                </c:pt>
                <c:pt idx="2788">
                  <c:v>117.95915788296961</c:v>
                </c:pt>
                <c:pt idx="2789">
                  <c:v>117.86332467823379</c:v>
                </c:pt>
                <c:pt idx="2790">
                  <c:v>117.76759778009421</c:v>
                </c:pt>
                <c:pt idx="2791">
                  <c:v>117.67197696459399</c:v>
                </c:pt>
                <c:pt idx="2792">
                  <c:v>117.5764620084706</c:v>
                </c:pt>
                <c:pt idx="2793">
                  <c:v>117.4810526891554</c:v>
                </c:pt>
                <c:pt idx="2794">
                  <c:v>117.385748784773</c:v>
                </c:pt>
                <c:pt idx="2795">
                  <c:v>117.29055007414119</c:v>
                </c:pt>
                <c:pt idx="2796">
                  <c:v>117.19545633677021</c:v>
                </c:pt>
                <c:pt idx="2797">
                  <c:v>117.1004673528622</c:v>
                </c:pt>
                <c:pt idx="2798">
                  <c:v>117.00558290331099</c:v>
                </c:pt>
                <c:pt idx="2799">
                  <c:v>116.91080276970089</c:v>
                </c:pt>
                <c:pt idx="2800">
                  <c:v>116.81612673430681</c:v>
                </c:pt>
                <c:pt idx="2801">
                  <c:v>116.7215545800932</c:v>
                </c:pt>
                <c:pt idx="2802">
                  <c:v>116.6270860907136</c:v>
                </c:pt>
                <c:pt idx="2803">
                  <c:v>116.53272105050971</c:v>
                </c:pt>
                <c:pt idx="2804">
                  <c:v>116.43845924451109</c:v>
                </c:pt>
                <c:pt idx="2805">
                  <c:v>116.34430045843401</c:v>
                </c:pt>
                <c:pt idx="2806">
                  <c:v>116.250244478681</c:v>
                </c:pt>
                <c:pt idx="2807">
                  <c:v>116.15629109234</c:v>
                </c:pt>
                <c:pt idx="2808">
                  <c:v>116.0624400871834</c:v>
                </c:pt>
                <c:pt idx="2809">
                  <c:v>115.96869125166749</c:v>
                </c:pt>
                <c:pt idx="2810">
                  <c:v>115.87504437493131</c:v>
                </c:pt>
                <c:pt idx="2811">
                  <c:v>115.7814992467961</c:v>
                </c:pt>
                <c:pt idx="2812">
                  <c:v>115.6880556577642</c:v>
                </c:pt>
                <c:pt idx="2813">
                  <c:v>115.59471339901791</c:v>
                </c:pt>
                <c:pt idx="2814">
                  <c:v>115.5014722624191</c:v>
                </c:pt>
                <c:pt idx="2815">
                  <c:v>115.4083320405077</c:v>
                </c:pt>
                <c:pt idx="2816">
                  <c:v>115.3152925265013</c:v>
                </c:pt>
                <c:pt idx="2817">
                  <c:v>115.2223535142933</c:v>
                </c:pt>
                <c:pt idx="2818">
                  <c:v>115.1295147984527</c:v>
                </c:pt>
                <c:pt idx="2819">
                  <c:v>115.03677617422269</c:v>
                </c:pt>
                <c:pt idx="2820">
                  <c:v>114.9441374375194</c:v>
                </c:pt>
                <c:pt idx="2821">
                  <c:v>114.85159838493109</c:v>
                </c:pt>
                <c:pt idx="2822">
                  <c:v>114.75915881371699</c:v>
                </c:pt>
                <c:pt idx="2823">
                  <c:v>114.66681852180611</c:v>
                </c:pt>
                <c:pt idx="2824">
                  <c:v>114.57457730779581</c:v>
                </c:pt>
                <c:pt idx="2825">
                  <c:v>114.4824349709511</c:v>
                </c:pt>
                <c:pt idx="2826">
                  <c:v>114.3903913112034</c:v>
                </c:pt>
                <c:pt idx="2827">
                  <c:v>114.2984461291487</c:v>
                </c:pt>
                <c:pt idx="2828">
                  <c:v>114.2065992260472</c:v>
                </c:pt>
                <c:pt idx="2829">
                  <c:v>114.11485040382119</c:v>
                </c:pt>
                <c:pt idx="2830">
                  <c:v>114.0231994650545</c:v>
                </c:pt>
                <c:pt idx="2831">
                  <c:v>113.9316462129908</c:v>
                </c:pt>
                <c:pt idx="2832">
                  <c:v>113.84019045153249</c:v>
                </c:pt>
                <c:pt idx="2833">
                  <c:v>113.74883198523909</c:v>
                </c:pt>
                <c:pt idx="2834">
                  <c:v>113.65757061932619</c:v>
                </c:pt>
                <c:pt idx="2835">
                  <c:v>113.5664061596639</c:v>
                </c:pt>
                <c:pt idx="2836">
                  <c:v>113.4753384127757</c:v>
                </c:pt>
                <c:pt idx="2837">
                  <c:v>113.3843671858366</c:v>
                </c:pt>
                <c:pt idx="2838">
                  <c:v>113.2934922866722</c:v>
                </c:pt>
                <c:pt idx="2839">
                  <c:v>113.202713523757</c:v>
                </c:pt>
                <c:pt idx="2840">
                  <c:v>113.11203070621301</c:v>
                </c:pt>
                <c:pt idx="2841">
                  <c:v>113.0214436438083</c:v>
                </c:pt>
                <c:pt idx="2842">
                  <c:v>112.93095214695551</c:v>
                </c:pt>
                <c:pt idx="2843">
                  <c:v>112.8405560267103</c:v>
                </c:pt>
                <c:pt idx="2844">
                  <c:v>112.7502550947699</c:v>
                </c:pt>
                <c:pt idx="2845">
                  <c:v>112.6600491634716</c:v>
                </c:pt>
                <c:pt idx="2846">
                  <c:v>112.5699380457912</c:v>
                </c:pt>
                <c:pt idx="2847">
                  <c:v>112.47992155534131</c:v>
                </c:pt>
                <c:pt idx="2848">
                  <c:v>112.3899995063702</c:v>
                </c:pt>
                <c:pt idx="2849">
                  <c:v>112.3001717137597</c:v>
                </c:pt>
                <c:pt idx="2850">
                  <c:v>112.2104379930239</c:v>
                </c:pt>
                <c:pt idx="2851">
                  <c:v>112.1207981603075</c:v>
                </c:pt>
                <c:pt idx="2852">
                  <c:v>112.0312520323841</c:v>
                </c:pt>
                <c:pt idx="2853">
                  <c:v>111.9417994266548</c:v>
                </c:pt>
                <c:pt idx="2854">
                  <c:v>111.8524401611463</c:v>
                </c:pt>
                <c:pt idx="2855">
                  <c:v>111.76317405450919</c:v>
                </c:pt>
                <c:pt idx="2856">
                  <c:v>111.6740009260167</c:v>
                </c:pt>
                <c:pt idx="2857">
                  <c:v>111.58492059556259</c:v>
                </c:pt>
                <c:pt idx="2858">
                  <c:v>111.49593288365961</c:v>
                </c:pt>
                <c:pt idx="2859">
                  <c:v>111.4070376114378</c:v>
                </c:pt>
                <c:pt idx="2860">
                  <c:v>111.3182346006428</c:v>
                </c:pt>
                <c:pt idx="2861">
                  <c:v>111.22952367363411</c:v>
                </c:pt>
                <c:pt idx="2862">
                  <c:v>111.1409046533833</c:v>
                </c:pt>
                <c:pt idx="2863">
                  <c:v>111.0523773634723</c:v>
                </c:pt>
                <c:pt idx="2864">
                  <c:v>110.9639416280917</c:v>
                </c:pt>
                <c:pt idx="2865">
                  <c:v>110.8755972720387</c:v>
                </c:pt>
                <c:pt idx="2866">
                  <c:v>110.7873441207159</c:v>
                </c:pt>
                <c:pt idx="2867">
                  <c:v>110.6991820001289</c:v>
                </c:pt>
                <c:pt idx="2868">
                  <c:v>110.6111107368849</c:v>
                </c:pt>
                <c:pt idx="2869">
                  <c:v>110.5231301581907</c:v>
                </c:pt>
                <c:pt idx="2870">
                  <c:v>110.435240091851</c:v>
                </c:pt>
                <c:pt idx="2871">
                  <c:v>110.3474403662665</c:v>
                </c:pt>
                <c:pt idx="2872">
                  <c:v>110.2597308104321</c:v>
                </c:pt>
                <c:pt idx="2873">
                  <c:v>110.1721112539351</c:v>
                </c:pt>
                <c:pt idx="2874">
                  <c:v>110.0845815269532</c:v>
                </c:pt>
                <c:pt idx="2875">
                  <c:v>109.99714146025281</c:v>
                </c:pt>
                <c:pt idx="2876">
                  <c:v>109.90979088518731</c:v>
                </c:pt>
                <c:pt idx="2877">
                  <c:v>109.8225296336948</c:v>
                </c:pt>
                <c:pt idx="2878">
                  <c:v>109.7353575382964</c:v>
                </c:pt>
                <c:pt idx="2879">
                  <c:v>109.6482744320945</c:v>
                </c:pt>
                <c:pt idx="2880">
                  <c:v>109.56128014877081</c:v>
                </c:pt>
                <c:pt idx="2881">
                  <c:v>109.4743745225842</c:v>
                </c:pt>
                <c:pt idx="2882">
                  <c:v>109.3875573883692</c:v>
                </c:pt>
                <c:pt idx="2883">
                  <c:v>109.30082858153391</c:v>
                </c:pt>
                <c:pt idx="2884">
                  <c:v>109.214187938058</c:v>
                </c:pt>
                <c:pt idx="2885">
                  <c:v>109.1276352944909</c:v>
                </c:pt>
                <c:pt idx="2886">
                  <c:v>109.0411704879497</c:v>
                </c:pt>
                <c:pt idx="2887">
                  <c:v>108.95479335611761</c:v>
                </c:pt>
                <c:pt idx="2888">
                  <c:v>108.8685037372415</c:v>
                </c:pt>
                <c:pt idx="2889">
                  <c:v>108.78230147013061</c:v>
                </c:pt>
                <c:pt idx="2890">
                  <c:v>108.6961863941537</c:v>
                </c:pt>
                <c:pt idx="2891">
                  <c:v>108.61015834923801</c:v>
                </c:pt>
                <c:pt idx="2892">
                  <c:v>108.5242171758668</c:v>
                </c:pt>
                <c:pt idx="2893">
                  <c:v>108.4383627150775</c:v>
                </c:pt>
                <c:pt idx="2894">
                  <c:v>108.3525948084597</c:v>
                </c:pt>
                <c:pt idx="2895">
                  <c:v>108.2669132981534</c:v>
                </c:pt>
                <c:pt idx="2896">
                  <c:v>108.1813180268465</c:v>
                </c:pt>
                <c:pt idx="2897">
                  <c:v>108.0958088377737</c:v>
                </c:pt>
                <c:pt idx="2898">
                  <c:v>108.0103855747136</c:v>
                </c:pt>
                <c:pt idx="2899">
                  <c:v>107.9250480819873</c:v>
                </c:pt>
                <c:pt idx="2900">
                  <c:v>107.83979620445631</c:v>
                </c:pt>
                <c:pt idx="2901">
                  <c:v>107.7546297875204</c:v>
                </c:pt>
                <c:pt idx="2902">
                  <c:v>107.6695486771156</c:v>
                </c:pt>
                <c:pt idx="2903">
                  <c:v>107.5845527197127</c:v>
                </c:pt>
                <c:pt idx="2904">
                  <c:v>107.4996417623144</c:v>
                </c:pt>
                <c:pt idx="2905">
                  <c:v>107.4148156524541</c:v>
                </c:pt>
                <c:pt idx="2906">
                  <c:v>107.3300742381936</c:v>
                </c:pt>
                <c:pt idx="2907">
                  <c:v>107.2454173681208</c:v>
                </c:pt>
                <c:pt idx="2908">
                  <c:v>107.1608448913484</c:v>
                </c:pt>
                <c:pt idx="2909">
                  <c:v>107.076356657511</c:v>
                </c:pt>
                <c:pt idx="2910">
                  <c:v>106.9919525167641</c:v>
                </c:pt>
                <c:pt idx="2911">
                  <c:v>106.9076323197811</c:v>
                </c:pt>
                <c:pt idx="2912">
                  <c:v>106.82339591775209</c:v>
                </c:pt>
                <c:pt idx="2913">
                  <c:v>106.7392431623814</c:v>
                </c:pt>
                <c:pt idx="2914">
                  <c:v>106.6551739058856</c:v>
                </c:pt>
                <c:pt idx="2915">
                  <c:v>106.5711880009917</c:v>
                </c:pt>
                <c:pt idx="2916">
                  <c:v>106.4872853009351</c:v>
                </c:pt>
                <c:pt idx="2917">
                  <c:v>106.4034656594574</c:v>
                </c:pt>
                <c:pt idx="2918">
                  <c:v>106.3197289308045</c:v>
                </c:pt>
                <c:pt idx="2919">
                  <c:v>106.2360749697247</c:v>
                </c:pt>
                <c:pt idx="2920">
                  <c:v>106.1525036314665</c:v>
                </c:pt>
                <c:pt idx="2921">
                  <c:v>106.06901477177669</c:v>
                </c:pt>
                <c:pt idx="2922">
                  <c:v>105.98560824689839</c:v>
                </c:pt>
                <c:pt idx="2923">
                  <c:v>105.90228391356879</c:v>
                </c:pt>
                <c:pt idx="2924">
                  <c:v>105.81904162901751</c:v>
                </c:pt>
                <c:pt idx="2925">
                  <c:v>105.7358812509643</c:v>
                </c:pt>
                <c:pt idx="2926">
                  <c:v>105.6528026376172</c:v>
                </c:pt>
                <c:pt idx="2927">
                  <c:v>105.56980564767051</c:v>
                </c:pt>
                <c:pt idx="2928">
                  <c:v>105.48689014030271</c:v>
                </c:pt>
                <c:pt idx="2929">
                  <c:v>105.4040559751744</c:v>
                </c:pt>
                <c:pt idx="2930">
                  <c:v>105.3213030124265</c:v>
                </c:pt>
                <c:pt idx="2931">
                  <c:v>105.23863111267811</c:v>
                </c:pt>
                <c:pt idx="2932">
                  <c:v>105.1560401370246</c:v>
                </c:pt>
                <c:pt idx="2933">
                  <c:v>105.0735299470355</c:v>
                </c:pt>
                <c:pt idx="2934">
                  <c:v>104.9911004047526</c:v>
                </c:pt>
                <c:pt idx="2935">
                  <c:v>104.9087513726879</c:v>
                </c:pt>
                <c:pt idx="2936">
                  <c:v>104.82648271382151</c:v>
                </c:pt>
                <c:pt idx="2937">
                  <c:v>104.7442942916001</c:v>
                </c:pt>
                <c:pt idx="2938">
                  <c:v>104.6621859699344</c:v>
                </c:pt>
                <c:pt idx="2939">
                  <c:v>104.5801576131974</c:v>
                </c:pt>
                <c:pt idx="2940">
                  <c:v>104.4982090862224</c:v>
                </c:pt>
                <c:pt idx="2941">
                  <c:v>104.4163402543011</c:v>
                </c:pt>
                <c:pt idx="2942">
                  <c:v>104.3345509831815</c:v>
                </c:pt>
                <c:pt idx="2943">
                  <c:v>104.25284113906589</c:v>
                </c:pt>
                <c:pt idx="2944">
                  <c:v>104.1712105886093</c:v>
                </c:pt>
                <c:pt idx="2945">
                  <c:v>104.08965919891671</c:v>
                </c:pt>
                <c:pt idx="2946">
                  <c:v>104.0081868375419</c:v>
                </c:pt>
                <c:pt idx="2947">
                  <c:v>103.92679337248509</c:v>
                </c:pt>
                <c:pt idx="2948">
                  <c:v>103.84547867219089</c:v>
                </c:pt>
                <c:pt idx="2949">
                  <c:v>103.7642426055469</c:v>
                </c:pt>
                <c:pt idx="2950">
                  <c:v>103.6830850418809</c:v>
                </c:pt>
                <c:pt idx="2951">
                  <c:v>103.6020058509597</c:v>
                </c:pt>
                <c:pt idx="2952">
                  <c:v>103.5210049029868</c:v>
                </c:pt>
                <c:pt idx="2953">
                  <c:v>103.4400820686004</c:v>
                </c:pt>
                <c:pt idx="2954">
                  <c:v>103.3592372188719</c:v>
                </c:pt>
                <c:pt idx="2955">
                  <c:v>103.2784702253032</c:v>
                </c:pt>
                <c:pt idx="2956">
                  <c:v>103.19778095982571</c:v>
                </c:pt>
                <c:pt idx="2957">
                  <c:v>103.11716929479751</c:v>
                </c:pt>
                <c:pt idx="2958">
                  <c:v>103.0366351030022</c:v>
                </c:pt>
                <c:pt idx="2959">
                  <c:v>102.9561782576465</c:v>
                </c:pt>
                <c:pt idx="2960">
                  <c:v>102.87579863235869</c:v>
                </c:pt>
                <c:pt idx="2961">
                  <c:v>102.7954961011861</c:v>
                </c:pt>
                <c:pt idx="2962">
                  <c:v>102.7152705385941</c:v>
                </c:pt>
                <c:pt idx="2963">
                  <c:v>102.63512181946351</c:v>
                </c:pt>
                <c:pt idx="2964">
                  <c:v>102.55504981908879</c:v>
                </c:pt>
                <c:pt idx="2965">
                  <c:v>102.47505441317659</c:v>
                </c:pt>
                <c:pt idx="2966">
                  <c:v>102.3951354778433</c:v>
                </c:pt>
                <c:pt idx="2967">
                  <c:v>102.3152928896135</c:v>
                </c:pt>
                <c:pt idx="2968">
                  <c:v>102.23552652541829</c:v>
                </c:pt>
                <c:pt idx="2969">
                  <c:v>102.1558362625929</c:v>
                </c:pt>
                <c:pt idx="2970">
                  <c:v>102.0762219788751</c:v>
                </c:pt>
                <c:pt idx="2971">
                  <c:v>101.9966835524034</c:v>
                </c:pt>
                <c:pt idx="2972">
                  <c:v>101.91722086171509</c:v>
                </c:pt>
                <c:pt idx="2973">
                  <c:v>101.83783378574461</c:v>
                </c:pt>
                <c:pt idx="2974">
                  <c:v>101.7585222038214</c:v>
                </c:pt>
                <c:pt idx="2975">
                  <c:v>101.6792859956681</c:v>
                </c:pt>
                <c:pt idx="2976">
                  <c:v>101.6001250413991</c:v>
                </c:pt>
                <c:pt idx="2977">
                  <c:v>101.52103922151819</c:v>
                </c:pt>
                <c:pt idx="2978">
                  <c:v>101.4420284169171</c:v>
                </c:pt>
                <c:pt idx="2979">
                  <c:v>101.36309250887371</c:v>
                </c:pt>
                <c:pt idx="2980">
                  <c:v>101.28423137905</c:v>
                </c:pt>
                <c:pt idx="2981">
                  <c:v>101.2054449094902</c:v>
                </c:pt>
                <c:pt idx="2982">
                  <c:v>101.1267329826195</c:v>
                </c:pt>
                <c:pt idx="2983">
                  <c:v>101.0480954812416</c:v>
                </c:pt>
                <c:pt idx="2984">
                  <c:v>100.96953228853759</c:v>
                </c:pt>
                <c:pt idx="2985">
                  <c:v>100.8910432880635</c:v>
                </c:pt>
                <c:pt idx="2986">
                  <c:v>100.8126283637491</c:v>
                </c:pt>
                <c:pt idx="2987">
                  <c:v>100.73428739989581</c:v>
                </c:pt>
                <c:pt idx="2988">
                  <c:v>100.6560202811749</c:v>
                </c:pt>
                <c:pt idx="2989">
                  <c:v>100.57782689262611</c:v>
                </c:pt>
                <c:pt idx="2990">
                  <c:v>100.4997071196555</c:v>
                </c:pt>
                <c:pt idx="2991">
                  <c:v>100.42166084803389</c:v>
                </c:pt>
                <c:pt idx="2992">
                  <c:v>100.34368796389511</c:v>
                </c:pt>
                <c:pt idx="2993">
                  <c:v>100.26578835373439</c:v>
                </c:pt>
                <c:pt idx="2994">
                  <c:v>100.18796190440619</c:v>
                </c:pt>
                <c:pt idx="2995">
                  <c:v>100.1102085031233</c:v>
                </c:pt>
                <c:pt idx="2996">
                  <c:v>100.0325280374541</c:v>
                </c:pt>
                <c:pt idx="2997">
                  <c:v>99.954920395321722</c:v>
                </c:pt>
                <c:pt idx="2998">
                  <c:v>99.877385465002007</c:v>
                </c:pt>
                <c:pt idx="2999">
                  <c:v>99.799923135121773</c:v>
                </c:pt>
                <c:pt idx="3000">
                  <c:v>99.722533294657225</c:v>
                </c:pt>
                <c:pt idx="3001">
                  <c:v>99.645215832932237</c:v>
                </c:pt>
                <c:pt idx="3002">
                  <c:v>99.567970639616675</c:v>
                </c:pt>
                <c:pt idx="3003">
                  <c:v>99.490797604724818</c:v>
                </c:pt>
                <c:pt idx="3004">
                  <c:v>99.413696618613557</c:v>
                </c:pt>
                <c:pt idx="3005">
                  <c:v>99.336667571980911</c:v>
                </c:pt>
                <c:pt idx="3006">
                  <c:v>99.259710355864215</c:v>
                </c:pt>
                <c:pt idx="3007">
                  <c:v>99.18282486163865</c:v>
                </c:pt>
                <c:pt idx="3008">
                  <c:v>99.106010981015459</c:v>
                </c:pt>
                <c:pt idx="3009">
                  <c:v>99.029268606040432</c:v>
                </c:pt>
                <c:pt idx="3010">
                  <c:v>98.952597629092253</c:v>
                </c:pt>
                <c:pt idx="3011">
                  <c:v>98.875997942880872</c:v>
                </c:pt>
                <c:pt idx="3012">
                  <c:v>98.799469440445961</c:v>
                </c:pt>
                <c:pt idx="3013">
                  <c:v>98.723012015155206</c:v>
                </c:pt>
                <c:pt idx="3014">
                  <c:v>98.646625560702887</c:v>
                </c:pt>
                <c:pt idx="3015">
                  <c:v>98.570309971108102</c:v>
                </c:pt>
                <c:pt idx="3016">
                  <c:v>98.494065140713374</c:v>
                </c:pt>
                <c:pt idx="3017">
                  <c:v>98.417890964182931</c:v>
                </c:pt>
                <c:pt idx="3018">
                  <c:v>98.34178733650127</c:v>
                </c:pt>
                <c:pt idx="3019">
                  <c:v>98.265754152971496</c:v>
                </c:pt>
                <c:pt idx="3020">
                  <c:v>98.189791309213845</c:v>
                </c:pt>
                <c:pt idx="3021">
                  <c:v>98.113898701164118</c:v>
                </c:pt>
                <c:pt idx="3022">
                  <c:v>98.038076225072174</c:v>
                </c:pt>
                <c:pt idx="3023">
                  <c:v>97.962323777500316</c:v>
                </c:pt>
                <c:pt idx="3024">
                  <c:v>97.886641255321905</c:v>
                </c:pt>
                <c:pt idx="3025">
                  <c:v>97.811028555719744</c:v>
                </c:pt>
                <c:pt idx="3026">
                  <c:v>97.735485576184615</c:v>
                </c:pt>
                <c:pt idx="3027">
                  <c:v>97.660012214513756</c:v>
                </c:pt>
                <c:pt idx="3028">
                  <c:v>97.584608368809398</c:v>
                </c:pt>
                <c:pt idx="3029">
                  <c:v>97.509273937477261</c:v>
                </c:pt>
                <c:pt idx="3030">
                  <c:v>97.434008819225113</c:v>
                </c:pt>
                <c:pt idx="3031">
                  <c:v>97.358812913061229</c:v>
                </c:pt>
                <c:pt idx="3032">
                  <c:v>97.283686118292977</c:v>
                </c:pt>
                <c:pt idx="3033">
                  <c:v>97.208628334525343</c:v>
                </c:pt>
                <c:pt idx="3034">
                  <c:v>97.133639461659513</c:v>
                </c:pt>
                <c:pt idx="3035">
                  <c:v>97.058719399891402</c:v>
                </c:pt>
                <c:pt idx="3036">
                  <c:v>96.983868049710196</c:v>
                </c:pt>
                <c:pt idx="3037">
                  <c:v>96.909085311897002</c:v>
                </c:pt>
                <c:pt idx="3038">
                  <c:v>96.834371087523323</c:v>
                </c:pt>
                <c:pt idx="3039">
                  <c:v>96.759725277949727</c:v>
                </c:pt>
                <c:pt idx="3040">
                  <c:v>96.685147784824409</c:v>
                </c:pt>
                <c:pt idx="3041">
                  <c:v>96.61063851008177</c:v>
                </c:pt>
                <c:pt idx="3042">
                  <c:v>96.536197355941042</c:v>
                </c:pt>
                <c:pt idx="3043">
                  <c:v>96.461824224904959</c:v>
                </c:pt>
                <c:pt idx="3044">
                  <c:v>96.387519019758244</c:v>
                </c:pt>
                <c:pt idx="3045">
                  <c:v>96.313281643566356</c:v>
                </c:pt>
                <c:pt idx="3046">
                  <c:v>96.239111999674094</c:v>
                </c:pt>
                <c:pt idx="3047">
                  <c:v>96.165009991704196</c:v>
                </c:pt>
                <c:pt idx="3048">
                  <c:v>96.090975523556025</c:v>
                </c:pt>
                <c:pt idx="3049">
                  <c:v>96.017008499404241</c:v>
                </c:pt>
                <c:pt idx="3050">
                  <c:v>95.943108823697415</c:v>
                </c:pt>
                <c:pt idx="3051">
                  <c:v>95.869276401156753</c:v>
                </c:pt>
                <c:pt idx="3052">
                  <c:v>95.795511136774692</c:v>
                </c:pt>
                <c:pt idx="3053">
                  <c:v>95.721812935813702</c:v>
                </c:pt>
                <c:pt idx="3054">
                  <c:v>95.648181703804838</c:v>
                </c:pt>
                <c:pt idx="3055">
                  <c:v>95.574617346546589</c:v>
                </c:pt>
                <c:pt idx="3056">
                  <c:v>95.501119770103415</c:v>
                </c:pt>
                <c:pt idx="3057">
                  <c:v>95.42768888080461</c:v>
                </c:pt>
                <c:pt idx="3058">
                  <c:v>95.354324585242907</c:v>
                </c:pt>
                <c:pt idx="3059">
                  <c:v>95.281026790273287</c:v>
                </c:pt>
                <c:pt idx="3060">
                  <c:v>95.20779540301163</c:v>
                </c:pt>
                <c:pt idx="3061">
                  <c:v>95.134630330833545</c:v>
                </c:pt>
                <c:pt idx="3062">
                  <c:v>95.061531481373009</c:v>
                </c:pt>
                <c:pt idx="3063">
                  <c:v>94.988498762521232</c:v>
                </c:pt>
                <c:pt idx="3064">
                  <c:v>94.915532082425315</c:v>
                </c:pt>
                <c:pt idx="3065">
                  <c:v>94.842631349487064</c:v>
                </c:pt>
                <c:pt idx="3066">
                  <c:v>94.76979647236179</c:v>
                </c:pt>
                <c:pt idx="3067">
                  <c:v>94.697027359957033</c:v>
                </c:pt>
                <c:pt idx="3068">
                  <c:v>94.624323921431355</c:v>
                </c:pt>
                <c:pt idx="3069">
                  <c:v>94.551686066193156</c:v>
                </c:pt>
                <c:pt idx="3070">
                  <c:v>94.4791137038995</c:v>
                </c:pt>
                <c:pt idx="3071">
                  <c:v>94.40660674445482</c:v>
                </c:pt>
                <c:pt idx="3072">
                  <c:v>94.334165098009848</c:v>
                </c:pt>
                <c:pt idx="3073">
                  <c:v>94.261788674960343</c:v>
                </c:pt>
                <c:pt idx="3074">
                  <c:v>94.189477385945992</c:v>
                </c:pt>
                <c:pt idx="3075">
                  <c:v>94.11723114184916</c:v>
                </c:pt>
                <c:pt idx="3076">
                  <c:v>94.045049853793827</c:v>
                </c:pt>
                <c:pt idx="3077">
                  <c:v>93.97293343314432</c:v>
                </c:pt>
                <c:pt idx="3078">
                  <c:v>93.90088179150429</c:v>
                </c:pt>
                <c:pt idx="3079">
                  <c:v>93.828894840715435</c:v>
                </c:pt>
                <c:pt idx="3080">
                  <c:v>93.756972492856491</c:v>
                </c:pt>
                <c:pt idx="3081">
                  <c:v>93.685114660242007</c:v>
                </c:pt>
                <c:pt idx="3082">
                  <c:v>93.613321255421283</c:v>
                </c:pt>
                <c:pt idx="3083">
                  <c:v>93.541592191177216</c:v>
                </c:pt>
                <c:pt idx="3084">
                  <c:v>93.469927380525249</c:v>
                </c:pt>
                <c:pt idx="3085">
                  <c:v>93.398326736712178</c:v>
                </c:pt>
                <c:pt idx="3086">
                  <c:v>93.326790173215116</c:v>
                </c:pt>
                <c:pt idx="3087">
                  <c:v>93.255317603740409</c:v>
                </c:pt>
                <c:pt idx="3088">
                  <c:v>93.18390894222253</c:v>
                </c:pt>
                <c:pt idx="3089">
                  <c:v>93.112564102822986</c:v>
                </c:pt>
                <c:pt idx="3090">
                  <c:v>93.041282999929294</c:v>
                </c:pt>
                <c:pt idx="3091">
                  <c:v>92.970065548153855</c:v>
                </c:pt>
                <c:pt idx="3092">
                  <c:v>92.898911662332935</c:v>
                </c:pt>
                <c:pt idx="3093">
                  <c:v>92.827821257525628</c:v>
                </c:pt>
                <c:pt idx="3094">
                  <c:v>92.756794249012756</c:v>
                </c:pt>
                <c:pt idx="3095">
                  <c:v>92.685830552295869</c:v>
                </c:pt>
                <c:pt idx="3096">
                  <c:v>92.614930083096212</c:v>
                </c:pt>
                <c:pt idx="3097">
                  <c:v>92.544092757353667</c:v>
                </c:pt>
                <c:pt idx="3098">
                  <c:v>92.473318491225754</c:v>
                </c:pt>
                <c:pt idx="3099">
                  <c:v>92.40260720108661</c:v>
                </c:pt>
                <c:pt idx="3100">
                  <c:v>92.331958803525964</c:v>
                </c:pt>
                <c:pt idx="3101">
                  <c:v>92.261373215348172</c:v>
                </c:pt>
                <c:pt idx="3102">
                  <c:v>92.190850353571179</c:v>
                </c:pt>
                <c:pt idx="3103">
                  <c:v>92.120390135425524</c:v>
                </c:pt>
                <c:pt idx="3104">
                  <c:v>92.049992478353388</c:v>
                </c:pt>
                <c:pt idx="3105">
                  <c:v>91.979657300007602</c:v>
                </c:pt>
                <c:pt idx="3106">
                  <c:v>91.909384518250661</c:v>
                </c:pt>
                <c:pt idx="3107">
                  <c:v>91.839174051153734</c:v>
                </c:pt>
                <c:pt idx="3108">
                  <c:v>91.769025816995779</c:v>
                </c:pt>
                <c:pt idx="3109">
                  <c:v>91.698939734262467</c:v>
                </c:pt>
                <c:pt idx="3110">
                  <c:v>91.628915721645384</c:v>
                </c:pt>
                <c:pt idx="3111">
                  <c:v>91.558953698040909</c:v>
                </c:pt>
                <c:pt idx="3112">
                  <c:v>91.489053582549431</c:v>
                </c:pt>
                <c:pt idx="3113">
                  <c:v>91.419215294474284</c:v>
                </c:pt>
                <c:pt idx="3114">
                  <c:v>91.349438753320968</c:v>
                </c:pt>
                <c:pt idx="3115">
                  <c:v>91.279723878796034</c:v>
                </c:pt>
                <c:pt idx="3116">
                  <c:v>91.210070590806367</c:v>
                </c:pt>
                <c:pt idx="3117">
                  <c:v>91.140478809458131</c:v>
                </c:pt>
                <c:pt idx="3118">
                  <c:v>91.070948455055913</c:v>
                </c:pt>
                <c:pt idx="3119">
                  <c:v>91.001479448101819</c:v>
                </c:pt>
                <c:pt idx="3120">
                  <c:v>90.932071709294604</c:v>
                </c:pt>
                <c:pt idx="3121">
                  <c:v>90.862725159528708</c:v>
                </c:pt>
                <c:pt idx="3122">
                  <c:v>90.79343971989347</c:v>
                </c:pt>
                <c:pt idx="3123">
                  <c:v>90.724215311672168</c:v>
                </c:pt>
                <c:pt idx="3124">
                  <c:v>90.655051856341217</c:v>
                </c:pt>
                <c:pt idx="3125">
                  <c:v>90.585949275569192</c:v>
                </c:pt>
                <c:pt idx="3126">
                  <c:v>90.516907491216088</c:v>
                </c:pt>
                <c:pt idx="3127">
                  <c:v>90.447926425332398</c:v>
                </c:pt>
                <c:pt idx="3128">
                  <c:v>90.379006000158242</c:v>
                </c:pt>
                <c:pt idx="3129">
                  <c:v>90.310146138122562</c:v>
                </c:pt>
                <c:pt idx="3130">
                  <c:v>90.241346761842294</c:v>
                </c:pt>
                <c:pt idx="3131">
                  <c:v>90.172607794121461</c:v>
                </c:pt>
                <c:pt idx="3132">
                  <c:v>90.10392915795039</c:v>
                </c:pt>
                <c:pt idx="3133">
                  <c:v>90.035310776504886</c:v>
                </c:pt>
                <c:pt idx="3134">
                  <c:v>89.966752573145413</c:v>
                </c:pt>
                <c:pt idx="3135">
                  <c:v>89.898254471416209</c:v>
                </c:pt>
                <c:pt idx="3136">
                  <c:v>89.829816395044617</c:v>
                </c:pt>
                <c:pt idx="3137">
                  <c:v>89.761438267940107</c:v>
                </c:pt>
                <c:pt idx="3138">
                  <c:v>89.69312001419361</c:v>
                </c:pt>
                <c:pt idx="3139">
                  <c:v>89.62486155807666</c:v>
                </c:pt>
                <c:pt idx="3140">
                  <c:v>89.5566628240406</c:v>
                </c:pt>
                <c:pt idx="3141">
                  <c:v>89.48852373671582</c:v>
                </c:pt>
                <c:pt idx="3142">
                  <c:v>89.420444220910952</c:v>
                </c:pt>
                <c:pt idx="3143">
                  <c:v>89.352424201612109</c:v>
                </c:pt>
                <c:pt idx="3144">
                  <c:v>89.284463603982118</c:v>
                </c:pt>
                <c:pt idx="3145">
                  <c:v>89.21656235335972</c:v>
                </c:pt>
                <c:pt idx="3146">
                  <c:v>89.148720375258833</c:v>
                </c:pt>
                <c:pt idx="3147">
                  <c:v>89.0809375953678</c:v>
                </c:pt>
                <c:pt idx="3148">
                  <c:v>89.013213939548592</c:v>
                </c:pt>
                <c:pt idx="3149">
                  <c:v>88.945549333836126</c:v>
                </c:pt>
                <c:pt idx="3150">
                  <c:v>88.87794370443747</c:v>
                </c:pt>
                <c:pt idx="3151">
                  <c:v>88.810396977731131</c:v>
                </c:pt>
                <c:pt idx="3152">
                  <c:v>88.742909080266273</c:v>
                </c:pt>
                <c:pt idx="3153">
                  <c:v>88.675479938762052</c:v>
                </c:pt>
                <c:pt idx="3154">
                  <c:v>88.608109480106847</c:v>
                </c:pt>
                <c:pt idx="3155">
                  <c:v>88.540797631357563</c:v>
                </c:pt>
                <c:pt idx="3156">
                  <c:v>88.473544319738878</c:v>
                </c:pt>
                <c:pt idx="3157">
                  <c:v>88.406349472642546</c:v>
                </c:pt>
                <c:pt idx="3158">
                  <c:v>88.339213017626747</c:v>
                </c:pt>
                <c:pt idx="3159">
                  <c:v>88.272134882415273</c:v>
                </c:pt>
                <c:pt idx="3160">
                  <c:v>88.205114994896931</c:v>
                </c:pt>
                <c:pt idx="3161">
                  <c:v>88.138153283124751</c:v>
                </c:pt>
                <c:pt idx="3162">
                  <c:v>88.071249675315414</c:v>
                </c:pt>
                <c:pt idx="3163">
                  <c:v>88.004404099848429</c:v>
                </c:pt>
                <c:pt idx="3164">
                  <c:v>87.937616485265565</c:v>
                </c:pt>
                <c:pt idx="3165">
                  <c:v>87.870886760270125</c:v>
                </c:pt>
                <c:pt idx="3166">
                  <c:v>87.804214853726251</c:v>
                </c:pt>
                <c:pt idx="3167">
                  <c:v>87.737600694658298</c:v>
                </c:pt>
                <c:pt idx="3168">
                  <c:v>87.671044212250152</c:v>
                </c:pt>
                <c:pt idx="3169">
                  <c:v>87.60454533584452</c:v>
                </c:pt>
                <c:pt idx="3170">
                  <c:v>87.538103994942375</c:v>
                </c:pt>
                <c:pt idx="3171">
                  <c:v>87.471720119202203</c:v>
                </c:pt>
                <c:pt idx="3172">
                  <c:v>87.405393638439406</c:v>
                </c:pt>
                <c:pt idx="3173">
                  <c:v>87.33912448262565</c:v>
                </c:pt>
                <c:pt idx="3174">
                  <c:v>87.272912581888193</c:v>
                </c:pt>
                <c:pt idx="3175">
                  <c:v>87.206757866509307</c:v>
                </c:pt>
                <c:pt idx="3176">
                  <c:v>87.140660266925579</c:v>
                </c:pt>
                <c:pt idx="3177">
                  <c:v>87.07461971372733</c:v>
                </c:pt>
                <c:pt idx="3178">
                  <c:v>87.008636137657945</c:v>
                </c:pt>
                <c:pt idx="3179">
                  <c:v>86.942709469613291</c:v>
                </c:pt>
                <c:pt idx="3180">
                  <c:v>86.876839640641094</c:v>
                </c:pt>
                <c:pt idx="3181">
                  <c:v>86.811026581940297</c:v>
                </c:pt>
                <c:pt idx="3182">
                  <c:v>86.745270224860462</c:v>
                </c:pt>
                <c:pt idx="3183">
                  <c:v>86.679570500901178</c:v>
                </c:pt>
                <c:pt idx="3184">
                  <c:v>86.613927341711445</c:v>
                </c:pt>
                <c:pt idx="3185">
                  <c:v>86.548340679089037</c:v>
                </c:pt>
                <c:pt idx="3186">
                  <c:v>86.482810444980018</c:v>
                </c:pt>
                <c:pt idx="3187">
                  <c:v>86.417336571478003</c:v>
                </c:pt>
                <c:pt idx="3188">
                  <c:v>86.351918990823663</c:v>
                </c:pt>
                <c:pt idx="3189">
                  <c:v>86.286557635404151</c:v>
                </c:pt>
                <c:pt idx="3190">
                  <c:v>86.221252437752426</c:v>
                </c:pt>
                <c:pt idx="3191">
                  <c:v>86.156003330546795</c:v>
                </c:pt>
                <c:pt idx="3192">
                  <c:v>86.090810246610232</c:v>
                </c:pt>
                <c:pt idx="3193">
                  <c:v>86.025673118909893</c:v>
                </c:pt>
                <c:pt idx="3194">
                  <c:v>85.960591880556464</c:v>
                </c:pt>
                <c:pt idx="3195">
                  <c:v>85.895566464803693</c:v>
                </c:pt>
                <c:pt idx="3196">
                  <c:v>85.830596805047719</c:v>
                </c:pt>
                <c:pt idx="3197">
                  <c:v>85.76568283482662</c:v>
                </c:pt>
                <c:pt idx="3198">
                  <c:v>85.700824487819787</c:v>
                </c:pt>
                <c:pt idx="3199">
                  <c:v>85.636021697847411</c:v>
                </c:pt>
                <c:pt idx="3200">
                  <c:v>85.571274398869917</c:v>
                </c:pt>
                <c:pt idx="3201">
                  <c:v>85.506582524987408</c:v>
                </c:pt>
                <c:pt idx="3202">
                  <c:v>85.441946010439153</c:v>
                </c:pt>
                <c:pt idx="3203">
                  <c:v>85.377364789603064</c:v>
                </c:pt>
                <c:pt idx="3204">
                  <c:v>85.312838796995081</c:v>
                </c:pt>
                <c:pt idx="3205">
                  <c:v>85.248367967268734</c:v>
                </c:pt>
                <c:pt idx="3206">
                  <c:v>85.183952235214562</c:v>
                </c:pt>
                <c:pt idx="3207">
                  <c:v>85.119591535759582</c:v>
                </c:pt>
                <c:pt idx="3208">
                  <c:v>85.055285803966825</c:v>
                </c:pt>
                <c:pt idx="3209">
                  <c:v>84.991034975034736</c:v>
                </c:pt>
                <c:pt idx="3210">
                  <c:v>84.926838984296751</c:v>
                </c:pt>
                <c:pt idx="3211">
                  <c:v>84.862697767220652</c:v>
                </c:pt>
                <c:pt idx="3212">
                  <c:v>84.798611259408233</c:v>
                </c:pt>
                <c:pt idx="3213">
                  <c:v>84.734579396594626</c:v>
                </c:pt>
                <c:pt idx="3214">
                  <c:v>84.67060211464792</c:v>
                </c:pt>
                <c:pt idx="3215">
                  <c:v>84.606679349568552</c:v>
                </c:pt>
                <c:pt idx="3216">
                  <c:v>84.542811037488946</c:v>
                </c:pt>
                <c:pt idx="3217">
                  <c:v>84.478997114672879</c:v>
                </c:pt>
                <c:pt idx="3218">
                  <c:v>84.415237517515067</c:v>
                </c:pt>
                <c:pt idx="3219">
                  <c:v>84.351532182540666</c:v>
                </c:pt>
                <c:pt idx="3220">
                  <c:v>84.287881046404792</c:v>
                </c:pt>
                <c:pt idx="3221">
                  <c:v>84.224284045891977</c:v>
                </c:pt>
                <c:pt idx="3222">
                  <c:v>84.160741117915791</c:v>
                </c:pt>
                <c:pt idx="3223">
                  <c:v>84.09725219951828</c:v>
                </c:pt>
                <c:pt idx="3224">
                  <c:v>84.03381722786952</c:v>
                </c:pt>
                <c:pt idx="3225">
                  <c:v>83.970436140267154</c:v>
                </c:pt>
                <c:pt idx="3226">
                  <c:v>83.907108874135929</c:v>
                </c:pt>
                <c:pt idx="3227">
                  <c:v>83.843835367027197</c:v>
                </c:pt>
                <c:pt idx="3228">
                  <c:v>83.780615556618457</c:v>
                </c:pt>
                <c:pt idx="3229">
                  <c:v>83.717449380712935</c:v>
                </c:pt>
                <c:pt idx="3230">
                  <c:v>83.654336777239081</c:v>
                </c:pt>
                <c:pt idx="3231">
                  <c:v>83.591277684250116</c:v>
                </c:pt>
                <c:pt idx="3232">
                  <c:v>83.528272039923621</c:v>
                </c:pt>
                <c:pt idx="3233">
                  <c:v>83.465319782561025</c:v>
                </c:pt>
                <c:pt idx="3234">
                  <c:v>83.40242085058722</c:v>
                </c:pt>
                <c:pt idx="3235">
                  <c:v>83.339575182550064</c:v>
                </c:pt>
                <c:pt idx="3236">
                  <c:v>83.276782717119943</c:v>
                </c:pt>
                <c:pt idx="3237">
                  <c:v>83.214043393089369</c:v>
                </c:pt>
                <c:pt idx="3238">
                  <c:v>83.151357149372529</c:v>
                </c:pt>
                <c:pt idx="3239">
                  <c:v>83.0887239250048</c:v>
                </c:pt>
                <c:pt idx="3240">
                  <c:v>83.026143659142377</c:v>
                </c:pt>
                <c:pt idx="3241">
                  <c:v>82.96361629106184</c:v>
                </c:pt>
                <c:pt idx="3242">
                  <c:v>82.901141760159661</c:v>
                </c:pt>
                <c:pt idx="3243">
                  <c:v>82.838720005951856</c:v>
                </c:pt>
                <c:pt idx="3244">
                  <c:v>82.77635096807353</c:v>
                </c:pt>
                <c:pt idx="3245">
                  <c:v>82.71403458627843</c:v>
                </c:pt>
                <c:pt idx="3246">
                  <c:v>82.651770800438584</c:v>
                </c:pt>
                <c:pt idx="3247">
                  <c:v>82.589559550543825</c:v>
                </c:pt>
                <c:pt idx="3248">
                  <c:v>82.527400776701413</c:v>
                </c:pt>
                <c:pt idx="3249">
                  <c:v>82.465294419135631</c:v>
                </c:pt>
                <c:pt idx="3250">
                  <c:v>82.403240418187337</c:v>
                </c:pt>
                <c:pt idx="3251">
                  <c:v>82.34123871431359</c:v>
                </c:pt>
                <c:pt idx="3252">
                  <c:v>82.279289248087224</c:v>
                </c:pt>
                <c:pt idx="3253">
                  <c:v>82.217391960196494</c:v>
                </c:pt>
                <c:pt idx="3254">
                  <c:v>82.155546791444593</c:v>
                </c:pt>
                <c:pt idx="3255">
                  <c:v>82.093753682749323</c:v>
                </c:pt>
                <c:pt idx="3256">
                  <c:v>82.032012575142673</c:v>
                </c:pt>
                <c:pt idx="3257">
                  <c:v>81.970323409770415</c:v>
                </c:pt>
                <c:pt idx="3258">
                  <c:v>81.908686127891741</c:v>
                </c:pt>
                <c:pt idx="3259">
                  <c:v>81.847100670878859</c:v>
                </c:pt>
                <c:pt idx="3260">
                  <c:v>81.785566980216601</c:v>
                </c:pt>
                <c:pt idx="3261">
                  <c:v>81.724084997502032</c:v>
                </c:pt>
                <c:pt idx="3262">
                  <c:v>81.662654664444091</c:v>
                </c:pt>
                <c:pt idx="3263">
                  <c:v>81.601275922863195</c:v>
                </c:pt>
                <c:pt idx="3264">
                  <c:v>81.539948714690837</c:v>
                </c:pt>
                <c:pt idx="3265">
                  <c:v>81.478672981969268</c:v>
                </c:pt>
                <c:pt idx="3266">
                  <c:v>81.417448666851072</c:v>
                </c:pt>
                <c:pt idx="3267">
                  <c:v>81.356275711598798</c:v>
                </c:pt>
                <c:pt idx="3268">
                  <c:v>81.295154058584629</c:v>
                </c:pt>
                <c:pt idx="3269">
                  <c:v>81.234083650289946</c:v>
                </c:pt>
                <c:pt idx="3270">
                  <c:v>81.173064429305029</c:v>
                </c:pt>
                <c:pt idx="3271">
                  <c:v>81.112096338328669</c:v>
                </c:pt>
                <c:pt idx="3272">
                  <c:v>81.051179320167748</c:v>
                </c:pt>
                <c:pt idx="3273">
                  <c:v>80.990313317737005</c:v>
                </c:pt>
                <c:pt idx="3274">
                  <c:v>80.929498274058531</c:v>
                </c:pt>
                <c:pt idx="3275">
                  <c:v>80.868734132261537</c:v>
                </c:pt>
                <c:pt idx="3276">
                  <c:v>80.8080208355819</c:v>
                </c:pt>
                <c:pt idx="3277">
                  <c:v>80.74735832736188</c:v>
                </c:pt>
                <c:pt idx="3278">
                  <c:v>80.686746551049751</c:v>
                </c:pt>
                <c:pt idx="3279">
                  <c:v>80.626185450199401</c:v>
                </c:pt>
                <c:pt idx="3280">
                  <c:v>80.565674968470077</c:v>
                </c:pt>
                <c:pt idx="3281">
                  <c:v>80.505215049625946</c:v>
                </c:pt>
                <c:pt idx="3282">
                  <c:v>80.444805637535808</c:v>
                </c:pt>
                <c:pt idx="3283">
                  <c:v>80.384446676172772</c:v>
                </c:pt>
                <c:pt idx="3284">
                  <c:v>80.324138109613813</c:v>
                </c:pt>
                <c:pt idx="3285">
                  <c:v>80.263879882039561</c:v>
                </c:pt>
                <c:pt idx="3286">
                  <c:v>80.203671937733873</c:v>
                </c:pt>
                <c:pt idx="3287">
                  <c:v>80.143514221083564</c:v>
                </c:pt>
                <c:pt idx="3288">
                  <c:v>80.083406676578008</c:v>
                </c:pt>
                <c:pt idx="3289">
                  <c:v>80.023349248808827</c:v>
                </c:pt>
                <c:pt idx="3290">
                  <c:v>79.963341882469635</c:v>
                </c:pt>
                <c:pt idx="3291">
                  <c:v>79.903384522355566</c:v>
                </c:pt>
                <c:pt idx="3292">
                  <c:v>79.843477113363093</c:v>
                </c:pt>
                <c:pt idx="3293">
                  <c:v>79.783619600489601</c:v>
                </c:pt>
                <c:pt idx="3294">
                  <c:v>79.723811928833101</c:v>
                </c:pt>
                <c:pt idx="3295">
                  <c:v>79.664054043591918</c:v>
                </c:pt>
                <c:pt idx="3296">
                  <c:v>79.60434589006438</c:v>
                </c:pt>
                <c:pt idx="3297">
                  <c:v>79.544687413648447</c:v>
                </c:pt>
                <c:pt idx="3298">
                  <c:v>79.485078559841426</c:v>
                </c:pt>
                <c:pt idx="3299">
                  <c:v>79.42551927423969</c:v>
                </c:pt>
                <c:pt idx="3300">
                  <c:v>79.366009502538319</c:v>
                </c:pt>
                <c:pt idx="3301">
                  <c:v>79.306549190530774</c:v>
                </c:pt>
                <c:pt idx="3302">
                  <c:v>79.247138284108644</c:v>
                </c:pt>
                <c:pt idx="3303">
                  <c:v>79.187776729261287</c:v>
                </c:pt>
                <c:pt idx="3304">
                  <c:v>79.128464472075564</c:v>
                </c:pt>
                <c:pt idx="3305">
                  <c:v>79.069201458735478</c:v>
                </c:pt>
                <c:pt idx="3306">
                  <c:v>79.009987635521938</c:v>
                </c:pt>
                <c:pt idx="3307">
                  <c:v>78.950822948812373</c:v>
                </c:pt>
                <c:pt idx="3308">
                  <c:v>78.891707345080547</c:v>
                </c:pt>
                <c:pt idx="3309">
                  <c:v>78.832640770896106</c:v>
                </c:pt>
                <c:pt idx="3310">
                  <c:v>78.773623172924459</c:v>
                </c:pt>
                <c:pt idx="3311">
                  <c:v>78.71465449792629</c:v>
                </c:pt>
                <c:pt idx="3312">
                  <c:v>78.65573469275742</c:v>
                </c:pt>
                <c:pt idx="3313">
                  <c:v>78.596863704368445</c:v>
                </c:pt>
                <c:pt idx="3314">
                  <c:v>78.53804147980442</c:v>
                </c:pt>
                <c:pt idx="3315">
                  <c:v>78.479267966204631</c:v>
                </c:pt>
                <c:pt idx="3316">
                  <c:v>78.420543110802271</c:v>
                </c:pt>
                <c:pt idx="3317">
                  <c:v>78.36186686092411</c:v>
                </c:pt>
                <c:pt idx="3318">
                  <c:v>78.303239163990298</c:v>
                </c:pt>
                <c:pt idx="3319">
                  <c:v>78.244659967514025</c:v>
                </c:pt>
                <c:pt idx="3320">
                  <c:v>78.186129219101218</c:v>
                </c:pt>
                <c:pt idx="3321">
                  <c:v>78.127646866450306</c:v>
                </c:pt>
                <c:pt idx="3322">
                  <c:v>78.069212857351914</c:v>
                </c:pt>
                <c:pt idx="3323">
                  <c:v>78.010827139688573</c:v>
                </c:pt>
                <c:pt idx="3324">
                  <c:v>77.952489661434484</c:v>
                </c:pt>
                <c:pt idx="3325">
                  <c:v>77.89420037065517</c:v>
                </c:pt>
                <c:pt idx="3326">
                  <c:v>77.835959215507287</c:v>
                </c:pt>
                <c:pt idx="3327">
                  <c:v>77.777766144238257</c:v>
                </c:pt>
                <c:pt idx="3328">
                  <c:v>77.719621105186064</c:v>
                </c:pt>
                <c:pt idx="3329">
                  <c:v>77.661524046778965</c:v>
                </c:pt>
                <c:pt idx="3330">
                  <c:v>77.603474917535209</c:v>
                </c:pt>
                <c:pt idx="3331">
                  <c:v>77.545473666062747</c:v>
                </c:pt>
                <c:pt idx="3332">
                  <c:v>77.487520241059016</c:v>
                </c:pt>
                <c:pt idx="3333">
                  <c:v>77.429614591310639</c:v>
                </c:pt>
                <c:pt idx="3334">
                  <c:v>77.371756665693141</c:v>
                </c:pt>
                <c:pt idx="3335">
                  <c:v>77.31394641317074</c:v>
                </c:pt>
                <c:pt idx="3336">
                  <c:v>77.256183782796015</c:v>
                </c:pt>
                <c:pt idx="3337">
                  <c:v>77.198468723709723</c:v>
                </c:pt>
                <c:pt idx="3338">
                  <c:v>77.140801185140461</c:v>
                </c:pt>
                <c:pt idx="3339">
                  <c:v>77.083181116404461</c:v>
                </c:pt>
                <c:pt idx="3340">
                  <c:v>77.025608466905268</c:v>
                </c:pt>
                <c:pt idx="3341">
                  <c:v>76.968083186133583</c:v>
                </c:pt>
                <c:pt idx="3342">
                  <c:v>76.91060522366692</c:v>
                </c:pt>
                <c:pt idx="3343">
                  <c:v>76.85317452916938</c:v>
                </c:pt>
                <c:pt idx="3344">
                  <c:v>76.795791052391408</c:v>
                </c:pt>
                <c:pt idx="3345">
                  <c:v>76.738454743169498</c:v>
                </c:pt>
                <c:pt idx="3346">
                  <c:v>76.681165551426034</c:v>
                </c:pt>
                <c:pt idx="3347">
                  <c:v>76.623923427168904</c:v>
                </c:pt>
                <c:pt idx="3348">
                  <c:v>76.566728320491407</c:v>
                </c:pt>
                <c:pt idx="3349">
                  <c:v>76.509580181571835</c:v>
                </c:pt>
                <c:pt idx="3350">
                  <c:v>76.452478960673403</c:v>
                </c:pt>
                <c:pt idx="3351">
                  <c:v>76.395424608143841</c:v>
                </c:pt>
                <c:pt idx="3352">
                  <c:v>76.33841707441529</c:v>
                </c:pt>
                <c:pt idx="3353">
                  <c:v>76.281456310003932</c:v>
                </c:pt>
                <c:pt idx="3354">
                  <c:v>76.224542265509839</c:v>
                </c:pt>
                <c:pt idx="3355">
                  <c:v>76.167674891616713</c:v>
                </c:pt>
                <c:pt idx="3356">
                  <c:v>76.1108541390916</c:v>
                </c:pt>
                <c:pt idx="3357">
                  <c:v>76.054079958784683</c:v>
                </c:pt>
                <c:pt idx="3358">
                  <c:v>75.997352301629093</c:v>
                </c:pt>
                <c:pt idx="3359">
                  <c:v>75.940671118640566</c:v>
                </c:pt>
                <c:pt idx="3360">
                  <c:v>75.884036360917293</c:v>
                </c:pt>
                <c:pt idx="3361">
                  <c:v>75.827447979639643</c:v>
                </c:pt>
                <c:pt idx="3362">
                  <c:v>75.770905926069972</c:v>
                </c:pt>
                <c:pt idx="3363">
                  <c:v>75.714410151552329</c:v>
                </c:pt>
                <c:pt idx="3364">
                  <c:v>75.657960607512265</c:v>
                </c:pt>
                <c:pt idx="3365">
                  <c:v>75.60155724545659</c:v>
                </c:pt>
                <c:pt idx="3366">
                  <c:v>75.545200016973155</c:v>
                </c:pt>
                <c:pt idx="3367">
                  <c:v>75.488888873730588</c:v>
                </c:pt>
                <c:pt idx="3368">
                  <c:v>75.432623767478134</c:v>
                </c:pt>
                <c:pt idx="3369">
                  <c:v>75.376404650045345</c:v>
                </c:pt>
                <c:pt idx="3370">
                  <c:v>75.32023147334192</c:v>
                </c:pt>
                <c:pt idx="3371">
                  <c:v>75.26410418935744</c:v>
                </c:pt>
                <c:pt idx="3372">
                  <c:v>75.208022750161163</c:v>
                </c:pt>
                <c:pt idx="3373">
                  <c:v>75.151987107901832</c:v>
                </c:pt>
                <c:pt idx="3374">
                  <c:v>75.095997214807355</c:v>
                </c:pt>
                <c:pt idx="3375">
                  <c:v>75.040053023184669</c:v>
                </c:pt>
                <c:pt idx="3376">
                  <c:v>74.984154485419538</c:v>
                </c:pt>
                <c:pt idx="3377">
                  <c:v>74.92830155397624</c:v>
                </c:pt>
                <c:pt idx="3378">
                  <c:v>74.872494181397443</c:v>
                </c:pt>
                <c:pt idx="3379">
                  <c:v>74.816732320303913</c:v>
                </c:pt>
                <c:pt idx="3380">
                  <c:v>74.761015923394368</c:v>
                </c:pt>
                <c:pt idx="3381">
                  <c:v>74.705344943445169</c:v>
                </c:pt>
                <c:pt idx="3382">
                  <c:v>74.649719333310244</c:v>
                </c:pt>
                <c:pt idx="3383">
                  <c:v>74.594139045920727</c:v>
                </c:pt>
                <c:pt idx="3384">
                  <c:v>74.53860403428483</c:v>
                </c:pt>
                <c:pt idx="3385">
                  <c:v>74.483114251487621</c:v>
                </c:pt>
                <c:pt idx="3386">
                  <c:v>74.427669650690817</c:v>
                </c:pt>
                <c:pt idx="3387">
                  <c:v>74.372270185132521</c:v>
                </c:pt>
                <c:pt idx="3388">
                  <c:v>74.316915808127092</c:v>
                </c:pt>
                <c:pt idx="3389">
                  <c:v>74.261606473064887</c:v>
                </c:pt>
                <c:pt idx="3390">
                  <c:v>74.206342133412051</c:v>
                </c:pt>
                <c:pt idx="3391">
                  <c:v>74.151122742710328</c:v>
                </c:pt>
                <c:pt idx="3392">
                  <c:v>74.095948254576868</c:v>
                </c:pt>
                <c:pt idx="3393">
                  <c:v>74.040818622703995</c:v>
                </c:pt>
                <c:pt idx="3394">
                  <c:v>73.985733800859023</c:v>
                </c:pt>
                <c:pt idx="3395">
                  <c:v>73.930693742884031</c:v>
                </c:pt>
                <c:pt idx="3396">
                  <c:v>73.875698402695676</c:v>
                </c:pt>
                <c:pt idx="3397">
                  <c:v>73.820747734284978</c:v>
                </c:pt>
                <c:pt idx="3398">
                  <c:v>73.765841691717171</c:v>
                </c:pt>
                <c:pt idx="3399">
                  <c:v>73.710980229131408</c:v>
                </c:pt>
                <c:pt idx="3400">
                  <c:v>73.656163300740673</c:v>
                </c:pt>
                <c:pt idx="3401">
                  <c:v>73.601390860831458</c:v>
                </c:pt>
                <c:pt idx="3402">
                  <c:v>73.5466628637637</c:v>
                </c:pt>
                <c:pt idx="3403">
                  <c:v>73.491979263970478</c:v>
                </c:pt>
                <c:pt idx="3404">
                  <c:v>73.437340015957872</c:v>
                </c:pt>
                <c:pt idx="3405">
                  <c:v>73.382745074304765</c:v>
                </c:pt>
                <c:pt idx="3406">
                  <c:v>73.328194393662613</c:v>
                </c:pt>
                <c:pt idx="3407">
                  <c:v>73.273687928755294</c:v>
                </c:pt>
                <c:pt idx="3408">
                  <c:v>73.219225634378901</c:v>
                </c:pt>
                <c:pt idx="3409">
                  <c:v>73.164807465401509</c:v>
                </c:pt>
                <c:pt idx="3410">
                  <c:v>73.110433376763069</c:v>
                </c:pt>
                <c:pt idx="3411">
                  <c:v>73.056103323475156</c:v>
                </c:pt>
                <c:pt idx="3412">
                  <c:v>73.001817260620783</c:v>
                </c:pt>
                <c:pt idx="3413">
                  <c:v>72.947575143354229</c:v>
                </c:pt>
                <c:pt idx="3414">
                  <c:v>72.893376926900856</c:v>
                </c:pt>
                <c:pt idx="3415">
                  <c:v>72.839222566556899</c:v>
                </c:pt>
                <c:pt idx="3416">
                  <c:v>72.785112017689286</c:v>
                </c:pt>
                <c:pt idx="3417">
                  <c:v>72.731045235735479</c:v>
                </c:pt>
                <c:pt idx="3418">
                  <c:v>72.677022176203238</c:v>
                </c:pt>
                <c:pt idx="3419">
                  <c:v>72.623042794670496</c:v>
                </c:pt>
                <c:pt idx="3420">
                  <c:v>72.569107046785135</c:v>
                </c:pt>
                <c:pt idx="3421">
                  <c:v>72.515214888264808</c:v>
                </c:pt>
                <c:pt idx="3422">
                  <c:v>72.461366274896776</c:v>
                </c:pt>
                <c:pt idx="3423">
                  <c:v>72.407561162537704</c:v>
                </c:pt>
                <c:pt idx="3424">
                  <c:v>72.353799507113479</c:v>
                </c:pt>
                <c:pt idx="3425">
                  <c:v>72.300081264619081</c:v>
                </c:pt>
                <c:pt idx="3426">
                  <c:v>72.246406391118313</c:v>
                </c:pt>
                <c:pt idx="3427">
                  <c:v>72.192774842743717</c:v>
                </c:pt>
                <c:pt idx="3428">
                  <c:v>72.139186575696314</c:v>
                </c:pt>
                <c:pt idx="3429">
                  <c:v>72.085641546245512</c:v>
                </c:pt>
                <c:pt idx="3430">
                  <c:v>72.032139710728828</c:v>
                </c:pt>
                <c:pt idx="3431">
                  <c:v>71.978681025551822</c:v>
                </c:pt>
                <c:pt idx="3432">
                  <c:v>71.925265447187826</c:v>
                </c:pt>
                <c:pt idx="3433">
                  <c:v>71.871892932177829</c:v>
                </c:pt>
                <c:pt idx="3434">
                  <c:v>71.818563437130294</c:v>
                </c:pt>
                <c:pt idx="3435">
                  <c:v>71.765276918720943</c:v>
                </c:pt>
                <c:pt idx="3436">
                  <c:v>71.712033333692645</c:v>
                </c:pt>
                <c:pt idx="3437">
                  <c:v>71.65883263885523</c:v>
                </c:pt>
                <c:pt idx="3438">
                  <c:v>71.605674791085264</c:v>
                </c:pt>
                <c:pt idx="3439">
                  <c:v>71.552559747325944</c:v>
                </c:pt>
                <c:pt idx="3440">
                  <c:v>71.499487464586906</c:v>
                </c:pt>
                <c:pt idx="3441">
                  <c:v>71.44645789994405</c:v>
                </c:pt>
                <c:pt idx="3442">
                  <c:v>71.393471010539386</c:v>
                </c:pt>
                <c:pt idx="3443">
                  <c:v>71.340526753580818</c:v>
                </c:pt>
                <c:pt idx="3444">
                  <c:v>71.287625086342047</c:v>
                </c:pt>
                <c:pt idx="3445">
                  <c:v>71.234765966162385</c:v>
                </c:pt>
                <c:pt idx="3446">
                  <c:v>71.18194935044653</c:v>
                </c:pt>
                <c:pt idx="3447">
                  <c:v>71.129175196664477</c:v>
                </c:pt>
                <c:pt idx="3448">
                  <c:v>71.076443462351335</c:v>
                </c:pt>
                <c:pt idx="3449">
                  <c:v>71.023754105107102</c:v>
                </c:pt>
                <c:pt idx="3450">
                  <c:v>70.971107082596617</c:v>
                </c:pt>
                <c:pt idx="3451">
                  <c:v>70.918502352549282</c:v>
                </c:pt>
                <c:pt idx="3452">
                  <c:v>70.865939872758958</c:v>
                </c:pt>
                <c:pt idx="3453">
                  <c:v>70.813419601083794</c:v>
                </c:pt>
                <c:pt idx="3454">
                  <c:v>70.76094149544609</c:v>
                </c:pt>
                <c:pt idx="3455">
                  <c:v>70.708505513832066</c:v>
                </c:pt>
                <c:pt idx="3456">
                  <c:v>70.656111614291802</c:v>
                </c:pt>
                <c:pt idx="3457">
                  <c:v>70.603759754938991</c:v>
                </c:pt>
                <c:pt idx="3458">
                  <c:v>70.551449893950817</c:v>
                </c:pt>
                <c:pt idx="3459">
                  <c:v>70.499181989567802</c:v>
                </c:pt>
                <c:pt idx="3460">
                  <c:v>70.44695600009365</c:v>
                </c:pt>
                <c:pt idx="3461">
                  <c:v>70.394771883895075</c:v>
                </c:pt>
                <c:pt idx="3462">
                  <c:v>70.342629599401647</c:v>
                </c:pt>
                <c:pt idx="3463">
                  <c:v>70.290529105105648</c:v>
                </c:pt>
                <c:pt idx="3464">
                  <c:v>70.238470359561916</c:v>
                </c:pt>
                <c:pt idx="3465">
                  <c:v>70.18645332138766</c:v>
                </c:pt>
                <c:pt idx="3466">
                  <c:v>70.134477949262347</c:v>
                </c:pt>
                <c:pt idx="3467">
                  <c:v>70.082544201927547</c:v>
                </c:pt>
                <c:pt idx="3468">
                  <c:v>70.030652038186744</c:v>
                </c:pt>
                <c:pt idx="3469">
                  <c:v>69.978801416905213</c:v>
                </c:pt>
                <c:pt idx="3470">
                  <c:v>69.926992297009846</c:v>
                </c:pt>
                <c:pt idx="3471">
                  <c:v>69.875224637489055</c:v>
                </c:pt>
                <c:pt idx="3472">
                  <c:v>69.823498397392541</c:v>
                </c:pt>
                <c:pt idx="3473">
                  <c:v>69.7718135358312</c:v>
                </c:pt>
                <c:pt idx="3474">
                  <c:v>69.720170011976975</c:v>
                </c:pt>
                <c:pt idx="3475">
                  <c:v>69.668567785062649</c:v>
                </c:pt>
                <c:pt idx="3476">
                  <c:v>69.617006814381796</c:v>
                </c:pt>
                <c:pt idx="3477">
                  <c:v>69.565487059288515</c:v>
                </c:pt>
                <c:pt idx="3478">
                  <c:v>69.514008479197386</c:v>
                </c:pt>
                <c:pt idx="3479">
                  <c:v>69.462571033583274</c:v>
                </c:pt>
                <c:pt idx="3480">
                  <c:v>69.41117468198118</c:v>
                </c:pt>
                <c:pt idx="3481">
                  <c:v>69.359819383986093</c:v>
                </c:pt>
                <c:pt idx="3482">
                  <c:v>69.308505099252869</c:v>
                </c:pt>
                <c:pt idx="3483">
                  <c:v>69.257231787496082</c:v>
                </c:pt>
                <c:pt idx="3484">
                  <c:v>69.205999408489859</c:v>
                </c:pt>
                <c:pt idx="3485">
                  <c:v>69.154807922067761</c:v>
                </c:pt>
                <c:pt idx="3486">
                  <c:v>69.103657288122605</c:v>
                </c:pt>
                <c:pt idx="3487">
                  <c:v>69.05254746660637</c:v>
                </c:pt>
                <c:pt idx="3488">
                  <c:v>69.001478417530009</c:v>
                </c:pt>
                <c:pt idx="3489">
                  <c:v>68.950450100963337</c:v>
                </c:pt>
                <c:pt idx="3490">
                  <c:v>68.899462477034888</c:v>
                </c:pt>
                <c:pt idx="3491">
                  <c:v>68.848515505931758</c:v>
                </c:pt>
                <c:pt idx="3492">
                  <c:v>68.79760914789945</c:v>
                </c:pt>
                <c:pt idx="3493">
                  <c:v>68.746743363241819</c:v>
                </c:pt>
                <c:pt idx="3494">
                  <c:v>68.695918112320797</c:v>
                </c:pt>
                <c:pt idx="3495">
                  <c:v>68.645133355556396</c:v>
                </c:pt>
                <c:pt idx="3496">
                  <c:v>68.594389053426454</c:v>
                </c:pt>
                <c:pt idx="3497">
                  <c:v>68.543685166466574</c:v>
                </c:pt>
                <c:pt idx="3498">
                  <c:v>68.493021655269956</c:v>
                </c:pt>
                <c:pt idx="3499">
                  <c:v>68.442398480487256</c:v>
                </c:pt>
                <c:pt idx="3500">
                  <c:v>68.391815602826469</c:v>
                </c:pt>
                <c:pt idx="3501">
                  <c:v>68.341272983052761</c:v>
                </c:pt>
                <c:pt idx="3502">
                  <c:v>68.290770581988369</c:v>
                </c:pt>
                <c:pt idx="3503">
                  <c:v>68.240308360512472</c:v>
                </c:pt>
                <c:pt idx="3504">
                  <c:v>68.189886279560994</c:v>
                </c:pt>
                <c:pt idx="3505">
                  <c:v>68.139504300126546</c:v>
                </c:pt>
                <c:pt idx="3506">
                  <c:v>68.089162383258227</c:v>
                </c:pt>
                <c:pt idx="3507">
                  <c:v>68.03886049006158</c:v>
                </c:pt>
                <c:pt idx="3508">
                  <c:v>67.988598581698355</c:v>
                </c:pt>
                <c:pt idx="3509">
                  <c:v>67.938376619386432</c:v>
                </c:pt>
                <c:pt idx="3510">
                  <c:v>67.888194564399697</c:v>
                </c:pt>
                <c:pt idx="3511">
                  <c:v>67.838052378067871</c:v>
                </c:pt>
                <c:pt idx="3512">
                  <c:v>67.787950021776453</c:v>
                </c:pt>
                <c:pt idx="3513">
                  <c:v>67.737887456966504</c:v>
                </c:pt>
                <c:pt idx="3514">
                  <c:v>67.687864645134567</c:v>
                </c:pt>
                <c:pt idx="3515">
                  <c:v>67.637881547832521</c:v>
                </c:pt>
                <c:pt idx="3516">
                  <c:v>67.587938126667439</c:v>
                </c:pt>
                <c:pt idx="3517">
                  <c:v>67.538034343301533</c:v>
                </c:pt>
                <c:pt idx="3518">
                  <c:v>67.488170159451926</c:v>
                </c:pt>
                <c:pt idx="3519">
                  <c:v>67.438345536890566</c:v>
                </c:pt>
                <c:pt idx="3520">
                  <c:v>67.388560437444141</c:v>
                </c:pt>
                <c:pt idx="3521">
                  <c:v>67.338814822993882</c:v>
                </c:pt>
                <c:pt idx="3522">
                  <c:v>67.289108655475488</c:v>
                </c:pt>
                <c:pt idx="3523">
                  <c:v>67.239441896878944</c:v>
                </c:pt>
                <c:pt idx="3524">
                  <c:v>67.189814509248492</c:v>
                </c:pt>
                <c:pt idx="3525">
                  <c:v>67.140226454682391</c:v>
                </c:pt>
                <c:pt idx="3526">
                  <c:v>67.090677695332886</c:v>
                </c:pt>
                <c:pt idx="3527">
                  <c:v>67.041168193406051</c:v>
                </c:pt>
                <c:pt idx="3528">
                  <c:v>66.991697911161609</c:v>
                </c:pt>
                <c:pt idx="3529">
                  <c:v>66.942266810912912</c:v>
                </c:pt>
                <c:pt idx="3530">
                  <c:v>66.892874855026761</c:v>
                </c:pt>
                <c:pt idx="3531">
                  <c:v>66.843522005923262</c:v>
                </c:pt>
                <c:pt idx="3532">
                  <c:v>66.794208226075753</c:v>
                </c:pt>
                <c:pt idx="3533">
                  <c:v>66.744933478010665</c:v>
                </c:pt>
                <c:pt idx="3534">
                  <c:v>66.695697724307379</c:v>
                </c:pt>
                <c:pt idx="3535">
                  <c:v>66.646500927598154</c:v>
                </c:pt>
                <c:pt idx="3536">
                  <c:v>66.597343050567915</c:v>
                </c:pt>
                <c:pt idx="3537">
                  <c:v>66.548224055954279</c:v>
                </c:pt>
                <c:pt idx="3538">
                  <c:v>66.499143906547275</c:v>
                </c:pt>
                <c:pt idx="3539">
                  <c:v>66.450102565189354</c:v>
                </c:pt>
                <c:pt idx="3540">
                  <c:v>66.40109999477518</c:v>
                </c:pt>
                <c:pt idx="3541">
                  <c:v>66.352136158251568</c:v>
                </c:pt>
                <c:pt idx="3542">
                  <c:v>66.303211018617347</c:v>
                </c:pt>
                <c:pt idx="3543">
                  <c:v>66.254324538923228</c:v>
                </c:pt>
                <c:pt idx="3544">
                  <c:v>66.205476682271708</c:v>
                </c:pt>
                <c:pt idx="3545">
                  <c:v>66.156667411816969</c:v>
                </c:pt>
                <c:pt idx="3546">
                  <c:v>66.10789669076469</c:v>
                </c:pt>
                <c:pt idx="3547">
                  <c:v>66.059164482372026</c:v>
                </c:pt>
                <c:pt idx="3548">
                  <c:v>66.010470749947416</c:v>
                </c:pt>
                <c:pt idx="3549">
                  <c:v>65.961815456850516</c:v>
                </c:pt>
                <c:pt idx="3550">
                  <c:v>65.913198566492071</c:v>
                </c:pt>
                <c:pt idx="3551">
                  <c:v>65.864620042333769</c:v>
                </c:pt>
                <c:pt idx="3552">
                  <c:v>65.816079847888176</c:v>
                </c:pt>
                <c:pt idx="3553">
                  <c:v>65.767577946718603</c:v>
                </c:pt>
                <c:pt idx="3554">
                  <c:v>65.719114302438982</c:v>
                </c:pt>
                <c:pt idx="3555">
                  <c:v>65.670688878713733</c:v>
                </c:pt>
                <c:pt idx="3556">
                  <c:v>65.622301639257742</c:v>
                </c:pt>
                <c:pt idx="3557">
                  <c:v>65.573952547836114</c:v>
                </c:pt>
                <c:pt idx="3558">
                  <c:v>65.525641568264206</c:v>
                </c:pt>
                <c:pt idx="3559">
                  <c:v>65.477368664407379</c:v>
                </c:pt>
                <c:pt idx="3560">
                  <c:v>65.429133800180992</c:v>
                </c:pt>
                <c:pt idx="3561">
                  <c:v>65.380936939550224</c:v>
                </c:pt>
                <c:pt idx="3562">
                  <c:v>65.332778046530009</c:v>
                </c:pt>
                <c:pt idx="3563">
                  <c:v>65.284657085184904</c:v>
                </c:pt>
                <c:pt idx="3564">
                  <c:v>65.236574019628975</c:v>
                </c:pt>
                <c:pt idx="3565">
                  <c:v>65.188528814025688</c:v>
                </c:pt>
                <c:pt idx="3566">
                  <c:v>65.140521432587818</c:v>
                </c:pt>
                <c:pt idx="3567">
                  <c:v>65.092551839577339</c:v>
                </c:pt>
                <c:pt idx="3568">
                  <c:v>65.044619999305269</c:v>
                </c:pt>
                <c:pt idx="3569">
                  <c:v>64.996725876131634</c:v>
                </c:pt>
                <c:pt idx="3570">
                  <c:v>64.948869434465308</c:v>
                </c:pt>
                <c:pt idx="3571">
                  <c:v>64.901050638763948</c:v>
                </c:pt>
                <c:pt idx="3572">
                  <c:v>64.853269453533827</c:v>
                </c:pt>
                <c:pt idx="3573">
                  <c:v>64.805525843329789</c:v>
                </c:pt>
                <c:pt idx="3574">
                  <c:v>64.757819772755084</c:v>
                </c:pt>
                <c:pt idx="3575">
                  <c:v>64.710151206461347</c:v>
                </c:pt>
                <c:pt idx="3576">
                  <c:v>64.662520109148389</c:v>
                </c:pt>
                <c:pt idx="3577">
                  <c:v>64.61492644556418</c:v>
                </c:pt>
                <c:pt idx="3578">
                  <c:v>64.567370180504668</c:v>
                </c:pt>
                <c:pt idx="3579">
                  <c:v>64.519851278813761</c:v>
                </c:pt>
                <c:pt idx="3580">
                  <c:v>64.472369705383144</c:v>
                </c:pt>
                <c:pt idx="3581">
                  <c:v>64.424925425152225</c:v>
                </c:pt>
                <c:pt idx="3582">
                  <c:v>64.377518403107985</c:v>
                </c:pt>
                <c:pt idx="3583">
                  <c:v>64.330148604284915</c:v>
                </c:pt>
                <c:pt idx="3584">
                  <c:v>64.282815993764927</c:v>
                </c:pt>
                <c:pt idx="3585">
                  <c:v>64.235520536677214</c:v>
                </c:pt>
                <c:pt idx="3586">
                  <c:v>64.188262198198117</c:v>
                </c:pt>
                <c:pt idx="3587">
                  <c:v>64.141040943551147</c:v>
                </c:pt>
                <c:pt idx="3588">
                  <c:v>64.093856738006721</c:v>
                </c:pt>
                <c:pt idx="3589">
                  <c:v>64.046709546882184</c:v>
                </c:pt>
                <c:pt idx="3590">
                  <c:v>63.999599335541667</c:v>
                </c:pt>
                <c:pt idx="3591">
                  <c:v>63.952526069395979</c:v>
                </c:pt>
                <c:pt idx="3592">
                  <c:v>63.905489713902497</c:v>
                </c:pt>
                <c:pt idx="3593">
                  <c:v>63.858490234565132</c:v>
                </c:pt>
                <c:pt idx="3594">
                  <c:v>63.81152759693412</c:v>
                </c:pt>
                <c:pt idx="3595">
                  <c:v>63.764601766606013</c:v>
                </c:pt>
                <c:pt idx="3596">
                  <c:v>63.717712709223527</c:v>
                </c:pt>
                <c:pt idx="3597">
                  <c:v>63.670860390475532</c:v>
                </c:pt>
                <c:pt idx="3598">
                  <c:v>63.624044776096781</c:v>
                </c:pt>
                <c:pt idx="3599">
                  <c:v>63.577265831868012</c:v>
                </c:pt>
                <c:pt idx="3600">
                  <c:v>63.53052352361572</c:v>
                </c:pt>
                <c:pt idx="3601">
                  <c:v>63.483817817212078</c:v>
                </c:pt>
                <c:pt idx="3602">
                  <c:v>63.437148678574907</c:v>
                </c:pt>
                <c:pt idx="3603">
                  <c:v>63.390516073667477</c:v>
                </c:pt>
                <c:pt idx="3604">
                  <c:v>63.343919968498497</c:v>
                </c:pt>
                <c:pt idx="3605">
                  <c:v>63.297360329121958</c:v>
                </c:pt>
                <c:pt idx="3606">
                  <c:v>63.250837121637119</c:v>
                </c:pt>
                <c:pt idx="3607">
                  <c:v>63.204350312188282</c:v>
                </c:pt>
                <c:pt idx="3608">
                  <c:v>63.157899866964833</c:v>
                </c:pt>
                <c:pt idx="3609">
                  <c:v>63.111485752201048</c:v>
                </c:pt>
                <c:pt idx="3610">
                  <c:v>63.065107934176048</c:v>
                </c:pt>
                <c:pt idx="3611">
                  <c:v>63.018766379213709</c:v>
                </c:pt>
                <c:pt idx="3612">
                  <c:v>62.972461053682522</c:v>
                </c:pt>
                <c:pt idx="3613">
                  <c:v>62.926191923995539</c:v>
                </c:pt>
                <c:pt idx="3614">
                  <c:v>62.879958956610267</c:v>
                </c:pt>
                <c:pt idx="3615">
                  <c:v>62.833762118028609</c:v>
                </c:pt>
                <c:pt idx="3616">
                  <c:v>62.787601374796679</c:v>
                </c:pt>
                <c:pt idx="3617">
                  <c:v>62.741476693504801</c:v>
                </c:pt>
                <c:pt idx="3618">
                  <c:v>62.695388040787392</c:v>
                </c:pt>
                <c:pt idx="3619">
                  <c:v>62.649335383322843</c:v>
                </c:pt>
                <c:pt idx="3620">
                  <c:v>62.60331868783345</c:v>
                </c:pt>
                <c:pt idx="3621">
                  <c:v>62.557337921085328</c:v>
                </c:pt>
                <c:pt idx="3622">
                  <c:v>62.511393049888312</c:v>
                </c:pt>
                <c:pt idx="3623">
                  <c:v>62.465484041095841</c:v>
                </c:pt>
                <c:pt idx="3624">
                  <c:v>62.419610861604909</c:v>
                </c:pt>
                <c:pt idx="3625">
                  <c:v>62.37377347835595</c:v>
                </c:pt>
                <c:pt idx="3626">
                  <c:v>62.327971858332759</c:v>
                </c:pt>
                <c:pt idx="3627">
                  <c:v>62.28220596856238</c:v>
                </c:pt>
                <c:pt idx="3628">
                  <c:v>62.236475776115057</c:v>
                </c:pt>
                <c:pt idx="3629">
                  <c:v>62.190781248104109</c:v>
                </c:pt>
                <c:pt idx="3630">
                  <c:v>62.145122351685842</c:v>
                </c:pt>
                <c:pt idx="3631">
                  <c:v>62.099499054059478</c:v>
                </c:pt>
                <c:pt idx="3632">
                  <c:v>62.053911322467073</c:v>
                </c:pt>
                <c:pt idx="3633">
                  <c:v>62.008359124193383</c:v>
                </c:pt>
                <c:pt idx="3634">
                  <c:v>61.962842426565842</c:v>
                </c:pt>
                <c:pt idx="3635">
                  <c:v>61.917361196954403</c:v>
                </c:pt>
                <c:pt idx="3636">
                  <c:v>61.871915402771528</c:v>
                </c:pt>
                <c:pt idx="3637">
                  <c:v>61.826505011472037</c:v>
                </c:pt>
                <c:pt idx="3638">
                  <c:v>61.781129990553033</c:v>
                </c:pt>
                <c:pt idx="3639">
                  <c:v>61.735790307553849</c:v>
                </c:pt>
                <c:pt idx="3640">
                  <c:v>61.690485930055928</c:v>
                </c:pt>
                <c:pt idx="3641">
                  <c:v>61.645216825682738</c:v>
                </c:pt>
                <c:pt idx="3642">
                  <c:v>61.599982962099723</c:v>
                </c:pt>
                <c:pt idx="3643">
                  <c:v>61.554784307014138</c:v>
                </c:pt>
                <c:pt idx="3644">
                  <c:v>61.509620828175088</c:v>
                </c:pt>
                <c:pt idx="3645">
                  <c:v>61.464492493373307</c:v>
                </c:pt>
                <c:pt idx="3646">
                  <c:v>61.419399270441161</c:v>
                </c:pt>
                <c:pt idx="3647">
                  <c:v>61.374341127252549</c:v>
                </c:pt>
                <c:pt idx="3648">
                  <c:v>61.329318031722792</c:v>
                </c:pt>
                <c:pt idx="3649">
                  <c:v>61.284329951808559</c:v>
                </c:pt>
                <c:pt idx="3650">
                  <c:v>61.239376855507807</c:v>
                </c:pt>
                <c:pt idx="3651">
                  <c:v>61.194458710859656</c:v>
                </c:pt>
                <c:pt idx="3652">
                  <c:v>61.149575485944368</c:v>
                </c:pt>
                <c:pt idx="3653">
                  <c:v>61.104727148883192</c:v>
                </c:pt>
                <c:pt idx="3654">
                  <c:v>61.059913667838323</c:v>
                </c:pt>
                <c:pt idx="3655">
                  <c:v>61.015135011012781</c:v>
                </c:pt>
                <c:pt idx="3656">
                  <c:v>60.970391146650407</c:v>
                </c:pt>
                <c:pt idx="3657">
                  <c:v>60.925682043035728</c:v>
                </c:pt>
                <c:pt idx="3658">
                  <c:v>60.881007668493822</c:v>
                </c:pt>
                <c:pt idx="3659">
                  <c:v>60.836367991390347</c:v>
                </c:pt>
                <c:pt idx="3660">
                  <c:v>60.791762980131402</c:v>
                </c:pt>
                <c:pt idx="3661">
                  <c:v>60.747192603163398</c:v>
                </c:pt>
                <c:pt idx="3662">
                  <c:v>60.70265682897309</c:v>
                </c:pt>
                <c:pt idx="3663">
                  <c:v>60.658155626087407</c:v>
                </c:pt>
                <c:pt idx="3664">
                  <c:v>60.613688963073393</c:v>
                </c:pt>
                <c:pt idx="3665">
                  <c:v>60.569256808538142</c:v>
                </c:pt>
                <c:pt idx="3666">
                  <c:v>60.524859131128693</c:v>
                </c:pt>
                <c:pt idx="3667">
                  <c:v>60.480495899532002</c:v>
                </c:pt>
                <c:pt idx="3668">
                  <c:v>60.436167082474768</c:v>
                </c:pt>
                <c:pt idx="3669">
                  <c:v>60.391872648723457</c:v>
                </c:pt>
                <c:pt idx="3670">
                  <c:v>60.347612567084191</c:v>
                </c:pt>
                <c:pt idx="3671">
                  <c:v>60.303386806402592</c:v>
                </c:pt>
                <c:pt idx="3672">
                  <c:v>60.259195335563817</c:v>
                </c:pt>
                <c:pt idx="3673">
                  <c:v>60.215038123492413</c:v>
                </c:pt>
                <c:pt idx="3674">
                  <c:v>60.17091513915225</c:v>
                </c:pt>
                <c:pt idx="3675">
                  <c:v>60.12682635154647</c:v>
                </c:pt>
                <c:pt idx="3676">
                  <c:v>60.082771729717358</c:v>
                </c:pt>
                <c:pt idx="3677">
                  <c:v>60.038751242746322</c:v>
                </c:pt>
                <c:pt idx="3678">
                  <c:v>59.994764859753758</c:v>
                </c:pt>
                <c:pt idx="3679">
                  <c:v>59.95081254989902</c:v>
                </c:pt>
                <c:pt idx="3680">
                  <c:v>59.906894282380328</c:v>
                </c:pt>
                <c:pt idx="3681">
                  <c:v>59.863010026434686</c:v>
                </c:pt>
                <c:pt idx="3682">
                  <c:v>59.819159751337793</c:v>
                </c:pt>
                <c:pt idx="3683">
                  <c:v>59.775343426404007</c:v>
                </c:pt>
                <c:pt idx="3684">
                  <c:v>59.73156102098622</c:v>
                </c:pt>
                <c:pt idx="3685">
                  <c:v>59.687812504475829</c:v>
                </c:pt>
                <c:pt idx="3686">
                  <c:v>59.644097846302607</c:v>
                </c:pt>
                <c:pt idx="3687">
                  <c:v>59.60041701593471</c:v>
                </c:pt>
                <c:pt idx="3688">
                  <c:v>59.5567699828785</c:v>
                </c:pt>
                <c:pt idx="3689">
                  <c:v>59.513156716678537</c:v>
                </c:pt>
                <c:pt idx="3690">
                  <c:v>59.469577186917491</c:v>
                </c:pt>
                <c:pt idx="3691">
                  <c:v>59.426031363216069</c:v>
                </c:pt>
                <c:pt idx="3692">
                  <c:v>59.382519215232932</c:v>
                </c:pt>
                <c:pt idx="3693">
                  <c:v>59.339040712664598</c:v>
                </c:pt>
                <c:pt idx="3694">
                  <c:v>59.295595825245449</c:v>
                </c:pt>
                <c:pt idx="3695">
                  <c:v>59.252184522747569</c:v>
                </c:pt>
                <c:pt idx="3696">
                  <c:v>59.208806774980701</c:v>
                </c:pt>
                <c:pt idx="3697">
                  <c:v>59.165462551792189</c:v>
                </c:pt>
                <c:pt idx="3698">
                  <c:v>59.122151823066901</c:v>
                </c:pt>
                <c:pt idx="3699">
                  <c:v>59.078874558727129</c:v>
                </c:pt>
                <c:pt idx="3700">
                  <c:v>59.035630728732563</c:v>
                </c:pt>
                <c:pt idx="3701">
                  <c:v>58.992420303080159</c:v>
                </c:pt>
                <c:pt idx="3702">
                  <c:v>58.949243251804127</c:v>
                </c:pt>
                <c:pt idx="3703">
                  <c:v>58.906099544975831</c:v>
                </c:pt>
                <c:pt idx="3704">
                  <c:v>58.86298915270369</c:v>
                </c:pt>
                <c:pt idx="3705">
                  <c:v>58.819912045133172</c:v>
                </c:pt>
                <c:pt idx="3706">
                  <c:v>58.776868192446663</c:v>
                </c:pt>
                <c:pt idx="3707">
                  <c:v>58.733857564863413</c:v>
                </c:pt>
                <c:pt idx="3708">
                  <c:v>58.690880132639492</c:v>
                </c:pt>
                <c:pt idx="3709">
                  <c:v>58.647935866067677</c:v>
                </c:pt>
                <c:pt idx="3710">
                  <c:v>58.605024735477407</c:v>
                </c:pt>
                <c:pt idx="3711">
                  <c:v>58.562146711234739</c:v>
                </c:pt>
                <c:pt idx="3712">
                  <c:v>58.519301763742178</c:v>
                </c:pt>
                <c:pt idx="3713">
                  <c:v>58.476489863438736</c:v>
                </c:pt>
                <c:pt idx="3714">
                  <c:v>58.433710980799788</c:v>
                </c:pt>
                <c:pt idx="3715">
                  <c:v>58.39096508633699</c:v>
                </c:pt>
                <c:pt idx="3716">
                  <c:v>58.348252150598263</c:v>
                </c:pt>
                <c:pt idx="3717">
                  <c:v>58.305572144167677</c:v>
                </c:pt>
                <c:pt idx="3718">
                  <c:v>58.262925037665433</c:v>
                </c:pt>
                <c:pt idx="3719">
                  <c:v>58.220310801747708</c:v>
                </c:pt>
                <c:pt idx="3720">
                  <c:v>58.177729407106703</c:v>
                </c:pt>
                <c:pt idx="3721">
                  <c:v>58.135180824470467</c:v>
                </c:pt>
                <c:pt idx="3722">
                  <c:v>58.092665024602901</c:v>
                </c:pt>
                <c:pt idx="3723">
                  <c:v>58.050181978303648</c:v>
                </c:pt>
                <c:pt idx="3724">
                  <c:v>58.007731656408041</c:v>
                </c:pt>
                <c:pt idx="3725">
                  <c:v>57.965314029787052</c:v>
                </c:pt>
                <c:pt idx="3726">
                  <c:v>57.922929069347163</c:v>
                </c:pt>
                <c:pt idx="3727">
                  <c:v>57.8805767460304</c:v>
                </c:pt>
                <c:pt idx="3728">
                  <c:v>57.838257030814177</c:v>
                </c:pt>
                <c:pt idx="3729">
                  <c:v>57.795969894711263</c:v>
                </c:pt>
                <c:pt idx="3730">
                  <c:v>57.753715308769721</c:v>
                </c:pt>
                <c:pt idx="3731">
                  <c:v>57.711493244072813</c:v>
                </c:pt>
                <c:pt idx="3732">
                  <c:v>57.669303671738987</c:v>
                </c:pt>
                <c:pt idx="3733">
                  <c:v>57.627146562921752</c:v>
                </c:pt>
                <c:pt idx="3734">
                  <c:v>57.585021888809642</c:v>
                </c:pt>
                <c:pt idx="3735">
                  <c:v>57.542929620626161</c:v>
                </c:pt>
                <c:pt idx="3736">
                  <c:v>57.500869729629677</c:v>
                </c:pt>
                <c:pt idx="3737">
                  <c:v>57.458842187113419</c:v>
                </c:pt>
                <c:pt idx="3738">
                  <c:v>57.416846964405337</c:v>
                </c:pt>
                <c:pt idx="3739">
                  <c:v>57.374884032868088</c:v>
                </c:pt>
                <c:pt idx="3740">
                  <c:v>57.332953363898973</c:v>
                </c:pt>
                <c:pt idx="3741">
                  <c:v>57.291054928929817</c:v>
                </c:pt>
                <c:pt idx="3742">
                  <c:v>57.249188699426988</c:v>
                </c:pt>
                <c:pt idx="3743">
                  <c:v>57.207354646891289</c:v>
                </c:pt>
                <c:pt idx="3744">
                  <c:v>57.165552742857862</c:v>
                </c:pt>
                <c:pt idx="3745">
                  <c:v>57.12378295889615</c:v>
                </c:pt>
                <c:pt idx="3746">
                  <c:v>57.082045266609882</c:v>
                </c:pt>
                <c:pt idx="3747">
                  <c:v>57.040339637636933</c:v>
                </c:pt>
                <c:pt idx="3748">
                  <c:v>56.998666043649322</c:v>
                </c:pt>
                <c:pt idx="3749">
                  <c:v>56.957024456353068</c:v>
                </c:pt>
                <c:pt idx="3750">
                  <c:v>56.915414847488243</c:v>
                </c:pt>
                <c:pt idx="3751">
                  <c:v>56.873837188828787</c:v>
                </c:pt>
                <c:pt idx="3752">
                  <c:v>56.83229145218256</c:v>
                </c:pt>
                <c:pt idx="3753">
                  <c:v>56.790777609391178</c:v>
                </c:pt>
                <c:pt idx="3754">
                  <c:v>56.749295632330004</c:v>
                </c:pt>
                <c:pt idx="3755">
                  <c:v>56.707845492908099</c:v>
                </c:pt>
                <c:pt idx="3756">
                  <c:v>56.666427163068107</c:v>
                </c:pt>
                <c:pt idx="3757">
                  <c:v>56.625040614786244</c:v>
                </c:pt>
                <c:pt idx="3758">
                  <c:v>56.583685820072198</c:v>
                </c:pt>
                <c:pt idx="3759">
                  <c:v>56.542362750969119</c:v>
                </c:pt>
                <c:pt idx="3760">
                  <c:v>56.50107137955348</c:v>
                </c:pt>
                <c:pt idx="3761">
                  <c:v>56.459811677935079</c:v>
                </c:pt>
                <c:pt idx="3762">
                  <c:v>56.418583618256967</c:v>
                </c:pt>
                <c:pt idx="3763">
                  <c:v>56.377387172695371</c:v>
                </c:pt>
                <c:pt idx="3764">
                  <c:v>56.336222313459643</c:v>
                </c:pt>
                <c:pt idx="3765">
                  <c:v>56.295089012792168</c:v>
                </c:pt>
                <c:pt idx="3766">
                  <c:v>56.253987242968378</c:v>
                </c:pt>
                <c:pt idx="3767">
                  <c:v>56.212916976296619</c:v>
                </c:pt>
                <c:pt idx="3768">
                  <c:v>56.171878185118118</c:v>
                </c:pt>
                <c:pt idx="3769">
                  <c:v>56.130870841806917</c:v>
                </c:pt>
                <c:pt idx="3770">
                  <c:v>56.089894918769851</c:v>
                </c:pt>
                <c:pt idx="3771">
                  <c:v>56.048950388446407</c:v>
                </c:pt>
                <c:pt idx="3772">
                  <c:v>56.008037223308747</c:v>
                </c:pt>
                <c:pt idx="3773">
                  <c:v>55.967155395861617</c:v>
                </c:pt>
                <c:pt idx="3774">
                  <c:v>55.926304878642277</c:v>
                </c:pt>
                <c:pt idx="3775">
                  <c:v>55.885485644220417</c:v>
                </c:pt>
                <c:pt idx="3776">
                  <c:v>55.84469766519819</c:v>
                </c:pt>
                <c:pt idx="3777">
                  <c:v>55.803940914210067</c:v>
                </c:pt>
                <c:pt idx="3778">
                  <c:v>55.763215363922789</c:v>
                </c:pt>
                <c:pt idx="3779">
                  <c:v>55.722520987035352</c:v>
                </c:pt>
                <c:pt idx="3780">
                  <c:v>55.681857756278923</c:v>
                </c:pt>
                <c:pt idx="3781">
                  <c:v>55.641225644416743</c:v>
                </c:pt>
                <c:pt idx="3782">
                  <c:v>55.600624624244162</c:v>
                </c:pt>
                <c:pt idx="3783">
                  <c:v>55.560054668588492</c:v>
                </c:pt>
                <c:pt idx="3784">
                  <c:v>55.51951575030899</c:v>
                </c:pt>
                <c:pt idx="3785">
                  <c:v>55.479007842296802</c:v>
                </c:pt>
                <c:pt idx="3786">
                  <c:v>55.438530917474893</c:v>
                </c:pt>
                <c:pt idx="3787">
                  <c:v>55.398084948797973</c:v>
                </c:pt>
                <c:pt idx="3788">
                  <c:v>55.3576699092525</c:v>
                </c:pt>
                <c:pt idx="3789">
                  <c:v>55.317285771856568</c:v>
                </c:pt>
                <c:pt idx="3790">
                  <c:v>55.276932509659858</c:v>
                </c:pt>
                <c:pt idx="3791">
                  <c:v>55.236610095743593</c:v>
                </c:pt>
                <c:pt idx="3792">
                  <c:v>55.196318503220489</c:v>
                </c:pt>
                <c:pt idx="3793">
                  <c:v>55.15605770523468</c:v>
                </c:pt>
                <c:pt idx="3794">
                  <c:v>55.115827674961658</c:v>
                </c:pt>
                <c:pt idx="3795">
                  <c:v>55.075628385608269</c:v>
                </c:pt>
                <c:pt idx="3796">
                  <c:v>55.035459810412583</c:v>
                </c:pt>
                <c:pt idx="3797">
                  <c:v>54.995321922643853</c:v>
                </c:pt>
                <c:pt idx="3798">
                  <c:v>54.955214695602542</c:v>
                </c:pt>
                <c:pt idx="3799">
                  <c:v>54.915138102620141</c:v>
                </c:pt>
                <c:pt idx="3800">
                  <c:v>54.875092117059211</c:v>
                </c:pt>
                <c:pt idx="3801">
                  <c:v>54.835076712313302</c:v>
                </c:pt>
                <c:pt idx="3802">
                  <c:v>54.795091861806853</c:v>
                </c:pt>
                <c:pt idx="3803">
                  <c:v>54.755137538995207</c:v>
                </c:pt>
                <c:pt idx="3804">
                  <c:v>54.715213717364513</c:v>
                </c:pt>
                <c:pt idx="3805">
                  <c:v>54.67532037043167</c:v>
                </c:pt>
                <c:pt idx="3806">
                  <c:v>54.635457471744303</c:v>
                </c:pt>
                <c:pt idx="3807">
                  <c:v>54.595624994880673</c:v>
                </c:pt>
                <c:pt idx="3808">
                  <c:v>54.555822913449639</c:v>
                </c:pt>
                <c:pt idx="3809">
                  <c:v>54.516051201090633</c:v>
                </c:pt>
                <c:pt idx="3810">
                  <c:v>54.476309831473543</c:v>
                </c:pt>
                <c:pt idx="3811">
                  <c:v>54.436598778298702</c:v>
                </c:pt>
                <c:pt idx="3812">
                  <c:v>54.396918015296848</c:v>
                </c:pt>
                <c:pt idx="3813">
                  <c:v>54.357267516229022</c:v>
                </c:pt>
                <c:pt idx="3814">
                  <c:v>54.317647254886538</c:v>
                </c:pt>
                <c:pt idx="3815">
                  <c:v>54.278057205090967</c:v>
                </c:pt>
                <c:pt idx="3816">
                  <c:v>54.238497340694032</c:v>
                </c:pt>
                <c:pt idx="3817">
                  <c:v>54.19896763557756</c:v>
                </c:pt>
                <c:pt idx="3818">
                  <c:v>54.159468063653442</c:v>
                </c:pt>
                <c:pt idx="3819">
                  <c:v>54.11999859886361</c:v>
                </c:pt>
                <c:pt idx="3820">
                  <c:v>54.080559215179917</c:v>
                </c:pt>
                <c:pt idx="3821">
                  <c:v>54.041149886604167</c:v>
                </c:pt>
                <c:pt idx="3822">
                  <c:v>54.001770587167968</c:v>
                </c:pt>
                <c:pt idx="3823">
                  <c:v>53.962421290932767</c:v>
                </c:pt>
                <c:pt idx="3824">
                  <c:v>53.923101971989738</c:v>
                </c:pt>
                <c:pt idx="3825">
                  <c:v>53.883812604459791</c:v>
                </c:pt>
                <c:pt idx="3826">
                  <c:v>53.844553162493433</c:v>
                </c:pt>
                <c:pt idx="3827">
                  <c:v>53.805323620270791</c:v>
                </c:pt>
                <c:pt idx="3828">
                  <c:v>53.766123952001543</c:v>
                </c:pt>
                <c:pt idx="3829">
                  <c:v>53.726954131924828</c:v>
                </c:pt>
                <c:pt idx="3830">
                  <c:v>53.687814134309278</c:v>
                </c:pt>
                <c:pt idx="3831">
                  <c:v>53.648703933452879</c:v>
                </c:pt>
                <c:pt idx="3832">
                  <c:v>53.60962350368294</c:v>
                </c:pt>
                <c:pt idx="3833">
                  <c:v>53.570572819356087</c:v>
                </c:pt>
                <c:pt idx="3834">
                  <c:v>53.531551854858193</c:v>
                </c:pt>
                <c:pt idx="3835">
                  <c:v>53.492560584604277</c:v>
                </c:pt>
                <c:pt idx="3836">
                  <c:v>53.453598983038532</c:v>
                </c:pt>
                <c:pt idx="3837">
                  <c:v>53.414667024634227</c:v>
                </c:pt>
                <c:pt idx="3838">
                  <c:v>53.375764683893642</c:v>
                </c:pt>
                <c:pt idx="3839">
                  <c:v>53.336891935348078</c:v>
                </c:pt>
                <c:pt idx="3840">
                  <c:v>53.298048753557772</c:v>
                </c:pt>
                <c:pt idx="3841">
                  <c:v>53.259235113111799</c:v>
                </c:pt>
                <c:pt idx="3842">
                  <c:v>53.220450988628123</c:v>
                </c:pt>
                <c:pt idx="3843">
                  <c:v>53.18169635475347</c:v>
                </c:pt>
                <c:pt idx="3844">
                  <c:v>53.142971186163322</c:v>
                </c:pt>
                <c:pt idx="3845">
                  <c:v>53.104275457561812</c:v>
                </c:pt>
                <c:pt idx="3846">
                  <c:v>53.065609143681748</c:v>
                </c:pt>
                <c:pt idx="3847">
                  <c:v>53.026972219284517</c:v>
                </c:pt>
                <c:pt idx="3848">
                  <c:v>52.988364659160062</c:v>
                </c:pt>
                <c:pt idx="3849">
                  <c:v>52.949786438126758</c:v>
                </c:pt>
                <c:pt idx="3850">
                  <c:v>52.911237531031503</c:v>
                </c:pt>
                <c:pt idx="3851">
                  <c:v>52.872717912749543</c:v>
                </c:pt>
                <c:pt idx="3852">
                  <c:v>52.834227558184473</c:v>
                </c:pt>
                <c:pt idx="3853">
                  <c:v>52.795766442268203</c:v>
                </c:pt>
                <c:pt idx="3854">
                  <c:v>52.757334539960873</c:v>
                </c:pt>
                <c:pt idx="3855">
                  <c:v>52.718931826250852</c:v>
                </c:pt>
                <c:pt idx="3856">
                  <c:v>52.680558276154621</c:v>
                </c:pt>
                <c:pt idx="3857">
                  <c:v>52.642213864716823</c:v>
                </c:pt>
                <c:pt idx="3858">
                  <c:v>52.603898567010091</c:v>
                </c:pt>
                <c:pt idx="3859">
                  <c:v>52.56561235813512</c:v>
                </c:pt>
                <c:pt idx="3860">
                  <c:v>52.527355213220567</c:v>
                </c:pt>
                <c:pt idx="3861">
                  <c:v>52.489127107422973</c:v>
                </c:pt>
                <c:pt idx="3862">
                  <c:v>52.450928015926763</c:v>
                </c:pt>
                <c:pt idx="3863">
                  <c:v>52.412757913944198</c:v>
                </c:pt>
                <c:pt idx="3864">
                  <c:v>52.374616776715293</c:v>
                </c:pt>
                <c:pt idx="3865">
                  <c:v>52.336504579507789</c:v>
                </c:pt>
                <c:pt idx="3866">
                  <c:v>52.298421297617132</c:v>
                </c:pt>
                <c:pt idx="3867">
                  <c:v>52.260366906366372</c:v>
                </c:pt>
                <c:pt idx="3868">
                  <c:v>52.222341381106162</c:v>
                </c:pt>
                <c:pt idx="3869">
                  <c:v>52.184344697214698</c:v>
                </c:pt>
                <c:pt idx="3870">
                  <c:v>52.146376830097658</c:v>
                </c:pt>
                <c:pt idx="3871">
                  <c:v>52.108437755188177</c:v>
                </c:pt>
                <c:pt idx="3872">
                  <c:v>52.070527447946802</c:v>
                </c:pt>
                <c:pt idx="3873">
                  <c:v>52.032645883861413</c:v>
                </c:pt>
                <c:pt idx="3874">
                  <c:v>51.994793038447199</c:v>
                </c:pt>
                <c:pt idx="3875">
                  <c:v>51.956968887246653</c:v>
                </c:pt>
                <c:pt idx="3876">
                  <c:v>51.919173405829433</c:v>
                </c:pt>
                <c:pt idx="3877">
                  <c:v>51.881406569792418</c:v>
                </c:pt>
                <c:pt idx="3878">
                  <c:v>51.843668354759593</c:v>
                </c:pt>
                <c:pt idx="3879">
                  <c:v>51.805958736382003</c:v>
                </c:pt>
                <c:pt idx="3880">
                  <c:v>51.768277690337769</c:v>
                </c:pt>
                <c:pt idx="3881">
                  <c:v>51.730625192331992</c:v>
                </c:pt>
                <c:pt idx="3882">
                  <c:v>51.693001218096711</c:v>
                </c:pt>
                <c:pt idx="3883">
                  <c:v>51.655405743390872</c:v>
                </c:pt>
                <c:pt idx="3884">
                  <c:v>51.617838744000267</c:v>
                </c:pt>
                <c:pt idx="3885">
                  <c:v>51.580300195737543</c:v>
                </c:pt>
                <c:pt idx="3886">
                  <c:v>51.542790074442038</c:v>
                </c:pt>
                <c:pt idx="3887">
                  <c:v>51.505308355979899</c:v>
                </c:pt>
                <c:pt idx="3888">
                  <c:v>51.467855016243902</c:v>
                </c:pt>
                <c:pt idx="3889">
                  <c:v>51.430430031153463</c:v>
                </c:pt>
                <c:pt idx="3890">
                  <c:v>51.393033376654607</c:v>
                </c:pt>
                <c:pt idx="3891">
                  <c:v>51.355665028719883</c:v>
                </c:pt>
                <c:pt idx="3892">
                  <c:v>51.31832496334836</c:v>
                </c:pt>
                <c:pt idx="3893">
                  <c:v>51.281013156565557</c:v>
                </c:pt>
                <c:pt idx="3894">
                  <c:v>51.243729584423427</c:v>
                </c:pt>
                <c:pt idx="3895">
                  <c:v>51.206474223000257</c:v>
                </c:pt>
                <c:pt idx="3896">
                  <c:v>51.169247048400699</c:v>
                </c:pt>
                <c:pt idx="3897">
                  <c:v>51.13204803675567</c:v>
                </c:pt>
                <c:pt idx="3898">
                  <c:v>51.094877164222353</c:v>
                </c:pt>
                <c:pt idx="3899">
                  <c:v>51.057734406984068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0E-4C30-A859-E0A49E878067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RK4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Sheet1!$E$2:$E$3901</c:f>
              <c:numCache>
                <c:formatCode>General</c:formatCode>
                <c:ptCount val="3900"/>
                <c:pt idx="0">
                  <c:v>38990</c:v>
                </c:pt>
                <c:pt idx="1">
                  <c:v>38980</c:v>
                </c:pt>
                <c:pt idx="2">
                  <c:v>38970</c:v>
                </c:pt>
                <c:pt idx="3">
                  <c:v>38960</c:v>
                </c:pt>
                <c:pt idx="4">
                  <c:v>38950</c:v>
                </c:pt>
                <c:pt idx="5">
                  <c:v>38940</c:v>
                </c:pt>
                <c:pt idx="6">
                  <c:v>38930</c:v>
                </c:pt>
                <c:pt idx="7">
                  <c:v>38920</c:v>
                </c:pt>
                <c:pt idx="8">
                  <c:v>38910</c:v>
                </c:pt>
                <c:pt idx="9">
                  <c:v>38900</c:v>
                </c:pt>
                <c:pt idx="10">
                  <c:v>38890</c:v>
                </c:pt>
                <c:pt idx="11">
                  <c:v>38880</c:v>
                </c:pt>
                <c:pt idx="12">
                  <c:v>38870</c:v>
                </c:pt>
                <c:pt idx="13">
                  <c:v>38860</c:v>
                </c:pt>
                <c:pt idx="14">
                  <c:v>38850</c:v>
                </c:pt>
                <c:pt idx="15">
                  <c:v>38840</c:v>
                </c:pt>
                <c:pt idx="16">
                  <c:v>38830</c:v>
                </c:pt>
                <c:pt idx="17">
                  <c:v>38820</c:v>
                </c:pt>
                <c:pt idx="18">
                  <c:v>38810</c:v>
                </c:pt>
                <c:pt idx="19">
                  <c:v>38800</c:v>
                </c:pt>
                <c:pt idx="20">
                  <c:v>38790</c:v>
                </c:pt>
                <c:pt idx="21">
                  <c:v>38780</c:v>
                </c:pt>
                <c:pt idx="22">
                  <c:v>38770</c:v>
                </c:pt>
                <c:pt idx="23">
                  <c:v>38760</c:v>
                </c:pt>
                <c:pt idx="24">
                  <c:v>38750</c:v>
                </c:pt>
                <c:pt idx="25">
                  <c:v>38740</c:v>
                </c:pt>
                <c:pt idx="26">
                  <c:v>38730</c:v>
                </c:pt>
                <c:pt idx="27">
                  <c:v>38720</c:v>
                </c:pt>
                <c:pt idx="28">
                  <c:v>38710</c:v>
                </c:pt>
                <c:pt idx="29">
                  <c:v>38700</c:v>
                </c:pt>
                <c:pt idx="30">
                  <c:v>38690</c:v>
                </c:pt>
                <c:pt idx="31">
                  <c:v>38680</c:v>
                </c:pt>
                <c:pt idx="32">
                  <c:v>38670</c:v>
                </c:pt>
                <c:pt idx="33">
                  <c:v>38660</c:v>
                </c:pt>
                <c:pt idx="34">
                  <c:v>38650</c:v>
                </c:pt>
                <c:pt idx="35">
                  <c:v>38640</c:v>
                </c:pt>
                <c:pt idx="36">
                  <c:v>38630</c:v>
                </c:pt>
                <c:pt idx="37">
                  <c:v>38620</c:v>
                </c:pt>
                <c:pt idx="38">
                  <c:v>38610</c:v>
                </c:pt>
                <c:pt idx="39">
                  <c:v>38600</c:v>
                </c:pt>
                <c:pt idx="40">
                  <c:v>38590</c:v>
                </c:pt>
                <c:pt idx="41">
                  <c:v>38580</c:v>
                </c:pt>
                <c:pt idx="42">
                  <c:v>38570</c:v>
                </c:pt>
                <c:pt idx="43">
                  <c:v>38560</c:v>
                </c:pt>
                <c:pt idx="44">
                  <c:v>38550</c:v>
                </c:pt>
                <c:pt idx="45">
                  <c:v>38540</c:v>
                </c:pt>
                <c:pt idx="46">
                  <c:v>38530</c:v>
                </c:pt>
                <c:pt idx="47">
                  <c:v>38520</c:v>
                </c:pt>
                <c:pt idx="48">
                  <c:v>38510</c:v>
                </c:pt>
                <c:pt idx="49">
                  <c:v>38500</c:v>
                </c:pt>
                <c:pt idx="50">
                  <c:v>38490</c:v>
                </c:pt>
                <c:pt idx="51">
                  <c:v>38480</c:v>
                </c:pt>
                <c:pt idx="52">
                  <c:v>38470</c:v>
                </c:pt>
                <c:pt idx="53">
                  <c:v>38460</c:v>
                </c:pt>
                <c:pt idx="54">
                  <c:v>38450</c:v>
                </c:pt>
                <c:pt idx="55">
                  <c:v>38440</c:v>
                </c:pt>
                <c:pt idx="56">
                  <c:v>38430</c:v>
                </c:pt>
                <c:pt idx="57">
                  <c:v>38420</c:v>
                </c:pt>
                <c:pt idx="58">
                  <c:v>38410</c:v>
                </c:pt>
                <c:pt idx="59">
                  <c:v>38400</c:v>
                </c:pt>
                <c:pt idx="60">
                  <c:v>38390</c:v>
                </c:pt>
                <c:pt idx="61">
                  <c:v>38380</c:v>
                </c:pt>
                <c:pt idx="62">
                  <c:v>38370</c:v>
                </c:pt>
                <c:pt idx="63">
                  <c:v>38360</c:v>
                </c:pt>
                <c:pt idx="64">
                  <c:v>38350</c:v>
                </c:pt>
                <c:pt idx="65">
                  <c:v>38340</c:v>
                </c:pt>
                <c:pt idx="66">
                  <c:v>38330</c:v>
                </c:pt>
                <c:pt idx="67">
                  <c:v>38320</c:v>
                </c:pt>
                <c:pt idx="68">
                  <c:v>38310</c:v>
                </c:pt>
                <c:pt idx="69">
                  <c:v>38300</c:v>
                </c:pt>
                <c:pt idx="70">
                  <c:v>38290</c:v>
                </c:pt>
                <c:pt idx="71">
                  <c:v>38280</c:v>
                </c:pt>
                <c:pt idx="72">
                  <c:v>38270</c:v>
                </c:pt>
                <c:pt idx="73">
                  <c:v>38260</c:v>
                </c:pt>
                <c:pt idx="74">
                  <c:v>38250</c:v>
                </c:pt>
                <c:pt idx="75">
                  <c:v>38240</c:v>
                </c:pt>
                <c:pt idx="76">
                  <c:v>38230</c:v>
                </c:pt>
                <c:pt idx="77">
                  <c:v>38220</c:v>
                </c:pt>
                <c:pt idx="78">
                  <c:v>38210</c:v>
                </c:pt>
                <c:pt idx="79">
                  <c:v>38200</c:v>
                </c:pt>
                <c:pt idx="80">
                  <c:v>38190</c:v>
                </c:pt>
                <c:pt idx="81">
                  <c:v>38180</c:v>
                </c:pt>
                <c:pt idx="82">
                  <c:v>38170</c:v>
                </c:pt>
                <c:pt idx="83">
                  <c:v>38160</c:v>
                </c:pt>
                <c:pt idx="84">
                  <c:v>38150</c:v>
                </c:pt>
                <c:pt idx="85">
                  <c:v>38140</c:v>
                </c:pt>
                <c:pt idx="86">
                  <c:v>38130</c:v>
                </c:pt>
                <c:pt idx="87">
                  <c:v>38120</c:v>
                </c:pt>
                <c:pt idx="88">
                  <c:v>38110</c:v>
                </c:pt>
                <c:pt idx="89">
                  <c:v>38100</c:v>
                </c:pt>
                <c:pt idx="90">
                  <c:v>38090</c:v>
                </c:pt>
                <c:pt idx="91">
                  <c:v>38080</c:v>
                </c:pt>
                <c:pt idx="92">
                  <c:v>38070</c:v>
                </c:pt>
                <c:pt idx="93">
                  <c:v>38060</c:v>
                </c:pt>
                <c:pt idx="94">
                  <c:v>38050</c:v>
                </c:pt>
                <c:pt idx="95">
                  <c:v>38040</c:v>
                </c:pt>
                <c:pt idx="96">
                  <c:v>38030</c:v>
                </c:pt>
                <c:pt idx="97">
                  <c:v>38020</c:v>
                </c:pt>
                <c:pt idx="98">
                  <c:v>38010</c:v>
                </c:pt>
                <c:pt idx="99">
                  <c:v>38000</c:v>
                </c:pt>
                <c:pt idx="100">
                  <c:v>37990</c:v>
                </c:pt>
                <c:pt idx="101">
                  <c:v>37980</c:v>
                </c:pt>
                <c:pt idx="102">
                  <c:v>37970</c:v>
                </c:pt>
                <c:pt idx="103">
                  <c:v>37960</c:v>
                </c:pt>
                <c:pt idx="104">
                  <c:v>37950</c:v>
                </c:pt>
                <c:pt idx="105">
                  <c:v>37940</c:v>
                </c:pt>
                <c:pt idx="106">
                  <c:v>37930</c:v>
                </c:pt>
                <c:pt idx="107">
                  <c:v>37920</c:v>
                </c:pt>
                <c:pt idx="108">
                  <c:v>37910</c:v>
                </c:pt>
                <c:pt idx="109">
                  <c:v>37900</c:v>
                </c:pt>
                <c:pt idx="110">
                  <c:v>37890</c:v>
                </c:pt>
                <c:pt idx="111">
                  <c:v>37880</c:v>
                </c:pt>
                <c:pt idx="112">
                  <c:v>37870</c:v>
                </c:pt>
                <c:pt idx="113">
                  <c:v>37860</c:v>
                </c:pt>
                <c:pt idx="114">
                  <c:v>37850</c:v>
                </c:pt>
                <c:pt idx="115">
                  <c:v>37840</c:v>
                </c:pt>
                <c:pt idx="116">
                  <c:v>37830</c:v>
                </c:pt>
                <c:pt idx="117">
                  <c:v>37820</c:v>
                </c:pt>
                <c:pt idx="118">
                  <c:v>37810</c:v>
                </c:pt>
                <c:pt idx="119">
                  <c:v>37800</c:v>
                </c:pt>
                <c:pt idx="120">
                  <c:v>37790</c:v>
                </c:pt>
                <c:pt idx="121">
                  <c:v>37780</c:v>
                </c:pt>
                <c:pt idx="122">
                  <c:v>37770</c:v>
                </c:pt>
                <c:pt idx="123">
                  <c:v>37760</c:v>
                </c:pt>
                <c:pt idx="124">
                  <c:v>37750</c:v>
                </c:pt>
                <c:pt idx="125">
                  <c:v>37740</c:v>
                </c:pt>
                <c:pt idx="126">
                  <c:v>37730</c:v>
                </c:pt>
                <c:pt idx="127">
                  <c:v>37720</c:v>
                </c:pt>
                <c:pt idx="128">
                  <c:v>37710</c:v>
                </c:pt>
                <c:pt idx="129">
                  <c:v>37700</c:v>
                </c:pt>
                <c:pt idx="130">
                  <c:v>37690</c:v>
                </c:pt>
                <c:pt idx="131">
                  <c:v>37680</c:v>
                </c:pt>
                <c:pt idx="132">
                  <c:v>37670</c:v>
                </c:pt>
                <c:pt idx="133">
                  <c:v>37660</c:v>
                </c:pt>
                <c:pt idx="134">
                  <c:v>37650</c:v>
                </c:pt>
                <c:pt idx="135">
                  <c:v>37640</c:v>
                </c:pt>
                <c:pt idx="136">
                  <c:v>37630</c:v>
                </c:pt>
                <c:pt idx="137">
                  <c:v>37620</c:v>
                </c:pt>
                <c:pt idx="138">
                  <c:v>37610</c:v>
                </c:pt>
                <c:pt idx="139">
                  <c:v>37600</c:v>
                </c:pt>
                <c:pt idx="140">
                  <c:v>37590</c:v>
                </c:pt>
                <c:pt idx="141">
                  <c:v>37580</c:v>
                </c:pt>
                <c:pt idx="142">
                  <c:v>37570</c:v>
                </c:pt>
                <c:pt idx="143">
                  <c:v>37560</c:v>
                </c:pt>
                <c:pt idx="144">
                  <c:v>37550</c:v>
                </c:pt>
                <c:pt idx="145">
                  <c:v>37540</c:v>
                </c:pt>
                <c:pt idx="146">
                  <c:v>37530</c:v>
                </c:pt>
                <c:pt idx="147">
                  <c:v>37520</c:v>
                </c:pt>
                <c:pt idx="148">
                  <c:v>37510</c:v>
                </c:pt>
                <c:pt idx="149">
                  <c:v>37500</c:v>
                </c:pt>
                <c:pt idx="150">
                  <c:v>37490</c:v>
                </c:pt>
                <c:pt idx="151">
                  <c:v>37480</c:v>
                </c:pt>
                <c:pt idx="152">
                  <c:v>37470</c:v>
                </c:pt>
                <c:pt idx="153">
                  <c:v>37460</c:v>
                </c:pt>
                <c:pt idx="154">
                  <c:v>37450</c:v>
                </c:pt>
                <c:pt idx="155">
                  <c:v>37440</c:v>
                </c:pt>
                <c:pt idx="156">
                  <c:v>37430</c:v>
                </c:pt>
                <c:pt idx="157">
                  <c:v>37420</c:v>
                </c:pt>
                <c:pt idx="158">
                  <c:v>37410</c:v>
                </c:pt>
                <c:pt idx="159">
                  <c:v>37400</c:v>
                </c:pt>
                <c:pt idx="160">
                  <c:v>37390</c:v>
                </c:pt>
                <c:pt idx="161">
                  <c:v>37380</c:v>
                </c:pt>
                <c:pt idx="162">
                  <c:v>37370</c:v>
                </c:pt>
                <c:pt idx="163">
                  <c:v>37360</c:v>
                </c:pt>
                <c:pt idx="164">
                  <c:v>37350</c:v>
                </c:pt>
                <c:pt idx="165">
                  <c:v>37340</c:v>
                </c:pt>
                <c:pt idx="166">
                  <c:v>37330</c:v>
                </c:pt>
                <c:pt idx="167">
                  <c:v>37320</c:v>
                </c:pt>
                <c:pt idx="168">
                  <c:v>37310</c:v>
                </c:pt>
                <c:pt idx="169">
                  <c:v>37300</c:v>
                </c:pt>
                <c:pt idx="170">
                  <c:v>37290</c:v>
                </c:pt>
                <c:pt idx="171">
                  <c:v>37280</c:v>
                </c:pt>
                <c:pt idx="172">
                  <c:v>37270</c:v>
                </c:pt>
                <c:pt idx="173">
                  <c:v>37260</c:v>
                </c:pt>
                <c:pt idx="174">
                  <c:v>37250</c:v>
                </c:pt>
                <c:pt idx="175">
                  <c:v>37240</c:v>
                </c:pt>
                <c:pt idx="176">
                  <c:v>37230</c:v>
                </c:pt>
                <c:pt idx="177">
                  <c:v>37220</c:v>
                </c:pt>
                <c:pt idx="178">
                  <c:v>37210</c:v>
                </c:pt>
                <c:pt idx="179">
                  <c:v>37200</c:v>
                </c:pt>
                <c:pt idx="180">
                  <c:v>37190</c:v>
                </c:pt>
                <c:pt idx="181">
                  <c:v>37180</c:v>
                </c:pt>
                <c:pt idx="182">
                  <c:v>37170</c:v>
                </c:pt>
                <c:pt idx="183">
                  <c:v>37160</c:v>
                </c:pt>
                <c:pt idx="184">
                  <c:v>37150</c:v>
                </c:pt>
                <c:pt idx="185">
                  <c:v>37140</c:v>
                </c:pt>
                <c:pt idx="186">
                  <c:v>37130</c:v>
                </c:pt>
                <c:pt idx="187">
                  <c:v>37120</c:v>
                </c:pt>
                <c:pt idx="188">
                  <c:v>37110</c:v>
                </c:pt>
                <c:pt idx="189">
                  <c:v>37100</c:v>
                </c:pt>
                <c:pt idx="190">
                  <c:v>37090</c:v>
                </c:pt>
                <c:pt idx="191">
                  <c:v>37080</c:v>
                </c:pt>
                <c:pt idx="192">
                  <c:v>37070</c:v>
                </c:pt>
                <c:pt idx="193">
                  <c:v>37060</c:v>
                </c:pt>
                <c:pt idx="194">
                  <c:v>37050</c:v>
                </c:pt>
                <c:pt idx="195">
                  <c:v>37040</c:v>
                </c:pt>
                <c:pt idx="196">
                  <c:v>37030</c:v>
                </c:pt>
                <c:pt idx="197">
                  <c:v>37020</c:v>
                </c:pt>
                <c:pt idx="198">
                  <c:v>37010</c:v>
                </c:pt>
                <c:pt idx="199">
                  <c:v>37000</c:v>
                </c:pt>
                <c:pt idx="200">
                  <c:v>36990</c:v>
                </c:pt>
                <c:pt idx="201">
                  <c:v>36980</c:v>
                </c:pt>
                <c:pt idx="202">
                  <c:v>36970</c:v>
                </c:pt>
                <c:pt idx="203">
                  <c:v>36960</c:v>
                </c:pt>
                <c:pt idx="204">
                  <c:v>36950</c:v>
                </c:pt>
                <c:pt idx="205">
                  <c:v>36940</c:v>
                </c:pt>
                <c:pt idx="206">
                  <c:v>36930</c:v>
                </c:pt>
                <c:pt idx="207">
                  <c:v>36920</c:v>
                </c:pt>
                <c:pt idx="208">
                  <c:v>36910</c:v>
                </c:pt>
                <c:pt idx="209">
                  <c:v>36900</c:v>
                </c:pt>
                <c:pt idx="210">
                  <c:v>36890</c:v>
                </c:pt>
                <c:pt idx="211">
                  <c:v>36880</c:v>
                </c:pt>
                <c:pt idx="212">
                  <c:v>36870</c:v>
                </c:pt>
                <c:pt idx="213">
                  <c:v>36860</c:v>
                </c:pt>
                <c:pt idx="214">
                  <c:v>36850</c:v>
                </c:pt>
                <c:pt idx="215">
                  <c:v>36840</c:v>
                </c:pt>
                <c:pt idx="216">
                  <c:v>36830</c:v>
                </c:pt>
                <c:pt idx="217">
                  <c:v>36820</c:v>
                </c:pt>
                <c:pt idx="218">
                  <c:v>36810</c:v>
                </c:pt>
                <c:pt idx="219">
                  <c:v>36800</c:v>
                </c:pt>
                <c:pt idx="220">
                  <c:v>36790</c:v>
                </c:pt>
                <c:pt idx="221">
                  <c:v>36780</c:v>
                </c:pt>
                <c:pt idx="222">
                  <c:v>36770</c:v>
                </c:pt>
                <c:pt idx="223">
                  <c:v>36760</c:v>
                </c:pt>
                <c:pt idx="224">
                  <c:v>36750</c:v>
                </c:pt>
                <c:pt idx="225">
                  <c:v>36740</c:v>
                </c:pt>
                <c:pt idx="226">
                  <c:v>36730</c:v>
                </c:pt>
                <c:pt idx="227">
                  <c:v>36720</c:v>
                </c:pt>
                <c:pt idx="228">
                  <c:v>36710</c:v>
                </c:pt>
                <c:pt idx="229">
                  <c:v>36700</c:v>
                </c:pt>
                <c:pt idx="230">
                  <c:v>36690</c:v>
                </c:pt>
                <c:pt idx="231">
                  <c:v>36680</c:v>
                </c:pt>
                <c:pt idx="232">
                  <c:v>36670</c:v>
                </c:pt>
                <c:pt idx="233">
                  <c:v>36660</c:v>
                </c:pt>
                <c:pt idx="234">
                  <c:v>36650</c:v>
                </c:pt>
                <c:pt idx="235">
                  <c:v>36640</c:v>
                </c:pt>
                <c:pt idx="236">
                  <c:v>36630</c:v>
                </c:pt>
                <c:pt idx="237">
                  <c:v>36620</c:v>
                </c:pt>
                <c:pt idx="238">
                  <c:v>36610</c:v>
                </c:pt>
                <c:pt idx="239">
                  <c:v>36600</c:v>
                </c:pt>
                <c:pt idx="240">
                  <c:v>36590</c:v>
                </c:pt>
                <c:pt idx="241">
                  <c:v>36580</c:v>
                </c:pt>
                <c:pt idx="242">
                  <c:v>36570</c:v>
                </c:pt>
                <c:pt idx="243">
                  <c:v>36560</c:v>
                </c:pt>
                <c:pt idx="244">
                  <c:v>36550</c:v>
                </c:pt>
                <c:pt idx="245">
                  <c:v>36540</c:v>
                </c:pt>
                <c:pt idx="246">
                  <c:v>36530</c:v>
                </c:pt>
                <c:pt idx="247">
                  <c:v>36520</c:v>
                </c:pt>
                <c:pt idx="248">
                  <c:v>36510</c:v>
                </c:pt>
                <c:pt idx="249">
                  <c:v>36500</c:v>
                </c:pt>
                <c:pt idx="250">
                  <c:v>36490</c:v>
                </c:pt>
                <c:pt idx="251">
                  <c:v>36480</c:v>
                </c:pt>
                <c:pt idx="252">
                  <c:v>36470</c:v>
                </c:pt>
                <c:pt idx="253">
                  <c:v>36460</c:v>
                </c:pt>
                <c:pt idx="254">
                  <c:v>36450</c:v>
                </c:pt>
                <c:pt idx="255">
                  <c:v>36440</c:v>
                </c:pt>
                <c:pt idx="256">
                  <c:v>36430</c:v>
                </c:pt>
                <c:pt idx="257">
                  <c:v>36420</c:v>
                </c:pt>
                <c:pt idx="258">
                  <c:v>36410</c:v>
                </c:pt>
                <c:pt idx="259">
                  <c:v>36400</c:v>
                </c:pt>
                <c:pt idx="260">
                  <c:v>36390</c:v>
                </c:pt>
                <c:pt idx="261">
                  <c:v>36380</c:v>
                </c:pt>
                <c:pt idx="262">
                  <c:v>36370</c:v>
                </c:pt>
                <c:pt idx="263">
                  <c:v>36360</c:v>
                </c:pt>
                <c:pt idx="264">
                  <c:v>36350</c:v>
                </c:pt>
                <c:pt idx="265">
                  <c:v>36340</c:v>
                </c:pt>
                <c:pt idx="266">
                  <c:v>36330</c:v>
                </c:pt>
                <c:pt idx="267">
                  <c:v>36320</c:v>
                </c:pt>
                <c:pt idx="268">
                  <c:v>36310</c:v>
                </c:pt>
                <c:pt idx="269">
                  <c:v>36300</c:v>
                </c:pt>
                <c:pt idx="270">
                  <c:v>36290</c:v>
                </c:pt>
                <c:pt idx="271">
                  <c:v>36280</c:v>
                </c:pt>
                <c:pt idx="272">
                  <c:v>36270</c:v>
                </c:pt>
                <c:pt idx="273">
                  <c:v>36260</c:v>
                </c:pt>
                <c:pt idx="274">
                  <c:v>36250</c:v>
                </c:pt>
                <c:pt idx="275">
                  <c:v>36240</c:v>
                </c:pt>
                <c:pt idx="276">
                  <c:v>36230</c:v>
                </c:pt>
                <c:pt idx="277">
                  <c:v>36220</c:v>
                </c:pt>
                <c:pt idx="278">
                  <c:v>36210</c:v>
                </c:pt>
                <c:pt idx="279">
                  <c:v>36200</c:v>
                </c:pt>
                <c:pt idx="280">
                  <c:v>36190</c:v>
                </c:pt>
                <c:pt idx="281">
                  <c:v>36180</c:v>
                </c:pt>
                <c:pt idx="282">
                  <c:v>36170</c:v>
                </c:pt>
                <c:pt idx="283">
                  <c:v>36160</c:v>
                </c:pt>
                <c:pt idx="284">
                  <c:v>36150</c:v>
                </c:pt>
                <c:pt idx="285">
                  <c:v>36140</c:v>
                </c:pt>
                <c:pt idx="286">
                  <c:v>36130</c:v>
                </c:pt>
                <c:pt idx="287">
                  <c:v>36120</c:v>
                </c:pt>
                <c:pt idx="288">
                  <c:v>36110</c:v>
                </c:pt>
                <c:pt idx="289">
                  <c:v>36100</c:v>
                </c:pt>
                <c:pt idx="290">
                  <c:v>36090</c:v>
                </c:pt>
                <c:pt idx="291">
                  <c:v>36080</c:v>
                </c:pt>
                <c:pt idx="292">
                  <c:v>36070</c:v>
                </c:pt>
                <c:pt idx="293">
                  <c:v>36060</c:v>
                </c:pt>
                <c:pt idx="294">
                  <c:v>36050</c:v>
                </c:pt>
                <c:pt idx="295">
                  <c:v>36040</c:v>
                </c:pt>
                <c:pt idx="296">
                  <c:v>36030</c:v>
                </c:pt>
                <c:pt idx="297">
                  <c:v>36020</c:v>
                </c:pt>
                <c:pt idx="298">
                  <c:v>36010</c:v>
                </c:pt>
                <c:pt idx="299">
                  <c:v>36000</c:v>
                </c:pt>
                <c:pt idx="300">
                  <c:v>35990</c:v>
                </c:pt>
                <c:pt idx="301">
                  <c:v>35980</c:v>
                </c:pt>
                <c:pt idx="302">
                  <c:v>35970</c:v>
                </c:pt>
                <c:pt idx="303">
                  <c:v>35960</c:v>
                </c:pt>
                <c:pt idx="304">
                  <c:v>35950</c:v>
                </c:pt>
                <c:pt idx="305">
                  <c:v>35940</c:v>
                </c:pt>
                <c:pt idx="306">
                  <c:v>35930</c:v>
                </c:pt>
                <c:pt idx="307">
                  <c:v>35920</c:v>
                </c:pt>
                <c:pt idx="308">
                  <c:v>35910</c:v>
                </c:pt>
                <c:pt idx="309">
                  <c:v>35900</c:v>
                </c:pt>
                <c:pt idx="310">
                  <c:v>35890</c:v>
                </c:pt>
                <c:pt idx="311">
                  <c:v>35880</c:v>
                </c:pt>
                <c:pt idx="312">
                  <c:v>35870</c:v>
                </c:pt>
                <c:pt idx="313">
                  <c:v>35860</c:v>
                </c:pt>
                <c:pt idx="314">
                  <c:v>35850</c:v>
                </c:pt>
                <c:pt idx="315">
                  <c:v>35840</c:v>
                </c:pt>
                <c:pt idx="316">
                  <c:v>35830</c:v>
                </c:pt>
                <c:pt idx="317">
                  <c:v>35820</c:v>
                </c:pt>
                <c:pt idx="318">
                  <c:v>35810</c:v>
                </c:pt>
                <c:pt idx="319">
                  <c:v>35800</c:v>
                </c:pt>
                <c:pt idx="320">
                  <c:v>35790</c:v>
                </c:pt>
                <c:pt idx="321">
                  <c:v>35780</c:v>
                </c:pt>
                <c:pt idx="322">
                  <c:v>35770</c:v>
                </c:pt>
                <c:pt idx="323">
                  <c:v>35760</c:v>
                </c:pt>
                <c:pt idx="324">
                  <c:v>35750</c:v>
                </c:pt>
                <c:pt idx="325">
                  <c:v>35740</c:v>
                </c:pt>
                <c:pt idx="326">
                  <c:v>35730</c:v>
                </c:pt>
                <c:pt idx="327">
                  <c:v>35720</c:v>
                </c:pt>
                <c:pt idx="328">
                  <c:v>35710</c:v>
                </c:pt>
                <c:pt idx="329">
                  <c:v>35700</c:v>
                </c:pt>
                <c:pt idx="330">
                  <c:v>35690</c:v>
                </c:pt>
                <c:pt idx="331">
                  <c:v>35680</c:v>
                </c:pt>
                <c:pt idx="332">
                  <c:v>35670</c:v>
                </c:pt>
                <c:pt idx="333">
                  <c:v>35660</c:v>
                </c:pt>
                <c:pt idx="334">
                  <c:v>35650</c:v>
                </c:pt>
                <c:pt idx="335">
                  <c:v>35640</c:v>
                </c:pt>
                <c:pt idx="336">
                  <c:v>35630</c:v>
                </c:pt>
                <c:pt idx="337">
                  <c:v>35620</c:v>
                </c:pt>
                <c:pt idx="338">
                  <c:v>35610</c:v>
                </c:pt>
                <c:pt idx="339">
                  <c:v>35600</c:v>
                </c:pt>
                <c:pt idx="340">
                  <c:v>35590</c:v>
                </c:pt>
                <c:pt idx="341">
                  <c:v>35580</c:v>
                </c:pt>
                <c:pt idx="342">
                  <c:v>35570</c:v>
                </c:pt>
                <c:pt idx="343">
                  <c:v>35560</c:v>
                </c:pt>
                <c:pt idx="344">
                  <c:v>35550</c:v>
                </c:pt>
                <c:pt idx="345">
                  <c:v>35540</c:v>
                </c:pt>
                <c:pt idx="346">
                  <c:v>35530</c:v>
                </c:pt>
                <c:pt idx="347">
                  <c:v>35520</c:v>
                </c:pt>
                <c:pt idx="348">
                  <c:v>35510</c:v>
                </c:pt>
                <c:pt idx="349">
                  <c:v>35500</c:v>
                </c:pt>
                <c:pt idx="350">
                  <c:v>35490</c:v>
                </c:pt>
                <c:pt idx="351">
                  <c:v>35480</c:v>
                </c:pt>
                <c:pt idx="352">
                  <c:v>35470</c:v>
                </c:pt>
                <c:pt idx="353">
                  <c:v>35460</c:v>
                </c:pt>
                <c:pt idx="354">
                  <c:v>35450</c:v>
                </c:pt>
                <c:pt idx="355">
                  <c:v>35440</c:v>
                </c:pt>
                <c:pt idx="356">
                  <c:v>35430</c:v>
                </c:pt>
                <c:pt idx="357">
                  <c:v>35420</c:v>
                </c:pt>
                <c:pt idx="358">
                  <c:v>35410</c:v>
                </c:pt>
                <c:pt idx="359">
                  <c:v>35400</c:v>
                </c:pt>
                <c:pt idx="360">
                  <c:v>35390</c:v>
                </c:pt>
                <c:pt idx="361">
                  <c:v>35380</c:v>
                </c:pt>
                <c:pt idx="362">
                  <c:v>35370</c:v>
                </c:pt>
                <c:pt idx="363">
                  <c:v>35360</c:v>
                </c:pt>
                <c:pt idx="364">
                  <c:v>35350</c:v>
                </c:pt>
                <c:pt idx="365">
                  <c:v>35340</c:v>
                </c:pt>
                <c:pt idx="366">
                  <c:v>35330</c:v>
                </c:pt>
                <c:pt idx="367">
                  <c:v>35320</c:v>
                </c:pt>
                <c:pt idx="368">
                  <c:v>35310</c:v>
                </c:pt>
                <c:pt idx="369">
                  <c:v>35300</c:v>
                </c:pt>
                <c:pt idx="370">
                  <c:v>35290</c:v>
                </c:pt>
                <c:pt idx="371">
                  <c:v>35280</c:v>
                </c:pt>
                <c:pt idx="372">
                  <c:v>35270</c:v>
                </c:pt>
                <c:pt idx="373">
                  <c:v>35260</c:v>
                </c:pt>
                <c:pt idx="374">
                  <c:v>35250</c:v>
                </c:pt>
                <c:pt idx="375">
                  <c:v>35240</c:v>
                </c:pt>
                <c:pt idx="376">
                  <c:v>35230</c:v>
                </c:pt>
                <c:pt idx="377">
                  <c:v>35220</c:v>
                </c:pt>
                <c:pt idx="378">
                  <c:v>35210</c:v>
                </c:pt>
                <c:pt idx="379">
                  <c:v>35200</c:v>
                </c:pt>
                <c:pt idx="380">
                  <c:v>35190</c:v>
                </c:pt>
                <c:pt idx="381">
                  <c:v>35180</c:v>
                </c:pt>
                <c:pt idx="382">
                  <c:v>35170</c:v>
                </c:pt>
                <c:pt idx="383">
                  <c:v>35160</c:v>
                </c:pt>
                <c:pt idx="384">
                  <c:v>35150</c:v>
                </c:pt>
                <c:pt idx="385">
                  <c:v>35140</c:v>
                </c:pt>
                <c:pt idx="386">
                  <c:v>35130</c:v>
                </c:pt>
                <c:pt idx="387">
                  <c:v>35120</c:v>
                </c:pt>
                <c:pt idx="388">
                  <c:v>35110</c:v>
                </c:pt>
                <c:pt idx="389">
                  <c:v>35100</c:v>
                </c:pt>
                <c:pt idx="390">
                  <c:v>35090</c:v>
                </c:pt>
                <c:pt idx="391">
                  <c:v>35080</c:v>
                </c:pt>
                <c:pt idx="392">
                  <c:v>35070</c:v>
                </c:pt>
                <c:pt idx="393">
                  <c:v>35060</c:v>
                </c:pt>
                <c:pt idx="394">
                  <c:v>35050</c:v>
                </c:pt>
                <c:pt idx="395">
                  <c:v>35040</c:v>
                </c:pt>
                <c:pt idx="396">
                  <c:v>35030</c:v>
                </c:pt>
                <c:pt idx="397">
                  <c:v>35020</c:v>
                </c:pt>
                <c:pt idx="398">
                  <c:v>35010</c:v>
                </c:pt>
                <c:pt idx="399">
                  <c:v>35000</c:v>
                </c:pt>
                <c:pt idx="400">
                  <c:v>34990</c:v>
                </c:pt>
                <c:pt idx="401">
                  <c:v>34980</c:v>
                </c:pt>
                <c:pt idx="402">
                  <c:v>34970</c:v>
                </c:pt>
                <c:pt idx="403">
                  <c:v>34960</c:v>
                </c:pt>
                <c:pt idx="404">
                  <c:v>34950</c:v>
                </c:pt>
                <c:pt idx="405">
                  <c:v>34940</c:v>
                </c:pt>
                <c:pt idx="406">
                  <c:v>34930</c:v>
                </c:pt>
                <c:pt idx="407">
                  <c:v>34920</c:v>
                </c:pt>
                <c:pt idx="408">
                  <c:v>34910</c:v>
                </c:pt>
                <c:pt idx="409">
                  <c:v>34900</c:v>
                </c:pt>
                <c:pt idx="410">
                  <c:v>34890</c:v>
                </c:pt>
                <c:pt idx="411">
                  <c:v>34880</c:v>
                </c:pt>
                <c:pt idx="412">
                  <c:v>34870</c:v>
                </c:pt>
                <c:pt idx="413">
                  <c:v>34860</c:v>
                </c:pt>
                <c:pt idx="414">
                  <c:v>34850</c:v>
                </c:pt>
                <c:pt idx="415">
                  <c:v>34840</c:v>
                </c:pt>
                <c:pt idx="416">
                  <c:v>34830</c:v>
                </c:pt>
                <c:pt idx="417">
                  <c:v>34820</c:v>
                </c:pt>
                <c:pt idx="418">
                  <c:v>34810</c:v>
                </c:pt>
                <c:pt idx="419">
                  <c:v>34800</c:v>
                </c:pt>
                <c:pt idx="420">
                  <c:v>34790</c:v>
                </c:pt>
                <c:pt idx="421">
                  <c:v>34780</c:v>
                </c:pt>
                <c:pt idx="422">
                  <c:v>34770</c:v>
                </c:pt>
                <c:pt idx="423">
                  <c:v>34760</c:v>
                </c:pt>
                <c:pt idx="424">
                  <c:v>34750</c:v>
                </c:pt>
                <c:pt idx="425">
                  <c:v>34740</c:v>
                </c:pt>
                <c:pt idx="426">
                  <c:v>34730</c:v>
                </c:pt>
                <c:pt idx="427">
                  <c:v>34720</c:v>
                </c:pt>
                <c:pt idx="428">
                  <c:v>34710</c:v>
                </c:pt>
                <c:pt idx="429">
                  <c:v>34700</c:v>
                </c:pt>
                <c:pt idx="430">
                  <c:v>34690</c:v>
                </c:pt>
                <c:pt idx="431">
                  <c:v>34680</c:v>
                </c:pt>
                <c:pt idx="432">
                  <c:v>34670</c:v>
                </c:pt>
                <c:pt idx="433">
                  <c:v>34660</c:v>
                </c:pt>
                <c:pt idx="434">
                  <c:v>34650</c:v>
                </c:pt>
                <c:pt idx="435">
                  <c:v>34640</c:v>
                </c:pt>
                <c:pt idx="436">
                  <c:v>34630</c:v>
                </c:pt>
                <c:pt idx="437">
                  <c:v>34620</c:v>
                </c:pt>
                <c:pt idx="438">
                  <c:v>34610</c:v>
                </c:pt>
                <c:pt idx="439">
                  <c:v>34600</c:v>
                </c:pt>
                <c:pt idx="440">
                  <c:v>34590</c:v>
                </c:pt>
                <c:pt idx="441">
                  <c:v>34580</c:v>
                </c:pt>
                <c:pt idx="442">
                  <c:v>34570</c:v>
                </c:pt>
                <c:pt idx="443">
                  <c:v>34560</c:v>
                </c:pt>
                <c:pt idx="444">
                  <c:v>34550</c:v>
                </c:pt>
                <c:pt idx="445">
                  <c:v>34540</c:v>
                </c:pt>
                <c:pt idx="446">
                  <c:v>34530</c:v>
                </c:pt>
                <c:pt idx="447">
                  <c:v>34520</c:v>
                </c:pt>
                <c:pt idx="448">
                  <c:v>34510</c:v>
                </c:pt>
                <c:pt idx="449">
                  <c:v>34500</c:v>
                </c:pt>
                <c:pt idx="450">
                  <c:v>34490</c:v>
                </c:pt>
                <c:pt idx="451">
                  <c:v>34480</c:v>
                </c:pt>
                <c:pt idx="452">
                  <c:v>34470</c:v>
                </c:pt>
                <c:pt idx="453">
                  <c:v>34460</c:v>
                </c:pt>
                <c:pt idx="454">
                  <c:v>34450</c:v>
                </c:pt>
                <c:pt idx="455">
                  <c:v>34440</c:v>
                </c:pt>
                <c:pt idx="456">
                  <c:v>34430</c:v>
                </c:pt>
                <c:pt idx="457">
                  <c:v>34420</c:v>
                </c:pt>
                <c:pt idx="458">
                  <c:v>34410</c:v>
                </c:pt>
                <c:pt idx="459">
                  <c:v>34400</c:v>
                </c:pt>
                <c:pt idx="460">
                  <c:v>34390</c:v>
                </c:pt>
                <c:pt idx="461">
                  <c:v>34380</c:v>
                </c:pt>
                <c:pt idx="462">
                  <c:v>34370</c:v>
                </c:pt>
                <c:pt idx="463">
                  <c:v>34360</c:v>
                </c:pt>
                <c:pt idx="464">
                  <c:v>34350</c:v>
                </c:pt>
                <c:pt idx="465">
                  <c:v>34340</c:v>
                </c:pt>
                <c:pt idx="466">
                  <c:v>34330</c:v>
                </c:pt>
                <c:pt idx="467">
                  <c:v>34320</c:v>
                </c:pt>
                <c:pt idx="468">
                  <c:v>34310</c:v>
                </c:pt>
                <c:pt idx="469">
                  <c:v>34300</c:v>
                </c:pt>
                <c:pt idx="470">
                  <c:v>34290</c:v>
                </c:pt>
                <c:pt idx="471">
                  <c:v>34280</c:v>
                </c:pt>
                <c:pt idx="472">
                  <c:v>34270</c:v>
                </c:pt>
                <c:pt idx="473">
                  <c:v>34260</c:v>
                </c:pt>
                <c:pt idx="474">
                  <c:v>34250</c:v>
                </c:pt>
                <c:pt idx="475">
                  <c:v>34240</c:v>
                </c:pt>
                <c:pt idx="476">
                  <c:v>34230</c:v>
                </c:pt>
                <c:pt idx="477">
                  <c:v>34220</c:v>
                </c:pt>
                <c:pt idx="478">
                  <c:v>34210</c:v>
                </c:pt>
                <c:pt idx="479">
                  <c:v>34200</c:v>
                </c:pt>
                <c:pt idx="480">
                  <c:v>34190</c:v>
                </c:pt>
                <c:pt idx="481">
                  <c:v>34180</c:v>
                </c:pt>
                <c:pt idx="482">
                  <c:v>34170</c:v>
                </c:pt>
                <c:pt idx="483">
                  <c:v>34160</c:v>
                </c:pt>
                <c:pt idx="484">
                  <c:v>34150</c:v>
                </c:pt>
                <c:pt idx="485">
                  <c:v>34140</c:v>
                </c:pt>
                <c:pt idx="486">
                  <c:v>34130</c:v>
                </c:pt>
                <c:pt idx="487">
                  <c:v>34120</c:v>
                </c:pt>
                <c:pt idx="488">
                  <c:v>34110</c:v>
                </c:pt>
                <c:pt idx="489">
                  <c:v>34100</c:v>
                </c:pt>
                <c:pt idx="490">
                  <c:v>34090</c:v>
                </c:pt>
                <c:pt idx="491">
                  <c:v>34080</c:v>
                </c:pt>
                <c:pt idx="492">
                  <c:v>34070</c:v>
                </c:pt>
                <c:pt idx="493">
                  <c:v>34060</c:v>
                </c:pt>
                <c:pt idx="494">
                  <c:v>34050</c:v>
                </c:pt>
                <c:pt idx="495">
                  <c:v>34040</c:v>
                </c:pt>
                <c:pt idx="496">
                  <c:v>34030</c:v>
                </c:pt>
                <c:pt idx="497">
                  <c:v>34020</c:v>
                </c:pt>
                <c:pt idx="498">
                  <c:v>34010</c:v>
                </c:pt>
                <c:pt idx="499">
                  <c:v>34000</c:v>
                </c:pt>
                <c:pt idx="500">
                  <c:v>33990</c:v>
                </c:pt>
                <c:pt idx="501">
                  <c:v>33980</c:v>
                </c:pt>
                <c:pt idx="502">
                  <c:v>33970</c:v>
                </c:pt>
                <c:pt idx="503">
                  <c:v>33960</c:v>
                </c:pt>
                <c:pt idx="504">
                  <c:v>33950</c:v>
                </c:pt>
                <c:pt idx="505">
                  <c:v>33940</c:v>
                </c:pt>
                <c:pt idx="506">
                  <c:v>33930</c:v>
                </c:pt>
                <c:pt idx="507">
                  <c:v>33920</c:v>
                </c:pt>
                <c:pt idx="508">
                  <c:v>33910</c:v>
                </c:pt>
                <c:pt idx="509">
                  <c:v>33900</c:v>
                </c:pt>
                <c:pt idx="510">
                  <c:v>33890</c:v>
                </c:pt>
                <c:pt idx="511">
                  <c:v>33880</c:v>
                </c:pt>
                <c:pt idx="512">
                  <c:v>33870</c:v>
                </c:pt>
                <c:pt idx="513">
                  <c:v>33860</c:v>
                </c:pt>
                <c:pt idx="514">
                  <c:v>33850</c:v>
                </c:pt>
                <c:pt idx="515">
                  <c:v>33840</c:v>
                </c:pt>
                <c:pt idx="516">
                  <c:v>33830</c:v>
                </c:pt>
                <c:pt idx="517">
                  <c:v>33820</c:v>
                </c:pt>
                <c:pt idx="518">
                  <c:v>33810</c:v>
                </c:pt>
                <c:pt idx="519">
                  <c:v>33800</c:v>
                </c:pt>
                <c:pt idx="520">
                  <c:v>33790</c:v>
                </c:pt>
                <c:pt idx="521">
                  <c:v>33780</c:v>
                </c:pt>
                <c:pt idx="522">
                  <c:v>33770</c:v>
                </c:pt>
                <c:pt idx="523">
                  <c:v>33760</c:v>
                </c:pt>
                <c:pt idx="524">
                  <c:v>33750</c:v>
                </c:pt>
                <c:pt idx="525">
                  <c:v>33740</c:v>
                </c:pt>
                <c:pt idx="526">
                  <c:v>33730</c:v>
                </c:pt>
                <c:pt idx="527">
                  <c:v>33720</c:v>
                </c:pt>
                <c:pt idx="528">
                  <c:v>33710</c:v>
                </c:pt>
                <c:pt idx="529">
                  <c:v>33700</c:v>
                </c:pt>
                <c:pt idx="530">
                  <c:v>33690</c:v>
                </c:pt>
                <c:pt idx="531">
                  <c:v>33680</c:v>
                </c:pt>
                <c:pt idx="532">
                  <c:v>33670</c:v>
                </c:pt>
                <c:pt idx="533">
                  <c:v>33660</c:v>
                </c:pt>
                <c:pt idx="534">
                  <c:v>33650</c:v>
                </c:pt>
                <c:pt idx="535">
                  <c:v>33640</c:v>
                </c:pt>
                <c:pt idx="536">
                  <c:v>33630</c:v>
                </c:pt>
                <c:pt idx="537">
                  <c:v>33620</c:v>
                </c:pt>
                <c:pt idx="538">
                  <c:v>33610</c:v>
                </c:pt>
                <c:pt idx="539">
                  <c:v>33600</c:v>
                </c:pt>
                <c:pt idx="540">
                  <c:v>33590</c:v>
                </c:pt>
                <c:pt idx="541">
                  <c:v>33580</c:v>
                </c:pt>
                <c:pt idx="542">
                  <c:v>33570</c:v>
                </c:pt>
                <c:pt idx="543">
                  <c:v>33560</c:v>
                </c:pt>
                <c:pt idx="544">
                  <c:v>33550</c:v>
                </c:pt>
                <c:pt idx="545">
                  <c:v>33540</c:v>
                </c:pt>
                <c:pt idx="546">
                  <c:v>33530</c:v>
                </c:pt>
                <c:pt idx="547">
                  <c:v>33520</c:v>
                </c:pt>
                <c:pt idx="548">
                  <c:v>33510</c:v>
                </c:pt>
                <c:pt idx="549">
                  <c:v>33500</c:v>
                </c:pt>
                <c:pt idx="550">
                  <c:v>33490</c:v>
                </c:pt>
                <c:pt idx="551">
                  <c:v>33480</c:v>
                </c:pt>
                <c:pt idx="552">
                  <c:v>33470</c:v>
                </c:pt>
                <c:pt idx="553">
                  <c:v>33460</c:v>
                </c:pt>
                <c:pt idx="554">
                  <c:v>33450</c:v>
                </c:pt>
                <c:pt idx="555">
                  <c:v>33440</c:v>
                </c:pt>
                <c:pt idx="556">
                  <c:v>33430</c:v>
                </c:pt>
                <c:pt idx="557">
                  <c:v>33420</c:v>
                </c:pt>
                <c:pt idx="558">
                  <c:v>33410</c:v>
                </c:pt>
                <c:pt idx="559">
                  <c:v>33400</c:v>
                </c:pt>
                <c:pt idx="560">
                  <c:v>33390</c:v>
                </c:pt>
                <c:pt idx="561">
                  <c:v>33380</c:v>
                </c:pt>
                <c:pt idx="562">
                  <c:v>33370</c:v>
                </c:pt>
                <c:pt idx="563">
                  <c:v>33360</c:v>
                </c:pt>
                <c:pt idx="564">
                  <c:v>33350</c:v>
                </c:pt>
                <c:pt idx="565">
                  <c:v>33340</c:v>
                </c:pt>
                <c:pt idx="566">
                  <c:v>33330</c:v>
                </c:pt>
                <c:pt idx="567">
                  <c:v>33320</c:v>
                </c:pt>
                <c:pt idx="568">
                  <c:v>33310</c:v>
                </c:pt>
                <c:pt idx="569">
                  <c:v>33300</c:v>
                </c:pt>
                <c:pt idx="570">
                  <c:v>33290</c:v>
                </c:pt>
                <c:pt idx="571">
                  <c:v>33280</c:v>
                </c:pt>
                <c:pt idx="572">
                  <c:v>33270</c:v>
                </c:pt>
                <c:pt idx="573">
                  <c:v>33260</c:v>
                </c:pt>
                <c:pt idx="574">
                  <c:v>33250</c:v>
                </c:pt>
                <c:pt idx="575">
                  <c:v>33240</c:v>
                </c:pt>
                <c:pt idx="576">
                  <c:v>33230</c:v>
                </c:pt>
                <c:pt idx="577">
                  <c:v>33220</c:v>
                </c:pt>
                <c:pt idx="578">
                  <c:v>33210</c:v>
                </c:pt>
                <c:pt idx="579">
                  <c:v>33200</c:v>
                </c:pt>
                <c:pt idx="580">
                  <c:v>33190</c:v>
                </c:pt>
                <c:pt idx="581">
                  <c:v>33180</c:v>
                </c:pt>
                <c:pt idx="582">
                  <c:v>33170</c:v>
                </c:pt>
                <c:pt idx="583">
                  <c:v>33160</c:v>
                </c:pt>
                <c:pt idx="584">
                  <c:v>33150</c:v>
                </c:pt>
                <c:pt idx="585">
                  <c:v>33140</c:v>
                </c:pt>
                <c:pt idx="586">
                  <c:v>33130</c:v>
                </c:pt>
                <c:pt idx="587">
                  <c:v>33120</c:v>
                </c:pt>
                <c:pt idx="588">
                  <c:v>33110</c:v>
                </c:pt>
                <c:pt idx="589">
                  <c:v>33100</c:v>
                </c:pt>
                <c:pt idx="590">
                  <c:v>33090</c:v>
                </c:pt>
                <c:pt idx="591">
                  <c:v>33080</c:v>
                </c:pt>
                <c:pt idx="592">
                  <c:v>33070</c:v>
                </c:pt>
                <c:pt idx="593">
                  <c:v>33060</c:v>
                </c:pt>
                <c:pt idx="594">
                  <c:v>33050</c:v>
                </c:pt>
                <c:pt idx="595">
                  <c:v>33040</c:v>
                </c:pt>
                <c:pt idx="596">
                  <c:v>33030</c:v>
                </c:pt>
                <c:pt idx="597">
                  <c:v>33020</c:v>
                </c:pt>
                <c:pt idx="598">
                  <c:v>33010</c:v>
                </c:pt>
                <c:pt idx="599">
                  <c:v>33000</c:v>
                </c:pt>
                <c:pt idx="600">
                  <c:v>32990</c:v>
                </c:pt>
                <c:pt idx="601">
                  <c:v>32980</c:v>
                </c:pt>
                <c:pt idx="602">
                  <c:v>32970</c:v>
                </c:pt>
                <c:pt idx="603">
                  <c:v>32960</c:v>
                </c:pt>
                <c:pt idx="604">
                  <c:v>32950</c:v>
                </c:pt>
                <c:pt idx="605">
                  <c:v>32940</c:v>
                </c:pt>
                <c:pt idx="606">
                  <c:v>32930</c:v>
                </c:pt>
                <c:pt idx="607">
                  <c:v>32920</c:v>
                </c:pt>
                <c:pt idx="608">
                  <c:v>32910</c:v>
                </c:pt>
                <c:pt idx="609">
                  <c:v>32900</c:v>
                </c:pt>
                <c:pt idx="610">
                  <c:v>32890</c:v>
                </c:pt>
                <c:pt idx="611">
                  <c:v>32880</c:v>
                </c:pt>
                <c:pt idx="612">
                  <c:v>32870</c:v>
                </c:pt>
                <c:pt idx="613">
                  <c:v>32860</c:v>
                </c:pt>
                <c:pt idx="614">
                  <c:v>32850</c:v>
                </c:pt>
                <c:pt idx="615">
                  <c:v>32840</c:v>
                </c:pt>
                <c:pt idx="616">
                  <c:v>32830</c:v>
                </c:pt>
                <c:pt idx="617">
                  <c:v>32820</c:v>
                </c:pt>
                <c:pt idx="618">
                  <c:v>32810</c:v>
                </c:pt>
                <c:pt idx="619">
                  <c:v>32800</c:v>
                </c:pt>
                <c:pt idx="620">
                  <c:v>32790</c:v>
                </c:pt>
                <c:pt idx="621">
                  <c:v>32780</c:v>
                </c:pt>
                <c:pt idx="622">
                  <c:v>32770</c:v>
                </c:pt>
                <c:pt idx="623">
                  <c:v>32760</c:v>
                </c:pt>
                <c:pt idx="624">
                  <c:v>32750</c:v>
                </c:pt>
                <c:pt idx="625">
                  <c:v>32740</c:v>
                </c:pt>
                <c:pt idx="626">
                  <c:v>32730</c:v>
                </c:pt>
                <c:pt idx="627">
                  <c:v>32720</c:v>
                </c:pt>
                <c:pt idx="628">
                  <c:v>32710</c:v>
                </c:pt>
                <c:pt idx="629">
                  <c:v>32700</c:v>
                </c:pt>
                <c:pt idx="630">
                  <c:v>32690</c:v>
                </c:pt>
                <c:pt idx="631">
                  <c:v>32680</c:v>
                </c:pt>
                <c:pt idx="632">
                  <c:v>32670</c:v>
                </c:pt>
                <c:pt idx="633">
                  <c:v>32660</c:v>
                </c:pt>
                <c:pt idx="634">
                  <c:v>32650</c:v>
                </c:pt>
                <c:pt idx="635">
                  <c:v>32640</c:v>
                </c:pt>
                <c:pt idx="636">
                  <c:v>32630</c:v>
                </c:pt>
                <c:pt idx="637">
                  <c:v>32620</c:v>
                </c:pt>
                <c:pt idx="638">
                  <c:v>32610</c:v>
                </c:pt>
                <c:pt idx="639">
                  <c:v>32600</c:v>
                </c:pt>
                <c:pt idx="640">
                  <c:v>32590</c:v>
                </c:pt>
                <c:pt idx="641">
                  <c:v>32580</c:v>
                </c:pt>
                <c:pt idx="642">
                  <c:v>32570</c:v>
                </c:pt>
                <c:pt idx="643">
                  <c:v>32560</c:v>
                </c:pt>
                <c:pt idx="644">
                  <c:v>32550</c:v>
                </c:pt>
                <c:pt idx="645">
                  <c:v>32540</c:v>
                </c:pt>
                <c:pt idx="646">
                  <c:v>32530</c:v>
                </c:pt>
                <c:pt idx="647">
                  <c:v>32520</c:v>
                </c:pt>
                <c:pt idx="648">
                  <c:v>32510</c:v>
                </c:pt>
                <c:pt idx="649">
                  <c:v>32500</c:v>
                </c:pt>
                <c:pt idx="650">
                  <c:v>32490</c:v>
                </c:pt>
                <c:pt idx="651">
                  <c:v>32480</c:v>
                </c:pt>
                <c:pt idx="652">
                  <c:v>32470</c:v>
                </c:pt>
                <c:pt idx="653">
                  <c:v>32460</c:v>
                </c:pt>
                <c:pt idx="654">
                  <c:v>32450</c:v>
                </c:pt>
                <c:pt idx="655">
                  <c:v>32440</c:v>
                </c:pt>
                <c:pt idx="656">
                  <c:v>32430</c:v>
                </c:pt>
                <c:pt idx="657">
                  <c:v>32420</c:v>
                </c:pt>
                <c:pt idx="658">
                  <c:v>32410</c:v>
                </c:pt>
                <c:pt idx="659">
                  <c:v>32400</c:v>
                </c:pt>
                <c:pt idx="660">
                  <c:v>32390</c:v>
                </c:pt>
                <c:pt idx="661">
                  <c:v>32380</c:v>
                </c:pt>
                <c:pt idx="662">
                  <c:v>32370</c:v>
                </c:pt>
                <c:pt idx="663">
                  <c:v>32360</c:v>
                </c:pt>
                <c:pt idx="664">
                  <c:v>32350</c:v>
                </c:pt>
                <c:pt idx="665">
                  <c:v>32340</c:v>
                </c:pt>
                <c:pt idx="666">
                  <c:v>32330</c:v>
                </c:pt>
                <c:pt idx="667">
                  <c:v>32320</c:v>
                </c:pt>
                <c:pt idx="668">
                  <c:v>32310</c:v>
                </c:pt>
                <c:pt idx="669">
                  <c:v>32300</c:v>
                </c:pt>
                <c:pt idx="670">
                  <c:v>32290</c:v>
                </c:pt>
                <c:pt idx="671">
                  <c:v>32280</c:v>
                </c:pt>
                <c:pt idx="672">
                  <c:v>32270</c:v>
                </c:pt>
                <c:pt idx="673">
                  <c:v>32260</c:v>
                </c:pt>
                <c:pt idx="674">
                  <c:v>32250</c:v>
                </c:pt>
                <c:pt idx="675">
                  <c:v>32240</c:v>
                </c:pt>
                <c:pt idx="676">
                  <c:v>32230</c:v>
                </c:pt>
                <c:pt idx="677">
                  <c:v>32220</c:v>
                </c:pt>
                <c:pt idx="678">
                  <c:v>32210</c:v>
                </c:pt>
                <c:pt idx="679">
                  <c:v>32200</c:v>
                </c:pt>
                <c:pt idx="680">
                  <c:v>32190</c:v>
                </c:pt>
                <c:pt idx="681">
                  <c:v>32180</c:v>
                </c:pt>
                <c:pt idx="682">
                  <c:v>32170</c:v>
                </c:pt>
                <c:pt idx="683">
                  <c:v>32160</c:v>
                </c:pt>
                <c:pt idx="684">
                  <c:v>32150</c:v>
                </c:pt>
                <c:pt idx="685">
                  <c:v>32140</c:v>
                </c:pt>
                <c:pt idx="686">
                  <c:v>32130</c:v>
                </c:pt>
                <c:pt idx="687">
                  <c:v>32120</c:v>
                </c:pt>
                <c:pt idx="688">
                  <c:v>32110</c:v>
                </c:pt>
                <c:pt idx="689">
                  <c:v>32100</c:v>
                </c:pt>
                <c:pt idx="690">
                  <c:v>32090</c:v>
                </c:pt>
                <c:pt idx="691">
                  <c:v>32080</c:v>
                </c:pt>
                <c:pt idx="692">
                  <c:v>32070</c:v>
                </c:pt>
                <c:pt idx="693">
                  <c:v>32060</c:v>
                </c:pt>
                <c:pt idx="694">
                  <c:v>32050</c:v>
                </c:pt>
                <c:pt idx="695">
                  <c:v>32040</c:v>
                </c:pt>
                <c:pt idx="696">
                  <c:v>32030</c:v>
                </c:pt>
                <c:pt idx="697">
                  <c:v>32020</c:v>
                </c:pt>
                <c:pt idx="698">
                  <c:v>32010</c:v>
                </c:pt>
                <c:pt idx="699">
                  <c:v>32000</c:v>
                </c:pt>
                <c:pt idx="700">
                  <c:v>31990</c:v>
                </c:pt>
                <c:pt idx="701">
                  <c:v>31980</c:v>
                </c:pt>
                <c:pt idx="702">
                  <c:v>31970</c:v>
                </c:pt>
                <c:pt idx="703">
                  <c:v>31960</c:v>
                </c:pt>
                <c:pt idx="704">
                  <c:v>31950</c:v>
                </c:pt>
                <c:pt idx="705">
                  <c:v>31940</c:v>
                </c:pt>
                <c:pt idx="706">
                  <c:v>31930</c:v>
                </c:pt>
                <c:pt idx="707">
                  <c:v>31920</c:v>
                </c:pt>
                <c:pt idx="708">
                  <c:v>31910</c:v>
                </c:pt>
                <c:pt idx="709">
                  <c:v>31900</c:v>
                </c:pt>
                <c:pt idx="710">
                  <c:v>31890</c:v>
                </c:pt>
                <c:pt idx="711">
                  <c:v>31880</c:v>
                </c:pt>
                <c:pt idx="712">
                  <c:v>31870</c:v>
                </c:pt>
                <c:pt idx="713">
                  <c:v>31860</c:v>
                </c:pt>
                <c:pt idx="714">
                  <c:v>31850</c:v>
                </c:pt>
                <c:pt idx="715">
                  <c:v>31840</c:v>
                </c:pt>
                <c:pt idx="716">
                  <c:v>31830</c:v>
                </c:pt>
                <c:pt idx="717">
                  <c:v>31820</c:v>
                </c:pt>
                <c:pt idx="718">
                  <c:v>31810</c:v>
                </c:pt>
                <c:pt idx="719">
                  <c:v>31800</c:v>
                </c:pt>
                <c:pt idx="720">
                  <c:v>31790</c:v>
                </c:pt>
                <c:pt idx="721">
                  <c:v>31780</c:v>
                </c:pt>
                <c:pt idx="722">
                  <c:v>31770</c:v>
                </c:pt>
                <c:pt idx="723">
                  <c:v>31760</c:v>
                </c:pt>
                <c:pt idx="724">
                  <c:v>31750</c:v>
                </c:pt>
                <c:pt idx="725">
                  <c:v>31740</c:v>
                </c:pt>
                <c:pt idx="726">
                  <c:v>31730</c:v>
                </c:pt>
                <c:pt idx="727">
                  <c:v>31720</c:v>
                </c:pt>
                <c:pt idx="728">
                  <c:v>31710</c:v>
                </c:pt>
                <c:pt idx="729">
                  <c:v>31700</c:v>
                </c:pt>
                <c:pt idx="730">
                  <c:v>31690</c:v>
                </c:pt>
                <c:pt idx="731">
                  <c:v>31680</c:v>
                </c:pt>
                <c:pt idx="732">
                  <c:v>31670</c:v>
                </c:pt>
                <c:pt idx="733">
                  <c:v>31660</c:v>
                </c:pt>
                <c:pt idx="734">
                  <c:v>31650</c:v>
                </c:pt>
                <c:pt idx="735">
                  <c:v>31640</c:v>
                </c:pt>
                <c:pt idx="736">
                  <c:v>31630</c:v>
                </c:pt>
                <c:pt idx="737">
                  <c:v>31620</c:v>
                </c:pt>
                <c:pt idx="738">
                  <c:v>31610</c:v>
                </c:pt>
                <c:pt idx="739">
                  <c:v>31600</c:v>
                </c:pt>
                <c:pt idx="740">
                  <c:v>31590</c:v>
                </c:pt>
                <c:pt idx="741">
                  <c:v>31580</c:v>
                </c:pt>
                <c:pt idx="742">
                  <c:v>31570</c:v>
                </c:pt>
                <c:pt idx="743">
                  <c:v>31560</c:v>
                </c:pt>
                <c:pt idx="744">
                  <c:v>31550</c:v>
                </c:pt>
                <c:pt idx="745">
                  <c:v>31540</c:v>
                </c:pt>
                <c:pt idx="746">
                  <c:v>31530</c:v>
                </c:pt>
                <c:pt idx="747">
                  <c:v>31520</c:v>
                </c:pt>
                <c:pt idx="748">
                  <c:v>31510</c:v>
                </c:pt>
                <c:pt idx="749">
                  <c:v>31500</c:v>
                </c:pt>
                <c:pt idx="750">
                  <c:v>31490</c:v>
                </c:pt>
                <c:pt idx="751">
                  <c:v>31480</c:v>
                </c:pt>
                <c:pt idx="752">
                  <c:v>31470</c:v>
                </c:pt>
                <c:pt idx="753">
                  <c:v>31460</c:v>
                </c:pt>
                <c:pt idx="754">
                  <c:v>31450</c:v>
                </c:pt>
                <c:pt idx="755">
                  <c:v>31440</c:v>
                </c:pt>
                <c:pt idx="756">
                  <c:v>31430</c:v>
                </c:pt>
                <c:pt idx="757">
                  <c:v>31420</c:v>
                </c:pt>
                <c:pt idx="758">
                  <c:v>31410</c:v>
                </c:pt>
                <c:pt idx="759">
                  <c:v>31400</c:v>
                </c:pt>
                <c:pt idx="760">
                  <c:v>31390</c:v>
                </c:pt>
                <c:pt idx="761">
                  <c:v>31380</c:v>
                </c:pt>
                <c:pt idx="762">
                  <c:v>31370</c:v>
                </c:pt>
                <c:pt idx="763">
                  <c:v>31360</c:v>
                </c:pt>
                <c:pt idx="764">
                  <c:v>31350</c:v>
                </c:pt>
                <c:pt idx="765">
                  <c:v>31340</c:v>
                </c:pt>
                <c:pt idx="766">
                  <c:v>31330</c:v>
                </c:pt>
                <c:pt idx="767">
                  <c:v>31320</c:v>
                </c:pt>
                <c:pt idx="768">
                  <c:v>31310</c:v>
                </c:pt>
                <c:pt idx="769">
                  <c:v>31300</c:v>
                </c:pt>
                <c:pt idx="770">
                  <c:v>31290</c:v>
                </c:pt>
                <c:pt idx="771">
                  <c:v>31280</c:v>
                </c:pt>
                <c:pt idx="772">
                  <c:v>31270</c:v>
                </c:pt>
                <c:pt idx="773">
                  <c:v>31260</c:v>
                </c:pt>
                <c:pt idx="774">
                  <c:v>31250</c:v>
                </c:pt>
                <c:pt idx="775">
                  <c:v>31240</c:v>
                </c:pt>
                <c:pt idx="776">
                  <c:v>31230</c:v>
                </c:pt>
                <c:pt idx="777">
                  <c:v>31220</c:v>
                </c:pt>
                <c:pt idx="778">
                  <c:v>31210</c:v>
                </c:pt>
                <c:pt idx="779">
                  <c:v>31200</c:v>
                </c:pt>
                <c:pt idx="780">
                  <c:v>31190</c:v>
                </c:pt>
                <c:pt idx="781">
                  <c:v>31180</c:v>
                </c:pt>
                <c:pt idx="782">
                  <c:v>31170</c:v>
                </c:pt>
                <c:pt idx="783">
                  <c:v>31160</c:v>
                </c:pt>
                <c:pt idx="784">
                  <c:v>31150</c:v>
                </c:pt>
                <c:pt idx="785">
                  <c:v>31140</c:v>
                </c:pt>
                <c:pt idx="786">
                  <c:v>31130</c:v>
                </c:pt>
                <c:pt idx="787">
                  <c:v>31120</c:v>
                </c:pt>
                <c:pt idx="788">
                  <c:v>31110</c:v>
                </c:pt>
                <c:pt idx="789">
                  <c:v>31100</c:v>
                </c:pt>
                <c:pt idx="790">
                  <c:v>31090</c:v>
                </c:pt>
                <c:pt idx="791">
                  <c:v>31080</c:v>
                </c:pt>
                <c:pt idx="792">
                  <c:v>31070</c:v>
                </c:pt>
                <c:pt idx="793">
                  <c:v>31060</c:v>
                </c:pt>
                <c:pt idx="794">
                  <c:v>31050</c:v>
                </c:pt>
                <c:pt idx="795">
                  <c:v>31040</c:v>
                </c:pt>
                <c:pt idx="796">
                  <c:v>31030</c:v>
                </c:pt>
                <c:pt idx="797">
                  <c:v>31020</c:v>
                </c:pt>
                <c:pt idx="798">
                  <c:v>31010</c:v>
                </c:pt>
                <c:pt idx="799">
                  <c:v>31000</c:v>
                </c:pt>
                <c:pt idx="800">
                  <c:v>30990</c:v>
                </c:pt>
                <c:pt idx="801">
                  <c:v>30980</c:v>
                </c:pt>
                <c:pt idx="802">
                  <c:v>30970</c:v>
                </c:pt>
                <c:pt idx="803">
                  <c:v>30960</c:v>
                </c:pt>
                <c:pt idx="804">
                  <c:v>30950</c:v>
                </c:pt>
                <c:pt idx="805">
                  <c:v>30940</c:v>
                </c:pt>
                <c:pt idx="806">
                  <c:v>30930</c:v>
                </c:pt>
                <c:pt idx="807">
                  <c:v>30920</c:v>
                </c:pt>
                <c:pt idx="808">
                  <c:v>30910</c:v>
                </c:pt>
                <c:pt idx="809">
                  <c:v>30900</c:v>
                </c:pt>
                <c:pt idx="810">
                  <c:v>30890</c:v>
                </c:pt>
                <c:pt idx="811">
                  <c:v>30880</c:v>
                </c:pt>
                <c:pt idx="812">
                  <c:v>30870</c:v>
                </c:pt>
                <c:pt idx="813">
                  <c:v>30860</c:v>
                </c:pt>
                <c:pt idx="814">
                  <c:v>30850</c:v>
                </c:pt>
                <c:pt idx="815">
                  <c:v>30840</c:v>
                </c:pt>
                <c:pt idx="816">
                  <c:v>30830</c:v>
                </c:pt>
                <c:pt idx="817">
                  <c:v>30820</c:v>
                </c:pt>
                <c:pt idx="818">
                  <c:v>30810</c:v>
                </c:pt>
                <c:pt idx="819">
                  <c:v>30800</c:v>
                </c:pt>
                <c:pt idx="820">
                  <c:v>30790</c:v>
                </c:pt>
                <c:pt idx="821">
                  <c:v>30780</c:v>
                </c:pt>
                <c:pt idx="822">
                  <c:v>30770</c:v>
                </c:pt>
                <c:pt idx="823">
                  <c:v>30760</c:v>
                </c:pt>
                <c:pt idx="824">
                  <c:v>30750</c:v>
                </c:pt>
                <c:pt idx="825">
                  <c:v>30740</c:v>
                </c:pt>
                <c:pt idx="826">
                  <c:v>30730</c:v>
                </c:pt>
                <c:pt idx="827">
                  <c:v>30720</c:v>
                </c:pt>
                <c:pt idx="828">
                  <c:v>30710</c:v>
                </c:pt>
                <c:pt idx="829">
                  <c:v>30700</c:v>
                </c:pt>
                <c:pt idx="830">
                  <c:v>30690</c:v>
                </c:pt>
                <c:pt idx="831">
                  <c:v>30680</c:v>
                </c:pt>
                <c:pt idx="832">
                  <c:v>30670</c:v>
                </c:pt>
                <c:pt idx="833">
                  <c:v>30660</c:v>
                </c:pt>
                <c:pt idx="834">
                  <c:v>30650</c:v>
                </c:pt>
                <c:pt idx="835">
                  <c:v>30640</c:v>
                </c:pt>
                <c:pt idx="836">
                  <c:v>30630</c:v>
                </c:pt>
                <c:pt idx="837">
                  <c:v>30620</c:v>
                </c:pt>
                <c:pt idx="838">
                  <c:v>30610</c:v>
                </c:pt>
                <c:pt idx="839">
                  <c:v>30600</c:v>
                </c:pt>
                <c:pt idx="840">
                  <c:v>30590</c:v>
                </c:pt>
                <c:pt idx="841">
                  <c:v>30580</c:v>
                </c:pt>
                <c:pt idx="842">
                  <c:v>30570</c:v>
                </c:pt>
                <c:pt idx="843">
                  <c:v>30560</c:v>
                </c:pt>
                <c:pt idx="844">
                  <c:v>30550</c:v>
                </c:pt>
                <c:pt idx="845">
                  <c:v>30540</c:v>
                </c:pt>
                <c:pt idx="846">
                  <c:v>30530</c:v>
                </c:pt>
                <c:pt idx="847">
                  <c:v>30520</c:v>
                </c:pt>
                <c:pt idx="848">
                  <c:v>30510</c:v>
                </c:pt>
                <c:pt idx="849">
                  <c:v>30500</c:v>
                </c:pt>
                <c:pt idx="850">
                  <c:v>30490</c:v>
                </c:pt>
                <c:pt idx="851">
                  <c:v>30480</c:v>
                </c:pt>
                <c:pt idx="852">
                  <c:v>30470</c:v>
                </c:pt>
                <c:pt idx="853">
                  <c:v>30460</c:v>
                </c:pt>
                <c:pt idx="854">
                  <c:v>30450</c:v>
                </c:pt>
                <c:pt idx="855">
                  <c:v>30440</c:v>
                </c:pt>
                <c:pt idx="856">
                  <c:v>30430</c:v>
                </c:pt>
                <c:pt idx="857">
                  <c:v>30420</c:v>
                </c:pt>
                <c:pt idx="858">
                  <c:v>30410</c:v>
                </c:pt>
                <c:pt idx="859">
                  <c:v>30400</c:v>
                </c:pt>
                <c:pt idx="860">
                  <c:v>30390</c:v>
                </c:pt>
                <c:pt idx="861">
                  <c:v>30380</c:v>
                </c:pt>
                <c:pt idx="862">
                  <c:v>30370</c:v>
                </c:pt>
                <c:pt idx="863">
                  <c:v>30360</c:v>
                </c:pt>
                <c:pt idx="864">
                  <c:v>30350</c:v>
                </c:pt>
                <c:pt idx="865">
                  <c:v>30340</c:v>
                </c:pt>
                <c:pt idx="866">
                  <c:v>30330</c:v>
                </c:pt>
                <c:pt idx="867">
                  <c:v>30320</c:v>
                </c:pt>
                <c:pt idx="868">
                  <c:v>30310</c:v>
                </c:pt>
                <c:pt idx="869">
                  <c:v>30300</c:v>
                </c:pt>
                <c:pt idx="870">
                  <c:v>30290</c:v>
                </c:pt>
                <c:pt idx="871">
                  <c:v>30280</c:v>
                </c:pt>
                <c:pt idx="872">
                  <c:v>30270</c:v>
                </c:pt>
                <c:pt idx="873">
                  <c:v>30260</c:v>
                </c:pt>
                <c:pt idx="874">
                  <c:v>30250</c:v>
                </c:pt>
                <c:pt idx="875">
                  <c:v>30240</c:v>
                </c:pt>
                <c:pt idx="876">
                  <c:v>30230</c:v>
                </c:pt>
                <c:pt idx="877">
                  <c:v>30220</c:v>
                </c:pt>
                <c:pt idx="878">
                  <c:v>30210</c:v>
                </c:pt>
                <c:pt idx="879">
                  <c:v>30200</c:v>
                </c:pt>
                <c:pt idx="880">
                  <c:v>30190</c:v>
                </c:pt>
                <c:pt idx="881">
                  <c:v>30180</c:v>
                </c:pt>
                <c:pt idx="882">
                  <c:v>30170</c:v>
                </c:pt>
                <c:pt idx="883">
                  <c:v>30160</c:v>
                </c:pt>
                <c:pt idx="884">
                  <c:v>30150</c:v>
                </c:pt>
                <c:pt idx="885">
                  <c:v>30140</c:v>
                </c:pt>
                <c:pt idx="886">
                  <c:v>30130</c:v>
                </c:pt>
                <c:pt idx="887">
                  <c:v>30120</c:v>
                </c:pt>
                <c:pt idx="888">
                  <c:v>30110</c:v>
                </c:pt>
                <c:pt idx="889">
                  <c:v>30100</c:v>
                </c:pt>
                <c:pt idx="890">
                  <c:v>30090</c:v>
                </c:pt>
                <c:pt idx="891">
                  <c:v>30080</c:v>
                </c:pt>
                <c:pt idx="892">
                  <c:v>30070</c:v>
                </c:pt>
                <c:pt idx="893">
                  <c:v>30060</c:v>
                </c:pt>
                <c:pt idx="894">
                  <c:v>30050</c:v>
                </c:pt>
                <c:pt idx="895">
                  <c:v>30040</c:v>
                </c:pt>
                <c:pt idx="896">
                  <c:v>30030</c:v>
                </c:pt>
                <c:pt idx="897">
                  <c:v>30020</c:v>
                </c:pt>
                <c:pt idx="898">
                  <c:v>30010</c:v>
                </c:pt>
                <c:pt idx="899">
                  <c:v>30000</c:v>
                </c:pt>
                <c:pt idx="900">
                  <c:v>29990</c:v>
                </c:pt>
                <c:pt idx="901">
                  <c:v>29980</c:v>
                </c:pt>
                <c:pt idx="902">
                  <c:v>29970</c:v>
                </c:pt>
                <c:pt idx="903">
                  <c:v>29960</c:v>
                </c:pt>
                <c:pt idx="904">
                  <c:v>29950</c:v>
                </c:pt>
                <c:pt idx="905">
                  <c:v>29940</c:v>
                </c:pt>
                <c:pt idx="906">
                  <c:v>29930</c:v>
                </c:pt>
                <c:pt idx="907">
                  <c:v>29920</c:v>
                </c:pt>
                <c:pt idx="908">
                  <c:v>29910</c:v>
                </c:pt>
                <c:pt idx="909">
                  <c:v>29900</c:v>
                </c:pt>
                <c:pt idx="910">
                  <c:v>29890</c:v>
                </c:pt>
                <c:pt idx="911">
                  <c:v>29880</c:v>
                </c:pt>
                <c:pt idx="912">
                  <c:v>29870</c:v>
                </c:pt>
                <c:pt idx="913">
                  <c:v>29860</c:v>
                </c:pt>
                <c:pt idx="914">
                  <c:v>29850</c:v>
                </c:pt>
                <c:pt idx="915">
                  <c:v>29840</c:v>
                </c:pt>
                <c:pt idx="916">
                  <c:v>29830</c:v>
                </c:pt>
                <c:pt idx="917">
                  <c:v>29820</c:v>
                </c:pt>
                <c:pt idx="918">
                  <c:v>29810</c:v>
                </c:pt>
                <c:pt idx="919">
                  <c:v>29800</c:v>
                </c:pt>
                <c:pt idx="920">
                  <c:v>29790</c:v>
                </c:pt>
                <c:pt idx="921">
                  <c:v>29780</c:v>
                </c:pt>
                <c:pt idx="922">
                  <c:v>29770</c:v>
                </c:pt>
                <c:pt idx="923">
                  <c:v>29760</c:v>
                </c:pt>
                <c:pt idx="924">
                  <c:v>29750</c:v>
                </c:pt>
                <c:pt idx="925">
                  <c:v>29740</c:v>
                </c:pt>
                <c:pt idx="926">
                  <c:v>29730</c:v>
                </c:pt>
                <c:pt idx="927">
                  <c:v>29720</c:v>
                </c:pt>
                <c:pt idx="928">
                  <c:v>29710</c:v>
                </c:pt>
                <c:pt idx="929">
                  <c:v>29700</c:v>
                </c:pt>
                <c:pt idx="930">
                  <c:v>29690</c:v>
                </c:pt>
                <c:pt idx="931">
                  <c:v>29680</c:v>
                </c:pt>
                <c:pt idx="932">
                  <c:v>29670</c:v>
                </c:pt>
                <c:pt idx="933">
                  <c:v>29660</c:v>
                </c:pt>
                <c:pt idx="934">
                  <c:v>29650</c:v>
                </c:pt>
                <c:pt idx="935">
                  <c:v>29640</c:v>
                </c:pt>
                <c:pt idx="936">
                  <c:v>29630</c:v>
                </c:pt>
                <c:pt idx="937">
                  <c:v>29620</c:v>
                </c:pt>
                <c:pt idx="938">
                  <c:v>29610</c:v>
                </c:pt>
                <c:pt idx="939">
                  <c:v>29600</c:v>
                </c:pt>
                <c:pt idx="940">
                  <c:v>29590</c:v>
                </c:pt>
                <c:pt idx="941">
                  <c:v>29580</c:v>
                </c:pt>
                <c:pt idx="942">
                  <c:v>29570</c:v>
                </c:pt>
                <c:pt idx="943">
                  <c:v>29560</c:v>
                </c:pt>
                <c:pt idx="944">
                  <c:v>29550</c:v>
                </c:pt>
                <c:pt idx="945">
                  <c:v>29540</c:v>
                </c:pt>
                <c:pt idx="946">
                  <c:v>29530</c:v>
                </c:pt>
                <c:pt idx="947">
                  <c:v>29520</c:v>
                </c:pt>
                <c:pt idx="948">
                  <c:v>29510</c:v>
                </c:pt>
                <c:pt idx="949">
                  <c:v>29500</c:v>
                </c:pt>
                <c:pt idx="950">
                  <c:v>29490</c:v>
                </c:pt>
                <c:pt idx="951">
                  <c:v>29480</c:v>
                </c:pt>
                <c:pt idx="952">
                  <c:v>29470</c:v>
                </c:pt>
                <c:pt idx="953">
                  <c:v>29460</c:v>
                </c:pt>
                <c:pt idx="954">
                  <c:v>29450</c:v>
                </c:pt>
                <c:pt idx="955">
                  <c:v>29440</c:v>
                </c:pt>
                <c:pt idx="956">
                  <c:v>29430</c:v>
                </c:pt>
                <c:pt idx="957">
                  <c:v>29420</c:v>
                </c:pt>
                <c:pt idx="958">
                  <c:v>29410</c:v>
                </c:pt>
                <c:pt idx="959">
                  <c:v>29400</c:v>
                </c:pt>
                <c:pt idx="960">
                  <c:v>29390</c:v>
                </c:pt>
                <c:pt idx="961">
                  <c:v>29380</c:v>
                </c:pt>
                <c:pt idx="962">
                  <c:v>29370</c:v>
                </c:pt>
                <c:pt idx="963">
                  <c:v>29360</c:v>
                </c:pt>
                <c:pt idx="964">
                  <c:v>29350</c:v>
                </c:pt>
                <c:pt idx="965">
                  <c:v>29340</c:v>
                </c:pt>
                <c:pt idx="966">
                  <c:v>29330</c:v>
                </c:pt>
                <c:pt idx="967">
                  <c:v>29320</c:v>
                </c:pt>
                <c:pt idx="968">
                  <c:v>29310</c:v>
                </c:pt>
                <c:pt idx="969">
                  <c:v>29300</c:v>
                </c:pt>
                <c:pt idx="970">
                  <c:v>29290</c:v>
                </c:pt>
                <c:pt idx="971">
                  <c:v>29280</c:v>
                </c:pt>
                <c:pt idx="972">
                  <c:v>29270</c:v>
                </c:pt>
                <c:pt idx="973">
                  <c:v>29260</c:v>
                </c:pt>
                <c:pt idx="974">
                  <c:v>29250</c:v>
                </c:pt>
                <c:pt idx="975">
                  <c:v>29240</c:v>
                </c:pt>
                <c:pt idx="976">
                  <c:v>29230</c:v>
                </c:pt>
                <c:pt idx="977">
                  <c:v>29220</c:v>
                </c:pt>
                <c:pt idx="978">
                  <c:v>29210</c:v>
                </c:pt>
                <c:pt idx="979">
                  <c:v>29200</c:v>
                </c:pt>
                <c:pt idx="980">
                  <c:v>29190</c:v>
                </c:pt>
                <c:pt idx="981">
                  <c:v>29180</c:v>
                </c:pt>
                <c:pt idx="982">
                  <c:v>29170</c:v>
                </c:pt>
                <c:pt idx="983">
                  <c:v>29160</c:v>
                </c:pt>
                <c:pt idx="984">
                  <c:v>29150</c:v>
                </c:pt>
                <c:pt idx="985">
                  <c:v>29140</c:v>
                </c:pt>
                <c:pt idx="986">
                  <c:v>29130</c:v>
                </c:pt>
                <c:pt idx="987">
                  <c:v>29120</c:v>
                </c:pt>
                <c:pt idx="988">
                  <c:v>29110</c:v>
                </c:pt>
                <c:pt idx="989">
                  <c:v>29100</c:v>
                </c:pt>
                <c:pt idx="990">
                  <c:v>29090</c:v>
                </c:pt>
                <c:pt idx="991">
                  <c:v>29080</c:v>
                </c:pt>
                <c:pt idx="992">
                  <c:v>29070</c:v>
                </c:pt>
                <c:pt idx="993">
                  <c:v>29060</c:v>
                </c:pt>
                <c:pt idx="994">
                  <c:v>29050</c:v>
                </c:pt>
                <c:pt idx="995">
                  <c:v>29040</c:v>
                </c:pt>
                <c:pt idx="996">
                  <c:v>29030</c:v>
                </c:pt>
                <c:pt idx="997">
                  <c:v>29020</c:v>
                </c:pt>
                <c:pt idx="998">
                  <c:v>29010</c:v>
                </c:pt>
                <c:pt idx="999">
                  <c:v>29000</c:v>
                </c:pt>
                <c:pt idx="1000">
                  <c:v>28990</c:v>
                </c:pt>
                <c:pt idx="1001">
                  <c:v>28980</c:v>
                </c:pt>
                <c:pt idx="1002">
                  <c:v>28970</c:v>
                </c:pt>
                <c:pt idx="1003">
                  <c:v>28960</c:v>
                </c:pt>
                <c:pt idx="1004">
                  <c:v>28950</c:v>
                </c:pt>
                <c:pt idx="1005">
                  <c:v>28940</c:v>
                </c:pt>
                <c:pt idx="1006">
                  <c:v>28930</c:v>
                </c:pt>
                <c:pt idx="1007">
                  <c:v>28920</c:v>
                </c:pt>
                <c:pt idx="1008">
                  <c:v>28910</c:v>
                </c:pt>
                <c:pt idx="1009">
                  <c:v>28900</c:v>
                </c:pt>
                <c:pt idx="1010">
                  <c:v>28890</c:v>
                </c:pt>
                <c:pt idx="1011">
                  <c:v>28880</c:v>
                </c:pt>
                <c:pt idx="1012">
                  <c:v>28870</c:v>
                </c:pt>
                <c:pt idx="1013">
                  <c:v>28860</c:v>
                </c:pt>
                <c:pt idx="1014">
                  <c:v>28850</c:v>
                </c:pt>
                <c:pt idx="1015">
                  <c:v>28840</c:v>
                </c:pt>
                <c:pt idx="1016">
                  <c:v>28830</c:v>
                </c:pt>
                <c:pt idx="1017">
                  <c:v>28820</c:v>
                </c:pt>
                <c:pt idx="1018">
                  <c:v>28810</c:v>
                </c:pt>
                <c:pt idx="1019">
                  <c:v>28800</c:v>
                </c:pt>
                <c:pt idx="1020">
                  <c:v>28790</c:v>
                </c:pt>
                <c:pt idx="1021">
                  <c:v>28780</c:v>
                </c:pt>
                <c:pt idx="1022">
                  <c:v>28770</c:v>
                </c:pt>
                <c:pt idx="1023">
                  <c:v>28760</c:v>
                </c:pt>
                <c:pt idx="1024">
                  <c:v>28750</c:v>
                </c:pt>
                <c:pt idx="1025">
                  <c:v>28740</c:v>
                </c:pt>
                <c:pt idx="1026">
                  <c:v>28730</c:v>
                </c:pt>
                <c:pt idx="1027">
                  <c:v>28720</c:v>
                </c:pt>
                <c:pt idx="1028">
                  <c:v>28710</c:v>
                </c:pt>
                <c:pt idx="1029">
                  <c:v>28700</c:v>
                </c:pt>
                <c:pt idx="1030">
                  <c:v>28690</c:v>
                </c:pt>
                <c:pt idx="1031">
                  <c:v>28680</c:v>
                </c:pt>
                <c:pt idx="1032">
                  <c:v>28670</c:v>
                </c:pt>
                <c:pt idx="1033">
                  <c:v>28660</c:v>
                </c:pt>
                <c:pt idx="1034">
                  <c:v>28650</c:v>
                </c:pt>
                <c:pt idx="1035">
                  <c:v>28640</c:v>
                </c:pt>
                <c:pt idx="1036">
                  <c:v>28630</c:v>
                </c:pt>
                <c:pt idx="1037">
                  <c:v>28620</c:v>
                </c:pt>
                <c:pt idx="1038">
                  <c:v>28610</c:v>
                </c:pt>
                <c:pt idx="1039">
                  <c:v>28600</c:v>
                </c:pt>
                <c:pt idx="1040">
                  <c:v>28590</c:v>
                </c:pt>
                <c:pt idx="1041">
                  <c:v>28580</c:v>
                </c:pt>
                <c:pt idx="1042">
                  <c:v>28570</c:v>
                </c:pt>
                <c:pt idx="1043">
                  <c:v>28560</c:v>
                </c:pt>
                <c:pt idx="1044">
                  <c:v>28550</c:v>
                </c:pt>
                <c:pt idx="1045">
                  <c:v>28540</c:v>
                </c:pt>
                <c:pt idx="1046">
                  <c:v>28530</c:v>
                </c:pt>
                <c:pt idx="1047">
                  <c:v>28520</c:v>
                </c:pt>
                <c:pt idx="1048">
                  <c:v>28510</c:v>
                </c:pt>
                <c:pt idx="1049">
                  <c:v>28500</c:v>
                </c:pt>
                <c:pt idx="1050">
                  <c:v>28490</c:v>
                </c:pt>
                <c:pt idx="1051">
                  <c:v>28480</c:v>
                </c:pt>
                <c:pt idx="1052">
                  <c:v>28470</c:v>
                </c:pt>
                <c:pt idx="1053">
                  <c:v>28460</c:v>
                </c:pt>
                <c:pt idx="1054">
                  <c:v>28450</c:v>
                </c:pt>
                <c:pt idx="1055">
                  <c:v>28440</c:v>
                </c:pt>
                <c:pt idx="1056">
                  <c:v>28430</c:v>
                </c:pt>
                <c:pt idx="1057">
                  <c:v>28420</c:v>
                </c:pt>
                <c:pt idx="1058">
                  <c:v>28410</c:v>
                </c:pt>
                <c:pt idx="1059">
                  <c:v>28400</c:v>
                </c:pt>
                <c:pt idx="1060">
                  <c:v>28390</c:v>
                </c:pt>
                <c:pt idx="1061">
                  <c:v>28380</c:v>
                </c:pt>
                <c:pt idx="1062">
                  <c:v>28370</c:v>
                </c:pt>
                <c:pt idx="1063">
                  <c:v>28360</c:v>
                </c:pt>
                <c:pt idx="1064">
                  <c:v>28350</c:v>
                </c:pt>
                <c:pt idx="1065">
                  <c:v>28340</c:v>
                </c:pt>
                <c:pt idx="1066">
                  <c:v>28330</c:v>
                </c:pt>
                <c:pt idx="1067">
                  <c:v>28320</c:v>
                </c:pt>
                <c:pt idx="1068">
                  <c:v>28310</c:v>
                </c:pt>
                <c:pt idx="1069">
                  <c:v>28300</c:v>
                </c:pt>
                <c:pt idx="1070">
                  <c:v>28290</c:v>
                </c:pt>
                <c:pt idx="1071">
                  <c:v>28280</c:v>
                </c:pt>
                <c:pt idx="1072">
                  <c:v>28270</c:v>
                </c:pt>
                <c:pt idx="1073">
                  <c:v>28260</c:v>
                </c:pt>
                <c:pt idx="1074">
                  <c:v>28250</c:v>
                </c:pt>
                <c:pt idx="1075">
                  <c:v>28240</c:v>
                </c:pt>
                <c:pt idx="1076">
                  <c:v>28230</c:v>
                </c:pt>
                <c:pt idx="1077">
                  <c:v>28220</c:v>
                </c:pt>
                <c:pt idx="1078">
                  <c:v>28210</c:v>
                </c:pt>
                <c:pt idx="1079">
                  <c:v>28200</c:v>
                </c:pt>
                <c:pt idx="1080">
                  <c:v>28190</c:v>
                </c:pt>
                <c:pt idx="1081">
                  <c:v>28180</c:v>
                </c:pt>
                <c:pt idx="1082">
                  <c:v>28170</c:v>
                </c:pt>
                <c:pt idx="1083">
                  <c:v>28160</c:v>
                </c:pt>
                <c:pt idx="1084">
                  <c:v>28150</c:v>
                </c:pt>
                <c:pt idx="1085">
                  <c:v>28140</c:v>
                </c:pt>
                <c:pt idx="1086">
                  <c:v>28130</c:v>
                </c:pt>
                <c:pt idx="1087">
                  <c:v>28120</c:v>
                </c:pt>
                <c:pt idx="1088">
                  <c:v>28110</c:v>
                </c:pt>
                <c:pt idx="1089">
                  <c:v>28100</c:v>
                </c:pt>
                <c:pt idx="1090">
                  <c:v>28090</c:v>
                </c:pt>
                <c:pt idx="1091">
                  <c:v>28080</c:v>
                </c:pt>
                <c:pt idx="1092">
                  <c:v>28070</c:v>
                </c:pt>
                <c:pt idx="1093">
                  <c:v>28060</c:v>
                </c:pt>
                <c:pt idx="1094">
                  <c:v>28050</c:v>
                </c:pt>
                <c:pt idx="1095">
                  <c:v>28040</c:v>
                </c:pt>
                <c:pt idx="1096">
                  <c:v>28030</c:v>
                </c:pt>
                <c:pt idx="1097">
                  <c:v>28020</c:v>
                </c:pt>
                <c:pt idx="1098">
                  <c:v>28010</c:v>
                </c:pt>
                <c:pt idx="1099">
                  <c:v>28000</c:v>
                </c:pt>
                <c:pt idx="1100">
                  <c:v>27990</c:v>
                </c:pt>
                <c:pt idx="1101">
                  <c:v>27980</c:v>
                </c:pt>
                <c:pt idx="1102">
                  <c:v>27970</c:v>
                </c:pt>
                <c:pt idx="1103">
                  <c:v>27960</c:v>
                </c:pt>
                <c:pt idx="1104">
                  <c:v>27950</c:v>
                </c:pt>
                <c:pt idx="1105">
                  <c:v>27940</c:v>
                </c:pt>
                <c:pt idx="1106">
                  <c:v>27930</c:v>
                </c:pt>
                <c:pt idx="1107">
                  <c:v>27920</c:v>
                </c:pt>
                <c:pt idx="1108">
                  <c:v>27910</c:v>
                </c:pt>
                <c:pt idx="1109">
                  <c:v>27900</c:v>
                </c:pt>
                <c:pt idx="1110">
                  <c:v>27890</c:v>
                </c:pt>
                <c:pt idx="1111">
                  <c:v>27880</c:v>
                </c:pt>
                <c:pt idx="1112">
                  <c:v>27870</c:v>
                </c:pt>
                <c:pt idx="1113">
                  <c:v>27860</c:v>
                </c:pt>
                <c:pt idx="1114">
                  <c:v>27850</c:v>
                </c:pt>
                <c:pt idx="1115">
                  <c:v>27840</c:v>
                </c:pt>
                <c:pt idx="1116">
                  <c:v>27830</c:v>
                </c:pt>
                <c:pt idx="1117">
                  <c:v>27820</c:v>
                </c:pt>
                <c:pt idx="1118">
                  <c:v>27810</c:v>
                </c:pt>
                <c:pt idx="1119">
                  <c:v>27800</c:v>
                </c:pt>
                <c:pt idx="1120">
                  <c:v>27790</c:v>
                </c:pt>
                <c:pt idx="1121">
                  <c:v>27780</c:v>
                </c:pt>
                <c:pt idx="1122">
                  <c:v>27770</c:v>
                </c:pt>
                <c:pt idx="1123">
                  <c:v>27760</c:v>
                </c:pt>
                <c:pt idx="1124">
                  <c:v>27750</c:v>
                </c:pt>
                <c:pt idx="1125">
                  <c:v>27740</c:v>
                </c:pt>
                <c:pt idx="1126">
                  <c:v>27730</c:v>
                </c:pt>
                <c:pt idx="1127">
                  <c:v>27720</c:v>
                </c:pt>
                <c:pt idx="1128">
                  <c:v>27710</c:v>
                </c:pt>
                <c:pt idx="1129">
                  <c:v>27700</c:v>
                </c:pt>
                <c:pt idx="1130">
                  <c:v>27690</c:v>
                </c:pt>
                <c:pt idx="1131">
                  <c:v>27680</c:v>
                </c:pt>
                <c:pt idx="1132">
                  <c:v>27670</c:v>
                </c:pt>
                <c:pt idx="1133">
                  <c:v>27660</c:v>
                </c:pt>
                <c:pt idx="1134">
                  <c:v>27650</c:v>
                </c:pt>
                <c:pt idx="1135">
                  <c:v>27640</c:v>
                </c:pt>
                <c:pt idx="1136">
                  <c:v>27630</c:v>
                </c:pt>
                <c:pt idx="1137">
                  <c:v>27620</c:v>
                </c:pt>
                <c:pt idx="1138">
                  <c:v>27610</c:v>
                </c:pt>
                <c:pt idx="1139">
                  <c:v>27600</c:v>
                </c:pt>
                <c:pt idx="1140">
                  <c:v>27590</c:v>
                </c:pt>
                <c:pt idx="1141">
                  <c:v>27580</c:v>
                </c:pt>
                <c:pt idx="1142">
                  <c:v>27570</c:v>
                </c:pt>
                <c:pt idx="1143">
                  <c:v>27560</c:v>
                </c:pt>
                <c:pt idx="1144">
                  <c:v>27550</c:v>
                </c:pt>
                <c:pt idx="1145">
                  <c:v>27540</c:v>
                </c:pt>
                <c:pt idx="1146">
                  <c:v>27530</c:v>
                </c:pt>
                <c:pt idx="1147">
                  <c:v>27520</c:v>
                </c:pt>
                <c:pt idx="1148">
                  <c:v>27510</c:v>
                </c:pt>
                <c:pt idx="1149">
                  <c:v>27500</c:v>
                </c:pt>
                <c:pt idx="1150">
                  <c:v>27490</c:v>
                </c:pt>
                <c:pt idx="1151">
                  <c:v>27480</c:v>
                </c:pt>
                <c:pt idx="1152">
                  <c:v>27470</c:v>
                </c:pt>
                <c:pt idx="1153">
                  <c:v>27460</c:v>
                </c:pt>
                <c:pt idx="1154">
                  <c:v>27450</c:v>
                </c:pt>
                <c:pt idx="1155">
                  <c:v>27440</c:v>
                </c:pt>
                <c:pt idx="1156">
                  <c:v>27430</c:v>
                </c:pt>
                <c:pt idx="1157">
                  <c:v>27420</c:v>
                </c:pt>
                <c:pt idx="1158">
                  <c:v>27410</c:v>
                </c:pt>
                <c:pt idx="1159">
                  <c:v>27400</c:v>
                </c:pt>
                <c:pt idx="1160">
                  <c:v>27390</c:v>
                </c:pt>
                <c:pt idx="1161">
                  <c:v>27380</c:v>
                </c:pt>
                <c:pt idx="1162">
                  <c:v>27370</c:v>
                </c:pt>
                <c:pt idx="1163">
                  <c:v>27360</c:v>
                </c:pt>
                <c:pt idx="1164">
                  <c:v>27350</c:v>
                </c:pt>
                <c:pt idx="1165">
                  <c:v>27340</c:v>
                </c:pt>
                <c:pt idx="1166">
                  <c:v>27330</c:v>
                </c:pt>
                <c:pt idx="1167">
                  <c:v>27320</c:v>
                </c:pt>
                <c:pt idx="1168">
                  <c:v>27310</c:v>
                </c:pt>
                <c:pt idx="1169">
                  <c:v>27300</c:v>
                </c:pt>
                <c:pt idx="1170">
                  <c:v>27290</c:v>
                </c:pt>
                <c:pt idx="1171">
                  <c:v>27280</c:v>
                </c:pt>
                <c:pt idx="1172">
                  <c:v>27270</c:v>
                </c:pt>
                <c:pt idx="1173">
                  <c:v>27260</c:v>
                </c:pt>
                <c:pt idx="1174">
                  <c:v>27250</c:v>
                </c:pt>
                <c:pt idx="1175">
                  <c:v>27240</c:v>
                </c:pt>
                <c:pt idx="1176">
                  <c:v>27230</c:v>
                </c:pt>
                <c:pt idx="1177">
                  <c:v>27220</c:v>
                </c:pt>
                <c:pt idx="1178">
                  <c:v>27210</c:v>
                </c:pt>
                <c:pt idx="1179">
                  <c:v>27200</c:v>
                </c:pt>
                <c:pt idx="1180">
                  <c:v>27190</c:v>
                </c:pt>
                <c:pt idx="1181">
                  <c:v>27180</c:v>
                </c:pt>
                <c:pt idx="1182">
                  <c:v>27170</c:v>
                </c:pt>
                <c:pt idx="1183">
                  <c:v>27160</c:v>
                </c:pt>
                <c:pt idx="1184">
                  <c:v>27150</c:v>
                </c:pt>
                <c:pt idx="1185">
                  <c:v>27140</c:v>
                </c:pt>
                <c:pt idx="1186">
                  <c:v>27130</c:v>
                </c:pt>
                <c:pt idx="1187">
                  <c:v>27120</c:v>
                </c:pt>
                <c:pt idx="1188">
                  <c:v>27110</c:v>
                </c:pt>
                <c:pt idx="1189">
                  <c:v>27100</c:v>
                </c:pt>
                <c:pt idx="1190">
                  <c:v>27090</c:v>
                </c:pt>
                <c:pt idx="1191">
                  <c:v>27080</c:v>
                </c:pt>
                <c:pt idx="1192">
                  <c:v>27070</c:v>
                </c:pt>
                <c:pt idx="1193">
                  <c:v>27060</c:v>
                </c:pt>
                <c:pt idx="1194">
                  <c:v>27050</c:v>
                </c:pt>
                <c:pt idx="1195">
                  <c:v>27040</c:v>
                </c:pt>
                <c:pt idx="1196">
                  <c:v>27030</c:v>
                </c:pt>
                <c:pt idx="1197">
                  <c:v>27020</c:v>
                </c:pt>
                <c:pt idx="1198">
                  <c:v>27010</c:v>
                </c:pt>
                <c:pt idx="1199">
                  <c:v>27000</c:v>
                </c:pt>
                <c:pt idx="1200">
                  <c:v>26990</c:v>
                </c:pt>
                <c:pt idx="1201">
                  <c:v>26980</c:v>
                </c:pt>
                <c:pt idx="1202">
                  <c:v>26970</c:v>
                </c:pt>
                <c:pt idx="1203">
                  <c:v>26960</c:v>
                </c:pt>
                <c:pt idx="1204">
                  <c:v>26950</c:v>
                </c:pt>
                <c:pt idx="1205">
                  <c:v>26940</c:v>
                </c:pt>
                <c:pt idx="1206">
                  <c:v>26930</c:v>
                </c:pt>
                <c:pt idx="1207">
                  <c:v>26920</c:v>
                </c:pt>
                <c:pt idx="1208">
                  <c:v>26910</c:v>
                </c:pt>
                <c:pt idx="1209">
                  <c:v>26900</c:v>
                </c:pt>
                <c:pt idx="1210">
                  <c:v>26890</c:v>
                </c:pt>
                <c:pt idx="1211">
                  <c:v>26880</c:v>
                </c:pt>
                <c:pt idx="1212">
                  <c:v>26870</c:v>
                </c:pt>
                <c:pt idx="1213">
                  <c:v>26860</c:v>
                </c:pt>
                <c:pt idx="1214">
                  <c:v>26850</c:v>
                </c:pt>
                <c:pt idx="1215">
                  <c:v>26840</c:v>
                </c:pt>
                <c:pt idx="1216">
                  <c:v>26830</c:v>
                </c:pt>
                <c:pt idx="1217">
                  <c:v>26820</c:v>
                </c:pt>
                <c:pt idx="1218">
                  <c:v>26810</c:v>
                </c:pt>
                <c:pt idx="1219">
                  <c:v>26800</c:v>
                </c:pt>
                <c:pt idx="1220">
                  <c:v>26790</c:v>
                </c:pt>
                <c:pt idx="1221">
                  <c:v>26780</c:v>
                </c:pt>
                <c:pt idx="1222">
                  <c:v>26770</c:v>
                </c:pt>
                <c:pt idx="1223">
                  <c:v>26760</c:v>
                </c:pt>
                <c:pt idx="1224">
                  <c:v>26750</c:v>
                </c:pt>
                <c:pt idx="1225">
                  <c:v>26740</c:v>
                </c:pt>
                <c:pt idx="1226">
                  <c:v>26730</c:v>
                </c:pt>
                <c:pt idx="1227">
                  <c:v>26720</c:v>
                </c:pt>
                <c:pt idx="1228">
                  <c:v>26710</c:v>
                </c:pt>
                <c:pt idx="1229">
                  <c:v>26700</c:v>
                </c:pt>
                <c:pt idx="1230">
                  <c:v>26690</c:v>
                </c:pt>
                <c:pt idx="1231">
                  <c:v>26680</c:v>
                </c:pt>
                <c:pt idx="1232">
                  <c:v>26670</c:v>
                </c:pt>
                <c:pt idx="1233">
                  <c:v>26660</c:v>
                </c:pt>
                <c:pt idx="1234">
                  <c:v>26650</c:v>
                </c:pt>
                <c:pt idx="1235">
                  <c:v>26640</c:v>
                </c:pt>
                <c:pt idx="1236">
                  <c:v>26630</c:v>
                </c:pt>
                <c:pt idx="1237">
                  <c:v>26620</c:v>
                </c:pt>
                <c:pt idx="1238">
                  <c:v>26610</c:v>
                </c:pt>
                <c:pt idx="1239">
                  <c:v>26600</c:v>
                </c:pt>
                <c:pt idx="1240">
                  <c:v>26590</c:v>
                </c:pt>
                <c:pt idx="1241">
                  <c:v>26580</c:v>
                </c:pt>
                <c:pt idx="1242">
                  <c:v>26570</c:v>
                </c:pt>
                <c:pt idx="1243">
                  <c:v>26560</c:v>
                </c:pt>
                <c:pt idx="1244">
                  <c:v>26550</c:v>
                </c:pt>
                <c:pt idx="1245">
                  <c:v>26540</c:v>
                </c:pt>
                <c:pt idx="1246">
                  <c:v>26530</c:v>
                </c:pt>
                <c:pt idx="1247">
                  <c:v>26520</c:v>
                </c:pt>
                <c:pt idx="1248">
                  <c:v>26510</c:v>
                </c:pt>
                <c:pt idx="1249">
                  <c:v>26500</c:v>
                </c:pt>
                <c:pt idx="1250">
                  <c:v>26490</c:v>
                </c:pt>
                <c:pt idx="1251">
                  <c:v>26480</c:v>
                </c:pt>
                <c:pt idx="1252">
                  <c:v>26470</c:v>
                </c:pt>
                <c:pt idx="1253">
                  <c:v>26460</c:v>
                </c:pt>
                <c:pt idx="1254">
                  <c:v>26450</c:v>
                </c:pt>
                <c:pt idx="1255">
                  <c:v>26440</c:v>
                </c:pt>
                <c:pt idx="1256">
                  <c:v>26430</c:v>
                </c:pt>
                <c:pt idx="1257">
                  <c:v>26420</c:v>
                </c:pt>
                <c:pt idx="1258">
                  <c:v>26410</c:v>
                </c:pt>
                <c:pt idx="1259">
                  <c:v>26400</c:v>
                </c:pt>
                <c:pt idx="1260">
                  <c:v>26390</c:v>
                </c:pt>
                <c:pt idx="1261">
                  <c:v>26380</c:v>
                </c:pt>
                <c:pt idx="1262">
                  <c:v>26370</c:v>
                </c:pt>
                <c:pt idx="1263">
                  <c:v>26360</c:v>
                </c:pt>
                <c:pt idx="1264">
                  <c:v>26350</c:v>
                </c:pt>
                <c:pt idx="1265">
                  <c:v>26340</c:v>
                </c:pt>
                <c:pt idx="1266">
                  <c:v>26330</c:v>
                </c:pt>
                <c:pt idx="1267">
                  <c:v>26320</c:v>
                </c:pt>
                <c:pt idx="1268">
                  <c:v>26310</c:v>
                </c:pt>
                <c:pt idx="1269">
                  <c:v>26300</c:v>
                </c:pt>
                <c:pt idx="1270">
                  <c:v>26290</c:v>
                </c:pt>
                <c:pt idx="1271">
                  <c:v>26280</c:v>
                </c:pt>
                <c:pt idx="1272">
                  <c:v>26270</c:v>
                </c:pt>
                <c:pt idx="1273">
                  <c:v>26260</c:v>
                </c:pt>
                <c:pt idx="1274">
                  <c:v>26250</c:v>
                </c:pt>
                <c:pt idx="1275">
                  <c:v>26240</c:v>
                </c:pt>
                <c:pt idx="1276">
                  <c:v>26230</c:v>
                </c:pt>
                <c:pt idx="1277">
                  <c:v>26220</c:v>
                </c:pt>
                <c:pt idx="1278">
                  <c:v>26210</c:v>
                </c:pt>
                <c:pt idx="1279">
                  <c:v>26200</c:v>
                </c:pt>
                <c:pt idx="1280">
                  <c:v>26190</c:v>
                </c:pt>
                <c:pt idx="1281">
                  <c:v>26180</c:v>
                </c:pt>
                <c:pt idx="1282">
                  <c:v>26170</c:v>
                </c:pt>
                <c:pt idx="1283">
                  <c:v>26160</c:v>
                </c:pt>
                <c:pt idx="1284">
                  <c:v>26150</c:v>
                </c:pt>
                <c:pt idx="1285">
                  <c:v>26140</c:v>
                </c:pt>
                <c:pt idx="1286">
                  <c:v>26130</c:v>
                </c:pt>
                <c:pt idx="1287">
                  <c:v>26120</c:v>
                </c:pt>
                <c:pt idx="1288">
                  <c:v>26110</c:v>
                </c:pt>
                <c:pt idx="1289">
                  <c:v>26100</c:v>
                </c:pt>
                <c:pt idx="1290">
                  <c:v>26090</c:v>
                </c:pt>
                <c:pt idx="1291">
                  <c:v>26080</c:v>
                </c:pt>
                <c:pt idx="1292">
                  <c:v>26070</c:v>
                </c:pt>
                <c:pt idx="1293">
                  <c:v>26060</c:v>
                </c:pt>
                <c:pt idx="1294">
                  <c:v>26050</c:v>
                </c:pt>
                <c:pt idx="1295">
                  <c:v>26040</c:v>
                </c:pt>
                <c:pt idx="1296">
                  <c:v>26030</c:v>
                </c:pt>
                <c:pt idx="1297">
                  <c:v>26020</c:v>
                </c:pt>
                <c:pt idx="1298">
                  <c:v>26010</c:v>
                </c:pt>
                <c:pt idx="1299">
                  <c:v>26000</c:v>
                </c:pt>
                <c:pt idx="1300">
                  <c:v>25990</c:v>
                </c:pt>
                <c:pt idx="1301">
                  <c:v>25980</c:v>
                </c:pt>
                <c:pt idx="1302">
                  <c:v>25970</c:v>
                </c:pt>
                <c:pt idx="1303">
                  <c:v>25960</c:v>
                </c:pt>
                <c:pt idx="1304">
                  <c:v>25950</c:v>
                </c:pt>
                <c:pt idx="1305">
                  <c:v>25940</c:v>
                </c:pt>
                <c:pt idx="1306">
                  <c:v>25930</c:v>
                </c:pt>
                <c:pt idx="1307">
                  <c:v>25920</c:v>
                </c:pt>
                <c:pt idx="1308">
                  <c:v>25910</c:v>
                </c:pt>
                <c:pt idx="1309">
                  <c:v>25900</c:v>
                </c:pt>
                <c:pt idx="1310">
                  <c:v>25890</c:v>
                </c:pt>
                <c:pt idx="1311">
                  <c:v>25880</c:v>
                </c:pt>
                <c:pt idx="1312">
                  <c:v>25870</c:v>
                </c:pt>
                <c:pt idx="1313">
                  <c:v>25860</c:v>
                </c:pt>
                <c:pt idx="1314">
                  <c:v>25850</c:v>
                </c:pt>
                <c:pt idx="1315">
                  <c:v>25840</c:v>
                </c:pt>
                <c:pt idx="1316">
                  <c:v>25830</c:v>
                </c:pt>
                <c:pt idx="1317">
                  <c:v>25820</c:v>
                </c:pt>
                <c:pt idx="1318">
                  <c:v>25810</c:v>
                </c:pt>
                <c:pt idx="1319">
                  <c:v>25800</c:v>
                </c:pt>
                <c:pt idx="1320">
                  <c:v>25790</c:v>
                </c:pt>
                <c:pt idx="1321">
                  <c:v>25780</c:v>
                </c:pt>
                <c:pt idx="1322">
                  <c:v>25770</c:v>
                </c:pt>
                <c:pt idx="1323">
                  <c:v>25760</c:v>
                </c:pt>
                <c:pt idx="1324">
                  <c:v>25750</c:v>
                </c:pt>
                <c:pt idx="1325">
                  <c:v>25740</c:v>
                </c:pt>
                <c:pt idx="1326">
                  <c:v>25730</c:v>
                </c:pt>
                <c:pt idx="1327">
                  <c:v>25720</c:v>
                </c:pt>
                <c:pt idx="1328">
                  <c:v>25710</c:v>
                </c:pt>
                <c:pt idx="1329">
                  <c:v>25700</c:v>
                </c:pt>
                <c:pt idx="1330">
                  <c:v>25690</c:v>
                </c:pt>
                <c:pt idx="1331">
                  <c:v>25680</c:v>
                </c:pt>
                <c:pt idx="1332">
                  <c:v>25670</c:v>
                </c:pt>
                <c:pt idx="1333">
                  <c:v>25660</c:v>
                </c:pt>
                <c:pt idx="1334">
                  <c:v>25650</c:v>
                </c:pt>
                <c:pt idx="1335">
                  <c:v>25640</c:v>
                </c:pt>
                <c:pt idx="1336">
                  <c:v>25630</c:v>
                </c:pt>
                <c:pt idx="1337">
                  <c:v>25620</c:v>
                </c:pt>
                <c:pt idx="1338">
                  <c:v>25610</c:v>
                </c:pt>
                <c:pt idx="1339">
                  <c:v>25600</c:v>
                </c:pt>
                <c:pt idx="1340">
                  <c:v>25590</c:v>
                </c:pt>
                <c:pt idx="1341">
                  <c:v>25580</c:v>
                </c:pt>
                <c:pt idx="1342">
                  <c:v>25570</c:v>
                </c:pt>
                <c:pt idx="1343">
                  <c:v>25560</c:v>
                </c:pt>
                <c:pt idx="1344">
                  <c:v>25550</c:v>
                </c:pt>
                <c:pt idx="1345">
                  <c:v>25540</c:v>
                </c:pt>
                <c:pt idx="1346">
                  <c:v>25530</c:v>
                </c:pt>
                <c:pt idx="1347">
                  <c:v>25520</c:v>
                </c:pt>
                <c:pt idx="1348">
                  <c:v>25510</c:v>
                </c:pt>
                <c:pt idx="1349">
                  <c:v>25500</c:v>
                </c:pt>
                <c:pt idx="1350">
                  <c:v>25490</c:v>
                </c:pt>
                <c:pt idx="1351">
                  <c:v>25480</c:v>
                </c:pt>
                <c:pt idx="1352">
                  <c:v>25470</c:v>
                </c:pt>
                <c:pt idx="1353">
                  <c:v>25460</c:v>
                </c:pt>
                <c:pt idx="1354">
                  <c:v>25450</c:v>
                </c:pt>
                <c:pt idx="1355">
                  <c:v>25440</c:v>
                </c:pt>
                <c:pt idx="1356">
                  <c:v>25430</c:v>
                </c:pt>
                <c:pt idx="1357">
                  <c:v>25420</c:v>
                </c:pt>
                <c:pt idx="1358">
                  <c:v>25410</c:v>
                </c:pt>
                <c:pt idx="1359">
                  <c:v>25400</c:v>
                </c:pt>
                <c:pt idx="1360">
                  <c:v>25390</c:v>
                </c:pt>
                <c:pt idx="1361">
                  <c:v>25380</c:v>
                </c:pt>
                <c:pt idx="1362">
                  <c:v>25370</c:v>
                </c:pt>
                <c:pt idx="1363">
                  <c:v>25360</c:v>
                </c:pt>
                <c:pt idx="1364">
                  <c:v>25350</c:v>
                </c:pt>
                <c:pt idx="1365">
                  <c:v>25340</c:v>
                </c:pt>
                <c:pt idx="1366">
                  <c:v>25330</c:v>
                </c:pt>
                <c:pt idx="1367">
                  <c:v>25320</c:v>
                </c:pt>
                <c:pt idx="1368">
                  <c:v>25310</c:v>
                </c:pt>
                <c:pt idx="1369">
                  <c:v>25300</c:v>
                </c:pt>
                <c:pt idx="1370">
                  <c:v>25290</c:v>
                </c:pt>
                <c:pt idx="1371">
                  <c:v>25280</c:v>
                </c:pt>
                <c:pt idx="1372">
                  <c:v>25270</c:v>
                </c:pt>
                <c:pt idx="1373">
                  <c:v>25260</c:v>
                </c:pt>
                <c:pt idx="1374">
                  <c:v>25250</c:v>
                </c:pt>
                <c:pt idx="1375">
                  <c:v>25240</c:v>
                </c:pt>
                <c:pt idx="1376">
                  <c:v>25230</c:v>
                </c:pt>
                <c:pt idx="1377">
                  <c:v>25220</c:v>
                </c:pt>
                <c:pt idx="1378">
                  <c:v>25210</c:v>
                </c:pt>
                <c:pt idx="1379">
                  <c:v>25200</c:v>
                </c:pt>
                <c:pt idx="1380">
                  <c:v>25190</c:v>
                </c:pt>
                <c:pt idx="1381">
                  <c:v>25180</c:v>
                </c:pt>
                <c:pt idx="1382">
                  <c:v>25170</c:v>
                </c:pt>
                <c:pt idx="1383">
                  <c:v>25160</c:v>
                </c:pt>
                <c:pt idx="1384">
                  <c:v>25150</c:v>
                </c:pt>
                <c:pt idx="1385">
                  <c:v>25140</c:v>
                </c:pt>
                <c:pt idx="1386">
                  <c:v>25130</c:v>
                </c:pt>
                <c:pt idx="1387">
                  <c:v>25120</c:v>
                </c:pt>
                <c:pt idx="1388">
                  <c:v>25110</c:v>
                </c:pt>
                <c:pt idx="1389">
                  <c:v>25100</c:v>
                </c:pt>
                <c:pt idx="1390">
                  <c:v>25090</c:v>
                </c:pt>
                <c:pt idx="1391">
                  <c:v>25080</c:v>
                </c:pt>
                <c:pt idx="1392">
                  <c:v>25070</c:v>
                </c:pt>
                <c:pt idx="1393">
                  <c:v>25060</c:v>
                </c:pt>
                <c:pt idx="1394">
                  <c:v>25050</c:v>
                </c:pt>
                <c:pt idx="1395">
                  <c:v>25040</c:v>
                </c:pt>
                <c:pt idx="1396">
                  <c:v>25030</c:v>
                </c:pt>
                <c:pt idx="1397">
                  <c:v>25020</c:v>
                </c:pt>
                <c:pt idx="1398">
                  <c:v>25010</c:v>
                </c:pt>
                <c:pt idx="1399">
                  <c:v>25000</c:v>
                </c:pt>
                <c:pt idx="1400">
                  <c:v>24990</c:v>
                </c:pt>
                <c:pt idx="1401">
                  <c:v>24980</c:v>
                </c:pt>
                <c:pt idx="1402">
                  <c:v>24970</c:v>
                </c:pt>
                <c:pt idx="1403">
                  <c:v>24960</c:v>
                </c:pt>
                <c:pt idx="1404">
                  <c:v>24950</c:v>
                </c:pt>
                <c:pt idx="1405">
                  <c:v>24940</c:v>
                </c:pt>
                <c:pt idx="1406">
                  <c:v>24930</c:v>
                </c:pt>
                <c:pt idx="1407">
                  <c:v>24920</c:v>
                </c:pt>
                <c:pt idx="1408">
                  <c:v>24910</c:v>
                </c:pt>
                <c:pt idx="1409">
                  <c:v>24900</c:v>
                </c:pt>
                <c:pt idx="1410">
                  <c:v>24890</c:v>
                </c:pt>
                <c:pt idx="1411">
                  <c:v>24880</c:v>
                </c:pt>
                <c:pt idx="1412">
                  <c:v>24870</c:v>
                </c:pt>
                <c:pt idx="1413">
                  <c:v>24860</c:v>
                </c:pt>
                <c:pt idx="1414">
                  <c:v>24850</c:v>
                </c:pt>
                <c:pt idx="1415">
                  <c:v>24840</c:v>
                </c:pt>
                <c:pt idx="1416">
                  <c:v>24830</c:v>
                </c:pt>
                <c:pt idx="1417">
                  <c:v>24820</c:v>
                </c:pt>
                <c:pt idx="1418">
                  <c:v>24810</c:v>
                </c:pt>
                <c:pt idx="1419">
                  <c:v>24800</c:v>
                </c:pt>
                <c:pt idx="1420">
                  <c:v>24790</c:v>
                </c:pt>
                <c:pt idx="1421">
                  <c:v>24780</c:v>
                </c:pt>
                <c:pt idx="1422">
                  <c:v>24770</c:v>
                </c:pt>
                <c:pt idx="1423">
                  <c:v>24760</c:v>
                </c:pt>
                <c:pt idx="1424">
                  <c:v>24750</c:v>
                </c:pt>
                <c:pt idx="1425">
                  <c:v>24740</c:v>
                </c:pt>
                <c:pt idx="1426">
                  <c:v>24730</c:v>
                </c:pt>
                <c:pt idx="1427">
                  <c:v>24720</c:v>
                </c:pt>
                <c:pt idx="1428">
                  <c:v>24710</c:v>
                </c:pt>
                <c:pt idx="1429">
                  <c:v>24700</c:v>
                </c:pt>
                <c:pt idx="1430">
                  <c:v>24690</c:v>
                </c:pt>
                <c:pt idx="1431">
                  <c:v>24680</c:v>
                </c:pt>
                <c:pt idx="1432">
                  <c:v>24670</c:v>
                </c:pt>
                <c:pt idx="1433">
                  <c:v>24660</c:v>
                </c:pt>
                <c:pt idx="1434">
                  <c:v>24650</c:v>
                </c:pt>
                <c:pt idx="1435">
                  <c:v>24640</c:v>
                </c:pt>
                <c:pt idx="1436">
                  <c:v>24630</c:v>
                </c:pt>
                <c:pt idx="1437">
                  <c:v>24620</c:v>
                </c:pt>
                <c:pt idx="1438">
                  <c:v>24610</c:v>
                </c:pt>
                <c:pt idx="1439">
                  <c:v>24600</c:v>
                </c:pt>
                <c:pt idx="1440">
                  <c:v>24590</c:v>
                </c:pt>
                <c:pt idx="1441">
                  <c:v>24580</c:v>
                </c:pt>
                <c:pt idx="1442">
                  <c:v>24570</c:v>
                </c:pt>
                <c:pt idx="1443">
                  <c:v>24560</c:v>
                </c:pt>
                <c:pt idx="1444">
                  <c:v>24550</c:v>
                </c:pt>
                <c:pt idx="1445">
                  <c:v>24540</c:v>
                </c:pt>
                <c:pt idx="1446">
                  <c:v>24530</c:v>
                </c:pt>
                <c:pt idx="1447">
                  <c:v>24520</c:v>
                </c:pt>
                <c:pt idx="1448">
                  <c:v>24510</c:v>
                </c:pt>
                <c:pt idx="1449">
                  <c:v>24500</c:v>
                </c:pt>
                <c:pt idx="1450">
                  <c:v>24490</c:v>
                </c:pt>
                <c:pt idx="1451">
                  <c:v>24480</c:v>
                </c:pt>
                <c:pt idx="1452">
                  <c:v>24470</c:v>
                </c:pt>
                <c:pt idx="1453">
                  <c:v>24460</c:v>
                </c:pt>
                <c:pt idx="1454">
                  <c:v>24450</c:v>
                </c:pt>
                <c:pt idx="1455">
                  <c:v>24440</c:v>
                </c:pt>
                <c:pt idx="1456">
                  <c:v>24430</c:v>
                </c:pt>
                <c:pt idx="1457">
                  <c:v>24420</c:v>
                </c:pt>
                <c:pt idx="1458">
                  <c:v>24410</c:v>
                </c:pt>
                <c:pt idx="1459">
                  <c:v>24400</c:v>
                </c:pt>
                <c:pt idx="1460">
                  <c:v>24390</c:v>
                </c:pt>
                <c:pt idx="1461">
                  <c:v>24380</c:v>
                </c:pt>
                <c:pt idx="1462">
                  <c:v>24370</c:v>
                </c:pt>
                <c:pt idx="1463">
                  <c:v>24360</c:v>
                </c:pt>
                <c:pt idx="1464">
                  <c:v>24350</c:v>
                </c:pt>
                <c:pt idx="1465">
                  <c:v>24340</c:v>
                </c:pt>
                <c:pt idx="1466">
                  <c:v>24330</c:v>
                </c:pt>
                <c:pt idx="1467">
                  <c:v>24320</c:v>
                </c:pt>
                <c:pt idx="1468">
                  <c:v>24310</c:v>
                </c:pt>
                <c:pt idx="1469">
                  <c:v>24300</c:v>
                </c:pt>
                <c:pt idx="1470">
                  <c:v>24290</c:v>
                </c:pt>
                <c:pt idx="1471">
                  <c:v>24280</c:v>
                </c:pt>
                <c:pt idx="1472">
                  <c:v>24270</c:v>
                </c:pt>
                <c:pt idx="1473">
                  <c:v>24260</c:v>
                </c:pt>
                <c:pt idx="1474">
                  <c:v>24250</c:v>
                </c:pt>
                <c:pt idx="1475">
                  <c:v>24240</c:v>
                </c:pt>
                <c:pt idx="1476">
                  <c:v>24230</c:v>
                </c:pt>
                <c:pt idx="1477">
                  <c:v>24220</c:v>
                </c:pt>
                <c:pt idx="1478">
                  <c:v>24210</c:v>
                </c:pt>
                <c:pt idx="1479">
                  <c:v>24200</c:v>
                </c:pt>
                <c:pt idx="1480">
                  <c:v>24190</c:v>
                </c:pt>
                <c:pt idx="1481">
                  <c:v>24180</c:v>
                </c:pt>
                <c:pt idx="1482">
                  <c:v>24170</c:v>
                </c:pt>
                <c:pt idx="1483">
                  <c:v>24160</c:v>
                </c:pt>
                <c:pt idx="1484">
                  <c:v>24150</c:v>
                </c:pt>
                <c:pt idx="1485">
                  <c:v>24140</c:v>
                </c:pt>
                <c:pt idx="1486">
                  <c:v>24130</c:v>
                </c:pt>
                <c:pt idx="1487">
                  <c:v>24120</c:v>
                </c:pt>
                <c:pt idx="1488">
                  <c:v>24110</c:v>
                </c:pt>
                <c:pt idx="1489">
                  <c:v>24100</c:v>
                </c:pt>
                <c:pt idx="1490">
                  <c:v>24090</c:v>
                </c:pt>
                <c:pt idx="1491">
                  <c:v>24080</c:v>
                </c:pt>
                <c:pt idx="1492">
                  <c:v>24070</c:v>
                </c:pt>
                <c:pt idx="1493">
                  <c:v>24060</c:v>
                </c:pt>
                <c:pt idx="1494">
                  <c:v>24050</c:v>
                </c:pt>
                <c:pt idx="1495">
                  <c:v>24040</c:v>
                </c:pt>
                <c:pt idx="1496">
                  <c:v>24030</c:v>
                </c:pt>
                <c:pt idx="1497">
                  <c:v>24020</c:v>
                </c:pt>
                <c:pt idx="1498">
                  <c:v>24010</c:v>
                </c:pt>
                <c:pt idx="1499">
                  <c:v>24000</c:v>
                </c:pt>
                <c:pt idx="1500">
                  <c:v>23990</c:v>
                </c:pt>
                <c:pt idx="1501">
                  <c:v>23980</c:v>
                </c:pt>
                <c:pt idx="1502">
                  <c:v>23970</c:v>
                </c:pt>
                <c:pt idx="1503">
                  <c:v>23960</c:v>
                </c:pt>
                <c:pt idx="1504">
                  <c:v>23950</c:v>
                </c:pt>
                <c:pt idx="1505">
                  <c:v>23940</c:v>
                </c:pt>
                <c:pt idx="1506">
                  <c:v>23930</c:v>
                </c:pt>
                <c:pt idx="1507">
                  <c:v>23920</c:v>
                </c:pt>
                <c:pt idx="1508">
                  <c:v>23910</c:v>
                </c:pt>
                <c:pt idx="1509">
                  <c:v>23900</c:v>
                </c:pt>
                <c:pt idx="1510">
                  <c:v>23890</c:v>
                </c:pt>
                <c:pt idx="1511">
                  <c:v>23880</c:v>
                </c:pt>
                <c:pt idx="1512">
                  <c:v>23870</c:v>
                </c:pt>
                <c:pt idx="1513">
                  <c:v>23860</c:v>
                </c:pt>
                <c:pt idx="1514">
                  <c:v>23850</c:v>
                </c:pt>
                <c:pt idx="1515">
                  <c:v>23840</c:v>
                </c:pt>
                <c:pt idx="1516">
                  <c:v>23830</c:v>
                </c:pt>
                <c:pt idx="1517">
                  <c:v>23820</c:v>
                </c:pt>
                <c:pt idx="1518">
                  <c:v>23810</c:v>
                </c:pt>
                <c:pt idx="1519">
                  <c:v>23800</c:v>
                </c:pt>
                <c:pt idx="1520">
                  <c:v>23790</c:v>
                </c:pt>
                <c:pt idx="1521">
                  <c:v>23780</c:v>
                </c:pt>
                <c:pt idx="1522">
                  <c:v>23770</c:v>
                </c:pt>
                <c:pt idx="1523">
                  <c:v>23760</c:v>
                </c:pt>
                <c:pt idx="1524">
                  <c:v>23750</c:v>
                </c:pt>
                <c:pt idx="1525">
                  <c:v>23740</c:v>
                </c:pt>
                <c:pt idx="1526">
                  <c:v>23730</c:v>
                </c:pt>
                <c:pt idx="1527">
                  <c:v>23720</c:v>
                </c:pt>
                <c:pt idx="1528">
                  <c:v>23710</c:v>
                </c:pt>
                <c:pt idx="1529">
                  <c:v>23700</c:v>
                </c:pt>
                <c:pt idx="1530">
                  <c:v>23690</c:v>
                </c:pt>
                <c:pt idx="1531">
                  <c:v>23680</c:v>
                </c:pt>
                <c:pt idx="1532">
                  <c:v>23670</c:v>
                </c:pt>
                <c:pt idx="1533">
                  <c:v>23660</c:v>
                </c:pt>
                <c:pt idx="1534">
                  <c:v>23650</c:v>
                </c:pt>
                <c:pt idx="1535">
                  <c:v>23640</c:v>
                </c:pt>
                <c:pt idx="1536">
                  <c:v>23630</c:v>
                </c:pt>
                <c:pt idx="1537">
                  <c:v>23620</c:v>
                </c:pt>
                <c:pt idx="1538">
                  <c:v>23610</c:v>
                </c:pt>
                <c:pt idx="1539">
                  <c:v>23600</c:v>
                </c:pt>
                <c:pt idx="1540">
                  <c:v>23590</c:v>
                </c:pt>
                <c:pt idx="1541">
                  <c:v>23580</c:v>
                </c:pt>
                <c:pt idx="1542">
                  <c:v>23570</c:v>
                </c:pt>
                <c:pt idx="1543">
                  <c:v>23560</c:v>
                </c:pt>
                <c:pt idx="1544">
                  <c:v>23550</c:v>
                </c:pt>
                <c:pt idx="1545">
                  <c:v>23540</c:v>
                </c:pt>
                <c:pt idx="1546">
                  <c:v>23530</c:v>
                </c:pt>
                <c:pt idx="1547">
                  <c:v>23520</c:v>
                </c:pt>
                <c:pt idx="1548">
                  <c:v>23510</c:v>
                </c:pt>
                <c:pt idx="1549">
                  <c:v>23500</c:v>
                </c:pt>
                <c:pt idx="1550">
                  <c:v>23490</c:v>
                </c:pt>
                <c:pt idx="1551">
                  <c:v>23480</c:v>
                </c:pt>
                <c:pt idx="1552">
                  <c:v>23470</c:v>
                </c:pt>
                <c:pt idx="1553">
                  <c:v>23460</c:v>
                </c:pt>
                <c:pt idx="1554">
                  <c:v>23450</c:v>
                </c:pt>
                <c:pt idx="1555">
                  <c:v>23440</c:v>
                </c:pt>
                <c:pt idx="1556">
                  <c:v>23430</c:v>
                </c:pt>
                <c:pt idx="1557">
                  <c:v>23420</c:v>
                </c:pt>
                <c:pt idx="1558">
                  <c:v>23410</c:v>
                </c:pt>
                <c:pt idx="1559">
                  <c:v>23400</c:v>
                </c:pt>
                <c:pt idx="1560">
                  <c:v>23390</c:v>
                </c:pt>
                <c:pt idx="1561">
                  <c:v>23380</c:v>
                </c:pt>
                <c:pt idx="1562">
                  <c:v>23370</c:v>
                </c:pt>
                <c:pt idx="1563">
                  <c:v>23360</c:v>
                </c:pt>
                <c:pt idx="1564">
                  <c:v>23350</c:v>
                </c:pt>
                <c:pt idx="1565">
                  <c:v>23340</c:v>
                </c:pt>
                <c:pt idx="1566">
                  <c:v>23330</c:v>
                </c:pt>
                <c:pt idx="1567">
                  <c:v>23320</c:v>
                </c:pt>
                <c:pt idx="1568">
                  <c:v>23310</c:v>
                </c:pt>
                <c:pt idx="1569">
                  <c:v>23300</c:v>
                </c:pt>
                <c:pt idx="1570">
                  <c:v>23290</c:v>
                </c:pt>
                <c:pt idx="1571">
                  <c:v>23280</c:v>
                </c:pt>
                <c:pt idx="1572">
                  <c:v>23270</c:v>
                </c:pt>
                <c:pt idx="1573">
                  <c:v>23260</c:v>
                </c:pt>
                <c:pt idx="1574">
                  <c:v>23250</c:v>
                </c:pt>
                <c:pt idx="1575">
                  <c:v>23240</c:v>
                </c:pt>
                <c:pt idx="1576">
                  <c:v>23230</c:v>
                </c:pt>
                <c:pt idx="1577">
                  <c:v>23220</c:v>
                </c:pt>
                <c:pt idx="1578">
                  <c:v>23210</c:v>
                </c:pt>
                <c:pt idx="1579">
                  <c:v>23200</c:v>
                </c:pt>
                <c:pt idx="1580">
                  <c:v>23190</c:v>
                </c:pt>
                <c:pt idx="1581">
                  <c:v>23180</c:v>
                </c:pt>
                <c:pt idx="1582">
                  <c:v>23170</c:v>
                </c:pt>
                <c:pt idx="1583">
                  <c:v>23160</c:v>
                </c:pt>
                <c:pt idx="1584">
                  <c:v>23150</c:v>
                </c:pt>
                <c:pt idx="1585">
                  <c:v>23140</c:v>
                </c:pt>
                <c:pt idx="1586">
                  <c:v>23130</c:v>
                </c:pt>
                <c:pt idx="1587">
                  <c:v>23120</c:v>
                </c:pt>
                <c:pt idx="1588">
                  <c:v>23110</c:v>
                </c:pt>
                <c:pt idx="1589">
                  <c:v>23100</c:v>
                </c:pt>
                <c:pt idx="1590">
                  <c:v>23090</c:v>
                </c:pt>
                <c:pt idx="1591">
                  <c:v>23080</c:v>
                </c:pt>
                <c:pt idx="1592">
                  <c:v>23070</c:v>
                </c:pt>
                <c:pt idx="1593">
                  <c:v>23060</c:v>
                </c:pt>
                <c:pt idx="1594">
                  <c:v>23050</c:v>
                </c:pt>
                <c:pt idx="1595">
                  <c:v>23040</c:v>
                </c:pt>
                <c:pt idx="1596">
                  <c:v>23030</c:v>
                </c:pt>
                <c:pt idx="1597">
                  <c:v>23020</c:v>
                </c:pt>
                <c:pt idx="1598">
                  <c:v>23010</c:v>
                </c:pt>
                <c:pt idx="1599">
                  <c:v>23000</c:v>
                </c:pt>
                <c:pt idx="1600">
                  <c:v>22990</c:v>
                </c:pt>
                <c:pt idx="1601">
                  <c:v>22980</c:v>
                </c:pt>
                <c:pt idx="1602">
                  <c:v>22970</c:v>
                </c:pt>
                <c:pt idx="1603">
                  <c:v>22960</c:v>
                </c:pt>
                <c:pt idx="1604">
                  <c:v>22950</c:v>
                </c:pt>
                <c:pt idx="1605">
                  <c:v>22940</c:v>
                </c:pt>
                <c:pt idx="1606">
                  <c:v>22930</c:v>
                </c:pt>
                <c:pt idx="1607">
                  <c:v>22920</c:v>
                </c:pt>
                <c:pt idx="1608">
                  <c:v>22910</c:v>
                </c:pt>
                <c:pt idx="1609">
                  <c:v>22900</c:v>
                </c:pt>
                <c:pt idx="1610">
                  <c:v>22890</c:v>
                </c:pt>
                <c:pt idx="1611">
                  <c:v>22880</c:v>
                </c:pt>
                <c:pt idx="1612">
                  <c:v>22870</c:v>
                </c:pt>
                <c:pt idx="1613">
                  <c:v>22860</c:v>
                </c:pt>
                <c:pt idx="1614">
                  <c:v>22850</c:v>
                </c:pt>
                <c:pt idx="1615">
                  <c:v>22840</c:v>
                </c:pt>
                <c:pt idx="1616">
                  <c:v>22830</c:v>
                </c:pt>
                <c:pt idx="1617">
                  <c:v>22820</c:v>
                </c:pt>
                <c:pt idx="1618">
                  <c:v>22810</c:v>
                </c:pt>
                <c:pt idx="1619">
                  <c:v>22800</c:v>
                </c:pt>
                <c:pt idx="1620">
                  <c:v>22790</c:v>
                </c:pt>
                <c:pt idx="1621">
                  <c:v>22780</c:v>
                </c:pt>
                <c:pt idx="1622">
                  <c:v>22770</c:v>
                </c:pt>
                <c:pt idx="1623">
                  <c:v>22760</c:v>
                </c:pt>
                <c:pt idx="1624">
                  <c:v>22750</c:v>
                </c:pt>
                <c:pt idx="1625">
                  <c:v>22740</c:v>
                </c:pt>
                <c:pt idx="1626">
                  <c:v>22730</c:v>
                </c:pt>
                <c:pt idx="1627">
                  <c:v>22720</c:v>
                </c:pt>
                <c:pt idx="1628">
                  <c:v>22710</c:v>
                </c:pt>
                <c:pt idx="1629">
                  <c:v>22700</c:v>
                </c:pt>
                <c:pt idx="1630">
                  <c:v>22690</c:v>
                </c:pt>
                <c:pt idx="1631">
                  <c:v>22680</c:v>
                </c:pt>
                <c:pt idx="1632">
                  <c:v>22670</c:v>
                </c:pt>
                <c:pt idx="1633">
                  <c:v>22660</c:v>
                </c:pt>
                <c:pt idx="1634">
                  <c:v>22650</c:v>
                </c:pt>
                <c:pt idx="1635">
                  <c:v>22640</c:v>
                </c:pt>
                <c:pt idx="1636">
                  <c:v>22630</c:v>
                </c:pt>
                <c:pt idx="1637">
                  <c:v>22620</c:v>
                </c:pt>
                <c:pt idx="1638">
                  <c:v>22610</c:v>
                </c:pt>
                <c:pt idx="1639">
                  <c:v>22600</c:v>
                </c:pt>
                <c:pt idx="1640">
                  <c:v>22590</c:v>
                </c:pt>
                <c:pt idx="1641">
                  <c:v>22580</c:v>
                </c:pt>
                <c:pt idx="1642">
                  <c:v>22570</c:v>
                </c:pt>
                <c:pt idx="1643">
                  <c:v>22560</c:v>
                </c:pt>
                <c:pt idx="1644">
                  <c:v>22550</c:v>
                </c:pt>
                <c:pt idx="1645">
                  <c:v>22540</c:v>
                </c:pt>
                <c:pt idx="1646">
                  <c:v>22530</c:v>
                </c:pt>
                <c:pt idx="1647">
                  <c:v>22520</c:v>
                </c:pt>
                <c:pt idx="1648">
                  <c:v>22510</c:v>
                </c:pt>
                <c:pt idx="1649">
                  <c:v>22500</c:v>
                </c:pt>
                <c:pt idx="1650">
                  <c:v>22490</c:v>
                </c:pt>
                <c:pt idx="1651">
                  <c:v>22480</c:v>
                </c:pt>
                <c:pt idx="1652">
                  <c:v>22470</c:v>
                </c:pt>
                <c:pt idx="1653">
                  <c:v>22460</c:v>
                </c:pt>
                <c:pt idx="1654">
                  <c:v>22450</c:v>
                </c:pt>
                <c:pt idx="1655">
                  <c:v>22440</c:v>
                </c:pt>
                <c:pt idx="1656">
                  <c:v>22430</c:v>
                </c:pt>
                <c:pt idx="1657">
                  <c:v>22420</c:v>
                </c:pt>
                <c:pt idx="1658">
                  <c:v>22410</c:v>
                </c:pt>
                <c:pt idx="1659">
                  <c:v>22400</c:v>
                </c:pt>
                <c:pt idx="1660">
                  <c:v>22390</c:v>
                </c:pt>
                <c:pt idx="1661">
                  <c:v>22380</c:v>
                </c:pt>
                <c:pt idx="1662">
                  <c:v>22370</c:v>
                </c:pt>
                <c:pt idx="1663">
                  <c:v>22360</c:v>
                </c:pt>
                <c:pt idx="1664">
                  <c:v>22350</c:v>
                </c:pt>
                <c:pt idx="1665">
                  <c:v>22340</c:v>
                </c:pt>
                <c:pt idx="1666">
                  <c:v>22330</c:v>
                </c:pt>
                <c:pt idx="1667">
                  <c:v>22320</c:v>
                </c:pt>
                <c:pt idx="1668">
                  <c:v>22310</c:v>
                </c:pt>
                <c:pt idx="1669">
                  <c:v>22300</c:v>
                </c:pt>
                <c:pt idx="1670">
                  <c:v>22290</c:v>
                </c:pt>
                <c:pt idx="1671">
                  <c:v>22280</c:v>
                </c:pt>
                <c:pt idx="1672">
                  <c:v>22270</c:v>
                </c:pt>
                <c:pt idx="1673">
                  <c:v>22260</c:v>
                </c:pt>
                <c:pt idx="1674">
                  <c:v>22250</c:v>
                </c:pt>
                <c:pt idx="1675">
                  <c:v>22240</c:v>
                </c:pt>
                <c:pt idx="1676">
                  <c:v>22230</c:v>
                </c:pt>
                <c:pt idx="1677">
                  <c:v>22220</c:v>
                </c:pt>
                <c:pt idx="1678">
                  <c:v>22210</c:v>
                </c:pt>
                <c:pt idx="1679">
                  <c:v>22200</c:v>
                </c:pt>
                <c:pt idx="1680">
                  <c:v>22190</c:v>
                </c:pt>
                <c:pt idx="1681">
                  <c:v>22180</c:v>
                </c:pt>
                <c:pt idx="1682">
                  <c:v>22170</c:v>
                </c:pt>
                <c:pt idx="1683">
                  <c:v>22160</c:v>
                </c:pt>
                <c:pt idx="1684">
                  <c:v>22150</c:v>
                </c:pt>
                <c:pt idx="1685">
                  <c:v>22140</c:v>
                </c:pt>
                <c:pt idx="1686">
                  <c:v>22130</c:v>
                </c:pt>
                <c:pt idx="1687">
                  <c:v>22120</c:v>
                </c:pt>
                <c:pt idx="1688">
                  <c:v>22110</c:v>
                </c:pt>
                <c:pt idx="1689">
                  <c:v>22100</c:v>
                </c:pt>
                <c:pt idx="1690">
                  <c:v>22090</c:v>
                </c:pt>
                <c:pt idx="1691">
                  <c:v>22080</c:v>
                </c:pt>
                <c:pt idx="1692">
                  <c:v>22070</c:v>
                </c:pt>
                <c:pt idx="1693">
                  <c:v>22060</c:v>
                </c:pt>
                <c:pt idx="1694">
                  <c:v>22050</c:v>
                </c:pt>
                <c:pt idx="1695">
                  <c:v>22040</c:v>
                </c:pt>
                <c:pt idx="1696">
                  <c:v>22030</c:v>
                </c:pt>
                <c:pt idx="1697">
                  <c:v>22020</c:v>
                </c:pt>
                <c:pt idx="1698">
                  <c:v>22010</c:v>
                </c:pt>
                <c:pt idx="1699">
                  <c:v>22000</c:v>
                </c:pt>
                <c:pt idx="1700">
                  <c:v>21990</c:v>
                </c:pt>
                <c:pt idx="1701">
                  <c:v>21980</c:v>
                </c:pt>
                <c:pt idx="1702">
                  <c:v>21970</c:v>
                </c:pt>
                <c:pt idx="1703">
                  <c:v>21960</c:v>
                </c:pt>
                <c:pt idx="1704">
                  <c:v>21950</c:v>
                </c:pt>
                <c:pt idx="1705">
                  <c:v>21940</c:v>
                </c:pt>
                <c:pt idx="1706">
                  <c:v>21930</c:v>
                </c:pt>
                <c:pt idx="1707">
                  <c:v>21920</c:v>
                </c:pt>
                <c:pt idx="1708">
                  <c:v>21910</c:v>
                </c:pt>
                <c:pt idx="1709">
                  <c:v>21900</c:v>
                </c:pt>
                <c:pt idx="1710">
                  <c:v>21890</c:v>
                </c:pt>
                <c:pt idx="1711">
                  <c:v>21880</c:v>
                </c:pt>
                <c:pt idx="1712">
                  <c:v>21870</c:v>
                </c:pt>
                <c:pt idx="1713">
                  <c:v>21860</c:v>
                </c:pt>
                <c:pt idx="1714">
                  <c:v>21850</c:v>
                </c:pt>
                <c:pt idx="1715">
                  <c:v>21840</c:v>
                </c:pt>
                <c:pt idx="1716">
                  <c:v>21830</c:v>
                </c:pt>
                <c:pt idx="1717">
                  <c:v>21820</c:v>
                </c:pt>
                <c:pt idx="1718">
                  <c:v>21810</c:v>
                </c:pt>
                <c:pt idx="1719">
                  <c:v>21800</c:v>
                </c:pt>
                <c:pt idx="1720">
                  <c:v>21790</c:v>
                </c:pt>
                <c:pt idx="1721">
                  <c:v>21780</c:v>
                </c:pt>
                <c:pt idx="1722">
                  <c:v>21770</c:v>
                </c:pt>
                <c:pt idx="1723">
                  <c:v>21760</c:v>
                </c:pt>
                <c:pt idx="1724">
                  <c:v>21750</c:v>
                </c:pt>
                <c:pt idx="1725">
                  <c:v>21740</c:v>
                </c:pt>
                <c:pt idx="1726">
                  <c:v>21730</c:v>
                </c:pt>
                <c:pt idx="1727">
                  <c:v>21720</c:v>
                </c:pt>
                <c:pt idx="1728">
                  <c:v>21710</c:v>
                </c:pt>
                <c:pt idx="1729">
                  <c:v>21700</c:v>
                </c:pt>
                <c:pt idx="1730">
                  <c:v>21690</c:v>
                </c:pt>
                <c:pt idx="1731">
                  <c:v>21680</c:v>
                </c:pt>
                <c:pt idx="1732">
                  <c:v>21670</c:v>
                </c:pt>
                <c:pt idx="1733">
                  <c:v>21660</c:v>
                </c:pt>
                <c:pt idx="1734">
                  <c:v>21650</c:v>
                </c:pt>
                <c:pt idx="1735">
                  <c:v>21640</c:v>
                </c:pt>
                <c:pt idx="1736">
                  <c:v>21630</c:v>
                </c:pt>
                <c:pt idx="1737">
                  <c:v>21620</c:v>
                </c:pt>
                <c:pt idx="1738">
                  <c:v>21610</c:v>
                </c:pt>
                <c:pt idx="1739">
                  <c:v>21600</c:v>
                </c:pt>
                <c:pt idx="1740">
                  <c:v>21590</c:v>
                </c:pt>
                <c:pt idx="1741">
                  <c:v>21580</c:v>
                </c:pt>
                <c:pt idx="1742">
                  <c:v>21570</c:v>
                </c:pt>
                <c:pt idx="1743">
                  <c:v>21560</c:v>
                </c:pt>
                <c:pt idx="1744">
                  <c:v>21550</c:v>
                </c:pt>
                <c:pt idx="1745">
                  <c:v>21540</c:v>
                </c:pt>
                <c:pt idx="1746">
                  <c:v>21530</c:v>
                </c:pt>
                <c:pt idx="1747">
                  <c:v>21520</c:v>
                </c:pt>
                <c:pt idx="1748">
                  <c:v>21510</c:v>
                </c:pt>
                <c:pt idx="1749">
                  <c:v>21500</c:v>
                </c:pt>
                <c:pt idx="1750">
                  <c:v>21490</c:v>
                </c:pt>
                <c:pt idx="1751">
                  <c:v>21480</c:v>
                </c:pt>
                <c:pt idx="1752">
                  <c:v>21470</c:v>
                </c:pt>
                <c:pt idx="1753">
                  <c:v>21460</c:v>
                </c:pt>
                <c:pt idx="1754">
                  <c:v>21450</c:v>
                </c:pt>
                <c:pt idx="1755">
                  <c:v>21440</c:v>
                </c:pt>
                <c:pt idx="1756">
                  <c:v>21430</c:v>
                </c:pt>
                <c:pt idx="1757">
                  <c:v>21420</c:v>
                </c:pt>
                <c:pt idx="1758">
                  <c:v>21410</c:v>
                </c:pt>
                <c:pt idx="1759">
                  <c:v>21400</c:v>
                </c:pt>
                <c:pt idx="1760">
                  <c:v>21390</c:v>
                </c:pt>
                <c:pt idx="1761">
                  <c:v>21380</c:v>
                </c:pt>
                <c:pt idx="1762">
                  <c:v>21370</c:v>
                </c:pt>
                <c:pt idx="1763">
                  <c:v>21360</c:v>
                </c:pt>
                <c:pt idx="1764">
                  <c:v>21350</c:v>
                </c:pt>
                <c:pt idx="1765">
                  <c:v>21340</c:v>
                </c:pt>
                <c:pt idx="1766">
                  <c:v>21330</c:v>
                </c:pt>
                <c:pt idx="1767">
                  <c:v>21320</c:v>
                </c:pt>
                <c:pt idx="1768">
                  <c:v>21310</c:v>
                </c:pt>
                <c:pt idx="1769">
                  <c:v>21300</c:v>
                </c:pt>
                <c:pt idx="1770">
                  <c:v>21290</c:v>
                </c:pt>
                <c:pt idx="1771">
                  <c:v>21280</c:v>
                </c:pt>
                <c:pt idx="1772">
                  <c:v>21270</c:v>
                </c:pt>
                <c:pt idx="1773">
                  <c:v>21260</c:v>
                </c:pt>
                <c:pt idx="1774">
                  <c:v>21250</c:v>
                </c:pt>
                <c:pt idx="1775">
                  <c:v>21240</c:v>
                </c:pt>
                <c:pt idx="1776">
                  <c:v>21230</c:v>
                </c:pt>
                <c:pt idx="1777">
                  <c:v>21220</c:v>
                </c:pt>
                <c:pt idx="1778">
                  <c:v>21210</c:v>
                </c:pt>
                <c:pt idx="1779">
                  <c:v>21200</c:v>
                </c:pt>
                <c:pt idx="1780">
                  <c:v>21190</c:v>
                </c:pt>
                <c:pt idx="1781">
                  <c:v>21180</c:v>
                </c:pt>
                <c:pt idx="1782">
                  <c:v>21170</c:v>
                </c:pt>
                <c:pt idx="1783">
                  <c:v>21160</c:v>
                </c:pt>
                <c:pt idx="1784">
                  <c:v>21150</c:v>
                </c:pt>
                <c:pt idx="1785">
                  <c:v>21140</c:v>
                </c:pt>
                <c:pt idx="1786">
                  <c:v>21130</c:v>
                </c:pt>
                <c:pt idx="1787">
                  <c:v>21120</c:v>
                </c:pt>
                <c:pt idx="1788">
                  <c:v>21110</c:v>
                </c:pt>
                <c:pt idx="1789">
                  <c:v>21100</c:v>
                </c:pt>
                <c:pt idx="1790">
                  <c:v>21090</c:v>
                </c:pt>
                <c:pt idx="1791">
                  <c:v>21080</c:v>
                </c:pt>
                <c:pt idx="1792">
                  <c:v>21070</c:v>
                </c:pt>
                <c:pt idx="1793">
                  <c:v>21060</c:v>
                </c:pt>
                <c:pt idx="1794">
                  <c:v>21050</c:v>
                </c:pt>
                <c:pt idx="1795">
                  <c:v>21040</c:v>
                </c:pt>
                <c:pt idx="1796">
                  <c:v>21030</c:v>
                </c:pt>
                <c:pt idx="1797">
                  <c:v>21020</c:v>
                </c:pt>
                <c:pt idx="1798">
                  <c:v>21010</c:v>
                </c:pt>
                <c:pt idx="1799">
                  <c:v>21000</c:v>
                </c:pt>
                <c:pt idx="1800">
                  <c:v>20990</c:v>
                </c:pt>
                <c:pt idx="1801">
                  <c:v>20980</c:v>
                </c:pt>
                <c:pt idx="1802">
                  <c:v>20970</c:v>
                </c:pt>
                <c:pt idx="1803">
                  <c:v>20960</c:v>
                </c:pt>
                <c:pt idx="1804">
                  <c:v>20950</c:v>
                </c:pt>
                <c:pt idx="1805">
                  <c:v>20940</c:v>
                </c:pt>
                <c:pt idx="1806">
                  <c:v>20930</c:v>
                </c:pt>
                <c:pt idx="1807">
                  <c:v>20920</c:v>
                </c:pt>
                <c:pt idx="1808">
                  <c:v>20910</c:v>
                </c:pt>
                <c:pt idx="1809">
                  <c:v>20900</c:v>
                </c:pt>
                <c:pt idx="1810">
                  <c:v>20890</c:v>
                </c:pt>
                <c:pt idx="1811">
                  <c:v>20880</c:v>
                </c:pt>
                <c:pt idx="1812">
                  <c:v>20870</c:v>
                </c:pt>
                <c:pt idx="1813">
                  <c:v>20860</c:v>
                </c:pt>
                <c:pt idx="1814">
                  <c:v>20850</c:v>
                </c:pt>
                <c:pt idx="1815">
                  <c:v>20840</c:v>
                </c:pt>
                <c:pt idx="1816">
                  <c:v>20830</c:v>
                </c:pt>
                <c:pt idx="1817">
                  <c:v>20820</c:v>
                </c:pt>
                <c:pt idx="1818">
                  <c:v>20810</c:v>
                </c:pt>
                <c:pt idx="1819">
                  <c:v>20800</c:v>
                </c:pt>
                <c:pt idx="1820">
                  <c:v>20790</c:v>
                </c:pt>
                <c:pt idx="1821">
                  <c:v>20780</c:v>
                </c:pt>
                <c:pt idx="1822">
                  <c:v>20770</c:v>
                </c:pt>
                <c:pt idx="1823">
                  <c:v>20760</c:v>
                </c:pt>
                <c:pt idx="1824">
                  <c:v>20750</c:v>
                </c:pt>
                <c:pt idx="1825">
                  <c:v>20740</c:v>
                </c:pt>
                <c:pt idx="1826">
                  <c:v>20730</c:v>
                </c:pt>
                <c:pt idx="1827">
                  <c:v>20720</c:v>
                </c:pt>
                <c:pt idx="1828">
                  <c:v>20710</c:v>
                </c:pt>
                <c:pt idx="1829">
                  <c:v>20700</c:v>
                </c:pt>
                <c:pt idx="1830">
                  <c:v>20690</c:v>
                </c:pt>
                <c:pt idx="1831">
                  <c:v>20680</c:v>
                </c:pt>
                <c:pt idx="1832">
                  <c:v>20670</c:v>
                </c:pt>
                <c:pt idx="1833">
                  <c:v>20660</c:v>
                </c:pt>
                <c:pt idx="1834">
                  <c:v>20650</c:v>
                </c:pt>
                <c:pt idx="1835">
                  <c:v>20640</c:v>
                </c:pt>
                <c:pt idx="1836">
                  <c:v>20630</c:v>
                </c:pt>
                <c:pt idx="1837">
                  <c:v>20620</c:v>
                </c:pt>
                <c:pt idx="1838">
                  <c:v>20610</c:v>
                </c:pt>
                <c:pt idx="1839">
                  <c:v>20600</c:v>
                </c:pt>
                <c:pt idx="1840">
                  <c:v>20590</c:v>
                </c:pt>
                <c:pt idx="1841">
                  <c:v>20580</c:v>
                </c:pt>
                <c:pt idx="1842">
                  <c:v>20570</c:v>
                </c:pt>
                <c:pt idx="1843">
                  <c:v>20560</c:v>
                </c:pt>
                <c:pt idx="1844">
                  <c:v>20550</c:v>
                </c:pt>
                <c:pt idx="1845">
                  <c:v>20540</c:v>
                </c:pt>
                <c:pt idx="1846">
                  <c:v>20530</c:v>
                </c:pt>
                <c:pt idx="1847">
                  <c:v>20520</c:v>
                </c:pt>
                <c:pt idx="1848">
                  <c:v>20510</c:v>
                </c:pt>
                <c:pt idx="1849">
                  <c:v>20500</c:v>
                </c:pt>
                <c:pt idx="1850">
                  <c:v>20490</c:v>
                </c:pt>
                <c:pt idx="1851">
                  <c:v>20480</c:v>
                </c:pt>
                <c:pt idx="1852">
                  <c:v>20470</c:v>
                </c:pt>
                <c:pt idx="1853">
                  <c:v>20460</c:v>
                </c:pt>
                <c:pt idx="1854">
                  <c:v>20450</c:v>
                </c:pt>
                <c:pt idx="1855">
                  <c:v>20440</c:v>
                </c:pt>
                <c:pt idx="1856">
                  <c:v>20430</c:v>
                </c:pt>
                <c:pt idx="1857">
                  <c:v>20420</c:v>
                </c:pt>
                <c:pt idx="1858">
                  <c:v>20410</c:v>
                </c:pt>
                <c:pt idx="1859">
                  <c:v>20400</c:v>
                </c:pt>
                <c:pt idx="1860">
                  <c:v>20390</c:v>
                </c:pt>
                <c:pt idx="1861">
                  <c:v>20380</c:v>
                </c:pt>
                <c:pt idx="1862">
                  <c:v>20370</c:v>
                </c:pt>
                <c:pt idx="1863">
                  <c:v>20360</c:v>
                </c:pt>
                <c:pt idx="1864">
                  <c:v>20350</c:v>
                </c:pt>
                <c:pt idx="1865">
                  <c:v>20340</c:v>
                </c:pt>
                <c:pt idx="1866">
                  <c:v>20330</c:v>
                </c:pt>
                <c:pt idx="1867">
                  <c:v>20320</c:v>
                </c:pt>
                <c:pt idx="1868">
                  <c:v>20310</c:v>
                </c:pt>
                <c:pt idx="1869">
                  <c:v>20300</c:v>
                </c:pt>
                <c:pt idx="1870">
                  <c:v>20290</c:v>
                </c:pt>
                <c:pt idx="1871">
                  <c:v>20280</c:v>
                </c:pt>
                <c:pt idx="1872">
                  <c:v>20270</c:v>
                </c:pt>
                <c:pt idx="1873">
                  <c:v>20260</c:v>
                </c:pt>
                <c:pt idx="1874">
                  <c:v>20250</c:v>
                </c:pt>
                <c:pt idx="1875">
                  <c:v>20240</c:v>
                </c:pt>
                <c:pt idx="1876">
                  <c:v>20230</c:v>
                </c:pt>
                <c:pt idx="1877">
                  <c:v>20220</c:v>
                </c:pt>
                <c:pt idx="1878">
                  <c:v>20210</c:v>
                </c:pt>
                <c:pt idx="1879">
                  <c:v>20200</c:v>
                </c:pt>
                <c:pt idx="1880">
                  <c:v>20190</c:v>
                </c:pt>
                <c:pt idx="1881">
                  <c:v>20180</c:v>
                </c:pt>
                <c:pt idx="1882">
                  <c:v>20170</c:v>
                </c:pt>
                <c:pt idx="1883">
                  <c:v>20160</c:v>
                </c:pt>
                <c:pt idx="1884">
                  <c:v>20150</c:v>
                </c:pt>
                <c:pt idx="1885">
                  <c:v>20140</c:v>
                </c:pt>
                <c:pt idx="1886">
                  <c:v>20130</c:v>
                </c:pt>
                <c:pt idx="1887">
                  <c:v>20120</c:v>
                </c:pt>
                <c:pt idx="1888">
                  <c:v>20110</c:v>
                </c:pt>
                <c:pt idx="1889">
                  <c:v>20100</c:v>
                </c:pt>
                <c:pt idx="1890">
                  <c:v>20090</c:v>
                </c:pt>
                <c:pt idx="1891">
                  <c:v>20080</c:v>
                </c:pt>
                <c:pt idx="1892">
                  <c:v>20070</c:v>
                </c:pt>
                <c:pt idx="1893">
                  <c:v>20060</c:v>
                </c:pt>
                <c:pt idx="1894">
                  <c:v>20050</c:v>
                </c:pt>
                <c:pt idx="1895">
                  <c:v>20040</c:v>
                </c:pt>
                <c:pt idx="1896">
                  <c:v>20030</c:v>
                </c:pt>
                <c:pt idx="1897">
                  <c:v>20020</c:v>
                </c:pt>
                <c:pt idx="1898">
                  <c:v>20010</c:v>
                </c:pt>
                <c:pt idx="1899">
                  <c:v>20000</c:v>
                </c:pt>
                <c:pt idx="1900">
                  <c:v>19990</c:v>
                </c:pt>
                <c:pt idx="1901">
                  <c:v>19980</c:v>
                </c:pt>
                <c:pt idx="1902">
                  <c:v>19970</c:v>
                </c:pt>
                <c:pt idx="1903">
                  <c:v>19960</c:v>
                </c:pt>
                <c:pt idx="1904">
                  <c:v>19950</c:v>
                </c:pt>
                <c:pt idx="1905">
                  <c:v>19940</c:v>
                </c:pt>
                <c:pt idx="1906">
                  <c:v>19930</c:v>
                </c:pt>
                <c:pt idx="1907">
                  <c:v>19920</c:v>
                </c:pt>
                <c:pt idx="1908">
                  <c:v>19910</c:v>
                </c:pt>
                <c:pt idx="1909">
                  <c:v>19900</c:v>
                </c:pt>
                <c:pt idx="1910">
                  <c:v>19890</c:v>
                </c:pt>
                <c:pt idx="1911">
                  <c:v>19880</c:v>
                </c:pt>
                <c:pt idx="1912">
                  <c:v>19870</c:v>
                </c:pt>
                <c:pt idx="1913">
                  <c:v>19860</c:v>
                </c:pt>
                <c:pt idx="1914">
                  <c:v>19850</c:v>
                </c:pt>
                <c:pt idx="1915">
                  <c:v>19840</c:v>
                </c:pt>
                <c:pt idx="1916">
                  <c:v>19830</c:v>
                </c:pt>
                <c:pt idx="1917">
                  <c:v>19820</c:v>
                </c:pt>
                <c:pt idx="1918">
                  <c:v>19810</c:v>
                </c:pt>
                <c:pt idx="1919">
                  <c:v>19800</c:v>
                </c:pt>
                <c:pt idx="1920">
                  <c:v>19790</c:v>
                </c:pt>
                <c:pt idx="1921">
                  <c:v>19780</c:v>
                </c:pt>
                <c:pt idx="1922">
                  <c:v>19770</c:v>
                </c:pt>
                <c:pt idx="1923">
                  <c:v>19760</c:v>
                </c:pt>
                <c:pt idx="1924">
                  <c:v>19750</c:v>
                </c:pt>
                <c:pt idx="1925">
                  <c:v>19740</c:v>
                </c:pt>
                <c:pt idx="1926">
                  <c:v>19730</c:v>
                </c:pt>
                <c:pt idx="1927">
                  <c:v>19720</c:v>
                </c:pt>
                <c:pt idx="1928">
                  <c:v>19710</c:v>
                </c:pt>
                <c:pt idx="1929">
                  <c:v>19700</c:v>
                </c:pt>
                <c:pt idx="1930">
                  <c:v>19690</c:v>
                </c:pt>
                <c:pt idx="1931">
                  <c:v>19680</c:v>
                </c:pt>
                <c:pt idx="1932">
                  <c:v>19670</c:v>
                </c:pt>
                <c:pt idx="1933">
                  <c:v>19660</c:v>
                </c:pt>
                <c:pt idx="1934">
                  <c:v>19650</c:v>
                </c:pt>
                <c:pt idx="1935">
                  <c:v>19640</c:v>
                </c:pt>
                <c:pt idx="1936">
                  <c:v>19630</c:v>
                </c:pt>
                <c:pt idx="1937">
                  <c:v>19620</c:v>
                </c:pt>
                <c:pt idx="1938">
                  <c:v>19610</c:v>
                </c:pt>
                <c:pt idx="1939">
                  <c:v>19600</c:v>
                </c:pt>
                <c:pt idx="1940">
                  <c:v>19590</c:v>
                </c:pt>
                <c:pt idx="1941">
                  <c:v>19580</c:v>
                </c:pt>
                <c:pt idx="1942">
                  <c:v>19570</c:v>
                </c:pt>
                <c:pt idx="1943">
                  <c:v>19560</c:v>
                </c:pt>
                <c:pt idx="1944">
                  <c:v>19550</c:v>
                </c:pt>
                <c:pt idx="1945">
                  <c:v>19540</c:v>
                </c:pt>
                <c:pt idx="1946">
                  <c:v>19530</c:v>
                </c:pt>
                <c:pt idx="1947">
                  <c:v>19520</c:v>
                </c:pt>
                <c:pt idx="1948">
                  <c:v>19510</c:v>
                </c:pt>
                <c:pt idx="1949">
                  <c:v>19500</c:v>
                </c:pt>
                <c:pt idx="1950">
                  <c:v>19490</c:v>
                </c:pt>
                <c:pt idx="1951">
                  <c:v>19480</c:v>
                </c:pt>
                <c:pt idx="1952">
                  <c:v>19470</c:v>
                </c:pt>
                <c:pt idx="1953">
                  <c:v>19460</c:v>
                </c:pt>
                <c:pt idx="1954">
                  <c:v>19450</c:v>
                </c:pt>
                <c:pt idx="1955">
                  <c:v>19440</c:v>
                </c:pt>
                <c:pt idx="1956">
                  <c:v>19430</c:v>
                </c:pt>
                <c:pt idx="1957">
                  <c:v>19420</c:v>
                </c:pt>
                <c:pt idx="1958">
                  <c:v>19410</c:v>
                </c:pt>
                <c:pt idx="1959">
                  <c:v>19400</c:v>
                </c:pt>
                <c:pt idx="1960">
                  <c:v>19390</c:v>
                </c:pt>
                <c:pt idx="1961">
                  <c:v>19380</c:v>
                </c:pt>
                <c:pt idx="1962">
                  <c:v>19370</c:v>
                </c:pt>
                <c:pt idx="1963">
                  <c:v>19360</c:v>
                </c:pt>
                <c:pt idx="1964">
                  <c:v>19350</c:v>
                </c:pt>
                <c:pt idx="1965">
                  <c:v>19340</c:v>
                </c:pt>
                <c:pt idx="1966">
                  <c:v>19330</c:v>
                </c:pt>
                <c:pt idx="1967">
                  <c:v>19320</c:v>
                </c:pt>
                <c:pt idx="1968">
                  <c:v>19310</c:v>
                </c:pt>
                <c:pt idx="1969">
                  <c:v>19300</c:v>
                </c:pt>
                <c:pt idx="1970">
                  <c:v>19290</c:v>
                </c:pt>
                <c:pt idx="1971">
                  <c:v>19280</c:v>
                </c:pt>
                <c:pt idx="1972">
                  <c:v>19270</c:v>
                </c:pt>
                <c:pt idx="1973">
                  <c:v>19260</c:v>
                </c:pt>
                <c:pt idx="1974">
                  <c:v>19250</c:v>
                </c:pt>
                <c:pt idx="1975">
                  <c:v>19240</c:v>
                </c:pt>
                <c:pt idx="1976">
                  <c:v>19230</c:v>
                </c:pt>
                <c:pt idx="1977">
                  <c:v>19220</c:v>
                </c:pt>
                <c:pt idx="1978">
                  <c:v>19210</c:v>
                </c:pt>
                <c:pt idx="1979">
                  <c:v>19200</c:v>
                </c:pt>
                <c:pt idx="1980">
                  <c:v>19190</c:v>
                </c:pt>
                <c:pt idx="1981">
                  <c:v>19180</c:v>
                </c:pt>
                <c:pt idx="1982">
                  <c:v>19170</c:v>
                </c:pt>
                <c:pt idx="1983">
                  <c:v>19160</c:v>
                </c:pt>
                <c:pt idx="1984">
                  <c:v>19150</c:v>
                </c:pt>
                <c:pt idx="1985">
                  <c:v>19140</c:v>
                </c:pt>
                <c:pt idx="1986">
                  <c:v>19130</c:v>
                </c:pt>
                <c:pt idx="1987">
                  <c:v>19120</c:v>
                </c:pt>
                <c:pt idx="1988">
                  <c:v>19110</c:v>
                </c:pt>
                <c:pt idx="1989">
                  <c:v>19100</c:v>
                </c:pt>
                <c:pt idx="1990">
                  <c:v>19090</c:v>
                </c:pt>
                <c:pt idx="1991">
                  <c:v>19080</c:v>
                </c:pt>
                <c:pt idx="1992">
                  <c:v>19070</c:v>
                </c:pt>
                <c:pt idx="1993">
                  <c:v>19060</c:v>
                </c:pt>
                <c:pt idx="1994">
                  <c:v>19050</c:v>
                </c:pt>
                <c:pt idx="1995">
                  <c:v>19040</c:v>
                </c:pt>
                <c:pt idx="1996">
                  <c:v>19030</c:v>
                </c:pt>
                <c:pt idx="1997">
                  <c:v>19020</c:v>
                </c:pt>
                <c:pt idx="1998">
                  <c:v>19010</c:v>
                </c:pt>
                <c:pt idx="1999">
                  <c:v>19000</c:v>
                </c:pt>
                <c:pt idx="2000">
                  <c:v>18990</c:v>
                </c:pt>
                <c:pt idx="2001">
                  <c:v>18980</c:v>
                </c:pt>
                <c:pt idx="2002">
                  <c:v>18970</c:v>
                </c:pt>
                <c:pt idx="2003">
                  <c:v>18960</c:v>
                </c:pt>
                <c:pt idx="2004">
                  <c:v>18950</c:v>
                </c:pt>
                <c:pt idx="2005">
                  <c:v>18940</c:v>
                </c:pt>
                <c:pt idx="2006">
                  <c:v>18930</c:v>
                </c:pt>
                <c:pt idx="2007">
                  <c:v>18920</c:v>
                </c:pt>
                <c:pt idx="2008">
                  <c:v>18910</c:v>
                </c:pt>
                <c:pt idx="2009">
                  <c:v>18900</c:v>
                </c:pt>
                <c:pt idx="2010">
                  <c:v>18890</c:v>
                </c:pt>
                <c:pt idx="2011">
                  <c:v>18880</c:v>
                </c:pt>
                <c:pt idx="2012">
                  <c:v>18870</c:v>
                </c:pt>
                <c:pt idx="2013">
                  <c:v>18860</c:v>
                </c:pt>
                <c:pt idx="2014">
                  <c:v>18850</c:v>
                </c:pt>
                <c:pt idx="2015">
                  <c:v>18840</c:v>
                </c:pt>
                <c:pt idx="2016">
                  <c:v>18830</c:v>
                </c:pt>
                <c:pt idx="2017">
                  <c:v>18820</c:v>
                </c:pt>
                <c:pt idx="2018">
                  <c:v>18810</c:v>
                </c:pt>
                <c:pt idx="2019">
                  <c:v>18800</c:v>
                </c:pt>
                <c:pt idx="2020">
                  <c:v>18790</c:v>
                </c:pt>
                <c:pt idx="2021">
                  <c:v>18780</c:v>
                </c:pt>
                <c:pt idx="2022">
                  <c:v>18770</c:v>
                </c:pt>
                <c:pt idx="2023">
                  <c:v>18760</c:v>
                </c:pt>
                <c:pt idx="2024">
                  <c:v>18750</c:v>
                </c:pt>
                <c:pt idx="2025">
                  <c:v>18740</c:v>
                </c:pt>
                <c:pt idx="2026">
                  <c:v>18730</c:v>
                </c:pt>
                <c:pt idx="2027">
                  <c:v>18720</c:v>
                </c:pt>
                <c:pt idx="2028">
                  <c:v>18710</c:v>
                </c:pt>
                <c:pt idx="2029">
                  <c:v>18700</c:v>
                </c:pt>
                <c:pt idx="2030">
                  <c:v>18690</c:v>
                </c:pt>
                <c:pt idx="2031">
                  <c:v>18680</c:v>
                </c:pt>
                <c:pt idx="2032">
                  <c:v>18670</c:v>
                </c:pt>
                <c:pt idx="2033">
                  <c:v>18660</c:v>
                </c:pt>
                <c:pt idx="2034">
                  <c:v>18650</c:v>
                </c:pt>
                <c:pt idx="2035">
                  <c:v>18640</c:v>
                </c:pt>
                <c:pt idx="2036">
                  <c:v>18630</c:v>
                </c:pt>
                <c:pt idx="2037">
                  <c:v>18620</c:v>
                </c:pt>
                <c:pt idx="2038">
                  <c:v>18610</c:v>
                </c:pt>
                <c:pt idx="2039">
                  <c:v>18600</c:v>
                </c:pt>
                <c:pt idx="2040">
                  <c:v>18590</c:v>
                </c:pt>
                <c:pt idx="2041">
                  <c:v>18580</c:v>
                </c:pt>
                <c:pt idx="2042">
                  <c:v>18570</c:v>
                </c:pt>
                <c:pt idx="2043">
                  <c:v>18560</c:v>
                </c:pt>
                <c:pt idx="2044">
                  <c:v>18550</c:v>
                </c:pt>
                <c:pt idx="2045">
                  <c:v>18540</c:v>
                </c:pt>
                <c:pt idx="2046">
                  <c:v>18530</c:v>
                </c:pt>
                <c:pt idx="2047">
                  <c:v>18520</c:v>
                </c:pt>
                <c:pt idx="2048">
                  <c:v>18510</c:v>
                </c:pt>
                <c:pt idx="2049">
                  <c:v>18500</c:v>
                </c:pt>
                <c:pt idx="2050">
                  <c:v>18490</c:v>
                </c:pt>
                <c:pt idx="2051">
                  <c:v>18480</c:v>
                </c:pt>
                <c:pt idx="2052">
                  <c:v>18470</c:v>
                </c:pt>
                <c:pt idx="2053">
                  <c:v>18460</c:v>
                </c:pt>
                <c:pt idx="2054">
                  <c:v>18450</c:v>
                </c:pt>
                <c:pt idx="2055">
                  <c:v>18440</c:v>
                </c:pt>
                <c:pt idx="2056">
                  <c:v>18430</c:v>
                </c:pt>
                <c:pt idx="2057">
                  <c:v>18420</c:v>
                </c:pt>
                <c:pt idx="2058">
                  <c:v>18410</c:v>
                </c:pt>
                <c:pt idx="2059">
                  <c:v>18400</c:v>
                </c:pt>
                <c:pt idx="2060">
                  <c:v>18390</c:v>
                </c:pt>
                <c:pt idx="2061">
                  <c:v>18380</c:v>
                </c:pt>
                <c:pt idx="2062">
                  <c:v>18370</c:v>
                </c:pt>
                <c:pt idx="2063">
                  <c:v>18360</c:v>
                </c:pt>
                <c:pt idx="2064">
                  <c:v>18350</c:v>
                </c:pt>
                <c:pt idx="2065">
                  <c:v>18340</c:v>
                </c:pt>
                <c:pt idx="2066">
                  <c:v>18330</c:v>
                </c:pt>
                <c:pt idx="2067">
                  <c:v>18320</c:v>
                </c:pt>
                <c:pt idx="2068">
                  <c:v>18310</c:v>
                </c:pt>
                <c:pt idx="2069">
                  <c:v>18300</c:v>
                </c:pt>
                <c:pt idx="2070">
                  <c:v>18290</c:v>
                </c:pt>
                <c:pt idx="2071">
                  <c:v>18280</c:v>
                </c:pt>
                <c:pt idx="2072">
                  <c:v>18270</c:v>
                </c:pt>
                <c:pt idx="2073">
                  <c:v>18260</c:v>
                </c:pt>
                <c:pt idx="2074">
                  <c:v>18250</c:v>
                </c:pt>
                <c:pt idx="2075">
                  <c:v>18240</c:v>
                </c:pt>
                <c:pt idx="2076">
                  <c:v>18230</c:v>
                </c:pt>
                <c:pt idx="2077">
                  <c:v>18220</c:v>
                </c:pt>
                <c:pt idx="2078">
                  <c:v>18210</c:v>
                </c:pt>
                <c:pt idx="2079">
                  <c:v>18200</c:v>
                </c:pt>
                <c:pt idx="2080">
                  <c:v>18190</c:v>
                </c:pt>
                <c:pt idx="2081">
                  <c:v>18180</c:v>
                </c:pt>
                <c:pt idx="2082">
                  <c:v>18170</c:v>
                </c:pt>
                <c:pt idx="2083">
                  <c:v>18160</c:v>
                </c:pt>
                <c:pt idx="2084">
                  <c:v>18150</c:v>
                </c:pt>
                <c:pt idx="2085">
                  <c:v>18140</c:v>
                </c:pt>
                <c:pt idx="2086">
                  <c:v>18130</c:v>
                </c:pt>
                <c:pt idx="2087">
                  <c:v>18120</c:v>
                </c:pt>
                <c:pt idx="2088">
                  <c:v>18110</c:v>
                </c:pt>
                <c:pt idx="2089">
                  <c:v>18100</c:v>
                </c:pt>
                <c:pt idx="2090">
                  <c:v>18090</c:v>
                </c:pt>
                <c:pt idx="2091">
                  <c:v>18080</c:v>
                </c:pt>
                <c:pt idx="2092">
                  <c:v>18070</c:v>
                </c:pt>
                <c:pt idx="2093">
                  <c:v>18060</c:v>
                </c:pt>
                <c:pt idx="2094">
                  <c:v>18050</c:v>
                </c:pt>
                <c:pt idx="2095">
                  <c:v>18040</c:v>
                </c:pt>
                <c:pt idx="2096">
                  <c:v>18030</c:v>
                </c:pt>
                <c:pt idx="2097">
                  <c:v>18020</c:v>
                </c:pt>
                <c:pt idx="2098">
                  <c:v>18010</c:v>
                </c:pt>
                <c:pt idx="2099">
                  <c:v>18000</c:v>
                </c:pt>
                <c:pt idx="2100">
                  <c:v>17990</c:v>
                </c:pt>
                <c:pt idx="2101">
                  <c:v>17980</c:v>
                </c:pt>
                <c:pt idx="2102">
                  <c:v>17970</c:v>
                </c:pt>
                <c:pt idx="2103">
                  <c:v>17960</c:v>
                </c:pt>
                <c:pt idx="2104">
                  <c:v>17950</c:v>
                </c:pt>
                <c:pt idx="2105">
                  <c:v>17940</c:v>
                </c:pt>
                <c:pt idx="2106">
                  <c:v>17930</c:v>
                </c:pt>
                <c:pt idx="2107">
                  <c:v>17920</c:v>
                </c:pt>
                <c:pt idx="2108">
                  <c:v>17910</c:v>
                </c:pt>
                <c:pt idx="2109">
                  <c:v>17900</c:v>
                </c:pt>
                <c:pt idx="2110">
                  <c:v>17890</c:v>
                </c:pt>
                <c:pt idx="2111">
                  <c:v>17880</c:v>
                </c:pt>
                <c:pt idx="2112">
                  <c:v>17870</c:v>
                </c:pt>
                <c:pt idx="2113">
                  <c:v>17860</c:v>
                </c:pt>
                <c:pt idx="2114">
                  <c:v>17850</c:v>
                </c:pt>
                <c:pt idx="2115">
                  <c:v>17840</c:v>
                </c:pt>
                <c:pt idx="2116">
                  <c:v>17830</c:v>
                </c:pt>
                <c:pt idx="2117">
                  <c:v>17820</c:v>
                </c:pt>
                <c:pt idx="2118">
                  <c:v>17810</c:v>
                </c:pt>
                <c:pt idx="2119">
                  <c:v>17800</c:v>
                </c:pt>
                <c:pt idx="2120">
                  <c:v>17790</c:v>
                </c:pt>
                <c:pt idx="2121">
                  <c:v>17780</c:v>
                </c:pt>
                <c:pt idx="2122">
                  <c:v>17770</c:v>
                </c:pt>
                <c:pt idx="2123">
                  <c:v>17760</c:v>
                </c:pt>
                <c:pt idx="2124">
                  <c:v>17750</c:v>
                </c:pt>
                <c:pt idx="2125">
                  <c:v>17740</c:v>
                </c:pt>
                <c:pt idx="2126">
                  <c:v>17730</c:v>
                </c:pt>
                <c:pt idx="2127">
                  <c:v>17720</c:v>
                </c:pt>
                <c:pt idx="2128">
                  <c:v>17710</c:v>
                </c:pt>
                <c:pt idx="2129">
                  <c:v>17700</c:v>
                </c:pt>
                <c:pt idx="2130">
                  <c:v>17690</c:v>
                </c:pt>
                <c:pt idx="2131">
                  <c:v>17680</c:v>
                </c:pt>
                <c:pt idx="2132">
                  <c:v>17670</c:v>
                </c:pt>
                <c:pt idx="2133">
                  <c:v>17660</c:v>
                </c:pt>
                <c:pt idx="2134">
                  <c:v>17650</c:v>
                </c:pt>
                <c:pt idx="2135">
                  <c:v>17640</c:v>
                </c:pt>
                <c:pt idx="2136">
                  <c:v>17630</c:v>
                </c:pt>
                <c:pt idx="2137">
                  <c:v>17620</c:v>
                </c:pt>
                <c:pt idx="2138">
                  <c:v>17610</c:v>
                </c:pt>
                <c:pt idx="2139">
                  <c:v>17600</c:v>
                </c:pt>
                <c:pt idx="2140">
                  <c:v>17590</c:v>
                </c:pt>
                <c:pt idx="2141">
                  <c:v>17580</c:v>
                </c:pt>
                <c:pt idx="2142">
                  <c:v>17570</c:v>
                </c:pt>
                <c:pt idx="2143">
                  <c:v>17560</c:v>
                </c:pt>
                <c:pt idx="2144">
                  <c:v>17550</c:v>
                </c:pt>
                <c:pt idx="2145">
                  <c:v>17540</c:v>
                </c:pt>
                <c:pt idx="2146">
                  <c:v>17530</c:v>
                </c:pt>
                <c:pt idx="2147">
                  <c:v>17520</c:v>
                </c:pt>
                <c:pt idx="2148">
                  <c:v>17510</c:v>
                </c:pt>
                <c:pt idx="2149">
                  <c:v>17500</c:v>
                </c:pt>
                <c:pt idx="2150">
                  <c:v>17490</c:v>
                </c:pt>
                <c:pt idx="2151">
                  <c:v>17480</c:v>
                </c:pt>
                <c:pt idx="2152">
                  <c:v>17470</c:v>
                </c:pt>
                <c:pt idx="2153">
                  <c:v>17460</c:v>
                </c:pt>
                <c:pt idx="2154">
                  <c:v>17450</c:v>
                </c:pt>
                <c:pt idx="2155">
                  <c:v>17440</c:v>
                </c:pt>
                <c:pt idx="2156">
                  <c:v>17430</c:v>
                </c:pt>
                <c:pt idx="2157">
                  <c:v>17420</c:v>
                </c:pt>
                <c:pt idx="2158">
                  <c:v>17410</c:v>
                </c:pt>
                <c:pt idx="2159">
                  <c:v>17400</c:v>
                </c:pt>
                <c:pt idx="2160">
                  <c:v>17390</c:v>
                </c:pt>
                <c:pt idx="2161">
                  <c:v>17380</c:v>
                </c:pt>
                <c:pt idx="2162">
                  <c:v>17370</c:v>
                </c:pt>
                <c:pt idx="2163">
                  <c:v>17360</c:v>
                </c:pt>
                <c:pt idx="2164">
                  <c:v>17350</c:v>
                </c:pt>
                <c:pt idx="2165">
                  <c:v>17340</c:v>
                </c:pt>
                <c:pt idx="2166">
                  <c:v>17330</c:v>
                </c:pt>
                <c:pt idx="2167">
                  <c:v>17320</c:v>
                </c:pt>
                <c:pt idx="2168">
                  <c:v>17310</c:v>
                </c:pt>
                <c:pt idx="2169">
                  <c:v>17300</c:v>
                </c:pt>
                <c:pt idx="2170">
                  <c:v>17290</c:v>
                </c:pt>
                <c:pt idx="2171">
                  <c:v>17280</c:v>
                </c:pt>
                <c:pt idx="2172">
                  <c:v>17270</c:v>
                </c:pt>
                <c:pt idx="2173">
                  <c:v>17260</c:v>
                </c:pt>
                <c:pt idx="2174">
                  <c:v>17250</c:v>
                </c:pt>
                <c:pt idx="2175">
                  <c:v>17240</c:v>
                </c:pt>
                <c:pt idx="2176">
                  <c:v>17230</c:v>
                </c:pt>
                <c:pt idx="2177">
                  <c:v>17220</c:v>
                </c:pt>
                <c:pt idx="2178">
                  <c:v>17210</c:v>
                </c:pt>
                <c:pt idx="2179">
                  <c:v>17200</c:v>
                </c:pt>
                <c:pt idx="2180">
                  <c:v>17190</c:v>
                </c:pt>
                <c:pt idx="2181">
                  <c:v>17180</c:v>
                </c:pt>
                <c:pt idx="2182">
                  <c:v>17170</c:v>
                </c:pt>
                <c:pt idx="2183">
                  <c:v>17160</c:v>
                </c:pt>
                <c:pt idx="2184">
                  <c:v>17150</c:v>
                </c:pt>
                <c:pt idx="2185">
                  <c:v>17140</c:v>
                </c:pt>
                <c:pt idx="2186">
                  <c:v>17130</c:v>
                </c:pt>
                <c:pt idx="2187">
                  <c:v>17120</c:v>
                </c:pt>
                <c:pt idx="2188">
                  <c:v>17110</c:v>
                </c:pt>
                <c:pt idx="2189">
                  <c:v>17100</c:v>
                </c:pt>
                <c:pt idx="2190">
                  <c:v>17090</c:v>
                </c:pt>
                <c:pt idx="2191">
                  <c:v>17080</c:v>
                </c:pt>
                <c:pt idx="2192">
                  <c:v>17070</c:v>
                </c:pt>
                <c:pt idx="2193">
                  <c:v>17060</c:v>
                </c:pt>
                <c:pt idx="2194">
                  <c:v>17050</c:v>
                </c:pt>
                <c:pt idx="2195">
                  <c:v>17040</c:v>
                </c:pt>
                <c:pt idx="2196">
                  <c:v>17030</c:v>
                </c:pt>
                <c:pt idx="2197">
                  <c:v>17020</c:v>
                </c:pt>
                <c:pt idx="2198">
                  <c:v>17010</c:v>
                </c:pt>
                <c:pt idx="2199">
                  <c:v>17000</c:v>
                </c:pt>
                <c:pt idx="2200">
                  <c:v>16990</c:v>
                </c:pt>
                <c:pt idx="2201">
                  <c:v>16980</c:v>
                </c:pt>
                <c:pt idx="2202">
                  <c:v>16970</c:v>
                </c:pt>
                <c:pt idx="2203">
                  <c:v>16960</c:v>
                </c:pt>
                <c:pt idx="2204">
                  <c:v>16950</c:v>
                </c:pt>
                <c:pt idx="2205">
                  <c:v>16940</c:v>
                </c:pt>
                <c:pt idx="2206">
                  <c:v>16930</c:v>
                </c:pt>
                <c:pt idx="2207">
                  <c:v>16920</c:v>
                </c:pt>
                <c:pt idx="2208">
                  <c:v>16910</c:v>
                </c:pt>
                <c:pt idx="2209">
                  <c:v>16900</c:v>
                </c:pt>
                <c:pt idx="2210">
                  <c:v>16890</c:v>
                </c:pt>
                <c:pt idx="2211">
                  <c:v>16880</c:v>
                </c:pt>
                <c:pt idx="2212">
                  <c:v>16870</c:v>
                </c:pt>
                <c:pt idx="2213">
                  <c:v>16860</c:v>
                </c:pt>
                <c:pt idx="2214">
                  <c:v>16850</c:v>
                </c:pt>
                <c:pt idx="2215">
                  <c:v>16840</c:v>
                </c:pt>
                <c:pt idx="2216">
                  <c:v>16830</c:v>
                </c:pt>
                <c:pt idx="2217">
                  <c:v>16820</c:v>
                </c:pt>
                <c:pt idx="2218">
                  <c:v>16810</c:v>
                </c:pt>
                <c:pt idx="2219">
                  <c:v>16800</c:v>
                </c:pt>
                <c:pt idx="2220">
                  <c:v>16790</c:v>
                </c:pt>
                <c:pt idx="2221">
                  <c:v>16780</c:v>
                </c:pt>
                <c:pt idx="2222">
                  <c:v>16770</c:v>
                </c:pt>
                <c:pt idx="2223">
                  <c:v>16760</c:v>
                </c:pt>
                <c:pt idx="2224">
                  <c:v>16750</c:v>
                </c:pt>
                <c:pt idx="2225">
                  <c:v>16740</c:v>
                </c:pt>
                <c:pt idx="2226">
                  <c:v>16730</c:v>
                </c:pt>
                <c:pt idx="2227">
                  <c:v>16720</c:v>
                </c:pt>
                <c:pt idx="2228">
                  <c:v>16710</c:v>
                </c:pt>
                <c:pt idx="2229">
                  <c:v>16700</c:v>
                </c:pt>
                <c:pt idx="2230">
                  <c:v>16690</c:v>
                </c:pt>
                <c:pt idx="2231">
                  <c:v>16680</c:v>
                </c:pt>
                <c:pt idx="2232">
                  <c:v>16670</c:v>
                </c:pt>
                <c:pt idx="2233">
                  <c:v>16660</c:v>
                </c:pt>
                <c:pt idx="2234">
                  <c:v>16650</c:v>
                </c:pt>
                <c:pt idx="2235">
                  <c:v>16640</c:v>
                </c:pt>
                <c:pt idx="2236">
                  <c:v>16630</c:v>
                </c:pt>
                <c:pt idx="2237">
                  <c:v>16620</c:v>
                </c:pt>
                <c:pt idx="2238">
                  <c:v>16610</c:v>
                </c:pt>
                <c:pt idx="2239">
                  <c:v>16600</c:v>
                </c:pt>
                <c:pt idx="2240">
                  <c:v>16590</c:v>
                </c:pt>
                <c:pt idx="2241">
                  <c:v>16580</c:v>
                </c:pt>
                <c:pt idx="2242">
                  <c:v>16570</c:v>
                </c:pt>
                <c:pt idx="2243">
                  <c:v>16560</c:v>
                </c:pt>
                <c:pt idx="2244">
                  <c:v>16550</c:v>
                </c:pt>
                <c:pt idx="2245">
                  <c:v>16540</c:v>
                </c:pt>
                <c:pt idx="2246">
                  <c:v>16530</c:v>
                </c:pt>
                <c:pt idx="2247">
                  <c:v>16520</c:v>
                </c:pt>
                <c:pt idx="2248">
                  <c:v>16510</c:v>
                </c:pt>
                <c:pt idx="2249">
                  <c:v>16500</c:v>
                </c:pt>
                <c:pt idx="2250">
                  <c:v>16490</c:v>
                </c:pt>
                <c:pt idx="2251">
                  <c:v>16480</c:v>
                </c:pt>
                <c:pt idx="2252">
                  <c:v>16470</c:v>
                </c:pt>
                <c:pt idx="2253">
                  <c:v>16460</c:v>
                </c:pt>
                <c:pt idx="2254">
                  <c:v>16450</c:v>
                </c:pt>
                <c:pt idx="2255">
                  <c:v>16440</c:v>
                </c:pt>
                <c:pt idx="2256">
                  <c:v>16430</c:v>
                </c:pt>
                <c:pt idx="2257">
                  <c:v>16420</c:v>
                </c:pt>
                <c:pt idx="2258">
                  <c:v>16410</c:v>
                </c:pt>
                <c:pt idx="2259">
                  <c:v>16400</c:v>
                </c:pt>
                <c:pt idx="2260">
                  <c:v>16390</c:v>
                </c:pt>
                <c:pt idx="2261">
                  <c:v>16380</c:v>
                </c:pt>
                <c:pt idx="2262">
                  <c:v>16370</c:v>
                </c:pt>
                <c:pt idx="2263">
                  <c:v>16360</c:v>
                </c:pt>
                <c:pt idx="2264">
                  <c:v>16350</c:v>
                </c:pt>
                <c:pt idx="2265">
                  <c:v>16340</c:v>
                </c:pt>
                <c:pt idx="2266">
                  <c:v>16330</c:v>
                </c:pt>
                <c:pt idx="2267">
                  <c:v>16320</c:v>
                </c:pt>
                <c:pt idx="2268">
                  <c:v>16310</c:v>
                </c:pt>
                <c:pt idx="2269">
                  <c:v>16300</c:v>
                </c:pt>
                <c:pt idx="2270">
                  <c:v>16290</c:v>
                </c:pt>
                <c:pt idx="2271">
                  <c:v>16280</c:v>
                </c:pt>
                <c:pt idx="2272">
                  <c:v>16270</c:v>
                </c:pt>
                <c:pt idx="2273">
                  <c:v>16260</c:v>
                </c:pt>
                <c:pt idx="2274">
                  <c:v>16250</c:v>
                </c:pt>
                <c:pt idx="2275">
                  <c:v>16240</c:v>
                </c:pt>
                <c:pt idx="2276">
                  <c:v>16230</c:v>
                </c:pt>
                <c:pt idx="2277">
                  <c:v>16220</c:v>
                </c:pt>
                <c:pt idx="2278">
                  <c:v>16210</c:v>
                </c:pt>
                <c:pt idx="2279">
                  <c:v>16200</c:v>
                </c:pt>
                <c:pt idx="2280">
                  <c:v>16190</c:v>
                </c:pt>
                <c:pt idx="2281">
                  <c:v>16180</c:v>
                </c:pt>
                <c:pt idx="2282">
                  <c:v>16170</c:v>
                </c:pt>
                <c:pt idx="2283">
                  <c:v>16160</c:v>
                </c:pt>
                <c:pt idx="2284">
                  <c:v>16150</c:v>
                </c:pt>
                <c:pt idx="2285">
                  <c:v>16140</c:v>
                </c:pt>
                <c:pt idx="2286">
                  <c:v>16130</c:v>
                </c:pt>
                <c:pt idx="2287">
                  <c:v>16120</c:v>
                </c:pt>
                <c:pt idx="2288">
                  <c:v>16110</c:v>
                </c:pt>
                <c:pt idx="2289">
                  <c:v>16100</c:v>
                </c:pt>
                <c:pt idx="2290">
                  <c:v>16090</c:v>
                </c:pt>
                <c:pt idx="2291">
                  <c:v>16080</c:v>
                </c:pt>
                <c:pt idx="2292">
                  <c:v>16070</c:v>
                </c:pt>
                <c:pt idx="2293">
                  <c:v>16060</c:v>
                </c:pt>
                <c:pt idx="2294">
                  <c:v>16050</c:v>
                </c:pt>
                <c:pt idx="2295">
                  <c:v>16040</c:v>
                </c:pt>
                <c:pt idx="2296">
                  <c:v>16030</c:v>
                </c:pt>
                <c:pt idx="2297">
                  <c:v>16020</c:v>
                </c:pt>
                <c:pt idx="2298">
                  <c:v>16010</c:v>
                </c:pt>
                <c:pt idx="2299">
                  <c:v>16000</c:v>
                </c:pt>
                <c:pt idx="2300">
                  <c:v>15990</c:v>
                </c:pt>
                <c:pt idx="2301">
                  <c:v>15980</c:v>
                </c:pt>
                <c:pt idx="2302">
                  <c:v>15970</c:v>
                </c:pt>
                <c:pt idx="2303">
                  <c:v>15960</c:v>
                </c:pt>
                <c:pt idx="2304">
                  <c:v>15950</c:v>
                </c:pt>
                <c:pt idx="2305">
                  <c:v>15940</c:v>
                </c:pt>
                <c:pt idx="2306">
                  <c:v>15930</c:v>
                </c:pt>
                <c:pt idx="2307">
                  <c:v>15920</c:v>
                </c:pt>
                <c:pt idx="2308">
                  <c:v>15910</c:v>
                </c:pt>
                <c:pt idx="2309">
                  <c:v>15900</c:v>
                </c:pt>
                <c:pt idx="2310">
                  <c:v>15890</c:v>
                </c:pt>
                <c:pt idx="2311">
                  <c:v>15880</c:v>
                </c:pt>
                <c:pt idx="2312">
                  <c:v>15870</c:v>
                </c:pt>
                <c:pt idx="2313">
                  <c:v>15860</c:v>
                </c:pt>
                <c:pt idx="2314">
                  <c:v>15850</c:v>
                </c:pt>
                <c:pt idx="2315">
                  <c:v>15840</c:v>
                </c:pt>
                <c:pt idx="2316">
                  <c:v>15830</c:v>
                </c:pt>
                <c:pt idx="2317">
                  <c:v>15820</c:v>
                </c:pt>
                <c:pt idx="2318">
                  <c:v>15810</c:v>
                </c:pt>
                <c:pt idx="2319">
                  <c:v>15800</c:v>
                </c:pt>
                <c:pt idx="2320">
                  <c:v>15790</c:v>
                </c:pt>
                <c:pt idx="2321">
                  <c:v>15780</c:v>
                </c:pt>
                <c:pt idx="2322">
                  <c:v>15770</c:v>
                </c:pt>
                <c:pt idx="2323">
                  <c:v>15760</c:v>
                </c:pt>
                <c:pt idx="2324">
                  <c:v>15750</c:v>
                </c:pt>
                <c:pt idx="2325">
                  <c:v>15740</c:v>
                </c:pt>
                <c:pt idx="2326">
                  <c:v>15730</c:v>
                </c:pt>
                <c:pt idx="2327">
                  <c:v>15720</c:v>
                </c:pt>
                <c:pt idx="2328">
                  <c:v>15710</c:v>
                </c:pt>
                <c:pt idx="2329">
                  <c:v>15700</c:v>
                </c:pt>
                <c:pt idx="2330">
                  <c:v>15690</c:v>
                </c:pt>
                <c:pt idx="2331">
                  <c:v>15680</c:v>
                </c:pt>
                <c:pt idx="2332">
                  <c:v>15670</c:v>
                </c:pt>
                <c:pt idx="2333">
                  <c:v>15660</c:v>
                </c:pt>
                <c:pt idx="2334">
                  <c:v>15650</c:v>
                </c:pt>
                <c:pt idx="2335">
                  <c:v>15640</c:v>
                </c:pt>
                <c:pt idx="2336">
                  <c:v>15630</c:v>
                </c:pt>
                <c:pt idx="2337">
                  <c:v>15620</c:v>
                </c:pt>
                <c:pt idx="2338">
                  <c:v>15610</c:v>
                </c:pt>
                <c:pt idx="2339">
                  <c:v>15600</c:v>
                </c:pt>
                <c:pt idx="2340">
                  <c:v>15590</c:v>
                </c:pt>
                <c:pt idx="2341">
                  <c:v>15580</c:v>
                </c:pt>
                <c:pt idx="2342">
                  <c:v>15570</c:v>
                </c:pt>
                <c:pt idx="2343">
                  <c:v>15560</c:v>
                </c:pt>
                <c:pt idx="2344">
                  <c:v>15550</c:v>
                </c:pt>
                <c:pt idx="2345">
                  <c:v>15540</c:v>
                </c:pt>
                <c:pt idx="2346">
                  <c:v>15530</c:v>
                </c:pt>
                <c:pt idx="2347">
                  <c:v>15520</c:v>
                </c:pt>
                <c:pt idx="2348">
                  <c:v>15510</c:v>
                </c:pt>
                <c:pt idx="2349">
                  <c:v>15500</c:v>
                </c:pt>
                <c:pt idx="2350">
                  <c:v>15490</c:v>
                </c:pt>
                <c:pt idx="2351">
                  <c:v>15480</c:v>
                </c:pt>
                <c:pt idx="2352">
                  <c:v>15470</c:v>
                </c:pt>
                <c:pt idx="2353">
                  <c:v>15460</c:v>
                </c:pt>
                <c:pt idx="2354">
                  <c:v>15450</c:v>
                </c:pt>
                <c:pt idx="2355">
                  <c:v>15440</c:v>
                </c:pt>
                <c:pt idx="2356">
                  <c:v>15430</c:v>
                </c:pt>
                <c:pt idx="2357">
                  <c:v>15420</c:v>
                </c:pt>
                <c:pt idx="2358">
                  <c:v>15410</c:v>
                </c:pt>
                <c:pt idx="2359">
                  <c:v>15400</c:v>
                </c:pt>
                <c:pt idx="2360">
                  <c:v>15390</c:v>
                </c:pt>
                <c:pt idx="2361">
                  <c:v>15380</c:v>
                </c:pt>
                <c:pt idx="2362">
                  <c:v>15370</c:v>
                </c:pt>
                <c:pt idx="2363">
                  <c:v>15360</c:v>
                </c:pt>
                <c:pt idx="2364">
                  <c:v>15350</c:v>
                </c:pt>
                <c:pt idx="2365">
                  <c:v>15340</c:v>
                </c:pt>
                <c:pt idx="2366">
                  <c:v>15330</c:v>
                </c:pt>
                <c:pt idx="2367">
                  <c:v>15320</c:v>
                </c:pt>
                <c:pt idx="2368">
                  <c:v>15310</c:v>
                </c:pt>
                <c:pt idx="2369">
                  <c:v>15300</c:v>
                </c:pt>
                <c:pt idx="2370">
                  <c:v>15290</c:v>
                </c:pt>
                <c:pt idx="2371">
                  <c:v>15280</c:v>
                </c:pt>
                <c:pt idx="2372">
                  <c:v>15270</c:v>
                </c:pt>
                <c:pt idx="2373">
                  <c:v>15260</c:v>
                </c:pt>
                <c:pt idx="2374">
                  <c:v>15250</c:v>
                </c:pt>
                <c:pt idx="2375">
                  <c:v>15240</c:v>
                </c:pt>
                <c:pt idx="2376">
                  <c:v>15230</c:v>
                </c:pt>
                <c:pt idx="2377">
                  <c:v>15220</c:v>
                </c:pt>
                <c:pt idx="2378">
                  <c:v>15210</c:v>
                </c:pt>
                <c:pt idx="2379">
                  <c:v>15200</c:v>
                </c:pt>
                <c:pt idx="2380">
                  <c:v>15190</c:v>
                </c:pt>
                <c:pt idx="2381">
                  <c:v>15180</c:v>
                </c:pt>
                <c:pt idx="2382">
                  <c:v>15170</c:v>
                </c:pt>
                <c:pt idx="2383">
                  <c:v>15160</c:v>
                </c:pt>
                <c:pt idx="2384">
                  <c:v>15150</c:v>
                </c:pt>
                <c:pt idx="2385">
                  <c:v>15140</c:v>
                </c:pt>
                <c:pt idx="2386">
                  <c:v>15130</c:v>
                </c:pt>
                <c:pt idx="2387">
                  <c:v>15120</c:v>
                </c:pt>
                <c:pt idx="2388">
                  <c:v>15110</c:v>
                </c:pt>
                <c:pt idx="2389">
                  <c:v>15100</c:v>
                </c:pt>
                <c:pt idx="2390">
                  <c:v>15090</c:v>
                </c:pt>
                <c:pt idx="2391">
                  <c:v>15080</c:v>
                </c:pt>
                <c:pt idx="2392">
                  <c:v>15070</c:v>
                </c:pt>
                <c:pt idx="2393">
                  <c:v>15060</c:v>
                </c:pt>
                <c:pt idx="2394">
                  <c:v>15050</c:v>
                </c:pt>
                <c:pt idx="2395">
                  <c:v>15040</c:v>
                </c:pt>
                <c:pt idx="2396">
                  <c:v>15030</c:v>
                </c:pt>
                <c:pt idx="2397">
                  <c:v>15020</c:v>
                </c:pt>
                <c:pt idx="2398">
                  <c:v>15010</c:v>
                </c:pt>
                <c:pt idx="2399">
                  <c:v>15000</c:v>
                </c:pt>
                <c:pt idx="2400">
                  <c:v>14990</c:v>
                </c:pt>
                <c:pt idx="2401">
                  <c:v>14980</c:v>
                </c:pt>
                <c:pt idx="2402">
                  <c:v>14970</c:v>
                </c:pt>
                <c:pt idx="2403">
                  <c:v>14960</c:v>
                </c:pt>
                <c:pt idx="2404">
                  <c:v>14950</c:v>
                </c:pt>
                <c:pt idx="2405">
                  <c:v>14940</c:v>
                </c:pt>
                <c:pt idx="2406">
                  <c:v>14930</c:v>
                </c:pt>
                <c:pt idx="2407">
                  <c:v>14920</c:v>
                </c:pt>
                <c:pt idx="2408">
                  <c:v>14910</c:v>
                </c:pt>
                <c:pt idx="2409">
                  <c:v>14900</c:v>
                </c:pt>
                <c:pt idx="2410">
                  <c:v>14890</c:v>
                </c:pt>
                <c:pt idx="2411">
                  <c:v>14880</c:v>
                </c:pt>
                <c:pt idx="2412">
                  <c:v>14870</c:v>
                </c:pt>
                <c:pt idx="2413">
                  <c:v>14860</c:v>
                </c:pt>
                <c:pt idx="2414">
                  <c:v>14850</c:v>
                </c:pt>
                <c:pt idx="2415">
                  <c:v>14840</c:v>
                </c:pt>
                <c:pt idx="2416">
                  <c:v>14830</c:v>
                </c:pt>
                <c:pt idx="2417">
                  <c:v>14820</c:v>
                </c:pt>
                <c:pt idx="2418">
                  <c:v>14810</c:v>
                </c:pt>
                <c:pt idx="2419">
                  <c:v>14800</c:v>
                </c:pt>
                <c:pt idx="2420">
                  <c:v>14790</c:v>
                </c:pt>
                <c:pt idx="2421">
                  <c:v>14780</c:v>
                </c:pt>
                <c:pt idx="2422">
                  <c:v>14770</c:v>
                </c:pt>
                <c:pt idx="2423">
                  <c:v>14760</c:v>
                </c:pt>
                <c:pt idx="2424">
                  <c:v>14750</c:v>
                </c:pt>
                <c:pt idx="2425">
                  <c:v>14740</c:v>
                </c:pt>
                <c:pt idx="2426">
                  <c:v>14730</c:v>
                </c:pt>
                <c:pt idx="2427">
                  <c:v>14720</c:v>
                </c:pt>
                <c:pt idx="2428">
                  <c:v>14710</c:v>
                </c:pt>
                <c:pt idx="2429">
                  <c:v>14700</c:v>
                </c:pt>
                <c:pt idx="2430">
                  <c:v>14690</c:v>
                </c:pt>
                <c:pt idx="2431">
                  <c:v>14680</c:v>
                </c:pt>
                <c:pt idx="2432">
                  <c:v>14670</c:v>
                </c:pt>
                <c:pt idx="2433">
                  <c:v>14660</c:v>
                </c:pt>
                <c:pt idx="2434">
                  <c:v>14650</c:v>
                </c:pt>
                <c:pt idx="2435">
                  <c:v>14640</c:v>
                </c:pt>
                <c:pt idx="2436">
                  <c:v>14630</c:v>
                </c:pt>
                <c:pt idx="2437">
                  <c:v>14620</c:v>
                </c:pt>
                <c:pt idx="2438">
                  <c:v>14610</c:v>
                </c:pt>
                <c:pt idx="2439">
                  <c:v>14600</c:v>
                </c:pt>
                <c:pt idx="2440">
                  <c:v>14590</c:v>
                </c:pt>
                <c:pt idx="2441">
                  <c:v>14580</c:v>
                </c:pt>
                <c:pt idx="2442">
                  <c:v>14570</c:v>
                </c:pt>
                <c:pt idx="2443">
                  <c:v>14560</c:v>
                </c:pt>
                <c:pt idx="2444">
                  <c:v>14550</c:v>
                </c:pt>
                <c:pt idx="2445">
                  <c:v>14540</c:v>
                </c:pt>
                <c:pt idx="2446">
                  <c:v>14530</c:v>
                </c:pt>
                <c:pt idx="2447">
                  <c:v>14520</c:v>
                </c:pt>
                <c:pt idx="2448">
                  <c:v>14510</c:v>
                </c:pt>
                <c:pt idx="2449">
                  <c:v>14500</c:v>
                </c:pt>
                <c:pt idx="2450">
                  <c:v>14490</c:v>
                </c:pt>
                <c:pt idx="2451">
                  <c:v>14480</c:v>
                </c:pt>
                <c:pt idx="2452">
                  <c:v>14470</c:v>
                </c:pt>
                <c:pt idx="2453">
                  <c:v>14460</c:v>
                </c:pt>
                <c:pt idx="2454">
                  <c:v>14450</c:v>
                </c:pt>
                <c:pt idx="2455">
                  <c:v>14440</c:v>
                </c:pt>
                <c:pt idx="2456">
                  <c:v>14430</c:v>
                </c:pt>
                <c:pt idx="2457">
                  <c:v>14420</c:v>
                </c:pt>
                <c:pt idx="2458">
                  <c:v>14410</c:v>
                </c:pt>
                <c:pt idx="2459">
                  <c:v>14400</c:v>
                </c:pt>
                <c:pt idx="2460">
                  <c:v>14390</c:v>
                </c:pt>
                <c:pt idx="2461">
                  <c:v>14380</c:v>
                </c:pt>
                <c:pt idx="2462">
                  <c:v>14370</c:v>
                </c:pt>
                <c:pt idx="2463">
                  <c:v>14360</c:v>
                </c:pt>
                <c:pt idx="2464">
                  <c:v>14350</c:v>
                </c:pt>
                <c:pt idx="2465">
                  <c:v>14340</c:v>
                </c:pt>
                <c:pt idx="2466">
                  <c:v>14330</c:v>
                </c:pt>
                <c:pt idx="2467">
                  <c:v>14320</c:v>
                </c:pt>
                <c:pt idx="2468">
                  <c:v>14310</c:v>
                </c:pt>
                <c:pt idx="2469">
                  <c:v>14300</c:v>
                </c:pt>
                <c:pt idx="2470">
                  <c:v>14290</c:v>
                </c:pt>
                <c:pt idx="2471">
                  <c:v>14280</c:v>
                </c:pt>
                <c:pt idx="2472">
                  <c:v>14270</c:v>
                </c:pt>
                <c:pt idx="2473">
                  <c:v>14260</c:v>
                </c:pt>
                <c:pt idx="2474">
                  <c:v>14250</c:v>
                </c:pt>
                <c:pt idx="2475">
                  <c:v>14240</c:v>
                </c:pt>
                <c:pt idx="2476">
                  <c:v>14230</c:v>
                </c:pt>
                <c:pt idx="2477">
                  <c:v>14220</c:v>
                </c:pt>
                <c:pt idx="2478">
                  <c:v>14210</c:v>
                </c:pt>
                <c:pt idx="2479">
                  <c:v>14200</c:v>
                </c:pt>
                <c:pt idx="2480">
                  <c:v>14190</c:v>
                </c:pt>
                <c:pt idx="2481">
                  <c:v>14180</c:v>
                </c:pt>
                <c:pt idx="2482">
                  <c:v>14170</c:v>
                </c:pt>
                <c:pt idx="2483">
                  <c:v>14160</c:v>
                </c:pt>
                <c:pt idx="2484">
                  <c:v>14150</c:v>
                </c:pt>
                <c:pt idx="2485">
                  <c:v>14140</c:v>
                </c:pt>
                <c:pt idx="2486">
                  <c:v>14130</c:v>
                </c:pt>
                <c:pt idx="2487">
                  <c:v>14120</c:v>
                </c:pt>
                <c:pt idx="2488">
                  <c:v>14110</c:v>
                </c:pt>
                <c:pt idx="2489">
                  <c:v>14100</c:v>
                </c:pt>
                <c:pt idx="2490">
                  <c:v>14090</c:v>
                </c:pt>
                <c:pt idx="2491">
                  <c:v>14080</c:v>
                </c:pt>
                <c:pt idx="2492">
                  <c:v>14070</c:v>
                </c:pt>
                <c:pt idx="2493">
                  <c:v>14060</c:v>
                </c:pt>
                <c:pt idx="2494">
                  <c:v>14050</c:v>
                </c:pt>
                <c:pt idx="2495">
                  <c:v>14040</c:v>
                </c:pt>
                <c:pt idx="2496">
                  <c:v>14030</c:v>
                </c:pt>
                <c:pt idx="2497">
                  <c:v>14020</c:v>
                </c:pt>
                <c:pt idx="2498">
                  <c:v>14010</c:v>
                </c:pt>
                <c:pt idx="2499">
                  <c:v>14000</c:v>
                </c:pt>
                <c:pt idx="2500">
                  <c:v>13990</c:v>
                </c:pt>
                <c:pt idx="2501">
                  <c:v>13980</c:v>
                </c:pt>
                <c:pt idx="2502">
                  <c:v>13970</c:v>
                </c:pt>
                <c:pt idx="2503">
                  <c:v>13960</c:v>
                </c:pt>
                <c:pt idx="2504">
                  <c:v>13950</c:v>
                </c:pt>
                <c:pt idx="2505">
                  <c:v>13940</c:v>
                </c:pt>
                <c:pt idx="2506">
                  <c:v>13930</c:v>
                </c:pt>
                <c:pt idx="2507">
                  <c:v>13920</c:v>
                </c:pt>
                <c:pt idx="2508">
                  <c:v>13910</c:v>
                </c:pt>
                <c:pt idx="2509">
                  <c:v>13900</c:v>
                </c:pt>
                <c:pt idx="2510">
                  <c:v>13890</c:v>
                </c:pt>
                <c:pt idx="2511">
                  <c:v>13880</c:v>
                </c:pt>
                <c:pt idx="2512">
                  <c:v>13870</c:v>
                </c:pt>
                <c:pt idx="2513">
                  <c:v>13860</c:v>
                </c:pt>
                <c:pt idx="2514">
                  <c:v>13850</c:v>
                </c:pt>
                <c:pt idx="2515">
                  <c:v>13840</c:v>
                </c:pt>
                <c:pt idx="2516">
                  <c:v>13830</c:v>
                </c:pt>
                <c:pt idx="2517">
                  <c:v>13820</c:v>
                </c:pt>
                <c:pt idx="2518">
                  <c:v>13810</c:v>
                </c:pt>
                <c:pt idx="2519">
                  <c:v>13800</c:v>
                </c:pt>
                <c:pt idx="2520">
                  <c:v>13790</c:v>
                </c:pt>
                <c:pt idx="2521">
                  <c:v>13780</c:v>
                </c:pt>
                <c:pt idx="2522">
                  <c:v>13770</c:v>
                </c:pt>
                <c:pt idx="2523">
                  <c:v>13760</c:v>
                </c:pt>
                <c:pt idx="2524">
                  <c:v>13750</c:v>
                </c:pt>
                <c:pt idx="2525">
                  <c:v>13740</c:v>
                </c:pt>
                <c:pt idx="2526">
                  <c:v>13730</c:v>
                </c:pt>
                <c:pt idx="2527">
                  <c:v>13720</c:v>
                </c:pt>
                <c:pt idx="2528">
                  <c:v>13710</c:v>
                </c:pt>
                <c:pt idx="2529">
                  <c:v>13700</c:v>
                </c:pt>
                <c:pt idx="2530">
                  <c:v>13690</c:v>
                </c:pt>
                <c:pt idx="2531">
                  <c:v>13680</c:v>
                </c:pt>
                <c:pt idx="2532">
                  <c:v>13670</c:v>
                </c:pt>
                <c:pt idx="2533">
                  <c:v>13660</c:v>
                </c:pt>
                <c:pt idx="2534">
                  <c:v>13650</c:v>
                </c:pt>
                <c:pt idx="2535">
                  <c:v>13640</c:v>
                </c:pt>
                <c:pt idx="2536">
                  <c:v>13630</c:v>
                </c:pt>
                <c:pt idx="2537">
                  <c:v>13620</c:v>
                </c:pt>
                <c:pt idx="2538">
                  <c:v>13610</c:v>
                </c:pt>
                <c:pt idx="2539">
                  <c:v>13600</c:v>
                </c:pt>
                <c:pt idx="2540">
                  <c:v>13590</c:v>
                </c:pt>
                <c:pt idx="2541">
                  <c:v>13580</c:v>
                </c:pt>
                <c:pt idx="2542">
                  <c:v>13570</c:v>
                </c:pt>
                <c:pt idx="2543">
                  <c:v>13560</c:v>
                </c:pt>
                <c:pt idx="2544">
                  <c:v>13550</c:v>
                </c:pt>
                <c:pt idx="2545">
                  <c:v>13540</c:v>
                </c:pt>
                <c:pt idx="2546">
                  <c:v>13530</c:v>
                </c:pt>
                <c:pt idx="2547">
                  <c:v>13520</c:v>
                </c:pt>
                <c:pt idx="2548">
                  <c:v>13510</c:v>
                </c:pt>
                <c:pt idx="2549">
                  <c:v>13500</c:v>
                </c:pt>
                <c:pt idx="2550">
                  <c:v>13490</c:v>
                </c:pt>
                <c:pt idx="2551">
                  <c:v>13480</c:v>
                </c:pt>
                <c:pt idx="2552">
                  <c:v>13470</c:v>
                </c:pt>
                <c:pt idx="2553">
                  <c:v>13460</c:v>
                </c:pt>
                <c:pt idx="2554">
                  <c:v>13450</c:v>
                </c:pt>
                <c:pt idx="2555">
                  <c:v>13440</c:v>
                </c:pt>
                <c:pt idx="2556">
                  <c:v>13430</c:v>
                </c:pt>
                <c:pt idx="2557">
                  <c:v>13420</c:v>
                </c:pt>
                <c:pt idx="2558">
                  <c:v>13410</c:v>
                </c:pt>
                <c:pt idx="2559">
                  <c:v>13400</c:v>
                </c:pt>
                <c:pt idx="2560">
                  <c:v>13390</c:v>
                </c:pt>
                <c:pt idx="2561">
                  <c:v>13380</c:v>
                </c:pt>
                <c:pt idx="2562">
                  <c:v>13370</c:v>
                </c:pt>
                <c:pt idx="2563">
                  <c:v>13360</c:v>
                </c:pt>
                <c:pt idx="2564">
                  <c:v>13350</c:v>
                </c:pt>
                <c:pt idx="2565">
                  <c:v>13340</c:v>
                </c:pt>
                <c:pt idx="2566">
                  <c:v>13330</c:v>
                </c:pt>
                <c:pt idx="2567">
                  <c:v>13320</c:v>
                </c:pt>
                <c:pt idx="2568">
                  <c:v>13310</c:v>
                </c:pt>
                <c:pt idx="2569">
                  <c:v>13300</c:v>
                </c:pt>
                <c:pt idx="2570">
                  <c:v>13290</c:v>
                </c:pt>
                <c:pt idx="2571">
                  <c:v>13280</c:v>
                </c:pt>
                <c:pt idx="2572">
                  <c:v>13270</c:v>
                </c:pt>
                <c:pt idx="2573">
                  <c:v>13260</c:v>
                </c:pt>
                <c:pt idx="2574">
                  <c:v>13250</c:v>
                </c:pt>
                <c:pt idx="2575">
                  <c:v>13240</c:v>
                </c:pt>
                <c:pt idx="2576">
                  <c:v>13230</c:v>
                </c:pt>
                <c:pt idx="2577">
                  <c:v>13220</c:v>
                </c:pt>
                <c:pt idx="2578">
                  <c:v>13210</c:v>
                </c:pt>
                <c:pt idx="2579">
                  <c:v>13200</c:v>
                </c:pt>
                <c:pt idx="2580">
                  <c:v>13190</c:v>
                </c:pt>
                <c:pt idx="2581">
                  <c:v>13180</c:v>
                </c:pt>
                <c:pt idx="2582">
                  <c:v>13170</c:v>
                </c:pt>
                <c:pt idx="2583">
                  <c:v>13160</c:v>
                </c:pt>
                <c:pt idx="2584">
                  <c:v>13150</c:v>
                </c:pt>
                <c:pt idx="2585">
                  <c:v>13140</c:v>
                </c:pt>
                <c:pt idx="2586">
                  <c:v>13130</c:v>
                </c:pt>
                <c:pt idx="2587">
                  <c:v>13120</c:v>
                </c:pt>
                <c:pt idx="2588">
                  <c:v>13110</c:v>
                </c:pt>
                <c:pt idx="2589">
                  <c:v>13100</c:v>
                </c:pt>
                <c:pt idx="2590">
                  <c:v>13090</c:v>
                </c:pt>
                <c:pt idx="2591">
                  <c:v>13080</c:v>
                </c:pt>
                <c:pt idx="2592">
                  <c:v>13070</c:v>
                </c:pt>
                <c:pt idx="2593">
                  <c:v>13060</c:v>
                </c:pt>
                <c:pt idx="2594">
                  <c:v>13050</c:v>
                </c:pt>
                <c:pt idx="2595">
                  <c:v>13040</c:v>
                </c:pt>
                <c:pt idx="2596">
                  <c:v>13030</c:v>
                </c:pt>
                <c:pt idx="2597">
                  <c:v>13020</c:v>
                </c:pt>
                <c:pt idx="2598">
                  <c:v>13010</c:v>
                </c:pt>
                <c:pt idx="2599">
                  <c:v>13000</c:v>
                </c:pt>
                <c:pt idx="2600">
                  <c:v>12990</c:v>
                </c:pt>
                <c:pt idx="2601">
                  <c:v>12980</c:v>
                </c:pt>
                <c:pt idx="2602">
                  <c:v>12970</c:v>
                </c:pt>
                <c:pt idx="2603">
                  <c:v>12960</c:v>
                </c:pt>
                <c:pt idx="2604">
                  <c:v>12950</c:v>
                </c:pt>
                <c:pt idx="2605">
                  <c:v>12940</c:v>
                </c:pt>
                <c:pt idx="2606">
                  <c:v>12930</c:v>
                </c:pt>
                <c:pt idx="2607">
                  <c:v>12920</c:v>
                </c:pt>
                <c:pt idx="2608">
                  <c:v>12910</c:v>
                </c:pt>
                <c:pt idx="2609">
                  <c:v>12900</c:v>
                </c:pt>
                <c:pt idx="2610">
                  <c:v>12890</c:v>
                </c:pt>
                <c:pt idx="2611">
                  <c:v>12880</c:v>
                </c:pt>
                <c:pt idx="2612">
                  <c:v>12870</c:v>
                </c:pt>
                <c:pt idx="2613">
                  <c:v>12860</c:v>
                </c:pt>
                <c:pt idx="2614">
                  <c:v>12850</c:v>
                </c:pt>
                <c:pt idx="2615">
                  <c:v>12840</c:v>
                </c:pt>
                <c:pt idx="2616">
                  <c:v>12830</c:v>
                </c:pt>
                <c:pt idx="2617">
                  <c:v>12820</c:v>
                </c:pt>
                <c:pt idx="2618">
                  <c:v>12810</c:v>
                </c:pt>
                <c:pt idx="2619">
                  <c:v>12800</c:v>
                </c:pt>
                <c:pt idx="2620">
                  <c:v>12790</c:v>
                </c:pt>
                <c:pt idx="2621">
                  <c:v>12780</c:v>
                </c:pt>
                <c:pt idx="2622">
                  <c:v>12770</c:v>
                </c:pt>
                <c:pt idx="2623">
                  <c:v>12760</c:v>
                </c:pt>
                <c:pt idx="2624">
                  <c:v>12750</c:v>
                </c:pt>
                <c:pt idx="2625">
                  <c:v>12740</c:v>
                </c:pt>
                <c:pt idx="2626">
                  <c:v>12730</c:v>
                </c:pt>
                <c:pt idx="2627">
                  <c:v>12720</c:v>
                </c:pt>
                <c:pt idx="2628">
                  <c:v>12710</c:v>
                </c:pt>
                <c:pt idx="2629">
                  <c:v>12700</c:v>
                </c:pt>
                <c:pt idx="2630">
                  <c:v>12690</c:v>
                </c:pt>
                <c:pt idx="2631">
                  <c:v>12680</c:v>
                </c:pt>
                <c:pt idx="2632">
                  <c:v>12670</c:v>
                </c:pt>
                <c:pt idx="2633">
                  <c:v>12660</c:v>
                </c:pt>
                <c:pt idx="2634">
                  <c:v>12650</c:v>
                </c:pt>
                <c:pt idx="2635">
                  <c:v>12640</c:v>
                </c:pt>
                <c:pt idx="2636">
                  <c:v>12630</c:v>
                </c:pt>
                <c:pt idx="2637">
                  <c:v>12620</c:v>
                </c:pt>
                <c:pt idx="2638">
                  <c:v>12610</c:v>
                </c:pt>
                <c:pt idx="2639">
                  <c:v>12600</c:v>
                </c:pt>
                <c:pt idx="2640">
                  <c:v>12590</c:v>
                </c:pt>
                <c:pt idx="2641">
                  <c:v>12580</c:v>
                </c:pt>
                <c:pt idx="2642">
                  <c:v>12570</c:v>
                </c:pt>
                <c:pt idx="2643">
                  <c:v>12560</c:v>
                </c:pt>
                <c:pt idx="2644">
                  <c:v>12550</c:v>
                </c:pt>
                <c:pt idx="2645">
                  <c:v>12540</c:v>
                </c:pt>
                <c:pt idx="2646">
                  <c:v>12530</c:v>
                </c:pt>
                <c:pt idx="2647">
                  <c:v>12520</c:v>
                </c:pt>
                <c:pt idx="2648">
                  <c:v>12510</c:v>
                </c:pt>
                <c:pt idx="2649">
                  <c:v>12500</c:v>
                </c:pt>
                <c:pt idx="2650">
                  <c:v>12490</c:v>
                </c:pt>
                <c:pt idx="2651">
                  <c:v>12480</c:v>
                </c:pt>
                <c:pt idx="2652">
                  <c:v>12470</c:v>
                </c:pt>
                <c:pt idx="2653">
                  <c:v>12460</c:v>
                </c:pt>
                <c:pt idx="2654">
                  <c:v>12450</c:v>
                </c:pt>
                <c:pt idx="2655">
                  <c:v>12440</c:v>
                </c:pt>
                <c:pt idx="2656">
                  <c:v>12430</c:v>
                </c:pt>
                <c:pt idx="2657">
                  <c:v>12420</c:v>
                </c:pt>
                <c:pt idx="2658">
                  <c:v>12410</c:v>
                </c:pt>
                <c:pt idx="2659">
                  <c:v>12400</c:v>
                </c:pt>
                <c:pt idx="2660">
                  <c:v>12390</c:v>
                </c:pt>
                <c:pt idx="2661">
                  <c:v>12380</c:v>
                </c:pt>
                <c:pt idx="2662">
                  <c:v>12370</c:v>
                </c:pt>
                <c:pt idx="2663">
                  <c:v>12360</c:v>
                </c:pt>
                <c:pt idx="2664">
                  <c:v>12350</c:v>
                </c:pt>
                <c:pt idx="2665">
                  <c:v>12340</c:v>
                </c:pt>
                <c:pt idx="2666">
                  <c:v>12330</c:v>
                </c:pt>
                <c:pt idx="2667">
                  <c:v>12320</c:v>
                </c:pt>
                <c:pt idx="2668">
                  <c:v>12310</c:v>
                </c:pt>
                <c:pt idx="2669">
                  <c:v>12300</c:v>
                </c:pt>
                <c:pt idx="2670">
                  <c:v>12290</c:v>
                </c:pt>
                <c:pt idx="2671">
                  <c:v>12280</c:v>
                </c:pt>
                <c:pt idx="2672">
                  <c:v>12270</c:v>
                </c:pt>
                <c:pt idx="2673">
                  <c:v>12260</c:v>
                </c:pt>
                <c:pt idx="2674">
                  <c:v>12250</c:v>
                </c:pt>
                <c:pt idx="2675">
                  <c:v>12240</c:v>
                </c:pt>
                <c:pt idx="2676">
                  <c:v>12230</c:v>
                </c:pt>
                <c:pt idx="2677">
                  <c:v>12220</c:v>
                </c:pt>
                <c:pt idx="2678">
                  <c:v>12210</c:v>
                </c:pt>
                <c:pt idx="2679">
                  <c:v>12200</c:v>
                </c:pt>
                <c:pt idx="2680">
                  <c:v>12190</c:v>
                </c:pt>
                <c:pt idx="2681">
                  <c:v>12180</c:v>
                </c:pt>
                <c:pt idx="2682">
                  <c:v>12170</c:v>
                </c:pt>
                <c:pt idx="2683">
                  <c:v>12160</c:v>
                </c:pt>
                <c:pt idx="2684">
                  <c:v>12150</c:v>
                </c:pt>
                <c:pt idx="2685">
                  <c:v>12140</c:v>
                </c:pt>
                <c:pt idx="2686">
                  <c:v>12130</c:v>
                </c:pt>
                <c:pt idx="2687">
                  <c:v>12120</c:v>
                </c:pt>
                <c:pt idx="2688">
                  <c:v>12110</c:v>
                </c:pt>
                <c:pt idx="2689">
                  <c:v>12100</c:v>
                </c:pt>
                <c:pt idx="2690">
                  <c:v>12090</c:v>
                </c:pt>
                <c:pt idx="2691">
                  <c:v>12080</c:v>
                </c:pt>
                <c:pt idx="2692">
                  <c:v>12070</c:v>
                </c:pt>
                <c:pt idx="2693">
                  <c:v>12060</c:v>
                </c:pt>
                <c:pt idx="2694">
                  <c:v>12050</c:v>
                </c:pt>
                <c:pt idx="2695">
                  <c:v>12040</c:v>
                </c:pt>
                <c:pt idx="2696">
                  <c:v>12030</c:v>
                </c:pt>
                <c:pt idx="2697">
                  <c:v>12020</c:v>
                </c:pt>
                <c:pt idx="2698">
                  <c:v>12010</c:v>
                </c:pt>
                <c:pt idx="2699">
                  <c:v>12000</c:v>
                </c:pt>
                <c:pt idx="2700">
                  <c:v>11990</c:v>
                </c:pt>
                <c:pt idx="2701">
                  <c:v>11980</c:v>
                </c:pt>
                <c:pt idx="2702">
                  <c:v>11970</c:v>
                </c:pt>
                <c:pt idx="2703">
                  <c:v>11960</c:v>
                </c:pt>
                <c:pt idx="2704">
                  <c:v>11950</c:v>
                </c:pt>
                <c:pt idx="2705">
                  <c:v>11940</c:v>
                </c:pt>
                <c:pt idx="2706">
                  <c:v>11930</c:v>
                </c:pt>
                <c:pt idx="2707">
                  <c:v>11920</c:v>
                </c:pt>
                <c:pt idx="2708">
                  <c:v>11910</c:v>
                </c:pt>
                <c:pt idx="2709">
                  <c:v>11900</c:v>
                </c:pt>
                <c:pt idx="2710">
                  <c:v>11890</c:v>
                </c:pt>
                <c:pt idx="2711">
                  <c:v>11880</c:v>
                </c:pt>
                <c:pt idx="2712">
                  <c:v>11870</c:v>
                </c:pt>
                <c:pt idx="2713">
                  <c:v>11860</c:v>
                </c:pt>
                <c:pt idx="2714">
                  <c:v>11850</c:v>
                </c:pt>
                <c:pt idx="2715">
                  <c:v>11840</c:v>
                </c:pt>
                <c:pt idx="2716">
                  <c:v>11830</c:v>
                </c:pt>
                <c:pt idx="2717">
                  <c:v>11820</c:v>
                </c:pt>
                <c:pt idx="2718">
                  <c:v>11810</c:v>
                </c:pt>
                <c:pt idx="2719">
                  <c:v>11800</c:v>
                </c:pt>
                <c:pt idx="2720">
                  <c:v>11790</c:v>
                </c:pt>
                <c:pt idx="2721">
                  <c:v>11780</c:v>
                </c:pt>
                <c:pt idx="2722">
                  <c:v>11770</c:v>
                </c:pt>
                <c:pt idx="2723">
                  <c:v>11760</c:v>
                </c:pt>
                <c:pt idx="2724">
                  <c:v>11750</c:v>
                </c:pt>
                <c:pt idx="2725">
                  <c:v>11740</c:v>
                </c:pt>
                <c:pt idx="2726">
                  <c:v>11730</c:v>
                </c:pt>
                <c:pt idx="2727">
                  <c:v>11720</c:v>
                </c:pt>
                <c:pt idx="2728">
                  <c:v>11710</c:v>
                </c:pt>
                <c:pt idx="2729">
                  <c:v>11700</c:v>
                </c:pt>
                <c:pt idx="2730">
                  <c:v>11690</c:v>
                </c:pt>
                <c:pt idx="2731">
                  <c:v>11680</c:v>
                </c:pt>
                <c:pt idx="2732">
                  <c:v>11670</c:v>
                </c:pt>
                <c:pt idx="2733">
                  <c:v>11660</c:v>
                </c:pt>
                <c:pt idx="2734">
                  <c:v>11650</c:v>
                </c:pt>
                <c:pt idx="2735">
                  <c:v>11640</c:v>
                </c:pt>
                <c:pt idx="2736">
                  <c:v>11630</c:v>
                </c:pt>
                <c:pt idx="2737">
                  <c:v>11620</c:v>
                </c:pt>
                <c:pt idx="2738">
                  <c:v>11610</c:v>
                </c:pt>
                <c:pt idx="2739">
                  <c:v>11600</c:v>
                </c:pt>
                <c:pt idx="2740">
                  <c:v>11590</c:v>
                </c:pt>
                <c:pt idx="2741">
                  <c:v>11580</c:v>
                </c:pt>
                <c:pt idx="2742">
                  <c:v>11570</c:v>
                </c:pt>
                <c:pt idx="2743">
                  <c:v>11560</c:v>
                </c:pt>
                <c:pt idx="2744">
                  <c:v>11550</c:v>
                </c:pt>
                <c:pt idx="2745">
                  <c:v>11540</c:v>
                </c:pt>
                <c:pt idx="2746">
                  <c:v>11530</c:v>
                </c:pt>
                <c:pt idx="2747">
                  <c:v>11520</c:v>
                </c:pt>
                <c:pt idx="2748">
                  <c:v>11510</c:v>
                </c:pt>
                <c:pt idx="2749">
                  <c:v>11500</c:v>
                </c:pt>
                <c:pt idx="2750">
                  <c:v>11490</c:v>
                </c:pt>
                <c:pt idx="2751">
                  <c:v>11480</c:v>
                </c:pt>
                <c:pt idx="2752">
                  <c:v>11470</c:v>
                </c:pt>
                <c:pt idx="2753">
                  <c:v>11460</c:v>
                </c:pt>
                <c:pt idx="2754">
                  <c:v>11450</c:v>
                </c:pt>
                <c:pt idx="2755">
                  <c:v>11440</c:v>
                </c:pt>
                <c:pt idx="2756">
                  <c:v>11430</c:v>
                </c:pt>
                <c:pt idx="2757">
                  <c:v>11420</c:v>
                </c:pt>
                <c:pt idx="2758">
                  <c:v>11410</c:v>
                </c:pt>
                <c:pt idx="2759">
                  <c:v>11400</c:v>
                </c:pt>
                <c:pt idx="2760">
                  <c:v>11390</c:v>
                </c:pt>
                <c:pt idx="2761">
                  <c:v>11380</c:v>
                </c:pt>
                <c:pt idx="2762">
                  <c:v>11370</c:v>
                </c:pt>
                <c:pt idx="2763">
                  <c:v>11360</c:v>
                </c:pt>
                <c:pt idx="2764">
                  <c:v>11350</c:v>
                </c:pt>
                <c:pt idx="2765">
                  <c:v>11340</c:v>
                </c:pt>
                <c:pt idx="2766">
                  <c:v>11330</c:v>
                </c:pt>
                <c:pt idx="2767">
                  <c:v>11320</c:v>
                </c:pt>
                <c:pt idx="2768">
                  <c:v>11310</c:v>
                </c:pt>
                <c:pt idx="2769">
                  <c:v>11300</c:v>
                </c:pt>
                <c:pt idx="2770">
                  <c:v>11290</c:v>
                </c:pt>
                <c:pt idx="2771">
                  <c:v>11280</c:v>
                </c:pt>
                <c:pt idx="2772">
                  <c:v>11270</c:v>
                </c:pt>
                <c:pt idx="2773">
                  <c:v>11260</c:v>
                </c:pt>
                <c:pt idx="2774">
                  <c:v>11250</c:v>
                </c:pt>
                <c:pt idx="2775">
                  <c:v>11240</c:v>
                </c:pt>
                <c:pt idx="2776">
                  <c:v>11230</c:v>
                </c:pt>
                <c:pt idx="2777">
                  <c:v>11220</c:v>
                </c:pt>
                <c:pt idx="2778">
                  <c:v>11210</c:v>
                </c:pt>
                <c:pt idx="2779">
                  <c:v>11200</c:v>
                </c:pt>
                <c:pt idx="2780">
                  <c:v>11190</c:v>
                </c:pt>
                <c:pt idx="2781">
                  <c:v>11180</c:v>
                </c:pt>
                <c:pt idx="2782">
                  <c:v>11170</c:v>
                </c:pt>
                <c:pt idx="2783">
                  <c:v>11160</c:v>
                </c:pt>
                <c:pt idx="2784">
                  <c:v>11150</c:v>
                </c:pt>
                <c:pt idx="2785">
                  <c:v>11140</c:v>
                </c:pt>
                <c:pt idx="2786">
                  <c:v>11130</c:v>
                </c:pt>
                <c:pt idx="2787">
                  <c:v>11120</c:v>
                </c:pt>
                <c:pt idx="2788">
                  <c:v>11110</c:v>
                </c:pt>
                <c:pt idx="2789">
                  <c:v>11100</c:v>
                </c:pt>
                <c:pt idx="2790">
                  <c:v>11090</c:v>
                </c:pt>
                <c:pt idx="2791">
                  <c:v>11080</c:v>
                </c:pt>
                <c:pt idx="2792">
                  <c:v>11070</c:v>
                </c:pt>
                <c:pt idx="2793">
                  <c:v>11060</c:v>
                </c:pt>
                <c:pt idx="2794">
                  <c:v>11050</c:v>
                </c:pt>
                <c:pt idx="2795">
                  <c:v>11040</c:v>
                </c:pt>
                <c:pt idx="2796">
                  <c:v>11030</c:v>
                </c:pt>
                <c:pt idx="2797">
                  <c:v>11020</c:v>
                </c:pt>
                <c:pt idx="2798">
                  <c:v>11010</c:v>
                </c:pt>
                <c:pt idx="2799">
                  <c:v>11000</c:v>
                </c:pt>
                <c:pt idx="2800">
                  <c:v>10990</c:v>
                </c:pt>
                <c:pt idx="2801">
                  <c:v>10980</c:v>
                </c:pt>
                <c:pt idx="2802">
                  <c:v>10970</c:v>
                </c:pt>
                <c:pt idx="2803">
                  <c:v>10960</c:v>
                </c:pt>
                <c:pt idx="2804">
                  <c:v>10950</c:v>
                </c:pt>
                <c:pt idx="2805">
                  <c:v>10940</c:v>
                </c:pt>
                <c:pt idx="2806">
                  <c:v>10930</c:v>
                </c:pt>
                <c:pt idx="2807">
                  <c:v>10920</c:v>
                </c:pt>
                <c:pt idx="2808">
                  <c:v>10910</c:v>
                </c:pt>
                <c:pt idx="2809">
                  <c:v>10900</c:v>
                </c:pt>
                <c:pt idx="2810">
                  <c:v>10890</c:v>
                </c:pt>
                <c:pt idx="2811">
                  <c:v>10880</c:v>
                </c:pt>
                <c:pt idx="2812">
                  <c:v>10870</c:v>
                </c:pt>
                <c:pt idx="2813">
                  <c:v>10860</c:v>
                </c:pt>
                <c:pt idx="2814">
                  <c:v>10850</c:v>
                </c:pt>
                <c:pt idx="2815">
                  <c:v>10840</c:v>
                </c:pt>
                <c:pt idx="2816">
                  <c:v>10830</c:v>
                </c:pt>
                <c:pt idx="2817">
                  <c:v>10820</c:v>
                </c:pt>
                <c:pt idx="2818">
                  <c:v>10810</c:v>
                </c:pt>
                <c:pt idx="2819">
                  <c:v>10800</c:v>
                </c:pt>
                <c:pt idx="2820">
                  <c:v>10790</c:v>
                </c:pt>
                <c:pt idx="2821">
                  <c:v>10780</c:v>
                </c:pt>
                <c:pt idx="2822">
                  <c:v>10770</c:v>
                </c:pt>
                <c:pt idx="2823">
                  <c:v>10760</c:v>
                </c:pt>
                <c:pt idx="2824">
                  <c:v>10750</c:v>
                </c:pt>
                <c:pt idx="2825">
                  <c:v>10740</c:v>
                </c:pt>
                <c:pt idx="2826">
                  <c:v>10730</c:v>
                </c:pt>
                <c:pt idx="2827">
                  <c:v>10720</c:v>
                </c:pt>
                <c:pt idx="2828">
                  <c:v>10710</c:v>
                </c:pt>
                <c:pt idx="2829">
                  <c:v>10700</c:v>
                </c:pt>
                <c:pt idx="2830">
                  <c:v>10690</c:v>
                </c:pt>
                <c:pt idx="2831">
                  <c:v>10680</c:v>
                </c:pt>
                <c:pt idx="2832">
                  <c:v>10670</c:v>
                </c:pt>
                <c:pt idx="2833">
                  <c:v>10660</c:v>
                </c:pt>
                <c:pt idx="2834">
                  <c:v>10650</c:v>
                </c:pt>
                <c:pt idx="2835">
                  <c:v>10640</c:v>
                </c:pt>
                <c:pt idx="2836">
                  <c:v>10630</c:v>
                </c:pt>
                <c:pt idx="2837">
                  <c:v>10620</c:v>
                </c:pt>
                <c:pt idx="2838">
                  <c:v>10610</c:v>
                </c:pt>
                <c:pt idx="2839">
                  <c:v>10600</c:v>
                </c:pt>
                <c:pt idx="2840">
                  <c:v>10590</c:v>
                </c:pt>
                <c:pt idx="2841">
                  <c:v>10580</c:v>
                </c:pt>
                <c:pt idx="2842">
                  <c:v>10570</c:v>
                </c:pt>
                <c:pt idx="2843">
                  <c:v>10560</c:v>
                </c:pt>
                <c:pt idx="2844">
                  <c:v>10550</c:v>
                </c:pt>
                <c:pt idx="2845">
                  <c:v>10540</c:v>
                </c:pt>
                <c:pt idx="2846">
                  <c:v>10530</c:v>
                </c:pt>
                <c:pt idx="2847">
                  <c:v>10520</c:v>
                </c:pt>
                <c:pt idx="2848">
                  <c:v>10510</c:v>
                </c:pt>
                <c:pt idx="2849">
                  <c:v>10500</c:v>
                </c:pt>
                <c:pt idx="2850">
                  <c:v>10490</c:v>
                </c:pt>
                <c:pt idx="2851">
                  <c:v>10480</c:v>
                </c:pt>
                <c:pt idx="2852">
                  <c:v>10470</c:v>
                </c:pt>
                <c:pt idx="2853">
                  <c:v>10460</c:v>
                </c:pt>
                <c:pt idx="2854">
                  <c:v>10450</c:v>
                </c:pt>
                <c:pt idx="2855">
                  <c:v>10440</c:v>
                </c:pt>
                <c:pt idx="2856">
                  <c:v>10430</c:v>
                </c:pt>
                <c:pt idx="2857">
                  <c:v>10420</c:v>
                </c:pt>
                <c:pt idx="2858">
                  <c:v>10410</c:v>
                </c:pt>
                <c:pt idx="2859">
                  <c:v>10400</c:v>
                </c:pt>
                <c:pt idx="2860">
                  <c:v>10390</c:v>
                </c:pt>
                <c:pt idx="2861">
                  <c:v>10380</c:v>
                </c:pt>
                <c:pt idx="2862">
                  <c:v>10370</c:v>
                </c:pt>
                <c:pt idx="2863">
                  <c:v>10360</c:v>
                </c:pt>
                <c:pt idx="2864">
                  <c:v>10350</c:v>
                </c:pt>
                <c:pt idx="2865">
                  <c:v>10340</c:v>
                </c:pt>
                <c:pt idx="2866">
                  <c:v>10330</c:v>
                </c:pt>
                <c:pt idx="2867">
                  <c:v>10320</c:v>
                </c:pt>
                <c:pt idx="2868">
                  <c:v>10310</c:v>
                </c:pt>
                <c:pt idx="2869">
                  <c:v>10300</c:v>
                </c:pt>
                <c:pt idx="2870">
                  <c:v>10290</c:v>
                </c:pt>
                <c:pt idx="2871">
                  <c:v>10280</c:v>
                </c:pt>
                <c:pt idx="2872">
                  <c:v>10270</c:v>
                </c:pt>
                <c:pt idx="2873">
                  <c:v>10260</c:v>
                </c:pt>
                <c:pt idx="2874">
                  <c:v>10250</c:v>
                </c:pt>
                <c:pt idx="2875">
                  <c:v>10240</c:v>
                </c:pt>
                <c:pt idx="2876">
                  <c:v>10230</c:v>
                </c:pt>
                <c:pt idx="2877">
                  <c:v>10220</c:v>
                </c:pt>
                <c:pt idx="2878">
                  <c:v>10210</c:v>
                </c:pt>
                <c:pt idx="2879">
                  <c:v>10200</c:v>
                </c:pt>
                <c:pt idx="2880">
                  <c:v>10190</c:v>
                </c:pt>
                <c:pt idx="2881">
                  <c:v>10180</c:v>
                </c:pt>
                <c:pt idx="2882">
                  <c:v>10170</c:v>
                </c:pt>
                <c:pt idx="2883">
                  <c:v>10160</c:v>
                </c:pt>
                <c:pt idx="2884">
                  <c:v>10150</c:v>
                </c:pt>
                <c:pt idx="2885">
                  <c:v>10140</c:v>
                </c:pt>
                <c:pt idx="2886">
                  <c:v>10130</c:v>
                </c:pt>
                <c:pt idx="2887">
                  <c:v>10120</c:v>
                </c:pt>
                <c:pt idx="2888">
                  <c:v>10110</c:v>
                </c:pt>
                <c:pt idx="2889">
                  <c:v>10100</c:v>
                </c:pt>
                <c:pt idx="2890">
                  <c:v>10090</c:v>
                </c:pt>
                <c:pt idx="2891">
                  <c:v>10080</c:v>
                </c:pt>
                <c:pt idx="2892">
                  <c:v>10070</c:v>
                </c:pt>
                <c:pt idx="2893">
                  <c:v>10060</c:v>
                </c:pt>
                <c:pt idx="2894">
                  <c:v>10050</c:v>
                </c:pt>
                <c:pt idx="2895">
                  <c:v>10040</c:v>
                </c:pt>
                <c:pt idx="2896">
                  <c:v>10030</c:v>
                </c:pt>
                <c:pt idx="2897">
                  <c:v>10020</c:v>
                </c:pt>
                <c:pt idx="2898">
                  <c:v>10010</c:v>
                </c:pt>
                <c:pt idx="2899">
                  <c:v>10000</c:v>
                </c:pt>
                <c:pt idx="2900">
                  <c:v>9990</c:v>
                </c:pt>
                <c:pt idx="2901">
                  <c:v>9980</c:v>
                </c:pt>
                <c:pt idx="2902">
                  <c:v>9970</c:v>
                </c:pt>
                <c:pt idx="2903">
                  <c:v>9960</c:v>
                </c:pt>
                <c:pt idx="2904">
                  <c:v>9950</c:v>
                </c:pt>
                <c:pt idx="2905">
                  <c:v>9940</c:v>
                </c:pt>
                <c:pt idx="2906">
                  <c:v>9930</c:v>
                </c:pt>
                <c:pt idx="2907">
                  <c:v>9920</c:v>
                </c:pt>
                <c:pt idx="2908">
                  <c:v>9910</c:v>
                </c:pt>
                <c:pt idx="2909">
                  <c:v>9900</c:v>
                </c:pt>
                <c:pt idx="2910">
                  <c:v>9890</c:v>
                </c:pt>
                <c:pt idx="2911">
                  <c:v>9880</c:v>
                </c:pt>
                <c:pt idx="2912">
                  <c:v>9870</c:v>
                </c:pt>
                <c:pt idx="2913">
                  <c:v>9860</c:v>
                </c:pt>
                <c:pt idx="2914">
                  <c:v>9850</c:v>
                </c:pt>
                <c:pt idx="2915">
                  <c:v>9840</c:v>
                </c:pt>
                <c:pt idx="2916">
                  <c:v>9830</c:v>
                </c:pt>
                <c:pt idx="2917">
                  <c:v>9820</c:v>
                </c:pt>
                <c:pt idx="2918">
                  <c:v>9810</c:v>
                </c:pt>
                <c:pt idx="2919">
                  <c:v>9800</c:v>
                </c:pt>
                <c:pt idx="2920">
                  <c:v>9790</c:v>
                </c:pt>
                <c:pt idx="2921">
                  <c:v>9780</c:v>
                </c:pt>
                <c:pt idx="2922">
                  <c:v>9770</c:v>
                </c:pt>
                <c:pt idx="2923">
                  <c:v>9760</c:v>
                </c:pt>
                <c:pt idx="2924">
                  <c:v>9750</c:v>
                </c:pt>
                <c:pt idx="2925">
                  <c:v>9740</c:v>
                </c:pt>
                <c:pt idx="2926">
                  <c:v>9730</c:v>
                </c:pt>
                <c:pt idx="2927">
                  <c:v>9720</c:v>
                </c:pt>
                <c:pt idx="2928">
                  <c:v>9710</c:v>
                </c:pt>
                <c:pt idx="2929">
                  <c:v>9700</c:v>
                </c:pt>
                <c:pt idx="2930">
                  <c:v>9690</c:v>
                </c:pt>
                <c:pt idx="2931">
                  <c:v>9680</c:v>
                </c:pt>
                <c:pt idx="2932">
                  <c:v>9670</c:v>
                </c:pt>
                <c:pt idx="2933">
                  <c:v>9660</c:v>
                </c:pt>
                <c:pt idx="2934">
                  <c:v>9650</c:v>
                </c:pt>
                <c:pt idx="2935">
                  <c:v>9640</c:v>
                </c:pt>
                <c:pt idx="2936">
                  <c:v>9630</c:v>
                </c:pt>
                <c:pt idx="2937">
                  <c:v>9620</c:v>
                </c:pt>
                <c:pt idx="2938">
                  <c:v>9610</c:v>
                </c:pt>
                <c:pt idx="2939">
                  <c:v>9600</c:v>
                </c:pt>
                <c:pt idx="2940">
                  <c:v>9590</c:v>
                </c:pt>
                <c:pt idx="2941">
                  <c:v>9580</c:v>
                </c:pt>
                <c:pt idx="2942">
                  <c:v>9570</c:v>
                </c:pt>
                <c:pt idx="2943">
                  <c:v>9560</c:v>
                </c:pt>
                <c:pt idx="2944">
                  <c:v>9550</c:v>
                </c:pt>
                <c:pt idx="2945">
                  <c:v>9540</c:v>
                </c:pt>
                <c:pt idx="2946">
                  <c:v>9530</c:v>
                </c:pt>
                <c:pt idx="2947">
                  <c:v>9520</c:v>
                </c:pt>
                <c:pt idx="2948">
                  <c:v>9510</c:v>
                </c:pt>
                <c:pt idx="2949">
                  <c:v>9500</c:v>
                </c:pt>
                <c:pt idx="2950">
                  <c:v>9490</c:v>
                </c:pt>
                <c:pt idx="2951">
                  <c:v>9480</c:v>
                </c:pt>
                <c:pt idx="2952">
                  <c:v>9470</c:v>
                </c:pt>
                <c:pt idx="2953">
                  <c:v>9460</c:v>
                </c:pt>
                <c:pt idx="2954">
                  <c:v>9450</c:v>
                </c:pt>
                <c:pt idx="2955">
                  <c:v>9440</c:v>
                </c:pt>
                <c:pt idx="2956">
                  <c:v>9430</c:v>
                </c:pt>
                <c:pt idx="2957">
                  <c:v>9420</c:v>
                </c:pt>
                <c:pt idx="2958">
                  <c:v>9410</c:v>
                </c:pt>
                <c:pt idx="2959">
                  <c:v>9400</c:v>
                </c:pt>
                <c:pt idx="2960">
                  <c:v>9390</c:v>
                </c:pt>
                <c:pt idx="2961">
                  <c:v>9380</c:v>
                </c:pt>
                <c:pt idx="2962">
                  <c:v>9370</c:v>
                </c:pt>
                <c:pt idx="2963">
                  <c:v>9360</c:v>
                </c:pt>
                <c:pt idx="2964">
                  <c:v>9350</c:v>
                </c:pt>
                <c:pt idx="2965">
                  <c:v>9340</c:v>
                </c:pt>
                <c:pt idx="2966">
                  <c:v>9330</c:v>
                </c:pt>
                <c:pt idx="2967">
                  <c:v>9320</c:v>
                </c:pt>
                <c:pt idx="2968">
                  <c:v>9310</c:v>
                </c:pt>
                <c:pt idx="2969">
                  <c:v>9300</c:v>
                </c:pt>
                <c:pt idx="2970">
                  <c:v>9290</c:v>
                </c:pt>
                <c:pt idx="2971">
                  <c:v>9280</c:v>
                </c:pt>
                <c:pt idx="2972">
                  <c:v>9270</c:v>
                </c:pt>
                <c:pt idx="2973">
                  <c:v>9260</c:v>
                </c:pt>
                <c:pt idx="2974">
                  <c:v>9250</c:v>
                </c:pt>
                <c:pt idx="2975">
                  <c:v>9240</c:v>
                </c:pt>
                <c:pt idx="2976">
                  <c:v>9230</c:v>
                </c:pt>
                <c:pt idx="2977">
                  <c:v>9220</c:v>
                </c:pt>
                <c:pt idx="2978">
                  <c:v>9210</c:v>
                </c:pt>
                <c:pt idx="2979">
                  <c:v>9200</c:v>
                </c:pt>
                <c:pt idx="2980">
                  <c:v>9190</c:v>
                </c:pt>
                <c:pt idx="2981">
                  <c:v>9180</c:v>
                </c:pt>
                <c:pt idx="2982">
                  <c:v>9170</c:v>
                </c:pt>
                <c:pt idx="2983">
                  <c:v>9160</c:v>
                </c:pt>
                <c:pt idx="2984">
                  <c:v>9150</c:v>
                </c:pt>
                <c:pt idx="2985">
                  <c:v>9140</c:v>
                </c:pt>
                <c:pt idx="2986">
                  <c:v>9130</c:v>
                </c:pt>
                <c:pt idx="2987">
                  <c:v>9120</c:v>
                </c:pt>
                <c:pt idx="2988">
                  <c:v>9110</c:v>
                </c:pt>
                <c:pt idx="2989">
                  <c:v>9100</c:v>
                </c:pt>
                <c:pt idx="2990">
                  <c:v>9090</c:v>
                </c:pt>
                <c:pt idx="2991">
                  <c:v>9080</c:v>
                </c:pt>
                <c:pt idx="2992">
                  <c:v>9070</c:v>
                </c:pt>
                <c:pt idx="2993">
                  <c:v>9060</c:v>
                </c:pt>
                <c:pt idx="2994">
                  <c:v>9050</c:v>
                </c:pt>
                <c:pt idx="2995">
                  <c:v>9040</c:v>
                </c:pt>
                <c:pt idx="2996">
                  <c:v>9030</c:v>
                </c:pt>
                <c:pt idx="2997">
                  <c:v>9020</c:v>
                </c:pt>
                <c:pt idx="2998">
                  <c:v>9010</c:v>
                </c:pt>
                <c:pt idx="2999">
                  <c:v>9000</c:v>
                </c:pt>
                <c:pt idx="3000">
                  <c:v>8990</c:v>
                </c:pt>
                <c:pt idx="3001">
                  <c:v>8980</c:v>
                </c:pt>
                <c:pt idx="3002">
                  <c:v>8970</c:v>
                </c:pt>
                <c:pt idx="3003">
                  <c:v>8960</c:v>
                </c:pt>
                <c:pt idx="3004">
                  <c:v>8950</c:v>
                </c:pt>
                <c:pt idx="3005">
                  <c:v>8940</c:v>
                </c:pt>
                <c:pt idx="3006">
                  <c:v>8930</c:v>
                </c:pt>
                <c:pt idx="3007">
                  <c:v>8920</c:v>
                </c:pt>
                <c:pt idx="3008">
                  <c:v>8910</c:v>
                </c:pt>
                <c:pt idx="3009">
                  <c:v>8900</c:v>
                </c:pt>
                <c:pt idx="3010">
                  <c:v>8890</c:v>
                </c:pt>
                <c:pt idx="3011">
                  <c:v>8880</c:v>
                </c:pt>
                <c:pt idx="3012">
                  <c:v>8870</c:v>
                </c:pt>
                <c:pt idx="3013">
                  <c:v>8860</c:v>
                </c:pt>
                <c:pt idx="3014">
                  <c:v>8850</c:v>
                </c:pt>
                <c:pt idx="3015">
                  <c:v>8840</c:v>
                </c:pt>
                <c:pt idx="3016">
                  <c:v>8830</c:v>
                </c:pt>
                <c:pt idx="3017">
                  <c:v>8820</c:v>
                </c:pt>
                <c:pt idx="3018">
                  <c:v>8810</c:v>
                </c:pt>
                <c:pt idx="3019">
                  <c:v>8800</c:v>
                </c:pt>
                <c:pt idx="3020">
                  <c:v>8790</c:v>
                </c:pt>
                <c:pt idx="3021">
                  <c:v>8780</c:v>
                </c:pt>
                <c:pt idx="3022">
                  <c:v>8770</c:v>
                </c:pt>
                <c:pt idx="3023">
                  <c:v>8760</c:v>
                </c:pt>
                <c:pt idx="3024">
                  <c:v>8750</c:v>
                </c:pt>
                <c:pt idx="3025">
                  <c:v>8740</c:v>
                </c:pt>
                <c:pt idx="3026">
                  <c:v>8730</c:v>
                </c:pt>
                <c:pt idx="3027">
                  <c:v>8720</c:v>
                </c:pt>
                <c:pt idx="3028">
                  <c:v>8710</c:v>
                </c:pt>
                <c:pt idx="3029">
                  <c:v>8700</c:v>
                </c:pt>
                <c:pt idx="3030">
                  <c:v>8690</c:v>
                </c:pt>
                <c:pt idx="3031">
                  <c:v>8680</c:v>
                </c:pt>
                <c:pt idx="3032">
                  <c:v>8670</c:v>
                </c:pt>
                <c:pt idx="3033">
                  <c:v>8660</c:v>
                </c:pt>
                <c:pt idx="3034">
                  <c:v>8650</c:v>
                </c:pt>
                <c:pt idx="3035">
                  <c:v>8640</c:v>
                </c:pt>
                <c:pt idx="3036">
                  <c:v>8630</c:v>
                </c:pt>
                <c:pt idx="3037">
                  <c:v>8620</c:v>
                </c:pt>
                <c:pt idx="3038">
                  <c:v>8610</c:v>
                </c:pt>
                <c:pt idx="3039">
                  <c:v>8600</c:v>
                </c:pt>
                <c:pt idx="3040">
                  <c:v>8590</c:v>
                </c:pt>
                <c:pt idx="3041">
                  <c:v>8580</c:v>
                </c:pt>
                <c:pt idx="3042">
                  <c:v>8570</c:v>
                </c:pt>
                <c:pt idx="3043">
                  <c:v>8560</c:v>
                </c:pt>
                <c:pt idx="3044">
                  <c:v>8550</c:v>
                </c:pt>
                <c:pt idx="3045">
                  <c:v>8540</c:v>
                </c:pt>
                <c:pt idx="3046">
                  <c:v>8530</c:v>
                </c:pt>
                <c:pt idx="3047">
                  <c:v>8520</c:v>
                </c:pt>
                <c:pt idx="3048">
                  <c:v>8510</c:v>
                </c:pt>
                <c:pt idx="3049">
                  <c:v>8500</c:v>
                </c:pt>
                <c:pt idx="3050">
                  <c:v>8490</c:v>
                </c:pt>
                <c:pt idx="3051">
                  <c:v>8480</c:v>
                </c:pt>
                <c:pt idx="3052">
                  <c:v>8470</c:v>
                </c:pt>
                <c:pt idx="3053">
                  <c:v>8460</c:v>
                </c:pt>
                <c:pt idx="3054">
                  <c:v>8450</c:v>
                </c:pt>
                <c:pt idx="3055">
                  <c:v>8440</c:v>
                </c:pt>
                <c:pt idx="3056">
                  <c:v>8430</c:v>
                </c:pt>
                <c:pt idx="3057">
                  <c:v>8420</c:v>
                </c:pt>
                <c:pt idx="3058">
                  <c:v>8410</c:v>
                </c:pt>
                <c:pt idx="3059">
                  <c:v>8400</c:v>
                </c:pt>
                <c:pt idx="3060">
                  <c:v>8390</c:v>
                </c:pt>
                <c:pt idx="3061">
                  <c:v>8380</c:v>
                </c:pt>
                <c:pt idx="3062">
                  <c:v>8370</c:v>
                </c:pt>
                <c:pt idx="3063">
                  <c:v>8360</c:v>
                </c:pt>
                <c:pt idx="3064">
                  <c:v>8350</c:v>
                </c:pt>
                <c:pt idx="3065">
                  <c:v>8340</c:v>
                </c:pt>
                <c:pt idx="3066">
                  <c:v>8330</c:v>
                </c:pt>
                <c:pt idx="3067">
                  <c:v>8320</c:v>
                </c:pt>
                <c:pt idx="3068">
                  <c:v>8310</c:v>
                </c:pt>
                <c:pt idx="3069">
                  <c:v>8300</c:v>
                </c:pt>
                <c:pt idx="3070">
                  <c:v>8290</c:v>
                </c:pt>
                <c:pt idx="3071">
                  <c:v>8280</c:v>
                </c:pt>
                <c:pt idx="3072">
                  <c:v>8270</c:v>
                </c:pt>
                <c:pt idx="3073">
                  <c:v>8260</c:v>
                </c:pt>
                <c:pt idx="3074">
                  <c:v>8250</c:v>
                </c:pt>
                <c:pt idx="3075">
                  <c:v>8240</c:v>
                </c:pt>
                <c:pt idx="3076">
                  <c:v>8230</c:v>
                </c:pt>
                <c:pt idx="3077">
                  <c:v>8220</c:v>
                </c:pt>
                <c:pt idx="3078">
                  <c:v>8210</c:v>
                </c:pt>
                <c:pt idx="3079">
                  <c:v>8200</c:v>
                </c:pt>
                <c:pt idx="3080">
                  <c:v>8190</c:v>
                </c:pt>
                <c:pt idx="3081">
                  <c:v>8180</c:v>
                </c:pt>
                <c:pt idx="3082">
                  <c:v>8170</c:v>
                </c:pt>
                <c:pt idx="3083">
                  <c:v>8160</c:v>
                </c:pt>
                <c:pt idx="3084">
                  <c:v>8150</c:v>
                </c:pt>
                <c:pt idx="3085">
                  <c:v>8140</c:v>
                </c:pt>
                <c:pt idx="3086">
                  <c:v>8130</c:v>
                </c:pt>
                <c:pt idx="3087">
                  <c:v>8120</c:v>
                </c:pt>
                <c:pt idx="3088">
                  <c:v>8110</c:v>
                </c:pt>
                <c:pt idx="3089">
                  <c:v>8100</c:v>
                </c:pt>
                <c:pt idx="3090">
                  <c:v>8090</c:v>
                </c:pt>
                <c:pt idx="3091">
                  <c:v>8080</c:v>
                </c:pt>
                <c:pt idx="3092">
                  <c:v>8070</c:v>
                </c:pt>
                <c:pt idx="3093">
                  <c:v>8060</c:v>
                </c:pt>
                <c:pt idx="3094">
                  <c:v>8050</c:v>
                </c:pt>
                <c:pt idx="3095">
                  <c:v>8040</c:v>
                </c:pt>
                <c:pt idx="3096">
                  <c:v>8030</c:v>
                </c:pt>
                <c:pt idx="3097">
                  <c:v>8020</c:v>
                </c:pt>
                <c:pt idx="3098">
                  <c:v>8010</c:v>
                </c:pt>
                <c:pt idx="3099">
                  <c:v>8000</c:v>
                </c:pt>
                <c:pt idx="3100">
                  <c:v>7990</c:v>
                </c:pt>
                <c:pt idx="3101">
                  <c:v>7980</c:v>
                </c:pt>
                <c:pt idx="3102">
                  <c:v>7970</c:v>
                </c:pt>
                <c:pt idx="3103">
                  <c:v>7960</c:v>
                </c:pt>
                <c:pt idx="3104">
                  <c:v>7950</c:v>
                </c:pt>
                <c:pt idx="3105">
                  <c:v>7940</c:v>
                </c:pt>
                <c:pt idx="3106">
                  <c:v>7930</c:v>
                </c:pt>
                <c:pt idx="3107">
                  <c:v>7920</c:v>
                </c:pt>
                <c:pt idx="3108">
                  <c:v>7910</c:v>
                </c:pt>
                <c:pt idx="3109">
                  <c:v>7900</c:v>
                </c:pt>
                <c:pt idx="3110">
                  <c:v>7890</c:v>
                </c:pt>
                <c:pt idx="3111">
                  <c:v>7880</c:v>
                </c:pt>
                <c:pt idx="3112">
                  <c:v>7870</c:v>
                </c:pt>
                <c:pt idx="3113">
                  <c:v>7860</c:v>
                </c:pt>
                <c:pt idx="3114">
                  <c:v>7850</c:v>
                </c:pt>
                <c:pt idx="3115">
                  <c:v>7840</c:v>
                </c:pt>
                <c:pt idx="3116">
                  <c:v>7830</c:v>
                </c:pt>
                <c:pt idx="3117">
                  <c:v>7820</c:v>
                </c:pt>
                <c:pt idx="3118">
                  <c:v>7810</c:v>
                </c:pt>
                <c:pt idx="3119">
                  <c:v>7800</c:v>
                </c:pt>
                <c:pt idx="3120">
                  <c:v>7790</c:v>
                </c:pt>
                <c:pt idx="3121">
                  <c:v>7780</c:v>
                </c:pt>
                <c:pt idx="3122">
                  <c:v>7770</c:v>
                </c:pt>
                <c:pt idx="3123">
                  <c:v>7760</c:v>
                </c:pt>
                <c:pt idx="3124">
                  <c:v>7750</c:v>
                </c:pt>
                <c:pt idx="3125">
                  <c:v>7740</c:v>
                </c:pt>
                <c:pt idx="3126">
                  <c:v>7730</c:v>
                </c:pt>
                <c:pt idx="3127">
                  <c:v>7720</c:v>
                </c:pt>
                <c:pt idx="3128">
                  <c:v>7710</c:v>
                </c:pt>
                <c:pt idx="3129">
                  <c:v>7700</c:v>
                </c:pt>
                <c:pt idx="3130">
                  <c:v>7690</c:v>
                </c:pt>
                <c:pt idx="3131">
                  <c:v>7680</c:v>
                </c:pt>
                <c:pt idx="3132">
                  <c:v>7670</c:v>
                </c:pt>
                <c:pt idx="3133">
                  <c:v>7660</c:v>
                </c:pt>
                <c:pt idx="3134">
                  <c:v>7650</c:v>
                </c:pt>
                <c:pt idx="3135">
                  <c:v>7640</c:v>
                </c:pt>
                <c:pt idx="3136">
                  <c:v>7630</c:v>
                </c:pt>
                <c:pt idx="3137">
                  <c:v>7620</c:v>
                </c:pt>
                <c:pt idx="3138">
                  <c:v>7610</c:v>
                </c:pt>
                <c:pt idx="3139">
                  <c:v>7600</c:v>
                </c:pt>
                <c:pt idx="3140">
                  <c:v>7590</c:v>
                </c:pt>
                <c:pt idx="3141">
                  <c:v>7580</c:v>
                </c:pt>
                <c:pt idx="3142">
                  <c:v>7570</c:v>
                </c:pt>
                <c:pt idx="3143">
                  <c:v>7560</c:v>
                </c:pt>
                <c:pt idx="3144">
                  <c:v>7550</c:v>
                </c:pt>
                <c:pt idx="3145">
                  <c:v>7540</c:v>
                </c:pt>
                <c:pt idx="3146">
                  <c:v>7530</c:v>
                </c:pt>
                <c:pt idx="3147">
                  <c:v>7520</c:v>
                </c:pt>
                <c:pt idx="3148">
                  <c:v>7510</c:v>
                </c:pt>
                <c:pt idx="3149">
                  <c:v>7500</c:v>
                </c:pt>
                <c:pt idx="3150">
                  <c:v>7490</c:v>
                </c:pt>
                <c:pt idx="3151">
                  <c:v>7480</c:v>
                </c:pt>
                <c:pt idx="3152">
                  <c:v>7470</c:v>
                </c:pt>
                <c:pt idx="3153">
                  <c:v>7460</c:v>
                </c:pt>
                <c:pt idx="3154">
                  <c:v>7450</c:v>
                </c:pt>
                <c:pt idx="3155">
                  <c:v>7440</c:v>
                </c:pt>
                <c:pt idx="3156">
                  <c:v>7430</c:v>
                </c:pt>
                <c:pt idx="3157">
                  <c:v>7420</c:v>
                </c:pt>
                <c:pt idx="3158">
                  <c:v>7410</c:v>
                </c:pt>
                <c:pt idx="3159">
                  <c:v>7400</c:v>
                </c:pt>
                <c:pt idx="3160">
                  <c:v>7390</c:v>
                </c:pt>
                <c:pt idx="3161">
                  <c:v>7380</c:v>
                </c:pt>
                <c:pt idx="3162">
                  <c:v>7370</c:v>
                </c:pt>
                <c:pt idx="3163">
                  <c:v>7360</c:v>
                </c:pt>
                <c:pt idx="3164">
                  <c:v>7350</c:v>
                </c:pt>
                <c:pt idx="3165">
                  <c:v>7340</c:v>
                </c:pt>
                <c:pt idx="3166">
                  <c:v>7330</c:v>
                </c:pt>
                <c:pt idx="3167">
                  <c:v>7320</c:v>
                </c:pt>
                <c:pt idx="3168">
                  <c:v>7310</c:v>
                </c:pt>
                <c:pt idx="3169">
                  <c:v>7300</c:v>
                </c:pt>
                <c:pt idx="3170">
                  <c:v>7290</c:v>
                </c:pt>
                <c:pt idx="3171">
                  <c:v>7280</c:v>
                </c:pt>
                <c:pt idx="3172">
                  <c:v>7270</c:v>
                </c:pt>
                <c:pt idx="3173">
                  <c:v>7260</c:v>
                </c:pt>
                <c:pt idx="3174">
                  <c:v>7250</c:v>
                </c:pt>
                <c:pt idx="3175">
                  <c:v>7240</c:v>
                </c:pt>
                <c:pt idx="3176">
                  <c:v>7230</c:v>
                </c:pt>
                <c:pt idx="3177">
                  <c:v>7220</c:v>
                </c:pt>
                <c:pt idx="3178">
                  <c:v>7210</c:v>
                </c:pt>
                <c:pt idx="3179">
                  <c:v>7200</c:v>
                </c:pt>
                <c:pt idx="3180">
                  <c:v>7190</c:v>
                </c:pt>
                <c:pt idx="3181">
                  <c:v>7180</c:v>
                </c:pt>
                <c:pt idx="3182">
                  <c:v>7170</c:v>
                </c:pt>
                <c:pt idx="3183">
                  <c:v>7160</c:v>
                </c:pt>
                <c:pt idx="3184">
                  <c:v>7150</c:v>
                </c:pt>
                <c:pt idx="3185">
                  <c:v>7140</c:v>
                </c:pt>
                <c:pt idx="3186">
                  <c:v>7130</c:v>
                </c:pt>
                <c:pt idx="3187">
                  <c:v>7120</c:v>
                </c:pt>
                <c:pt idx="3188">
                  <c:v>7110</c:v>
                </c:pt>
                <c:pt idx="3189">
                  <c:v>7100</c:v>
                </c:pt>
                <c:pt idx="3190">
                  <c:v>7090</c:v>
                </c:pt>
                <c:pt idx="3191">
                  <c:v>7080</c:v>
                </c:pt>
                <c:pt idx="3192">
                  <c:v>7070</c:v>
                </c:pt>
                <c:pt idx="3193">
                  <c:v>7060</c:v>
                </c:pt>
                <c:pt idx="3194">
                  <c:v>7050</c:v>
                </c:pt>
                <c:pt idx="3195">
                  <c:v>7040</c:v>
                </c:pt>
                <c:pt idx="3196">
                  <c:v>7030</c:v>
                </c:pt>
                <c:pt idx="3197">
                  <c:v>7020</c:v>
                </c:pt>
                <c:pt idx="3198">
                  <c:v>7010</c:v>
                </c:pt>
                <c:pt idx="3199">
                  <c:v>7000</c:v>
                </c:pt>
                <c:pt idx="3200">
                  <c:v>6990</c:v>
                </c:pt>
                <c:pt idx="3201">
                  <c:v>6980</c:v>
                </c:pt>
                <c:pt idx="3202">
                  <c:v>6970</c:v>
                </c:pt>
                <c:pt idx="3203">
                  <c:v>6960</c:v>
                </c:pt>
                <c:pt idx="3204">
                  <c:v>6950</c:v>
                </c:pt>
                <c:pt idx="3205">
                  <c:v>6940</c:v>
                </c:pt>
                <c:pt idx="3206">
                  <c:v>6930</c:v>
                </c:pt>
                <c:pt idx="3207">
                  <c:v>6920</c:v>
                </c:pt>
                <c:pt idx="3208">
                  <c:v>6910</c:v>
                </c:pt>
                <c:pt idx="3209">
                  <c:v>6900</c:v>
                </c:pt>
                <c:pt idx="3210">
                  <c:v>6890</c:v>
                </c:pt>
                <c:pt idx="3211">
                  <c:v>6880</c:v>
                </c:pt>
                <c:pt idx="3212">
                  <c:v>6870</c:v>
                </c:pt>
                <c:pt idx="3213">
                  <c:v>6860</c:v>
                </c:pt>
                <c:pt idx="3214">
                  <c:v>6850</c:v>
                </c:pt>
                <c:pt idx="3215">
                  <c:v>6840</c:v>
                </c:pt>
                <c:pt idx="3216">
                  <c:v>6830</c:v>
                </c:pt>
                <c:pt idx="3217">
                  <c:v>6820</c:v>
                </c:pt>
                <c:pt idx="3218">
                  <c:v>6810</c:v>
                </c:pt>
                <c:pt idx="3219">
                  <c:v>6800</c:v>
                </c:pt>
                <c:pt idx="3220">
                  <c:v>6790</c:v>
                </c:pt>
                <c:pt idx="3221">
                  <c:v>6780</c:v>
                </c:pt>
                <c:pt idx="3222">
                  <c:v>6770</c:v>
                </c:pt>
                <c:pt idx="3223">
                  <c:v>6760</c:v>
                </c:pt>
                <c:pt idx="3224">
                  <c:v>6750</c:v>
                </c:pt>
                <c:pt idx="3225">
                  <c:v>6740</c:v>
                </c:pt>
                <c:pt idx="3226">
                  <c:v>6730</c:v>
                </c:pt>
                <c:pt idx="3227">
                  <c:v>6720</c:v>
                </c:pt>
                <c:pt idx="3228">
                  <c:v>6710</c:v>
                </c:pt>
                <c:pt idx="3229">
                  <c:v>6700</c:v>
                </c:pt>
                <c:pt idx="3230">
                  <c:v>6690</c:v>
                </c:pt>
                <c:pt idx="3231">
                  <c:v>6680</c:v>
                </c:pt>
                <c:pt idx="3232">
                  <c:v>6670</c:v>
                </c:pt>
                <c:pt idx="3233">
                  <c:v>6660</c:v>
                </c:pt>
                <c:pt idx="3234">
                  <c:v>6650</c:v>
                </c:pt>
                <c:pt idx="3235">
                  <c:v>6640</c:v>
                </c:pt>
                <c:pt idx="3236">
                  <c:v>6630</c:v>
                </c:pt>
                <c:pt idx="3237">
                  <c:v>6620</c:v>
                </c:pt>
                <c:pt idx="3238">
                  <c:v>6610</c:v>
                </c:pt>
                <c:pt idx="3239">
                  <c:v>6600</c:v>
                </c:pt>
                <c:pt idx="3240">
                  <c:v>6590</c:v>
                </c:pt>
                <c:pt idx="3241">
                  <c:v>6580</c:v>
                </c:pt>
                <c:pt idx="3242">
                  <c:v>6570</c:v>
                </c:pt>
                <c:pt idx="3243">
                  <c:v>6560</c:v>
                </c:pt>
                <c:pt idx="3244">
                  <c:v>6550</c:v>
                </c:pt>
                <c:pt idx="3245">
                  <c:v>6540</c:v>
                </c:pt>
                <c:pt idx="3246">
                  <c:v>6530</c:v>
                </c:pt>
                <c:pt idx="3247">
                  <c:v>6520</c:v>
                </c:pt>
                <c:pt idx="3248">
                  <c:v>6510</c:v>
                </c:pt>
                <c:pt idx="3249">
                  <c:v>6500</c:v>
                </c:pt>
                <c:pt idx="3250">
                  <c:v>6490</c:v>
                </c:pt>
                <c:pt idx="3251">
                  <c:v>6480</c:v>
                </c:pt>
                <c:pt idx="3252">
                  <c:v>6470</c:v>
                </c:pt>
                <c:pt idx="3253">
                  <c:v>6460</c:v>
                </c:pt>
                <c:pt idx="3254">
                  <c:v>6450</c:v>
                </c:pt>
                <c:pt idx="3255">
                  <c:v>6440</c:v>
                </c:pt>
                <c:pt idx="3256">
                  <c:v>6430</c:v>
                </c:pt>
                <c:pt idx="3257">
                  <c:v>6420</c:v>
                </c:pt>
                <c:pt idx="3258">
                  <c:v>6410</c:v>
                </c:pt>
                <c:pt idx="3259">
                  <c:v>6400</c:v>
                </c:pt>
                <c:pt idx="3260">
                  <c:v>6390</c:v>
                </c:pt>
                <c:pt idx="3261">
                  <c:v>6380</c:v>
                </c:pt>
                <c:pt idx="3262">
                  <c:v>6370</c:v>
                </c:pt>
                <c:pt idx="3263">
                  <c:v>6360</c:v>
                </c:pt>
                <c:pt idx="3264">
                  <c:v>6350</c:v>
                </c:pt>
                <c:pt idx="3265">
                  <c:v>6340</c:v>
                </c:pt>
                <c:pt idx="3266">
                  <c:v>6330</c:v>
                </c:pt>
                <c:pt idx="3267">
                  <c:v>6320</c:v>
                </c:pt>
                <c:pt idx="3268">
                  <c:v>6310</c:v>
                </c:pt>
                <c:pt idx="3269">
                  <c:v>6300</c:v>
                </c:pt>
                <c:pt idx="3270">
                  <c:v>6290</c:v>
                </c:pt>
                <c:pt idx="3271">
                  <c:v>6280</c:v>
                </c:pt>
                <c:pt idx="3272">
                  <c:v>6270</c:v>
                </c:pt>
                <c:pt idx="3273">
                  <c:v>6260</c:v>
                </c:pt>
                <c:pt idx="3274">
                  <c:v>6250</c:v>
                </c:pt>
                <c:pt idx="3275">
                  <c:v>6240</c:v>
                </c:pt>
                <c:pt idx="3276">
                  <c:v>6230</c:v>
                </c:pt>
                <c:pt idx="3277">
                  <c:v>6220</c:v>
                </c:pt>
                <c:pt idx="3278">
                  <c:v>6210</c:v>
                </c:pt>
                <c:pt idx="3279">
                  <c:v>6200</c:v>
                </c:pt>
                <c:pt idx="3280">
                  <c:v>6190</c:v>
                </c:pt>
                <c:pt idx="3281">
                  <c:v>6180</c:v>
                </c:pt>
                <c:pt idx="3282">
                  <c:v>6170</c:v>
                </c:pt>
                <c:pt idx="3283">
                  <c:v>6160</c:v>
                </c:pt>
                <c:pt idx="3284">
                  <c:v>6150</c:v>
                </c:pt>
                <c:pt idx="3285">
                  <c:v>6140</c:v>
                </c:pt>
                <c:pt idx="3286">
                  <c:v>6130</c:v>
                </c:pt>
                <c:pt idx="3287">
                  <c:v>6120</c:v>
                </c:pt>
                <c:pt idx="3288">
                  <c:v>6110</c:v>
                </c:pt>
                <c:pt idx="3289">
                  <c:v>6100</c:v>
                </c:pt>
                <c:pt idx="3290">
                  <c:v>6090</c:v>
                </c:pt>
                <c:pt idx="3291">
                  <c:v>6080</c:v>
                </c:pt>
                <c:pt idx="3292">
                  <c:v>6070</c:v>
                </c:pt>
                <c:pt idx="3293">
                  <c:v>6060</c:v>
                </c:pt>
                <c:pt idx="3294">
                  <c:v>6050</c:v>
                </c:pt>
                <c:pt idx="3295">
                  <c:v>6040</c:v>
                </c:pt>
                <c:pt idx="3296">
                  <c:v>6030</c:v>
                </c:pt>
                <c:pt idx="3297">
                  <c:v>6020</c:v>
                </c:pt>
                <c:pt idx="3298">
                  <c:v>6010</c:v>
                </c:pt>
                <c:pt idx="3299">
                  <c:v>6000</c:v>
                </c:pt>
                <c:pt idx="3300">
                  <c:v>5990</c:v>
                </c:pt>
                <c:pt idx="3301">
                  <c:v>5980</c:v>
                </c:pt>
                <c:pt idx="3302">
                  <c:v>5970</c:v>
                </c:pt>
                <c:pt idx="3303">
                  <c:v>5960</c:v>
                </c:pt>
                <c:pt idx="3304">
                  <c:v>5950</c:v>
                </c:pt>
                <c:pt idx="3305">
                  <c:v>5940</c:v>
                </c:pt>
                <c:pt idx="3306">
                  <c:v>5930</c:v>
                </c:pt>
                <c:pt idx="3307">
                  <c:v>5920</c:v>
                </c:pt>
                <c:pt idx="3308">
                  <c:v>5910</c:v>
                </c:pt>
                <c:pt idx="3309">
                  <c:v>5900</c:v>
                </c:pt>
                <c:pt idx="3310">
                  <c:v>5890</c:v>
                </c:pt>
                <c:pt idx="3311">
                  <c:v>5880</c:v>
                </c:pt>
                <c:pt idx="3312">
                  <c:v>5870</c:v>
                </c:pt>
                <c:pt idx="3313">
                  <c:v>5860</c:v>
                </c:pt>
                <c:pt idx="3314">
                  <c:v>5850</c:v>
                </c:pt>
                <c:pt idx="3315">
                  <c:v>5840</c:v>
                </c:pt>
                <c:pt idx="3316">
                  <c:v>5830</c:v>
                </c:pt>
                <c:pt idx="3317">
                  <c:v>5820</c:v>
                </c:pt>
                <c:pt idx="3318">
                  <c:v>5810</c:v>
                </c:pt>
                <c:pt idx="3319">
                  <c:v>5800</c:v>
                </c:pt>
                <c:pt idx="3320">
                  <c:v>5790</c:v>
                </c:pt>
                <c:pt idx="3321">
                  <c:v>5780</c:v>
                </c:pt>
                <c:pt idx="3322">
                  <c:v>5770</c:v>
                </c:pt>
                <c:pt idx="3323">
                  <c:v>5760</c:v>
                </c:pt>
                <c:pt idx="3324">
                  <c:v>5750</c:v>
                </c:pt>
                <c:pt idx="3325">
                  <c:v>5740</c:v>
                </c:pt>
                <c:pt idx="3326">
                  <c:v>5730</c:v>
                </c:pt>
                <c:pt idx="3327">
                  <c:v>5720</c:v>
                </c:pt>
                <c:pt idx="3328">
                  <c:v>5710</c:v>
                </c:pt>
                <c:pt idx="3329">
                  <c:v>5700</c:v>
                </c:pt>
                <c:pt idx="3330">
                  <c:v>5690</c:v>
                </c:pt>
                <c:pt idx="3331">
                  <c:v>5680</c:v>
                </c:pt>
                <c:pt idx="3332">
                  <c:v>5670</c:v>
                </c:pt>
                <c:pt idx="3333">
                  <c:v>5660</c:v>
                </c:pt>
                <c:pt idx="3334">
                  <c:v>5650</c:v>
                </c:pt>
                <c:pt idx="3335">
                  <c:v>5640</c:v>
                </c:pt>
                <c:pt idx="3336">
                  <c:v>5630</c:v>
                </c:pt>
                <c:pt idx="3337">
                  <c:v>5620</c:v>
                </c:pt>
                <c:pt idx="3338">
                  <c:v>5610</c:v>
                </c:pt>
                <c:pt idx="3339">
                  <c:v>5600</c:v>
                </c:pt>
                <c:pt idx="3340">
                  <c:v>5590</c:v>
                </c:pt>
                <c:pt idx="3341">
                  <c:v>5580</c:v>
                </c:pt>
                <c:pt idx="3342">
                  <c:v>5570</c:v>
                </c:pt>
                <c:pt idx="3343">
                  <c:v>5560</c:v>
                </c:pt>
                <c:pt idx="3344">
                  <c:v>5550</c:v>
                </c:pt>
                <c:pt idx="3345">
                  <c:v>5540</c:v>
                </c:pt>
                <c:pt idx="3346">
                  <c:v>5530</c:v>
                </c:pt>
                <c:pt idx="3347">
                  <c:v>5520</c:v>
                </c:pt>
                <c:pt idx="3348">
                  <c:v>5510</c:v>
                </c:pt>
                <c:pt idx="3349">
                  <c:v>5500</c:v>
                </c:pt>
                <c:pt idx="3350">
                  <c:v>5490</c:v>
                </c:pt>
                <c:pt idx="3351">
                  <c:v>5480</c:v>
                </c:pt>
                <c:pt idx="3352">
                  <c:v>5470</c:v>
                </c:pt>
                <c:pt idx="3353">
                  <c:v>5460</c:v>
                </c:pt>
                <c:pt idx="3354">
                  <c:v>5450</c:v>
                </c:pt>
                <c:pt idx="3355">
                  <c:v>5440</c:v>
                </c:pt>
                <c:pt idx="3356">
                  <c:v>5430</c:v>
                </c:pt>
                <c:pt idx="3357">
                  <c:v>5420</c:v>
                </c:pt>
                <c:pt idx="3358">
                  <c:v>5410</c:v>
                </c:pt>
                <c:pt idx="3359">
                  <c:v>5400</c:v>
                </c:pt>
                <c:pt idx="3360">
                  <c:v>5390</c:v>
                </c:pt>
                <c:pt idx="3361">
                  <c:v>5380</c:v>
                </c:pt>
                <c:pt idx="3362">
                  <c:v>5370</c:v>
                </c:pt>
                <c:pt idx="3363">
                  <c:v>5360</c:v>
                </c:pt>
                <c:pt idx="3364">
                  <c:v>5350</c:v>
                </c:pt>
                <c:pt idx="3365">
                  <c:v>5340</c:v>
                </c:pt>
                <c:pt idx="3366">
                  <c:v>5330</c:v>
                </c:pt>
                <c:pt idx="3367">
                  <c:v>5320</c:v>
                </c:pt>
                <c:pt idx="3368">
                  <c:v>5310</c:v>
                </c:pt>
                <c:pt idx="3369">
                  <c:v>5300</c:v>
                </c:pt>
                <c:pt idx="3370">
                  <c:v>5290</c:v>
                </c:pt>
                <c:pt idx="3371">
                  <c:v>5280</c:v>
                </c:pt>
                <c:pt idx="3372">
                  <c:v>5270</c:v>
                </c:pt>
                <c:pt idx="3373">
                  <c:v>5260</c:v>
                </c:pt>
                <c:pt idx="3374">
                  <c:v>5250</c:v>
                </c:pt>
                <c:pt idx="3375">
                  <c:v>5240</c:v>
                </c:pt>
                <c:pt idx="3376">
                  <c:v>5230</c:v>
                </c:pt>
                <c:pt idx="3377">
                  <c:v>5220</c:v>
                </c:pt>
                <c:pt idx="3378">
                  <c:v>5210</c:v>
                </c:pt>
                <c:pt idx="3379">
                  <c:v>5200</c:v>
                </c:pt>
                <c:pt idx="3380">
                  <c:v>5190</c:v>
                </c:pt>
                <c:pt idx="3381">
                  <c:v>5180</c:v>
                </c:pt>
                <c:pt idx="3382">
                  <c:v>5170</c:v>
                </c:pt>
                <c:pt idx="3383">
                  <c:v>5160</c:v>
                </c:pt>
                <c:pt idx="3384">
                  <c:v>5150</c:v>
                </c:pt>
                <c:pt idx="3385">
                  <c:v>5140</c:v>
                </c:pt>
                <c:pt idx="3386">
                  <c:v>5130</c:v>
                </c:pt>
                <c:pt idx="3387">
                  <c:v>5120</c:v>
                </c:pt>
                <c:pt idx="3388">
                  <c:v>5110</c:v>
                </c:pt>
                <c:pt idx="3389">
                  <c:v>5100</c:v>
                </c:pt>
                <c:pt idx="3390">
                  <c:v>5090</c:v>
                </c:pt>
                <c:pt idx="3391">
                  <c:v>5080</c:v>
                </c:pt>
                <c:pt idx="3392">
                  <c:v>5070</c:v>
                </c:pt>
                <c:pt idx="3393">
                  <c:v>5060</c:v>
                </c:pt>
                <c:pt idx="3394">
                  <c:v>5050</c:v>
                </c:pt>
                <c:pt idx="3395">
                  <c:v>5040</c:v>
                </c:pt>
                <c:pt idx="3396">
                  <c:v>5030</c:v>
                </c:pt>
                <c:pt idx="3397">
                  <c:v>5020</c:v>
                </c:pt>
                <c:pt idx="3398">
                  <c:v>5010</c:v>
                </c:pt>
                <c:pt idx="3399">
                  <c:v>5000</c:v>
                </c:pt>
                <c:pt idx="3400">
                  <c:v>4990</c:v>
                </c:pt>
                <c:pt idx="3401">
                  <c:v>4980</c:v>
                </c:pt>
                <c:pt idx="3402">
                  <c:v>4970</c:v>
                </c:pt>
                <c:pt idx="3403">
                  <c:v>4960</c:v>
                </c:pt>
                <c:pt idx="3404">
                  <c:v>4950</c:v>
                </c:pt>
                <c:pt idx="3405">
                  <c:v>4940</c:v>
                </c:pt>
                <c:pt idx="3406">
                  <c:v>4930</c:v>
                </c:pt>
                <c:pt idx="3407">
                  <c:v>4920</c:v>
                </c:pt>
                <c:pt idx="3408">
                  <c:v>4910</c:v>
                </c:pt>
                <c:pt idx="3409">
                  <c:v>4900</c:v>
                </c:pt>
                <c:pt idx="3410">
                  <c:v>4890</c:v>
                </c:pt>
                <c:pt idx="3411">
                  <c:v>4880</c:v>
                </c:pt>
                <c:pt idx="3412">
                  <c:v>4870</c:v>
                </c:pt>
                <c:pt idx="3413">
                  <c:v>4860</c:v>
                </c:pt>
                <c:pt idx="3414">
                  <c:v>4850</c:v>
                </c:pt>
                <c:pt idx="3415">
                  <c:v>4840</c:v>
                </c:pt>
                <c:pt idx="3416">
                  <c:v>4830</c:v>
                </c:pt>
                <c:pt idx="3417">
                  <c:v>4820</c:v>
                </c:pt>
                <c:pt idx="3418">
                  <c:v>4810</c:v>
                </c:pt>
                <c:pt idx="3419">
                  <c:v>4800</c:v>
                </c:pt>
                <c:pt idx="3420">
                  <c:v>4790</c:v>
                </c:pt>
                <c:pt idx="3421">
                  <c:v>4780</c:v>
                </c:pt>
                <c:pt idx="3422">
                  <c:v>4770</c:v>
                </c:pt>
                <c:pt idx="3423">
                  <c:v>4760</c:v>
                </c:pt>
                <c:pt idx="3424">
                  <c:v>4750</c:v>
                </c:pt>
                <c:pt idx="3425">
                  <c:v>4740</c:v>
                </c:pt>
                <c:pt idx="3426">
                  <c:v>4730</c:v>
                </c:pt>
                <c:pt idx="3427">
                  <c:v>4720</c:v>
                </c:pt>
                <c:pt idx="3428">
                  <c:v>4710</c:v>
                </c:pt>
                <c:pt idx="3429">
                  <c:v>4700</c:v>
                </c:pt>
                <c:pt idx="3430">
                  <c:v>4690</c:v>
                </c:pt>
                <c:pt idx="3431">
                  <c:v>4680</c:v>
                </c:pt>
                <c:pt idx="3432">
                  <c:v>4670</c:v>
                </c:pt>
                <c:pt idx="3433">
                  <c:v>4660</c:v>
                </c:pt>
                <c:pt idx="3434">
                  <c:v>4650</c:v>
                </c:pt>
                <c:pt idx="3435">
                  <c:v>4640</c:v>
                </c:pt>
                <c:pt idx="3436">
                  <c:v>4630</c:v>
                </c:pt>
                <c:pt idx="3437">
                  <c:v>4620</c:v>
                </c:pt>
                <c:pt idx="3438">
                  <c:v>4610</c:v>
                </c:pt>
                <c:pt idx="3439">
                  <c:v>4600</c:v>
                </c:pt>
                <c:pt idx="3440">
                  <c:v>4590</c:v>
                </c:pt>
                <c:pt idx="3441">
                  <c:v>4580</c:v>
                </c:pt>
                <c:pt idx="3442">
                  <c:v>4570</c:v>
                </c:pt>
                <c:pt idx="3443">
                  <c:v>4560</c:v>
                </c:pt>
                <c:pt idx="3444">
                  <c:v>4550</c:v>
                </c:pt>
                <c:pt idx="3445">
                  <c:v>4540</c:v>
                </c:pt>
                <c:pt idx="3446">
                  <c:v>4530</c:v>
                </c:pt>
                <c:pt idx="3447">
                  <c:v>4520</c:v>
                </c:pt>
                <c:pt idx="3448">
                  <c:v>4510</c:v>
                </c:pt>
                <c:pt idx="3449">
                  <c:v>4500</c:v>
                </c:pt>
                <c:pt idx="3450">
                  <c:v>4490</c:v>
                </c:pt>
                <c:pt idx="3451">
                  <c:v>4480</c:v>
                </c:pt>
                <c:pt idx="3452">
                  <c:v>4470</c:v>
                </c:pt>
                <c:pt idx="3453">
                  <c:v>4460</c:v>
                </c:pt>
                <c:pt idx="3454">
                  <c:v>4450</c:v>
                </c:pt>
                <c:pt idx="3455">
                  <c:v>4440</c:v>
                </c:pt>
                <c:pt idx="3456">
                  <c:v>4430</c:v>
                </c:pt>
                <c:pt idx="3457">
                  <c:v>4420</c:v>
                </c:pt>
                <c:pt idx="3458">
                  <c:v>4410</c:v>
                </c:pt>
                <c:pt idx="3459">
                  <c:v>4400</c:v>
                </c:pt>
                <c:pt idx="3460">
                  <c:v>4390</c:v>
                </c:pt>
                <c:pt idx="3461">
                  <c:v>4380</c:v>
                </c:pt>
                <c:pt idx="3462">
                  <c:v>4370</c:v>
                </c:pt>
                <c:pt idx="3463">
                  <c:v>4360</c:v>
                </c:pt>
                <c:pt idx="3464">
                  <c:v>4350</c:v>
                </c:pt>
                <c:pt idx="3465">
                  <c:v>4340</c:v>
                </c:pt>
                <c:pt idx="3466">
                  <c:v>4330</c:v>
                </c:pt>
                <c:pt idx="3467">
                  <c:v>4320</c:v>
                </c:pt>
                <c:pt idx="3468">
                  <c:v>4310</c:v>
                </c:pt>
                <c:pt idx="3469">
                  <c:v>4300</c:v>
                </c:pt>
                <c:pt idx="3470">
                  <c:v>4290</c:v>
                </c:pt>
                <c:pt idx="3471">
                  <c:v>4280</c:v>
                </c:pt>
                <c:pt idx="3472">
                  <c:v>4270</c:v>
                </c:pt>
                <c:pt idx="3473">
                  <c:v>4260</c:v>
                </c:pt>
                <c:pt idx="3474">
                  <c:v>4250</c:v>
                </c:pt>
                <c:pt idx="3475">
                  <c:v>4240</c:v>
                </c:pt>
                <c:pt idx="3476">
                  <c:v>4230</c:v>
                </c:pt>
                <c:pt idx="3477">
                  <c:v>4220</c:v>
                </c:pt>
                <c:pt idx="3478">
                  <c:v>4210</c:v>
                </c:pt>
                <c:pt idx="3479">
                  <c:v>4200</c:v>
                </c:pt>
                <c:pt idx="3480">
                  <c:v>4190</c:v>
                </c:pt>
                <c:pt idx="3481">
                  <c:v>4180</c:v>
                </c:pt>
                <c:pt idx="3482">
                  <c:v>4170</c:v>
                </c:pt>
                <c:pt idx="3483">
                  <c:v>4160</c:v>
                </c:pt>
                <c:pt idx="3484">
                  <c:v>4150</c:v>
                </c:pt>
                <c:pt idx="3485">
                  <c:v>4140</c:v>
                </c:pt>
                <c:pt idx="3486">
                  <c:v>4130</c:v>
                </c:pt>
                <c:pt idx="3487">
                  <c:v>4120</c:v>
                </c:pt>
                <c:pt idx="3488">
                  <c:v>4110</c:v>
                </c:pt>
                <c:pt idx="3489">
                  <c:v>4100</c:v>
                </c:pt>
                <c:pt idx="3490">
                  <c:v>4090</c:v>
                </c:pt>
                <c:pt idx="3491">
                  <c:v>4080</c:v>
                </c:pt>
                <c:pt idx="3492">
                  <c:v>4070</c:v>
                </c:pt>
                <c:pt idx="3493">
                  <c:v>4060</c:v>
                </c:pt>
                <c:pt idx="3494">
                  <c:v>4050</c:v>
                </c:pt>
                <c:pt idx="3495">
                  <c:v>4040</c:v>
                </c:pt>
                <c:pt idx="3496">
                  <c:v>4030</c:v>
                </c:pt>
                <c:pt idx="3497">
                  <c:v>4020</c:v>
                </c:pt>
                <c:pt idx="3498">
                  <c:v>4010</c:v>
                </c:pt>
                <c:pt idx="3499">
                  <c:v>4000</c:v>
                </c:pt>
                <c:pt idx="3500">
                  <c:v>3990</c:v>
                </c:pt>
                <c:pt idx="3501">
                  <c:v>3980</c:v>
                </c:pt>
                <c:pt idx="3502">
                  <c:v>3970</c:v>
                </c:pt>
                <c:pt idx="3503">
                  <c:v>3960</c:v>
                </c:pt>
                <c:pt idx="3504">
                  <c:v>3950</c:v>
                </c:pt>
                <c:pt idx="3505">
                  <c:v>3940</c:v>
                </c:pt>
                <c:pt idx="3506">
                  <c:v>3930</c:v>
                </c:pt>
                <c:pt idx="3507">
                  <c:v>3920</c:v>
                </c:pt>
                <c:pt idx="3508">
                  <c:v>3910</c:v>
                </c:pt>
                <c:pt idx="3509">
                  <c:v>3900</c:v>
                </c:pt>
                <c:pt idx="3510">
                  <c:v>3890</c:v>
                </c:pt>
                <c:pt idx="3511">
                  <c:v>3880</c:v>
                </c:pt>
                <c:pt idx="3512">
                  <c:v>3870</c:v>
                </c:pt>
                <c:pt idx="3513">
                  <c:v>3860</c:v>
                </c:pt>
                <c:pt idx="3514">
                  <c:v>3850</c:v>
                </c:pt>
                <c:pt idx="3515">
                  <c:v>3840</c:v>
                </c:pt>
                <c:pt idx="3516">
                  <c:v>3830</c:v>
                </c:pt>
                <c:pt idx="3517">
                  <c:v>3820</c:v>
                </c:pt>
                <c:pt idx="3518">
                  <c:v>3810</c:v>
                </c:pt>
                <c:pt idx="3519">
                  <c:v>3800</c:v>
                </c:pt>
                <c:pt idx="3520">
                  <c:v>3790</c:v>
                </c:pt>
                <c:pt idx="3521">
                  <c:v>3780</c:v>
                </c:pt>
                <c:pt idx="3522">
                  <c:v>3770</c:v>
                </c:pt>
                <c:pt idx="3523">
                  <c:v>3760</c:v>
                </c:pt>
                <c:pt idx="3524">
                  <c:v>3750</c:v>
                </c:pt>
                <c:pt idx="3525">
                  <c:v>3740</c:v>
                </c:pt>
                <c:pt idx="3526">
                  <c:v>3730</c:v>
                </c:pt>
                <c:pt idx="3527">
                  <c:v>3720</c:v>
                </c:pt>
                <c:pt idx="3528">
                  <c:v>3710</c:v>
                </c:pt>
                <c:pt idx="3529">
                  <c:v>3700</c:v>
                </c:pt>
                <c:pt idx="3530">
                  <c:v>3690</c:v>
                </c:pt>
                <c:pt idx="3531">
                  <c:v>3680</c:v>
                </c:pt>
                <c:pt idx="3532">
                  <c:v>3670</c:v>
                </c:pt>
                <c:pt idx="3533">
                  <c:v>3660</c:v>
                </c:pt>
                <c:pt idx="3534">
                  <c:v>3650</c:v>
                </c:pt>
                <c:pt idx="3535">
                  <c:v>3640</c:v>
                </c:pt>
                <c:pt idx="3536">
                  <c:v>3630</c:v>
                </c:pt>
                <c:pt idx="3537">
                  <c:v>3620</c:v>
                </c:pt>
                <c:pt idx="3538">
                  <c:v>3610</c:v>
                </c:pt>
                <c:pt idx="3539">
                  <c:v>3600</c:v>
                </c:pt>
                <c:pt idx="3540">
                  <c:v>3590</c:v>
                </c:pt>
                <c:pt idx="3541">
                  <c:v>3580</c:v>
                </c:pt>
                <c:pt idx="3542">
                  <c:v>3570</c:v>
                </c:pt>
                <c:pt idx="3543">
                  <c:v>3560</c:v>
                </c:pt>
                <c:pt idx="3544">
                  <c:v>3550</c:v>
                </c:pt>
                <c:pt idx="3545">
                  <c:v>3540</c:v>
                </c:pt>
                <c:pt idx="3546">
                  <c:v>3530</c:v>
                </c:pt>
                <c:pt idx="3547">
                  <c:v>3520</c:v>
                </c:pt>
                <c:pt idx="3548">
                  <c:v>3510</c:v>
                </c:pt>
                <c:pt idx="3549">
                  <c:v>3500</c:v>
                </c:pt>
                <c:pt idx="3550">
                  <c:v>3490</c:v>
                </c:pt>
                <c:pt idx="3551">
                  <c:v>3480</c:v>
                </c:pt>
                <c:pt idx="3552">
                  <c:v>3470</c:v>
                </c:pt>
                <c:pt idx="3553">
                  <c:v>3460</c:v>
                </c:pt>
                <c:pt idx="3554">
                  <c:v>3450</c:v>
                </c:pt>
                <c:pt idx="3555">
                  <c:v>3440</c:v>
                </c:pt>
                <c:pt idx="3556">
                  <c:v>3430</c:v>
                </c:pt>
                <c:pt idx="3557">
                  <c:v>3420</c:v>
                </c:pt>
                <c:pt idx="3558">
                  <c:v>3410</c:v>
                </c:pt>
                <c:pt idx="3559">
                  <c:v>3400</c:v>
                </c:pt>
                <c:pt idx="3560">
                  <c:v>3390</c:v>
                </c:pt>
                <c:pt idx="3561">
                  <c:v>3380</c:v>
                </c:pt>
                <c:pt idx="3562">
                  <c:v>3370</c:v>
                </c:pt>
                <c:pt idx="3563">
                  <c:v>3360</c:v>
                </c:pt>
                <c:pt idx="3564">
                  <c:v>3350</c:v>
                </c:pt>
                <c:pt idx="3565">
                  <c:v>3340</c:v>
                </c:pt>
                <c:pt idx="3566">
                  <c:v>3330</c:v>
                </c:pt>
                <c:pt idx="3567">
                  <c:v>3320</c:v>
                </c:pt>
                <c:pt idx="3568">
                  <c:v>3310</c:v>
                </c:pt>
                <c:pt idx="3569">
                  <c:v>3300</c:v>
                </c:pt>
                <c:pt idx="3570">
                  <c:v>3290</c:v>
                </c:pt>
                <c:pt idx="3571">
                  <c:v>3280</c:v>
                </c:pt>
                <c:pt idx="3572">
                  <c:v>3270</c:v>
                </c:pt>
                <c:pt idx="3573">
                  <c:v>3260</c:v>
                </c:pt>
                <c:pt idx="3574">
                  <c:v>3250</c:v>
                </c:pt>
                <c:pt idx="3575">
                  <c:v>3240</c:v>
                </c:pt>
                <c:pt idx="3576">
                  <c:v>3230</c:v>
                </c:pt>
                <c:pt idx="3577">
                  <c:v>3220</c:v>
                </c:pt>
                <c:pt idx="3578">
                  <c:v>3210</c:v>
                </c:pt>
                <c:pt idx="3579">
                  <c:v>3200</c:v>
                </c:pt>
                <c:pt idx="3580">
                  <c:v>3190</c:v>
                </c:pt>
                <c:pt idx="3581">
                  <c:v>3180</c:v>
                </c:pt>
                <c:pt idx="3582">
                  <c:v>3170</c:v>
                </c:pt>
                <c:pt idx="3583">
                  <c:v>3160</c:v>
                </c:pt>
                <c:pt idx="3584">
                  <c:v>3150</c:v>
                </c:pt>
                <c:pt idx="3585">
                  <c:v>3140</c:v>
                </c:pt>
                <c:pt idx="3586">
                  <c:v>3130</c:v>
                </c:pt>
                <c:pt idx="3587">
                  <c:v>3120</c:v>
                </c:pt>
                <c:pt idx="3588">
                  <c:v>3110</c:v>
                </c:pt>
                <c:pt idx="3589">
                  <c:v>3100</c:v>
                </c:pt>
                <c:pt idx="3590">
                  <c:v>3090</c:v>
                </c:pt>
                <c:pt idx="3591">
                  <c:v>3080</c:v>
                </c:pt>
                <c:pt idx="3592">
                  <c:v>3070</c:v>
                </c:pt>
                <c:pt idx="3593">
                  <c:v>3060</c:v>
                </c:pt>
                <c:pt idx="3594">
                  <c:v>3050</c:v>
                </c:pt>
                <c:pt idx="3595">
                  <c:v>3040</c:v>
                </c:pt>
                <c:pt idx="3596">
                  <c:v>3030</c:v>
                </c:pt>
                <c:pt idx="3597">
                  <c:v>3020</c:v>
                </c:pt>
                <c:pt idx="3598">
                  <c:v>3010</c:v>
                </c:pt>
                <c:pt idx="3599">
                  <c:v>3000</c:v>
                </c:pt>
                <c:pt idx="3600">
                  <c:v>2990</c:v>
                </c:pt>
                <c:pt idx="3601">
                  <c:v>2980</c:v>
                </c:pt>
                <c:pt idx="3602">
                  <c:v>2970</c:v>
                </c:pt>
                <c:pt idx="3603">
                  <c:v>2960</c:v>
                </c:pt>
                <c:pt idx="3604">
                  <c:v>2950</c:v>
                </c:pt>
                <c:pt idx="3605">
                  <c:v>2940</c:v>
                </c:pt>
                <c:pt idx="3606">
                  <c:v>2930</c:v>
                </c:pt>
                <c:pt idx="3607">
                  <c:v>2920</c:v>
                </c:pt>
                <c:pt idx="3608">
                  <c:v>2910</c:v>
                </c:pt>
                <c:pt idx="3609">
                  <c:v>2900</c:v>
                </c:pt>
                <c:pt idx="3610">
                  <c:v>2890</c:v>
                </c:pt>
                <c:pt idx="3611">
                  <c:v>2880</c:v>
                </c:pt>
                <c:pt idx="3612">
                  <c:v>2870</c:v>
                </c:pt>
                <c:pt idx="3613">
                  <c:v>2860</c:v>
                </c:pt>
                <c:pt idx="3614">
                  <c:v>2850</c:v>
                </c:pt>
                <c:pt idx="3615">
                  <c:v>2840</c:v>
                </c:pt>
                <c:pt idx="3616">
                  <c:v>2830</c:v>
                </c:pt>
                <c:pt idx="3617">
                  <c:v>2820</c:v>
                </c:pt>
                <c:pt idx="3618">
                  <c:v>2810</c:v>
                </c:pt>
                <c:pt idx="3619">
                  <c:v>2800</c:v>
                </c:pt>
                <c:pt idx="3620">
                  <c:v>2790</c:v>
                </c:pt>
                <c:pt idx="3621">
                  <c:v>2780</c:v>
                </c:pt>
                <c:pt idx="3622">
                  <c:v>2770</c:v>
                </c:pt>
                <c:pt idx="3623">
                  <c:v>2760</c:v>
                </c:pt>
                <c:pt idx="3624">
                  <c:v>2750</c:v>
                </c:pt>
                <c:pt idx="3625">
                  <c:v>2740</c:v>
                </c:pt>
                <c:pt idx="3626">
                  <c:v>2730</c:v>
                </c:pt>
                <c:pt idx="3627">
                  <c:v>2720</c:v>
                </c:pt>
                <c:pt idx="3628">
                  <c:v>2710</c:v>
                </c:pt>
                <c:pt idx="3629">
                  <c:v>2700</c:v>
                </c:pt>
                <c:pt idx="3630">
                  <c:v>2690</c:v>
                </c:pt>
                <c:pt idx="3631">
                  <c:v>2680</c:v>
                </c:pt>
                <c:pt idx="3632">
                  <c:v>2670</c:v>
                </c:pt>
                <c:pt idx="3633">
                  <c:v>2660</c:v>
                </c:pt>
                <c:pt idx="3634">
                  <c:v>2650</c:v>
                </c:pt>
                <c:pt idx="3635">
                  <c:v>2640</c:v>
                </c:pt>
                <c:pt idx="3636">
                  <c:v>2630</c:v>
                </c:pt>
                <c:pt idx="3637">
                  <c:v>2620</c:v>
                </c:pt>
                <c:pt idx="3638">
                  <c:v>2610</c:v>
                </c:pt>
                <c:pt idx="3639">
                  <c:v>2600</c:v>
                </c:pt>
                <c:pt idx="3640">
                  <c:v>2590</c:v>
                </c:pt>
                <c:pt idx="3641">
                  <c:v>2580</c:v>
                </c:pt>
                <c:pt idx="3642">
                  <c:v>2570</c:v>
                </c:pt>
                <c:pt idx="3643">
                  <c:v>2560</c:v>
                </c:pt>
                <c:pt idx="3644">
                  <c:v>2550</c:v>
                </c:pt>
                <c:pt idx="3645">
                  <c:v>2540</c:v>
                </c:pt>
                <c:pt idx="3646">
                  <c:v>2530</c:v>
                </c:pt>
                <c:pt idx="3647">
                  <c:v>2520</c:v>
                </c:pt>
                <c:pt idx="3648">
                  <c:v>2510</c:v>
                </c:pt>
                <c:pt idx="3649">
                  <c:v>2500</c:v>
                </c:pt>
                <c:pt idx="3650">
                  <c:v>2490</c:v>
                </c:pt>
                <c:pt idx="3651">
                  <c:v>2480</c:v>
                </c:pt>
                <c:pt idx="3652">
                  <c:v>2470</c:v>
                </c:pt>
                <c:pt idx="3653">
                  <c:v>2460</c:v>
                </c:pt>
                <c:pt idx="3654">
                  <c:v>2450</c:v>
                </c:pt>
                <c:pt idx="3655">
                  <c:v>2440</c:v>
                </c:pt>
                <c:pt idx="3656">
                  <c:v>2430</c:v>
                </c:pt>
                <c:pt idx="3657">
                  <c:v>2420</c:v>
                </c:pt>
                <c:pt idx="3658">
                  <c:v>2410</c:v>
                </c:pt>
                <c:pt idx="3659">
                  <c:v>2400</c:v>
                </c:pt>
                <c:pt idx="3660">
                  <c:v>2390</c:v>
                </c:pt>
                <c:pt idx="3661">
                  <c:v>2380</c:v>
                </c:pt>
                <c:pt idx="3662">
                  <c:v>2370</c:v>
                </c:pt>
                <c:pt idx="3663">
                  <c:v>2360</c:v>
                </c:pt>
                <c:pt idx="3664">
                  <c:v>2350</c:v>
                </c:pt>
                <c:pt idx="3665">
                  <c:v>2340</c:v>
                </c:pt>
                <c:pt idx="3666">
                  <c:v>2330</c:v>
                </c:pt>
                <c:pt idx="3667">
                  <c:v>2320</c:v>
                </c:pt>
                <c:pt idx="3668">
                  <c:v>2310</c:v>
                </c:pt>
                <c:pt idx="3669">
                  <c:v>2300</c:v>
                </c:pt>
                <c:pt idx="3670">
                  <c:v>2290</c:v>
                </c:pt>
                <c:pt idx="3671">
                  <c:v>2280</c:v>
                </c:pt>
                <c:pt idx="3672">
                  <c:v>2270</c:v>
                </c:pt>
                <c:pt idx="3673">
                  <c:v>2260</c:v>
                </c:pt>
                <c:pt idx="3674">
                  <c:v>2250</c:v>
                </c:pt>
                <c:pt idx="3675">
                  <c:v>2240</c:v>
                </c:pt>
                <c:pt idx="3676">
                  <c:v>2230</c:v>
                </c:pt>
                <c:pt idx="3677">
                  <c:v>2220</c:v>
                </c:pt>
                <c:pt idx="3678">
                  <c:v>2210</c:v>
                </c:pt>
                <c:pt idx="3679">
                  <c:v>2200</c:v>
                </c:pt>
                <c:pt idx="3680">
                  <c:v>2190</c:v>
                </c:pt>
                <c:pt idx="3681">
                  <c:v>2180</c:v>
                </c:pt>
                <c:pt idx="3682">
                  <c:v>2170</c:v>
                </c:pt>
                <c:pt idx="3683">
                  <c:v>2160</c:v>
                </c:pt>
                <c:pt idx="3684">
                  <c:v>2150</c:v>
                </c:pt>
                <c:pt idx="3685">
                  <c:v>2140</c:v>
                </c:pt>
                <c:pt idx="3686">
                  <c:v>2130</c:v>
                </c:pt>
                <c:pt idx="3687">
                  <c:v>2120</c:v>
                </c:pt>
                <c:pt idx="3688">
                  <c:v>2110</c:v>
                </c:pt>
                <c:pt idx="3689">
                  <c:v>2100</c:v>
                </c:pt>
                <c:pt idx="3690">
                  <c:v>2090</c:v>
                </c:pt>
                <c:pt idx="3691">
                  <c:v>2080</c:v>
                </c:pt>
                <c:pt idx="3692">
                  <c:v>2070</c:v>
                </c:pt>
                <c:pt idx="3693">
                  <c:v>2060</c:v>
                </c:pt>
                <c:pt idx="3694">
                  <c:v>2050</c:v>
                </c:pt>
                <c:pt idx="3695">
                  <c:v>2040</c:v>
                </c:pt>
                <c:pt idx="3696">
                  <c:v>2030</c:v>
                </c:pt>
                <c:pt idx="3697">
                  <c:v>2020</c:v>
                </c:pt>
                <c:pt idx="3698">
                  <c:v>2010</c:v>
                </c:pt>
                <c:pt idx="3699">
                  <c:v>2000</c:v>
                </c:pt>
                <c:pt idx="3700">
                  <c:v>1990</c:v>
                </c:pt>
                <c:pt idx="3701">
                  <c:v>1980</c:v>
                </c:pt>
                <c:pt idx="3702">
                  <c:v>1970</c:v>
                </c:pt>
                <c:pt idx="3703">
                  <c:v>1960</c:v>
                </c:pt>
                <c:pt idx="3704">
                  <c:v>1950</c:v>
                </c:pt>
                <c:pt idx="3705">
                  <c:v>1940</c:v>
                </c:pt>
                <c:pt idx="3706">
                  <c:v>1930</c:v>
                </c:pt>
                <c:pt idx="3707">
                  <c:v>1920</c:v>
                </c:pt>
                <c:pt idx="3708">
                  <c:v>1910</c:v>
                </c:pt>
                <c:pt idx="3709">
                  <c:v>1900</c:v>
                </c:pt>
                <c:pt idx="3710">
                  <c:v>1890</c:v>
                </c:pt>
                <c:pt idx="3711">
                  <c:v>1880</c:v>
                </c:pt>
                <c:pt idx="3712">
                  <c:v>1870</c:v>
                </c:pt>
                <c:pt idx="3713">
                  <c:v>1860</c:v>
                </c:pt>
                <c:pt idx="3714">
                  <c:v>1850</c:v>
                </c:pt>
                <c:pt idx="3715">
                  <c:v>1840</c:v>
                </c:pt>
                <c:pt idx="3716">
                  <c:v>1830</c:v>
                </c:pt>
                <c:pt idx="3717">
                  <c:v>1820</c:v>
                </c:pt>
                <c:pt idx="3718">
                  <c:v>1810</c:v>
                </c:pt>
                <c:pt idx="3719">
                  <c:v>1800</c:v>
                </c:pt>
                <c:pt idx="3720">
                  <c:v>1790</c:v>
                </c:pt>
                <c:pt idx="3721">
                  <c:v>1780</c:v>
                </c:pt>
                <c:pt idx="3722">
                  <c:v>1770</c:v>
                </c:pt>
                <c:pt idx="3723">
                  <c:v>1760</c:v>
                </c:pt>
                <c:pt idx="3724">
                  <c:v>1750</c:v>
                </c:pt>
                <c:pt idx="3725">
                  <c:v>1740</c:v>
                </c:pt>
                <c:pt idx="3726">
                  <c:v>1730</c:v>
                </c:pt>
                <c:pt idx="3727">
                  <c:v>1720</c:v>
                </c:pt>
                <c:pt idx="3728">
                  <c:v>1710</c:v>
                </c:pt>
                <c:pt idx="3729">
                  <c:v>1700</c:v>
                </c:pt>
                <c:pt idx="3730">
                  <c:v>1690</c:v>
                </c:pt>
                <c:pt idx="3731">
                  <c:v>1680</c:v>
                </c:pt>
                <c:pt idx="3732">
                  <c:v>1670</c:v>
                </c:pt>
                <c:pt idx="3733">
                  <c:v>1660</c:v>
                </c:pt>
                <c:pt idx="3734">
                  <c:v>1650</c:v>
                </c:pt>
                <c:pt idx="3735">
                  <c:v>1640</c:v>
                </c:pt>
                <c:pt idx="3736">
                  <c:v>1630</c:v>
                </c:pt>
                <c:pt idx="3737">
                  <c:v>1620</c:v>
                </c:pt>
                <c:pt idx="3738">
                  <c:v>1610</c:v>
                </c:pt>
                <c:pt idx="3739">
                  <c:v>1600</c:v>
                </c:pt>
                <c:pt idx="3740">
                  <c:v>1590</c:v>
                </c:pt>
                <c:pt idx="3741">
                  <c:v>1580</c:v>
                </c:pt>
                <c:pt idx="3742">
                  <c:v>1570</c:v>
                </c:pt>
                <c:pt idx="3743">
                  <c:v>1560</c:v>
                </c:pt>
                <c:pt idx="3744">
                  <c:v>1550</c:v>
                </c:pt>
                <c:pt idx="3745">
                  <c:v>1540</c:v>
                </c:pt>
                <c:pt idx="3746">
                  <c:v>1530</c:v>
                </c:pt>
                <c:pt idx="3747">
                  <c:v>1520</c:v>
                </c:pt>
                <c:pt idx="3748">
                  <c:v>1510</c:v>
                </c:pt>
                <c:pt idx="3749">
                  <c:v>1500</c:v>
                </c:pt>
                <c:pt idx="3750">
                  <c:v>1490</c:v>
                </c:pt>
                <c:pt idx="3751">
                  <c:v>1480</c:v>
                </c:pt>
                <c:pt idx="3752">
                  <c:v>1470</c:v>
                </c:pt>
                <c:pt idx="3753">
                  <c:v>1460</c:v>
                </c:pt>
                <c:pt idx="3754">
                  <c:v>1450</c:v>
                </c:pt>
                <c:pt idx="3755">
                  <c:v>1440</c:v>
                </c:pt>
                <c:pt idx="3756">
                  <c:v>1430</c:v>
                </c:pt>
                <c:pt idx="3757">
                  <c:v>1420</c:v>
                </c:pt>
                <c:pt idx="3758">
                  <c:v>1410</c:v>
                </c:pt>
                <c:pt idx="3759">
                  <c:v>1400</c:v>
                </c:pt>
                <c:pt idx="3760">
                  <c:v>1390</c:v>
                </c:pt>
                <c:pt idx="3761">
                  <c:v>1380</c:v>
                </c:pt>
                <c:pt idx="3762">
                  <c:v>1370</c:v>
                </c:pt>
                <c:pt idx="3763">
                  <c:v>1360</c:v>
                </c:pt>
                <c:pt idx="3764">
                  <c:v>1350</c:v>
                </c:pt>
                <c:pt idx="3765">
                  <c:v>1340</c:v>
                </c:pt>
                <c:pt idx="3766">
                  <c:v>1330</c:v>
                </c:pt>
                <c:pt idx="3767">
                  <c:v>1320</c:v>
                </c:pt>
                <c:pt idx="3768">
                  <c:v>1310</c:v>
                </c:pt>
                <c:pt idx="3769">
                  <c:v>1300</c:v>
                </c:pt>
                <c:pt idx="3770">
                  <c:v>1290</c:v>
                </c:pt>
                <c:pt idx="3771">
                  <c:v>1280</c:v>
                </c:pt>
                <c:pt idx="3772">
                  <c:v>1270</c:v>
                </c:pt>
                <c:pt idx="3773">
                  <c:v>1260</c:v>
                </c:pt>
                <c:pt idx="3774">
                  <c:v>1250</c:v>
                </c:pt>
                <c:pt idx="3775">
                  <c:v>1240</c:v>
                </c:pt>
                <c:pt idx="3776">
                  <c:v>1230</c:v>
                </c:pt>
                <c:pt idx="3777">
                  <c:v>1220</c:v>
                </c:pt>
                <c:pt idx="3778">
                  <c:v>1210</c:v>
                </c:pt>
                <c:pt idx="3779">
                  <c:v>1200</c:v>
                </c:pt>
                <c:pt idx="3780">
                  <c:v>1190</c:v>
                </c:pt>
                <c:pt idx="3781">
                  <c:v>1180</c:v>
                </c:pt>
                <c:pt idx="3782">
                  <c:v>1170</c:v>
                </c:pt>
                <c:pt idx="3783">
                  <c:v>1160</c:v>
                </c:pt>
                <c:pt idx="3784">
                  <c:v>1150</c:v>
                </c:pt>
                <c:pt idx="3785">
                  <c:v>1140</c:v>
                </c:pt>
                <c:pt idx="3786">
                  <c:v>1130</c:v>
                </c:pt>
                <c:pt idx="3787">
                  <c:v>1120</c:v>
                </c:pt>
                <c:pt idx="3788">
                  <c:v>1110</c:v>
                </c:pt>
                <c:pt idx="3789">
                  <c:v>1100</c:v>
                </c:pt>
                <c:pt idx="3790">
                  <c:v>1090</c:v>
                </c:pt>
                <c:pt idx="3791">
                  <c:v>1080</c:v>
                </c:pt>
                <c:pt idx="3792">
                  <c:v>1070</c:v>
                </c:pt>
                <c:pt idx="3793">
                  <c:v>1060</c:v>
                </c:pt>
                <c:pt idx="3794">
                  <c:v>1050</c:v>
                </c:pt>
                <c:pt idx="3795">
                  <c:v>1040</c:v>
                </c:pt>
                <c:pt idx="3796">
                  <c:v>1030</c:v>
                </c:pt>
                <c:pt idx="3797">
                  <c:v>1020</c:v>
                </c:pt>
                <c:pt idx="3798">
                  <c:v>1010</c:v>
                </c:pt>
                <c:pt idx="3799">
                  <c:v>1000</c:v>
                </c:pt>
                <c:pt idx="3800">
                  <c:v>990</c:v>
                </c:pt>
                <c:pt idx="3801">
                  <c:v>980</c:v>
                </c:pt>
                <c:pt idx="3802">
                  <c:v>970</c:v>
                </c:pt>
                <c:pt idx="3803">
                  <c:v>960</c:v>
                </c:pt>
                <c:pt idx="3804">
                  <c:v>950</c:v>
                </c:pt>
                <c:pt idx="3805">
                  <c:v>940</c:v>
                </c:pt>
                <c:pt idx="3806">
                  <c:v>930</c:v>
                </c:pt>
                <c:pt idx="3807">
                  <c:v>920</c:v>
                </c:pt>
                <c:pt idx="3808">
                  <c:v>910</c:v>
                </c:pt>
                <c:pt idx="3809">
                  <c:v>900</c:v>
                </c:pt>
                <c:pt idx="3810">
                  <c:v>890</c:v>
                </c:pt>
                <c:pt idx="3811">
                  <c:v>880</c:v>
                </c:pt>
                <c:pt idx="3812">
                  <c:v>870</c:v>
                </c:pt>
                <c:pt idx="3813">
                  <c:v>860</c:v>
                </c:pt>
                <c:pt idx="3814">
                  <c:v>850</c:v>
                </c:pt>
                <c:pt idx="3815">
                  <c:v>840</c:v>
                </c:pt>
                <c:pt idx="3816">
                  <c:v>830</c:v>
                </c:pt>
                <c:pt idx="3817">
                  <c:v>820</c:v>
                </c:pt>
                <c:pt idx="3818">
                  <c:v>810</c:v>
                </c:pt>
                <c:pt idx="3819">
                  <c:v>800</c:v>
                </c:pt>
                <c:pt idx="3820">
                  <c:v>790</c:v>
                </c:pt>
                <c:pt idx="3821">
                  <c:v>780</c:v>
                </c:pt>
                <c:pt idx="3822">
                  <c:v>770</c:v>
                </c:pt>
                <c:pt idx="3823">
                  <c:v>760</c:v>
                </c:pt>
                <c:pt idx="3824">
                  <c:v>750</c:v>
                </c:pt>
                <c:pt idx="3825">
                  <c:v>740</c:v>
                </c:pt>
                <c:pt idx="3826">
                  <c:v>730</c:v>
                </c:pt>
                <c:pt idx="3827">
                  <c:v>720</c:v>
                </c:pt>
                <c:pt idx="3828">
                  <c:v>710</c:v>
                </c:pt>
                <c:pt idx="3829">
                  <c:v>700</c:v>
                </c:pt>
                <c:pt idx="3830">
                  <c:v>690</c:v>
                </c:pt>
                <c:pt idx="3831">
                  <c:v>680</c:v>
                </c:pt>
                <c:pt idx="3832">
                  <c:v>670</c:v>
                </c:pt>
                <c:pt idx="3833">
                  <c:v>660</c:v>
                </c:pt>
                <c:pt idx="3834">
                  <c:v>650</c:v>
                </c:pt>
                <c:pt idx="3835">
                  <c:v>640</c:v>
                </c:pt>
                <c:pt idx="3836">
                  <c:v>630</c:v>
                </c:pt>
                <c:pt idx="3837">
                  <c:v>620</c:v>
                </c:pt>
                <c:pt idx="3838">
                  <c:v>610</c:v>
                </c:pt>
                <c:pt idx="3839">
                  <c:v>600</c:v>
                </c:pt>
                <c:pt idx="3840">
                  <c:v>590</c:v>
                </c:pt>
                <c:pt idx="3841">
                  <c:v>580</c:v>
                </c:pt>
                <c:pt idx="3842">
                  <c:v>570</c:v>
                </c:pt>
                <c:pt idx="3843">
                  <c:v>560</c:v>
                </c:pt>
                <c:pt idx="3844">
                  <c:v>550</c:v>
                </c:pt>
                <c:pt idx="3845">
                  <c:v>540</c:v>
                </c:pt>
                <c:pt idx="3846">
                  <c:v>530</c:v>
                </c:pt>
                <c:pt idx="3847">
                  <c:v>520</c:v>
                </c:pt>
                <c:pt idx="3848">
                  <c:v>510</c:v>
                </c:pt>
                <c:pt idx="3849">
                  <c:v>500</c:v>
                </c:pt>
                <c:pt idx="3850">
                  <c:v>490</c:v>
                </c:pt>
                <c:pt idx="3851">
                  <c:v>480</c:v>
                </c:pt>
                <c:pt idx="3852">
                  <c:v>470</c:v>
                </c:pt>
                <c:pt idx="3853">
                  <c:v>460</c:v>
                </c:pt>
                <c:pt idx="3854">
                  <c:v>450</c:v>
                </c:pt>
                <c:pt idx="3855">
                  <c:v>440</c:v>
                </c:pt>
                <c:pt idx="3856">
                  <c:v>430</c:v>
                </c:pt>
                <c:pt idx="3857">
                  <c:v>420</c:v>
                </c:pt>
                <c:pt idx="3858">
                  <c:v>410</c:v>
                </c:pt>
                <c:pt idx="3859">
                  <c:v>400</c:v>
                </c:pt>
                <c:pt idx="3860">
                  <c:v>390</c:v>
                </c:pt>
                <c:pt idx="3861">
                  <c:v>380</c:v>
                </c:pt>
                <c:pt idx="3862">
                  <c:v>370</c:v>
                </c:pt>
                <c:pt idx="3863">
                  <c:v>360</c:v>
                </c:pt>
                <c:pt idx="3864">
                  <c:v>350</c:v>
                </c:pt>
                <c:pt idx="3865">
                  <c:v>340</c:v>
                </c:pt>
                <c:pt idx="3866">
                  <c:v>330</c:v>
                </c:pt>
                <c:pt idx="3867">
                  <c:v>320</c:v>
                </c:pt>
                <c:pt idx="3868">
                  <c:v>310</c:v>
                </c:pt>
                <c:pt idx="3869">
                  <c:v>300</c:v>
                </c:pt>
                <c:pt idx="3870">
                  <c:v>290</c:v>
                </c:pt>
                <c:pt idx="3871">
                  <c:v>280</c:v>
                </c:pt>
                <c:pt idx="3872">
                  <c:v>270</c:v>
                </c:pt>
                <c:pt idx="3873">
                  <c:v>260</c:v>
                </c:pt>
                <c:pt idx="3874">
                  <c:v>250</c:v>
                </c:pt>
                <c:pt idx="3875">
                  <c:v>240</c:v>
                </c:pt>
                <c:pt idx="3876">
                  <c:v>230</c:v>
                </c:pt>
                <c:pt idx="3877">
                  <c:v>220</c:v>
                </c:pt>
                <c:pt idx="3878">
                  <c:v>210</c:v>
                </c:pt>
                <c:pt idx="3879">
                  <c:v>200</c:v>
                </c:pt>
                <c:pt idx="3880">
                  <c:v>190</c:v>
                </c:pt>
                <c:pt idx="3881">
                  <c:v>180</c:v>
                </c:pt>
                <c:pt idx="3882">
                  <c:v>170</c:v>
                </c:pt>
                <c:pt idx="3883">
                  <c:v>160</c:v>
                </c:pt>
                <c:pt idx="3884">
                  <c:v>150</c:v>
                </c:pt>
                <c:pt idx="3885">
                  <c:v>140</c:v>
                </c:pt>
                <c:pt idx="3886">
                  <c:v>130</c:v>
                </c:pt>
                <c:pt idx="3887">
                  <c:v>120</c:v>
                </c:pt>
                <c:pt idx="3888">
                  <c:v>110</c:v>
                </c:pt>
                <c:pt idx="3889">
                  <c:v>100</c:v>
                </c:pt>
                <c:pt idx="3890">
                  <c:v>90</c:v>
                </c:pt>
                <c:pt idx="3891">
                  <c:v>80</c:v>
                </c:pt>
                <c:pt idx="3892">
                  <c:v>70</c:v>
                </c:pt>
                <c:pt idx="3893">
                  <c:v>60</c:v>
                </c:pt>
                <c:pt idx="3894">
                  <c:v>50</c:v>
                </c:pt>
                <c:pt idx="3895">
                  <c:v>40</c:v>
                </c:pt>
                <c:pt idx="3896">
                  <c:v>30</c:v>
                </c:pt>
                <c:pt idx="3897">
                  <c:v>20</c:v>
                </c:pt>
                <c:pt idx="3898">
                  <c:v>10</c:v>
                </c:pt>
                <c:pt idx="3899">
                  <c:v>0</c:v>
                </c:pt>
              </c:numCache>
            </c:numRef>
          </c:xVal>
          <c:yVal>
            <c:numRef>
              <c:f>Sheet1!$G$2:$G$3901</c:f>
              <c:numCache>
                <c:formatCode>General</c:formatCode>
                <c:ptCount val="3900"/>
                <c:pt idx="0">
                  <c:v>13.92364903177031</c:v>
                </c:pt>
                <c:pt idx="1">
                  <c:v>19.689814778948929</c:v>
                </c:pt>
                <c:pt idx="2">
                  <c:v>24.11352909893591</c:v>
                </c:pt>
                <c:pt idx="3">
                  <c:v>27.84220385399178</c:v>
                </c:pt>
                <c:pt idx="4">
                  <c:v>31.126624771682721</c:v>
                </c:pt>
                <c:pt idx="5">
                  <c:v>34.095417905909741</c:v>
                </c:pt>
                <c:pt idx="6">
                  <c:v>36.824997577692109</c:v>
                </c:pt>
                <c:pt idx="7">
                  <c:v>39.365154849675207</c:v>
                </c:pt>
                <c:pt idx="8">
                  <c:v>41.750476698737288</c:v>
                </c:pt>
                <c:pt idx="9">
                  <c:v>44.006147118600502</c:v>
                </c:pt>
                <c:pt idx="10">
                  <c:v>46.151179053018183</c:v>
                </c:pt>
                <c:pt idx="11">
                  <c:v>48.200344483207147</c:v>
                </c:pt>
                <c:pt idx="12">
                  <c:v>50.165391430551352</c:v>
                </c:pt>
                <c:pt idx="13">
                  <c:v>52.055845658227049</c:v>
                </c:pt>
                <c:pt idx="14">
                  <c:v>53.879558178076238</c:v>
                </c:pt>
                <c:pt idx="15">
                  <c:v>55.643090637387537</c:v>
                </c:pt>
                <c:pt idx="16">
                  <c:v>57.351993662683782</c:v>
                </c:pt>
                <c:pt idx="17">
                  <c:v>59.011012401743422</c:v>
                </c:pt>
                <c:pt idx="18">
                  <c:v>60.624241267193987</c:v>
                </c:pt>
                <c:pt idx="19">
                  <c:v>62.195242432476697</c:v>
                </c:pt>
                <c:pt idx="20">
                  <c:v>63.727137947565517</c:v>
                </c:pt>
                <c:pt idx="21">
                  <c:v>65.222682316160729</c:v>
                </c:pt>
                <c:pt idx="22">
                  <c:v>66.684320372954502</c:v>
                </c:pt>
                <c:pt idx="23">
                  <c:v>68.114233944134341</c:v>
                </c:pt>
                <c:pt idx="24">
                  <c:v>69.51437983896011</c:v>
                </c:pt>
                <c:pt idx="25">
                  <c:v>70.886521063284292</c:v>
                </c:pt>
                <c:pt idx="26">
                  <c:v>72.232252676958382</c:v>
                </c:pt>
                <c:pt idx="27">
                  <c:v>73.553023377416508</c:v>
                </c:pt>
                <c:pt idx="28">
                  <c:v>74.850153642384669</c:v>
                </c:pt>
                <c:pt idx="29">
                  <c:v>76.124851079344921</c:v>
                </c:pt>
                <c:pt idx="30">
                  <c:v>77.378223490071306</c:v>
                </c:pt>
                <c:pt idx="31">
                  <c:v>78.611290052716697</c:v>
                </c:pt>
                <c:pt idx="32">
                  <c:v>79.824990942733493</c:v>
                </c:pt>
                <c:pt idx="33">
                  <c:v>81.020195651048354</c:v>
                </c:pt>
                <c:pt idx="34">
                  <c:v>82.197710208828255</c:v>
                </c:pt>
                <c:pt idx="35">
                  <c:v>83.358283489543894</c:v>
                </c:pt>
                <c:pt idx="36">
                  <c:v>84.502612728405708</c:v>
                </c:pt>
                <c:pt idx="37">
                  <c:v>85.63134837478853</c:v>
                </c:pt>
                <c:pt idx="38">
                  <c:v>86.745098373601508</c:v>
                </c:pt>
                <c:pt idx="39">
                  <c:v>87.844431955659772</c:v>
                </c:pt>
                <c:pt idx="40">
                  <c:v>88.92988300417889</c:v>
                </c:pt>
                <c:pt idx="41">
                  <c:v>90.001953053930748</c:v>
                </c:pt>
                <c:pt idx="42">
                  <c:v>91.061113970897608</c:v>
                </c:pt>
                <c:pt idx="43">
                  <c:v>92.107810353067805</c:v>
                </c:pt>
                <c:pt idx="44">
                  <c:v>93.142461687044459</c:v>
                </c:pt>
                <c:pt idx="45">
                  <c:v>94.165464290155583</c:v>
                </c:pt>
                <c:pt idx="46">
                  <c:v>95.177193063580447</c:v>
                </c:pt>
                <c:pt idx="47">
                  <c:v>96.178003078495408</c:v>
                </c:pt>
                <c:pt idx="48">
                  <c:v>97.168231014277694</c:v>
                </c:pt>
                <c:pt idx="49">
                  <c:v>98.148196465291889</c:v>
                </c:pt>
                <c:pt idx="50">
                  <c:v>99.118203130645696</c:v>
                </c:pt>
                <c:pt idx="51">
                  <c:v>100.0785398994766</c:v>
                </c:pt>
                <c:pt idx="52">
                  <c:v>101.02948184276779</c:v>
                </c:pt>
                <c:pt idx="53">
                  <c:v>101.971291121349</c:v>
                </c:pt>
                <c:pt idx="54">
                  <c:v>102.9042178185808</c:v>
                </c:pt>
                <c:pt idx="55">
                  <c:v>103.82850070522041</c:v>
                </c:pt>
                <c:pt idx="56">
                  <c:v>104.7443679431007</c:v>
                </c:pt>
                <c:pt idx="57">
                  <c:v>105.6520377335022</c:v>
                </c:pt>
                <c:pt idx="58">
                  <c:v>106.5517189154392</c:v>
                </c:pt>
                <c:pt idx="59">
                  <c:v>107.4436115185099</c:v>
                </c:pt>
                <c:pt idx="60">
                  <c:v>108.32790727445951</c:v>
                </c:pt>
                <c:pt idx="61">
                  <c:v>109.20479009116239</c:v>
                </c:pt>
                <c:pt idx="62">
                  <c:v>110.0744364923442</c:v>
                </c:pt>
                <c:pt idx="63">
                  <c:v>110.93701602602459</c:v>
                </c:pt>
                <c:pt idx="64">
                  <c:v>111.7926916443553</c:v>
                </c:pt>
                <c:pt idx="65">
                  <c:v>112.6416200572675</c:v>
                </c:pt>
                <c:pt idx="66">
                  <c:v>113.48395206210139</c:v>
                </c:pt>
                <c:pt idx="67">
                  <c:v>114.3198328511819</c:v>
                </c:pt>
                <c:pt idx="68">
                  <c:v>115.1494022991188</c:v>
                </c:pt>
                <c:pt idx="69">
                  <c:v>115.9727952314405</c:v>
                </c:pt>
                <c:pt idx="70">
                  <c:v>116.7901416760235</c:v>
                </c:pt>
                <c:pt idx="71">
                  <c:v>117.6015670986456</c:v>
                </c:pt>
                <c:pt idx="72">
                  <c:v>118.4071926238703</c:v>
                </c:pt>
                <c:pt idx="73">
                  <c:v>119.2071352423648</c:v>
                </c:pt>
                <c:pt idx="74">
                  <c:v>120.0015080056565</c:v>
                </c:pt>
                <c:pt idx="75">
                  <c:v>120.790420209245</c:v>
                </c:pt>
                <c:pt idx="76">
                  <c:v>121.57397756491081</c:v>
                </c:pt>
                <c:pt idx="77">
                  <c:v>122.35228236298811</c:v>
                </c:pt>
                <c:pt idx="78">
                  <c:v>123.1254336253091</c:v>
                </c:pt>
                <c:pt idx="79">
                  <c:v>123.89352724946519</c:v>
                </c:pt>
                <c:pt idx="80">
                  <c:v>124.6566561449817</c:v>
                </c:pt>
                <c:pt idx="81">
                  <c:v>125.4149103619517</c:v>
                </c:pt>
                <c:pt idx="82">
                  <c:v>126.16837721263531</c:v>
                </c:pt>
                <c:pt idx="83">
                  <c:v>126.9171413864872</c:v>
                </c:pt>
                <c:pt idx="84">
                  <c:v>127.6612850590418</c:v>
                </c:pt>
                <c:pt idx="85">
                  <c:v>128.40088799505381</c:v>
                </c:pt>
                <c:pt idx="86">
                  <c:v>129.13602764625759</c:v>
                </c:pt>
                <c:pt idx="87">
                  <c:v>129.86677924408741</c:v>
                </c:pt>
                <c:pt idx="88">
                  <c:v>130.59321588767051</c:v>
                </c:pt>
                <c:pt idx="89">
                  <c:v>131.31540862738569</c:v>
                </c:pt>
                <c:pt idx="90">
                  <c:v>132.03342654425589</c:v>
                </c:pt>
                <c:pt idx="91">
                  <c:v>132.74733682542799</c:v>
                </c:pt>
                <c:pt idx="92">
                  <c:v>133.45720483597091</c:v>
                </c:pt>
                <c:pt idx="93">
                  <c:v>134.16309418721141</c:v>
                </c:pt>
                <c:pt idx="94">
                  <c:v>134.86506680180699</c:v>
                </c:pt>
                <c:pt idx="95">
                  <c:v>135.5631829757464</c:v>
                </c:pt>
                <c:pt idx="96">
                  <c:v>136.25750143745239</c:v>
                </c:pt>
                <c:pt idx="97">
                  <c:v>136.94807940415041</c:v>
                </c:pt>
                <c:pt idx="98">
                  <c:v>137.63497263565691</c:v>
                </c:pt>
                <c:pt idx="99">
                  <c:v>138.31823548572959</c:v>
                </c:pt>
                <c:pt idx="100">
                  <c:v>138.99792095111309</c:v>
                </c:pt>
                <c:pt idx="101">
                  <c:v>139.674080718407</c:v>
                </c:pt>
                <c:pt idx="102">
                  <c:v>140.34676520887041</c:v>
                </c:pt>
                <c:pt idx="103">
                  <c:v>141.01602362127619</c:v>
                </c:pt>
                <c:pt idx="104">
                  <c:v>141.6819039729148</c:v>
                </c:pt>
                <c:pt idx="105">
                  <c:v>142.34445313884629</c:v>
                </c:pt>
                <c:pt idx="106">
                  <c:v>143.00371688949099</c:v>
                </c:pt>
                <c:pt idx="107">
                  <c:v>143.65973992664269</c:v>
                </c:pt>
                <c:pt idx="108">
                  <c:v>144.31256591798629</c:v>
                </c:pt>
                <c:pt idx="109">
                  <c:v>144.9622375301937</c:v>
                </c:pt>
                <c:pt idx="110">
                  <c:v>145.60879646066971</c:v>
                </c:pt>
                <c:pt idx="111">
                  <c:v>146.2522834680143</c:v>
                </c:pt>
                <c:pt idx="112">
                  <c:v>146.89273840126441</c:v>
                </c:pt>
                <c:pt idx="113">
                  <c:v>147.53020022797401</c:v>
                </c:pt>
                <c:pt idx="114">
                  <c:v>148.16470706118901</c:v>
                </c:pt>
                <c:pt idx="115">
                  <c:v>148.79629618536919</c:v>
                </c:pt>
                <c:pt idx="116">
                  <c:v>149.42500408130729</c:v>
                </c:pt>
                <c:pt idx="117">
                  <c:v>150.0508664500924</c:v>
                </c:pt>
                <c:pt idx="118">
                  <c:v>150.67391823616069</c:v>
                </c:pt>
                <c:pt idx="119">
                  <c:v>151.29419364947901</c:v>
                </c:pt>
                <c:pt idx="120">
                  <c:v>151.91172618689581</c:v>
                </c:pt>
                <c:pt idx="121">
                  <c:v>152.52654865270301</c:v>
                </c:pt>
                <c:pt idx="122">
                  <c:v>153.1386931784389</c:v>
                </c:pt>
                <c:pt idx="123">
                  <c:v>153.74819124196989</c:v>
                </c:pt>
                <c:pt idx="124">
                  <c:v>154.35507368588091</c:v>
                </c:pt>
                <c:pt idx="125">
                  <c:v>154.95937073520551</c:v>
                </c:pt>
                <c:pt idx="126">
                  <c:v>155.5611120145245</c:v>
                </c:pt>
                <c:pt idx="127">
                  <c:v>156.16032656445989</c:v>
                </c:pt>
                <c:pt idx="128">
                  <c:v>156.7570428575907</c:v>
                </c:pt>
                <c:pt idx="129">
                  <c:v>157.35128881381459</c:v>
                </c:pt>
                <c:pt idx="130">
                  <c:v>157.94309181517971</c:v>
                </c:pt>
                <c:pt idx="131">
                  <c:v>158.53247872020751</c:v>
                </c:pt>
                <c:pt idx="132">
                  <c:v>159.11947587772869</c:v>
                </c:pt>
                <c:pt idx="133">
                  <c:v>159.70410914025271</c:v>
                </c:pt>
                <c:pt idx="134">
                  <c:v>160.28640387688839</c:v>
                </c:pt>
                <c:pt idx="135">
                  <c:v>160.86638498583599</c:v>
                </c:pt>
                <c:pt idx="136">
                  <c:v>161.44407690646591</c:v>
                </c:pt>
                <c:pt idx="137">
                  <c:v>162.0195036310019</c:v>
                </c:pt>
                <c:pt idx="138">
                  <c:v>162.59268871582509</c:v>
                </c:pt>
                <c:pt idx="139">
                  <c:v>163.16365529241119</c:v>
                </c:pt>
                <c:pt idx="140">
                  <c:v>163.73242607791869</c:v>
                </c:pt>
                <c:pt idx="141">
                  <c:v>164.2990233854388</c:v>
                </c:pt>
                <c:pt idx="142">
                  <c:v>164.86346913392151</c:v>
                </c:pt>
                <c:pt idx="143">
                  <c:v>165.42578485779049</c:v>
                </c:pt>
                <c:pt idx="144">
                  <c:v>165.98599171625821</c:v>
                </c:pt>
                <c:pt idx="145">
                  <c:v>166.54411050235129</c:v>
                </c:pt>
                <c:pt idx="146">
                  <c:v>167.10016165166061</c:v>
                </c:pt>
                <c:pt idx="147">
                  <c:v>167.6541652508221</c:v>
                </c:pt>
                <c:pt idx="148">
                  <c:v>168.20614104574119</c:v>
                </c:pt>
                <c:pt idx="149">
                  <c:v>168.75610844956961</c:v>
                </c:pt>
                <c:pt idx="150">
                  <c:v>169.3040865504428</c:v>
                </c:pt>
                <c:pt idx="151">
                  <c:v>169.8500941189879</c:v>
                </c:pt>
                <c:pt idx="152">
                  <c:v>170.39414961560931</c:v>
                </c:pt>
                <c:pt idx="153">
                  <c:v>170.93627119756081</c:v>
                </c:pt>
                <c:pt idx="154">
                  <c:v>171.47647672581181</c:v>
                </c:pt>
                <c:pt idx="155">
                  <c:v>172.01478377171409</c:v>
                </c:pt>
                <c:pt idx="156">
                  <c:v>172.55120962347669</c:v>
                </c:pt>
                <c:pt idx="157">
                  <c:v>173.08577129245629</c:v>
                </c:pt>
                <c:pt idx="158">
                  <c:v>173.61848551926801</c:v>
                </c:pt>
                <c:pt idx="159">
                  <c:v>174.14936877972431</c:v>
                </c:pt>
                <c:pt idx="160">
                  <c:v>174.6784372906065</c:v>
                </c:pt>
                <c:pt idx="161">
                  <c:v>175.2057070152762</c:v>
                </c:pt>
                <c:pt idx="162">
                  <c:v>175.73119366913039</c:v>
                </c:pt>
                <c:pt idx="163">
                  <c:v>176.25491272490669</c:v>
                </c:pt>
                <c:pt idx="164">
                  <c:v>176.77687941784339</c:v>
                </c:pt>
                <c:pt idx="165">
                  <c:v>177.29710875069861</c:v>
                </c:pt>
                <c:pt idx="166">
                  <c:v>177.8156154986342</c:v>
                </c:pt>
                <c:pt idx="167">
                  <c:v>178.33241421396809</c:v>
                </c:pt>
                <c:pt idx="168">
                  <c:v>178.84751923079961</c:v>
                </c:pt>
                <c:pt idx="169">
                  <c:v>179.36094466951189</c:v>
                </c:pt>
                <c:pt idx="170">
                  <c:v>179.87270444115541</c:v>
                </c:pt>
                <c:pt idx="171">
                  <c:v>180.38281225171659</c:v>
                </c:pt>
                <c:pt idx="172">
                  <c:v>180.89128160627439</c:v>
                </c:pt>
                <c:pt idx="173">
                  <c:v>181.3981258130496</c:v>
                </c:pt>
                <c:pt idx="174">
                  <c:v>181.9033579873493</c:v>
                </c:pt>
                <c:pt idx="175">
                  <c:v>182.40699105541029</c:v>
                </c:pt>
                <c:pt idx="176">
                  <c:v>182.90903775814451</c:v>
                </c:pt>
                <c:pt idx="177">
                  <c:v>183.4095106547887</c:v>
                </c:pt>
                <c:pt idx="178">
                  <c:v>183.90842212646331</c:v>
                </c:pt>
                <c:pt idx="179">
                  <c:v>184.40578437964089</c:v>
                </c:pt>
                <c:pt idx="180">
                  <c:v>184.90160944952859</c:v>
                </c:pt>
                <c:pt idx="181">
                  <c:v>185.39590920336661</c:v>
                </c:pt>
                <c:pt idx="182">
                  <c:v>185.88869534364531</c:v>
                </c:pt>
                <c:pt idx="183">
                  <c:v>186.37997941124291</c:v>
                </c:pt>
                <c:pt idx="184">
                  <c:v>186.86977278848761</c:v>
                </c:pt>
                <c:pt idx="185">
                  <c:v>187.35808670214431</c:v>
                </c:pt>
                <c:pt idx="186">
                  <c:v>187.8449322263296</c:v>
                </c:pt>
                <c:pt idx="187">
                  <c:v>188.33032028535729</c:v>
                </c:pt>
                <c:pt idx="188">
                  <c:v>188.81426165651499</c:v>
                </c:pt>
                <c:pt idx="189">
                  <c:v>189.29676697277549</c:v>
                </c:pt>
                <c:pt idx="190">
                  <c:v>189.77784672544379</c:v>
                </c:pt>
                <c:pt idx="191">
                  <c:v>190.25751126674149</c:v>
                </c:pt>
                <c:pt idx="192">
                  <c:v>190.73577081233159</c:v>
                </c:pt>
                <c:pt idx="193">
                  <c:v>191.21263544378371</c:v>
                </c:pt>
                <c:pt idx="194">
                  <c:v>191.68811511098281</c:v>
                </c:pt>
                <c:pt idx="195">
                  <c:v>192.16221963448189</c:v>
                </c:pt>
                <c:pt idx="196">
                  <c:v>192.63495870780159</c:v>
                </c:pt>
                <c:pt idx="197">
                  <c:v>193.10634189967641</c:v>
                </c:pt>
                <c:pt idx="198">
                  <c:v>193.57637865625051</c:v>
                </c:pt>
                <c:pt idx="199">
                  <c:v>194.04507830322399</c:v>
                </c:pt>
                <c:pt idx="200">
                  <c:v>194.51245004795081</c:v>
                </c:pt>
                <c:pt idx="201">
                  <c:v>194.97850298149001</c:v>
                </c:pt>
                <c:pt idx="202">
                  <c:v>195.443246080611</c:v>
                </c:pt>
                <c:pt idx="203">
                  <c:v>195.90668820975461</c:v>
                </c:pt>
                <c:pt idx="204">
                  <c:v>196.36883812295119</c:v>
                </c:pt>
                <c:pt idx="205">
                  <c:v>196.82970446569669</c:v>
                </c:pt>
                <c:pt idx="206">
                  <c:v>197.28929577678721</c:v>
                </c:pt>
                <c:pt idx="207">
                  <c:v>197.74762049011451</c:v>
                </c:pt>
                <c:pt idx="208">
                  <c:v>198.20468693642229</c:v>
                </c:pt>
                <c:pt idx="209">
                  <c:v>198.66050334502509</c:v>
                </c:pt>
                <c:pt idx="210">
                  <c:v>199.11507784548999</c:v>
                </c:pt>
                <c:pt idx="211">
                  <c:v>199.5684184692829</c:v>
                </c:pt>
                <c:pt idx="212">
                  <c:v>200.02053315137951</c:v>
                </c:pt>
                <c:pt idx="213">
                  <c:v>200.4714297318429</c:v>
                </c:pt>
                <c:pt idx="214">
                  <c:v>200.9211159573675</c:v>
                </c:pt>
                <c:pt idx="215">
                  <c:v>201.3695994827911</c:v>
                </c:pt>
                <c:pt idx="216">
                  <c:v>201.81688787257499</c:v>
                </c:pt>
                <c:pt idx="217">
                  <c:v>202.26298860225441</c:v>
                </c:pt>
                <c:pt idx="218">
                  <c:v>202.70790905985771</c:v>
                </c:pt>
                <c:pt idx="219">
                  <c:v>203.15165654729779</c:v>
                </c:pt>
                <c:pt idx="220">
                  <c:v>203.59423828173431</c:v>
                </c:pt>
                <c:pt idx="221">
                  <c:v>204.03566139690821</c:v>
                </c:pt>
                <c:pt idx="222">
                  <c:v>204.4759329444496</c:v>
                </c:pt>
                <c:pt idx="223">
                  <c:v>204.9150598951594</c:v>
                </c:pt>
                <c:pt idx="224">
                  <c:v>205.3530491402646</c:v>
                </c:pt>
                <c:pt idx="225">
                  <c:v>205.78990749264901</c:v>
                </c:pt>
                <c:pt idx="226">
                  <c:v>206.2256416880594</c:v>
                </c:pt>
                <c:pt idx="227">
                  <c:v>206.66025838628801</c:v>
                </c:pt>
                <c:pt idx="228">
                  <c:v>207.09376417233119</c:v>
                </c:pt>
                <c:pt idx="229">
                  <c:v>207.5261655575259</c:v>
                </c:pt>
                <c:pt idx="230">
                  <c:v>207.95746898066369</c:v>
                </c:pt>
                <c:pt idx="231">
                  <c:v>208.38768080908309</c:v>
                </c:pt>
                <c:pt idx="232">
                  <c:v>208.81680733974079</c:v>
                </c:pt>
                <c:pt idx="233">
                  <c:v>209.24485480026269</c:v>
                </c:pt>
                <c:pt idx="234">
                  <c:v>209.67182934997331</c:v>
                </c:pt>
                <c:pt idx="235">
                  <c:v>210.09773708090771</c:v>
                </c:pt>
                <c:pt idx="236">
                  <c:v>210.52258401880221</c:v>
                </c:pt>
                <c:pt idx="237">
                  <c:v>210.94637612406731</c:v>
                </c:pt>
                <c:pt idx="238">
                  <c:v>211.36911929274191</c:v>
                </c:pt>
                <c:pt idx="239">
                  <c:v>211.79081935743</c:v>
                </c:pt>
                <c:pt idx="240">
                  <c:v>212.21148208821921</c:v>
                </c:pt>
                <c:pt idx="241">
                  <c:v>212.63111319358279</c:v>
                </c:pt>
                <c:pt idx="242">
                  <c:v>213.04971832126421</c:v>
                </c:pt>
                <c:pt idx="243">
                  <c:v>213.4673030591465</c:v>
                </c:pt>
                <c:pt idx="244">
                  <c:v>213.88387293610401</c:v>
                </c:pt>
                <c:pt idx="245">
                  <c:v>214.29943342284031</c:v>
                </c:pt>
                <c:pt idx="246">
                  <c:v>214.71398993270921</c:v>
                </c:pt>
                <c:pt idx="247">
                  <c:v>215.1275478225219</c:v>
                </c:pt>
                <c:pt idx="248">
                  <c:v>215.54011239333909</c:v>
                </c:pt>
                <c:pt idx="249">
                  <c:v>215.95168889124861</c:v>
                </c:pt>
                <c:pt idx="250">
                  <c:v>216.36228250812971</c:v>
                </c:pt>
                <c:pt idx="251">
                  <c:v>216.77189838240301</c:v>
                </c:pt>
                <c:pt idx="252">
                  <c:v>217.18054159976731</c:v>
                </c:pt>
                <c:pt idx="253">
                  <c:v>217.58821719392361</c:v>
                </c:pt>
                <c:pt idx="254">
                  <c:v>217.9949301472858</c:v>
                </c:pt>
                <c:pt idx="255">
                  <c:v>218.40068539167919</c:v>
                </c:pt>
                <c:pt idx="256">
                  <c:v>218.8054878090266</c:v>
                </c:pt>
                <c:pt idx="257">
                  <c:v>219.20934223202281</c:v>
                </c:pt>
                <c:pt idx="258">
                  <c:v>219.61225344479649</c:v>
                </c:pt>
                <c:pt idx="259">
                  <c:v>220.01422618356179</c:v>
                </c:pt>
                <c:pt idx="260">
                  <c:v>220.41526513725739</c:v>
                </c:pt>
                <c:pt idx="261">
                  <c:v>220.81537494817559</c:v>
                </c:pt>
                <c:pt idx="262">
                  <c:v>221.21456021258041</c:v>
                </c:pt>
                <c:pt idx="263">
                  <c:v>221.61282548131391</c:v>
                </c:pt>
                <c:pt idx="264">
                  <c:v>222.0101752603947</c:v>
                </c:pt>
                <c:pt idx="265">
                  <c:v>222.40661401160361</c:v>
                </c:pt>
                <c:pt idx="266">
                  <c:v>222.80214615306099</c:v>
                </c:pt>
                <c:pt idx="267">
                  <c:v>223.1967760597945</c:v>
                </c:pt>
                <c:pt idx="268">
                  <c:v>223.5905080642961</c:v>
                </c:pt>
                <c:pt idx="269">
                  <c:v>223.98334645707101</c:v>
                </c:pt>
                <c:pt idx="270">
                  <c:v>224.37529548717649</c:v>
                </c:pt>
                <c:pt idx="271">
                  <c:v>224.76635936275309</c:v>
                </c:pt>
                <c:pt idx="272">
                  <c:v>225.15654225154529</c:v>
                </c:pt>
                <c:pt idx="273">
                  <c:v>225.54584828141509</c:v>
                </c:pt>
                <c:pt idx="274">
                  <c:v>225.9342815408464</c:v>
                </c:pt>
                <c:pt idx="275">
                  <c:v>226.3218460794416</c:v>
                </c:pt>
                <c:pt idx="276">
                  <c:v>226.70854590840949</c:v>
                </c:pt>
                <c:pt idx="277">
                  <c:v>227.09438500104599</c:v>
                </c:pt>
                <c:pt idx="278">
                  <c:v>227.47936729320671</c:v>
                </c:pt>
                <c:pt idx="279">
                  <c:v>227.86349668377139</c:v>
                </c:pt>
                <c:pt idx="280">
                  <c:v>228.24677703510221</c:v>
                </c:pt>
                <c:pt idx="281">
                  <c:v>228.6292121734935</c:v>
                </c:pt>
                <c:pt idx="282">
                  <c:v>229.010805889615</c:v>
                </c:pt>
                <c:pt idx="283">
                  <c:v>229.39156193894749</c:v>
                </c:pt>
                <c:pt idx="284">
                  <c:v>229.77148404221251</c:v>
                </c:pt>
                <c:pt idx="285">
                  <c:v>230.15057588579401</c:v>
                </c:pt>
                <c:pt idx="286">
                  <c:v>230.5288411221544</c:v>
                </c:pt>
                <c:pt idx="287">
                  <c:v>230.90628337024381</c:v>
                </c:pt>
                <c:pt idx="288">
                  <c:v>231.28290621590281</c:v>
                </c:pt>
                <c:pt idx="289">
                  <c:v>231.65871321225859</c:v>
                </c:pt>
                <c:pt idx="290">
                  <c:v>232.03370788011611</c:v>
                </c:pt>
                <c:pt idx="291">
                  <c:v>232.40789370834179</c:v>
                </c:pt>
                <c:pt idx="292">
                  <c:v>232.781274154242</c:v>
                </c:pt>
                <c:pt idx="293">
                  <c:v>233.15385264393629</c:v>
                </c:pt>
                <c:pt idx="294">
                  <c:v>233.52563257272371</c:v>
                </c:pt>
                <c:pt idx="295">
                  <c:v>233.89661730544441</c:v>
                </c:pt>
                <c:pt idx="296">
                  <c:v>234.26681017683529</c:v>
                </c:pt>
                <c:pt idx="297">
                  <c:v>234.63621449188111</c:v>
                </c:pt>
                <c:pt idx="298">
                  <c:v>235.00483352615899</c:v>
                </c:pt>
                <c:pt idx="299">
                  <c:v>235.37267052617869</c:v>
                </c:pt>
                <c:pt idx="300">
                  <c:v>235.7397287097177</c:v>
                </c:pt>
                <c:pt idx="301">
                  <c:v>236.10601126615069</c:v>
                </c:pt>
                <c:pt idx="302">
                  <c:v>236.47152135677501</c:v>
                </c:pt>
                <c:pt idx="303">
                  <c:v>236.83626211513069</c:v>
                </c:pt>
                <c:pt idx="304">
                  <c:v>237.20023664731579</c:v>
                </c:pt>
                <c:pt idx="305">
                  <c:v>237.56344803229729</c:v>
                </c:pt>
                <c:pt idx="306">
                  <c:v>237.92589932221739</c:v>
                </c:pt>
                <c:pt idx="307">
                  <c:v>238.28759354269511</c:v>
                </c:pt>
                <c:pt idx="308">
                  <c:v>238.6485336931238</c:v>
                </c:pt>
                <c:pt idx="309">
                  <c:v>239.00872274696391</c:v>
                </c:pt>
                <c:pt idx="310">
                  <c:v>239.36816365203211</c:v>
                </c:pt>
                <c:pt idx="311">
                  <c:v>239.72685933078569</c:v>
                </c:pt>
                <c:pt idx="312">
                  <c:v>240.08481268060319</c:v>
                </c:pt>
                <c:pt idx="313">
                  <c:v>240.44202657406069</c:v>
                </c:pt>
                <c:pt idx="314">
                  <c:v>240.79850385920429</c:v>
                </c:pt>
                <c:pt idx="315">
                  <c:v>241.15424735981901</c:v>
                </c:pt>
                <c:pt idx="316">
                  <c:v>241.50925987569349</c:v>
                </c:pt>
                <c:pt idx="317">
                  <c:v>241.86354418288099</c:v>
                </c:pt>
                <c:pt idx="318">
                  <c:v>242.21710303395679</c:v>
                </c:pt>
                <c:pt idx="319">
                  <c:v>242.56993915827169</c:v>
                </c:pt>
                <c:pt idx="320">
                  <c:v>242.9220552622026</c:v>
                </c:pt>
                <c:pt idx="321">
                  <c:v>243.27345402939901</c:v>
                </c:pt>
                <c:pt idx="322">
                  <c:v>243.62413812102599</c:v>
                </c:pt>
                <c:pt idx="323">
                  <c:v>243.9741101760047</c:v>
                </c:pt>
                <c:pt idx="324">
                  <c:v>244.32337281124799</c:v>
                </c:pt>
                <c:pt idx="325">
                  <c:v>244.67192862189421</c:v>
                </c:pt>
                <c:pt idx="326">
                  <c:v>245.01978018153719</c:v>
                </c:pt>
                <c:pt idx="327">
                  <c:v>245.36693004245319</c:v>
                </c:pt>
                <c:pt idx="328">
                  <c:v>245.71338073582419</c:v>
                </c:pt>
                <c:pt idx="329">
                  <c:v>246.05913477195909</c:v>
                </c:pt>
                <c:pt idx="330">
                  <c:v>246.40419464051121</c:v>
                </c:pt>
                <c:pt idx="331">
                  <c:v>246.74856281069279</c:v>
                </c:pt>
                <c:pt idx="332">
                  <c:v>247.09224173148749</c:v>
                </c:pt>
                <c:pt idx="333">
                  <c:v>247.4352338318584</c:v>
                </c:pt>
                <c:pt idx="334">
                  <c:v>247.777541520955</c:v>
                </c:pt>
                <c:pt idx="335">
                  <c:v>248.11916718831631</c:v>
                </c:pt>
                <c:pt idx="336">
                  <c:v>248.46011320407109</c:v>
                </c:pt>
                <c:pt idx="337">
                  <c:v>248.8003819191369</c:v>
                </c:pt>
                <c:pt idx="338">
                  <c:v>249.13997566541411</c:v>
                </c:pt>
                <c:pt idx="339">
                  <c:v>249.4788967559796</c:v>
                </c:pt>
                <c:pt idx="340">
                  <c:v>249.81714748527699</c:v>
                </c:pt>
                <c:pt idx="341">
                  <c:v>250.1547301293036</c:v>
                </c:pt>
                <c:pt idx="342">
                  <c:v>250.49164694579639</c:v>
                </c:pt>
                <c:pt idx="343">
                  <c:v>250.82790017441479</c:v>
                </c:pt>
                <c:pt idx="344">
                  <c:v>251.1634920369203</c:v>
                </c:pt>
                <c:pt idx="345">
                  <c:v>251.49842473735569</c:v>
                </c:pt>
                <c:pt idx="346">
                  <c:v>251.83270046221989</c:v>
                </c:pt>
                <c:pt idx="347">
                  <c:v>252.16632138064199</c:v>
                </c:pt>
                <c:pt idx="348">
                  <c:v>252.49928964455211</c:v>
                </c:pt>
                <c:pt idx="349">
                  <c:v>252.8316073888505</c:v>
                </c:pt>
                <c:pt idx="350">
                  <c:v>253.16327673157491</c:v>
                </c:pt>
                <c:pt idx="351">
                  <c:v>253.49429977406439</c:v>
                </c:pt>
                <c:pt idx="352">
                  <c:v>253.82467860112291</c:v>
                </c:pt>
                <c:pt idx="353">
                  <c:v>254.15441528117921</c:v>
                </c:pt>
                <c:pt idx="354">
                  <c:v>254.48351186644541</c:v>
                </c:pt>
                <c:pt idx="355">
                  <c:v>254.81197039307369</c:v>
                </c:pt>
                <c:pt idx="356">
                  <c:v>255.13979288131091</c:v>
                </c:pt>
                <c:pt idx="357">
                  <c:v>255.46698133565079</c:v>
                </c:pt>
                <c:pt idx="358">
                  <c:v>255.79353774498509</c:v>
                </c:pt>
                <c:pt idx="359">
                  <c:v>256.11946408275202</c:v>
                </c:pt>
                <c:pt idx="360">
                  <c:v>256.44476230708301</c:v>
                </c:pt>
                <c:pt idx="361">
                  <c:v>256.7694343609482</c:v>
                </c:pt>
                <c:pt idx="362">
                  <c:v>257.09348217229979</c:v>
                </c:pt>
                <c:pt idx="363">
                  <c:v>257.41690765421299</c:v>
                </c:pt>
                <c:pt idx="364">
                  <c:v>257.73971270502619</c:v>
                </c:pt>
                <c:pt idx="365">
                  <c:v>258.06189920847919</c:v>
                </c:pt>
                <c:pt idx="366">
                  <c:v>258.38346903384911</c:v>
                </c:pt>
                <c:pt idx="367">
                  <c:v>258.7044240360849</c:v>
                </c:pt>
                <c:pt idx="368">
                  <c:v>259.02476605594131</c:v>
                </c:pt>
                <c:pt idx="369">
                  <c:v>259.34449692010929</c:v>
                </c:pt>
                <c:pt idx="370">
                  <c:v>259.66361844134639</c:v>
                </c:pt>
                <c:pt idx="371">
                  <c:v>259.98213241860492</c:v>
                </c:pt>
                <c:pt idx="372">
                  <c:v>260.30004063715808</c:v>
                </c:pt>
                <c:pt idx="373">
                  <c:v>260.61734486872609</c:v>
                </c:pt>
                <c:pt idx="374">
                  <c:v>260.93404687159921</c:v>
                </c:pt>
                <c:pt idx="375">
                  <c:v>261.25014839075982</c:v>
                </c:pt>
                <c:pt idx="376">
                  <c:v>261.56565115800339</c:v>
                </c:pt>
                <c:pt idx="377">
                  <c:v>261.88055689205811</c:v>
                </c:pt>
                <c:pt idx="378">
                  <c:v>262.19486729870181</c:v>
                </c:pt>
                <c:pt idx="379">
                  <c:v>262.50858407087918</c:v>
                </c:pt>
                <c:pt idx="380">
                  <c:v>262.82170888881677</c:v>
                </c:pt>
                <c:pt idx="381">
                  <c:v>263.1342434201365</c:v>
                </c:pt>
                <c:pt idx="382">
                  <c:v>263.4461893199678</c:v>
                </c:pt>
                <c:pt idx="383">
                  <c:v>263.75754823105927</c:v>
                </c:pt>
                <c:pt idx="384">
                  <c:v>264.06832178388828</c:v>
                </c:pt>
                <c:pt idx="385">
                  <c:v>264.37851159676882</c:v>
                </c:pt>
                <c:pt idx="386">
                  <c:v>264.68811927595971</c:v>
                </c:pt>
                <c:pt idx="387">
                  <c:v>264.99714641576958</c:v>
                </c:pt>
                <c:pt idx="388">
                  <c:v>265.30559459866259</c:v>
                </c:pt>
                <c:pt idx="389">
                  <c:v>265.61346539536117</c:v>
                </c:pt>
                <c:pt idx="390">
                  <c:v>265.92076036494882</c:v>
                </c:pt>
                <c:pt idx="391">
                  <c:v>266.22748105497078</c:v>
                </c:pt>
                <c:pt idx="392">
                  <c:v>266.53362900153479</c:v>
                </c:pt>
                <c:pt idx="393">
                  <c:v>266.83920572940929</c:v>
                </c:pt>
                <c:pt idx="394">
                  <c:v>267.14421275212129</c:v>
                </c:pt>
                <c:pt idx="395">
                  <c:v>267.44865157205328</c:v>
                </c:pt>
                <c:pt idx="396">
                  <c:v>267.75252368053839</c:v>
                </c:pt>
                <c:pt idx="397">
                  <c:v>268.05583055795501</c:v>
                </c:pt>
                <c:pt idx="398">
                  <c:v>268.35857367381988</c:v>
                </c:pt>
                <c:pt idx="399">
                  <c:v>268.66075448688122</c:v>
                </c:pt>
                <c:pt idx="400">
                  <c:v>268.96237444520881</c:v>
                </c:pt>
                <c:pt idx="401">
                  <c:v>269.26343498628512</c:v>
                </c:pt>
                <c:pt idx="402">
                  <c:v>269.56393753709438</c:v>
                </c:pt>
                <c:pt idx="403">
                  <c:v>269.86388351421073</c:v>
                </c:pt>
                <c:pt idx="404">
                  <c:v>270.16327432388539</c:v>
                </c:pt>
                <c:pt idx="405">
                  <c:v>270.46211136213321</c:v>
                </c:pt>
                <c:pt idx="406">
                  <c:v>270.76039601481779</c:v>
                </c:pt>
                <c:pt idx="407">
                  <c:v>271.05812965773617</c:v>
                </c:pt>
                <c:pt idx="408">
                  <c:v>271.35531365670181</c:v>
                </c:pt>
                <c:pt idx="409">
                  <c:v>271.65194936762759</c:v>
                </c:pt>
                <c:pt idx="410">
                  <c:v>271.94803813660741</c:v>
                </c:pt>
                <c:pt idx="411">
                  <c:v>272.24358129999661</c:v>
                </c:pt>
                <c:pt idx="412">
                  <c:v>272.53858018449228</c:v>
                </c:pt>
                <c:pt idx="413">
                  <c:v>272.83303610721202</c:v>
                </c:pt>
                <c:pt idx="414">
                  <c:v>273.12695037577208</c:v>
                </c:pt>
                <c:pt idx="415">
                  <c:v>273.42032428836472</c:v>
                </c:pt>
                <c:pt idx="416">
                  <c:v>273.71315913383461</c:v>
                </c:pt>
                <c:pt idx="417">
                  <c:v>274.00545619175449</c:v>
                </c:pt>
                <c:pt idx="418">
                  <c:v>274.29721673250037</c:v>
                </c:pt>
                <c:pt idx="419">
                  <c:v>274.58844201732478</c:v>
                </c:pt>
                <c:pt idx="420">
                  <c:v>274.87913329843059</c:v>
                </c:pt>
                <c:pt idx="421">
                  <c:v>275.16929181904328</c:v>
                </c:pt>
                <c:pt idx="422">
                  <c:v>275.45891881348291</c:v>
                </c:pt>
                <c:pt idx="423">
                  <c:v>275.74801550723419</c:v>
                </c:pt>
                <c:pt idx="424">
                  <c:v>276.0365831170177</c:v>
                </c:pt>
                <c:pt idx="425">
                  <c:v>276.32462285085859</c:v>
                </c:pt>
                <c:pt idx="426">
                  <c:v>276.61213590815578</c:v>
                </c:pt>
                <c:pt idx="427">
                  <c:v>276.89912347974928</c:v>
                </c:pt>
                <c:pt idx="428">
                  <c:v>277.18558674798811</c:v>
                </c:pt>
                <c:pt idx="429">
                  <c:v>277.4715268867962</c:v>
                </c:pt>
                <c:pt idx="430">
                  <c:v>277.75694506173909</c:v>
                </c:pt>
                <c:pt idx="431">
                  <c:v>278.04184243008831</c:v>
                </c:pt>
                <c:pt idx="432">
                  <c:v>278.32622014088622</c:v>
                </c:pt>
                <c:pt idx="433">
                  <c:v>278.61007933500952</c:v>
                </c:pt>
                <c:pt idx="434">
                  <c:v>278.89342114523311</c:v>
                </c:pt>
                <c:pt idx="435">
                  <c:v>279.17624669629168</c:v>
                </c:pt>
                <c:pt idx="436">
                  <c:v>279.45855710494249</c:v>
                </c:pt>
                <c:pt idx="437">
                  <c:v>279.74035348002582</c:v>
                </c:pt>
                <c:pt idx="438">
                  <c:v>280.02163692252589</c:v>
                </c:pt>
                <c:pt idx="439">
                  <c:v>280.30240852563088</c:v>
                </c:pt>
                <c:pt idx="440">
                  <c:v>280.58266937479232</c:v>
                </c:pt>
                <c:pt idx="441">
                  <c:v>280.86242054778347</c:v>
                </c:pt>
                <c:pt idx="442">
                  <c:v>281.14166311475827</c:v>
                </c:pt>
                <c:pt idx="443">
                  <c:v>281.42039813830797</c:v>
                </c:pt>
                <c:pt idx="444">
                  <c:v>281.6986266735189</c:v>
                </c:pt>
                <c:pt idx="445">
                  <c:v>281.97634976802829</c:v>
                </c:pt>
                <c:pt idx="446">
                  <c:v>282.25356846208041</c:v>
                </c:pt>
                <c:pt idx="447">
                  <c:v>282.53028378858198</c:v>
                </c:pt>
                <c:pt idx="448">
                  <c:v>282.80649677315671</c:v>
                </c:pt>
                <c:pt idx="449">
                  <c:v>283.08220843419917</c:v>
                </c:pt>
                <c:pt idx="450">
                  <c:v>283.35741978292941</c:v>
                </c:pt>
                <c:pt idx="451">
                  <c:v>283.63213182344492</c:v>
                </c:pt>
                <c:pt idx="452">
                  <c:v>283.9063455527737</c:v>
                </c:pt>
                <c:pt idx="453">
                  <c:v>284.18006196092682</c:v>
                </c:pt>
                <c:pt idx="454">
                  <c:v>284.4532820309488</c:v>
                </c:pt>
                <c:pt idx="455">
                  <c:v>284.72600673897</c:v>
                </c:pt>
                <c:pt idx="456">
                  <c:v>284.99823705425598</c:v>
                </c:pt>
                <c:pt idx="457">
                  <c:v>285.26997393925831</c:v>
                </c:pt>
                <c:pt idx="458">
                  <c:v>285.54121834966361</c:v>
                </c:pt>
                <c:pt idx="459">
                  <c:v>285.81197123444309</c:v>
                </c:pt>
                <c:pt idx="460">
                  <c:v>286.08223353590063</c:v>
                </c:pt>
                <c:pt idx="461">
                  <c:v>286.35200618972141</c:v>
                </c:pt>
                <c:pt idx="462">
                  <c:v>286.62129012501879</c:v>
                </c:pt>
                <c:pt idx="463">
                  <c:v>286.89008626438249</c:v>
                </c:pt>
                <c:pt idx="464">
                  <c:v>287.1583955239247</c:v>
                </c:pt>
                <c:pt idx="465">
                  <c:v>287.4262188133261</c:v>
                </c:pt>
                <c:pt idx="466">
                  <c:v>287.69355703588229</c:v>
                </c:pt>
                <c:pt idx="467">
                  <c:v>287.96041108854899</c:v>
                </c:pt>
                <c:pt idx="468">
                  <c:v>288.22678186198681</c:v>
                </c:pt>
                <c:pt idx="469">
                  <c:v>288.49267024060572</c:v>
                </c:pt>
                <c:pt idx="470">
                  <c:v>288.75807710260949</c:v>
                </c:pt>
                <c:pt idx="471">
                  <c:v>289.02300332003921</c:v>
                </c:pt>
                <c:pt idx="472">
                  <c:v>289.28744975881642</c:v>
                </c:pt>
                <c:pt idx="473">
                  <c:v>289.55141727878578</c:v>
                </c:pt>
                <c:pt idx="474">
                  <c:v>289.81490673375851</c:v>
                </c:pt>
                <c:pt idx="475">
                  <c:v>290.07791897155289</c:v>
                </c:pt>
                <c:pt idx="476">
                  <c:v>290.34045483403719</c:v>
                </c:pt>
                <c:pt idx="477">
                  <c:v>290.60251515717039</c:v>
                </c:pt>
                <c:pt idx="478">
                  <c:v>290.86410077104313</c:v>
                </c:pt>
                <c:pt idx="479">
                  <c:v>291.12521249991778</c:v>
                </c:pt>
                <c:pt idx="480">
                  <c:v>291.38585116226972</c:v>
                </c:pt>
                <c:pt idx="481">
                  <c:v>291.64601757082562</c:v>
                </c:pt>
                <c:pt idx="482">
                  <c:v>291.90571253260367</c:v>
                </c:pt>
                <c:pt idx="483">
                  <c:v>292.16493684895272</c:v>
                </c:pt>
                <c:pt idx="484">
                  <c:v>292.42369131559002</c:v>
                </c:pt>
                <c:pt idx="485">
                  <c:v>292.68197672264051</c:v>
                </c:pt>
                <c:pt idx="486">
                  <c:v>292.93979385467412</c:v>
                </c:pt>
                <c:pt idx="487">
                  <c:v>293.19714349074337</c:v>
                </c:pt>
                <c:pt idx="488">
                  <c:v>293.45402640442143</c:v>
                </c:pt>
                <c:pt idx="489">
                  <c:v>293.71044336383738</c:v>
                </c:pt>
                <c:pt idx="490">
                  <c:v>293.96639513171448</c:v>
                </c:pt>
                <c:pt idx="491">
                  <c:v>294.22188246540532</c:v>
                </c:pt>
                <c:pt idx="492">
                  <c:v>294.47690611692809</c:v>
                </c:pt>
                <c:pt idx="493">
                  <c:v>294.73146683300212</c:v>
                </c:pt>
                <c:pt idx="494">
                  <c:v>294.98556535508288</c:v>
                </c:pt>
                <c:pt idx="495">
                  <c:v>295.23920241939749</c:v>
                </c:pt>
                <c:pt idx="496">
                  <c:v>295.49237875697878</c:v>
                </c:pt>
                <c:pt idx="497">
                  <c:v>295.74509509369949</c:v>
                </c:pt>
                <c:pt idx="498">
                  <c:v>295.99735215030699</c:v>
                </c:pt>
                <c:pt idx="499">
                  <c:v>296.24915064245607</c:v>
                </c:pt>
                <c:pt idx="500">
                  <c:v>296.50049128074318</c:v>
                </c:pt>
                <c:pt idx="501">
                  <c:v>296.75137477073872</c:v>
                </c:pt>
                <c:pt idx="502">
                  <c:v>297.00180181302022</c:v>
                </c:pt>
                <c:pt idx="503">
                  <c:v>297.2517731032051</c:v>
                </c:pt>
                <c:pt idx="504">
                  <c:v>297.50128933198232</c:v>
                </c:pt>
                <c:pt idx="505">
                  <c:v>297.75035118514472</c:v>
                </c:pt>
                <c:pt idx="506">
                  <c:v>297.99895934362041</c:v>
                </c:pt>
                <c:pt idx="507">
                  <c:v>298.24711448350422</c:v>
                </c:pt>
                <c:pt idx="508">
                  <c:v>298.49481727608901</c:v>
                </c:pt>
                <c:pt idx="509">
                  <c:v>298.74206838789598</c:v>
                </c:pt>
                <c:pt idx="510">
                  <c:v>298.98886848070578</c:v>
                </c:pt>
                <c:pt idx="511">
                  <c:v>299.23521821158829</c:v>
                </c:pt>
                <c:pt idx="512">
                  <c:v>299.48111823293323</c:v>
                </c:pt>
                <c:pt idx="513">
                  <c:v>299.72656919247902</c:v>
                </c:pt>
                <c:pt idx="514">
                  <c:v>299.97157173334301</c:v>
                </c:pt>
                <c:pt idx="515">
                  <c:v>300.21612649405068</c:v>
                </c:pt>
                <c:pt idx="516">
                  <c:v>300.46023410856441</c:v>
                </c:pt>
                <c:pt idx="517">
                  <c:v>300.70389520631193</c:v>
                </c:pt>
                <c:pt idx="518">
                  <c:v>300.94711041221541</c:v>
                </c:pt>
                <c:pt idx="519">
                  <c:v>301.18988034671918</c:v>
                </c:pt>
                <c:pt idx="520">
                  <c:v>301.43220562581843</c:v>
                </c:pt>
                <c:pt idx="521">
                  <c:v>301.67408686108581</c:v>
                </c:pt>
                <c:pt idx="522">
                  <c:v>301.91552465970022</c:v>
                </c:pt>
                <c:pt idx="523">
                  <c:v>302.15651962447311</c:v>
                </c:pt>
                <c:pt idx="524">
                  <c:v>302.39707235387618</c:v>
                </c:pt>
                <c:pt idx="525">
                  <c:v>302.63718344206808</c:v>
                </c:pt>
                <c:pt idx="526">
                  <c:v>302.87685347892051</c:v>
                </c:pt>
                <c:pt idx="527">
                  <c:v>303.11608305004518</c:v>
                </c:pt>
                <c:pt idx="528">
                  <c:v>303.35487273681969</c:v>
                </c:pt>
                <c:pt idx="529">
                  <c:v>303.59322311641381</c:v>
                </c:pt>
                <c:pt idx="530">
                  <c:v>303.83113476181438</c:v>
                </c:pt>
                <c:pt idx="531">
                  <c:v>304.06860824185168</c:v>
                </c:pt>
                <c:pt idx="532">
                  <c:v>304.30564412122442</c:v>
                </c:pt>
                <c:pt idx="533">
                  <c:v>304.54224296052439</c:v>
                </c:pt>
                <c:pt idx="534">
                  <c:v>304.77840531626208</c:v>
                </c:pt>
                <c:pt idx="535">
                  <c:v>305.01413174089072</c:v>
                </c:pt>
                <c:pt idx="536">
                  <c:v>305.24942278283078</c:v>
                </c:pt>
                <c:pt idx="537">
                  <c:v>305.48427898649499</c:v>
                </c:pt>
                <c:pt idx="538">
                  <c:v>305.71870089231112</c:v>
                </c:pt>
                <c:pt idx="539">
                  <c:v>305.95268903674668</c:v>
                </c:pt>
                <c:pt idx="540">
                  <c:v>306.18624395233269</c:v>
                </c:pt>
                <c:pt idx="541">
                  <c:v>306.41936616768652</c:v>
                </c:pt>
                <c:pt idx="542">
                  <c:v>306.65205620753562</c:v>
                </c:pt>
                <c:pt idx="543">
                  <c:v>306.88431459274022</c:v>
                </c:pt>
                <c:pt idx="544">
                  <c:v>307.1161418403168</c:v>
                </c:pt>
                <c:pt idx="545">
                  <c:v>307.34753846346018</c:v>
                </c:pt>
                <c:pt idx="546">
                  <c:v>307.57850497156642</c:v>
                </c:pt>
                <c:pt idx="547">
                  <c:v>307.80904187025482</c:v>
                </c:pt>
                <c:pt idx="548">
                  <c:v>308.03914966139058</c:v>
                </c:pt>
                <c:pt idx="549">
                  <c:v>308.26882884310641</c:v>
                </c:pt>
                <c:pt idx="550">
                  <c:v>308.49807990982413</c:v>
                </c:pt>
                <c:pt idx="551">
                  <c:v>308.72690335227679</c:v>
                </c:pt>
                <c:pt idx="552">
                  <c:v>308.95529965753002</c:v>
                </c:pt>
                <c:pt idx="553">
                  <c:v>309.1832693090027</c:v>
                </c:pt>
                <c:pt idx="554">
                  <c:v>309.41081278648898</c:v>
                </c:pt>
                <c:pt idx="555">
                  <c:v>309.63793056617868</c:v>
                </c:pt>
                <c:pt idx="556">
                  <c:v>309.864623120678</c:v>
                </c:pt>
                <c:pt idx="557">
                  <c:v>310.09089091903041</c:v>
                </c:pt>
                <c:pt idx="558">
                  <c:v>310.3167344267369</c:v>
                </c:pt>
                <c:pt idx="559">
                  <c:v>310.54215410577638</c:v>
                </c:pt>
                <c:pt idx="560">
                  <c:v>310.76715041462592</c:v>
                </c:pt>
                <c:pt idx="561">
                  <c:v>310.99172380828003</c:v>
                </c:pt>
                <c:pt idx="562">
                  <c:v>311.21587473827151</c:v>
                </c:pt>
                <c:pt idx="563">
                  <c:v>311.43960365269021</c:v>
                </c:pt>
                <c:pt idx="564">
                  <c:v>311.66291099620321</c:v>
                </c:pt>
                <c:pt idx="565">
                  <c:v>311.88579721007358</c:v>
                </c:pt>
                <c:pt idx="566">
                  <c:v>312.10826273217998</c:v>
                </c:pt>
                <c:pt idx="567">
                  <c:v>312.33030799703562</c:v>
                </c:pt>
                <c:pt idx="568">
                  <c:v>312.55193343580657</c:v>
                </c:pt>
                <c:pt idx="569">
                  <c:v>312.77313947633178</c:v>
                </c:pt>
                <c:pt idx="570">
                  <c:v>312.99392654314067</c:v>
                </c:pt>
                <c:pt idx="571">
                  <c:v>313.21429505747147</c:v>
                </c:pt>
                <c:pt idx="572">
                  <c:v>313.4342454372906</c:v>
                </c:pt>
                <c:pt idx="573">
                  <c:v>313.65377809730961</c:v>
                </c:pt>
                <c:pt idx="574">
                  <c:v>313.8728934490041</c:v>
                </c:pt>
                <c:pt idx="575">
                  <c:v>314.09159190063122</c:v>
                </c:pt>
                <c:pt idx="576">
                  <c:v>314.30987385724751</c:v>
                </c:pt>
                <c:pt idx="577">
                  <c:v>314.52773972072669</c:v>
                </c:pt>
                <c:pt idx="578">
                  <c:v>314.74518988977678</c:v>
                </c:pt>
                <c:pt idx="579">
                  <c:v>314.96222475995808</c:v>
                </c:pt>
                <c:pt idx="580">
                  <c:v>315.17884472369951</c:v>
                </c:pt>
                <c:pt idx="581">
                  <c:v>315.39505017031649</c:v>
                </c:pt>
                <c:pt idx="582">
                  <c:v>315.61084148602782</c:v>
                </c:pt>
                <c:pt idx="583">
                  <c:v>315.82621905397201</c:v>
                </c:pt>
                <c:pt idx="584">
                  <c:v>316.04118325422462</c:v>
                </c:pt>
                <c:pt idx="585">
                  <c:v>316.25573446381441</c:v>
                </c:pt>
                <c:pt idx="586">
                  <c:v>316.46987305674003</c:v>
                </c:pt>
                <c:pt idx="587">
                  <c:v>316.68359940398631</c:v>
                </c:pt>
                <c:pt idx="588">
                  <c:v>316.89691387354048</c:v>
                </c:pt>
                <c:pt idx="589">
                  <c:v>317.10981683040831</c:v>
                </c:pt>
                <c:pt idx="590">
                  <c:v>317.32230863663011</c:v>
                </c:pt>
                <c:pt idx="591">
                  <c:v>317.53438965129652</c:v>
                </c:pt>
                <c:pt idx="592">
                  <c:v>317.74606023056413</c:v>
                </c:pt>
                <c:pt idx="593">
                  <c:v>317.95732072767157</c:v>
                </c:pt>
                <c:pt idx="594">
                  <c:v>318.16817149295463</c:v>
                </c:pt>
                <c:pt idx="595">
                  <c:v>318.37861287386181</c:v>
                </c:pt>
                <c:pt idx="596">
                  <c:v>318.58864521496957</c:v>
                </c:pt>
                <c:pt idx="597">
                  <c:v>318.79826885799753</c:v>
                </c:pt>
                <c:pt idx="598">
                  <c:v>319.00748414182351</c:v>
                </c:pt>
                <c:pt idx="599">
                  <c:v>319.21629140249848</c:v>
                </c:pt>
                <c:pt idx="600">
                  <c:v>319.42469097326182</c:v>
                </c:pt>
                <c:pt idx="601">
                  <c:v>319.63268318455522</c:v>
                </c:pt>
                <c:pt idx="602">
                  <c:v>319.84026836403808</c:v>
                </c:pt>
                <c:pt idx="603">
                  <c:v>320.04744683660192</c:v>
                </c:pt>
                <c:pt idx="604">
                  <c:v>320.25421892438419</c:v>
                </c:pt>
                <c:pt idx="605">
                  <c:v>320.46058494678368</c:v>
                </c:pt>
                <c:pt idx="606">
                  <c:v>320.66654522047378</c:v>
                </c:pt>
                <c:pt idx="607">
                  <c:v>320.87210005941711</c:v>
                </c:pt>
                <c:pt idx="608">
                  <c:v>321.07724977487919</c:v>
                </c:pt>
                <c:pt idx="609">
                  <c:v>321.28199467544289</c:v>
                </c:pt>
                <c:pt idx="610">
                  <c:v>321.48633506702168</c:v>
                </c:pt>
                <c:pt idx="611">
                  <c:v>321.69027125287391</c:v>
                </c:pt>
                <c:pt idx="612">
                  <c:v>321.89380353361588</c:v>
                </c:pt>
                <c:pt idx="613">
                  <c:v>322.0969322072358</c:v>
                </c:pt>
                <c:pt idx="614">
                  <c:v>322.29965756910713</c:v>
                </c:pt>
                <c:pt idx="615">
                  <c:v>322.50197991200167</c:v>
                </c:pt>
                <c:pt idx="616">
                  <c:v>322.70389952610338</c:v>
                </c:pt>
                <c:pt idx="617">
                  <c:v>322.90541669902092</c:v>
                </c:pt>
                <c:pt idx="618">
                  <c:v>323.10653171580088</c:v>
                </c:pt>
                <c:pt idx="619">
                  <c:v>323.30724485894132</c:v>
                </c:pt>
                <c:pt idx="620">
                  <c:v>323.50755640840367</c:v>
                </c:pt>
                <c:pt idx="621">
                  <c:v>323.70746664162652</c:v>
                </c:pt>
                <c:pt idx="622">
                  <c:v>323.90697583353762</c:v>
                </c:pt>
                <c:pt idx="623">
                  <c:v>324.10608425656682</c:v>
                </c:pt>
                <c:pt idx="624">
                  <c:v>324.30479218065869</c:v>
                </c:pt>
                <c:pt idx="625">
                  <c:v>324.50309987328461</c:v>
                </c:pt>
                <c:pt idx="626">
                  <c:v>324.70100759945558</c:v>
                </c:pt>
                <c:pt idx="627">
                  <c:v>324.89851562173419</c:v>
                </c:pt>
                <c:pt idx="628">
                  <c:v>325.09562420024679</c:v>
                </c:pt>
                <c:pt idx="629">
                  <c:v>325.2923335926962</c:v>
                </c:pt>
                <c:pt idx="630">
                  <c:v>325.48864405437268</c:v>
                </c:pt>
                <c:pt idx="631">
                  <c:v>325.68455583816689</c:v>
                </c:pt>
                <c:pt idx="632">
                  <c:v>325.88006919458132</c:v>
                </c:pt>
                <c:pt idx="633">
                  <c:v>326.07518437174201</c:v>
                </c:pt>
                <c:pt idx="634">
                  <c:v>326.2699016154105</c:v>
                </c:pt>
                <c:pt idx="635">
                  <c:v>326.46422116899532</c:v>
                </c:pt>
                <c:pt idx="636">
                  <c:v>326.6581432735635</c:v>
                </c:pt>
                <c:pt idx="637">
                  <c:v>326.85166816785238</c:v>
                </c:pt>
                <c:pt idx="638">
                  <c:v>327.04479608828052</c:v>
                </c:pt>
                <c:pt idx="639">
                  <c:v>327.23752726895952</c:v>
                </c:pt>
                <c:pt idx="640">
                  <c:v>327.42986194170481</c:v>
                </c:pt>
                <c:pt idx="641">
                  <c:v>327.62180033604722</c:v>
                </c:pt>
                <c:pt idx="642">
                  <c:v>327.81334267924399</c:v>
                </c:pt>
                <c:pt idx="643">
                  <c:v>328.00448919628968</c:v>
                </c:pt>
                <c:pt idx="644">
                  <c:v>328.19524010992728</c:v>
                </c:pt>
                <c:pt idx="645">
                  <c:v>328.38559564065889</c:v>
                </c:pt>
                <c:pt idx="646">
                  <c:v>328.5755560067571</c:v>
                </c:pt>
                <c:pt idx="647">
                  <c:v>328.76512142427481</c:v>
                </c:pt>
                <c:pt idx="648">
                  <c:v>328.95429210705669</c:v>
                </c:pt>
                <c:pt idx="649">
                  <c:v>329.14306826674971</c:v>
                </c:pt>
                <c:pt idx="650">
                  <c:v>329.33145011281329</c:v>
                </c:pt>
                <c:pt idx="651">
                  <c:v>329.51943785253019</c:v>
                </c:pt>
                <c:pt idx="652">
                  <c:v>329.70703169101671</c:v>
                </c:pt>
                <c:pt idx="653">
                  <c:v>329.89423183123301</c:v>
                </c:pt>
                <c:pt idx="654">
                  <c:v>330.08103847399337</c:v>
                </c:pt>
                <c:pt idx="655">
                  <c:v>330.26745181797679</c:v>
                </c:pt>
                <c:pt idx="656">
                  <c:v>330.45347205973673</c:v>
                </c:pt>
                <c:pt idx="657">
                  <c:v>330.63909939371109</c:v>
                </c:pt>
                <c:pt idx="658">
                  <c:v>330.8243340122329</c:v>
                </c:pt>
                <c:pt idx="659">
                  <c:v>331.00917610553938</c:v>
                </c:pt>
                <c:pt idx="660">
                  <c:v>331.19362586178261</c:v>
                </c:pt>
                <c:pt idx="661">
                  <c:v>331.37768346703888</c:v>
                </c:pt>
                <c:pt idx="662">
                  <c:v>331.56134910531881</c:v>
                </c:pt>
                <c:pt idx="663">
                  <c:v>331.74462295857683</c:v>
                </c:pt>
                <c:pt idx="664">
                  <c:v>331.92750520672058</c:v>
                </c:pt>
                <c:pt idx="665">
                  <c:v>332.10999602762149</c:v>
                </c:pt>
                <c:pt idx="666">
                  <c:v>332.29209559712319</c:v>
                </c:pt>
                <c:pt idx="667">
                  <c:v>332.47380408905138</c:v>
                </c:pt>
                <c:pt idx="668">
                  <c:v>332.65512167522382</c:v>
                </c:pt>
                <c:pt idx="669">
                  <c:v>332.83604852545852</c:v>
                </c:pt>
                <c:pt idx="670">
                  <c:v>333.01658480758408</c:v>
                </c:pt>
                <c:pt idx="671">
                  <c:v>333.19673068744891</c:v>
                </c:pt>
                <c:pt idx="672">
                  <c:v>333.37648632892939</c:v>
                </c:pt>
                <c:pt idx="673">
                  <c:v>333.55585189394031</c:v>
                </c:pt>
                <c:pt idx="674">
                  <c:v>333.73482754244287</c:v>
                </c:pt>
                <c:pt idx="675">
                  <c:v>333.91341343245472</c:v>
                </c:pt>
                <c:pt idx="676">
                  <c:v>334.09160972005787</c:v>
                </c:pt>
                <c:pt idx="677">
                  <c:v>334.26941655940851</c:v>
                </c:pt>
                <c:pt idx="678">
                  <c:v>334.44683410274541</c:v>
                </c:pt>
                <c:pt idx="679">
                  <c:v>334.62386250039867</c:v>
                </c:pt>
                <c:pt idx="680">
                  <c:v>334.80050190079902</c:v>
                </c:pt>
                <c:pt idx="681">
                  <c:v>334.97675245048578</c:v>
                </c:pt>
                <c:pt idx="682">
                  <c:v>335.15261429411629</c:v>
                </c:pt>
                <c:pt idx="683">
                  <c:v>335.32808757447378</c:v>
                </c:pt>
                <c:pt idx="684">
                  <c:v>335.5031724324765</c:v>
                </c:pt>
                <c:pt idx="685">
                  <c:v>335.6778690071859</c:v>
                </c:pt>
                <c:pt idx="686">
                  <c:v>335.85217743581529</c:v>
                </c:pt>
                <c:pt idx="687">
                  <c:v>336.02609785373812</c:v>
                </c:pt>
                <c:pt idx="688">
                  <c:v>336.19963039449641</c:v>
                </c:pt>
                <c:pt idx="689">
                  <c:v>336.37277518980898</c:v>
                </c:pt>
                <c:pt idx="690">
                  <c:v>336.54553236957992</c:v>
                </c:pt>
                <c:pt idx="691">
                  <c:v>336.71790206190661</c:v>
                </c:pt>
                <c:pt idx="692">
                  <c:v>336.88988439308781</c:v>
                </c:pt>
                <c:pt idx="693">
                  <c:v>337.06147948763231</c:v>
                </c:pt>
                <c:pt idx="694">
                  <c:v>337.23268746826608</c:v>
                </c:pt>
                <c:pt idx="695">
                  <c:v>337.40350845594139</c:v>
                </c:pt>
                <c:pt idx="696">
                  <c:v>337.57394256984401</c:v>
                </c:pt>
                <c:pt idx="697">
                  <c:v>337.7439899274014</c:v>
                </c:pt>
                <c:pt idx="698">
                  <c:v>337.91365064429078</c:v>
                </c:pt>
                <c:pt idx="699">
                  <c:v>338.08292483444671</c:v>
                </c:pt>
                <c:pt idx="700">
                  <c:v>338.25181261006901</c:v>
                </c:pt>
                <c:pt idx="701">
                  <c:v>338.42031408163058</c:v>
                </c:pt>
                <c:pt idx="702">
                  <c:v>338.58842935788522</c:v>
                </c:pt>
                <c:pt idx="703">
                  <c:v>338.756158545875</c:v>
                </c:pt>
                <c:pt idx="704">
                  <c:v>338.92350175093821</c:v>
                </c:pt>
                <c:pt idx="705">
                  <c:v>339.09045907671691</c:v>
                </c:pt>
                <c:pt idx="706">
                  <c:v>339.25703062516419</c:v>
                </c:pt>
                <c:pt idx="707">
                  <c:v>339.42321649655219</c:v>
                </c:pt>
                <c:pt idx="708">
                  <c:v>339.58901678947922</c:v>
                </c:pt>
                <c:pt idx="709">
                  <c:v>339.75443160087718</c:v>
                </c:pt>
                <c:pt idx="710">
                  <c:v>339.91946102601918</c:v>
                </c:pt>
                <c:pt idx="711">
                  <c:v>340.084105158527</c:v>
                </c:pt>
                <c:pt idx="712">
                  <c:v>340.24836409037778</c:v>
                </c:pt>
                <c:pt idx="713">
                  <c:v>340.41223791191197</c:v>
                </c:pt>
                <c:pt idx="714">
                  <c:v>340.57572671184028</c:v>
                </c:pt>
                <c:pt idx="715">
                  <c:v>340.73883057725112</c:v>
                </c:pt>
                <c:pt idx="716">
                  <c:v>340.90154959361712</c:v>
                </c:pt>
                <c:pt idx="717">
                  <c:v>341.06388384480317</c:v>
                </c:pt>
                <c:pt idx="718">
                  <c:v>341.22583341307302</c:v>
                </c:pt>
                <c:pt idx="719">
                  <c:v>341.38739837909588</c:v>
                </c:pt>
                <c:pt idx="720">
                  <c:v>341.54857882195478</c:v>
                </c:pt>
                <c:pt idx="721">
                  <c:v>341.70937481915189</c:v>
                </c:pt>
                <c:pt idx="722">
                  <c:v>341.86978644661679</c:v>
                </c:pt>
                <c:pt idx="723">
                  <c:v>342.02981377871271</c:v>
                </c:pt>
                <c:pt idx="724">
                  <c:v>342.18945688824363</c:v>
                </c:pt>
                <c:pt idx="725">
                  <c:v>342.34871584646078</c:v>
                </c:pt>
                <c:pt idx="726">
                  <c:v>342.50759072307039</c:v>
                </c:pt>
                <c:pt idx="727">
                  <c:v>342.6660815862391</c:v>
                </c:pt>
                <c:pt idx="728">
                  <c:v>342.82418850260183</c:v>
                </c:pt>
                <c:pt idx="729">
                  <c:v>342.98191153726782</c:v>
                </c:pt>
                <c:pt idx="730">
                  <c:v>343.13925075382781</c:v>
                </c:pt>
                <c:pt idx="731">
                  <c:v>343.29620621436021</c:v>
                </c:pt>
                <c:pt idx="732">
                  <c:v>343.45277797943788</c:v>
                </c:pt>
                <c:pt idx="733">
                  <c:v>343.60896610813512</c:v>
                </c:pt>
                <c:pt idx="734">
                  <c:v>343.76477065803311</c:v>
                </c:pt>
                <c:pt idx="735">
                  <c:v>343.92019168522779</c:v>
                </c:pt>
                <c:pt idx="736">
                  <c:v>344.07522924433539</c:v>
                </c:pt>
                <c:pt idx="737">
                  <c:v>344.22988338849939</c:v>
                </c:pt>
                <c:pt idx="738">
                  <c:v>344.38415416939631</c:v>
                </c:pt>
                <c:pt idx="739">
                  <c:v>344.53804163724288</c:v>
                </c:pt>
                <c:pt idx="740">
                  <c:v>344.69154584080178</c:v>
                </c:pt>
                <c:pt idx="741">
                  <c:v>344.84466682738849</c:v>
                </c:pt>
                <c:pt idx="742">
                  <c:v>344.99740464287697</c:v>
                </c:pt>
                <c:pt idx="743">
                  <c:v>345.14975933170649</c:v>
                </c:pt>
                <c:pt idx="744">
                  <c:v>345.30173093688751</c:v>
                </c:pt>
                <c:pt idx="745">
                  <c:v>345.45331950000798</c:v>
                </c:pt>
                <c:pt idx="746">
                  <c:v>345.60452506123971</c:v>
                </c:pt>
                <c:pt idx="747">
                  <c:v>345.75534765934418</c:v>
                </c:pt>
                <c:pt idx="748">
                  <c:v>345.90578733167882</c:v>
                </c:pt>
                <c:pt idx="749">
                  <c:v>346.05584411420341</c:v>
                </c:pt>
                <c:pt idx="750">
                  <c:v>346.20551804148528</c:v>
                </c:pt>
                <c:pt idx="751">
                  <c:v>346.35480914670671</c:v>
                </c:pt>
                <c:pt idx="752">
                  <c:v>346.50371746166951</c:v>
                </c:pt>
                <c:pt idx="753">
                  <c:v>346.65224301680172</c:v>
                </c:pt>
                <c:pt idx="754">
                  <c:v>346.80038584116392</c:v>
                </c:pt>
                <c:pt idx="755">
                  <c:v>346.94814596245419</c:v>
                </c:pt>
                <c:pt idx="756">
                  <c:v>347.09552340701492</c:v>
                </c:pt>
                <c:pt idx="757">
                  <c:v>347.24251819983817</c:v>
                </c:pt>
                <c:pt idx="758">
                  <c:v>347.38913036457188</c:v>
                </c:pt>
                <c:pt idx="759">
                  <c:v>347.53535992352511</c:v>
                </c:pt>
                <c:pt idx="760">
                  <c:v>347.68120689767449</c:v>
                </c:pt>
                <c:pt idx="761">
                  <c:v>347.82667130666982</c:v>
                </c:pt>
                <c:pt idx="762">
                  <c:v>347.97175316883943</c:v>
                </c:pt>
                <c:pt idx="763">
                  <c:v>348.11645250119642</c:v>
                </c:pt>
                <c:pt idx="764">
                  <c:v>348.26076931944402</c:v>
                </c:pt>
                <c:pt idx="765">
                  <c:v>348.40470363798153</c:v>
                </c:pt>
                <c:pt idx="766">
                  <c:v>348.54825546990992</c:v>
                </c:pt>
                <c:pt idx="767">
                  <c:v>348.691424827037</c:v>
                </c:pt>
                <c:pt idx="768">
                  <c:v>348.83421171988391</c:v>
                </c:pt>
                <c:pt idx="769">
                  <c:v>348.97661615768959</c:v>
                </c:pt>
                <c:pt idx="770">
                  <c:v>349.11863814841769</c:v>
                </c:pt>
                <c:pt idx="771">
                  <c:v>349.26027769876072</c:v>
                </c:pt>
                <c:pt idx="772">
                  <c:v>349.4015348141466</c:v>
                </c:pt>
                <c:pt idx="773">
                  <c:v>349.54240949874361</c:v>
                </c:pt>
                <c:pt idx="774">
                  <c:v>349.68290175546588</c:v>
                </c:pt>
                <c:pt idx="775">
                  <c:v>349.82301158597937</c:v>
                </c:pt>
                <c:pt idx="776">
                  <c:v>349.96273899070661</c:v>
                </c:pt>
                <c:pt idx="777">
                  <c:v>350.1020839688324</c:v>
                </c:pt>
                <c:pt idx="778">
                  <c:v>350.2410465183093</c:v>
                </c:pt>
                <c:pt idx="779">
                  <c:v>350.37962663586268</c:v>
                </c:pt>
                <c:pt idx="780">
                  <c:v>350.51782431699661</c:v>
                </c:pt>
                <c:pt idx="781">
                  <c:v>350.6556395559985</c:v>
                </c:pt>
                <c:pt idx="782">
                  <c:v>350.79307234594489</c:v>
                </c:pt>
                <c:pt idx="783">
                  <c:v>350.93012267870648</c:v>
                </c:pt>
                <c:pt idx="784">
                  <c:v>351.06679054495362</c:v>
                </c:pt>
                <c:pt idx="785">
                  <c:v>351.20307593416129</c:v>
                </c:pt>
                <c:pt idx="786">
                  <c:v>351.33897883461452</c:v>
                </c:pt>
                <c:pt idx="787">
                  <c:v>351.47449923341338</c:v>
                </c:pt>
                <c:pt idx="788">
                  <c:v>351.6096371164785</c:v>
                </c:pt>
                <c:pt idx="789">
                  <c:v>351.74439246855582</c:v>
                </c:pt>
                <c:pt idx="790">
                  <c:v>351.87876527322197</c:v>
                </c:pt>
                <c:pt idx="791">
                  <c:v>352.01275551288961</c:v>
                </c:pt>
                <c:pt idx="792">
                  <c:v>352.14636316881172</c:v>
                </c:pt>
                <c:pt idx="793">
                  <c:v>352.27958822108792</c:v>
                </c:pt>
                <c:pt idx="794">
                  <c:v>352.41243064866842</c:v>
                </c:pt>
                <c:pt idx="795">
                  <c:v>352.54489042935961</c:v>
                </c:pt>
                <c:pt idx="796">
                  <c:v>352.67696753982909</c:v>
                </c:pt>
                <c:pt idx="797">
                  <c:v>352.8086619556106</c:v>
                </c:pt>
                <c:pt idx="798">
                  <c:v>352.9399736511088</c:v>
                </c:pt>
                <c:pt idx="799">
                  <c:v>353.07090259960472</c:v>
                </c:pt>
                <c:pt idx="800">
                  <c:v>353.20144877326032</c:v>
                </c:pt>
                <c:pt idx="801">
                  <c:v>353.33161214312349</c:v>
                </c:pt>
                <c:pt idx="802">
                  <c:v>353.46139267913333</c:v>
                </c:pt>
                <c:pt idx="803">
                  <c:v>353.59079035012451</c:v>
                </c:pt>
                <c:pt idx="804">
                  <c:v>353.71980512383271</c:v>
                </c:pt>
                <c:pt idx="805">
                  <c:v>353.84843696689887</c:v>
                </c:pt>
                <c:pt idx="806">
                  <c:v>353.97668584487502</c:v>
                </c:pt>
                <c:pt idx="807">
                  <c:v>354.10455172222788</c:v>
                </c:pt>
                <c:pt idx="808">
                  <c:v>354.23203456234478</c:v>
                </c:pt>
                <c:pt idx="809">
                  <c:v>354.35913432753779</c:v>
                </c:pt>
                <c:pt idx="810">
                  <c:v>354.48585097904902</c:v>
                </c:pt>
                <c:pt idx="811">
                  <c:v>354.61218447705471</c:v>
                </c:pt>
                <c:pt idx="812">
                  <c:v>354.7381347806708</c:v>
                </c:pt>
                <c:pt idx="813">
                  <c:v>354.86370184795737</c:v>
                </c:pt>
                <c:pt idx="814">
                  <c:v>354.98888563592311</c:v>
                </c:pt>
                <c:pt idx="815">
                  <c:v>355.11368610053017</c:v>
                </c:pt>
                <c:pt idx="816">
                  <c:v>355.2381031966994</c:v>
                </c:pt>
                <c:pt idx="817">
                  <c:v>355.36213687831412</c:v>
                </c:pt>
                <c:pt idx="818">
                  <c:v>355.48578709822561</c:v>
                </c:pt>
                <c:pt idx="819">
                  <c:v>355.60905380825727</c:v>
                </c:pt>
                <c:pt idx="820">
                  <c:v>355.73193695920969</c:v>
                </c:pt>
                <c:pt idx="821">
                  <c:v>355.85443650086472</c:v>
                </c:pt>
                <c:pt idx="822">
                  <c:v>355.97655238199059</c:v>
                </c:pt>
                <c:pt idx="823">
                  <c:v>356.09828455034659</c:v>
                </c:pt>
                <c:pt idx="824">
                  <c:v>356.21963295268722</c:v>
                </c:pt>
                <c:pt idx="825">
                  <c:v>356.34059753476669</c:v>
                </c:pt>
                <c:pt idx="826">
                  <c:v>356.4611782413445</c:v>
                </c:pt>
                <c:pt idx="827">
                  <c:v>356.5813750161887</c:v>
                </c:pt>
                <c:pt idx="828">
                  <c:v>356.70118780208139</c:v>
                </c:pt>
                <c:pt idx="829">
                  <c:v>356.82061654082258</c:v>
                </c:pt>
                <c:pt idx="830">
                  <c:v>356.93966117323549</c:v>
                </c:pt>
                <c:pt idx="831">
                  <c:v>357.05832163917017</c:v>
                </c:pt>
                <c:pt idx="832">
                  <c:v>357.17659787750853</c:v>
                </c:pt>
                <c:pt idx="833">
                  <c:v>357.2944898261689</c:v>
                </c:pt>
                <c:pt idx="834">
                  <c:v>357.41199742211012</c:v>
                </c:pt>
                <c:pt idx="835">
                  <c:v>357.52912060133627</c:v>
                </c:pt>
                <c:pt idx="836">
                  <c:v>357.64585929890131</c:v>
                </c:pt>
                <c:pt idx="837">
                  <c:v>357.76221344891269</c:v>
                </c:pt>
                <c:pt idx="838">
                  <c:v>357.87818298453692</c:v>
                </c:pt>
                <c:pt idx="839">
                  <c:v>357.99376783800312</c:v>
                </c:pt>
                <c:pt idx="840">
                  <c:v>358.10896794060773</c:v>
                </c:pt>
                <c:pt idx="841">
                  <c:v>358.22378322271902</c:v>
                </c:pt>
                <c:pt idx="842">
                  <c:v>358.33821361378108</c:v>
                </c:pt>
                <c:pt idx="843">
                  <c:v>358.45225904231899</c:v>
                </c:pt>
                <c:pt idx="844">
                  <c:v>358.56591943594219</c:v>
                </c:pt>
                <c:pt idx="845">
                  <c:v>358.67919472134929</c:v>
                </c:pt>
                <c:pt idx="846">
                  <c:v>358.79208482433262</c:v>
                </c:pt>
                <c:pt idx="847">
                  <c:v>358.90458966978218</c:v>
                </c:pt>
                <c:pt idx="848">
                  <c:v>359.01670918169037</c:v>
                </c:pt>
                <c:pt idx="849">
                  <c:v>359.12844328315589</c:v>
                </c:pt>
                <c:pt idx="850">
                  <c:v>359.23979189638811</c:v>
                </c:pt>
                <c:pt idx="851">
                  <c:v>359.3507549427116</c:v>
                </c:pt>
                <c:pt idx="852">
                  <c:v>359.4613323425703</c:v>
                </c:pt>
                <c:pt idx="853">
                  <c:v>359.57152401553168</c:v>
                </c:pt>
                <c:pt idx="854">
                  <c:v>359.68132988029117</c:v>
                </c:pt>
                <c:pt idx="855">
                  <c:v>359.79074985467628</c:v>
                </c:pt>
                <c:pt idx="856">
                  <c:v>359.89978385565098</c:v>
                </c:pt>
                <c:pt idx="857">
                  <c:v>360.00843179931962</c:v>
                </c:pt>
                <c:pt idx="858">
                  <c:v>360.11669360093168</c:v>
                </c:pt>
                <c:pt idx="859">
                  <c:v>360.22456917488552</c:v>
                </c:pt>
                <c:pt idx="860">
                  <c:v>360.33205843473269</c:v>
                </c:pt>
                <c:pt idx="861">
                  <c:v>360.43916129318262</c:v>
                </c:pt>
                <c:pt idx="862">
                  <c:v>360.54587766210568</c:v>
                </c:pt>
                <c:pt idx="863">
                  <c:v>360.6522074525389</c:v>
                </c:pt>
                <c:pt idx="864">
                  <c:v>360.75815057468873</c:v>
                </c:pt>
                <c:pt idx="865">
                  <c:v>360.863706937936</c:v>
                </c:pt>
                <c:pt idx="866">
                  <c:v>360.9688764508399</c:v>
                </c:pt>
                <c:pt idx="867">
                  <c:v>361.07365902114208</c:v>
                </c:pt>
                <c:pt idx="868">
                  <c:v>361.17805455577098</c:v>
                </c:pt>
                <c:pt idx="869">
                  <c:v>361.28206296084568</c:v>
                </c:pt>
                <c:pt idx="870">
                  <c:v>361.38568414168009</c:v>
                </c:pt>
                <c:pt idx="871">
                  <c:v>361.48891800278739</c:v>
                </c:pt>
                <c:pt idx="872">
                  <c:v>361.59176444788358</c:v>
                </c:pt>
                <c:pt idx="873">
                  <c:v>361.69422337989232</c:v>
                </c:pt>
                <c:pt idx="874">
                  <c:v>361.79629470094818</c:v>
                </c:pt>
                <c:pt idx="875">
                  <c:v>361.89797831240168</c:v>
                </c:pt>
                <c:pt idx="876">
                  <c:v>361.99927411482241</c:v>
                </c:pt>
                <c:pt idx="877">
                  <c:v>362.10018200800369</c:v>
                </c:pt>
                <c:pt idx="878">
                  <c:v>362.20070189096691</c:v>
                </c:pt>
                <c:pt idx="879">
                  <c:v>362.30083366196459</c:v>
                </c:pt>
                <c:pt idx="880">
                  <c:v>362.40057721848569</c:v>
                </c:pt>
                <c:pt idx="881">
                  <c:v>362.49993245725858</c:v>
                </c:pt>
                <c:pt idx="882">
                  <c:v>362.59889927425593</c:v>
                </c:pt>
                <c:pt idx="883">
                  <c:v>362.69747756469781</c:v>
                </c:pt>
                <c:pt idx="884">
                  <c:v>362.79566722305702</c:v>
                </c:pt>
                <c:pt idx="885">
                  <c:v>362.8934681430618</c:v>
                </c:pt>
                <c:pt idx="886">
                  <c:v>362.99088021770081</c:v>
                </c:pt>
                <c:pt idx="887">
                  <c:v>363.08790333922673</c:v>
                </c:pt>
                <c:pt idx="888">
                  <c:v>363.18453739915998</c:v>
                </c:pt>
                <c:pt idx="889">
                  <c:v>363.28078228829361</c:v>
                </c:pt>
                <c:pt idx="890">
                  <c:v>363.37663789669648</c:v>
                </c:pt>
                <c:pt idx="891">
                  <c:v>363.47210411371748</c:v>
                </c:pt>
                <c:pt idx="892">
                  <c:v>363.56718082798989</c:v>
                </c:pt>
                <c:pt idx="893">
                  <c:v>363.66186792743468</c:v>
                </c:pt>
                <c:pt idx="894">
                  <c:v>363.75616529926532</c:v>
                </c:pt>
                <c:pt idx="895">
                  <c:v>363.85007282999089</c:v>
                </c:pt>
                <c:pt idx="896">
                  <c:v>363.94359040542082</c:v>
                </c:pt>
                <c:pt idx="897">
                  <c:v>364.03671791066819</c:v>
                </c:pt>
                <c:pt idx="898">
                  <c:v>364.12945523015452</c:v>
                </c:pt>
                <c:pt idx="899">
                  <c:v>364.22180224761269</c:v>
                </c:pt>
                <c:pt idx="900">
                  <c:v>364.3137588460919</c:v>
                </c:pt>
                <c:pt idx="901">
                  <c:v>364.40532490796079</c:v>
                </c:pt>
                <c:pt idx="902">
                  <c:v>364.496500314912</c:v>
                </c:pt>
                <c:pt idx="903">
                  <c:v>364.58728494796583</c:v>
                </c:pt>
                <c:pt idx="904">
                  <c:v>364.67767868747399</c:v>
                </c:pt>
                <c:pt idx="905">
                  <c:v>364.76768141312408</c:v>
                </c:pt>
                <c:pt idx="906">
                  <c:v>364.85729300394308</c:v>
                </c:pt>
                <c:pt idx="907">
                  <c:v>364.94651333830149</c:v>
                </c:pt>
                <c:pt idx="908">
                  <c:v>365.03534229391693</c:v>
                </c:pt>
                <c:pt idx="909">
                  <c:v>365.12377974785841</c:v>
                </c:pt>
                <c:pt idx="910">
                  <c:v>365.2118255765501</c:v>
                </c:pt>
                <c:pt idx="911">
                  <c:v>365.29947965577549</c:v>
                </c:pt>
                <c:pt idx="912">
                  <c:v>365.38674186068079</c:v>
                </c:pt>
                <c:pt idx="913">
                  <c:v>365.47361206577932</c:v>
                </c:pt>
                <c:pt idx="914">
                  <c:v>365.56009014495498</c:v>
                </c:pt>
                <c:pt idx="915">
                  <c:v>365.64617597146668</c:v>
                </c:pt>
                <c:pt idx="916">
                  <c:v>365.73186941795183</c:v>
                </c:pt>
                <c:pt idx="917">
                  <c:v>365.81717035643021</c:v>
                </c:pt>
                <c:pt idx="918">
                  <c:v>365.90207865830808</c:v>
                </c:pt>
                <c:pt idx="919">
                  <c:v>365.98659419438218</c:v>
                </c:pt>
                <c:pt idx="920">
                  <c:v>366.07071683484338</c:v>
                </c:pt>
                <c:pt idx="921">
                  <c:v>366.15444644928027</c:v>
                </c:pt>
                <c:pt idx="922">
                  <c:v>366.23778290668372</c:v>
                </c:pt>
                <c:pt idx="923">
                  <c:v>366.3207260754503</c:v>
                </c:pt>
                <c:pt idx="924">
                  <c:v>366.40327582338631</c:v>
                </c:pt>
                <c:pt idx="925">
                  <c:v>366.48543201771162</c:v>
                </c:pt>
                <c:pt idx="926">
                  <c:v>366.56719452506343</c:v>
                </c:pt>
                <c:pt idx="927">
                  <c:v>366.64856321150029</c:v>
                </c:pt>
                <c:pt idx="928">
                  <c:v>366.72953794250623</c:v>
                </c:pt>
                <c:pt idx="929">
                  <c:v>366.81011858299388</c:v>
                </c:pt>
                <c:pt idx="930">
                  <c:v>366.89030499730922</c:v>
                </c:pt>
                <c:pt idx="931">
                  <c:v>366.97009704923443</c:v>
                </c:pt>
                <c:pt idx="932">
                  <c:v>367.04949460199282</c:v>
                </c:pt>
                <c:pt idx="933">
                  <c:v>367.12849751825189</c:v>
                </c:pt>
                <c:pt idx="934">
                  <c:v>367.20710566012798</c:v>
                </c:pt>
                <c:pt idx="935">
                  <c:v>367.28531888918911</c:v>
                </c:pt>
                <c:pt idx="936">
                  <c:v>367.36313706645927</c:v>
                </c:pt>
                <c:pt idx="937">
                  <c:v>367.44056005242311</c:v>
                </c:pt>
                <c:pt idx="938">
                  <c:v>367.51758770702821</c:v>
                </c:pt>
                <c:pt idx="939">
                  <c:v>367.59421988969041</c:v>
                </c:pt>
                <c:pt idx="940">
                  <c:v>367.67045645929647</c:v>
                </c:pt>
                <c:pt idx="941">
                  <c:v>367.74629727420898</c:v>
                </c:pt>
                <c:pt idx="942">
                  <c:v>367.82174219226948</c:v>
                </c:pt>
                <c:pt idx="943">
                  <c:v>367.89679107080252</c:v>
                </c:pt>
                <c:pt idx="944">
                  <c:v>367.97144376661942</c:v>
                </c:pt>
                <c:pt idx="945">
                  <c:v>368.04570013602239</c:v>
                </c:pt>
                <c:pt idx="946">
                  <c:v>368.11956003480827</c:v>
                </c:pt>
                <c:pt idx="947">
                  <c:v>368.19302331827208</c:v>
                </c:pt>
                <c:pt idx="948">
                  <c:v>368.26608984121111</c:v>
                </c:pt>
                <c:pt idx="949">
                  <c:v>368.33875945792892</c:v>
                </c:pt>
                <c:pt idx="950">
                  <c:v>368.41103202223883</c:v>
                </c:pt>
                <c:pt idx="951">
                  <c:v>368.48290738746817</c:v>
                </c:pt>
                <c:pt idx="952">
                  <c:v>368.55438540646168</c:v>
                </c:pt>
                <c:pt idx="953">
                  <c:v>368.62546593158561</c:v>
                </c:pt>
                <c:pt idx="954">
                  <c:v>368.69614881473171</c:v>
                </c:pt>
                <c:pt idx="955">
                  <c:v>368.76643390732067</c:v>
                </c:pt>
                <c:pt idx="956">
                  <c:v>368.83632106030649</c:v>
                </c:pt>
                <c:pt idx="957">
                  <c:v>368.9058101241796</c:v>
                </c:pt>
                <c:pt idx="958">
                  <c:v>368.97490094897142</c:v>
                </c:pt>
                <c:pt idx="959">
                  <c:v>369.04359338425792</c:v>
                </c:pt>
                <c:pt idx="960">
                  <c:v>369.11188727916323</c:v>
                </c:pt>
                <c:pt idx="961">
                  <c:v>369.17978248236398</c:v>
                </c:pt>
                <c:pt idx="962">
                  <c:v>369.2472788420929</c:v>
                </c:pt>
                <c:pt idx="963">
                  <c:v>369.31437620614241</c:v>
                </c:pt>
                <c:pt idx="964">
                  <c:v>369.38107442186879</c:v>
                </c:pt>
                <c:pt idx="965">
                  <c:v>369.44737333619622</c:v>
                </c:pt>
                <c:pt idx="966">
                  <c:v>369.51327279562003</c:v>
                </c:pt>
                <c:pt idx="967">
                  <c:v>369.57877264621078</c:v>
                </c:pt>
                <c:pt idx="968">
                  <c:v>369.64387273361882</c:v>
                </c:pt>
                <c:pt idx="969">
                  <c:v>369.70857290307691</c:v>
                </c:pt>
                <c:pt idx="970">
                  <c:v>369.77287299940508</c:v>
                </c:pt>
                <c:pt idx="971">
                  <c:v>369.83677286701379</c:v>
                </c:pt>
                <c:pt idx="972">
                  <c:v>369.90027234990839</c:v>
                </c:pt>
                <c:pt idx="973">
                  <c:v>369.96337129169268</c:v>
                </c:pt>
                <c:pt idx="974">
                  <c:v>370.0260695355725</c:v>
                </c:pt>
                <c:pt idx="975">
                  <c:v>370.08836692436017</c:v>
                </c:pt>
                <c:pt idx="976">
                  <c:v>370.15026330047789</c:v>
                </c:pt>
                <c:pt idx="977">
                  <c:v>370.211758505962</c:v>
                </c:pt>
                <c:pt idx="978">
                  <c:v>370.27285238246623</c:v>
                </c:pt>
                <c:pt idx="979">
                  <c:v>370.33354477126608</c:v>
                </c:pt>
                <c:pt idx="980">
                  <c:v>370.3938355132629</c:v>
                </c:pt>
                <c:pt idx="981">
                  <c:v>370.45372444898697</c:v>
                </c:pt>
                <c:pt idx="982">
                  <c:v>370.51321141860211</c:v>
                </c:pt>
                <c:pt idx="983">
                  <c:v>370.572296261909</c:v>
                </c:pt>
                <c:pt idx="984">
                  <c:v>370.63097881834972</c:v>
                </c:pt>
                <c:pt idx="985">
                  <c:v>370.68925892701083</c:v>
                </c:pt>
                <c:pt idx="986">
                  <c:v>370.74713642662789</c:v>
                </c:pt>
                <c:pt idx="987">
                  <c:v>370.80461115558899</c:v>
                </c:pt>
                <c:pt idx="988">
                  <c:v>370.86168295193897</c:v>
                </c:pt>
                <c:pt idx="989">
                  <c:v>370.91835165338267</c:v>
                </c:pt>
                <c:pt idx="990">
                  <c:v>370.97461709728981</c:v>
                </c:pt>
                <c:pt idx="991">
                  <c:v>371.03047912069758</c:v>
                </c:pt>
                <c:pt idx="992">
                  <c:v>371.0859375603161</c:v>
                </c:pt>
                <c:pt idx="993">
                  <c:v>371.14099225253079</c:v>
                </c:pt>
                <c:pt idx="994">
                  <c:v>371.19564303340729</c:v>
                </c:pt>
                <c:pt idx="995">
                  <c:v>371.24988973869512</c:v>
                </c:pt>
                <c:pt idx="996">
                  <c:v>371.3037322038312</c:v>
                </c:pt>
                <c:pt idx="997">
                  <c:v>371.35717026394428</c:v>
                </c:pt>
                <c:pt idx="998">
                  <c:v>371.41020375385858</c:v>
                </c:pt>
                <c:pt idx="999">
                  <c:v>371.46283250809779</c:v>
                </c:pt>
                <c:pt idx="1000">
                  <c:v>371.51505636088888</c:v>
                </c:pt>
                <c:pt idx="1001">
                  <c:v>371.56687514616618</c:v>
                </c:pt>
                <c:pt idx="1002">
                  <c:v>371.61828869757522</c:v>
                </c:pt>
                <c:pt idx="1003">
                  <c:v>371.66929684847628</c:v>
                </c:pt>
                <c:pt idx="1004">
                  <c:v>371.71989943194927</c:v>
                </c:pt>
                <c:pt idx="1005">
                  <c:v>371.77009628079679</c:v>
                </c:pt>
                <c:pt idx="1006">
                  <c:v>371.81988722754852</c:v>
                </c:pt>
                <c:pt idx="1007">
                  <c:v>371.86927210446453</c:v>
                </c:pt>
                <c:pt idx="1008">
                  <c:v>371.91825074354023</c:v>
                </c:pt>
                <c:pt idx="1009">
                  <c:v>371.96682297650949</c:v>
                </c:pt>
                <c:pt idx="1010">
                  <c:v>372.01498863484909</c:v>
                </c:pt>
                <c:pt idx="1011">
                  <c:v>372.06274754978227</c:v>
                </c:pt>
                <c:pt idx="1012">
                  <c:v>372.11009955228297</c:v>
                </c:pt>
                <c:pt idx="1013">
                  <c:v>372.15704447307962</c:v>
                </c:pt>
                <c:pt idx="1014">
                  <c:v>372.20358214265912</c:v>
                </c:pt>
                <c:pt idx="1015">
                  <c:v>372.24971239127109</c:v>
                </c:pt>
                <c:pt idx="1016">
                  <c:v>372.29543504893161</c:v>
                </c:pt>
                <c:pt idx="1017">
                  <c:v>372.34074994542692</c:v>
                </c:pt>
                <c:pt idx="1018">
                  <c:v>372.38565691031778</c:v>
                </c:pt>
                <c:pt idx="1019">
                  <c:v>372.43015577294381</c:v>
                </c:pt>
                <c:pt idx="1020">
                  <c:v>372.47424636242641</c:v>
                </c:pt>
                <c:pt idx="1021">
                  <c:v>372.51792850767367</c:v>
                </c:pt>
                <c:pt idx="1022">
                  <c:v>372.56120203738408</c:v>
                </c:pt>
                <c:pt idx="1023">
                  <c:v>372.6040667800504</c:v>
                </c:pt>
                <c:pt idx="1024">
                  <c:v>372.64652256396391</c:v>
                </c:pt>
                <c:pt idx="1025">
                  <c:v>372.68856921721817</c:v>
                </c:pt>
                <c:pt idx="1026">
                  <c:v>372.73020656771331</c:v>
                </c:pt>
                <c:pt idx="1027">
                  <c:v>372.77143444315959</c:v>
                </c:pt>
                <c:pt idx="1028">
                  <c:v>372.81225267108209</c:v>
                </c:pt>
                <c:pt idx="1029">
                  <c:v>372.85266107882433</c:v>
                </c:pt>
                <c:pt idx="1030">
                  <c:v>372.89265949355189</c:v>
                </c:pt>
                <c:pt idx="1031">
                  <c:v>372.93224774225752</c:v>
                </c:pt>
                <c:pt idx="1032">
                  <c:v>372.97142565176398</c:v>
                </c:pt>
                <c:pt idx="1033">
                  <c:v>373.01019304872932</c:v>
                </c:pt>
                <c:pt idx="1034">
                  <c:v>373.04854975964957</c:v>
                </c:pt>
                <c:pt idx="1035">
                  <c:v>373.08649561086401</c:v>
                </c:pt>
                <c:pt idx="1036">
                  <c:v>373.12403042855851</c:v>
                </c:pt>
                <c:pt idx="1037">
                  <c:v>373.16115403876972</c:v>
                </c:pt>
                <c:pt idx="1038">
                  <c:v>373.19786626738937</c:v>
                </c:pt>
                <c:pt idx="1039">
                  <c:v>373.23416694016839</c:v>
                </c:pt>
                <c:pt idx="1040">
                  <c:v>373.27005588272033</c:v>
                </c:pt>
                <c:pt idx="1041">
                  <c:v>373.30553292052622</c:v>
                </c:pt>
                <c:pt idx="1042">
                  <c:v>373.34059787893813</c:v>
                </c:pt>
                <c:pt idx="1043">
                  <c:v>373.37525058318391</c:v>
                </c:pt>
                <c:pt idx="1044">
                  <c:v>373.40949085837042</c:v>
                </c:pt>
                <c:pt idx="1045">
                  <c:v>373.44331852948829</c:v>
                </c:pt>
                <c:pt idx="1046">
                  <c:v>373.47673342141582</c:v>
                </c:pt>
                <c:pt idx="1047">
                  <c:v>373.50973535892302</c:v>
                </c:pt>
                <c:pt idx="1048">
                  <c:v>373.54232416667583</c:v>
                </c:pt>
                <c:pt idx="1049">
                  <c:v>373.57449966924042</c:v>
                </c:pt>
                <c:pt idx="1050">
                  <c:v>373.60626169108667</c:v>
                </c:pt>
                <c:pt idx="1051">
                  <c:v>373.63761005659347</c:v>
                </c:pt>
                <c:pt idx="1052">
                  <c:v>373.66854459005151</c:v>
                </c:pt>
                <c:pt idx="1053">
                  <c:v>373.69906511566819</c:v>
                </c:pt>
                <c:pt idx="1054">
                  <c:v>373.72917145757219</c:v>
                </c:pt>
                <c:pt idx="1055">
                  <c:v>373.75886343981659</c:v>
                </c:pt>
                <c:pt idx="1056">
                  <c:v>373.78814088638359</c:v>
                </c:pt>
                <c:pt idx="1057">
                  <c:v>373.81700362118892</c:v>
                </c:pt>
                <c:pt idx="1058">
                  <c:v>373.84545146808551</c:v>
                </c:pt>
                <c:pt idx="1059">
                  <c:v>373.87348425086799</c:v>
                </c:pt>
                <c:pt idx="1060">
                  <c:v>373.90110179327689</c:v>
                </c:pt>
                <c:pt idx="1061">
                  <c:v>373.92830391900259</c:v>
                </c:pt>
                <c:pt idx="1062">
                  <c:v>373.95509045168978</c:v>
                </c:pt>
                <c:pt idx="1063">
                  <c:v>373.98146121494159</c:v>
                </c:pt>
                <c:pt idx="1064">
                  <c:v>374.00741603232382</c:v>
                </c:pt>
                <c:pt idx="1065">
                  <c:v>374.03295472736892</c:v>
                </c:pt>
                <c:pt idx="1066">
                  <c:v>374.05807712358057</c:v>
                </c:pt>
                <c:pt idx="1067">
                  <c:v>374.0827830444378</c:v>
                </c:pt>
                <c:pt idx="1068">
                  <c:v>374.10707231339921</c:v>
                </c:pt>
                <c:pt idx="1069">
                  <c:v>374.1309447539071</c:v>
                </c:pt>
                <c:pt idx="1070">
                  <c:v>374.15440018939188</c:v>
                </c:pt>
                <c:pt idx="1071">
                  <c:v>374.17743844327629</c:v>
                </c:pt>
                <c:pt idx="1072">
                  <c:v>374.20005933897971</c:v>
                </c:pt>
                <c:pt idx="1073">
                  <c:v>374.22226269992211</c:v>
                </c:pt>
                <c:pt idx="1074">
                  <c:v>374.2440483495289</c:v>
                </c:pt>
                <c:pt idx="1075">
                  <c:v>374.26541611123469</c:v>
                </c:pt>
                <c:pt idx="1076">
                  <c:v>374.28636580848809</c:v>
                </c:pt>
                <c:pt idx="1077">
                  <c:v>374.30689726475538</c:v>
                </c:pt>
                <c:pt idx="1078">
                  <c:v>374.3270103035253</c:v>
                </c:pt>
                <c:pt idx="1079">
                  <c:v>374.34670474831319</c:v>
                </c:pt>
                <c:pt idx="1080">
                  <c:v>374.36598042266542</c:v>
                </c:pt>
                <c:pt idx="1081">
                  <c:v>374.38483715016338</c:v>
                </c:pt>
                <c:pt idx="1082">
                  <c:v>374.40327475442848</c:v>
                </c:pt>
                <c:pt idx="1083">
                  <c:v>374.42129305912562</c:v>
                </c:pt>
                <c:pt idx="1084">
                  <c:v>374.43889188796823</c:v>
                </c:pt>
                <c:pt idx="1085">
                  <c:v>374.45607106472232</c:v>
                </c:pt>
                <c:pt idx="1086">
                  <c:v>374.47283041321089</c:v>
                </c:pt>
                <c:pt idx="1087">
                  <c:v>374.48916975731828</c:v>
                </c:pt>
                <c:pt idx="1088">
                  <c:v>374.50508892099492</c:v>
                </c:pt>
                <c:pt idx="1089">
                  <c:v>374.52058772826058</c:v>
                </c:pt>
                <c:pt idx="1090">
                  <c:v>374.53566600321028</c:v>
                </c:pt>
                <c:pt idx="1091">
                  <c:v>374.55032357001772</c:v>
                </c:pt>
                <c:pt idx="1092">
                  <c:v>374.56456025293971</c:v>
                </c:pt>
                <c:pt idx="1093">
                  <c:v>374.57837587632082</c:v>
                </c:pt>
                <c:pt idx="1094">
                  <c:v>374.59177026459821</c:v>
                </c:pt>
                <c:pt idx="1095">
                  <c:v>374.60474324230489</c:v>
                </c:pt>
                <c:pt idx="1096">
                  <c:v>374.61729463407539</c:v>
                </c:pt>
                <c:pt idx="1097">
                  <c:v>374.62942426464957</c:v>
                </c:pt>
                <c:pt idx="1098">
                  <c:v>374.641131958877</c:v>
                </c:pt>
                <c:pt idx="1099">
                  <c:v>374.65241754172172</c:v>
                </c:pt>
                <c:pt idx="1100">
                  <c:v>374.66328083826647</c:v>
                </c:pt>
                <c:pt idx="1101">
                  <c:v>374.67372167371741</c:v>
                </c:pt>
                <c:pt idx="1102">
                  <c:v>374.68373987340829</c:v>
                </c:pt>
                <c:pt idx="1103">
                  <c:v>374.69333526280508</c:v>
                </c:pt>
                <c:pt idx="1104">
                  <c:v>374.7025076675107</c:v>
                </c:pt>
                <c:pt idx="1105">
                  <c:v>374.71125691326893</c:v>
                </c:pt>
                <c:pt idx="1106">
                  <c:v>374.71958282596961</c:v>
                </c:pt>
                <c:pt idx="1107">
                  <c:v>374.72748523165262</c:v>
                </c:pt>
                <c:pt idx="1108">
                  <c:v>374.73496395651267</c:v>
                </c:pt>
                <c:pt idx="1109">
                  <c:v>374.74201882690369</c:v>
                </c:pt>
                <c:pt idx="1110">
                  <c:v>374.74864966934371</c:v>
                </c:pt>
                <c:pt idx="1111">
                  <c:v>374.75485631051879</c:v>
                </c:pt>
                <c:pt idx="1112">
                  <c:v>374.76063857728809</c:v>
                </c:pt>
                <c:pt idx="1113">
                  <c:v>374.76599629668851</c:v>
                </c:pt>
                <c:pt idx="1114">
                  <c:v>374.77092929593852</c:v>
                </c:pt>
                <c:pt idx="1115">
                  <c:v>374.77543740244352</c:v>
                </c:pt>
                <c:pt idx="1116">
                  <c:v>374.77952044380021</c:v>
                </c:pt>
                <c:pt idx="1117">
                  <c:v>374.78317824780112</c:v>
                </c:pt>
                <c:pt idx="1118">
                  <c:v>374.78641064243902</c:v>
                </c:pt>
                <c:pt idx="1119">
                  <c:v>374.78921745591191</c:v>
                </c:pt>
                <c:pt idx="1120">
                  <c:v>374.79159851662718</c:v>
                </c:pt>
                <c:pt idx="1121">
                  <c:v>374.79355365320708</c:v>
                </c:pt>
                <c:pt idx="1122">
                  <c:v>374.79508269449229</c:v>
                </c:pt>
                <c:pt idx="1123">
                  <c:v>374.79618546954708</c:v>
                </c:pt>
                <c:pt idx="1124">
                  <c:v>374.79686180766419</c:v>
                </c:pt>
                <c:pt idx="1125">
                  <c:v>374.79711153836922</c:v>
                </c:pt>
                <c:pt idx="1126">
                  <c:v>374.79693449142502</c:v>
                </c:pt>
                <c:pt idx="1127">
                  <c:v>374.7963304968369</c:v>
                </c:pt>
                <c:pt idx="1128">
                  <c:v>374.79529938485717</c:v>
                </c:pt>
                <c:pt idx="1129">
                  <c:v>374.79384098598968</c:v>
                </c:pt>
                <c:pt idx="1130">
                  <c:v>374.79195513099438</c:v>
                </c:pt>
                <c:pt idx="1131">
                  <c:v>374.78964165089258</c:v>
                </c:pt>
                <c:pt idx="1132">
                  <c:v>374.78690037697118</c:v>
                </c:pt>
                <c:pt idx="1133">
                  <c:v>374.78373114078738</c:v>
                </c:pt>
                <c:pt idx="1134">
                  <c:v>374.78013377417398</c:v>
                </c:pt>
                <c:pt idx="1135">
                  <c:v>374.77610810924341</c:v>
                </c:pt>
                <c:pt idx="1136">
                  <c:v>374.77165397839269</c:v>
                </c:pt>
                <c:pt idx="1137">
                  <c:v>374.76677121430879</c:v>
                </c:pt>
                <c:pt idx="1138">
                  <c:v>374.76145964997272</c:v>
                </c:pt>
                <c:pt idx="1139">
                  <c:v>374.7557191186641</c:v>
                </c:pt>
                <c:pt idx="1140">
                  <c:v>374.74954945396689</c:v>
                </c:pt>
                <c:pt idx="1141">
                  <c:v>374.74295048977348</c:v>
                </c:pt>
                <c:pt idx="1142">
                  <c:v>374.73592206028962</c:v>
                </c:pt>
                <c:pt idx="1143">
                  <c:v>374.72846400003931</c:v>
                </c:pt>
                <c:pt idx="1144">
                  <c:v>374.72057614386949</c:v>
                </c:pt>
                <c:pt idx="1145">
                  <c:v>374.71225832695518</c:v>
                </c:pt>
                <c:pt idx="1146">
                  <c:v>374.70351038480402</c:v>
                </c:pt>
                <c:pt idx="1147">
                  <c:v>374.6943321532612</c:v>
                </c:pt>
                <c:pt idx="1148">
                  <c:v>374.68472346851439</c:v>
                </c:pt>
                <c:pt idx="1149">
                  <c:v>374.67468416709858</c:v>
                </c:pt>
                <c:pt idx="1150">
                  <c:v>374.66421408590082</c:v>
                </c:pt>
                <c:pt idx="1151">
                  <c:v>374.65331306216518</c:v>
                </c:pt>
                <c:pt idx="1152">
                  <c:v>374.64198093349802</c:v>
                </c:pt>
                <c:pt idx="1153">
                  <c:v>374.63021753787211</c:v>
                </c:pt>
                <c:pt idx="1154">
                  <c:v>374.61802271363229</c:v>
                </c:pt>
                <c:pt idx="1155">
                  <c:v>374.6053962995</c:v>
                </c:pt>
                <c:pt idx="1156">
                  <c:v>374.59233813457843</c:v>
                </c:pt>
                <c:pt idx="1157">
                  <c:v>374.57884805835693</c:v>
                </c:pt>
                <c:pt idx="1158">
                  <c:v>374.56492591071668</c:v>
                </c:pt>
                <c:pt idx="1159">
                  <c:v>374.55057153193559</c:v>
                </c:pt>
                <c:pt idx="1160">
                  <c:v>374.53578476269251</c:v>
                </c:pt>
                <c:pt idx="1161">
                  <c:v>374.5205654440727</c:v>
                </c:pt>
                <c:pt idx="1162">
                  <c:v>374.50491341757328</c:v>
                </c:pt>
                <c:pt idx="1163">
                  <c:v>374.48882852510741</c:v>
                </c:pt>
                <c:pt idx="1164">
                  <c:v>374.47231060900958</c:v>
                </c:pt>
                <c:pt idx="1165">
                  <c:v>374.45535951204113</c:v>
                </c:pt>
                <c:pt idx="1166">
                  <c:v>374.43797507739441</c:v>
                </c:pt>
                <c:pt idx="1167">
                  <c:v>374.42015714869819</c:v>
                </c:pt>
                <c:pt idx="1168">
                  <c:v>374.40190557002319</c:v>
                </c:pt>
                <c:pt idx="1169">
                  <c:v>374.38322018588622</c:v>
                </c:pt>
                <c:pt idx="1170">
                  <c:v>374.36410084125589</c:v>
                </c:pt>
                <c:pt idx="1171">
                  <c:v>374.34454738155779</c:v>
                </c:pt>
                <c:pt idx="1172">
                  <c:v>374.32455965267872</c:v>
                </c:pt>
                <c:pt idx="1173">
                  <c:v>374.30413750097262</c:v>
                </c:pt>
                <c:pt idx="1174">
                  <c:v>374.28328077326529</c:v>
                </c:pt>
                <c:pt idx="1175">
                  <c:v>374.26198931686002</c:v>
                </c:pt>
                <c:pt idx="1176">
                  <c:v>374.24026297954151</c:v>
                </c:pt>
                <c:pt idx="1177">
                  <c:v>374.21810160958222</c:v>
                </c:pt>
                <c:pt idx="1178">
                  <c:v>374.19550505574699</c:v>
                </c:pt>
                <c:pt idx="1179">
                  <c:v>374.17247316729839</c:v>
                </c:pt>
                <c:pt idx="1180">
                  <c:v>374.14900579400148</c:v>
                </c:pt>
                <c:pt idx="1181">
                  <c:v>374.12510278612922</c:v>
                </c:pt>
                <c:pt idx="1182">
                  <c:v>374.10076399446763</c:v>
                </c:pt>
                <c:pt idx="1183">
                  <c:v>374.07598927032109</c:v>
                </c:pt>
                <c:pt idx="1184">
                  <c:v>374.05077846551751</c:v>
                </c:pt>
                <c:pt idx="1185">
                  <c:v>374.02513143241322</c:v>
                </c:pt>
                <c:pt idx="1186">
                  <c:v>373.99904802389852</c:v>
                </c:pt>
                <c:pt idx="1187">
                  <c:v>373.97252809340267</c:v>
                </c:pt>
                <c:pt idx="1188">
                  <c:v>373.94557149489953</c:v>
                </c:pt>
                <c:pt idx="1189">
                  <c:v>373.91817808291222</c:v>
                </c:pt>
                <c:pt idx="1190">
                  <c:v>373.89034771251858</c:v>
                </c:pt>
                <c:pt idx="1191">
                  <c:v>373.86208023935711</c:v>
                </c:pt>
                <c:pt idx="1192">
                  <c:v>373.83337551963069</c:v>
                </c:pt>
                <c:pt idx="1193">
                  <c:v>373.80423341011368</c:v>
                </c:pt>
                <c:pt idx="1194">
                  <c:v>373.77465376815587</c:v>
                </c:pt>
                <c:pt idx="1195">
                  <c:v>373.74463645168828</c:v>
                </c:pt>
                <c:pt idx="1196">
                  <c:v>373.71418131922849</c:v>
                </c:pt>
                <c:pt idx="1197">
                  <c:v>373.68328822988587</c:v>
                </c:pt>
                <c:pt idx="1198">
                  <c:v>373.65195704336719</c:v>
                </c:pt>
                <c:pt idx="1199">
                  <c:v>373.62018761998121</c:v>
                </c:pt>
                <c:pt idx="1200">
                  <c:v>373.58797982064488</c:v>
                </c:pt>
                <c:pt idx="1201">
                  <c:v>373.55533350688819</c:v>
                </c:pt>
                <c:pt idx="1202">
                  <c:v>373.52224854085972</c:v>
                </c:pt>
                <c:pt idx="1203">
                  <c:v>373.48872478533201</c:v>
                </c:pt>
                <c:pt idx="1204">
                  <c:v>373.45476210370691</c:v>
                </c:pt>
                <c:pt idx="1205">
                  <c:v>373.42036036002082</c:v>
                </c:pt>
                <c:pt idx="1206">
                  <c:v>373.38551941895048</c:v>
                </c:pt>
                <c:pt idx="1207">
                  <c:v>373.35023914581802</c:v>
                </c:pt>
                <c:pt idx="1208">
                  <c:v>373.31451940659662</c:v>
                </c:pt>
                <c:pt idx="1209">
                  <c:v>373.27836006791563</c:v>
                </c:pt>
                <c:pt idx="1210">
                  <c:v>373.24176099706648</c:v>
                </c:pt>
                <c:pt idx="1211">
                  <c:v>373.20472206200782</c:v>
                </c:pt>
                <c:pt idx="1212">
                  <c:v>373.16724313137092</c:v>
                </c:pt>
                <c:pt idx="1213">
                  <c:v>373.12932407446539</c:v>
                </c:pt>
                <c:pt idx="1214">
                  <c:v>373.09096476128462</c:v>
                </c:pt>
                <c:pt idx="1215">
                  <c:v>373.05216506251111</c:v>
                </c:pt>
                <c:pt idx="1216">
                  <c:v>373.01292484952188</c:v>
                </c:pt>
                <c:pt idx="1217">
                  <c:v>372.97324399439452</c:v>
                </c:pt>
                <c:pt idx="1218">
                  <c:v>372.93312236991221</c:v>
                </c:pt>
                <c:pt idx="1219">
                  <c:v>372.89255984956918</c:v>
                </c:pt>
                <c:pt idx="1220">
                  <c:v>372.85155630757691</c:v>
                </c:pt>
                <c:pt idx="1221">
                  <c:v>372.8101116188688</c:v>
                </c:pt>
                <c:pt idx="1222">
                  <c:v>372.76822565910658</c:v>
                </c:pt>
                <c:pt idx="1223">
                  <c:v>372.72589830468519</c:v>
                </c:pt>
                <c:pt idx="1224">
                  <c:v>372.68312943273889</c:v>
                </c:pt>
                <c:pt idx="1225">
                  <c:v>372.63991892114637</c:v>
                </c:pt>
                <c:pt idx="1226">
                  <c:v>372.5962666485367</c:v>
                </c:pt>
                <c:pt idx="1227">
                  <c:v>372.55217249429501</c:v>
                </c:pt>
                <c:pt idx="1228">
                  <c:v>372.50763633856752</c:v>
                </c:pt>
                <c:pt idx="1229">
                  <c:v>372.46265806226808</c:v>
                </c:pt>
                <c:pt idx="1230">
                  <c:v>372.41723754708312</c:v>
                </c:pt>
                <c:pt idx="1231">
                  <c:v>372.3713746754774</c:v>
                </c:pt>
                <c:pt idx="1232">
                  <c:v>372.32506933069982</c:v>
                </c:pt>
                <c:pt idx="1233">
                  <c:v>372.27832139678918</c:v>
                </c:pt>
                <c:pt idx="1234">
                  <c:v>372.23113075857981</c:v>
                </c:pt>
                <c:pt idx="1235">
                  <c:v>372.18349730170661</c:v>
                </c:pt>
                <c:pt idx="1236">
                  <c:v>372.13542091261201</c:v>
                </c:pt>
                <c:pt idx="1237">
                  <c:v>372.0869014785506</c:v>
                </c:pt>
                <c:pt idx="1238">
                  <c:v>372.03793888759537</c:v>
                </c:pt>
                <c:pt idx="1239">
                  <c:v>371.98853302864319</c:v>
                </c:pt>
                <c:pt idx="1240">
                  <c:v>371.93868379142077</c:v>
                </c:pt>
                <c:pt idx="1241">
                  <c:v>371.88839106649039</c:v>
                </c:pt>
                <c:pt idx="1242">
                  <c:v>371.83765474525541</c:v>
                </c:pt>
                <c:pt idx="1243">
                  <c:v>371.78647471996618</c:v>
                </c:pt>
                <c:pt idx="1244">
                  <c:v>371.73485088372593</c:v>
                </c:pt>
                <c:pt idx="1245">
                  <c:v>371.68278313049649</c:v>
                </c:pt>
                <c:pt idx="1246">
                  <c:v>371.63027135510413</c:v>
                </c:pt>
                <c:pt idx="1247">
                  <c:v>371.57731545324509</c:v>
                </c:pt>
                <c:pt idx="1248">
                  <c:v>371.52391532149181</c:v>
                </c:pt>
                <c:pt idx="1249">
                  <c:v>371.47007085729848</c:v>
                </c:pt>
                <c:pt idx="1250">
                  <c:v>371.41578195900689</c:v>
                </c:pt>
                <c:pt idx="1251">
                  <c:v>371.36104852585271</c:v>
                </c:pt>
                <c:pt idx="1252">
                  <c:v>371.30587045797029</c:v>
                </c:pt>
                <c:pt idx="1253">
                  <c:v>371.25024765639989</c:v>
                </c:pt>
                <c:pt idx="1254">
                  <c:v>371.19418002309271</c:v>
                </c:pt>
                <c:pt idx="1255">
                  <c:v>371.13766746091659</c:v>
                </c:pt>
                <c:pt idx="1256">
                  <c:v>371.0807098736629</c:v>
                </c:pt>
                <c:pt idx="1257">
                  <c:v>371.02330716605121</c:v>
                </c:pt>
                <c:pt idx="1258">
                  <c:v>370.96545924373612</c:v>
                </c:pt>
                <c:pt idx="1259">
                  <c:v>370.90716601331269</c:v>
                </c:pt>
                <c:pt idx="1260">
                  <c:v>370.848427382323</c:v>
                </c:pt>
                <c:pt idx="1261">
                  <c:v>370.78924325926113</c:v>
                </c:pt>
                <c:pt idx="1262">
                  <c:v>370.72961355357972</c:v>
                </c:pt>
                <c:pt idx="1263">
                  <c:v>370.669538175696</c:v>
                </c:pt>
                <c:pt idx="1264">
                  <c:v>370.60901703699778</c:v>
                </c:pt>
                <c:pt idx="1265">
                  <c:v>370.54805004984883</c:v>
                </c:pt>
                <c:pt idx="1266">
                  <c:v>370.4866371275956</c:v>
                </c:pt>
                <c:pt idx="1267">
                  <c:v>370.4247781845728</c:v>
                </c:pt>
                <c:pt idx="1268">
                  <c:v>370.36247313610971</c:v>
                </c:pt>
                <c:pt idx="1269">
                  <c:v>370.29972189853572</c:v>
                </c:pt>
                <c:pt idx="1270">
                  <c:v>370.23652438918703</c:v>
                </c:pt>
                <c:pt idx="1271">
                  <c:v>370.17288052641192</c:v>
                </c:pt>
                <c:pt idx="1272">
                  <c:v>370.10879022957761</c:v>
                </c:pt>
                <c:pt idx="1273">
                  <c:v>370.04425341907552</c:v>
                </c:pt>
                <c:pt idx="1274">
                  <c:v>369.97927001632809</c:v>
                </c:pt>
                <c:pt idx="1275">
                  <c:v>369.91383994379441</c:v>
                </c:pt>
                <c:pt idx="1276">
                  <c:v>369.84796312497599</c:v>
                </c:pt>
                <c:pt idx="1277">
                  <c:v>369.78163948442398</c:v>
                </c:pt>
                <c:pt idx="1278">
                  <c:v>369.71486894774392</c:v>
                </c:pt>
                <c:pt idx="1279">
                  <c:v>369.6476514416027</c:v>
                </c:pt>
                <c:pt idx="1280">
                  <c:v>369.57998689373449</c:v>
                </c:pt>
                <c:pt idx="1281">
                  <c:v>369.51187523294709</c:v>
                </c:pt>
                <c:pt idx="1282">
                  <c:v>369.4433163891274</c:v>
                </c:pt>
                <c:pt idx="1283">
                  <c:v>369.37431029324819</c:v>
                </c:pt>
                <c:pt idx="1284">
                  <c:v>369.30485687737428</c:v>
                </c:pt>
                <c:pt idx="1285">
                  <c:v>369.23495607466822</c:v>
                </c:pt>
                <c:pt idx="1286">
                  <c:v>369.16460781939668</c:v>
                </c:pt>
                <c:pt idx="1287">
                  <c:v>369.09381204693727</c:v>
                </c:pt>
                <c:pt idx="1288">
                  <c:v>369.02256869378363</c:v>
                </c:pt>
                <c:pt idx="1289">
                  <c:v>368.9508776975523</c:v>
                </c:pt>
                <c:pt idx="1290">
                  <c:v>368.87873899698911</c:v>
                </c:pt>
                <c:pt idx="1291">
                  <c:v>368.80615253197459</c:v>
                </c:pt>
                <c:pt idx="1292">
                  <c:v>368.73311824353141</c:v>
                </c:pt>
                <c:pt idx="1293">
                  <c:v>368.65963607382929</c:v>
                </c:pt>
                <c:pt idx="1294">
                  <c:v>368.58570596619251</c:v>
                </c:pt>
                <c:pt idx="1295">
                  <c:v>368.51132786510487</c:v>
                </c:pt>
                <c:pt idx="1296">
                  <c:v>368.43650171621749</c:v>
                </c:pt>
                <c:pt idx="1297">
                  <c:v>368.36122746635351</c:v>
                </c:pt>
                <c:pt idx="1298">
                  <c:v>368.28550506351547</c:v>
                </c:pt>
                <c:pt idx="1299">
                  <c:v>368.20933445689121</c:v>
                </c:pt>
                <c:pt idx="1300">
                  <c:v>368.13271559686029</c:v>
                </c:pt>
                <c:pt idx="1301">
                  <c:v>368.05564843500008</c:v>
                </c:pt>
                <c:pt idx="1302">
                  <c:v>367.97813292409239</c:v>
                </c:pt>
                <c:pt idx="1303">
                  <c:v>367.90016901812959</c:v>
                </c:pt>
                <c:pt idx="1304">
                  <c:v>367.82175667232099</c:v>
                </c:pt>
                <c:pt idx="1305">
                  <c:v>367.74289584309918</c:v>
                </c:pt>
                <c:pt idx="1306">
                  <c:v>367.66358648812638</c:v>
                </c:pt>
                <c:pt idx="1307">
                  <c:v>367.58382856630112</c:v>
                </c:pt>
                <c:pt idx="1308">
                  <c:v>367.50362203776388</c:v>
                </c:pt>
                <c:pt idx="1309">
                  <c:v>367.42296686390438</c:v>
                </c:pt>
                <c:pt idx="1310">
                  <c:v>367.34186300736712</c:v>
                </c:pt>
                <c:pt idx="1311">
                  <c:v>367.26031043205842</c:v>
                </c:pt>
                <c:pt idx="1312">
                  <c:v>367.1783091031524</c:v>
                </c:pt>
                <c:pt idx="1313">
                  <c:v>367.09585898709781</c:v>
                </c:pt>
                <c:pt idx="1314">
                  <c:v>367.01296005162402</c:v>
                </c:pt>
                <c:pt idx="1315">
                  <c:v>366.92961226574772</c:v>
                </c:pt>
                <c:pt idx="1316">
                  <c:v>366.84581559977943</c:v>
                </c:pt>
                <c:pt idx="1317">
                  <c:v>366.76157002532938</c:v>
                </c:pt>
                <c:pt idx="1318">
                  <c:v>366.67687551531498</c:v>
                </c:pt>
                <c:pt idx="1319">
                  <c:v>366.59173204396637</c:v>
                </c:pt>
                <c:pt idx="1320">
                  <c:v>366.50613958683323</c:v>
                </c:pt>
                <c:pt idx="1321">
                  <c:v>366.42009812079118</c:v>
                </c:pt>
                <c:pt idx="1322">
                  <c:v>366.33360762404862</c:v>
                </c:pt>
                <c:pt idx="1323">
                  <c:v>366.24666807615279</c:v>
                </c:pt>
                <c:pt idx="1324">
                  <c:v>366.15927945799638</c:v>
                </c:pt>
                <c:pt idx="1325">
                  <c:v>366.0714417518243</c:v>
                </c:pt>
                <c:pt idx="1326">
                  <c:v>365.98315494123977</c:v>
                </c:pt>
                <c:pt idx="1327">
                  <c:v>365.8944190112112</c:v>
                </c:pt>
                <c:pt idx="1328">
                  <c:v>365.80523394807852</c:v>
                </c:pt>
                <c:pt idx="1329">
                  <c:v>365.71559973955988</c:v>
                </c:pt>
                <c:pt idx="1330">
                  <c:v>365.62551637475838</c:v>
                </c:pt>
                <c:pt idx="1331">
                  <c:v>365.53498384416793</c:v>
                </c:pt>
                <c:pt idx="1332">
                  <c:v>365.44400213968032</c:v>
                </c:pt>
                <c:pt idx="1333">
                  <c:v>365.35257125459208</c:v>
                </c:pt>
                <c:pt idx="1334">
                  <c:v>365.26069118361062</c:v>
                </c:pt>
                <c:pt idx="1335">
                  <c:v>365.16836192286058</c:v>
                </c:pt>
                <c:pt idx="1336">
                  <c:v>365.07558346989123</c:v>
                </c:pt>
                <c:pt idx="1337">
                  <c:v>364.98235582368221</c:v>
                </c:pt>
                <c:pt idx="1338">
                  <c:v>364.88867898465082</c:v>
                </c:pt>
                <c:pt idx="1339">
                  <c:v>364.79455295465829</c:v>
                </c:pt>
                <c:pt idx="1340">
                  <c:v>364.69997773701641</c:v>
                </c:pt>
                <c:pt idx="1341">
                  <c:v>364.60495333649419</c:v>
                </c:pt>
                <c:pt idx="1342">
                  <c:v>364.50947975932468</c:v>
                </c:pt>
                <c:pt idx="1343">
                  <c:v>364.41355701321152</c:v>
                </c:pt>
                <c:pt idx="1344">
                  <c:v>364.31718510733509</c:v>
                </c:pt>
                <c:pt idx="1345">
                  <c:v>364.22036405236031</c:v>
                </c:pt>
                <c:pt idx="1346">
                  <c:v>364.12309386044188</c:v>
                </c:pt>
                <c:pt idx="1347">
                  <c:v>364.02537454523252</c:v>
                </c:pt>
                <c:pt idx="1348">
                  <c:v>363.92720612188799</c:v>
                </c:pt>
                <c:pt idx="1349">
                  <c:v>363.82858860707518</c:v>
                </c:pt>
                <c:pt idx="1350">
                  <c:v>363.72952201897789</c:v>
                </c:pt>
                <c:pt idx="1351">
                  <c:v>363.63000637730431</c:v>
                </c:pt>
                <c:pt idx="1352">
                  <c:v>363.53004170329268</c:v>
                </c:pt>
                <c:pt idx="1353">
                  <c:v>363.42962801971919</c:v>
                </c:pt>
                <c:pt idx="1354">
                  <c:v>363.32876535090378</c:v>
                </c:pt>
                <c:pt idx="1355">
                  <c:v>363.2274537227172</c:v>
                </c:pt>
                <c:pt idx="1356">
                  <c:v>363.12569316258788</c:v>
                </c:pt>
                <c:pt idx="1357">
                  <c:v>363.02348369950857</c:v>
                </c:pt>
                <c:pt idx="1358">
                  <c:v>362.92082536404291</c:v>
                </c:pt>
                <c:pt idx="1359">
                  <c:v>362.81771818833238</c:v>
                </c:pt>
                <c:pt idx="1360">
                  <c:v>362.71416220610303</c:v>
                </c:pt>
                <c:pt idx="1361">
                  <c:v>362.61015745267201</c:v>
                </c:pt>
                <c:pt idx="1362">
                  <c:v>362.50570396495482</c:v>
                </c:pt>
                <c:pt idx="1363">
                  <c:v>362.4008017814715</c:v>
                </c:pt>
                <c:pt idx="1364">
                  <c:v>362.29545094235408</c:v>
                </c:pt>
                <c:pt idx="1365">
                  <c:v>362.18965148935263</c:v>
                </c:pt>
                <c:pt idx="1366">
                  <c:v>362.08340346584259</c:v>
                </c:pt>
                <c:pt idx="1367">
                  <c:v>361.97670691683129</c:v>
                </c:pt>
                <c:pt idx="1368">
                  <c:v>361.86956188896499</c:v>
                </c:pt>
                <c:pt idx="1369">
                  <c:v>361.76196843053538</c:v>
                </c:pt>
                <c:pt idx="1370">
                  <c:v>361.65392659148648</c:v>
                </c:pt>
                <c:pt idx="1371">
                  <c:v>361.5454364234219</c:v>
                </c:pt>
                <c:pt idx="1372">
                  <c:v>361.43649797961092</c:v>
                </c:pt>
                <c:pt idx="1373">
                  <c:v>361.32711131499582</c:v>
                </c:pt>
                <c:pt idx="1374">
                  <c:v>361.21727648619839</c:v>
                </c:pt>
                <c:pt idx="1375">
                  <c:v>361.10699355152752</c:v>
                </c:pt>
                <c:pt idx="1376">
                  <c:v>360.99626257098492</c:v>
                </c:pt>
                <c:pt idx="1377">
                  <c:v>360.88508360627259</c:v>
                </c:pt>
                <c:pt idx="1378">
                  <c:v>360.7734567207998</c:v>
                </c:pt>
                <c:pt idx="1379">
                  <c:v>360.66138197968968</c:v>
                </c:pt>
                <c:pt idx="1380">
                  <c:v>360.54885944978611</c:v>
                </c:pt>
                <c:pt idx="1381">
                  <c:v>360.43588919966072</c:v>
                </c:pt>
                <c:pt idx="1382">
                  <c:v>360.32247129961939</c:v>
                </c:pt>
                <c:pt idx="1383">
                  <c:v>360.2086058217098</c:v>
                </c:pt>
                <c:pt idx="1384">
                  <c:v>360.09429283972759</c:v>
                </c:pt>
                <c:pt idx="1385">
                  <c:v>359.9795324292237</c:v>
                </c:pt>
                <c:pt idx="1386">
                  <c:v>359.86432466751108</c:v>
                </c:pt>
                <c:pt idx="1387">
                  <c:v>359.74866963367162</c:v>
                </c:pt>
                <c:pt idx="1388">
                  <c:v>359.63256740856298</c:v>
                </c:pt>
                <c:pt idx="1389">
                  <c:v>359.51601807482558</c:v>
                </c:pt>
                <c:pt idx="1390">
                  <c:v>359.39387753373899</c:v>
                </c:pt>
                <c:pt idx="1391">
                  <c:v>359.27134650811809</c:v>
                </c:pt>
                <c:pt idx="1392">
                  <c:v>359.14842523481047</c:v>
                </c:pt>
                <c:pt idx="1393">
                  <c:v>359.02511395238082</c:v>
                </c:pt>
                <c:pt idx="1394">
                  <c:v>358.9014129011145</c:v>
                </c:pt>
                <c:pt idx="1395">
                  <c:v>358.77732232302208</c:v>
                </c:pt>
                <c:pt idx="1396">
                  <c:v>358.65284246184291</c:v>
                </c:pt>
                <c:pt idx="1397">
                  <c:v>358.52797356304887</c:v>
                </c:pt>
                <c:pt idx="1398">
                  <c:v>358.40271587384888</c:v>
                </c:pt>
                <c:pt idx="1399">
                  <c:v>358.27706964319219</c:v>
                </c:pt>
                <c:pt idx="1400">
                  <c:v>358.15103512177291</c:v>
                </c:pt>
                <c:pt idx="1401">
                  <c:v>358.02461256203298</c:v>
                </c:pt>
                <c:pt idx="1402">
                  <c:v>357.89780221816739</c:v>
                </c:pt>
                <c:pt idx="1403">
                  <c:v>357.77060434612667</c:v>
                </c:pt>
                <c:pt idx="1404">
                  <c:v>357.64301920362169</c:v>
                </c:pt>
                <c:pt idx="1405">
                  <c:v>357.51504705012718</c:v>
                </c:pt>
                <c:pt idx="1406">
                  <c:v>357.38668814688572</c:v>
                </c:pt>
                <c:pt idx="1407">
                  <c:v>357.25794275691129</c:v>
                </c:pt>
                <c:pt idx="1408">
                  <c:v>357.12881114499351</c:v>
                </c:pt>
                <c:pt idx="1409">
                  <c:v>356.99929357770111</c:v>
                </c:pt>
                <c:pt idx="1410">
                  <c:v>356.86939032338591</c:v>
                </c:pt>
                <c:pt idx="1411">
                  <c:v>356.73910165218649</c:v>
                </c:pt>
                <c:pt idx="1412">
                  <c:v>356.60842783603238</c:v>
                </c:pt>
                <c:pt idx="1413">
                  <c:v>356.47736914864731</c:v>
                </c:pt>
                <c:pt idx="1414">
                  <c:v>356.34592586555323</c:v>
                </c:pt>
                <c:pt idx="1415">
                  <c:v>356.2140982640741</c:v>
                </c:pt>
                <c:pt idx="1416">
                  <c:v>356.08188662333959</c:v>
                </c:pt>
                <c:pt idx="1417">
                  <c:v>355.9492912242888</c:v>
                </c:pt>
                <c:pt idx="1418">
                  <c:v>355.81631234967409</c:v>
                </c:pt>
                <c:pt idx="1419">
                  <c:v>355.68295028406459</c:v>
                </c:pt>
                <c:pt idx="1420">
                  <c:v>355.54920531385011</c:v>
                </c:pt>
                <c:pt idx="1421">
                  <c:v>355.41507772724481</c:v>
                </c:pt>
                <c:pt idx="1422">
                  <c:v>355.28056781429081</c:v>
                </c:pt>
                <c:pt idx="1423">
                  <c:v>355.14567586686189</c:v>
                </c:pt>
                <c:pt idx="1424">
                  <c:v>355.01040217866711</c:v>
                </c:pt>
                <c:pt idx="1425">
                  <c:v>354.87474704525448</c:v>
                </c:pt>
                <c:pt idx="1426">
                  <c:v>354.73871076401491</c:v>
                </c:pt>
                <c:pt idx="1427">
                  <c:v>354.60229363418512</c:v>
                </c:pt>
                <c:pt idx="1428">
                  <c:v>354.46549595685201</c:v>
                </c:pt>
                <c:pt idx="1429">
                  <c:v>354.32831803495588</c:v>
                </c:pt>
                <c:pt idx="1430">
                  <c:v>354.19076017329422</c:v>
                </c:pt>
                <c:pt idx="1431">
                  <c:v>354.05282267852482</c:v>
                </c:pt>
                <c:pt idx="1432">
                  <c:v>353.91450585916988</c:v>
                </c:pt>
                <c:pt idx="1433">
                  <c:v>353.77581002561959</c:v>
                </c:pt>
                <c:pt idx="1434">
                  <c:v>353.6367354901351</c:v>
                </c:pt>
                <c:pt idx="1435">
                  <c:v>353.49728256685262</c:v>
                </c:pt>
                <c:pt idx="1436">
                  <c:v>353.35745157178661</c:v>
                </c:pt>
                <c:pt idx="1437">
                  <c:v>353.21724282283361</c:v>
                </c:pt>
                <c:pt idx="1438">
                  <c:v>353.07665663977531</c:v>
                </c:pt>
                <c:pt idx="1439">
                  <c:v>352.93569334428241</c:v>
                </c:pt>
                <c:pt idx="1440">
                  <c:v>352.79435325991778</c:v>
                </c:pt>
                <c:pt idx="1441">
                  <c:v>352.65263671214041</c:v>
                </c:pt>
                <c:pt idx="1442">
                  <c:v>352.51054402830812</c:v>
                </c:pt>
                <c:pt idx="1443">
                  <c:v>352.36807553768142</c:v>
                </c:pt>
                <c:pt idx="1444">
                  <c:v>352.22523157142729</c:v>
                </c:pt>
                <c:pt idx="1445">
                  <c:v>352.08201246262189</c:v>
                </c:pt>
                <c:pt idx="1446">
                  <c:v>351.93841854625418</c:v>
                </c:pt>
                <c:pt idx="1447">
                  <c:v>351.7944501592296</c:v>
                </c:pt>
                <c:pt idx="1448">
                  <c:v>351.65010764037311</c:v>
                </c:pt>
                <c:pt idx="1449">
                  <c:v>351.50539133043242</c:v>
                </c:pt>
                <c:pt idx="1450">
                  <c:v>351.36030157208182</c:v>
                </c:pt>
                <c:pt idx="1451">
                  <c:v>351.21483870992512</c:v>
                </c:pt>
                <c:pt idx="1452">
                  <c:v>351.06900309049911</c:v>
                </c:pt>
                <c:pt idx="1453">
                  <c:v>350.92279506227669</c:v>
                </c:pt>
                <c:pt idx="1454">
                  <c:v>350.77621497567031</c:v>
                </c:pt>
                <c:pt idx="1455">
                  <c:v>350.62926318303511</c:v>
                </c:pt>
                <c:pt idx="1456">
                  <c:v>350.48194003867229</c:v>
                </c:pt>
                <c:pt idx="1457">
                  <c:v>350.33424589883242</c:v>
                </c:pt>
                <c:pt idx="1458">
                  <c:v>350.18618112171839</c:v>
                </c:pt>
                <c:pt idx="1459">
                  <c:v>350.03774606748868</c:v>
                </c:pt>
                <c:pt idx="1460">
                  <c:v>349.88894109826089</c:v>
                </c:pt>
                <c:pt idx="1461">
                  <c:v>349.73976657811431</c:v>
                </c:pt>
                <c:pt idx="1462">
                  <c:v>349.59022287309381</c:v>
                </c:pt>
                <c:pt idx="1463">
                  <c:v>349.44031035121208</c:v>
                </c:pt>
                <c:pt idx="1464">
                  <c:v>349.29002938245389</c:v>
                </c:pt>
                <c:pt idx="1465">
                  <c:v>349.1393803387781</c:v>
                </c:pt>
                <c:pt idx="1466">
                  <c:v>348.98836359412161</c:v>
                </c:pt>
                <c:pt idx="1467">
                  <c:v>348.83697952440161</c:v>
                </c:pt>
                <c:pt idx="1468">
                  <c:v>348.68522850751958</c:v>
                </c:pt>
                <c:pt idx="1469">
                  <c:v>348.53311092336378</c:v>
                </c:pt>
                <c:pt idx="1470">
                  <c:v>348.38062715381221</c:v>
                </c:pt>
                <c:pt idx="1471">
                  <c:v>348.22777758273571</c:v>
                </c:pt>
                <c:pt idx="1472">
                  <c:v>348.07456259600127</c:v>
                </c:pt>
                <c:pt idx="1473">
                  <c:v>347.92098258147479</c:v>
                </c:pt>
                <c:pt idx="1474">
                  <c:v>347.7670379290239</c:v>
                </c:pt>
                <c:pt idx="1475">
                  <c:v>347.61272903052122</c:v>
                </c:pt>
                <c:pt idx="1476">
                  <c:v>347.45805627984669</c:v>
                </c:pt>
                <c:pt idx="1477">
                  <c:v>347.30302007289168</c:v>
                </c:pt>
                <c:pt idx="1478">
                  <c:v>347.14762080756037</c:v>
                </c:pt>
                <c:pt idx="1479">
                  <c:v>346.99185888377411</c:v>
                </c:pt>
                <c:pt idx="1480">
                  <c:v>346.83573470347272</c:v>
                </c:pt>
                <c:pt idx="1481">
                  <c:v>346.67924867061902</c:v>
                </c:pt>
                <c:pt idx="1482">
                  <c:v>346.52240119120029</c:v>
                </c:pt>
                <c:pt idx="1483">
                  <c:v>346.36519267323177</c:v>
                </c:pt>
                <c:pt idx="1484">
                  <c:v>346.20762352675962</c:v>
                </c:pt>
                <c:pt idx="1485">
                  <c:v>346.04969416386268</c:v>
                </c:pt>
                <c:pt idx="1486">
                  <c:v>345.89140499865658</c:v>
                </c:pt>
                <c:pt idx="1487">
                  <c:v>345.73275644729551</c:v>
                </c:pt>
                <c:pt idx="1488">
                  <c:v>345.57374892797532</c:v>
                </c:pt>
                <c:pt idx="1489">
                  <c:v>345.4143828609362</c:v>
                </c:pt>
                <c:pt idx="1490">
                  <c:v>345.25465866846531</c:v>
                </c:pt>
                <c:pt idx="1491">
                  <c:v>345.09457677489939</c:v>
                </c:pt>
                <c:pt idx="1492">
                  <c:v>344.93413760662759</c:v>
                </c:pt>
                <c:pt idx="1493">
                  <c:v>344.77334159209391</c:v>
                </c:pt>
                <c:pt idx="1494">
                  <c:v>344.61218916179979</c:v>
                </c:pt>
                <c:pt idx="1495">
                  <c:v>344.45068074830709</c:v>
                </c:pt>
                <c:pt idx="1496">
                  <c:v>344.28881678624009</c:v>
                </c:pt>
                <c:pt idx="1497">
                  <c:v>344.12659771228851</c:v>
                </c:pt>
                <c:pt idx="1498">
                  <c:v>343.96402396520961</c:v>
                </c:pt>
                <c:pt idx="1499">
                  <c:v>343.80109598583118</c:v>
                </c:pt>
                <c:pt idx="1500">
                  <c:v>343.63781421705357</c:v>
                </c:pt>
                <c:pt idx="1501">
                  <c:v>343.47417910385258</c:v>
                </c:pt>
                <c:pt idx="1502">
                  <c:v>343.31019109328167</c:v>
                </c:pt>
                <c:pt idx="1503">
                  <c:v>343.14585063447441</c:v>
                </c:pt>
                <c:pt idx="1504">
                  <c:v>342.98115817864669</c:v>
                </c:pt>
                <c:pt idx="1505">
                  <c:v>342.81611417909983</c:v>
                </c:pt>
                <c:pt idx="1506">
                  <c:v>342.65071909122179</c:v>
                </c:pt>
                <c:pt idx="1507">
                  <c:v>342.48497337249108</c:v>
                </c:pt>
                <c:pt idx="1508">
                  <c:v>342.31887748247732</c:v>
                </c:pt>
                <c:pt idx="1509">
                  <c:v>342.15243188284478</c:v>
                </c:pt>
                <c:pt idx="1510">
                  <c:v>341.98563703735448</c:v>
                </c:pt>
                <c:pt idx="1511">
                  <c:v>341.81849341186609</c:v>
                </c:pt>
                <c:pt idx="1512">
                  <c:v>341.65100147434032</c:v>
                </c:pt>
                <c:pt idx="1513">
                  <c:v>341.48316169484121</c:v>
                </c:pt>
                <c:pt idx="1514">
                  <c:v>341.3149745455384</c:v>
                </c:pt>
                <c:pt idx="1515">
                  <c:v>341.14644050070922</c:v>
                </c:pt>
                <c:pt idx="1516">
                  <c:v>340.97756003674073</c:v>
                </c:pt>
                <c:pt idx="1517">
                  <c:v>340.80833363213202</c:v>
                </c:pt>
                <c:pt idx="1518">
                  <c:v>340.63876176749631</c:v>
                </c:pt>
                <c:pt idx="1519">
                  <c:v>340.46884492556302</c:v>
                </c:pt>
                <c:pt idx="1520">
                  <c:v>340.29858359117969</c:v>
                </c:pt>
                <c:pt idx="1521">
                  <c:v>340.12797825131429</c:v>
                </c:pt>
                <c:pt idx="1522">
                  <c:v>339.95702939505702</c:v>
                </c:pt>
                <c:pt idx="1523">
                  <c:v>339.78573751362251</c:v>
                </c:pt>
                <c:pt idx="1524">
                  <c:v>339.61410310035137</c:v>
                </c:pt>
                <c:pt idx="1525">
                  <c:v>339.44212665071291</c:v>
                </c:pt>
                <c:pt idx="1526">
                  <c:v>339.26980866230627</c:v>
                </c:pt>
                <c:pt idx="1527">
                  <c:v>339.09714963486289</c:v>
                </c:pt>
                <c:pt idx="1528">
                  <c:v>338.924150070248</c:v>
                </c:pt>
                <c:pt idx="1529">
                  <c:v>338.75081047246277</c:v>
                </c:pt>
                <c:pt idx="1530">
                  <c:v>338.57713134764589</c:v>
                </c:pt>
                <c:pt idx="1531">
                  <c:v>338.40311320407591</c:v>
                </c:pt>
                <c:pt idx="1532">
                  <c:v>338.22875655217211</c:v>
                </c:pt>
                <c:pt idx="1533">
                  <c:v>338.05406190449708</c:v>
                </c:pt>
                <c:pt idx="1534">
                  <c:v>337.87902977575823</c:v>
                </c:pt>
                <c:pt idx="1535">
                  <c:v>337.70366068280941</c:v>
                </c:pt>
                <c:pt idx="1536">
                  <c:v>337.52795514465242</c:v>
                </c:pt>
                <c:pt idx="1537">
                  <c:v>337.35191368243909</c:v>
                </c:pt>
                <c:pt idx="1538">
                  <c:v>337.175536819473</c:v>
                </c:pt>
                <c:pt idx="1539">
                  <c:v>336.99882508121021</c:v>
                </c:pt>
                <c:pt idx="1540">
                  <c:v>336.82177899526198</c:v>
                </c:pt>
                <c:pt idx="1541">
                  <c:v>336.64439909139548</c:v>
                </c:pt>
                <c:pt idx="1542">
                  <c:v>336.46668590153598</c:v>
                </c:pt>
                <c:pt idx="1543">
                  <c:v>336.28863995976792</c:v>
                </c:pt>
                <c:pt idx="1544">
                  <c:v>336.1102618023362</c:v>
                </c:pt>
                <c:pt idx="1545">
                  <c:v>335.9315519676486</c:v>
                </c:pt>
                <c:pt idx="1546">
                  <c:v>335.75251099627621</c:v>
                </c:pt>
                <c:pt idx="1547">
                  <c:v>335.57313943095511</c:v>
                </c:pt>
                <c:pt idx="1548">
                  <c:v>335.39343781658829</c:v>
                </c:pt>
                <c:pt idx="1549">
                  <c:v>335.21340670024608</c:v>
                </c:pt>
                <c:pt idx="1550">
                  <c:v>335.03304663116847</c:v>
                </c:pt>
                <c:pt idx="1551">
                  <c:v>334.85235816076568</c:v>
                </c:pt>
                <c:pt idx="1552">
                  <c:v>334.6713418426196</c:v>
                </c:pt>
                <c:pt idx="1553">
                  <c:v>334.48999823248528</c:v>
                </c:pt>
                <c:pt idx="1554">
                  <c:v>334.30832788829201</c:v>
                </c:pt>
                <c:pt idx="1555">
                  <c:v>334.12633137014438</c:v>
                </c:pt>
                <c:pt idx="1556">
                  <c:v>333.94400924032368</c:v>
                </c:pt>
                <c:pt idx="1557">
                  <c:v>333.76136206328908</c:v>
                </c:pt>
                <c:pt idx="1558">
                  <c:v>333.57839040567842</c:v>
                </c:pt>
                <c:pt idx="1559">
                  <c:v>333.39509483630928</c:v>
                </c:pt>
                <c:pt idx="1560">
                  <c:v>333.21147592618081</c:v>
                </c:pt>
                <c:pt idx="1561">
                  <c:v>333.02753424847361</c:v>
                </c:pt>
                <c:pt idx="1562">
                  <c:v>332.84327037855161</c:v>
                </c:pt>
                <c:pt idx="1563">
                  <c:v>332.65868489396269</c:v>
                </c:pt>
                <c:pt idx="1564">
                  <c:v>332.4737783744398</c:v>
                </c:pt>
                <c:pt idx="1565">
                  <c:v>332.28855140190149</c:v>
                </c:pt>
                <c:pt idx="1566">
                  <c:v>332.10300456045331</c:v>
                </c:pt>
                <c:pt idx="1567">
                  <c:v>331.9171384363882</c:v>
                </c:pt>
                <c:pt idx="1568">
                  <c:v>331.73095361818781</c:v>
                </c:pt>
                <c:pt idx="1569">
                  <c:v>331.54445069652269</c:v>
                </c:pt>
                <c:pt idx="1570">
                  <c:v>331.35763026425383</c:v>
                </c:pt>
                <c:pt idx="1571">
                  <c:v>331.17049291643252</c:v>
                </c:pt>
                <c:pt idx="1572">
                  <c:v>330.98303925030177</c:v>
                </c:pt>
                <c:pt idx="1573">
                  <c:v>330.7952698652968</c:v>
                </c:pt>
                <c:pt idx="1574">
                  <c:v>330.6071853630454</c:v>
                </c:pt>
                <c:pt idx="1575">
                  <c:v>330.41878634736901</c:v>
                </c:pt>
                <c:pt idx="1576">
                  <c:v>330.23007342428292</c:v>
                </c:pt>
                <c:pt idx="1577">
                  <c:v>330.04104720199689</c:v>
                </c:pt>
                <c:pt idx="1578">
                  <c:v>329.85170829091612</c:v>
                </c:pt>
                <c:pt idx="1579">
                  <c:v>329.66205730364118</c:v>
                </c:pt>
                <c:pt idx="1580">
                  <c:v>329.47209485496859</c:v>
                </c:pt>
                <c:pt idx="1581">
                  <c:v>329.28182156189172</c:v>
                </c:pt>
                <c:pt idx="1582">
                  <c:v>329.09123804360053</c:v>
                </c:pt>
                <c:pt idx="1583">
                  <c:v>328.90034492148237</c:v>
                </c:pt>
                <c:pt idx="1584">
                  <c:v>328.70914281912229</c:v>
                </c:pt>
                <c:pt idx="1585">
                  <c:v>328.51763236230329</c:v>
                </c:pt>
                <c:pt idx="1586">
                  <c:v>328.32581417900639</c:v>
                </c:pt>
                <c:pt idx="1587">
                  <c:v>328.13368889941131</c:v>
                </c:pt>
                <c:pt idx="1588">
                  <c:v>327.94125715589632</c:v>
                </c:pt>
                <c:pt idx="1589">
                  <c:v>327.74851958303861</c:v>
                </c:pt>
                <c:pt idx="1590">
                  <c:v>327.55547681761442</c:v>
                </c:pt>
                <c:pt idx="1591">
                  <c:v>327.36212949859902</c:v>
                </c:pt>
                <c:pt idx="1592">
                  <c:v>327.16847826716707</c:v>
                </c:pt>
                <c:pt idx="1593">
                  <c:v>326.97452376669241</c:v>
                </c:pt>
                <c:pt idx="1594">
                  <c:v>326.78026664274807</c:v>
                </c:pt>
                <c:pt idx="1595">
                  <c:v>326.58570754310682</c:v>
                </c:pt>
                <c:pt idx="1596">
                  <c:v>326.3908471177399</c:v>
                </c:pt>
                <c:pt idx="1597">
                  <c:v>326.19568601881849</c:v>
                </c:pt>
                <c:pt idx="1598">
                  <c:v>326.0002249007124</c:v>
                </c:pt>
                <c:pt idx="1599">
                  <c:v>325.80446441999038</c:v>
                </c:pt>
                <c:pt idx="1600">
                  <c:v>325.60840523542021</c:v>
                </c:pt>
                <c:pt idx="1601">
                  <c:v>325.4120480079676</c:v>
                </c:pt>
                <c:pt idx="1602">
                  <c:v>325.2153934007971</c:v>
                </c:pt>
                <c:pt idx="1603">
                  <c:v>325.01844207927098</c:v>
                </c:pt>
                <c:pt idx="1604">
                  <c:v>324.82119471094921</c:v>
                </c:pt>
                <c:pt idx="1605">
                  <c:v>324.62365196558898</c:v>
                </c:pt>
                <c:pt idx="1606">
                  <c:v>324.42581451514468</c:v>
                </c:pt>
                <c:pt idx="1607">
                  <c:v>324.22768303376688</c:v>
                </c:pt>
                <c:pt idx="1608">
                  <c:v>324.02925819780251</c:v>
                </c:pt>
                <c:pt idx="1609">
                  <c:v>323.83054068579378</c:v>
                </c:pt>
                <c:pt idx="1610">
                  <c:v>323.63153117847799</c:v>
                </c:pt>
                <c:pt idx="1611">
                  <c:v>323.43223035878731</c:v>
                </c:pt>
                <c:pt idx="1612">
                  <c:v>323.23263891184718</c:v>
                </c:pt>
                <c:pt idx="1613">
                  <c:v>323.03275752497672</c:v>
                </c:pt>
                <c:pt idx="1614">
                  <c:v>322.8325868876874</c:v>
                </c:pt>
                <c:pt idx="1615">
                  <c:v>322.63212769168268</c:v>
                </c:pt>
                <c:pt idx="1616">
                  <c:v>322.43138063085712</c:v>
                </c:pt>
                <c:pt idx="1617">
                  <c:v>322.23034640129549</c:v>
                </c:pt>
                <c:pt idx="1618">
                  <c:v>322.02902570127247</c:v>
                </c:pt>
                <c:pt idx="1619">
                  <c:v>321.8274192312511</c:v>
                </c:pt>
                <c:pt idx="1620">
                  <c:v>321.62552769388219</c:v>
                </c:pt>
                <c:pt idx="1621">
                  <c:v>321.42335179400362</c:v>
                </c:pt>
                <c:pt idx="1622">
                  <c:v>321.22089223863912</c:v>
                </c:pt>
                <c:pt idx="1623">
                  <c:v>321.01814973699732</c:v>
                </c:pt>
                <c:pt idx="1624">
                  <c:v>320.81512500047057</c:v>
                </c:pt>
                <c:pt idx="1625">
                  <c:v>320.61181874263463</c:v>
                </c:pt>
                <c:pt idx="1626">
                  <c:v>320.40823167924589</c:v>
                </c:pt>
                <c:pt idx="1627">
                  <c:v>320.20436452824242</c:v>
                </c:pt>
                <c:pt idx="1628">
                  <c:v>320.00021800974088</c:v>
                </c:pt>
                <c:pt idx="1629">
                  <c:v>319.79579284603642</c:v>
                </c:pt>
                <c:pt idx="1630">
                  <c:v>319.59108976160081</c:v>
                </c:pt>
                <c:pt idx="1631">
                  <c:v>319.38610948308161</c:v>
                </c:pt>
                <c:pt idx="1632">
                  <c:v>319.18085273930052</c:v>
                </c:pt>
                <c:pt idx="1633">
                  <c:v>318.97532026125208</c:v>
                </c:pt>
                <c:pt idx="1634">
                  <c:v>318.76951278210231</c:v>
                </c:pt>
                <c:pt idx="1635">
                  <c:v>318.56343103718712</c:v>
                </c:pt>
                <c:pt idx="1636">
                  <c:v>318.3570757640108</c:v>
                </c:pt>
                <c:pt idx="1637">
                  <c:v>318.15044770224489</c:v>
                </c:pt>
                <c:pt idx="1638">
                  <c:v>317.94354759372618</c:v>
                </c:pt>
                <c:pt idx="1639">
                  <c:v>317.73637618245488</c:v>
                </c:pt>
                <c:pt idx="1640">
                  <c:v>317.52893421459379</c:v>
                </c:pt>
                <c:pt idx="1641">
                  <c:v>317.32122243846578</c:v>
                </c:pt>
                <c:pt idx="1642">
                  <c:v>317.11324160455251</c:v>
                </c:pt>
                <c:pt idx="1643">
                  <c:v>316.9049924654924</c:v>
                </c:pt>
                <c:pt idx="1644">
                  <c:v>316.69647577607918</c:v>
                </c:pt>
                <c:pt idx="1645">
                  <c:v>316.48769229325961</c:v>
                </c:pt>
                <c:pt idx="1646">
                  <c:v>316.27864277613168</c:v>
                </c:pt>
                <c:pt idx="1647">
                  <c:v>316.06932798594312</c:v>
                </c:pt>
                <c:pt idx="1648">
                  <c:v>315.85974868608872</c:v>
                </c:pt>
                <c:pt idx="1649">
                  <c:v>315.64990564210888</c:v>
                </c:pt>
                <c:pt idx="1650">
                  <c:v>315.4397996216872</c:v>
                </c:pt>
                <c:pt idx="1651">
                  <c:v>315.22943139464849</c:v>
                </c:pt>
                <c:pt idx="1652">
                  <c:v>315.01880173295689</c:v>
                </c:pt>
                <c:pt idx="1653">
                  <c:v>314.80791141071307</c:v>
                </c:pt>
                <c:pt idx="1654">
                  <c:v>314.5967612041527</c:v>
                </c:pt>
                <c:pt idx="1655">
                  <c:v>314.38535189164361</c:v>
                </c:pt>
                <c:pt idx="1656">
                  <c:v>314.17368425368369</c:v>
                </c:pt>
                <c:pt idx="1657">
                  <c:v>313.96175907289887</c:v>
                </c:pt>
                <c:pt idx="1658">
                  <c:v>313.74957713404029</c:v>
                </c:pt>
                <c:pt idx="1659">
                  <c:v>313.5371392239818</c:v>
                </c:pt>
                <c:pt idx="1660">
                  <c:v>313.32444613171788</c:v>
                </c:pt>
                <c:pt idx="1661">
                  <c:v>313.11149864836102</c:v>
                </c:pt>
                <c:pt idx="1662">
                  <c:v>312.89829756713863</c:v>
                </c:pt>
                <c:pt idx="1663">
                  <c:v>312.68484368339108</c:v>
                </c:pt>
                <c:pt idx="1664">
                  <c:v>312.47113779456907</c:v>
                </c:pt>
                <c:pt idx="1665">
                  <c:v>312.25718070023032</c:v>
                </c:pt>
                <c:pt idx="1666">
                  <c:v>312.04297320203727</c:v>
                </c:pt>
                <c:pt idx="1667">
                  <c:v>311.8285161037544</c:v>
                </c:pt>
                <c:pt idx="1668">
                  <c:v>311.61381021124481</c:v>
                </c:pt>
                <c:pt idx="1669">
                  <c:v>311.3988563324682</c:v>
                </c:pt>
                <c:pt idx="1670">
                  <c:v>311.18365527747721</c:v>
                </c:pt>
                <c:pt idx="1671">
                  <c:v>310.96820785841493</c:v>
                </c:pt>
                <c:pt idx="1672">
                  <c:v>310.75251488951147</c:v>
                </c:pt>
                <c:pt idx="1673">
                  <c:v>310.53657718708172</c:v>
                </c:pt>
                <c:pt idx="1674">
                  <c:v>310.32039556952111</c:v>
                </c:pt>
                <c:pt idx="1675">
                  <c:v>310.10397085730318</c:v>
                </c:pt>
                <c:pt idx="1676">
                  <c:v>309.8873038729767</c:v>
                </c:pt>
                <c:pt idx="1677">
                  <c:v>309.67039544116147</c:v>
                </c:pt>
                <c:pt idx="1678">
                  <c:v>309.45324638854612</c:v>
                </c:pt>
                <c:pt idx="1679">
                  <c:v>309.23585754388381</c:v>
                </c:pt>
                <c:pt idx="1680">
                  <c:v>309.01822973798949</c:v>
                </c:pt>
                <c:pt idx="1681">
                  <c:v>308.8003638037365</c:v>
                </c:pt>
                <c:pt idx="1682">
                  <c:v>308.58226057605282</c:v>
                </c:pt>
                <c:pt idx="1683">
                  <c:v>308.36392089191759</c:v>
                </c:pt>
                <c:pt idx="1684">
                  <c:v>308.14534559035792</c:v>
                </c:pt>
                <c:pt idx="1685">
                  <c:v>307.92653551244479</c:v>
                </c:pt>
                <c:pt idx="1686">
                  <c:v>307.70749150128978</c:v>
                </c:pt>
                <c:pt idx="1687">
                  <c:v>307.48821440204131</c:v>
                </c:pt>
                <c:pt idx="1688">
                  <c:v>307.26870506188061</c:v>
                </c:pt>
                <c:pt idx="1689">
                  <c:v>307.04896433001858</c:v>
                </c:pt>
                <c:pt idx="1690">
                  <c:v>306.82899305769149</c:v>
                </c:pt>
                <c:pt idx="1691">
                  <c:v>306.60879209815693</c:v>
                </c:pt>
                <c:pt idx="1692">
                  <c:v>306.38836230669028</c:v>
                </c:pt>
                <c:pt idx="1693">
                  <c:v>306.16770454058081</c:v>
                </c:pt>
                <c:pt idx="1694">
                  <c:v>305.94681965912719</c:v>
                </c:pt>
                <c:pt idx="1695">
                  <c:v>305.72570852363401</c:v>
                </c:pt>
                <c:pt idx="1696">
                  <c:v>305.50437199740702</c:v>
                </c:pt>
                <c:pt idx="1697">
                  <c:v>305.28281094574959</c:v>
                </c:pt>
                <c:pt idx="1698">
                  <c:v>305.06102623595831</c:v>
                </c:pt>
                <c:pt idx="1699">
                  <c:v>304.83901873731821</c:v>
                </c:pt>
                <c:pt idx="1700">
                  <c:v>304.61678932109942</c:v>
                </c:pt>
                <c:pt idx="1701">
                  <c:v>304.39433886055201</c:v>
                </c:pt>
                <c:pt idx="1702">
                  <c:v>304.17166823090201</c:v>
                </c:pt>
                <c:pt idx="1703">
                  <c:v>303.94877830934689</c:v>
                </c:pt>
                <c:pt idx="1704">
                  <c:v>303.72566997505089</c:v>
                </c:pt>
                <c:pt idx="1705">
                  <c:v>303.50234410914072</c:v>
                </c:pt>
                <c:pt idx="1706">
                  <c:v>303.27880159470072</c:v>
                </c:pt>
                <c:pt idx="1707">
                  <c:v>303.05504331676838</c:v>
                </c:pt>
                <c:pt idx="1708">
                  <c:v>302.83107016232992</c:v>
                </c:pt>
                <c:pt idx="1709">
                  <c:v>302.60688302031468</c:v>
                </c:pt>
                <c:pt idx="1710">
                  <c:v>302.38248278159148</c:v>
                </c:pt>
                <c:pt idx="1711">
                  <c:v>302.15787033896288</c:v>
                </c:pt>
                <c:pt idx="1712">
                  <c:v>301.93304658716062</c:v>
                </c:pt>
                <c:pt idx="1713">
                  <c:v>301.70801242284068</c:v>
                </c:pt>
                <c:pt idx="1714">
                  <c:v>301.48276874457849</c:v>
                </c:pt>
                <c:pt idx="1715">
                  <c:v>301.25731645286339</c:v>
                </c:pt>
                <c:pt idx="1716">
                  <c:v>301.03165645009398</c:v>
                </c:pt>
                <c:pt idx="1717">
                  <c:v>300.80578964057293</c:v>
                </c:pt>
                <c:pt idx="1718">
                  <c:v>300.57971693050132</c:v>
                </c:pt>
                <c:pt idx="1719">
                  <c:v>300.35343922797432</c:v>
                </c:pt>
                <c:pt idx="1720">
                  <c:v>300.12695744297503</c:v>
                </c:pt>
                <c:pt idx="1721">
                  <c:v>299.90027248736942</c:v>
                </c:pt>
                <c:pt idx="1722">
                  <c:v>299.67338527490108</c:v>
                </c:pt>
                <c:pt idx="1723">
                  <c:v>299.44629672118589</c:v>
                </c:pt>
                <c:pt idx="1724">
                  <c:v>299.21900774370602</c:v>
                </c:pt>
                <c:pt idx="1725">
                  <c:v>298.99151926180468</c:v>
                </c:pt>
                <c:pt idx="1726">
                  <c:v>298.76383219668071</c:v>
                </c:pt>
                <c:pt idx="1727">
                  <c:v>298.53594747138271</c:v>
                </c:pt>
                <c:pt idx="1728">
                  <c:v>298.30786601080342</c:v>
                </c:pt>
                <c:pt idx="1729">
                  <c:v>298.07958874167349</c:v>
                </c:pt>
                <c:pt idx="1730">
                  <c:v>297.85111659255699</c:v>
                </c:pt>
                <c:pt idx="1731">
                  <c:v>297.62245049384393</c:v>
                </c:pt>
                <c:pt idx="1732">
                  <c:v>297.39359137774528</c:v>
                </c:pt>
                <c:pt idx="1733">
                  <c:v>297.16454017828721</c:v>
                </c:pt>
                <c:pt idx="1734">
                  <c:v>296.9352978313043</c:v>
                </c:pt>
                <c:pt idx="1735">
                  <c:v>296.70586527443402</c:v>
                </c:pt>
                <c:pt idx="1736">
                  <c:v>296.47624344711051</c:v>
                </c:pt>
                <c:pt idx="1737">
                  <c:v>296.2464332905584</c:v>
                </c:pt>
                <c:pt idx="1738">
                  <c:v>296.01643574778672</c:v>
                </c:pt>
                <c:pt idx="1739">
                  <c:v>295.78625176358207</c:v>
                </c:pt>
                <c:pt idx="1740">
                  <c:v>295.55588228450318</c:v>
                </c:pt>
                <c:pt idx="1741">
                  <c:v>295.32532825887398</c:v>
                </c:pt>
                <c:pt idx="1742">
                  <c:v>295.09459063677713</c:v>
                </c:pt>
                <c:pt idx="1743">
                  <c:v>294.86367037004771</c:v>
                </c:pt>
                <c:pt idx="1744">
                  <c:v>294.63256841226661</c:v>
                </c:pt>
                <c:pt idx="1745">
                  <c:v>294.40128571875402</c:v>
                </c:pt>
                <c:pt idx="1746">
                  <c:v>294.16982324656288</c:v>
                </c:pt>
                <c:pt idx="1747">
                  <c:v>293.93818195447199</c:v>
                </c:pt>
                <c:pt idx="1748">
                  <c:v>293.70636280297907</c:v>
                </c:pt>
                <c:pt idx="1749">
                  <c:v>293.47436675429458</c:v>
                </c:pt>
                <c:pt idx="1750">
                  <c:v>293.24219477233441</c:v>
                </c:pt>
                <c:pt idx="1751">
                  <c:v>293.00984782271269</c:v>
                </c:pt>
                <c:pt idx="1752">
                  <c:v>292.77732687273573</c:v>
                </c:pt>
                <c:pt idx="1753">
                  <c:v>292.54463289139409</c:v>
                </c:pt>
                <c:pt idx="1754">
                  <c:v>292.31176684935622</c:v>
                </c:pt>
                <c:pt idx="1755">
                  <c:v>292.07872971896057</c:v>
                </c:pt>
                <c:pt idx="1756">
                  <c:v>291.84552247420942</c:v>
                </c:pt>
                <c:pt idx="1757">
                  <c:v>291.61214609076029</c:v>
                </c:pt>
                <c:pt idx="1758">
                  <c:v>291.37860154592028</c:v>
                </c:pt>
                <c:pt idx="1759">
                  <c:v>291.14488981863741</c:v>
                </c:pt>
                <c:pt idx="1760">
                  <c:v>290.91101188949358</c:v>
                </c:pt>
                <c:pt idx="1761">
                  <c:v>290.6769687406977</c:v>
                </c:pt>
                <c:pt idx="1762">
                  <c:v>290.44276135607743</c:v>
                </c:pt>
                <c:pt idx="1763">
                  <c:v>290.20839072107191</c:v>
                </c:pt>
                <c:pt idx="1764">
                  <c:v>289.97385782272409</c:v>
                </c:pt>
                <c:pt idx="1765">
                  <c:v>289.73916364967351</c:v>
                </c:pt>
                <c:pt idx="1766">
                  <c:v>289.50430919214779</c:v>
                </c:pt>
                <c:pt idx="1767">
                  <c:v>289.26929544195542</c:v>
                </c:pt>
                <c:pt idx="1768">
                  <c:v>289.03412339247768</c:v>
                </c:pt>
                <c:pt idx="1769">
                  <c:v>288.79879403866101</c:v>
                </c:pt>
                <c:pt idx="1770">
                  <c:v>288.56330837700858</c:v>
                </c:pt>
                <c:pt idx="1771">
                  <c:v>288.32766740557298</c:v>
                </c:pt>
                <c:pt idx="1772">
                  <c:v>288.09187212394761</c:v>
                </c:pt>
                <c:pt idx="1773">
                  <c:v>287.85592353325859</c:v>
                </c:pt>
                <c:pt idx="1774">
                  <c:v>287.6198226361571</c:v>
                </c:pt>
                <c:pt idx="1775">
                  <c:v>287.38357043681049</c:v>
                </c:pt>
                <c:pt idx="1776">
                  <c:v>287.14716794089469</c:v>
                </c:pt>
                <c:pt idx="1777">
                  <c:v>286.91061615558527</c:v>
                </c:pt>
                <c:pt idx="1778">
                  <c:v>286.67391608954932</c:v>
                </c:pt>
                <c:pt idx="1779">
                  <c:v>286.43706875293702</c:v>
                </c:pt>
                <c:pt idx="1780">
                  <c:v>286.20007515737308</c:v>
                </c:pt>
                <c:pt idx="1781">
                  <c:v>285.96293631594858</c:v>
                </c:pt>
                <c:pt idx="1782">
                  <c:v>285.7256532432117</c:v>
                </c:pt>
                <c:pt idx="1783">
                  <c:v>285.48822695515929</c:v>
                </c:pt>
                <c:pt idx="1784">
                  <c:v>285.25065846922843</c:v>
                </c:pt>
                <c:pt idx="1785">
                  <c:v>285.01294880428742</c:v>
                </c:pt>
                <c:pt idx="1786">
                  <c:v>284.77509898062692</c:v>
                </c:pt>
                <c:pt idx="1787">
                  <c:v>284.53711001995117</c:v>
                </c:pt>
                <c:pt idx="1788">
                  <c:v>284.29898294536912</c:v>
                </c:pt>
                <c:pt idx="1789">
                  <c:v>284.06071878138522</c:v>
                </c:pt>
                <c:pt idx="1790">
                  <c:v>283.82231855389051</c:v>
                </c:pt>
                <c:pt idx="1791">
                  <c:v>283.58378329015329</c:v>
                </c:pt>
                <c:pt idx="1792">
                  <c:v>283.34511401881048</c:v>
                </c:pt>
                <c:pt idx="1793">
                  <c:v>283.10631176985771</c:v>
                </c:pt>
                <c:pt idx="1794">
                  <c:v>282.86737757464061</c:v>
                </c:pt>
                <c:pt idx="1795">
                  <c:v>282.62831246584511</c:v>
                </c:pt>
                <c:pt idx="1796">
                  <c:v>282.38911747748818</c:v>
                </c:pt>
                <c:pt idx="1797">
                  <c:v>282.14979364490858</c:v>
                </c:pt>
                <c:pt idx="1798">
                  <c:v>281.91034200475713</c:v>
                </c:pt>
                <c:pt idx="1799">
                  <c:v>281.67076359498691</c:v>
                </c:pt>
                <c:pt idx="1800">
                  <c:v>281.43105945484422</c:v>
                </c:pt>
                <c:pt idx="1801">
                  <c:v>281.19123062485852</c:v>
                </c:pt>
                <c:pt idx="1802">
                  <c:v>280.95127814683269</c:v>
                </c:pt>
                <c:pt idx="1803">
                  <c:v>280.71120306383358</c:v>
                </c:pt>
                <c:pt idx="1804">
                  <c:v>280.47100642018182</c:v>
                </c:pt>
                <c:pt idx="1805">
                  <c:v>280.23068926144191</c:v>
                </c:pt>
                <c:pt idx="1806">
                  <c:v>279.99025263441263</c:v>
                </c:pt>
                <c:pt idx="1807">
                  <c:v>279.74969758711683</c:v>
                </c:pt>
                <c:pt idx="1808">
                  <c:v>279.50902516879103</c:v>
                </c:pt>
                <c:pt idx="1809">
                  <c:v>279.26823642987591</c:v>
                </c:pt>
                <c:pt idx="1810">
                  <c:v>279.02733242200583</c:v>
                </c:pt>
                <c:pt idx="1811">
                  <c:v>278.78631419799831</c:v>
                </c:pt>
                <c:pt idx="1812">
                  <c:v>278.54518281184431</c:v>
                </c:pt>
                <c:pt idx="1813">
                  <c:v>278.30393931869747</c:v>
                </c:pt>
                <c:pt idx="1814">
                  <c:v>278.06258477486392</c:v>
                </c:pt>
                <c:pt idx="1815">
                  <c:v>277.82112023779177</c:v>
                </c:pt>
                <c:pt idx="1816">
                  <c:v>277.5795467660605</c:v>
                </c:pt>
                <c:pt idx="1817">
                  <c:v>277.33786541937042</c:v>
                </c:pt>
                <c:pt idx="1818">
                  <c:v>277.09607725853209</c:v>
                </c:pt>
                <c:pt idx="1819">
                  <c:v>276.85418334545591</c:v>
                </c:pt>
                <c:pt idx="1820">
                  <c:v>276.61218474314052</c:v>
                </c:pt>
                <c:pt idx="1821">
                  <c:v>276.37008251566311</c:v>
                </c:pt>
                <c:pt idx="1822">
                  <c:v>276.12787772816779</c:v>
                </c:pt>
                <c:pt idx="1823">
                  <c:v>275.88557144685518</c:v>
                </c:pt>
                <c:pt idx="1824">
                  <c:v>275.64316473897082</c:v>
                </c:pt>
                <c:pt idx="1825">
                  <c:v>275.40065867279492</c:v>
                </c:pt>
                <c:pt idx="1826">
                  <c:v>275.15805431763062</c:v>
                </c:pt>
                <c:pt idx="1827">
                  <c:v>274.91535274379322</c:v>
                </c:pt>
                <c:pt idx="1828">
                  <c:v>274.67255502259911</c:v>
                </c:pt>
                <c:pt idx="1829">
                  <c:v>274.42966222635391</c:v>
                </c:pt>
                <c:pt idx="1830">
                  <c:v>274.18667542834208</c:v>
                </c:pt>
                <c:pt idx="1831">
                  <c:v>273.94359570281478</c:v>
                </c:pt>
                <c:pt idx="1832">
                  <c:v>273.70042412497878</c:v>
                </c:pt>
                <c:pt idx="1833">
                  <c:v>273.45716177098501</c:v>
                </c:pt>
                <c:pt idx="1834">
                  <c:v>273.21380971791712</c:v>
                </c:pt>
                <c:pt idx="1835">
                  <c:v>272.97036904377961</c:v>
                </c:pt>
                <c:pt idx="1836">
                  <c:v>272.72684082748651</c:v>
                </c:pt>
                <c:pt idx="1837">
                  <c:v>272.48322614884938</c:v>
                </c:pt>
                <c:pt idx="1838">
                  <c:v>272.23952608856598</c:v>
                </c:pt>
                <c:pt idx="1839">
                  <c:v>271.99574172820832</c:v>
                </c:pt>
                <c:pt idx="1840">
                  <c:v>271.75187415021009</c:v>
                </c:pt>
                <c:pt idx="1841">
                  <c:v>271.50792443785627</c:v>
                </c:pt>
                <c:pt idx="1842">
                  <c:v>271.26389367526968</c:v>
                </c:pt>
                <c:pt idx="1843">
                  <c:v>271.0197829473999</c:v>
                </c:pt>
                <c:pt idx="1844">
                  <c:v>270.77559334001057</c:v>
                </c:pt>
                <c:pt idx="1845">
                  <c:v>270.53132593966791</c:v>
                </c:pt>
                <c:pt idx="1846">
                  <c:v>270.28698183372791</c:v>
                </c:pt>
                <c:pt idx="1847">
                  <c:v>270.04256211032452</c:v>
                </c:pt>
                <c:pt idx="1848">
                  <c:v>269.79806785835711</c:v>
                </c:pt>
                <c:pt idx="1849">
                  <c:v>269.55350016747832</c:v>
                </c:pt>
                <c:pt idx="1850">
                  <c:v>269.30886012808168</c:v>
                </c:pt>
                <c:pt idx="1851">
                  <c:v>269.06414883128878</c:v>
                </c:pt>
                <c:pt idx="1852">
                  <c:v>268.81936736893732</c:v>
                </c:pt>
                <c:pt idx="1853">
                  <c:v>268.574516833568</c:v>
                </c:pt>
                <c:pt idx="1854">
                  <c:v>268.32959831841242</c:v>
                </c:pt>
                <c:pt idx="1855">
                  <c:v>268.08461291737967</c:v>
                </c:pt>
                <c:pt idx="1856">
                  <c:v>267.83956172504492</c:v>
                </c:pt>
                <c:pt idx="1857">
                  <c:v>267.59444583663492</c:v>
                </c:pt>
                <c:pt idx="1858">
                  <c:v>267.34926634801673</c:v>
                </c:pt>
                <c:pt idx="1859">
                  <c:v>267.1040243556838</c:v>
                </c:pt>
                <c:pt idx="1860">
                  <c:v>266.85872095674353</c:v>
                </c:pt>
                <c:pt idx="1861">
                  <c:v>266.61335724890421</c:v>
                </c:pt>
                <c:pt idx="1862">
                  <c:v>266.36793433046171</c:v>
                </c:pt>
                <c:pt idx="1863">
                  <c:v>266.12245330028679</c:v>
                </c:pt>
                <c:pt idx="1864">
                  <c:v>265.87691525781179</c:v>
                </c:pt>
                <c:pt idx="1865">
                  <c:v>265.63132130301722</c:v>
                </c:pt>
                <c:pt idx="1866">
                  <c:v>265.38567253641878</c:v>
                </c:pt>
                <c:pt idx="1867">
                  <c:v>265.13997005905401</c:v>
                </c:pt>
                <c:pt idx="1868">
                  <c:v>264.89421497246872</c:v>
                </c:pt>
                <c:pt idx="1869">
                  <c:v>264.64840837870389</c:v>
                </c:pt>
                <c:pt idx="1870">
                  <c:v>264.40255138028198</c:v>
                </c:pt>
                <c:pt idx="1871">
                  <c:v>264.15664508019353</c:v>
                </c:pt>
                <c:pt idx="1872">
                  <c:v>263.91069058188339</c:v>
                </c:pt>
                <c:pt idx="1873">
                  <c:v>263.66468898923767</c:v>
                </c:pt>
                <c:pt idx="1874">
                  <c:v>263.41864140656918</c:v>
                </c:pt>
                <c:pt idx="1875">
                  <c:v>263.17254893860462</c:v>
                </c:pt>
                <c:pt idx="1876">
                  <c:v>262.92641269046999</c:v>
                </c:pt>
                <c:pt idx="1877">
                  <c:v>262.68023376767758</c:v>
                </c:pt>
                <c:pt idx="1878">
                  <c:v>262.43401327611139</c:v>
                </c:pt>
                <c:pt idx="1879">
                  <c:v>262.18775232201381</c:v>
                </c:pt>
                <c:pt idx="1880">
                  <c:v>261.9414520119708</c:v>
                </c:pt>
                <c:pt idx="1881">
                  <c:v>261.69511345289902</c:v>
                </c:pt>
                <c:pt idx="1882">
                  <c:v>261.44873775203092</c:v>
                </c:pt>
                <c:pt idx="1883">
                  <c:v>261.2023260169006</c:v>
                </c:pt>
                <c:pt idx="1884">
                  <c:v>260.95587935533041</c:v>
                </c:pt>
                <c:pt idx="1885">
                  <c:v>260.70939887541562</c:v>
                </c:pt>
                <c:pt idx="1886">
                  <c:v>260.4628856855112</c:v>
                </c:pt>
                <c:pt idx="1887">
                  <c:v>260.21634089421678</c:v>
                </c:pt>
                <c:pt idx="1888">
                  <c:v>259.9697656103628</c:v>
                </c:pt>
                <c:pt idx="1889">
                  <c:v>259.72316094299549</c:v>
                </c:pt>
                <c:pt idx="1890">
                  <c:v>259.47652800136308</c:v>
                </c:pt>
                <c:pt idx="1891">
                  <c:v>259.22986789490062</c:v>
                </c:pt>
                <c:pt idx="1892">
                  <c:v>258.98318173321599</c:v>
                </c:pt>
                <c:pt idx="1893">
                  <c:v>258.73647062607517</c:v>
                </c:pt>
                <c:pt idx="1894">
                  <c:v>258.48973568338721</c:v>
                </c:pt>
                <c:pt idx="1895">
                  <c:v>258.24297801518992</c:v>
                </c:pt>
                <c:pt idx="1896">
                  <c:v>257.99619873163499</c:v>
                </c:pt>
                <c:pt idx="1897">
                  <c:v>257.74939894297319</c:v>
                </c:pt>
                <c:pt idx="1898">
                  <c:v>257.50257975953951</c:v>
                </c:pt>
                <c:pt idx="1899">
                  <c:v>257.25574229173839</c:v>
                </c:pt>
                <c:pt idx="1900">
                  <c:v>257.00888765002873</c:v>
                </c:pt>
                <c:pt idx="1901">
                  <c:v>256.76201694490851</c:v>
                </c:pt>
                <c:pt idx="1902">
                  <c:v>256.5151312869005</c:v>
                </c:pt>
                <c:pt idx="1903">
                  <c:v>256.26823178653672</c:v>
                </c:pt>
                <c:pt idx="1904">
                  <c:v>256.02131955434339</c:v>
                </c:pt>
                <c:pt idx="1905">
                  <c:v>255.77439570082589</c:v>
                </c:pt>
                <c:pt idx="1906">
                  <c:v>255.5274613364532</c:v>
                </c:pt>
                <c:pt idx="1907">
                  <c:v>255.2805175716432</c:v>
                </c:pt>
                <c:pt idx="1908">
                  <c:v>255.03356551674699</c:v>
                </c:pt>
                <c:pt idx="1909">
                  <c:v>254.78660628203349</c:v>
                </c:pt>
                <c:pt idx="1910">
                  <c:v>254.53964097767459</c:v>
                </c:pt>
                <c:pt idx="1911">
                  <c:v>254.29267071372891</c:v>
                </c:pt>
                <c:pt idx="1912">
                  <c:v>254.045696600127</c:v>
                </c:pt>
                <c:pt idx="1913">
                  <c:v>253.79871974665559</c:v>
                </c:pt>
                <c:pt idx="1914">
                  <c:v>253.55174126294219</c:v>
                </c:pt>
                <c:pt idx="1915">
                  <c:v>253.3047622584391</c:v>
                </c:pt>
                <c:pt idx="1916">
                  <c:v>253.0577838424081</c:v>
                </c:pt>
                <c:pt idx="1917">
                  <c:v>252.81080712390491</c:v>
                </c:pt>
                <c:pt idx="1918">
                  <c:v>252.56383321176301</c:v>
                </c:pt>
                <c:pt idx="1919">
                  <c:v>252.31686321457829</c:v>
                </c:pt>
                <c:pt idx="1920">
                  <c:v>252.06989824069311</c:v>
                </c:pt>
                <c:pt idx="1921">
                  <c:v>251.8229393981803</c:v>
                </c:pt>
                <c:pt idx="1922">
                  <c:v>251.5759877948276</c:v>
                </c:pt>
                <c:pt idx="1923">
                  <c:v>251.32904453812139</c:v>
                </c:pt>
                <c:pt idx="1924">
                  <c:v>251.0821107352312</c:v>
                </c:pt>
                <c:pt idx="1925">
                  <c:v>250.83518749299299</c:v>
                </c:pt>
                <c:pt idx="1926">
                  <c:v>250.58827591789409</c:v>
                </c:pt>
                <c:pt idx="1927">
                  <c:v>250.34137711605621</c:v>
                </c:pt>
                <c:pt idx="1928">
                  <c:v>250.09449219321971</c:v>
                </c:pt>
                <c:pt idx="1929">
                  <c:v>249.84762225472761</c:v>
                </c:pt>
                <c:pt idx="1930">
                  <c:v>249.60076840550909</c:v>
                </c:pt>
                <c:pt idx="1931">
                  <c:v>249.35393175006359</c:v>
                </c:pt>
                <c:pt idx="1932">
                  <c:v>249.10711339244429</c:v>
                </c:pt>
                <c:pt idx="1933">
                  <c:v>248.86031443624171</c:v>
                </c:pt>
                <c:pt idx="1934">
                  <c:v>248.61353598456799</c:v>
                </c:pt>
                <c:pt idx="1935">
                  <c:v>248.3667791400396</c:v>
                </c:pt>
                <c:pt idx="1936">
                  <c:v>248.12004500476189</c:v>
                </c:pt>
                <c:pt idx="1937">
                  <c:v>247.8733346803119</c:v>
                </c:pt>
                <c:pt idx="1938">
                  <c:v>247.62664926772231</c:v>
                </c:pt>
                <c:pt idx="1939">
                  <c:v>247.37998986746479</c:v>
                </c:pt>
                <c:pt idx="1940">
                  <c:v>247.13335757943361</c:v>
                </c:pt>
                <c:pt idx="1941">
                  <c:v>246.8867535029288</c:v>
                </c:pt>
                <c:pt idx="1942">
                  <c:v>246.64017873663971</c:v>
                </c:pt>
                <c:pt idx="1943">
                  <c:v>246.39363437862829</c:v>
                </c:pt>
                <c:pt idx="1944">
                  <c:v>246.1471215263127</c:v>
                </c:pt>
                <c:pt idx="1945">
                  <c:v>245.9006412764503</c:v>
                </c:pt>
                <c:pt idx="1946">
                  <c:v>245.65419472512099</c:v>
                </c:pt>
                <c:pt idx="1947">
                  <c:v>245.4077829677104</c:v>
                </c:pt>
                <c:pt idx="1948">
                  <c:v>245.16140709889331</c:v>
                </c:pt>
                <c:pt idx="1949">
                  <c:v>244.91506821261669</c:v>
                </c:pt>
                <c:pt idx="1950">
                  <c:v>244.66876740208281</c:v>
                </c:pt>
                <c:pt idx="1951">
                  <c:v>244.4225057597323</c:v>
                </c:pt>
                <c:pt idx="1952">
                  <c:v>244.17628437722749</c:v>
                </c:pt>
                <c:pt idx="1953">
                  <c:v>243.93010434543541</c:v>
                </c:pt>
                <c:pt idx="1954">
                  <c:v>243.68396675441039</c:v>
                </c:pt>
                <c:pt idx="1955">
                  <c:v>243.43787269337781</c:v>
                </c:pt>
                <c:pt idx="1956">
                  <c:v>243.19182325071651</c:v>
                </c:pt>
                <c:pt idx="1957">
                  <c:v>242.94581951394181</c:v>
                </c:pt>
                <c:pt idx="1958">
                  <c:v>242.6998625696888</c:v>
                </c:pt>
                <c:pt idx="1959">
                  <c:v>242.45395350369489</c:v>
                </c:pt>
                <c:pt idx="1960">
                  <c:v>242.20809340078279</c:v>
                </c:pt>
                <c:pt idx="1961">
                  <c:v>241.9622833448432</c:v>
                </c:pt>
                <c:pt idx="1962">
                  <c:v>241.71652441881821</c:v>
                </c:pt>
                <c:pt idx="1963">
                  <c:v>241.47081770468341</c:v>
                </c:pt>
                <c:pt idx="1964">
                  <c:v>241.22516428343101</c:v>
                </c:pt>
                <c:pt idx="1965">
                  <c:v>240.97956523505249</c:v>
                </c:pt>
                <c:pt idx="1966">
                  <c:v>240.7340216385218</c:v>
                </c:pt>
                <c:pt idx="1967">
                  <c:v>240.48853457177719</c:v>
                </c:pt>
                <c:pt idx="1968">
                  <c:v>240.24310511170461</c:v>
                </c:pt>
                <c:pt idx="1969">
                  <c:v>239.9977343341202</c:v>
                </c:pt>
                <c:pt idx="1970">
                  <c:v>239.75242331375301</c:v>
                </c:pt>
                <c:pt idx="1971">
                  <c:v>239.50717312422731</c:v>
                </c:pt>
                <c:pt idx="1972">
                  <c:v>239.26198483804569</c:v>
                </c:pt>
                <c:pt idx="1973">
                  <c:v>239.01685952657121</c:v>
                </c:pt>
                <c:pt idx="1974">
                  <c:v>238.77179826001031</c:v>
                </c:pt>
                <c:pt idx="1975">
                  <c:v>238.5268021073951</c:v>
                </c:pt>
                <c:pt idx="1976">
                  <c:v>238.28187213656631</c:v>
                </c:pt>
                <c:pt idx="1977">
                  <c:v>238.03700941415531</c:v>
                </c:pt>
                <c:pt idx="1978">
                  <c:v>237.7922150055669</c:v>
                </c:pt>
                <c:pt idx="1979">
                  <c:v>237.54748997496179</c:v>
                </c:pt>
                <c:pt idx="1980">
                  <c:v>237.30283538523929</c:v>
                </c:pt>
                <c:pt idx="1981">
                  <c:v>237.0582522980192</c:v>
                </c:pt>
                <c:pt idx="1982">
                  <c:v>236.81374177362471</c:v>
                </c:pt>
                <c:pt idx="1983">
                  <c:v>236.5693048710649</c:v>
                </c:pt>
                <c:pt idx="1984">
                  <c:v>236.32494264801699</c:v>
                </c:pt>
                <c:pt idx="1985">
                  <c:v>236.0806561608085</c:v>
                </c:pt>
                <c:pt idx="1986">
                  <c:v>235.8364464644003</c:v>
                </c:pt>
                <c:pt idx="1987">
                  <c:v>235.59231461236831</c:v>
                </c:pt>
                <c:pt idx="1988">
                  <c:v>235.34826165688651</c:v>
                </c:pt>
                <c:pt idx="1989">
                  <c:v>235.10428864870869</c:v>
                </c:pt>
                <c:pt idx="1990">
                  <c:v>234.86039663715141</c:v>
                </c:pt>
                <c:pt idx="1991">
                  <c:v>234.61658667007589</c:v>
                </c:pt>
                <c:pt idx="1992">
                  <c:v>234.37285979387059</c:v>
                </c:pt>
                <c:pt idx="1993">
                  <c:v>234.12921705343351</c:v>
                </c:pt>
                <c:pt idx="1994">
                  <c:v>233.8856594921545</c:v>
                </c:pt>
                <c:pt idx="1995">
                  <c:v>233.64218815189761</c:v>
                </c:pt>
                <c:pt idx="1996">
                  <c:v>233.39880407298321</c:v>
                </c:pt>
                <c:pt idx="1997">
                  <c:v>233.15550829417069</c:v>
                </c:pt>
                <c:pt idx="1998">
                  <c:v>232.9123018526407</c:v>
                </c:pt>
                <c:pt idx="1999">
                  <c:v>232.66918578397679</c:v>
                </c:pt>
                <c:pt idx="2000">
                  <c:v>232.42616112214881</c:v>
                </c:pt>
                <c:pt idx="2001">
                  <c:v>232.18322889949411</c:v>
                </c:pt>
                <c:pt idx="2002">
                  <c:v>231.94039014670091</c:v>
                </c:pt>
                <c:pt idx="2003">
                  <c:v>231.69764589278969</c:v>
                </c:pt>
                <c:pt idx="2004">
                  <c:v>231.45499716509579</c:v>
                </c:pt>
                <c:pt idx="2005">
                  <c:v>231.21244498925199</c:v>
                </c:pt>
                <c:pt idx="2006">
                  <c:v>230.96999038917039</c:v>
                </c:pt>
                <c:pt idx="2007">
                  <c:v>230.72763438702501</c:v>
                </c:pt>
                <c:pt idx="2008">
                  <c:v>230.48537800323379</c:v>
                </c:pt>
                <c:pt idx="2009">
                  <c:v>230.24322225644119</c:v>
                </c:pt>
                <c:pt idx="2010">
                  <c:v>230.00116816350049</c:v>
                </c:pt>
                <c:pt idx="2011">
                  <c:v>229.75921673945561</c:v>
                </c:pt>
                <c:pt idx="2012">
                  <c:v>229.5173689975241</c:v>
                </c:pt>
                <c:pt idx="2013">
                  <c:v>229.27562594907889</c:v>
                </c:pt>
                <c:pt idx="2014">
                  <c:v>229.033988603631</c:v>
                </c:pt>
                <c:pt idx="2015">
                  <c:v>228.7924579688117</c:v>
                </c:pt>
                <c:pt idx="2016">
                  <c:v>228.55103505035481</c:v>
                </c:pt>
                <c:pt idx="2017">
                  <c:v>228.3097208520791</c:v>
                </c:pt>
                <c:pt idx="2018">
                  <c:v>228.0685163758707</c:v>
                </c:pt>
                <c:pt idx="2019">
                  <c:v>227.82742262166539</c:v>
                </c:pt>
                <c:pt idx="2020">
                  <c:v>227.58644058743079</c:v>
                </c:pt>
                <c:pt idx="2021">
                  <c:v>227.34557126914919</c:v>
                </c:pt>
                <c:pt idx="2022">
                  <c:v>227.10481566079929</c:v>
                </c:pt>
                <c:pt idx="2023">
                  <c:v>226.8641747543395</c:v>
                </c:pt>
                <c:pt idx="2024">
                  <c:v>226.62364953968941</c:v>
                </c:pt>
                <c:pt idx="2025">
                  <c:v>226.3832410047126</c:v>
                </c:pt>
                <c:pt idx="2026">
                  <c:v>226.1429501351995</c:v>
                </c:pt>
                <c:pt idx="2027">
                  <c:v>225.90277791484911</c:v>
                </c:pt>
                <c:pt idx="2028">
                  <c:v>225.66272532525201</c:v>
                </c:pt>
                <c:pt idx="2029">
                  <c:v>225.42279334587261</c:v>
                </c:pt>
                <c:pt idx="2030">
                  <c:v>225.1829829540317</c:v>
                </c:pt>
                <c:pt idx="2031">
                  <c:v>224.94329512488889</c:v>
                </c:pt>
                <c:pt idx="2032">
                  <c:v>224.7037308314255</c:v>
                </c:pt>
                <c:pt idx="2033">
                  <c:v>224.4642910444264</c:v>
                </c:pt>
                <c:pt idx="2034">
                  <c:v>224.22497673246349</c:v>
                </c:pt>
                <c:pt idx="2035">
                  <c:v>223.9857888618775</c:v>
                </c:pt>
                <c:pt idx="2036">
                  <c:v>223.7467283967612</c:v>
                </c:pt>
                <c:pt idx="2037">
                  <c:v>223.5077962989416</c:v>
                </c:pt>
                <c:pt idx="2038">
                  <c:v>223.26899352796289</c:v>
                </c:pt>
                <c:pt idx="2039">
                  <c:v>223.0303210410691</c:v>
                </c:pt>
                <c:pt idx="2040">
                  <c:v>222.79177979318661</c:v>
                </c:pt>
                <c:pt idx="2041">
                  <c:v>222.55337073690711</c:v>
                </c:pt>
                <c:pt idx="2042">
                  <c:v>222.31509482247029</c:v>
                </c:pt>
                <c:pt idx="2043">
                  <c:v>222.07695299774639</c:v>
                </c:pt>
                <c:pt idx="2044">
                  <c:v>221.83894620821971</c:v>
                </c:pt>
                <c:pt idx="2045">
                  <c:v>221.6010753969704</c:v>
                </c:pt>
                <c:pt idx="2046">
                  <c:v>221.36334150465831</c:v>
                </c:pt>
                <c:pt idx="2047">
                  <c:v>221.1257454695052</c:v>
                </c:pt>
                <c:pt idx="2048">
                  <c:v>220.88828822727831</c:v>
                </c:pt>
                <c:pt idx="2049">
                  <c:v>220.65097071127241</c:v>
                </c:pt>
                <c:pt idx="2050">
                  <c:v>220.41379385229399</c:v>
                </c:pt>
                <c:pt idx="2051">
                  <c:v>220.1767585786431</c:v>
                </c:pt>
                <c:pt idx="2052">
                  <c:v>219.9398658160973</c:v>
                </c:pt>
                <c:pt idx="2053">
                  <c:v>219.70311648789411</c:v>
                </c:pt>
                <c:pt idx="2054">
                  <c:v>219.46651151471451</c:v>
                </c:pt>
                <c:pt idx="2055">
                  <c:v>219.2300518146661</c:v>
                </c:pt>
                <c:pt idx="2056">
                  <c:v>218.99373830326621</c:v>
                </c:pt>
                <c:pt idx="2057">
                  <c:v>218.75757189342491</c:v>
                </c:pt>
                <c:pt idx="2058">
                  <c:v>218.52155349542869</c:v>
                </c:pt>
                <c:pt idx="2059">
                  <c:v>218.28568401692371</c:v>
                </c:pt>
                <c:pt idx="2060">
                  <c:v>218.04996436289849</c:v>
                </c:pt>
                <c:pt idx="2061">
                  <c:v>217.8143954356685</c:v>
                </c:pt>
                <c:pt idx="2062">
                  <c:v>217.57897813485849</c:v>
                </c:pt>
                <c:pt idx="2063">
                  <c:v>217.34371335738641</c:v>
                </c:pt>
                <c:pt idx="2064">
                  <c:v>217.10860199744721</c:v>
                </c:pt>
                <c:pt idx="2065">
                  <c:v>216.87364494649569</c:v>
                </c:pt>
                <c:pt idx="2066">
                  <c:v>216.63884309323089</c:v>
                </c:pt>
                <c:pt idx="2067">
                  <c:v>216.40419732357901</c:v>
                </c:pt>
                <c:pt idx="2068">
                  <c:v>216.1697085206778</c:v>
                </c:pt>
                <c:pt idx="2069">
                  <c:v>215.93537756485981</c:v>
                </c:pt>
                <c:pt idx="2070">
                  <c:v>215.70120533363621</c:v>
                </c:pt>
                <c:pt idx="2071">
                  <c:v>215.46719270168069</c:v>
                </c:pt>
                <c:pt idx="2072">
                  <c:v>215.23334054081391</c:v>
                </c:pt>
                <c:pt idx="2073">
                  <c:v>214.99964971998631</c:v>
                </c:pt>
                <c:pt idx="2074">
                  <c:v>214.7661211052629</c:v>
                </c:pt>
                <c:pt idx="2075">
                  <c:v>214.53275555980741</c:v>
                </c:pt>
                <c:pt idx="2076">
                  <c:v>214.29955394386559</c:v>
                </c:pt>
                <c:pt idx="2077">
                  <c:v>214.06651711475021</c:v>
                </c:pt>
                <c:pt idx="2078">
                  <c:v>213.8336459268248</c:v>
                </c:pt>
                <c:pt idx="2079">
                  <c:v>213.60094123148789</c:v>
                </c:pt>
                <c:pt idx="2080">
                  <c:v>213.36840387715739</c:v>
                </c:pt>
                <c:pt idx="2081">
                  <c:v>213.1360347092552</c:v>
                </c:pt>
                <c:pt idx="2082">
                  <c:v>212.90383457019129</c:v>
                </c:pt>
                <c:pt idx="2083">
                  <c:v>212.6718042993482</c:v>
                </c:pt>
                <c:pt idx="2084">
                  <c:v>212.43994473306589</c:v>
                </c:pt>
                <c:pt idx="2085">
                  <c:v>212.20825670462591</c:v>
                </c:pt>
                <c:pt idx="2086">
                  <c:v>211.9767410442366</c:v>
                </c:pt>
                <c:pt idx="2087">
                  <c:v>211.74539857901709</c:v>
                </c:pt>
                <c:pt idx="2088">
                  <c:v>211.5142301329827</c:v>
                </c:pt>
                <c:pt idx="2089">
                  <c:v>211.2832365270296</c:v>
                </c:pt>
                <c:pt idx="2090">
                  <c:v>211.05241857891971</c:v>
                </c:pt>
                <c:pt idx="2091">
                  <c:v>210.8217771032655</c:v>
                </c:pt>
                <c:pt idx="2092">
                  <c:v>210.5913129115153</c:v>
                </c:pt>
                <c:pt idx="2093">
                  <c:v>210.3610268119383</c:v>
                </c:pt>
                <c:pt idx="2094">
                  <c:v>210.13091960960949</c:v>
                </c:pt>
                <c:pt idx="2095">
                  <c:v>209.90099210639559</c:v>
                </c:pt>
                <c:pt idx="2096">
                  <c:v>209.6712451009395</c:v>
                </c:pt>
                <c:pt idx="2097">
                  <c:v>209.44167938864609</c:v>
                </c:pt>
                <c:pt idx="2098">
                  <c:v>209.21229576166789</c:v>
                </c:pt>
                <c:pt idx="2099">
                  <c:v>208.98309500889019</c:v>
                </c:pt>
                <c:pt idx="2100">
                  <c:v>208.75407791591681</c:v>
                </c:pt>
                <c:pt idx="2101">
                  <c:v>208.52524526505579</c:v>
                </c:pt>
                <c:pt idx="2102">
                  <c:v>208.29659783530511</c:v>
                </c:pt>
                <c:pt idx="2103">
                  <c:v>208.06813640233841</c:v>
                </c:pt>
                <c:pt idx="2104">
                  <c:v>207.83986173849121</c:v>
                </c:pt>
                <c:pt idx="2105">
                  <c:v>207.61177461274639</c:v>
                </c:pt>
                <c:pt idx="2106">
                  <c:v>207.38387579072059</c:v>
                </c:pt>
                <c:pt idx="2107">
                  <c:v>207.1561660346502</c:v>
                </c:pt>
                <c:pt idx="2108">
                  <c:v>206.92864610337759</c:v>
                </c:pt>
                <c:pt idx="2109">
                  <c:v>206.7013167523375</c:v>
                </c:pt>
                <c:pt idx="2110">
                  <c:v>206.4741787335432</c:v>
                </c:pt>
                <c:pt idx="2111">
                  <c:v>206.24723279557301</c:v>
                </c:pt>
                <c:pt idx="2112">
                  <c:v>206.02047968355691</c:v>
                </c:pt>
                <c:pt idx="2113">
                  <c:v>205.79392013916299</c:v>
                </c:pt>
                <c:pt idx="2114">
                  <c:v>205.56755490058421</c:v>
                </c:pt>
                <c:pt idx="2115">
                  <c:v>205.34138470252549</c:v>
                </c:pt>
                <c:pt idx="2116">
                  <c:v>205.11541027618989</c:v>
                </c:pt>
                <c:pt idx="2117">
                  <c:v>204.88963234926641</c:v>
                </c:pt>
                <c:pt idx="2118">
                  <c:v>204.664051645916</c:v>
                </c:pt>
                <c:pt idx="2119">
                  <c:v>204.4386688867597</c:v>
                </c:pt>
                <c:pt idx="2120">
                  <c:v>204.2134847888652</c:v>
                </c:pt>
                <c:pt idx="2121">
                  <c:v>203.98850006573451</c:v>
                </c:pt>
                <c:pt idx="2122">
                  <c:v>203.76371542729109</c:v>
                </c:pt>
                <c:pt idx="2123">
                  <c:v>203.5391315798673</c:v>
                </c:pt>
                <c:pt idx="2124">
                  <c:v>203.3147492261923</c:v>
                </c:pt>
                <c:pt idx="2125">
                  <c:v>203.0905690653795</c:v>
                </c:pt>
                <c:pt idx="2126">
                  <c:v>202.86659179291419</c:v>
                </c:pt>
                <c:pt idx="2127">
                  <c:v>202.64281810064179</c:v>
                </c:pt>
                <c:pt idx="2128">
                  <c:v>202.41924867675539</c:v>
                </c:pt>
                <c:pt idx="2129">
                  <c:v>202.19588420578401</c:v>
                </c:pt>
                <c:pt idx="2130">
                  <c:v>201.97272536858071</c:v>
                </c:pt>
                <c:pt idx="2131">
                  <c:v>201.74977284231079</c:v>
                </c:pt>
                <c:pt idx="2132">
                  <c:v>201.52702730044021</c:v>
                </c:pt>
                <c:pt idx="2133">
                  <c:v>201.30448941272391</c:v>
                </c:pt>
                <c:pt idx="2134">
                  <c:v>201.08215984519441</c:v>
                </c:pt>
                <c:pt idx="2135">
                  <c:v>200.8600392601505</c:v>
                </c:pt>
                <c:pt idx="2136">
                  <c:v>200.63812831614601</c:v>
                </c:pt>
                <c:pt idx="2137">
                  <c:v>200.4164276679783</c:v>
                </c:pt>
                <c:pt idx="2138">
                  <c:v>200.1949379666778</c:v>
                </c:pt>
                <c:pt idx="2139">
                  <c:v>199.97365985949651</c:v>
                </c:pt>
                <c:pt idx="2140">
                  <c:v>199.75259398989741</c:v>
                </c:pt>
                <c:pt idx="2141">
                  <c:v>199.53174099754381</c:v>
                </c:pt>
                <c:pt idx="2142">
                  <c:v>199.31110151828841</c:v>
                </c:pt>
                <c:pt idx="2143">
                  <c:v>199.09067618416299</c:v>
                </c:pt>
                <c:pt idx="2144">
                  <c:v>198.87046562336809</c:v>
                </c:pt>
                <c:pt idx="2145">
                  <c:v>198.6504704602624</c:v>
                </c:pt>
                <c:pt idx="2146">
                  <c:v>198.43069131535259</c:v>
                </c:pt>
                <c:pt idx="2147">
                  <c:v>198.21112880528361</c:v>
                </c:pt>
                <c:pt idx="2148">
                  <c:v>197.9917835428281</c:v>
                </c:pt>
                <c:pt idx="2149">
                  <c:v>197.77265613687709</c:v>
                </c:pt>
                <c:pt idx="2150">
                  <c:v>197.55374719242991</c:v>
                </c:pt>
                <c:pt idx="2151">
                  <c:v>197.3350573105846</c:v>
                </c:pt>
                <c:pt idx="2152">
                  <c:v>197.11658708852821</c:v>
                </c:pt>
                <c:pt idx="2153">
                  <c:v>196.89833711952781</c:v>
                </c:pt>
                <c:pt idx="2154">
                  <c:v>196.6803079929208</c:v>
                </c:pt>
                <c:pt idx="2155">
                  <c:v>196.46250029410581</c:v>
                </c:pt>
                <c:pt idx="2156">
                  <c:v>196.24491460453359</c:v>
                </c:pt>
                <c:pt idx="2157">
                  <c:v>196.0275515016983</c:v>
                </c:pt>
                <c:pt idx="2158">
                  <c:v>195.8104115591282</c:v>
                </c:pt>
                <c:pt idx="2159">
                  <c:v>195.59349534637749</c:v>
                </c:pt>
                <c:pt idx="2160">
                  <c:v>195.3768034290172</c:v>
                </c:pt>
                <c:pt idx="2161">
                  <c:v>195.1603363686269</c:v>
                </c:pt>
                <c:pt idx="2162">
                  <c:v>194.9440947227865</c:v>
                </c:pt>
                <c:pt idx="2163">
                  <c:v>194.72807904506769</c:v>
                </c:pt>
                <c:pt idx="2164">
                  <c:v>194.51228988502601</c:v>
                </c:pt>
                <c:pt idx="2165">
                  <c:v>194.29672778819301</c:v>
                </c:pt>
                <c:pt idx="2166">
                  <c:v>194.08139329606769</c:v>
                </c:pt>
                <c:pt idx="2167">
                  <c:v>193.86628694610971</c:v>
                </c:pt>
                <c:pt idx="2168">
                  <c:v>193.65140927173101</c:v>
                </c:pt>
                <c:pt idx="2169">
                  <c:v>193.4367608022886</c:v>
                </c:pt>
                <c:pt idx="2170">
                  <c:v>193.22234206307721</c:v>
                </c:pt>
                <c:pt idx="2171">
                  <c:v>193.00815357532181</c:v>
                </c:pt>
                <c:pt idx="2172">
                  <c:v>192.7941958561706</c:v>
                </c:pt>
                <c:pt idx="2173">
                  <c:v>192.5804694186883</c:v>
                </c:pt>
                <c:pt idx="2174">
                  <c:v>192.3669747718487</c:v>
                </c:pt>
                <c:pt idx="2175">
                  <c:v>192.15371242052839</c:v>
                </c:pt>
                <c:pt idx="2176">
                  <c:v>191.94068286550001</c:v>
                </c:pt>
                <c:pt idx="2177">
                  <c:v>191.7278866034255</c:v>
                </c:pt>
                <c:pt idx="2178">
                  <c:v>191.51532412685</c:v>
                </c:pt>
                <c:pt idx="2179">
                  <c:v>191.30299592419581</c:v>
                </c:pt>
                <c:pt idx="2180">
                  <c:v>191.0909024797557</c:v>
                </c:pt>
                <c:pt idx="2181">
                  <c:v>190.87904427368761</c:v>
                </c:pt>
                <c:pt idx="2182">
                  <c:v>190.66742178200829</c:v>
                </c:pt>
                <c:pt idx="2183">
                  <c:v>190.456035476588</c:v>
                </c:pt>
                <c:pt idx="2184">
                  <c:v>190.24488582514451</c:v>
                </c:pt>
                <c:pt idx="2185">
                  <c:v>190.03397329123811</c:v>
                </c:pt>
                <c:pt idx="2186">
                  <c:v>189.8232983342659</c:v>
                </c:pt>
                <c:pt idx="2187">
                  <c:v>189.61286140945711</c:v>
                </c:pt>
                <c:pt idx="2188">
                  <c:v>189.4026629678676</c:v>
                </c:pt>
                <c:pt idx="2189">
                  <c:v>189.1927034563752</c:v>
                </c:pt>
                <c:pt idx="2190">
                  <c:v>188.98298331767481</c:v>
                </c:pt>
                <c:pt idx="2191">
                  <c:v>188.7735029902739</c:v>
                </c:pt>
                <c:pt idx="2192">
                  <c:v>188.56426290848819</c:v>
                </c:pt>
                <c:pt idx="2193">
                  <c:v>188.3552635024368</c:v>
                </c:pt>
                <c:pt idx="2194">
                  <c:v>188.1465051980386</c:v>
                </c:pt>
                <c:pt idx="2195">
                  <c:v>187.93798841700789</c:v>
                </c:pt>
                <c:pt idx="2196">
                  <c:v>187.72971357685009</c:v>
                </c:pt>
                <c:pt idx="2197">
                  <c:v>187.52168109085889</c:v>
                </c:pt>
                <c:pt idx="2198">
                  <c:v>187.31389136811171</c:v>
                </c:pt>
                <c:pt idx="2199">
                  <c:v>187.10634481346639</c:v>
                </c:pt>
                <c:pt idx="2200">
                  <c:v>186.89904182755819</c:v>
                </c:pt>
                <c:pt idx="2201">
                  <c:v>186.69198280679629</c:v>
                </c:pt>
                <c:pt idx="2202">
                  <c:v>186.4851681433606</c:v>
                </c:pt>
                <c:pt idx="2203">
                  <c:v>186.27859822519889</c:v>
                </c:pt>
                <c:pt idx="2204">
                  <c:v>186.0722734360244</c:v>
                </c:pt>
                <c:pt idx="2205">
                  <c:v>185.86619415531229</c:v>
                </c:pt>
                <c:pt idx="2206">
                  <c:v>185.660360758298</c:v>
                </c:pt>
                <c:pt idx="2207">
                  <c:v>185.45477361597429</c:v>
                </c:pt>
                <c:pt idx="2208">
                  <c:v>185.24943309508961</c:v>
                </c:pt>
                <c:pt idx="2209">
                  <c:v>185.0443395581452</c:v>
                </c:pt>
                <c:pt idx="2210">
                  <c:v>184.83949336339381</c:v>
                </c:pt>
                <c:pt idx="2211">
                  <c:v>184.63489486483749</c:v>
                </c:pt>
                <c:pt idx="2212">
                  <c:v>184.43054441222651</c:v>
                </c:pt>
                <c:pt idx="2213">
                  <c:v>184.2264423510571</c:v>
                </c:pt>
                <c:pt idx="2214">
                  <c:v>184.02258902257049</c:v>
                </c:pt>
                <c:pt idx="2215">
                  <c:v>183.8189847637519</c:v>
                </c:pt>
                <c:pt idx="2216">
                  <c:v>183.61562990732901</c:v>
                </c:pt>
                <c:pt idx="2217">
                  <c:v>183.41252478177111</c:v>
                </c:pt>
                <c:pt idx="2218">
                  <c:v>183.20966971128891</c:v>
                </c:pt>
                <c:pt idx="2219">
                  <c:v>183.00706501583289</c:v>
                </c:pt>
                <c:pt idx="2220">
                  <c:v>182.80471101109401</c:v>
                </c:pt>
                <c:pt idx="2221">
                  <c:v>182.6026080085021</c:v>
                </c:pt>
                <c:pt idx="2222">
                  <c:v>182.40075631522689</c:v>
                </c:pt>
                <c:pt idx="2223">
                  <c:v>182.19915623417711</c:v>
                </c:pt>
                <c:pt idx="2224">
                  <c:v>181.99780806400079</c:v>
                </c:pt>
                <c:pt idx="2225">
                  <c:v>181.79671209908579</c:v>
                </c:pt>
                <c:pt idx="2226">
                  <c:v>181.5958686295601</c:v>
                </c:pt>
                <c:pt idx="2227">
                  <c:v>181.39527794129199</c:v>
                </c:pt>
                <c:pt idx="2228">
                  <c:v>181.1949403158913</c:v>
                </c:pt>
                <c:pt idx="2229">
                  <c:v>180.99485603070991</c:v>
                </c:pt>
                <c:pt idx="2230">
                  <c:v>180.79502535884299</c:v>
                </c:pt>
                <c:pt idx="2231">
                  <c:v>180.5954485691297</c:v>
                </c:pt>
                <c:pt idx="2232">
                  <c:v>180.39612592615501</c:v>
                </c:pt>
                <c:pt idx="2233">
                  <c:v>180.197057690251</c:v>
                </c:pt>
                <c:pt idx="2234">
                  <c:v>179.9982441174981</c:v>
                </c:pt>
                <c:pt idx="2235">
                  <c:v>179.7996854597273</c:v>
                </c:pt>
                <c:pt idx="2236">
                  <c:v>179.60138196452181</c:v>
                </c:pt>
                <c:pt idx="2237">
                  <c:v>179.40333387521909</c:v>
                </c:pt>
                <c:pt idx="2238">
                  <c:v>179.20554143091331</c:v>
                </c:pt>
                <c:pt idx="2239">
                  <c:v>179.00800486645699</c:v>
                </c:pt>
                <c:pt idx="2240">
                  <c:v>178.81072441246451</c:v>
                </c:pt>
                <c:pt idx="2241">
                  <c:v>178.61370029531381</c:v>
                </c:pt>
                <c:pt idx="2242">
                  <c:v>178.41693273714981</c:v>
                </c:pt>
                <c:pt idx="2243">
                  <c:v>178.22042195588699</c:v>
                </c:pt>
                <c:pt idx="2244">
                  <c:v>178.0241681652127</c:v>
                </c:pt>
                <c:pt idx="2245">
                  <c:v>177.82817157459019</c:v>
                </c:pt>
                <c:pt idx="2246">
                  <c:v>177.63243238926231</c:v>
                </c:pt>
                <c:pt idx="2247">
                  <c:v>177.4369508102545</c:v>
                </c:pt>
                <c:pt idx="2248">
                  <c:v>177.24172703437921</c:v>
                </c:pt>
                <c:pt idx="2249">
                  <c:v>177.04676125423899</c:v>
                </c:pt>
                <c:pt idx="2250">
                  <c:v>176.8520536582312</c:v>
                </c:pt>
                <c:pt idx="2251">
                  <c:v>176.6576044305514</c:v>
                </c:pt>
                <c:pt idx="2252">
                  <c:v>176.4634137511984</c:v>
                </c:pt>
                <c:pt idx="2253">
                  <c:v>176.26948179597781</c:v>
                </c:pt>
                <c:pt idx="2254">
                  <c:v>176.07580873650761</c:v>
                </c:pt>
                <c:pt idx="2255">
                  <c:v>175.88239474022211</c:v>
                </c:pt>
                <c:pt idx="2256">
                  <c:v>175.689239970377</c:v>
                </c:pt>
                <c:pt idx="2257">
                  <c:v>175.49634458605479</c:v>
                </c:pt>
                <c:pt idx="2258">
                  <c:v>175.30370874216931</c:v>
                </c:pt>
                <c:pt idx="2259">
                  <c:v>175.11133258947169</c:v>
                </c:pt>
                <c:pt idx="2260">
                  <c:v>174.9192162745554</c:v>
                </c:pt>
                <c:pt idx="2261">
                  <c:v>174.72735993986191</c:v>
                </c:pt>
                <c:pt idx="2262">
                  <c:v>174.53576372368661</c:v>
                </c:pt>
                <c:pt idx="2263">
                  <c:v>174.34442776018469</c:v>
                </c:pt>
                <c:pt idx="2264">
                  <c:v>174.15335217937721</c:v>
                </c:pt>
                <c:pt idx="2265">
                  <c:v>173.96253710715709</c:v>
                </c:pt>
                <c:pt idx="2266">
                  <c:v>173.77198266529561</c:v>
                </c:pt>
                <c:pt idx="2267">
                  <c:v>173.58168897144921</c:v>
                </c:pt>
                <c:pt idx="2268">
                  <c:v>173.3916561391656</c:v>
                </c:pt>
                <c:pt idx="2269">
                  <c:v>173.20188427789091</c:v>
                </c:pt>
                <c:pt idx="2270">
                  <c:v>173.01237349297631</c:v>
                </c:pt>
                <c:pt idx="2271">
                  <c:v>172.8231238856855</c:v>
                </c:pt>
                <c:pt idx="2272">
                  <c:v>172.63413555320179</c:v>
                </c:pt>
                <c:pt idx="2273">
                  <c:v>172.44540858863519</c:v>
                </c:pt>
                <c:pt idx="2274">
                  <c:v>172.25694308103041</c:v>
                </c:pt>
                <c:pt idx="2275">
                  <c:v>172.0687391153738</c:v>
                </c:pt>
                <c:pt idx="2276">
                  <c:v>171.88079677260211</c:v>
                </c:pt>
                <c:pt idx="2277">
                  <c:v>171.69311612960951</c:v>
                </c:pt>
                <c:pt idx="2278">
                  <c:v>171.50569725925641</c:v>
                </c:pt>
                <c:pt idx="2279">
                  <c:v>171.3185402303771</c:v>
                </c:pt>
                <c:pt idx="2280">
                  <c:v>171.1316451077885</c:v>
                </c:pt>
                <c:pt idx="2281">
                  <c:v>170.94501195229859</c:v>
                </c:pt>
                <c:pt idx="2282">
                  <c:v>170.7586408207149</c:v>
                </c:pt>
                <c:pt idx="2283">
                  <c:v>170.57253176585351</c:v>
                </c:pt>
                <c:pt idx="2284">
                  <c:v>170.3866848365478</c:v>
                </c:pt>
                <c:pt idx="2285">
                  <c:v>170.20110007765771</c:v>
                </c:pt>
                <c:pt idx="2286">
                  <c:v>170.01577753007879</c:v>
                </c:pt>
                <c:pt idx="2287">
                  <c:v>169.8307172307517</c:v>
                </c:pt>
                <c:pt idx="2288">
                  <c:v>169.6459192126714</c:v>
                </c:pt>
                <c:pt idx="2289">
                  <c:v>169.46138350489721</c:v>
                </c:pt>
                <c:pt idx="2290">
                  <c:v>169.2771101325622</c:v>
                </c:pt>
                <c:pt idx="2291">
                  <c:v>169.0930991168832</c:v>
                </c:pt>
                <c:pt idx="2292">
                  <c:v>168.9093504751709</c:v>
                </c:pt>
                <c:pt idx="2293">
                  <c:v>168.72586422084001</c:v>
                </c:pt>
                <c:pt idx="2294">
                  <c:v>168.54264036341951</c:v>
                </c:pt>
                <c:pt idx="2295">
                  <c:v>168.35967890856301</c:v>
                </c:pt>
                <c:pt idx="2296">
                  <c:v>168.17697985805941</c:v>
                </c:pt>
                <c:pt idx="2297">
                  <c:v>167.9945432098437</c:v>
                </c:pt>
                <c:pt idx="2298">
                  <c:v>167.81236895800771</c:v>
                </c:pt>
                <c:pt idx="2299">
                  <c:v>167.6304570928109</c:v>
                </c:pt>
                <c:pt idx="2300">
                  <c:v>167.44880760069179</c:v>
                </c:pt>
                <c:pt idx="2301">
                  <c:v>167.2674204642789</c:v>
                </c:pt>
                <c:pt idx="2302">
                  <c:v>167.08629566240231</c:v>
                </c:pt>
                <c:pt idx="2303">
                  <c:v>166.9054331701048</c:v>
                </c:pt>
                <c:pt idx="2304">
                  <c:v>166.72483295865419</c:v>
                </c:pt>
                <c:pt idx="2305">
                  <c:v>166.5444949955542</c:v>
                </c:pt>
                <c:pt idx="2306">
                  <c:v>166.36441924455701</c:v>
                </c:pt>
                <c:pt idx="2307">
                  <c:v>166.1846056656747</c:v>
                </c:pt>
                <c:pt idx="2308">
                  <c:v>166.0050542151919</c:v>
                </c:pt>
                <c:pt idx="2309">
                  <c:v>165.8257648456777</c:v>
                </c:pt>
                <c:pt idx="2310">
                  <c:v>165.6467375059982</c:v>
                </c:pt>
                <c:pt idx="2311">
                  <c:v>165.46797214132869</c:v>
                </c:pt>
                <c:pt idx="2312">
                  <c:v>165.2894686931667</c:v>
                </c:pt>
                <c:pt idx="2313">
                  <c:v>165.1112270993444</c:v>
                </c:pt>
                <c:pt idx="2314">
                  <c:v>164.93324729404171</c:v>
                </c:pt>
                <c:pt idx="2315">
                  <c:v>164.7555292077991</c:v>
                </c:pt>
                <c:pt idx="2316">
                  <c:v>164.57807276753061</c:v>
                </c:pt>
                <c:pt idx="2317">
                  <c:v>164.40087789653759</c:v>
                </c:pt>
                <c:pt idx="2318">
                  <c:v>164.22394451452121</c:v>
                </c:pt>
                <c:pt idx="2319">
                  <c:v>164.0472725375966</c:v>
                </c:pt>
                <c:pt idx="2320">
                  <c:v>163.8708618783061</c:v>
                </c:pt>
                <c:pt idx="2321">
                  <c:v>163.69471244563309</c:v>
                </c:pt>
                <c:pt idx="2322">
                  <c:v>163.51882414501571</c:v>
                </c:pt>
                <c:pt idx="2323">
                  <c:v>163.3431968783606</c:v>
                </c:pt>
                <c:pt idx="2324">
                  <c:v>163.16783054405741</c:v>
                </c:pt>
                <c:pt idx="2325">
                  <c:v>162.9927250369924</c:v>
                </c:pt>
                <c:pt idx="2326">
                  <c:v>162.817880248563</c:v>
                </c:pt>
                <c:pt idx="2327">
                  <c:v>162.64329606669219</c:v>
                </c:pt>
                <c:pt idx="2328">
                  <c:v>162.4689723758427</c:v>
                </c:pt>
                <c:pt idx="2329">
                  <c:v>162.2949090570319</c:v>
                </c:pt>
                <c:pt idx="2330">
                  <c:v>162.12110598784619</c:v>
                </c:pt>
                <c:pt idx="2331">
                  <c:v>161.94756304245621</c:v>
                </c:pt>
                <c:pt idx="2332">
                  <c:v>161.77428009163131</c:v>
                </c:pt>
                <c:pt idx="2333">
                  <c:v>161.60125700275449</c:v>
                </c:pt>
                <c:pt idx="2334">
                  <c:v>161.42849363983819</c:v>
                </c:pt>
                <c:pt idx="2335">
                  <c:v>161.25598986353859</c:v>
                </c:pt>
                <c:pt idx="2336">
                  <c:v>161.08374553117179</c:v>
                </c:pt>
                <c:pt idx="2337">
                  <c:v>160.91176049672839</c:v>
                </c:pt>
                <c:pt idx="2338">
                  <c:v>160.74003461088969</c:v>
                </c:pt>
                <c:pt idx="2339">
                  <c:v>160.5685677210428</c:v>
                </c:pt>
                <c:pt idx="2340">
                  <c:v>160.39735967129681</c:v>
                </c:pt>
                <c:pt idx="2341">
                  <c:v>160.22641030249801</c:v>
                </c:pt>
                <c:pt idx="2342">
                  <c:v>160.05571945224639</c:v>
                </c:pt>
                <c:pt idx="2343">
                  <c:v>159.88528695491141</c:v>
                </c:pt>
                <c:pt idx="2344">
                  <c:v>159.71511264164761</c:v>
                </c:pt>
                <c:pt idx="2345">
                  <c:v>159.54519634041179</c:v>
                </c:pt>
                <c:pt idx="2346">
                  <c:v>159.37553787597821</c:v>
                </c:pt>
                <c:pt idx="2347">
                  <c:v>159.20613706995579</c:v>
                </c:pt>
                <c:pt idx="2348">
                  <c:v>159.03699374080409</c:v>
                </c:pt>
                <c:pt idx="2349">
                  <c:v>158.86810770385009</c:v>
                </c:pt>
                <c:pt idx="2350">
                  <c:v>158.6994787713044</c:v>
                </c:pt>
                <c:pt idx="2351">
                  <c:v>158.53110675227859</c:v>
                </c:pt>
                <c:pt idx="2352">
                  <c:v>158.36299145280159</c:v>
                </c:pt>
                <c:pt idx="2353">
                  <c:v>158.19513267583659</c:v>
                </c:pt>
                <c:pt idx="2354">
                  <c:v>158.02753022129829</c:v>
                </c:pt>
                <c:pt idx="2355">
                  <c:v>157.86018388606951</c:v>
                </c:pt>
                <c:pt idx="2356">
                  <c:v>157.6930934640186</c:v>
                </c:pt>
                <c:pt idx="2357">
                  <c:v>157.52625874601659</c:v>
                </c:pt>
                <c:pt idx="2358">
                  <c:v>157.3596795199546</c:v>
                </c:pt>
                <c:pt idx="2359">
                  <c:v>157.19335557076079</c:v>
                </c:pt>
                <c:pt idx="2360">
                  <c:v>157.02728668041851</c:v>
                </c:pt>
                <c:pt idx="2361">
                  <c:v>156.86147262798289</c:v>
                </c:pt>
                <c:pt idx="2362">
                  <c:v>156.69591318959939</c:v>
                </c:pt>
                <c:pt idx="2363">
                  <c:v>156.53060813852071</c:v>
                </c:pt>
                <c:pt idx="2364">
                  <c:v>156.36555724512499</c:v>
                </c:pt>
                <c:pt idx="2365">
                  <c:v>156.20076027693341</c:v>
                </c:pt>
                <c:pt idx="2366">
                  <c:v>156.03621699862791</c:v>
                </c:pt>
                <c:pt idx="2367">
                  <c:v>155.8719271720696</c:v>
                </c:pt>
                <c:pt idx="2368">
                  <c:v>155.70789055631619</c:v>
                </c:pt>
                <c:pt idx="2369">
                  <c:v>155.54410690764061</c:v>
                </c:pt>
                <c:pt idx="2370">
                  <c:v>155.38057597954881</c:v>
                </c:pt>
                <c:pt idx="2371">
                  <c:v>155.21729752279799</c:v>
                </c:pt>
                <c:pt idx="2372">
                  <c:v>155.0542712854149</c:v>
                </c:pt>
                <c:pt idx="2373">
                  <c:v>154.89149701271421</c:v>
                </c:pt>
                <c:pt idx="2374">
                  <c:v>154.72897444731711</c:v>
                </c:pt>
                <c:pt idx="2375">
                  <c:v>154.566703329169</c:v>
                </c:pt>
                <c:pt idx="2376">
                  <c:v>154.40468339555909</c:v>
                </c:pt>
                <c:pt idx="2377">
                  <c:v>154.24291438113801</c:v>
                </c:pt>
                <c:pt idx="2378">
                  <c:v>154.0813960179367</c:v>
                </c:pt>
                <c:pt idx="2379">
                  <c:v>153.92012803538549</c:v>
                </c:pt>
                <c:pt idx="2380">
                  <c:v>153.75911016033231</c:v>
                </c:pt>
                <c:pt idx="2381">
                  <c:v>153.59834211706149</c:v>
                </c:pt>
                <c:pt idx="2382">
                  <c:v>153.43782362731321</c:v>
                </c:pt>
                <c:pt idx="2383">
                  <c:v>153.27755441030121</c:v>
                </c:pt>
                <c:pt idx="2384">
                  <c:v>153.1175341827329</c:v>
                </c:pt>
                <c:pt idx="2385">
                  <c:v>152.95776265882759</c:v>
                </c:pt>
                <c:pt idx="2386">
                  <c:v>152.79823955033589</c:v>
                </c:pt>
                <c:pt idx="2387">
                  <c:v>152.63896456655829</c:v>
                </c:pt>
                <c:pt idx="2388">
                  <c:v>152.47993741436491</c:v>
                </c:pt>
                <c:pt idx="2389">
                  <c:v>152.32115779821379</c:v>
                </c:pt>
                <c:pt idx="2390">
                  <c:v>152.1626254201712</c:v>
                </c:pt>
                <c:pt idx="2391">
                  <c:v>152.0043399799296</c:v>
                </c:pt>
                <c:pt idx="2392">
                  <c:v>151.8463011748278</c:v>
                </c:pt>
                <c:pt idx="2393">
                  <c:v>151.68850869987</c:v>
                </c:pt>
                <c:pt idx="2394">
                  <c:v>151.5309622477449</c:v>
                </c:pt>
                <c:pt idx="2395">
                  <c:v>151.37366150884529</c:v>
                </c:pt>
                <c:pt idx="2396">
                  <c:v>151.21660617128731</c:v>
                </c:pt>
                <c:pt idx="2397">
                  <c:v>151.05979592093021</c:v>
                </c:pt>
                <c:pt idx="2398">
                  <c:v>150.9032304413951</c:v>
                </c:pt>
                <c:pt idx="2399">
                  <c:v>150.74690941408511</c:v>
                </c:pt>
                <c:pt idx="2400">
                  <c:v>150.59083251820479</c:v>
                </c:pt>
                <c:pt idx="2401">
                  <c:v>150.43499943077919</c:v>
                </c:pt>
                <c:pt idx="2402">
                  <c:v>150.27940982667391</c:v>
                </c:pt>
                <c:pt idx="2403">
                  <c:v>150.12406337861461</c:v>
                </c:pt>
                <c:pt idx="2404">
                  <c:v>149.96895975720619</c:v>
                </c:pt>
                <c:pt idx="2405">
                  <c:v>149.81409863095311</c:v>
                </c:pt>
                <c:pt idx="2406">
                  <c:v>149.6594796662786</c:v>
                </c:pt>
                <c:pt idx="2407">
                  <c:v>149.50510252754421</c:v>
                </c:pt>
                <c:pt idx="2408">
                  <c:v>149.35096687706991</c:v>
                </c:pt>
                <c:pt idx="2409">
                  <c:v>149.19707237515351</c:v>
                </c:pt>
                <c:pt idx="2410">
                  <c:v>149.0434186800903</c:v>
                </c:pt>
                <c:pt idx="2411">
                  <c:v>148.89000544819319</c:v>
                </c:pt>
                <c:pt idx="2412">
                  <c:v>148.736832333812</c:v>
                </c:pt>
                <c:pt idx="2413">
                  <c:v>148.58389898935349</c:v>
                </c:pt>
                <c:pt idx="2414">
                  <c:v>148.43120506530099</c:v>
                </c:pt>
                <c:pt idx="2415">
                  <c:v>148.27875021023439</c:v>
                </c:pt>
                <c:pt idx="2416">
                  <c:v>148.1265340708494</c:v>
                </c:pt>
                <c:pt idx="2417">
                  <c:v>147.9745562919781</c:v>
                </c:pt>
                <c:pt idx="2418">
                  <c:v>147.8228165166081</c:v>
                </c:pt>
                <c:pt idx="2419">
                  <c:v>147.6713143859026</c:v>
                </c:pt>
                <c:pt idx="2420">
                  <c:v>147.5200495392202</c:v>
                </c:pt>
                <c:pt idx="2421">
                  <c:v>147.3690216141346</c:v>
                </c:pt>
                <c:pt idx="2422">
                  <c:v>147.2182302464546</c:v>
                </c:pt>
                <c:pt idx="2423">
                  <c:v>147.06767507024361</c:v>
                </c:pt>
                <c:pt idx="2424">
                  <c:v>146.9173557178398</c:v>
                </c:pt>
                <c:pt idx="2425">
                  <c:v>146.76727181987539</c:v>
                </c:pt>
                <c:pt idx="2426">
                  <c:v>146.6174230052971</c:v>
                </c:pt>
                <c:pt idx="2427">
                  <c:v>146.46780890138541</c:v>
                </c:pt>
                <c:pt idx="2428">
                  <c:v>146.31842913377449</c:v>
                </c:pt>
                <c:pt idx="2429">
                  <c:v>146.1692833264722</c:v>
                </c:pt>
                <c:pt idx="2430">
                  <c:v>146.02037110187931</c:v>
                </c:pt>
                <c:pt idx="2431">
                  <c:v>145.87169208080991</c:v>
                </c:pt>
                <c:pt idx="2432">
                  <c:v>145.72324588251061</c:v>
                </c:pt>
                <c:pt idx="2433">
                  <c:v>145.5750321246806</c:v>
                </c:pt>
                <c:pt idx="2434">
                  <c:v>145.42705042349129</c:v>
                </c:pt>
                <c:pt idx="2435">
                  <c:v>145.27930039360589</c:v>
                </c:pt>
                <c:pt idx="2436">
                  <c:v>145.13178164819911</c:v>
                </c:pt>
                <c:pt idx="2437">
                  <c:v>144.9844937989769</c:v>
                </c:pt>
                <c:pt idx="2438">
                  <c:v>144.83743645619609</c:v>
                </c:pt>
                <c:pt idx="2439">
                  <c:v>144.69060922868411</c:v>
                </c:pt>
                <c:pt idx="2440">
                  <c:v>144.5440117238582</c:v>
                </c:pt>
                <c:pt idx="2441">
                  <c:v>144.3976435477455</c:v>
                </c:pt>
                <c:pt idx="2442">
                  <c:v>144.2515043050021</c:v>
                </c:pt>
                <c:pt idx="2443">
                  <c:v>144.10559359893301</c:v>
                </c:pt>
                <c:pt idx="2444">
                  <c:v>143.95991103151161</c:v>
                </c:pt>
                <c:pt idx="2445">
                  <c:v>143.81445620339869</c:v>
                </c:pt>
                <c:pt idx="2446">
                  <c:v>143.66922871396241</c:v>
                </c:pt>
                <c:pt idx="2447">
                  <c:v>143.5242281612974</c:v>
                </c:pt>
                <c:pt idx="2448">
                  <c:v>143.3794541422445</c:v>
                </c:pt>
                <c:pt idx="2449">
                  <c:v>143.23490625240959</c:v>
                </c:pt>
                <c:pt idx="2450">
                  <c:v>143.09058408618341</c:v>
                </c:pt>
                <c:pt idx="2451">
                  <c:v>142.94648723676059</c:v>
                </c:pt>
                <c:pt idx="2452">
                  <c:v>142.80261529615899</c:v>
                </c:pt>
                <c:pt idx="2453">
                  <c:v>142.65896785523881</c:v>
                </c:pt>
                <c:pt idx="2454">
                  <c:v>142.515544503722</c:v>
                </c:pt>
                <c:pt idx="2455">
                  <c:v>142.37234483021109</c:v>
                </c:pt>
                <c:pt idx="2456">
                  <c:v>142.22936842220881</c:v>
                </c:pt>
                <c:pt idx="2457">
                  <c:v>142.08661486613639</c:v>
                </c:pt>
                <c:pt idx="2458">
                  <c:v>141.9440837473534</c:v>
                </c:pt>
                <c:pt idx="2459">
                  <c:v>141.80177465017599</c:v>
                </c:pt>
                <c:pt idx="2460">
                  <c:v>141.65968715789651</c:v>
                </c:pt>
                <c:pt idx="2461">
                  <c:v>141.51782085280189</c:v>
                </c:pt>
                <c:pt idx="2462">
                  <c:v>141.37617531619281</c:v>
                </c:pt>
                <c:pt idx="2463">
                  <c:v>141.23475012840231</c:v>
                </c:pt>
                <c:pt idx="2464">
                  <c:v>141.0935448688144</c:v>
                </c:pt>
                <c:pt idx="2465">
                  <c:v>140.95255911588339</c:v>
                </c:pt>
                <c:pt idx="2466">
                  <c:v>140.8117924471519</c:v>
                </c:pt>
                <c:pt idx="2467">
                  <c:v>140.67124443926971</c:v>
                </c:pt>
                <c:pt idx="2468">
                  <c:v>140.5309146680122</c:v>
                </c:pt>
                <c:pt idx="2469">
                  <c:v>140.39080270829919</c:v>
                </c:pt>
                <c:pt idx="2470">
                  <c:v>140.25090813421301</c:v>
                </c:pt>
                <c:pt idx="2471">
                  <c:v>140.11123051901711</c:v>
                </c:pt>
                <c:pt idx="2472">
                  <c:v>139.9717694351742</c:v>
                </c:pt>
                <c:pt idx="2473">
                  <c:v>139.8325244543648</c:v>
                </c:pt>
                <c:pt idx="2474">
                  <c:v>139.6934951475053</c:v>
                </c:pt>
                <c:pt idx="2475">
                  <c:v>139.5546810847662</c:v>
                </c:pt>
                <c:pt idx="2476">
                  <c:v>139.41608183559001</c:v>
                </c:pt>
                <c:pt idx="2477">
                  <c:v>139.27769696870959</c:v>
                </c:pt>
                <c:pt idx="2478">
                  <c:v>139.1395260521661</c:v>
                </c:pt>
                <c:pt idx="2479">
                  <c:v>139.0015686533265</c:v>
                </c:pt>
                <c:pt idx="2480">
                  <c:v>138.86382433890219</c:v>
                </c:pt>
                <c:pt idx="2481">
                  <c:v>138.726292674966</c:v>
                </c:pt>
                <c:pt idx="2482">
                  <c:v>138.58897322697061</c:v>
                </c:pt>
                <c:pt idx="2483">
                  <c:v>138.45186555976551</c:v>
                </c:pt>
                <c:pt idx="2484">
                  <c:v>138.3149692376154</c:v>
                </c:pt>
                <c:pt idx="2485">
                  <c:v>138.178283824217</c:v>
                </c:pt>
                <c:pt idx="2486">
                  <c:v>138.04180888271719</c:v>
                </c:pt>
                <c:pt idx="2487">
                  <c:v>137.90554397572961</c:v>
                </c:pt>
                <c:pt idx="2488">
                  <c:v>137.76948866535281</c:v>
                </c:pt>
                <c:pt idx="2489">
                  <c:v>137.63364251318691</c:v>
                </c:pt>
                <c:pt idx="2490">
                  <c:v>137.49800508035111</c:v>
                </c:pt>
                <c:pt idx="2491">
                  <c:v>137.36257592750081</c:v>
                </c:pt>
                <c:pt idx="2492">
                  <c:v>137.2273546148443</c:v>
                </c:pt>
                <c:pt idx="2493">
                  <c:v>137.09234070216019</c:v>
                </c:pt>
                <c:pt idx="2494">
                  <c:v>136.95753374881409</c:v>
                </c:pt>
                <c:pt idx="2495">
                  <c:v>136.82293331377539</c:v>
                </c:pt>
                <c:pt idx="2496">
                  <c:v>136.68853895563399</c:v>
                </c:pt>
                <c:pt idx="2497">
                  <c:v>136.55435023261711</c:v>
                </c:pt>
                <c:pt idx="2498">
                  <c:v>136.4203667026058</c:v>
                </c:pt>
                <c:pt idx="2499">
                  <c:v>136.2865879231515</c:v>
                </c:pt>
                <c:pt idx="2500">
                  <c:v>136.15301345149231</c:v>
                </c:pt>
                <c:pt idx="2501">
                  <c:v>136.01964284456949</c:v>
                </c:pt>
                <c:pt idx="2502">
                  <c:v>135.88647565904381</c:v>
                </c:pt>
                <c:pt idx="2503">
                  <c:v>135.75351145131171</c:v>
                </c:pt>
                <c:pt idx="2504">
                  <c:v>135.62074977752101</c:v>
                </c:pt>
                <c:pt idx="2505">
                  <c:v>135.48819019358771</c:v>
                </c:pt>
                <c:pt idx="2506">
                  <c:v>135.35583225521111</c:v>
                </c:pt>
                <c:pt idx="2507">
                  <c:v>135.22367551789031</c:v>
                </c:pt>
                <c:pt idx="2508">
                  <c:v>135.09171953693971</c:v>
                </c:pt>
                <c:pt idx="2509">
                  <c:v>134.95996386750471</c:v>
                </c:pt>
                <c:pt idx="2510">
                  <c:v>134.82840806457739</c:v>
                </c:pt>
                <c:pt idx="2511">
                  <c:v>134.69705168301209</c:v>
                </c:pt>
                <c:pt idx="2512">
                  <c:v>134.56589427754051</c:v>
                </c:pt>
                <c:pt idx="2513">
                  <c:v>134.43493540278749</c:v>
                </c:pt>
                <c:pt idx="2514">
                  <c:v>134.30417461328611</c:v>
                </c:pt>
                <c:pt idx="2515">
                  <c:v>134.17361146349279</c:v>
                </c:pt>
                <c:pt idx="2516">
                  <c:v>134.04324550780251</c:v>
                </c:pt>
                <c:pt idx="2517">
                  <c:v>133.9130763005636</c:v>
                </c:pt>
                <c:pt idx="2518">
                  <c:v>133.78310339609291</c:v>
                </c:pt>
                <c:pt idx="2519">
                  <c:v>133.65332634869051</c:v>
                </c:pt>
                <c:pt idx="2520">
                  <c:v>133.52374471265429</c:v>
                </c:pt>
                <c:pt idx="2521">
                  <c:v>133.39435804229481</c:v>
                </c:pt>
                <c:pt idx="2522">
                  <c:v>133.26516589194969</c:v>
                </c:pt>
                <c:pt idx="2523">
                  <c:v>133.13616781599819</c:v>
                </c:pt>
                <c:pt idx="2524">
                  <c:v>133.00736336887559</c:v>
                </c:pt>
                <c:pt idx="2525">
                  <c:v>132.8787521050871</c:v>
                </c:pt>
                <c:pt idx="2526">
                  <c:v>132.7503335792224</c:v>
                </c:pt>
                <c:pt idx="2527">
                  <c:v>132.62210734596991</c:v>
                </c:pt>
                <c:pt idx="2528">
                  <c:v>132.49407296013001</c:v>
                </c:pt>
                <c:pt idx="2529">
                  <c:v>132.3662299766296</c:v>
                </c:pt>
                <c:pt idx="2530">
                  <c:v>132.2385779505359</c:v>
                </c:pt>
                <c:pt idx="2531">
                  <c:v>132.11111643706971</c:v>
                </c:pt>
                <c:pt idx="2532">
                  <c:v>131.98384499161929</c:v>
                </c:pt>
                <c:pt idx="2533">
                  <c:v>131.8567631697538</c:v>
                </c:pt>
                <c:pt idx="2534">
                  <c:v>131.72987052723681</c:v>
                </c:pt>
                <c:pt idx="2535">
                  <c:v>131.6031666200395</c:v>
                </c:pt>
                <c:pt idx="2536">
                  <c:v>131.4766510043539</c:v>
                </c:pt>
                <c:pt idx="2537">
                  <c:v>131.3503232366059</c:v>
                </c:pt>
                <c:pt idx="2538">
                  <c:v>131.22418287346861</c:v>
                </c:pt>
                <c:pt idx="2539">
                  <c:v>131.09822947187479</c:v>
                </c:pt>
                <c:pt idx="2540">
                  <c:v>130.97246258903019</c:v>
                </c:pt>
                <c:pt idx="2541">
                  <c:v>130.84688178242601</c:v>
                </c:pt>
                <c:pt idx="2542">
                  <c:v>130.7214866098511</c:v>
                </c:pt>
                <c:pt idx="2543">
                  <c:v>130.59627662940551</c:v>
                </c:pt>
                <c:pt idx="2544">
                  <c:v>130.47125139951191</c:v>
                </c:pt>
                <c:pt idx="2545">
                  <c:v>130.34641047892839</c:v>
                </c:pt>
                <c:pt idx="2546">
                  <c:v>130.2217534267607</c:v>
                </c:pt>
                <c:pt idx="2547">
                  <c:v>130.0972798024743</c:v>
                </c:pt>
                <c:pt idx="2548">
                  <c:v>129.97298916590631</c:v>
                </c:pt>
                <c:pt idx="2549">
                  <c:v>129.8488810772773</c:v>
                </c:pt>
                <c:pt idx="2550">
                  <c:v>129.72495509720369</c:v>
                </c:pt>
                <c:pt idx="2551">
                  <c:v>129.60121078670869</c:v>
                </c:pt>
                <c:pt idx="2552">
                  <c:v>129.47764770723461</c:v>
                </c:pt>
                <c:pt idx="2553">
                  <c:v>129.3542654206538</c:v>
                </c:pt>
                <c:pt idx="2554">
                  <c:v>129.2310634892805</c:v>
                </c:pt>
                <c:pt idx="2555">
                  <c:v>129.10804147588189</c:v>
                </c:pt>
                <c:pt idx="2556">
                  <c:v>128.9851989436894</c:v>
                </c:pt>
                <c:pt idx="2557">
                  <c:v>128.8625354564098</c:v>
                </c:pt>
                <c:pt idx="2558">
                  <c:v>128.74005057823629</c:v>
                </c:pt>
                <c:pt idx="2559">
                  <c:v>128.61774387385921</c:v>
                </c:pt>
                <c:pt idx="2560">
                  <c:v>128.49561490847691</c:v>
                </c:pt>
                <c:pt idx="2561">
                  <c:v>128.37366324780649</c:v>
                </c:pt>
                <c:pt idx="2562">
                  <c:v>128.2518884580947</c:v>
                </c:pt>
                <c:pt idx="2563">
                  <c:v>128.13029010612749</c:v>
                </c:pt>
                <c:pt idx="2564">
                  <c:v>128.0088677592417</c:v>
                </c:pt>
                <c:pt idx="2565">
                  <c:v>127.8876209853341</c:v>
                </c:pt>
                <c:pt idx="2566">
                  <c:v>127.7665493528724</c:v>
                </c:pt>
                <c:pt idx="2567">
                  <c:v>127.6456524309051</c:v>
                </c:pt>
                <c:pt idx="2568">
                  <c:v>127.52492978907129</c:v>
                </c:pt>
                <c:pt idx="2569">
                  <c:v>127.4043809976107</c:v>
                </c:pt>
                <c:pt idx="2570">
                  <c:v>127.2840056273735</c:v>
                </c:pt>
                <c:pt idx="2571">
                  <c:v>127.1638032498297</c:v>
                </c:pt>
                <c:pt idx="2572">
                  <c:v>127.0437734370791</c:v>
                </c:pt>
                <c:pt idx="2573">
                  <c:v>126.9239157618605</c:v>
                </c:pt>
                <c:pt idx="2574">
                  <c:v>126.80422979756101</c:v>
                </c:pt>
                <c:pt idx="2575">
                  <c:v>126.6847151182254</c:v>
                </c:pt>
                <c:pt idx="2576">
                  <c:v>126.5653712985654</c:v>
                </c:pt>
                <c:pt idx="2577">
                  <c:v>126.4461979139684</c:v>
                </c:pt>
                <c:pt idx="2578">
                  <c:v>126.3271945405068</c:v>
                </c:pt>
                <c:pt idx="2579">
                  <c:v>126.2083607549464</c:v>
                </c:pt>
                <c:pt idx="2580">
                  <c:v>126.0896961347554</c:v>
                </c:pt>
                <c:pt idx="2581">
                  <c:v>125.9712002581133</c:v>
                </c:pt>
                <c:pt idx="2582">
                  <c:v>125.85287270391871</c:v>
                </c:pt>
                <c:pt idx="2583">
                  <c:v>125.73471305179859</c:v>
                </c:pt>
                <c:pt idx="2584">
                  <c:v>125.616720882116</c:v>
                </c:pt>
                <c:pt idx="2585">
                  <c:v>125.4988957759785</c:v>
                </c:pt>
                <c:pt idx="2586">
                  <c:v>125.38123731524639</c:v>
                </c:pt>
                <c:pt idx="2587">
                  <c:v>125.2637450825405</c:v>
                </c:pt>
                <c:pt idx="2588">
                  <c:v>125.14641866125049</c:v>
                </c:pt>
                <c:pt idx="2589">
                  <c:v>125.02925763554229</c:v>
                </c:pt>
                <c:pt idx="2590">
                  <c:v>124.9122615903658</c:v>
                </c:pt>
                <c:pt idx="2591">
                  <c:v>124.79543011146291</c:v>
                </c:pt>
                <c:pt idx="2592">
                  <c:v>124.6787627853747</c:v>
                </c:pt>
                <c:pt idx="2593">
                  <c:v>124.5622591994487</c:v>
                </c:pt>
                <c:pt idx="2594">
                  <c:v>124.4459189418468</c:v>
                </c:pt>
                <c:pt idx="2595">
                  <c:v>124.3297416015517</c:v>
                </c:pt>
                <c:pt idx="2596">
                  <c:v>124.2137267683747</c:v>
                </c:pt>
                <c:pt idx="2597">
                  <c:v>124.0978740329623</c:v>
                </c:pt>
                <c:pt idx="2598">
                  <c:v>123.982182986803</c:v>
                </c:pt>
                <c:pt idx="2599">
                  <c:v>123.8666532222348</c:v>
                </c:pt>
                <c:pt idx="2600">
                  <c:v>123.75128433245099</c:v>
                </c:pt>
                <c:pt idx="2601">
                  <c:v>123.6360759115076</c:v>
                </c:pt>
                <c:pt idx="2602">
                  <c:v>123.52102755432929</c:v>
                </c:pt>
                <c:pt idx="2603">
                  <c:v>123.4061388567162</c:v>
                </c:pt>
                <c:pt idx="2604">
                  <c:v>123.2914094153498</c:v>
                </c:pt>
                <c:pt idx="2605">
                  <c:v>123.1768388277998</c:v>
                </c:pt>
                <c:pt idx="2606">
                  <c:v>123.0624266925294</c:v>
                </c:pt>
                <c:pt idx="2607">
                  <c:v>122.9481726089023</c:v>
                </c:pt>
                <c:pt idx="2608">
                  <c:v>122.8340761771875</c:v>
                </c:pt>
                <c:pt idx="2609">
                  <c:v>122.7201369985664</c:v>
                </c:pt>
                <c:pt idx="2610">
                  <c:v>122.6063546751373</c:v>
                </c:pt>
                <c:pt idx="2611">
                  <c:v>122.4927288099219</c:v>
                </c:pt>
                <c:pt idx="2612">
                  <c:v>122.3792590068707</c:v>
                </c:pt>
                <c:pt idx="2613">
                  <c:v>122.2659448708678</c:v>
                </c:pt>
                <c:pt idx="2614">
                  <c:v>122.1527860077373</c:v>
                </c:pt>
                <c:pt idx="2615">
                  <c:v>122.0397820242476</c:v>
                </c:pt>
                <c:pt idx="2616">
                  <c:v>121.92693252811721</c:v>
                </c:pt>
                <c:pt idx="2617">
                  <c:v>121.8142371280195</c:v>
                </c:pt>
                <c:pt idx="2618">
                  <c:v>121.7016954335878</c:v>
                </c:pt>
                <c:pt idx="2619">
                  <c:v>121.58930705541999</c:v>
                </c:pt>
                <c:pt idx="2620">
                  <c:v>121.47707160508391</c:v>
                </c:pt>
                <c:pt idx="2621">
                  <c:v>121.3649886951214</c:v>
                </c:pt>
                <c:pt idx="2622">
                  <c:v>121.25305793905331</c:v>
                </c:pt>
                <c:pt idx="2623">
                  <c:v>121.1412789513837</c:v>
                </c:pt>
                <c:pt idx="2624">
                  <c:v>121.0296513476047</c:v>
                </c:pt>
                <c:pt idx="2625">
                  <c:v>120.9181747442003</c:v>
                </c:pt>
                <c:pt idx="2626">
                  <c:v>120.8068487586511</c:v>
                </c:pt>
                <c:pt idx="2627">
                  <c:v>120.695673009438</c:v>
                </c:pt>
                <c:pt idx="2628">
                  <c:v>120.5846471160467</c:v>
                </c:pt>
                <c:pt idx="2629">
                  <c:v>120.47377069897129</c:v>
                </c:pt>
                <c:pt idx="2630">
                  <c:v>120.36304337971831</c:v>
                </c:pt>
                <c:pt idx="2631">
                  <c:v>120.2524647808105</c:v>
                </c:pt>
                <c:pt idx="2632">
                  <c:v>120.14203452579051</c:v>
                </c:pt>
                <c:pt idx="2633">
                  <c:v>120.0317522392246</c:v>
                </c:pt>
                <c:pt idx="2634">
                  <c:v>119.921617546706</c:v>
                </c:pt>
                <c:pt idx="2635">
                  <c:v>119.8116300748584</c:v>
                </c:pt>
                <c:pt idx="2636">
                  <c:v>119.70178945133959</c:v>
                </c:pt>
                <c:pt idx="2637">
                  <c:v>119.59209530484409</c:v>
                </c:pt>
                <c:pt idx="2638">
                  <c:v>119.4825472651071</c:v>
                </c:pt>
                <c:pt idx="2639">
                  <c:v>119.37314496290701</c:v>
                </c:pt>
                <c:pt idx="2640">
                  <c:v>119.2638880300685</c:v>
                </c:pt>
                <c:pt idx="2641">
                  <c:v>119.15477609946591</c:v>
                </c:pt>
                <c:pt idx="2642">
                  <c:v>119.0458088050256</c:v>
                </c:pt>
                <c:pt idx="2643">
                  <c:v>118.93698578172889</c:v>
                </c:pt>
                <c:pt idx="2644">
                  <c:v>118.8283066656148</c:v>
                </c:pt>
                <c:pt idx="2645">
                  <c:v>118.7197710937824</c:v>
                </c:pt>
                <c:pt idx="2646">
                  <c:v>118.6113787043937</c:v>
                </c:pt>
                <c:pt idx="2647">
                  <c:v>118.50312913667589</c:v>
                </c:pt>
                <c:pt idx="2648">
                  <c:v>118.3950220309236</c:v>
                </c:pt>
                <c:pt idx="2649">
                  <c:v>118.28705702850129</c:v>
                </c:pt>
                <c:pt idx="2650">
                  <c:v>118.1792337718456</c:v>
                </c:pt>
                <c:pt idx="2651">
                  <c:v>118.0715519044671</c:v>
                </c:pt>
                <c:pt idx="2652">
                  <c:v>117.96401107095269</c:v>
                </c:pt>
                <c:pt idx="2653">
                  <c:v>117.8566109169672</c:v>
                </c:pt>
                <c:pt idx="2654">
                  <c:v>117.7493510892557</c:v>
                </c:pt>
                <c:pt idx="2655">
                  <c:v>117.642231235645</c:v>
                </c:pt>
                <c:pt idx="2656">
                  <c:v>117.5352510050454</c:v>
                </c:pt>
                <c:pt idx="2657">
                  <c:v>117.4284100474526</c:v>
                </c:pt>
                <c:pt idx="2658">
                  <c:v>117.32170801394891</c:v>
                </c:pt>
                <c:pt idx="2659">
                  <c:v>117.215144556705</c:v>
                </c:pt>
                <c:pt idx="2660">
                  <c:v>117.10871932898119</c:v>
                </c:pt>
                <c:pt idx="2661">
                  <c:v>117.00243198512921</c:v>
                </c:pt>
                <c:pt idx="2662">
                  <c:v>116.89628218059261</c:v>
                </c:pt>
                <c:pt idx="2663">
                  <c:v>116.79026957190911</c:v>
                </c:pt>
                <c:pt idx="2664">
                  <c:v>116.6843938167107</c:v>
                </c:pt>
                <c:pt idx="2665">
                  <c:v>116.5786545737254</c:v>
                </c:pt>
                <c:pt idx="2666">
                  <c:v>116.47305150277801</c:v>
                </c:pt>
                <c:pt idx="2667">
                  <c:v>116.36758426479101</c:v>
                </c:pt>
                <c:pt idx="2668">
                  <c:v>116.2622525217854</c:v>
                </c:pt>
                <c:pt idx="2669">
                  <c:v>116.1570559368817</c:v>
                </c:pt>
                <c:pt idx="2670">
                  <c:v>116.0519941743003</c:v>
                </c:pt>
                <c:pt idx="2671">
                  <c:v>115.9470668993625</c:v>
                </c:pt>
                <c:pt idx="2672">
                  <c:v>115.84227377849091</c:v>
                </c:pt>
                <c:pt idx="2673">
                  <c:v>115.7376144792099</c:v>
                </c:pt>
                <c:pt idx="2674">
                  <c:v>115.63308867014629</c:v>
                </c:pt>
                <c:pt idx="2675">
                  <c:v>115.5286960210294</c:v>
                </c:pt>
                <c:pt idx="2676">
                  <c:v>115.42443620269169</c:v>
                </c:pt>
                <c:pt idx="2677">
                  <c:v>115.32030888706871</c:v>
                </c:pt>
                <c:pt idx="2678">
                  <c:v>115.21631374719971</c:v>
                </c:pt>
                <c:pt idx="2679">
                  <c:v>115.1124504572273</c:v>
                </c:pt>
                <c:pt idx="2680">
                  <c:v>115.00871869239791</c:v>
                </c:pt>
                <c:pt idx="2681">
                  <c:v>114.90511812906151</c:v>
                </c:pt>
                <c:pt idx="2682">
                  <c:v>114.8016484446716</c:v>
                </c:pt>
                <c:pt idx="2683">
                  <c:v>114.6983093177853</c:v>
                </c:pt>
                <c:pt idx="2684">
                  <c:v>114.59510042806311</c:v>
                </c:pt>
                <c:pt idx="2685">
                  <c:v>114.4920214562683</c:v>
                </c:pt>
                <c:pt idx="2686">
                  <c:v>114.3890720842671</c:v>
                </c:pt>
                <c:pt idx="2687">
                  <c:v>114.286251995028</c:v>
                </c:pt>
                <c:pt idx="2688">
                  <c:v>114.1835608726218</c:v>
                </c:pt>
                <c:pt idx="2689">
                  <c:v>114.0809984022204</c:v>
                </c:pt>
                <c:pt idx="2690">
                  <c:v>113.9785642700969</c:v>
                </c:pt>
                <c:pt idx="2691">
                  <c:v>113.8762581636248</c:v>
                </c:pt>
                <c:pt idx="2692">
                  <c:v>113.7740797712773</c:v>
                </c:pt>
                <c:pt idx="2693">
                  <c:v>113.6720287826267</c:v>
                </c:pt>
                <c:pt idx="2694">
                  <c:v>113.57010488834359</c:v>
                </c:pt>
                <c:pt idx="2695">
                  <c:v>113.4683077801961</c:v>
                </c:pt>
                <c:pt idx="2696">
                  <c:v>113.36663715104881</c:v>
                </c:pt>
                <c:pt idx="2697">
                  <c:v>113.2650926948623</c:v>
                </c:pt>
                <c:pt idx="2698">
                  <c:v>113.1636741066918</c:v>
                </c:pt>
                <c:pt idx="2699">
                  <c:v>113.0623810826862</c:v>
                </c:pt>
                <c:pt idx="2700">
                  <c:v>112.9612133200872</c:v>
                </c:pt>
                <c:pt idx="2701">
                  <c:v>112.860170517228</c:v>
                </c:pt>
                <c:pt idx="2702">
                  <c:v>112.75925237353211</c:v>
                </c:pt>
                <c:pt idx="2703">
                  <c:v>112.65845858951241</c:v>
                </c:pt>
                <c:pt idx="2704">
                  <c:v>112.5577888667695</c:v>
                </c:pt>
                <c:pt idx="2705">
                  <c:v>112.4572429079907</c:v>
                </c:pt>
                <c:pt idx="2706">
                  <c:v>112.35682041694849</c:v>
                </c:pt>
                <c:pt idx="2707">
                  <c:v>112.25652109849921</c:v>
                </c:pt>
                <c:pt idx="2708">
                  <c:v>112.1563446585815</c:v>
                </c:pt>
                <c:pt idx="2709">
                  <c:v>112.0562908042149</c:v>
                </c:pt>
                <c:pt idx="2710">
                  <c:v>111.9563592434983</c:v>
                </c:pt>
                <c:pt idx="2711">
                  <c:v>111.8565496856084</c:v>
                </c:pt>
                <c:pt idx="2712">
                  <c:v>111.7568618407977</c:v>
                </c:pt>
                <c:pt idx="2713">
                  <c:v>111.6572954203934</c:v>
                </c:pt>
                <c:pt idx="2714">
                  <c:v>111.5578501367952</c:v>
                </c:pt>
                <c:pt idx="2715">
                  <c:v>111.4585257034738</c:v>
                </c:pt>
                <c:pt idx="2716">
                  <c:v>111.35932183496909</c:v>
                </c:pt>
                <c:pt idx="2717">
                  <c:v>111.26023824688799</c:v>
                </c:pt>
                <c:pt idx="2718">
                  <c:v>111.161274655903</c:v>
                </c:pt>
                <c:pt idx="2719">
                  <c:v>111.06243077975</c:v>
                </c:pt>
                <c:pt idx="2720">
                  <c:v>110.9637063372264</c:v>
                </c:pt>
                <c:pt idx="2721">
                  <c:v>110.8651010481889</c:v>
                </c:pt>
                <c:pt idx="2722">
                  <c:v>110.7666146335519</c:v>
                </c:pt>
                <c:pt idx="2723">
                  <c:v>110.6682468152848</c:v>
                </c:pt>
                <c:pt idx="2724">
                  <c:v>110.56999731641049</c:v>
                </c:pt>
                <c:pt idx="2725">
                  <c:v>110.4718658610028</c:v>
                </c:pt>
                <c:pt idx="2726">
                  <c:v>110.37385217418451</c:v>
                </c:pt>
                <c:pt idx="2727">
                  <c:v>110.2759559821248</c:v>
                </c:pt>
                <c:pt idx="2728">
                  <c:v>110.17817701203739</c:v>
                </c:pt>
                <c:pt idx="2729">
                  <c:v>110.0805149921781</c:v>
                </c:pt>
                <c:pt idx="2730">
                  <c:v>109.9829696518423</c:v>
                </c:pt>
                <c:pt idx="2731">
                  <c:v>109.8855407213628</c:v>
                </c:pt>
                <c:pt idx="2732">
                  <c:v>109.7882279321076</c:v>
                </c:pt>
                <c:pt idx="2733">
                  <c:v>109.6910310164767</c:v>
                </c:pt>
                <c:pt idx="2734">
                  <c:v>109.59394970790071</c:v>
                </c:pt>
                <c:pt idx="2735">
                  <c:v>109.49698374083729</c:v>
                </c:pt>
                <c:pt idx="2736">
                  <c:v>109.4001328507695</c:v>
                </c:pt>
                <c:pt idx="2737">
                  <c:v>109.3033967742027</c:v>
                </c:pt>
                <c:pt idx="2738">
                  <c:v>109.2067752486623</c:v>
                </c:pt>
                <c:pt idx="2739">
                  <c:v>109.1102680126906</c:v>
                </c:pt>
                <c:pt idx="2740">
                  <c:v>109.01387480584491</c:v>
                </c:pt>
                <c:pt idx="2741">
                  <c:v>108.91759536869429</c:v>
                </c:pt>
                <c:pt idx="2742">
                  <c:v>108.82142944281711</c:v>
                </c:pt>
                <c:pt idx="2743">
                  <c:v>108.72537677079811</c:v>
                </c:pt>
                <c:pt idx="2744">
                  <c:v>108.6294370962259</c:v>
                </c:pt>
                <c:pt idx="2745">
                  <c:v>108.5336101636901</c:v>
                </c:pt>
                <c:pt idx="2746">
                  <c:v>108.43789571877829</c:v>
                </c:pt>
                <c:pt idx="2747">
                  <c:v>108.34229350807369</c:v>
                </c:pt>
                <c:pt idx="2748">
                  <c:v>108.24680327915161</c:v>
                </c:pt>
                <c:pt idx="2749">
                  <c:v>108.1514247805772</c:v>
                </c:pt>
                <c:pt idx="2750">
                  <c:v>108.0561577619023</c:v>
                </c:pt>
                <c:pt idx="2751">
                  <c:v>107.96100197366221</c:v>
                </c:pt>
                <c:pt idx="2752">
                  <c:v>107.86595716737349</c:v>
                </c:pt>
                <c:pt idx="2753">
                  <c:v>107.77102309553</c:v>
                </c:pt>
                <c:pt idx="2754">
                  <c:v>107.6761995116009</c:v>
                </c:pt>
                <c:pt idx="2755">
                  <c:v>107.58148617002681</c:v>
                </c:pt>
                <c:pt idx="2756">
                  <c:v>107.4868828262173</c:v>
                </c:pt>
                <c:pt idx="2757">
                  <c:v>107.3923892365476</c:v>
                </c:pt>
                <c:pt idx="2758">
                  <c:v>107.29800515835549</c:v>
                </c:pt>
                <c:pt idx="2759">
                  <c:v>107.2037303499384</c:v>
                </c:pt>
                <c:pt idx="2760">
                  <c:v>107.10956457055021</c:v>
                </c:pt>
                <c:pt idx="2761">
                  <c:v>107.01550758039799</c:v>
                </c:pt>
                <c:pt idx="2762">
                  <c:v>106.92155914063891</c:v>
                </c:pt>
                <c:pt idx="2763">
                  <c:v>106.82771901337701</c:v>
                </c:pt>
                <c:pt idx="2764">
                  <c:v>106.73398696166051</c:v>
                </c:pt>
                <c:pt idx="2765">
                  <c:v>106.6403627494777</c:v>
                </c:pt>
                <c:pt idx="2766">
                  <c:v>106.5468461417546</c:v>
                </c:pt>
                <c:pt idx="2767">
                  <c:v>106.45343690435099</c:v>
                </c:pt>
                <c:pt idx="2768">
                  <c:v>106.36013480405779</c:v>
                </c:pt>
                <c:pt idx="2769">
                  <c:v>106.2669396085933</c:v>
                </c:pt>
                <c:pt idx="2770">
                  <c:v>106.17385108660049</c:v>
                </c:pt>
                <c:pt idx="2771">
                  <c:v>106.0808690076428</c:v>
                </c:pt>
                <c:pt idx="2772">
                  <c:v>105.9879931422018</c:v>
                </c:pt>
                <c:pt idx="2773">
                  <c:v>105.89522326167329</c:v>
                </c:pt>
                <c:pt idx="2774">
                  <c:v>105.8025591383642</c:v>
                </c:pt>
                <c:pt idx="2775">
                  <c:v>105.710000545489</c:v>
                </c:pt>
                <c:pt idx="2776">
                  <c:v>105.61754725716671</c:v>
                </c:pt>
                <c:pt idx="2777">
                  <c:v>105.52519904841721</c:v>
                </c:pt>
                <c:pt idx="2778">
                  <c:v>105.4329556951579</c:v>
                </c:pt>
                <c:pt idx="2779">
                  <c:v>105.34081697420061</c:v>
                </c:pt>
                <c:pt idx="2780">
                  <c:v>105.2487826632477</c:v>
                </c:pt>
                <c:pt idx="2781">
                  <c:v>105.1568525408891</c:v>
                </c:pt>
                <c:pt idx="2782">
                  <c:v>105.0650263865988</c:v>
                </c:pt>
                <c:pt idx="2783">
                  <c:v>104.973303980731</c:v>
                </c:pt>
                <c:pt idx="2784">
                  <c:v>104.8816851045173</c:v>
                </c:pt>
                <c:pt idx="2785">
                  <c:v>104.79016954006281</c:v>
                </c:pt>
                <c:pt idx="2786">
                  <c:v>104.69875707034289</c:v>
                </c:pt>
                <c:pt idx="2787">
                  <c:v>104.60744747919971</c:v>
                </c:pt>
                <c:pt idx="2788">
                  <c:v>104.5162405513384</c:v>
                </c:pt>
                <c:pt idx="2789">
                  <c:v>104.42513607232431</c:v>
                </c:pt>
                <c:pt idx="2790">
                  <c:v>104.3341338285787</c:v>
                </c:pt>
                <c:pt idx="2791">
                  <c:v>104.243233607376</c:v>
                </c:pt>
                <c:pt idx="2792">
                  <c:v>104.1524351968396</c:v>
                </c:pt>
                <c:pt idx="2793">
                  <c:v>104.06173838593909</c:v>
                </c:pt>
                <c:pt idx="2794">
                  <c:v>103.97114296448591</c:v>
                </c:pt>
                <c:pt idx="2795">
                  <c:v>103.8806487231308</c:v>
                </c:pt>
                <c:pt idx="2796">
                  <c:v>103.79025545335951</c:v>
                </c:pt>
                <c:pt idx="2797">
                  <c:v>103.6999629474896</c:v>
                </c:pt>
                <c:pt idx="2798">
                  <c:v>103.6097709986668</c:v>
                </c:pt>
                <c:pt idx="2799">
                  <c:v>103.5196794008618</c:v>
                </c:pt>
                <c:pt idx="2800">
                  <c:v>103.42660403301279</c:v>
                </c:pt>
                <c:pt idx="2801">
                  <c:v>103.3339894560303</c:v>
                </c:pt>
                <c:pt idx="2802">
                  <c:v>103.2418294884029</c:v>
                </c:pt>
                <c:pt idx="2803">
                  <c:v>103.1501180333821</c:v>
                </c:pt>
                <c:pt idx="2804">
                  <c:v>103.05884907804651</c:v>
                </c:pt>
                <c:pt idx="2805">
                  <c:v>102.96801669237171</c:v>
                </c:pt>
                <c:pt idx="2806">
                  <c:v>102.8776150283047</c:v>
                </c:pt>
                <c:pt idx="2807">
                  <c:v>102.7876383188442</c:v>
                </c:pt>
                <c:pt idx="2808">
                  <c:v>102.6980808771259</c:v>
                </c:pt>
                <c:pt idx="2809">
                  <c:v>102.6089370955128</c:v>
                </c:pt>
                <c:pt idx="2810">
                  <c:v>102.5202014446925</c:v>
                </c:pt>
                <c:pt idx="2811">
                  <c:v>102.43186847277801</c:v>
                </c:pt>
                <c:pt idx="2812">
                  <c:v>102.3439328044166</c:v>
                </c:pt>
                <c:pt idx="2813">
                  <c:v>102.2563891399023</c:v>
                </c:pt>
                <c:pt idx="2814">
                  <c:v>102.16923225429591</c:v>
                </c:pt>
                <c:pt idx="2815">
                  <c:v>102.0824569965496</c:v>
                </c:pt>
                <c:pt idx="2816">
                  <c:v>101.99605828863869</c:v>
                </c:pt>
                <c:pt idx="2817">
                  <c:v>101.910031124699</c:v>
                </c:pt>
                <c:pt idx="2818">
                  <c:v>101.82437057016971</c:v>
                </c:pt>
                <c:pt idx="2819">
                  <c:v>101.7390717609434</c:v>
                </c:pt>
                <c:pt idx="2820">
                  <c:v>101.6541299025216</c:v>
                </c:pt>
                <c:pt idx="2821">
                  <c:v>101.5695402691772</c:v>
                </c:pt>
                <c:pt idx="2822">
                  <c:v>101.4852982031225</c:v>
                </c:pt>
                <c:pt idx="2823">
                  <c:v>101.40139911368411</c:v>
                </c:pt>
                <c:pt idx="2824">
                  <c:v>101.3178384764843</c:v>
                </c:pt>
                <c:pt idx="2825">
                  <c:v>101.2346118326283</c:v>
                </c:pt>
                <c:pt idx="2826">
                  <c:v>101.1517147878986</c:v>
                </c:pt>
                <c:pt idx="2827">
                  <c:v>101.0691430119554</c:v>
                </c:pt>
                <c:pt idx="2828">
                  <c:v>100.9868922375439</c:v>
                </c:pt>
                <c:pt idx="2829">
                  <c:v>100.9049582597077</c:v>
                </c:pt>
                <c:pt idx="2830">
                  <c:v>100.82333693500939</c:v>
                </c:pt>
                <c:pt idx="2831">
                  <c:v>100.7420241807573</c:v>
                </c:pt>
                <c:pt idx="2832">
                  <c:v>100.66101597423901</c:v>
                </c:pt>
                <c:pt idx="2833">
                  <c:v>100.58030835196131</c:v>
                </c:pt>
                <c:pt idx="2834">
                  <c:v>100.4998974088973</c:v>
                </c:pt>
                <c:pt idx="2835">
                  <c:v>100.41977929773969</c:v>
                </c:pt>
                <c:pt idx="2836">
                  <c:v>100.3399502281609</c:v>
                </c:pt>
                <c:pt idx="2837">
                  <c:v>100.2604064660799</c:v>
                </c:pt>
                <c:pt idx="2838">
                  <c:v>100.1811443329358</c:v>
                </c:pt>
                <c:pt idx="2839">
                  <c:v>100.102160204968</c:v>
                </c:pt>
                <c:pt idx="2840">
                  <c:v>100.0234505125031</c:v>
                </c:pt>
                <c:pt idx="2841">
                  <c:v>99.945011739248386</c:v>
                </c:pt>
                <c:pt idx="2842">
                  <c:v>99.866840421592215</c:v>
                </c:pt>
                <c:pt idx="2843">
                  <c:v>99.788933147910882</c:v>
                </c:pt>
                <c:pt idx="2844">
                  <c:v>99.711286557882318</c:v>
                </c:pt>
                <c:pt idx="2845">
                  <c:v>99.633897341806374</c:v>
                </c:pt>
                <c:pt idx="2846">
                  <c:v>99.556762239931714</c:v>
                </c:pt>
                <c:pt idx="2847">
                  <c:v>99.479878041789519</c:v>
                </c:pt>
                <c:pt idx="2848">
                  <c:v>99.403241585533706</c:v>
                </c:pt>
                <c:pt idx="2849">
                  <c:v>99.326849757287732</c:v>
                </c:pt>
                <c:pt idx="2850">
                  <c:v>99.250699490498121</c:v>
                </c:pt>
                <c:pt idx="2851">
                  <c:v>99.174787765294511</c:v>
                </c:pt>
                <c:pt idx="2852">
                  <c:v>99.099111607856315</c:v>
                </c:pt>
                <c:pt idx="2853">
                  <c:v>99.023668089785801</c:v>
                </c:pt>
                <c:pt idx="2854">
                  <c:v>98.948454327487909</c:v>
                </c:pt>
                <c:pt idx="2855">
                  <c:v>98.873467481556389</c:v>
                </c:pt>
                <c:pt idx="2856">
                  <c:v>98.798704756166529</c:v>
                </c:pt>
                <c:pt idx="2857">
                  <c:v>98.724163398474275</c:v>
                </c:pt>
                <c:pt idx="2858">
                  <c:v>98.649840698021862</c:v>
                </c:pt>
                <c:pt idx="2859">
                  <c:v>98.575733986149743</c:v>
                </c:pt>
                <c:pt idx="2860">
                  <c:v>98.501840635415007</c:v>
                </c:pt>
                <c:pt idx="2861">
                  <c:v>98.428158059015999</c:v>
                </c:pt>
                <c:pt idx="2862">
                  <c:v>98.354683710223497</c:v>
                </c:pt>
                <c:pt idx="2863">
                  <c:v>98.28141508181784</c:v>
                </c:pt>
                <c:pt idx="2864">
                  <c:v>98.208349705532655</c:v>
                </c:pt>
                <c:pt idx="2865">
                  <c:v>98.135485151504525</c:v>
                </c:pt>
                <c:pt idx="2866">
                  <c:v>98.062819027729063</c:v>
                </c:pt>
                <c:pt idx="2867">
                  <c:v>97.990348979522949</c:v>
                </c:pt>
                <c:pt idx="2868">
                  <c:v>97.918072688992282</c:v>
                </c:pt>
                <c:pt idx="2869">
                  <c:v>97.845987874506832</c:v>
                </c:pt>
                <c:pt idx="2870">
                  <c:v>97.774092290180405</c:v>
                </c:pt>
                <c:pt idx="2871">
                  <c:v>97.70238372535735</c:v>
                </c:pt>
                <c:pt idx="2872">
                  <c:v>97.63086000410479</c:v>
                </c:pt>
                <c:pt idx="2873">
                  <c:v>97.559518984711005</c:v>
                </c:pt>
                <c:pt idx="2874">
                  <c:v>97.488358559189564</c:v>
                </c:pt>
                <c:pt idx="2875">
                  <c:v>97.417376652789429</c:v>
                </c:pt>
                <c:pt idx="2876">
                  <c:v>97.346571223510779</c:v>
                </c:pt>
                <c:pt idx="2877">
                  <c:v>97.275940261626658</c:v>
                </c:pt>
                <c:pt idx="2878">
                  <c:v>97.205481789210353</c:v>
                </c:pt>
                <c:pt idx="2879">
                  <c:v>97.13519385966849</c:v>
                </c:pt>
                <c:pt idx="2880">
                  <c:v>97.065074557279715</c:v>
                </c:pt>
                <c:pt idx="2881">
                  <c:v>96.995121996739044</c:v>
                </c:pt>
                <c:pt idx="2882">
                  <c:v>96.925334322707769</c:v>
                </c:pt>
                <c:pt idx="2883">
                  <c:v>96.855709709368867</c:v>
                </c:pt>
                <c:pt idx="2884">
                  <c:v>96.78624635998797</c:v>
                </c:pt>
                <c:pt idx="2885">
                  <c:v>96.716942506479626</c:v>
                </c:pt>
                <c:pt idx="2886">
                  <c:v>96.64779640897909</c:v>
                </c:pt>
                <c:pt idx="2887">
                  <c:v>96.578806355419459</c:v>
                </c:pt>
                <c:pt idx="2888">
                  <c:v>96.509970661114025</c:v>
                </c:pt>
                <c:pt idx="2889">
                  <c:v>96.441287668343975</c:v>
                </c:pt>
                <c:pt idx="2890">
                  <c:v>96.372755745951252</c:v>
                </c:pt>
                <c:pt idx="2891">
                  <c:v>96.304373288936702</c:v>
                </c:pt>
                <c:pt idx="2892">
                  <c:v>96.236138718063188</c:v>
                </c:pt>
                <c:pt idx="2893">
                  <c:v>96.168050479463915</c:v>
                </c:pt>
                <c:pt idx="2894">
                  <c:v>96.100107044255793</c:v>
                </c:pt>
                <c:pt idx="2895">
                  <c:v>96.032306908157707</c:v>
                </c:pt>
                <c:pt idx="2896">
                  <c:v>95.964648591113829</c:v>
                </c:pt>
                <c:pt idx="2897">
                  <c:v>95.897130636921787</c:v>
                </c:pt>
                <c:pt idx="2898">
                  <c:v>95.829751612865749</c:v>
                </c:pt>
                <c:pt idx="2899">
                  <c:v>95.762510109354267</c:v>
                </c:pt>
                <c:pt idx="2900">
                  <c:v>95.695404739562903</c:v>
                </c:pt>
                <c:pt idx="2901">
                  <c:v>95.628434139081591</c:v>
                </c:pt>
                <c:pt idx="2902">
                  <c:v>95.56159696556675</c:v>
                </c:pt>
                <c:pt idx="2903">
                  <c:v>95.494891898397867</c:v>
                </c:pt>
                <c:pt idx="2904">
                  <c:v>95.428317638338854</c:v>
                </c:pt>
                <c:pt idx="2905">
                  <c:v>95.361872907203846</c:v>
                </c:pt>
                <c:pt idx="2906">
                  <c:v>95.295556447527503</c:v>
                </c:pt>
                <c:pt idx="2907">
                  <c:v>95.229367022239813</c:v>
                </c:pt>
                <c:pt idx="2908">
                  <c:v>95.163303414345293</c:v>
                </c:pt>
                <c:pt idx="2909">
                  <c:v>95.097364426606518</c:v>
                </c:pt>
                <c:pt idx="2910">
                  <c:v>95.031548881232069</c:v>
                </c:pt>
                <c:pt idx="2911">
                  <c:v>94.9658556195686</c:v>
                </c:pt>
                <c:pt idx="2912">
                  <c:v>94.900283501797318</c:v>
                </c:pt>
                <c:pt idx="2913">
                  <c:v>94.834831406634535</c:v>
                </c:pt>
                <c:pt idx="2914">
                  <c:v>94.769498231036422</c:v>
                </c:pt>
                <c:pt idx="2915">
                  <c:v>94.70428288990783</c:v>
                </c:pt>
                <c:pt idx="2916">
                  <c:v>94.639184315815157</c:v>
                </c:pt>
                <c:pt idx="2917">
                  <c:v>94.574201458703314</c:v>
                </c:pt>
                <c:pt idx="2918">
                  <c:v>94.509333285616592</c:v>
                </c:pt>
                <c:pt idx="2919">
                  <c:v>94.444578780423413</c:v>
                </c:pt>
                <c:pt idx="2920">
                  <c:v>94.379936943545118</c:v>
                </c:pt>
                <c:pt idx="2921">
                  <c:v>94.315406791688432</c:v>
                </c:pt>
                <c:pt idx="2922">
                  <c:v>94.250987357581835</c:v>
                </c:pt>
                <c:pt idx="2923">
                  <c:v>94.186677689715637</c:v>
                </c:pt>
                <c:pt idx="2924">
                  <c:v>94.122476852085839</c:v>
                </c:pt>
                <c:pt idx="2925">
                  <c:v>94.058383923941534</c:v>
                </c:pt>
                <c:pt idx="2926">
                  <c:v>93.994397999536119</c:v>
                </c:pt>
                <c:pt idx="2927">
                  <c:v>93.93051818788193</c:v>
                </c:pt>
                <c:pt idx="2928">
                  <c:v>93.8667436125085</c:v>
                </c:pt>
                <c:pt idx="2929">
                  <c:v>93.803073411224403</c:v>
                </c:pt>
                <c:pt idx="2930">
                  <c:v>93.739506735882372</c:v>
                </c:pt>
                <c:pt idx="2931">
                  <c:v>93.676042752148078</c:v>
                </c:pt>
                <c:pt idx="2932">
                  <c:v>93.612680639272071</c:v>
                </c:pt>
                <c:pt idx="2933">
                  <c:v>93.549419589865209</c:v>
                </c:pt>
                <c:pt idx="2934">
                  <c:v>93.486258809677409</c:v>
                </c:pt>
                <c:pt idx="2935">
                  <c:v>93.423197517379521</c:v>
                </c:pt>
                <c:pt idx="2936">
                  <c:v>93.360234944348619</c:v>
                </c:pt>
                <c:pt idx="2937">
                  <c:v>93.297370334456318</c:v>
                </c:pt>
                <c:pt idx="2938">
                  <c:v>93.23460294386031</c:v>
                </c:pt>
                <c:pt idx="2939">
                  <c:v>93.171932040799092</c:v>
                </c:pt>
                <c:pt idx="2940">
                  <c:v>93.109356905389589</c:v>
                </c:pt>
                <c:pt idx="2941">
                  <c:v>93.046876829427973</c:v>
                </c:pt>
                <c:pt idx="2942">
                  <c:v>92.984491116193396</c:v>
                </c:pt>
                <c:pt idx="2943">
                  <c:v>92.922199080254757</c:v>
                </c:pt>
                <c:pt idx="2944">
                  <c:v>92.860000047280295</c:v>
                </c:pt>
                <c:pt idx="2945">
                  <c:v>92.797893353850114</c:v>
                </c:pt>
                <c:pt idx="2946">
                  <c:v>92.735878347271679</c:v>
                </c:pt>
                <c:pt idx="2947">
                  <c:v>92.673954385397863</c:v>
                </c:pt>
                <c:pt idx="2948">
                  <c:v>92.612120836448085</c:v>
                </c:pt>
                <c:pt idx="2949">
                  <c:v>92.5503770788319</c:v>
                </c:pt>
                <c:pt idx="2950">
                  <c:v>92.488722500975555</c:v>
                </c:pt>
                <c:pt idx="2951">
                  <c:v>92.427156501151018</c:v>
                </c:pt>
                <c:pt idx="2952">
                  <c:v>92.36567848730779</c:v>
                </c:pt>
                <c:pt idx="2953">
                  <c:v>92.304287876907253</c:v>
                </c:pt>
                <c:pt idx="2954">
                  <c:v>92.242984096759571</c:v>
                </c:pt>
                <c:pt idx="2955">
                  <c:v>92.181766582863233</c:v>
                </c:pt>
                <c:pt idx="2956">
                  <c:v>92.120634780246945</c:v>
                </c:pt>
                <c:pt idx="2957">
                  <c:v>92.05958814281415</c:v>
                </c:pt>
                <c:pt idx="2958">
                  <c:v>91.998626133189916</c:v>
                </c:pt>
                <c:pt idx="2959">
                  <c:v>91.937748222570178</c:v>
                </c:pt>
                <c:pt idx="2960">
                  <c:v>91.876953890573475</c:v>
                </c:pt>
                <c:pt idx="2961">
                  <c:v>91.81624262509493</c:v>
                </c:pt>
                <c:pt idx="2962">
                  <c:v>91.755613922162624</c:v>
                </c:pt>
                <c:pt idx="2963">
                  <c:v>91.695067285796142</c:v>
                </c:pt>
                <c:pt idx="2964">
                  <c:v>91.634602227867518</c:v>
                </c:pt>
                <c:pt idx="2965">
                  <c:v>91.574218267964241</c:v>
                </c:pt>
                <c:pt idx="2966">
                  <c:v>91.513914933254568</c:v>
                </c:pt>
                <c:pt idx="2967">
                  <c:v>91.453691758354964</c:v>
                </c:pt>
                <c:pt idx="2968">
                  <c:v>91.393548285199628</c:v>
                </c:pt>
                <c:pt idx="2969">
                  <c:v>91.333484062912163</c:v>
                </c:pt>
                <c:pt idx="2970">
                  <c:v>91.273498647679361</c:v>
                </c:pt>
                <c:pt idx="2971">
                  <c:v>91.213591602626892</c:v>
                </c:pt>
                <c:pt idx="2972">
                  <c:v>91.153762497697173</c:v>
                </c:pt>
                <c:pt idx="2973">
                  <c:v>91.094010909529104</c:v>
                </c:pt>
                <c:pt idx="2974">
                  <c:v>91.034336421339802</c:v>
                </c:pt>
                <c:pt idx="2975">
                  <c:v>90.974738622808289</c:v>
                </c:pt>
                <c:pt idx="2976">
                  <c:v>90.915217109961048</c:v>
                </c:pt>
                <c:pt idx="2977">
                  <c:v>90.855771485059506</c:v>
                </c:pt>
                <c:pt idx="2978">
                  <c:v>90.796401356489227</c:v>
                </c:pt>
                <c:pt idx="2979">
                  <c:v>90.737106338651174</c:v>
                </c:pt>
                <c:pt idx="2980">
                  <c:v>90.6778860518545</c:v>
                </c:pt>
                <c:pt idx="2981">
                  <c:v>90.618740122211335</c:v>
                </c:pt>
                <c:pt idx="2982">
                  <c:v>90.559668181533169</c:v>
                </c:pt>
                <c:pt idx="2983">
                  <c:v>90.500669867229021</c:v>
                </c:pt>
                <c:pt idx="2984">
                  <c:v>90.441744822205294</c:v>
                </c:pt>
                <c:pt idx="2985">
                  <c:v>90.382892694767307</c:v>
                </c:pt>
                <c:pt idx="2986">
                  <c:v>90.324113138522435</c:v>
                </c:pt>
                <c:pt idx="2987">
                  <c:v>90.265405812284968</c:v>
                </c:pt>
                <c:pt idx="2988">
                  <c:v>90.206770379982444</c:v>
                </c:pt>
                <c:pt idx="2989">
                  <c:v>90.148206510563639</c:v>
                </c:pt>
                <c:pt idx="2990">
                  <c:v>90.08971387790811</c:v>
                </c:pt>
                <c:pt idx="2991">
                  <c:v>90.031292160737237</c:v>
                </c:pt>
                <c:pt idx="2992">
                  <c:v>89.97294104252677</c:v>
                </c:pt>
                <c:pt idx="2993">
                  <c:v>89.91466021142088</c:v>
                </c:pt>
                <c:pt idx="2994">
                  <c:v>89.856449360147664</c:v>
                </c:pt>
                <c:pt idx="2995">
                  <c:v>89.798308185936108</c:v>
                </c:pt>
                <c:pt idx="2996">
                  <c:v>89.740236390434418</c:v>
                </c:pt>
                <c:pt idx="2997">
                  <c:v>89.682233679629846</c:v>
                </c:pt>
                <c:pt idx="2998">
                  <c:v>89.624299763769741</c:v>
                </c:pt>
                <c:pt idx="2999">
                  <c:v>89.566434357284137</c:v>
                </c:pt>
                <c:pt idx="3000">
                  <c:v>89.508637178709492</c:v>
                </c:pt>
                <c:pt idx="3001">
                  <c:v>89.45090795061391</c:v>
                </c:pt>
                <c:pt idx="3002">
                  <c:v>89.393246399523534</c:v>
                </c:pt>
                <c:pt idx="3003">
                  <c:v>89.335652255850263</c:v>
                </c:pt>
                <c:pt idx="3004">
                  <c:v>89.278125253820761</c:v>
                </c:pt>
                <c:pt idx="3005">
                  <c:v>89.220665131406605</c:v>
                </c:pt>
                <c:pt idx="3006">
                  <c:v>89.163271630255721</c:v>
                </c:pt>
                <c:pt idx="3007">
                  <c:v>89.105944495625039</c:v>
                </c:pt>
                <c:pt idx="3008">
                  <c:v>89.048683476314238</c:v>
                </c:pt>
                <c:pt idx="3009">
                  <c:v>88.991488324600738</c:v>
                </c:pt>
                <c:pt idx="3010">
                  <c:v>88.934358796175786</c:v>
                </c:pt>
                <c:pt idx="3011">
                  <c:v>88.877294650081694</c:v>
                </c:pt>
                <c:pt idx="3012">
                  <c:v>88.820295648650159</c:v>
                </c:pt>
                <c:pt idx="3013">
                  <c:v>88.763361557441698</c:v>
                </c:pt>
                <c:pt idx="3014">
                  <c:v>88.706492145186104</c:v>
                </c:pt>
                <c:pt idx="3015">
                  <c:v>88.649687183724083</c:v>
                </c:pt>
                <c:pt idx="3016">
                  <c:v>88.592946447949728</c:v>
                </c:pt>
                <c:pt idx="3017">
                  <c:v>88.53626971575423</c:v>
                </c:pt>
                <c:pt idx="3018">
                  <c:v>88.479656767970425</c:v>
                </c:pt>
                <c:pt idx="3019">
                  <c:v>88.423107388318442</c:v>
                </c:pt>
                <c:pt idx="3020">
                  <c:v>88.366621363352266</c:v>
                </c:pt>
                <c:pt idx="3021">
                  <c:v>88.310198482407273</c:v>
                </c:pt>
                <c:pt idx="3022">
                  <c:v>88.253838537548745</c:v>
                </c:pt>
                <c:pt idx="3023">
                  <c:v>88.197541323521222</c:v>
                </c:pt>
                <c:pt idx="3024">
                  <c:v>88.141306637698861</c:v>
                </c:pt>
                <c:pt idx="3025">
                  <c:v>88.085134280036669</c:v>
                </c:pt>
                <c:pt idx="3026">
                  <c:v>88.029024053022553</c:v>
                </c:pt>
                <c:pt idx="3027">
                  <c:v>87.972975761630366</c:v>
                </c:pt>
                <c:pt idx="3028">
                  <c:v>87.916989213273638</c:v>
                </c:pt>
                <c:pt idx="3029">
                  <c:v>87.86106421776033</c:v>
                </c:pt>
                <c:pt idx="3030">
                  <c:v>87.805200587248265</c:v>
                </c:pt>
                <c:pt idx="3031">
                  <c:v>87.749398136201492</c:v>
                </c:pt>
                <c:pt idx="3032">
                  <c:v>87.693656681347321</c:v>
                </c:pt>
                <c:pt idx="3033">
                  <c:v>87.637976041634275</c:v>
                </c:pt>
                <c:pt idx="3034">
                  <c:v>87.58235603819071</c:v>
                </c:pt>
                <c:pt idx="3035">
                  <c:v>87.526796494284284</c:v>
                </c:pt>
                <c:pt idx="3036">
                  <c:v>87.47129723528208</c:v>
                </c:pt>
                <c:pt idx="3037">
                  <c:v>87.415858088611557</c:v>
                </c:pt>
                <c:pt idx="3038">
                  <c:v>87.360478883722166</c:v>
                </c:pt>
                <c:pt idx="3039">
                  <c:v>87.305159452047675</c:v>
                </c:pt>
                <c:pt idx="3040">
                  <c:v>87.249899626969224</c:v>
                </c:pt>
                <c:pt idx="3041">
                  <c:v>87.19469924377907</c:v>
                </c:pt>
                <c:pt idx="3042">
                  <c:v>87.139558139644947</c:v>
                </c:pt>
                <c:pt idx="3043">
                  <c:v>87.084476153575181</c:v>
                </c:pt>
                <c:pt idx="3044">
                  <c:v>87.029453126384354</c:v>
                </c:pt>
                <c:pt idx="3045">
                  <c:v>86.974488900659708</c:v>
                </c:pt>
                <c:pt idx="3046">
                  <c:v>86.919583320728137</c:v>
                </c:pt>
                <c:pt idx="3047">
                  <c:v>86.864736232623741</c:v>
                </c:pt>
                <c:pt idx="3048">
                  <c:v>86.809947484056124</c:v>
                </c:pt>
                <c:pt idx="3049">
                  <c:v>86.75521692437917</c:v>
                </c:pt>
                <c:pt idx="3050">
                  <c:v>86.700544404560418</c:v>
                </c:pt>
                <c:pt idx="3051">
                  <c:v>86.645929777151125</c:v>
                </c:pt>
                <c:pt idx="3052">
                  <c:v>86.591372896256772</c:v>
                </c:pt>
                <c:pt idx="3053">
                  <c:v>86.536873617508135</c:v>
                </c:pt>
                <c:pt idx="3054">
                  <c:v>86.482431798033019</c:v>
                </c:pt>
                <c:pt idx="3055">
                  <c:v>86.428047296428417</c:v>
                </c:pt>
                <c:pt idx="3056">
                  <c:v>86.373719972733255</c:v>
                </c:pt>
                <c:pt idx="3057">
                  <c:v>86.319449688401605</c:v>
                </c:pt>
                <c:pt idx="3058">
                  <c:v>86.265236306276478</c:v>
                </c:pt>
                <c:pt idx="3059">
                  <c:v>86.211079690564077</c:v>
                </c:pt>
                <c:pt idx="3060">
                  <c:v>86.156979706808556</c:v>
                </c:pt>
                <c:pt idx="3061">
                  <c:v>86.102936221867225</c:v>
                </c:pt>
                <c:pt idx="3062">
                  <c:v>86.048949103886301</c:v>
                </c:pt>
                <c:pt idx="3063">
                  <c:v>85.99501822227711</c:v>
                </c:pt>
                <c:pt idx="3064">
                  <c:v>85.941143447692639</c:v>
                </c:pt>
                <c:pt idx="3065">
                  <c:v>85.887324652004736</c:v>
                </c:pt>
                <c:pt idx="3066">
                  <c:v>85.833561708281565</c:v>
                </c:pt>
                <c:pt idx="3067">
                  <c:v>85.779854490765629</c:v>
                </c:pt>
                <c:pt idx="3068">
                  <c:v>85.726202874852135</c:v>
                </c:pt>
                <c:pt idx="3069">
                  <c:v>85.672606737067809</c:v>
                </c:pt>
                <c:pt idx="3070">
                  <c:v>85.619065955050161</c:v>
                </c:pt>
                <c:pt idx="3071">
                  <c:v>85.565580407527079</c:v>
                </c:pt>
                <c:pt idx="3072">
                  <c:v>85.512149974296889</c:v>
                </c:pt>
                <c:pt idx="3073">
                  <c:v>85.45877453620875</c:v>
                </c:pt>
                <c:pt idx="3074">
                  <c:v>85.405453975143473</c:v>
                </c:pt>
                <c:pt idx="3075">
                  <c:v>85.352188173994676</c:v>
                </c:pt>
                <c:pt idx="3076">
                  <c:v>85.298977016650397</c:v>
                </c:pt>
                <c:pt idx="3077">
                  <c:v>85.245820387974916</c:v>
                </c:pt>
                <c:pt idx="3078">
                  <c:v>85.192718173791121</c:v>
                </c:pt>
                <c:pt idx="3079">
                  <c:v>85.139670260863014</c:v>
                </c:pt>
                <c:pt idx="3080">
                  <c:v>85.086676536878755</c:v>
                </c:pt>
                <c:pt idx="3081">
                  <c:v>85.033736890433929</c:v>
                </c:pt>
                <c:pt idx="3082">
                  <c:v>84.98085121101515</c:v>
                </c:pt>
                <c:pt idx="3083">
                  <c:v>84.92801938898404</c:v>
                </c:pt>
                <c:pt idx="3084">
                  <c:v>84.875241315561496</c:v>
                </c:pt>
                <c:pt idx="3085">
                  <c:v>84.822516882812252</c:v>
                </c:pt>
                <c:pt idx="3086">
                  <c:v>84.769845983629779</c:v>
                </c:pt>
                <c:pt idx="3087">
                  <c:v>84.717228511721444</c:v>
                </c:pt>
                <c:pt idx="3088">
                  <c:v>84.664664361594035</c:v>
                </c:pt>
                <c:pt idx="3089">
                  <c:v>84.6121534285395</c:v>
                </c:pt>
                <c:pt idx="3090">
                  <c:v>84.559695608620999</c:v>
                </c:pt>
                <c:pt idx="3091">
                  <c:v>84.507290798659284</c:v>
                </c:pt>
                <c:pt idx="3092">
                  <c:v>84.454938896219247</c:v>
                </c:pt>
                <c:pt idx="3093">
                  <c:v>84.402639799596813</c:v>
                </c:pt>
                <c:pt idx="3094">
                  <c:v>84.350393407806095</c:v>
                </c:pt>
                <c:pt idx="3095">
                  <c:v>84.29819962056682</c:v>
                </c:pt>
                <c:pt idx="3096">
                  <c:v>84.246058338291874</c:v>
                </c:pt>
                <c:pt idx="3097">
                  <c:v>84.193969462075316</c:v>
                </c:pt>
                <c:pt idx="3098">
                  <c:v>84.141932893680462</c:v>
                </c:pt>
                <c:pt idx="3099">
                  <c:v>84.089948535528265</c:v>
                </c:pt>
                <c:pt idx="3100">
                  <c:v>84.038016290685988</c:v>
                </c:pt>
                <c:pt idx="3101">
                  <c:v>83.98613606285592</c:v>
                </c:pt>
                <c:pt idx="3102">
                  <c:v>83.934307756364632</c:v>
                </c:pt>
                <c:pt idx="3103">
                  <c:v>83.882531276152108</c:v>
                </c:pt>
                <c:pt idx="3104">
                  <c:v>83.830806527761325</c:v>
                </c:pt>
                <c:pt idx="3105">
                  <c:v>83.779133417327998</c:v>
                </c:pt>
                <c:pt idx="3106">
                  <c:v>83.727511851570455</c:v>
                </c:pt>
                <c:pt idx="3107">
                  <c:v>83.675941737779809</c:v>
                </c:pt>
                <c:pt idx="3108">
                  <c:v>83.624422983810291</c:v>
                </c:pt>
                <c:pt idx="3109">
                  <c:v>83.572955498069774</c:v>
                </c:pt>
                <c:pt idx="3110">
                  <c:v>83.52153918951052</c:v>
                </c:pt>
                <c:pt idx="3111">
                  <c:v>83.470173967620042</c:v>
                </c:pt>
                <c:pt idx="3112">
                  <c:v>83.41885974241228</c:v>
                </c:pt>
                <c:pt idx="3113">
                  <c:v>83.367596424418835</c:v>
                </c:pt>
                <c:pt idx="3114">
                  <c:v>83.316383924680437</c:v>
                </c:pt>
                <c:pt idx="3115">
                  <c:v>83.265222154738581</c:v>
                </c:pt>
                <c:pt idx="3116">
                  <c:v>83.21411102662735</c:v>
                </c:pt>
                <c:pt idx="3117">
                  <c:v>83.163050452865363</c:v>
                </c:pt>
                <c:pt idx="3118">
                  <c:v>83.112040346447927</c:v>
                </c:pt>
                <c:pt idx="3119">
                  <c:v>83.061080620839377</c:v>
                </c:pt>
                <c:pt idx="3120">
                  <c:v>83.010171189965433</c:v>
                </c:pt>
                <c:pt idx="3121">
                  <c:v>82.959311968205938</c:v>
                </c:pt>
                <c:pt idx="3122">
                  <c:v>82.908502870387508</c:v>
                </c:pt>
                <c:pt idx="3123">
                  <c:v>82.857743811776558</c:v>
                </c:pt>
                <c:pt idx="3124">
                  <c:v>82.807034708072266</c:v>
                </c:pt>
                <c:pt idx="3125">
                  <c:v>82.756375475399821</c:v>
                </c:pt>
                <c:pt idx="3126">
                  <c:v>82.705766030303749</c:v>
                </c:pt>
                <c:pt idx="3127">
                  <c:v>82.655206289741443</c:v>
                </c:pt>
                <c:pt idx="3128">
                  <c:v>82.604696171076696</c:v>
                </c:pt>
                <c:pt idx="3129">
                  <c:v>82.55423559207351</c:v>
                </c:pt>
                <c:pt idx="3130">
                  <c:v>82.503824470889953</c:v>
                </c:pt>
                <c:pt idx="3131">
                  <c:v>82.453462726072146</c:v>
                </c:pt>
                <c:pt idx="3132">
                  <c:v>82.403150276548416</c:v>
                </c:pt>
                <c:pt idx="3133">
                  <c:v>82.352887041623532</c:v>
                </c:pt>
                <c:pt idx="3134">
                  <c:v>82.302672940973054</c:v>
                </c:pt>
                <c:pt idx="3135">
                  <c:v>82.25250789463783</c:v>
                </c:pt>
                <c:pt idx="3136">
                  <c:v>82.202391823018601</c:v>
                </c:pt>
                <c:pt idx="3137">
                  <c:v>82.152324646870724</c:v>
                </c:pt>
                <c:pt idx="3138">
                  <c:v>82.102306287298916</c:v>
                </c:pt>
                <c:pt idx="3139">
                  <c:v>82.052336665752279</c:v>
                </c:pt>
                <c:pt idx="3140">
                  <c:v>82.002415704019242</c:v>
                </c:pt>
                <c:pt idx="3141">
                  <c:v>81.952543324222759</c:v>
                </c:pt>
                <c:pt idx="3142">
                  <c:v>81.902719448815517</c:v>
                </c:pt>
                <c:pt idx="3143">
                  <c:v>81.852944000575263</c:v>
                </c:pt>
                <c:pt idx="3144">
                  <c:v>81.803216902600226</c:v>
                </c:pt>
                <c:pt idx="3145">
                  <c:v>81.753538078304672</c:v>
                </c:pt>
                <c:pt idx="3146">
                  <c:v>81.703907451414494</c:v>
                </c:pt>
                <c:pt idx="3147">
                  <c:v>81.654324945962955</c:v>
                </c:pt>
                <c:pt idx="3148">
                  <c:v>81.60479048628639</c:v>
                </c:pt>
                <c:pt idx="3149">
                  <c:v>81.555303997020232</c:v>
                </c:pt>
                <c:pt idx="3150">
                  <c:v>81.505865403094845</c:v>
                </c:pt>
                <c:pt idx="3151">
                  <c:v>81.456474629731673</c:v>
                </c:pt>
                <c:pt idx="3152">
                  <c:v>81.407131602439293</c:v>
                </c:pt>
                <c:pt idx="3153">
                  <c:v>81.357836247009701</c:v>
                </c:pt>
                <c:pt idx="3154">
                  <c:v>81.308588489514563</c:v>
                </c:pt>
                <c:pt idx="3155">
                  <c:v>81.259388256301591</c:v>
                </c:pt>
                <c:pt idx="3156">
                  <c:v>81.210235473990977</c:v>
                </c:pt>
                <c:pt idx="3157">
                  <c:v>81.161130069471923</c:v>
                </c:pt>
                <c:pt idx="3158">
                  <c:v>81.112071969899219</c:v>
                </c:pt>
                <c:pt idx="3159">
                  <c:v>81.063061102689915</c:v>
                </c:pt>
                <c:pt idx="3160">
                  <c:v>81.014097395520039</c:v>
                </c:pt>
                <c:pt idx="3161">
                  <c:v>80.965180776321361</c:v>
                </c:pt>
                <c:pt idx="3162">
                  <c:v>80.916311173278331</c:v>
                </c:pt>
                <c:pt idx="3163">
                  <c:v>80.867488514824927</c:v>
                </c:pt>
                <c:pt idx="3164">
                  <c:v>80.818712729641689</c:v>
                </c:pt>
                <c:pt idx="3165">
                  <c:v>80.769983746652727</c:v>
                </c:pt>
                <c:pt idx="3166">
                  <c:v>80.721301495022871</c:v>
                </c:pt>
                <c:pt idx="3167">
                  <c:v>80.672665904154854</c:v>
                </c:pt>
                <c:pt idx="3168">
                  <c:v>80.624076903686458</c:v>
                </c:pt>
                <c:pt idx="3169">
                  <c:v>80.575534423487909</c:v>
                </c:pt>
                <c:pt idx="3170">
                  <c:v>80.527038393659112</c:v>
                </c:pt>
                <c:pt idx="3171">
                  <c:v>80.47858874452713</c:v>
                </c:pt>
                <c:pt idx="3172">
                  <c:v>80.430185406643574</c:v>
                </c:pt>
                <c:pt idx="3173">
                  <c:v>80.381828310782112</c:v>
                </c:pt>
                <c:pt idx="3174">
                  <c:v>80.33351738793607</c:v>
                </c:pt>
                <c:pt idx="3175">
                  <c:v>80.285252569315958</c:v>
                </c:pt>
                <c:pt idx="3176">
                  <c:v>80.237033786347126</c:v>
                </c:pt>
                <c:pt idx="3177">
                  <c:v>80.188860970667562</c:v>
                </c:pt>
                <c:pt idx="3178">
                  <c:v>80.140734054125474</c:v>
                </c:pt>
                <c:pt idx="3179">
                  <c:v>80.092652968777202</c:v>
                </c:pt>
                <c:pt idx="3180">
                  <c:v>80.044617646885015</c:v>
                </c:pt>
                <c:pt idx="3181">
                  <c:v>79.99662802091494</c:v>
                </c:pt>
                <c:pt idx="3182">
                  <c:v>79.948684023534767</c:v>
                </c:pt>
                <c:pt idx="3183">
                  <c:v>79.900785587611949</c:v>
                </c:pt>
                <c:pt idx="3184">
                  <c:v>79.852932646211599</c:v>
                </c:pt>
                <c:pt idx="3185">
                  <c:v>79.805125132594554</c:v>
                </c:pt>
                <c:pt idx="3186">
                  <c:v>79.757362980215476</c:v>
                </c:pt>
                <c:pt idx="3187">
                  <c:v>79.709646122720926</c:v>
                </c:pt>
                <c:pt idx="3188">
                  <c:v>79.661974493947525</c:v>
                </c:pt>
                <c:pt idx="3189">
                  <c:v>79.614348027920173</c:v>
                </c:pt>
                <c:pt idx="3190">
                  <c:v>79.56676665885027</c:v>
                </c:pt>
                <c:pt idx="3191">
                  <c:v>79.519230321133946</c:v>
                </c:pt>
                <c:pt idx="3192">
                  <c:v>79.47173894935041</c:v>
                </c:pt>
                <c:pt idx="3193">
                  <c:v>79.424292478260227</c:v>
                </c:pt>
                <c:pt idx="3194">
                  <c:v>79.376890842803718</c:v>
                </c:pt>
                <c:pt idx="3195">
                  <c:v>79.329533978099349</c:v>
                </c:pt>
                <c:pt idx="3196">
                  <c:v>79.282221819442114</c:v>
                </c:pt>
                <c:pt idx="3197">
                  <c:v>79.2349543023021</c:v>
                </c:pt>
                <c:pt idx="3198">
                  <c:v>79.187731362322808</c:v>
                </c:pt>
                <c:pt idx="3199">
                  <c:v>79.140552935319832</c:v>
                </c:pt>
                <c:pt idx="3200">
                  <c:v>79.093418957279312</c:v>
                </c:pt>
                <c:pt idx="3201">
                  <c:v>79.046329364356495</c:v>
                </c:pt>
                <c:pt idx="3202">
                  <c:v>78.999284092874419</c:v>
                </c:pt>
                <c:pt idx="3203">
                  <c:v>78.952283079322427</c:v>
                </c:pt>
                <c:pt idx="3204">
                  <c:v>78.905326260354911</c:v>
                </c:pt>
                <c:pt idx="3205">
                  <c:v>78.858413572789942</c:v>
                </c:pt>
                <c:pt idx="3206">
                  <c:v>78.811544953607978</c:v>
                </c:pt>
                <c:pt idx="3207">
                  <c:v>78.764720339950614</c:v>
                </c:pt>
                <c:pt idx="3208">
                  <c:v>78.717939669119289</c:v>
                </c:pt>
                <c:pt idx="3209">
                  <c:v>78.671202878574121</c:v>
                </c:pt>
                <c:pt idx="3210">
                  <c:v>78.624509905932626</c:v>
                </c:pt>
                <c:pt idx="3211">
                  <c:v>78.577860688968613</c:v>
                </c:pt>
                <c:pt idx="3212">
                  <c:v>78.531255165610943</c:v>
                </c:pt>
                <c:pt idx="3213">
                  <c:v>78.484693273942497</c:v>
                </c:pt>
                <c:pt idx="3214">
                  <c:v>78.438174952198949</c:v>
                </c:pt>
                <c:pt idx="3215">
                  <c:v>78.391700138767746</c:v>
                </c:pt>
                <c:pt idx="3216">
                  <c:v>78.345268772186984</c:v>
                </c:pt>
                <c:pt idx="3217">
                  <c:v>78.29888079114437</c:v>
                </c:pt>
                <c:pt idx="3218">
                  <c:v>78.252536134476202</c:v>
                </c:pt>
                <c:pt idx="3219">
                  <c:v>78.206234741166284</c:v>
                </c:pt>
                <c:pt idx="3220">
                  <c:v>78.159976550345021</c:v>
                </c:pt>
                <c:pt idx="3221">
                  <c:v>78.113761501288337</c:v>
                </c:pt>
                <c:pt idx="3222">
                  <c:v>78.067589533416765</c:v>
                </c:pt>
                <c:pt idx="3223">
                  <c:v>78.021460586294495</c:v>
                </c:pt>
                <c:pt idx="3224">
                  <c:v>77.975374599628395</c:v>
                </c:pt>
                <c:pt idx="3225">
                  <c:v>77.929331513267172</c:v>
                </c:pt>
                <c:pt idx="3226">
                  <c:v>77.883331267200376</c:v>
                </c:pt>
                <c:pt idx="3227">
                  <c:v>77.83737380155759</c:v>
                </c:pt>
                <c:pt idx="3228">
                  <c:v>77.791459056607508</c:v>
                </c:pt>
                <c:pt idx="3229">
                  <c:v>77.745586972757138</c:v>
                </c:pt>
                <c:pt idx="3230">
                  <c:v>77.69975749055088</c:v>
                </c:pt>
                <c:pt idx="3231">
                  <c:v>77.653970550669754</c:v>
                </c:pt>
                <c:pt idx="3232">
                  <c:v>77.608226093930568</c:v>
                </c:pt>
                <c:pt idx="3233">
                  <c:v>77.562524061285146</c:v>
                </c:pt>
                <c:pt idx="3234">
                  <c:v>77.516864393819489</c:v>
                </c:pt>
                <c:pt idx="3235">
                  <c:v>77.471247032753013</c:v>
                </c:pt>
                <c:pt idx="3236">
                  <c:v>77.425671919437846</c:v>
                </c:pt>
                <c:pt idx="3237">
                  <c:v>77.380138995357967</c:v>
                </c:pt>
                <c:pt idx="3238">
                  <c:v>77.334648202128591</c:v>
                </c:pt>
                <c:pt idx="3239">
                  <c:v>77.289199481495359</c:v>
                </c:pt>
                <c:pt idx="3240">
                  <c:v>77.243792775333645</c:v>
                </c:pt>
                <c:pt idx="3241">
                  <c:v>77.198428025647857</c:v>
                </c:pt>
                <c:pt idx="3242">
                  <c:v>77.153105174570769</c:v>
                </c:pt>
                <c:pt idx="3243">
                  <c:v>77.107824164362768</c:v>
                </c:pt>
                <c:pt idx="3244">
                  <c:v>77.062584937411273</c:v>
                </c:pt>
                <c:pt idx="3245">
                  <c:v>77.017387436229996</c:v>
                </c:pt>
                <c:pt idx="3246">
                  <c:v>76.972231603458354</c:v>
                </c:pt>
                <c:pt idx="3247">
                  <c:v>76.927117381860768</c:v>
                </c:pt>
                <c:pt idx="3248">
                  <c:v>76.882044714326071</c:v>
                </c:pt>
                <c:pt idx="3249">
                  <c:v>76.837013543866874</c:v>
                </c:pt>
                <c:pt idx="3250">
                  <c:v>76.792023813618997</c:v>
                </c:pt>
                <c:pt idx="3251">
                  <c:v>76.747075466840741</c:v>
                </c:pt>
                <c:pt idx="3252">
                  <c:v>76.702168446912438</c:v>
                </c:pt>
                <c:pt idx="3253">
                  <c:v>76.65730269733578</c:v>
                </c:pt>
                <c:pt idx="3254">
                  <c:v>76.612478161733236</c:v>
                </c:pt>
                <c:pt idx="3255">
                  <c:v>76.567694783847557</c:v>
                </c:pt>
                <c:pt idx="3256">
                  <c:v>76.522952507541106</c:v>
                </c:pt>
                <c:pt idx="3257">
                  <c:v>76.478251276795405</c:v>
                </c:pt>
                <c:pt idx="3258">
                  <c:v>76.433591035710506</c:v>
                </c:pt>
                <c:pt idx="3259">
                  <c:v>76.388971728504515</c:v>
                </c:pt>
                <c:pt idx="3260">
                  <c:v>76.344393299513001</c:v>
                </c:pt>
                <c:pt idx="3261">
                  <c:v>76.299855693188547</c:v>
                </c:pt>
                <c:pt idx="3262">
                  <c:v>76.255358854100123</c:v>
                </c:pt>
                <c:pt idx="3263">
                  <c:v>76.210902726932702</c:v>
                </c:pt>
                <c:pt idx="3264">
                  <c:v>76.166487256486633</c:v>
                </c:pt>
                <c:pt idx="3265">
                  <c:v>76.122112387677262</c:v>
                </c:pt>
                <c:pt idx="3266">
                  <c:v>76.077778065534318</c:v>
                </c:pt>
                <c:pt idx="3267">
                  <c:v>76.033484235201527</c:v>
                </c:pt>
                <c:pt idx="3268">
                  <c:v>75.989230841936092</c:v>
                </c:pt>
                <c:pt idx="3269">
                  <c:v>75.945017831108188</c:v>
                </c:pt>
                <c:pt idx="3270">
                  <c:v>75.90084514820056</c:v>
                </c:pt>
                <c:pt idx="3271">
                  <c:v>75.856712738808014</c:v>
                </c:pt>
                <c:pt idx="3272">
                  <c:v>75.812620548636986</c:v>
                </c:pt>
                <c:pt idx="3273">
                  <c:v>75.768568523505053</c:v>
                </c:pt>
                <c:pt idx="3274">
                  <c:v>75.724556609340539</c:v>
                </c:pt>
                <c:pt idx="3275">
                  <c:v>75.680584752182043</c:v>
                </c:pt>
                <c:pt idx="3276">
                  <c:v>75.636652898178014</c:v>
                </c:pt>
                <c:pt idx="3277">
                  <c:v>75.592760993586282</c:v>
                </c:pt>
                <c:pt idx="3278">
                  <c:v>75.548908984773718</c:v>
                </c:pt>
                <c:pt idx="3279">
                  <c:v>75.505096818215733</c:v>
                </c:pt>
                <c:pt idx="3280">
                  <c:v>75.4613244404959</c:v>
                </c:pt>
                <c:pt idx="3281">
                  <c:v>75.417591798305509</c:v>
                </c:pt>
                <c:pt idx="3282">
                  <c:v>75.373898838443225</c:v>
                </c:pt>
                <c:pt idx="3283">
                  <c:v>75.330245507814624</c:v>
                </c:pt>
                <c:pt idx="3284">
                  <c:v>75.286631753431806</c:v>
                </c:pt>
                <c:pt idx="3285">
                  <c:v>75.243057522413025</c:v>
                </c:pt>
                <c:pt idx="3286">
                  <c:v>75.199522761982294</c:v>
                </c:pt>
                <c:pt idx="3287">
                  <c:v>75.156027419468955</c:v>
                </c:pt>
                <c:pt idx="3288">
                  <c:v>75.11257144230737</c:v>
                </c:pt>
                <c:pt idx="3289">
                  <c:v>75.069154778036506</c:v>
                </c:pt>
                <c:pt idx="3290">
                  <c:v>75.025777374299508</c:v>
                </c:pt>
                <c:pt idx="3291">
                  <c:v>74.98243917884345</c:v>
                </c:pt>
                <c:pt idx="3292">
                  <c:v>74.939140139518827</c:v>
                </c:pt>
                <c:pt idx="3293">
                  <c:v>74.895880204279337</c:v>
                </c:pt>
                <c:pt idx="3294">
                  <c:v>74.852659321181378</c:v>
                </c:pt>
                <c:pt idx="3295">
                  <c:v>74.809477438383823</c:v>
                </c:pt>
                <c:pt idx="3296">
                  <c:v>74.766334504147551</c:v>
                </c:pt>
                <c:pt idx="3297">
                  <c:v>74.723230466835176</c:v>
                </c:pt>
                <c:pt idx="3298">
                  <c:v>74.680165274910678</c:v>
                </c:pt>
                <c:pt idx="3299">
                  <c:v>74.637138876939048</c:v>
                </c:pt>
                <c:pt idx="3300">
                  <c:v>74.59415122158596</c:v>
                </c:pt>
                <c:pt idx="3301">
                  <c:v>74.551202257617419</c:v>
                </c:pt>
                <c:pt idx="3302">
                  <c:v>74.508291933899457</c:v>
                </c:pt>
                <c:pt idx="3303">
                  <c:v>74.465420199397769</c:v>
                </c:pt>
                <c:pt idx="3304">
                  <c:v>74.422587003177398</c:v>
                </c:pt>
                <c:pt idx="3305">
                  <c:v>74.379792294402407</c:v>
                </c:pt>
                <c:pt idx="3306">
                  <c:v>74.337036022335539</c:v>
                </c:pt>
                <c:pt idx="3307">
                  <c:v>74.294318136337949</c:v>
                </c:pt>
                <c:pt idx="3308">
                  <c:v>74.251638585868847</c:v>
                </c:pt>
                <c:pt idx="3309">
                  <c:v>74.208997320485153</c:v>
                </c:pt>
                <c:pt idx="3310">
                  <c:v>74.16639428984125</c:v>
                </c:pt>
                <c:pt idx="3311">
                  <c:v>74.123829443688635</c:v>
                </c:pt>
                <c:pt idx="3312">
                  <c:v>74.08130273187561</c:v>
                </c:pt>
                <c:pt idx="3313">
                  <c:v>74.038814104346983</c:v>
                </c:pt>
                <c:pt idx="3314">
                  <c:v>73.996363511143798</c:v>
                </c:pt>
                <c:pt idx="3315">
                  <c:v>73.953950902402951</c:v>
                </c:pt>
                <c:pt idx="3316">
                  <c:v>73.911576228356992</c:v>
                </c:pt>
                <c:pt idx="3317">
                  <c:v>73.869239439333754</c:v>
                </c:pt>
                <c:pt idx="3318">
                  <c:v>73.826940485756097</c:v>
                </c:pt>
                <c:pt idx="3319">
                  <c:v>73.784679318141571</c:v>
                </c:pt>
                <c:pt idx="3320">
                  <c:v>73.742455887102224</c:v>
                </c:pt>
                <c:pt idx="3321">
                  <c:v>73.700270143344198</c:v>
                </c:pt>
                <c:pt idx="3322">
                  <c:v>73.658122037667496</c:v>
                </c:pt>
                <c:pt idx="3323">
                  <c:v>73.616011520965714</c:v>
                </c:pt>
                <c:pt idx="3324">
                  <c:v>73.57393854422574</c:v>
                </c:pt>
                <c:pt idx="3325">
                  <c:v>73.531903058527476</c:v>
                </c:pt>
                <c:pt idx="3326">
                  <c:v>73.489905015043547</c:v>
                </c:pt>
                <c:pt idx="3327">
                  <c:v>73.447944365039064</c:v>
                </c:pt>
                <c:pt idx="3328">
                  <c:v>73.406021059871293</c:v>
                </c:pt>
                <c:pt idx="3329">
                  <c:v>73.364135050989432</c:v>
                </c:pt>
                <c:pt idx="3330">
                  <c:v>73.322286289934326</c:v>
                </c:pt>
                <c:pt idx="3331">
                  <c:v>73.280474728338163</c:v>
                </c:pt>
                <c:pt idx="3332">
                  <c:v>73.23870031792427</c:v>
                </c:pt>
                <c:pt idx="3333">
                  <c:v>73.196963010506806</c:v>
                </c:pt>
                <c:pt idx="3334">
                  <c:v>73.155262757990499</c:v>
                </c:pt>
                <c:pt idx="3335">
                  <c:v>73.113599512370399</c:v>
                </c:pt>
                <c:pt idx="3336">
                  <c:v>73.071973225731583</c:v>
                </c:pt>
                <c:pt idx="3337">
                  <c:v>73.030383850248981</c:v>
                </c:pt>
                <c:pt idx="3338">
                  <c:v>72.988831338186984</c:v>
                </c:pt>
                <c:pt idx="3339">
                  <c:v>72.947315641899323</c:v>
                </c:pt>
                <c:pt idx="3340">
                  <c:v>72.905836713828734</c:v>
                </c:pt>
                <c:pt idx="3341">
                  <c:v>72.864394506506713</c:v>
                </c:pt>
                <c:pt idx="3342">
                  <c:v>72.82298897255329</c:v>
                </c:pt>
                <c:pt idx="3343">
                  <c:v>72.781620064676773</c:v>
                </c:pt>
                <c:pt idx="3344">
                  <c:v>72.740287735673476</c:v>
                </c:pt>
                <c:pt idx="3345">
                  <c:v>72.698991938427483</c:v>
                </c:pt>
                <c:pt idx="3346">
                  <c:v>72.657732625910441</c:v>
                </c:pt>
                <c:pt idx="3347">
                  <c:v>72.616509751181226</c:v>
                </c:pt>
                <c:pt idx="3348">
                  <c:v>72.575323267385812</c:v>
                </c:pt>
                <c:pt idx="3349">
                  <c:v>72.534173127756929</c:v>
                </c:pt>
                <c:pt idx="3350">
                  <c:v>72.493059285613882</c:v>
                </c:pt>
                <c:pt idx="3351">
                  <c:v>72.451981694362289</c:v>
                </c:pt>
                <c:pt idx="3352">
                  <c:v>72.410940307493846</c:v>
                </c:pt>
                <c:pt idx="3353">
                  <c:v>72.369935078586096</c:v>
                </c:pt>
                <c:pt idx="3354">
                  <c:v>72.328965961302202</c:v>
                </c:pt>
                <c:pt idx="3355">
                  <c:v>72.288032909390665</c:v>
                </c:pt>
                <c:pt idx="3356">
                  <c:v>72.247135876685164</c:v>
                </c:pt>
                <c:pt idx="3357">
                  <c:v>72.206274817104259</c:v>
                </c:pt>
                <c:pt idx="3358">
                  <c:v>72.165449684651193</c:v>
                </c:pt>
                <c:pt idx="3359">
                  <c:v>72.124660433413652</c:v>
                </c:pt>
                <c:pt idx="3360">
                  <c:v>72.083907017563547</c:v>
                </c:pt>
                <c:pt idx="3361">
                  <c:v>72.043189391356776</c:v>
                </c:pt>
                <c:pt idx="3362">
                  <c:v>72.002507509132982</c:v>
                </c:pt>
                <c:pt idx="3363">
                  <c:v>71.961861325315382</c:v>
                </c:pt>
                <c:pt idx="3364">
                  <c:v>71.921250794410483</c:v>
                </c:pt>
                <c:pt idx="3365">
                  <c:v>71.880675871007881</c:v>
                </c:pt>
                <c:pt idx="3366">
                  <c:v>71.840136509780052</c:v>
                </c:pt>
                <c:pt idx="3367">
                  <c:v>71.799632665482093</c:v>
                </c:pt>
                <c:pt idx="3368">
                  <c:v>71.759164292951581</c:v>
                </c:pt>
                <c:pt idx="3369">
                  <c:v>71.718731347108232</c:v>
                </c:pt>
                <c:pt idx="3370">
                  <c:v>71.6783337829538</c:v>
                </c:pt>
                <c:pt idx="3371">
                  <c:v>71.637971555571781</c:v>
                </c:pt>
                <c:pt idx="3372">
                  <c:v>71.597644620127269</c:v>
                </c:pt>
                <c:pt idx="3373">
                  <c:v>71.55735293186666</c:v>
                </c:pt>
                <c:pt idx="3374">
                  <c:v>71.517096446117492</c:v>
                </c:pt>
                <c:pt idx="3375">
                  <c:v>71.476875118288206</c:v>
                </c:pt>
                <c:pt idx="3376">
                  <c:v>71.43668890386796</c:v>
                </c:pt>
                <c:pt idx="3377">
                  <c:v>71.39653775842639</c:v>
                </c:pt>
                <c:pt idx="3378">
                  <c:v>71.356421637613408</c:v>
                </c:pt>
                <c:pt idx="3379">
                  <c:v>71.316340497159018</c:v>
                </c:pt>
                <c:pt idx="3380">
                  <c:v>71.276294292873061</c:v>
                </c:pt>
                <c:pt idx="3381">
                  <c:v>71.236282980645043</c:v>
                </c:pt>
                <c:pt idx="3382">
                  <c:v>71.196306516443897</c:v>
                </c:pt>
                <c:pt idx="3383">
                  <c:v>71.156364856317836</c:v>
                </c:pt>
                <c:pt idx="3384">
                  <c:v>71.116457956394072</c:v>
                </c:pt>
                <c:pt idx="3385">
                  <c:v>71.076585772878659</c:v>
                </c:pt>
                <c:pt idx="3386">
                  <c:v>71.036748262056278</c:v>
                </c:pt>
                <c:pt idx="3387">
                  <c:v>70.996945380290043</c:v>
                </c:pt>
                <c:pt idx="3388">
                  <c:v>70.957177084021282</c:v>
                </c:pt>
                <c:pt idx="3389">
                  <c:v>70.917443329769355</c:v>
                </c:pt>
                <c:pt idx="3390">
                  <c:v>70.877744074131442</c:v>
                </c:pt>
                <c:pt idx="3391">
                  <c:v>70.838079273782313</c:v>
                </c:pt>
                <c:pt idx="3392">
                  <c:v>70.798448885474201</c:v>
                </c:pt>
                <c:pt idx="3393">
                  <c:v>70.758852866036563</c:v>
                </c:pt>
                <c:pt idx="3394">
                  <c:v>70.719291172375875</c:v>
                </c:pt>
                <c:pt idx="3395">
                  <c:v>70.679763761475442</c:v>
                </c:pt>
                <c:pt idx="3396">
                  <c:v>70.640270590395204</c:v>
                </c:pt>
                <c:pt idx="3397">
                  <c:v>70.600811616271571</c:v>
                </c:pt>
                <c:pt idx="3398">
                  <c:v>70.561386796317166</c:v>
                </c:pt>
                <c:pt idx="3399">
                  <c:v>70.521996087820696</c:v>
                </c:pt>
                <c:pt idx="3400">
                  <c:v>70.482639448146728</c:v>
                </c:pt>
                <c:pt idx="3401">
                  <c:v>70.443316834735498</c:v>
                </c:pt>
                <c:pt idx="3402">
                  <c:v>70.404028205102691</c:v>
                </c:pt>
                <c:pt idx="3403">
                  <c:v>70.36477351683935</c:v>
                </c:pt>
                <c:pt idx="3404">
                  <c:v>70.325552727611552</c:v>
                </c:pt>
                <c:pt idx="3405">
                  <c:v>70.28636579516035</c:v>
                </c:pt>
                <c:pt idx="3406">
                  <c:v>70.247212677301462</c:v>
                </c:pt>
                <c:pt idx="3407">
                  <c:v>70.208093331925198</c:v>
                </c:pt>
                <c:pt idx="3408">
                  <c:v>70.169007716996177</c:v>
                </c:pt>
                <c:pt idx="3409">
                  <c:v>70.129955790553197</c:v>
                </c:pt>
                <c:pt idx="3410">
                  <c:v>70.090937510709068</c:v>
                </c:pt>
                <c:pt idx="3411">
                  <c:v>70.051952835650354</c:v>
                </c:pt>
                <c:pt idx="3412">
                  <c:v>70.013001723637245</c:v>
                </c:pt>
                <c:pt idx="3413">
                  <c:v>69.974084133003345</c:v>
                </c:pt>
                <c:pt idx="3414">
                  <c:v>69.935200022155556</c:v>
                </c:pt>
                <c:pt idx="3415">
                  <c:v>69.896349349573782</c:v>
                </c:pt>
                <c:pt idx="3416">
                  <c:v>69.857532073810859</c:v>
                </c:pt>
                <c:pt idx="3417">
                  <c:v>69.81874815349228</c:v>
                </c:pt>
                <c:pt idx="3418">
                  <c:v>69.779997547316114</c:v>
                </c:pt>
                <c:pt idx="3419">
                  <c:v>69.741280214052722</c:v>
                </c:pt>
                <c:pt idx="3420">
                  <c:v>69.702596112544683</c:v>
                </c:pt>
                <c:pt idx="3421">
                  <c:v>69.663945201706525</c:v>
                </c:pt>
                <c:pt idx="3422">
                  <c:v>69.6253274405246</c:v>
                </c:pt>
                <c:pt idx="3423">
                  <c:v>69.586742788056881</c:v>
                </c:pt>
                <c:pt idx="3424">
                  <c:v>69.548191203432836</c:v>
                </c:pt>
                <c:pt idx="3425">
                  <c:v>69.509672645853172</c:v>
                </c:pt>
                <c:pt idx="3426">
                  <c:v>69.471187074589736</c:v>
                </c:pt>
                <c:pt idx="3427">
                  <c:v>69.432734448985286</c:v>
                </c:pt>
                <c:pt idx="3428">
                  <c:v>69.394314728453367</c:v>
                </c:pt>
                <c:pt idx="3429">
                  <c:v>69.355927872478091</c:v>
                </c:pt>
                <c:pt idx="3430">
                  <c:v>69.317573840613989</c:v>
                </c:pt>
                <c:pt idx="3431">
                  <c:v>69.279252592485818</c:v>
                </c:pt>
                <c:pt idx="3432">
                  <c:v>69.240964087788456</c:v>
                </c:pt>
                <c:pt idx="3433">
                  <c:v>69.202708286286651</c:v>
                </c:pt>
                <c:pt idx="3434">
                  <c:v>69.164485147814872</c:v>
                </c:pt>
                <c:pt idx="3435">
                  <c:v>69.126294632277165</c:v>
                </c:pt>
                <c:pt idx="3436">
                  <c:v>69.088136699646995</c:v>
                </c:pt>
                <c:pt idx="3437">
                  <c:v>69.050011309967005</c:v>
                </c:pt>
                <c:pt idx="3438">
                  <c:v>69.011918423348945</c:v>
                </c:pt>
                <c:pt idx="3439">
                  <c:v>68.973857999973418</c:v>
                </c:pt>
                <c:pt idx="3440">
                  <c:v>68.935830000089766</c:v>
                </c:pt>
                <c:pt idx="3441">
                  <c:v>68.89783438401588</c:v>
                </c:pt>
                <c:pt idx="3442">
                  <c:v>68.859871112138094</c:v>
                </c:pt>
                <c:pt idx="3443">
                  <c:v>68.821940144910897</c:v>
                </c:pt>
                <c:pt idx="3444">
                  <c:v>68.784041442856903</c:v>
                </c:pt>
                <c:pt idx="3445">
                  <c:v>68.746174966566599</c:v>
                </c:pt>
                <c:pt idx="3446">
                  <c:v>68.708340676698214</c:v>
                </c:pt>
                <c:pt idx="3447">
                  <c:v>68.670538533977563</c:v>
                </c:pt>
                <c:pt idx="3448">
                  <c:v>68.632768499197851</c:v>
                </c:pt>
                <c:pt idx="3449">
                  <c:v>68.595030533219571</c:v>
                </c:pt>
                <c:pt idx="3450">
                  <c:v>68.55732459697029</c:v>
                </c:pt>
                <c:pt idx="3451">
                  <c:v>68.519650651444508</c:v>
                </c:pt>
                <c:pt idx="3452">
                  <c:v>68.482008657703474</c:v>
                </c:pt>
                <c:pt idx="3453">
                  <c:v>68.444398576875102</c:v>
                </c:pt>
                <c:pt idx="3454">
                  <c:v>68.406820370153696</c:v>
                </c:pt>
                <c:pt idx="3455">
                  <c:v>68.369273998799926</c:v>
                </c:pt>
                <c:pt idx="3456">
                  <c:v>68.331759424140529</c:v>
                </c:pt>
                <c:pt idx="3457">
                  <c:v>68.294276607568278</c:v>
                </c:pt>
                <c:pt idx="3458">
                  <c:v>68.256825510541745</c:v>
                </c:pt>
                <c:pt idx="3459">
                  <c:v>68.219406094585153</c:v>
                </c:pt>
                <c:pt idx="3460">
                  <c:v>68.182018321288282</c:v>
                </c:pt>
                <c:pt idx="3461">
                  <c:v>68.144662152306239</c:v>
                </c:pt>
                <c:pt idx="3462">
                  <c:v>68.107337549359343</c:v>
                </c:pt>
                <c:pt idx="3463">
                  <c:v>68.070044474232944</c:v>
                </c:pt>
                <c:pt idx="3464">
                  <c:v>68.032782888777305</c:v>
                </c:pt>
                <c:pt idx="3465">
                  <c:v>67.995552754907436</c:v>
                </c:pt>
                <c:pt idx="3466">
                  <c:v>67.95835403460292</c:v>
                </c:pt>
                <c:pt idx="3467">
                  <c:v>67.921186689907785</c:v>
                </c:pt>
                <c:pt idx="3468">
                  <c:v>67.884050682930337</c:v>
                </c:pt>
                <c:pt idx="3469">
                  <c:v>67.846945975843042</c:v>
                </c:pt>
                <c:pt idx="3470">
                  <c:v>67.809872530882302</c:v>
                </c:pt>
                <c:pt idx="3471">
                  <c:v>67.772830310348425</c:v>
                </c:pt>
                <c:pt idx="3472">
                  <c:v>67.735819276605326</c:v>
                </c:pt>
                <c:pt idx="3473">
                  <c:v>67.698839392080487</c:v>
                </c:pt>
                <c:pt idx="3474">
                  <c:v>67.661890619264796</c:v>
                </c:pt>
                <c:pt idx="3475">
                  <c:v>67.624972920712352</c:v>
                </c:pt>
                <c:pt idx="3476">
                  <c:v>67.588086259040352</c:v>
                </c:pt>
                <c:pt idx="3477">
                  <c:v>67.551230596928946</c:v>
                </c:pt>
                <c:pt idx="3478">
                  <c:v>67.514405897121065</c:v>
                </c:pt>
                <c:pt idx="3479">
                  <c:v>67.4776121224223</c:v>
                </c:pt>
                <c:pt idx="3480">
                  <c:v>67.440849235700725</c:v>
                </c:pt>
                <c:pt idx="3481">
                  <c:v>67.404117199886812</c:v>
                </c:pt>
                <c:pt idx="3482">
                  <c:v>67.367415977973224</c:v>
                </c:pt>
                <c:pt idx="3483">
                  <c:v>67.330745533014678</c:v>
                </c:pt>
                <c:pt idx="3484">
                  <c:v>67.294105828127826</c:v>
                </c:pt>
                <c:pt idx="3485">
                  <c:v>67.257496826491135</c:v>
                </c:pt>
                <c:pt idx="3486">
                  <c:v>67.220918491344676</c:v>
                </c:pt>
                <c:pt idx="3487">
                  <c:v>67.184370785989998</c:v>
                </c:pt>
                <c:pt idx="3488">
                  <c:v>67.147853673790067</c:v>
                </c:pt>
                <c:pt idx="3489">
                  <c:v>67.111367118168985</c:v>
                </c:pt>
                <c:pt idx="3490">
                  <c:v>67.074911082611976</c:v>
                </c:pt>
                <c:pt idx="3491">
                  <c:v>67.038485530665199</c:v>
                </c:pt>
                <c:pt idx="3492">
                  <c:v>67.002090425935549</c:v>
                </c:pt>
                <c:pt idx="3493">
                  <c:v>66.965725732090633</c:v>
                </c:pt>
                <c:pt idx="3494">
                  <c:v>66.929391412858521</c:v>
                </c:pt>
                <c:pt idx="3495">
                  <c:v>66.893087432027684</c:v>
                </c:pt>
                <c:pt idx="3496">
                  <c:v>66.856813753446815</c:v>
                </c:pt>
                <c:pt idx="3497">
                  <c:v>66.820570341024691</c:v>
                </c:pt>
                <c:pt idx="3498">
                  <c:v>66.784357158730046</c:v>
                </c:pt>
                <c:pt idx="3499">
                  <c:v>66.74817417059144</c:v>
                </c:pt>
                <c:pt idx="3500">
                  <c:v>66.712021340697135</c:v>
                </c:pt>
                <c:pt idx="3501">
                  <c:v>66.67589863319489</c:v>
                </c:pt>
                <c:pt idx="3502">
                  <c:v>66.639806012291913</c:v>
                </c:pt>
                <c:pt idx="3503">
                  <c:v>66.603743442254682</c:v>
                </c:pt>
                <c:pt idx="3504">
                  <c:v>66.567710887408779</c:v>
                </c:pt>
                <c:pt idx="3505">
                  <c:v>66.531708312138832</c:v>
                </c:pt>
                <c:pt idx="3506">
                  <c:v>66.495735680888316</c:v>
                </c:pt>
                <c:pt idx="3507">
                  <c:v>66.45979295815944</c:v>
                </c:pt>
                <c:pt idx="3508">
                  <c:v>66.423880108513018</c:v>
                </c:pt>
                <c:pt idx="3509">
                  <c:v>66.387997096568341</c:v>
                </c:pt>
                <c:pt idx="3510">
                  <c:v>66.352143887003024</c:v>
                </c:pt>
                <c:pt idx="3511">
                  <c:v>66.316320444552872</c:v>
                </c:pt>
                <c:pt idx="3512">
                  <c:v>66.280526734011787</c:v>
                </c:pt>
                <c:pt idx="3513">
                  <c:v>66.244762720231606</c:v>
                </c:pt>
                <c:pt idx="3514">
                  <c:v>66.209028368121963</c:v>
                </c:pt>
                <c:pt idx="3515">
                  <c:v>66.173323642650161</c:v>
                </c:pt>
                <c:pt idx="3516">
                  <c:v>66.137648508841082</c:v>
                </c:pt>
                <c:pt idx="3517">
                  <c:v>66.102002931776994</c:v>
                </c:pt>
                <c:pt idx="3518">
                  <c:v>66.066386876597463</c:v>
                </c:pt>
                <c:pt idx="3519">
                  <c:v>66.030800308499209</c:v>
                </c:pt>
                <c:pt idx="3520">
                  <c:v>65.995243192736012</c:v>
                </c:pt>
                <c:pt idx="3521">
                  <c:v>65.959715494618507</c:v>
                </c:pt>
                <c:pt idx="3522">
                  <c:v>65.92421717951413</c:v>
                </c:pt>
                <c:pt idx="3523">
                  <c:v>65.888748212846949</c:v>
                </c:pt>
                <c:pt idx="3524">
                  <c:v>65.85330856009756</c:v>
                </c:pt>
                <c:pt idx="3525">
                  <c:v>65.817898186802964</c:v>
                </c:pt>
                <c:pt idx="3526">
                  <c:v>65.78251705855638</c:v>
                </c:pt>
                <c:pt idx="3527">
                  <c:v>65.747165141007216</c:v>
                </c:pt>
                <c:pt idx="3528">
                  <c:v>65.711842399860885</c:v>
                </c:pt>
                <c:pt idx="3529">
                  <c:v>65.676548800878649</c:v>
                </c:pt>
                <c:pt idx="3530">
                  <c:v>65.641284309877577</c:v>
                </c:pt>
                <c:pt idx="3531">
                  <c:v>65.606048892730357</c:v>
                </c:pt>
                <c:pt idx="3532">
                  <c:v>65.5708425153652</c:v>
                </c:pt>
                <c:pt idx="3533">
                  <c:v>65.535665143765684</c:v>
                </c:pt>
                <c:pt idx="3534">
                  <c:v>65.500516743970692</c:v>
                </c:pt>
                <c:pt idx="3535">
                  <c:v>65.465397282074235</c:v>
                </c:pt>
                <c:pt idx="3536">
                  <c:v>65.430306724225304</c:v>
                </c:pt>
                <c:pt idx="3537">
                  <c:v>65.39524503662787</c:v>
                </c:pt>
                <c:pt idx="3538">
                  <c:v>65.360212185540604</c:v>
                </c:pt>
                <c:pt idx="3539">
                  <c:v>65.325208137276874</c:v>
                </c:pt>
                <c:pt idx="3540">
                  <c:v>65.29023285820459</c:v>
                </c:pt>
                <c:pt idx="3541">
                  <c:v>65.25528631474603</c:v>
                </c:pt>
                <c:pt idx="3542">
                  <c:v>65.220368473377818</c:v>
                </c:pt>
                <c:pt idx="3543">
                  <c:v>65.185479300630703</c:v>
                </c:pt>
                <c:pt idx="3544">
                  <c:v>65.150618763089525</c:v>
                </c:pt>
                <c:pt idx="3545">
                  <c:v>65.115786827393038</c:v>
                </c:pt>
                <c:pt idx="3546">
                  <c:v>65.08098346023381</c:v>
                </c:pt>
                <c:pt idx="3547">
                  <c:v>65.046208628358116</c:v>
                </c:pt>
                <c:pt idx="3548">
                  <c:v>65.011462298565789</c:v>
                </c:pt>
                <c:pt idx="3549">
                  <c:v>64.976744437710138</c:v>
                </c:pt>
                <c:pt idx="3550">
                  <c:v>64.942055012697793</c:v>
                </c:pt>
                <c:pt idx="3551">
                  <c:v>64.907393990488643</c:v>
                </c:pt>
                <c:pt idx="3552">
                  <c:v>64.872761338095643</c:v>
                </c:pt>
                <c:pt idx="3553">
                  <c:v>64.838157022584767</c:v>
                </c:pt>
                <c:pt idx="3554">
                  <c:v>64.803581011074854</c:v>
                </c:pt>
                <c:pt idx="3555">
                  <c:v>64.769033270737509</c:v>
                </c:pt>
                <c:pt idx="3556">
                  <c:v>64.734513768796944</c:v>
                </c:pt>
                <c:pt idx="3557">
                  <c:v>64.700022472529952</c:v>
                </c:pt>
                <c:pt idx="3558">
                  <c:v>64.665559349265692</c:v>
                </c:pt>
                <c:pt idx="3559">
                  <c:v>64.631124366385649</c:v>
                </c:pt>
                <c:pt idx="3560">
                  <c:v>64.596717491323474</c:v>
                </c:pt>
                <c:pt idx="3561">
                  <c:v>64.562338691564918</c:v>
                </c:pt>
                <c:pt idx="3562">
                  <c:v>64.527987934647626</c:v>
                </c:pt>
                <c:pt idx="3563">
                  <c:v>64.49366518816116</c:v>
                </c:pt>
                <c:pt idx="3564">
                  <c:v>64.459370419746747</c:v>
                </c:pt>
                <c:pt idx="3565">
                  <c:v>64.425103597097277</c:v>
                </c:pt>
                <c:pt idx="3566">
                  <c:v>64.390864687957105</c:v>
                </c:pt>
                <c:pt idx="3567">
                  <c:v>64.356653660122021</c:v>
                </c:pt>
                <c:pt idx="3568">
                  <c:v>64.322470481439069</c:v>
                </c:pt>
                <c:pt idx="3569">
                  <c:v>64.28831511980647</c:v>
                </c:pt>
                <c:pt idx="3570">
                  <c:v>64.254187543173487</c:v>
                </c:pt>
                <c:pt idx="3571">
                  <c:v>64.220087719540345</c:v>
                </c:pt>
                <c:pt idx="3572">
                  <c:v>64.18601561695813</c:v>
                </c:pt>
                <c:pt idx="3573">
                  <c:v>64.151971203528603</c:v>
                </c:pt>
                <c:pt idx="3574">
                  <c:v>64.117954447404188</c:v>
                </c:pt>
                <c:pt idx="3575">
                  <c:v>64.083965316787797</c:v>
                </c:pt>
                <c:pt idx="3576">
                  <c:v>64.050003779932737</c:v>
                </c:pt>
                <c:pt idx="3577">
                  <c:v>64.016069805142635</c:v>
                </c:pt>
                <c:pt idx="3578">
                  <c:v>63.982163360771267</c:v>
                </c:pt>
                <c:pt idx="3579">
                  <c:v>63.948284415222489</c:v>
                </c:pt>
                <c:pt idx="3580">
                  <c:v>63.914432936950128</c:v>
                </c:pt>
                <c:pt idx="3581">
                  <c:v>63.880608894457879</c:v>
                </c:pt>
                <c:pt idx="3582">
                  <c:v>63.846812256299167</c:v>
                </c:pt>
                <c:pt idx="3583">
                  <c:v>63.813042991077083</c:v>
                </c:pt>
                <c:pt idx="3584">
                  <c:v>63.779301067444237</c:v>
                </c:pt>
                <c:pt idx="3585">
                  <c:v>63.745586454102693</c:v>
                </c:pt>
                <c:pt idx="3586">
                  <c:v>63.71189911980381</c:v>
                </c:pt>
                <c:pt idx="3587">
                  <c:v>63.678239033348198</c:v>
                </c:pt>
                <c:pt idx="3588">
                  <c:v>63.644606163585557</c:v>
                </c:pt>
                <c:pt idx="3589">
                  <c:v>63.611000479414614</c:v>
                </c:pt>
                <c:pt idx="3590">
                  <c:v>63.577421949782988</c:v>
                </c:pt>
                <c:pt idx="3591">
                  <c:v>63.543870543687113</c:v>
                </c:pt>
                <c:pt idx="3592">
                  <c:v>63.51034623017209</c:v>
                </c:pt>
                <c:pt idx="3593">
                  <c:v>63.476848978331653</c:v>
                </c:pt>
                <c:pt idx="3594">
                  <c:v>63.443378757307983</c:v>
                </c:pt>
                <c:pt idx="3595">
                  <c:v>63.40993553629167</c:v>
                </c:pt>
                <c:pt idx="3596">
                  <c:v>63.376519284521592</c:v>
                </c:pt>
                <c:pt idx="3597">
                  <c:v>63.343129971284768</c:v>
                </c:pt>
                <c:pt idx="3598">
                  <c:v>63.30976756591636</c:v>
                </c:pt>
                <c:pt idx="3599">
                  <c:v>63.276432037799452</c:v>
                </c:pt>
                <c:pt idx="3600">
                  <c:v>63.24312335636499</c:v>
                </c:pt>
                <c:pt idx="3601">
                  <c:v>63.209841491091737</c:v>
                </c:pt>
                <c:pt idx="3602">
                  <c:v>63.176586411506122</c:v>
                </c:pt>
                <c:pt idx="3603">
                  <c:v>63.143358087182087</c:v>
                </c:pt>
                <c:pt idx="3604">
                  <c:v>63.110156487741122</c:v>
                </c:pt>
                <c:pt idx="3605">
                  <c:v>63.076981582852007</c:v>
                </c:pt>
                <c:pt idx="3606">
                  <c:v>63.043833342230869</c:v>
                </c:pt>
                <c:pt idx="3607">
                  <c:v>63.010711735640918</c:v>
                </c:pt>
                <c:pt idx="3608">
                  <c:v>62.977616732892507</c:v>
                </c:pt>
                <c:pt idx="3609">
                  <c:v>62.944548303842922</c:v>
                </c:pt>
                <c:pt idx="3610">
                  <c:v>62.911506418396307</c:v>
                </c:pt>
                <c:pt idx="3611">
                  <c:v>62.878491046503598</c:v>
                </c:pt>
                <c:pt idx="3612">
                  <c:v>62.845502158162432</c:v>
                </c:pt>
                <c:pt idx="3613">
                  <c:v>62.81253972341694</c:v>
                </c:pt>
                <c:pt idx="3614">
                  <c:v>62.779603712357797</c:v>
                </c:pt>
                <c:pt idx="3615">
                  <c:v>62.746694095122059</c:v>
                </c:pt>
                <c:pt idx="3616">
                  <c:v>62.713810841893022</c:v>
                </c:pt>
                <c:pt idx="3617">
                  <c:v>62.680953922900187</c:v>
                </c:pt>
                <c:pt idx="3618">
                  <c:v>62.648123308419137</c:v>
                </c:pt>
                <c:pt idx="3619">
                  <c:v>62.615318968771483</c:v>
                </c:pt>
                <c:pt idx="3620">
                  <c:v>62.582540874324671</c:v>
                </c:pt>
                <c:pt idx="3621">
                  <c:v>62.549788995491987</c:v>
                </c:pt>
                <c:pt idx="3622">
                  <c:v>62.517063302732403</c:v>
                </c:pt>
                <c:pt idx="3623">
                  <c:v>62.484363766550509</c:v>
                </c:pt>
                <c:pt idx="3624">
                  <c:v>62.451690357496403</c:v>
                </c:pt>
                <c:pt idx="3625">
                  <c:v>62.419043046165598</c:v>
                </c:pt>
                <c:pt idx="3626">
                  <c:v>62.386421803198928</c:v>
                </c:pt>
                <c:pt idx="3627">
                  <c:v>62.353826599282471</c:v>
                </c:pt>
                <c:pt idx="3628">
                  <c:v>62.321257405147414</c:v>
                </c:pt>
                <c:pt idx="3629">
                  <c:v>62.288714191570001</c:v>
                </c:pt>
                <c:pt idx="3630">
                  <c:v>62.25619692937142</c:v>
                </c:pt>
                <c:pt idx="3631">
                  <c:v>62.223705589417712</c:v>
                </c:pt>
                <c:pt idx="3632">
                  <c:v>62.191240142619677</c:v>
                </c:pt>
                <c:pt idx="3633">
                  <c:v>62.158800559932793</c:v>
                </c:pt>
                <c:pt idx="3634">
                  <c:v>62.126386812357083</c:v>
                </c:pt>
                <c:pt idx="3635">
                  <c:v>62.093998870937078</c:v>
                </c:pt>
                <c:pt idx="3636">
                  <c:v>62.061636706761689</c:v>
                </c:pt>
                <c:pt idx="3637">
                  <c:v>62.029300290964137</c:v>
                </c:pt>
                <c:pt idx="3638">
                  <c:v>61.996989594721839</c:v>
                </c:pt>
                <c:pt idx="3639">
                  <c:v>61.964704589256328</c:v>
                </c:pt>
                <c:pt idx="3640">
                  <c:v>61.932445245833158</c:v>
                </c:pt>
                <c:pt idx="3641">
                  <c:v>61.900211535761819</c:v>
                </c:pt>
                <c:pt idx="3642">
                  <c:v>61.868003430395653</c:v>
                </c:pt>
                <c:pt idx="3643">
                  <c:v>61.835820901131747</c:v>
                </c:pt>
                <c:pt idx="3644">
                  <c:v>61.803663919410837</c:v>
                </c:pt>
                <c:pt idx="3645">
                  <c:v>61.771532456717253</c:v>
                </c:pt>
                <c:pt idx="3646">
                  <c:v>61.739426484578793</c:v>
                </c:pt>
                <c:pt idx="3647">
                  <c:v>61.70734597456665</c:v>
                </c:pt>
                <c:pt idx="3648">
                  <c:v>61.67529089829533</c:v>
                </c:pt>
                <c:pt idx="3649">
                  <c:v>61.643261227422563</c:v>
                </c:pt>
                <c:pt idx="3650">
                  <c:v>61.611256933649152</c:v>
                </c:pt>
                <c:pt idx="3651">
                  <c:v>61.579277988719006</c:v>
                </c:pt>
                <c:pt idx="3652">
                  <c:v>61.547324364418962</c:v>
                </c:pt>
                <c:pt idx="3653">
                  <c:v>61.515396032578671</c:v>
                </c:pt>
                <c:pt idx="3654">
                  <c:v>61.483492965070653</c:v>
                </c:pt>
                <c:pt idx="3655">
                  <c:v>61.451615133810009</c:v>
                </c:pt>
                <c:pt idx="3656">
                  <c:v>61.419762510754524</c:v>
                </c:pt>
                <c:pt idx="3657">
                  <c:v>61.387935067904444</c:v>
                </c:pt>
                <c:pt idx="3658">
                  <c:v>61.356132777302477</c:v>
                </c:pt>
                <c:pt idx="3659">
                  <c:v>61.324355611033639</c:v>
                </c:pt>
                <c:pt idx="3660">
                  <c:v>61.292603541225219</c:v>
                </c:pt>
                <c:pt idx="3661">
                  <c:v>61.260876540046659</c:v>
                </c:pt>
                <c:pt idx="3662">
                  <c:v>61.2291745797095</c:v>
                </c:pt>
                <c:pt idx="3663">
                  <c:v>61.197497632467261</c:v>
                </c:pt>
                <c:pt idx="3664">
                  <c:v>61.165845670615383</c:v>
                </c:pt>
                <c:pt idx="3665">
                  <c:v>61.134218666491108</c:v>
                </c:pt>
                <c:pt idx="3666">
                  <c:v>61.102616592473453</c:v>
                </c:pt>
                <c:pt idx="3667">
                  <c:v>61.071039420983077</c:v>
                </c:pt>
                <c:pt idx="3668">
                  <c:v>61.039487124482193</c:v>
                </c:pt>
                <c:pt idx="3669">
                  <c:v>61.007959675474531</c:v>
                </c:pt>
                <c:pt idx="3670">
                  <c:v>60.976457046505203</c:v>
                </c:pt>
                <c:pt idx="3671">
                  <c:v>60.944979210160632</c:v>
                </c:pt>
                <c:pt idx="3672">
                  <c:v>60.913526139068502</c:v>
                </c:pt>
                <c:pt idx="3673">
                  <c:v>60.882097805897629</c:v>
                </c:pt>
                <c:pt idx="3674">
                  <c:v>60.850694183357902</c:v>
                </c:pt>
                <c:pt idx="3675">
                  <c:v>60.819315244200197</c:v>
                </c:pt>
                <c:pt idx="3676">
                  <c:v>60.787960961216307</c:v>
                </c:pt>
                <c:pt idx="3677">
                  <c:v>60.756631307238827</c:v>
                </c:pt>
                <c:pt idx="3678">
                  <c:v>60.725326255141091</c:v>
                </c:pt>
                <c:pt idx="3679">
                  <c:v>60.694045777837097</c:v>
                </c:pt>
                <c:pt idx="3680">
                  <c:v>60.66278984828142</c:v>
                </c:pt>
                <c:pt idx="3681">
                  <c:v>60.631558439469117</c:v>
                </c:pt>
                <c:pt idx="3682">
                  <c:v>60.600351524435688</c:v>
                </c:pt>
                <c:pt idx="3683">
                  <c:v>60.569169076256919</c:v>
                </c:pt>
                <c:pt idx="3684">
                  <c:v>60.538011068048867</c:v>
                </c:pt>
                <c:pt idx="3685">
                  <c:v>60.506877472967759</c:v>
                </c:pt>
                <c:pt idx="3686">
                  <c:v>60.475768264209918</c:v>
                </c:pt>
                <c:pt idx="3687">
                  <c:v>60.44468341501166</c:v>
                </c:pt>
                <c:pt idx="3688">
                  <c:v>60.413622898649237</c:v>
                </c:pt>
                <c:pt idx="3689">
                  <c:v>60.382586688438742</c:v>
                </c:pt>
                <c:pt idx="3690">
                  <c:v>60.351574757736053</c:v>
                </c:pt>
                <c:pt idx="3691">
                  <c:v>60.320587079936729</c:v>
                </c:pt>
                <c:pt idx="3692">
                  <c:v>60.28962362847593</c:v>
                </c:pt>
                <c:pt idx="3693">
                  <c:v>60.258684376828349</c:v>
                </c:pt>
                <c:pt idx="3694">
                  <c:v>60.22776929850815</c:v>
                </c:pt>
                <c:pt idx="3695">
                  <c:v>60.196878367068848</c:v>
                </c:pt>
                <c:pt idx="3696">
                  <c:v>60.166011556103257</c:v>
                </c:pt>
                <c:pt idx="3697">
                  <c:v>60.135168839243427</c:v>
                </c:pt>
                <c:pt idx="3698">
                  <c:v>60.104350190160538</c:v>
                </c:pt>
                <c:pt idx="3699">
                  <c:v>60.073555582564801</c:v>
                </c:pt>
                <c:pt idx="3700">
                  <c:v>60.042784990205448</c:v>
                </c:pt>
                <c:pt idx="3701">
                  <c:v>60.0120383868706</c:v>
                </c:pt>
                <c:pt idx="3702">
                  <c:v>59.98131574638721</c:v>
                </c:pt>
                <c:pt idx="3703">
                  <c:v>59.950617042620998</c:v>
                </c:pt>
                <c:pt idx="3704">
                  <c:v>59.919942249476343</c:v>
                </c:pt>
                <c:pt idx="3705">
                  <c:v>59.8892913408962</c:v>
                </c:pt>
                <c:pt idx="3706">
                  <c:v>59.858664290862087</c:v>
                </c:pt>
                <c:pt idx="3707">
                  <c:v>59.828061073393982</c:v>
                </c:pt>
                <c:pt idx="3708">
                  <c:v>59.797481662550148</c:v>
                </c:pt>
                <c:pt idx="3709">
                  <c:v>59.766926032427243</c:v>
                </c:pt>
                <c:pt idx="3710">
                  <c:v>59.736394157160063</c:v>
                </c:pt>
                <c:pt idx="3711">
                  <c:v>59.705886010921603</c:v>
                </c:pt>
                <c:pt idx="3712">
                  <c:v>59.675401567922897</c:v>
                </c:pt>
                <c:pt idx="3713">
                  <c:v>59.644940802412989</c:v>
                </c:pt>
                <c:pt idx="3714">
                  <c:v>59.614503688678823</c:v>
                </c:pt>
                <c:pt idx="3715">
                  <c:v>59.5840902010452</c:v>
                </c:pt>
                <c:pt idx="3716">
                  <c:v>59.553700313874693</c:v>
                </c:pt>
                <c:pt idx="3717">
                  <c:v>59.523334001567527</c:v>
                </c:pt>
                <c:pt idx="3718">
                  <c:v>59.492991238561643</c:v>
                </c:pt>
                <c:pt idx="3719">
                  <c:v>59.462671999332407</c:v>
                </c:pt>
                <c:pt idx="3720">
                  <c:v>59.432376258392779</c:v>
                </c:pt>
                <c:pt idx="3721">
                  <c:v>59.402103990293021</c:v>
                </c:pt>
                <c:pt idx="3722">
                  <c:v>59.371855169620773</c:v>
                </c:pt>
                <c:pt idx="3723">
                  <c:v>59.341629771000918</c:v>
                </c:pt>
                <c:pt idx="3724">
                  <c:v>59.311427769095523</c:v>
                </c:pt>
                <c:pt idx="3725">
                  <c:v>59.281249138603741</c:v>
                </c:pt>
                <c:pt idx="3726">
                  <c:v>59.251093854261804</c:v>
                </c:pt>
                <c:pt idx="3727">
                  <c:v>59.220961890842851</c:v>
                </c:pt>
                <c:pt idx="3728">
                  <c:v>59.190853223156957</c:v>
                </c:pt>
                <c:pt idx="3729">
                  <c:v>59.160767826051007</c:v>
                </c:pt>
                <c:pt idx="3730">
                  <c:v>59.13070567440861</c:v>
                </c:pt>
                <c:pt idx="3731">
                  <c:v>59.100666743150079</c:v>
                </c:pt>
                <c:pt idx="3732">
                  <c:v>59.070651007232307</c:v>
                </c:pt>
                <c:pt idx="3733">
                  <c:v>59.040658441648752</c:v>
                </c:pt>
                <c:pt idx="3734">
                  <c:v>59.010689021429293</c:v>
                </c:pt>
                <c:pt idx="3735">
                  <c:v>58.980742721640219</c:v>
                </c:pt>
                <c:pt idx="3736">
                  <c:v>58.950819517384147</c:v>
                </c:pt>
                <c:pt idx="3737">
                  <c:v>58.920919383799948</c:v>
                </c:pt>
                <c:pt idx="3738">
                  <c:v>58.891042296062643</c:v>
                </c:pt>
                <c:pt idx="3739">
                  <c:v>58.86118822938338</c:v>
                </c:pt>
                <c:pt idx="3740">
                  <c:v>58.831357159009357</c:v>
                </c:pt>
                <c:pt idx="3741">
                  <c:v>58.801549060223721</c:v>
                </c:pt>
                <c:pt idx="3742">
                  <c:v>58.771763908345527</c:v>
                </c:pt>
                <c:pt idx="3743">
                  <c:v>58.742001678729657</c:v>
                </c:pt>
                <c:pt idx="3744">
                  <c:v>58.712262346766792</c:v>
                </c:pt>
                <c:pt idx="3745">
                  <c:v>58.682545887883222</c:v>
                </c:pt>
                <c:pt idx="3746">
                  <c:v>58.652852277540923</c:v>
                </c:pt>
                <c:pt idx="3747">
                  <c:v>58.623181491237432</c:v>
                </c:pt>
                <c:pt idx="3748">
                  <c:v>58.593533504505729</c:v>
                </c:pt>
                <c:pt idx="3749">
                  <c:v>58.563908292914242</c:v>
                </c:pt>
                <c:pt idx="3750">
                  <c:v>58.534305832066728</c:v>
                </c:pt>
                <c:pt idx="3751">
                  <c:v>58.504726097602237</c:v>
                </c:pt>
                <c:pt idx="3752">
                  <c:v>58.475169065195047</c:v>
                </c:pt>
                <c:pt idx="3753">
                  <c:v>58.44563471055455</c:v>
                </c:pt>
                <c:pt idx="3754">
                  <c:v>58.416123009425228</c:v>
                </c:pt>
                <c:pt idx="3755">
                  <c:v>58.386633937586573</c:v>
                </c:pt>
                <c:pt idx="3756">
                  <c:v>58.357167470853042</c:v>
                </c:pt>
                <c:pt idx="3757">
                  <c:v>58.327723585073933</c:v>
                </c:pt>
                <c:pt idx="3758">
                  <c:v>58.298302256133347</c:v>
                </c:pt>
                <c:pt idx="3759">
                  <c:v>58.268903459950188</c:v>
                </c:pt>
                <c:pt idx="3760">
                  <c:v>58.239527172477978</c:v>
                </c:pt>
                <c:pt idx="3761">
                  <c:v>58.210173369704869</c:v>
                </c:pt>
                <c:pt idx="3762">
                  <c:v>58.180842027653547</c:v>
                </c:pt>
                <c:pt idx="3763">
                  <c:v>58.15153312238121</c:v>
                </c:pt>
                <c:pt idx="3764">
                  <c:v>58.122246629979408</c:v>
                </c:pt>
                <c:pt idx="3765">
                  <c:v>58.09298252657409</c:v>
                </c:pt>
                <c:pt idx="3766">
                  <c:v>58.063740788325447</c:v>
                </c:pt>
                <c:pt idx="3767">
                  <c:v>58.03452139142793</c:v>
                </c:pt>
                <c:pt idx="3768">
                  <c:v>58.005324312110083</c:v>
                </c:pt>
                <c:pt idx="3769">
                  <c:v>57.976149526634572</c:v>
                </c:pt>
                <c:pt idx="3770">
                  <c:v>57.946997011298087</c:v>
                </c:pt>
                <c:pt idx="3771">
                  <c:v>57.917866742431237</c:v>
                </c:pt>
                <c:pt idx="3772">
                  <c:v>57.888758696398583</c:v>
                </c:pt>
                <c:pt idx="3773">
                  <c:v>57.859672849598418</c:v>
                </c:pt>
                <c:pt idx="3774">
                  <c:v>57.830609178462893</c:v>
                </c:pt>
                <c:pt idx="3775">
                  <c:v>57.801567659457803</c:v>
                </c:pt>
                <c:pt idx="3776">
                  <c:v>57.772548269082577</c:v>
                </c:pt>
                <c:pt idx="3777">
                  <c:v>57.743550983870257</c:v>
                </c:pt>
                <c:pt idx="3778">
                  <c:v>57.714575780387342</c:v>
                </c:pt>
                <c:pt idx="3779">
                  <c:v>57.685622635233777</c:v>
                </c:pt>
                <c:pt idx="3780">
                  <c:v>57.656691525042923</c:v>
                </c:pt>
                <c:pt idx="3781">
                  <c:v>57.627782426481417</c:v>
                </c:pt>
                <c:pt idx="3782">
                  <c:v>57.598895316249198</c:v>
                </c:pt>
                <c:pt idx="3783">
                  <c:v>57.570030171079331</c:v>
                </c:pt>
                <c:pt idx="3784">
                  <c:v>57.541186967738071</c:v>
                </c:pt>
                <c:pt idx="3785">
                  <c:v>57.51236568302469</c:v>
                </c:pt>
                <c:pt idx="3786">
                  <c:v>57.483566293771503</c:v>
                </c:pt>
                <c:pt idx="3787">
                  <c:v>57.454788776843714</c:v>
                </c:pt>
                <c:pt idx="3788">
                  <c:v>57.426033109139468</c:v>
                </c:pt>
                <c:pt idx="3789">
                  <c:v>57.397299267589688</c:v>
                </c:pt>
                <c:pt idx="3790">
                  <c:v>57.368587229158067</c:v>
                </c:pt>
                <c:pt idx="3791">
                  <c:v>57.339896970840968</c:v>
                </c:pt>
                <c:pt idx="3792">
                  <c:v>57.311228469667419</c:v>
                </c:pt>
                <c:pt idx="3793">
                  <c:v>57.282581702698991</c:v>
                </c:pt>
                <c:pt idx="3794">
                  <c:v>57.253956647029781</c:v>
                </c:pt>
                <c:pt idx="3795">
                  <c:v>57.225353279786319</c:v>
                </c:pt>
                <c:pt idx="3796">
                  <c:v>57.196771578127553</c:v>
                </c:pt>
                <c:pt idx="3797">
                  <c:v>57.168211519244721</c:v>
                </c:pt>
                <c:pt idx="3798">
                  <c:v>57.139673080361341</c:v>
                </c:pt>
                <c:pt idx="3799">
                  <c:v>57.111156238733152</c:v>
                </c:pt>
                <c:pt idx="3800">
                  <c:v>57.082660971648011</c:v>
                </c:pt>
                <c:pt idx="3801">
                  <c:v>57.054187256425891</c:v>
                </c:pt>
                <c:pt idx="3802">
                  <c:v>57.025735070418762</c:v>
                </c:pt>
                <c:pt idx="3803">
                  <c:v>56.99730439101058</c:v>
                </c:pt>
                <c:pt idx="3804">
                  <c:v>56.9688951956172</c:v>
                </c:pt>
                <c:pt idx="3805">
                  <c:v>56.940507461686323</c:v>
                </c:pt>
                <c:pt idx="3806">
                  <c:v>56.912141166697417</c:v>
                </c:pt>
                <c:pt idx="3807">
                  <c:v>56.883796288161733</c:v>
                </c:pt>
                <c:pt idx="3808">
                  <c:v>56.855472803622128</c:v>
                </c:pt>
                <c:pt idx="3809">
                  <c:v>56.827170690653112</c:v>
                </c:pt>
                <c:pt idx="3810">
                  <c:v>56.798889926860717</c:v>
                </c:pt>
                <c:pt idx="3811">
                  <c:v>56.770630489882492</c:v>
                </c:pt>
                <c:pt idx="3812">
                  <c:v>56.742392357387388</c:v>
                </c:pt>
                <c:pt idx="3813">
                  <c:v>56.714175507075772</c:v>
                </c:pt>
                <c:pt idx="3814">
                  <c:v>56.685979916679301</c:v>
                </c:pt>
                <c:pt idx="3815">
                  <c:v>56.657805563960892</c:v>
                </c:pt>
                <c:pt idx="3816">
                  <c:v>56.629652426714671</c:v>
                </c:pt>
                <c:pt idx="3817">
                  <c:v>56.601520482765913</c:v>
                </c:pt>
                <c:pt idx="3818">
                  <c:v>56.573409709970953</c:v>
                </c:pt>
                <c:pt idx="3819">
                  <c:v>56.545320086217167</c:v>
                </c:pt>
                <c:pt idx="3820">
                  <c:v>56.517251589422933</c:v>
                </c:pt>
                <c:pt idx="3821">
                  <c:v>56.489204197537482</c:v>
                </c:pt>
                <c:pt idx="3822">
                  <c:v>56.461177888540952</c:v>
                </c:pt>
                <c:pt idx="3823">
                  <c:v>56.433172640444248</c:v>
                </c:pt>
                <c:pt idx="3824">
                  <c:v>56.405188431289048</c:v>
                </c:pt>
                <c:pt idx="3825">
                  <c:v>56.377225239147677</c:v>
                </c:pt>
                <c:pt idx="3826">
                  <c:v>56.349283042123133</c:v>
                </c:pt>
                <c:pt idx="3827">
                  <c:v>56.321361818348947</c:v>
                </c:pt>
                <c:pt idx="3828">
                  <c:v>56.293461545989167</c:v>
                </c:pt>
                <c:pt idx="3829">
                  <c:v>56.265582203238353</c:v>
                </c:pt>
                <c:pt idx="3830">
                  <c:v>56.237723768321388</c:v>
                </c:pt>
                <c:pt idx="3831">
                  <c:v>56.20988621949359</c:v>
                </c:pt>
                <c:pt idx="3832">
                  <c:v>56.18206953504049</c:v>
                </c:pt>
                <c:pt idx="3833">
                  <c:v>56.154273693277908</c:v>
                </c:pt>
                <c:pt idx="3834">
                  <c:v>56.126498672551833</c:v>
                </c:pt>
                <c:pt idx="3835">
                  <c:v>56.098744451238353</c:v>
                </c:pt>
                <c:pt idx="3836">
                  <c:v>56.071011007743657</c:v>
                </c:pt>
                <c:pt idx="3837">
                  <c:v>56.043298320503958</c:v>
                </c:pt>
                <c:pt idx="3838">
                  <c:v>56.015606367985392</c:v>
                </c:pt>
                <c:pt idx="3839">
                  <c:v>55.987935128684008</c:v>
                </c:pt>
                <c:pt idx="3840">
                  <c:v>55.960284581125748</c:v>
                </c:pt>
                <c:pt idx="3841">
                  <c:v>55.932654703866312</c:v>
                </c:pt>
                <c:pt idx="3842">
                  <c:v>55.905045475491107</c:v>
                </c:pt>
                <c:pt idx="3843">
                  <c:v>55.877456874615334</c:v>
                </c:pt>
                <c:pt idx="3844">
                  <c:v>55.8498888798837</c:v>
                </c:pt>
                <c:pt idx="3845">
                  <c:v>55.822341469970603</c:v>
                </c:pt>
                <c:pt idx="3846">
                  <c:v>55.794814623579867</c:v>
                </c:pt>
                <c:pt idx="3847">
                  <c:v>55.767308319444879</c:v>
                </c:pt>
                <c:pt idx="3848">
                  <c:v>55.739822536328369</c:v>
                </c:pt>
                <c:pt idx="3849">
                  <c:v>55.712357253022482</c:v>
                </c:pt>
                <c:pt idx="3850">
                  <c:v>55.684912448348641</c:v>
                </c:pt>
                <c:pt idx="3851">
                  <c:v>55.65748810115754</c:v>
                </c:pt>
                <c:pt idx="3852">
                  <c:v>55.630084190329072</c:v>
                </c:pt>
                <c:pt idx="3853">
                  <c:v>55.602700694772288</c:v>
                </c:pt>
                <c:pt idx="3854">
                  <c:v>55.575337593425331</c:v>
                </c:pt>
                <c:pt idx="3855">
                  <c:v>55.54799486525539</c:v>
                </c:pt>
                <c:pt idx="3856">
                  <c:v>55.520672489258637</c:v>
                </c:pt>
                <c:pt idx="3857">
                  <c:v>55.493370444460218</c:v>
                </c:pt>
                <c:pt idx="3858">
                  <c:v>55.466088709914118</c:v>
                </c:pt>
                <c:pt idx="3859">
                  <c:v>55.438827264703193</c:v>
                </c:pt>
                <c:pt idx="3860">
                  <c:v>55.41158608793905</c:v>
                </c:pt>
                <c:pt idx="3861">
                  <c:v>55.384365158762073</c:v>
                </c:pt>
                <c:pt idx="3862">
                  <c:v>55.357164456341273</c:v>
                </c:pt>
                <c:pt idx="3863">
                  <c:v>55.329983959874319</c:v>
                </c:pt>
                <c:pt idx="3864">
                  <c:v>55.302823648587463</c:v>
                </c:pt>
                <c:pt idx="3865">
                  <c:v>55.275683501735443</c:v>
                </c:pt>
                <c:pt idx="3866">
                  <c:v>55.248563498601513</c:v>
                </c:pt>
                <c:pt idx="3867">
                  <c:v>55.22146361849731</c:v>
                </c:pt>
                <c:pt idx="3868">
                  <c:v>55.194383840762868</c:v>
                </c:pt>
                <c:pt idx="3869">
                  <c:v>55.167324144766518</c:v>
                </c:pt>
                <c:pt idx="3870">
                  <c:v>55.14028450990488</c:v>
                </c:pt>
                <c:pt idx="3871">
                  <c:v>55.113264915602777</c:v>
                </c:pt>
                <c:pt idx="3872">
                  <c:v>55.086265341313187</c:v>
                </c:pt>
                <c:pt idx="3873">
                  <c:v>55.059285766517228</c:v>
                </c:pt>
                <c:pt idx="3874">
                  <c:v>55.032326170724069</c:v>
                </c:pt>
                <c:pt idx="3875">
                  <c:v>55.005386533470897</c:v>
                </c:pt>
                <c:pt idx="3876">
                  <c:v>54.978466834322852</c:v>
                </c:pt>
                <c:pt idx="3877">
                  <c:v>54.951567052873003</c:v>
                </c:pt>
                <c:pt idx="3878">
                  <c:v>54.924687168742267</c:v>
                </c:pt>
                <c:pt idx="3879">
                  <c:v>54.8978271615794</c:v>
                </c:pt>
                <c:pt idx="3880">
                  <c:v>54.870987011060883</c:v>
                </c:pt>
                <c:pt idx="3881">
                  <c:v>54.844166696890952</c:v>
                </c:pt>
                <c:pt idx="3882">
                  <c:v>54.817366198801487</c:v>
                </c:pt>
                <c:pt idx="3883">
                  <c:v>54.790585496551969</c:v>
                </c:pt>
                <c:pt idx="3884">
                  <c:v>54.763824569929483</c:v>
                </c:pt>
                <c:pt idx="3885">
                  <c:v>54.737083398748588</c:v>
                </c:pt>
                <c:pt idx="3886">
                  <c:v>54.710361962851337</c:v>
                </c:pt>
                <c:pt idx="3887">
                  <c:v>54.683660242107209</c:v>
                </c:pt>
                <c:pt idx="3888">
                  <c:v>54.656978216413023</c:v>
                </c:pt>
                <c:pt idx="3889">
                  <c:v>54.630315865692943</c:v>
                </c:pt>
                <c:pt idx="3890">
                  <c:v>54.603673169898371</c:v>
                </c:pt>
                <c:pt idx="3891">
                  <c:v>54.577050109007978</c:v>
                </c:pt>
                <c:pt idx="3892">
                  <c:v>54.5504466630276</c:v>
                </c:pt>
                <c:pt idx="3893">
                  <c:v>54.52386281199017</c:v>
                </c:pt>
                <c:pt idx="3894">
                  <c:v>54.497298535955707</c:v>
                </c:pt>
                <c:pt idx="3895">
                  <c:v>54.470753815011307</c:v>
                </c:pt>
                <c:pt idx="3896">
                  <c:v>54.444228629270981</c:v>
                </c:pt>
                <c:pt idx="3897">
                  <c:v>54.417722958875707</c:v>
                </c:pt>
                <c:pt idx="3898">
                  <c:v>54.391236783993357</c:v>
                </c:pt>
                <c:pt idx="3899">
                  <c:v>54.364770084818637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0E-4C30-A859-E0A49E878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10816"/>
        <c:axId val="717708520"/>
      </c:scatterChart>
      <c:valAx>
        <c:axId val="71771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Afstanden fra jordens overflade i m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en-US" sz="1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08520"/>
        <c:crosses val="autoZero"/>
        <c:crossBetween val="midCat"/>
      </c:valAx>
      <c:valAx>
        <c:axId val="71770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Hastighed m/s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10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Numerisk sammenligning, h=1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Eulers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Sheet1!$I$2:$I$39001</c:f>
              <c:numCache>
                <c:formatCode>General</c:formatCode>
                <c:ptCount val="39000"/>
                <c:pt idx="0">
                  <c:v>38999</c:v>
                </c:pt>
                <c:pt idx="1">
                  <c:v>38998</c:v>
                </c:pt>
                <c:pt idx="2">
                  <c:v>38997</c:v>
                </c:pt>
                <c:pt idx="3">
                  <c:v>38996</c:v>
                </c:pt>
                <c:pt idx="4">
                  <c:v>38995</c:v>
                </c:pt>
                <c:pt idx="5">
                  <c:v>38994</c:v>
                </c:pt>
                <c:pt idx="6">
                  <c:v>38993</c:v>
                </c:pt>
                <c:pt idx="7">
                  <c:v>38992</c:v>
                </c:pt>
                <c:pt idx="8">
                  <c:v>38991</c:v>
                </c:pt>
                <c:pt idx="9">
                  <c:v>38990</c:v>
                </c:pt>
                <c:pt idx="10">
                  <c:v>38989</c:v>
                </c:pt>
                <c:pt idx="11">
                  <c:v>38988</c:v>
                </c:pt>
                <c:pt idx="12">
                  <c:v>38987</c:v>
                </c:pt>
                <c:pt idx="13">
                  <c:v>38986</c:v>
                </c:pt>
                <c:pt idx="14">
                  <c:v>38985</c:v>
                </c:pt>
                <c:pt idx="15">
                  <c:v>38984</c:v>
                </c:pt>
                <c:pt idx="16">
                  <c:v>38983</c:v>
                </c:pt>
                <c:pt idx="17">
                  <c:v>38982</c:v>
                </c:pt>
                <c:pt idx="18">
                  <c:v>38981</c:v>
                </c:pt>
                <c:pt idx="19">
                  <c:v>38980</c:v>
                </c:pt>
                <c:pt idx="20">
                  <c:v>38979</c:v>
                </c:pt>
                <c:pt idx="21">
                  <c:v>38978</c:v>
                </c:pt>
                <c:pt idx="22">
                  <c:v>38977</c:v>
                </c:pt>
                <c:pt idx="23">
                  <c:v>38976</c:v>
                </c:pt>
                <c:pt idx="24">
                  <c:v>38975</c:v>
                </c:pt>
                <c:pt idx="25">
                  <c:v>38974</c:v>
                </c:pt>
                <c:pt idx="26">
                  <c:v>38973</c:v>
                </c:pt>
                <c:pt idx="27">
                  <c:v>38972</c:v>
                </c:pt>
                <c:pt idx="28">
                  <c:v>38971</c:v>
                </c:pt>
                <c:pt idx="29">
                  <c:v>38970</c:v>
                </c:pt>
                <c:pt idx="30">
                  <c:v>38969</c:v>
                </c:pt>
                <c:pt idx="31">
                  <c:v>38968</c:v>
                </c:pt>
                <c:pt idx="32">
                  <c:v>38967</c:v>
                </c:pt>
                <c:pt idx="33">
                  <c:v>38966</c:v>
                </c:pt>
                <c:pt idx="34">
                  <c:v>38965</c:v>
                </c:pt>
                <c:pt idx="35">
                  <c:v>38964</c:v>
                </c:pt>
                <c:pt idx="36">
                  <c:v>38963</c:v>
                </c:pt>
                <c:pt idx="37">
                  <c:v>38962</c:v>
                </c:pt>
                <c:pt idx="38">
                  <c:v>38961</c:v>
                </c:pt>
                <c:pt idx="39">
                  <c:v>38960</c:v>
                </c:pt>
                <c:pt idx="40">
                  <c:v>38959</c:v>
                </c:pt>
                <c:pt idx="41">
                  <c:v>38958</c:v>
                </c:pt>
                <c:pt idx="42">
                  <c:v>38957</c:v>
                </c:pt>
                <c:pt idx="43">
                  <c:v>38956</c:v>
                </c:pt>
                <c:pt idx="44">
                  <c:v>38955</c:v>
                </c:pt>
                <c:pt idx="45">
                  <c:v>38954</c:v>
                </c:pt>
                <c:pt idx="46">
                  <c:v>38953</c:v>
                </c:pt>
                <c:pt idx="47">
                  <c:v>38952</c:v>
                </c:pt>
                <c:pt idx="48">
                  <c:v>38951</c:v>
                </c:pt>
                <c:pt idx="49">
                  <c:v>38950</c:v>
                </c:pt>
                <c:pt idx="50">
                  <c:v>38949</c:v>
                </c:pt>
                <c:pt idx="51">
                  <c:v>38948</c:v>
                </c:pt>
                <c:pt idx="52">
                  <c:v>38947</c:v>
                </c:pt>
                <c:pt idx="53">
                  <c:v>38946</c:v>
                </c:pt>
                <c:pt idx="54">
                  <c:v>38945</c:v>
                </c:pt>
                <c:pt idx="55">
                  <c:v>38944</c:v>
                </c:pt>
                <c:pt idx="56">
                  <c:v>38943</c:v>
                </c:pt>
                <c:pt idx="57">
                  <c:v>38942</c:v>
                </c:pt>
                <c:pt idx="58">
                  <c:v>38941</c:v>
                </c:pt>
                <c:pt idx="59">
                  <c:v>38940</c:v>
                </c:pt>
                <c:pt idx="60">
                  <c:v>38939</c:v>
                </c:pt>
                <c:pt idx="61">
                  <c:v>38938</c:v>
                </c:pt>
                <c:pt idx="62">
                  <c:v>38937</c:v>
                </c:pt>
                <c:pt idx="63">
                  <c:v>38936</c:v>
                </c:pt>
                <c:pt idx="64">
                  <c:v>38935</c:v>
                </c:pt>
                <c:pt idx="65">
                  <c:v>38934</c:v>
                </c:pt>
                <c:pt idx="66">
                  <c:v>38933</c:v>
                </c:pt>
                <c:pt idx="67">
                  <c:v>38932</c:v>
                </c:pt>
                <c:pt idx="68">
                  <c:v>38931</c:v>
                </c:pt>
                <c:pt idx="69">
                  <c:v>38930</c:v>
                </c:pt>
                <c:pt idx="70">
                  <c:v>38929</c:v>
                </c:pt>
                <c:pt idx="71">
                  <c:v>38928</c:v>
                </c:pt>
                <c:pt idx="72">
                  <c:v>38927</c:v>
                </c:pt>
                <c:pt idx="73">
                  <c:v>38926</c:v>
                </c:pt>
                <c:pt idx="74">
                  <c:v>38925</c:v>
                </c:pt>
                <c:pt idx="75">
                  <c:v>38924</c:v>
                </c:pt>
                <c:pt idx="76">
                  <c:v>38923</c:v>
                </c:pt>
                <c:pt idx="77">
                  <c:v>38922</c:v>
                </c:pt>
                <c:pt idx="78">
                  <c:v>38921</c:v>
                </c:pt>
                <c:pt idx="79">
                  <c:v>38920</c:v>
                </c:pt>
                <c:pt idx="80">
                  <c:v>38919</c:v>
                </c:pt>
                <c:pt idx="81">
                  <c:v>38918</c:v>
                </c:pt>
                <c:pt idx="82">
                  <c:v>38917</c:v>
                </c:pt>
                <c:pt idx="83">
                  <c:v>38916</c:v>
                </c:pt>
                <c:pt idx="84">
                  <c:v>38915</c:v>
                </c:pt>
                <c:pt idx="85">
                  <c:v>38914</c:v>
                </c:pt>
                <c:pt idx="86">
                  <c:v>38913</c:v>
                </c:pt>
                <c:pt idx="87">
                  <c:v>38912</c:v>
                </c:pt>
                <c:pt idx="88">
                  <c:v>38911</c:v>
                </c:pt>
                <c:pt idx="89">
                  <c:v>38910</c:v>
                </c:pt>
                <c:pt idx="90">
                  <c:v>38909</c:v>
                </c:pt>
                <c:pt idx="91">
                  <c:v>38908</c:v>
                </c:pt>
                <c:pt idx="92">
                  <c:v>38907</c:v>
                </c:pt>
                <c:pt idx="93">
                  <c:v>38906</c:v>
                </c:pt>
                <c:pt idx="94">
                  <c:v>38905</c:v>
                </c:pt>
                <c:pt idx="95">
                  <c:v>38904</c:v>
                </c:pt>
                <c:pt idx="96">
                  <c:v>38903</c:v>
                </c:pt>
                <c:pt idx="97">
                  <c:v>38902</c:v>
                </c:pt>
                <c:pt idx="98">
                  <c:v>38901</c:v>
                </c:pt>
                <c:pt idx="99">
                  <c:v>38900</c:v>
                </c:pt>
                <c:pt idx="100">
                  <c:v>38899</c:v>
                </c:pt>
                <c:pt idx="101">
                  <c:v>38898</c:v>
                </c:pt>
                <c:pt idx="102">
                  <c:v>38897</c:v>
                </c:pt>
                <c:pt idx="103">
                  <c:v>38896</c:v>
                </c:pt>
                <c:pt idx="104">
                  <c:v>38895</c:v>
                </c:pt>
                <c:pt idx="105">
                  <c:v>38894</c:v>
                </c:pt>
                <c:pt idx="106">
                  <c:v>38893</c:v>
                </c:pt>
                <c:pt idx="107">
                  <c:v>38892</c:v>
                </c:pt>
                <c:pt idx="108">
                  <c:v>38891</c:v>
                </c:pt>
                <c:pt idx="109">
                  <c:v>38890</c:v>
                </c:pt>
                <c:pt idx="110">
                  <c:v>38889</c:v>
                </c:pt>
                <c:pt idx="111">
                  <c:v>38888</c:v>
                </c:pt>
                <c:pt idx="112">
                  <c:v>38887</c:v>
                </c:pt>
                <c:pt idx="113">
                  <c:v>38886</c:v>
                </c:pt>
                <c:pt idx="114">
                  <c:v>38885</c:v>
                </c:pt>
                <c:pt idx="115">
                  <c:v>38884</c:v>
                </c:pt>
                <c:pt idx="116">
                  <c:v>38883</c:v>
                </c:pt>
                <c:pt idx="117">
                  <c:v>38882</c:v>
                </c:pt>
                <c:pt idx="118">
                  <c:v>38881</c:v>
                </c:pt>
                <c:pt idx="119">
                  <c:v>38880</c:v>
                </c:pt>
                <c:pt idx="120">
                  <c:v>38879</c:v>
                </c:pt>
                <c:pt idx="121">
                  <c:v>38878</c:v>
                </c:pt>
                <c:pt idx="122">
                  <c:v>38877</c:v>
                </c:pt>
                <c:pt idx="123">
                  <c:v>38876</c:v>
                </c:pt>
                <c:pt idx="124">
                  <c:v>38875</c:v>
                </c:pt>
                <c:pt idx="125">
                  <c:v>38874</c:v>
                </c:pt>
                <c:pt idx="126">
                  <c:v>38873</c:v>
                </c:pt>
                <c:pt idx="127">
                  <c:v>38872</c:v>
                </c:pt>
                <c:pt idx="128">
                  <c:v>38871</c:v>
                </c:pt>
                <c:pt idx="129">
                  <c:v>38870</c:v>
                </c:pt>
                <c:pt idx="130">
                  <c:v>38869</c:v>
                </c:pt>
                <c:pt idx="131">
                  <c:v>38868</c:v>
                </c:pt>
                <c:pt idx="132">
                  <c:v>38867</c:v>
                </c:pt>
                <c:pt idx="133">
                  <c:v>38866</c:v>
                </c:pt>
                <c:pt idx="134">
                  <c:v>38865</c:v>
                </c:pt>
                <c:pt idx="135">
                  <c:v>38864</c:v>
                </c:pt>
                <c:pt idx="136">
                  <c:v>38863</c:v>
                </c:pt>
                <c:pt idx="137">
                  <c:v>38862</c:v>
                </c:pt>
                <c:pt idx="138">
                  <c:v>38861</c:v>
                </c:pt>
                <c:pt idx="139">
                  <c:v>38860</c:v>
                </c:pt>
                <c:pt idx="140">
                  <c:v>38859</c:v>
                </c:pt>
                <c:pt idx="141">
                  <c:v>38858</c:v>
                </c:pt>
                <c:pt idx="142">
                  <c:v>38857</c:v>
                </c:pt>
                <c:pt idx="143">
                  <c:v>38856</c:v>
                </c:pt>
                <c:pt idx="144">
                  <c:v>38855</c:v>
                </c:pt>
                <c:pt idx="145">
                  <c:v>38854</c:v>
                </c:pt>
                <c:pt idx="146">
                  <c:v>38853</c:v>
                </c:pt>
                <c:pt idx="147">
                  <c:v>38852</c:v>
                </c:pt>
                <c:pt idx="148">
                  <c:v>38851</c:v>
                </c:pt>
                <c:pt idx="149">
                  <c:v>38850</c:v>
                </c:pt>
                <c:pt idx="150">
                  <c:v>38849</c:v>
                </c:pt>
                <c:pt idx="151">
                  <c:v>38848</c:v>
                </c:pt>
                <c:pt idx="152">
                  <c:v>38847</c:v>
                </c:pt>
                <c:pt idx="153">
                  <c:v>38846</c:v>
                </c:pt>
                <c:pt idx="154">
                  <c:v>38845</c:v>
                </c:pt>
                <c:pt idx="155">
                  <c:v>38844</c:v>
                </c:pt>
                <c:pt idx="156">
                  <c:v>38843</c:v>
                </c:pt>
                <c:pt idx="157">
                  <c:v>38842</c:v>
                </c:pt>
                <c:pt idx="158">
                  <c:v>38841</c:v>
                </c:pt>
                <c:pt idx="159">
                  <c:v>38840</c:v>
                </c:pt>
                <c:pt idx="160">
                  <c:v>38839</c:v>
                </c:pt>
                <c:pt idx="161">
                  <c:v>38838</c:v>
                </c:pt>
                <c:pt idx="162">
                  <c:v>38837</c:v>
                </c:pt>
                <c:pt idx="163">
                  <c:v>38836</c:v>
                </c:pt>
                <c:pt idx="164">
                  <c:v>38835</c:v>
                </c:pt>
                <c:pt idx="165">
                  <c:v>38834</c:v>
                </c:pt>
                <c:pt idx="166">
                  <c:v>38833</c:v>
                </c:pt>
                <c:pt idx="167">
                  <c:v>38832</c:v>
                </c:pt>
                <c:pt idx="168">
                  <c:v>38831</c:v>
                </c:pt>
                <c:pt idx="169">
                  <c:v>38830</c:v>
                </c:pt>
                <c:pt idx="170">
                  <c:v>38829</c:v>
                </c:pt>
                <c:pt idx="171">
                  <c:v>38828</c:v>
                </c:pt>
                <c:pt idx="172">
                  <c:v>38827</c:v>
                </c:pt>
                <c:pt idx="173">
                  <c:v>38826</c:v>
                </c:pt>
                <c:pt idx="174">
                  <c:v>38825</c:v>
                </c:pt>
                <c:pt idx="175">
                  <c:v>38824</c:v>
                </c:pt>
                <c:pt idx="176">
                  <c:v>38823</c:v>
                </c:pt>
                <c:pt idx="177">
                  <c:v>38822</c:v>
                </c:pt>
                <c:pt idx="178">
                  <c:v>38821</c:v>
                </c:pt>
                <c:pt idx="179">
                  <c:v>38820</c:v>
                </c:pt>
                <c:pt idx="180">
                  <c:v>38819</c:v>
                </c:pt>
                <c:pt idx="181">
                  <c:v>38818</c:v>
                </c:pt>
                <c:pt idx="182">
                  <c:v>38817</c:v>
                </c:pt>
                <c:pt idx="183">
                  <c:v>38816</c:v>
                </c:pt>
                <c:pt idx="184">
                  <c:v>38815</c:v>
                </c:pt>
                <c:pt idx="185">
                  <c:v>38814</c:v>
                </c:pt>
                <c:pt idx="186">
                  <c:v>38813</c:v>
                </c:pt>
                <c:pt idx="187">
                  <c:v>38812</c:v>
                </c:pt>
                <c:pt idx="188">
                  <c:v>38811</c:v>
                </c:pt>
                <c:pt idx="189">
                  <c:v>38810</c:v>
                </c:pt>
                <c:pt idx="190">
                  <c:v>38809</c:v>
                </c:pt>
                <c:pt idx="191">
                  <c:v>38808</c:v>
                </c:pt>
                <c:pt idx="192">
                  <c:v>38807</c:v>
                </c:pt>
                <c:pt idx="193">
                  <c:v>38806</c:v>
                </c:pt>
                <c:pt idx="194">
                  <c:v>38805</c:v>
                </c:pt>
                <c:pt idx="195">
                  <c:v>38804</c:v>
                </c:pt>
                <c:pt idx="196">
                  <c:v>38803</c:v>
                </c:pt>
                <c:pt idx="197">
                  <c:v>38802</c:v>
                </c:pt>
                <c:pt idx="198">
                  <c:v>38801</c:v>
                </c:pt>
                <c:pt idx="199">
                  <c:v>38800</c:v>
                </c:pt>
                <c:pt idx="200">
                  <c:v>38799</c:v>
                </c:pt>
                <c:pt idx="201">
                  <c:v>38798</c:v>
                </c:pt>
                <c:pt idx="202">
                  <c:v>38797</c:v>
                </c:pt>
                <c:pt idx="203">
                  <c:v>38796</c:v>
                </c:pt>
                <c:pt idx="204">
                  <c:v>38795</c:v>
                </c:pt>
                <c:pt idx="205">
                  <c:v>38794</c:v>
                </c:pt>
                <c:pt idx="206">
                  <c:v>38793</c:v>
                </c:pt>
                <c:pt idx="207">
                  <c:v>38792</c:v>
                </c:pt>
                <c:pt idx="208">
                  <c:v>38791</c:v>
                </c:pt>
                <c:pt idx="209">
                  <c:v>38790</c:v>
                </c:pt>
                <c:pt idx="210">
                  <c:v>38789</c:v>
                </c:pt>
                <c:pt idx="211">
                  <c:v>38788</c:v>
                </c:pt>
                <c:pt idx="212">
                  <c:v>38787</c:v>
                </c:pt>
                <c:pt idx="213">
                  <c:v>38786</c:v>
                </c:pt>
                <c:pt idx="214">
                  <c:v>38785</c:v>
                </c:pt>
                <c:pt idx="215">
                  <c:v>38784</c:v>
                </c:pt>
                <c:pt idx="216">
                  <c:v>38783</c:v>
                </c:pt>
                <c:pt idx="217">
                  <c:v>38782</c:v>
                </c:pt>
                <c:pt idx="218">
                  <c:v>38781</c:v>
                </c:pt>
                <c:pt idx="219">
                  <c:v>38780</c:v>
                </c:pt>
                <c:pt idx="220">
                  <c:v>38779</c:v>
                </c:pt>
                <c:pt idx="221">
                  <c:v>38778</c:v>
                </c:pt>
                <c:pt idx="222">
                  <c:v>38777</c:v>
                </c:pt>
                <c:pt idx="223">
                  <c:v>38776</c:v>
                </c:pt>
                <c:pt idx="224">
                  <c:v>38775</c:v>
                </c:pt>
                <c:pt idx="225">
                  <c:v>38774</c:v>
                </c:pt>
                <c:pt idx="226">
                  <c:v>38773</c:v>
                </c:pt>
                <c:pt idx="227">
                  <c:v>38772</c:v>
                </c:pt>
                <c:pt idx="228">
                  <c:v>38771</c:v>
                </c:pt>
                <c:pt idx="229">
                  <c:v>38770</c:v>
                </c:pt>
                <c:pt idx="230">
                  <c:v>38769</c:v>
                </c:pt>
                <c:pt idx="231">
                  <c:v>38768</c:v>
                </c:pt>
                <c:pt idx="232">
                  <c:v>38767</c:v>
                </c:pt>
                <c:pt idx="233">
                  <c:v>38766</c:v>
                </c:pt>
                <c:pt idx="234">
                  <c:v>38765</c:v>
                </c:pt>
                <c:pt idx="235">
                  <c:v>38764</c:v>
                </c:pt>
                <c:pt idx="236">
                  <c:v>38763</c:v>
                </c:pt>
                <c:pt idx="237">
                  <c:v>38762</c:v>
                </c:pt>
                <c:pt idx="238">
                  <c:v>38761</c:v>
                </c:pt>
                <c:pt idx="239">
                  <c:v>38760</c:v>
                </c:pt>
                <c:pt idx="240">
                  <c:v>38759</c:v>
                </c:pt>
                <c:pt idx="241">
                  <c:v>38758</c:v>
                </c:pt>
                <c:pt idx="242">
                  <c:v>38757</c:v>
                </c:pt>
                <c:pt idx="243">
                  <c:v>38756</c:v>
                </c:pt>
                <c:pt idx="244">
                  <c:v>38755</c:v>
                </c:pt>
                <c:pt idx="245">
                  <c:v>38754</c:v>
                </c:pt>
                <c:pt idx="246">
                  <c:v>38753</c:v>
                </c:pt>
                <c:pt idx="247">
                  <c:v>38752</c:v>
                </c:pt>
                <c:pt idx="248">
                  <c:v>38751</c:v>
                </c:pt>
                <c:pt idx="249">
                  <c:v>38750</c:v>
                </c:pt>
                <c:pt idx="250">
                  <c:v>38749</c:v>
                </c:pt>
                <c:pt idx="251">
                  <c:v>38748</c:v>
                </c:pt>
                <c:pt idx="252">
                  <c:v>38747</c:v>
                </c:pt>
                <c:pt idx="253">
                  <c:v>38746</c:v>
                </c:pt>
                <c:pt idx="254">
                  <c:v>38745</c:v>
                </c:pt>
                <c:pt idx="255">
                  <c:v>38744</c:v>
                </c:pt>
                <c:pt idx="256">
                  <c:v>38743</c:v>
                </c:pt>
                <c:pt idx="257">
                  <c:v>38742</c:v>
                </c:pt>
                <c:pt idx="258">
                  <c:v>38741</c:v>
                </c:pt>
                <c:pt idx="259">
                  <c:v>38740</c:v>
                </c:pt>
                <c:pt idx="260">
                  <c:v>38739</c:v>
                </c:pt>
                <c:pt idx="261">
                  <c:v>38738</c:v>
                </c:pt>
                <c:pt idx="262">
                  <c:v>38737</c:v>
                </c:pt>
                <c:pt idx="263">
                  <c:v>38736</c:v>
                </c:pt>
                <c:pt idx="264">
                  <c:v>38735</c:v>
                </c:pt>
                <c:pt idx="265">
                  <c:v>38734</c:v>
                </c:pt>
                <c:pt idx="266">
                  <c:v>38733</c:v>
                </c:pt>
                <c:pt idx="267">
                  <c:v>38732</c:v>
                </c:pt>
                <c:pt idx="268">
                  <c:v>38731</c:v>
                </c:pt>
                <c:pt idx="269">
                  <c:v>38730</c:v>
                </c:pt>
                <c:pt idx="270">
                  <c:v>38729</c:v>
                </c:pt>
                <c:pt idx="271">
                  <c:v>38728</c:v>
                </c:pt>
                <c:pt idx="272">
                  <c:v>38727</c:v>
                </c:pt>
                <c:pt idx="273">
                  <c:v>38726</c:v>
                </c:pt>
                <c:pt idx="274">
                  <c:v>38725</c:v>
                </c:pt>
                <c:pt idx="275">
                  <c:v>38724</c:v>
                </c:pt>
                <c:pt idx="276">
                  <c:v>38723</c:v>
                </c:pt>
                <c:pt idx="277">
                  <c:v>38722</c:v>
                </c:pt>
                <c:pt idx="278">
                  <c:v>38721</c:v>
                </c:pt>
                <c:pt idx="279">
                  <c:v>38720</c:v>
                </c:pt>
                <c:pt idx="280">
                  <c:v>38719</c:v>
                </c:pt>
                <c:pt idx="281">
                  <c:v>38718</c:v>
                </c:pt>
                <c:pt idx="282">
                  <c:v>38717</c:v>
                </c:pt>
                <c:pt idx="283">
                  <c:v>38716</c:v>
                </c:pt>
                <c:pt idx="284">
                  <c:v>38715</c:v>
                </c:pt>
                <c:pt idx="285">
                  <c:v>38714</c:v>
                </c:pt>
                <c:pt idx="286">
                  <c:v>38713</c:v>
                </c:pt>
                <c:pt idx="287">
                  <c:v>38712</c:v>
                </c:pt>
                <c:pt idx="288">
                  <c:v>38711</c:v>
                </c:pt>
                <c:pt idx="289">
                  <c:v>38710</c:v>
                </c:pt>
                <c:pt idx="290">
                  <c:v>38709</c:v>
                </c:pt>
                <c:pt idx="291">
                  <c:v>38708</c:v>
                </c:pt>
                <c:pt idx="292">
                  <c:v>38707</c:v>
                </c:pt>
                <c:pt idx="293">
                  <c:v>38706</c:v>
                </c:pt>
                <c:pt idx="294">
                  <c:v>38705</c:v>
                </c:pt>
                <c:pt idx="295">
                  <c:v>38704</c:v>
                </c:pt>
                <c:pt idx="296">
                  <c:v>38703</c:v>
                </c:pt>
                <c:pt idx="297">
                  <c:v>38702</c:v>
                </c:pt>
                <c:pt idx="298">
                  <c:v>38701</c:v>
                </c:pt>
                <c:pt idx="299">
                  <c:v>38700</c:v>
                </c:pt>
                <c:pt idx="300">
                  <c:v>38699</c:v>
                </c:pt>
                <c:pt idx="301">
                  <c:v>38698</c:v>
                </c:pt>
                <c:pt idx="302">
                  <c:v>38697</c:v>
                </c:pt>
                <c:pt idx="303">
                  <c:v>38696</c:v>
                </c:pt>
                <c:pt idx="304">
                  <c:v>38695</c:v>
                </c:pt>
                <c:pt idx="305">
                  <c:v>38694</c:v>
                </c:pt>
                <c:pt idx="306">
                  <c:v>38693</c:v>
                </c:pt>
                <c:pt idx="307">
                  <c:v>38692</c:v>
                </c:pt>
                <c:pt idx="308">
                  <c:v>38691</c:v>
                </c:pt>
                <c:pt idx="309">
                  <c:v>38690</c:v>
                </c:pt>
                <c:pt idx="310">
                  <c:v>38689</c:v>
                </c:pt>
                <c:pt idx="311">
                  <c:v>38688</c:v>
                </c:pt>
                <c:pt idx="312">
                  <c:v>38687</c:v>
                </c:pt>
                <c:pt idx="313">
                  <c:v>38686</c:v>
                </c:pt>
                <c:pt idx="314">
                  <c:v>38685</c:v>
                </c:pt>
                <c:pt idx="315">
                  <c:v>38684</c:v>
                </c:pt>
                <c:pt idx="316">
                  <c:v>38683</c:v>
                </c:pt>
                <c:pt idx="317">
                  <c:v>38682</c:v>
                </c:pt>
                <c:pt idx="318">
                  <c:v>38681</c:v>
                </c:pt>
                <c:pt idx="319">
                  <c:v>38680</c:v>
                </c:pt>
                <c:pt idx="320">
                  <c:v>38679</c:v>
                </c:pt>
                <c:pt idx="321">
                  <c:v>38678</c:v>
                </c:pt>
                <c:pt idx="322">
                  <c:v>38677</c:v>
                </c:pt>
                <c:pt idx="323">
                  <c:v>38676</c:v>
                </c:pt>
                <c:pt idx="324">
                  <c:v>38675</c:v>
                </c:pt>
                <c:pt idx="325">
                  <c:v>38674</c:v>
                </c:pt>
                <c:pt idx="326">
                  <c:v>38673</c:v>
                </c:pt>
                <c:pt idx="327">
                  <c:v>38672</c:v>
                </c:pt>
                <c:pt idx="328">
                  <c:v>38671</c:v>
                </c:pt>
                <c:pt idx="329">
                  <c:v>38670</c:v>
                </c:pt>
                <c:pt idx="330">
                  <c:v>38669</c:v>
                </c:pt>
                <c:pt idx="331">
                  <c:v>38668</c:v>
                </c:pt>
                <c:pt idx="332">
                  <c:v>38667</c:v>
                </c:pt>
                <c:pt idx="333">
                  <c:v>38666</c:v>
                </c:pt>
                <c:pt idx="334">
                  <c:v>38665</c:v>
                </c:pt>
                <c:pt idx="335">
                  <c:v>38664</c:v>
                </c:pt>
                <c:pt idx="336">
                  <c:v>38663</c:v>
                </c:pt>
                <c:pt idx="337">
                  <c:v>38662</c:v>
                </c:pt>
                <c:pt idx="338">
                  <c:v>38661</c:v>
                </c:pt>
                <c:pt idx="339">
                  <c:v>38660</c:v>
                </c:pt>
                <c:pt idx="340">
                  <c:v>38659</c:v>
                </c:pt>
                <c:pt idx="341">
                  <c:v>38658</c:v>
                </c:pt>
                <c:pt idx="342">
                  <c:v>38657</c:v>
                </c:pt>
                <c:pt idx="343">
                  <c:v>38656</c:v>
                </c:pt>
                <c:pt idx="344">
                  <c:v>38655</c:v>
                </c:pt>
                <c:pt idx="345">
                  <c:v>38654</c:v>
                </c:pt>
                <c:pt idx="346">
                  <c:v>38653</c:v>
                </c:pt>
                <c:pt idx="347">
                  <c:v>38652</c:v>
                </c:pt>
                <c:pt idx="348">
                  <c:v>38651</c:v>
                </c:pt>
                <c:pt idx="349">
                  <c:v>38650</c:v>
                </c:pt>
                <c:pt idx="350">
                  <c:v>38649</c:v>
                </c:pt>
                <c:pt idx="351">
                  <c:v>38648</c:v>
                </c:pt>
                <c:pt idx="352">
                  <c:v>38647</c:v>
                </c:pt>
                <c:pt idx="353">
                  <c:v>38646</c:v>
                </c:pt>
                <c:pt idx="354">
                  <c:v>38645</c:v>
                </c:pt>
                <c:pt idx="355">
                  <c:v>38644</c:v>
                </c:pt>
                <c:pt idx="356">
                  <c:v>38643</c:v>
                </c:pt>
                <c:pt idx="357">
                  <c:v>38642</c:v>
                </c:pt>
                <c:pt idx="358">
                  <c:v>38641</c:v>
                </c:pt>
                <c:pt idx="359">
                  <c:v>38640</c:v>
                </c:pt>
                <c:pt idx="360">
                  <c:v>38639</c:v>
                </c:pt>
                <c:pt idx="361">
                  <c:v>38638</c:v>
                </c:pt>
                <c:pt idx="362">
                  <c:v>38637</c:v>
                </c:pt>
                <c:pt idx="363">
                  <c:v>38636</c:v>
                </c:pt>
                <c:pt idx="364">
                  <c:v>38635</c:v>
                </c:pt>
                <c:pt idx="365">
                  <c:v>38634</c:v>
                </c:pt>
                <c:pt idx="366">
                  <c:v>38633</c:v>
                </c:pt>
                <c:pt idx="367">
                  <c:v>38632</c:v>
                </c:pt>
                <c:pt idx="368">
                  <c:v>38631</c:v>
                </c:pt>
                <c:pt idx="369">
                  <c:v>38630</c:v>
                </c:pt>
                <c:pt idx="370">
                  <c:v>38629</c:v>
                </c:pt>
                <c:pt idx="371">
                  <c:v>38628</c:v>
                </c:pt>
                <c:pt idx="372">
                  <c:v>38627</c:v>
                </c:pt>
                <c:pt idx="373">
                  <c:v>38626</c:v>
                </c:pt>
                <c:pt idx="374">
                  <c:v>38625</c:v>
                </c:pt>
                <c:pt idx="375">
                  <c:v>38624</c:v>
                </c:pt>
                <c:pt idx="376">
                  <c:v>38623</c:v>
                </c:pt>
                <c:pt idx="377">
                  <c:v>38622</c:v>
                </c:pt>
                <c:pt idx="378">
                  <c:v>38621</c:v>
                </c:pt>
                <c:pt idx="379">
                  <c:v>38620</c:v>
                </c:pt>
                <c:pt idx="380">
                  <c:v>38619</c:v>
                </c:pt>
                <c:pt idx="381">
                  <c:v>38618</c:v>
                </c:pt>
                <c:pt idx="382">
                  <c:v>38617</c:v>
                </c:pt>
                <c:pt idx="383">
                  <c:v>38616</c:v>
                </c:pt>
                <c:pt idx="384">
                  <c:v>38615</c:v>
                </c:pt>
                <c:pt idx="385">
                  <c:v>38614</c:v>
                </c:pt>
                <c:pt idx="386">
                  <c:v>38613</c:v>
                </c:pt>
                <c:pt idx="387">
                  <c:v>38612</c:v>
                </c:pt>
                <c:pt idx="388">
                  <c:v>38611</c:v>
                </c:pt>
                <c:pt idx="389">
                  <c:v>38610</c:v>
                </c:pt>
                <c:pt idx="390">
                  <c:v>38609</c:v>
                </c:pt>
                <c:pt idx="391">
                  <c:v>38608</c:v>
                </c:pt>
                <c:pt idx="392">
                  <c:v>38607</c:v>
                </c:pt>
                <c:pt idx="393">
                  <c:v>38606</c:v>
                </c:pt>
                <c:pt idx="394">
                  <c:v>38605</c:v>
                </c:pt>
                <c:pt idx="395">
                  <c:v>38604</c:v>
                </c:pt>
                <c:pt idx="396">
                  <c:v>38603</c:v>
                </c:pt>
                <c:pt idx="397">
                  <c:v>38602</c:v>
                </c:pt>
                <c:pt idx="398">
                  <c:v>38601</c:v>
                </c:pt>
                <c:pt idx="399">
                  <c:v>38600</c:v>
                </c:pt>
                <c:pt idx="400">
                  <c:v>38599</c:v>
                </c:pt>
                <c:pt idx="401">
                  <c:v>38598</c:v>
                </c:pt>
                <c:pt idx="402">
                  <c:v>38597</c:v>
                </c:pt>
                <c:pt idx="403">
                  <c:v>38596</c:v>
                </c:pt>
                <c:pt idx="404">
                  <c:v>38595</c:v>
                </c:pt>
                <c:pt idx="405">
                  <c:v>38594</c:v>
                </c:pt>
                <c:pt idx="406">
                  <c:v>38593</c:v>
                </c:pt>
                <c:pt idx="407">
                  <c:v>38592</c:v>
                </c:pt>
                <c:pt idx="408">
                  <c:v>38591</c:v>
                </c:pt>
                <c:pt idx="409">
                  <c:v>38590</c:v>
                </c:pt>
                <c:pt idx="410">
                  <c:v>38589</c:v>
                </c:pt>
                <c:pt idx="411">
                  <c:v>38588</c:v>
                </c:pt>
                <c:pt idx="412">
                  <c:v>38587</c:v>
                </c:pt>
                <c:pt idx="413">
                  <c:v>38586</c:v>
                </c:pt>
                <c:pt idx="414">
                  <c:v>38585</c:v>
                </c:pt>
                <c:pt idx="415">
                  <c:v>38584</c:v>
                </c:pt>
                <c:pt idx="416">
                  <c:v>38583</c:v>
                </c:pt>
                <c:pt idx="417">
                  <c:v>38582</c:v>
                </c:pt>
                <c:pt idx="418">
                  <c:v>38581</c:v>
                </c:pt>
                <c:pt idx="419">
                  <c:v>38580</c:v>
                </c:pt>
                <c:pt idx="420">
                  <c:v>38579</c:v>
                </c:pt>
                <c:pt idx="421">
                  <c:v>38578</c:v>
                </c:pt>
                <c:pt idx="422">
                  <c:v>38577</c:v>
                </c:pt>
                <c:pt idx="423">
                  <c:v>38576</c:v>
                </c:pt>
                <c:pt idx="424">
                  <c:v>38575</c:v>
                </c:pt>
                <c:pt idx="425">
                  <c:v>38574</c:v>
                </c:pt>
                <c:pt idx="426">
                  <c:v>38573</c:v>
                </c:pt>
                <c:pt idx="427">
                  <c:v>38572</c:v>
                </c:pt>
                <c:pt idx="428">
                  <c:v>38571</c:v>
                </c:pt>
                <c:pt idx="429">
                  <c:v>38570</c:v>
                </c:pt>
                <c:pt idx="430">
                  <c:v>38569</c:v>
                </c:pt>
                <c:pt idx="431">
                  <c:v>38568</c:v>
                </c:pt>
                <c:pt idx="432">
                  <c:v>38567</c:v>
                </c:pt>
                <c:pt idx="433">
                  <c:v>38566</c:v>
                </c:pt>
                <c:pt idx="434">
                  <c:v>38565</c:v>
                </c:pt>
                <c:pt idx="435">
                  <c:v>38564</c:v>
                </c:pt>
                <c:pt idx="436">
                  <c:v>38563</c:v>
                </c:pt>
                <c:pt idx="437">
                  <c:v>38562</c:v>
                </c:pt>
                <c:pt idx="438">
                  <c:v>38561</c:v>
                </c:pt>
                <c:pt idx="439">
                  <c:v>38560</c:v>
                </c:pt>
                <c:pt idx="440">
                  <c:v>38559</c:v>
                </c:pt>
                <c:pt idx="441">
                  <c:v>38558</c:v>
                </c:pt>
                <c:pt idx="442">
                  <c:v>38557</c:v>
                </c:pt>
                <c:pt idx="443">
                  <c:v>38556</c:v>
                </c:pt>
                <c:pt idx="444">
                  <c:v>38555</c:v>
                </c:pt>
                <c:pt idx="445">
                  <c:v>38554</c:v>
                </c:pt>
                <c:pt idx="446">
                  <c:v>38553</c:v>
                </c:pt>
                <c:pt idx="447">
                  <c:v>38552</c:v>
                </c:pt>
                <c:pt idx="448">
                  <c:v>38551</c:v>
                </c:pt>
                <c:pt idx="449">
                  <c:v>38550</c:v>
                </c:pt>
                <c:pt idx="450">
                  <c:v>38549</c:v>
                </c:pt>
                <c:pt idx="451">
                  <c:v>38548</c:v>
                </c:pt>
                <c:pt idx="452">
                  <c:v>38547</c:v>
                </c:pt>
                <c:pt idx="453">
                  <c:v>38546</c:v>
                </c:pt>
                <c:pt idx="454">
                  <c:v>38545</c:v>
                </c:pt>
                <c:pt idx="455">
                  <c:v>38544</c:v>
                </c:pt>
                <c:pt idx="456">
                  <c:v>38543</c:v>
                </c:pt>
                <c:pt idx="457">
                  <c:v>38542</c:v>
                </c:pt>
                <c:pt idx="458">
                  <c:v>38541</c:v>
                </c:pt>
                <c:pt idx="459">
                  <c:v>38540</c:v>
                </c:pt>
                <c:pt idx="460">
                  <c:v>38539</c:v>
                </c:pt>
                <c:pt idx="461">
                  <c:v>38538</c:v>
                </c:pt>
                <c:pt idx="462">
                  <c:v>38537</c:v>
                </c:pt>
                <c:pt idx="463">
                  <c:v>38536</c:v>
                </c:pt>
                <c:pt idx="464">
                  <c:v>38535</c:v>
                </c:pt>
                <c:pt idx="465">
                  <c:v>38534</c:v>
                </c:pt>
                <c:pt idx="466">
                  <c:v>38533</c:v>
                </c:pt>
                <c:pt idx="467">
                  <c:v>38532</c:v>
                </c:pt>
                <c:pt idx="468">
                  <c:v>38531</c:v>
                </c:pt>
                <c:pt idx="469">
                  <c:v>38530</c:v>
                </c:pt>
                <c:pt idx="470">
                  <c:v>38529</c:v>
                </c:pt>
                <c:pt idx="471">
                  <c:v>38528</c:v>
                </c:pt>
                <c:pt idx="472">
                  <c:v>38527</c:v>
                </c:pt>
                <c:pt idx="473">
                  <c:v>38526</c:v>
                </c:pt>
                <c:pt idx="474">
                  <c:v>38525</c:v>
                </c:pt>
                <c:pt idx="475">
                  <c:v>38524</c:v>
                </c:pt>
                <c:pt idx="476">
                  <c:v>38523</c:v>
                </c:pt>
                <c:pt idx="477">
                  <c:v>38522</c:v>
                </c:pt>
                <c:pt idx="478">
                  <c:v>38521</c:v>
                </c:pt>
                <c:pt idx="479">
                  <c:v>38520</c:v>
                </c:pt>
                <c:pt idx="480">
                  <c:v>38519</c:v>
                </c:pt>
                <c:pt idx="481">
                  <c:v>38518</c:v>
                </c:pt>
                <c:pt idx="482">
                  <c:v>38517</c:v>
                </c:pt>
                <c:pt idx="483">
                  <c:v>38516</c:v>
                </c:pt>
                <c:pt idx="484">
                  <c:v>38515</c:v>
                </c:pt>
                <c:pt idx="485">
                  <c:v>38514</c:v>
                </c:pt>
                <c:pt idx="486">
                  <c:v>38513</c:v>
                </c:pt>
                <c:pt idx="487">
                  <c:v>38512</c:v>
                </c:pt>
                <c:pt idx="488">
                  <c:v>38511</c:v>
                </c:pt>
                <c:pt idx="489">
                  <c:v>38510</c:v>
                </c:pt>
                <c:pt idx="490">
                  <c:v>38509</c:v>
                </c:pt>
                <c:pt idx="491">
                  <c:v>38508</c:v>
                </c:pt>
                <c:pt idx="492">
                  <c:v>38507</c:v>
                </c:pt>
                <c:pt idx="493">
                  <c:v>38506</c:v>
                </c:pt>
                <c:pt idx="494">
                  <c:v>38505</c:v>
                </c:pt>
                <c:pt idx="495">
                  <c:v>38504</c:v>
                </c:pt>
                <c:pt idx="496">
                  <c:v>38503</c:v>
                </c:pt>
                <c:pt idx="497">
                  <c:v>38502</c:v>
                </c:pt>
                <c:pt idx="498">
                  <c:v>38501</c:v>
                </c:pt>
                <c:pt idx="499">
                  <c:v>38500</c:v>
                </c:pt>
                <c:pt idx="500">
                  <c:v>38499</c:v>
                </c:pt>
                <c:pt idx="501">
                  <c:v>38498</c:v>
                </c:pt>
                <c:pt idx="502">
                  <c:v>38497</c:v>
                </c:pt>
                <c:pt idx="503">
                  <c:v>38496</c:v>
                </c:pt>
                <c:pt idx="504">
                  <c:v>38495</c:v>
                </c:pt>
                <c:pt idx="505">
                  <c:v>38494</c:v>
                </c:pt>
                <c:pt idx="506">
                  <c:v>38493</c:v>
                </c:pt>
                <c:pt idx="507">
                  <c:v>38492</c:v>
                </c:pt>
                <c:pt idx="508">
                  <c:v>38491</c:v>
                </c:pt>
                <c:pt idx="509">
                  <c:v>38490</c:v>
                </c:pt>
                <c:pt idx="510">
                  <c:v>38489</c:v>
                </c:pt>
                <c:pt idx="511">
                  <c:v>38488</c:v>
                </c:pt>
                <c:pt idx="512">
                  <c:v>38487</c:v>
                </c:pt>
                <c:pt idx="513">
                  <c:v>38486</c:v>
                </c:pt>
                <c:pt idx="514">
                  <c:v>38485</c:v>
                </c:pt>
                <c:pt idx="515">
                  <c:v>38484</c:v>
                </c:pt>
                <c:pt idx="516">
                  <c:v>38483</c:v>
                </c:pt>
                <c:pt idx="517">
                  <c:v>38482</c:v>
                </c:pt>
                <c:pt idx="518">
                  <c:v>38481</c:v>
                </c:pt>
                <c:pt idx="519">
                  <c:v>38480</c:v>
                </c:pt>
                <c:pt idx="520">
                  <c:v>38479</c:v>
                </c:pt>
                <c:pt idx="521">
                  <c:v>38478</c:v>
                </c:pt>
                <c:pt idx="522">
                  <c:v>38477</c:v>
                </c:pt>
                <c:pt idx="523">
                  <c:v>38476</c:v>
                </c:pt>
                <c:pt idx="524">
                  <c:v>38475</c:v>
                </c:pt>
                <c:pt idx="525">
                  <c:v>38474</c:v>
                </c:pt>
                <c:pt idx="526">
                  <c:v>38473</c:v>
                </c:pt>
                <c:pt idx="527">
                  <c:v>38472</c:v>
                </c:pt>
                <c:pt idx="528">
                  <c:v>38471</c:v>
                </c:pt>
                <c:pt idx="529">
                  <c:v>38470</c:v>
                </c:pt>
                <c:pt idx="530">
                  <c:v>38469</c:v>
                </c:pt>
                <c:pt idx="531">
                  <c:v>38468</c:v>
                </c:pt>
                <c:pt idx="532">
                  <c:v>38467</c:v>
                </c:pt>
                <c:pt idx="533">
                  <c:v>38466</c:v>
                </c:pt>
                <c:pt idx="534">
                  <c:v>38465</c:v>
                </c:pt>
                <c:pt idx="535">
                  <c:v>38464</c:v>
                </c:pt>
                <c:pt idx="536">
                  <c:v>38463</c:v>
                </c:pt>
                <c:pt idx="537">
                  <c:v>38462</c:v>
                </c:pt>
                <c:pt idx="538">
                  <c:v>38461</c:v>
                </c:pt>
                <c:pt idx="539">
                  <c:v>38460</c:v>
                </c:pt>
                <c:pt idx="540">
                  <c:v>38459</c:v>
                </c:pt>
                <c:pt idx="541">
                  <c:v>38458</c:v>
                </c:pt>
                <c:pt idx="542">
                  <c:v>38457</c:v>
                </c:pt>
                <c:pt idx="543">
                  <c:v>38456</c:v>
                </c:pt>
                <c:pt idx="544">
                  <c:v>38455</c:v>
                </c:pt>
                <c:pt idx="545">
                  <c:v>38454</c:v>
                </c:pt>
                <c:pt idx="546">
                  <c:v>38453</c:v>
                </c:pt>
                <c:pt idx="547">
                  <c:v>38452</c:v>
                </c:pt>
                <c:pt idx="548">
                  <c:v>38451</c:v>
                </c:pt>
                <c:pt idx="549">
                  <c:v>38450</c:v>
                </c:pt>
                <c:pt idx="550">
                  <c:v>38449</c:v>
                </c:pt>
                <c:pt idx="551">
                  <c:v>38448</c:v>
                </c:pt>
                <c:pt idx="552">
                  <c:v>38447</c:v>
                </c:pt>
                <c:pt idx="553">
                  <c:v>38446</c:v>
                </c:pt>
                <c:pt idx="554">
                  <c:v>38445</c:v>
                </c:pt>
                <c:pt idx="555">
                  <c:v>38444</c:v>
                </c:pt>
                <c:pt idx="556">
                  <c:v>38443</c:v>
                </c:pt>
                <c:pt idx="557">
                  <c:v>38442</c:v>
                </c:pt>
                <c:pt idx="558">
                  <c:v>38441</c:v>
                </c:pt>
                <c:pt idx="559">
                  <c:v>38440</c:v>
                </c:pt>
                <c:pt idx="560">
                  <c:v>38439</c:v>
                </c:pt>
                <c:pt idx="561">
                  <c:v>38438</c:v>
                </c:pt>
                <c:pt idx="562">
                  <c:v>38437</c:v>
                </c:pt>
                <c:pt idx="563">
                  <c:v>38436</c:v>
                </c:pt>
                <c:pt idx="564">
                  <c:v>38435</c:v>
                </c:pt>
                <c:pt idx="565">
                  <c:v>38434</c:v>
                </c:pt>
                <c:pt idx="566">
                  <c:v>38433</c:v>
                </c:pt>
                <c:pt idx="567">
                  <c:v>38432</c:v>
                </c:pt>
                <c:pt idx="568">
                  <c:v>38431</c:v>
                </c:pt>
                <c:pt idx="569">
                  <c:v>38430</c:v>
                </c:pt>
                <c:pt idx="570">
                  <c:v>38429</c:v>
                </c:pt>
                <c:pt idx="571">
                  <c:v>38428</c:v>
                </c:pt>
                <c:pt idx="572">
                  <c:v>38427</c:v>
                </c:pt>
                <c:pt idx="573">
                  <c:v>38426</c:v>
                </c:pt>
                <c:pt idx="574">
                  <c:v>38425</c:v>
                </c:pt>
                <c:pt idx="575">
                  <c:v>38424</c:v>
                </c:pt>
                <c:pt idx="576">
                  <c:v>38423</c:v>
                </c:pt>
                <c:pt idx="577">
                  <c:v>38422</c:v>
                </c:pt>
                <c:pt idx="578">
                  <c:v>38421</c:v>
                </c:pt>
                <c:pt idx="579">
                  <c:v>38420</c:v>
                </c:pt>
                <c:pt idx="580">
                  <c:v>38419</c:v>
                </c:pt>
                <c:pt idx="581">
                  <c:v>38418</c:v>
                </c:pt>
                <c:pt idx="582">
                  <c:v>38417</c:v>
                </c:pt>
                <c:pt idx="583">
                  <c:v>38416</c:v>
                </c:pt>
                <c:pt idx="584">
                  <c:v>38415</c:v>
                </c:pt>
                <c:pt idx="585">
                  <c:v>38414</c:v>
                </c:pt>
                <c:pt idx="586">
                  <c:v>38413</c:v>
                </c:pt>
                <c:pt idx="587">
                  <c:v>38412</c:v>
                </c:pt>
                <c:pt idx="588">
                  <c:v>38411</c:v>
                </c:pt>
                <c:pt idx="589">
                  <c:v>38410</c:v>
                </c:pt>
                <c:pt idx="590">
                  <c:v>38409</c:v>
                </c:pt>
                <c:pt idx="591">
                  <c:v>38408</c:v>
                </c:pt>
                <c:pt idx="592">
                  <c:v>38407</c:v>
                </c:pt>
                <c:pt idx="593">
                  <c:v>38406</c:v>
                </c:pt>
                <c:pt idx="594">
                  <c:v>38405</c:v>
                </c:pt>
                <c:pt idx="595">
                  <c:v>38404</c:v>
                </c:pt>
                <c:pt idx="596">
                  <c:v>38403</c:v>
                </c:pt>
                <c:pt idx="597">
                  <c:v>38402</c:v>
                </c:pt>
                <c:pt idx="598">
                  <c:v>38401</c:v>
                </c:pt>
                <c:pt idx="599">
                  <c:v>38400</c:v>
                </c:pt>
                <c:pt idx="600">
                  <c:v>38399</c:v>
                </c:pt>
                <c:pt idx="601">
                  <c:v>38398</c:v>
                </c:pt>
                <c:pt idx="602">
                  <c:v>38397</c:v>
                </c:pt>
                <c:pt idx="603">
                  <c:v>38396</c:v>
                </c:pt>
                <c:pt idx="604">
                  <c:v>38395</c:v>
                </c:pt>
                <c:pt idx="605">
                  <c:v>38394</c:v>
                </c:pt>
                <c:pt idx="606">
                  <c:v>38393</c:v>
                </c:pt>
                <c:pt idx="607">
                  <c:v>38392</c:v>
                </c:pt>
                <c:pt idx="608">
                  <c:v>38391</c:v>
                </c:pt>
                <c:pt idx="609">
                  <c:v>38390</c:v>
                </c:pt>
                <c:pt idx="610">
                  <c:v>38389</c:v>
                </c:pt>
                <c:pt idx="611">
                  <c:v>38388</c:v>
                </c:pt>
                <c:pt idx="612">
                  <c:v>38387</c:v>
                </c:pt>
                <c:pt idx="613">
                  <c:v>38386</c:v>
                </c:pt>
                <c:pt idx="614">
                  <c:v>38385</c:v>
                </c:pt>
                <c:pt idx="615">
                  <c:v>38384</c:v>
                </c:pt>
                <c:pt idx="616">
                  <c:v>38383</c:v>
                </c:pt>
                <c:pt idx="617">
                  <c:v>38382</c:v>
                </c:pt>
                <c:pt idx="618">
                  <c:v>38381</c:v>
                </c:pt>
                <c:pt idx="619">
                  <c:v>38380</c:v>
                </c:pt>
                <c:pt idx="620">
                  <c:v>38379</c:v>
                </c:pt>
                <c:pt idx="621">
                  <c:v>38378</c:v>
                </c:pt>
                <c:pt idx="622">
                  <c:v>38377</c:v>
                </c:pt>
                <c:pt idx="623">
                  <c:v>38376</c:v>
                </c:pt>
                <c:pt idx="624">
                  <c:v>38375</c:v>
                </c:pt>
                <c:pt idx="625">
                  <c:v>38374</c:v>
                </c:pt>
                <c:pt idx="626">
                  <c:v>38373</c:v>
                </c:pt>
                <c:pt idx="627">
                  <c:v>38372</c:v>
                </c:pt>
                <c:pt idx="628">
                  <c:v>38371</c:v>
                </c:pt>
                <c:pt idx="629">
                  <c:v>38370</c:v>
                </c:pt>
                <c:pt idx="630">
                  <c:v>38369</c:v>
                </c:pt>
                <c:pt idx="631">
                  <c:v>38368</c:v>
                </c:pt>
                <c:pt idx="632">
                  <c:v>38367</c:v>
                </c:pt>
                <c:pt idx="633">
                  <c:v>38366</c:v>
                </c:pt>
                <c:pt idx="634">
                  <c:v>38365</c:v>
                </c:pt>
                <c:pt idx="635">
                  <c:v>38364</c:v>
                </c:pt>
                <c:pt idx="636">
                  <c:v>38363</c:v>
                </c:pt>
                <c:pt idx="637">
                  <c:v>38362</c:v>
                </c:pt>
                <c:pt idx="638">
                  <c:v>38361</c:v>
                </c:pt>
                <c:pt idx="639">
                  <c:v>38360</c:v>
                </c:pt>
                <c:pt idx="640">
                  <c:v>38359</c:v>
                </c:pt>
                <c:pt idx="641">
                  <c:v>38358</c:v>
                </c:pt>
                <c:pt idx="642">
                  <c:v>38357</c:v>
                </c:pt>
                <c:pt idx="643">
                  <c:v>38356</c:v>
                </c:pt>
                <c:pt idx="644">
                  <c:v>38355</c:v>
                </c:pt>
                <c:pt idx="645">
                  <c:v>38354</c:v>
                </c:pt>
                <c:pt idx="646">
                  <c:v>38353</c:v>
                </c:pt>
                <c:pt idx="647">
                  <c:v>38352</c:v>
                </c:pt>
                <c:pt idx="648">
                  <c:v>38351</c:v>
                </c:pt>
                <c:pt idx="649">
                  <c:v>38350</c:v>
                </c:pt>
                <c:pt idx="650">
                  <c:v>38349</c:v>
                </c:pt>
                <c:pt idx="651">
                  <c:v>38348</c:v>
                </c:pt>
                <c:pt idx="652">
                  <c:v>38347</c:v>
                </c:pt>
                <c:pt idx="653">
                  <c:v>38346</c:v>
                </c:pt>
                <c:pt idx="654">
                  <c:v>38345</c:v>
                </c:pt>
                <c:pt idx="655">
                  <c:v>38344</c:v>
                </c:pt>
                <c:pt idx="656">
                  <c:v>38343</c:v>
                </c:pt>
                <c:pt idx="657">
                  <c:v>38342</c:v>
                </c:pt>
                <c:pt idx="658">
                  <c:v>38341</c:v>
                </c:pt>
                <c:pt idx="659">
                  <c:v>38340</c:v>
                </c:pt>
                <c:pt idx="660">
                  <c:v>38339</c:v>
                </c:pt>
                <c:pt idx="661">
                  <c:v>38338</c:v>
                </c:pt>
                <c:pt idx="662">
                  <c:v>38337</c:v>
                </c:pt>
                <c:pt idx="663">
                  <c:v>38336</c:v>
                </c:pt>
                <c:pt idx="664">
                  <c:v>38335</c:v>
                </c:pt>
                <c:pt idx="665">
                  <c:v>38334</c:v>
                </c:pt>
                <c:pt idx="666">
                  <c:v>38333</c:v>
                </c:pt>
                <c:pt idx="667">
                  <c:v>38332</c:v>
                </c:pt>
                <c:pt idx="668">
                  <c:v>38331</c:v>
                </c:pt>
                <c:pt idx="669">
                  <c:v>38330</c:v>
                </c:pt>
                <c:pt idx="670">
                  <c:v>38329</c:v>
                </c:pt>
                <c:pt idx="671">
                  <c:v>38328</c:v>
                </c:pt>
                <c:pt idx="672">
                  <c:v>38327</c:v>
                </c:pt>
                <c:pt idx="673">
                  <c:v>38326</c:v>
                </c:pt>
                <c:pt idx="674">
                  <c:v>38325</c:v>
                </c:pt>
                <c:pt idx="675">
                  <c:v>38324</c:v>
                </c:pt>
                <c:pt idx="676">
                  <c:v>38323</c:v>
                </c:pt>
                <c:pt idx="677">
                  <c:v>38322</c:v>
                </c:pt>
                <c:pt idx="678">
                  <c:v>38321</c:v>
                </c:pt>
                <c:pt idx="679">
                  <c:v>38320</c:v>
                </c:pt>
                <c:pt idx="680">
                  <c:v>38319</c:v>
                </c:pt>
                <c:pt idx="681">
                  <c:v>38318</c:v>
                </c:pt>
                <c:pt idx="682">
                  <c:v>38317</c:v>
                </c:pt>
                <c:pt idx="683">
                  <c:v>38316</c:v>
                </c:pt>
                <c:pt idx="684">
                  <c:v>38315</c:v>
                </c:pt>
                <c:pt idx="685">
                  <c:v>38314</c:v>
                </c:pt>
                <c:pt idx="686">
                  <c:v>38313</c:v>
                </c:pt>
                <c:pt idx="687">
                  <c:v>38312</c:v>
                </c:pt>
                <c:pt idx="688">
                  <c:v>38311</c:v>
                </c:pt>
                <c:pt idx="689">
                  <c:v>38310</c:v>
                </c:pt>
                <c:pt idx="690">
                  <c:v>38309</c:v>
                </c:pt>
                <c:pt idx="691">
                  <c:v>38308</c:v>
                </c:pt>
                <c:pt idx="692">
                  <c:v>38307</c:v>
                </c:pt>
                <c:pt idx="693">
                  <c:v>38306</c:v>
                </c:pt>
                <c:pt idx="694">
                  <c:v>38305</c:v>
                </c:pt>
                <c:pt idx="695">
                  <c:v>38304</c:v>
                </c:pt>
                <c:pt idx="696">
                  <c:v>38303</c:v>
                </c:pt>
                <c:pt idx="697">
                  <c:v>38302</c:v>
                </c:pt>
                <c:pt idx="698">
                  <c:v>38301</c:v>
                </c:pt>
                <c:pt idx="699">
                  <c:v>38300</c:v>
                </c:pt>
                <c:pt idx="700">
                  <c:v>38299</c:v>
                </c:pt>
                <c:pt idx="701">
                  <c:v>38298</c:v>
                </c:pt>
                <c:pt idx="702">
                  <c:v>38297</c:v>
                </c:pt>
                <c:pt idx="703">
                  <c:v>38296</c:v>
                </c:pt>
                <c:pt idx="704">
                  <c:v>38295</c:v>
                </c:pt>
                <c:pt idx="705">
                  <c:v>38294</c:v>
                </c:pt>
                <c:pt idx="706">
                  <c:v>38293</c:v>
                </c:pt>
                <c:pt idx="707">
                  <c:v>38292</c:v>
                </c:pt>
                <c:pt idx="708">
                  <c:v>38291</c:v>
                </c:pt>
                <c:pt idx="709">
                  <c:v>38290</c:v>
                </c:pt>
                <c:pt idx="710">
                  <c:v>38289</c:v>
                </c:pt>
                <c:pt idx="711">
                  <c:v>38288</c:v>
                </c:pt>
                <c:pt idx="712">
                  <c:v>38287</c:v>
                </c:pt>
                <c:pt idx="713">
                  <c:v>38286</c:v>
                </c:pt>
                <c:pt idx="714">
                  <c:v>38285</c:v>
                </c:pt>
                <c:pt idx="715">
                  <c:v>38284</c:v>
                </c:pt>
                <c:pt idx="716">
                  <c:v>38283</c:v>
                </c:pt>
                <c:pt idx="717">
                  <c:v>38282</c:v>
                </c:pt>
                <c:pt idx="718">
                  <c:v>38281</c:v>
                </c:pt>
                <c:pt idx="719">
                  <c:v>38280</c:v>
                </c:pt>
                <c:pt idx="720">
                  <c:v>38279</c:v>
                </c:pt>
                <c:pt idx="721">
                  <c:v>38278</c:v>
                </c:pt>
                <c:pt idx="722">
                  <c:v>38277</c:v>
                </c:pt>
                <c:pt idx="723">
                  <c:v>38276</c:v>
                </c:pt>
                <c:pt idx="724">
                  <c:v>38275</c:v>
                </c:pt>
                <c:pt idx="725">
                  <c:v>38274</c:v>
                </c:pt>
                <c:pt idx="726">
                  <c:v>38273</c:v>
                </c:pt>
                <c:pt idx="727">
                  <c:v>38272</c:v>
                </c:pt>
                <c:pt idx="728">
                  <c:v>38271</c:v>
                </c:pt>
                <c:pt idx="729">
                  <c:v>38270</c:v>
                </c:pt>
                <c:pt idx="730">
                  <c:v>38269</c:v>
                </c:pt>
                <c:pt idx="731">
                  <c:v>38268</c:v>
                </c:pt>
                <c:pt idx="732">
                  <c:v>38267</c:v>
                </c:pt>
                <c:pt idx="733">
                  <c:v>38266</c:v>
                </c:pt>
                <c:pt idx="734">
                  <c:v>38265</c:v>
                </c:pt>
                <c:pt idx="735">
                  <c:v>38264</c:v>
                </c:pt>
                <c:pt idx="736">
                  <c:v>38263</c:v>
                </c:pt>
                <c:pt idx="737">
                  <c:v>38262</c:v>
                </c:pt>
                <c:pt idx="738">
                  <c:v>38261</c:v>
                </c:pt>
                <c:pt idx="739">
                  <c:v>38260</c:v>
                </c:pt>
                <c:pt idx="740">
                  <c:v>38259</c:v>
                </c:pt>
                <c:pt idx="741">
                  <c:v>38258</c:v>
                </c:pt>
                <c:pt idx="742">
                  <c:v>38257</c:v>
                </c:pt>
                <c:pt idx="743">
                  <c:v>38256</c:v>
                </c:pt>
                <c:pt idx="744">
                  <c:v>38255</c:v>
                </c:pt>
                <c:pt idx="745">
                  <c:v>38254</c:v>
                </c:pt>
                <c:pt idx="746">
                  <c:v>38253</c:v>
                </c:pt>
                <c:pt idx="747">
                  <c:v>38252</c:v>
                </c:pt>
                <c:pt idx="748">
                  <c:v>38251</c:v>
                </c:pt>
                <c:pt idx="749">
                  <c:v>38250</c:v>
                </c:pt>
                <c:pt idx="750">
                  <c:v>38249</c:v>
                </c:pt>
                <c:pt idx="751">
                  <c:v>38248</c:v>
                </c:pt>
                <c:pt idx="752">
                  <c:v>38247</c:v>
                </c:pt>
                <c:pt idx="753">
                  <c:v>38246</c:v>
                </c:pt>
                <c:pt idx="754">
                  <c:v>38245</c:v>
                </c:pt>
                <c:pt idx="755">
                  <c:v>38244</c:v>
                </c:pt>
                <c:pt idx="756">
                  <c:v>38243</c:v>
                </c:pt>
                <c:pt idx="757">
                  <c:v>38242</c:v>
                </c:pt>
                <c:pt idx="758">
                  <c:v>38241</c:v>
                </c:pt>
                <c:pt idx="759">
                  <c:v>38240</c:v>
                </c:pt>
                <c:pt idx="760">
                  <c:v>38239</c:v>
                </c:pt>
                <c:pt idx="761">
                  <c:v>38238</c:v>
                </c:pt>
                <c:pt idx="762">
                  <c:v>38237</c:v>
                </c:pt>
                <c:pt idx="763">
                  <c:v>38236</c:v>
                </c:pt>
                <c:pt idx="764">
                  <c:v>38235</c:v>
                </c:pt>
                <c:pt idx="765">
                  <c:v>38234</c:v>
                </c:pt>
                <c:pt idx="766">
                  <c:v>38233</c:v>
                </c:pt>
                <c:pt idx="767">
                  <c:v>38232</c:v>
                </c:pt>
                <c:pt idx="768">
                  <c:v>38231</c:v>
                </c:pt>
                <c:pt idx="769">
                  <c:v>38230</c:v>
                </c:pt>
                <c:pt idx="770">
                  <c:v>38229</c:v>
                </c:pt>
                <c:pt idx="771">
                  <c:v>38228</c:v>
                </c:pt>
                <c:pt idx="772">
                  <c:v>38227</c:v>
                </c:pt>
                <c:pt idx="773">
                  <c:v>38226</c:v>
                </c:pt>
                <c:pt idx="774">
                  <c:v>38225</c:v>
                </c:pt>
                <c:pt idx="775">
                  <c:v>38224</c:v>
                </c:pt>
                <c:pt idx="776">
                  <c:v>38223</c:v>
                </c:pt>
                <c:pt idx="777">
                  <c:v>38222</c:v>
                </c:pt>
                <c:pt idx="778">
                  <c:v>38221</c:v>
                </c:pt>
                <c:pt idx="779">
                  <c:v>38220</c:v>
                </c:pt>
                <c:pt idx="780">
                  <c:v>38219</c:v>
                </c:pt>
                <c:pt idx="781">
                  <c:v>38218</c:v>
                </c:pt>
                <c:pt idx="782">
                  <c:v>38217</c:v>
                </c:pt>
                <c:pt idx="783">
                  <c:v>38216</c:v>
                </c:pt>
                <c:pt idx="784">
                  <c:v>38215</c:v>
                </c:pt>
                <c:pt idx="785">
                  <c:v>38214</c:v>
                </c:pt>
                <c:pt idx="786">
                  <c:v>38213</c:v>
                </c:pt>
                <c:pt idx="787">
                  <c:v>38212</c:v>
                </c:pt>
                <c:pt idx="788">
                  <c:v>38211</c:v>
                </c:pt>
                <c:pt idx="789">
                  <c:v>38210</c:v>
                </c:pt>
                <c:pt idx="790">
                  <c:v>38209</c:v>
                </c:pt>
                <c:pt idx="791">
                  <c:v>38208</c:v>
                </c:pt>
                <c:pt idx="792">
                  <c:v>38207</c:v>
                </c:pt>
                <c:pt idx="793">
                  <c:v>38206</c:v>
                </c:pt>
                <c:pt idx="794">
                  <c:v>38205</c:v>
                </c:pt>
                <c:pt idx="795">
                  <c:v>38204</c:v>
                </c:pt>
                <c:pt idx="796">
                  <c:v>38203</c:v>
                </c:pt>
                <c:pt idx="797">
                  <c:v>38202</c:v>
                </c:pt>
                <c:pt idx="798">
                  <c:v>38201</c:v>
                </c:pt>
                <c:pt idx="799">
                  <c:v>38200</c:v>
                </c:pt>
                <c:pt idx="800">
                  <c:v>38199</c:v>
                </c:pt>
                <c:pt idx="801">
                  <c:v>38198</c:v>
                </c:pt>
                <c:pt idx="802">
                  <c:v>38197</c:v>
                </c:pt>
                <c:pt idx="803">
                  <c:v>38196</c:v>
                </c:pt>
                <c:pt idx="804">
                  <c:v>38195</c:v>
                </c:pt>
                <c:pt idx="805">
                  <c:v>38194</c:v>
                </c:pt>
                <c:pt idx="806">
                  <c:v>38193</c:v>
                </c:pt>
                <c:pt idx="807">
                  <c:v>38192</c:v>
                </c:pt>
                <c:pt idx="808">
                  <c:v>38191</c:v>
                </c:pt>
                <c:pt idx="809">
                  <c:v>38190</c:v>
                </c:pt>
                <c:pt idx="810">
                  <c:v>38189</c:v>
                </c:pt>
                <c:pt idx="811">
                  <c:v>38188</c:v>
                </c:pt>
                <c:pt idx="812">
                  <c:v>38187</c:v>
                </c:pt>
                <c:pt idx="813">
                  <c:v>38186</c:v>
                </c:pt>
                <c:pt idx="814">
                  <c:v>38185</c:v>
                </c:pt>
                <c:pt idx="815">
                  <c:v>38184</c:v>
                </c:pt>
                <c:pt idx="816">
                  <c:v>38183</c:v>
                </c:pt>
                <c:pt idx="817">
                  <c:v>38182</c:v>
                </c:pt>
                <c:pt idx="818">
                  <c:v>38181</c:v>
                </c:pt>
                <c:pt idx="819">
                  <c:v>38180</c:v>
                </c:pt>
                <c:pt idx="820">
                  <c:v>38179</c:v>
                </c:pt>
                <c:pt idx="821">
                  <c:v>38178</c:v>
                </c:pt>
                <c:pt idx="822">
                  <c:v>38177</c:v>
                </c:pt>
                <c:pt idx="823">
                  <c:v>38176</c:v>
                </c:pt>
                <c:pt idx="824">
                  <c:v>38175</c:v>
                </c:pt>
                <c:pt idx="825">
                  <c:v>38174</c:v>
                </c:pt>
                <c:pt idx="826">
                  <c:v>38173</c:v>
                </c:pt>
                <c:pt idx="827">
                  <c:v>38172</c:v>
                </c:pt>
                <c:pt idx="828">
                  <c:v>38171</c:v>
                </c:pt>
                <c:pt idx="829">
                  <c:v>38170</c:v>
                </c:pt>
                <c:pt idx="830">
                  <c:v>38169</c:v>
                </c:pt>
                <c:pt idx="831">
                  <c:v>38168</c:v>
                </c:pt>
                <c:pt idx="832">
                  <c:v>38167</c:v>
                </c:pt>
                <c:pt idx="833">
                  <c:v>38166</c:v>
                </c:pt>
                <c:pt idx="834">
                  <c:v>38165</c:v>
                </c:pt>
                <c:pt idx="835">
                  <c:v>38164</c:v>
                </c:pt>
                <c:pt idx="836">
                  <c:v>38163</c:v>
                </c:pt>
                <c:pt idx="837">
                  <c:v>38162</c:v>
                </c:pt>
                <c:pt idx="838">
                  <c:v>38161</c:v>
                </c:pt>
                <c:pt idx="839">
                  <c:v>38160</c:v>
                </c:pt>
                <c:pt idx="840">
                  <c:v>38159</c:v>
                </c:pt>
                <c:pt idx="841">
                  <c:v>38158</c:v>
                </c:pt>
                <c:pt idx="842">
                  <c:v>38157</c:v>
                </c:pt>
                <c:pt idx="843">
                  <c:v>38156</c:v>
                </c:pt>
                <c:pt idx="844">
                  <c:v>38155</c:v>
                </c:pt>
                <c:pt idx="845">
                  <c:v>38154</c:v>
                </c:pt>
                <c:pt idx="846">
                  <c:v>38153</c:v>
                </c:pt>
                <c:pt idx="847">
                  <c:v>38152</c:v>
                </c:pt>
                <c:pt idx="848">
                  <c:v>38151</c:v>
                </c:pt>
                <c:pt idx="849">
                  <c:v>38150</c:v>
                </c:pt>
                <c:pt idx="850">
                  <c:v>38149</c:v>
                </c:pt>
                <c:pt idx="851">
                  <c:v>38148</c:v>
                </c:pt>
                <c:pt idx="852">
                  <c:v>38147</c:v>
                </c:pt>
                <c:pt idx="853">
                  <c:v>38146</c:v>
                </c:pt>
                <c:pt idx="854">
                  <c:v>38145</c:v>
                </c:pt>
                <c:pt idx="855">
                  <c:v>38144</c:v>
                </c:pt>
                <c:pt idx="856">
                  <c:v>38143</c:v>
                </c:pt>
                <c:pt idx="857">
                  <c:v>38142</c:v>
                </c:pt>
                <c:pt idx="858">
                  <c:v>38141</c:v>
                </c:pt>
                <c:pt idx="859">
                  <c:v>38140</c:v>
                </c:pt>
                <c:pt idx="860">
                  <c:v>38139</c:v>
                </c:pt>
                <c:pt idx="861">
                  <c:v>38138</c:v>
                </c:pt>
                <c:pt idx="862">
                  <c:v>38137</c:v>
                </c:pt>
                <c:pt idx="863">
                  <c:v>38136</c:v>
                </c:pt>
                <c:pt idx="864">
                  <c:v>38135</c:v>
                </c:pt>
                <c:pt idx="865">
                  <c:v>38134</c:v>
                </c:pt>
                <c:pt idx="866">
                  <c:v>38133</c:v>
                </c:pt>
                <c:pt idx="867">
                  <c:v>38132</c:v>
                </c:pt>
                <c:pt idx="868">
                  <c:v>38131</c:v>
                </c:pt>
                <c:pt idx="869">
                  <c:v>38130</c:v>
                </c:pt>
                <c:pt idx="870">
                  <c:v>38129</c:v>
                </c:pt>
                <c:pt idx="871">
                  <c:v>38128</c:v>
                </c:pt>
                <c:pt idx="872">
                  <c:v>38127</c:v>
                </c:pt>
                <c:pt idx="873">
                  <c:v>38126</c:v>
                </c:pt>
                <c:pt idx="874">
                  <c:v>38125</c:v>
                </c:pt>
                <c:pt idx="875">
                  <c:v>38124</c:v>
                </c:pt>
                <c:pt idx="876">
                  <c:v>38123</c:v>
                </c:pt>
                <c:pt idx="877">
                  <c:v>38122</c:v>
                </c:pt>
                <c:pt idx="878">
                  <c:v>38121</c:v>
                </c:pt>
                <c:pt idx="879">
                  <c:v>38120</c:v>
                </c:pt>
                <c:pt idx="880">
                  <c:v>38119</c:v>
                </c:pt>
                <c:pt idx="881">
                  <c:v>38118</c:v>
                </c:pt>
                <c:pt idx="882">
                  <c:v>38117</c:v>
                </c:pt>
                <c:pt idx="883">
                  <c:v>38116</c:v>
                </c:pt>
                <c:pt idx="884">
                  <c:v>38115</c:v>
                </c:pt>
                <c:pt idx="885">
                  <c:v>38114</c:v>
                </c:pt>
                <c:pt idx="886">
                  <c:v>38113</c:v>
                </c:pt>
                <c:pt idx="887">
                  <c:v>38112</c:v>
                </c:pt>
                <c:pt idx="888">
                  <c:v>38111</c:v>
                </c:pt>
                <c:pt idx="889">
                  <c:v>38110</c:v>
                </c:pt>
                <c:pt idx="890">
                  <c:v>38109</c:v>
                </c:pt>
                <c:pt idx="891">
                  <c:v>38108</c:v>
                </c:pt>
                <c:pt idx="892">
                  <c:v>38107</c:v>
                </c:pt>
                <c:pt idx="893">
                  <c:v>38106</c:v>
                </c:pt>
                <c:pt idx="894">
                  <c:v>38105</c:v>
                </c:pt>
                <c:pt idx="895">
                  <c:v>38104</c:v>
                </c:pt>
                <c:pt idx="896">
                  <c:v>38103</c:v>
                </c:pt>
                <c:pt idx="897">
                  <c:v>38102</c:v>
                </c:pt>
                <c:pt idx="898">
                  <c:v>38101</c:v>
                </c:pt>
                <c:pt idx="899">
                  <c:v>38100</c:v>
                </c:pt>
                <c:pt idx="900">
                  <c:v>38099</c:v>
                </c:pt>
                <c:pt idx="901">
                  <c:v>38098</c:v>
                </c:pt>
                <c:pt idx="902">
                  <c:v>38097</c:v>
                </c:pt>
                <c:pt idx="903">
                  <c:v>38096</c:v>
                </c:pt>
                <c:pt idx="904">
                  <c:v>38095</c:v>
                </c:pt>
                <c:pt idx="905">
                  <c:v>38094</c:v>
                </c:pt>
                <c:pt idx="906">
                  <c:v>38093</c:v>
                </c:pt>
                <c:pt idx="907">
                  <c:v>38092</c:v>
                </c:pt>
                <c:pt idx="908">
                  <c:v>38091</c:v>
                </c:pt>
                <c:pt idx="909">
                  <c:v>38090</c:v>
                </c:pt>
                <c:pt idx="910">
                  <c:v>38089</c:v>
                </c:pt>
                <c:pt idx="911">
                  <c:v>38088</c:v>
                </c:pt>
                <c:pt idx="912">
                  <c:v>38087</c:v>
                </c:pt>
                <c:pt idx="913">
                  <c:v>38086</c:v>
                </c:pt>
                <c:pt idx="914">
                  <c:v>38085</c:v>
                </c:pt>
                <c:pt idx="915">
                  <c:v>38084</c:v>
                </c:pt>
                <c:pt idx="916">
                  <c:v>38083</c:v>
                </c:pt>
                <c:pt idx="917">
                  <c:v>38082</c:v>
                </c:pt>
                <c:pt idx="918">
                  <c:v>38081</c:v>
                </c:pt>
                <c:pt idx="919">
                  <c:v>38080</c:v>
                </c:pt>
                <c:pt idx="920">
                  <c:v>38079</c:v>
                </c:pt>
                <c:pt idx="921">
                  <c:v>38078</c:v>
                </c:pt>
                <c:pt idx="922">
                  <c:v>38077</c:v>
                </c:pt>
                <c:pt idx="923">
                  <c:v>38076</c:v>
                </c:pt>
                <c:pt idx="924">
                  <c:v>38075</c:v>
                </c:pt>
                <c:pt idx="925">
                  <c:v>38074</c:v>
                </c:pt>
                <c:pt idx="926">
                  <c:v>38073</c:v>
                </c:pt>
                <c:pt idx="927">
                  <c:v>38072</c:v>
                </c:pt>
                <c:pt idx="928">
                  <c:v>38071</c:v>
                </c:pt>
                <c:pt idx="929">
                  <c:v>38070</c:v>
                </c:pt>
                <c:pt idx="930">
                  <c:v>38069</c:v>
                </c:pt>
                <c:pt idx="931">
                  <c:v>38068</c:v>
                </c:pt>
                <c:pt idx="932">
                  <c:v>38067</c:v>
                </c:pt>
                <c:pt idx="933">
                  <c:v>38066</c:v>
                </c:pt>
                <c:pt idx="934">
                  <c:v>38065</c:v>
                </c:pt>
                <c:pt idx="935">
                  <c:v>38064</c:v>
                </c:pt>
                <c:pt idx="936">
                  <c:v>38063</c:v>
                </c:pt>
                <c:pt idx="937">
                  <c:v>38062</c:v>
                </c:pt>
                <c:pt idx="938">
                  <c:v>38061</c:v>
                </c:pt>
                <c:pt idx="939">
                  <c:v>38060</c:v>
                </c:pt>
                <c:pt idx="940">
                  <c:v>38059</c:v>
                </c:pt>
                <c:pt idx="941">
                  <c:v>38058</c:v>
                </c:pt>
                <c:pt idx="942">
                  <c:v>38057</c:v>
                </c:pt>
                <c:pt idx="943">
                  <c:v>38056</c:v>
                </c:pt>
                <c:pt idx="944">
                  <c:v>38055</c:v>
                </c:pt>
                <c:pt idx="945">
                  <c:v>38054</c:v>
                </c:pt>
                <c:pt idx="946">
                  <c:v>38053</c:v>
                </c:pt>
                <c:pt idx="947">
                  <c:v>38052</c:v>
                </c:pt>
                <c:pt idx="948">
                  <c:v>38051</c:v>
                </c:pt>
                <c:pt idx="949">
                  <c:v>38050</c:v>
                </c:pt>
                <c:pt idx="950">
                  <c:v>38049</c:v>
                </c:pt>
                <c:pt idx="951">
                  <c:v>38048</c:v>
                </c:pt>
                <c:pt idx="952">
                  <c:v>38047</c:v>
                </c:pt>
                <c:pt idx="953">
                  <c:v>38046</c:v>
                </c:pt>
                <c:pt idx="954">
                  <c:v>38045</c:v>
                </c:pt>
                <c:pt idx="955">
                  <c:v>38044</c:v>
                </c:pt>
                <c:pt idx="956">
                  <c:v>38043</c:v>
                </c:pt>
                <c:pt idx="957">
                  <c:v>38042</c:v>
                </c:pt>
                <c:pt idx="958">
                  <c:v>38041</c:v>
                </c:pt>
                <c:pt idx="959">
                  <c:v>38040</c:v>
                </c:pt>
                <c:pt idx="960">
                  <c:v>38039</c:v>
                </c:pt>
                <c:pt idx="961">
                  <c:v>38038</c:v>
                </c:pt>
                <c:pt idx="962">
                  <c:v>38037</c:v>
                </c:pt>
                <c:pt idx="963">
                  <c:v>38036</c:v>
                </c:pt>
                <c:pt idx="964">
                  <c:v>38035</c:v>
                </c:pt>
                <c:pt idx="965">
                  <c:v>38034</c:v>
                </c:pt>
                <c:pt idx="966">
                  <c:v>38033</c:v>
                </c:pt>
                <c:pt idx="967">
                  <c:v>38032</c:v>
                </c:pt>
                <c:pt idx="968">
                  <c:v>38031</c:v>
                </c:pt>
                <c:pt idx="969">
                  <c:v>38030</c:v>
                </c:pt>
                <c:pt idx="970">
                  <c:v>38029</c:v>
                </c:pt>
                <c:pt idx="971">
                  <c:v>38028</c:v>
                </c:pt>
                <c:pt idx="972">
                  <c:v>38027</c:v>
                </c:pt>
                <c:pt idx="973">
                  <c:v>38026</c:v>
                </c:pt>
                <c:pt idx="974">
                  <c:v>38025</c:v>
                </c:pt>
                <c:pt idx="975">
                  <c:v>38024</c:v>
                </c:pt>
                <c:pt idx="976">
                  <c:v>38023</c:v>
                </c:pt>
                <c:pt idx="977">
                  <c:v>38022</c:v>
                </c:pt>
                <c:pt idx="978">
                  <c:v>38021</c:v>
                </c:pt>
                <c:pt idx="979">
                  <c:v>38020</c:v>
                </c:pt>
                <c:pt idx="980">
                  <c:v>38019</c:v>
                </c:pt>
                <c:pt idx="981">
                  <c:v>38018</c:v>
                </c:pt>
                <c:pt idx="982">
                  <c:v>38017</c:v>
                </c:pt>
                <c:pt idx="983">
                  <c:v>38016</c:v>
                </c:pt>
                <c:pt idx="984">
                  <c:v>38015</c:v>
                </c:pt>
                <c:pt idx="985">
                  <c:v>38014</c:v>
                </c:pt>
                <c:pt idx="986">
                  <c:v>38013</c:v>
                </c:pt>
                <c:pt idx="987">
                  <c:v>38012</c:v>
                </c:pt>
                <c:pt idx="988">
                  <c:v>38011</c:v>
                </c:pt>
                <c:pt idx="989">
                  <c:v>38010</c:v>
                </c:pt>
                <c:pt idx="990">
                  <c:v>38009</c:v>
                </c:pt>
                <c:pt idx="991">
                  <c:v>38008</c:v>
                </c:pt>
                <c:pt idx="992">
                  <c:v>38007</c:v>
                </c:pt>
                <c:pt idx="993">
                  <c:v>38006</c:v>
                </c:pt>
                <c:pt idx="994">
                  <c:v>38005</c:v>
                </c:pt>
                <c:pt idx="995">
                  <c:v>38004</c:v>
                </c:pt>
                <c:pt idx="996">
                  <c:v>38003</c:v>
                </c:pt>
                <c:pt idx="997">
                  <c:v>38002</c:v>
                </c:pt>
                <c:pt idx="998">
                  <c:v>38001</c:v>
                </c:pt>
                <c:pt idx="999">
                  <c:v>38000</c:v>
                </c:pt>
                <c:pt idx="1000">
                  <c:v>37999</c:v>
                </c:pt>
                <c:pt idx="1001">
                  <c:v>37998</c:v>
                </c:pt>
                <c:pt idx="1002">
                  <c:v>37997</c:v>
                </c:pt>
                <c:pt idx="1003">
                  <c:v>37996</c:v>
                </c:pt>
                <c:pt idx="1004">
                  <c:v>37995</c:v>
                </c:pt>
                <c:pt idx="1005">
                  <c:v>37994</c:v>
                </c:pt>
                <c:pt idx="1006">
                  <c:v>37993</c:v>
                </c:pt>
                <c:pt idx="1007">
                  <c:v>37992</c:v>
                </c:pt>
                <c:pt idx="1008">
                  <c:v>37991</c:v>
                </c:pt>
                <c:pt idx="1009">
                  <c:v>37990</c:v>
                </c:pt>
                <c:pt idx="1010">
                  <c:v>37989</c:v>
                </c:pt>
                <c:pt idx="1011">
                  <c:v>37988</c:v>
                </c:pt>
                <c:pt idx="1012">
                  <c:v>37987</c:v>
                </c:pt>
                <c:pt idx="1013">
                  <c:v>37986</c:v>
                </c:pt>
                <c:pt idx="1014">
                  <c:v>37985</c:v>
                </c:pt>
                <c:pt idx="1015">
                  <c:v>37984</c:v>
                </c:pt>
                <c:pt idx="1016">
                  <c:v>37983</c:v>
                </c:pt>
                <c:pt idx="1017">
                  <c:v>37982</c:v>
                </c:pt>
                <c:pt idx="1018">
                  <c:v>37981</c:v>
                </c:pt>
                <c:pt idx="1019">
                  <c:v>37980</c:v>
                </c:pt>
                <c:pt idx="1020">
                  <c:v>37979</c:v>
                </c:pt>
                <c:pt idx="1021">
                  <c:v>37978</c:v>
                </c:pt>
                <c:pt idx="1022">
                  <c:v>37977</c:v>
                </c:pt>
                <c:pt idx="1023">
                  <c:v>37976</c:v>
                </c:pt>
                <c:pt idx="1024">
                  <c:v>37975</c:v>
                </c:pt>
                <c:pt idx="1025">
                  <c:v>37974</c:v>
                </c:pt>
                <c:pt idx="1026">
                  <c:v>37973</c:v>
                </c:pt>
                <c:pt idx="1027">
                  <c:v>37972</c:v>
                </c:pt>
                <c:pt idx="1028">
                  <c:v>37971</c:v>
                </c:pt>
                <c:pt idx="1029">
                  <c:v>37970</c:v>
                </c:pt>
                <c:pt idx="1030">
                  <c:v>37969</c:v>
                </c:pt>
                <c:pt idx="1031">
                  <c:v>37968</c:v>
                </c:pt>
                <c:pt idx="1032">
                  <c:v>37967</c:v>
                </c:pt>
                <c:pt idx="1033">
                  <c:v>37966</c:v>
                </c:pt>
                <c:pt idx="1034">
                  <c:v>37965</c:v>
                </c:pt>
                <c:pt idx="1035">
                  <c:v>37964</c:v>
                </c:pt>
                <c:pt idx="1036">
                  <c:v>37963</c:v>
                </c:pt>
                <c:pt idx="1037">
                  <c:v>37962</c:v>
                </c:pt>
                <c:pt idx="1038">
                  <c:v>37961</c:v>
                </c:pt>
                <c:pt idx="1039">
                  <c:v>37960</c:v>
                </c:pt>
                <c:pt idx="1040">
                  <c:v>37959</c:v>
                </c:pt>
                <c:pt idx="1041">
                  <c:v>37958</c:v>
                </c:pt>
                <c:pt idx="1042">
                  <c:v>37957</c:v>
                </c:pt>
                <c:pt idx="1043">
                  <c:v>37956</c:v>
                </c:pt>
                <c:pt idx="1044">
                  <c:v>37955</c:v>
                </c:pt>
                <c:pt idx="1045">
                  <c:v>37954</c:v>
                </c:pt>
                <c:pt idx="1046">
                  <c:v>37953</c:v>
                </c:pt>
                <c:pt idx="1047">
                  <c:v>37952</c:v>
                </c:pt>
                <c:pt idx="1048">
                  <c:v>37951</c:v>
                </c:pt>
                <c:pt idx="1049">
                  <c:v>37950</c:v>
                </c:pt>
                <c:pt idx="1050">
                  <c:v>37949</c:v>
                </c:pt>
                <c:pt idx="1051">
                  <c:v>37948</c:v>
                </c:pt>
                <c:pt idx="1052">
                  <c:v>37947</c:v>
                </c:pt>
                <c:pt idx="1053">
                  <c:v>37946</c:v>
                </c:pt>
                <c:pt idx="1054">
                  <c:v>37945</c:v>
                </c:pt>
                <c:pt idx="1055">
                  <c:v>37944</c:v>
                </c:pt>
                <c:pt idx="1056">
                  <c:v>37943</c:v>
                </c:pt>
                <c:pt idx="1057">
                  <c:v>37942</c:v>
                </c:pt>
                <c:pt idx="1058">
                  <c:v>37941</c:v>
                </c:pt>
                <c:pt idx="1059">
                  <c:v>37940</c:v>
                </c:pt>
                <c:pt idx="1060">
                  <c:v>37939</c:v>
                </c:pt>
                <c:pt idx="1061">
                  <c:v>37938</c:v>
                </c:pt>
                <c:pt idx="1062">
                  <c:v>37937</c:v>
                </c:pt>
                <c:pt idx="1063">
                  <c:v>37936</c:v>
                </c:pt>
                <c:pt idx="1064">
                  <c:v>37935</c:v>
                </c:pt>
                <c:pt idx="1065">
                  <c:v>37934</c:v>
                </c:pt>
                <c:pt idx="1066">
                  <c:v>37933</c:v>
                </c:pt>
                <c:pt idx="1067">
                  <c:v>37932</c:v>
                </c:pt>
                <c:pt idx="1068">
                  <c:v>37931</c:v>
                </c:pt>
                <c:pt idx="1069">
                  <c:v>37930</c:v>
                </c:pt>
                <c:pt idx="1070">
                  <c:v>37929</c:v>
                </c:pt>
                <c:pt idx="1071">
                  <c:v>37928</c:v>
                </c:pt>
                <c:pt idx="1072">
                  <c:v>37927</c:v>
                </c:pt>
                <c:pt idx="1073">
                  <c:v>37926</c:v>
                </c:pt>
                <c:pt idx="1074">
                  <c:v>37925</c:v>
                </c:pt>
                <c:pt idx="1075">
                  <c:v>37924</c:v>
                </c:pt>
                <c:pt idx="1076">
                  <c:v>37923</c:v>
                </c:pt>
                <c:pt idx="1077">
                  <c:v>37922</c:v>
                </c:pt>
                <c:pt idx="1078">
                  <c:v>37921</c:v>
                </c:pt>
                <c:pt idx="1079">
                  <c:v>37920</c:v>
                </c:pt>
                <c:pt idx="1080">
                  <c:v>37919</c:v>
                </c:pt>
                <c:pt idx="1081">
                  <c:v>37918</c:v>
                </c:pt>
                <c:pt idx="1082">
                  <c:v>37917</c:v>
                </c:pt>
                <c:pt idx="1083">
                  <c:v>37916</c:v>
                </c:pt>
                <c:pt idx="1084">
                  <c:v>37915</c:v>
                </c:pt>
                <c:pt idx="1085">
                  <c:v>37914</c:v>
                </c:pt>
                <c:pt idx="1086">
                  <c:v>37913</c:v>
                </c:pt>
                <c:pt idx="1087">
                  <c:v>37912</c:v>
                </c:pt>
                <c:pt idx="1088">
                  <c:v>37911</c:v>
                </c:pt>
                <c:pt idx="1089">
                  <c:v>37910</c:v>
                </c:pt>
                <c:pt idx="1090">
                  <c:v>37909</c:v>
                </c:pt>
                <c:pt idx="1091">
                  <c:v>37908</c:v>
                </c:pt>
                <c:pt idx="1092">
                  <c:v>37907</c:v>
                </c:pt>
                <c:pt idx="1093">
                  <c:v>37906</c:v>
                </c:pt>
                <c:pt idx="1094">
                  <c:v>37905</c:v>
                </c:pt>
                <c:pt idx="1095">
                  <c:v>37904</c:v>
                </c:pt>
                <c:pt idx="1096">
                  <c:v>37903</c:v>
                </c:pt>
                <c:pt idx="1097">
                  <c:v>37902</c:v>
                </c:pt>
                <c:pt idx="1098">
                  <c:v>37901</c:v>
                </c:pt>
                <c:pt idx="1099">
                  <c:v>37900</c:v>
                </c:pt>
                <c:pt idx="1100">
                  <c:v>37899</c:v>
                </c:pt>
                <c:pt idx="1101">
                  <c:v>37898</c:v>
                </c:pt>
                <c:pt idx="1102">
                  <c:v>37897</c:v>
                </c:pt>
                <c:pt idx="1103">
                  <c:v>37896</c:v>
                </c:pt>
                <c:pt idx="1104">
                  <c:v>37895</c:v>
                </c:pt>
                <c:pt idx="1105">
                  <c:v>37894</c:v>
                </c:pt>
                <c:pt idx="1106">
                  <c:v>37893</c:v>
                </c:pt>
                <c:pt idx="1107">
                  <c:v>37892</c:v>
                </c:pt>
                <c:pt idx="1108">
                  <c:v>37891</c:v>
                </c:pt>
                <c:pt idx="1109">
                  <c:v>37890</c:v>
                </c:pt>
                <c:pt idx="1110">
                  <c:v>37889</c:v>
                </c:pt>
                <c:pt idx="1111">
                  <c:v>37888</c:v>
                </c:pt>
                <c:pt idx="1112">
                  <c:v>37887</c:v>
                </c:pt>
                <c:pt idx="1113">
                  <c:v>37886</c:v>
                </c:pt>
                <c:pt idx="1114">
                  <c:v>37885</c:v>
                </c:pt>
                <c:pt idx="1115">
                  <c:v>37884</c:v>
                </c:pt>
                <c:pt idx="1116">
                  <c:v>37883</c:v>
                </c:pt>
                <c:pt idx="1117">
                  <c:v>37882</c:v>
                </c:pt>
                <c:pt idx="1118">
                  <c:v>37881</c:v>
                </c:pt>
                <c:pt idx="1119">
                  <c:v>37880</c:v>
                </c:pt>
                <c:pt idx="1120">
                  <c:v>37879</c:v>
                </c:pt>
                <c:pt idx="1121">
                  <c:v>37878</c:v>
                </c:pt>
                <c:pt idx="1122">
                  <c:v>37877</c:v>
                </c:pt>
                <c:pt idx="1123">
                  <c:v>37876</c:v>
                </c:pt>
                <c:pt idx="1124">
                  <c:v>37875</c:v>
                </c:pt>
                <c:pt idx="1125">
                  <c:v>37874</c:v>
                </c:pt>
                <c:pt idx="1126">
                  <c:v>37873</c:v>
                </c:pt>
                <c:pt idx="1127">
                  <c:v>37872</c:v>
                </c:pt>
                <c:pt idx="1128">
                  <c:v>37871</c:v>
                </c:pt>
                <c:pt idx="1129">
                  <c:v>37870</c:v>
                </c:pt>
                <c:pt idx="1130">
                  <c:v>37869</c:v>
                </c:pt>
                <c:pt idx="1131">
                  <c:v>37868</c:v>
                </c:pt>
                <c:pt idx="1132">
                  <c:v>37867</c:v>
                </c:pt>
                <c:pt idx="1133">
                  <c:v>37866</c:v>
                </c:pt>
                <c:pt idx="1134">
                  <c:v>37865</c:v>
                </c:pt>
                <c:pt idx="1135">
                  <c:v>37864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37859</c:v>
                </c:pt>
                <c:pt idx="1141">
                  <c:v>37858</c:v>
                </c:pt>
                <c:pt idx="1142">
                  <c:v>37857</c:v>
                </c:pt>
                <c:pt idx="1143">
                  <c:v>37856</c:v>
                </c:pt>
                <c:pt idx="1144">
                  <c:v>37855</c:v>
                </c:pt>
                <c:pt idx="1145">
                  <c:v>37854</c:v>
                </c:pt>
                <c:pt idx="1146">
                  <c:v>37853</c:v>
                </c:pt>
                <c:pt idx="1147">
                  <c:v>37852</c:v>
                </c:pt>
                <c:pt idx="1148">
                  <c:v>37851</c:v>
                </c:pt>
                <c:pt idx="1149">
                  <c:v>37850</c:v>
                </c:pt>
                <c:pt idx="1150">
                  <c:v>37849</c:v>
                </c:pt>
                <c:pt idx="1151">
                  <c:v>37848</c:v>
                </c:pt>
                <c:pt idx="1152">
                  <c:v>37847</c:v>
                </c:pt>
                <c:pt idx="1153">
                  <c:v>37846</c:v>
                </c:pt>
                <c:pt idx="1154">
                  <c:v>37845</c:v>
                </c:pt>
                <c:pt idx="1155">
                  <c:v>37844</c:v>
                </c:pt>
                <c:pt idx="1156">
                  <c:v>37843</c:v>
                </c:pt>
                <c:pt idx="1157">
                  <c:v>37842</c:v>
                </c:pt>
                <c:pt idx="1158">
                  <c:v>37841</c:v>
                </c:pt>
                <c:pt idx="1159">
                  <c:v>37840</c:v>
                </c:pt>
                <c:pt idx="1160">
                  <c:v>37839</c:v>
                </c:pt>
                <c:pt idx="1161">
                  <c:v>37838</c:v>
                </c:pt>
                <c:pt idx="1162">
                  <c:v>37837</c:v>
                </c:pt>
                <c:pt idx="1163">
                  <c:v>37836</c:v>
                </c:pt>
                <c:pt idx="1164">
                  <c:v>37835</c:v>
                </c:pt>
                <c:pt idx="1165">
                  <c:v>37834</c:v>
                </c:pt>
                <c:pt idx="1166">
                  <c:v>37833</c:v>
                </c:pt>
                <c:pt idx="1167">
                  <c:v>37832</c:v>
                </c:pt>
                <c:pt idx="1168">
                  <c:v>37831</c:v>
                </c:pt>
                <c:pt idx="1169">
                  <c:v>37830</c:v>
                </c:pt>
                <c:pt idx="1170">
                  <c:v>37829</c:v>
                </c:pt>
                <c:pt idx="1171">
                  <c:v>37828</c:v>
                </c:pt>
                <c:pt idx="1172">
                  <c:v>37827</c:v>
                </c:pt>
                <c:pt idx="1173">
                  <c:v>37826</c:v>
                </c:pt>
                <c:pt idx="1174">
                  <c:v>37825</c:v>
                </c:pt>
                <c:pt idx="1175">
                  <c:v>37824</c:v>
                </c:pt>
                <c:pt idx="1176">
                  <c:v>37823</c:v>
                </c:pt>
                <c:pt idx="1177">
                  <c:v>37822</c:v>
                </c:pt>
                <c:pt idx="1178">
                  <c:v>37821</c:v>
                </c:pt>
                <c:pt idx="1179">
                  <c:v>37820</c:v>
                </c:pt>
                <c:pt idx="1180">
                  <c:v>37819</c:v>
                </c:pt>
                <c:pt idx="1181">
                  <c:v>37818</c:v>
                </c:pt>
                <c:pt idx="1182">
                  <c:v>37817</c:v>
                </c:pt>
                <c:pt idx="1183">
                  <c:v>37816</c:v>
                </c:pt>
                <c:pt idx="1184">
                  <c:v>37815</c:v>
                </c:pt>
                <c:pt idx="1185">
                  <c:v>37814</c:v>
                </c:pt>
                <c:pt idx="1186">
                  <c:v>37813</c:v>
                </c:pt>
                <c:pt idx="1187">
                  <c:v>37812</c:v>
                </c:pt>
                <c:pt idx="1188">
                  <c:v>37811</c:v>
                </c:pt>
                <c:pt idx="1189">
                  <c:v>37810</c:v>
                </c:pt>
                <c:pt idx="1190">
                  <c:v>37809</c:v>
                </c:pt>
                <c:pt idx="1191">
                  <c:v>37808</c:v>
                </c:pt>
                <c:pt idx="1192">
                  <c:v>37807</c:v>
                </c:pt>
                <c:pt idx="1193">
                  <c:v>37806</c:v>
                </c:pt>
                <c:pt idx="1194">
                  <c:v>37805</c:v>
                </c:pt>
                <c:pt idx="1195">
                  <c:v>37804</c:v>
                </c:pt>
                <c:pt idx="1196">
                  <c:v>37803</c:v>
                </c:pt>
                <c:pt idx="1197">
                  <c:v>37802</c:v>
                </c:pt>
                <c:pt idx="1198">
                  <c:v>37801</c:v>
                </c:pt>
                <c:pt idx="1199">
                  <c:v>37800</c:v>
                </c:pt>
                <c:pt idx="1200">
                  <c:v>37799</c:v>
                </c:pt>
                <c:pt idx="1201">
                  <c:v>37798</c:v>
                </c:pt>
                <c:pt idx="1202">
                  <c:v>37797</c:v>
                </c:pt>
                <c:pt idx="1203">
                  <c:v>37796</c:v>
                </c:pt>
                <c:pt idx="1204">
                  <c:v>37795</c:v>
                </c:pt>
                <c:pt idx="1205">
                  <c:v>37794</c:v>
                </c:pt>
                <c:pt idx="1206">
                  <c:v>37793</c:v>
                </c:pt>
                <c:pt idx="1207">
                  <c:v>37792</c:v>
                </c:pt>
                <c:pt idx="1208">
                  <c:v>37791</c:v>
                </c:pt>
                <c:pt idx="1209">
                  <c:v>37790</c:v>
                </c:pt>
                <c:pt idx="1210">
                  <c:v>37789</c:v>
                </c:pt>
                <c:pt idx="1211">
                  <c:v>37788</c:v>
                </c:pt>
                <c:pt idx="1212">
                  <c:v>37787</c:v>
                </c:pt>
                <c:pt idx="1213">
                  <c:v>37786</c:v>
                </c:pt>
                <c:pt idx="1214">
                  <c:v>37785</c:v>
                </c:pt>
                <c:pt idx="1215">
                  <c:v>37784</c:v>
                </c:pt>
                <c:pt idx="1216">
                  <c:v>37783</c:v>
                </c:pt>
                <c:pt idx="1217">
                  <c:v>37782</c:v>
                </c:pt>
                <c:pt idx="1218">
                  <c:v>37781</c:v>
                </c:pt>
                <c:pt idx="1219">
                  <c:v>37780</c:v>
                </c:pt>
                <c:pt idx="1220">
                  <c:v>37779</c:v>
                </c:pt>
                <c:pt idx="1221">
                  <c:v>37778</c:v>
                </c:pt>
                <c:pt idx="1222">
                  <c:v>37777</c:v>
                </c:pt>
                <c:pt idx="1223">
                  <c:v>37776</c:v>
                </c:pt>
                <c:pt idx="1224">
                  <c:v>37775</c:v>
                </c:pt>
                <c:pt idx="1225">
                  <c:v>37774</c:v>
                </c:pt>
                <c:pt idx="1226">
                  <c:v>37773</c:v>
                </c:pt>
                <c:pt idx="1227">
                  <c:v>37772</c:v>
                </c:pt>
                <c:pt idx="1228">
                  <c:v>37771</c:v>
                </c:pt>
                <c:pt idx="1229">
                  <c:v>37770</c:v>
                </c:pt>
                <c:pt idx="1230">
                  <c:v>37769</c:v>
                </c:pt>
                <c:pt idx="1231">
                  <c:v>37768</c:v>
                </c:pt>
                <c:pt idx="1232">
                  <c:v>37767</c:v>
                </c:pt>
                <c:pt idx="1233">
                  <c:v>37766</c:v>
                </c:pt>
                <c:pt idx="1234">
                  <c:v>37765</c:v>
                </c:pt>
                <c:pt idx="1235">
                  <c:v>37764</c:v>
                </c:pt>
                <c:pt idx="1236">
                  <c:v>37763</c:v>
                </c:pt>
                <c:pt idx="1237">
                  <c:v>37762</c:v>
                </c:pt>
                <c:pt idx="1238">
                  <c:v>37761</c:v>
                </c:pt>
                <c:pt idx="1239">
                  <c:v>37760</c:v>
                </c:pt>
                <c:pt idx="1240">
                  <c:v>37759</c:v>
                </c:pt>
                <c:pt idx="1241">
                  <c:v>37758</c:v>
                </c:pt>
                <c:pt idx="1242">
                  <c:v>37757</c:v>
                </c:pt>
                <c:pt idx="1243">
                  <c:v>37756</c:v>
                </c:pt>
                <c:pt idx="1244">
                  <c:v>37755</c:v>
                </c:pt>
                <c:pt idx="1245">
                  <c:v>37754</c:v>
                </c:pt>
                <c:pt idx="1246">
                  <c:v>37753</c:v>
                </c:pt>
                <c:pt idx="1247">
                  <c:v>37752</c:v>
                </c:pt>
                <c:pt idx="1248">
                  <c:v>37751</c:v>
                </c:pt>
                <c:pt idx="1249">
                  <c:v>37750</c:v>
                </c:pt>
                <c:pt idx="1250">
                  <c:v>37749</c:v>
                </c:pt>
                <c:pt idx="1251">
                  <c:v>37748</c:v>
                </c:pt>
                <c:pt idx="1252">
                  <c:v>37747</c:v>
                </c:pt>
                <c:pt idx="1253">
                  <c:v>37746</c:v>
                </c:pt>
                <c:pt idx="1254">
                  <c:v>37745</c:v>
                </c:pt>
                <c:pt idx="1255">
                  <c:v>37744</c:v>
                </c:pt>
                <c:pt idx="1256">
                  <c:v>37743</c:v>
                </c:pt>
                <c:pt idx="1257">
                  <c:v>37742</c:v>
                </c:pt>
                <c:pt idx="1258">
                  <c:v>37741</c:v>
                </c:pt>
                <c:pt idx="1259">
                  <c:v>37740</c:v>
                </c:pt>
                <c:pt idx="1260">
                  <c:v>37739</c:v>
                </c:pt>
                <c:pt idx="1261">
                  <c:v>37738</c:v>
                </c:pt>
                <c:pt idx="1262">
                  <c:v>37737</c:v>
                </c:pt>
                <c:pt idx="1263">
                  <c:v>37736</c:v>
                </c:pt>
                <c:pt idx="1264">
                  <c:v>37735</c:v>
                </c:pt>
                <c:pt idx="1265">
                  <c:v>37734</c:v>
                </c:pt>
                <c:pt idx="1266">
                  <c:v>37733</c:v>
                </c:pt>
                <c:pt idx="1267">
                  <c:v>37732</c:v>
                </c:pt>
                <c:pt idx="1268">
                  <c:v>37731</c:v>
                </c:pt>
                <c:pt idx="1269">
                  <c:v>37730</c:v>
                </c:pt>
                <c:pt idx="1270">
                  <c:v>37729</c:v>
                </c:pt>
                <c:pt idx="1271">
                  <c:v>37728</c:v>
                </c:pt>
                <c:pt idx="1272">
                  <c:v>37727</c:v>
                </c:pt>
                <c:pt idx="1273">
                  <c:v>37726</c:v>
                </c:pt>
                <c:pt idx="1274">
                  <c:v>37725</c:v>
                </c:pt>
                <c:pt idx="1275">
                  <c:v>37724</c:v>
                </c:pt>
                <c:pt idx="1276">
                  <c:v>37723</c:v>
                </c:pt>
                <c:pt idx="1277">
                  <c:v>37722</c:v>
                </c:pt>
                <c:pt idx="1278">
                  <c:v>37721</c:v>
                </c:pt>
                <c:pt idx="1279">
                  <c:v>37720</c:v>
                </c:pt>
                <c:pt idx="1280">
                  <c:v>37719</c:v>
                </c:pt>
                <c:pt idx="1281">
                  <c:v>37718</c:v>
                </c:pt>
                <c:pt idx="1282">
                  <c:v>37717</c:v>
                </c:pt>
                <c:pt idx="1283">
                  <c:v>37716</c:v>
                </c:pt>
                <c:pt idx="1284">
                  <c:v>37715</c:v>
                </c:pt>
                <c:pt idx="1285">
                  <c:v>37714</c:v>
                </c:pt>
                <c:pt idx="1286">
                  <c:v>37713</c:v>
                </c:pt>
                <c:pt idx="1287">
                  <c:v>37712</c:v>
                </c:pt>
                <c:pt idx="1288">
                  <c:v>37711</c:v>
                </c:pt>
                <c:pt idx="1289">
                  <c:v>37710</c:v>
                </c:pt>
                <c:pt idx="1290">
                  <c:v>37709</c:v>
                </c:pt>
                <c:pt idx="1291">
                  <c:v>37708</c:v>
                </c:pt>
                <c:pt idx="1292">
                  <c:v>37707</c:v>
                </c:pt>
                <c:pt idx="1293">
                  <c:v>37706</c:v>
                </c:pt>
                <c:pt idx="1294">
                  <c:v>37705</c:v>
                </c:pt>
                <c:pt idx="1295">
                  <c:v>37704</c:v>
                </c:pt>
                <c:pt idx="1296">
                  <c:v>37703</c:v>
                </c:pt>
                <c:pt idx="1297">
                  <c:v>37702</c:v>
                </c:pt>
                <c:pt idx="1298">
                  <c:v>37701</c:v>
                </c:pt>
                <c:pt idx="1299">
                  <c:v>37700</c:v>
                </c:pt>
                <c:pt idx="1300">
                  <c:v>37699</c:v>
                </c:pt>
                <c:pt idx="1301">
                  <c:v>37698</c:v>
                </c:pt>
                <c:pt idx="1302">
                  <c:v>37697</c:v>
                </c:pt>
                <c:pt idx="1303">
                  <c:v>37696</c:v>
                </c:pt>
                <c:pt idx="1304">
                  <c:v>37695</c:v>
                </c:pt>
                <c:pt idx="1305">
                  <c:v>37694</c:v>
                </c:pt>
                <c:pt idx="1306">
                  <c:v>37693</c:v>
                </c:pt>
                <c:pt idx="1307">
                  <c:v>37692</c:v>
                </c:pt>
                <c:pt idx="1308">
                  <c:v>37691</c:v>
                </c:pt>
                <c:pt idx="1309">
                  <c:v>37690</c:v>
                </c:pt>
                <c:pt idx="1310">
                  <c:v>37689</c:v>
                </c:pt>
                <c:pt idx="1311">
                  <c:v>37688</c:v>
                </c:pt>
                <c:pt idx="1312">
                  <c:v>37687</c:v>
                </c:pt>
                <c:pt idx="1313">
                  <c:v>37686</c:v>
                </c:pt>
                <c:pt idx="1314">
                  <c:v>37685</c:v>
                </c:pt>
                <c:pt idx="1315">
                  <c:v>37684</c:v>
                </c:pt>
                <c:pt idx="1316">
                  <c:v>37683</c:v>
                </c:pt>
                <c:pt idx="1317">
                  <c:v>37682</c:v>
                </c:pt>
                <c:pt idx="1318">
                  <c:v>37681</c:v>
                </c:pt>
                <c:pt idx="1319">
                  <c:v>37680</c:v>
                </c:pt>
                <c:pt idx="1320">
                  <c:v>37679</c:v>
                </c:pt>
                <c:pt idx="1321">
                  <c:v>37678</c:v>
                </c:pt>
                <c:pt idx="1322">
                  <c:v>37677</c:v>
                </c:pt>
                <c:pt idx="1323">
                  <c:v>37676</c:v>
                </c:pt>
                <c:pt idx="1324">
                  <c:v>37675</c:v>
                </c:pt>
                <c:pt idx="1325">
                  <c:v>37674</c:v>
                </c:pt>
                <c:pt idx="1326">
                  <c:v>37673</c:v>
                </c:pt>
                <c:pt idx="1327">
                  <c:v>37672</c:v>
                </c:pt>
                <c:pt idx="1328">
                  <c:v>37671</c:v>
                </c:pt>
                <c:pt idx="1329">
                  <c:v>37670</c:v>
                </c:pt>
                <c:pt idx="1330">
                  <c:v>37669</c:v>
                </c:pt>
                <c:pt idx="1331">
                  <c:v>37668</c:v>
                </c:pt>
                <c:pt idx="1332">
                  <c:v>37667</c:v>
                </c:pt>
                <c:pt idx="1333">
                  <c:v>37666</c:v>
                </c:pt>
                <c:pt idx="1334">
                  <c:v>37665</c:v>
                </c:pt>
                <c:pt idx="1335">
                  <c:v>37664</c:v>
                </c:pt>
                <c:pt idx="1336">
                  <c:v>37663</c:v>
                </c:pt>
                <c:pt idx="1337">
                  <c:v>37662</c:v>
                </c:pt>
                <c:pt idx="1338">
                  <c:v>37661</c:v>
                </c:pt>
                <c:pt idx="1339">
                  <c:v>37660</c:v>
                </c:pt>
                <c:pt idx="1340">
                  <c:v>37659</c:v>
                </c:pt>
                <c:pt idx="1341">
                  <c:v>37658</c:v>
                </c:pt>
                <c:pt idx="1342">
                  <c:v>37657</c:v>
                </c:pt>
                <c:pt idx="1343">
                  <c:v>37656</c:v>
                </c:pt>
                <c:pt idx="1344">
                  <c:v>37655</c:v>
                </c:pt>
                <c:pt idx="1345">
                  <c:v>37654</c:v>
                </c:pt>
                <c:pt idx="1346">
                  <c:v>37653</c:v>
                </c:pt>
                <c:pt idx="1347">
                  <c:v>37652</c:v>
                </c:pt>
                <c:pt idx="1348">
                  <c:v>37651</c:v>
                </c:pt>
                <c:pt idx="1349">
                  <c:v>37650</c:v>
                </c:pt>
                <c:pt idx="1350">
                  <c:v>37649</c:v>
                </c:pt>
                <c:pt idx="1351">
                  <c:v>37648</c:v>
                </c:pt>
                <c:pt idx="1352">
                  <c:v>37647</c:v>
                </c:pt>
                <c:pt idx="1353">
                  <c:v>37646</c:v>
                </c:pt>
                <c:pt idx="1354">
                  <c:v>37645</c:v>
                </c:pt>
                <c:pt idx="1355">
                  <c:v>37644</c:v>
                </c:pt>
                <c:pt idx="1356">
                  <c:v>37643</c:v>
                </c:pt>
                <c:pt idx="1357">
                  <c:v>37642</c:v>
                </c:pt>
                <c:pt idx="1358">
                  <c:v>37641</c:v>
                </c:pt>
                <c:pt idx="1359">
                  <c:v>37640</c:v>
                </c:pt>
                <c:pt idx="1360">
                  <c:v>37639</c:v>
                </c:pt>
                <c:pt idx="1361">
                  <c:v>37638</c:v>
                </c:pt>
                <c:pt idx="1362">
                  <c:v>37637</c:v>
                </c:pt>
                <c:pt idx="1363">
                  <c:v>37636</c:v>
                </c:pt>
                <c:pt idx="1364">
                  <c:v>37635</c:v>
                </c:pt>
                <c:pt idx="1365">
                  <c:v>37634</c:v>
                </c:pt>
                <c:pt idx="1366">
                  <c:v>37633</c:v>
                </c:pt>
                <c:pt idx="1367">
                  <c:v>37632</c:v>
                </c:pt>
                <c:pt idx="1368">
                  <c:v>37631</c:v>
                </c:pt>
                <c:pt idx="1369">
                  <c:v>37630</c:v>
                </c:pt>
                <c:pt idx="1370">
                  <c:v>37629</c:v>
                </c:pt>
                <c:pt idx="1371">
                  <c:v>37628</c:v>
                </c:pt>
                <c:pt idx="1372">
                  <c:v>37627</c:v>
                </c:pt>
                <c:pt idx="1373">
                  <c:v>37626</c:v>
                </c:pt>
                <c:pt idx="1374">
                  <c:v>37625</c:v>
                </c:pt>
                <c:pt idx="1375">
                  <c:v>37624</c:v>
                </c:pt>
                <c:pt idx="1376">
                  <c:v>37623</c:v>
                </c:pt>
                <c:pt idx="1377">
                  <c:v>37622</c:v>
                </c:pt>
                <c:pt idx="1378">
                  <c:v>37621</c:v>
                </c:pt>
                <c:pt idx="1379">
                  <c:v>37620</c:v>
                </c:pt>
                <c:pt idx="1380">
                  <c:v>37619</c:v>
                </c:pt>
                <c:pt idx="1381">
                  <c:v>37618</c:v>
                </c:pt>
                <c:pt idx="1382">
                  <c:v>37617</c:v>
                </c:pt>
                <c:pt idx="1383">
                  <c:v>37616</c:v>
                </c:pt>
                <c:pt idx="1384">
                  <c:v>37615</c:v>
                </c:pt>
                <c:pt idx="1385">
                  <c:v>37614</c:v>
                </c:pt>
                <c:pt idx="1386">
                  <c:v>37613</c:v>
                </c:pt>
                <c:pt idx="1387">
                  <c:v>37612</c:v>
                </c:pt>
                <c:pt idx="1388">
                  <c:v>37611</c:v>
                </c:pt>
                <c:pt idx="1389">
                  <c:v>37610</c:v>
                </c:pt>
                <c:pt idx="1390">
                  <c:v>37609</c:v>
                </c:pt>
                <c:pt idx="1391">
                  <c:v>37608</c:v>
                </c:pt>
                <c:pt idx="1392">
                  <c:v>37607</c:v>
                </c:pt>
                <c:pt idx="1393">
                  <c:v>37606</c:v>
                </c:pt>
                <c:pt idx="1394">
                  <c:v>37605</c:v>
                </c:pt>
                <c:pt idx="1395">
                  <c:v>37604</c:v>
                </c:pt>
                <c:pt idx="1396">
                  <c:v>37603</c:v>
                </c:pt>
                <c:pt idx="1397">
                  <c:v>37602</c:v>
                </c:pt>
                <c:pt idx="1398">
                  <c:v>37601</c:v>
                </c:pt>
                <c:pt idx="1399">
                  <c:v>37600</c:v>
                </c:pt>
                <c:pt idx="1400">
                  <c:v>37599</c:v>
                </c:pt>
                <c:pt idx="1401">
                  <c:v>37598</c:v>
                </c:pt>
                <c:pt idx="1402">
                  <c:v>37597</c:v>
                </c:pt>
                <c:pt idx="1403">
                  <c:v>37596</c:v>
                </c:pt>
                <c:pt idx="1404">
                  <c:v>37595</c:v>
                </c:pt>
                <c:pt idx="1405">
                  <c:v>37594</c:v>
                </c:pt>
                <c:pt idx="1406">
                  <c:v>37593</c:v>
                </c:pt>
                <c:pt idx="1407">
                  <c:v>37592</c:v>
                </c:pt>
                <c:pt idx="1408">
                  <c:v>37591</c:v>
                </c:pt>
                <c:pt idx="1409">
                  <c:v>37590</c:v>
                </c:pt>
                <c:pt idx="1410">
                  <c:v>37589</c:v>
                </c:pt>
                <c:pt idx="1411">
                  <c:v>37588</c:v>
                </c:pt>
                <c:pt idx="1412">
                  <c:v>37587</c:v>
                </c:pt>
                <c:pt idx="1413">
                  <c:v>37586</c:v>
                </c:pt>
                <c:pt idx="1414">
                  <c:v>37585</c:v>
                </c:pt>
                <c:pt idx="1415">
                  <c:v>37584</c:v>
                </c:pt>
                <c:pt idx="1416">
                  <c:v>37583</c:v>
                </c:pt>
                <c:pt idx="1417">
                  <c:v>37582</c:v>
                </c:pt>
                <c:pt idx="1418">
                  <c:v>37581</c:v>
                </c:pt>
                <c:pt idx="1419">
                  <c:v>37580</c:v>
                </c:pt>
                <c:pt idx="1420">
                  <c:v>37579</c:v>
                </c:pt>
                <c:pt idx="1421">
                  <c:v>37578</c:v>
                </c:pt>
                <c:pt idx="1422">
                  <c:v>37577</c:v>
                </c:pt>
                <c:pt idx="1423">
                  <c:v>37576</c:v>
                </c:pt>
                <c:pt idx="1424">
                  <c:v>37575</c:v>
                </c:pt>
                <c:pt idx="1425">
                  <c:v>37574</c:v>
                </c:pt>
                <c:pt idx="1426">
                  <c:v>37573</c:v>
                </c:pt>
                <c:pt idx="1427">
                  <c:v>37572</c:v>
                </c:pt>
                <c:pt idx="1428">
                  <c:v>37571</c:v>
                </c:pt>
                <c:pt idx="1429">
                  <c:v>37570</c:v>
                </c:pt>
                <c:pt idx="1430">
                  <c:v>37569</c:v>
                </c:pt>
                <c:pt idx="1431">
                  <c:v>37568</c:v>
                </c:pt>
                <c:pt idx="1432">
                  <c:v>37567</c:v>
                </c:pt>
                <c:pt idx="1433">
                  <c:v>37566</c:v>
                </c:pt>
                <c:pt idx="1434">
                  <c:v>37565</c:v>
                </c:pt>
                <c:pt idx="1435">
                  <c:v>37564</c:v>
                </c:pt>
                <c:pt idx="1436">
                  <c:v>37563</c:v>
                </c:pt>
                <c:pt idx="1437">
                  <c:v>37562</c:v>
                </c:pt>
                <c:pt idx="1438">
                  <c:v>37561</c:v>
                </c:pt>
                <c:pt idx="1439">
                  <c:v>37560</c:v>
                </c:pt>
                <c:pt idx="1440">
                  <c:v>37559</c:v>
                </c:pt>
                <c:pt idx="1441">
                  <c:v>37558</c:v>
                </c:pt>
                <c:pt idx="1442">
                  <c:v>37557</c:v>
                </c:pt>
                <c:pt idx="1443">
                  <c:v>37556</c:v>
                </c:pt>
                <c:pt idx="1444">
                  <c:v>37555</c:v>
                </c:pt>
                <c:pt idx="1445">
                  <c:v>37554</c:v>
                </c:pt>
                <c:pt idx="1446">
                  <c:v>37553</c:v>
                </c:pt>
                <c:pt idx="1447">
                  <c:v>37552</c:v>
                </c:pt>
                <c:pt idx="1448">
                  <c:v>37551</c:v>
                </c:pt>
                <c:pt idx="1449">
                  <c:v>37550</c:v>
                </c:pt>
                <c:pt idx="1450">
                  <c:v>37549</c:v>
                </c:pt>
                <c:pt idx="1451">
                  <c:v>37548</c:v>
                </c:pt>
                <c:pt idx="1452">
                  <c:v>37547</c:v>
                </c:pt>
                <c:pt idx="1453">
                  <c:v>37546</c:v>
                </c:pt>
                <c:pt idx="1454">
                  <c:v>37545</c:v>
                </c:pt>
                <c:pt idx="1455">
                  <c:v>37544</c:v>
                </c:pt>
                <c:pt idx="1456">
                  <c:v>37543</c:v>
                </c:pt>
                <c:pt idx="1457">
                  <c:v>37542</c:v>
                </c:pt>
                <c:pt idx="1458">
                  <c:v>37541</c:v>
                </c:pt>
                <c:pt idx="1459">
                  <c:v>37540</c:v>
                </c:pt>
                <c:pt idx="1460">
                  <c:v>37539</c:v>
                </c:pt>
                <c:pt idx="1461">
                  <c:v>37538</c:v>
                </c:pt>
                <c:pt idx="1462">
                  <c:v>37537</c:v>
                </c:pt>
                <c:pt idx="1463">
                  <c:v>37536</c:v>
                </c:pt>
                <c:pt idx="1464">
                  <c:v>37535</c:v>
                </c:pt>
                <c:pt idx="1465">
                  <c:v>37534</c:v>
                </c:pt>
                <c:pt idx="1466">
                  <c:v>37533</c:v>
                </c:pt>
                <c:pt idx="1467">
                  <c:v>37532</c:v>
                </c:pt>
                <c:pt idx="1468">
                  <c:v>37531</c:v>
                </c:pt>
                <c:pt idx="1469">
                  <c:v>37530</c:v>
                </c:pt>
                <c:pt idx="1470">
                  <c:v>37529</c:v>
                </c:pt>
                <c:pt idx="1471">
                  <c:v>37528</c:v>
                </c:pt>
                <c:pt idx="1472">
                  <c:v>37527</c:v>
                </c:pt>
                <c:pt idx="1473">
                  <c:v>37526</c:v>
                </c:pt>
                <c:pt idx="1474">
                  <c:v>37525</c:v>
                </c:pt>
                <c:pt idx="1475">
                  <c:v>37524</c:v>
                </c:pt>
                <c:pt idx="1476">
                  <c:v>37523</c:v>
                </c:pt>
                <c:pt idx="1477">
                  <c:v>37522</c:v>
                </c:pt>
                <c:pt idx="1478">
                  <c:v>37521</c:v>
                </c:pt>
                <c:pt idx="1479">
                  <c:v>37520</c:v>
                </c:pt>
                <c:pt idx="1480">
                  <c:v>37519</c:v>
                </c:pt>
                <c:pt idx="1481">
                  <c:v>37518</c:v>
                </c:pt>
                <c:pt idx="1482">
                  <c:v>37517</c:v>
                </c:pt>
                <c:pt idx="1483">
                  <c:v>37516</c:v>
                </c:pt>
                <c:pt idx="1484">
                  <c:v>37515</c:v>
                </c:pt>
                <c:pt idx="1485">
                  <c:v>37514</c:v>
                </c:pt>
                <c:pt idx="1486">
                  <c:v>37513</c:v>
                </c:pt>
                <c:pt idx="1487">
                  <c:v>37512</c:v>
                </c:pt>
                <c:pt idx="1488">
                  <c:v>37511</c:v>
                </c:pt>
                <c:pt idx="1489">
                  <c:v>37510</c:v>
                </c:pt>
                <c:pt idx="1490">
                  <c:v>37509</c:v>
                </c:pt>
                <c:pt idx="1491">
                  <c:v>37508</c:v>
                </c:pt>
                <c:pt idx="1492">
                  <c:v>37507</c:v>
                </c:pt>
                <c:pt idx="1493">
                  <c:v>37506</c:v>
                </c:pt>
                <c:pt idx="1494">
                  <c:v>37505</c:v>
                </c:pt>
                <c:pt idx="1495">
                  <c:v>37504</c:v>
                </c:pt>
                <c:pt idx="1496">
                  <c:v>37503</c:v>
                </c:pt>
                <c:pt idx="1497">
                  <c:v>37502</c:v>
                </c:pt>
                <c:pt idx="1498">
                  <c:v>37501</c:v>
                </c:pt>
                <c:pt idx="1499">
                  <c:v>37500</c:v>
                </c:pt>
                <c:pt idx="1500">
                  <c:v>37499</c:v>
                </c:pt>
                <c:pt idx="1501">
                  <c:v>37498</c:v>
                </c:pt>
                <c:pt idx="1502">
                  <c:v>37497</c:v>
                </c:pt>
                <c:pt idx="1503">
                  <c:v>37496</c:v>
                </c:pt>
                <c:pt idx="1504">
                  <c:v>37495</c:v>
                </c:pt>
                <c:pt idx="1505">
                  <c:v>37494</c:v>
                </c:pt>
                <c:pt idx="1506">
                  <c:v>37493</c:v>
                </c:pt>
                <c:pt idx="1507">
                  <c:v>37492</c:v>
                </c:pt>
                <c:pt idx="1508">
                  <c:v>37491</c:v>
                </c:pt>
                <c:pt idx="1509">
                  <c:v>37490</c:v>
                </c:pt>
                <c:pt idx="1510">
                  <c:v>37489</c:v>
                </c:pt>
                <c:pt idx="1511">
                  <c:v>37488</c:v>
                </c:pt>
                <c:pt idx="1512">
                  <c:v>37487</c:v>
                </c:pt>
                <c:pt idx="1513">
                  <c:v>37486</c:v>
                </c:pt>
                <c:pt idx="1514">
                  <c:v>37485</c:v>
                </c:pt>
                <c:pt idx="1515">
                  <c:v>37484</c:v>
                </c:pt>
                <c:pt idx="1516">
                  <c:v>37483</c:v>
                </c:pt>
                <c:pt idx="1517">
                  <c:v>37482</c:v>
                </c:pt>
                <c:pt idx="1518">
                  <c:v>37481</c:v>
                </c:pt>
                <c:pt idx="1519">
                  <c:v>37480</c:v>
                </c:pt>
                <c:pt idx="1520">
                  <c:v>37479</c:v>
                </c:pt>
                <c:pt idx="1521">
                  <c:v>37478</c:v>
                </c:pt>
                <c:pt idx="1522">
                  <c:v>37477</c:v>
                </c:pt>
                <c:pt idx="1523">
                  <c:v>37476</c:v>
                </c:pt>
                <c:pt idx="1524">
                  <c:v>37475</c:v>
                </c:pt>
                <c:pt idx="1525">
                  <c:v>37474</c:v>
                </c:pt>
                <c:pt idx="1526">
                  <c:v>37473</c:v>
                </c:pt>
                <c:pt idx="1527">
                  <c:v>37472</c:v>
                </c:pt>
                <c:pt idx="1528">
                  <c:v>37471</c:v>
                </c:pt>
                <c:pt idx="1529">
                  <c:v>37470</c:v>
                </c:pt>
                <c:pt idx="1530">
                  <c:v>37469</c:v>
                </c:pt>
                <c:pt idx="1531">
                  <c:v>37468</c:v>
                </c:pt>
                <c:pt idx="1532">
                  <c:v>37467</c:v>
                </c:pt>
                <c:pt idx="1533">
                  <c:v>37466</c:v>
                </c:pt>
                <c:pt idx="1534">
                  <c:v>37465</c:v>
                </c:pt>
                <c:pt idx="1535">
                  <c:v>37464</c:v>
                </c:pt>
                <c:pt idx="1536">
                  <c:v>37463</c:v>
                </c:pt>
                <c:pt idx="1537">
                  <c:v>37462</c:v>
                </c:pt>
                <c:pt idx="1538">
                  <c:v>37461</c:v>
                </c:pt>
                <c:pt idx="1539">
                  <c:v>37460</c:v>
                </c:pt>
                <c:pt idx="1540">
                  <c:v>37459</c:v>
                </c:pt>
                <c:pt idx="1541">
                  <c:v>37458</c:v>
                </c:pt>
                <c:pt idx="1542">
                  <c:v>37457</c:v>
                </c:pt>
                <c:pt idx="1543">
                  <c:v>37456</c:v>
                </c:pt>
                <c:pt idx="1544">
                  <c:v>37455</c:v>
                </c:pt>
                <c:pt idx="1545">
                  <c:v>37454</c:v>
                </c:pt>
                <c:pt idx="1546">
                  <c:v>37453</c:v>
                </c:pt>
                <c:pt idx="1547">
                  <c:v>37452</c:v>
                </c:pt>
                <c:pt idx="1548">
                  <c:v>37451</c:v>
                </c:pt>
                <c:pt idx="1549">
                  <c:v>37450</c:v>
                </c:pt>
                <c:pt idx="1550">
                  <c:v>37449</c:v>
                </c:pt>
                <c:pt idx="1551">
                  <c:v>37448</c:v>
                </c:pt>
                <c:pt idx="1552">
                  <c:v>37447</c:v>
                </c:pt>
                <c:pt idx="1553">
                  <c:v>37446</c:v>
                </c:pt>
                <c:pt idx="1554">
                  <c:v>37445</c:v>
                </c:pt>
                <c:pt idx="1555">
                  <c:v>37444</c:v>
                </c:pt>
                <c:pt idx="1556">
                  <c:v>37443</c:v>
                </c:pt>
                <c:pt idx="1557">
                  <c:v>37442</c:v>
                </c:pt>
                <c:pt idx="1558">
                  <c:v>37441</c:v>
                </c:pt>
                <c:pt idx="1559">
                  <c:v>37440</c:v>
                </c:pt>
                <c:pt idx="1560">
                  <c:v>37439</c:v>
                </c:pt>
                <c:pt idx="1561">
                  <c:v>37438</c:v>
                </c:pt>
                <c:pt idx="1562">
                  <c:v>37437</c:v>
                </c:pt>
                <c:pt idx="1563">
                  <c:v>37436</c:v>
                </c:pt>
                <c:pt idx="1564">
                  <c:v>37435</c:v>
                </c:pt>
                <c:pt idx="1565">
                  <c:v>37434</c:v>
                </c:pt>
                <c:pt idx="1566">
                  <c:v>37433</c:v>
                </c:pt>
                <c:pt idx="1567">
                  <c:v>37432</c:v>
                </c:pt>
                <c:pt idx="1568">
                  <c:v>37431</c:v>
                </c:pt>
                <c:pt idx="1569">
                  <c:v>37430</c:v>
                </c:pt>
                <c:pt idx="1570">
                  <c:v>37429</c:v>
                </c:pt>
                <c:pt idx="1571">
                  <c:v>37428</c:v>
                </c:pt>
                <c:pt idx="1572">
                  <c:v>37427</c:v>
                </c:pt>
                <c:pt idx="1573">
                  <c:v>37426</c:v>
                </c:pt>
                <c:pt idx="1574">
                  <c:v>37425</c:v>
                </c:pt>
                <c:pt idx="1575">
                  <c:v>37424</c:v>
                </c:pt>
                <c:pt idx="1576">
                  <c:v>37423</c:v>
                </c:pt>
                <c:pt idx="1577">
                  <c:v>37422</c:v>
                </c:pt>
                <c:pt idx="1578">
                  <c:v>37421</c:v>
                </c:pt>
                <c:pt idx="1579">
                  <c:v>37420</c:v>
                </c:pt>
                <c:pt idx="1580">
                  <c:v>37419</c:v>
                </c:pt>
                <c:pt idx="1581">
                  <c:v>37418</c:v>
                </c:pt>
                <c:pt idx="1582">
                  <c:v>37417</c:v>
                </c:pt>
                <c:pt idx="1583">
                  <c:v>37416</c:v>
                </c:pt>
                <c:pt idx="1584">
                  <c:v>37415</c:v>
                </c:pt>
                <c:pt idx="1585">
                  <c:v>37414</c:v>
                </c:pt>
                <c:pt idx="1586">
                  <c:v>37413</c:v>
                </c:pt>
                <c:pt idx="1587">
                  <c:v>37412</c:v>
                </c:pt>
                <c:pt idx="1588">
                  <c:v>37411</c:v>
                </c:pt>
                <c:pt idx="1589">
                  <c:v>37410</c:v>
                </c:pt>
                <c:pt idx="1590">
                  <c:v>37409</c:v>
                </c:pt>
                <c:pt idx="1591">
                  <c:v>37408</c:v>
                </c:pt>
                <c:pt idx="1592">
                  <c:v>37407</c:v>
                </c:pt>
                <c:pt idx="1593">
                  <c:v>37406</c:v>
                </c:pt>
                <c:pt idx="1594">
                  <c:v>37405</c:v>
                </c:pt>
                <c:pt idx="1595">
                  <c:v>37404</c:v>
                </c:pt>
                <c:pt idx="1596">
                  <c:v>37403</c:v>
                </c:pt>
                <c:pt idx="1597">
                  <c:v>37402</c:v>
                </c:pt>
                <c:pt idx="1598">
                  <c:v>37401</c:v>
                </c:pt>
                <c:pt idx="1599">
                  <c:v>37400</c:v>
                </c:pt>
                <c:pt idx="1600">
                  <c:v>37399</c:v>
                </c:pt>
                <c:pt idx="1601">
                  <c:v>37398</c:v>
                </c:pt>
                <c:pt idx="1602">
                  <c:v>37397</c:v>
                </c:pt>
                <c:pt idx="1603">
                  <c:v>37396</c:v>
                </c:pt>
                <c:pt idx="1604">
                  <c:v>37395</c:v>
                </c:pt>
                <c:pt idx="1605">
                  <c:v>37394</c:v>
                </c:pt>
                <c:pt idx="1606">
                  <c:v>37393</c:v>
                </c:pt>
                <c:pt idx="1607">
                  <c:v>37392</c:v>
                </c:pt>
                <c:pt idx="1608">
                  <c:v>37391</c:v>
                </c:pt>
                <c:pt idx="1609">
                  <c:v>37390</c:v>
                </c:pt>
                <c:pt idx="1610">
                  <c:v>37389</c:v>
                </c:pt>
                <c:pt idx="1611">
                  <c:v>37388</c:v>
                </c:pt>
                <c:pt idx="1612">
                  <c:v>37387</c:v>
                </c:pt>
                <c:pt idx="1613">
                  <c:v>37386</c:v>
                </c:pt>
                <c:pt idx="1614">
                  <c:v>37385</c:v>
                </c:pt>
                <c:pt idx="1615">
                  <c:v>37384</c:v>
                </c:pt>
                <c:pt idx="1616">
                  <c:v>37383</c:v>
                </c:pt>
                <c:pt idx="1617">
                  <c:v>37382</c:v>
                </c:pt>
                <c:pt idx="1618">
                  <c:v>37381</c:v>
                </c:pt>
                <c:pt idx="1619">
                  <c:v>37380</c:v>
                </c:pt>
                <c:pt idx="1620">
                  <c:v>37379</c:v>
                </c:pt>
                <c:pt idx="1621">
                  <c:v>37378</c:v>
                </c:pt>
                <c:pt idx="1622">
                  <c:v>37377</c:v>
                </c:pt>
                <c:pt idx="1623">
                  <c:v>37376</c:v>
                </c:pt>
                <c:pt idx="1624">
                  <c:v>37375</c:v>
                </c:pt>
                <c:pt idx="1625">
                  <c:v>37374</c:v>
                </c:pt>
                <c:pt idx="1626">
                  <c:v>37373</c:v>
                </c:pt>
                <c:pt idx="1627">
                  <c:v>37372</c:v>
                </c:pt>
                <c:pt idx="1628">
                  <c:v>37371</c:v>
                </c:pt>
                <c:pt idx="1629">
                  <c:v>37370</c:v>
                </c:pt>
                <c:pt idx="1630">
                  <c:v>37369</c:v>
                </c:pt>
                <c:pt idx="1631">
                  <c:v>37368</c:v>
                </c:pt>
                <c:pt idx="1632">
                  <c:v>37367</c:v>
                </c:pt>
                <c:pt idx="1633">
                  <c:v>37366</c:v>
                </c:pt>
                <c:pt idx="1634">
                  <c:v>37365</c:v>
                </c:pt>
                <c:pt idx="1635">
                  <c:v>37364</c:v>
                </c:pt>
                <c:pt idx="1636">
                  <c:v>37363</c:v>
                </c:pt>
                <c:pt idx="1637">
                  <c:v>37362</c:v>
                </c:pt>
                <c:pt idx="1638">
                  <c:v>37361</c:v>
                </c:pt>
                <c:pt idx="1639">
                  <c:v>37360</c:v>
                </c:pt>
                <c:pt idx="1640">
                  <c:v>37359</c:v>
                </c:pt>
                <c:pt idx="1641">
                  <c:v>37358</c:v>
                </c:pt>
                <c:pt idx="1642">
                  <c:v>37357</c:v>
                </c:pt>
                <c:pt idx="1643">
                  <c:v>37356</c:v>
                </c:pt>
                <c:pt idx="1644">
                  <c:v>37355</c:v>
                </c:pt>
                <c:pt idx="1645">
                  <c:v>37354</c:v>
                </c:pt>
                <c:pt idx="1646">
                  <c:v>37353</c:v>
                </c:pt>
                <c:pt idx="1647">
                  <c:v>37352</c:v>
                </c:pt>
                <c:pt idx="1648">
                  <c:v>37351</c:v>
                </c:pt>
                <c:pt idx="1649">
                  <c:v>37350</c:v>
                </c:pt>
                <c:pt idx="1650">
                  <c:v>37349</c:v>
                </c:pt>
                <c:pt idx="1651">
                  <c:v>37348</c:v>
                </c:pt>
                <c:pt idx="1652">
                  <c:v>37347</c:v>
                </c:pt>
                <c:pt idx="1653">
                  <c:v>37346</c:v>
                </c:pt>
                <c:pt idx="1654">
                  <c:v>37345</c:v>
                </c:pt>
                <c:pt idx="1655">
                  <c:v>37344</c:v>
                </c:pt>
                <c:pt idx="1656">
                  <c:v>37343</c:v>
                </c:pt>
                <c:pt idx="1657">
                  <c:v>37342</c:v>
                </c:pt>
                <c:pt idx="1658">
                  <c:v>37341</c:v>
                </c:pt>
                <c:pt idx="1659">
                  <c:v>37340</c:v>
                </c:pt>
                <c:pt idx="1660">
                  <c:v>37339</c:v>
                </c:pt>
                <c:pt idx="1661">
                  <c:v>37338</c:v>
                </c:pt>
                <c:pt idx="1662">
                  <c:v>37337</c:v>
                </c:pt>
                <c:pt idx="1663">
                  <c:v>37336</c:v>
                </c:pt>
                <c:pt idx="1664">
                  <c:v>37335</c:v>
                </c:pt>
                <c:pt idx="1665">
                  <c:v>37334</c:v>
                </c:pt>
                <c:pt idx="1666">
                  <c:v>37333</c:v>
                </c:pt>
                <c:pt idx="1667">
                  <c:v>37332</c:v>
                </c:pt>
                <c:pt idx="1668">
                  <c:v>37331</c:v>
                </c:pt>
                <c:pt idx="1669">
                  <c:v>37330</c:v>
                </c:pt>
                <c:pt idx="1670">
                  <c:v>37329</c:v>
                </c:pt>
                <c:pt idx="1671">
                  <c:v>37328</c:v>
                </c:pt>
                <c:pt idx="1672">
                  <c:v>37327</c:v>
                </c:pt>
                <c:pt idx="1673">
                  <c:v>37326</c:v>
                </c:pt>
                <c:pt idx="1674">
                  <c:v>37325</c:v>
                </c:pt>
                <c:pt idx="1675">
                  <c:v>37324</c:v>
                </c:pt>
                <c:pt idx="1676">
                  <c:v>37323</c:v>
                </c:pt>
                <c:pt idx="1677">
                  <c:v>37322</c:v>
                </c:pt>
                <c:pt idx="1678">
                  <c:v>37321</c:v>
                </c:pt>
                <c:pt idx="1679">
                  <c:v>37320</c:v>
                </c:pt>
                <c:pt idx="1680">
                  <c:v>37319</c:v>
                </c:pt>
                <c:pt idx="1681">
                  <c:v>37318</c:v>
                </c:pt>
                <c:pt idx="1682">
                  <c:v>37317</c:v>
                </c:pt>
                <c:pt idx="1683">
                  <c:v>37316</c:v>
                </c:pt>
                <c:pt idx="1684">
                  <c:v>37315</c:v>
                </c:pt>
                <c:pt idx="1685">
                  <c:v>37314</c:v>
                </c:pt>
                <c:pt idx="1686">
                  <c:v>37313</c:v>
                </c:pt>
                <c:pt idx="1687">
                  <c:v>37312</c:v>
                </c:pt>
                <c:pt idx="1688">
                  <c:v>37311</c:v>
                </c:pt>
                <c:pt idx="1689">
                  <c:v>37310</c:v>
                </c:pt>
                <c:pt idx="1690">
                  <c:v>37309</c:v>
                </c:pt>
                <c:pt idx="1691">
                  <c:v>37308</c:v>
                </c:pt>
                <c:pt idx="1692">
                  <c:v>37307</c:v>
                </c:pt>
                <c:pt idx="1693">
                  <c:v>37306</c:v>
                </c:pt>
                <c:pt idx="1694">
                  <c:v>37305</c:v>
                </c:pt>
                <c:pt idx="1695">
                  <c:v>37304</c:v>
                </c:pt>
                <c:pt idx="1696">
                  <c:v>37303</c:v>
                </c:pt>
                <c:pt idx="1697">
                  <c:v>37302</c:v>
                </c:pt>
                <c:pt idx="1698">
                  <c:v>37301</c:v>
                </c:pt>
                <c:pt idx="1699">
                  <c:v>37300</c:v>
                </c:pt>
                <c:pt idx="1700">
                  <c:v>37299</c:v>
                </c:pt>
                <c:pt idx="1701">
                  <c:v>37298</c:v>
                </c:pt>
                <c:pt idx="1702">
                  <c:v>37297</c:v>
                </c:pt>
                <c:pt idx="1703">
                  <c:v>37296</c:v>
                </c:pt>
                <c:pt idx="1704">
                  <c:v>37295</c:v>
                </c:pt>
                <c:pt idx="1705">
                  <c:v>37294</c:v>
                </c:pt>
                <c:pt idx="1706">
                  <c:v>37293</c:v>
                </c:pt>
                <c:pt idx="1707">
                  <c:v>37292</c:v>
                </c:pt>
                <c:pt idx="1708">
                  <c:v>37291</c:v>
                </c:pt>
                <c:pt idx="1709">
                  <c:v>37290</c:v>
                </c:pt>
                <c:pt idx="1710">
                  <c:v>37289</c:v>
                </c:pt>
                <c:pt idx="1711">
                  <c:v>37288</c:v>
                </c:pt>
                <c:pt idx="1712">
                  <c:v>37287</c:v>
                </c:pt>
                <c:pt idx="1713">
                  <c:v>37286</c:v>
                </c:pt>
                <c:pt idx="1714">
                  <c:v>37285</c:v>
                </c:pt>
                <c:pt idx="1715">
                  <c:v>37284</c:v>
                </c:pt>
                <c:pt idx="1716">
                  <c:v>37283</c:v>
                </c:pt>
                <c:pt idx="1717">
                  <c:v>37282</c:v>
                </c:pt>
                <c:pt idx="1718">
                  <c:v>37281</c:v>
                </c:pt>
                <c:pt idx="1719">
                  <c:v>37280</c:v>
                </c:pt>
                <c:pt idx="1720">
                  <c:v>37279</c:v>
                </c:pt>
                <c:pt idx="1721">
                  <c:v>37278</c:v>
                </c:pt>
                <c:pt idx="1722">
                  <c:v>37277</c:v>
                </c:pt>
                <c:pt idx="1723">
                  <c:v>37276</c:v>
                </c:pt>
                <c:pt idx="1724">
                  <c:v>37275</c:v>
                </c:pt>
                <c:pt idx="1725">
                  <c:v>37274</c:v>
                </c:pt>
                <c:pt idx="1726">
                  <c:v>37273</c:v>
                </c:pt>
                <c:pt idx="1727">
                  <c:v>37272</c:v>
                </c:pt>
                <c:pt idx="1728">
                  <c:v>37271</c:v>
                </c:pt>
                <c:pt idx="1729">
                  <c:v>37270</c:v>
                </c:pt>
                <c:pt idx="1730">
                  <c:v>37269</c:v>
                </c:pt>
                <c:pt idx="1731">
                  <c:v>37268</c:v>
                </c:pt>
                <c:pt idx="1732">
                  <c:v>37267</c:v>
                </c:pt>
                <c:pt idx="1733">
                  <c:v>37266</c:v>
                </c:pt>
                <c:pt idx="1734">
                  <c:v>37265</c:v>
                </c:pt>
                <c:pt idx="1735">
                  <c:v>37264</c:v>
                </c:pt>
                <c:pt idx="1736">
                  <c:v>37263</c:v>
                </c:pt>
                <c:pt idx="1737">
                  <c:v>37262</c:v>
                </c:pt>
                <c:pt idx="1738">
                  <c:v>37261</c:v>
                </c:pt>
                <c:pt idx="1739">
                  <c:v>37260</c:v>
                </c:pt>
                <c:pt idx="1740">
                  <c:v>37259</c:v>
                </c:pt>
                <c:pt idx="1741">
                  <c:v>37258</c:v>
                </c:pt>
                <c:pt idx="1742">
                  <c:v>37257</c:v>
                </c:pt>
                <c:pt idx="1743">
                  <c:v>37256</c:v>
                </c:pt>
                <c:pt idx="1744">
                  <c:v>37255</c:v>
                </c:pt>
                <c:pt idx="1745">
                  <c:v>37254</c:v>
                </c:pt>
                <c:pt idx="1746">
                  <c:v>37253</c:v>
                </c:pt>
                <c:pt idx="1747">
                  <c:v>37252</c:v>
                </c:pt>
                <c:pt idx="1748">
                  <c:v>37251</c:v>
                </c:pt>
                <c:pt idx="1749">
                  <c:v>37250</c:v>
                </c:pt>
                <c:pt idx="1750">
                  <c:v>37249</c:v>
                </c:pt>
                <c:pt idx="1751">
                  <c:v>37248</c:v>
                </c:pt>
                <c:pt idx="1752">
                  <c:v>37247</c:v>
                </c:pt>
                <c:pt idx="1753">
                  <c:v>37246</c:v>
                </c:pt>
                <c:pt idx="1754">
                  <c:v>37245</c:v>
                </c:pt>
                <c:pt idx="1755">
                  <c:v>37244</c:v>
                </c:pt>
                <c:pt idx="1756">
                  <c:v>37243</c:v>
                </c:pt>
                <c:pt idx="1757">
                  <c:v>37242</c:v>
                </c:pt>
                <c:pt idx="1758">
                  <c:v>37241</c:v>
                </c:pt>
                <c:pt idx="1759">
                  <c:v>37240</c:v>
                </c:pt>
                <c:pt idx="1760">
                  <c:v>37239</c:v>
                </c:pt>
                <c:pt idx="1761">
                  <c:v>37238</c:v>
                </c:pt>
                <c:pt idx="1762">
                  <c:v>37237</c:v>
                </c:pt>
                <c:pt idx="1763">
                  <c:v>37236</c:v>
                </c:pt>
                <c:pt idx="1764">
                  <c:v>37235</c:v>
                </c:pt>
                <c:pt idx="1765">
                  <c:v>37234</c:v>
                </c:pt>
                <c:pt idx="1766">
                  <c:v>37233</c:v>
                </c:pt>
                <c:pt idx="1767">
                  <c:v>37232</c:v>
                </c:pt>
                <c:pt idx="1768">
                  <c:v>37231</c:v>
                </c:pt>
                <c:pt idx="1769">
                  <c:v>37230</c:v>
                </c:pt>
                <c:pt idx="1770">
                  <c:v>37229</c:v>
                </c:pt>
                <c:pt idx="1771">
                  <c:v>37228</c:v>
                </c:pt>
                <c:pt idx="1772">
                  <c:v>37227</c:v>
                </c:pt>
                <c:pt idx="1773">
                  <c:v>37226</c:v>
                </c:pt>
                <c:pt idx="1774">
                  <c:v>37225</c:v>
                </c:pt>
                <c:pt idx="1775">
                  <c:v>37224</c:v>
                </c:pt>
                <c:pt idx="1776">
                  <c:v>37223</c:v>
                </c:pt>
                <c:pt idx="1777">
                  <c:v>37222</c:v>
                </c:pt>
                <c:pt idx="1778">
                  <c:v>37221</c:v>
                </c:pt>
                <c:pt idx="1779">
                  <c:v>37220</c:v>
                </c:pt>
                <c:pt idx="1780">
                  <c:v>37219</c:v>
                </c:pt>
                <c:pt idx="1781">
                  <c:v>37218</c:v>
                </c:pt>
                <c:pt idx="1782">
                  <c:v>37217</c:v>
                </c:pt>
                <c:pt idx="1783">
                  <c:v>37216</c:v>
                </c:pt>
                <c:pt idx="1784">
                  <c:v>37215</c:v>
                </c:pt>
                <c:pt idx="1785">
                  <c:v>37214</c:v>
                </c:pt>
                <c:pt idx="1786">
                  <c:v>37213</c:v>
                </c:pt>
                <c:pt idx="1787">
                  <c:v>37212</c:v>
                </c:pt>
                <c:pt idx="1788">
                  <c:v>37211</c:v>
                </c:pt>
                <c:pt idx="1789">
                  <c:v>37210</c:v>
                </c:pt>
                <c:pt idx="1790">
                  <c:v>37209</c:v>
                </c:pt>
                <c:pt idx="1791">
                  <c:v>37208</c:v>
                </c:pt>
                <c:pt idx="1792">
                  <c:v>37207</c:v>
                </c:pt>
                <c:pt idx="1793">
                  <c:v>37206</c:v>
                </c:pt>
                <c:pt idx="1794">
                  <c:v>37205</c:v>
                </c:pt>
                <c:pt idx="1795">
                  <c:v>37204</c:v>
                </c:pt>
                <c:pt idx="1796">
                  <c:v>37203</c:v>
                </c:pt>
                <c:pt idx="1797">
                  <c:v>37202</c:v>
                </c:pt>
                <c:pt idx="1798">
                  <c:v>37201</c:v>
                </c:pt>
                <c:pt idx="1799">
                  <c:v>37200</c:v>
                </c:pt>
                <c:pt idx="1800">
                  <c:v>37199</c:v>
                </c:pt>
                <c:pt idx="1801">
                  <c:v>37198</c:v>
                </c:pt>
                <c:pt idx="1802">
                  <c:v>37197</c:v>
                </c:pt>
                <c:pt idx="1803">
                  <c:v>37196</c:v>
                </c:pt>
                <c:pt idx="1804">
                  <c:v>37195</c:v>
                </c:pt>
                <c:pt idx="1805">
                  <c:v>37194</c:v>
                </c:pt>
                <c:pt idx="1806">
                  <c:v>37193</c:v>
                </c:pt>
                <c:pt idx="1807">
                  <c:v>37192</c:v>
                </c:pt>
                <c:pt idx="1808">
                  <c:v>37191</c:v>
                </c:pt>
                <c:pt idx="1809">
                  <c:v>37190</c:v>
                </c:pt>
                <c:pt idx="1810">
                  <c:v>37189</c:v>
                </c:pt>
                <c:pt idx="1811">
                  <c:v>37188</c:v>
                </c:pt>
                <c:pt idx="1812">
                  <c:v>37187</c:v>
                </c:pt>
                <c:pt idx="1813">
                  <c:v>37186</c:v>
                </c:pt>
                <c:pt idx="1814">
                  <c:v>37185</c:v>
                </c:pt>
                <c:pt idx="1815">
                  <c:v>37184</c:v>
                </c:pt>
                <c:pt idx="1816">
                  <c:v>37183</c:v>
                </c:pt>
                <c:pt idx="1817">
                  <c:v>37182</c:v>
                </c:pt>
                <c:pt idx="1818">
                  <c:v>37181</c:v>
                </c:pt>
                <c:pt idx="1819">
                  <c:v>37180</c:v>
                </c:pt>
                <c:pt idx="1820">
                  <c:v>37179</c:v>
                </c:pt>
                <c:pt idx="1821">
                  <c:v>37178</c:v>
                </c:pt>
                <c:pt idx="1822">
                  <c:v>37177</c:v>
                </c:pt>
                <c:pt idx="1823">
                  <c:v>37176</c:v>
                </c:pt>
                <c:pt idx="1824">
                  <c:v>37175</c:v>
                </c:pt>
                <c:pt idx="1825">
                  <c:v>37174</c:v>
                </c:pt>
                <c:pt idx="1826">
                  <c:v>37173</c:v>
                </c:pt>
                <c:pt idx="1827">
                  <c:v>37172</c:v>
                </c:pt>
                <c:pt idx="1828">
                  <c:v>37171</c:v>
                </c:pt>
                <c:pt idx="1829">
                  <c:v>37170</c:v>
                </c:pt>
                <c:pt idx="1830">
                  <c:v>37169</c:v>
                </c:pt>
                <c:pt idx="1831">
                  <c:v>37168</c:v>
                </c:pt>
                <c:pt idx="1832">
                  <c:v>37167</c:v>
                </c:pt>
                <c:pt idx="1833">
                  <c:v>37166</c:v>
                </c:pt>
                <c:pt idx="1834">
                  <c:v>37165</c:v>
                </c:pt>
                <c:pt idx="1835">
                  <c:v>37164</c:v>
                </c:pt>
                <c:pt idx="1836">
                  <c:v>37163</c:v>
                </c:pt>
                <c:pt idx="1837">
                  <c:v>37162</c:v>
                </c:pt>
                <c:pt idx="1838">
                  <c:v>37161</c:v>
                </c:pt>
                <c:pt idx="1839">
                  <c:v>37160</c:v>
                </c:pt>
                <c:pt idx="1840">
                  <c:v>37159</c:v>
                </c:pt>
                <c:pt idx="1841">
                  <c:v>37158</c:v>
                </c:pt>
                <c:pt idx="1842">
                  <c:v>37157</c:v>
                </c:pt>
                <c:pt idx="1843">
                  <c:v>37156</c:v>
                </c:pt>
                <c:pt idx="1844">
                  <c:v>37155</c:v>
                </c:pt>
                <c:pt idx="1845">
                  <c:v>37154</c:v>
                </c:pt>
                <c:pt idx="1846">
                  <c:v>37153</c:v>
                </c:pt>
                <c:pt idx="1847">
                  <c:v>37152</c:v>
                </c:pt>
                <c:pt idx="1848">
                  <c:v>37151</c:v>
                </c:pt>
                <c:pt idx="1849">
                  <c:v>37150</c:v>
                </c:pt>
                <c:pt idx="1850">
                  <c:v>37149</c:v>
                </c:pt>
                <c:pt idx="1851">
                  <c:v>37148</c:v>
                </c:pt>
                <c:pt idx="1852">
                  <c:v>37147</c:v>
                </c:pt>
                <c:pt idx="1853">
                  <c:v>37146</c:v>
                </c:pt>
                <c:pt idx="1854">
                  <c:v>37145</c:v>
                </c:pt>
                <c:pt idx="1855">
                  <c:v>37144</c:v>
                </c:pt>
                <c:pt idx="1856">
                  <c:v>37143</c:v>
                </c:pt>
                <c:pt idx="1857">
                  <c:v>37142</c:v>
                </c:pt>
                <c:pt idx="1858">
                  <c:v>37141</c:v>
                </c:pt>
                <c:pt idx="1859">
                  <c:v>37140</c:v>
                </c:pt>
                <c:pt idx="1860">
                  <c:v>37139</c:v>
                </c:pt>
                <c:pt idx="1861">
                  <c:v>37138</c:v>
                </c:pt>
                <c:pt idx="1862">
                  <c:v>37137</c:v>
                </c:pt>
                <c:pt idx="1863">
                  <c:v>37136</c:v>
                </c:pt>
                <c:pt idx="1864">
                  <c:v>37135</c:v>
                </c:pt>
                <c:pt idx="1865">
                  <c:v>37134</c:v>
                </c:pt>
                <c:pt idx="1866">
                  <c:v>37133</c:v>
                </c:pt>
                <c:pt idx="1867">
                  <c:v>37132</c:v>
                </c:pt>
                <c:pt idx="1868">
                  <c:v>37131</c:v>
                </c:pt>
                <c:pt idx="1869">
                  <c:v>37130</c:v>
                </c:pt>
                <c:pt idx="1870">
                  <c:v>37129</c:v>
                </c:pt>
                <c:pt idx="1871">
                  <c:v>37128</c:v>
                </c:pt>
                <c:pt idx="1872">
                  <c:v>37127</c:v>
                </c:pt>
                <c:pt idx="1873">
                  <c:v>37126</c:v>
                </c:pt>
                <c:pt idx="1874">
                  <c:v>37125</c:v>
                </c:pt>
                <c:pt idx="1875">
                  <c:v>37124</c:v>
                </c:pt>
                <c:pt idx="1876">
                  <c:v>37123</c:v>
                </c:pt>
                <c:pt idx="1877">
                  <c:v>37122</c:v>
                </c:pt>
                <c:pt idx="1878">
                  <c:v>37121</c:v>
                </c:pt>
                <c:pt idx="1879">
                  <c:v>37120</c:v>
                </c:pt>
                <c:pt idx="1880">
                  <c:v>37119</c:v>
                </c:pt>
                <c:pt idx="1881">
                  <c:v>37118</c:v>
                </c:pt>
                <c:pt idx="1882">
                  <c:v>37117</c:v>
                </c:pt>
                <c:pt idx="1883">
                  <c:v>37116</c:v>
                </c:pt>
                <c:pt idx="1884">
                  <c:v>37115</c:v>
                </c:pt>
                <c:pt idx="1885">
                  <c:v>37114</c:v>
                </c:pt>
                <c:pt idx="1886">
                  <c:v>37113</c:v>
                </c:pt>
                <c:pt idx="1887">
                  <c:v>37112</c:v>
                </c:pt>
                <c:pt idx="1888">
                  <c:v>37111</c:v>
                </c:pt>
                <c:pt idx="1889">
                  <c:v>37110</c:v>
                </c:pt>
                <c:pt idx="1890">
                  <c:v>37109</c:v>
                </c:pt>
                <c:pt idx="1891">
                  <c:v>37108</c:v>
                </c:pt>
                <c:pt idx="1892">
                  <c:v>37107</c:v>
                </c:pt>
                <c:pt idx="1893">
                  <c:v>37106</c:v>
                </c:pt>
                <c:pt idx="1894">
                  <c:v>37105</c:v>
                </c:pt>
                <c:pt idx="1895">
                  <c:v>37104</c:v>
                </c:pt>
                <c:pt idx="1896">
                  <c:v>37103</c:v>
                </c:pt>
                <c:pt idx="1897">
                  <c:v>37102</c:v>
                </c:pt>
                <c:pt idx="1898">
                  <c:v>37101</c:v>
                </c:pt>
                <c:pt idx="1899">
                  <c:v>37100</c:v>
                </c:pt>
                <c:pt idx="1900">
                  <c:v>37099</c:v>
                </c:pt>
                <c:pt idx="1901">
                  <c:v>37098</c:v>
                </c:pt>
                <c:pt idx="1902">
                  <c:v>37097</c:v>
                </c:pt>
                <c:pt idx="1903">
                  <c:v>37096</c:v>
                </c:pt>
                <c:pt idx="1904">
                  <c:v>37095</c:v>
                </c:pt>
                <c:pt idx="1905">
                  <c:v>37094</c:v>
                </c:pt>
                <c:pt idx="1906">
                  <c:v>37093</c:v>
                </c:pt>
                <c:pt idx="1907">
                  <c:v>37092</c:v>
                </c:pt>
                <c:pt idx="1908">
                  <c:v>37091</c:v>
                </c:pt>
                <c:pt idx="1909">
                  <c:v>37090</c:v>
                </c:pt>
                <c:pt idx="1910">
                  <c:v>37089</c:v>
                </c:pt>
                <c:pt idx="1911">
                  <c:v>37088</c:v>
                </c:pt>
                <c:pt idx="1912">
                  <c:v>37087</c:v>
                </c:pt>
                <c:pt idx="1913">
                  <c:v>37086</c:v>
                </c:pt>
                <c:pt idx="1914">
                  <c:v>37085</c:v>
                </c:pt>
                <c:pt idx="1915">
                  <c:v>37084</c:v>
                </c:pt>
                <c:pt idx="1916">
                  <c:v>37083</c:v>
                </c:pt>
                <c:pt idx="1917">
                  <c:v>37082</c:v>
                </c:pt>
                <c:pt idx="1918">
                  <c:v>37081</c:v>
                </c:pt>
                <c:pt idx="1919">
                  <c:v>37080</c:v>
                </c:pt>
                <c:pt idx="1920">
                  <c:v>37079</c:v>
                </c:pt>
                <c:pt idx="1921">
                  <c:v>37078</c:v>
                </c:pt>
                <c:pt idx="1922">
                  <c:v>37077</c:v>
                </c:pt>
                <c:pt idx="1923">
                  <c:v>37076</c:v>
                </c:pt>
                <c:pt idx="1924">
                  <c:v>37075</c:v>
                </c:pt>
                <c:pt idx="1925">
                  <c:v>37074</c:v>
                </c:pt>
                <c:pt idx="1926">
                  <c:v>37073</c:v>
                </c:pt>
                <c:pt idx="1927">
                  <c:v>37072</c:v>
                </c:pt>
                <c:pt idx="1928">
                  <c:v>37071</c:v>
                </c:pt>
                <c:pt idx="1929">
                  <c:v>37070</c:v>
                </c:pt>
                <c:pt idx="1930">
                  <c:v>37069</c:v>
                </c:pt>
                <c:pt idx="1931">
                  <c:v>37068</c:v>
                </c:pt>
                <c:pt idx="1932">
                  <c:v>37067</c:v>
                </c:pt>
                <c:pt idx="1933">
                  <c:v>37066</c:v>
                </c:pt>
                <c:pt idx="1934">
                  <c:v>37065</c:v>
                </c:pt>
                <c:pt idx="1935">
                  <c:v>37064</c:v>
                </c:pt>
                <c:pt idx="1936">
                  <c:v>37063</c:v>
                </c:pt>
                <c:pt idx="1937">
                  <c:v>37062</c:v>
                </c:pt>
                <c:pt idx="1938">
                  <c:v>37061</c:v>
                </c:pt>
                <c:pt idx="1939">
                  <c:v>37060</c:v>
                </c:pt>
                <c:pt idx="1940">
                  <c:v>37059</c:v>
                </c:pt>
                <c:pt idx="1941">
                  <c:v>37058</c:v>
                </c:pt>
                <c:pt idx="1942">
                  <c:v>37057</c:v>
                </c:pt>
                <c:pt idx="1943">
                  <c:v>37056</c:v>
                </c:pt>
                <c:pt idx="1944">
                  <c:v>37055</c:v>
                </c:pt>
                <c:pt idx="1945">
                  <c:v>37054</c:v>
                </c:pt>
                <c:pt idx="1946">
                  <c:v>37053</c:v>
                </c:pt>
                <c:pt idx="1947">
                  <c:v>37052</c:v>
                </c:pt>
                <c:pt idx="1948">
                  <c:v>37051</c:v>
                </c:pt>
                <c:pt idx="1949">
                  <c:v>37050</c:v>
                </c:pt>
                <c:pt idx="1950">
                  <c:v>37049</c:v>
                </c:pt>
                <c:pt idx="1951">
                  <c:v>37048</c:v>
                </c:pt>
                <c:pt idx="1952">
                  <c:v>37047</c:v>
                </c:pt>
                <c:pt idx="1953">
                  <c:v>37046</c:v>
                </c:pt>
                <c:pt idx="1954">
                  <c:v>37045</c:v>
                </c:pt>
                <c:pt idx="1955">
                  <c:v>37044</c:v>
                </c:pt>
                <c:pt idx="1956">
                  <c:v>37043</c:v>
                </c:pt>
                <c:pt idx="1957">
                  <c:v>37042</c:v>
                </c:pt>
                <c:pt idx="1958">
                  <c:v>37041</c:v>
                </c:pt>
                <c:pt idx="1959">
                  <c:v>37040</c:v>
                </c:pt>
                <c:pt idx="1960">
                  <c:v>37039</c:v>
                </c:pt>
                <c:pt idx="1961">
                  <c:v>37038</c:v>
                </c:pt>
                <c:pt idx="1962">
                  <c:v>37037</c:v>
                </c:pt>
                <c:pt idx="1963">
                  <c:v>37036</c:v>
                </c:pt>
                <c:pt idx="1964">
                  <c:v>37035</c:v>
                </c:pt>
                <c:pt idx="1965">
                  <c:v>37034</c:v>
                </c:pt>
                <c:pt idx="1966">
                  <c:v>37033</c:v>
                </c:pt>
                <c:pt idx="1967">
                  <c:v>37032</c:v>
                </c:pt>
                <c:pt idx="1968">
                  <c:v>37031</c:v>
                </c:pt>
                <c:pt idx="1969">
                  <c:v>37030</c:v>
                </c:pt>
                <c:pt idx="1970">
                  <c:v>37029</c:v>
                </c:pt>
                <c:pt idx="1971">
                  <c:v>37028</c:v>
                </c:pt>
                <c:pt idx="1972">
                  <c:v>37027</c:v>
                </c:pt>
                <c:pt idx="1973">
                  <c:v>37026</c:v>
                </c:pt>
                <c:pt idx="1974">
                  <c:v>37025</c:v>
                </c:pt>
                <c:pt idx="1975">
                  <c:v>37024</c:v>
                </c:pt>
                <c:pt idx="1976">
                  <c:v>37023</c:v>
                </c:pt>
                <c:pt idx="1977">
                  <c:v>37022</c:v>
                </c:pt>
                <c:pt idx="1978">
                  <c:v>37021</c:v>
                </c:pt>
                <c:pt idx="1979">
                  <c:v>37020</c:v>
                </c:pt>
                <c:pt idx="1980">
                  <c:v>37019</c:v>
                </c:pt>
                <c:pt idx="1981">
                  <c:v>37018</c:v>
                </c:pt>
                <c:pt idx="1982">
                  <c:v>37017</c:v>
                </c:pt>
                <c:pt idx="1983">
                  <c:v>37016</c:v>
                </c:pt>
                <c:pt idx="1984">
                  <c:v>37015</c:v>
                </c:pt>
                <c:pt idx="1985">
                  <c:v>37014</c:v>
                </c:pt>
                <c:pt idx="1986">
                  <c:v>37013</c:v>
                </c:pt>
                <c:pt idx="1987">
                  <c:v>37012</c:v>
                </c:pt>
                <c:pt idx="1988">
                  <c:v>37011</c:v>
                </c:pt>
                <c:pt idx="1989">
                  <c:v>37010</c:v>
                </c:pt>
                <c:pt idx="1990">
                  <c:v>37009</c:v>
                </c:pt>
                <c:pt idx="1991">
                  <c:v>37008</c:v>
                </c:pt>
                <c:pt idx="1992">
                  <c:v>37007</c:v>
                </c:pt>
                <c:pt idx="1993">
                  <c:v>37006</c:v>
                </c:pt>
                <c:pt idx="1994">
                  <c:v>37005</c:v>
                </c:pt>
                <c:pt idx="1995">
                  <c:v>37004</c:v>
                </c:pt>
                <c:pt idx="1996">
                  <c:v>37003</c:v>
                </c:pt>
                <c:pt idx="1997">
                  <c:v>37002</c:v>
                </c:pt>
                <c:pt idx="1998">
                  <c:v>37001</c:v>
                </c:pt>
                <c:pt idx="1999">
                  <c:v>37000</c:v>
                </c:pt>
                <c:pt idx="2000">
                  <c:v>36999</c:v>
                </c:pt>
                <c:pt idx="2001">
                  <c:v>36998</c:v>
                </c:pt>
                <c:pt idx="2002">
                  <c:v>36997</c:v>
                </c:pt>
                <c:pt idx="2003">
                  <c:v>36996</c:v>
                </c:pt>
                <c:pt idx="2004">
                  <c:v>36995</c:v>
                </c:pt>
                <c:pt idx="2005">
                  <c:v>36994</c:v>
                </c:pt>
                <c:pt idx="2006">
                  <c:v>36993</c:v>
                </c:pt>
                <c:pt idx="2007">
                  <c:v>36992</c:v>
                </c:pt>
                <c:pt idx="2008">
                  <c:v>36991</c:v>
                </c:pt>
                <c:pt idx="2009">
                  <c:v>36990</c:v>
                </c:pt>
                <c:pt idx="2010">
                  <c:v>36989</c:v>
                </c:pt>
                <c:pt idx="2011">
                  <c:v>36988</c:v>
                </c:pt>
                <c:pt idx="2012">
                  <c:v>36987</c:v>
                </c:pt>
                <c:pt idx="2013">
                  <c:v>36986</c:v>
                </c:pt>
                <c:pt idx="2014">
                  <c:v>36985</c:v>
                </c:pt>
                <c:pt idx="2015">
                  <c:v>36984</c:v>
                </c:pt>
                <c:pt idx="2016">
                  <c:v>36983</c:v>
                </c:pt>
                <c:pt idx="2017">
                  <c:v>36982</c:v>
                </c:pt>
                <c:pt idx="2018">
                  <c:v>36981</c:v>
                </c:pt>
                <c:pt idx="2019">
                  <c:v>36980</c:v>
                </c:pt>
                <c:pt idx="2020">
                  <c:v>36979</c:v>
                </c:pt>
                <c:pt idx="2021">
                  <c:v>36978</c:v>
                </c:pt>
                <c:pt idx="2022">
                  <c:v>36977</c:v>
                </c:pt>
                <c:pt idx="2023">
                  <c:v>36976</c:v>
                </c:pt>
                <c:pt idx="2024">
                  <c:v>36975</c:v>
                </c:pt>
                <c:pt idx="2025">
                  <c:v>36974</c:v>
                </c:pt>
                <c:pt idx="2026">
                  <c:v>36973</c:v>
                </c:pt>
                <c:pt idx="2027">
                  <c:v>36972</c:v>
                </c:pt>
                <c:pt idx="2028">
                  <c:v>36971</c:v>
                </c:pt>
                <c:pt idx="2029">
                  <c:v>36970</c:v>
                </c:pt>
                <c:pt idx="2030">
                  <c:v>36969</c:v>
                </c:pt>
                <c:pt idx="2031">
                  <c:v>36968</c:v>
                </c:pt>
                <c:pt idx="2032">
                  <c:v>36967</c:v>
                </c:pt>
                <c:pt idx="2033">
                  <c:v>36966</c:v>
                </c:pt>
                <c:pt idx="2034">
                  <c:v>36965</c:v>
                </c:pt>
                <c:pt idx="2035">
                  <c:v>36964</c:v>
                </c:pt>
                <c:pt idx="2036">
                  <c:v>36963</c:v>
                </c:pt>
                <c:pt idx="2037">
                  <c:v>36962</c:v>
                </c:pt>
                <c:pt idx="2038">
                  <c:v>36961</c:v>
                </c:pt>
                <c:pt idx="2039">
                  <c:v>36960</c:v>
                </c:pt>
                <c:pt idx="2040">
                  <c:v>36959</c:v>
                </c:pt>
                <c:pt idx="2041">
                  <c:v>36958</c:v>
                </c:pt>
                <c:pt idx="2042">
                  <c:v>36957</c:v>
                </c:pt>
                <c:pt idx="2043">
                  <c:v>36956</c:v>
                </c:pt>
                <c:pt idx="2044">
                  <c:v>36955</c:v>
                </c:pt>
                <c:pt idx="2045">
                  <c:v>36954</c:v>
                </c:pt>
                <c:pt idx="2046">
                  <c:v>36953</c:v>
                </c:pt>
                <c:pt idx="2047">
                  <c:v>36952</c:v>
                </c:pt>
                <c:pt idx="2048">
                  <c:v>36951</c:v>
                </c:pt>
                <c:pt idx="2049">
                  <c:v>36950</c:v>
                </c:pt>
                <c:pt idx="2050">
                  <c:v>36949</c:v>
                </c:pt>
                <c:pt idx="2051">
                  <c:v>36948</c:v>
                </c:pt>
                <c:pt idx="2052">
                  <c:v>36947</c:v>
                </c:pt>
                <c:pt idx="2053">
                  <c:v>36946</c:v>
                </c:pt>
                <c:pt idx="2054">
                  <c:v>36945</c:v>
                </c:pt>
                <c:pt idx="2055">
                  <c:v>36944</c:v>
                </c:pt>
                <c:pt idx="2056">
                  <c:v>36943</c:v>
                </c:pt>
                <c:pt idx="2057">
                  <c:v>36942</c:v>
                </c:pt>
                <c:pt idx="2058">
                  <c:v>36941</c:v>
                </c:pt>
                <c:pt idx="2059">
                  <c:v>36940</c:v>
                </c:pt>
                <c:pt idx="2060">
                  <c:v>36939</c:v>
                </c:pt>
                <c:pt idx="2061">
                  <c:v>36938</c:v>
                </c:pt>
                <c:pt idx="2062">
                  <c:v>36937</c:v>
                </c:pt>
                <c:pt idx="2063">
                  <c:v>36936</c:v>
                </c:pt>
                <c:pt idx="2064">
                  <c:v>36935</c:v>
                </c:pt>
                <c:pt idx="2065">
                  <c:v>36934</c:v>
                </c:pt>
                <c:pt idx="2066">
                  <c:v>36933</c:v>
                </c:pt>
                <c:pt idx="2067">
                  <c:v>36932</c:v>
                </c:pt>
                <c:pt idx="2068">
                  <c:v>36931</c:v>
                </c:pt>
                <c:pt idx="2069">
                  <c:v>36930</c:v>
                </c:pt>
                <c:pt idx="2070">
                  <c:v>36929</c:v>
                </c:pt>
                <c:pt idx="2071">
                  <c:v>36928</c:v>
                </c:pt>
                <c:pt idx="2072">
                  <c:v>36927</c:v>
                </c:pt>
                <c:pt idx="2073">
                  <c:v>36926</c:v>
                </c:pt>
                <c:pt idx="2074">
                  <c:v>36925</c:v>
                </c:pt>
                <c:pt idx="2075">
                  <c:v>36924</c:v>
                </c:pt>
                <c:pt idx="2076">
                  <c:v>36923</c:v>
                </c:pt>
                <c:pt idx="2077">
                  <c:v>36922</c:v>
                </c:pt>
                <c:pt idx="2078">
                  <c:v>36921</c:v>
                </c:pt>
                <c:pt idx="2079">
                  <c:v>36920</c:v>
                </c:pt>
                <c:pt idx="2080">
                  <c:v>36919</c:v>
                </c:pt>
                <c:pt idx="2081">
                  <c:v>36918</c:v>
                </c:pt>
                <c:pt idx="2082">
                  <c:v>36917</c:v>
                </c:pt>
                <c:pt idx="2083">
                  <c:v>36916</c:v>
                </c:pt>
                <c:pt idx="2084">
                  <c:v>36915</c:v>
                </c:pt>
                <c:pt idx="2085">
                  <c:v>36914</c:v>
                </c:pt>
                <c:pt idx="2086">
                  <c:v>36913</c:v>
                </c:pt>
                <c:pt idx="2087">
                  <c:v>36912</c:v>
                </c:pt>
                <c:pt idx="2088">
                  <c:v>36911</c:v>
                </c:pt>
                <c:pt idx="2089">
                  <c:v>36910</c:v>
                </c:pt>
                <c:pt idx="2090">
                  <c:v>36909</c:v>
                </c:pt>
                <c:pt idx="2091">
                  <c:v>36908</c:v>
                </c:pt>
                <c:pt idx="2092">
                  <c:v>36907</c:v>
                </c:pt>
                <c:pt idx="2093">
                  <c:v>36906</c:v>
                </c:pt>
                <c:pt idx="2094">
                  <c:v>36905</c:v>
                </c:pt>
                <c:pt idx="2095">
                  <c:v>36904</c:v>
                </c:pt>
                <c:pt idx="2096">
                  <c:v>36903</c:v>
                </c:pt>
                <c:pt idx="2097">
                  <c:v>36902</c:v>
                </c:pt>
                <c:pt idx="2098">
                  <c:v>36901</c:v>
                </c:pt>
                <c:pt idx="2099">
                  <c:v>36900</c:v>
                </c:pt>
                <c:pt idx="2100">
                  <c:v>36899</c:v>
                </c:pt>
                <c:pt idx="2101">
                  <c:v>36898</c:v>
                </c:pt>
                <c:pt idx="2102">
                  <c:v>36897</c:v>
                </c:pt>
                <c:pt idx="2103">
                  <c:v>36896</c:v>
                </c:pt>
                <c:pt idx="2104">
                  <c:v>36895</c:v>
                </c:pt>
                <c:pt idx="2105">
                  <c:v>36894</c:v>
                </c:pt>
                <c:pt idx="2106">
                  <c:v>36893</c:v>
                </c:pt>
                <c:pt idx="2107">
                  <c:v>36892</c:v>
                </c:pt>
                <c:pt idx="2108">
                  <c:v>36891</c:v>
                </c:pt>
                <c:pt idx="2109">
                  <c:v>36890</c:v>
                </c:pt>
                <c:pt idx="2110">
                  <c:v>36889</c:v>
                </c:pt>
                <c:pt idx="2111">
                  <c:v>36888</c:v>
                </c:pt>
                <c:pt idx="2112">
                  <c:v>36887</c:v>
                </c:pt>
                <c:pt idx="2113">
                  <c:v>36886</c:v>
                </c:pt>
                <c:pt idx="2114">
                  <c:v>36885</c:v>
                </c:pt>
                <c:pt idx="2115">
                  <c:v>36884</c:v>
                </c:pt>
                <c:pt idx="2116">
                  <c:v>36883</c:v>
                </c:pt>
                <c:pt idx="2117">
                  <c:v>36882</c:v>
                </c:pt>
                <c:pt idx="2118">
                  <c:v>36881</c:v>
                </c:pt>
                <c:pt idx="2119">
                  <c:v>36880</c:v>
                </c:pt>
                <c:pt idx="2120">
                  <c:v>36879</c:v>
                </c:pt>
                <c:pt idx="2121">
                  <c:v>36878</c:v>
                </c:pt>
                <c:pt idx="2122">
                  <c:v>36877</c:v>
                </c:pt>
                <c:pt idx="2123">
                  <c:v>36876</c:v>
                </c:pt>
                <c:pt idx="2124">
                  <c:v>36875</c:v>
                </c:pt>
                <c:pt idx="2125">
                  <c:v>36874</c:v>
                </c:pt>
                <c:pt idx="2126">
                  <c:v>36873</c:v>
                </c:pt>
                <c:pt idx="2127">
                  <c:v>36872</c:v>
                </c:pt>
                <c:pt idx="2128">
                  <c:v>36871</c:v>
                </c:pt>
                <c:pt idx="2129">
                  <c:v>36870</c:v>
                </c:pt>
                <c:pt idx="2130">
                  <c:v>36869</c:v>
                </c:pt>
                <c:pt idx="2131">
                  <c:v>36868</c:v>
                </c:pt>
                <c:pt idx="2132">
                  <c:v>36867</c:v>
                </c:pt>
                <c:pt idx="2133">
                  <c:v>36866</c:v>
                </c:pt>
                <c:pt idx="2134">
                  <c:v>36865</c:v>
                </c:pt>
                <c:pt idx="2135">
                  <c:v>36864</c:v>
                </c:pt>
                <c:pt idx="2136">
                  <c:v>36863</c:v>
                </c:pt>
                <c:pt idx="2137">
                  <c:v>36862</c:v>
                </c:pt>
                <c:pt idx="2138">
                  <c:v>36861</c:v>
                </c:pt>
                <c:pt idx="2139">
                  <c:v>36860</c:v>
                </c:pt>
                <c:pt idx="2140">
                  <c:v>36859</c:v>
                </c:pt>
                <c:pt idx="2141">
                  <c:v>36858</c:v>
                </c:pt>
                <c:pt idx="2142">
                  <c:v>36857</c:v>
                </c:pt>
                <c:pt idx="2143">
                  <c:v>36856</c:v>
                </c:pt>
                <c:pt idx="2144">
                  <c:v>36855</c:v>
                </c:pt>
                <c:pt idx="2145">
                  <c:v>36854</c:v>
                </c:pt>
                <c:pt idx="2146">
                  <c:v>36853</c:v>
                </c:pt>
                <c:pt idx="2147">
                  <c:v>36852</c:v>
                </c:pt>
                <c:pt idx="2148">
                  <c:v>36851</c:v>
                </c:pt>
                <c:pt idx="2149">
                  <c:v>36850</c:v>
                </c:pt>
                <c:pt idx="2150">
                  <c:v>36849</c:v>
                </c:pt>
                <c:pt idx="2151">
                  <c:v>36848</c:v>
                </c:pt>
                <c:pt idx="2152">
                  <c:v>36847</c:v>
                </c:pt>
                <c:pt idx="2153">
                  <c:v>36846</c:v>
                </c:pt>
                <c:pt idx="2154">
                  <c:v>36845</c:v>
                </c:pt>
                <c:pt idx="2155">
                  <c:v>36844</c:v>
                </c:pt>
                <c:pt idx="2156">
                  <c:v>36843</c:v>
                </c:pt>
                <c:pt idx="2157">
                  <c:v>36842</c:v>
                </c:pt>
                <c:pt idx="2158">
                  <c:v>36841</c:v>
                </c:pt>
                <c:pt idx="2159">
                  <c:v>36840</c:v>
                </c:pt>
                <c:pt idx="2160">
                  <c:v>36839</c:v>
                </c:pt>
                <c:pt idx="2161">
                  <c:v>36838</c:v>
                </c:pt>
                <c:pt idx="2162">
                  <c:v>36837</c:v>
                </c:pt>
                <c:pt idx="2163">
                  <c:v>36836</c:v>
                </c:pt>
                <c:pt idx="2164">
                  <c:v>36835</c:v>
                </c:pt>
                <c:pt idx="2165">
                  <c:v>36834</c:v>
                </c:pt>
                <c:pt idx="2166">
                  <c:v>36833</c:v>
                </c:pt>
                <c:pt idx="2167">
                  <c:v>36832</c:v>
                </c:pt>
                <c:pt idx="2168">
                  <c:v>36831</c:v>
                </c:pt>
                <c:pt idx="2169">
                  <c:v>36830</c:v>
                </c:pt>
                <c:pt idx="2170">
                  <c:v>36829</c:v>
                </c:pt>
                <c:pt idx="2171">
                  <c:v>36828</c:v>
                </c:pt>
                <c:pt idx="2172">
                  <c:v>36827</c:v>
                </c:pt>
                <c:pt idx="2173">
                  <c:v>36826</c:v>
                </c:pt>
                <c:pt idx="2174">
                  <c:v>36825</c:v>
                </c:pt>
                <c:pt idx="2175">
                  <c:v>36824</c:v>
                </c:pt>
                <c:pt idx="2176">
                  <c:v>36823</c:v>
                </c:pt>
                <c:pt idx="2177">
                  <c:v>36822</c:v>
                </c:pt>
                <c:pt idx="2178">
                  <c:v>36821</c:v>
                </c:pt>
                <c:pt idx="2179">
                  <c:v>36820</c:v>
                </c:pt>
                <c:pt idx="2180">
                  <c:v>36819</c:v>
                </c:pt>
                <c:pt idx="2181">
                  <c:v>36818</c:v>
                </c:pt>
                <c:pt idx="2182">
                  <c:v>36817</c:v>
                </c:pt>
                <c:pt idx="2183">
                  <c:v>36816</c:v>
                </c:pt>
                <c:pt idx="2184">
                  <c:v>36815</c:v>
                </c:pt>
                <c:pt idx="2185">
                  <c:v>36814</c:v>
                </c:pt>
                <c:pt idx="2186">
                  <c:v>36813</c:v>
                </c:pt>
                <c:pt idx="2187">
                  <c:v>36812</c:v>
                </c:pt>
                <c:pt idx="2188">
                  <c:v>36811</c:v>
                </c:pt>
                <c:pt idx="2189">
                  <c:v>36810</c:v>
                </c:pt>
                <c:pt idx="2190">
                  <c:v>36809</c:v>
                </c:pt>
                <c:pt idx="2191">
                  <c:v>36808</c:v>
                </c:pt>
                <c:pt idx="2192">
                  <c:v>36807</c:v>
                </c:pt>
                <c:pt idx="2193">
                  <c:v>36806</c:v>
                </c:pt>
                <c:pt idx="2194">
                  <c:v>36805</c:v>
                </c:pt>
                <c:pt idx="2195">
                  <c:v>36804</c:v>
                </c:pt>
                <c:pt idx="2196">
                  <c:v>36803</c:v>
                </c:pt>
                <c:pt idx="2197">
                  <c:v>36802</c:v>
                </c:pt>
                <c:pt idx="2198">
                  <c:v>36801</c:v>
                </c:pt>
                <c:pt idx="2199">
                  <c:v>36800</c:v>
                </c:pt>
                <c:pt idx="2200">
                  <c:v>36799</c:v>
                </c:pt>
                <c:pt idx="2201">
                  <c:v>36798</c:v>
                </c:pt>
                <c:pt idx="2202">
                  <c:v>36797</c:v>
                </c:pt>
                <c:pt idx="2203">
                  <c:v>36796</c:v>
                </c:pt>
                <c:pt idx="2204">
                  <c:v>36795</c:v>
                </c:pt>
                <c:pt idx="2205">
                  <c:v>36794</c:v>
                </c:pt>
                <c:pt idx="2206">
                  <c:v>36793</c:v>
                </c:pt>
                <c:pt idx="2207">
                  <c:v>36792</c:v>
                </c:pt>
                <c:pt idx="2208">
                  <c:v>36791</c:v>
                </c:pt>
                <c:pt idx="2209">
                  <c:v>36790</c:v>
                </c:pt>
                <c:pt idx="2210">
                  <c:v>36789</c:v>
                </c:pt>
                <c:pt idx="2211">
                  <c:v>36788</c:v>
                </c:pt>
                <c:pt idx="2212">
                  <c:v>36787</c:v>
                </c:pt>
                <c:pt idx="2213">
                  <c:v>36786</c:v>
                </c:pt>
                <c:pt idx="2214">
                  <c:v>36785</c:v>
                </c:pt>
                <c:pt idx="2215">
                  <c:v>36784</c:v>
                </c:pt>
                <c:pt idx="2216">
                  <c:v>36783</c:v>
                </c:pt>
                <c:pt idx="2217">
                  <c:v>36782</c:v>
                </c:pt>
                <c:pt idx="2218">
                  <c:v>36781</c:v>
                </c:pt>
                <c:pt idx="2219">
                  <c:v>36780</c:v>
                </c:pt>
                <c:pt idx="2220">
                  <c:v>36779</c:v>
                </c:pt>
                <c:pt idx="2221">
                  <c:v>36778</c:v>
                </c:pt>
                <c:pt idx="2222">
                  <c:v>36777</c:v>
                </c:pt>
                <c:pt idx="2223">
                  <c:v>36776</c:v>
                </c:pt>
                <c:pt idx="2224">
                  <c:v>36775</c:v>
                </c:pt>
                <c:pt idx="2225">
                  <c:v>36774</c:v>
                </c:pt>
                <c:pt idx="2226">
                  <c:v>36773</c:v>
                </c:pt>
                <c:pt idx="2227">
                  <c:v>36772</c:v>
                </c:pt>
                <c:pt idx="2228">
                  <c:v>36771</c:v>
                </c:pt>
                <c:pt idx="2229">
                  <c:v>36770</c:v>
                </c:pt>
                <c:pt idx="2230">
                  <c:v>36769</c:v>
                </c:pt>
                <c:pt idx="2231">
                  <c:v>36768</c:v>
                </c:pt>
                <c:pt idx="2232">
                  <c:v>36767</c:v>
                </c:pt>
                <c:pt idx="2233">
                  <c:v>36766</c:v>
                </c:pt>
                <c:pt idx="2234">
                  <c:v>36765</c:v>
                </c:pt>
                <c:pt idx="2235">
                  <c:v>36764</c:v>
                </c:pt>
                <c:pt idx="2236">
                  <c:v>36763</c:v>
                </c:pt>
                <c:pt idx="2237">
                  <c:v>36762</c:v>
                </c:pt>
                <c:pt idx="2238">
                  <c:v>36761</c:v>
                </c:pt>
                <c:pt idx="2239">
                  <c:v>36760</c:v>
                </c:pt>
                <c:pt idx="2240">
                  <c:v>36759</c:v>
                </c:pt>
                <c:pt idx="2241">
                  <c:v>36758</c:v>
                </c:pt>
                <c:pt idx="2242">
                  <c:v>36757</c:v>
                </c:pt>
                <c:pt idx="2243">
                  <c:v>36756</c:v>
                </c:pt>
                <c:pt idx="2244">
                  <c:v>36755</c:v>
                </c:pt>
                <c:pt idx="2245">
                  <c:v>36754</c:v>
                </c:pt>
                <c:pt idx="2246">
                  <c:v>36753</c:v>
                </c:pt>
                <c:pt idx="2247">
                  <c:v>36752</c:v>
                </c:pt>
                <c:pt idx="2248">
                  <c:v>36751</c:v>
                </c:pt>
                <c:pt idx="2249">
                  <c:v>36750</c:v>
                </c:pt>
                <c:pt idx="2250">
                  <c:v>36749</c:v>
                </c:pt>
                <c:pt idx="2251">
                  <c:v>36748</c:v>
                </c:pt>
                <c:pt idx="2252">
                  <c:v>36747</c:v>
                </c:pt>
                <c:pt idx="2253">
                  <c:v>36746</c:v>
                </c:pt>
                <c:pt idx="2254">
                  <c:v>36745</c:v>
                </c:pt>
                <c:pt idx="2255">
                  <c:v>36744</c:v>
                </c:pt>
                <c:pt idx="2256">
                  <c:v>36743</c:v>
                </c:pt>
                <c:pt idx="2257">
                  <c:v>36742</c:v>
                </c:pt>
                <c:pt idx="2258">
                  <c:v>36741</c:v>
                </c:pt>
                <c:pt idx="2259">
                  <c:v>36740</c:v>
                </c:pt>
                <c:pt idx="2260">
                  <c:v>36739</c:v>
                </c:pt>
                <c:pt idx="2261">
                  <c:v>36738</c:v>
                </c:pt>
                <c:pt idx="2262">
                  <c:v>36737</c:v>
                </c:pt>
                <c:pt idx="2263">
                  <c:v>36736</c:v>
                </c:pt>
                <c:pt idx="2264">
                  <c:v>36735</c:v>
                </c:pt>
                <c:pt idx="2265">
                  <c:v>36734</c:v>
                </c:pt>
                <c:pt idx="2266">
                  <c:v>36733</c:v>
                </c:pt>
                <c:pt idx="2267">
                  <c:v>36732</c:v>
                </c:pt>
                <c:pt idx="2268">
                  <c:v>36731</c:v>
                </c:pt>
                <c:pt idx="2269">
                  <c:v>36730</c:v>
                </c:pt>
                <c:pt idx="2270">
                  <c:v>36729</c:v>
                </c:pt>
                <c:pt idx="2271">
                  <c:v>36728</c:v>
                </c:pt>
                <c:pt idx="2272">
                  <c:v>36727</c:v>
                </c:pt>
                <c:pt idx="2273">
                  <c:v>36726</c:v>
                </c:pt>
                <c:pt idx="2274">
                  <c:v>36725</c:v>
                </c:pt>
                <c:pt idx="2275">
                  <c:v>36724</c:v>
                </c:pt>
                <c:pt idx="2276">
                  <c:v>36723</c:v>
                </c:pt>
                <c:pt idx="2277">
                  <c:v>36722</c:v>
                </c:pt>
                <c:pt idx="2278">
                  <c:v>36721</c:v>
                </c:pt>
                <c:pt idx="2279">
                  <c:v>36720</c:v>
                </c:pt>
                <c:pt idx="2280">
                  <c:v>36719</c:v>
                </c:pt>
                <c:pt idx="2281">
                  <c:v>36718</c:v>
                </c:pt>
                <c:pt idx="2282">
                  <c:v>36717</c:v>
                </c:pt>
                <c:pt idx="2283">
                  <c:v>36716</c:v>
                </c:pt>
                <c:pt idx="2284">
                  <c:v>36715</c:v>
                </c:pt>
                <c:pt idx="2285">
                  <c:v>36714</c:v>
                </c:pt>
                <c:pt idx="2286">
                  <c:v>36713</c:v>
                </c:pt>
                <c:pt idx="2287">
                  <c:v>36712</c:v>
                </c:pt>
                <c:pt idx="2288">
                  <c:v>36711</c:v>
                </c:pt>
                <c:pt idx="2289">
                  <c:v>36710</c:v>
                </c:pt>
                <c:pt idx="2290">
                  <c:v>36709</c:v>
                </c:pt>
                <c:pt idx="2291">
                  <c:v>36708</c:v>
                </c:pt>
                <c:pt idx="2292">
                  <c:v>36707</c:v>
                </c:pt>
                <c:pt idx="2293">
                  <c:v>36706</c:v>
                </c:pt>
                <c:pt idx="2294">
                  <c:v>36705</c:v>
                </c:pt>
                <c:pt idx="2295">
                  <c:v>36704</c:v>
                </c:pt>
                <c:pt idx="2296">
                  <c:v>36703</c:v>
                </c:pt>
                <c:pt idx="2297">
                  <c:v>36702</c:v>
                </c:pt>
                <c:pt idx="2298">
                  <c:v>36701</c:v>
                </c:pt>
                <c:pt idx="2299">
                  <c:v>36700</c:v>
                </c:pt>
                <c:pt idx="2300">
                  <c:v>36699</c:v>
                </c:pt>
                <c:pt idx="2301">
                  <c:v>36698</c:v>
                </c:pt>
                <c:pt idx="2302">
                  <c:v>36697</c:v>
                </c:pt>
                <c:pt idx="2303">
                  <c:v>36696</c:v>
                </c:pt>
                <c:pt idx="2304">
                  <c:v>36695</c:v>
                </c:pt>
                <c:pt idx="2305">
                  <c:v>36694</c:v>
                </c:pt>
                <c:pt idx="2306">
                  <c:v>36693</c:v>
                </c:pt>
                <c:pt idx="2307">
                  <c:v>36692</c:v>
                </c:pt>
                <c:pt idx="2308">
                  <c:v>36691</c:v>
                </c:pt>
                <c:pt idx="2309">
                  <c:v>36690</c:v>
                </c:pt>
                <c:pt idx="2310">
                  <c:v>36689</c:v>
                </c:pt>
                <c:pt idx="2311">
                  <c:v>36688</c:v>
                </c:pt>
                <c:pt idx="2312">
                  <c:v>36687</c:v>
                </c:pt>
                <c:pt idx="2313">
                  <c:v>36686</c:v>
                </c:pt>
                <c:pt idx="2314">
                  <c:v>36685</c:v>
                </c:pt>
                <c:pt idx="2315">
                  <c:v>36684</c:v>
                </c:pt>
                <c:pt idx="2316">
                  <c:v>36683</c:v>
                </c:pt>
                <c:pt idx="2317">
                  <c:v>36682</c:v>
                </c:pt>
                <c:pt idx="2318">
                  <c:v>36681</c:v>
                </c:pt>
                <c:pt idx="2319">
                  <c:v>36680</c:v>
                </c:pt>
                <c:pt idx="2320">
                  <c:v>36679</c:v>
                </c:pt>
                <c:pt idx="2321">
                  <c:v>36678</c:v>
                </c:pt>
                <c:pt idx="2322">
                  <c:v>36677</c:v>
                </c:pt>
                <c:pt idx="2323">
                  <c:v>36676</c:v>
                </c:pt>
                <c:pt idx="2324">
                  <c:v>36675</c:v>
                </c:pt>
                <c:pt idx="2325">
                  <c:v>36674</c:v>
                </c:pt>
                <c:pt idx="2326">
                  <c:v>36673</c:v>
                </c:pt>
                <c:pt idx="2327">
                  <c:v>36672</c:v>
                </c:pt>
                <c:pt idx="2328">
                  <c:v>36671</c:v>
                </c:pt>
                <c:pt idx="2329">
                  <c:v>36670</c:v>
                </c:pt>
                <c:pt idx="2330">
                  <c:v>36669</c:v>
                </c:pt>
                <c:pt idx="2331">
                  <c:v>36668</c:v>
                </c:pt>
                <c:pt idx="2332">
                  <c:v>36667</c:v>
                </c:pt>
                <c:pt idx="2333">
                  <c:v>36666</c:v>
                </c:pt>
                <c:pt idx="2334">
                  <c:v>36665</c:v>
                </c:pt>
                <c:pt idx="2335">
                  <c:v>36664</c:v>
                </c:pt>
                <c:pt idx="2336">
                  <c:v>36663</c:v>
                </c:pt>
                <c:pt idx="2337">
                  <c:v>36662</c:v>
                </c:pt>
                <c:pt idx="2338">
                  <c:v>36661</c:v>
                </c:pt>
                <c:pt idx="2339">
                  <c:v>36660</c:v>
                </c:pt>
                <c:pt idx="2340">
                  <c:v>36659</c:v>
                </c:pt>
                <c:pt idx="2341">
                  <c:v>36658</c:v>
                </c:pt>
                <c:pt idx="2342">
                  <c:v>36657</c:v>
                </c:pt>
                <c:pt idx="2343">
                  <c:v>36656</c:v>
                </c:pt>
                <c:pt idx="2344">
                  <c:v>36655</c:v>
                </c:pt>
                <c:pt idx="2345">
                  <c:v>36654</c:v>
                </c:pt>
                <c:pt idx="2346">
                  <c:v>36653</c:v>
                </c:pt>
                <c:pt idx="2347">
                  <c:v>36652</c:v>
                </c:pt>
                <c:pt idx="2348">
                  <c:v>36651</c:v>
                </c:pt>
                <c:pt idx="2349">
                  <c:v>36650</c:v>
                </c:pt>
                <c:pt idx="2350">
                  <c:v>36649</c:v>
                </c:pt>
                <c:pt idx="2351">
                  <c:v>36648</c:v>
                </c:pt>
                <c:pt idx="2352">
                  <c:v>36647</c:v>
                </c:pt>
                <c:pt idx="2353">
                  <c:v>36646</c:v>
                </c:pt>
                <c:pt idx="2354">
                  <c:v>36645</c:v>
                </c:pt>
                <c:pt idx="2355">
                  <c:v>36644</c:v>
                </c:pt>
                <c:pt idx="2356">
                  <c:v>36643</c:v>
                </c:pt>
                <c:pt idx="2357">
                  <c:v>36642</c:v>
                </c:pt>
                <c:pt idx="2358">
                  <c:v>36641</c:v>
                </c:pt>
                <c:pt idx="2359">
                  <c:v>36640</c:v>
                </c:pt>
                <c:pt idx="2360">
                  <c:v>36639</c:v>
                </c:pt>
                <c:pt idx="2361">
                  <c:v>36638</c:v>
                </c:pt>
                <c:pt idx="2362">
                  <c:v>36637</c:v>
                </c:pt>
                <c:pt idx="2363">
                  <c:v>36636</c:v>
                </c:pt>
                <c:pt idx="2364">
                  <c:v>36635</c:v>
                </c:pt>
                <c:pt idx="2365">
                  <c:v>36634</c:v>
                </c:pt>
                <c:pt idx="2366">
                  <c:v>36633</c:v>
                </c:pt>
                <c:pt idx="2367">
                  <c:v>36632</c:v>
                </c:pt>
                <c:pt idx="2368">
                  <c:v>36631</c:v>
                </c:pt>
                <c:pt idx="2369">
                  <c:v>36630</c:v>
                </c:pt>
                <c:pt idx="2370">
                  <c:v>36629</c:v>
                </c:pt>
                <c:pt idx="2371">
                  <c:v>36628</c:v>
                </c:pt>
                <c:pt idx="2372">
                  <c:v>36627</c:v>
                </c:pt>
                <c:pt idx="2373">
                  <c:v>36626</c:v>
                </c:pt>
                <c:pt idx="2374">
                  <c:v>36625</c:v>
                </c:pt>
                <c:pt idx="2375">
                  <c:v>36624</c:v>
                </c:pt>
                <c:pt idx="2376">
                  <c:v>36623</c:v>
                </c:pt>
                <c:pt idx="2377">
                  <c:v>36622</c:v>
                </c:pt>
                <c:pt idx="2378">
                  <c:v>36621</c:v>
                </c:pt>
                <c:pt idx="2379">
                  <c:v>36620</c:v>
                </c:pt>
                <c:pt idx="2380">
                  <c:v>36619</c:v>
                </c:pt>
                <c:pt idx="2381">
                  <c:v>36618</c:v>
                </c:pt>
                <c:pt idx="2382">
                  <c:v>36617</c:v>
                </c:pt>
                <c:pt idx="2383">
                  <c:v>36616</c:v>
                </c:pt>
                <c:pt idx="2384">
                  <c:v>36615</c:v>
                </c:pt>
                <c:pt idx="2385">
                  <c:v>36614</c:v>
                </c:pt>
                <c:pt idx="2386">
                  <c:v>36613</c:v>
                </c:pt>
                <c:pt idx="2387">
                  <c:v>36612</c:v>
                </c:pt>
                <c:pt idx="2388">
                  <c:v>36611</c:v>
                </c:pt>
                <c:pt idx="2389">
                  <c:v>36610</c:v>
                </c:pt>
                <c:pt idx="2390">
                  <c:v>36609</c:v>
                </c:pt>
                <c:pt idx="2391">
                  <c:v>36608</c:v>
                </c:pt>
                <c:pt idx="2392">
                  <c:v>36607</c:v>
                </c:pt>
                <c:pt idx="2393">
                  <c:v>36606</c:v>
                </c:pt>
                <c:pt idx="2394">
                  <c:v>36605</c:v>
                </c:pt>
                <c:pt idx="2395">
                  <c:v>36604</c:v>
                </c:pt>
                <c:pt idx="2396">
                  <c:v>36603</c:v>
                </c:pt>
                <c:pt idx="2397">
                  <c:v>36602</c:v>
                </c:pt>
                <c:pt idx="2398">
                  <c:v>36601</c:v>
                </c:pt>
                <c:pt idx="2399">
                  <c:v>36600</c:v>
                </c:pt>
                <c:pt idx="2400">
                  <c:v>36599</c:v>
                </c:pt>
                <c:pt idx="2401">
                  <c:v>36598</c:v>
                </c:pt>
                <c:pt idx="2402">
                  <c:v>36597</c:v>
                </c:pt>
                <c:pt idx="2403">
                  <c:v>36596</c:v>
                </c:pt>
                <c:pt idx="2404">
                  <c:v>36595</c:v>
                </c:pt>
                <c:pt idx="2405">
                  <c:v>36594</c:v>
                </c:pt>
                <c:pt idx="2406">
                  <c:v>36593</c:v>
                </c:pt>
                <c:pt idx="2407">
                  <c:v>36592</c:v>
                </c:pt>
                <c:pt idx="2408">
                  <c:v>36591</c:v>
                </c:pt>
                <c:pt idx="2409">
                  <c:v>36590</c:v>
                </c:pt>
                <c:pt idx="2410">
                  <c:v>36589</c:v>
                </c:pt>
                <c:pt idx="2411">
                  <c:v>36588</c:v>
                </c:pt>
                <c:pt idx="2412">
                  <c:v>36587</c:v>
                </c:pt>
                <c:pt idx="2413">
                  <c:v>36586</c:v>
                </c:pt>
                <c:pt idx="2414">
                  <c:v>36585</c:v>
                </c:pt>
                <c:pt idx="2415">
                  <c:v>36584</c:v>
                </c:pt>
                <c:pt idx="2416">
                  <c:v>36583</c:v>
                </c:pt>
                <c:pt idx="2417">
                  <c:v>36582</c:v>
                </c:pt>
                <c:pt idx="2418">
                  <c:v>36581</c:v>
                </c:pt>
                <c:pt idx="2419">
                  <c:v>36580</c:v>
                </c:pt>
                <c:pt idx="2420">
                  <c:v>36579</c:v>
                </c:pt>
                <c:pt idx="2421">
                  <c:v>36578</c:v>
                </c:pt>
                <c:pt idx="2422">
                  <c:v>36577</c:v>
                </c:pt>
                <c:pt idx="2423">
                  <c:v>36576</c:v>
                </c:pt>
                <c:pt idx="2424">
                  <c:v>36575</c:v>
                </c:pt>
                <c:pt idx="2425">
                  <c:v>36574</c:v>
                </c:pt>
                <c:pt idx="2426">
                  <c:v>36573</c:v>
                </c:pt>
                <c:pt idx="2427">
                  <c:v>36572</c:v>
                </c:pt>
                <c:pt idx="2428">
                  <c:v>36571</c:v>
                </c:pt>
                <c:pt idx="2429">
                  <c:v>36570</c:v>
                </c:pt>
                <c:pt idx="2430">
                  <c:v>36569</c:v>
                </c:pt>
                <c:pt idx="2431">
                  <c:v>36568</c:v>
                </c:pt>
                <c:pt idx="2432">
                  <c:v>36567</c:v>
                </c:pt>
                <c:pt idx="2433">
                  <c:v>36566</c:v>
                </c:pt>
                <c:pt idx="2434">
                  <c:v>36565</c:v>
                </c:pt>
                <c:pt idx="2435">
                  <c:v>36564</c:v>
                </c:pt>
                <c:pt idx="2436">
                  <c:v>36563</c:v>
                </c:pt>
                <c:pt idx="2437">
                  <c:v>36562</c:v>
                </c:pt>
                <c:pt idx="2438">
                  <c:v>36561</c:v>
                </c:pt>
                <c:pt idx="2439">
                  <c:v>36560</c:v>
                </c:pt>
                <c:pt idx="2440">
                  <c:v>36559</c:v>
                </c:pt>
                <c:pt idx="2441">
                  <c:v>36558</c:v>
                </c:pt>
                <c:pt idx="2442">
                  <c:v>36557</c:v>
                </c:pt>
                <c:pt idx="2443">
                  <c:v>36556</c:v>
                </c:pt>
                <c:pt idx="2444">
                  <c:v>36555</c:v>
                </c:pt>
                <c:pt idx="2445">
                  <c:v>36554</c:v>
                </c:pt>
                <c:pt idx="2446">
                  <c:v>36553</c:v>
                </c:pt>
                <c:pt idx="2447">
                  <c:v>36552</c:v>
                </c:pt>
                <c:pt idx="2448">
                  <c:v>36551</c:v>
                </c:pt>
                <c:pt idx="2449">
                  <c:v>36550</c:v>
                </c:pt>
                <c:pt idx="2450">
                  <c:v>36549</c:v>
                </c:pt>
                <c:pt idx="2451">
                  <c:v>36548</c:v>
                </c:pt>
                <c:pt idx="2452">
                  <c:v>36547</c:v>
                </c:pt>
                <c:pt idx="2453">
                  <c:v>36546</c:v>
                </c:pt>
                <c:pt idx="2454">
                  <c:v>36545</c:v>
                </c:pt>
                <c:pt idx="2455">
                  <c:v>36544</c:v>
                </c:pt>
                <c:pt idx="2456">
                  <c:v>36543</c:v>
                </c:pt>
                <c:pt idx="2457">
                  <c:v>36542</c:v>
                </c:pt>
                <c:pt idx="2458">
                  <c:v>36541</c:v>
                </c:pt>
                <c:pt idx="2459">
                  <c:v>36540</c:v>
                </c:pt>
                <c:pt idx="2460">
                  <c:v>36539</c:v>
                </c:pt>
                <c:pt idx="2461">
                  <c:v>36538</c:v>
                </c:pt>
                <c:pt idx="2462">
                  <c:v>36537</c:v>
                </c:pt>
                <c:pt idx="2463">
                  <c:v>36536</c:v>
                </c:pt>
                <c:pt idx="2464">
                  <c:v>36535</c:v>
                </c:pt>
                <c:pt idx="2465">
                  <c:v>36534</c:v>
                </c:pt>
                <c:pt idx="2466">
                  <c:v>36533</c:v>
                </c:pt>
                <c:pt idx="2467">
                  <c:v>36532</c:v>
                </c:pt>
                <c:pt idx="2468">
                  <c:v>36531</c:v>
                </c:pt>
                <c:pt idx="2469">
                  <c:v>36530</c:v>
                </c:pt>
                <c:pt idx="2470">
                  <c:v>36529</c:v>
                </c:pt>
                <c:pt idx="2471">
                  <c:v>36528</c:v>
                </c:pt>
                <c:pt idx="2472">
                  <c:v>36527</c:v>
                </c:pt>
                <c:pt idx="2473">
                  <c:v>36526</c:v>
                </c:pt>
                <c:pt idx="2474">
                  <c:v>36525</c:v>
                </c:pt>
                <c:pt idx="2475">
                  <c:v>36524</c:v>
                </c:pt>
                <c:pt idx="2476">
                  <c:v>36523</c:v>
                </c:pt>
                <c:pt idx="2477">
                  <c:v>36522</c:v>
                </c:pt>
                <c:pt idx="2478">
                  <c:v>36521</c:v>
                </c:pt>
                <c:pt idx="2479">
                  <c:v>36520</c:v>
                </c:pt>
                <c:pt idx="2480">
                  <c:v>36519</c:v>
                </c:pt>
                <c:pt idx="2481">
                  <c:v>36518</c:v>
                </c:pt>
                <c:pt idx="2482">
                  <c:v>36517</c:v>
                </c:pt>
                <c:pt idx="2483">
                  <c:v>36516</c:v>
                </c:pt>
                <c:pt idx="2484">
                  <c:v>36515</c:v>
                </c:pt>
                <c:pt idx="2485">
                  <c:v>36514</c:v>
                </c:pt>
                <c:pt idx="2486">
                  <c:v>36513</c:v>
                </c:pt>
                <c:pt idx="2487">
                  <c:v>36512</c:v>
                </c:pt>
                <c:pt idx="2488">
                  <c:v>36511</c:v>
                </c:pt>
                <c:pt idx="2489">
                  <c:v>36510</c:v>
                </c:pt>
                <c:pt idx="2490">
                  <c:v>36509</c:v>
                </c:pt>
                <c:pt idx="2491">
                  <c:v>36508</c:v>
                </c:pt>
                <c:pt idx="2492">
                  <c:v>36507</c:v>
                </c:pt>
                <c:pt idx="2493">
                  <c:v>36506</c:v>
                </c:pt>
                <c:pt idx="2494">
                  <c:v>36505</c:v>
                </c:pt>
                <c:pt idx="2495">
                  <c:v>36504</c:v>
                </c:pt>
                <c:pt idx="2496">
                  <c:v>36503</c:v>
                </c:pt>
                <c:pt idx="2497">
                  <c:v>36502</c:v>
                </c:pt>
                <c:pt idx="2498">
                  <c:v>36501</c:v>
                </c:pt>
                <c:pt idx="2499">
                  <c:v>36500</c:v>
                </c:pt>
                <c:pt idx="2500">
                  <c:v>36499</c:v>
                </c:pt>
                <c:pt idx="2501">
                  <c:v>36498</c:v>
                </c:pt>
                <c:pt idx="2502">
                  <c:v>36497</c:v>
                </c:pt>
                <c:pt idx="2503">
                  <c:v>36496</c:v>
                </c:pt>
                <c:pt idx="2504">
                  <c:v>36495</c:v>
                </c:pt>
                <c:pt idx="2505">
                  <c:v>36494</c:v>
                </c:pt>
                <c:pt idx="2506">
                  <c:v>36493</c:v>
                </c:pt>
                <c:pt idx="2507">
                  <c:v>36492</c:v>
                </c:pt>
                <c:pt idx="2508">
                  <c:v>36491</c:v>
                </c:pt>
                <c:pt idx="2509">
                  <c:v>36490</c:v>
                </c:pt>
                <c:pt idx="2510">
                  <c:v>36489</c:v>
                </c:pt>
                <c:pt idx="2511">
                  <c:v>36488</c:v>
                </c:pt>
                <c:pt idx="2512">
                  <c:v>36487</c:v>
                </c:pt>
                <c:pt idx="2513">
                  <c:v>36486</c:v>
                </c:pt>
                <c:pt idx="2514">
                  <c:v>36485</c:v>
                </c:pt>
                <c:pt idx="2515">
                  <c:v>36484</c:v>
                </c:pt>
                <c:pt idx="2516">
                  <c:v>36483</c:v>
                </c:pt>
                <c:pt idx="2517">
                  <c:v>36482</c:v>
                </c:pt>
                <c:pt idx="2518">
                  <c:v>36481</c:v>
                </c:pt>
                <c:pt idx="2519">
                  <c:v>36480</c:v>
                </c:pt>
                <c:pt idx="2520">
                  <c:v>36479</c:v>
                </c:pt>
                <c:pt idx="2521">
                  <c:v>36478</c:v>
                </c:pt>
                <c:pt idx="2522">
                  <c:v>36477</c:v>
                </c:pt>
                <c:pt idx="2523">
                  <c:v>36476</c:v>
                </c:pt>
                <c:pt idx="2524">
                  <c:v>36475</c:v>
                </c:pt>
                <c:pt idx="2525">
                  <c:v>36474</c:v>
                </c:pt>
                <c:pt idx="2526">
                  <c:v>36473</c:v>
                </c:pt>
                <c:pt idx="2527">
                  <c:v>36472</c:v>
                </c:pt>
                <c:pt idx="2528">
                  <c:v>36471</c:v>
                </c:pt>
                <c:pt idx="2529">
                  <c:v>36470</c:v>
                </c:pt>
                <c:pt idx="2530">
                  <c:v>36469</c:v>
                </c:pt>
                <c:pt idx="2531">
                  <c:v>36468</c:v>
                </c:pt>
                <c:pt idx="2532">
                  <c:v>36467</c:v>
                </c:pt>
                <c:pt idx="2533">
                  <c:v>36466</c:v>
                </c:pt>
                <c:pt idx="2534">
                  <c:v>36465</c:v>
                </c:pt>
                <c:pt idx="2535">
                  <c:v>36464</c:v>
                </c:pt>
                <c:pt idx="2536">
                  <c:v>36463</c:v>
                </c:pt>
                <c:pt idx="2537">
                  <c:v>36462</c:v>
                </c:pt>
                <c:pt idx="2538">
                  <c:v>36461</c:v>
                </c:pt>
                <c:pt idx="2539">
                  <c:v>36460</c:v>
                </c:pt>
                <c:pt idx="2540">
                  <c:v>36459</c:v>
                </c:pt>
                <c:pt idx="2541">
                  <c:v>36458</c:v>
                </c:pt>
                <c:pt idx="2542">
                  <c:v>36457</c:v>
                </c:pt>
                <c:pt idx="2543">
                  <c:v>36456</c:v>
                </c:pt>
                <c:pt idx="2544">
                  <c:v>36455</c:v>
                </c:pt>
                <c:pt idx="2545">
                  <c:v>36454</c:v>
                </c:pt>
                <c:pt idx="2546">
                  <c:v>36453</c:v>
                </c:pt>
                <c:pt idx="2547">
                  <c:v>36452</c:v>
                </c:pt>
                <c:pt idx="2548">
                  <c:v>36451</c:v>
                </c:pt>
                <c:pt idx="2549">
                  <c:v>36450</c:v>
                </c:pt>
                <c:pt idx="2550">
                  <c:v>36449</c:v>
                </c:pt>
                <c:pt idx="2551">
                  <c:v>36448</c:v>
                </c:pt>
                <c:pt idx="2552">
                  <c:v>36447</c:v>
                </c:pt>
                <c:pt idx="2553">
                  <c:v>36446</c:v>
                </c:pt>
                <c:pt idx="2554">
                  <c:v>36445</c:v>
                </c:pt>
                <c:pt idx="2555">
                  <c:v>36444</c:v>
                </c:pt>
                <c:pt idx="2556">
                  <c:v>36443</c:v>
                </c:pt>
                <c:pt idx="2557">
                  <c:v>36442</c:v>
                </c:pt>
                <c:pt idx="2558">
                  <c:v>36441</c:v>
                </c:pt>
                <c:pt idx="2559">
                  <c:v>36440</c:v>
                </c:pt>
                <c:pt idx="2560">
                  <c:v>36439</c:v>
                </c:pt>
                <c:pt idx="2561">
                  <c:v>36438</c:v>
                </c:pt>
                <c:pt idx="2562">
                  <c:v>36437</c:v>
                </c:pt>
                <c:pt idx="2563">
                  <c:v>36436</c:v>
                </c:pt>
                <c:pt idx="2564">
                  <c:v>36435</c:v>
                </c:pt>
                <c:pt idx="2565">
                  <c:v>36434</c:v>
                </c:pt>
                <c:pt idx="2566">
                  <c:v>36433</c:v>
                </c:pt>
                <c:pt idx="2567">
                  <c:v>36432</c:v>
                </c:pt>
                <c:pt idx="2568">
                  <c:v>36431</c:v>
                </c:pt>
                <c:pt idx="2569">
                  <c:v>36430</c:v>
                </c:pt>
                <c:pt idx="2570">
                  <c:v>36429</c:v>
                </c:pt>
                <c:pt idx="2571">
                  <c:v>36428</c:v>
                </c:pt>
                <c:pt idx="2572">
                  <c:v>36427</c:v>
                </c:pt>
                <c:pt idx="2573">
                  <c:v>36426</c:v>
                </c:pt>
                <c:pt idx="2574">
                  <c:v>36425</c:v>
                </c:pt>
                <c:pt idx="2575">
                  <c:v>36424</c:v>
                </c:pt>
                <c:pt idx="2576">
                  <c:v>36423</c:v>
                </c:pt>
                <c:pt idx="2577">
                  <c:v>36422</c:v>
                </c:pt>
                <c:pt idx="2578">
                  <c:v>36421</c:v>
                </c:pt>
                <c:pt idx="2579">
                  <c:v>36420</c:v>
                </c:pt>
                <c:pt idx="2580">
                  <c:v>36419</c:v>
                </c:pt>
                <c:pt idx="2581">
                  <c:v>36418</c:v>
                </c:pt>
                <c:pt idx="2582">
                  <c:v>36417</c:v>
                </c:pt>
                <c:pt idx="2583">
                  <c:v>36416</c:v>
                </c:pt>
                <c:pt idx="2584">
                  <c:v>36415</c:v>
                </c:pt>
                <c:pt idx="2585">
                  <c:v>36414</c:v>
                </c:pt>
                <c:pt idx="2586">
                  <c:v>36413</c:v>
                </c:pt>
                <c:pt idx="2587">
                  <c:v>36412</c:v>
                </c:pt>
                <c:pt idx="2588">
                  <c:v>36411</c:v>
                </c:pt>
                <c:pt idx="2589">
                  <c:v>36410</c:v>
                </c:pt>
                <c:pt idx="2590">
                  <c:v>36409</c:v>
                </c:pt>
                <c:pt idx="2591">
                  <c:v>36408</c:v>
                </c:pt>
                <c:pt idx="2592">
                  <c:v>36407</c:v>
                </c:pt>
                <c:pt idx="2593">
                  <c:v>36406</c:v>
                </c:pt>
                <c:pt idx="2594">
                  <c:v>36405</c:v>
                </c:pt>
                <c:pt idx="2595">
                  <c:v>36404</c:v>
                </c:pt>
                <c:pt idx="2596">
                  <c:v>36403</c:v>
                </c:pt>
                <c:pt idx="2597">
                  <c:v>36402</c:v>
                </c:pt>
                <c:pt idx="2598">
                  <c:v>36401</c:v>
                </c:pt>
                <c:pt idx="2599">
                  <c:v>36400</c:v>
                </c:pt>
                <c:pt idx="2600">
                  <c:v>36399</c:v>
                </c:pt>
                <c:pt idx="2601">
                  <c:v>36398</c:v>
                </c:pt>
                <c:pt idx="2602">
                  <c:v>36397</c:v>
                </c:pt>
                <c:pt idx="2603">
                  <c:v>36396</c:v>
                </c:pt>
                <c:pt idx="2604">
                  <c:v>36395</c:v>
                </c:pt>
                <c:pt idx="2605">
                  <c:v>36394</c:v>
                </c:pt>
                <c:pt idx="2606">
                  <c:v>36393</c:v>
                </c:pt>
                <c:pt idx="2607">
                  <c:v>36392</c:v>
                </c:pt>
                <c:pt idx="2608">
                  <c:v>36391</c:v>
                </c:pt>
                <c:pt idx="2609">
                  <c:v>36390</c:v>
                </c:pt>
                <c:pt idx="2610">
                  <c:v>36389</c:v>
                </c:pt>
                <c:pt idx="2611">
                  <c:v>36388</c:v>
                </c:pt>
                <c:pt idx="2612">
                  <c:v>36387</c:v>
                </c:pt>
                <c:pt idx="2613">
                  <c:v>36386</c:v>
                </c:pt>
                <c:pt idx="2614">
                  <c:v>36385</c:v>
                </c:pt>
                <c:pt idx="2615">
                  <c:v>36384</c:v>
                </c:pt>
                <c:pt idx="2616">
                  <c:v>36383</c:v>
                </c:pt>
                <c:pt idx="2617">
                  <c:v>36382</c:v>
                </c:pt>
                <c:pt idx="2618">
                  <c:v>36381</c:v>
                </c:pt>
                <c:pt idx="2619">
                  <c:v>36380</c:v>
                </c:pt>
                <c:pt idx="2620">
                  <c:v>36379</c:v>
                </c:pt>
                <c:pt idx="2621">
                  <c:v>36378</c:v>
                </c:pt>
                <c:pt idx="2622">
                  <c:v>36377</c:v>
                </c:pt>
                <c:pt idx="2623">
                  <c:v>36376</c:v>
                </c:pt>
                <c:pt idx="2624">
                  <c:v>36375</c:v>
                </c:pt>
                <c:pt idx="2625">
                  <c:v>36374</c:v>
                </c:pt>
                <c:pt idx="2626">
                  <c:v>36373</c:v>
                </c:pt>
                <c:pt idx="2627">
                  <c:v>36372</c:v>
                </c:pt>
                <c:pt idx="2628">
                  <c:v>36371</c:v>
                </c:pt>
                <c:pt idx="2629">
                  <c:v>36370</c:v>
                </c:pt>
                <c:pt idx="2630">
                  <c:v>36369</c:v>
                </c:pt>
                <c:pt idx="2631">
                  <c:v>36368</c:v>
                </c:pt>
                <c:pt idx="2632">
                  <c:v>36367</c:v>
                </c:pt>
                <c:pt idx="2633">
                  <c:v>36366</c:v>
                </c:pt>
                <c:pt idx="2634">
                  <c:v>36365</c:v>
                </c:pt>
                <c:pt idx="2635">
                  <c:v>36364</c:v>
                </c:pt>
                <c:pt idx="2636">
                  <c:v>36363</c:v>
                </c:pt>
                <c:pt idx="2637">
                  <c:v>36362</c:v>
                </c:pt>
                <c:pt idx="2638">
                  <c:v>36361</c:v>
                </c:pt>
                <c:pt idx="2639">
                  <c:v>36360</c:v>
                </c:pt>
                <c:pt idx="2640">
                  <c:v>36359</c:v>
                </c:pt>
                <c:pt idx="2641">
                  <c:v>36358</c:v>
                </c:pt>
                <c:pt idx="2642">
                  <c:v>36357</c:v>
                </c:pt>
                <c:pt idx="2643">
                  <c:v>36356</c:v>
                </c:pt>
                <c:pt idx="2644">
                  <c:v>36355</c:v>
                </c:pt>
                <c:pt idx="2645">
                  <c:v>36354</c:v>
                </c:pt>
                <c:pt idx="2646">
                  <c:v>36353</c:v>
                </c:pt>
                <c:pt idx="2647">
                  <c:v>36352</c:v>
                </c:pt>
                <c:pt idx="2648">
                  <c:v>36351</c:v>
                </c:pt>
                <c:pt idx="2649">
                  <c:v>36350</c:v>
                </c:pt>
                <c:pt idx="2650">
                  <c:v>36349</c:v>
                </c:pt>
                <c:pt idx="2651">
                  <c:v>36348</c:v>
                </c:pt>
                <c:pt idx="2652">
                  <c:v>36347</c:v>
                </c:pt>
                <c:pt idx="2653">
                  <c:v>36346</c:v>
                </c:pt>
                <c:pt idx="2654">
                  <c:v>36345</c:v>
                </c:pt>
                <c:pt idx="2655">
                  <c:v>36344</c:v>
                </c:pt>
                <c:pt idx="2656">
                  <c:v>36343</c:v>
                </c:pt>
                <c:pt idx="2657">
                  <c:v>36342</c:v>
                </c:pt>
                <c:pt idx="2658">
                  <c:v>36341</c:v>
                </c:pt>
                <c:pt idx="2659">
                  <c:v>36340</c:v>
                </c:pt>
                <c:pt idx="2660">
                  <c:v>36339</c:v>
                </c:pt>
                <c:pt idx="2661">
                  <c:v>36338</c:v>
                </c:pt>
                <c:pt idx="2662">
                  <c:v>36337</c:v>
                </c:pt>
                <c:pt idx="2663">
                  <c:v>36336</c:v>
                </c:pt>
                <c:pt idx="2664">
                  <c:v>36335</c:v>
                </c:pt>
                <c:pt idx="2665">
                  <c:v>36334</c:v>
                </c:pt>
                <c:pt idx="2666">
                  <c:v>36333</c:v>
                </c:pt>
                <c:pt idx="2667">
                  <c:v>36332</c:v>
                </c:pt>
                <c:pt idx="2668">
                  <c:v>36331</c:v>
                </c:pt>
                <c:pt idx="2669">
                  <c:v>36330</c:v>
                </c:pt>
                <c:pt idx="2670">
                  <c:v>36329</c:v>
                </c:pt>
                <c:pt idx="2671">
                  <c:v>36328</c:v>
                </c:pt>
                <c:pt idx="2672">
                  <c:v>36327</c:v>
                </c:pt>
                <c:pt idx="2673">
                  <c:v>36326</c:v>
                </c:pt>
                <c:pt idx="2674">
                  <c:v>36325</c:v>
                </c:pt>
                <c:pt idx="2675">
                  <c:v>36324</c:v>
                </c:pt>
                <c:pt idx="2676">
                  <c:v>36323</c:v>
                </c:pt>
                <c:pt idx="2677">
                  <c:v>36322</c:v>
                </c:pt>
                <c:pt idx="2678">
                  <c:v>36321</c:v>
                </c:pt>
                <c:pt idx="2679">
                  <c:v>36320</c:v>
                </c:pt>
                <c:pt idx="2680">
                  <c:v>36319</c:v>
                </c:pt>
                <c:pt idx="2681">
                  <c:v>36318</c:v>
                </c:pt>
                <c:pt idx="2682">
                  <c:v>36317</c:v>
                </c:pt>
                <c:pt idx="2683">
                  <c:v>36316</c:v>
                </c:pt>
                <c:pt idx="2684">
                  <c:v>36315</c:v>
                </c:pt>
                <c:pt idx="2685">
                  <c:v>36314</c:v>
                </c:pt>
                <c:pt idx="2686">
                  <c:v>36313</c:v>
                </c:pt>
                <c:pt idx="2687">
                  <c:v>36312</c:v>
                </c:pt>
                <c:pt idx="2688">
                  <c:v>36311</c:v>
                </c:pt>
                <c:pt idx="2689">
                  <c:v>36310</c:v>
                </c:pt>
                <c:pt idx="2690">
                  <c:v>36309</c:v>
                </c:pt>
                <c:pt idx="2691">
                  <c:v>36308</c:v>
                </c:pt>
                <c:pt idx="2692">
                  <c:v>36307</c:v>
                </c:pt>
                <c:pt idx="2693">
                  <c:v>36306</c:v>
                </c:pt>
                <c:pt idx="2694">
                  <c:v>36305</c:v>
                </c:pt>
                <c:pt idx="2695">
                  <c:v>36304</c:v>
                </c:pt>
                <c:pt idx="2696">
                  <c:v>36303</c:v>
                </c:pt>
                <c:pt idx="2697">
                  <c:v>36302</c:v>
                </c:pt>
                <c:pt idx="2698">
                  <c:v>36301</c:v>
                </c:pt>
                <c:pt idx="2699">
                  <c:v>36300</c:v>
                </c:pt>
                <c:pt idx="2700">
                  <c:v>36299</c:v>
                </c:pt>
                <c:pt idx="2701">
                  <c:v>36298</c:v>
                </c:pt>
                <c:pt idx="2702">
                  <c:v>36297</c:v>
                </c:pt>
                <c:pt idx="2703">
                  <c:v>36296</c:v>
                </c:pt>
                <c:pt idx="2704">
                  <c:v>36295</c:v>
                </c:pt>
                <c:pt idx="2705">
                  <c:v>36294</c:v>
                </c:pt>
                <c:pt idx="2706">
                  <c:v>36293</c:v>
                </c:pt>
                <c:pt idx="2707">
                  <c:v>36292</c:v>
                </c:pt>
                <c:pt idx="2708">
                  <c:v>36291</c:v>
                </c:pt>
                <c:pt idx="2709">
                  <c:v>36290</c:v>
                </c:pt>
                <c:pt idx="2710">
                  <c:v>36289</c:v>
                </c:pt>
                <c:pt idx="2711">
                  <c:v>36288</c:v>
                </c:pt>
                <c:pt idx="2712">
                  <c:v>36287</c:v>
                </c:pt>
                <c:pt idx="2713">
                  <c:v>36286</c:v>
                </c:pt>
                <c:pt idx="2714">
                  <c:v>36285</c:v>
                </c:pt>
                <c:pt idx="2715">
                  <c:v>36284</c:v>
                </c:pt>
                <c:pt idx="2716">
                  <c:v>36283</c:v>
                </c:pt>
                <c:pt idx="2717">
                  <c:v>36282</c:v>
                </c:pt>
                <c:pt idx="2718">
                  <c:v>36281</c:v>
                </c:pt>
                <c:pt idx="2719">
                  <c:v>36280</c:v>
                </c:pt>
                <c:pt idx="2720">
                  <c:v>36279</c:v>
                </c:pt>
                <c:pt idx="2721">
                  <c:v>36278</c:v>
                </c:pt>
                <c:pt idx="2722">
                  <c:v>36277</c:v>
                </c:pt>
                <c:pt idx="2723">
                  <c:v>36276</c:v>
                </c:pt>
                <c:pt idx="2724">
                  <c:v>36275</c:v>
                </c:pt>
                <c:pt idx="2725">
                  <c:v>36274</c:v>
                </c:pt>
                <c:pt idx="2726">
                  <c:v>36273</c:v>
                </c:pt>
                <c:pt idx="2727">
                  <c:v>36272</c:v>
                </c:pt>
                <c:pt idx="2728">
                  <c:v>36271</c:v>
                </c:pt>
                <c:pt idx="2729">
                  <c:v>36270</c:v>
                </c:pt>
                <c:pt idx="2730">
                  <c:v>36269</c:v>
                </c:pt>
                <c:pt idx="2731">
                  <c:v>36268</c:v>
                </c:pt>
                <c:pt idx="2732">
                  <c:v>36267</c:v>
                </c:pt>
                <c:pt idx="2733">
                  <c:v>36266</c:v>
                </c:pt>
                <c:pt idx="2734">
                  <c:v>36265</c:v>
                </c:pt>
                <c:pt idx="2735">
                  <c:v>36264</c:v>
                </c:pt>
                <c:pt idx="2736">
                  <c:v>36263</c:v>
                </c:pt>
                <c:pt idx="2737">
                  <c:v>36262</c:v>
                </c:pt>
                <c:pt idx="2738">
                  <c:v>36261</c:v>
                </c:pt>
                <c:pt idx="2739">
                  <c:v>36260</c:v>
                </c:pt>
                <c:pt idx="2740">
                  <c:v>36259</c:v>
                </c:pt>
                <c:pt idx="2741">
                  <c:v>36258</c:v>
                </c:pt>
                <c:pt idx="2742">
                  <c:v>36257</c:v>
                </c:pt>
                <c:pt idx="2743">
                  <c:v>36256</c:v>
                </c:pt>
                <c:pt idx="2744">
                  <c:v>36255</c:v>
                </c:pt>
                <c:pt idx="2745">
                  <c:v>36254</c:v>
                </c:pt>
                <c:pt idx="2746">
                  <c:v>36253</c:v>
                </c:pt>
                <c:pt idx="2747">
                  <c:v>36252</c:v>
                </c:pt>
                <c:pt idx="2748">
                  <c:v>36251</c:v>
                </c:pt>
                <c:pt idx="2749">
                  <c:v>36250</c:v>
                </c:pt>
                <c:pt idx="2750">
                  <c:v>36249</c:v>
                </c:pt>
                <c:pt idx="2751">
                  <c:v>36248</c:v>
                </c:pt>
                <c:pt idx="2752">
                  <c:v>36247</c:v>
                </c:pt>
                <c:pt idx="2753">
                  <c:v>36246</c:v>
                </c:pt>
                <c:pt idx="2754">
                  <c:v>36245</c:v>
                </c:pt>
                <c:pt idx="2755">
                  <c:v>36244</c:v>
                </c:pt>
                <c:pt idx="2756">
                  <c:v>36243</c:v>
                </c:pt>
                <c:pt idx="2757">
                  <c:v>36242</c:v>
                </c:pt>
                <c:pt idx="2758">
                  <c:v>36241</c:v>
                </c:pt>
                <c:pt idx="2759">
                  <c:v>36240</c:v>
                </c:pt>
                <c:pt idx="2760">
                  <c:v>36239</c:v>
                </c:pt>
                <c:pt idx="2761">
                  <c:v>36238</c:v>
                </c:pt>
                <c:pt idx="2762">
                  <c:v>36237</c:v>
                </c:pt>
                <c:pt idx="2763">
                  <c:v>36236</c:v>
                </c:pt>
                <c:pt idx="2764">
                  <c:v>36235</c:v>
                </c:pt>
                <c:pt idx="2765">
                  <c:v>36234</c:v>
                </c:pt>
                <c:pt idx="2766">
                  <c:v>36233</c:v>
                </c:pt>
                <c:pt idx="2767">
                  <c:v>36232</c:v>
                </c:pt>
                <c:pt idx="2768">
                  <c:v>36231</c:v>
                </c:pt>
                <c:pt idx="2769">
                  <c:v>36230</c:v>
                </c:pt>
                <c:pt idx="2770">
                  <c:v>36229</c:v>
                </c:pt>
                <c:pt idx="2771">
                  <c:v>36228</c:v>
                </c:pt>
                <c:pt idx="2772">
                  <c:v>36227</c:v>
                </c:pt>
                <c:pt idx="2773">
                  <c:v>36226</c:v>
                </c:pt>
                <c:pt idx="2774">
                  <c:v>36225</c:v>
                </c:pt>
                <c:pt idx="2775">
                  <c:v>36224</c:v>
                </c:pt>
                <c:pt idx="2776">
                  <c:v>36223</c:v>
                </c:pt>
                <c:pt idx="2777">
                  <c:v>36222</c:v>
                </c:pt>
                <c:pt idx="2778">
                  <c:v>36221</c:v>
                </c:pt>
                <c:pt idx="2779">
                  <c:v>36220</c:v>
                </c:pt>
                <c:pt idx="2780">
                  <c:v>36219</c:v>
                </c:pt>
                <c:pt idx="2781">
                  <c:v>36218</c:v>
                </c:pt>
                <c:pt idx="2782">
                  <c:v>36217</c:v>
                </c:pt>
                <c:pt idx="2783">
                  <c:v>36216</c:v>
                </c:pt>
                <c:pt idx="2784">
                  <c:v>36215</c:v>
                </c:pt>
                <c:pt idx="2785">
                  <c:v>36214</c:v>
                </c:pt>
                <c:pt idx="2786">
                  <c:v>36213</c:v>
                </c:pt>
                <c:pt idx="2787">
                  <c:v>36212</c:v>
                </c:pt>
                <c:pt idx="2788">
                  <c:v>36211</c:v>
                </c:pt>
                <c:pt idx="2789">
                  <c:v>36210</c:v>
                </c:pt>
                <c:pt idx="2790">
                  <c:v>36209</c:v>
                </c:pt>
                <c:pt idx="2791">
                  <c:v>36208</c:v>
                </c:pt>
                <c:pt idx="2792">
                  <c:v>36207</c:v>
                </c:pt>
                <c:pt idx="2793">
                  <c:v>36206</c:v>
                </c:pt>
                <c:pt idx="2794">
                  <c:v>36205</c:v>
                </c:pt>
                <c:pt idx="2795">
                  <c:v>36204</c:v>
                </c:pt>
                <c:pt idx="2796">
                  <c:v>36203</c:v>
                </c:pt>
                <c:pt idx="2797">
                  <c:v>36202</c:v>
                </c:pt>
                <c:pt idx="2798">
                  <c:v>36201</c:v>
                </c:pt>
                <c:pt idx="2799">
                  <c:v>36200</c:v>
                </c:pt>
                <c:pt idx="2800">
                  <c:v>36199</c:v>
                </c:pt>
                <c:pt idx="2801">
                  <c:v>36198</c:v>
                </c:pt>
                <c:pt idx="2802">
                  <c:v>36197</c:v>
                </c:pt>
                <c:pt idx="2803">
                  <c:v>36196</c:v>
                </c:pt>
                <c:pt idx="2804">
                  <c:v>36195</c:v>
                </c:pt>
                <c:pt idx="2805">
                  <c:v>36194</c:v>
                </c:pt>
                <c:pt idx="2806">
                  <c:v>36193</c:v>
                </c:pt>
                <c:pt idx="2807">
                  <c:v>36192</c:v>
                </c:pt>
                <c:pt idx="2808">
                  <c:v>36191</c:v>
                </c:pt>
                <c:pt idx="2809">
                  <c:v>36190</c:v>
                </c:pt>
                <c:pt idx="2810">
                  <c:v>36189</c:v>
                </c:pt>
                <c:pt idx="2811">
                  <c:v>36188</c:v>
                </c:pt>
                <c:pt idx="2812">
                  <c:v>36187</c:v>
                </c:pt>
                <c:pt idx="2813">
                  <c:v>36186</c:v>
                </c:pt>
                <c:pt idx="2814">
                  <c:v>36185</c:v>
                </c:pt>
                <c:pt idx="2815">
                  <c:v>36184</c:v>
                </c:pt>
                <c:pt idx="2816">
                  <c:v>36183</c:v>
                </c:pt>
                <c:pt idx="2817">
                  <c:v>36182</c:v>
                </c:pt>
                <c:pt idx="2818">
                  <c:v>36181</c:v>
                </c:pt>
                <c:pt idx="2819">
                  <c:v>36180</c:v>
                </c:pt>
                <c:pt idx="2820">
                  <c:v>36179</c:v>
                </c:pt>
                <c:pt idx="2821">
                  <c:v>36178</c:v>
                </c:pt>
                <c:pt idx="2822">
                  <c:v>36177</c:v>
                </c:pt>
                <c:pt idx="2823">
                  <c:v>36176</c:v>
                </c:pt>
                <c:pt idx="2824">
                  <c:v>36175</c:v>
                </c:pt>
                <c:pt idx="2825">
                  <c:v>36174</c:v>
                </c:pt>
                <c:pt idx="2826">
                  <c:v>36173</c:v>
                </c:pt>
                <c:pt idx="2827">
                  <c:v>36172</c:v>
                </c:pt>
                <c:pt idx="2828">
                  <c:v>36171</c:v>
                </c:pt>
                <c:pt idx="2829">
                  <c:v>36170</c:v>
                </c:pt>
                <c:pt idx="2830">
                  <c:v>36169</c:v>
                </c:pt>
                <c:pt idx="2831">
                  <c:v>36168</c:v>
                </c:pt>
                <c:pt idx="2832">
                  <c:v>36167</c:v>
                </c:pt>
                <c:pt idx="2833">
                  <c:v>36166</c:v>
                </c:pt>
                <c:pt idx="2834">
                  <c:v>36165</c:v>
                </c:pt>
                <c:pt idx="2835">
                  <c:v>36164</c:v>
                </c:pt>
                <c:pt idx="2836">
                  <c:v>36163</c:v>
                </c:pt>
                <c:pt idx="2837">
                  <c:v>36162</c:v>
                </c:pt>
                <c:pt idx="2838">
                  <c:v>36161</c:v>
                </c:pt>
                <c:pt idx="2839">
                  <c:v>36160</c:v>
                </c:pt>
                <c:pt idx="2840">
                  <c:v>36159</c:v>
                </c:pt>
                <c:pt idx="2841">
                  <c:v>36158</c:v>
                </c:pt>
                <c:pt idx="2842">
                  <c:v>36157</c:v>
                </c:pt>
                <c:pt idx="2843">
                  <c:v>36156</c:v>
                </c:pt>
                <c:pt idx="2844">
                  <c:v>36155</c:v>
                </c:pt>
                <c:pt idx="2845">
                  <c:v>36154</c:v>
                </c:pt>
                <c:pt idx="2846">
                  <c:v>36153</c:v>
                </c:pt>
                <c:pt idx="2847">
                  <c:v>36152</c:v>
                </c:pt>
                <c:pt idx="2848">
                  <c:v>36151</c:v>
                </c:pt>
                <c:pt idx="2849">
                  <c:v>36150</c:v>
                </c:pt>
                <c:pt idx="2850">
                  <c:v>36149</c:v>
                </c:pt>
                <c:pt idx="2851">
                  <c:v>36148</c:v>
                </c:pt>
                <c:pt idx="2852">
                  <c:v>36147</c:v>
                </c:pt>
                <c:pt idx="2853">
                  <c:v>36146</c:v>
                </c:pt>
                <c:pt idx="2854">
                  <c:v>36145</c:v>
                </c:pt>
                <c:pt idx="2855">
                  <c:v>36144</c:v>
                </c:pt>
                <c:pt idx="2856">
                  <c:v>36143</c:v>
                </c:pt>
                <c:pt idx="2857">
                  <c:v>36142</c:v>
                </c:pt>
                <c:pt idx="2858">
                  <c:v>36141</c:v>
                </c:pt>
                <c:pt idx="2859">
                  <c:v>36140</c:v>
                </c:pt>
                <c:pt idx="2860">
                  <c:v>36139</c:v>
                </c:pt>
                <c:pt idx="2861">
                  <c:v>36138</c:v>
                </c:pt>
                <c:pt idx="2862">
                  <c:v>36137</c:v>
                </c:pt>
                <c:pt idx="2863">
                  <c:v>36136</c:v>
                </c:pt>
                <c:pt idx="2864">
                  <c:v>36135</c:v>
                </c:pt>
                <c:pt idx="2865">
                  <c:v>36134</c:v>
                </c:pt>
                <c:pt idx="2866">
                  <c:v>36133</c:v>
                </c:pt>
                <c:pt idx="2867">
                  <c:v>36132</c:v>
                </c:pt>
                <c:pt idx="2868">
                  <c:v>36131</c:v>
                </c:pt>
                <c:pt idx="2869">
                  <c:v>36130</c:v>
                </c:pt>
                <c:pt idx="2870">
                  <c:v>36129</c:v>
                </c:pt>
                <c:pt idx="2871">
                  <c:v>36128</c:v>
                </c:pt>
                <c:pt idx="2872">
                  <c:v>36127</c:v>
                </c:pt>
                <c:pt idx="2873">
                  <c:v>36126</c:v>
                </c:pt>
                <c:pt idx="2874">
                  <c:v>36125</c:v>
                </c:pt>
                <c:pt idx="2875">
                  <c:v>36124</c:v>
                </c:pt>
                <c:pt idx="2876">
                  <c:v>36123</c:v>
                </c:pt>
                <c:pt idx="2877">
                  <c:v>36122</c:v>
                </c:pt>
                <c:pt idx="2878">
                  <c:v>36121</c:v>
                </c:pt>
                <c:pt idx="2879">
                  <c:v>36120</c:v>
                </c:pt>
                <c:pt idx="2880">
                  <c:v>36119</c:v>
                </c:pt>
                <c:pt idx="2881">
                  <c:v>36118</c:v>
                </c:pt>
                <c:pt idx="2882">
                  <c:v>36117</c:v>
                </c:pt>
                <c:pt idx="2883">
                  <c:v>36116</c:v>
                </c:pt>
                <c:pt idx="2884">
                  <c:v>36115</c:v>
                </c:pt>
                <c:pt idx="2885">
                  <c:v>36114</c:v>
                </c:pt>
                <c:pt idx="2886">
                  <c:v>36113</c:v>
                </c:pt>
                <c:pt idx="2887">
                  <c:v>36112</c:v>
                </c:pt>
                <c:pt idx="2888">
                  <c:v>36111</c:v>
                </c:pt>
                <c:pt idx="2889">
                  <c:v>36110</c:v>
                </c:pt>
                <c:pt idx="2890">
                  <c:v>36109</c:v>
                </c:pt>
                <c:pt idx="2891">
                  <c:v>36108</c:v>
                </c:pt>
                <c:pt idx="2892">
                  <c:v>36107</c:v>
                </c:pt>
                <c:pt idx="2893">
                  <c:v>36106</c:v>
                </c:pt>
                <c:pt idx="2894">
                  <c:v>36105</c:v>
                </c:pt>
                <c:pt idx="2895">
                  <c:v>36104</c:v>
                </c:pt>
                <c:pt idx="2896">
                  <c:v>36103</c:v>
                </c:pt>
                <c:pt idx="2897">
                  <c:v>36102</c:v>
                </c:pt>
                <c:pt idx="2898">
                  <c:v>36101</c:v>
                </c:pt>
                <c:pt idx="2899">
                  <c:v>36100</c:v>
                </c:pt>
                <c:pt idx="2900">
                  <c:v>36099</c:v>
                </c:pt>
                <c:pt idx="2901">
                  <c:v>36098</c:v>
                </c:pt>
                <c:pt idx="2902">
                  <c:v>36097</c:v>
                </c:pt>
                <c:pt idx="2903">
                  <c:v>36096</c:v>
                </c:pt>
                <c:pt idx="2904">
                  <c:v>36095</c:v>
                </c:pt>
                <c:pt idx="2905">
                  <c:v>36094</c:v>
                </c:pt>
                <c:pt idx="2906">
                  <c:v>36093</c:v>
                </c:pt>
                <c:pt idx="2907">
                  <c:v>36092</c:v>
                </c:pt>
                <c:pt idx="2908">
                  <c:v>36091</c:v>
                </c:pt>
                <c:pt idx="2909">
                  <c:v>36090</c:v>
                </c:pt>
                <c:pt idx="2910">
                  <c:v>36089</c:v>
                </c:pt>
                <c:pt idx="2911">
                  <c:v>36088</c:v>
                </c:pt>
                <c:pt idx="2912">
                  <c:v>36087</c:v>
                </c:pt>
                <c:pt idx="2913">
                  <c:v>36086</c:v>
                </c:pt>
                <c:pt idx="2914">
                  <c:v>36085</c:v>
                </c:pt>
                <c:pt idx="2915">
                  <c:v>36084</c:v>
                </c:pt>
                <c:pt idx="2916">
                  <c:v>36083</c:v>
                </c:pt>
                <c:pt idx="2917">
                  <c:v>36082</c:v>
                </c:pt>
                <c:pt idx="2918">
                  <c:v>36081</c:v>
                </c:pt>
                <c:pt idx="2919">
                  <c:v>36080</c:v>
                </c:pt>
                <c:pt idx="2920">
                  <c:v>36079</c:v>
                </c:pt>
                <c:pt idx="2921">
                  <c:v>36078</c:v>
                </c:pt>
                <c:pt idx="2922">
                  <c:v>36077</c:v>
                </c:pt>
                <c:pt idx="2923">
                  <c:v>36076</c:v>
                </c:pt>
                <c:pt idx="2924">
                  <c:v>36075</c:v>
                </c:pt>
                <c:pt idx="2925">
                  <c:v>36074</c:v>
                </c:pt>
                <c:pt idx="2926">
                  <c:v>36073</c:v>
                </c:pt>
                <c:pt idx="2927">
                  <c:v>36072</c:v>
                </c:pt>
                <c:pt idx="2928">
                  <c:v>36071</c:v>
                </c:pt>
                <c:pt idx="2929">
                  <c:v>36070</c:v>
                </c:pt>
                <c:pt idx="2930">
                  <c:v>36069</c:v>
                </c:pt>
                <c:pt idx="2931">
                  <c:v>36068</c:v>
                </c:pt>
                <c:pt idx="2932">
                  <c:v>36067</c:v>
                </c:pt>
                <c:pt idx="2933">
                  <c:v>36066</c:v>
                </c:pt>
                <c:pt idx="2934">
                  <c:v>36065</c:v>
                </c:pt>
                <c:pt idx="2935">
                  <c:v>36064</c:v>
                </c:pt>
                <c:pt idx="2936">
                  <c:v>36063</c:v>
                </c:pt>
                <c:pt idx="2937">
                  <c:v>36062</c:v>
                </c:pt>
                <c:pt idx="2938">
                  <c:v>36061</c:v>
                </c:pt>
                <c:pt idx="2939">
                  <c:v>36060</c:v>
                </c:pt>
                <c:pt idx="2940">
                  <c:v>36059</c:v>
                </c:pt>
                <c:pt idx="2941">
                  <c:v>36058</c:v>
                </c:pt>
                <c:pt idx="2942">
                  <c:v>36057</c:v>
                </c:pt>
                <c:pt idx="2943">
                  <c:v>36056</c:v>
                </c:pt>
                <c:pt idx="2944">
                  <c:v>36055</c:v>
                </c:pt>
                <c:pt idx="2945">
                  <c:v>36054</c:v>
                </c:pt>
                <c:pt idx="2946">
                  <c:v>36053</c:v>
                </c:pt>
                <c:pt idx="2947">
                  <c:v>36052</c:v>
                </c:pt>
                <c:pt idx="2948">
                  <c:v>36051</c:v>
                </c:pt>
                <c:pt idx="2949">
                  <c:v>36050</c:v>
                </c:pt>
                <c:pt idx="2950">
                  <c:v>36049</c:v>
                </c:pt>
                <c:pt idx="2951">
                  <c:v>36048</c:v>
                </c:pt>
                <c:pt idx="2952">
                  <c:v>36047</c:v>
                </c:pt>
                <c:pt idx="2953">
                  <c:v>36046</c:v>
                </c:pt>
                <c:pt idx="2954">
                  <c:v>36045</c:v>
                </c:pt>
                <c:pt idx="2955">
                  <c:v>36044</c:v>
                </c:pt>
                <c:pt idx="2956">
                  <c:v>36043</c:v>
                </c:pt>
                <c:pt idx="2957">
                  <c:v>36042</c:v>
                </c:pt>
                <c:pt idx="2958">
                  <c:v>36041</c:v>
                </c:pt>
                <c:pt idx="2959">
                  <c:v>36040</c:v>
                </c:pt>
                <c:pt idx="2960">
                  <c:v>36039</c:v>
                </c:pt>
                <c:pt idx="2961">
                  <c:v>36038</c:v>
                </c:pt>
                <c:pt idx="2962">
                  <c:v>36037</c:v>
                </c:pt>
                <c:pt idx="2963">
                  <c:v>36036</c:v>
                </c:pt>
                <c:pt idx="2964">
                  <c:v>36035</c:v>
                </c:pt>
                <c:pt idx="2965">
                  <c:v>36034</c:v>
                </c:pt>
                <c:pt idx="2966">
                  <c:v>36033</c:v>
                </c:pt>
                <c:pt idx="2967">
                  <c:v>36032</c:v>
                </c:pt>
                <c:pt idx="2968">
                  <c:v>36031</c:v>
                </c:pt>
                <c:pt idx="2969">
                  <c:v>36030</c:v>
                </c:pt>
                <c:pt idx="2970">
                  <c:v>36029</c:v>
                </c:pt>
                <c:pt idx="2971">
                  <c:v>36028</c:v>
                </c:pt>
                <c:pt idx="2972">
                  <c:v>36027</c:v>
                </c:pt>
                <c:pt idx="2973">
                  <c:v>36026</c:v>
                </c:pt>
                <c:pt idx="2974">
                  <c:v>36025</c:v>
                </c:pt>
                <c:pt idx="2975">
                  <c:v>36024</c:v>
                </c:pt>
                <c:pt idx="2976">
                  <c:v>36023</c:v>
                </c:pt>
                <c:pt idx="2977">
                  <c:v>36022</c:v>
                </c:pt>
                <c:pt idx="2978">
                  <c:v>36021</c:v>
                </c:pt>
                <c:pt idx="2979">
                  <c:v>36020</c:v>
                </c:pt>
                <c:pt idx="2980">
                  <c:v>36019</c:v>
                </c:pt>
                <c:pt idx="2981">
                  <c:v>36018</c:v>
                </c:pt>
                <c:pt idx="2982">
                  <c:v>36017</c:v>
                </c:pt>
                <c:pt idx="2983">
                  <c:v>36016</c:v>
                </c:pt>
                <c:pt idx="2984">
                  <c:v>36015</c:v>
                </c:pt>
                <c:pt idx="2985">
                  <c:v>36014</c:v>
                </c:pt>
                <c:pt idx="2986">
                  <c:v>36013</c:v>
                </c:pt>
                <c:pt idx="2987">
                  <c:v>36012</c:v>
                </c:pt>
                <c:pt idx="2988">
                  <c:v>36011</c:v>
                </c:pt>
                <c:pt idx="2989">
                  <c:v>36010</c:v>
                </c:pt>
                <c:pt idx="2990">
                  <c:v>36009</c:v>
                </c:pt>
                <c:pt idx="2991">
                  <c:v>36008</c:v>
                </c:pt>
                <c:pt idx="2992">
                  <c:v>36007</c:v>
                </c:pt>
                <c:pt idx="2993">
                  <c:v>36006</c:v>
                </c:pt>
                <c:pt idx="2994">
                  <c:v>36005</c:v>
                </c:pt>
                <c:pt idx="2995">
                  <c:v>36004</c:v>
                </c:pt>
                <c:pt idx="2996">
                  <c:v>36003</c:v>
                </c:pt>
                <c:pt idx="2997">
                  <c:v>36002</c:v>
                </c:pt>
                <c:pt idx="2998">
                  <c:v>36001</c:v>
                </c:pt>
                <c:pt idx="2999">
                  <c:v>36000</c:v>
                </c:pt>
                <c:pt idx="3000">
                  <c:v>35999</c:v>
                </c:pt>
                <c:pt idx="3001">
                  <c:v>35998</c:v>
                </c:pt>
                <c:pt idx="3002">
                  <c:v>35997</c:v>
                </c:pt>
                <c:pt idx="3003">
                  <c:v>35996</c:v>
                </c:pt>
                <c:pt idx="3004">
                  <c:v>35995</c:v>
                </c:pt>
                <c:pt idx="3005">
                  <c:v>35994</c:v>
                </c:pt>
                <c:pt idx="3006">
                  <c:v>35993</c:v>
                </c:pt>
                <c:pt idx="3007">
                  <c:v>35992</c:v>
                </c:pt>
                <c:pt idx="3008">
                  <c:v>35991</c:v>
                </c:pt>
                <c:pt idx="3009">
                  <c:v>35990</c:v>
                </c:pt>
                <c:pt idx="3010">
                  <c:v>35989</c:v>
                </c:pt>
                <c:pt idx="3011">
                  <c:v>35988</c:v>
                </c:pt>
                <c:pt idx="3012">
                  <c:v>35987</c:v>
                </c:pt>
                <c:pt idx="3013">
                  <c:v>35986</c:v>
                </c:pt>
                <c:pt idx="3014">
                  <c:v>35985</c:v>
                </c:pt>
                <c:pt idx="3015">
                  <c:v>35984</c:v>
                </c:pt>
                <c:pt idx="3016">
                  <c:v>35983</c:v>
                </c:pt>
                <c:pt idx="3017">
                  <c:v>35982</c:v>
                </c:pt>
                <c:pt idx="3018">
                  <c:v>35981</c:v>
                </c:pt>
                <c:pt idx="3019">
                  <c:v>35980</c:v>
                </c:pt>
                <c:pt idx="3020">
                  <c:v>35979</c:v>
                </c:pt>
                <c:pt idx="3021">
                  <c:v>35978</c:v>
                </c:pt>
                <c:pt idx="3022">
                  <c:v>35977</c:v>
                </c:pt>
                <c:pt idx="3023">
                  <c:v>35976</c:v>
                </c:pt>
                <c:pt idx="3024">
                  <c:v>35975</c:v>
                </c:pt>
                <c:pt idx="3025">
                  <c:v>35974</c:v>
                </c:pt>
                <c:pt idx="3026">
                  <c:v>35973</c:v>
                </c:pt>
                <c:pt idx="3027">
                  <c:v>35972</c:v>
                </c:pt>
                <c:pt idx="3028">
                  <c:v>35971</c:v>
                </c:pt>
                <c:pt idx="3029">
                  <c:v>35970</c:v>
                </c:pt>
                <c:pt idx="3030">
                  <c:v>35969</c:v>
                </c:pt>
                <c:pt idx="3031">
                  <c:v>35968</c:v>
                </c:pt>
                <c:pt idx="3032">
                  <c:v>35967</c:v>
                </c:pt>
                <c:pt idx="3033">
                  <c:v>35966</c:v>
                </c:pt>
                <c:pt idx="3034">
                  <c:v>35965</c:v>
                </c:pt>
                <c:pt idx="3035">
                  <c:v>35964</c:v>
                </c:pt>
                <c:pt idx="3036">
                  <c:v>35963</c:v>
                </c:pt>
                <c:pt idx="3037">
                  <c:v>35962</c:v>
                </c:pt>
                <c:pt idx="3038">
                  <c:v>35961</c:v>
                </c:pt>
                <c:pt idx="3039">
                  <c:v>35960</c:v>
                </c:pt>
                <c:pt idx="3040">
                  <c:v>35959</c:v>
                </c:pt>
                <c:pt idx="3041">
                  <c:v>35958</c:v>
                </c:pt>
                <c:pt idx="3042">
                  <c:v>35957</c:v>
                </c:pt>
                <c:pt idx="3043">
                  <c:v>35956</c:v>
                </c:pt>
                <c:pt idx="3044">
                  <c:v>35955</c:v>
                </c:pt>
                <c:pt idx="3045">
                  <c:v>35954</c:v>
                </c:pt>
                <c:pt idx="3046">
                  <c:v>35953</c:v>
                </c:pt>
                <c:pt idx="3047">
                  <c:v>35952</c:v>
                </c:pt>
                <c:pt idx="3048">
                  <c:v>35951</c:v>
                </c:pt>
                <c:pt idx="3049">
                  <c:v>35950</c:v>
                </c:pt>
                <c:pt idx="3050">
                  <c:v>35949</c:v>
                </c:pt>
                <c:pt idx="3051">
                  <c:v>35948</c:v>
                </c:pt>
                <c:pt idx="3052">
                  <c:v>35947</c:v>
                </c:pt>
                <c:pt idx="3053">
                  <c:v>35946</c:v>
                </c:pt>
                <c:pt idx="3054">
                  <c:v>35945</c:v>
                </c:pt>
                <c:pt idx="3055">
                  <c:v>35944</c:v>
                </c:pt>
                <c:pt idx="3056">
                  <c:v>35943</c:v>
                </c:pt>
                <c:pt idx="3057">
                  <c:v>35942</c:v>
                </c:pt>
                <c:pt idx="3058">
                  <c:v>35941</c:v>
                </c:pt>
                <c:pt idx="3059">
                  <c:v>35940</c:v>
                </c:pt>
                <c:pt idx="3060">
                  <c:v>35939</c:v>
                </c:pt>
                <c:pt idx="3061">
                  <c:v>35938</c:v>
                </c:pt>
                <c:pt idx="3062">
                  <c:v>35937</c:v>
                </c:pt>
                <c:pt idx="3063">
                  <c:v>35936</c:v>
                </c:pt>
                <c:pt idx="3064">
                  <c:v>35935</c:v>
                </c:pt>
                <c:pt idx="3065">
                  <c:v>35934</c:v>
                </c:pt>
                <c:pt idx="3066">
                  <c:v>35933</c:v>
                </c:pt>
                <c:pt idx="3067">
                  <c:v>35932</c:v>
                </c:pt>
                <c:pt idx="3068">
                  <c:v>35931</c:v>
                </c:pt>
                <c:pt idx="3069">
                  <c:v>35930</c:v>
                </c:pt>
                <c:pt idx="3070">
                  <c:v>35929</c:v>
                </c:pt>
                <c:pt idx="3071">
                  <c:v>35928</c:v>
                </c:pt>
                <c:pt idx="3072">
                  <c:v>35927</c:v>
                </c:pt>
                <c:pt idx="3073">
                  <c:v>35926</c:v>
                </c:pt>
                <c:pt idx="3074">
                  <c:v>35925</c:v>
                </c:pt>
                <c:pt idx="3075">
                  <c:v>35924</c:v>
                </c:pt>
                <c:pt idx="3076">
                  <c:v>35923</c:v>
                </c:pt>
                <c:pt idx="3077">
                  <c:v>35922</c:v>
                </c:pt>
                <c:pt idx="3078">
                  <c:v>35921</c:v>
                </c:pt>
                <c:pt idx="3079">
                  <c:v>35920</c:v>
                </c:pt>
                <c:pt idx="3080">
                  <c:v>35919</c:v>
                </c:pt>
                <c:pt idx="3081">
                  <c:v>35918</c:v>
                </c:pt>
                <c:pt idx="3082">
                  <c:v>35917</c:v>
                </c:pt>
                <c:pt idx="3083">
                  <c:v>35916</c:v>
                </c:pt>
                <c:pt idx="3084">
                  <c:v>35915</c:v>
                </c:pt>
                <c:pt idx="3085">
                  <c:v>35914</c:v>
                </c:pt>
                <c:pt idx="3086">
                  <c:v>35913</c:v>
                </c:pt>
                <c:pt idx="3087">
                  <c:v>35912</c:v>
                </c:pt>
                <c:pt idx="3088">
                  <c:v>35911</c:v>
                </c:pt>
                <c:pt idx="3089">
                  <c:v>35910</c:v>
                </c:pt>
                <c:pt idx="3090">
                  <c:v>35909</c:v>
                </c:pt>
                <c:pt idx="3091">
                  <c:v>35908</c:v>
                </c:pt>
                <c:pt idx="3092">
                  <c:v>35907</c:v>
                </c:pt>
                <c:pt idx="3093">
                  <c:v>35906</c:v>
                </c:pt>
                <c:pt idx="3094">
                  <c:v>35905</c:v>
                </c:pt>
                <c:pt idx="3095">
                  <c:v>35904</c:v>
                </c:pt>
                <c:pt idx="3096">
                  <c:v>35903</c:v>
                </c:pt>
                <c:pt idx="3097">
                  <c:v>35902</c:v>
                </c:pt>
                <c:pt idx="3098">
                  <c:v>35901</c:v>
                </c:pt>
                <c:pt idx="3099">
                  <c:v>35900</c:v>
                </c:pt>
                <c:pt idx="3100">
                  <c:v>35899</c:v>
                </c:pt>
                <c:pt idx="3101">
                  <c:v>35898</c:v>
                </c:pt>
                <c:pt idx="3102">
                  <c:v>35897</c:v>
                </c:pt>
                <c:pt idx="3103">
                  <c:v>35896</c:v>
                </c:pt>
                <c:pt idx="3104">
                  <c:v>35895</c:v>
                </c:pt>
                <c:pt idx="3105">
                  <c:v>35894</c:v>
                </c:pt>
                <c:pt idx="3106">
                  <c:v>35893</c:v>
                </c:pt>
                <c:pt idx="3107">
                  <c:v>35892</c:v>
                </c:pt>
                <c:pt idx="3108">
                  <c:v>35891</c:v>
                </c:pt>
                <c:pt idx="3109">
                  <c:v>35890</c:v>
                </c:pt>
                <c:pt idx="3110">
                  <c:v>35889</c:v>
                </c:pt>
                <c:pt idx="3111">
                  <c:v>35888</c:v>
                </c:pt>
                <c:pt idx="3112">
                  <c:v>35887</c:v>
                </c:pt>
                <c:pt idx="3113">
                  <c:v>35886</c:v>
                </c:pt>
                <c:pt idx="3114">
                  <c:v>35885</c:v>
                </c:pt>
                <c:pt idx="3115">
                  <c:v>35884</c:v>
                </c:pt>
                <c:pt idx="3116">
                  <c:v>35883</c:v>
                </c:pt>
                <c:pt idx="3117">
                  <c:v>35882</c:v>
                </c:pt>
                <c:pt idx="3118">
                  <c:v>35881</c:v>
                </c:pt>
                <c:pt idx="3119">
                  <c:v>35880</c:v>
                </c:pt>
                <c:pt idx="3120">
                  <c:v>35879</c:v>
                </c:pt>
                <c:pt idx="3121">
                  <c:v>35878</c:v>
                </c:pt>
                <c:pt idx="3122">
                  <c:v>35877</c:v>
                </c:pt>
                <c:pt idx="3123">
                  <c:v>35876</c:v>
                </c:pt>
                <c:pt idx="3124">
                  <c:v>35875</c:v>
                </c:pt>
                <c:pt idx="3125">
                  <c:v>35874</c:v>
                </c:pt>
                <c:pt idx="3126">
                  <c:v>35873</c:v>
                </c:pt>
                <c:pt idx="3127">
                  <c:v>35872</c:v>
                </c:pt>
                <c:pt idx="3128">
                  <c:v>35871</c:v>
                </c:pt>
                <c:pt idx="3129">
                  <c:v>35870</c:v>
                </c:pt>
                <c:pt idx="3130">
                  <c:v>35869</c:v>
                </c:pt>
                <c:pt idx="3131">
                  <c:v>35868</c:v>
                </c:pt>
                <c:pt idx="3132">
                  <c:v>35867</c:v>
                </c:pt>
                <c:pt idx="3133">
                  <c:v>35866</c:v>
                </c:pt>
                <c:pt idx="3134">
                  <c:v>35865</c:v>
                </c:pt>
                <c:pt idx="3135">
                  <c:v>35864</c:v>
                </c:pt>
                <c:pt idx="3136">
                  <c:v>35863</c:v>
                </c:pt>
                <c:pt idx="3137">
                  <c:v>35862</c:v>
                </c:pt>
                <c:pt idx="3138">
                  <c:v>35861</c:v>
                </c:pt>
                <c:pt idx="3139">
                  <c:v>35860</c:v>
                </c:pt>
                <c:pt idx="3140">
                  <c:v>35859</c:v>
                </c:pt>
                <c:pt idx="3141">
                  <c:v>35858</c:v>
                </c:pt>
                <c:pt idx="3142">
                  <c:v>35857</c:v>
                </c:pt>
                <c:pt idx="3143">
                  <c:v>35856</c:v>
                </c:pt>
                <c:pt idx="3144">
                  <c:v>35855</c:v>
                </c:pt>
                <c:pt idx="3145">
                  <c:v>35854</c:v>
                </c:pt>
                <c:pt idx="3146">
                  <c:v>35853</c:v>
                </c:pt>
                <c:pt idx="3147">
                  <c:v>35852</c:v>
                </c:pt>
                <c:pt idx="3148">
                  <c:v>35851</c:v>
                </c:pt>
                <c:pt idx="3149">
                  <c:v>35850</c:v>
                </c:pt>
                <c:pt idx="3150">
                  <c:v>35849</c:v>
                </c:pt>
                <c:pt idx="3151">
                  <c:v>35848</c:v>
                </c:pt>
                <c:pt idx="3152">
                  <c:v>35847</c:v>
                </c:pt>
                <c:pt idx="3153">
                  <c:v>35846</c:v>
                </c:pt>
                <c:pt idx="3154">
                  <c:v>35845</c:v>
                </c:pt>
                <c:pt idx="3155">
                  <c:v>35844</c:v>
                </c:pt>
                <c:pt idx="3156">
                  <c:v>35843</c:v>
                </c:pt>
                <c:pt idx="3157">
                  <c:v>35842</c:v>
                </c:pt>
                <c:pt idx="3158">
                  <c:v>35841</c:v>
                </c:pt>
                <c:pt idx="3159">
                  <c:v>35840</c:v>
                </c:pt>
                <c:pt idx="3160">
                  <c:v>35839</c:v>
                </c:pt>
                <c:pt idx="3161">
                  <c:v>35838</c:v>
                </c:pt>
                <c:pt idx="3162">
                  <c:v>35837</c:v>
                </c:pt>
                <c:pt idx="3163">
                  <c:v>35836</c:v>
                </c:pt>
                <c:pt idx="3164">
                  <c:v>35835</c:v>
                </c:pt>
                <c:pt idx="3165">
                  <c:v>35834</c:v>
                </c:pt>
                <c:pt idx="3166">
                  <c:v>35833</c:v>
                </c:pt>
                <c:pt idx="3167">
                  <c:v>35832</c:v>
                </c:pt>
                <c:pt idx="3168">
                  <c:v>35831</c:v>
                </c:pt>
                <c:pt idx="3169">
                  <c:v>35830</c:v>
                </c:pt>
                <c:pt idx="3170">
                  <c:v>35829</c:v>
                </c:pt>
                <c:pt idx="3171">
                  <c:v>35828</c:v>
                </c:pt>
                <c:pt idx="3172">
                  <c:v>35827</c:v>
                </c:pt>
                <c:pt idx="3173">
                  <c:v>35826</c:v>
                </c:pt>
                <c:pt idx="3174">
                  <c:v>35825</c:v>
                </c:pt>
                <c:pt idx="3175">
                  <c:v>35824</c:v>
                </c:pt>
                <c:pt idx="3176">
                  <c:v>35823</c:v>
                </c:pt>
                <c:pt idx="3177">
                  <c:v>35822</c:v>
                </c:pt>
                <c:pt idx="3178">
                  <c:v>35821</c:v>
                </c:pt>
                <c:pt idx="3179">
                  <c:v>35820</c:v>
                </c:pt>
                <c:pt idx="3180">
                  <c:v>35819</c:v>
                </c:pt>
                <c:pt idx="3181">
                  <c:v>35818</c:v>
                </c:pt>
                <c:pt idx="3182">
                  <c:v>35817</c:v>
                </c:pt>
                <c:pt idx="3183">
                  <c:v>35816</c:v>
                </c:pt>
                <c:pt idx="3184">
                  <c:v>35815</c:v>
                </c:pt>
                <c:pt idx="3185">
                  <c:v>35814</c:v>
                </c:pt>
                <c:pt idx="3186">
                  <c:v>35813</c:v>
                </c:pt>
                <c:pt idx="3187">
                  <c:v>35812</c:v>
                </c:pt>
                <c:pt idx="3188">
                  <c:v>35811</c:v>
                </c:pt>
                <c:pt idx="3189">
                  <c:v>35810</c:v>
                </c:pt>
                <c:pt idx="3190">
                  <c:v>35809</c:v>
                </c:pt>
                <c:pt idx="3191">
                  <c:v>35808</c:v>
                </c:pt>
                <c:pt idx="3192">
                  <c:v>35807</c:v>
                </c:pt>
                <c:pt idx="3193">
                  <c:v>35806</c:v>
                </c:pt>
                <c:pt idx="3194">
                  <c:v>35805</c:v>
                </c:pt>
                <c:pt idx="3195">
                  <c:v>35804</c:v>
                </c:pt>
                <c:pt idx="3196">
                  <c:v>35803</c:v>
                </c:pt>
                <c:pt idx="3197">
                  <c:v>35802</c:v>
                </c:pt>
                <c:pt idx="3198">
                  <c:v>35801</c:v>
                </c:pt>
                <c:pt idx="3199">
                  <c:v>35800</c:v>
                </c:pt>
                <c:pt idx="3200">
                  <c:v>35799</c:v>
                </c:pt>
                <c:pt idx="3201">
                  <c:v>35798</c:v>
                </c:pt>
                <c:pt idx="3202">
                  <c:v>35797</c:v>
                </c:pt>
                <c:pt idx="3203">
                  <c:v>35796</c:v>
                </c:pt>
                <c:pt idx="3204">
                  <c:v>35795</c:v>
                </c:pt>
                <c:pt idx="3205">
                  <c:v>35794</c:v>
                </c:pt>
                <c:pt idx="3206">
                  <c:v>35793</c:v>
                </c:pt>
                <c:pt idx="3207">
                  <c:v>35792</c:v>
                </c:pt>
                <c:pt idx="3208">
                  <c:v>35791</c:v>
                </c:pt>
                <c:pt idx="3209">
                  <c:v>35790</c:v>
                </c:pt>
                <c:pt idx="3210">
                  <c:v>35789</c:v>
                </c:pt>
                <c:pt idx="3211">
                  <c:v>35788</c:v>
                </c:pt>
                <c:pt idx="3212">
                  <c:v>35787</c:v>
                </c:pt>
                <c:pt idx="3213">
                  <c:v>35786</c:v>
                </c:pt>
                <c:pt idx="3214">
                  <c:v>35785</c:v>
                </c:pt>
                <c:pt idx="3215">
                  <c:v>35784</c:v>
                </c:pt>
                <c:pt idx="3216">
                  <c:v>35783</c:v>
                </c:pt>
                <c:pt idx="3217">
                  <c:v>35782</c:v>
                </c:pt>
                <c:pt idx="3218">
                  <c:v>35781</c:v>
                </c:pt>
                <c:pt idx="3219">
                  <c:v>35780</c:v>
                </c:pt>
                <c:pt idx="3220">
                  <c:v>35779</c:v>
                </c:pt>
                <c:pt idx="3221">
                  <c:v>35778</c:v>
                </c:pt>
                <c:pt idx="3222">
                  <c:v>35777</c:v>
                </c:pt>
                <c:pt idx="3223">
                  <c:v>35776</c:v>
                </c:pt>
                <c:pt idx="3224">
                  <c:v>35775</c:v>
                </c:pt>
                <c:pt idx="3225">
                  <c:v>35774</c:v>
                </c:pt>
                <c:pt idx="3226">
                  <c:v>35773</c:v>
                </c:pt>
                <c:pt idx="3227">
                  <c:v>35772</c:v>
                </c:pt>
                <c:pt idx="3228">
                  <c:v>35771</c:v>
                </c:pt>
                <c:pt idx="3229">
                  <c:v>35770</c:v>
                </c:pt>
                <c:pt idx="3230">
                  <c:v>35769</c:v>
                </c:pt>
                <c:pt idx="3231">
                  <c:v>35768</c:v>
                </c:pt>
                <c:pt idx="3232">
                  <c:v>35767</c:v>
                </c:pt>
                <c:pt idx="3233">
                  <c:v>35766</c:v>
                </c:pt>
                <c:pt idx="3234">
                  <c:v>35765</c:v>
                </c:pt>
                <c:pt idx="3235">
                  <c:v>35764</c:v>
                </c:pt>
                <c:pt idx="3236">
                  <c:v>35763</c:v>
                </c:pt>
                <c:pt idx="3237">
                  <c:v>35762</c:v>
                </c:pt>
                <c:pt idx="3238">
                  <c:v>35761</c:v>
                </c:pt>
                <c:pt idx="3239">
                  <c:v>35760</c:v>
                </c:pt>
                <c:pt idx="3240">
                  <c:v>35759</c:v>
                </c:pt>
                <c:pt idx="3241">
                  <c:v>35758</c:v>
                </c:pt>
                <c:pt idx="3242">
                  <c:v>35757</c:v>
                </c:pt>
                <c:pt idx="3243">
                  <c:v>35756</c:v>
                </c:pt>
                <c:pt idx="3244">
                  <c:v>35755</c:v>
                </c:pt>
                <c:pt idx="3245">
                  <c:v>35754</c:v>
                </c:pt>
                <c:pt idx="3246">
                  <c:v>35753</c:v>
                </c:pt>
                <c:pt idx="3247">
                  <c:v>35752</c:v>
                </c:pt>
                <c:pt idx="3248">
                  <c:v>35751</c:v>
                </c:pt>
                <c:pt idx="3249">
                  <c:v>35750</c:v>
                </c:pt>
                <c:pt idx="3250">
                  <c:v>35749</c:v>
                </c:pt>
                <c:pt idx="3251">
                  <c:v>35748</c:v>
                </c:pt>
                <c:pt idx="3252">
                  <c:v>35747</c:v>
                </c:pt>
                <c:pt idx="3253">
                  <c:v>35746</c:v>
                </c:pt>
                <c:pt idx="3254">
                  <c:v>35745</c:v>
                </c:pt>
                <c:pt idx="3255">
                  <c:v>35744</c:v>
                </c:pt>
                <c:pt idx="3256">
                  <c:v>35743</c:v>
                </c:pt>
                <c:pt idx="3257">
                  <c:v>35742</c:v>
                </c:pt>
                <c:pt idx="3258">
                  <c:v>35741</c:v>
                </c:pt>
                <c:pt idx="3259">
                  <c:v>35740</c:v>
                </c:pt>
                <c:pt idx="3260">
                  <c:v>35739</c:v>
                </c:pt>
                <c:pt idx="3261">
                  <c:v>35738</c:v>
                </c:pt>
                <c:pt idx="3262">
                  <c:v>35737</c:v>
                </c:pt>
                <c:pt idx="3263">
                  <c:v>35736</c:v>
                </c:pt>
                <c:pt idx="3264">
                  <c:v>35735</c:v>
                </c:pt>
                <c:pt idx="3265">
                  <c:v>35734</c:v>
                </c:pt>
                <c:pt idx="3266">
                  <c:v>35733</c:v>
                </c:pt>
                <c:pt idx="3267">
                  <c:v>35732</c:v>
                </c:pt>
                <c:pt idx="3268">
                  <c:v>35731</c:v>
                </c:pt>
                <c:pt idx="3269">
                  <c:v>35730</c:v>
                </c:pt>
                <c:pt idx="3270">
                  <c:v>35729</c:v>
                </c:pt>
                <c:pt idx="3271">
                  <c:v>35728</c:v>
                </c:pt>
                <c:pt idx="3272">
                  <c:v>35727</c:v>
                </c:pt>
                <c:pt idx="3273">
                  <c:v>35726</c:v>
                </c:pt>
                <c:pt idx="3274">
                  <c:v>35725</c:v>
                </c:pt>
                <c:pt idx="3275">
                  <c:v>35724</c:v>
                </c:pt>
                <c:pt idx="3276">
                  <c:v>35723</c:v>
                </c:pt>
                <c:pt idx="3277">
                  <c:v>35722</c:v>
                </c:pt>
                <c:pt idx="3278">
                  <c:v>35721</c:v>
                </c:pt>
                <c:pt idx="3279">
                  <c:v>35720</c:v>
                </c:pt>
                <c:pt idx="3280">
                  <c:v>35719</c:v>
                </c:pt>
                <c:pt idx="3281">
                  <c:v>35718</c:v>
                </c:pt>
                <c:pt idx="3282">
                  <c:v>35717</c:v>
                </c:pt>
                <c:pt idx="3283">
                  <c:v>35716</c:v>
                </c:pt>
                <c:pt idx="3284">
                  <c:v>35715</c:v>
                </c:pt>
                <c:pt idx="3285">
                  <c:v>35714</c:v>
                </c:pt>
                <c:pt idx="3286">
                  <c:v>35713</c:v>
                </c:pt>
                <c:pt idx="3287">
                  <c:v>35712</c:v>
                </c:pt>
                <c:pt idx="3288">
                  <c:v>35711</c:v>
                </c:pt>
                <c:pt idx="3289">
                  <c:v>35710</c:v>
                </c:pt>
                <c:pt idx="3290">
                  <c:v>35709</c:v>
                </c:pt>
                <c:pt idx="3291">
                  <c:v>35708</c:v>
                </c:pt>
                <c:pt idx="3292">
                  <c:v>35707</c:v>
                </c:pt>
                <c:pt idx="3293">
                  <c:v>35706</c:v>
                </c:pt>
                <c:pt idx="3294">
                  <c:v>35705</c:v>
                </c:pt>
                <c:pt idx="3295">
                  <c:v>35704</c:v>
                </c:pt>
                <c:pt idx="3296">
                  <c:v>35703</c:v>
                </c:pt>
                <c:pt idx="3297">
                  <c:v>35702</c:v>
                </c:pt>
                <c:pt idx="3298">
                  <c:v>35701</c:v>
                </c:pt>
                <c:pt idx="3299">
                  <c:v>35700</c:v>
                </c:pt>
                <c:pt idx="3300">
                  <c:v>35699</c:v>
                </c:pt>
                <c:pt idx="3301">
                  <c:v>35698</c:v>
                </c:pt>
                <c:pt idx="3302">
                  <c:v>35697</c:v>
                </c:pt>
                <c:pt idx="3303">
                  <c:v>35696</c:v>
                </c:pt>
                <c:pt idx="3304">
                  <c:v>35695</c:v>
                </c:pt>
                <c:pt idx="3305">
                  <c:v>35694</c:v>
                </c:pt>
                <c:pt idx="3306">
                  <c:v>35693</c:v>
                </c:pt>
                <c:pt idx="3307">
                  <c:v>35692</c:v>
                </c:pt>
                <c:pt idx="3308">
                  <c:v>35691</c:v>
                </c:pt>
                <c:pt idx="3309">
                  <c:v>35690</c:v>
                </c:pt>
                <c:pt idx="3310">
                  <c:v>35689</c:v>
                </c:pt>
                <c:pt idx="3311">
                  <c:v>35688</c:v>
                </c:pt>
                <c:pt idx="3312">
                  <c:v>35687</c:v>
                </c:pt>
                <c:pt idx="3313">
                  <c:v>35686</c:v>
                </c:pt>
                <c:pt idx="3314">
                  <c:v>35685</c:v>
                </c:pt>
                <c:pt idx="3315">
                  <c:v>35684</c:v>
                </c:pt>
                <c:pt idx="3316">
                  <c:v>35683</c:v>
                </c:pt>
                <c:pt idx="3317">
                  <c:v>35682</c:v>
                </c:pt>
                <c:pt idx="3318">
                  <c:v>35681</c:v>
                </c:pt>
                <c:pt idx="3319">
                  <c:v>35680</c:v>
                </c:pt>
                <c:pt idx="3320">
                  <c:v>35679</c:v>
                </c:pt>
                <c:pt idx="3321">
                  <c:v>35678</c:v>
                </c:pt>
                <c:pt idx="3322">
                  <c:v>35677</c:v>
                </c:pt>
                <c:pt idx="3323">
                  <c:v>35676</c:v>
                </c:pt>
                <c:pt idx="3324">
                  <c:v>35675</c:v>
                </c:pt>
                <c:pt idx="3325">
                  <c:v>35674</c:v>
                </c:pt>
                <c:pt idx="3326">
                  <c:v>35673</c:v>
                </c:pt>
                <c:pt idx="3327">
                  <c:v>35672</c:v>
                </c:pt>
                <c:pt idx="3328">
                  <c:v>35671</c:v>
                </c:pt>
                <c:pt idx="3329">
                  <c:v>35670</c:v>
                </c:pt>
                <c:pt idx="3330">
                  <c:v>35669</c:v>
                </c:pt>
                <c:pt idx="3331">
                  <c:v>35668</c:v>
                </c:pt>
                <c:pt idx="3332">
                  <c:v>35667</c:v>
                </c:pt>
                <c:pt idx="3333">
                  <c:v>35666</c:v>
                </c:pt>
                <c:pt idx="3334">
                  <c:v>35665</c:v>
                </c:pt>
                <c:pt idx="3335">
                  <c:v>35664</c:v>
                </c:pt>
                <c:pt idx="3336">
                  <c:v>35663</c:v>
                </c:pt>
                <c:pt idx="3337">
                  <c:v>35662</c:v>
                </c:pt>
                <c:pt idx="3338">
                  <c:v>35661</c:v>
                </c:pt>
                <c:pt idx="3339">
                  <c:v>35660</c:v>
                </c:pt>
                <c:pt idx="3340">
                  <c:v>35659</c:v>
                </c:pt>
                <c:pt idx="3341">
                  <c:v>35658</c:v>
                </c:pt>
                <c:pt idx="3342">
                  <c:v>35657</c:v>
                </c:pt>
                <c:pt idx="3343">
                  <c:v>35656</c:v>
                </c:pt>
                <c:pt idx="3344">
                  <c:v>35655</c:v>
                </c:pt>
                <c:pt idx="3345">
                  <c:v>35654</c:v>
                </c:pt>
                <c:pt idx="3346">
                  <c:v>35653</c:v>
                </c:pt>
                <c:pt idx="3347">
                  <c:v>35652</c:v>
                </c:pt>
                <c:pt idx="3348">
                  <c:v>35651</c:v>
                </c:pt>
                <c:pt idx="3349">
                  <c:v>35650</c:v>
                </c:pt>
                <c:pt idx="3350">
                  <c:v>35649</c:v>
                </c:pt>
                <c:pt idx="3351">
                  <c:v>35648</c:v>
                </c:pt>
                <c:pt idx="3352">
                  <c:v>35647</c:v>
                </c:pt>
                <c:pt idx="3353">
                  <c:v>35646</c:v>
                </c:pt>
                <c:pt idx="3354">
                  <c:v>35645</c:v>
                </c:pt>
                <c:pt idx="3355">
                  <c:v>35644</c:v>
                </c:pt>
                <c:pt idx="3356">
                  <c:v>35643</c:v>
                </c:pt>
                <c:pt idx="3357">
                  <c:v>35642</c:v>
                </c:pt>
                <c:pt idx="3358">
                  <c:v>35641</c:v>
                </c:pt>
                <c:pt idx="3359">
                  <c:v>35640</c:v>
                </c:pt>
                <c:pt idx="3360">
                  <c:v>35639</c:v>
                </c:pt>
                <c:pt idx="3361">
                  <c:v>35638</c:v>
                </c:pt>
                <c:pt idx="3362">
                  <c:v>35637</c:v>
                </c:pt>
                <c:pt idx="3363">
                  <c:v>35636</c:v>
                </c:pt>
                <c:pt idx="3364">
                  <c:v>35635</c:v>
                </c:pt>
                <c:pt idx="3365">
                  <c:v>35634</c:v>
                </c:pt>
                <c:pt idx="3366">
                  <c:v>35633</c:v>
                </c:pt>
                <c:pt idx="3367">
                  <c:v>35632</c:v>
                </c:pt>
                <c:pt idx="3368">
                  <c:v>35631</c:v>
                </c:pt>
                <c:pt idx="3369">
                  <c:v>35630</c:v>
                </c:pt>
                <c:pt idx="3370">
                  <c:v>35629</c:v>
                </c:pt>
                <c:pt idx="3371">
                  <c:v>35628</c:v>
                </c:pt>
                <c:pt idx="3372">
                  <c:v>35627</c:v>
                </c:pt>
                <c:pt idx="3373">
                  <c:v>35626</c:v>
                </c:pt>
                <c:pt idx="3374">
                  <c:v>35625</c:v>
                </c:pt>
                <c:pt idx="3375">
                  <c:v>35624</c:v>
                </c:pt>
                <c:pt idx="3376">
                  <c:v>35623</c:v>
                </c:pt>
                <c:pt idx="3377">
                  <c:v>35622</c:v>
                </c:pt>
                <c:pt idx="3378">
                  <c:v>35621</c:v>
                </c:pt>
                <c:pt idx="3379">
                  <c:v>35620</c:v>
                </c:pt>
                <c:pt idx="3380">
                  <c:v>35619</c:v>
                </c:pt>
                <c:pt idx="3381">
                  <c:v>35618</c:v>
                </c:pt>
                <c:pt idx="3382">
                  <c:v>35617</c:v>
                </c:pt>
                <c:pt idx="3383">
                  <c:v>35616</c:v>
                </c:pt>
                <c:pt idx="3384">
                  <c:v>35615</c:v>
                </c:pt>
                <c:pt idx="3385">
                  <c:v>35614</c:v>
                </c:pt>
                <c:pt idx="3386">
                  <c:v>35613</c:v>
                </c:pt>
                <c:pt idx="3387">
                  <c:v>35612</c:v>
                </c:pt>
                <c:pt idx="3388">
                  <c:v>35611</c:v>
                </c:pt>
                <c:pt idx="3389">
                  <c:v>35610</c:v>
                </c:pt>
                <c:pt idx="3390">
                  <c:v>35609</c:v>
                </c:pt>
                <c:pt idx="3391">
                  <c:v>35608</c:v>
                </c:pt>
                <c:pt idx="3392">
                  <c:v>35607</c:v>
                </c:pt>
                <c:pt idx="3393">
                  <c:v>35606</c:v>
                </c:pt>
                <c:pt idx="3394">
                  <c:v>35605</c:v>
                </c:pt>
                <c:pt idx="3395">
                  <c:v>35604</c:v>
                </c:pt>
                <c:pt idx="3396">
                  <c:v>35603</c:v>
                </c:pt>
                <c:pt idx="3397">
                  <c:v>35602</c:v>
                </c:pt>
                <c:pt idx="3398">
                  <c:v>35601</c:v>
                </c:pt>
                <c:pt idx="3399">
                  <c:v>35600</c:v>
                </c:pt>
                <c:pt idx="3400">
                  <c:v>35599</c:v>
                </c:pt>
                <c:pt idx="3401">
                  <c:v>35598</c:v>
                </c:pt>
                <c:pt idx="3402">
                  <c:v>35597</c:v>
                </c:pt>
                <c:pt idx="3403">
                  <c:v>35596</c:v>
                </c:pt>
                <c:pt idx="3404">
                  <c:v>35595</c:v>
                </c:pt>
                <c:pt idx="3405">
                  <c:v>35594</c:v>
                </c:pt>
                <c:pt idx="3406">
                  <c:v>35593</c:v>
                </c:pt>
                <c:pt idx="3407">
                  <c:v>35592</c:v>
                </c:pt>
                <c:pt idx="3408">
                  <c:v>35591</c:v>
                </c:pt>
                <c:pt idx="3409">
                  <c:v>35590</c:v>
                </c:pt>
                <c:pt idx="3410">
                  <c:v>35589</c:v>
                </c:pt>
                <c:pt idx="3411">
                  <c:v>35588</c:v>
                </c:pt>
                <c:pt idx="3412">
                  <c:v>35587</c:v>
                </c:pt>
                <c:pt idx="3413">
                  <c:v>35586</c:v>
                </c:pt>
                <c:pt idx="3414">
                  <c:v>35585</c:v>
                </c:pt>
                <c:pt idx="3415">
                  <c:v>35584</c:v>
                </c:pt>
                <c:pt idx="3416">
                  <c:v>35583</c:v>
                </c:pt>
                <c:pt idx="3417">
                  <c:v>35582</c:v>
                </c:pt>
                <c:pt idx="3418">
                  <c:v>35581</c:v>
                </c:pt>
                <c:pt idx="3419">
                  <c:v>35580</c:v>
                </c:pt>
                <c:pt idx="3420">
                  <c:v>35579</c:v>
                </c:pt>
                <c:pt idx="3421">
                  <c:v>35578</c:v>
                </c:pt>
                <c:pt idx="3422">
                  <c:v>35577</c:v>
                </c:pt>
                <c:pt idx="3423">
                  <c:v>35576</c:v>
                </c:pt>
                <c:pt idx="3424">
                  <c:v>35575</c:v>
                </c:pt>
                <c:pt idx="3425">
                  <c:v>35574</c:v>
                </c:pt>
                <c:pt idx="3426">
                  <c:v>35573</c:v>
                </c:pt>
                <c:pt idx="3427">
                  <c:v>35572</c:v>
                </c:pt>
                <c:pt idx="3428">
                  <c:v>35571</c:v>
                </c:pt>
                <c:pt idx="3429">
                  <c:v>35570</c:v>
                </c:pt>
                <c:pt idx="3430">
                  <c:v>35569</c:v>
                </c:pt>
                <c:pt idx="3431">
                  <c:v>35568</c:v>
                </c:pt>
                <c:pt idx="3432">
                  <c:v>35567</c:v>
                </c:pt>
                <c:pt idx="3433">
                  <c:v>35566</c:v>
                </c:pt>
                <c:pt idx="3434">
                  <c:v>35565</c:v>
                </c:pt>
                <c:pt idx="3435">
                  <c:v>35564</c:v>
                </c:pt>
                <c:pt idx="3436">
                  <c:v>35563</c:v>
                </c:pt>
                <c:pt idx="3437">
                  <c:v>35562</c:v>
                </c:pt>
                <c:pt idx="3438">
                  <c:v>35561</c:v>
                </c:pt>
                <c:pt idx="3439">
                  <c:v>35560</c:v>
                </c:pt>
                <c:pt idx="3440">
                  <c:v>35559</c:v>
                </c:pt>
                <c:pt idx="3441">
                  <c:v>35558</c:v>
                </c:pt>
                <c:pt idx="3442">
                  <c:v>35557</c:v>
                </c:pt>
                <c:pt idx="3443">
                  <c:v>35556</c:v>
                </c:pt>
                <c:pt idx="3444">
                  <c:v>35555</c:v>
                </c:pt>
                <c:pt idx="3445">
                  <c:v>35554</c:v>
                </c:pt>
                <c:pt idx="3446">
                  <c:v>35553</c:v>
                </c:pt>
                <c:pt idx="3447">
                  <c:v>35552</c:v>
                </c:pt>
                <c:pt idx="3448">
                  <c:v>35551</c:v>
                </c:pt>
                <c:pt idx="3449">
                  <c:v>35550</c:v>
                </c:pt>
                <c:pt idx="3450">
                  <c:v>35549</c:v>
                </c:pt>
                <c:pt idx="3451">
                  <c:v>35548</c:v>
                </c:pt>
                <c:pt idx="3452">
                  <c:v>35547</c:v>
                </c:pt>
                <c:pt idx="3453">
                  <c:v>35546</c:v>
                </c:pt>
                <c:pt idx="3454">
                  <c:v>35545</c:v>
                </c:pt>
                <c:pt idx="3455">
                  <c:v>35544</c:v>
                </c:pt>
                <c:pt idx="3456">
                  <c:v>35543</c:v>
                </c:pt>
                <c:pt idx="3457">
                  <c:v>35542</c:v>
                </c:pt>
                <c:pt idx="3458">
                  <c:v>35541</c:v>
                </c:pt>
                <c:pt idx="3459">
                  <c:v>35540</c:v>
                </c:pt>
                <c:pt idx="3460">
                  <c:v>35539</c:v>
                </c:pt>
                <c:pt idx="3461">
                  <c:v>35538</c:v>
                </c:pt>
                <c:pt idx="3462">
                  <c:v>35537</c:v>
                </c:pt>
                <c:pt idx="3463">
                  <c:v>35536</c:v>
                </c:pt>
                <c:pt idx="3464">
                  <c:v>35535</c:v>
                </c:pt>
                <c:pt idx="3465">
                  <c:v>35534</c:v>
                </c:pt>
                <c:pt idx="3466">
                  <c:v>35533</c:v>
                </c:pt>
                <c:pt idx="3467">
                  <c:v>35532</c:v>
                </c:pt>
                <c:pt idx="3468">
                  <c:v>35531</c:v>
                </c:pt>
                <c:pt idx="3469">
                  <c:v>35530</c:v>
                </c:pt>
                <c:pt idx="3470">
                  <c:v>35529</c:v>
                </c:pt>
                <c:pt idx="3471">
                  <c:v>35528</c:v>
                </c:pt>
                <c:pt idx="3472">
                  <c:v>35527</c:v>
                </c:pt>
                <c:pt idx="3473">
                  <c:v>35526</c:v>
                </c:pt>
                <c:pt idx="3474">
                  <c:v>35525</c:v>
                </c:pt>
                <c:pt idx="3475">
                  <c:v>35524</c:v>
                </c:pt>
                <c:pt idx="3476">
                  <c:v>35523</c:v>
                </c:pt>
                <c:pt idx="3477">
                  <c:v>35522</c:v>
                </c:pt>
                <c:pt idx="3478">
                  <c:v>35521</c:v>
                </c:pt>
                <c:pt idx="3479">
                  <c:v>35520</c:v>
                </c:pt>
                <c:pt idx="3480">
                  <c:v>35519</c:v>
                </c:pt>
                <c:pt idx="3481">
                  <c:v>35518</c:v>
                </c:pt>
                <c:pt idx="3482">
                  <c:v>35517</c:v>
                </c:pt>
                <c:pt idx="3483">
                  <c:v>35516</c:v>
                </c:pt>
                <c:pt idx="3484">
                  <c:v>35515</c:v>
                </c:pt>
                <c:pt idx="3485">
                  <c:v>35514</c:v>
                </c:pt>
                <c:pt idx="3486">
                  <c:v>35513</c:v>
                </c:pt>
                <c:pt idx="3487">
                  <c:v>35512</c:v>
                </c:pt>
                <c:pt idx="3488">
                  <c:v>35511</c:v>
                </c:pt>
                <c:pt idx="3489">
                  <c:v>35510</c:v>
                </c:pt>
                <c:pt idx="3490">
                  <c:v>35509</c:v>
                </c:pt>
                <c:pt idx="3491">
                  <c:v>35508</c:v>
                </c:pt>
                <c:pt idx="3492">
                  <c:v>35507</c:v>
                </c:pt>
                <c:pt idx="3493">
                  <c:v>35506</c:v>
                </c:pt>
                <c:pt idx="3494">
                  <c:v>35505</c:v>
                </c:pt>
                <c:pt idx="3495">
                  <c:v>35504</c:v>
                </c:pt>
                <c:pt idx="3496">
                  <c:v>35503</c:v>
                </c:pt>
                <c:pt idx="3497">
                  <c:v>35502</c:v>
                </c:pt>
                <c:pt idx="3498">
                  <c:v>35501</c:v>
                </c:pt>
                <c:pt idx="3499">
                  <c:v>35500</c:v>
                </c:pt>
                <c:pt idx="3500">
                  <c:v>35499</c:v>
                </c:pt>
                <c:pt idx="3501">
                  <c:v>35498</c:v>
                </c:pt>
                <c:pt idx="3502">
                  <c:v>35497</c:v>
                </c:pt>
                <c:pt idx="3503">
                  <c:v>35496</c:v>
                </c:pt>
                <c:pt idx="3504">
                  <c:v>35495</c:v>
                </c:pt>
                <c:pt idx="3505">
                  <c:v>35494</c:v>
                </c:pt>
                <c:pt idx="3506">
                  <c:v>35493</c:v>
                </c:pt>
                <c:pt idx="3507">
                  <c:v>35492</c:v>
                </c:pt>
                <c:pt idx="3508">
                  <c:v>35491</c:v>
                </c:pt>
                <c:pt idx="3509">
                  <c:v>35490</c:v>
                </c:pt>
                <c:pt idx="3510">
                  <c:v>35489</c:v>
                </c:pt>
                <c:pt idx="3511">
                  <c:v>35488</c:v>
                </c:pt>
                <c:pt idx="3512">
                  <c:v>35487</c:v>
                </c:pt>
                <c:pt idx="3513">
                  <c:v>35486</c:v>
                </c:pt>
                <c:pt idx="3514">
                  <c:v>35485</c:v>
                </c:pt>
                <c:pt idx="3515">
                  <c:v>35484</c:v>
                </c:pt>
                <c:pt idx="3516">
                  <c:v>35483</c:v>
                </c:pt>
                <c:pt idx="3517">
                  <c:v>35482</c:v>
                </c:pt>
                <c:pt idx="3518">
                  <c:v>35481</c:v>
                </c:pt>
                <c:pt idx="3519">
                  <c:v>35480</c:v>
                </c:pt>
                <c:pt idx="3520">
                  <c:v>35479</c:v>
                </c:pt>
                <c:pt idx="3521">
                  <c:v>35478</c:v>
                </c:pt>
                <c:pt idx="3522">
                  <c:v>35477</c:v>
                </c:pt>
                <c:pt idx="3523">
                  <c:v>35476</c:v>
                </c:pt>
                <c:pt idx="3524">
                  <c:v>35475</c:v>
                </c:pt>
                <c:pt idx="3525">
                  <c:v>35474</c:v>
                </c:pt>
                <c:pt idx="3526">
                  <c:v>35473</c:v>
                </c:pt>
                <c:pt idx="3527">
                  <c:v>35472</c:v>
                </c:pt>
                <c:pt idx="3528">
                  <c:v>35471</c:v>
                </c:pt>
                <c:pt idx="3529">
                  <c:v>35470</c:v>
                </c:pt>
                <c:pt idx="3530">
                  <c:v>35469</c:v>
                </c:pt>
                <c:pt idx="3531">
                  <c:v>35468</c:v>
                </c:pt>
                <c:pt idx="3532">
                  <c:v>35467</c:v>
                </c:pt>
                <c:pt idx="3533">
                  <c:v>35466</c:v>
                </c:pt>
                <c:pt idx="3534">
                  <c:v>35465</c:v>
                </c:pt>
                <c:pt idx="3535">
                  <c:v>35464</c:v>
                </c:pt>
                <c:pt idx="3536">
                  <c:v>35463</c:v>
                </c:pt>
                <c:pt idx="3537">
                  <c:v>35462</c:v>
                </c:pt>
                <c:pt idx="3538">
                  <c:v>35461</c:v>
                </c:pt>
                <c:pt idx="3539">
                  <c:v>35460</c:v>
                </c:pt>
                <c:pt idx="3540">
                  <c:v>35459</c:v>
                </c:pt>
                <c:pt idx="3541">
                  <c:v>35458</c:v>
                </c:pt>
                <c:pt idx="3542">
                  <c:v>35457</c:v>
                </c:pt>
                <c:pt idx="3543">
                  <c:v>35456</c:v>
                </c:pt>
                <c:pt idx="3544">
                  <c:v>35455</c:v>
                </c:pt>
                <c:pt idx="3545">
                  <c:v>35454</c:v>
                </c:pt>
                <c:pt idx="3546">
                  <c:v>35453</c:v>
                </c:pt>
                <c:pt idx="3547">
                  <c:v>35452</c:v>
                </c:pt>
                <c:pt idx="3548">
                  <c:v>35451</c:v>
                </c:pt>
                <c:pt idx="3549">
                  <c:v>35450</c:v>
                </c:pt>
                <c:pt idx="3550">
                  <c:v>35449</c:v>
                </c:pt>
                <c:pt idx="3551">
                  <c:v>35448</c:v>
                </c:pt>
                <c:pt idx="3552">
                  <c:v>35447</c:v>
                </c:pt>
                <c:pt idx="3553">
                  <c:v>35446</c:v>
                </c:pt>
                <c:pt idx="3554">
                  <c:v>35445</c:v>
                </c:pt>
                <c:pt idx="3555">
                  <c:v>35444</c:v>
                </c:pt>
                <c:pt idx="3556">
                  <c:v>35443</c:v>
                </c:pt>
                <c:pt idx="3557">
                  <c:v>35442</c:v>
                </c:pt>
                <c:pt idx="3558">
                  <c:v>35441</c:v>
                </c:pt>
                <c:pt idx="3559">
                  <c:v>35440</c:v>
                </c:pt>
                <c:pt idx="3560">
                  <c:v>35439</c:v>
                </c:pt>
                <c:pt idx="3561">
                  <c:v>35438</c:v>
                </c:pt>
                <c:pt idx="3562">
                  <c:v>35437</c:v>
                </c:pt>
                <c:pt idx="3563">
                  <c:v>35436</c:v>
                </c:pt>
                <c:pt idx="3564">
                  <c:v>35435</c:v>
                </c:pt>
                <c:pt idx="3565">
                  <c:v>35434</c:v>
                </c:pt>
                <c:pt idx="3566">
                  <c:v>35433</c:v>
                </c:pt>
                <c:pt idx="3567">
                  <c:v>35432</c:v>
                </c:pt>
                <c:pt idx="3568">
                  <c:v>35431</c:v>
                </c:pt>
                <c:pt idx="3569">
                  <c:v>35430</c:v>
                </c:pt>
                <c:pt idx="3570">
                  <c:v>35429</c:v>
                </c:pt>
                <c:pt idx="3571">
                  <c:v>35428</c:v>
                </c:pt>
                <c:pt idx="3572">
                  <c:v>35427</c:v>
                </c:pt>
                <c:pt idx="3573">
                  <c:v>35426</c:v>
                </c:pt>
                <c:pt idx="3574">
                  <c:v>35425</c:v>
                </c:pt>
                <c:pt idx="3575">
                  <c:v>35424</c:v>
                </c:pt>
                <c:pt idx="3576">
                  <c:v>35423</c:v>
                </c:pt>
                <c:pt idx="3577">
                  <c:v>35422</c:v>
                </c:pt>
                <c:pt idx="3578">
                  <c:v>35421</c:v>
                </c:pt>
                <c:pt idx="3579">
                  <c:v>35420</c:v>
                </c:pt>
                <c:pt idx="3580">
                  <c:v>35419</c:v>
                </c:pt>
                <c:pt idx="3581">
                  <c:v>35418</c:v>
                </c:pt>
                <c:pt idx="3582">
                  <c:v>35417</c:v>
                </c:pt>
                <c:pt idx="3583">
                  <c:v>35416</c:v>
                </c:pt>
                <c:pt idx="3584">
                  <c:v>35415</c:v>
                </c:pt>
                <c:pt idx="3585">
                  <c:v>35414</c:v>
                </c:pt>
                <c:pt idx="3586">
                  <c:v>35413</c:v>
                </c:pt>
                <c:pt idx="3587">
                  <c:v>35412</c:v>
                </c:pt>
                <c:pt idx="3588">
                  <c:v>35411</c:v>
                </c:pt>
                <c:pt idx="3589">
                  <c:v>35410</c:v>
                </c:pt>
                <c:pt idx="3590">
                  <c:v>35409</c:v>
                </c:pt>
                <c:pt idx="3591">
                  <c:v>35408</c:v>
                </c:pt>
                <c:pt idx="3592">
                  <c:v>35407</c:v>
                </c:pt>
                <c:pt idx="3593">
                  <c:v>35406</c:v>
                </c:pt>
                <c:pt idx="3594">
                  <c:v>35405</c:v>
                </c:pt>
                <c:pt idx="3595">
                  <c:v>35404</c:v>
                </c:pt>
                <c:pt idx="3596">
                  <c:v>35403</c:v>
                </c:pt>
                <c:pt idx="3597">
                  <c:v>35402</c:v>
                </c:pt>
                <c:pt idx="3598">
                  <c:v>35401</c:v>
                </c:pt>
                <c:pt idx="3599">
                  <c:v>35400</c:v>
                </c:pt>
                <c:pt idx="3600">
                  <c:v>35399</c:v>
                </c:pt>
                <c:pt idx="3601">
                  <c:v>35398</c:v>
                </c:pt>
                <c:pt idx="3602">
                  <c:v>35397</c:v>
                </c:pt>
                <c:pt idx="3603">
                  <c:v>35396</c:v>
                </c:pt>
                <c:pt idx="3604">
                  <c:v>35395</c:v>
                </c:pt>
                <c:pt idx="3605">
                  <c:v>35394</c:v>
                </c:pt>
                <c:pt idx="3606">
                  <c:v>35393</c:v>
                </c:pt>
                <c:pt idx="3607">
                  <c:v>35392</c:v>
                </c:pt>
                <c:pt idx="3608">
                  <c:v>35391</c:v>
                </c:pt>
                <c:pt idx="3609">
                  <c:v>35390</c:v>
                </c:pt>
                <c:pt idx="3610">
                  <c:v>35389</c:v>
                </c:pt>
                <c:pt idx="3611">
                  <c:v>35388</c:v>
                </c:pt>
                <c:pt idx="3612">
                  <c:v>35387</c:v>
                </c:pt>
                <c:pt idx="3613">
                  <c:v>35386</c:v>
                </c:pt>
                <c:pt idx="3614">
                  <c:v>35385</c:v>
                </c:pt>
                <c:pt idx="3615">
                  <c:v>35384</c:v>
                </c:pt>
                <c:pt idx="3616">
                  <c:v>35383</c:v>
                </c:pt>
                <c:pt idx="3617">
                  <c:v>35382</c:v>
                </c:pt>
                <c:pt idx="3618">
                  <c:v>35381</c:v>
                </c:pt>
                <c:pt idx="3619">
                  <c:v>35380</c:v>
                </c:pt>
                <c:pt idx="3620">
                  <c:v>35379</c:v>
                </c:pt>
                <c:pt idx="3621">
                  <c:v>35378</c:v>
                </c:pt>
                <c:pt idx="3622">
                  <c:v>35377</c:v>
                </c:pt>
                <c:pt idx="3623">
                  <c:v>35376</c:v>
                </c:pt>
                <c:pt idx="3624">
                  <c:v>35375</c:v>
                </c:pt>
                <c:pt idx="3625">
                  <c:v>35374</c:v>
                </c:pt>
                <c:pt idx="3626">
                  <c:v>35373</c:v>
                </c:pt>
                <c:pt idx="3627">
                  <c:v>35372</c:v>
                </c:pt>
                <c:pt idx="3628">
                  <c:v>35371</c:v>
                </c:pt>
                <c:pt idx="3629">
                  <c:v>35370</c:v>
                </c:pt>
                <c:pt idx="3630">
                  <c:v>35369</c:v>
                </c:pt>
                <c:pt idx="3631">
                  <c:v>35368</c:v>
                </c:pt>
                <c:pt idx="3632">
                  <c:v>35367</c:v>
                </c:pt>
                <c:pt idx="3633">
                  <c:v>35366</c:v>
                </c:pt>
                <c:pt idx="3634">
                  <c:v>35365</c:v>
                </c:pt>
                <c:pt idx="3635">
                  <c:v>35364</c:v>
                </c:pt>
                <c:pt idx="3636">
                  <c:v>35363</c:v>
                </c:pt>
                <c:pt idx="3637">
                  <c:v>35362</c:v>
                </c:pt>
                <c:pt idx="3638">
                  <c:v>35361</c:v>
                </c:pt>
                <c:pt idx="3639">
                  <c:v>35360</c:v>
                </c:pt>
                <c:pt idx="3640">
                  <c:v>35359</c:v>
                </c:pt>
                <c:pt idx="3641">
                  <c:v>35358</c:v>
                </c:pt>
                <c:pt idx="3642">
                  <c:v>35357</c:v>
                </c:pt>
                <c:pt idx="3643">
                  <c:v>35356</c:v>
                </c:pt>
                <c:pt idx="3644">
                  <c:v>35355</c:v>
                </c:pt>
                <c:pt idx="3645">
                  <c:v>35354</c:v>
                </c:pt>
                <c:pt idx="3646">
                  <c:v>35353</c:v>
                </c:pt>
                <c:pt idx="3647">
                  <c:v>35352</c:v>
                </c:pt>
                <c:pt idx="3648">
                  <c:v>35351</c:v>
                </c:pt>
                <c:pt idx="3649">
                  <c:v>35350</c:v>
                </c:pt>
                <c:pt idx="3650">
                  <c:v>35349</c:v>
                </c:pt>
                <c:pt idx="3651">
                  <c:v>35348</c:v>
                </c:pt>
                <c:pt idx="3652">
                  <c:v>35347</c:v>
                </c:pt>
                <c:pt idx="3653">
                  <c:v>35346</c:v>
                </c:pt>
                <c:pt idx="3654">
                  <c:v>35345</c:v>
                </c:pt>
                <c:pt idx="3655">
                  <c:v>35344</c:v>
                </c:pt>
                <c:pt idx="3656">
                  <c:v>35343</c:v>
                </c:pt>
                <c:pt idx="3657">
                  <c:v>35342</c:v>
                </c:pt>
                <c:pt idx="3658">
                  <c:v>35341</c:v>
                </c:pt>
                <c:pt idx="3659">
                  <c:v>35340</c:v>
                </c:pt>
                <c:pt idx="3660">
                  <c:v>35339</c:v>
                </c:pt>
                <c:pt idx="3661">
                  <c:v>35338</c:v>
                </c:pt>
                <c:pt idx="3662">
                  <c:v>35337</c:v>
                </c:pt>
                <c:pt idx="3663">
                  <c:v>35336</c:v>
                </c:pt>
                <c:pt idx="3664">
                  <c:v>35335</c:v>
                </c:pt>
                <c:pt idx="3665">
                  <c:v>35334</c:v>
                </c:pt>
                <c:pt idx="3666">
                  <c:v>35333</c:v>
                </c:pt>
                <c:pt idx="3667">
                  <c:v>35332</c:v>
                </c:pt>
                <c:pt idx="3668">
                  <c:v>35331</c:v>
                </c:pt>
                <c:pt idx="3669">
                  <c:v>35330</c:v>
                </c:pt>
                <c:pt idx="3670">
                  <c:v>35329</c:v>
                </c:pt>
                <c:pt idx="3671">
                  <c:v>35328</c:v>
                </c:pt>
                <c:pt idx="3672">
                  <c:v>35327</c:v>
                </c:pt>
                <c:pt idx="3673">
                  <c:v>35326</c:v>
                </c:pt>
                <c:pt idx="3674">
                  <c:v>35325</c:v>
                </c:pt>
                <c:pt idx="3675">
                  <c:v>35324</c:v>
                </c:pt>
                <c:pt idx="3676">
                  <c:v>35323</c:v>
                </c:pt>
                <c:pt idx="3677">
                  <c:v>35322</c:v>
                </c:pt>
                <c:pt idx="3678">
                  <c:v>35321</c:v>
                </c:pt>
                <c:pt idx="3679">
                  <c:v>35320</c:v>
                </c:pt>
                <c:pt idx="3680">
                  <c:v>35319</c:v>
                </c:pt>
                <c:pt idx="3681">
                  <c:v>35318</c:v>
                </c:pt>
                <c:pt idx="3682">
                  <c:v>35317</c:v>
                </c:pt>
                <c:pt idx="3683">
                  <c:v>35316</c:v>
                </c:pt>
                <c:pt idx="3684">
                  <c:v>35315</c:v>
                </c:pt>
                <c:pt idx="3685">
                  <c:v>35314</c:v>
                </c:pt>
                <c:pt idx="3686">
                  <c:v>35313</c:v>
                </c:pt>
                <c:pt idx="3687">
                  <c:v>35312</c:v>
                </c:pt>
                <c:pt idx="3688">
                  <c:v>35311</c:v>
                </c:pt>
                <c:pt idx="3689">
                  <c:v>35310</c:v>
                </c:pt>
                <c:pt idx="3690">
                  <c:v>35309</c:v>
                </c:pt>
                <c:pt idx="3691">
                  <c:v>35308</c:v>
                </c:pt>
                <c:pt idx="3692">
                  <c:v>35307</c:v>
                </c:pt>
                <c:pt idx="3693">
                  <c:v>35306</c:v>
                </c:pt>
                <c:pt idx="3694">
                  <c:v>35305</c:v>
                </c:pt>
                <c:pt idx="3695">
                  <c:v>35304</c:v>
                </c:pt>
                <c:pt idx="3696">
                  <c:v>35303</c:v>
                </c:pt>
                <c:pt idx="3697">
                  <c:v>35302</c:v>
                </c:pt>
                <c:pt idx="3698">
                  <c:v>35301</c:v>
                </c:pt>
                <c:pt idx="3699">
                  <c:v>35300</c:v>
                </c:pt>
                <c:pt idx="3700">
                  <c:v>35299</c:v>
                </c:pt>
                <c:pt idx="3701">
                  <c:v>35298</c:v>
                </c:pt>
                <c:pt idx="3702">
                  <c:v>35297</c:v>
                </c:pt>
                <c:pt idx="3703">
                  <c:v>35296</c:v>
                </c:pt>
                <c:pt idx="3704">
                  <c:v>35295</c:v>
                </c:pt>
                <c:pt idx="3705">
                  <c:v>35294</c:v>
                </c:pt>
                <c:pt idx="3706">
                  <c:v>35293</c:v>
                </c:pt>
                <c:pt idx="3707">
                  <c:v>35292</c:v>
                </c:pt>
                <c:pt idx="3708">
                  <c:v>35291</c:v>
                </c:pt>
                <c:pt idx="3709">
                  <c:v>35290</c:v>
                </c:pt>
                <c:pt idx="3710">
                  <c:v>35289</c:v>
                </c:pt>
                <c:pt idx="3711">
                  <c:v>35288</c:v>
                </c:pt>
                <c:pt idx="3712">
                  <c:v>35287</c:v>
                </c:pt>
                <c:pt idx="3713">
                  <c:v>35286</c:v>
                </c:pt>
                <c:pt idx="3714">
                  <c:v>35285</c:v>
                </c:pt>
                <c:pt idx="3715">
                  <c:v>35284</c:v>
                </c:pt>
                <c:pt idx="3716">
                  <c:v>35283</c:v>
                </c:pt>
                <c:pt idx="3717">
                  <c:v>35282</c:v>
                </c:pt>
                <c:pt idx="3718">
                  <c:v>35281</c:v>
                </c:pt>
                <c:pt idx="3719">
                  <c:v>35280</c:v>
                </c:pt>
                <c:pt idx="3720">
                  <c:v>35279</c:v>
                </c:pt>
                <c:pt idx="3721">
                  <c:v>35278</c:v>
                </c:pt>
                <c:pt idx="3722">
                  <c:v>35277</c:v>
                </c:pt>
                <c:pt idx="3723">
                  <c:v>35276</c:v>
                </c:pt>
                <c:pt idx="3724">
                  <c:v>35275</c:v>
                </c:pt>
                <c:pt idx="3725">
                  <c:v>35274</c:v>
                </c:pt>
                <c:pt idx="3726">
                  <c:v>35273</c:v>
                </c:pt>
                <c:pt idx="3727">
                  <c:v>35272</c:v>
                </c:pt>
                <c:pt idx="3728">
                  <c:v>35271</c:v>
                </c:pt>
                <c:pt idx="3729">
                  <c:v>35270</c:v>
                </c:pt>
                <c:pt idx="3730">
                  <c:v>35269</c:v>
                </c:pt>
                <c:pt idx="3731">
                  <c:v>35268</c:v>
                </c:pt>
                <c:pt idx="3732">
                  <c:v>35267</c:v>
                </c:pt>
                <c:pt idx="3733">
                  <c:v>35266</c:v>
                </c:pt>
                <c:pt idx="3734">
                  <c:v>35265</c:v>
                </c:pt>
                <c:pt idx="3735">
                  <c:v>35264</c:v>
                </c:pt>
                <c:pt idx="3736">
                  <c:v>35263</c:v>
                </c:pt>
                <c:pt idx="3737">
                  <c:v>35262</c:v>
                </c:pt>
                <c:pt idx="3738">
                  <c:v>35261</c:v>
                </c:pt>
                <c:pt idx="3739">
                  <c:v>35260</c:v>
                </c:pt>
                <c:pt idx="3740">
                  <c:v>35259</c:v>
                </c:pt>
                <c:pt idx="3741">
                  <c:v>35258</c:v>
                </c:pt>
                <c:pt idx="3742">
                  <c:v>35257</c:v>
                </c:pt>
                <c:pt idx="3743">
                  <c:v>35256</c:v>
                </c:pt>
                <c:pt idx="3744">
                  <c:v>35255</c:v>
                </c:pt>
                <c:pt idx="3745">
                  <c:v>35254</c:v>
                </c:pt>
                <c:pt idx="3746">
                  <c:v>35253</c:v>
                </c:pt>
                <c:pt idx="3747">
                  <c:v>35252</c:v>
                </c:pt>
                <c:pt idx="3748">
                  <c:v>35251</c:v>
                </c:pt>
                <c:pt idx="3749">
                  <c:v>35250</c:v>
                </c:pt>
                <c:pt idx="3750">
                  <c:v>35249</c:v>
                </c:pt>
                <c:pt idx="3751">
                  <c:v>35248</c:v>
                </c:pt>
                <c:pt idx="3752">
                  <c:v>35247</c:v>
                </c:pt>
                <c:pt idx="3753">
                  <c:v>35246</c:v>
                </c:pt>
                <c:pt idx="3754">
                  <c:v>35245</c:v>
                </c:pt>
                <c:pt idx="3755">
                  <c:v>35244</c:v>
                </c:pt>
                <c:pt idx="3756">
                  <c:v>35243</c:v>
                </c:pt>
                <c:pt idx="3757">
                  <c:v>35242</c:v>
                </c:pt>
                <c:pt idx="3758">
                  <c:v>35241</c:v>
                </c:pt>
                <c:pt idx="3759">
                  <c:v>35240</c:v>
                </c:pt>
                <c:pt idx="3760">
                  <c:v>35239</c:v>
                </c:pt>
                <c:pt idx="3761">
                  <c:v>35238</c:v>
                </c:pt>
                <c:pt idx="3762">
                  <c:v>35237</c:v>
                </c:pt>
                <c:pt idx="3763">
                  <c:v>35236</c:v>
                </c:pt>
                <c:pt idx="3764">
                  <c:v>35235</c:v>
                </c:pt>
                <c:pt idx="3765">
                  <c:v>35234</c:v>
                </c:pt>
                <c:pt idx="3766">
                  <c:v>35233</c:v>
                </c:pt>
                <c:pt idx="3767">
                  <c:v>35232</c:v>
                </c:pt>
                <c:pt idx="3768">
                  <c:v>35231</c:v>
                </c:pt>
                <c:pt idx="3769">
                  <c:v>35230</c:v>
                </c:pt>
                <c:pt idx="3770">
                  <c:v>35229</c:v>
                </c:pt>
                <c:pt idx="3771">
                  <c:v>35228</c:v>
                </c:pt>
                <c:pt idx="3772">
                  <c:v>35227</c:v>
                </c:pt>
                <c:pt idx="3773">
                  <c:v>35226</c:v>
                </c:pt>
                <c:pt idx="3774">
                  <c:v>35225</c:v>
                </c:pt>
                <c:pt idx="3775">
                  <c:v>35224</c:v>
                </c:pt>
                <c:pt idx="3776">
                  <c:v>35223</c:v>
                </c:pt>
                <c:pt idx="3777">
                  <c:v>35222</c:v>
                </c:pt>
                <c:pt idx="3778">
                  <c:v>35221</c:v>
                </c:pt>
                <c:pt idx="3779">
                  <c:v>35220</c:v>
                </c:pt>
                <c:pt idx="3780">
                  <c:v>35219</c:v>
                </c:pt>
                <c:pt idx="3781">
                  <c:v>35218</c:v>
                </c:pt>
                <c:pt idx="3782">
                  <c:v>35217</c:v>
                </c:pt>
                <c:pt idx="3783">
                  <c:v>35216</c:v>
                </c:pt>
                <c:pt idx="3784">
                  <c:v>35215</c:v>
                </c:pt>
                <c:pt idx="3785">
                  <c:v>35214</c:v>
                </c:pt>
                <c:pt idx="3786">
                  <c:v>35213</c:v>
                </c:pt>
                <c:pt idx="3787">
                  <c:v>35212</c:v>
                </c:pt>
                <c:pt idx="3788">
                  <c:v>35211</c:v>
                </c:pt>
                <c:pt idx="3789">
                  <c:v>35210</c:v>
                </c:pt>
                <c:pt idx="3790">
                  <c:v>35209</c:v>
                </c:pt>
                <c:pt idx="3791">
                  <c:v>35208</c:v>
                </c:pt>
                <c:pt idx="3792">
                  <c:v>35207</c:v>
                </c:pt>
                <c:pt idx="3793">
                  <c:v>35206</c:v>
                </c:pt>
                <c:pt idx="3794">
                  <c:v>35205</c:v>
                </c:pt>
                <c:pt idx="3795">
                  <c:v>35204</c:v>
                </c:pt>
                <c:pt idx="3796">
                  <c:v>35203</c:v>
                </c:pt>
                <c:pt idx="3797">
                  <c:v>35202</c:v>
                </c:pt>
                <c:pt idx="3798">
                  <c:v>35201</c:v>
                </c:pt>
                <c:pt idx="3799">
                  <c:v>35200</c:v>
                </c:pt>
                <c:pt idx="3800">
                  <c:v>35199</c:v>
                </c:pt>
                <c:pt idx="3801">
                  <c:v>35198</c:v>
                </c:pt>
                <c:pt idx="3802">
                  <c:v>35197</c:v>
                </c:pt>
                <c:pt idx="3803">
                  <c:v>35196</c:v>
                </c:pt>
                <c:pt idx="3804">
                  <c:v>35195</c:v>
                </c:pt>
                <c:pt idx="3805">
                  <c:v>35194</c:v>
                </c:pt>
                <c:pt idx="3806">
                  <c:v>35193</c:v>
                </c:pt>
                <c:pt idx="3807">
                  <c:v>35192</c:v>
                </c:pt>
                <c:pt idx="3808">
                  <c:v>35191</c:v>
                </c:pt>
                <c:pt idx="3809">
                  <c:v>35190</c:v>
                </c:pt>
                <c:pt idx="3810">
                  <c:v>35189</c:v>
                </c:pt>
                <c:pt idx="3811">
                  <c:v>35188</c:v>
                </c:pt>
                <c:pt idx="3812">
                  <c:v>35187</c:v>
                </c:pt>
                <c:pt idx="3813">
                  <c:v>35186</c:v>
                </c:pt>
                <c:pt idx="3814">
                  <c:v>35185</c:v>
                </c:pt>
                <c:pt idx="3815">
                  <c:v>35184</c:v>
                </c:pt>
                <c:pt idx="3816">
                  <c:v>35183</c:v>
                </c:pt>
                <c:pt idx="3817">
                  <c:v>35182</c:v>
                </c:pt>
                <c:pt idx="3818">
                  <c:v>35181</c:v>
                </c:pt>
                <c:pt idx="3819">
                  <c:v>35180</c:v>
                </c:pt>
                <c:pt idx="3820">
                  <c:v>35179</c:v>
                </c:pt>
                <c:pt idx="3821">
                  <c:v>35178</c:v>
                </c:pt>
                <c:pt idx="3822">
                  <c:v>35177</c:v>
                </c:pt>
                <c:pt idx="3823">
                  <c:v>35176</c:v>
                </c:pt>
                <c:pt idx="3824">
                  <c:v>35175</c:v>
                </c:pt>
                <c:pt idx="3825">
                  <c:v>35174</c:v>
                </c:pt>
                <c:pt idx="3826">
                  <c:v>35173</c:v>
                </c:pt>
                <c:pt idx="3827">
                  <c:v>35172</c:v>
                </c:pt>
                <c:pt idx="3828">
                  <c:v>35171</c:v>
                </c:pt>
                <c:pt idx="3829">
                  <c:v>35170</c:v>
                </c:pt>
                <c:pt idx="3830">
                  <c:v>35169</c:v>
                </c:pt>
                <c:pt idx="3831">
                  <c:v>35168</c:v>
                </c:pt>
                <c:pt idx="3832">
                  <c:v>35167</c:v>
                </c:pt>
                <c:pt idx="3833">
                  <c:v>35166</c:v>
                </c:pt>
                <c:pt idx="3834">
                  <c:v>35165</c:v>
                </c:pt>
                <c:pt idx="3835">
                  <c:v>35164</c:v>
                </c:pt>
                <c:pt idx="3836">
                  <c:v>35163</c:v>
                </c:pt>
                <c:pt idx="3837">
                  <c:v>35162</c:v>
                </c:pt>
                <c:pt idx="3838">
                  <c:v>35161</c:v>
                </c:pt>
                <c:pt idx="3839">
                  <c:v>35160</c:v>
                </c:pt>
                <c:pt idx="3840">
                  <c:v>35159</c:v>
                </c:pt>
                <c:pt idx="3841">
                  <c:v>35158</c:v>
                </c:pt>
                <c:pt idx="3842">
                  <c:v>35157</c:v>
                </c:pt>
                <c:pt idx="3843">
                  <c:v>35156</c:v>
                </c:pt>
                <c:pt idx="3844">
                  <c:v>35155</c:v>
                </c:pt>
                <c:pt idx="3845">
                  <c:v>35154</c:v>
                </c:pt>
                <c:pt idx="3846">
                  <c:v>35153</c:v>
                </c:pt>
                <c:pt idx="3847">
                  <c:v>35152</c:v>
                </c:pt>
                <c:pt idx="3848">
                  <c:v>35151</c:v>
                </c:pt>
                <c:pt idx="3849">
                  <c:v>35150</c:v>
                </c:pt>
                <c:pt idx="3850">
                  <c:v>35149</c:v>
                </c:pt>
                <c:pt idx="3851">
                  <c:v>35148</c:v>
                </c:pt>
                <c:pt idx="3852">
                  <c:v>35147</c:v>
                </c:pt>
                <c:pt idx="3853">
                  <c:v>35146</c:v>
                </c:pt>
                <c:pt idx="3854">
                  <c:v>35145</c:v>
                </c:pt>
                <c:pt idx="3855">
                  <c:v>35144</c:v>
                </c:pt>
                <c:pt idx="3856">
                  <c:v>35143</c:v>
                </c:pt>
                <c:pt idx="3857">
                  <c:v>35142</c:v>
                </c:pt>
                <c:pt idx="3858">
                  <c:v>35141</c:v>
                </c:pt>
                <c:pt idx="3859">
                  <c:v>35140</c:v>
                </c:pt>
                <c:pt idx="3860">
                  <c:v>35139</c:v>
                </c:pt>
                <c:pt idx="3861">
                  <c:v>35138</c:v>
                </c:pt>
                <c:pt idx="3862">
                  <c:v>35137</c:v>
                </c:pt>
                <c:pt idx="3863">
                  <c:v>35136</c:v>
                </c:pt>
                <c:pt idx="3864">
                  <c:v>35135</c:v>
                </c:pt>
                <c:pt idx="3865">
                  <c:v>35134</c:v>
                </c:pt>
                <c:pt idx="3866">
                  <c:v>35133</c:v>
                </c:pt>
                <c:pt idx="3867">
                  <c:v>35132</c:v>
                </c:pt>
                <c:pt idx="3868">
                  <c:v>35131</c:v>
                </c:pt>
                <c:pt idx="3869">
                  <c:v>35130</c:v>
                </c:pt>
                <c:pt idx="3870">
                  <c:v>35129</c:v>
                </c:pt>
                <c:pt idx="3871">
                  <c:v>35128</c:v>
                </c:pt>
                <c:pt idx="3872">
                  <c:v>35127</c:v>
                </c:pt>
                <c:pt idx="3873">
                  <c:v>35126</c:v>
                </c:pt>
                <c:pt idx="3874">
                  <c:v>35125</c:v>
                </c:pt>
                <c:pt idx="3875">
                  <c:v>35124</c:v>
                </c:pt>
                <c:pt idx="3876">
                  <c:v>35123</c:v>
                </c:pt>
                <c:pt idx="3877">
                  <c:v>35122</c:v>
                </c:pt>
                <c:pt idx="3878">
                  <c:v>35121</c:v>
                </c:pt>
                <c:pt idx="3879">
                  <c:v>35120</c:v>
                </c:pt>
                <c:pt idx="3880">
                  <c:v>35119</c:v>
                </c:pt>
                <c:pt idx="3881">
                  <c:v>35118</c:v>
                </c:pt>
                <c:pt idx="3882">
                  <c:v>35117</c:v>
                </c:pt>
                <c:pt idx="3883">
                  <c:v>35116</c:v>
                </c:pt>
                <c:pt idx="3884">
                  <c:v>35115</c:v>
                </c:pt>
                <c:pt idx="3885">
                  <c:v>35114</c:v>
                </c:pt>
                <c:pt idx="3886">
                  <c:v>35113</c:v>
                </c:pt>
                <c:pt idx="3887">
                  <c:v>35112</c:v>
                </c:pt>
                <c:pt idx="3888">
                  <c:v>35111</c:v>
                </c:pt>
                <c:pt idx="3889">
                  <c:v>35110</c:v>
                </c:pt>
                <c:pt idx="3890">
                  <c:v>35109</c:v>
                </c:pt>
                <c:pt idx="3891">
                  <c:v>35108</c:v>
                </c:pt>
                <c:pt idx="3892">
                  <c:v>35107</c:v>
                </c:pt>
                <c:pt idx="3893">
                  <c:v>35106</c:v>
                </c:pt>
                <c:pt idx="3894">
                  <c:v>35105</c:v>
                </c:pt>
                <c:pt idx="3895">
                  <c:v>35104</c:v>
                </c:pt>
                <c:pt idx="3896">
                  <c:v>35103</c:v>
                </c:pt>
                <c:pt idx="3897">
                  <c:v>35102</c:v>
                </c:pt>
                <c:pt idx="3898">
                  <c:v>35101</c:v>
                </c:pt>
                <c:pt idx="3899">
                  <c:v>35100</c:v>
                </c:pt>
                <c:pt idx="3900">
                  <c:v>35099</c:v>
                </c:pt>
                <c:pt idx="3901">
                  <c:v>35098</c:v>
                </c:pt>
                <c:pt idx="3902">
                  <c:v>35097</c:v>
                </c:pt>
                <c:pt idx="3903">
                  <c:v>35096</c:v>
                </c:pt>
                <c:pt idx="3904">
                  <c:v>35095</c:v>
                </c:pt>
                <c:pt idx="3905">
                  <c:v>35094</c:v>
                </c:pt>
                <c:pt idx="3906">
                  <c:v>35093</c:v>
                </c:pt>
                <c:pt idx="3907">
                  <c:v>35092</c:v>
                </c:pt>
                <c:pt idx="3908">
                  <c:v>35091</c:v>
                </c:pt>
                <c:pt idx="3909">
                  <c:v>35090</c:v>
                </c:pt>
                <c:pt idx="3910">
                  <c:v>35089</c:v>
                </c:pt>
                <c:pt idx="3911">
                  <c:v>35088</c:v>
                </c:pt>
                <c:pt idx="3912">
                  <c:v>35087</c:v>
                </c:pt>
                <c:pt idx="3913">
                  <c:v>35086</c:v>
                </c:pt>
                <c:pt idx="3914">
                  <c:v>35085</c:v>
                </c:pt>
                <c:pt idx="3915">
                  <c:v>35084</c:v>
                </c:pt>
                <c:pt idx="3916">
                  <c:v>35083</c:v>
                </c:pt>
                <c:pt idx="3917">
                  <c:v>35082</c:v>
                </c:pt>
                <c:pt idx="3918">
                  <c:v>35081</c:v>
                </c:pt>
                <c:pt idx="3919">
                  <c:v>35080</c:v>
                </c:pt>
                <c:pt idx="3920">
                  <c:v>35079</c:v>
                </c:pt>
                <c:pt idx="3921">
                  <c:v>35078</c:v>
                </c:pt>
                <c:pt idx="3922">
                  <c:v>35077</c:v>
                </c:pt>
                <c:pt idx="3923">
                  <c:v>35076</c:v>
                </c:pt>
                <c:pt idx="3924">
                  <c:v>35075</c:v>
                </c:pt>
                <c:pt idx="3925">
                  <c:v>35074</c:v>
                </c:pt>
                <c:pt idx="3926">
                  <c:v>35073</c:v>
                </c:pt>
                <c:pt idx="3927">
                  <c:v>35072</c:v>
                </c:pt>
                <c:pt idx="3928">
                  <c:v>35071</c:v>
                </c:pt>
                <c:pt idx="3929">
                  <c:v>35070</c:v>
                </c:pt>
                <c:pt idx="3930">
                  <c:v>35069</c:v>
                </c:pt>
                <c:pt idx="3931">
                  <c:v>35068</c:v>
                </c:pt>
                <c:pt idx="3932">
                  <c:v>35067</c:v>
                </c:pt>
                <c:pt idx="3933">
                  <c:v>35066</c:v>
                </c:pt>
                <c:pt idx="3934">
                  <c:v>35065</c:v>
                </c:pt>
                <c:pt idx="3935">
                  <c:v>35064</c:v>
                </c:pt>
                <c:pt idx="3936">
                  <c:v>35063</c:v>
                </c:pt>
                <c:pt idx="3937">
                  <c:v>35062</c:v>
                </c:pt>
                <c:pt idx="3938">
                  <c:v>35061</c:v>
                </c:pt>
                <c:pt idx="3939">
                  <c:v>35060</c:v>
                </c:pt>
                <c:pt idx="3940">
                  <c:v>35059</c:v>
                </c:pt>
                <c:pt idx="3941">
                  <c:v>35058</c:v>
                </c:pt>
                <c:pt idx="3942">
                  <c:v>35057</c:v>
                </c:pt>
                <c:pt idx="3943">
                  <c:v>35056</c:v>
                </c:pt>
                <c:pt idx="3944">
                  <c:v>35055</c:v>
                </c:pt>
                <c:pt idx="3945">
                  <c:v>35054</c:v>
                </c:pt>
                <c:pt idx="3946">
                  <c:v>35053</c:v>
                </c:pt>
                <c:pt idx="3947">
                  <c:v>35052</c:v>
                </c:pt>
                <c:pt idx="3948">
                  <c:v>35051</c:v>
                </c:pt>
                <c:pt idx="3949">
                  <c:v>35050</c:v>
                </c:pt>
                <c:pt idx="3950">
                  <c:v>35049</c:v>
                </c:pt>
                <c:pt idx="3951">
                  <c:v>35048</c:v>
                </c:pt>
                <c:pt idx="3952">
                  <c:v>35047</c:v>
                </c:pt>
                <c:pt idx="3953">
                  <c:v>35046</c:v>
                </c:pt>
                <c:pt idx="3954">
                  <c:v>35045</c:v>
                </c:pt>
                <c:pt idx="3955">
                  <c:v>35044</c:v>
                </c:pt>
                <c:pt idx="3956">
                  <c:v>35043</c:v>
                </c:pt>
                <c:pt idx="3957">
                  <c:v>35042</c:v>
                </c:pt>
                <c:pt idx="3958">
                  <c:v>35041</c:v>
                </c:pt>
                <c:pt idx="3959">
                  <c:v>35040</c:v>
                </c:pt>
                <c:pt idx="3960">
                  <c:v>35039</c:v>
                </c:pt>
                <c:pt idx="3961">
                  <c:v>35038</c:v>
                </c:pt>
                <c:pt idx="3962">
                  <c:v>35037</c:v>
                </c:pt>
                <c:pt idx="3963">
                  <c:v>35036</c:v>
                </c:pt>
                <c:pt idx="3964">
                  <c:v>35035</c:v>
                </c:pt>
                <c:pt idx="3965">
                  <c:v>35034</c:v>
                </c:pt>
                <c:pt idx="3966">
                  <c:v>35033</c:v>
                </c:pt>
                <c:pt idx="3967">
                  <c:v>35032</c:v>
                </c:pt>
                <c:pt idx="3968">
                  <c:v>35031</c:v>
                </c:pt>
                <c:pt idx="3969">
                  <c:v>35030</c:v>
                </c:pt>
                <c:pt idx="3970">
                  <c:v>35029</c:v>
                </c:pt>
                <c:pt idx="3971">
                  <c:v>35028</c:v>
                </c:pt>
                <c:pt idx="3972">
                  <c:v>35027</c:v>
                </c:pt>
                <c:pt idx="3973">
                  <c:v>35026</c:v>
                </c:pt>
                <c:pt idx="3974">
                  <c:v>35025</c:v>
                </c:pt>
                <c:pt idx="3975">
                  <c:v>35024</c:v>
                </c:pt>
                <c:pt idx="3976">
                  <c:v>35023</c:v>
                </c:pt>
                <c:pt idx="3977">
                  <c:v>35022</c:v>
                </c:pt>
                <c:pt idx="3978">
                  <c:v>35021</c:v>
                </c:pt>
                <c:pt idx="3979">
                  <c:v>35020</c:v>
                </c:pt>
                <c:pt idx="3980">
                  <c:v>35019</c:v>
                </c:pt>
                <c:pt idx="3981">
                  <c:v>35018</c:v>
                </c:pt>
                <c:pt idx="3982">
                  <c:v>35017</c:v>
                </c:pt>
                <c:pt idx="3983">
                  <c:v>35016</c:v>
                </c:pt>
                <c:pt idx="3984">
                  <c:v>35015</c:v>
                </c:pt>
                <c:pt idx="3985">
                  <c:v>35014</c:v>
                </c:pt>
                <c:pt idx="3986">
                  <c:v>35013</c:v>
                </c:pt>
                <c:pt idx="3987">
                  <c:v>35012</c:v>
                </c:pt>
                <c:pt idx="3988">
                  <c:v>35011</c:v>
                </c:pt>
                <c:pt idx="3989">
                  <c:v>35010</c:v>
                </c:pt>
                <c:pt idx="3990">
                  <c:v>35009</c:v>
                </c:pt>
                <c:pt idx="3991">
                  <c:v>35008</c:v>
                </c:pt>
                <c:pt idx="3992">
                  <c:v>35007</c:v>
                </c:pt>
                <c:pt idx="3993">
                  <c:v>35006</c:v>
                </c:pt>
                <c:pt idx="3994">
                  <c:v>35005</c:v>
                </c:pt>
                <c:pt idx="3995">
                  <c:v>35004</c:v>
                </c:pt>
                <c:pt idx="3996">
                  <c:v>35003</c:v>
                </c:pt>
                <c:pt idx="3997">
                  <c:v>35002</c:v>
                </c:pt>
                <c:pt idx="3998">
                  <c:v>35001</c:v>
                </c:pt>
                <c:pt idx="3999">
                  <c:v>35000</c:v>
                </c:pt>
                <c:pt idx="4000">
                  <c:v>34999</c:v>
                </c:pt>
                <c:pt idx="4001">
                  <c:v>34998</c:v>
                </c:pt>
                <c:pt idx="4002">
                  <c:v>34997</c:v>
                </c:pt>
                <c:pt idx="4003">
                  <c:v>34996</c:v>
                </c:pt>
                <c:pt idx="4004">
                  <c:v>34995</c:v>
                </c:pt>
                <c:pt idx="4005">
                  <c:v>34994</c:v>
                </c:pt>
                <c:pt idx="4006">
                  <c:v>34993</c:v>
                </c:pt>
                <c:pt idx="4007">
                  <c:v>34992</c:v>
                </c:pt>
                <c:pt idx="4008">
                  <c:v>34991</c:v>
                </c:pt>
                <c:pt idx="4009">
                  <c:v>34990</c:v>
                </c:pt>
                <c:pt idx="4010">
                  <c:v>34989</c:v>
                </c:pt>
                <c:pt idx="4011">
                  <c:v>34988</c:v>
                </c:pt>
                <c:pt idx="4012">
                  <c:v>34987</c:v>
                </c:pt>
                <c:pt idx="4013">
                  <c:v>34986</c:v>
                </c:pt>
                <c:pt idx="4014">
                  <c:v>34985</c:v>
                </c:pt>
                <c:pt idx="4015">
                  <c:v>34984</c:v>
                </c:pt>
                <c:pt idx="4016">
                  <c:v>34983</c:v>
                </c:pt>
                <c:pt idx="4017">
                  <c:v>34982</c:v>
                </c:pt>
                <c:pt idx="4018">
                  <c:v>34981</c:v>
                </c:pt>
                <c:pt idx="4019">
                  <c:v>34980</c:v>
                </c:pt>
                <c:pt idx="4020">
                  <c:v>34979</c:v>
                </c:pt>
                <c:pt idx="4021">
                  <c:v>34978</c:v>
                </c:pt>
                <c:pt idx="4022">
                  <c:v>34977</c:v>
                </c:pt>
                <c:pt idx="4023">
                  <c:v>34976</c:v>
                </c:pt>
                <c:pt idx="4024">
                  <c:v>34975</c:v>
                </c:pt>
                <c:pt idx="4025">
                  <c:v>34974</c:v>
                </c:pt>
                <c:pt idx="4026">
                  <c:v>34973</c:v>
                </c:pt>
                <c:pt idx="4027">
                  <c:v>34972</c:v>
                </c:pt>
                <c:pt idx="4028">
                  <c:v>34971</c:v>
                </c:pt>
                <c:pt idx="4029">
                  <c:v>34970</c:v>
                </c:pt>
                <c:pt idx="4030">
                  <c:v>34969</c:v>
                </c:pt>
                <c:pt idx="4031">
                  <c:v>34968</c:v>
                </c:pt>
                <c:pt idx="4032">
                  <c:v>34967</c:v>
                </c:pt>
                <c:pt idx="4033">
                  <c:v>34966</c:v>
                </c:pt>
                <c:pt idx="4034">
                  <c:v>34965</c:v>
                </c:pt>
                <c:pt idx="4035">
                  <c:v>34964</c:v>
                </c:pt>
                <c:pt idx="4036">
                  <c:v>34963</c:v>
                </c:pt>
                <c:pt idx="4037">
                  <c:v>34962</c:v>
                </c:pt>
                <c:pt idx="4038">
                  <c:v>34961</c:v>
                </c:pt>
                <c:pt idx="4039">
                  <c:v>34960</c:v>
                </c:pt>
                <c:pt idx="4040">
                  <c:v>34959</c:v>
                </c:pt>
                <c:pt idx="4041">
                  <c:v>34958</c:v>
                </c:pt>
                <c:pt idx="4042">
                  <c:v>34957</c:v>
                </c:pt>
                <c:pt idx="4043">
                  <c:v>34956</c:v>
                </c:pt>
                <c:pt idx="4044">
                  <c:v>34955</c:v>
                </c:pt>
                <c:pt idx="4045">
                  <c:v>34954</c:v>
                </c:pt>
                <c:pt idx="4046">
                  <c:v>34953</c:v>
                </c:pt>
                <c:pt idx="4047">
                  <c:v>34952</c:v>
                </c:pt>
                <c:pt idx="4048">
                  <c:v>34951</c:v>
                </c:pt>
                <c:pt idx="4049">
                  <c:v>34950</c:v>
                </c:pt>
                <c:pt idx="4050">
                  <c:v>34949</c:v>
                </c:pt>
                <c:pt idx="4051">
                  <c:v>34948</c:v>
                </c:pt>
                <c:pt idx="4052">
                  <c:v>34947</c:v>
                </c:pt>
                <c:pt idx="4053">
                  <c:v>34946</c:v>
                </c:pt>
                <c:pt idx="4054">
                  <c:v>34945</c:v>
                </c:pt>
                <c:pt idx="4055">
                  <c:v>34944</c:v>
                </c:pt>
                <c:pt idx="4056">
                  <c:v>34943</c:v>
                </c:pt>
                <c:pt idx="4057">
                  <c:v>34942</c:v>
                </c:pt>
                <c:pt idx="4058">
                  <c:v>34941</c:v>
                </c:pt>
                <c:pt idx="4059">
                  <c:v>34940</c:v>
                </c:pt>
                <c:pt idx="4060">
                  <c:v>34939</c:v>
                </c:pt>
                <c:pt idx="4061">
                  <c:v>34938</c:v>
                </c:pt>
                <c:pt idx="4062">
                  <c:v>34937</c:v>
                </c:pt>
                <c:pt idx="4063">
                  <c:v>34936</c:v>
                </c:pt>
                <c:pt idx="4064">
                  <c:v>34935</c:v>
                </c:pt>
                <c:pt idx="4065">
                  <c:v>34934</c:v>
                </c:pt>
                <c:pt idx="4066">
                  <c:v>34933</c:v>
                </c:pt>
                <c:pt idx="4067">
                  <c:v>34932</c:v>
                </c:pt>
                <c:pt idx="4068">
                  <c:v>34931</c:v>
                </c:pt>
                <c:pt idx="4069">
                  <c:v>34930</c:v>
                </c:pt>
                <c:pt idx="4070">
                  <c:v>34929</c:v>
                </c:pt>
                <c:pt idx="4071">
                  <c:v>34928</c:v>
                </c:pt>
                <c:pt idx="4072">
                  <c:v>34927</c:v>
                </c:pt>
                <c:pt idx="4073">
                  <c:v>34926</c:v>
                </c:pt>
                <c:pt idx="4074">
                  <c:v>34925</c:v>
                </c:pt>
                <c:pt idx="4075">
                  <c:v>34924</c:v>
                </c:pt>
                <c:pt idx="4076">
                  <c:v>34923</c:v>
                </c:pt>
                <c:pt idx="4077">
                  <c:v>34922</c:v>
                </c:pt>
                <c:pt idx="4078">
                  <c:v>34921</c:v>
                </c:pt>
                <c:pt idx="4079">
                  <c:v>34920</c:v>
                </c:pt>
                <c:pt idx="4080">
                  <c:v>34919</c:v>
                </c:pt>
                <c:pt idx="4081">
                  <c:v>34918</c:v>
                </c:pt>
                <c:pt idx="4082">
                  <c:v>34917</c:v>
                </c:pt>
                <c:pt idx="4083">
                  <c:v>34916</c:v>
                </c:pt>
                <c:pt idx="4084">
                  <c:v>34915</c:v>
                </c:pt>
                <c:pt idx="4085">
                  <c:v>34914</c:v>
                </c:pt>
                <c:pt idx="4086">
                  <c:v>34913</c:v>
                </c:pt>
                <c:pt idx="4087">
                  <c:v>34912</c:v>
                </c:pt>
                <c:pt idx="4088">
                  <c:v>34911</c:v>
                </c:pt>
                <c:pt idx="4089">
                  <c:v>34910</c:v>
                </c:pt>
                <c:pt idx="4090">
                  <c:v>34909</c:v>
                </c:pt>
                <c:pt idx="4091">
                  <c:v>34908</c:v>
                </c:pt>
                <c:pt idx="4092">
                  <c:v>34907</c:v>
                </c:pt>
                <c:pt idx="4093">
                  <c:v>34906</c:v>
                </c:pt>
                <c:pt idx="4094">
                  <c:v>34905</c:v>
                </c:pt>
                <c:pt idx="4095">
                  <c:v>34904</c:v>
                </c:pt>
                <c:pt idx="4096">
                  <c:v>34903</c:v>
                </c:pt>
                <c:pt idx="4097">
                  <c:v>34902</c:v>
                </c:pt>
                <c:pt idx="4098">
                  <c:v>34901</c:v>
                </c:pt>
                <c:pt idx="4099">
                  <c:v>34900</c:v>
                </c:pt>
                <c:pt idx="4100">
                  <c:v>34899</c:v>
                </c:pt>
                <c:pt idx="4101">
                  <c:v>34898</c:v>
                </c:pt>
                <c:pt idx="4102">
                  <c:v>34897</c:v>
                </c:pt>
                <c:pt idx="4103">
                  <c:v>34896</c:v>
                </c:pt>
                <c:pt idx="4104">
                  <c:v>34895</c:v>
                </c:pt>
                <c:pt idx="4105">
                  <c:v>34894</c:v>
                </c:pt>
                <c:pt idx="4106">
                  <c:v>34893</c:v>
                </c:pt>
                <c:pt idx="4107">
                  <c:v>34892</c:v>
                </c:pt>
                <c:pt idx="4108">
                  <c:v>34891</c:v>
                </c:pt>
                <c:pt idx="4109">
                  <c:v>34890</c:v>
                </c:pt>
                <c:pt idx="4110">
                  <c:v>34889</c:v>
                </c:pt>
                <c:pt idx="4111">
                  <c:v>34888</c:v>
                </c:pt>
                <c:pt idx="4112">
                  <c:v>34887</c:v>
                </c:pt>
                <c:pt idx="4113">
                  <c:v>34886</c:v>
                </c:pt>
                <c:pt idx="4114">
                  <c:v>34885</c:v>
                </c:pt>
                <c:pt idx="4115">
                  <c:v>34884</c:v>
                </c:pt>
                <c:pt idx="4116">
                  <c:v>34883</c:v>
                </c:pt>
                <c:pt idx="4117">
                  <c:v>34882</c:v>
                </c:pt>
                <c:pt idx="4118">
                  <c:v>34881</c:v>
                </c:pt>
                <c:pt idx="4119">
                  <c:v>34880</c:v>
                </c:pt>
                <c:pt idx="4120">
                  <c:v>34879</c:v>
                </c:pt>
                <c:pt idx="4121">
                  <c:v>34878</c:v>
                </c:pt>
                <c:pt idx="4122">
                  <c:v>34877</c:v>
                </c:pt>
                <c:pt idx="4123">
                  <c:v>34876</c:v>
                </c:pt>
                <c:pt idx="4124">
                  <c:v>34875</c:v>
                </c:pt>
                <c:pt idx="4125">
                  <c:v>34874</c:v>
                </c:pt>
                <c:pt idx="4126">
                  <c:v>34873</c:v>
                </c:pt>
                <c:pt idx="4127">
                  <c:v>34872</c:v>
                </c:pt>
                <c:pt idx="4128">
                  <c:v>34871</c:v>
                </c:pt>
                <c:pt idx="4129">
                  <c:v>34870</c:v>
                </c:pt>
                <c:pt idx="4130">
                  <c:v>34869</c:v>
                </c:pt>
                <c:pt idx="4131">
                  <c:v>34868</c:v>
                </c:pt>
                <c:pt idx="4132">
                  <c:v>34867</c:v>
                </c:pt>
                <c:pt idx="4133">
                  <c:v>34866</c:v>
                </c:pt>
                <c:pt idx="4134">
                  <c:v>34865</c:v>
                </c:pt>
                <c:pt idx="4135">
                  <c:v>34864</c:v>
                </c:pt>
                <c:pt idx="4136">
                  <c:v>34863</c:v>
                </c:pt>
                <c:pt idx="4137">
                  <c:v>34862</c:v>
                </c:pt>
                <c:pt idx="4138">
                  <c:v>34861</c:v>
                </c:pt>
                <c:pt idx="4139">
                  <c:v>34860</c:v>
                </c:pt>
                <c:pt idx="4140">
                  <c:v>34859</c:v>
                </c:pt>
                <c:pt idx="4141">
                  <c:v>34858</c:v>
                </c:pt>
                <c:pt idx="4142">
                  <c:v>34857</c:v>
                </c:pt>
                <c:pt idx="4143">
                  <c:v>34856</c:v>
                </c:pt>
                <c:pt idx="4144">
                  <c:v>34855</c:v>
                </c:pt>
                <c:pt idx="4145">
                  <c:v>34854</c:v>
                </c:pt>
                <c:pt idx="4146">
                  <c:v>34853</c:v>
                </c:pt>
                <c:pt idx="4147">
                  <c:v>34852</c:v>
                </c:pt>
                <c:pt idx="4148">
                  <c:v>34851</c:v>
                </c:pt>
                <c:pt idx="4149">
                  <c:v>34850</c:v>
                </c:pt>
                <c:pt idx="4150">
                  <c:v>34849</c:v>
                </c:pt>
                <c:pt idx="4151">
                  <c:v>34848</c:v>
                </c:pt>
                <c:pt idx="4152">
                  <c:v>34847</c:v>
                </c:pt>
                <c:pt idx="4153">
                  <c:v>34846</c:v>
                </c:pt>
                <c:pt idx="4154">
                  <c:v>34845</c:v>
                </c:pt>
                <c:pt idx="4155">
                  <c:v>34844</c:v>
                </c:pt>
                <c:pt idx="4156">
                  <c:v>34843</c:v>
                </c:pt>
                <c:pt idx="4157">
                  <c:v>34842</c:v>
                </c:pt>
                <c:pt idx="4158">
                  <c:v>34841</c:v>
                </c:pt>
                <c:pt idx="4159">
                  <c:v>34840</c:v>
                </c:pt>
                <c:pt idx="4160">
                  <c:v>34839</c:v>
                </c:pt>
                <c:pt idx="4161">
                  <c:v>34838</c:v>
                </c:pt>
                <c:pt idx="4162">
                  <c:v>34837</c:v>
                </c:pt>
                <c:pt idx="4163">
                  <c:v>34836</c:v>
                </c:pt>
                <c:pt idx="4164">
                  <c:v>34835</c:v>
                </c:pt>
                <c:pt idx="4165">
                  <c:v>34834</c:v>
                </c:pt>
                <c:pt idx="4166">
                  <c:v>34833</c:v>
                </c:pt>
                <c:pt idx="4167">
                  <c:v>34832</c:v>
                </c:pt>
                <c:pt idx="4168">
                  <c:v>34831</c:v>
                </c:pt>
                <c:pt idx="4169">
                  <c:v>34830</c:v>
                </c:pt>
                <c:pt idx="4170">
                  <c:v>34829</c:v>
                </c:pt>
                <c:pt idx="4171">
                  <c:v>34828</c:v>
                </c:pt>
                <c:pt idx="4172">
                  <c:v>34827</c:v>
                </c:pt>
                <c:pt idx="4173">
                  <c:v>34826</c:v>
                </c:pt>
                <c:pt idx="4174">
                  <c:v>34825</c:v>
                </c:pt>
                <c:pt idx="4175">
                  <c:v>34824</c:v>
                </c:pt>
                <c:pt idx="4176">
                  <c:v>34823</c:v>
                </c:pt>
                <c:pt idx="4177">
                  <c:v>34822</c:v>
                </c:pt>
                <c:pt idx="4178">
                  <c:v>34821</c:v>
                </c:pt>
                <c:pt idx="4179">
                  <c:v>34820</c:v>
                </c:pt>
                <c:pt idx="4180">
                  <c:v>34819</c:v>
                </c:pt>
                <c:pt idx="4181">
                  <c:v>34818</c:v>
                </c:pt>
                <c:pt idx="4182">
                  <c:v>34817</c:v>
                </c:pt>
                <c:pt idx="4183">
                  <c:v>34816</c:v>
                </c:pt>
                <c:pt idx="4184">
                  <c:v>34815</c:v>
                </c:pt>
                <c:pt idx="4185">
                  <c:v>34814</c:v>
                </c:pt>
                <c:pt idx="4186">
                  <c:v>34813</c:v>
                </c:pt>
                <c:pt idx="4187">
                  <c:v>34812</c:v>
                </c:pt>
                <c:pt idx="4188">
                  <c:v>34811</c:v>
                </c:pt>
                <c:pt idx="4189">
                  <c:v>34810</c:v>
                </c:pt>
                <c:pt idx="4190">
                  <c:v>34809</c:v>
                </c:pt>
                <c:pt idx="4191">
                  <c:v>34808</c:v>
                </c:pt>
                <c:pt idx="4192">
                  <c:v>34807</c:v>
                </c:pt>
                <c:pt idx="4193">
                  <c:v>34806</c:v>
                </c:pt>
                <c:pt idx="4194">
                  <c:v>34805</c:v>
                </c:pt>
                <c:pt idx="4195">
                  <c:v>34804</c:v>
                </c:pt>
                <c:pt idx="4196">
                  <c:v>34803</c:v>
                </c:pt>
                <c:pt idx="4197">
                  <c:v>34802</c:v>
                </c:pt>
                <c:pt idx="4198">
                  <c:v>34801</c:v>
                </c:pt>
                <c:pt idx="4199">
                  <c:v>34800</c:v>
                </c:pt>
                <c:pt idx="4200">
                  <c:v>34799</c:v>
                </c:pt>
                <c:pt idx="4201">
                  <c:v>34798</c:v>
                </c:pt>
                <c:pt idx="4202">
                  <c:v>34797</c:v>
                </c:pt>
                <c:pt idx="4203">
                  <c:v>34796</c:v>
                </c:pt>
                <c:pt idx="4204">
                  <c:v>34795</c:v>
                </c:pt>
                <c:pt idx="4205">
                  <c:v>34794</c:v>
                </c:pt>
                <c:pt idx="4206">
                  <c:v>34793</c:v>
                </c:pt>
                <c:pt idx="4207">
                  <c:v>34792</c:v>
                </c:pt>
                <c:pt idx="4208">
                  <c:v>34791</c:v>
                </c:pt>
                <c:pt idx="4209">
                  <c:v>34790</c:v>
                </c:pt>
                <c:pt idx="4210">
                  <c:v>34789</c:v>
                </c:pt>
                <c:pt idx="4211">
                  <c:v>34788</c:v>
                </c:pt>
                <c:pt idx="4212">
                  <c:v>34787</c:v>
                </c:pt>
                <c:pt idx="4213">
                  <c:v>34786</c:v>
                </c:pt>
                <c:pt idx="4214">
                  <c:v>34785</c:v>
                </c:pt>
                <c:pt idx="4215">
                  <c:v>34784</c:v>
                </c:pt>
                <c:pt idx="4216">
                  <c:v>34783</c:v>
                </c:pt>
                <c:pt idx="4217">
                  <c:v>34782</c:v>
                </c:pt>
                <c:pt idx="4218">
                  <c:v>34781</c:v>
                </c:pt>
                <c:pt idx="4219">
                  <c:v>34780</c:v>
                </c:pt>
                <c:pt idx="4220">
                  <c:v>34779</c:v>
                </c:pt>
                <c:pt idx="4221">
                  <c:v>34778</c:v>
                </c:pt>
                <c:pt idx="4222">
                  <c:v>34777</c:v>
                </c:pt>
                <c:pt idx="4223">
                  <c:v>34776</c:v>
                </c:pt>
                <c:pt idx="4224">
                  <c:v>34775</c:v>
                </c:pt>
                <c:pt idx="4225">
                  <c:v>34774</c:v>
                </c:pt>
                <c:pt idx="4226">
                  <c:v>34773</c:v>
                </c:pt>
                <c:pt idx="4227">
                  <c:v>34772</c:v>
                </c:pt>
                <c:pt idx="4228">
                  <c:v>34771</c:v>
                </c:pt>
                <c:pt idx="4229">
                  <c:v>34770</c:v>
                </c:pt>
                <c:pt idx="4230">
                  <c:v>34769</c:v>
                </c:pt>
                <c:pt idx="4231">
                  <c:v>34768</c:v>
                </c:pt>
                <c:pt idx="4232">
                  <c:v>34767</c:v>
                </c:pt>
                <c:pt idx="4233">
                  <c:v>34766</c:v>
                </c:pt>
                <c:pt idx="4234">
                  <c:v>34765</c:v>
                </c:pt>
                <c:pt idx="4235">
                  <c:v>34764</c:v>
                </c:pt>
                <c:pt idx="4236">
                  <c:v>34763</c:v>
                </c:pt>
                <c:pt idx="4237">
                  <c:v>34762</c:v>
                </c:pt>
                <c:pt idx="4238">
                  <c:v>34761</c:v>
                </c:pt>
                <c:pt idx="4239">
                  <c:v>34760</c:v>
                </c:pt>
                <c:pt idx="4240">
                  <c:v>34759</c:v>
                </c:pt>
                <c:pt idx="4241">
                  <c:v>34758</c:v>
                </c:pt>
                <c:pt idx="4242">
                  <c:v>34757</c:v>
                </c:pt>
                <c:pt idx="4243">
                  <c:v>34756</c:v>
                </c:pt>
                <c:pt idx="4244">
                  <c:v>34755</c:v>
                </c:pt>
                <c:pt idx="4245">
                  <c:v>34754</c:v>
                </c:pt>
                <c:pt idx="4246">
                  <c:v>34753</c:v>
                </c:pt>
                <c:pt idx="4247">
                  <c:v>34752</c:v>
                </c:pt>
                <c:pt idx="4248">
                  <c:v>34751</c:v>
                </c:pt>
                <c:pt idx="4249">
                  <c:v>34750</c:v>
                </c:pt>
                <c:pt idx="4250">
                  <c:v>34749</c:v>
                </c:pt>
                <c:pt idx="4251">
                  <c:v>34748</c:v>
                </c:pt>
                <c:pt idx="4252">
                  <c:v>34747</c:v>
                </c:pt>
                <c:pt idx="4253">
                  <c:v>34746</c:v>
                </c:pt>
                <c:pt idx="4254">
                  <c:v>34745</c:v>
                </c:pt>
                <c:pt idx="4255">
                  <c:v>34744</c:v>
                </c:pt>
                <c:pt idx="4256">
                  <c:v>34743</c:v>
                </c:pt>
                <c:pt idx="4257">
                  <c:v>34742</c:v>
                </c:pt>
                <c:pt idx="4258">
                  <c:v>34741</c:v>
                </c:pt>
                <c:pt idx="4259">
                  <c:v>34740</c:v>
                </c:pt>
                <c:pt idx="4260">
                  <c:v>34739</c:v>
                </c:pt>
                <c:pt idx="4261">
                  <c:v>34738</c:v>
                </c:pt>
                <c:pt idx="4262">
                  <c:v>34737</c:v>
                </c:pt>
                <c:pt idx="4263">
                  <c:v>34736</c:v>
                </c:pt>
                <c:pt idx="4264">
                  <c:v>34735</c:v>
                </c:pt>
                <c:pt idx="4265">
                  <c:v>34734</c:v>
                </c:pt>
                <c:pt idx="4266">
                  <c:v>34733</c:v>
                </c:pt>
                <c:pt idx="4267">
                  <c:v>34732</c:v>
                </c:pt>
                <c:pt idx="4268">
                  <c:v>34731</c:v>
                </c:pt>
                <c:pt idx="4269">
                  <c:v>34730</c:v>
                </c:pt>
                <c:pt idx="4270">
                  <c:v>34729</c:v>
                </c:pt>
                <c:pt idx="4271">
                  <c:v>34728</c:v>
                </c:pt>
                <c:pt idx="4272">
                  <c:v>34727</c:v>
                </c:pt>
                <c:pt idx="4273">
                  <c:v>34726</c:v>
                </c:pt>
                <c:pt idx="4274">
                  <c:v>34725</c:v>
                </c:pt>
                <c:pt idx="4275">
                  <c:v>34724</c:v>
                </c:pt>
                <c:pt idx="4276">
                  <c:v>34723</c:v>
                </c:pt>
                <c:pt idx="4277">
                  <c:v>34722</c:v>
                </c:pt>
                <c:pt idx="4278">
                  <c:v>34721</c:v>
                </c:pt>
                <c:pt idx="4279">
                  <c:v>34720</c:v>
                </c:pt>
                <c:pt idx="4280">
                  <c:v>34719</c:v>
                </c:pt>
                <c:pt idx="4281">
                  <c:v>34718</c:v>
                </c:pt>
                <c:pt idx="4282">
                  <c:v>34717</c:v>
                </c:pt>
                <c:pt idx="4283">
                  <c:v>34716</c:v>
                </c:pt>
                <c:pt idx="4284">
                  <c:v>34715</c:v>
                </c:pt>
                <c:pt idx="4285">
                  <c:v>34714</c:v>
                </c:pt>
                <c:pt idx="4286">
                  <c:v>34713</c:v>
                </c:pt>
                <c:pt idx="4287">
                  <c:v>34712</c:v>
                </c:pt>
                <c:pt idx="4288">
                  <c:v>34711</c:v>
                </c:pt>
                <c:pt idx="4289">
                  <c:v>34710</c:v>
                </c:pt>
                <c:pt idx="4290">
                  <c:v>34709</c:v>
                </c:pt>
                <c:pt idx="4291">
                  <c:v>34708</c:v>
                </c:pt>
                <c:pt idx="4292">
                  <c:v>34707</c:v>
                </c:pt>
                <c:pt idx="4293">
                  <c:v>34706</c:v>
                </c:pt>
                <c:pt idx="4294">
                  <c:v>34705</c:v>
                </c:pt>
                <c:pt idx="4295">
                  <c:v>34704</c:v>
                </c:pt>
                <c:pt idx="4296">
                  <c:v>34703</c:v>
                </c:pt>
                <c:pt idx="4297">
                  <c:v>34702</c:v>
                </c:pt>
                <c:pt idx="4298">
                  <c:v>34701</c:v>
                </c:pt>
                <c:pt idx="4299">
                  <c:v>34700</c:v>
                </c:pt>
                <c:pt idx="4300">
                  <c:v>34699</c:v>
                </c:pt>
                <c:pt idx="4301">
                  <c:v>34698</c:v>
                </c:pt>
                <c:pt idx="4302">
                  <c:v>34697</c:v>
                </c:pt>
                <c:pt idx="4303">
                  <c:v>34696</c:v>
                </c:pt>
                <c:pt idx="4304">
                  <c:v>34695</c:v>
                </c:pt>
                <c:pt idx="4305">
                  <c:v>34694</c:v>
                </c:pt>
                <c:pt idx="4306">
                  <c:v>34693</c:v>
                </c:pt>
                <c:pt idx="4307">
                  <c:v>34692</c:v>
                </c:pt>
                <c:pt idx="4308">
                  <c:v>34691</c:v>
                </c:pt>
                <c:pt idx="4309">
                  <c:v>34690</c:v>
                </c:pt>
                <c:pt idx="4310">
                  <c:v>34689</c:v>
                </c:pt>
                <c:pt idx="4311">
                  <c:v>34688</c:v>
                </c:pt>
                <c:pt idx="4312">
                  <c:v>34687</c:v>
                </c:pt>
                <c:pt idx="4313">
                  <c:v>34686</c:v>
                </c:pt>
                <c:pt idx="4314">
                  <c:v>34685</c:v>
                </c:pt>
                <c:pt idx="4315">
                  <c:v>34684</c:v>
                </c:pt>
                <c:pt idx="4316">
                  <c:v>34683</c:v>
                </c:pt>
                <c:pt idx="4317">
                  <c:v>34682</c:v>
                </c:pt>
                <c:pt idx="4318">
                  <c:v>34681</c:v>
                </c:pt>
                <c:pt idx="4319">
                  <c:v>34680</c:v>
                </c:pt>
                <c:pt idx="4320">
                  <c:v>34679</c:v>
                </c:pt>
                <c:pt idx="4321">
                  <c:v>34678</c:v>
                </c:pt>
                <c:pt idx="4322">
                  <c:v>34677</c:v>
                </c:pt>
                <c:pt idx="4323">
                  <c:v>34676</c:v>
                </c:pt>
                <c:pt idx="4324">
                  <c:v>34675</c:v>
                </c:pt>
                <c:pt idx="4325">
                  <c:v>34674</c:v>
                </c:pt>
                <c:pt idx="4326">
                  <c:v>34673</c:v>
                </c:pt>
                <c:pt idx="4327">
                  <c:v>34672</c:v>
                </c:pt>
                <c:pt idx="4328">
                  <c:v>34671</c:v>
                </c:pt>
                <c:pt idx="4329">
                  <c:v>34670</c:v>
                </c:pt>
                <c:pt idx="4330">
                  <c:v>34669</c:v>
                </c:pt>
                <c:pt idx="4331">
                  <c:v>34668</c:v>
                </c:pt>
                <c:pt idx="4332">
                  <c:v>34667</c:v>
                </c:pt>
                <c:pt idx="4333">
                  <c:v>34666</c:v>
                </c:pt>
                <c:pt idx="4334">
                  <c:v>34665</c:v>
                </c:pt>
                <c:pt idx="4335">
                  <c:v>34664</c:v>
                </c:pt>
                <c:pt idx="4336">
                  <c:v>34663</c:v>
                </c:pt>
                <c:pt idx="4337">
                  <c:v>34662</c:v>
                </c:pt>
                <c:pt idx="4338">
                  <c:v>34661</c:v>
                </c:pt>
                <c:pt idx="4339">
                  <c:v>34660</c:v>
                </c:pt>
                <c:pt idx="4340">
                  <c:v>34659</c:v>
                </c:pt>
                <c:pt idx="4341">
                  <c:v>34658</c:v>
                </c:pt>
                <c:pt idx="4342">
                  <c:v>34657</c:v>
                </c:pt>
                <c:pt idx="4343">
                  <c:v>34656</c:v>
                </c:pt>
                <c:pt idx="4344">
                  <c:v>34655</c:v>
                </c:pt>
                <c:pt idx="4345">
                  <c:v>34654</c:v>
                </c:pt>
                <c:pt idx="4346">
                  <c:v>34653</c:v>
                </c:pt>
                <c:pt idx="4347">
                  <c:v>34652</c:v>
                </c:pt>
                <c:pt idx="4348">
                  <c:v>34651</c:v>
                </c:pt>
                <c:pt idx="4349">
                  <c:v>34650</c:v>
                </c:pt>
                <c:pt idx="4350">
                  <c:v>34649</c:v>
                </c:pt>
                <c:pt idx="4351">
                  <c:v>34648</c:v>
                </c:pt>
                <c:pt idx="4352">
                  <c:v>34647</c:v>
                </c:pt>
                <c:pt idx="4353">
                  <c:v>34646</c:v>
                </c:pt>
                <c:pt idx="4354">
                  <c:v>34645</c:v>
                </c:pt>
                <c:pt idx="4355">
                  <c:v>34644</c:v>
                </c:pt>
                <c:pt idx="4356">
                  <c:v>34643</c:v>
                </c:pt>
                <c:pt idx="4357">
                  <c:v>34642</c:v>
                </c:pt>
                <c:pt idx="4358">
                  <c:v>34641</c:v>
                </c:pt>
                <c:pt idx="4359">
                  <c:v>34640</c:v>
                </c:pt>
                <c:pt idx="4360">
                  <c:v>34639</c:v>
                </c:pt>
                <c:pt idx="4361">
                  <c:v>34638</c:v>
                </c:pt>
                <c:pt idx="4362">
                  <c:v>34637</c:v>
                </c:pt>
                <c:pt idx="4363">
                  <c:v>34636</c:v>
                </c:pt>
                <c:pt idx="4364">
                  <c:v>34635</c:v>
                </c:pt>
                <c:pt idx="4365">
                  <c:v>34634</c:v>
                </c:pt>
                <c:pt idx="4366">
                  <c:v>34633</c:v>
                </c:pt>
                <c:pt idx="4367">
                  <c:v>34632</c:v>
                </c:pt>
                <c:pt idx="4368">
                  <c:v>34631</c:v>
                </c:pt>
                <c:pt idx="4369">
                  <c:v>34630</c:v>
                </c:pt>
                <c:pt idx="4370">
                  <c:v>34629</c:v>
                </c:pt>
                <c:pt idx="4371">
                  <c:v>34628</c:v>
                </c:pt>
                <c:pt idx="4372">
                  <c:v>34627</c:v>
                </c:pt>
                <c:pt idx="4373">
                  <c:v>34626</c:v>
                </c:pt>
                <c:pt idx="4374">
                  <c:v>34625</c:v>
                </c:pt>
                <c:pt idx="4375">
                  <c:v>34624</c:v>
                </c:pt>
                <c:pt idx="4376">
                  <c:v>34623</c:v>
                </c:pt>
                <c:pt idx="4377">
                  <c:v>34622</c:v>
                </c:pt>
                <c:pt idx="4378">
                  <c:v>34621</c:v>
                </c:pt>
                <c:pt idx="4379">
                  <c:v>34620</c:v>
                </c:pt>
                <c:pt idx="4380">
                  <c:v>34619</c:v>
                </c:pt>
                <c:pt idx="4381">
                  <c:v>34618</c:v>
                </c:pt>
                <c:pt idx="4382">
                  <c:v>34617</c:v>
                </c:pt>
                <c:pt idx="4383">
                  <c:v>34616</c:v>
                </c:pt>
                <c:pt idx="4384">
                  <c:v>34615</c:v>
                </c:pt>
                <c:pt idx="4385">
                  <c:v>34614</c:v>
                </c:pt>
                <c:pt idx="4386">
                  <c:v>34613</c:v>
                </c:pt>
                <c:pt idx="4387">
                  <c:v>34612</c:v>
                </c:pt>
                <c:pt idx="4388">
                  <c:v>34611</c:v>
                </c:pt>
                <c:pt idx="4389">
                  <c:v>34610</c:v>
                </c:pt>
                <c:pt idx="4390">
                  <c:v>34609</c:v>
                </c:pt>
                <c:pt idx="4391">
                  <c:v>34608</c:v>
                </c:pt>
                <c:pt idx="4392">
                  <c:v>34607</c:v>
                </c:pt>
                <c:pt idx="4393">
                  <c:v>34606</c:v>
                </c:pt>
                <c:pt idx="4394">
                  <c:v>34605</c:v>
                </c:pt>
                <c:pt idx="4395">
                  <c:v>34604</c:v>
                </c:pt>
                <c:pt idx="4396">
                  <c:v>34603</c:v>
                </c:pt>
                <c:pt idx="4397">
                  <c:v>34602</c:v>
                </c:pt>
                <c:pt idx="4398">
                  <c:v>34601</c:v>
                </c:pt>
                <c:pt idx="4399">
                  <c:v>34600</c:v>
                </c:pt>
                <c:pt idx="4400">
                  <c:v>34599</c:v>
                </c:pt>
                <c:pt idx="4401">
                  <c:v>34598</c:v>
                </c:pt>
                <c:pt idx="4402">
                  <c:v>34597</c:v>
                </c:pt>
                <c:pt idx="4403">
                  <c:v>34596</c:v>
                </c:pt>
                <c:pt idx="4404">
                  <c:v>34595</c:v>
                </c:pt>
                <c:pt idx="4405">
                  <c:v>34594</c:v>
                </c:pt>
                <c:pt idx="4406">
                  <c:v>34593</c:v>
                </c:pt>
                <c:pt idx="4407">
                  <c:v>34592</c:v>
                </c:pt>
                <c:pt idx="4408">
                  <c:v>34591</c:v>
                </c:pt>
                <c:pt idx="4409">
                  <c:v>34590</c:v>
                </c:pt>
                <c:pt idx="4410">
                  <c:v>34589</c:v>
                </c:pt>
                <c:pt idx="4411">
                  <c:v>34588</c:v>
                </c:pt>
                <c:pt idx="4412">
                  <c:v>34587</c:v>
                </c:pt>
                <c:pt idx="4413">
                  <c:v>34586</c:v>
                </c:pt>
                <c:pt idx="4414">
                  <c:v>34585</c:v>
                </c:pt>
                <c:pt idx="4415">
                  <c:v>34584</c:v>
                </c:pt>
                <c:pt idx="4416">
                  <c:v>34583</c:v>
                </c:pt>
                <c:pt idx="4417">
                  <c:v>34582</c:v>
                </c:pt>
                <c:pt idx="4418">
                  <c:v>34581</c:v>
                </c:pt>
                <c:pt idx="4419">
                  <c:v>34580</c:v>
                </c:pt>
                <c:pt idx="4420">
                  <c:v>34579</c:v>
                </c:pt>
                <c:pt idx="4421">
                  <c:v>34578</c:v>
                </c:pt>
                <c:pt idx="4422">
                  <c:v>34577</c:v>
                </c:pt>
                <c:pt idx="4423">
                  <c:v>34576</c:v>
                </c:pt>
                <c:pt idx="4424">
                  <c:v>34575</c:v>
                </c:pt>
                <c:pt idx="4425">
                  <c:v>34574</c:v>
                </c:pt>
                <c:pt idx="4426">
                  <c:v>34573</c:v>
                </c:pt>
                <c:pt idx="4427">
                  <c:v>34572</c:v>
                </c:pt>
                <c:pt idx="4428">
                  <c:v>34571</c:v>
                </c:pt>
                <c:pt idx="4429">
                  <c:v>34570</c:v>
                </c:pt>
                <c:pt idx="4430">
                  <c:v>34569</c:v>
                </c:pt>
                <c:pt idx="4431">
                  <c:v>34568</c:v>
                </c:pt>
                <c:pt idx="4432">
                  <c:v>34567</c:v>
                </c:pt>
                <c:pt idx="4433">
                  <c:v>34566</c:v>
                </c:pt>
                <c:pt idx="4434">
                  <c:v>34565</c:v>
                </c:pt>
                <c:pt idx="4435">
                  <c:v>34564</c:v>
                </c:pt>
                <c:pt idx="4436">
                  <c:v>34563</c:v>
                </c:pt>
                <c:pt idx="4437">
                  <c:v>34562</c:v>
                </c:pt>
                <c:pt idx="4438">
                  <c:v>34561</c:v>
                </c:pt>
                <c:pt idx="4439">
                  <c:v>34560</c:v>
                </c:pt>
                <c:pt idx="4440">
                  <c:v>34559</c:v>
                </c:pt>
                <c:pt idx="4441">
                  <c:v>34558</c:v>
                </c:pt>
                <c:pt idx="4442">
                  <c:v>34557</c:v>
                </c:pt>
                <c:pt idx="4443">
                  <c:v>34556</c:v>
                </c:pt>
                <c:pt idx="4444">
                  <c:v>34555</c:v>
                </c:pt>
                <c:pt idx="4445">
                  <c:v>34554</c:v>
                </c:pt>
                <c:pt idx="4446">
                  <c:v>34553</c:v>
                </c:pt>
                <c:pt idx="4447">
                  <c:v>34552</c:v>
                </c:pt>
                <c:pt idx="4448">
                  <c:v>34551</c:v>
                </c:pt>
                <c:pt idx="4449">
                  <c:v>34550</c:v>
                </c:pt>
                <c:pt idx="4450">
                  <c:v>34549</c:v>
                </c:pt>
                <c:pt idx="4451">
                  <c:v>34548</c:v>
                </c:pt>
                <c:pt idx="4452">
                  <c:v>34547</c:v>
                </c:pt>
                <c:pt idx="4453">
                  <c:v>34546</c:v>
                </c:pt>
                <c:pt idx="4454">
                  <c:v>34545</c:v>
                </c:pt>
                <c:pt idx="4455">
                  <c:v>34544</c:v>
                </c:pt>
                <c:pt idx="4456">
                  <c:v>34543</c:v>
                </c:pt>
                <c:pt idx="4457">
                  <c:v>34542</c:v>
                </c:pt>
                <c:pt idx="4458">
                  <c:v>34541</c:v>
                </c:pt>
                <c:pt idx="4459">
                  <c:v>34540</c:v>
                </c:pt>
                <c:pt idx="4460">
                  <c:v>34539</c:v>
                </c:pt>
                <c:pt idx="4461">
                  <c:v>34538</c:v>
                </c:pt>
                <c:pt idx="4462">
                  <c:v>34537</c:v>
                </c:pt>
                <c:pt idx="4463">
                  <c:v>34536</c:v>
                </c:pt>
                <c:pt idx="4464">
                  <c:v>34535</c:v>
                </c:pt>
                <c:pt idx="4465">
                  <c:v>34534</c:v>
                </c:pt>
                <c:pt idx="4466">
                  <c:v>34533</c:v>
                </c:pt>
                <c:pt idx="4467">
                  <c:v>34532</c:v>
                </c:pt>
                <c:pt idx="4468">
                  <c:v>34531</c:v>
                </c:pt>
                <c:pt idx="4469">
                  <c:v>34530</c:v>
                </c:pt>
                <c:pt idx="4470">
                  <c:v>34529</c:v>
                </c:pt>
                <c:pt idx="4471">
                  <c:v>34528</c:v>
                </c:pt>
                <c:pt idx="4472">
                  <c:v>34527</c:v>
                </c:pt>
                <c:pt idx="4473">
                  <c:v>34526</c:v>
                </c:pt>
                <c:pt idx="4474">
                  <c:v>34525</c:v>
                </c:pt>
                <c:pt idx="4475">
                  <c:v>34524</c:v>
                </c:pt>
                <c:pt idx="4476">
                  <c:v>34523</c:v>
                </c:pt>
                <c:pt idx="4477">
                  <c:v>34522</c:v>
                </c:pt>
                <c:pt idx="4478">
                  <c:v>34521</c:v>
                </c:pt>
                <c:pt idx="4479">
                  <c:v>34520</c:v>
                </c:pt>
                <c:pt idx="4480">
                  <c:v>34519</c:v>
                </c:pt>
                <c:pt idx="4481">
                  <c:v>34518</c:v>
                </c:pt>
                <c:pt idx="4482">
                  <c:v>34517</c:v>
                </c:pt>
                <c:pt idx="4483">
                  <c:v>34516</c:v>
                </c:pt>
                <c:pt idx="4484">
                  <c:v>34515</c:v>
                </c:pt>
                <c:pt idx="4485">
                  <c:v>34514</c:v>
                </c:pt>
                <c:pt idx="4486">
                  <c:v>34513</c:v>
                </c:pt>
                <c:pt idx="4487">
                  <c:v>34512</c:v>
                </c:pt>
                <c:pt idx="4488">
                  <c:v>34511</c:v>
                </c:pt>
                <c:pt idx="4489">
                  <c:v>34510</c:v>
                </c:pt>
                <c:pt idx="4490">
                  <c:v>34509</c:v>
                </c:pt>
                <c:pt idx="4491">
                  <c:v>34508</c:v>
                </c:pt>
                <c:pt idx="4492">
                  <c:v>34507</c:v>
                </c:pt>
                <c:pt idx="4493">
                  <c:v>34506</c:v>
                </c:pt>
                <c:pt idx="4494">
                  <c:v>34505</c:v>
                </c:pt>
                <c:pt idx="4495">
                  <c:v>34504</c:v>
                </c:pt>
                <c:pt idx="4496">
                  <c:v>34503</c:v>
                </c:pt>
                <c:pt idx="4497">
                  <c:v>34502</c:v>
                </c:pt>
                <c:pt idx="4498">
                  <c:v>34501</c:v>
                </c:pt>
                <c:pt idx="4499">
                  <c:v>34500</c:v>
                </c:pt>
                <c:pt idx="4500">
                  <c:v>34499</c:v>
                </c:pt>
                <c:pt idx="4501">
                  <c:v>34498</c:v>
                </c:pt>
                <c:pt idx="4502">
                  <c:v>34497</c:v>
                </c:pt>
                <c:pt idx="4503">
                  <c:v>34496</c:v>
                </c:pt>
                <c:pt idx="4504">
                  <c:v>34495</c:v>
                </c:pt>
                <c:pt idx="4505">
                  <c:v>34494</c:v>
                </c:pt>
                <c:pt idx="4506">
                  <c:v>34493</c:v>
                </c:pt>
                <c:pt idx="4507">
                  <c:v>34492</c:v>
                </c:pt>
                <c:pt idx="4508">
                  <c:v>34491</c:v>
                </c:pt>
                <c:pt idx="4509">
                  <c:v>34490</c:v>
                </c:pt>
                <c:pt idx="4510">
                  <c:v>34489</c:v>
                </c:pt>
                <c:pt idx="4511">
                  <c:v>34488</c:v>
                </c:pt>
                <c:pt idx="4512">
                  <c:v>34487</c:v>
                </c:pt>
                <c:pt idx="4513">
                  <c:v>34486</c:v>
                </c:pt>
                <c:pt idx="4514">
                  <c:v>34485</c:v>
                </c:pt>
                <c:pt idx="4515">
                  <c:v>34484</c:v>
                </c:pt>
                <c:pt idx="4516">
                  <c:v>34483</c:v>
                </c:pt>
                <c:pt idx="4517">
                  <c:v>34482</c:v>
                </c:pt>
                <c:pt idx="4518">
                  <c:v>34481</c:v>
                </c:pt>
                <c:pt idx="4519">
                  <c:v>34480</c:v>
                </c:pt>
                <c:pt idx="4520">
                  <c:v>34479</c:v>
                </c:pt>
                <c:pt idx="4521">
                  <c:v>34478</c:v>
                </c:pt>
                <c:pt idx="4522">
                  <c:v>34477</c:v>
                </c:pt>
                <c:pt idx="4523">
                  <c:v>34476</c:v>
                </c:pt>
                <c:pt idx="4524">
                  <c:v>34475</c:v>
                </c:pt>
                <c:pt idx="4525">
                  <c:v>34474</c:v>
                </c:pt>
                <c:pt idx="4526">
                  <c:v>34473</c:v>
                </c:pt>
                <c:pt idx="4527">
                  <c:v>34472</c:v>
                </c:pt>
                <c:pt idx="4528">
                  <c:v>34471</c:v>
                </c:pt>
                <c:pt idx="4529">
                  <c:v>34470</c:v>
                </c:pt>
                <c:pt idx="4530">
                  <c:v>34469</c:v>
                </c:pt>
                <c:pt idx="4531">
                  <c:v>34468</c:v>
                </c:pt>
                <c:pt idx="4532">
                  <c:v>34467</c:v>
                </c:pt>
                <c:pt idx="4533">
                  <c:v>34466</c:v>
                </c:pt>
                <c:pt idx="4534">
                  <c:v>34465</c:v>
                </c:pt>
                <c:pt idx="4535">
                  <c:v>34464</c:v>
                </c:pt>
                <c:pt idx="4536">
                  <c:v>34463</c:v>
                </c:pt>
                <c:pt idx="4537">
                  <c:v>34462</c:v>
                </c:pt>
                <c:pt idx="4538">
                  <c:v>34461</c:v>
                </c:pt>
                <c:pt idx="4539">
                  <c:v>34460</c:v>
                </c:pt>
                <c:pt idx="4540">
                  <c:v>34459</c:v>
                </c:pt>
                <c:pt idx="4541">
                  <c:v>34458</c:v>
                </c:pt>
                <c:pt idx="4542">
                  <c:v>34457</c:v>
                </c:pt>
                <c:pt idx="4543">
                  <c:v>34456</c:v>
                </c:pt>
                <c:pt idx="4544">
                  <c:v>34455</c:v>
                </c:pt>
                <c:pt idx="4545">
                  <c:v>34454</c:v>
                </c:pt>
                <c:pt idx="4546">
                  <c:v>34453</c:v>
                </c:pt>
                <c:pt idx="4547">
                  <c:v>34452</c:v>
                </c:pt>
                <c:pt idx="4548">
                  <c:v>34451</c:v>
                </c:pt>
                <c:pt idx="4549">
                  <c:v>34450</c:v>
                </c:pt>
                <c:pt idx="4550">
                  <c:v>34449</c:v>
                </c:pt>
                <c:pt idx="4551">
                  <c:v>34448</c:v>
                </c:pt>
                <c:pt idx="4552">
                  <c:v>34447</c:v>
                </c:pt>
                <c:pt idx="4553">
                  <c:v>34446</c:v>
                </c:pt>
                <c:pt idx="4554">
                  <c:v>34445</c:v>
                </c:pt>
                <c:pt idx="4555">
                  <c:v>34444</c:v>
                </c:pt>
                <c:pt idx="4556">
                  <c:v>34443</c:v>
                </c:pt>
                <c:pt idx="4557">
                  <c:v>34442</c:v>
                </c:pt>
                <c:pt idx="4558">
                  <c:v>34441</c:v>
                </c:pt>
                <c:pt idx="4559">
                  <c:v>34440</c:v>
                </c:pt>
                <c:pt idx="4560">
                  <c:v>34439</c:v>
                </c:pt>
                <c:pt idx="4561">
                  <c:v>34438</c:v>
                </c:pt>
                <c:pt idx="4562">
                  <c:v>34437</c:v>
                </c:pt>
                <c:pt idx="4563">
                  <c:v>34436</c:v>
                </c:pt>
                <c:pt idx="4564">
                  <c:v>34435</c:v>
                </c:pt>
                <c:pt idx="4565">
                  <c:v>34434</c:v>
                </c:pt>
                <c:pt idx="4566">
                  <c:v>34433</c:v>
                </c:pt>
                <c:pt idx="4567">
                  <c:v>34432</c:v>
                </c:pt>
                <c:pt idx="4568">
                  <c:v>34431</c:v>
                </c:pt>
                <c:pt idx="4569">
                  <c:v>34430</c:v>
                </c:pt>
                <c:pt idx="4570">
                  <c:v>34429</c:v>
                </c:pt>
                <c:pt idx="4571">
                  <c:v>34428</c:v>
                </c:pt>
                <c:pt idx="4572">
                  <c:v>34427</c:v>
                </c:pt>
                <c:pt idx="4573">
                  <c:v>34426</c:v>
                </c:pt>
                <c:pt idx="4574">
                  <c:v>34425</c:v>
                </c:pt>
                <c:pt idx="4575">
                  <c:v>34424</c:v>
                </c:pt>
                <c:pt idx="4576">
                  <c:v>34423</c:v>
                </c:pt>
                <c:pt idx="4577">
                  <c:v>34422</c:v>
                </c:pt>
                <c:pt idx="4578">
                  <c:v>34421</c:v>
                </c:pt>
                <c:pt idx="4579">
                  <c:v>34420</c:v>
                </c:pt>
                <c:pt idx="4580">
                  <c:v>34419</c:v>
                </c:pt>
                <c:pt idx="4581">
                  <c:v>34418</c:v>
                </c:pt>
                <c:pt idx="4582">
                  <c:v>34417</c:v>
                </c:pt>
                <c:pt idx="4583">
                  <c:v>34416</c:v>
                </c:pt>
                <c:pt idx="4584">
                  <c:v>34415</c:v>
                </c:pt>
                <c:pt idx="4585">
                  <c:v>34414</c:v>
                </c:pt>
                <c:pt idx="4586">
                  <c:v>34413</c:v>
                </c:pt>
                <c:pt idx="4587">
                  <c:v>34412</c:v>
                </c:pt>
                <c:pt idx="4588">
                  <c:v>34411</c:v>
                </c:pt>
                <c:pt idx="4589">
                  <c:v>34410</c:v>
                </c:pt>
                <c:pt idx="4590">
                  <c:v>34409</c:v>
                </c:pt>
                <c:pt idx="4591">
                  <c:v>34408</c:v>
                </c:pt>
                <c:pt idx="4592">
                  <c:v>34407</c:v>
                </c:pt>
                <c:pt idx="4593">
                  <c:v>34406</c:v>
                </c:pt>
                <c:pt idx="4594">
                  <c:v>34405</c:v>
                </c:pt>
                <c:pt idx="4595">
                  <c:v>34404</c:v>
                </c:pt>
                <c:pt idx="4596">
                  <c:v>34403</c:v>
                </c:pt>
                <c:pt idx="4597">
                  <c:v>34402</c:v>
                </c:pt>
                <c:pt idx="4598">
                  <c:v>34401</c:v>
                </c:pt>
                <c:pt idx="4599">
                  <c:v>34400</c:v>
                </c:pt>
                <c:pt idx="4600">
                  <c:v>34399</c:v>
                </c:pt>
                <c:pt idx="4601">
                  <c:v>34398</c:v>
                </c:pt>
                <c:pt idx="4602">
                  <c:v>34397</c:v>
                </c:pt>
                <c:pt idx="4603">
                  <c:v>34396</c:v>
                </c:pt>
                <c:pt idx="4604">
                  <c:v>34395</c:v>
                </c:pt>
                <c:pt idx="4605">
                  <c:v>34394</c:v>
                </c:pt>
                <c:pt idx="4606">
                  <c:v>34393</c:v>
                </c:pt>
                <c:pt idx="4607">
                  <c:v>34392</c:v>
                </c:pt>
                <c:pt idx="4608">
                  <c:v>34391</c:v>
                </c:pt>
                <c:pt idx="4609">
                  <c:v>34390</c:v>
                </c:pt>
                <c:pt idx="4610">
                  <c:v>34389</c:v>
                </c:pt>
                <c:pt idx="4611">
                  <c:v>34388</c:v>
                </c:pt>
                <c:pt idx="4612">
                  <c:v>34387</c:v>
                </c:pt>
                <c:pt idx="4613">
                  <c:v>34386</c:v>
                </c:pt>
                <c:pt idx="4614">
                  <c:v>34385</c:v>
                </c:pt>
                <c:pt idx="4615">
                  <c:v>34384</c:v>
                </c:pt>
                <c:pt idx="4616">
                  <c:v>34383</c:v>
                </c:pt>
                <c:pt idx="4617">
                  <c:v>34382</c:v>
                </c:pt>
                <c:pt idx="4618">
                  <c:v>34381</c:v>
                </c:pt>
                <c:pt idx="4619">
                  <c:v>34380</c:v>
                </c:pt>
                <c:pt idx="4620">
                  <c:v>34379</c:v>
                </c:pt>
                <c:pt idx="4621">
                  <c:v>34378</c:v>
                </c:pt>
                <c:pt idx="4622">
                  <c:v>34377</c:v>
                </c:pt>
                <c:pt idx="4623">
                  <c:v>34376</c:v>
                </c:pt>
                <c:pt idx="4624">
                  <c:v>34375</c:v>
                </c:pt>
                <c:pt idx="4625">
                  <c:v>34374</c:v>
                </c:pt>
                <c:pt idx="4626">
                  <c:v>34373</c:v>
                </c:pt>
                <c:pt idx="4627">
                  <c:v>34372</c:v>
                </c:pt>
                <c:pt idx="4628">
                  <c:v>34371</c:v>
                </c:pt>
                <c:pt idx="4629">
                  <c:v>34370</c:v>
                </c:pt>
                <c:pt idx="4630">
                  <c:v>34369</c:v>
                </c:pt>
                <c:pt idx="4631">
                  <c:v>34368</c:v>
                </c:pt>
                <c:pt idx="4632">
                  <c:v>34367</c:v>
                </c:pt>
                <c:pt idx="4633">
                  <c:v>34366</c:v>
                </c:pt>
                <c:pt idx="4634">
                  <c:v>34365</c:v>
                </c:pt>
                <c:pt idx="4635">
                  <c:v>34364</c:v>
                </c:pt>
                <c:pt idx="4636">
                  <c:v>34363</c:v>
                </c:pt>
                <c:pt idx="4637">
                  <c:v>34362</c:v>
                </c:pt>
                <c:pt idx="4638">
                  <c:v>34361</c:v>
                </c:pt>
                <c:pt idx="4639">
                  <c:v>34360</c:v>
                </c:pt>
                <c:pt idx="4640">
                  <c:v>34359</c:v>
                </c:pt>
                <c:pt idx="4641">
                  <c:v>34358</c:v>
                </c:pt>
                <c:pt idx="4642">
                  <c:v>34357</c:v>
                </c:pt>
                <c:pt idx="4643">
                  <c:v>34356</c:v>
                </c:pt>
                <c:pt idx="4644">
                  <c:v>34355</c:v>
                </c:pt>
                <c:pt idx="4645">
                  <c:v>34354</c:v>
                </c:pt>
                <c:pt idx="4646">
                  <c:v>34353</c:v>
                </c:pt>
                <c:pt idx="4647">
                  <c:v>34352</c:v>
                </c:pt>
                <c:pt idx="4648">
                  <c:v>34351</c:v>
                </c:pt>
                <c:pt idx="4649">
                  <c:v>34350</c:v>
                </c:pt>
                <c:pt idx="4650">
                  <c:v>34349</c:v>
                </c:pt>
                <c:pt idx="4651">
                  <c:v>34348</c:v>
                </c:pt>
                <c:pt idx="4652">
                  <c:v>34347</c:v>
                </c:pt>
                <c:pt idx="4653">
                  <c:v>34346</c:v>
                </c:pt>
                <c:pt idx="4654">
                  <c:v>34345</c:v>
                </c:pt>
                <c:pt idx="4655">
                  <c:v>34344</c:v>
                </c:pt>
                <c:pt idx="4656">
                  <c:v>34343</c:v>
                </c:pt>
                <c:pt idx="4657">
                  <c:v>34342</c:v>
                </c:pt>
                <c:pt idx="4658">
                  <c:v>34341</c:v>
                </c:pt>
                <c:pt idx="4659">
                  <c:v>34340</c:v>
                </c:pt>
                <c:pt idx="4660">
                  <c:v>34339</c:v>
                </c:pt>
                <c:pt idx="4661">
                  <c:v>34338</c:v>
                </c:pt>
                <c:pt idx="4662">
                  <c:v>34337</c:v>
                </c:pt>
                <c:pt idx="4663">
                  <c:v>34336</c:v>
                </c:pt>
                <c:pt idx="4664">
                  <c:v>34335</c:v>
                </c:pt>
                <c:pt idx="4665">
                  <c:v>34334</c:v>
                </c:pt>
                <c:pt idx="4666">
                  <c:v>34333</c:v>
                </c:pt>
                <c:pt idx="4667">
                  <c:v>34332</c:v>
                </c:pt>
                <c:pt idx="4668">
                  <c:v>34331</c:v>
                </c:pt>
                <c:pt idx="4669">
                  <c:v>34330</c:v>
                </c:pt>
                <c:pt idx="4670">
                  <c:v>34329</c:v>
                </c:pt>
                <c:pt idx="4671">
                  <c:v>34328</c:v>
                </c:pt>
                <c:pt idx="4672">
                  <c:v>34327</c:v>
                </c:pt>
                <c:pt idx="4673">
                  <c:v>34326</c:v>
                </c:pt>
                <c:pt idx="4674">
                  <c:v>34325</c:v>
                </c:pt>
                <c:pt idx="4675">
                  <c:v>34324</c:v>
                </c:pt>
                <c:pt idx="4676">
                  <c:v>34323</c:v>
                </c:pt>
                <c:pt idx="4677">
                  <c:v>34322</c:v>
                </c:pt>
                <c:pt idx="4678">
                  <c:v>34321</c:v>
                </c:pt>
                <c:pt idx="4679">
                  <c:v>34320</c:v>
                </c:pt>
                <c:pt idx="4680">
                  <c:v>34319</c:v>
                </c:pt>
                <c:pt idx="4681">
                  <c:v>34318</c:v>
                </c:pt>
                <c:pt idx="4682">
                  <c:v>34317</c:v>
                </c:pt>
                <c:pt idx="4683">
                  <c:v>34316</c:v>
                </c:pt>
                <c:pt idx="4684">
                  <c:v>34315</c:v>
                </c:pt>
                <c:pt idx="4685">
                  <c:v>34314</c:v>
                </c:pt>
                <c:pt idx="4686">
                  <c:v>34313</c:v>
                </c:pt>
                <c:pt idx="4687">
                  <c:v>34312</c:v>
                </c:pt>
                <c:pt idx="4688">
                  <c:v>34311</c:v>
                </c:pt>
                <c:pt idx="4689">
                  <c:v>34310</c:v>
                </c:pt>
                <c:pt idx="4690">
                  <c:v>34309</c:v>
                </c:pt>
                <c:pt idx="4691">
                  <c:v>34308</c:v>
                </c:pt>
                <c:pt idx="4692">
                  <c:v>34307</c:v>
                </c:pt>
                <c:pt idx="4693">
                  <c:v>34306</c:v>
                </c:pt>
                <c:pt idx="4694">
                  <c:v>34305</c:v>
                </c:pt>
                <c:pt idx="4695">
                  <c:v>34304</c:v>
                </c:pt>
                <c:pt idx="4696">
                  <c:v>34303</c:v>
                </c:pt>
                <c:pt idx="4697">
                  <c:v>34302</c:v>
                </c:pt>
                <c:pt idx="4698">
                  <c:v>34301</c:v>
                </c:pt>
                <c:pt idx="4699">
                  <c:v>34300</c:v>
                </c:pt>
                <c:pt idx="4700">
                  <c:v>34299</c:v>
                </c:pt>
                <c:pt idx="4701">
                  <c:v>34298</c:v>
                </c:pt>
                <c:pt idx="4702">
                  <c:v>34297</c:v>
                </c:pt>
                <c:pt idx="4703">
                  <c:v>34296</c:v>
                </c:pt>
                <c:pt idx="4704">
                  <c:v>34295</c:v>
                </c:pt>
                <c:pt idx="4705">
                  <c:v>34294</c:v>
                </c:pt>
                <c:pt idx="4706">
                  <c:v>34293</c:v>
                </c:pt>
                <c:pt idx="4707">
                  <c:v>34292</c:v>
                </c:pt>
                <c:pt idx="4708">
                  <c:v>34291</c:v>
                </c:pt>
                <c:pt idx="4709">
                  <c:v>34290</c:v>
                </c:pt>
                <c:pt idx="4710">
                  <c:v>34289</c:v>
                </c:pt>
                <c:pt idx="4711">
                  <c:v>34288</c:v>
                </c:pt>
                <c:pt idx="4712">
                  <c:v>34287</c:v>
                </c:pt>
                <c:pt idx="4713">
                  <c:v>34286</c:v>
                </c:pt>
                <c:pt idx="4714">
                  <c:v>34285</c:v>
                </c:pt>
                <c:pt idx="4715">
                  <c:v>34284</c:v>
                </c:pt>
                <c:pt idx="4716">
                  <c:v>34283</c:v>
                </c:pt>
                <c:pt idx="4717">
                  <c:v>34282</c:v>
                </c:pt>
                <c:pt idx="4718">
                  <c:v>34281</c:v>
                </c:pt>
                <c:pt idx="4719">
                  <c:v>34280</c:v>
                </c:pt>
                <c:pt idx="4720">
                  <c:v>34279</c:v>
                </c:pt>
                <c:pt idx="4721">
                  <c:v>34278</c:v>
                </c:pt>
                <c:pt idx="4722">
                  <c:v>34277</c:v>
                </c:pt>
                <c:pt idx="4723">
                  <c:v>34276</c:v>
                </c:pt>
                <c:pt idx="4724">
                  <c:v>34275</c:v>
                </c:pt>
                <c:pt idx="4725">
                  <c:v>34274</c:v>
                </c:pt>
                <c:pt idx="4726">
                  <c:v>34273</c:v>
                </c:pt>
                <c:pt idx="4727">
                  <c:v>34272</c:v>
                </c:pt>
                <c:pt idx="4728">
                  <c:v>34271</c:v>
                </c:pt>
                <c:pt idx="4729">
                  <c:v>34270</c:v>
                </c:pt>
                <c:pt idx="4730">
                  <c:v>34269</c:v>
                </c:pt>
                <c:pt idx="4731">
                  <c:v>34268</c:v>
                </c:pt>
                <c:pt idx="4732">
                  <c:v>34267</c:v>
                </c:pt>
                <c:pt idx="4733">
                  <c:v>34266</c:v>
                </c:pt>
                <c:pt idx="4734">
                  <c:v>34265</c:v>
                </c:pt>
                <c:pt idx="4735">
                  <c:v>34264</c:v>
                </c:pt>
                <c:pt idx="4736">
                  <c:v>34263</c:v>
                </c:pt>
                <c:pt idx="4737">
                  <c:v>34262</c:v>
                </c:pt>
                <c:pt idx="4738">
                  <c:v>34261</c:v>
                </c:pt>
                <c:pt idx="4739">
                  <c:v>34260</c:v>
                </c:pt>
                <c:pt idx="4740">
                  <c:v>34259</c:v>
                </c:pt>
                <c:pt idx="4741">
                  <c:v>34258</c:v>
                </c:pt>
                <c:pt idx="4742">
                  <c:v>34257</c:v>
                </c:pt>
                <c:pt idx="4743">
                  <c:v>34256</c:v>
                </c:pt>
                <c:pt idx="4744">
                  <c:v>34255</c:v>
                </c:pt>
                <c:pt idx="4745">
                  <c:v>34254</c:v>
                </c:pt>
                <c:pt idx="4746">
                  <c:v>34253</c:v>
                </c:pt>
                <c:pt idx="4747">
                  <c:v>34252</c:v>
                </c:pt>
                <c:pt idx="4748">
                  <c:v>34251</c:v>
                </c:pt>
                <c:pt idx="4749">
                  <c:v>34250</c:v>
                </c:pt>
                <c:pt idx="4750">
                  <c:v>34249</c:v>
                </c:pt>
                <c:pt idx="4751">
                  <c:v>34248</c:v>
                </c:pt>
                <c:pt idx="4752">
                  <c:v>34247</c:v>
                </c:pt>
                <c:pt idx="4753">
                  <c:v>34246</c:v>
                </c:pt>
                <c:pt idx="4754">
                  <c:v>34245</c:v>
                </c:pt>
                <c:pt idx="4755">
                  <c:v>34244</c:v>
                </c:pt>
                <c:pt idx="4756">
                  <c:v>34243</c:v>
                </c:pt>
                <c:pt idx="4757">
                  <c:v>34242</c:v>
                </c:pt>
                <c:pt idx="4758">
                  <c:v>34241</c:v>
                </c:pt>
                <c:pt idx="4759">
                  <c:v>34240</c:v>
                </c:pt>
                <c:pt idx="4760">
                  <c:v>34239</c:v>
                </c:pt>
                <c:pt idx="4761">
                  <c:v>34238</c:v>
                </c:pt>
                <c:pt idx="4762">
                  <c:v>34237</c:v>
                </c:pt>
                <c:pt idx="4763">
                  <c:v>34236</c:v>
                </c:pt>
                <c:pt idx="4764">
                  <c:v>34235</c:v>
                </c:pt>
                <c:pt idx="4765">
                  <c:v>34234</c:v>
                </c:pt>
                <c:pt idx="4766">
                  <c:v>34233</c:v>
                </c:pt>
                <c:pt idx="4767">
                  <c:v>34232</c:v>
                </c:pt>
                <c:pt idx="4768">
                  <c:v>34231</c:v>
                </c:pt>
                <c:pt idx="4769">
                  <c:v>34230</c:v>
                </c:pt>
                <c:pt idx="4770">
                  <c:v>34229</c:v>
                </c:pt>
                <c:pt idx="4771">
                  <c:v>34228</c:v>
                </c:pt>
                <c:pt idx="4772">
                  <c:v>34227</c:v>
                </c:pt>
                <c:pt idx="4773">
                  <c:v>34226</c:v>
                </c:pt>
                <c:pt idx="4774">
                  <c:v>34225</c:v>
                </c:pt>
                <c:pt idx="4775">
                  <c:v>34224</c:v>
                </c:pt>
                <c:pt idx="4776">
                  <c:v>34223</c:v>
                </c:pt>
                <c:pt idx="4777">
                  <c:v>34222</c:v>
                </c:pt>
                <c:pt idx="4778">
                  <c:v>34221</c:v>
                </c:pt>
                <c:pt idx="4779">
                  <c:v>34220</c:v>
                </c:pt>
                <c:pt idx="4780">
                  <c:v>34219</c:v>
                </c:pt>
                <c:pt idx="4781">
                  <c:v>34218</c:v>
                </c:pt>
                <c:pt idx="4782">
                  <c:v>34217</c:v>
                </c:pt>
                <c:pt idx="4783">
                  <c:v>34216</c:v>
                </c:pt>
                <c:pt idx="4784">
                  <c:v>34215</c:v>
                </c:pt>
                <c:pt idx="4785">
                  <c:v>34214</c:v>
                </c:pt>
                <c:pt idx="4786">
                  <c:v>34213</c:v>
                </c:pt>
                <c:pt idx="4787">
                  <c:v>34212</c:v>
                </c:pt>
                <c:pt idx="4788">
                  <c:v>34211</c:v>
                </c:pt>
                <c:pt idx="4789">
                  <c:v>34210</c:v>
                </c:pt>
                <c:pt idx="4790">
                  <c:v>34209</c:v>
                </c:pt>
                <c:pt idx="4791">
                  <c:v>34208</c:v>
                </c:pt>
                <c:pt idx="4792">
                  <c:v>34207</c:v>
                </c:pt>
                <c:pt idx="4793">
                  <c:v>34206</c:v>
                </c:pt>
                <c:pt idx="4794">
                  <c:v>34205</c:v>
                </c:pt>
                <c:pt idx="4795">
                  <c:v>34204</c:v>
                </c:pt>
                <c:pt idx="4796">
                  <c:v>34203</c:v>
                </c:pt>
                <c:pt idx="4797">
                  <c:v>34202</c:v>
                </c:pt>
                <c:pt idx="4798">
                  <c:v>34201</c:v>
                </c:pt>
                <c:pt idx="4799">
                  <c:v>34200</c:v>
                </c:pt>
                <c:pt idx="4800">
                  <c:v>34199</c:v>
                </c:pt>
                <c:pt idx="4801">
                  <c:v>34198</c:v>
                </c:pt>
                <c:pt idx="4802">
                  <c:v>34197</c:v>
                </c:pt>
                <c:pt idx="4803">
                  <c:v>34196</c:v>
                </c:pt>
                <c:pt idx="4804">
                  <c:v>34195</c:v>
                </c:pt>
                <c:pt idx="4805">
                  <c:v>34194</c:v>
                </c:pt>
                <c:pt idx="4806">
                  <c:v>34193</c:v>
                </c:pt>
                <c:pt idx="4807">
                  <c:v>34192</c:v>
                </c:pt>
                <c:pt idx="4808">
                  <c:v>34191</c:v>
                </c:pt>
                <c:pt idx="4809">
                  <c:v>34190</c:v>
                </c:pt>
                <c:pt idx="4810">
                  <c:v>34189</c:v>
                </c:pt>
                <c:pt idx="4811">
                  <c:v>34188</c:v>
                </c:pt>
                <c:pt idx="4812">
                  <c:v>34187</c:v>
                </c:pt>
                <c:pt idx="4813">
                  <c:v>34186</c:v>
                </c:pt>
                <c:pt idx="4814">
                  <c:v>34185</c:v>
                </c:pt>
                <c:pt idx="4815">
                  <c:v>34184</c:v>
                </c:pt>
                <c:pt idx="4816">
                  <c:v>34183</c:v>
                </c:pt>
                <c:pt idx="4817">
                  <c:v>34182</c:v>
                </c:pt>
                <c:pt idx="4818">
                  <c:v>34181</c:v>
                </c:pt>
                <c:pt idx="4819">
                  <c:v>34180</c:v>
                </c:pt>
                <c:pt idx="4820">
                  <c:v>34179</c:v>
                </c:pt>
                <c:pt idx="4821">
                  <c:v>34178</c:v>
                </c:pt>
                <c:pt idx="4822">
                  <c:v>34177</c:v>
                </c:pt>
                <c:pt idx="4823">
                  <c:v>34176</c:v>
                </c:pt>
                <c:pt idx="4824">
                  <c:v>34175</c:v>
                </c:pt>
                <c:pt idx="4825">
                  <c:v>34174</c:v>
                </c:pt>
                <c:pt idx="4826">
                  <c:v>34173</c:v>
                </c:pt>
                <c:pt idx="4827">
                  <c:v>34172</c:v>
                </c:pt>
                <c:pt idx="4828">
                  <c:v>34171</c:v>
                </c:pt>
                <c:pt idx="4829">
                  <c:v>34170</c:v>
                </c:pt>
                <c:pt idx="4830">
                  <c:v>34169</c:v>
                </c:pt>
                <c:pt idx="4831">
                  <c:v>34168</c:v>
                </c:pt>
                <c:pt idx="4832">
                  <c:v>34167</c:v>
                </c:pt>
                <c:pt idx="4833">
                  <c:v>34166</c:v>
                </c:pt>
                <c:pt idx="4834">
                  <c:v>34165</c:v>
                </c:pt>
                <c:pt idx="4835">
                  <c:v>34164</c:v>
                </c:pt>
                <c:pt idx="4836">
                  <c:v>34163</c:v>
                </c:pt>
                <c:pt idx="4837">
                  <c:v>34162</c:v>
                </c:pt>
                <c:pt idx="4838">
                  <c:v>34161</c:v>
                </c:pt>
                <c:pt idx="4839">
                  <c:v>34160</c:v>
                </c:pt>
                <c:pt idx="4840">
                  <c:v>34159</c:v>
                </c:pt>
                <c:pt idx="4841">
                  <c:v>34158</c:v>
                </c:pt>
                <c:pt idx="4842">
                  <c:v>34157</c:v>
                </c:pt>
                <c:pt idx="4843">
                  <c:v>34156</c:v>
                </c:pt>
                <c:pt idx="4844">
                  <c:v>34155</c:v>
                </c:pt>
                <c:pt idx="4845">
                  <c:v>34154</c:v>
                </c:pt>
                <c:pt idx="4846">
                  <c:v>34153</c:v>
                </c:pt>
                <c:pt idx="4847">
                  <c:v>34152</c:v>
                </c:pt>
                <c:pt idx="4848">
                  <c:v>34151</c:v>
                </c:pt>
                <c:pt idx="4849">
                  <c:v>34150</c:v>
                </c:pt>
                <c:pt idx="4850">
                  <c:v>34149</c:v>
                </c:pt>
                <c:pt idx="4851">
                  <c:v>34148</c:v>
                </c:pt>
                <c:pt idx="4852">
                  <c:v>34147</c:v>
                </c:pt>
                <c:pt idx="4853">
                  <c:v>34146</c:v>
                </c:pt>
                <c:pt idx="4854">
                  <c:v>34145</c:v>
                </c:pt>
                <c:pt idx="4855">
                  <c:v>34144</c:v>
                </c:pt>
                <c:pt idx="4856">
                  <c:v>34143</c:v>
                </c:pt>
                <c:pt idx="4857">
                  <c:v>34142</c:v>
                </c:pt>
                <c:pt idx="4858">
                  <c:v>34141</c:v>
                </c:pt>
                <c:pt idx="4859">
                  <c:v>34140</c:v>
                </c:pt>
                <c:pt idx="4860">
                  <c:v>34139</c:v>
                </c:pt>
                <c:pt idx="4861">
                  <c:v>34138</c:v>
                </c:pt>
                <c:pt idx="4862">
                  <c:v>34137</c:v>
                </c:pt>
                <c:pt idx="4863">
                  <c:v>34136</c:v>
                </c:pt>
                <c:pt idx="4864">
                  <c:v>34135</c:v>
                </c:pt>
                <c:pt idx="4865">
                  <c:v>34134</c:v>
                </c:pt>
                <c:pt idx="4866">
                  <c:v>34133</c:v>
                </c:pt>
                <c:pt idx="4867">
                  <c:v>34132</c:v>
                </c:pt>
                <c:pt idx="4868">
                  <c:v>34131</c:v>
                </c:pt>
                <c:pt idx="4869">
                  <c:v>34130</c:v>
                </c:pt>
                <c:pt idx="4870">
                  <c:v>34129</c:v>
                </c:pt>
                <c:pt idx="4871">
                  <c:v>34128</c:v>
                </c:pt>
                <c:pt idx="4872">
                  <c:v>34127</c:v>
                </c:pt>
                <c:pt idx="4873">
                  <c:v>34126</c:v>
                </c:pt>
                <c:pt idx="4874">
                  <c:v>34125</c:v>
                </c:pt>
                <c:pt idx="4875">
                  <c:v>34124</c:v>
                </c:pt>
                <c:pt idx="4876">
                  <c:v>34123</c:v>
                </c:pt>
                <c:pt idx="4877">
                  <c:v>34122</c:v>
                </c:pt>
                <c:pt idx="4878">
                  <c:v>34121</c:v>
                </c:pt>
                <c:pt idx="4879">
                  <c:v>34120</c:v>
                </c:pt>
                <c:pt idx="4880">
                  <c:v>34119</c:v>
                </c:pt>
                <c:pt idx="4881">
                  <c:v>34118</c:v>
                </c:pt>
                <c:pt idx="4882">
                  <c:v>34117</c:v>
                </c:pt>
                <c:pt idx="4883">
                  <c:v>34116</c:v>
                </c:pt>
                <c:pt idx="4884">
                  <c:v>34115</c:v>
                </c:pt>
                <c:pt idx="4885">
                  <c:v>34114</c:v>
                </c:pt>
                <c:pt idx="4886">
                  <c:v>34113</c:v>
                </c:pt>
                <c:pt idx="4887">
                  <c:v>34112</c:v>
                </c:pt>
                <c:pt idx="4888">
                  <c:v>34111</c:v>
                </c:pt>
                <c:pt idx="4889">
                  <c:v>34110</c:v>
                </c:pt>
                <c:pt idx="4890">
                  <c:v>34109</c:v>
                </c:pt>
                <c:pt idx="4891">
                  <c:v>34108</c:v>
                </c:pt>
                <c:pt idx="4892">
                  <c:v>34107</c:v>
                </c:pt>
                <c:pt idx="4893">
                  <c:v>34106</c:v>
                </c:pt>
                <c:pt idx="4894">
                  <c:v>34105</c:v>
                </c:pt>
                <c:pt idx="4895">
                  <c:v>34104</c:v>
                </c:pt>
                <c:pt idx="4896">
                  <c:v>34103</c:v>
                </c:pt>
                <c:pt idx="4897">
                  <c:v>34102</c:v>
                </c:pt>
                <c:pt idx="4898">
                  <c:v>34101</c:v>
                </c:pt>
                <c:pt idx="4899">
                  <c:v>34100</c:v>
                </c:pt>
                <c:pt idx="4900">
                  <c:v>34099</c:v>
                </c:pt>
                <c:pt idx="4901">
                  <c:v>34098</c:v>
                </c:pt>
                <c:pt idx="4902">
                  <c:v>34097</c:v>
                </c:pt>
                <c:pt idx="4903">
                  <c:v>34096</c:v>
                </c:pt>
                <c:pt idx="4904">
                  <c:v>34095</c:v>
                </c:pt>
                <c:pt idx="4905">
                  <c:v>34094</c:v>
                </c:pt>
                <c:pt idx="4906">
                  <c:v>34093</c:v>
                </c:pt>
                <c:pt idx="4907">
                  <c:v>34092</c:v>
                </c:pt>
                <c:pt idx="4908">
                  <c:v>34091</c:v>
                </c:pt>
                <c:pt idx="4909">
                  <c:v>34090</c:v>
                </c:pt>
                <c:pt idx="4910">
                  <c:v>34089</c:v>
                </c:pt>
                <c:pt idx="4911">
                  <c:v>34088</c:v>
                </c:pt>
                <c:pt idx="4912">
                  <c:v>34087</c:v>
                </c:pt>
                <c:pt idx="4913">
                  <c:v>34086</c:v>
                </c:pt>
                <c:pt idx="4914">
                  <c:v>34085</c:v>
                </c:pt>
                <c:pt idx="4915">
                  <c:v>34084</c:v>
                </c:pt>
                <c:pt idx="4916">
                  <c:v>34083</c:v>
                </c:pt>
                <c:pt idx="4917">
                  <c:v>34082</c:v>
                </c:pt>
                <c:pt idx="4918">
                  <c:v>34081</c:v>
                </c:pt>
                <c:pt idx="4919">
                  <c:v>34080</c:v>
                </c:pt>
                <c:pt idx="4920">
                  <c:v>34079</c:v>
                </c:pt>
                <c:pt idx="4921">
                  <c:v>34078</c:v>
                </c:pt>
                <c:pt idx="4922">
                  <c:v>34077</c:v>
                </c:pt>
                <c:pt idx="4923">
                  <c:v>34076</c:v>
                </c:pt>
                <c:pt idx="4924">
                  <c:v>34075</c:v>
                </c:pt>
                <c:pt idx="4925">
                  <c:v>34074</c:v>
                </c:pt>
                <c:pt idx="4926">
                  <c:v>34073</c:v>
                </c:pt>
                <c:pt idx="4927">
                  <c:v>34072</c:v>
                </c:pt>
                <c:pt idx="4928">
                  <c:v>34071</c:v>
                </c:pt>
                <c:pt idx="4929">
                  <c:v>34070</c:v>
                </c:pt>
                <c:pt idx="4930">
                  <c:v>34069</c:v>
                </c:pt>
                <c:pt idx="4931">
                  <c:v>34068</c:v>
                </c:pt>
                <c:pt idx="4932">
                  <c:v>34067</c:v>
                </c:pt>
                <c:pt idx="4933">
                  <c:v>34066</c:v>
                </c:pt>
                <c:pt idx="4934">
                  <c:v>34065</c:v>
                </c:pt>
                <c:pt idx="4935">
                  <c:v>34064</c:v>
                </c:pt>
                <c:pt idx="4936">
                  <c:v>34063</c:v>
                </c:pt>
                <c:pt idx="4937">
                  <c:v>34062</c:v>
                </c:pt>
                <c:pt idx="4938">
                  <c:v>34061</c:v>
                </c:pt>
                <c:pt idx="4939">
                  <c:v>34060</c:v>
                </c:pt>
                <c:pt idx="4940">
                  <c:v>34059</c:v>
                </c:pt>
                <c:pt idx="4941">
                  <c:v>34058</c:v>
                </c:pt>
                <c:pt idx="4942">
                  <c:v>34057</c:v>
                </c:pt>
                <c:pt idx="4943">
                  <c:v>34056</c:v>
                </c:pt>
                <c:pt idx="4944">
                  <c:v>34055</c:v>
                </c:pt>
                <c:pt idx="4945">
                  <c:v>34054</c:v>
                </c:pt>
                <c:pt idx="4946">
                  <c:v>34053</c:v>
                </c:pt>
                <c:pt idx="4947">
                  <c:v>34052</c:v>
                </c:pt>
                <c:pt idx="4948">
                  <c:v>34051</c:v>
                </c:pt>
                <c:pt idx="4949">
                  <c:v>34050</c:v>
                </c:pt>
                <c:pt idx="4950">
                  <c:v>34049</c:v>
                </c:pt>
                <c:pt idx="4951">
                  <c:v>34048</c:v>
                </c:pt>
                <c:pt idx="4952">
                  <c:v>34047</c:v>
                </c:pt>
                <c:pt idx="4953">
                  <c:v>34046</c:v>
                </c:pt>
                <c:pt idx="4954">
                  <c:v>34045</c:v>
                </c:pt>
                <c:pt idx="4955">
                  <c:v>34044</c:v>
                </c:pt>
                <c:pt idx="4956">
                  <c:v>34043</c:v>
                </c:pt>
                <c:pt idx="4957">
                  <c:v>34042</c:v>
                </c:pt>
                <c:pt idx="4958">
                  <c:v>34041</c:v>
                </c:pt>
                <c:pt idx="4959">
                  <c:v>34040</c:v>
                </c:pt>
                <c:pt idx="4960">
                  <c:v>34039</c:v>
                </c:pt>
                <c:pt idx="4961">
                  <c:v>34038</c:v>
                </c:pt>
                <c:pt idx="4962">
                  <c:v>34037</c:v>
                </c:pt>
                <c:pt idx="4963">
                  <c:v>34036</c:v>
                </c:pt>
                <c:pt idx="4964">
                  <c:v>34035</c:v>
                </c:pt>
                <c:pt idx="4965">
                  <c:v>34034</c:v>
                </c:pt>
                <c:pt idx="4966">
                  <c:v>34033</c:v>
                </c:pt>
                <c:pt idx="4967">
                  <c:v>34032</c:v>
                </c:pt>
                <c:pt idx="4968">
                  <c:v>34031</c:v>
                </c:pt>
                <c:pt idx="4969">
                  <c:v>34030</c:v>
                </c:pt>
                <c:pt idx="4970">
                  <c:v>34029</c:v>
                </c:pt>
                <c:pt idx="4971">
                  <c:v>34028</c:v>
                </c:pt>
                <c:pt idx="4972">
                  <c:v>34027</c:v>
                </c:pt>
                <c:pt idx="4973">
                  <c:v>34026</c:v>
                </c:pt>
                <c:pt idx="4974">
                  <c:v>34025</c:v>
                </c:pt>
                <c:pt idx="4975">
                  <c:v>34024</c:v>
                </c:pt>
                <c:pt idx="4976">
                  <c:v>34023</c:v>
                </c:pt>
                <c:pt idx="4977">
                  <c:v>34022</c:v>
                </c:pt>
                <c:pt idx="4978">
                  <c:v>34021</c:v>
                </c:pt>
                <c:pt idx="4979">
                  <c:v>34020</c:v>
                </c:pt>
                <c:pt idx="4980">
                  <c:v>34019</c:v>
                </c:pt>
                <c:pt idx="4981">
                  <c:v>34018</c:v>
                </c:pt>
                <c:pt idx="4982">
                  <c:v>34017</c:v>
                </c:pt>
                <c:pt idx="4983">
                  <c:v>34016</c:v>
                </c:pt>
                <c:pt idx="4984">
                  <c:v>34015</c:v>
                </c:pt>
                <c:pt idx="4985">
                  <c:v>34014</c:v>
                </c:pt>
                <c:pt idx="4986">
                  <c:v>34013</c:v>
                </c:pt>
                <c:pt idx="4987">
                  <c:v>34012</c:v>
                </c:pt>
                <c:pt idx="4988">
                  <c:v>34011</c:v>
                </c:pt>
                <c:pt idx="4989">
                  <c:v>34010</c:v>
                </c:pt>
                <c:pt idx="4990">
                  <c:v>34009</c:v>
                </c:pt>
                <c:pt idx="4991">
                  <c:v>34008</c:v>
                </c:pt>
                <c:pt idx="4992">
                  <c:v>34007</c:v>
                </c:pt>
                <c:pt idx="4993">
                  <c:v>34006</c:v>
                </c:pt>
                <c:pt idx="4994">
                  <c:v>34005</c:v>
                </c:pt>
                <c:pt idx="4995">
                  <c:v>34004</c:v>
                </c:pt>
                <c:pt idx="4996">
                  <c:v>34003</c:v>
                </c:pt>
                <c:pt idx="4997">
                  <c:v>34002</c:v>
                </c:pt>
                <c:pt idx="4998">
                  <c:v>34001</c:v>
                </c:pt>
                <c:pt idx="4999">
                  <c:v>34000</c:v>
                </c:pt>
                <c:pt idx="5000">
                  <c:v>33999</c:v>
                </c:pt>
                <c:pt idx="5001">
                  <c:v>33998</c:v>
                </c:pt>
                <c:pt idx="5002">
                  <c:v>33997</c:v>
                </c:pt>
                <c:pt idx="5003">
                  <c:v>33996</c:v>
                </c:pt>
                <c:pt idx="5004">
                  <c:v>33995</c:v>
                </c:pt>
                <c:pt idx="5005">
                  <c:v>33994</c:v>
                </c:pt>
                <c:pt idx="5006">
                  <c:v>33993</c:v>
                </c:pt>
                <c:pt idx="5007">
                  <c:v>33992</c:v>
                </c:pt>
                <c:pt idx="5008">
                  <c:v>33991</c:v>
                </c:pt>
                <c:pt idx="5009">
                  <c:v>33990</c:v>
                </c:pt>
                <c:pt idx="5010">
                  <c:v>33989</c:v>
                </c:pt>
                <c:pt idx="5011">
                  <c:v>33988</c:v>
                </c:pt>
                <c:pt idx="5012">
                  <c:v>33987</c:v>
                </c:pt>
                <c:pt idx="5013">
                  <c:v>33986</c:v>
                </c:pt>
                <c:pt idx="5014">
                  <c:v>33985</c:v>
                </c:pt>
                <c:pt idx="5015">
                  <c:v>33984</c:v>
                </c:pt>
                <c:pt idx="5016">
                  <c:v>33983</c:v>
                </c:pt>
                <c:pt idx="5017">
                  <c:v>33982</c:v>
                </c:pt>
                <c:pt idx="5018">
                  <c:v>33981</c:v>
                </c:pt>
                <c:pt idx="5019">
                  <c:v>33980</c:v>
                </c:pt>
                <c:pt idx="5020">
                  <c:v>33979</c:v>
                </c:pt>
                <c:pt idx="5021">
                  <c:v>33978</c:v>
                </c:pt>
                <c:pt idx="5022">
                  <c:v>33977</c:v>
                </c:pt>
                <c:pt idx="5023">
                  <c:v>33976</c:v>
                </c:pt>
                <c:pt idx="5024">
                  <c:v>33975</c:v>
                </c:pt>
                <c:pt idx="5025">
                  <c:v>33974</c:v>
                </c:pt>
                <c:pt idx="5026">
                  <c:v>33973</c:v>
                </c:pt>
                <c:pt idx="5027">
                  <c:v>33972</c:v>
                </c:pt>
                <c:pt idx="5028">
                  <c:v>33971</c:v>
                </c:pt>
                <c:pt idx="5029">
                  <c:v>33970</c:v>
                </c:pt>
                <c:pt idx="5030">
                  <c:v>33969</c:v>
                </c:pt>
                <c:pt idx="5031">
                  <c:v>33968</c:v>
                </c:pt>
                <c:pt idx="5032">
                  <c:v>33967</c:v>
                </c:pt>
                <c:pt idx="5033">
                  <c:v>33966</c:v>
                </c:pt>
                <c:pt idx="5034">
                  <c:v>33965</c:v>
                </c:pt>
                <c:pt idx="5035">
                  <c:v>33964</c:v>
                </c:pt>
                <c:pt idx="5036">
                  <c:v>33963</c:v>
                </c:pt>
                <c:pt idx="5037">
                  <c:v>33962</c:v>
                </c:pt>
                <c:pt idx="5038">
                  <c:v>33961</c:v>
                </c:pt>
                <c:pt idx="5039">
                  <c:v>33960</c:v>
                </c:pt>
                <c:pt idx="5040">
                  <c:v>33959</c:v>
                </c:pt>
                <c:pt idx="5041">
                  <c:v>33958</c:v>
                </c:pt>
                <c:pt idx="5042">
                  <c:v>33957</c:v>
                </c:pt>
                <c:pt idx="5043">
                  <c:v>33956</c:v>
                </c:pt>
                <c:pt idx="5044">
                  <c:v>33955</c:v>
                </c:pt>
                <c:pt idx="5045">
                  <c:v>33954</c:v>
                </c:pt>
                <c:pt idx="5046">
                  <c:v>33953</c:v>
                </c:pt>
                <c:pt idx="5047">
                  <c:v>33952</c:v>
                </c:pt>
                <c:pt idx="5048">
                  <c:v>33951</c:v>
                </c:pt>
                <c:pt idx="5049">
                  <c:v>33950</c:v>
                </c:pt>
                <c:pt idx="5050">
                  <c:v>33949</c:v>
                </c:pt>
                <c:pt idx="5051">
                  <c:v>33948</c:v>
                </c:pt>
                <c:pt idx="5052">
                  <c:v>33947</c:v>
                </c:pt>
                <c:pt idx="5053">
                  <c:v>33946</c:v>
                </c:pt>
                <c:pt idx="5054">
                  <c:v>33945</c:v>
                </c:pt>
                <c:pt idx="5055">
                  <c:v>33944</c:v>
                </c:pt>
                <c:pt idx="5056">
                  <c:v>33943</c:v>
                </c:pt>
                <c:pt idx="5057">
                  <c:v>33942</c:v>
                </c:pt>
                <c:pt idx="5058">
                  <c:v>33941</c:v>
                </c:pt>
                <c:pt idx="5059">
                  <c:v>33940</c:v>
                </c:pt>
                <c:pt idx="5060">
                  <c:v>33939</c:v>
                </c:pt>
                <c:pt idx="5061">
                  <c:v>33938</c:v>
                </c:pt>
                <c:pt idx="5062">
                  <c:v>33937</c:v>
                </c:pt>
                <c:pt idx="5063">
                  <c:v>33936</c:v>
                </c:pt>
                <c:pt idx="5064">
                  <c:v>33935</c:v>
                </c:pt>
                <c:pt idx="5065">
                  <c:v>33934</c:v>
                </c:pt>
                <c:pt idx="5066">
                  <c:v>33933</c:v>
                </c:pt>
                <c:pt idx="5067">
                  <c:v>33932</c:v>
                </c:pt>
                <c:pt idx="5068">
                  <c:v>33931</c:v>
                </c:pt>
                <c:pt idx="5069">
                  <c:v>33930</c:v>
                </c:pt>
                <c:pt idx="5070">
                  <c:v>33929</c:v>
                </c:pt>
                <c:pt idx="5071">
                  <c:v>33928</c:v>
                </c:pt>
                <c:pt idx="5072">
                  <c:v>33927</c:v>
                </c:pt>
                <c:pt idx="5073">
                  <c:v>33926</c:v>
                </c:pt>
                <c:pt idx="5074">
                  <c:v>33925</c:v>
                </c:pt>
                <c:pt idx="5075">
                  <c:v>33924</c:v>
                </c:pt>
                <c:pt idx="5076">
                  <c:v>33923</c:v>
                </c:pt>
                <c:pt idx="5077">
                  <c:v>33922</c:v>
                </c:pt>
                <c:pt idx="5078">
                  <c:v>33921</c:v>
                </c:pt>
                <c:pt idx="5079">
                  <c:v>33920</c:v>
                </c:pt>
                <c:pt idx="5080">
                  <c:v>33919</c:v>
                </c:pt>
                <c:pt idx="5081">
                  <c:v>33918</c:v>
                </c:pt>
                <c:pt idx="5082">
                  <c:v>33917</c:v>
                </c:pt>
                <c:pt idx="5083">
                  <c:v>33916</c:v>
                </c:pt>
                <c:pt idx="5084">
                  <c:v>33915</c:v>
                </c:pt>
                <c:pt idx="5085">
                  <c:v>33914</c:v>
                </c:pt>
                <c:pt idx="5086">
                  <c:v>33913</c:v>
                </c:pt>
                <c:pt idx="5087">
                  <c:v>33912</c:v>
                </c:pt>
                <c:pt idx="5088">
                  <c:v>33911</c:v>
                </c:pt>
                <c:pt idx="5089">
                  <c:v>33910</c:v>
                </c:pt>
                <c:pt idx="5090">
                  <c:v>33909</c:v>
                </c:pt>
                <c:pt idx="5091">
                  <c:v>33908</c:v>
                </c:pt>
                <c:pt idx="5092">
                  <c:v>33907</c:v>
                </c:pt>
                <c:pt idx="5093">
                  <c:v>33906</c:v>
                </c:pt>
                <c:pt idx="5094">
                  <c:v>33905</c:v>
                </c:pt>
                <c:pt idx="5095">
                  <c:v>33904</c:v>
                </c:pt>
                <c:pt idx="5096">
                  <c:v>33903</c:v>
                </c:pt>
                <c:pt idx="5097">
                  <c:v>33902</c:v>
                </c:pt>
                <c:pt idx="5098">
                  <c:v>33901</c:v>
                </c:pt>
                <c:pt idx="5099">
                  <c:v>33900</c:v>
                </c:pt>
                <c:pt idx="5100">
                  <c:v>33899</c:v>
                </c:pt>
                <c:pt idx="5101">
                  <c:v>33898</c:v>
                </c:pt>
                <c:pt idx="5102">
                  <c:v>33897</c:v>
                </c:pt>
                <c:pt idx="5103">
                  <c:v>33896</c:v>
                </c:pt>
                <c:pt idx="5104">
                  <c:v>33895</c:v>
                </c:pt>
                <c:pt idx="5105">
                  <c:v>33894</c:v>
                </c:pt>
                <c:pt idx="5106">
                  <c:v>33893</c:v>
                </c:pt>
                <c:pt idx="5107">
                  <c:v>33892</c:v>
                </c:pt>
                <c:pt idx="5108">
                  <c:v>33891</c:v>
                </c:pt>
                <c:pt idx="5109">
                  <c:v>33890</c:v>
                </c:pt>
                <c:pt idx="5110">
                  <c:v>33889</c:v>
                </c:pt>
                <c:pt idx="5111">
                  <c:v>33888</c:v>
                </c:pt>
                <c:pt idx="5112">
                  <c:v>33887</c:v>
                </c:pt>
                <c:pt idx="5113">
                  <c:v>33886</c:v>
                </c:pt>
                <c:pt idx="5114">
                  <c:v>33885</c:v>
                </c:pt>
                <c:pt idx="5115">
                  <c:v>33884</c:v>
                </c:pt>
                <c:pt idx="5116">
                  <c:v>33883</c:v>
                </c:pt>
                <c:pt idx="5117">
                  <c:v>33882</c:v>
                </c:pt>
                <c:pt idx="5118">
                  <c:v>33881</c:v>
                </c:pt>
                <c:pt idx="5119">
                  <c:v>33880</c:v>
                </c:pt>
                <c:pt idx="5120">
                  <c:v>33879</c:v>
                </c:pt>
                <c:pt idx="5121">
                  <c:v>33878</c:v>
                </c:pt>
                <c:pt idx="5122">
                  <c:v>33877</c:v>
                </c:pt>
                <c:pt idx="5123">
                  <c:v>33876</c:v>
                </c:pt>
                <c:pt idx="5124">
                  <c:v>33875</c:v>
                </c:pt>
                <c:pt idx="5125">
                  <c:v>33874</c:v>
                </c:pt>
                <c:pt idx="5126">
                  <c:v>33873</c:v>
                </c:pt>
                <c:pt idx="5127">
                  <c:v>33872</c:v>
                </c:pt>
                <c:pt idx="5128">
                  <c:v>33871</c:v>
                </c:pt>
                <c:pt idx="5129">
                  <c:v>33870</c:v>
                </c:pt>
                <c:pt idx="5130">
                  <c:v>33869</c:v>
                </c:pt>
                <c:pt idx="5131">
                  <c:v>33868</c:v>
                </c:pt>
                <c:pt idx="5132">
                  <c:v>33867</c:v>
                </c:pt>
                <c:pt idx="5133">
                  <c:v>33866</c:v>
                </c:pt>
                <c:pt idx="5134">
                  <c:v>33865</c:v>
                </c:pt>
                <c:pt idx="5135">
                  <c:v>33864</c:v>
                </c:pt>
                <c:pt idx="5136">
                  <c:v>33863</c:v>
                </c:pt>
                <c:pt idx="5137">
                  <c:v>33862</c:v>
                </c:pt>
                <c:pt idx="5138">
                  <c:v>33861</c:v>
                </c:pt>
                <c:pt idx="5139">
                  <c:v>33860</c:v>
                </c:pt>
                <c:pt idx="5140">
                  <c:v>33859</c:v>
                </c:pt>
                <c:pt idx="5141">
                  <c:v>33858</c:v>
                </c:pt>
                <c:pt idx="5142">
                  <c:v>33857</c:v>
                </c:pt>
                <c:pt idx="5143">
                  <c:v>33856</c:v>
                </c:pt>
                <c:pt idx="5144">
                  <c:v>33855</c:v>
                </c:pt>
                <c:pt idx="5145">
                  <c:v>33854</c:v>
                </c:pt>
                <c:pt idx="5146">
                  <c:v>33853</c:v>
                </c:pt>
                <c:pt idx="5147">
                  <c:v>33852</c:v>
                </c:pt>
                <c:pt idx="5148">
                  <c:v>33851</c:v>
                </c:pt>
                <c:pt idx="5149">
                  <c:v>33850</c:v>
                </c:pt>
                <c:pt idx="5150">
                  <c:v>33849</c:v>
                </c:pt>
                <c:pt idx="5151">
                  <c:v>33848</c:v>
                </c:pt>
                <c:pt idx="5152">
                  <c:v>33847</c:v>
                </c:pt>
                <c:pt idx="5153">
                  <c:v>33846</c:v>
                </c:pt>
                <c:pt idx="5154">
                  <c:v>33845</c:v>
                </c:pt>
                <c:pt idx="5155">
                  <c:v>33844</c:v>
                </c:pt>
                <c:pt idx="5156">
                  <c:v>33843</c:v>
                </c:pt>
                <c:pt idx="5157">
                  <c:v>33842</c:v>
                </c:pt>
                <c:pt idx="5158">
                  <c:v>33841</c:v>
                </c:pt>
                <c:pt idx="5159">
                  <c:v>33840</c:v>
                </c:pt>
                <c:pt idx="5160">
                  <c:v>33839</c:v>
                </c:pt>
                <c:pt idx="5161">
                  <c:v>33838</c:v>
                </c:pt>
                <c:pt idx="5162">
                  <c:v>33837</c:v>
                </c:pt>
                <c:pt idx="5163">
                  <c:v>33836</c:v>
                </c:pt>
                <c:pt idx="5164">
                  <c:v>33835</c:v>
                </c:pt>
                <c:pt idx="5165">
                  <c:v>33834</c:v>
                </c:pt>
                <c:pt idx="5166">
                  <c:v>33833</c:v>
                </c:pt>
                <c:pt idx="5167">
                  <c:v>33832</c:v>
                </c:pt>
                <c:pt idx="5168">
                  <c:v>33831</c:v>
                </c:pt>
                <c:pt idx="5169">
                  <c:v>33830</c:v>
                </c:pt>
                <c:pt idx="5170">
                  <c:v>33829</c:v>
                </c:pt>
                <c:pt idx="5171">
                  <c:v>33828</c:v>
                </c:pt>
                <c:pt idx="5172">
                  <c:v>33827</c:v>
                </c:pt>
                <c:pt idx="5173">
                  <c:v>33826</c:v>
                </c:pt>
                <c:pt idx="5174">
                  <c:v>33825</c:v>
                </c:pt>
                <c:pt idx="5175">
                  <c:v>33824</c:v>
                </c:pt>
                <c:pt idx="5176">
                  <c:v>33823</c:v>
                </c:pt>
                <c:pt idx="5177">
                  <c:v>33822</c:v>
                </c:pt>
                <c:pt idx="5178">
                  <c:v>33821</c:v>
                </c:pt>
                <c:pt idx="5179">
                  <c:v>33820</c:v>
                </c:pt>
                <c:pt idx="5180">
                  <c:v>33819</c:v>
                </c:pt>
                <c:pt idx="5181">
                  <c:v>33818</c:v>
                </c:pt>
                <c:pt idx="5182">
                  <c:v>33817</c:v>
                </c:pt>
                <c:pt idx="5183">
                  <c:v>33816</c:v>
                </c:pt>
                <c:pt idx="5184">
                  <c:v>33815</c:v>
                </c:pt>
                <c:pt idx="5185">
                  <c:v>33814</c:v>
                </c:pt>
                <c:pt idx="5186">
                  <c:v>33813</c:v>
                </c:pt>
                <c:pt idx="5187">
                  <c:v>33812</c:v>
                </c:pt>
                <c:pt idx="5188">
                  <c:v>33811</c:v>
                </c:pt>
                <c:pt idx="5189">
                  <c:v>33810</c:v>
                </c:pt>
                <c:pt idx="5190">
                  <c:v>33809</c:v>
                </c:pt>
                <c:pt idx="5191">
                  <c:v>33808</c:v>
                </c:pt>
                <c:pt idx="5192">
                  <c:v>33807</c:v>
                </c:pt>
                <c:pt idx="5193">
                  <c:v>33806</c:v>
                </c:pt>
                <c:pt idx="5194">
                  <c:v>33805</c:v>
                </c:pt>
                <c:pt idx="5195">
                  <c:v>33804</c:v>
                </c:pt>
                <c:pt idx="5196">
                  <c:v>33803</c:v>
                </c:pt>
                <c:pt idx="5197">
                  <c:v>33802</c:v>
                </c:pt>
                <c:pt idx="5198">
                  <c:v>33801</c:v>
                </c:pt>
                <c:pt idx="5199">
                  <c:v>33800</c:v>
                </c:pt>
                <c:pt idx="5200">
                  <c:v>33799</c:v>
                </c:pt>
                <c:pt idx="5201">
                  <c:v>33798</c:v>
                </c:pt>
                <c:pt idx="5202">
                  <c:v>33797</c:v>
                </c:pt>
                <c:pt idx="5203">
                  <c:v>33796</c:v>
                </c:pt>
                <c:pt idx="5204">
                  <c:v>33795</c:v>
                </c:pt>
                <c:pt idx="5205">
                  <c:v>33794</c:v>
                </c:pt>
                <c:pt idx="5206">
                  <c:v>33793</c:v>
                </c:pt>
                <c:pt idx="5207">
                  <c:v>33792</c:v>
                </c:pt>
                <c:pt idx="5208">
                  <c:v>33791</c:v>
                </c:pt>
                <c:pt idx="5209">
                  <c:v>33790</c:v>
                </c:pt>
                <c:pt idx="5210">
                  <c:v>33789</c:v>
                </c:pt>
                <c:pt idx="5211">
                  <c:v>33788</c:v>
                </c:pt>
                <c:pt idx="5212">
                  <c:v>33787</c:v>
                </c:pt>
                <c:pt idx="5213">
                  <c:v>33786</c:v>
                </c:pt>
                <c:pt idx="5214">
                  <c:v>33785</c:v>
                </c:pt>
                <c:pt idx="5215">
                  <c:v>33784</c:v>
                </c:pt>
                <c:pt idx="5216">
                  <c:v>33783</c:v>
                </c:pt>
                <c:pt idx="5217">
                  <c:v>33782</c:v>
                </c:pt>
                <c:pt idx="5218">
                  <c:v>33781</c:v>
                </c:pt>
                <c:pt idx="5219">
                  <c:v>33780</c:v>
                </c:pt>
                <c:pt idx="5220">
                  <c:v>33779</c:v>
                </c:pt>
                <c:pt idx="5221">
                  <c:v>33778</c:v>
                </c:pt>
                <c:pt idx="5222">
                  <c:v>33777</c:v>
                </c:pt>
                <c:pt idx="5223">
                  <c:v>33776</c:v>
                </c:pt>
                <c:pt idx="5224">
                  <c:v>33775</c:v>
                </c:pt>
                <c:pt idx="5225">
                  <c:v>33774</c:v>
                </c:pt>
                <c:pt idx="5226">
                  <c:v>33773</c:v>
                </c:pt>
                <c:pt idx="5227">
                  <c:v>33772</c:v>
                </c:pt>
                <c:pt idx="5228">
                  <c:v>33771</c:v>
                </c:pt>
                <c:pt idx="5229">
                  <c:v>33770</c:v>
                </c:pt>
                <c:pt idx="5230">
                  <c:v>33769</c:v>
                </c:pt>
                <c:pt idx="5231">
                  <c:v>33768</c:v>
                </c:pt>
                <c:pt idx="5232">
                  <c:v>33767</c:v>
                </c:pt>
                <c:pt idx="5233">
                  <c:v>33766</c:v>
                </c:pt>
                <c:pt idx="5234">
                  <c:v>33765</c:v>
                </c:pt>
                <c:pt idx="5235">
                  <c:v>33764</c:v>
                </c:pt>
                <c:pt idx="5236">
                  <c:v>33763</c:v>
                </c:pt>
                <c:pt idx="5237">
                  <c:v>33762</c:v>
                </c:pt>
                <c:pt idx="5238">
                  <c:v>33761</c:v>
                </c:pt>
                <c:pt idx="5239">
                  <c:v>33760</c:v>
                </c:pt>
                <c:pt idx="5240">
                  <c:v>33759</c:v>
                </c:pt>
                <c:pt idx="5241">
                  <c:v>33758</c:v>
                </c:pt>
                <c:pt idx="5242">
                  <c:v>33757</c:v>
                </c:pt>
                <c:pt idx="5243">
                  <c:v>33756</c:v>
                </c:pt>
                <c:pt idx="5244">
                  <c:v>33755</c:v>
                </c:pt>
                <c:pt idx="5245">
                  <c:v>33754</c:v>
                </c:pt>
                <c:pt idx="5246">
                  <c:v>33753</c:v>
                </c:pt>
                <c:pt idx="5247">
                  <c:v>33752</c:v>
                </c:pt>
                <c:pt idx="5248">
                  <c:v>33751</c:v>
                </c:pt>
                <c:pt idx="5249">
                  <c:v>33750</c:v>
                </c:pt>
                <c:pt idx="5250">
                  <c:v>33749</c:v>
                </c:pt>
                <c:pt idx="5251">
                  <c:v>33748</c:v>
                </c:pt>
                <c:pt idx="5252">
                  <c:v>33747</c:v>
                </c:pt>
                <c:pt idx="5253">
                  <c:v>33746</c:v>
                </c:pt>
                <c:pt idx="5254">
                  <c:v>33745</c:v>
                </c:pt>
                <c:pt idx="5255">
                  <c:v>33744</c:v>
                </c:pt>
                <c:pt idx="5256">
                  <c:v>33743</c:v>
                </c:pt>
                <c:pt idx="5257">
                  <c:v>33742</c:v>
                </c:pt>
                <c:pt idx="5258">
                  <c:v>33741</c:v>
                </c:pt>
                <c:pt idx="5259">
                  <c:v>33740</c:v>
                </c:pt>
                <c:pt idx="5260">
                  <c:v>33739</c:v>
                </c:pt>
                <c:pt idx="5261">
                  <c:v>33738</c:v>
                </c:pt>
                <c:pt idx="5262">
                  <c:v>33737</c:v>
                </c:pt>
                <c:pt idx="5263">
                  <c:v>33736</c:v>
                </c:pt>
                <c:pt idx="5264">
                  <c:v>33735</c:v>
                </c:pt>
                <c:pt idx="5265">
                  <c:v>33734</c:v>
                </c:pt>
                <c:pt idx="5266">
                  <c:v>33733</c:v>
                </c:pt>
                <c:pt idx="5267">
                  <c:v>33732</c:v>
                </c:pt>
                <c:pt idx="5268">
                  <c:v>33731</c:v>
                </c:pt>
                <c:pt idx="5269">
                  <c:v>33730</c:v>
                </c:pt>
                <c:pt idx="5270">
                  <c:v>33729</c:v>
                </c:pt>
                <c:pt idx="5271">
                  <c:v>33728</c:v>
                </c:pt>
                <c:pt idx="5272">
                  <c:v>33727</c:v>
                </c:pt>
                <c:pt idx="5273">
                  <c:v>33726</c:v>
                </c:pt>
                <c:pt idx="5274">
                  <c:v>33725</c:v>
                </c:pt>
                <c:pt idx="5275">
                  <c:v>33724</c:v>
                </c:pt>
                <c:pt idx="5276">
                  <c:v>33723</c:v>
                </c:pt>
                <c:pt idx="5277">
                  <c:v>33722</c:v>
                </c:pt>
                <c:pt idx="5278">
                  <c:v>33721</c:v>
                </c:pt>
                <c:pt idx="5279">
                  <c:v>33720</c:v>
                </c:pt>
                <c:pt idx="5280">
                  <c:v>33719</c:v>
                </c:pt>
                <c:pt idx="5281">
                  <c:v>33718</c:v>
                </c:pt>
                <c:pt idx="5282">
                  <c:v>33717</c:v>
                </c:pt>
                <c:pt idx="5283">
                  <c:v>33716</c:v>
                </c:pt>
                <c:pt idx="5284">
                  <c:v>33715</c:v>
                </c:pt>
                <c:pt idx="5285">
                  <c:v>33714</c:v>
                </c:pt>
                <c:pt idx="5286">
                  <c:v>33713</c:v>
                </c:pt>
                <c:pt idx="5287">
                  <c:v>33712</c:v>
                </c:pt>
                <c:pt idx="5288">
                  <c:v>33711</c:v>
                </c:pt>
                <c:pt idx="5289">
                  <c:v>33710</c:v>
                </c:pt>
                <c:pt idx="5290">
                  <c:v>33709</c:v>
                </c:pt>
                <c:pt idx="5291">
                  <c:v>33708</c:v>
                </c:pt>
                <c:pt idx="5292">
                  <c:v>33707</c:v>
                </c:pt>
                <c:pt idx="5293">
                  <c:v>33706</c:v>
                </c:pt>
                <c:pt idx="5294">
                  <c:v>33705</c:v>
                </c:pt>
                <c:pt idx="5295">
                  <c:v>33704</c:v>
                </c:pt>
                <c:pt idx="5296">
                  <c:v>33703</c:v>
                </c:pt>
                <c:pt idx="5297">
                  <c:v>33702</c:v>
                </c:pt>
                <c:pt idx="5298">
                  <c:v>33701</c:v>
                </c:pt>
                <c:pt idx="5299">
                  <c:v>33700</c:v>
                </c:pt>
                <c:pt idx="5300">
                  <c:v>33699</c:v>
                </c:pt>
                <c:pt idx="5301">
                  <c:v>33698</c:v>
                </c:pt>
                <c:pt idx="5302">
                  <c:v>33697</c:v>
                </c:pt>
                <c:pt idx="5303">
                  <c:v>33696</c:v>
                </c:pt>
                <c:pt idx="5304">
                  <c:v>33695</c:v>
                </c:pt>
                <c:pt idx="5305">
                  <c:v>33694</c:v>
                </c:pt>
                <c:pt idx="5306">
                  <c:v>33693</c:v>
                </c:pt>
                <c:pt idx="5307">
                  <c:v>33692</c:v>
                </c:pt>
                <c:pt idx="5308">
                  <c:v>33691</c:v>
                </c:pt>
                <c:pt idx="5309">
                  <c:v>33690</c:v>
                </c:pt>
                <c:pt idx="5310">
                  <c:v>33689</c:v>
                </c:pt>
                <c:pt idx="5311">
                  <c:v>33688</c:v>
                </c:pt>
                <c:pt idx="5312">
                  <c:v>33687</c:v>
                </c:pt>
                <c:pt idx="5313">
                  <c:v>33686</c:v>
                </c:pt>
                <c:pt idx="5314">
                  <c:v>33685</c:v>
                </c:pt>
                <c:pt idx="5315">
                  <c:v>33684</c:v>
                </c:pt>
                <c:pt idx="5316">
                  <c:v>33683</c:v>
                </c:pt>
                <c:pt idx="5317">
                  <c:v>33682</c:v>
                </c:pt>
                <c:pt idx="5318">
                  <c:v>33681</c:v>
                </c:pt>
                <c:pt idx="5319">
                  <c:v>33680</c:v>
                </c:pt>
                <c:pt idx="5320">
                  <c:v>33679</c:v>
                </c:pt>
                <c:pt idx="5321">
                  <c:v>33678</c:v>
                </c:pt>
                <c:pt idx="5322">
                  <c:v>33677</c:v>
                </c:pt>
                <c:pt idx="5323">
                  <c:v>33676</c:v>
                </c:pt>
                <c:pt idx="5324">
                  <c:v>33675</c:v>
                </c:pt>
                <c:pt idx="5325">
                  <c:v>33674</c:v>
                </c:pt>
                <c:pt idx="5326">
                  <c:v>33673</c:v>
                </c:pt>
                <c:pt idx="5327">
                  <c:v>33672</c:v>
                </c:pt>
                <c:pt idx="5328">
                  <c:v>33671</c:v>
                </c:pt>
                <c:pt idx="5329">
                  <c:v>33670</c:v>
                </c:pt>
                <c:pt idx="5330">
                  <c:v>33669</c:v>
                </c:pt>
                <c:pt idx="5331">
                  <c:v>33668</c:v>
                </c:pt>
                <c:pt idx="5332">
                  <c:v>33667</c:v>
                </c:pt>
                <c:pt idx="5333">
                  <c:v>33666</c:v>
                </c:pt>
                <c:pt idx="5334">
                  <c:v>33665</c:v>
                </c:pt>
                <c:pt idx="5335">
                  <c:v>33664</c:v>
                </c:pt>
                <c:pt idx="5336">
                  <c:v>33663</c:v>
                </c:pt>
                <c:pt idx="5337">
                  <c:v>33662</c:v>
                </c:pt>
                <c:pt idx="5338">
                  <c:v>33661</c:v>
                </c:pt>
                <c:pt idx="5339">
                  <c:v>33660</c:v>
                </c:pt>
                <c:pt idx="5340">
                  <c:v>33659</c:v>
                </c:pt>
                <c:pt idx="5341">
                  <c:v>33658</c:v>
                </c:pt>
                <c:pt idx="5342">
                  <c:v>33657</c:v>
                </c:pt>
                <c:pt idx="5343">
                  <c:v>33656</c:v>
                </c:pt>
                <c:pt idx="5344">
                  <c:v>33655</c:v>
                </c:pt>
                <c:pt idx="5345">
                  <c:v>33654</c:v>
                </c:pt>
                <c:pt idx="5346">
                  <c:v>33653</c:v>
                </c:pt>
                <c:pt idx="5347">
                  <c:v>33652</c:v>
                </c:pt>
                <c:pt idx="5348">
                  <c:v>33651</c:v>
                </c:pt>
                <c:pt idx="5349">
                  <c:v>33650</c:v>
                </c:pt>
                <c:pt idx="5350">
                  <c:v>33649</c:v>
                </c:pt>
                <c:pt idx="5351">
                  <c:v>33648</c:v>
                </c:pt>
                <c:pt idx="5352">
                  <c:v>33647</c:v>
                </c:pt>
                <c:pt idx="5353">
                  <c:v>33646</c:v>
                </c:pt>
                <c:pt idx="5354">
                  <c:v>33645</c:v>
                </c:pt>
                <c:pt idx="5355">
                  <c:v>33644</c:v>
                </c:pt>
                <c:pt idx="5356">
                  <c:v>33643</c:v>
                </c:pt>
                <c:pt idx="5357">
                  <c:v>33642</c:v>
                </c:pt>
                <c:pt idx="5358">
                  <c:v>33641</c:v>
                </c:pt>
                <c:pt idx="5359">
                  <c:v>33640</c:v>
                </c:pt>
                <c:pt idx="5360">
                  <c:v>33639</c:v>
                </c:pt>
                <c:pt idx="5361">
                  <c:v>33638</c:v>
                </c:pt>
                <c:pt idx="5362">
                  <c:v>33637</c:v>
                </c:pt>
                <c:pt idx="5363">
                  <c:v>33636</c:v>
                </c:pt>
                <c:pt idx="5364">
                  <c:v>33635</c:v>
                </c:pt>
                <c:pt idx="5365">
                  <c:v>33634</c:v>
                </c:pt>
                <c:pt idx="5366">
                  <c:v>33633</c:v>
                </c:pt>
                <c:pt idx="5367">
                  <c:v>33632</c:v>
                </c:pt>
                <c:pt idx="5368">
                  <c:v>33631</c:v>
                </c:pt>
                <c:pt idx="5369">
                  <c:v>33630</c:v>
                </c:pt>
                <c:pt idx="5370">
                  <c:v>33629</c:v>
                </c:pt>
                <c:pt idx="5371">
                  <c:v>33628</c:v>
                </c:pt>
                <c:pt idx="5372">
                  <c:v>33627</c:v>
                </c:pt>
                <c:pt idx="5373">
                  <c:v>33626</c:v>
                </c:pt>
                <c:pt idx="5374">
                  <c:v>33625</c:v>
                </c:pt>
                <c:pt idx="5375">
                  <c:v>33624</c:v>
                </c:pt>
                <c:pt idx="5376">
                  <c:v>33623</c:v>
                </c:pt>
                <c:pt idx="5377">
                  <c:v>33622</c:v>
                </c:pt>
                <c:pt idx="5378">
                  <c:v>33621</c:v>
                </c:pt>
                <c:pt idx="5379">
                  <c:v>33620</c:v>
                </c:pt>
                <c:pt idx="5380">
                  <c:v>33619</c:v>
                </c:pt>
                <c:pt idx="5381">
                  <c:v>33618</c:v>
                </c:pt>
                <c:pt idx="5382">
                  <c:v>33617</c:v>
                </c:pt>
                <c:pt idx="5383">
                  <c:v>33616</c:v>
                </c:pt>
                <c:pt idx="5384">
                  <c:v>33615</c:v>
                </c:pt>
                <c:pt idx="5385">
                  <c:v>33614</c:v>
                </c:pt>
                <c:pt idx="5386">
                  <c:v>33613</c:v>
                </c:pt>
                <c:pt idx="5387">
                  <c:v>33612</c:v>
                </c:pt>
                <c:pt idx="5388">
                  <c:v>33611</c:v>
                </c:pt>
                <c:pt idx="5389">
                  <c:v>33610</c:v>
                </c:pt>
                <c:pt idx="5390">
                  <c:v>33609</c:v>
                </c:pt>
                <c:pt idx="5391">
                  <c:v>33608</c:v>
                </c:pt>
                <c:pt idx="5392">
                  <c:v>33607</c:v>
                </c:pt>
                <c:pt idx="5393">
                  <c:v>33606</c:v>
                </c:pt>
                <c:pt idx="5394">
                  <c:v>33605</c:v>
                </c:pt>
                <c:pt idx="5395">
                  <c:v>33604</c:v>
                </c:pt>
                <c:pt idx="5396">
                  <c:v>33603</c:v>
                </c:pt>
                <c:pt idx="5397">
                  <c:v>33602</c:v>
                </c:pt>
                <c:pt idx="5398">
                  <c:v>33601</c:v>
                </c:pt>
                <c:pt idx="5399">
                  <c:v>33600</c:v>
                </c:pt>
                <c:pt idx="5400">
                  <c:v>33599</c:v>
                </c:pt>
                <c:pt idx="5401">
                  <c:v>33598</c:v>
                </c:pt>
                <c:pt idx="5402">
                  <c:v>33597</c:v>
                </c:pt>
                <c:pt idx="5403">
                  <c:v>33596</c:v>
                </c:pt>
                <c:pt idx="5404">
                  <c:v>33595</c:v>
                </c:pt>
                <c:pt idx="5405">
                  <c:v>33594</c:v>
                </c:pt>
                <c:pt idx="5406">
                  <c:v>33593</c:v>
                </c:pt>
                <c:pt idx="5407">
                  <c:v>33592</c:v>
                </c:pt>
                <c:pt idx="5408">
                  <c:v>33591</c:v>
                </c:pt>
                <c:pt idx="5409">
                  <c:v>33590</c:v>
                </c:pt>
                <c:pt idx="5410">
                  <c:v>33589</c:v>
                </c:pt>
                <c:pt idx="5411">
                  <c:v>33588</c:v>
                </c:pt>
                <c:pt idx="5412">
                  <c:v>33587</c:v>
                </c:pt>
                <c:pt idx="5413">
                  <c:v>33586</c:v>
                </c:pt>
                <c:pt idx="5414">
                  <c:v>33585</c:v>
                </c:pt>
                <c:pt idx="5415">
                  <c:v>33584</c:v>
                </c:pt>
                <c:pt idx="5416">
                  <c:v>33583</c:v>
                </c:pt>
                <c:pt idx="5417">
                  <c:v>33582</c:v>
                </c:pt>
                <c:pt idx="5418">
                  <c:v>33581</c:v>
                </c:pt>
                <c:pt idx="5419">
                  <c:v>33580</c:v>
                </c:pt>
                <c:pt idx="5420">
                  <c:v>33579</c:v>
                </c:pt>
                <c:pt idx="5421">
                  <c:v>33578</c:v>
                </c:pt>
                <c:pt idx="5422">
                  <c:v>33577</c:v>
                </c:pt>
                <c:pt idx="5423">
                  <c:v>33576</c:v>
                </c:pt>
                <c:pt idx="5424">
                  <c:v>33575</c:v>
                </c:pt>
                <c:pt idx="5425">
                  <c:v>33574</c:v>
                </c:pt>
                <c:pt idx="5426">
                  <c:v>33573</c:v>
                </c:pt>
                <c:pt idx="5427">
                  <c:v>33572</c:v>
                </c:pt>
                <c:pt idx="5428">
                  <c:v>33571</c:v>
                </c:pt>
                <c:pt idx="5429">
                  <c:v>33570</c:v>
                </c:pt>
                <c:pt idx="5430">
                  <c:v>33569</c:v>
                </c:pt>
                <c:pt idx="5431">
                  <c:v>33568</c:v>
                </c:pt>
                <c:pt idx="5432">
                  <c:v>33567</c:v>
                </c:pt>
                <c:pt idx="5433">
                  <c:v>33566</c:v>
                </c:pt>
                <c:pt idx="5434">
                  <c:v>33565</c:v>
                </c:pt>
                <c:pt idx="5435">
                  <c:v>33564</c:v>
                </c:pt>
                <c:pt idx="5436">
                  <c:v>33563</c:v>
                </c:pt>
                <c:pt idx="5437">
                  <c:v>33562</c:v>
                </c:pt>
                <c:pt idx="5438">
                  <c:v>33561</c:v>
                </c:pt>
                <c:pt idx="5439">
                  <c:v>33560</c:v>
                </c:pt>
                <c:pt idx="5440">
                  <c:v>33559</c:v>
                </c:pt>
                <c:pt idx="5441">
                  <c:v>33558</c:v>
                </c:pt>
                <c:pt idx="5442">
                  <c:v>33557</c:v>
                </c:pt>
                <c:pt idx="5443">
                  <c:v>33556</c:v>
                </c:pt>
                <c:pt idx="5444">
                  <c:v>33555</c:v>
                </c:pt>
                <c:pt idx="5445">
                  <c:v>33554</c:v>
                </c:pt>
                <c:pt idx="5446">
                  <c:v>33553</c:v>
                </c:pt>
                <c:pt idx="5447">
                  <c:v>33552</c:v>
                </c:pt>
                <c:pt idx="5448">
                  <c:v>33551</c:v>
                </c:pt>
                <c:pt idx="5449">
                  <c:v>33550</c:v>
                </c:pt>
                <c:pt idx="5450">
                  <c:v>33549</c:v>
                </c:pt>
                <c:pt idx="5451">
                  <c:v>33548</c:v>
                </c:pt>
                <c:pt idx="5452">
                  <c:v>33547</c:v>
                </c:pt>
                <c:pt idx="5453">
                  <c:v>33546</c:v>
                </c:pt>
                <c:pt idx="5454">
                  <c:v>33545</c:v>
                </c:pt>
                <c:pt idx="5455">
                  <c:v>33544</c:v>
                </c:pt>
                <c:pt idx="5456">
                  <c:v>33543</c:v>
                </c:pt>
                <c:pt idx="5457">
                  <c:v>33542</c:v>
                </c:pt>
                <c:pt idx="5458">
                  <c:v>33541</c:v>
                </c:pt>
                <c:pt idx="5459">
                  <c:v>33540</c:v>
                </c:pt>
                <c:pt idx="5460">
                  <c:v>33539</c:v>
                </c:pt>
                <c:pt idx="5461">
                  <c:v>33538</c:v>
                </c:pt>
                <c:pt idx="5462">
                  <c:v>33537</c:v>
                </c:pt>
                <c:pt idx="5463">
                  <c:v>33536</c:v>
                </c:pt>
                <c:pt idx="5464">
                  <c:v>33535</c:v>
                </c:pt>
                <c:pt idx="5465">
                  <c:v>33534</c:v>
                </c:pt>
                <c:pt idx="5466">
                  <c:v>33533</c:v>
                </c:pt>
                <c:pt idx="5467">
                  <c:v>33532</c:v>
                </c:pt>
                <c:pt idx="5468">
                  <c:v>33531</c:v>
                </c:pt>
                <c:pt idx="5469">
                  <c:v>33530</c:v>
                </c:pt>
                <c:pt idx="5470">
                  <c:v>33529</c:v>
                </c:pt>
                <c:pt idx="5471">
                  <c:v>33528</c:v>
                </c:pt>
                <c:pt idx="5472">
                  <c:v>33527</c:v>
                </c:pt>
                <c:pt idx="5473">
                  <c:v>33526</c:v>
                </c:pt>
                <c:pt idx="5474">
                  <c:v>33525</c:v>
                </c:pt>
                <c:pt idx="5475">
                  <c:v>33524</c:v>
                </c:pt>
                <c:pt idx="5476">
                  <c:v>33523</c:v>
                </c:pt>
                <c:pt idx="5477">
                  <c:v>33522</c:v>
                </c:pt>
                <c:pt idx="5478">
                  <c:v>33521</c:v>
                </c:pt>
                <c:pt idx="5479">
                  <c:v>33520</c:v>
                </c:pt>
                <c:pt idx="5480">
                  <c:v>33519</c:v>
                </c:pt>
                <c:pt idx="5481">
                  <c:v>33518</c:v>
                </c:pt>
                <c:pt idx="5482">
                  <c:v>33517</c:v>
                </c:pt>
                <c:pt idx="5483">
                  <c:v>33516</c:v>
                </c:pt>
                <c:pt idx="5484">
                  <c:v>33515</c:v>
                </c:pt>
                <c:pt idx="5485">
                  <c:v>33514</c:v>
                </c:pt>
                <c:pt idx="5486">
                  <c:v>33513</c:v>
                </c:pt>
                <c:pt idx="5487">
                  <c:v>33512</c:v>
                </c:pt>
                <c:pt idx="5488">
                  <c:v>33511</c:v>
                </c:pt>
                <c:pt idx="5489">
                  <c:v>33510</c:v>
                </c:pt>
                <c:pt idx="5490">
                  <c:v>33509</c:v>
                </c:pt>
                <c:pt idx="5491">
                  <c:v>33508</c:v>
                </c:pt>
                <c:pt idx="5492">
                  <c:v>33507</c:v>
                </c:pt>
                <c:pt idx="5493">
                  <c:v>33506</c:v>
                </c:pt>
                <c:pt idx="5494">
                  <c:v>33505</c:v>
                </c:pt>
                <c:pt idx="5495">
                  <c:v>33504</c:v>
                </c:pt>
                <c:pt idx="5496">
                  <c:v>33503</c:v>
                </c:pt>
                <c:pt idx="5497">
                  <c:v>33502</c:v>
                </c:pt>
                <c:pt idx="5498">
                  <c:v>33501</c:v>
                </c:pt>
                <c:pt idx="5499">
                  <c:v>33500</c:v>
                </c:pt>
                <c:pt idx="5500">
                  <c:v>33499</c:v>
                </c:pt>
                <c:pt idx="5501">
                  <c:v>33498</c:v>
                </c:pt>
                <c:pt idx="5502">
                  <c:v>33497</c:v>
                </c:pt>
                <c:pt idx="5503">
                  <c:v>33496</c:v>
                </c:pt>
                <c:pt idx="5504">
                  <c:v>33495</c:v>
                </c:pt>
                <c:pt idx="5505">
                  <c:v>33494</c:v>
                </c:pt>
                <c:pt idx="5506">
                  <c:v>33493</c:v>
                </c:pt>
                <c:pt idx="5507">
                  <c:v>33492</c:v>
                </c:pt>
                <c:pt idx="5508">
                  <c:v>33491</c:v>
                </c:pt>
                <c:pt idx="5509">
                  <c:v>33490</c:v>
                </c:pt>
                <c:pt idx="5510">
                  <c:v>33489</c:v>
                </c:pt>
                <c:pt idx="5511">
                  <c:v>33488</c:v>
                </c:pt>
                <c:pt idx="5512">
                  <c:v>33487</c:v>
                </c:pt>
                <c:pt idx="5513">
                  <c:v>33486</c:v>
                </c:pt>
                <c:pt idx="5514">
                  <c:v>33485</c:v>
                </c:pt>
                <c:pt idx="5515">
                  <c:v>33484</c:v>
                </c:pt>
                <c:pt idx="5516">
                  <c:v>33483</c:v>
                </c:pt>
                <c:pt idx="5517">
                  <c:v>33482</c:v>
                </c:pt>
                <c:pt idx="5518">
                  <c:v>33481</c:v>
                </c:pt>
                <c:pt idx="5519">
                  <c:v>33480</c:v>
                </c:pt>
                <c:pt idx="5520">
                  <c:v>33479</c:v>
                </c:pt>
                <c:pt idx="5521">
                  <c:v>33478</c:v>
                </c:pt>
                <c:pt idx="5522">
                  <c:v>33477</c:v>
                </c:pt>
                <c:pt idx="5523">
                  <c:v>33476</c:v>
                </c:pt>
                <c:pt idx="5524">
                  <c:v>33475</c:v>
                </c:pt>
                <c:pt idx="5525">
                  <c:v>33474</c:v>
                </c:pt>
                <c:pt idx="5526">
                  <c:v>33473</c:v>
                </c:pt>
                <c:pt idx="5527">
                  <c:v>33472</c:v>
                </c:pt>
                <c:pt idx="5528">
                  <c:v>33471</c:v>
                </c:pt>
                <c:pt idx="5529">
                  <c:v>33470</c:v>
                </c:pt>
                <c:pt idx="5530">
                  <c:v>33469</c:v>
                </c:pt>
                <c:pt idx="5531">
                  <c:v>33468</c:v>
                </c:pt>
                <c:pt idx="5532">
                  <c:v>33467</c:v>
                </c:pt>
                <c:pt idx="5533">
                  <c:v>33466</c:v>
                </c:pt>
                <c:pt idx="5534">
                  <c:v>33465</c:v>
                </c:pt>
                <c:pt idx="5535">
                  <c:v>33464</c:v>
                </c:pt>
                <c:pt idx="5536">
                  <c:v>33463</c:v>
                </c:pt>
                <c:pt idx="5537">
                  <c:v>33462</c:v>
                </c:pt>
                <c:pt idx="5538">
                  <c:v>33461</c:v>
                </c:pt>
                <c:pt idx="5539">
                  <c:v>33460</c:v>
                </c:pt>
                <c:pt idx="5540">
                  <c:v>33459</c:v>
                </c:pt>
                <c:pt idx="5541">
                  <c:v>33458</c:v>
                </c:pt>
                <c:pt idx="5542">
                  <c:v>33457</c:v>
                </c:pt>
                <c:pt idx="5543">
                  <c:v>33456</c:v>
                </c:pt>
                <c:pt idx="5544">
                  <c:v>33455</c:v>
                </c:pt>
                <c:pt idx="5545">
                  <c:v>33454</c:v>
                </c:pt>
                <c:pt idx="5546">
                  <c:v>33453</c:v>
                </c:pt>
                <c:pt idx="5547">
                  <c:v>33452</c:v>
                </c:pt>
                <c:pt idx="5548">
                  <c:v>33451</c:v>
                </c:pt>
                <c:pt idx="5549">
                  <c:v>33450</c:v>
                </c:pt>
                <c:pt idx="5550">
                  <c:v>33449</c:v>
                </c:pt>
                <c:pt idx="5551">
                  <c:v>33448</c:v>
                </c:pt>
                <c:pt idx="5552">
                  <c:v>33447</c:v>
                </c:pt>
                <c:pt idx="5553">
                  <c:v>33446</c:v>
                </c:pt>
                <c:pt idx="5554">
                  <c:v>33445</c:v>
                </c:pt>
                <c:pt idx="5555">
                  <c:v>33444</c:v>
                </c:pt>
                <c:pt idx="5556">
                  <c:v>33443</c:v>
                </c:pt>
                <c:pt idx="5557">
                  <c:v>33442</c:v>
                </c:pt>
                <c:pt idx="5558">
                  <c:v>33441</c:v>
                </c:pt>
                <c:pt idx="5559">
                  <c:v>33440</c:v>
                </c:pt>
                <c:pt idx="5560">
                  <c:v>33439</c:v>
                </c:pt>
                <c:pt idx="5561">
                  <c:v>33438</c:v>
                </c:pt>
                <c:pt idx="5562">
                  <c:v>33437</c:v>
                </c:pt>
                <c:pt idx="5563">
                  <c:v>33436</c:v>
                </c:pt>
                <c:pt idx="5564">
                  <c:v>33435</c:v>
                </c:pt>
                <c:pt idx="5565">
                  <c:v>33434</c:v>
                </c:pt>
                <c:pt idx="5566">
                  <c:v>33433</c:v>
                </c:pt>
                <c:pt idx="5567">
                  <c:v>33432</c:v>
                </c:pt>
                <c:pt idx="5568">
                  <c:v>33431</c:v>
                </c:pt>
                <c:pt idx="5569">
                  <c:v>33430</c:v>
                </c:pt>
                <c:pt idx="5570">
                  <c:v>33429</c:v>
                </c:pt>
                <c:pt idx="5571">
                  <c:v>33428</c:v>
                </c:pt>
                <c:pt idx="5572">
                  <c:v>33427</c:v>
                </c:pt>
                <c:pt idx="5573">
                  <c:v>33426</c:v>
                </c:pt>
                <c:pt idx="5574">
                  <c:v>33425</c:v>
                </c:pt>
                <c:pt idx="5575">
                  <c:v>33424</c:v>
                </c:pt>
                <c:pt idx="5576">
                  <c:v>33423</c:v>
                </c:pt>
                <c:pt idx="5577">
                  <c:v>33422</c:v>
                </c:pt>
                <c:pt idx="5578">
                  <c:v>33421</c:v>
                </c:pt>
                <c:pt idx="5579">
                  <c:v>33420</c:v>
                </c:pt>
                <c:pt idx="5580">
                  <c:v>33419</c:v>
                </c:pt>
                <c:pt idx="5581">
                  <c:v>33418</c:v>
                </c:pt>
                <c:pt idx="5582">
                  <c:v>33417</c:v>
                </c:pt>
                <c:pt idx="5583">
                  <c:v>33416</c:v>
                </c:pt>
                <c:pt idx="5584">
                  <c:v>33415</c:v>
                </c:pt>
                <c:pt idx="5585">
                  <c:v>33414</c:v>
                </c:pt>
                <c:pt idx="5586">
                  <c:v>33413</c:v>
                </c:pt>
                <c:pt idx="5587">
                  <c:v>33412</c:v>
                </c:pt>
                <c:pt idx="5588">
                  <c:v>33411</c:v>
                </c:pt>
                <c:pt idx="5589">
                  <c:v>33410</c:v>
                </c:pt>
                <c:pt idx="5590">
                  <c:v>33409</c:v>
                </c:pt>
                <c:pt idx="5591">
                  <c:v>33408</c:v>
                </c:pt>
                <c:pt idx="5592">
                  <c:v>33407</c:v>
                </c:pt>
                <c:pt idx="5593">
                  <c:v>33406</c:v>
                </c:pt>
                <c:pt idx="5594">
                  <c:v>33405</c:v>
                </c:pt>
                <c:pt idx="5595">
                  <c:v>33404</c:v>
                </c:pt>
                <c:pt idx="5596">
                  <c:v>33403</c:v>
                </c:pt>
                <c:pt idx="5597">
                  <c:v>33402</c:v>
                </c:pt>
                <c:pt idx="5598">
                  <c:v>33401</c:v>
                </c:pt>
                <c:pt idx="5599">
                  <c:v>33400</c:v>
                </c:pt>
                <c:pt idx="5600">
                  <c:v>33399</c:v>
                </c:pt>
                <c:pt idx="5601">
                  <c:v>33398</c:v>
                </c:pt>
                <c:pt idx="5602">
                  <c:v>33397</c:v>
                </c:pt>
                <c:pt idx="5603">
                  <c:v>33396</c:v>
                </c:pt>
                <c:pt idx="5604">
                  <c:v>33395</c:v>
                </c:pt>
                <c:pt idx="5605">
                  <c:v>33394</c:v>
                </c:pt>
                <c:pt idx="5606">
                  <c:v>33393</c:v>
                </c:pt>
                <c:pt idx="5607">
                  <c:v>33392</c:v>
                </c:pt>
                <c:pt idx="5608">
                  <c:v>33391</c:v>
                </c:pt>
                <c:pt idx="5609">
                  <c:v>33390</c:v>
                </c:pt>
                <c:pt idx="5610">
                  <c:v>33389</c:v>
                </c:pt>
                <c:pt idx="5611">
                  <c:v>33388</c:v>
                </c:pt>
                <c:pt idx="5612">
                  <c:v>33387</c:v>
                </c:pt>
                <c:pt idx="5613">
                  <c:v>33386</c:v>
                </c:pt>
                <c:pt idx="5614">
                  <c:v>33385</c:v>
                </c:pt>
                <c:pt idx="5615">
                  <c:v>33384</c:v>
                </c:pt>
                <c:pt idx="5616">
                  <c:v>33383</c:v>
                </c:pt>
                <c:pt idx="5617">
                  <c:v>33382</c:v>
                </c:pt>
                <c:pt idx="5618">
                  <c:v>33381</c:v>
                </c:pt>
                <c:pt idx="5619">
                  <c:v>33380</c:v>
                </c:pt>
                <c:pt idx="5620">
                  <c:v>33379</c:v>
                </c:pt>
                <c:pt idx="5621">
                  <c:v>33378</c:v>
                </c:pt>
                <c:pt idx="5622">
                  <c:v>33377</c:v>
                </c:pt>
                <c:pt idx="5623">
                  <c:v>33376</c:v>
                </c:pt>
                <c:pt idx="5624">
                  <c:v>33375</c:v>
                </c:pt>
                <c:pt idx="5625">
                  <c:v>33374</c:v>
                </c:pt>
                <c:pt idx="5626">
                  <c:v>33373</c:v>
                </c:pt>
                <c:pt idx="5627">
                  <c:v>33372</c:v>
                </c:pt>
                <c:pt idx="5628">
                  <c:v>33371</c:v>
                </c:pt>
                <c:pt idx="5629">
                  <c:v>33370</c:v>
                </c:pt>
                <c:pt idx="5630">
                  <c:v>33369</c:v>
                </c:pt>
                <c:pt idx="5631">
                  <c:v>33368</c:v>
                </c:pt>
                <c:pt idx="5632">
                  <c:v>33367</c:v>
                </c:pt>
                <c:pt idx="5633">
                  <c:v>33366</c:v>
                </c:pt>
                <c:pt idx="5634">
                  <c:v>33365</c:v>
                </c:pt>
                <c:pt idx="5635">
                  <c:v>33364</c:v>
                </c:pt>
                <c:pt idx="5636">
                  <c:v>33363</c:v>
                </c:pt>
                <c:pt idx="5637">
                  <c:v>33362</c:v>
                </c:pt>
                <c:pt idx="5638">
                  <c:v>33361</c:v>
                </c:pt>
                <c:pt idx="5639">
                  <c:v>33360</c:v>
                </c:pt>
                <c:pt idx="5640">
                  <c:v>33359</c:v>
                </c:pt>
                <c:pt idx="5641">
                  <c:v>33358</c:v>
                </c:pt>
                <c:pt idx="5642">
                  <c:v>33357</c:v>
                </c:pt>
                <c:pt idx="5643">
                  <c:v>33356</c:v>
                </c:pt>
                <c:pt idx="5644">
                  <c:v>33355</c:v>
                </c:pt>
                <c:pt idx="5645">
                  <c:v>33354</c:v>
                </c:pt>
                <c:pt idx="5646">
                  <c:v>33353</c:v>
                </c:pt>
                <c:pt idx="5647">
                  <c:v>33352</c:v>
                </c:pt>
                <c:pt idx="5648">
                  <c:v>33351</c:v>
                </c:pt>
                <c:pt idx="5649">
                  <c:v>33350</c:v>
                </c:pt>
                <c:pt idx="5650">
                  <c:v>33349</c:v>
                </c:pt>
                <c:pt idx="5651">
                  <c:v>33348</c:v>
                </c:pt>
                <c:pt idx="5652">
                  <c:v>33347</c:v>
                </c:pt>
                <c:pt idx="5653">
                  <c:v>33346</c:v>
                </c:pt>
                <c:pt idx="5654">
                  <c:v>33345</c:v>
                </c:pt>
                <c:pt idx="5655">
                  <c:v>33344</c:v>
                </c:pt>
                <c:pt idx="5656">
                  <c:v>33343</c:v>
                </c:pt>
                <c:pt idx="5657">
                  <c:v>33342</c:v>
                </c:pt>
                <c:pt idx="5658">
                  <c:v>33341</c:v>
                </c:pt>
                <c:pt idx="5659">
                  <c:v>33340</c:v>
                </c:pt>
                <c:pt idx="5660">
                  <c:v>33339</c:v>
                </c:pt>
                <c:pt idx="5661">
                  <c:v>33338</c:v>
                </c:pt>
                <c:pt idx="5662">
                  <c:v>33337</c:v>
                </c:pt>
                <c:pt idx="5663">
                  <c:v>33336</c:v>
                </c:pt>
                <c:pt idx="5664">
                  <c:v>33335</c:v>
                </c:pt>
                <c:pt idx="5665">
                  <c:v>33334</c:v>
                </c:pt>
                <c:pt idx="5666">
                  <c:v>33333</c:v>
                </c:pt>
                <c:pt idx="5667">
                  <c:v>33332</c:v>
                </c:pt>
                <c:pt idx="5668">
                  <c:v>33331</c:v>
                </c:pt>
                <c:pt idx="5669">
                  <c:v>33330</c:v>
                </c:pt>
                <c:pt idx="5670">
                  <c:v>33329</c:v>
                </c:pt>
                <c:pt idx="5671">
                  <c:v>33328</c:v>
                </c:pt>
                <c:pt idx="5672">
                  <c:v>33327</c:v>
                </c:pt>
                <c:pt idx="5673">
                  <c:v>33326</c:v>
                </c:pt>
                <c:pt idx="5674">
                  <c:v>33325</c:v>
                </c:pt>
                <c:pt idx="5675">
                  <c:v>33324</c:v>
                </c:pt>
                <c:pt idx="5676">
                  <c:v>33323</c:v>
                </c:pt>
                <c:pt idx="5677">
                  <c:v>33322</c:v>
                </c:pt>
                <c:pt idx="5678">
                  <c:v>33321</c:v>
                </c:pt>
                <c:pt idx="5679">
                  <c:v>33320</c:v>
                </c:pt>
                <c:pt idx="5680">
                  <c:v>33319</c:v>
                </c:pt>
                <c:pt idx="5681">
                  <c:v>33318</c:v>
                </c:pt>
                <c:pt idx="5682">
                  <c:v>33317</c:v>
                </c:pt>
                <c:pt idx="5683">
                  <c:v>33316</c:v>
                </c:pt>
                <c:pt idx="5684">
                  <c:v>33315</c:v>
                </c:pt>
                <c:pt idx="5685">
                  <c:v>33314</c:v>
                </c:pt>
                <c:pt idx="5686">
                  <c:v>33313</c:v>
                </c:pt>
                <c:pt idx="5687">
                  <c:v>33312</c:v>
                </c:pt>
                <c:pt idx="5688">
                  <c:v>33311</c:v>
                </c:pt>
                <c:pt idx="5689">
                  <c:v>33310</c:v>
                </c:pt>
                <c:pt idx="5690">
                  <c:v>33309</c:v>
                </c:pt>
                <c:pt idx="5691">
                  <c:v>33308</c:v>
                </c:pt>
                <c:pt idx="5692">
                  <c:v>33307</c:v>
                </c:pt>
                <c:pt idx="5693">
                  <c:v>33306</c:v>
                </c:pt>
                <c:pt idx="5694">
                  <c:v>33305</c:v>
                </c:pt>
                <c:pt idx="5695">
                  <c:v>33304</c:v>
                </c:pt>
                <c:pt idx="5696">
                  <c:v>33303</c:v>
                </c:pt>
                <c:pt idx="5697">
                  <c:v>33302</c:v>
                </c:pt>
                <c:pt idx="5698">
                  <c:v>33301</c:v>
                </c:pt>
                <c:pt idx="5699">
                  <c:v>33300</c:v>
                </c:pt>
                <c:pt idx="5700">
                  <c:v>33299</c:v>
                </c:pt>
                <c:pt idx="5701">
                  <c:v>33298</c:v>
                </c:pt>
                <c:pt idx="5702">
                  <c:v>33297</c:v>
                </c:pt>
                <c:pt idx="5703">
                  <c:v>33296</c:v>
                </c:pt>
                <c:pt idx="5704">
                  <c:v>33295</c:v>
                </c:pt>
                <c:pt idx="5705">
                  <c:v>33294</c:v>
                </c:pt>
                <c:pt idx="5706">
                  <c:v>33293</c:v>
                </c:pt>
                <c:pt idx="5707">
                  <c:v>33292</c:v>
                </c:pt>
                <c:pt idx="5708">
                  <c:v>33291</c:v>
                </c:pt>
                <c:pt idx="5709">
                  <c:v>33290</c:v>
                </c:pt>
                <c:pt idx="5710">
                  <c:v>33289</c:v>
                </c:pt>
                <c:pt idx="5711">
                  <c:v>33288</c:v>
                </c:pt>
                <c:pt idx="5712">
                  <c:v>33287</c:v>
                </c:pt>
                <c:pt idx="5713">
                  <c:v>33286</c:v>
                </c:pt>
                <c:pt idx="5714">
                  <c:v>33285</c:v>
                </c:pt>
                <c:pt idx="5715">
                  <c:v>33284</c:v>
                </c:pt>
                <c:pt idx="5716">
                  <c:v>33283</c:v>
                </c:pt>
                <c:pt idx="5717">
                  <c:v>33282</c:v>
                </c:pt>
                <c:pt idx="5718">
                  <c:v>33281</c:v>
                </c:pt>
                <c:pt idx="5719">
                  <c:v>33280</c:v>
                </c:pt>
                <c:pt idx="5720">
                  <c:v>33279</c:v>
                </c:pt>
                <c:pt idx="5721">
                  <c:v>33278</c:v>
                </c:pt>
                <c:pt idx="5722">
                  <c:v>33277</c:v>
                </c:pt>
                <c:pt idx="5723">
                  <c:v>33276</c:v>
                </c:pt>
                <c:pt idx="5724">
                  <c:v>33275</c:v>
                </c:pt>
                <c:pt idx="5725">
                  <c:v>33274</c:v>
                </c:pt>
                <c:pt idx="5726">
                  <c:v>33273</c:v>
                </c:pt>
                <c:pt idx="5727">
                  <c:v>33272</c:v>
                </c:pt>
                <c:pt idx="5728">
                  <c:v>33271</c:v>
                </c:pt>
                <c:pt idx="5729">
                  <c:v>33270</c:v>
                </c:pt>
                <c:pt idx="5730">
                  <c:v>33269</c:v>
                </c:pt>
                <c:pt idx="5731">
                  <c:v>33268</c:v>
                </c:pt>
                <c:pt idx="5732">
                  <c:v>33267</c:v>
                </c:pt>
                <c:pt idx="5733">
                  <c:v>33266</c:v>
                </c:pt>
                <c:pt idx="5734">
                  <c:v>33265</c:v>
                </c:pt>
                <c:pt idx="5735">
                  <c:v>33264</c:v>
                </c:pt>
                <c:pt idx="5736">
                  <c:v>33263</c:v>
                </c:pt>
                <c:pt idx="5737">
                  <c:v>33262</c:v>
                </c:pt>
                <c:pt idx="5738">
                  <c:v>33261</c:v>
                </c:pt>
                <c:pt idx="5739">
                  <c:v>33260</c:v>
                </c:pt>
                <c:pt idx="5740">
                  <c:v>33259</c:v>
                </c:pt>
                <c:pt idx="5741">
                  <c:v>33258</c:v>
                </c:pt>
                <c:pt idx="5742">
                  <c:v>33257</c:v>
                </c:pt>
                <c:pt idx="5743">
                  <c:v>33256</c:v>
                </c:pt>
                <c:pt idx="5744">
                  <c:v>33255</c:v>
                </c:pt>
                <c:pt idx="5745">
                  <c:v>33254</c:v>
                </c:pt>
                <c:pt idx="5746">
                  <c:v>33253</c:v>
                </c:pt>
                <c:pt idx="5747">
                  <c:v>33252</c:v>
                </c:pt>
                <c:pt idx="5748">
                  <c:v>33251</c:v>
                </c:pt>
                <c:pt idx="5749">
                  <c:v>33250</c:v>
                </c:pt>
                <c:pt idx="5750">
                  <c:v>33249</c:v>
                </c:pt>
                <c:pt idx="5751">
                  <c:v>33248</c:v>
                </c:pt>
                <c:pt idx="5752">
                  <c:v>33247</c:v>
                </c:pt>
                <c:pt idx="5753">
                  <c:v>33246</c:v>
                </c:pt>
                <c:pt idx="5754">
                  <c:v>33245</c:v>
                </c:pt>
                <c:pt idx="5755">
                  <c:v>33244</c:v>
                </c:pt>
                <c:pt idx="5756">
                  <c:v>33243</c:v>
                </c:pt>
                <c:pt idx="5757">
                  <c:v>33242</c:v>
                </c:pt>
                <c:pt idx="5758">
                  <c:v>33241</c:v>
                </c:pt>
                <c:pt idx="5759">
                  <c:v>33240</c:v>
                </c:pt>
                <c:pt idx="5760">
                  <c:v>33239</c:v>
                </c:pt>
                <c:pt idx="5761">
                  <c:v>33238</c:v>
                </c:pt>
                <c:pt idx="5762">
                  <c:v>33237</c:v>
                </c:pt>
                <c:pt idx="5763">
                  <c:v>33236</c:v>
                </c:pt>
                <c:pt idx="5764">
                  <c:v>33235</c:v>
                </c:pt>
                <c:pt idx="5765">
                  <c:v>33234</c:v>
                </c:pt>
                <c:pt idx="5766">
                  <c:v>33233</c:v>
                </c:pt>
                <c:pt idx="5767">
                  <c:v>33232</c:v>
                </c:pt>
                <c:pt idx="5768">
                  <c:v>33231</c:v>
                </c:pt>
                <c:pt idx="5769">
                  <c:v>33230</c:v>
                </c:pt>
                <c:pt idx="5770">
                  <c:v>33229</c:v>
                </c:pt>
                <c:pt idx="5771">
                  <c:v>33228</c:v>
                </c:pt>
                <c:pt idx="5772">
                  <c:v>33227</c:v>
                </c:pt>
                <c:pt idx="5773">
                  <c:v>33226</c:v>
                </c:pt>
                <c:pt idx="5774">
                  <c:v>33225</c:v>
                </c:pt>
                <c:pt idx="5775">
                  <c:v>33224</c:v>
                </c:pt>
                <c:pt idx="5776">
                  <c:v>33223</c:v>
                </c:pt>
                <c:pt idx="5777">
                  <c:v>33222</c:v>
                </c:pt>
                <c:pt idx="5778">
                  <c:v>33221</c:v>
                </c:pt>
                <c:pt idx="5779">
                  <c:v>33220</c:v>
                </c:pt>
                <c:pt idx="5780">
                  <c:v>33219</c:v>
                </c:pt>
                <c:pt idx="5781">
                  <c:v>33218</c:v>
                </c:pt>
                <c:pt idx="5782">
                  <c:v>33217</c:v>
                </c:pt>
                <c:pt idx="5783">
                  <c:v>33216</c:v>
                </c:pt>
                <c:pt idx="5784">
                  <c:v>33215</c:v>
                </c:pt>
                <c:pt idx="5785">
                  <c:v>33214</c:v>
                </c:pt>
                <c:pt idx="5786">
                  <c:v>33213</c:v>
                </c:pt>
                <c:pt idx="5787">
                  <c:v>33212</c:v>
                </c:pt>
                <c:pt idx="5788">
                  <c:v>33211</c:v>
                </c:pt>
                <c:pt idx="5789">
                  <c:v>33210</c:v>
                </c:pt>
                <c:pt idx="5790">
                  <c:v>33209</c:v>
                </c:pt>
                <c:pt idx="5791">
                  <c:v>33208</c:v>
                </c:pt>
                <c:pt idx="5792">
                  <c:v>33207</c:v>
                </c:pt>
                <c:pt idx="5793">
                  <c:v>33206</c:v>
                </c:pt>
                <c:pt idx="5794">
                  <c:v>33205</c:v>
                </c:pt>
                <c:pt idx="5795">
                  <c:v>33204</c:v>
                </c:pt>
                <c:pt idx="5796">
                  <c:v>33203</c:v>
                </c:pt>
                <c:pt idx="5797">
                  <c:v>33202</c:v>
                </c:pt>
                <c:pt idx="5798">
                  <c:v>33201</c:v>
                </c:pt>
                <c:pt idx="5799">
                  <c:v>33200</c:v>
                </c:pt>
                <c:pt idx="5800">
                  <c:v>33199</c:v>
                </c:pt>
                <c:pt idx="5801">
                  <c:v>33198</c:v>
                </c:pt>
                <c:pt idx="5802">
                  <c:v>33197</c:v>
                </c:pt>
                <c:pt idx="5803">
                  <c:v>33196</c:v>
                </c:pt>
                <c:pt idx="5804">
                  <c:v>33195</c:v>
                </c:pt>
                <c:pt idx="5805">
                  <c:v>33194</c:v>
                </c:pt>
                <c:pt idx="5806">
                  <c:v>33193</c:v>
                </c:pt>
                <c:pt idx="5807">
                  <c:v>33192</c:v>
                </c:pt>
                <c:pt idx="5808">
                  <c:v>33191</c:v>
                </c:pt>
                <c:pt idx="5809">
                  <c:v>33190</c:v>
                </c:pt>
                <c:pt idx="5810">
                  <c:v>33189</c:v>
                </c:pt>
                <c:pt idx="5811">
                  <c:v>33188</c:v>
                </c:pt>
                <c:pt idx="5812">
                  <c:v>33187</c:v>
                </c:pt>
                <c:pt idx="5813">
                  <c:v>33186</c:v>
                </c:pt>
                <c:pt idx="5814">
                  <c:v>33185</c:v>
                </c:pt>
                <c:pt idx="5815">
                  <c:v>33184</c:v>
                </c:pt>
                <c:pt idx="5816">
                  <c:v>33183</c:v>
                </c:pt>
                <c:pt idx="5817">
                  <c:v>33182</c:v>
                </c:pt>
                <c:pt idx="5818">
                  <c:v>33181</c:v>
                </c:pt>
                <c:pt idx="5819">
                  <c:v>33180</c:v>
                </c:pt>
                <c:pt idx="5820">
                  <c:v>33179</c:v>
                </c:pt>
                <c:pt idx="5821">
                  <c:v>33178</c:v>
                </c:pt>
                <c:pt idx="5822">
                  <c:v>33177</c:v>
                </c:pt>
                <c:pt idx="5823">
                  <c:v>33176</c:v>
                </c:pt>
                <c:pt idx="5824">
                  <c:v>33175</c:v>
                </c:pt>
                <c:pt idx="5825">
                  <c:v>33174</c:v>
                </c:pt>
                <c:pt idx="5826">
                  <c:v>33173</c:v>
                </c:pt>
                <c:pt idx="5827">
                  <c:v>33172</c:v>
                </c:pt>
                <c:pt idx="5828">
                  <c:v>33171</c:v>
                </c:pt>
                <c:pt idx="5829">
                  <c:v>33170</c:v>
                </c:pt>
                <c:pt idx="5830">
                  <c:v>33169</c:v>
                </c:pt>
                <c:pt idx="5831">
                  <c:v>33168</c:v>
                </c:pt>
                <c:pt idx="5832">
                  <c:v>33167</c:v>
                </c:pt>
                <c:pt idx="5833">
                  <c:v>33166</c:v>
                </c:pt>
                <c:pt idx="5834">
                  <c:v>33165</c:v>
                </c:pt>
                <c:pt idx="5835">
                  <c:v>33164</c:v>
                </c:pt>
                <c:pt idx="5836">
                  <c:v>33163</c:v>
                </c:pt>
                <c:pt idx="5837">
                  <c:v>33162</c:v>
                </c:pt>
                <c:pt idx="5838">
                  <c:v>33161</c:v>
                </c:pt>
                <c:pt idx="5839">
                  <c:v>33160</c:v>
                </c:pt>
                <c:pt idx="5840">
                  <c:v>33159</c:v>
                </c:pt>
                <c:pt idx="5841">
                  <c:v>33158</c:v>
                </c:pt>
                <c:pt idx="5842">
                  <c:v>33157</c:v>
                </c:pt>
                <c:pt idx="5843">
                  <c:v>33156</c:v>
                </c:pt>
                <c:pt idx="5844">
                  <c:v>33155</c:v>
                </c:pt>
                <c:pt idx="5845">
                  <c:v>33154</c:v>
                </c:pt>
                <c:pt idx="5846">
                  <c:v>33153</c:v>
                </c:pt>
                <c:pt idx="5847">
                  <c:v>33152</c:v>
                </c:pt>
                <c:pt idx="5848">
                  <c:v>33151</c:v>
                </c:pt>
                <c:pt idx="5849">
                  <c:v>33150</c:v>
                </c:pt>
                <c:pt idx="5850">
                  <c:v>33149</c:v>
                </c:pt>
                <c:pt idx="5851">
                  <c:v>33148</c:v>
                </c:pt>
                <c:pt idx="5852">
                  <c:v>33147</c:v>
                </c:pt>
                <c:pt idx="5853">
                  <c:v>33146</c:v>
                </c:pt>
                <c:pt idx="5854">
                  <c:v>33145</c:v>
                </c:pt>
                <c:pt idx="5855">
                  <c:v>33144</c:v>
                </c:pt>
                <c:pt idx="5856">
                  <c:v>33143</c:v>
                </c:pt>
                <c:pt idx="5857">
                  <c:v>33142</c:v>
                </c:pt>
                <c:pt idx="5858">
                  <c:v>33141</c:v>
                </c:pt>
                <c:pt idx="5859">
                  <c:v>33140</c:v>
                </c:pt>
                <c:pt idx="5860">
                  <c:v>33139</c:v>
                </c:pt>
                <c:pt idx="5861">
                  <c:v>33138</c:v>
                </c:pt>
                <c:pt idx="5862">
                  <c:v>33137</c:v>
                </c:pt>
                <c:pt idx="5863">
                  <c:v>33136</c:v>
                </c:pt>
                <c:pt idx="5864">
                  <c:v>33135</c:v>
                </c:pt>
                <c:pt idx="5865">
                  <c:v>33134</c:v>
                </c:pt>
                <c:pt idx="5866">
                  <c:v>33133</c:v>
                </c:pt>
                <c:pt idx="5867">
                  <c:v>33132</c:v>
                </c:pt>
                <c:pt idx="5868">
                  <c:v>33131</c:v>
                </c:pt>
                <c:pt idx="5869">
                  <c:v>33130</c:v>
                </c:pt>
                <c:pt idx="5870">
                  <c:v>33129</c:v>
                </c:pt>
                <c:pt idx="5871">
                  <c:v>33128</c:v>
                </c:pt>
                <c:pt idx="5872">
                  <c:v>33127</c:v>
                </c:pt>
                <c:pt idx="5873">
                  <c:v>33126</c:v>
                </c:pt>
                <c:pt idx="5874">
                  <c:v>33125</c:v>
                </c:pt>
                <c:pt idx="5875">
                  <c:v>33124</c:v>
                </c:pt>
                <c:pt idx="5876">
                  <c:v>33123</c:v>
                </c:pt>
                <c:pt idx="5877">
                  <c:v>33122</c:v>
                </c:pt>
                <c:pt idx="5878">
                  <c:v>33121</c:v>
                </c:pt>
                <c:pt idx="5879">
                  <c:v>33120</c:v>
                </c:pt>
                <c:pt idx="5880">
                  <c:v>33119</c:v>
                </c:pt>
                <c:pt idx="5881">
                  <c:v>33118</c:v>
                </c:pt>
                <c:pt idx="5882">
                  <c:v>33117</c:v>
                </c:pt>
                <c:pt idx="5883">
                  <c:v>33116</c:v>
                </c:pt>
                <c:pt idx="5884">
                  <c:v>33115</c:v>
                </c:pt>
                <c:pt idx="5885">
                  <c:v>33114</c:v>
                </c:pt>
                <c:pt idx="5886">
                  <c:v>33113</c:v>
                </c:pt>
                <c:pt idx="5887">
                  <c:v>33112</c:v>
                </c:pt>
                <c:pt idx="5888">
                  <c:v>33111</c:v>
                </c:pt>
                <c:pt idx="5889">
                  <c:v>33110</c:v>
                </c:pt>
                <c:pt idx="5890">
                  <c:v>33109</c:v>
                </c:pt>
                <c:pt idx="5891">
                  <c:v>33108</c:v>
                </c:pt>
                <c:pt idx="5892">
                  <c:v>33107</c:v>
                </c:pt>
                <c:pt idx="5893">
                  <c:v>33106</c:v>
                </c:pt>
                <c:pt idx="5894">
                  <c:v>33105</c:v>
                </c:pt>
                <c:pt idx="5895">
                  <c:v>33104</c:v>
                </c:pt>
                <c:pt idx="5896">
                  <c:v>33103</c:v>
                </c:pt>
                <c:pt idx="5897">
                  <c:v>33102</c:v>
                </c:pt>
                <c:pt idx="5898">
                  <c:v>33101</c:v>
                </c:pt>
                <c:pt idx="5899">
                  <c:v>33100</c:v>
                </c:pt>
                <c:pt idx="5900">
                  <c:v>33099</c:v>
                </c:pt>
                <c:pt idx="5901">
                  <c:v>33098</c:v>
                </c:pt>
                <c:pt idx="5902">
                  <c:v>33097</c:v>
                </c:pt>
                <c:pt idx="5903">
                  <c:v>33096</c:v>
                </c:pt>
                <c:pt idx="5904">
                  <c:v>33095</c:v>
                </c:pt>
                <c:pt idx="5905">
                  <c:v>33094</c:v>
                </c:pt>
                <c:pt idx="5906">
                  <c:v>33093</c:v>
                </c:pt>
                <c:pt idx="5907">
                  <c:v>33092</c:v>
                </c:pt>
                <c:pt idx="5908">
                  <c:v>33091</c:v>
                </c:pt>
                <c:pt idx="5909">
                  <c:v>33090</c:v>
                </c:pt>
                <c:pt idx="5910">
                  <c:v>33089</c:v>
                </c:pt>
                <c:pt idx="5911">
                  <c:v>33088</c:v>
                </c:pt>
                <c:pt idx="5912">
                  <c:v>33087</c:v>
                </c:pt>
                <c:pt idx="5913">
                  <c:v>33086</c:v>
                </c:pt>
                <c:pt idx="5914">
                  <c:v>33085</c:v>
                </c:pt>
                <c:pt idx="5915">
                  <c:v>33084</c:v>
                </c:pt>
                <c:pt idx="5916">
                  <c:v>33083</c:v>
                </c:pt>
                <c:pt idx="5917">
                  <c:v>33082</c:v>
                </c:pt>
                <c:pt idx="5918">
                  <c:v>33081</c:v>
                </c:pt>
                <c:pt idx="5919">
                  <c:v>33080</c:v>
                </c:pt>
                <c:pt idx="5920">
                  <c:v>33079</c:v>
                </c:pt>
                <c:pt idx="5921">
                  <c:v>33078</c:v>
                </c:pt>
                <c:pt idx="5922">
                  <c:v>33077</c:v>
                </c:pt>
                <c:pt idx="5923">
                  <c:v>33076</c:v>
                </c:pt>
                <c:pt idx="5924">
                  <c:v>33075</c:v>
                </c:pt>
                <c:pt idx="5925">
                  <c:v>33074</c:v>
                </c:pt>
                <c:pt idx="5926">
                  <c:v>33073</c:v>
                </c:pt>
                <c:pt idx="5927">
                  <c:v>33072</c:v>
                </c:pt>
                <c:pt idx="5928">
                  <c:v>33071</c:v>
                </c:pt>
                <c:pt idx="5929">
                  <c:v>33070</c:v>
                </c:pt>
                <c:pt idx="5930">
                  <c:v>33069</c:v>
                </c:pt>
                <c:pt idx="5931">
                  <c:v>33068</c:v>
                </c:pt>
                <c:pt idx="5932">
                  <c:v>33067</c:v>
                </c:pt>
                <c:pt idx="5933">
                  <c:v>33066</c:v>
                </c:pt>
                <c:pt idx="5934">
                  <c:v>33065</c:v>
                </c:pt>
                <c:pt idx="5935">
                  <c:v>33064</c:v>
                </c:pt>
                <c:pt idx="5936">
                  <c:v>33063</c:v>
                </c:pt>
                <c:pt idx="5937">
                  <c:v>33062</c:v>
                </c:pt>
                <c:pt idx="5938">
                  <c:v>33061</c:v>
                </c:pt>
                <c:pt idx="5939">
                  <c:v>33060</c:v>
                </c:pt>
                <c:pt idx="5940">
                  <c:v>33059</c:v>
                </c:pt>
                <c:pt idx="5941">
                  <c:v>33058</c:v>
                </c:pt>
                <c:pt idx="5942">
                  <c:v>33057</c:v>
                </c:pt>
                <c:pt idx="5943">
                  <c:v>33056</c:v>
                </c:pt>
                <c:pt idx="5944">
                  <c:v>33055</c:v>
                </c:pt>
                <c:pt idx="5945">
                  <c:v>33054</c:v>
                </c:pt>
                <c:pt idx="5946">
                  <c:v>33053</c:v>
                </c:pt>
                <c:pt idx="5947">
                  <c:v>33052</c:v>
                </c:pt>
                <c:pt idx="5948">
                  <c:v>33051</c:v>
                </c:pt>
                <c:pt idx="5949">
                  <c:v>33050</c:v>
                </c:pt>
                <c:pt idx="5950">
                  <c:v>33049</c:v>
                </c:pt>
                <c:pt idx="5951">
                  <c:v>33048</c:v>
                </c:pt>
                <c:pt idx="5952">
                  <c:v>33047</c:v>
                </c:pt>
                <c:pt idx="5953">
                  <c:v>33046</c:v>
                </c:pt>
                <c:pt idx="5954">
                  <c:v>33045</c:v>
                </c:pt>
                <c:pt idx="5955">
                  <c:v>33044</c:v>
                </c:pt>
                <c:pt idx="5956">
                  <c:v>33043</c:v>
                </c:pt>
                <c:pt idx="5957">
                  <c:v>33042</c:v>
                </c:pt>
                <c:pt idx="5958">
                  <c:v>33041</c:v>
                </c:pt>
                <c:pt idx="5959">
                  <c:v>33040</c:v>
                </c:pt>
                <c:pt idx="5960">
                  <c:v>33039</c:v>
                </c:pt>
                <c:pt idx="5961">
                  <c:v>33038</c:v>
                </c:pt>
                <c:pt idx="5962">
                  <c:v>33037</c:v>
                </c:pt>
                <c:pt idx="5963">
                  <c:v>33036</c:v>
                </c:pt>
                <c:pt idx="5964">
                  <c:v>33035</c:v>
                </c:pt>
                <c:pt idx="5965">
                  <c:v>33034</c:v>
                </c:pt>
                <c:pt idx="5966">
                  <c:v>33033</c:v>
                </c:pt>
                <c:pt idx="5967">
                  <c:v>33032</c:v>
                </c:pt>
                <c:pt idx="5968">
                  <c:v>33031</c:v>
                </c:pt>
                <c:pt idx="5969">
                  <c:v>33030</c:v>
                </c:pt>
                <c:pt idx="5970">
                  <c:v>33029</c:v>
                </c:pt>
                <c:pt idx="5971">
                  <c:v>33028</c:v>
                </c:pt>
                <c:pt idx="5972">
                  <c:v>33027</c:v>
                </c:pt>
                <c:pt idx="5973">
                  <c:v>33026</c:v>
                </c:pt>
                <c:pt idx="5974">
                  <c:v>33025</c:v>
                </c:pt>
                <c:pt idx="5975">
                  <c:v>33024</c:v>
                </c:pt>
                <c:pt idx="5976">
                  <c:v>33023</c:v>
                </c:pt>
                <c:pt idx="5977">
                  <c:v>33022</c:v>
                </c:pt>
                <c:pt idx="5978">
                  <c:v>33021</c:v>
                </c:pt>
                <c:pt idx="5979">
                  <c:v>33020</c:v>
                </c:pt>
                <c:pt idx="5980">
                  <c:v>33019</c:v>
                </c:pt>
                <c:pt idx="5981">
                  <c:v>33018</c:v>
                </c:pt>
                <c:pt idx="5982">
                  <c:v>33017</c:v>
                </c:pt>
                <c:pt idx="5983">
                  <c:v>33016</c:v>
                </c:pt>
                <c:pt idx="5984">
                  <c:v>33015</c:v>
                </c:pt>
                <c:pt idx="5985">
                  <c:v>33014</c:v>
                </c:pt>
                <c:pt idx="5986">
                  <c:v>33013</c:v>
                </c:pt>
                <c:pt idx="5987">
                  <c:v>33012</c:v>
                </c:pt>
                <c:pt idx="5988">
                  <c:v>33011</c:v>
                </c:pt>
                <c:pt idx="5989">
                  <c:v>33010</c:v>
                </c:pt>
                <c:pt idx="5990">
                  <c:v>33009</c:v>
                </c:pt>
                <c:pt idx="5991">
                  <c:v>33008</c:v>
                </c:pt>
                <c:pt idx="5992">
                  <c:v>33007</c:v>
                </c:pt>
                <c:pt idx="5993">
                  <c:v>33006</c:v>
                </c:pt>
                <c:pt idx="5994">
                  <c:v>33005</c:v>
                </c:pt>
                <c:pt idx="5995">
                  <c:v>33004</c:v>
                </c:pt>
                <c:pt idx="5996">
                  <c:v>33003</c:v>
                </c:pt>
                <c:pt idx="5997">
                  <c:v>33002</c:v>
                </c:pt>
                <c:pt idx="5998">
                  <c:v>33001</c:v>
                </c:pt>
                <c:pt idx="5999">
                  <c:v>33000</c:v>
                </c:pt>
                <c:pt idx="6000">
                  <c:v>32999</c:v>
                </c:pt>
                <c:pt idx="6001">
                  <c:v>32998</c:v>
                </c:pt>
                <c:pt idx="6002">
                  <c:v>32997</c:v>
                </c:pt>
                <c:pt idx="6003">
                  <c:v>32996</c:v>
                </c:pt>
                <c:pt idx="6004">
                  <c:v>32995</c:v>
                </c:pt>
                <c:pt idx="6005">
                  <c:v>32994</c:v>
                </c:pt>
                <c:pt idx="6006">
                  <c:v>32993</c:v>
                </c:pt>
                <c:pt idx="6007">
                  <c:v>32992</c:v>
                </c:pt>
                <c:pt idx="6008">
                  <c:v>32991</c:v>
                </c:pt>
                <c:pt idx="6009">
                  <c:v>32990</c:v>
                </c:pt>
                <c:pt idx="6010">
                  <c:v>32989</c:v>
                </c:pt>
                <c:pt idx="6011">
                  <c:v>32988</c:v>
                </c:pt>
                <c:pt idx="6012">
                  <c:v>32987</c:v>
                </c:pt>
                <c:pt idx="6013">
                  <c:v>32986</c:v>
                </c:pt>
                <c:pt idx="6014">
                  <c:v>32985</c:v>
                </c:pt>
                <c:pt idx="6015">
                  <c:v>32984</c:v>
                </c:pt>
                <c:pt idx="6016">
                  <c:v>32983</c:v>
                </c:pt>
                <c:pt idx="6017">
                  <c:v>32982</c:v>
                </c:pt>
                <c:pt idx="6018">
                  <c:v>32981</c:v>
                </c:pt>
                <c:pt idx="6019">
                  <c:v>32980</c:v>
                </c:pt>
                <c:pt idx="6020">
                  <c:v>32979</c:v>
                </c:pt>
                <c:pt idx="6021">
                  <c:v>32978</c:v>
                </c:pt>
                <c:pt idx="6022">
                  <c:v>32977</c:v>
                </c:pt>
                <c:pt idx="6023">
                  <c:v>32976</c:v>
                </c:pt>
                <c:pt idx="6024">
                  <c:v>32975</c:v>
                </c:pt>
                <c:pt idx="6025">
                  <c:v>32974</c:v>
                </c:pt>
                <c:pt idx="6026">
                  <c:v>32973</c:v>
                </c:pt>
                <c:pt idx="6027">
                  <c:v>32972</c:v>
                </c:pt>
                <c:pt idx="6028">
                  <c:v>32971</c:v>
                </c:pt>
                <c:pt idx="6029">
                  <c:v>32970</c:v>
                </c:pt>
                <c:pt idx="6030">
                  <c:v>32969</c:v>
                </c:pt>
                <c:pt idx="6031">
                  <c:v>32968</c:v>
                </c:pt>
                <c:pt idx="6032">
                  <c:v>32967</c:v>
                </c:pt>
                <c:pt idx="6033">
                  <c:v>32966</c:v>
                </c:pt>
                <c:pt idx="6034">
                  <c:v>32965</c:v>
                </c:pt>
                <c:pt idx="6035">
                  <c:v>32964</c:v>
                </c:pt>
                <c:pt idx="6036">
                  <c:v>32963</c:v>
                </c:pt>
                <c:pt idx="6037">
                  <c:v>32962</c:v>
                </c:pt>
                <c:pt idx="6038">
                  <c:v>32961</c:v>
                </c:pt>
                <c:pt idx="6039">
                  <c:v>32960</c:v>
                </c:pt>
                <c:pt idx="6040">
                  <c:v>32959</c:v>
                </c:pt>
                <c:pt idx="6041">
                  <c:v>32958</c:v>
                </c:pt>
                <c:pt idx="6042">
                  <c:v>32957</c:v>
                </c:pt>
                <c:pt idx="6043">
                  <c:v>32956</c:v>
                </c:pt>
                <c:pt idx="6044">
                  <c:v>32955</c:v>
                </c:pt>
                <c:pt idx="6045">
                  <c:v>32954</c:v>
                </c:pt>
                <c:pt idx="6046">
                  <c:v>32953</c:v>
                </c:pt>
                <c:pt idx="6047">
                  <c:v>32952</c:v>
                </c:pt>
                <c:pt idx="6048">
                  <c:v>32951</c:v>
                </c:pt>
                <c:pt idx="6049">
                  <c:v>32950</c:v>
                </c:pt>
                <c:pt idx="6050">
                  <c:v>32949</c:v>
                </c:pt>
                <c:pt idx="6051">
                  <c:v>32948</c:v>
                </c:pt>
                <c:pt idx="6052">
                  <c:v>32947</c:v>
                </c:pt>
                <c:pt idx="6053">
                  <c:v>32946</c:v>
                </c:pt>
                <c:pt idx="6054">
                  <c:v>32945</c:v>
                </c:pt>
                <c:pt idx="6055">
                  <c:v>32944</c:v>
                </c:pt>
                <c:pt idx="6056">
                  <c:v>32943</c:v>
                </c:pt>
                <c:pt idx="6057">
                  <c:v>32942</c:v>
                </c:pt>
                <c:pt idx="6058">
                  <c:v>32941</c:v>
                </c:pt>
                <c:pt idx="6059">
                  <c:v>32940</c:v>
                </c:pt>
                <c:pt idx="6060">
                  <c:v>32939</c:v>
                </c:pt>
                <c:pt idx="6061">
                  <c:v>32938</c:v>
                </c:pt>
                <c:pt idx="6062">
                  <c:v>32937</c:v>
                </c:pt>
                <c:pt idx="6063">
                  <c:v>32936</c:v>
                </c:pt>
                <c:pt idx="6064">
                  <c:v>32935</c:v>
                </c:pt>
                <c:pt idx="6065">
                  <c:v>32934</c:v>
                </c:pt>
                <c:pt idx="6066">
                  <c:v>32933</c:v>
                </c:pt>
                <c:pt idx="6067">
                  <c:v>32932</c:v>
                </c:pt>
                <c:pt idx="6068">
                  <c:v>32931</c:v>
                </c:pt>
                <c:pt idx="6069">
                  <c:v>32930</c:v>
                </c:pt>
                <c:pt idx="6070">
                  <c:v>32929</c:v>
                </c:pt>
                <c:pt idx="6071">
                  <c:v>32928</c:v>
                </c:pt>
                <c:pt idx="6072">
                  <c:v>32927</c:v>
                </c:pt>
                <c:pt idx="6073">
                  <c:v>32926</c:v>
                </c:pt>
                <c:pt idx="6074">
                  <c:v>32925</c:v>
                </c:pt>
                <c:pt idx="6075">
                  <c:v>32924</c:v>
                </c:pt>
                <c:pt idx="6076">
                  <c:v>32923</c:v>
                </c:pt>
                <c:pt idx="6077">
                  <c:v>32922</c:v>
                </c:pt>
                <c:pt idx="6078">
                  <c:v>32921</c:v>
                </c:pt>
                <c:pt idx="6079">
                  <c:v>32920</c:v>
                </c:pt>
                <c:pt idx="6080">
                  <c:v>32919</c:v>
                </c:pt>
                <c:pt idx="6081">
                  <c:v>32918</c:v>
                </c:pt>
                <c:pt idx="6082">
                  <c:v>32917</c:v>
                </c:pt>
                <c:pt idx="6083">
                  <c:v>32916</c:v>
                </c:pt>
                <c:pt idx="6084">
                  <c:v>32915</c:v>
                </c:pt>
                <c:pt idx="6085">
                  <c:v>32914</c:v>
                </c:pt>
                <c:pt idx="6086">
                  <c:v>32913</c:v>
                </c:pt>
                <c:pt idx="6087">
                  <c:v>32912</c:v>
                </c:pt>
                <c:pt idx="6088">
                  <c:v>32911</c:v>
                </c:pt>
                <c:pt idx="6089">
                  <c:v>32910</c:v>
                </c:pt>
                <c:pt idx="6090">
                  <c:v>32909</c:v>
                </c:pt>
                <c:pt idx="6091">
                  <c:v>32908</c:v>
                </c:pt>
                <c:pt idx="6092">
                  <c:v>32907</c:v>
                </c:pt>
                <c:pt idx="6093">
                  <c:v>32906</c:v>
                </c:pt>
                <c:pt idx="6094">
                  <c:v>32905</c:v>
                </c:pt>
                <c:pt idx="6095">
                  <c:v>32904</c:v>
                </c:pt>
                <c:pt idx="6096">
                  <c:v>32903</c:v>
                </c:pt>
                <c:pt idx="6097">
                  <c:v>32902</c:v>
                </c:pt>
                <c:pt idx="6098">
                  <c:v>32901</c:v>
                </c:pt>
                <c:pt idx="6099">
                  <c:v>32900</c:v>
                </c:pt>
                <c:pt idx="6100">
                  <c:v>32899</c:v>
                </c:pt>
                <c:pt idx="6101">
                  <c:v>32898</c:v>
                </c:pt>
                <c:pt idx="6102">
                  <c:v>32897</c:v>
                </c:pt>
                <c:pt idx="6103">
                  <c:v>32896</c:v>
                </c:pt>
                <c:pt idx="6104">
                  <c:v>32895</c:v>
                </c:pt>
                <c:pt idx="6105">
                  <c:v>32894</c:v>
                </c:pt>
                <c:pt idx="6106">
                  <c:v>32893</c:v>
                </c:pt>
                <c:pt idx="6107">
                  <c:v>32892</c:v>
                </c:pt>
                <c:pt idx="6108">
                  <c:v>32891</c:v>
                </c:pt>
                <c:pt idx="6109">
                  <c:v>32890</c:v>
                </c:pt>
                <c:pt idx="6110">
                  <c:v>32889</c:v>
                </c:pt>
                <c:pt idx="6111">
                  <c:v>32888</c:v>
                </c:pt>
                <c:pt idx="6112">
                  <c:v>32887</c:v>
                </c:pt>
                <c:pt idx="6113">
                  <c:v>32886</c:v>
                </c:pt>
                <c:pt idx="6114">
                  <c:v>32885</c:v>
                </c:pt>
                <c:pt idx="6115">
                  <c:v>32884</c:v>
                </c:pt>
                <c:pt idx="6116">
                  <c:v>32883</c:v>
                </c:pt>
                <c:pt idx="6117">
                  <c:v>32882</c:v>
                </c:pt>
                <c:pt idx="6118">
                  <c:v>32881</c:v>
                </c:pt>
                <c:pt idx="6119">
                  <c:v>32880</c:v>
                </c:pt>
                <c:pt idx="6120">
                  <c:v>32879</c:v>
                </c:pt>
                <c:pt idx="6121">
                  <c:v>32878</c:v>
                </c:pt>
                <c:pt idx="6122">
                  <c:v>32877</c:v>
                </c:pt>
                <c:pt idx="6123">
                  <c:v>32876</c:v>
                </c:pt>
                <c:pt idx="6124">
                  <c:v>32875</c:v>
                </c:pt>
                <c:pt idx="6125">
                  <c:v>32874</c:v>
                </c:pt>
                <c:pt idx="6126">
                  <c:v>32873</c:v>
                </c:pt>
                <c:pt idx="6127">
                  <c:v>32872</c:v>
                </c:pt>
                <c:pt idx="6128">
                  <c:v>32871</c:v>
                </c:pt>
                <c:pt idx="6129">
                  <c:v>32870</c:v>
                </c:pt>
                <c:pt idx="6130">
                  <c:v>32869</c:v>
                </c:pt>
                <c:pt idx="6131">
                  <c:v>32868</c:v>
                </c:pt>
                <c:pt idx="6132">
                  <c:v>32867</c:v>
                </c:pt>
                <c:pt idx="6133">
                  <c:v>32866</c:v>
                </c:pt>
                <c:pt idx="6134">
                  <c:v>32865</c:v>
                </c:pt>
                <c:pt idx="6135">
                  <c:v>32864</c:v>
                </c:pt>
                <c:pt idx="6136">
                  <c:v>32863</c:v>
                </c:pt>
                <c:pt idx="6137">
                  <c:v>32862</c:v>
                </c:pt>
                <c:pt idx="6138">
                  <c:v>32861</c:v>
                </c:pt>
                <c:pt idx="6139">
                  <c:v>32860</c:v>
                </c:pt>
                <c:pt idx="6140">
                  <c:v>32859</c:v>
                </c:pt>
                <c:pt idx="6141">
                  <c:v>32858</c:v>
                </c:pt>
                <c:pt idx="6142">
                  <c:v>32857</c:v>
                </c:pt>
                <c:pt idx="6143">
                  <c:v>32856</c:v>
                </c:pt>
                <c:pt idx="6144">
                  <c:v>32855</c:v>
                </c:pt>
                <c:pt idx="6145">
                  <c:v>32854</c:v>
                </c:pt>
                <c:pt idx="6146">
                  <c:v>32853</c:v>
                </c:pt>
                <c:pt idx="6147">
                  <c:v>32852</c:v>
                </c:pt>
                <c:pt idx="6148">
                  <c:v>32851</c:v>
                </c:pt>
                <c:pt idx="6149">
                  <c:v>32850</c:v>
                </c:pt>
                <c:pt idx="6150">
                  <c:v>32849</c:v>
                </c:pt>
                <c:pt idx="6151">
                  <c:v>32848</c:v>
                </c:pt>
                <c:pt idx="6152">
                  <c:v>32847</c:v>
                </c:pt>
                <c:pt idx="6153">
                  <c:v>32846</c:v>
                </c:pt>
                <c:pt idx="6154">
                  <c:v>32845</c:v>
                </c:pt>
                <c:pt idx="6155">
                  <c:v>32844</c:v>
                </c:pt>
                <c:pt idx="6156">
                  <c:v>32843</c:v>
                </c:pt>
                <c:pt idx="6157">
                  <c:v>32842</c:v>
                </c:pt>
                <c:pt idx="6158">
                  <c:v>32841</c:v>
                </c:pt>
                <c:pt idx="6159">
                  <c:v>32840</c:v>
                </c:pt>
                <c:pt idx="6160">
                  <c:v>32839</c:v>
                </c:pt>
                <c:pt idx="6161">
                  <c:v>32838</c:v>
                </c:pt>
                <c:pt idx="6162">
                  <c:v>32837</c:v>
                </c:pt>
                <c:pt idx="6163">
                  <c:v>32836</c:v>
                </c:pt>
                <c:pt idx="6164">
                  <c:v>32835</c:v>
                </c:pt>
                <c:pt idx="6165">
                  <c:v>32834</c:v>
                </c:pt>
                <c:pt idx="6166">
                  <c:v>32833</c:v>
                </c:pt>
                <c:pt idx="6167">
                  <c:v>32832</c:v>
                </c:pt>
                <c:pt idx="6168">
                  <c:v>32831</c:v>
                </c:pt>
                <c:pt idx="6169">
                  <c:v>32830</c:v>
                </c:pt>
                <c:pt idx="6170">
                  <c:v>32829</c:v>
                </c:pt>
                <c:pt idx="6171">
                  <c:v>32828</c:v>
                </c:pt>
                <c:pt idx="6172">
                  <c:v>32827</c:v>
                </c:pt>
                <c:pt idx="6173">
                  <c:v>32826</c:v>
                </c:pt>
                <c:pt idx="6174">
                  <c:v>32825</c:v>
                </c:pt>
                <c:pt idx="6175">
                  <c:v>32824</c:v>
                </c:pt>
                <c:pt idx="6176">
                  <c:v>32823</c:v>
                </c:pt>
                <c:pt idx="6177">
                  <c:v>32822</c:v>
                </c:pt>
                <c:pt idx="6178">
                  <c:v>32821</c:v>
                </c:pt>
                <c:pt idx="6179">
                  <c:v>32820</c:v>
                </c:pt>
                <c:pt idx="6180">
                  <c:v>32819</c:v>
                </c:pt>
                <c:pt idx="6181">
                  <c:v>32818</c:v>
                </c:pt>
                <c:pt idx="6182">
                  <c:v>32817</c:v>
                </c:pt>
                <c:pt idx="6183">
                  <c:v>32816</c:v>
                </c:pt>
                <c:pt idx="6184">
                  <c:v>32815</c:v>
                </c:pt>
                <c:pt idx="6185">
                  <c:v>32814</c:v>
                </c:pt>
                <c:pt idx="6186">
                  <c:v>32813</c:v>
                </c:pt>
                <c:pt idx="6187">
                  <c:v>32812</c:v>
                </c:pt>
                <c:pt idx="6188">
                  <c:v>32811</c:v>
                </c:pt>
                <c:pt idx="6189">
                  <c:v>32810</c:v>
                </c:pt>
                <c:pt idx="6190">
                  <c:v>32809</c:v>
                </c:pt>
                <c:pt idx="6191">
                  <c:v>32808</c:v>
                </c:pt>
                <c:pt idx="6192">
                  <c:v>32807</c:v>
                </c:pt>
                <c:pt idx="6193">
                  <c:v>32806</c:v>
                </c:pt>
                <c:pt idx="6194">
                  <c:v>32805</c:v>
                </c:pt>
                <c:pt idx="6195">
                  <c:v>32804</c:v>
                </c:pt>
                <c:pt idx="6196">
                  <c:v>32803</c:v>
                </c:pt>
                <c:pt idx="6197">
                  <c:v>32802</c:v>
                </c:pt>
                <c:pt idx="6198">
                  <c:v>32801</c:v>
                </c:pt>
                <c:pt idx="6199">
                  <c:v>32800</c:v>
                </c:pt>
                <c:pt idx="6200">
                  <c:v>32799</c:v>
                </c:pt>
                <c:pt idx="6201">
                  <c:v>32798</c:v>
                </c:pt>
                <c:pt idx="6202">
                  <c:v>32797</c:v>
                </c:pt>
                <c:pt idx="6203">
                  <c:v>32796</c:v>
                </c:pt>
                <c:pt idx="6204">
                  <c:v>32795</c:v>
                </c:pt>
                <c:pt idx="6205">
                  <c:v>32794</c:v>
                </c:pt>
                <c:pt idx="6206">
                  <c:v>32793</c:v>
                </c:pt>
                <c:pt idx="6207">
                  <c:v>32792</c:v>
                </c:pt>
                <c:pt idx="6208">
                  <c:v>32791</c:v>
                </c:pt>
                <c:pt idx="6209">
                  <c:v>32790</c:v>
                </c:pt>
                <c:pt idx="6210">
                  <c:v>32789</c:v>
                </c:pt>
                <c:pt idx="6211">
                  <c:v>32788</c:v>
                </c:pt>
                <c:pt idx="6212">
                  <c:v>32787</c:v>
                </c:pt>
                <c:pt idx="6213">
                  <c:v>32786</c:v>
                </c:pt>
                <c:pt idx="6214">
                  <c:v>32785</c:v>
                </c:pt>
                <c:pt idx="6215">
                  <c:v>32784</c:v>
                </c:pt>
                <c:pt idx="6216">
                  <c:v>32783</c:v>
                </c:pt>
                <c:pt idx="6217">
                  <c:v>32782</c:v>
                </c:pt>
                <c:pt idx="6218">
                  <c:v>32781</c:v>
                </c:pt>
                <c:pt idx="6219">
                  <c:v>32780</c:v>
                </c:pt>
                <c:pt idx="6220">
                  <c:v>32779</c:v>
                </c:pt>
                <c:pt idx="6221">
                  <c:v>32778</c:v>
                </c:pt>
                <c:pt idx="6222">
                  <c:v>32777</c:v>
                </c:pt>
                <c:pt idx="6223">
                  <c:v>32776</c:v>
                </c:pt>
                <c:pt idx="6224">
                  <c:v>32775</c:v>
                </c:pt>
                <c:pt idx="6225">
                  <c:v>32774</c:v>
                </c:pt>
                <c:pt idx="6226">
                  <c:v>32773</c:v>
                </c:pt>
                <c:pt idx="6227">
                  <c:v>32772</c:v>
                </c:pt>
                <c:pt idx="6228">
                  <c:v>32771</c:v>
                </c:pt>
                <c:pt idx="6229">
                  <c:v>32770</c:v>
                </c:pt>
                <c:pt idx="6230">
                  <c:v>32769</c:v>
                </c:pt>
                <c:pt idx="6231">
                  <c:v>32768</c:v>
                </c:pt>
                <c:pt idx="6232">
                  <c:v>32767</c:v>
                </c:pt>
                <c:pt idx="6233">
                  <c:v>32766</c:v>
                </c:pt>
                <c:pt idx="6234">
                  <c:v>32765</c:v>
                </c:pt>
                <c:pt idx="6235">
                  <c:v>32764</c:v>
                </c:pt>
                <c:pt idx="6236">
                  <c:v>32763</c:v>
                </c:pt>
                <c:pt idx="6237">
                  <c:v>32762</c:v>
                </c:pt>
                <c:pt idx="6238">
                  <c:v>32761</c:v>
                </c:pt>
                <c:pt idx="6239">
                  <c:v>32760</c:v>
                </c:pt>
                <c:pt idx="6240">
                  <c:v>32759</c:v>
                </c:pt>
                <c:pt idx="6241">
                  <c:v>32758</c:v>
                </c:pt>
                <c:pt idx="6242">
                  <c:v>32757</c:v>
                </c:pt>
                <c:pt idx="6243">
                  <c:v>32756</c:v>
                </c:pt>
                <c:pt idx="6244">
                  <c:v>32755</c:v>
                </c:pt>
                <c:pt idx="6245">
                  <c:v>32754</c:v>
                </c:pt>
                <c:pt idx="6246">
                  <c:v>32753</c:v>
                </c:pt>
                <c:pt idx="6247">
                  <c:v>32752</c:v>
                </c:pt>
                <c:pt idx="6248">
                  <c:v>32751</c:v>
                </c:pt>
                <c:pt idx="6249">
                  <c:v>32750</c:v>
                </c:pt>
                <c:pt idx="6250">
                  <c:v>32749</c:v>
                </c:pt>
                <c:pt idx="6251">
                  <c:v>32748</c:v>
                </c:pt>
                <c:pt idx="6252">
                  <c:v>32747</c:v>
                </c:pt>
                <c:pt idx="6253">
                  <c:v>32746</c:v>
                </c:pt>
                <c:pt idx="6254">
                  <c:v>32745</c:v>
                </c:pt>
                <c:pt idx="6255">
                  <c:v>32744</c:v>
                </c:pt>
                <c:pt idx="6256">
                  <c:v>32743</c:v>
                </c:pt>
                <c:pt idx="6257">
                  <c:v>32742</c:v>
                </c:pt>
                <c:pt idx="6258">
                  <c:v>32741</c:v>
                </c:pt>
                <c:pt idx="6259">
                  <c:v>32740</c:v>
                </c:pt>
                <c:pt idx="6260">
                  <c:v>32739</c:v>
                </c:pt>
                <c:pt idx="6261">
                  <c:v>32738</c:v>
                </c:pt>
                <c:pt idx="6262">
                  <c:v>32737</c:v>
                </c:pt>
                <c:pt idx="6263">
                  <c:v>32736</c:v>
                </c:pt>
                <c:pt idx="6264">
                  <c:v>32735</c:v>
                </c:pt>
                <c:pt idx="6265">
                  <c:v>32734</c:v>
                </c:pt>
                <c:pt idx="6266">
                  <c:v>32733</c:v>
                </c:pt>
                <c:pt idx="6267">
                  <c:v>32732</c:v>
                </c:pt>
                <c:pt idx="6268">
                  <c:v>32731</c:v>
                </c:pt>
                <c:pt idx="6269">
                  <c:v>32730</c:v>
                </c:pt>
                <c:pt idx="6270">
                  <c:v>32729</c:v>
                </c:pt>
                <c:pt idx="6271">
                  <c:v>32728</c:v>
                </c:pt>
                <c:pt idx="6272">
                  <c:v>32727</c:v>
                </c:pt>
                <c:pt idx="6273">
                  <c:v>32726</c:v>
                </c:pt>
                <c:pt idx="6274">
                  <c:v>32725</c:v>
                </c:pt>
                <c:pt idx="6275">
                  <c:v>32724</c:v>
                </c:pt>
                <c:pt idx="6276">
                  <c:v>32723</c:v>
                </c:pt>
                <c:pt idx="6277">
                  <c:v>32722</c:v>
                </c:pt>
                <c:pt idx="6278">
                  <c:v>32721</c:v>
                </c:pt>
                <c:pt idx="6279">
                  <c:v>32720</c:v>
                </c:pt>
                <c:pt idx="6280">
                  <c:v>32719</c:v>
                </c:pt>
                <c:pt idx="6281">
                  <c:v>32718</c:v>
                </c:pt>
                <c:pt idx="6282">
                  <c:v>32717</c:v>
                </c:pt>
                <c:pt idx="6283">
                  <c:v>32716</c:v>
                </c:pt>
                <c:pt idx="6284">
                  <c:v>32715</c:v>
                </c:pt>
                <c:pt idx="6285">
                  <c:v>32714</c:v>
                </c:pt>
                <c:pt idx="6286">
                  <c:v>32713</c:v>
                </c:pt>
                <c:pt idx="6287">
                  <c:v>32712</c:v>
                </c:pt>
                <c:pt idx="6288">
                  <c:v>32711</c:v>
                </c:pt>
                <c:pt idx="6289">
                  <c:v>32710</c:v>
                </c:pt>
                <c:pt idx="6290">
                  <c:v>32709</c:v>
                </c:pt>
                <c:pt idx="6291">
                  <c:v>32708</c:v>
                </c:pt>
                <c:pt idx="6292">
                  <c:v>32707</c:v>
                </c:pt>
                <c:pt idx="6293">
                  <c:v>32706</c:v>
                </c:pt>
                <c:pt idx="6294">
                  <c:v>32705</c:v>
                </c:pt>
                <c:pt idx="6295">
                  <c:v>32704</c:v>
                </c:pt>
                <c:pt idx="6296">
                  <c:v>32703</c:v>
                </c:pt>
                <c:pt idx="6297">
                  <c:v>32702</c:v>
                </c:pt>
                <c:pt idx="6298">
                  <c:v>32701</c:v>
                </c:pt>
                <c:pt idx="6299">
                  <c:v>32700</c:v>
                </c:pt>
                <c:pt idx="6300">
                  <c:v>32699</c:v>
                </c:pt>
                <c:pt idx="6301">
                  <c:v>32698</c:v>
                </c:pt>
                <c:pt idx="6302">
                  <c:v>32697</c:v>
                </c:pt>
                <c:pt idx="6303">
                  <c:v>32696</c:v>
                </c:pt>
                <c:pt idx="6304">
                  <c:v>32695</c:v>
                </c:pt>
                <c:pt idx="6305">
                  <c:v>32694</c:v>
                </c:pt>
                <c:pt idx="6306">
                  <c:v>32693</c:v>
                </c:pt>
                <c:pt idx="6307">
                  <c:v>32692</c:v>
                </c:pt>
                <c:pt idx="6308">
                  <c:v>32691</c:v>
                </c:pt>
                <c:pt idx="6309">
                  <c:v>32690</c:v>
                </c:pt>
                <c:pt idx="6310">
                  <c:v>32689</c:v>
                </c:pt>
                <c:pt idx="6311">
                  <c:v>32688</c:v>
                </c:pt>
                <c:pt idx="6312">
                  <c:v>32687</c:v>
                </c:pt>
                <c:pt idx="6313">
                  <c:v>32686</c:v>
                </c:pt>
                <c:pt idx="6314">
                  <c:v>32685</c:v>
                </c:pt>
                <c:pt idx="6315">
                  <c:v>32684</c:v>
                </c:pt>
                <c:pt idx="6316">
                  <c:v>32683</c:v>
                </c:pt>
                <c:pt idx="6317">
                  <c:v>32682</c:v>
                </c:pt>
                <c:pt idx="6318">
                  <c:v>32681</c:v>
                </c:pt>
                <c:pt idx="6319">
                  <c:v>32680</c:v>
                </c:pt>
                <c:pt idx="6320">
                  <c:v>32679</c:v>
                </c:pt>
                <c:pt idx="6321">
                  <c:v>32678</c:v>
                </c:pt>
                <c:pt idx="6322">
                  <c:v>32677</c:v>
                </c:pt>
                <c:pt idx="6323">
                  <c:v>32676</c:v>
                </c:pt>
                <c:pt idx="6324">
                  <c:v>32675</c:v>
                </c:pt>
                <c:pt idx="6325">
                  <c:v>32674</c:v>
                </c:pt>
                <c:pt idx="6326">
                  <c:v>32673</c:v>
                </c:pt>
                <c:pt idx="6327">
                  <c:v>32672</c:v>
                </c:pt>
                <c:pt idx="6328">
                  <c:v>32671</c:v>
                </c:pt>
                <c:pt idx="6329">
                  <c:v>32670</c:v>
                </c:pt>
                <c:pt idx="6330">
                  <c:v>32669</c:v>
                </c:pt>
                <c:pt idx="6331">
                  <c:v>32668</c:v>
                </c:pt>
                <c:pt idx="6332">
                  <c:v>32667</c:v>
                </c:pt>
                <c:pt idx="6333">
                  <c:v>32666</c:v>
                </c:pt>
                <c:pt idx="6334">
                  <c:v>32665</c:v>
                </c:pt>
                <c:pt idx="6335">
                  <c:v>32664</c:v>
                </c:pt>
                <c:pt idx="6336">
                  <c:v>32663</c:v>
                </c:pt>
                <c:pt idx="6337">
                  <c:v>32662</c:v>
                </c:pt>
                <c:pt idx="6338">
                  <c:v>32661</c:v>
                </c:pt>
                <c:pt idx="6339">
                  <c:v>32660</c:v>
                </c:pt>
                <c:pt idx="6340">
                  <c:v>32659</c:v>
                </c:pt>
                <c:pt idx="6341">
                  <c:v>32658</c:v>
                </c:pt>
                <c:pt idx="6342">
                  <c:v>32657</c:v>
                </c:pt>
                <c:pt idx="6343">
                  <c:v>32656</c:v>
                </c:pt>
                <c:pt idx="6344">
                  <c:v>32655</c:v>
                </c:pt>
                <c:pt idx="6345">
                  <c:v>32654</c:v>
                </c:pt>
                <c:pt idx="6346">
                  <c:v>32653</c:v>
                </c:pt>
                <c:pt idx="6347">
                  <c:v>32652</c:v>
                </c:pt>
                <c:pt idx="6348">
                  <c:v>32651</c:v>
                </c:pt>
                <c:pt idx="6349">
                  <c:v>32650</c:v>
                </c:pt>
                <c:pt idx="6350">
                  <c:v>32649</c:v>
                </c:pt>
                <c:pt idx="6351">
                  <c:v>32648</c:v>
                </c:pt>
                <c:pt idx="6352">
                  <c:v>32647</c:v>
                </c:pt>
                <c:pt idx="6353">
                  <c:v>32646</c:v>
                </c:pt>
                <c:pt idx="6354">
                  <c:v>32645</c:v>
                </c:pt>
                <c:pt idx="6355">
                  <c:v>32644</c:v>
                </c:pt>
                <c:pt idx="6356">
                  <c:v>32643</c:v>
                </c:pt>
                <c:pt idx="6357">
                  <c:v>32642</c:v>
                </c:pt>
                <c:pt idx="6358">
                  <c:v>32641</c:v>
                </c:pt>
                <c:pt idx="6359">
                  <c:v>32640</c:v>
                </c:pt>
                <c:pt idx="6360">
                  <c:v>32639</c:v>
                </c:pt>
                <c:pt idx="6361">
                  <c:v>32638</c:v>
                </c:pt>
                <c:pt idx="6362">
                  <c:v>32637</c:v>
                </c:pt>
                <c:pt idx="6363">
                  <c:v>32636</c:v>
                </c:pt>
                <c:pt idx="6364">
                  <c:v>32635</c:v>
                </c:pt>
                <c:pt idx="6365">
                  <c:v>32634</c:v>
                </c:pt>
                <c:pt idx="6366">
                  <c:v>32633</c:v>
                </c:pt>
                <c:pt idx="6367">
                  <c:v>32632</c:v>
                </c:pt>
                <c:pt idx="6368">
                  <c:v>32631</c:v>
                </c:pt>
                <c:pt idx="6369">
                  <c:v>32630</c:v>
                </c:pt>
                <c:pt idx="6370">
                  <c:v>32629</c:v>
                </c:pt>
                <c:pt idx="6371">
                  <c:v>32628</c:v>
                </c:pt>
                <c:pt idx="6372">
                  <c:v>32627</c:v>
                </c:pt>
                <c:pt idx="6373">
                  <c:v>32626</c:v>
                </c:pt>
                <c:pt idx="6374">
                  <c:v>32625</c:v>
                </c:pt>
                <c:pt idx="6375">
                  <c:v>32624</c:v>
                </c:pt>
                <c:pt idx="6376">
                  <c:v>32623</c:v>
                </c:pt>
                <c:pt idx="6377">
                  <c:v>32622</c:v>
                </c:pt>
                <c:pt idx="6378">
                  <c:v>32621</c:v>
                </c:pt>
                <c:pt idx="6379">
                  <c:v>32620</c:v>
                </c:pt>
                <c:pt idx="6380">
                  <c:v>32619</c:v>
                </c:pt>
                <c:pt idx="6381">
                  <c:v>32618</c:v>
                </c:pt>
                <c:pt idx="6382">
                  <c:v>32617</c:v>
                </c:pt>
                <c:pt idx="6383">
                  <c:v>32616</c:v>
                </c:pt>
                <c:pt idx="6384">
                  <c:v>32615</c:v>
                </c:pt>
                <c:pt idx="6385">
                  <c:v>32614</c:v>
                </c:pt>
                <c:pt idx="6386">
                  <c:v>32613</c:v>
                </c:pt>
                <c:pt idx="6387">
                  <c:v>32612</c:v>
                </c:pt>
                <c:pt idx="6388">
                  <c:v>32611</c:v>
                </c:pt>
                <c:pt idx="6389">
                  <c:v>32610</c:v>
                </c:pt>
                <c:pt idx="6390">
                  <c:v>32609</c:v>
                </c:pt>
                <c:pt idx="6391">
                  <c:v>32608</c:v>
                </c:pt>
                <c:pt idx="6392">
                  <c:v>32607</c:v>
                </c:pt>
                <c:pt idx="6393">
                  <c:v>32606</c:v>
                </c:pt>
                <c:pt idx="6394">
                  <c:v>32605</c:v>
                </c:pt>
                <c:pt idx="6395">
                  <c:v>32604</c:v>
                </c:pt>
                <c:pt idx="6396">
                  <c:v>32603</c:v>
                </c:pt>
                <c:pt idx="6397">
                  <c:v>32602</c:v>
                </c:pt>
                <c:pt idx="6398">
                  <c:v>32601</c:v>
                </c:pt>
                <c:pt idx="6399">
                  <c:v>32600</c:v>
                </c:pt>
                <c:pt idx="6400">
                  <c:v>32599</c:v>
                </c:pt>
                <c:pt idx="6401">
                  <c:v>32598</c:v>
                </c:pt>
                <c:pt idx="6402">
                  <c:v>32597</c:v>
                </c:pt>
                <c:pt idx="6403">
                  <c:v>32596</c:v>
                </c:pt>
                <c:pt idx="6404">
                  <c:v>32595</c:v>
                </c:pt>
                <c:pt idx="6405">
                  <c:v>32594</c:v>
                </c:pt>
                <c:pt idx="6406">
                  <c:v>32593</c:v>
                </c:pt>
                <c:pt idx="6407">
                  <c:v>32592</c:v>
                </c:pt>
                <c:pt idx="6408">
                  <c:v>32591</c:v>
                </c:pt>
                <c:pt idx="6409">
                  <c:v>32590</c:v>
                </c:pt>
                <c:pt idx="6410">
                  <c:v>32589</c:v>
                </c:pt>
                <c:pt idx="6411">
                  <c:v>32588</c:v>
                </c:pt>
                <c:pt idx="6412">
                  <c:v>32587</c:v>
                </c:pt>
                <c:pt idx="6413">
                  <c:v>32586</c:v>
                </c:pt>
                <c:pt idx="6414">
                  <c:v>32585</c:v>
                </c:pt>
                <c:pt idx="6415">
                  <c:v>32584</c:v>
                </c:pt>
                <c:pt idx="6416">
                  <c:v>32583</c:v>
                </c:pt>
                <c:pt idx="6417">
                  <c:v>32582</c:v>
                </c:pt>
                <c:pt idx="6418">
                  <c:v>32581</c:v>
                </c:pt>
                <c:pt idx="6419">
                  <c:v>32580</c:v>
                </c:pt>
                <c:pt idx="6420">
                  <c:v>32579</c:v>
                </c:pt>
                <c:pt idx="6421">
                  <c:v>32578</c:v>
                </c:pt>
                <c:pt idx="6422">
                  <c:v>32577</c:v>
                </c:pt>
                <c:pt idx="6423">
                  <c:v>32576</c:v>
                </c:pt>
                <c:pt idx="6424">
                  <c:v>32575</c:v>
                </c:pt>
                <c:pt idx="6425">
                  <c:v>32574</c:v>
                </c:pt>
                <c:pt idx="6426">
                  <c:v>32573</c:v>
                </c:pt>
                <c:pt idx="6427">
                  <c:v>32572</c:v>
                </c:pt>
                <c:pt idx="6428">
                  <c:v>32571</c:v>
                </c:pt>
                <c:pt idx="6429">
                  <c:v>32570</c:v>
                </c:pt>
                <c:pt idx="6430">
                  <c:v>32569</c:v>
                </c:pt>
                <c:pt idx="6431">
                  <c:v>32568</c:v>
                </c:pt>
                <c:pt idx="6432">
                  <c:v>32567</c:v>
                </c:pt>
                <c:pt idx="6433">
                  <c:v>32566</c:v>
                </c:pt>
                <c:pt idx="6434">
                  <c:v>32565</c:v>
                </c:pt>
                <c:pt idx="6435">
                  <c:v>32564</c:v>
                </c:pt>
                <c:pt idx="6436">
                  <c:v>32563</c:v>
                </c:pt>
                <c:pt idx="6437">
                  <c:v>32562</c:v>
                </c:pt>
                <c:pt idx="6438">
                  <c:v>32561</c:v>
                </c:pt>
                <c:pt idx="6439">
                  <c:v>32560</c:v>
                </c:pt>
                <c:pt idx="6440">
                  <c:v>32559</c:v>
                </c:pt>
                <c:pt idx="6441">
                  <c:v>32558</c:v>
                </c:pt>
                <c:pt idx="6442">
                  <c:v>32557</c:v>
                </c:pt>
                <c:pt idx="6443">
                  <c:v>32556</c:v>
                </c:pt>
                <c:pt idx="6444">
                  <c:v>32555</c:v>
                </c:pt>
                <c:pt idx="6445">
                  <c:v>32554</c:v>
                </c:pt>
                <c:pt idx="6446">
                  <c:v>32553</c:v>
                </c:pt>
                <c:pt idx="6447">
                  <c:v>32552</c:v>
                </c:pt>
                <c:pt idx="6448">
                  <c:v>32551</c:v>
                </c:pt>
                <c:pt idx="6449">
                  <c:v>32550</c:v>
                </c:pt>
                <c:pt idx="6450">
                  <c:v>32549</c:v>
                </c:pt>
                <c:pt idx="6451">
                  <c:v>32548</c:v>
                </c:pt>
                <c:pt idx="6452">
                  <c:v>32547</c:v>
                </c:pt>
                <c:pt idx="6453">
                  <c:v>32546</c:v>
                </c:pt>
                <c:pt idx="6454">
                  <c:v>32545</c:v>
                </c:pt>
                <c:pt idx="6455">
                  <c:v>32544</c:v>
                </c:pt>
                <c:pt idx="6456">
                  <c:v>32543</c:v>
                </c:pt>
                <c:pt idx="6457">
                  <c:v>32542</c:v>
                </c:pt>
                <c:pt idx="6458">
                  <c:v>32541</c:v>
                </c:pt>
                <c:pt idx="6459">
                  <c:v>32540</c:v>
                </c:pt>
                <c:pt idx="6460">
                  <c:v>32539</c:v>
                </c:pt>
                <c:pt idx="6461">
                  <c:v>32538</c:v>
                </c:pt>
                <c:pt idx="6462">
                  <c:v>32537</c:v>
                </c:pt>
                <c:pt idx="6463">
                  <c:v>32536</c:v>
                </c:pt>
                <c:pt idx="6464">
                  <c:v>32535</c:v>
                </c:pt>
                <c:pt idx="6465">
                  <c:v>32534</c:v>
                </c:pt>
                <c:pt idx="6466">
                  <c:v>32533</c:v>
                </c:pt>
                <c:pt idx="6467">
                  <c:v>32532</c:v>
                </c:pt>
                <c:pt idx="6468">
                  <c:v>32531</c:v>
                </c:pt>
                <c:pt idx="6469">
                  <c:v>32530</c:v>
                </c:pt>
                <c:pt idx="6470">
                  <c:v>32529</c:v>
                </c:pt>
                <c:pt idx="6471">
                  <c:v>32528</c:v>
                </c:pt>
                <c:pt idx="6472">
                  <c:v>32527</c:v>
                </c:pt>
                <c:pt idx="6473">
                  <c:v>32526</c:v>
                </c:pt>
                <c:pt idx="6474">
                  <c:v>32525</c:v>
                </c:pt>
                <c:pt idx="6475">
                  <c:v>32524</c:v>
                </c:pt>
                <c:pt idx="6476">
                  <c:v>32523</c:v>
                </c:pt>
                <c:pt idx="6477">
                  <c:v>32522</c:v>
                </c:pt>
                <c:pt idx="6478">
                  <c:v>32521</c:v>
                </c:pt>
                <c:pt idx="6479">
                  <c:v>32520</c:v>
                </c:pt>
                <c:pt idx="6480">
                  <c:v>32519</c:v>
                </c:pt>
                <c:pt idx="6481">
                  <c:v>32518</c:v>
                </c:pt>
                <c:pt idx="6482">
                  <c:v>32517</c:v>
                </c:pt>
                <c:pt idx="6483">
                  <c:v>32516</c:v>
                </c:pt>
                <c:pt idx="6484">
                  <c:v>32515</c:v>
                </c:pt>
                <c:pt idx="6485">
                  <c:v>32514</c:v>
                </c:pt>
                <c:pt idx="6486">
                  <c:v>32513</c:v>
                </c:pt>
                <c:pt idx="6487">
                  <c:v>32512</c:v>
                </c:pt>
                <c:pt idx="6488">
                  <c:v>32511</c:v>
                </c:pt>
                <c:pt idx="6489">
                  <c:v>32510</c:v>
                </c:pt>
                <c:pt idx="6490">
                  <c:v>32509</c:v>
                </c:pt>
                <c:pt idx="6491">
                  <c:v>32508</c:v>
                </c:pt>
                <c:pt idx="6492">
                  <c:v>32507</c:v>
                </c:pt>
                <c:pt idx="6493">
                  <c:v>32506</c:v>
                </c:pt>
                <c:pt idx="6494">
                  <c:v>32505</c:v>
                </c:pt>
                <c:pt idx="6495">
                  <c:v>32504</c:v>
                </c:pt>
                <c:pt idx="6496">
                  <c:v>32503</c:v>
                </c:pt>
                <c:pt idx="6497">
                  <c:v>32502</c:v>
                </c:pt>
                <c:pt idx="6498">
                  <c:v>32501</c:v>
                </c:pt>
                <c:pt idx="6499">
                  <c:v>32500</c:v>
                </c:pt>
                <c:pt idx="6500">
                  <c:v>32499</c:v>
                </c:pt>
                <c:pt idx="6501">
                  <c:v>32498</c:v>
                </c:pt>
                <c:pt idx="6502">
                  <c:v>32497</c:v>
                </c:pt>
                <c:pt idx="6503">
                  <c:v>32496</c:v>
                </c:pt>
                <c:pt idx="6504">
                  <c:v>32495</c:v>
                </c:pt>
                <c:pt idx="6505">
                  <c:v>32494</c:v>
                </c:pt>
                <c:pt idx="6506">
                  <c:v>32493</c:v>
                </c:pt>
                <c:pt idx="6507">
                  <c:v>32492</c:v>
                </c:pt>
                <c:pt idx="6508">
                  <c:v>32491</c:v>
                </c:pt>
                <c:pt idx="6509">
                  <c:v>32490</c:v>
                </c:pt>
                <c:pt idx="6510">
                  <c:v>32489</c:v>
                </c:pt>
                <c:pt idx="6511">
                  <c:v>32488</c:v>
                </c:pt>
                <c:pt idx="6512">
                  <c:v>32487</c:v>
                </c:pt>
                <c:pt idx="6513">
                  <c:v>32486</c:v>
                </c:pt>
                <c:pt idx="6514">
                  <c:v>32485</c:v>
                </c:pt>
                <c:pt idx="6515">
                  <c:v>32484</c:v>
                </c:pt>
                <c:pt idx="6516">
                  <c:v>32483</c:v>
                </c:pt>
                <c:pt idx="6517">
                  <c:v>32482</c:v>
                </c:pt>
                <c:pt idx="6518">
                  <c:v>32481</c:v>
                </c:pt>
                <c:pt idx="6519">
                  <c:v>32480</c:v>
                </c:pt>
                <c:pt idx="6520">
                  <c:v>32479</c:v>
                </c:pt>
                <c:pt idx="6521">
                  <c:v>32478</c:v>
                </c:pt>
                <c:pt idx="6522">
                  <c:v>32477</c:v>
                </c:pt>
                <c:pt idx="6523">
                  <c:v>32476</c:v>
                </c:pt>
                <c:pt idx="6524">
                  <c:v>32475</c:v>
                </c:pt>
                <c:pt idx="6525">
                  <c:v>32474</c:v>
                </c:pt>
                <c:pt idx="6526">
                  <c:v>32473</c:v>
                </c:pt>
                <c:pt idx="6527">
                  <c:v>32472</c:v>
                </c:pt>
                <c:pt idx="6528">
                  <c:v>32471</c:v>
                </c:pt>
                <c:pt idx="6529">
                  <c:v>32470</c:v>
                </c:pt>
                <c:pt idx="6530">
                  <c:v>32469</c:v>
                </c:pt>
                <c:pt idx="6531">
                  <c:v>32468</c:v>
                </c:pt>
                <c:pt idx="6532">
                  <c:v>32467</c:v>
                </c:pt>
                <c:pt idx="6533">
                  <c:v>32466</c:v>
                </c:pt>
                <c:pt idx="6534">
                  <c:v>32465</c:v>
                </c:pt>
                <c:pt idx="6535">
                  <c:v>32464</c:v>
                </c:pt>
                <c:pt idx="6536">
                  <c:v>32463</c:v>
                </c:pt>
                <c:pt idx="6537">
                  <c:v>32462</c:v>
                </c:pt>
                <c:pt idx="6538">
                  <c:v>32461</c:v>
                </c:pt>
                <c:pt idx="6539">
                  <c:v>32460</c:v>
                </c:pt>
                <c:pt idx="6540">
                  <c:v>32459</c:v>
                </c:pt>
                <c:pt idx="6541">
                  <c:v>32458</c:v>
                </c:pt>
                <c:pt idx="6542">
                  <c:v>32457</c:v>
                </c:pt>
                <c:pt idx="6543">
                  <c:v>32456</c:v>
                </c:pt>
                <c:pt idx="6544">
                  <c:v>32455</c:v>
                </c:pt>
                <c:pt idx="6545">
                  <c:v>32454</c:v>
                </c:pt>
                <c:pt idx="6546">
                  <c:v>32453</c:v>
                </c:pt>
                <c:pt idx="6547">
                  <c:v>32452</c:v>
                </c:pt>
                <c:pt idx="6548">
                  <c:v>32451</c:v>
                </c:pt>
                <c:pt idx="6549">
                  <c:v>32450</c:v>
                </c:pt>
                <c:pt idx="6550">
                  <c:v>32449</c:v>
                </c:pt>
                <c:pt idx="6551">
                  <c:v>32448</c:v>
                </c:pt>
                <c:pt idx="6552">
                  <c:v>32447</c:v>
                </c:pt>
                <c:pt idx="6553">
                  <c:v>32446</c:v>
                </c:pt>
                <c:pt idx="6554">
                  <c:v>32445</c:v>
                </c:pt>
                <c:pt idx="6555">
                  <c:v>32444</c:v>
                </c:pt>
                <c:pt idx="6556">
                  <c:v>32443</c:v>
                </c:pt>
                <c:pt idx="6557">
                  <c:v>32442</c:v>
                </c:pt>
                <c:pt idx="6558">
                  <c:v>32441</c:v>
                </c:pt>
                <c:pt idx="6559">
                  <c:v>32440</c:v>
                </c:pt>
                <c:pt idx="6560">
                  <c:v>32439</c:v>
                </c:pt>
                <c:pt idx="6561">
                  <c:v>32438</c:v>
                </c:pt>
                <c:pt idx="6562">
                  <c:v>32437</c:v>
                </c:pt>
                <c:pt idx="6563">
                  <c:v>32436</c:v>
                </c:pt>
                <c:pt idx="6564">
                  <c:v>32435</c:v>
                </c:pt>
                <c:pt idx="6565">
                  <c:v>32434</c:v>
                </c:pt>
                <c:pt idx="6566">
                  <c:v>32433</c:v>
                </c:pt>
                <c:pt idx="6567">
                  <c:v>32432</c:v>
                </c:pt>
                <c:pt idx="6568">
                  <c:v>32431</c:v>
                </c:pt>
                <c:pt idx="6569">
                  <c:v>32430</c:v>
                </c:pt>
                <c:pt idx="6570">
                  <c:v>32429</c:v>
                </c:pt>
                <c:pt idx="6571">
                  <c:v>32428</c:v>
                </c:pt>
                <c:pt idx="6572">
                  <c:v>32427</c:v>
                </c:pt>
                <c:pt idx="6573">
                  <c:v>32426</c:v>
                </c:pt>
                <c:pt idx="6574">
                  <c:v>32425</c:v>
                </c:pt>
                <c:pt idx="6575">
                  <c:v>32424</c:v>
                </c:pt>
                <c:pt idx="6576">
                  <c:v>32423</c:v>
                </c:pt>
                <c:pt idx="6577">
                  <c:v>32422</c:v>
                </c:pt>
                <c:pt idx="6578">
                  <c:v>32421</c:v>
                </c:pt>
                <c:pt idx="6579">
                  <c:v>32420</c:v>
                </c:pt>
                <c:pt idx="6580">
                  <c:v>32419</c:v>
                </c:pt>
                <c:pt idx="6581">
                  <c:v>32418</c:v>
                </c:pt>
                <c:pt idx="6582">
                  <c:v>32417</c:v>
                </c:pt>
                <c:pt idx="6583">
                  <c:v>32416</c:v>
                </c:pt>
                <c:pt idx="6584">
                  <c:v>32415</c:v>
                </c:pt>
                <c:pt idx="6585">
                  <c:v>32414</c:v>
                </c:pt>
                <c:pt idx="6586">
                  <c:v>32413</c:v>
                </c:pt>
                <c:pt idx="6587">
                  <c:v>32412</c:v>
                </c:pt>
                <c:pt idx="6588">
                  <c:v>32411</c:v>
                </c:pt>
                <c:pt idx="6589">
                  <c:v>32410</c:v>
                </c:pt>
                <c:pt idx="6590">
                  <c:v>32409</c:v>
                </c:pt>
                <c:pt idx="6591">
                  <c:v>32408</c:v>
                </c:pt>
                <c:pt idx="6592">
                  <c:v>32407</c:v>
                </c:pt>
                <c:pt idx="6593">
                  <c:v>32406</c:v>
                </c:pt>
                <c:pt idx="6594">
                  <c:v>32405</c:v>
                </c:pt>
                <c:pt idx="6595">
                  <c:v>32404</c:v>
                </c:pt>
                <c:pt idx="6596">
                  <c:v>32403</c:v>
                </c:pt>
                <c:pt idx="6597">
                  <c:v>32402</c:v>
                </c:pt>
                <c:pt idx="6598">
                  <c:v>32401</c:v>
                </c:pt>
                <c:pt idx="6599">
                  <c:v>32400</c:v>
                </c:pt>
                <c:pt idx="6600">
                  <c:v>32399</c:v>
                </c:pt>
                <c:pt idx="6601">
                  <c:v>32398</c:v>
                </c:pt>
                <c:pt idx="6602">
                  <c:v>32397</c:v>
                </c:pt>
                <c:pt idx="6603">
                  <c:v>32396</c:v>
                </c:pt>
                <c:pt idx="6604">
                  <c:v>32395</c:v>
                </c:pt>
                <c:pt idx="6605">
                  <c:v>32394</c:v>
                </c:pt>
                <c:pt idx="6606">
                  <c:v>32393</c:v>
                </c:pt>
                <c:pt idx="6607">
                  <c:v>32392</c:v>
                </c:pt>
                <c:pt idx="6608">
                  <c:v>32391</c:v>
                </c:pt>
                <c:pt idx="6609">
                  <c:v>32390</c:v>
                </c:pt>
                <c:pt idx="6610">
                  <c:v>32389</c:v>
                </c:pt>
                <c:pt idx="6611">
                  <c:v>32388</c:v>
                </c:pt>
                <c:pt idx="6612">
                  <c:v>32387</c:v>
                </c:pt>
                <c:pt idx="6613">
                  <c:v>32386</c:v>
                </c:pt>
                <c:pt idx="6614">
                  <c:v>32385</c:v>
                </c:pt>
                <c:pt idx="6615">
                  <c:v>32384</c:v>
                </c:pt>
                <c:pt idx="6616">
                  <c:v>32383</c:v>
                </c:pt>
                <c:pt idx="6617">
                  <c:v>32382</c:v>
                </c:pt>
                <c:pt idx="6618">
                  <c:v>32381</c:v>
                </c:pt>
                <c:pt idx="6619">
                  <c:v>32380</c:v>
                </c:pt>
                <c:pt idx="6620">
                  <c:v>32379</c:v>
                </c:pt>
                <c:pt idx="6621">
                  <c:v>32378</c:v>
                </c:pt>
                <c:pt idx="6622">
                  <c:v>32377</c:v>
                </c:pt>
                <c:pt idx="6623">
                  <c:v>32376</c:v>
                </c:pt>
                <c:pt idx="6624">
                  <c:v>32375</c:v>
                </c:pt>
                <c:pt idx="6625">
                  <c:v>32374</c:v>
                </c:pt>
                <c:pt idx="6626">
                  <c:v>32373</c:v>
                </c:pt>
                <c:pt idx="6627">
                  <c:v>32372</c:v>
                </c:pt>
                <c:pt idx="6628">
                  <c:v>32371</c:v>
                </c:pt>
                <c:pt idx="6629">
                  <c:v>32370</c:v>
                </c:pt>
                <c:pt idx="6630">
                  <c:v>32369</c:v>
                </c:pt>
                <c:pt idx="6631">
                  <c:v>32368</c:v>
                </c:pt>
                <c:pt idx="6632">
                  <c:v>32367</c:v>
                </c:pt>
                <c:pt idx="6633">
                  <c:v>32366</c:v>
                </c:pt>
                <c:pt idx="6634">
                  <c:v>32365</c:v>
                </c:pt>
                <c:pt idx="6635">
                  <c:v>32364</c:v>
                </c:pt>
                <c:pt idx="6636">
                  <c:v>32363</c:v>
                </c:pt>
                <c:pt idx="6637">
                  <c:v>32362</c:v>
                </c:pt>
                <c:pt idx="6638">
                  <c:v>32361</c:v>
                </c:pt>
                <c:pt idx="6639">
                  <c:v>32360</c:v>
                </c:pt>
                <c:pt idx="6640">
                  <c:v>32359</c:v>
                </c:pt>
                <c:pt idx="6641">
                  <c:v>32358</c:v>
                </c:pt>
                <c:pt idx="6642">
                  <c:v>32357</c:v>
                </c:pt>
                <c:pt idx="6643">
                  <c:v>32356</c:v>
                </c:pt>
                <c:pt idx="6644">
                  <c:v>32355</c:v>
                </c:pt>
                <c:pt idx="6645">
                  <c:v>32354</c:v>
                </c:pt>
                <c:pt idx="6646">
                  <c:v>32353</c:v>
                </c:pt>
                <c:pt idx="6647">
                  <c:v>32352</c:v>
                </c:pt>
                <c:pt idx="6648">
                  <c:v>32351</c:v>
                </c:pt>
                <c:pt idx="6649">
                  <c:v>32350</c:v>
                </c:pt>
                <c:pt idx="6650">
                  <c:v>32349</c:v>
                </c:pt>
                <c:pt idx="6651">
                  <c:v>32348</c:v>
                </c:pt>
                <c:pt idx="6652">
                  <c:v>32347</c:v>
                </c:pt>
                <c:pt idx="6653">
                  <c:v>32346</c:v>
                </c:pt>
                <c:pt idx="6654">
                  <c:v>32345</c:v>
                </c:pt>
                <c:pt idx="6655">
                  <c:v>32344</c:v>
                </c:pt>
                <c:pt idx="6656">
                  <c:v>32343</c:v>
                </c:pt>
                <c:pt idx="6657">
                  <c:v>32342</c:v>
                </c:pt>
                <c:pt idx="6658">
                  <c:v>32341</c:v>
                </c:pt>
                <c:pt idx="6659">
                  <c:v>32340</c:v>
                </c:pt>
                <c:pt idx="6660">
                  <c:v>32339</c:v>
                </c:pt>
                <c:pt idx="6661">
                  <c:v>32338</c:v>
                </c:pt>
                <c:pt idx="6662">
                  <c:v>32337</c:v>
                </c:pt>
                <c:pt idx="6663">
                  <c:v>32336</c:v>
                </c:pt>
                <c:pt idx="6664">
                  <c:v>32335</c:v>
                </c:pt>
                <c:pt idx="6665">
                  <c:v>32334</c:v>
                </c:pt>
                <c:pt idx="6666">
                  <c:v>32333</c:v>
                </c:pt>
                <c:pt idx="6667">
                  <c:v>32332</c:v>
                </c:pt>
                <c:pt idx="6668">
                  <c:v>32331</c:v>
                </c:pt>
                <c:pt idx="6669">
                  <c:v>32330</c:v>
                </c:pt>
                <c:pt idx="6670">
                  <c:v>32329</c:v>
                </c:pt>
                <c:pt idx="6671">
                  <c:v>32328</c:v>
                </c:pt>
                <c:pt idx="6672">
                  <c:v>32327</c:v>
                </c:pt>
                <c:pt idx="6673">
                  <c:v>32326</c:v>
                </c:pt>
                <c:pt idx="6674">
                  <c:v>32325</c:v>
                </c:pt>
                <c:pt idx="6675">
                  <c:v>32324</c:v>
                </c:pt>
                <c:pt idx="6676">
                  <c:v>32323</c:v>
                </c:pt>
                <c:pt idx="6677">
                  <c:v>32322</c:v>
                </c:pt>
                <c:pt idx="6678">
                  <c:v>32321</c:v>
                </c:pt>
                <c:pt idx="6679">
                  <c:v>32320</c:v>
                </c:pt>
                <c:pt idx="6680">
                  <c:v>32319</c:v>
                </c:pt>
                <c:pt idx="6681">
                  <c:v>32318</c:v>
                </c:pt>
                <c:pt idx="6682">
                  <c:v>32317</c:v>
                </c:pt>
                <c:pt idx="6683">
                  <c:v>32316</c:v>
                </c:pt>
                <c:pt idx="6684">
                  <c:v>32315</c:v>
                </c:pt>
                <c:pt idx="6685">
                  <c:v>32314</c:v>
                </c:pt>
                <c:pt idx="6686">
                  <c:v>32313</c:v>
                </c:pt>
                <c:pt idx="6687">
                  <c:v>32312</c:v>
                </c:pt>
                <c:pt idx="6688">
                  <c:v>32311</c:v>
                </c:pt>
                <c:pt idx="6689">
                  <c:v>32310</c:v>
                </c:pt>
                <c:pt idx="6690">
                  <c:v>32309</c:v>
                </c:pt>
                <c:pt idx="6691">
                  <c:v>32308</c:v>
                </c:pt>
                <c:pt idx="6692">
                  <c:v>32307</c:v>
                </c:pt>
                <c:pt idx="6693">
                  <c:v>32306</c:v>
                </c:pt>
                <c:pt idx="6694">
                  <c:v>32305</c:v>
                </c:pt>
                <c:pt idx="6695">
                  <c:v>32304</c:v>
                </c:pt>
                <c:pt idx="6696">
                  <c:v>32303</c:v>
                </c:pt>
                <c:pt idx="6697">
                  <c:v>32302</c:v>
                </c:pt>
                <c:pt idx="6698">
                  <c:v>32301</c:v>
                </c:pt>
                <c:pt idx="6699">
                  <c:v>32300</c:v>
                </c:pt>
                <c:pt idx="6700">
                  <c:v>32299</c:v>
                </c:pt>
                <c:pt idx="6701">
                  <c:v>32298</c:v>
                </c:pt>
                <c:pt idx="6702">
                  <c:v>32297</c:v>
                </c:pt>
                <c:pt idx="6703">
                  <c:v>32296</c:v>
                </c:pt>
                <c:pt idx="6704">
                  <c:v>32295</c:v>
                </c:pt>
                <c:pt idx="6705">
                  <c:v>32294</c:v>
                </c:pt>
                <c:pt idx="6706">
                  <c:v>32293</c:v>
                </c:pt>
                <c:pt idx="6707">
                  <c:v>32292</c:v>
                </c:pt>
                <c:pt idx="6708">
                  <c:v>32291</c:v>
                </c:pt>
                <c:pt idx="6709">
                  <c:v>32290</c:v>
                </c:pt>
                <c:pt idx="6710">
                  <c:v>32289</c:v>
                </c:pt>
                <c:pt idx="6711">
                  <c:v>32288</c:v>
                </c:pt>
                <c:pt idx="6712">
                  <c:v>32287</c:v>
                </c:pt>
                <c:pt idx="6713">
                  <c:v>32286</c:v>
                </c:pt>
                <c:pt idx="6714">
                  <c:v>32285</c:v>
                </c:pt>
                <c:pt idx="6715">
                  <c:v>32284</c:v>
                </c:pt>
                <c:pt idx="6716">
                  <c:v>32283</c:v>
                </c:pt>
                <c:pt idx="6717">
                  <c:v>32282</c:v>
                </c:pt>
                <c:pt idx="6718">
                  <c:v>32281</c:v>
                </c:pt>
                <c:pt idx="6719">
                  <c:v>32280</c:v>
                </c:pt>
                <c:pt idx="6720">
                  <c:v>32279</c:v>
                </c:pt>
                <c:pt idx="6721">
                  <c:v>32278</c:v>
                </c:pt>
                <c:pt idx="6722">
                  <c:v>32277</c:v>
                </c:pt>
                <c:pt idx="6723">
                  <c:v>32276</c:v>
                </c:pt>
                <c:pt idx="6724">
                  <c:v>32275</c:v>
                </c:pt>
                <c:pt idx="6725">
                  <c:v>32274</c:v>
                </c:pt>
                <c:pt idx="6726">
                  <c:v>32273</c:v>
                </c:pt>
                <c:pt idx="6727">
                  <c:v>32272</c:v>
                </c:pt>
                <c:pt idx="6728">
                  <c:v>32271</c:v>
                </c:pt>
                <c:pt idx="6729">
                  <c:v>32270</c:v>
                </c:pt>
                <c:pt idx="6730">
                  <c:v>32269</c:v>
                </c:pt>
                <c:pt idx="6731">
                  <c:v>32268</c:v>
                </c:pt>
                <c:pt idx="6732">
                  <c:v>32267</c:v>
                </c:pt>
                <c:pt idx="6733">
                  <c:v>32266</c:v>
                </c:pt>
                <c:pt idx="6734">
                  <c:v>32265</c:v>
                </c:pt>
                <c:pt idx="6735">
                  <c:v>32264</c:v>
                </c:pt>
                <c:pt idx="6736">
                  <c:v>32263</c:v>
                </c:pt>
                <c:pt idx="6737">
                  <c:v>32262</c:v>
                </c:pt>
                <c:pt idx="6738">
                  <c:v>32261</c:v>
                </c:pt>
                <c:pt idx="6739">
                  <c:v>32260</c:v>
                </c:pt>
                <c:pt idx="6740">
                  <c:v>32259</c:v>
                </c:pt>
                <c:pt idx="6741">
                  <c:v>32258</c:v>
                </c:pt>
                <c:pt idx="6742">
                  <c:v>32257</c:v>
                </c:pt>
                <c:pt idx="6743">
                  <c:v>32256</c:v>
                </c:pt>
                <c:pt idx="6744">
                  <c:v>32255</c:v>
                </c:pt>
                <c:pt idx="6745">
                  <c:v>32254</c:v>
                </c:pt>
                <c:pt idx="6746">
                  <c:v>32253</c:v>
                </c:pt>
                <c:pt idx="6747">
                  <c:v>32252</c:v>
                </c:pt>
                <c:pt idx="6748">
                  <c:v>32251</c:v>
                </c:pt>
                <c:pt idx="6749">
                  <c:v>32250</c:v>
                </c:pt>
                <c:pt idx="6750">
                  <c:v>32249</c:v>
                </c:pt>
                <c:pt idx="6751">
                  <c:v>32248</c:v>
                </c:pt>
                <c:pt idx="6752">
                  <c:v>32247</c:v>
                </c:pt>
                <c:pt idx="6753">
                  <c:v>32246</c:v>
                </c:pt>
                <c:pt idx="6754">
                  <c:v>32245</c:v>
                </c:pt>
                <c:pt idx="6755">
                  <c:v>32244</c:v>
                </c:pt>
                <c:pt idx="6756">
                  <c:v>32243</c:v>
                </c:pt>
                <c:pt idx="6757">
                  <c:v>32242</c:v>
                </c:pt>
                <c:pt idx="6758">
                  <c:v>32241</c:v>
                </c:pt>
                <c:pt idx="6759">
                  <c:v>32240</c:v>
                </c:pt>
                <c:pt idx="6760">
                  <c:v>32239</c:v>
                </c:pt>
                <c:pt idx="6761">
                  <c:v>32238</c:v>
                </c:pt>
                <c:pt idx="6762">
                  <c:v>32237</c:v>
                </c:pt>
                <c:pt idx="6763">
                  <c:v>32236</c:v>
                </c:pt>
                <c:pt idx="6764">
                  <c:v>32235</c:v>
                </c:pt>
                <c:pt idx="6765">
                  <c:v>32234</c:v>
                </c:pt>
                <c:pt idx="6766">
                  <c:v>32233</c:v>
                </c:pt>
                <c:pt idx="6767">
                  <c:v>32232</c:v>
                </c:pt>
                <c:pt idx="6768">
                  <c:v>32231</c:v>
                </c:pt>
                <c:pt idx="6769">
                  <c:v>32230</c:v>
                </c:pt>
                <c:pt idx="6770">
                  <c:v>32229</c:v>
                </c:pt>
                <c:pt idx="6771">
                  <c:v>32228</c:v>
                </c:pt>
                <c:pt idx="6772">
                  <c:v>32227</c:v>
                </c:pt>
                <c:pt idx="6773">
                  <c:v>32226</c:v>
                </c:pt>
                <c:pt idx="6774">
                  <c:v>32225</c:v>
                </c:pt>
                <c:pt idx="6775">
                  <c:v>32224</c:v>
                </c:pt>
                <c:pt idx="6776">
                  <c:v>32223</c:v>
                </c:pt>
                <c:pt idx="6777">
                  <c:v>32222</c:v>
                </c:pt>
                <c:pt idx="6778">
                  <c:v>32221</c:v>
                </c:pt>
                <c:pt idx="6779">
                  <c:v>32220</c:v>
                </c:pt>
                <c:pt idx="6780">
                  <c:v>32219</c:v>
                </c:pt>
                <c:pt idx="6781">
                  <c:v>32218</c:v>
                </c:pt>
                <c:pt idx="6782">
                  <c:v>32217</c:v>
                </c:pt>
                <c:pt idx="6783">
                  <c:v>32216</c:v>
                </c:pt>
                <c:pt idx="6784">
                  <c:v>32215</c:v>
                </c:pt>
                <c:pt idx="6785">
                  <c:v>32214</c:v>
                </c:pt>
                <c:pt idx="6786">
                  <c:v>32213</c:v>
                </c:pt>
                <c:pt idx="6787">
                  <c:v>32212</c:v>
                </c:pt>
                <c:pt idx="6788">
                  <c:v>32211</c:v>
                </c:pt>
                <c:pt idx="6789">
                  <c:v>32210</c:v>
                </c:pt>
                <c:pt idx="6790">
                  <c:v>32209</c:v>
                </c:pt>
                <c:pt idx="6791">
                  <c:v>32208</c:v>
                </c:pt>
                <c:pt idx="6792">
                  <c:v>32207</c:v>
                </c:pt>
                <c:pt idx="6793">
                  <c:v>32206</c:v>
                </c:pt>
                <c:pt idx="6794">
                  <c:v>32205</c:v>
                </c:pt>
                <c:pt idx="6795">
                  <c:v>32204</c:v>
                </c:pt>
                <c:pt idx="6796">
                  <c:v>32203</c:v>
                </c:pt>
                <c:pt idx="6797">
                  <c:v>32202</c:v>
                </c:pt>
                <c:pt idx="6798">
                  <c:v>32201</c:v>
                </c:pt>
                <c:pt idx="6799">
                  <c:v>32200</c:v>
                </c:pt>
                <c:pt idx="6800">
                  <c:v>32199</c:v>
                </c:pt>
                <c:pt idx="6801">
                  <c:v>32198</c:v>
                </c:pt>
                <c:pt idx="6802">
                  <c:v>32197</c:v>
                </c:pt>
                <c:pt idx="6803">
                  <c:v>32196</c:v>
                </c:pt>
                <c:pt idx="6804">
                  <c:v>32195</c:v>
                </c:pt>
                <c:pt idx="6805">
                  <c:v>32194</c:v>
                </c:pt>
                <c:pt idx="6806">
                  <c:v>32193</c:v>
                </c:pt>
                <c:pt idx="6807">
                  <c:v>32192</c:v>
                </c:pt>
                <c:pt idx="6808">
                  <c:v>32191</c:v>
                </c:pt>
                <c:pt idx="6809">
                  <c:v>32190</c:v>
                </c:pt>
                <c:pt idx="6810">
                  <c:v>32189</c:v>
                </c:pt>
                <c:pt idx="6811">
                  <c:v>32188</c:v>
                </c:pt>
                <c:pt idx="6812">
                  <c:v>32187</c:v>
                </c:pt>
                <c:pt idx="6813">
                  <c:v>32186</c:v>
                </c:pt>
                <c:pt idx="6814">
                  <c:v>32185</c:v>
                </c:pt>
                <c:pt idx="6815">
                  <c:v>32184</c:v>
                </c:pt>
                <c:pt idx="6816">
                  <c:v>32183</c:v>
                </c:pt>
                <c:pt idx="6817">
                  <c:v>32182</c:v>
                </c:pt>
                <c:pt idx="6818">
                  <c:v>32181</c:v>
                </c:pt>
                <c:pt idx="6819">
                  <c:v>32180</c:v>
                </c:pt>
                <c:pt idx="6820">
                  <c:v>32179</c:v>
                </c:pt>
                <c:pt idx="6821">
                  <c:v>32178</c:v>
                </c:pt>
                <c:pt idx="6822">
                  <c:v>32177</c:v>
                </c:pt>
                <c:pt idx="6823">
                  <c:v>32176</c:v>
                </c:pt>
                <c:pt idx="6824">
                  <c:v>32175</c:v>
                </c:pt>
                <c:pt idx="6825">
                  <c:v>32174</c:v>
                </c:pt>
                <c:pt idx="6826">
                  <c:v>32173</c:v>
                </c:pt>
                <c:pt idx="6827">
                  <c:v>32172</c:v>
                </c:pt>
                <c:pt idx="6828">
                  <c:v>32171</c:v>
                </c:pt>
                <c:pt idx="6829">
                  <c:v>32170</c:v>
                </c:pt>
                <c:pt idx="6830">
                  <c:v>32169</c:v>
                </c:pt>
                <c:pt idx="6831">
                  <c:v>32168</c:v>
                </c:pt>
                <c:pt idx="6832">
                  <c:v>32167</c:v>
                </c:pt>
                <c:pt idx="6833">
                  <c:v>32166</c:v>
                </c:pt>
                <c:pt idx="6834">
                  <c:v>32165</c:v>
                </c:pt>
                <c:pt idx="6835">
                  <c:v>32164</c:v>
                </c:pt>
                <c:pt idx="6836">
                  <c:v>32163</c:v>
                </c:pt>
                <c:pt idx="6837">
                  <c:v>32162</c:v>
                </c:pt>
                <c:pt idx="6838">
                  <c:v>32161</c:v>
                </c:pt>
                <c:pt idx="6839">
                  <c:v>32160</c:v>
                </c:pt>
                <c:pt idx="6840">
                  <c:v>32159</c:v>
                </c:pt>
                <c:pt idx="6841">
                  <c:v>32158</c:v>
                </c:pt>
                <c:pt idx="6842">
                  <c:v>32157</c:v>
                </c:pt>
                <c:pt idx="6843">
                  <c:v>32156</c:v>
                </c:pt>
                <c:pt idx="6844">
                  <c:v>32155</c:v>
                </c:pt>
                <c:pt idx="6845">
                  <c:v>32154</c:v>
                </c:pt>
                <c:pt idx="6846">
                  <c:v>32153</c:v>
                </c:pt>
                <c:pt idx="6847">
                  <c:v>32152</c:v>
                </c:pt>
                <c:pt idx="6848">
                  <c:v>32151</c:v>
                </c:pt>
                <c:pt idx="6849">
                  <c:v>32150</c:v>
                </c:pt>
                <c:pt idx="6850">
                  <c:v>32149</c:v>
                </c:pt>
                <c:pt idx="6851">
                  <c:v>32148</c:v>
                </c:pt>
                <c:pt idx="6852">
                  <c:v>32147</c:v>
                </c:pt>
                <c:pt idx="6853">
                  <c:v>32146</c:v>
                </c:pt>
                <c:pt idx="6854">
                  <c:v>32145</c:v>
                </c:pt>
                <c:pt idx="6855">
                  <c:v>32144</c:v>
                </c:pt>
                <c:pt idx="6856">
                  <c:v>32143</c:v>
                </c:pt>
                <c:pt idx="6857">
                  <c:v>32142</c:v>
                </c:pt>
                <c:pt idx="6858">
                  <c:v>32141</c:v>
                </c:pt>
                <c:pt idx="6859">
                  <c:v>32140</c:v>
                </c:pt>
                <c:pt idx="6860">
                  <c:v>32139</c:v>
                </c:pt>
                <c:pt idx="6861">
                  <c:v>32138</c:v>
                </c:pt>
                <c:pt idx="6862">
                  <c:v>32137</c:v>
                </c:pt>
                <c:pt idx="6863">
                  <c:v>32136</c:v>
                </c:pt>
                <c:pt idx="6864">
                  <c:v>32135</c:v>
                </c:pt>
                <c:pt idx="6865">
                  <c:v>32134</c:v>
                </c:pt>
                <c:pt idx="6866">
                  <c:v>32133</c:v>
                </c:pt>
                <c:pt idx="6867">
                  <c:v>32132</c:v>
                </c:pt>
                <c:pt idx="6868">
                  <c:v>32131</c:v>
                </c:pt>
                <c:pt idx="6869">
                  <c:v>32130</c:v>
                </c:pt>
                <c:pt idx="6870">
                  <c:v>32129</c:v>
                </c:pt>
                <c:pt idx="6871">
                  <c:v>32128</c:v>
                </c:pt>
                <c:pt idx="6872">
                  <c:v>32127</c:v>
                </c:pt>
                <c:pt idx="6873">
                  <c:v>32126</c:v>
                </c:pt>
                <c:pt idx="6874">
                  <c:v>32125</c:v>
                </c:pt>
                <c:pt idx="6875">
                  <c:v>32124</c:v>
                </c:pt>
                <c:pt idx="6876">
                  <c:v>32123</c:v>
                </c:pt>
                <c:pt idx="6877">
                  <c:v>32122</c:v>
                </c:pt>
                <c:pt idx="6878">
                  <c:v>32121</c:v>
                </c:pt>
                <c:pt idx="6879">
                  <c:v>32120</c:v>
                </c:pt>
                <c:pt idx="6880">
                  <c:v>32119</c:v>
                </c:pt>
                <c:pt idx="6881">
                  <c:v>32118</c:v>
                </c:pt>
                <c:pt idx="6882">
                  <c:v>32117</c:v>
                </c:pt>
                <c:pt idx="6883">
                  <c:v>32116</c:v>
                </c:pt>
                <c:pt idx="6884">
                  <c:v>32115</c:v>
                </c:pt>
                <c:pt idx="6885">
                  <c:v>32114</c:v>
                </c:pt>
                <c:pt idx="6886">
                  <c:v>32113</c:v>
                </c:pt>
                <c:pt idx="6887">
                  <c:v>32112</c:v>
                </c:pt>
                <c:pt idx="6888">
                  <c:v>32111</c:v>
                </c:pt>
                <c:pt idx="6889">
                  <c:v>32110</c:v>
                </c:pt>
                <c:pt idx="6890">
                  <c:v>32109</c:v>
                </c:pt>
                <c:pt idx="6891">
                  <c:v>32108</c:v>
                </c:pt>
                <c:pt idx="6892">
                  <c:v>32107</c:v>
                </c:pt>
                <c:pt idx="6893">
                  <c:v>32106</c:v>
                </c:pt>
                <c:pt idx="6894">
                  <c:v>32105</c:v>
                </c:pt>
                <c:pt idx="6895">
                  <c:v>32104</c:v>
                </c:pt>
                <c:pt idx="6896">
                  <c:v>32103</c:v>
                </c:pt>
                <c:pt idx="6897">
                  <c:v>32102</c:v>
                </c:pt>
                <c:pt idx="6898">
                  <c:v>32101</c:v>
                </c:pt>
                <c:pt idx="6899">
                  <c:v>32100</c:v>
                </c:pt>
                <c:pt idx="6900">
                  <c:v>32099</c:v>
                </c:pt>
                <c:pt idx="6901">
                  <c:v>32098</c:v>
                </c:pt>
                <c:pt idx="6902">
                  <c:v>32097</c:v>
                </c:pt>
                <c:pt idx="6903">
                  <c:v>32096</c:v>
                </c:pt>
                <c:pt idx="6904">
                  <c:v>32095</c:v>
                </c:pt>
                <c:pt idx="6905">
                  <c:v>32094</c:v>
                </c:pt>
                <c:pt idx="6906">
                  <c:v>32093</c:v>
                </c:pt>
                <c:pt idx="6907">
                  <c:v>32092</c:v>
                </c:pt>
                <c:pt idx="6908">
                  <c:v>32091</c:v>
                </c:pt>
                <c:pt idx="6909">
                  <c:v>32090</c:v>
                </c:pt>
                <c:pt idx="6910">
                  <c:v>32089</c:v>
                </c:pt>
                <c:pt idx="6911">
                  <c:v>32088</c:v>
                </c:pt>
                <c:pt idx="6912">
                  <c:v>32087</c:v>
                </c:pt>
                <c:pt idx="6913">
                  <c:v>32086</c:v>
                </c:pt>
                <c:pt idx="6914">
                  <c:v>32085</c:v>
                </c:pt>
                <c:pt idx="6915">
                  <c:v>32084</c:v>
                </c:pt>
                <c:pt idx="6916">
                  <c:v>32083</c:v>
                </c:pt>
                <c:pt idx="6917">
                  <c:v>32082</c:v>
                </c:pt>
                <c:pt idx="6918">
                  <c:v>32081</c:v>
                </c:pt>
                <c:pt idx="6919">
                  <c:v>32080</c:v>
                </c:pt>
                <c:pt idx="6920">
                  <c:v>32079</c:v>
                </c:pt>
                <c:pt idx="6921">
                  <c:v>32078</c:v>
                </c:pt>
                <c:pt idx="6922">
                  <c:v>32077</c:v>
                </c:pt>
                <c:pt idx="6923">
                  <c:v>32076</c:v>
                </c:pt>
                <c:pt idx="6924">
                  <c:v>32075</c:v>
                </c:pt>
                <c:pt idx="6925">
                  <c:v>32074</c:v>
                </c:pt>
                <c:pt idx="6926">
                  <c:v>32073</c:v>
                </c:pt>
                <c:pt idx="6927">
                  <c:v>32072</c:v>
                </c:pt>
                <c:pt idx="6928">
                  <c:v>32071</c:v>
                </c:pt>
                <c:pt idx="6929">
                  <c:v>32070</c:v>
                </c:pt>
                <c:pt idx="6930">
                  <c:v>32069</c:v>
                </c:pt>
                <c:pt idx="6931">
                  <c:v>32068</c:v>
                </c:pt>
                <c:pt idx="6932">
                  <c:v>32067</c:v>
                </c:pt>
                <c:pt idx="6933">
                  <c:v>32066</c:v>
                </c:pt>
                <c:pt idx="6934">
                  <c:v>32065</c:v>
                </c:pt>
                <c:pt idx="6935">
                  <c:v>32064</c:v>
                </c:pt>
                <c:pt idx="6936">
                  <c:v>32063</c:v>
                </c:pt>
                <c:pt idx="6937">
                  <c:v>32062</c:v>
                </c:pt>
                <c:pt idx="6938">
                  <c:v>32061</c:v>
                </c:pt>
                <c:pt idx="6939">
                  <c:v>32060</c:v>
                </c:pt>
                <c:pt idx="6940">
                  <c:v>32059</c:v>
                </c:pt>
                <c:pt idx="6941">
                  <c:v>32058</c:v>
                </c:pt>
                <c:pt idx="6942">
                  <c:v>32057</c:v>
                </c:pt>
                <c:pt idx="6943">
                  <c:v>32056</c:v>
                </c:pt>
                <c:pt idx="6944">
                  <c:v>32055</c:v>
                </c:pt>
                <c:pt idx="6945">
                  <c:v>32054</c:v>
                </c:pt>
                <c:pt idx="6946">
                  <c:v>32053</c:v>
                </c:pt>
                <c:pt idx="6947">
                  <c:v>32052</c:v>
                </c:pt>
                <c:pt idx="6948">
                  <c:v>32051</c:v>
                </c:pt>
                <c:pt idx="6949">
                  <c:v>32050</c:v>
                </c:pt>
                <c:pt idx="6950">
                  <c:v>32049</c:v>
                </c:pt>
                <c:pt idx="6951">
                  <c:v>32048</c:v>
                </c:pt>
                <c:pt idx="6952">
                  <c:v>32047</c:v>
                </c:pt>
                <c:pt idx="6953">
                  <c:v>32046</c:v>
                </c:pt>
                <c:pt idx="6954">
                  <c:v>32045</c:v>
                </c:pt>
                <c:pt idx="6955">
                  <c:v>32044</c:v>
                </c:pt>
                <c:pt idx="6956">
                  <c:v>32043</c:v>
                </c:pt>
                <c:pt idx="6957">
                  <c:v>32042</c:v>
                </c:pt>
                <c:pt idx="6958">
                  <c:v>32041</c:v>
                </c:pt>
                <c:pt idx="6959">
                  <c:v>32040</c:v>
                </c:pt>
                <c:pt idx="6960">
                  <c:v>32039</c:v>
                </c:pt>
                <c:pt idx="6961">
                  <c:v>32038</c:v>
                </c:pt>
                <c:pt idx="6962">
                  <c:v>32037</c:v>
                </c:pt>
                <c:pt idx="6963">
                  <c:v>32036</c:v>
                </c:pt>
                <c:pt idx="6964">
                  <c:v>32035</c:v>
                </c:pt>
                <c:pt idx="6965">
                  <c:v>32034</c:v>
                </c:pt>
                <c:pt idx="6966">
                  <c:v>32033</c:v>
                </c:pt>
                <c:pt idx="6967">
                  <c:v>32032</c:v>
                </c:pt>
                <c:pt idx="6968">
                  <c:v>32031</c:v>
                </c:pt>
                <c:pt idx="6969">
                  <c:v>32030</c:v>
                </c:pt>
                <c:pt idx="6970">
                  <c:v>32029</c:v>
                </c:pt>
                <c:pt idx="6971">
                  <c:v>32028</c:v>
                </c:pt>
                <c:pt idx="6972">
                  <c:v>32027</c:v>
                </c:pt>
                <c:pt idx="6973">
                  <c:v>32026</c:v>
                </c:pt>
                <c:pt idx="6974">
                  <c:v>32025</c:v>
                </c:pt>
                <c:pt idx="6975">
                  <c:v>32024</c:v>
                </c:pt>
                <c:pt idx="6976">
                  <c:v>32023</c:v>
                </c:pt>
                <c:pt idx="6977">
                  <c:v>32022</c:v>
                </c:pt>
                <c:pt idx="6978">
                  <c:v>32021</c:v>
                </c:pt>
                <c:pt idx="6979">
                  <c:v>32020</c:v>
                </c:pt>
                <c:pt idx="6980">
                  <c:v>32019</c:v>
                </c:pt>
                <c:pt idx="6981">
                  <c:v>32018</c:v>
                </c:pt>
                <c:pt idx="6982">
                  <c:v>32017</c:v>
                </c:pt>
                <c:pt idx="6983">
                  <c:v>32016</c:v>
                </c:pt>
                <c:pt idx="6984">
                  <c:v>32015</c:v>
                </c:pt>
                <c:pt idx="6985">
                  <c:v>32014</c:v>
                </c:pt>
                <c:pt idx="6986">
                  <c:v>32013</c:v>
                </c:pt>
                <c:pt idx="6987">
                  <c:v>32012</c:v>
                </c:pt>
                <c:pt idx="6988">
                  <c:v>32011</c:v>
                </c:pt>
                <c:pt idx="6989">
                  <c:v>32010</c:v>
                </c:pt>
                <c:pt idx="6990">
                  <c:v>32009</c:v>
                </c:pt>
                <c:pt idx="6991">
                  <c:v>32008</c:v>
                </c:pt>
                <c:pt idx="6992">
                  <c:v>32007</c:v>
                </c:pt>
                <c:pt idx="6993">
                  <c:v>32006</c:v>
                </c:pt>
                <c:pt idx="6994">
                  <c:v>32005</c:v>
                </c:pt>
                <c:pt idx="6995">
                  <c:v>32004</c:v>
                </c:pt>
                <c:pt idx="6996">
                  <c:v>32003</c:v>
                </c:pt>
                <c:pt idx="6997">
                  <c:v>32002</c:v>
                </c:pt>
                <c:pt idx="6998">
                  <c:v>32001</c:v>
                </c:pt>
                <c:pt idx="6999">
                  <c:v>32000</c:v>
                </c:pt>
                <c:pt idx="7000">
                  <c:v>31999</c:v>
                </c:pt>
                <c:pt idx="7001">
                  <c:v>31998</c:v>
                </c:pt>
                <c:pt idx="7002">
                  <c:v>31997</c:v>
                </c:pt>
                <c:pt idx="7003">
                  <c:v>31996</c:v>
                </c:pt>
                <c:pt idx="7004">
                  <c:v>31995</c:v>
                </c:pt>
                <c:pt idx="7005">
                  <c:v>31994</c:v>
                </c:pt>
                <c:pt idx="7006">
                  <c:v>31993</c:v>
                </c:pt>
                <c:pt idx="7007">
                  <c:v>31992</c:v>
                </c:pt>
                <c:pt idx="7008">
                  <c:v>31991</c:v>
                </c:pt>
                <c:pt idx="7009">
                  <c:v>31990</c:v>
                </c:pt>
                <c:pt idx="7010">
                  <c:v>31989</c:v>
                </c:pt>
                <c:pt idx="7011">
                  <c:v>31988</c:v>
                </c:pt>
                <c:pt idx="7012">
                  <c:v>31987</c:v>
                </c:pt>
                <c:pt idx="7013">
                  <c:v>31986</c:v>
                </c:pt>
                <c:pt idx="7014">
                  <c:v>31985</c:v>
                </c:pt>
                <c:pt idx="7015">
                  <c:v>31984</c:v>
                </c:pt>
                <c:pt idx="7016">
                  <c:v>31983</c:v>
                </c:pt>
                <c:pt idx="7017">
                  <c:v>31982</c:v>
                </c:pt>
                <c:pt idx="7018">
                  <c:v>31981</c:v>
                </c:pt>
                <c:pt idx="7019">
                  <c:v>31980</c:v>
                </c:pt>
                <c:pt idx="7020">
                  <c:v>31979</c:v>
                </c:pt>
                <c:pt idx="7021">
                  <c:v>31978</c:v>
                </c:pt>
                <c:pt idx="7022">
                  <c:v>31977</c:v>
                </c:pt>
                <c:pt idx="7023">
                  <c:v>31976</c:v>
                </c:pt>
                <c:pt idx="7024">
                  <c:v>31975</c:v>
                </c:pt>
                <c:pt idx="7025">
                  <c:v>31974</c:v>
                </c:pt>
                <c:pt idx="7026">
                  <c:v>31973</c:v>
                </c:pt>
                <c:pt idx="7027">
                  <c:v>31972</c:v>
                </c:pt>
                <c:pt idx="7028">
                  <c:v>31971</c:v>
                </c:pt>
                <c:pt idx="7029">
                  <c:v>31970</c:v>
                </c:pt>
                <c:pt idx="7030">
                  <c:v>31969</c:v>
                </c:pt>
                <c:pt idx="7031">
                  <c:v>31968</c:v>
                </c:pt>
                <c:pt idx="7032">
                  <c:v>31967</c:v>
                </c:pt>
                <c:pt idx="7033">
                  <c:v>31966</c:v>
                </c:pt>
                <c:pt idx="7034">
                  <c:v>31965</c:v>
                </c:pt>
                <c:pt idx="7035">
                  <c:v>31964</c:v>
                </c:pt>
                <c:pt idx="7036">
                  <c:v>31963</c:v>
                </c:pt>
                <c:pt idx="7037">
                  <c:v>31962</c:v>
                </c:pt>
                <c:pt idx="7038">
                  <c:v>31961</c:v>
                </c:pt>
                <c:pt idx="7039">
                  <c:v>31960</c:v>
                </c:pt>
                <c:pt idx="7040">
                  <c:v>31959</c:v>
                </c:pt>
                <c:pt idx="7041">
                  <c:v>31958</c:v>
                </c:pt>
                <c:pt idx="7042">
                  <c:v>31957</c:v>
                </c:pt>
                <c:pt idx="7043">
                  <c:v>31956</c:v>
                </c:pt>
                <c:pt idx="7044">
                  <c:v>31955</c:v>
                </c:pt>
                <c:pt idx="7045">
                  <c:v>31954</c:v>
                </c:pt>
                <c:pt idx="7046">
                  <c:v>31953</c:v>
                </c:pt>
                <c:pt idx="7047">
                  <c:v>31952</c:v>
                </c:pt>
                <c:pt idx="7048">
                  <c:v>31951</c:v>
                </c:pt>
                <c:pt idx="7049">
                  <c:v>31950</c:v>
                </c:pt>
                <c:pt idx="7050">
                  <c:v>31949</c:v>
                </c:pt>
                <c:pt idx="7051">
                  <c:v>31948</c:v>
                </c:pt>
                <c:pt idx="7052">
                  <c:v>31947</c:v>
                </c:pt>
                <c:pt idx="7053">
                  <c:v>31946</c:v>
                </c:pt>
                <c:pt idx="7054">
                  <c:v>31945</c:v>
                </c:pt>
                <c:pt idx="7055">
                  <c:v>31944</c:v>
                </c:pt>
                <c:pt idx="7056">
                  <c:v>31943</c:v>
                </c:pt>
                <c:pt idx="7057">
                  <c:v>31942</c:v>
                </c:pt>
                <c:pt idx="7058">
                  <c:v>31941</c:v>
                </c:pt>
                <c:pt idx="7059">
                  <c:v>31940</c:v>
                </c:pt>
                <c:pt idx="7060">
                  <c:v>31939</c:v>
                </c:pt>
                <c:pt idx="7061">
                  <c:v>31938</c:v>
                </c:pt>
                <c:pt idx="7062">
                  <c:v>31937</c:v>
                </c:pt>
                <c:pt idx="7063">
                  <c:v>31936</c:v>
                </c:pt>
                <c:pt idx="7064">
                  <c:v>31935</c:v>
                </c:pt>
                <c:pt idx="7065">
                  <c:v>31934</c:v>
                </c:pt>
                <c:pt idx="7066">
                  <c:v>31933</c:v>
                </c:pt>
                <c:pt idx="7067">
                  <c:v>31932</c:v>
                </c:pt>
                <c:pt idx="7068">
                  <c:v>31931</c:v>
                </c:pt>
                <c:pt idx="7069">
                  <c:v>31930</c:v>
                </c:pt>
                <c:pt idx="7070">
                  <c:v>31929</c:v>
                </c:pt>
                <c:pt idx="7071">
                  <c:v>31928</c:v>
                </c:pt>
                <c:pt idx="7072">
                  <c:v>31927</c:v>
                </c:pt>
                <c:pt idx="7073">
                  <c:v>31926</c:v>
                </c:pt>
                <c:pt idx="7074">
                  <c:v>31925</c:v>
                </c:pt>
                <c:pt idx="7075">
                  <c:v>31924</c:v>
                </c:pt>
                <c:pt idx="7076">
                  <c:v>31923</c:v>
                </c:pt>
                <c:pt idx="7077">
                  <c:v>31922</c:v>
                </c:pt>
                <c:pt idx="7078">
                  <c:v>31921</c:v>
                </c:pt>
                <c:pt idx="7079">
                  <c:v>31920</c:v>
                </c:pt>
                <c:pt idx="7080">
                  <c:v>31919</c:v>
                </c:pt>
                <c:pt idx="7081">
                  <c:v>31918</c:v>
                </c:pt>
                <c:pt idx="7082">
                  <c:v>31917</c:v>
                </c:pt>
                <c:pt idx="7083">
                  <c:v>31916</c:v>
                </c:pt>
                <c:pt idx="7084">
                  <c:v>31915</c:v>
                </c:pt>
                <c:pt idx="7085">
                  <c:v>31914</c:v>
                </c:pt>
                <c:pt idx="7086">
                  <c:v>31913</c:v>
                </c:pt>
                <c:pt idx="7087">
                  <c:v>31912</c:v>
                </c:pt>
                <c:pt idx="7088">
                  <c:v>31911</c:v>
                </c:pt>
                <c:pt idx="7089">
                  <c:v>31910</c:v>
                </c:pt>
                <c:pt idx="7090">
                  <c:v>31909</c:v>
                </c:pt>
                <c:pt idx="7091">
                  <c:v>31908</c:v>
                </c:pt>
                <c:pt idx="7092">
                  <c:v>31907</c:v>
                </c:pt>
                <c:pt idx="7093">
                  <c:v>31906</c:v>
                </c:pt>
                <c:pt idx="7094">
                  <c:v>31905</c:v>
                </c:pt>
                <c:pt idx="7095">
                  <c:v>31904</c:v>
                </c:pt>
                <c:pt idx="7096">
                  <c:v>31903</c:v>
                </c:pt>
                <c:pt idx="7097">
                  <c:v>31902</c:v>
                </c:pt>
                <c:pt idx="7098">
                  <c:v>31901</c:v>
                </c:pt>
                <c:pt idx="7099">
                  <c:v>31900</c:v>
                </c:pt>
                <c:pt idx="7100">
                  <c:v>31899</c:v>
                </c:pt>
                <c:pt idx="7101">
                  <c:v>31898</c:v>
                </c:pt>
                <c:pt idx="7102">
                  <c:v>31897</c:v>
                </c:pt>
                <c:pt idx="7103">
                  <c:v>31896</c:v>
                </c:pt>
                <c:pt idx="7104">
                  <c:v>31895</c:v>
                </c:pt>
                <c:pt idx="7105">
                  <c:v>31894</c:v>
                </c:pt>
                <c:pt idx="7106">
                  <c:v>31893</c:v>
                </c:pt>
                <c:pt idx="7107">
                  <c:v>31892</c:v>
                </c:pt>
                <c:pt idx="7108">
                  <c:v>31891</c:v>
                </c:pt>
                <c:pt idx="7109">
                  <c:v>31890</c:v>
                </c:pt>
                <c:pt idx="7110">
                  <c:v>31889</c:v>
                </c:pt>
                <c:pt idx="7111">
                  <c:v>31888</c:v>
                </c:pt>
                <c:pt idx="7112">
                  <c:v>31887</c:v>
                </c:pt>
                <c:pt idx="7113">
                  <c:v>31886</c:v>
                </c:pt>
                <c:pt idx="7114">
                  <c:v>31885</c:v>
                </c:pt>
                <c:pt idx="7115">
                  <c:v>31884</c:v>
                </c:pt>
                <c:pt idx="7116">
                  <c:v>31883</c:v>
                </c:pt>
                <c:pt idx="7117">
                  <c:v>31882</c:v>
                </c:pt>
                <c:pt idx="7118">
                  <c:v>31881</c:v>
                </c:pt>
                <c:pt idx="7119">
                  <c:v>31880</c:v>
                </c:pt>
                <c:pt idx="7120">
                  <c:v>31879</c:v>
                </c:pt>
                <c:pt idx="7121">
                  <c:v>31878</c:v>
                </c:pt>
                <c:pt idx="7122">
                  <c:v>31877</c:v>
                </c:pt>
                <c:pt idx="7123">
                  <c:v>31876</c:v>
                </c:pt>
                <c:pt idx="7124">
                  <c:v>31875</c:v>
                </c:pt>
                <c:pt idx="7125">
                  <c:v>31874</c:v>
                </c:pt>
                <c:pt idx="7126">
                  <c:v>31873</c:v>
                </c:pt>
                <c:pt idx="7127">
                  <c:v>31872</c:v>
                </c:pt>
                <c:pt idx="7128">
                  <c:v>31871</c:v>
                </c:pt>
                <c:pt idx="7129">
                  <c:v>31870</c:v>
                </c:pt>
                <c:pt idx="7130">
                  <c:v>31869</c:v>
                </c:pt>
                <c:pt idx="7131">
                  <c:v>31868</c:v>
                </c:pt>
                <c:pt idx="7132">
                  <c:v>31867</c:v>
                </c:pt>
                <c:pt idx="7133">
                  <c:v>31866</c:v>
                </c:pt>
                <c:pt idx="7134">
                  <c:v>31865</c:v>
                </c:pt>
                <c:pt idx="7135">
                  <c:v>31864</c:v>
                </c:pt>
                <c:pt idx="7136">
                  <c:v>31863</c:v>
                </c:pt>
                <c:pt idx="7137">
                  <c:v>31862</c:v>
                </c:pt>
                <c:pt idx="7138">
                  <c:v>31861</c:v>
                </c:pt>
                <c:pt idx="7139">
                  <c:v>31860</c:v>
                </c:pt>
                <c:pt idx="7140">
                  <c:v>31859</c:v>
                </c:pt>
                <c:pt idx="7141">
                  <c:v>31858</c:v>
                </c:pt>
                <c:pt idx="7142">
                  <c:v>31857</c:v>
                </c:pt>
                <c:pt idx="7143">
                  <c:v>31856</c:v>
                </c:pt>
                <c:pt idx="7144">
                  <c:v>31855</c:v>
                </c:pt>
                <c:pt idx="7145">
                  <c:v>31854</c:v>
                </c:pt>
                <c:pt idx="7146">
                  <c:v>31853</c:v>
                </c:pt>
                <c:pt idx="7147">
                  <c:v>31852</c:v>
                </c:pt>
                <c:pt idx="7148">
                  <c:v>31851</c:v>
                </c:pt>
                <c:pt idx="7149">
                  <c:v>31850</c:v>
                </c:pt>
                <c:pt idx="7150">
                  <c:v>31849</c:v>
                </c:pt>
                <c:pt idx="7151">
                  <c:v>31848</c:v>
                </c:pt>
                <c:pt idx="7152">
                  <c:v>31847</c:v>
                </c:pt>
                <c:pt idx="7153">
                  <c:v>31846</c:v>
                </c:pt>
                <c:pt idx="7154">
                  <c:v>31845</c:v>
                </c:pt>
                <c:pt idx="7155">
                  <c:v>31844</c:v>
                </c:pt>
                <c:pt idx="7156">
                  <c:v>31843</c:v>
                </c:pt>
                <c:pt idx="7157">
                  <c:v>31842</c:v>
                </c:pt>
                <c:pt idx="7158">
                  <c:v>31841</c:v>
                </c:pt>
                <c:pt idx="7159">
                  <c:v>31840</c:v>
                </c:pt>
                <c:pt idx="7160">
                  <c:v>31839</c:v>
                </c:pt>
                <c:pt idx="7161">
                  <c:v>31838</c:v>
                </c:pt>
                <c:pt idx="7162">
                  <c:v>31837</c:v>
                </c:pt>
                <c:pt idx="7163">
                  <c:v>31836</c:v>
                </c:pt>
                <c:pt idx="7164">
                  <c:v>31835</c:v>
                </c:pt>
                <c:pt idx="7165">
                  <c:v>31834</c:v>
                </c:pt>
                <c:pt idx="7166">
                  <c:v>31833</c:v>
                </c:pt>
                <c:pt idx="7167">
                  <c:v>31832</c:v>
                </c:pt>
                <c:pt idx="7168">
                  <c:v>31831</c:v>
                </c:pt>
                <c:pt idx="7169">
                  <c:v>31830</c:v>
                </c:pt>
                <c:pt idx="7170">
                  <c:v>31829</c:v>
                </c:pt>
                <c:pt idx="7171">
                  <c:v>31828</c:v>
                </c:pt>
                <c:pt idx="7172">
                  <c:v>31827</c:v>
                </c:pt>
                <c:pt idx="7173">
                  <c:v>31826</c:v>
                </c:pt>
                <c:pt idx="7174">
                  <c:v>31825</c:v>
                </c:pt>
                <c:pt idx="7175">
                  <c:v>31824</c:v>
                </c:pt>
                <c:pt idx="7176">
                  <c:v>31823</c:v>
                </c:pt>
                <c:pt idx="7177">
                  <c:v>31822</c:v>
                </c:pt>
                <c:pt idx="7178">
                  <c:v>31821</c:v>
                </c:pt>
                <c:pt idx="7179">
                  <c:v>31820</c:v>
                </c:pt>
                <c:pt idx="7180">
                  <c:v>31819</c:v>
                </c:pt>
                <c:pt idx="7181">
                  <c:v>31818</c:v>
                </c:pt>
                <c:pt idx="7182">
                  <c:v>31817</c:v>
                </c:pt>
                <c:pt idx="7183">
                  <c:v>31816</c:v>
                </c:pt>
                <c:pt idx="7184">
                  <c:v>31815</c:v>
                </c:pt>
                <c:pt idx="7185">
                  <c:v>31814</c:v>
                </c:pt>
                <c:pt idx="7186">
                  <c:v>31813</c:v>
                </c:pt>
                <c:pt idx="7187">
                  <c:v>31812</c:v>
                </c:pt>
                <c:pt idx="7188">
                  <c:v>31811</c:v>
                </c:pt>
                <c:pt idx="7189">
                  <c:v>31810</c:v>
                </c:pt>
                <c:pt idx="7190">
                  <c:v>31809</c:v>
                </c:pt>
                <c:pt idx="7191">
                  <c:v>31808</c:v>
                </c:pt>
                <c:pt idx="7192">
                  <c:v>31807</c:v>
                </c:pt>
                <c:pt idx="7193">
                  <c:v>31806</c:v>
                </c:pt>
                <c:pt idx="7194">
                  <c:v>31805</c:v>
                </c:pt>
                <c:pt idx="7195">
                  <c:v>31804</c:v>
                </c:pt>
                <c:pt idx="7196">
                  <c:v>31803</c:v>
                </c:pt>
                <c:pt idx="7197">
                  <c:v>31802</c:v>
                </c:pt>
                <c:pt idx="7198">
                  <c:v>31801</c:v>
                </c:pt>
                <c:pt idx="7199">
                  <c:v>31800</c:v>
                </c:pt>
                <c:pt idx="7200">
                  <c:v>31799</c:v>
                </c:pt>
                <c:pt idx="7201">
                  <c:v>31798</c:v>
                </c:pt>
                <c:pt idx="7202">
                  <c:v>31797</c:v>
                </c:pt>
                <c:pt idx="7203">
                  <c:v>31796</c:v>
                </c:pt>
                <c:pt idx="7204">
                  <c:v>31795</c:v>
                </c:pt>
                <c:pt idx="7205">
                  <c:v>31794</c:v>
                </c:pt>
                <c:pt idx="7206">
                  <c:v>31793</c:v>
                </c:pt>
                <c:pt idx="7207">
                  <c:v>31792</c:v>
                </c:pt>
                <c:pt idx="7208">
                  <c:v>31791</c:v>
                </c:pt>
                <c:pt idx="7209">
                  <c:v>31790</c:v>
                </c:pt>
                <c:pt idx="7210">
                  <c:v>31789</c:v>
                </c:pt>
                <c:pt idx="7211">
                  <c:v>31788</c:v>
                </c:pt>
                <c:pt idx="7212">
                  <c:v>31787</c:v>
                </c:pt>
                <c:pt idx="7213">
                  <c:v>31786</c:v>
                </c:pt>
                <c:pt idx="7214">
                  <c:v>31785</c:v>
                </c:pt>
                <c:pt idx="7215">
                  <c:v>31784</c:v>
                </c:pt>
                <c:pt idx="7216">
                  <c:v>31783</c:v>
                </c:pt>
                <c:pt idx="7217">
                  <c:v>31782</c:v>
                </c:pt>
                <c:pt idx="7218">
                  <c:v>31781</c:v>
                </c:pt>
                <c:pt idx="7219">
                  <c:v>31780</c:v>
                </c:pt>
                <c:pt idx="7220">
                  <c:v>31779</c:v>
                </c:pt>
                <c:pt idx="7221">
                  <c:v>31778</c:v>
                </c:pt>
                <c:pt idx="7222">
                  <c:v>31777</c:v>
                </c:pt>
                <c:pt idx="7223">
                  <c:v>31776</c:v>
                </c:pt>
                <c:pt idx="7224">
                  <c:v>31775</c:v>
                </c:pt>
                <c:pt idx="7225">
                  <c:v>31774</c:v>
                </c:pt>
                <c:pt idx="7226">
                  <c:v>31773</c:v>
                </c:pt>
                <c:pt idx="7227">
                  <c:v>31772</c:v>
                </c:pt>
                <c:pt idx="7228">
                  <c:v>31771</c:v>
                </c:pt>
                <c:pt idx="7229">
                  <c:v>31770</c:v>
                </c:pt>
                <c:pt idx="7230">
                  <c:v>31769</c:v>
                </c:pt>
                <c:pt idx="7231">
                  <c:v>31768</c:v>
                </c:pt>
                <c:pt idx="7232">
                  <c:v>31767</c:v>
                </c:pt>
                <c:pt idx="7233">
                  <c:v>31766</c:v>
                </c:pt>
                <c:pt idx="7234">
                  <c:v>31765</c:v>
                </c:pt>
                <c:pt idx="7235">
                  <c:v>31764</c:v>
                </c:pt>
                <c:pt idx="7236">
                  <c:v>31763</c:v>
                </c:pt>
                <c:pt idx="7237">
                  <c:v>31762</c:v>
                </c:pt>
                <c:pt idx="7238">
                  <c:v>31761</c:v>
                </c:pt>
                <c:pt idx="7239">
                  <c:v>31760</c:v>
                </c:pt>
                <c:pt idx="7240">
                  <c:v>31759</c:v>
                </c:pt>
                <c:pt idx="7241">
                  <c:v>31758</c:v>
                </c:pt>
                <c:pt idx="7242">
                  <c:v>31757</c:v>
                </c:pt>
                <c:pt idx="7243">
                  <c:v>31756</c:v>
                </c:pt>
                <c:pt idx="7244">
                  <c:v>31755</c:v>
                </c:pt>
                <c:pt idx="7245">
                  <c:v>31754</c:v>
                </c:pt>
                <c:pt idx="7246">
                  <c:v>31753</c:v>
                </c:pt>
                <c:pt idx="7247">
                  <c:v>31752</c:v>
                </c:pt>
                <c:pt idx="7248">
                  <c:v>31751</c:v>
                </c:pt>
                <c:pt idx="7249">
                  <c:v>31750</c:v>
                </c:pt>
                <c:pt idx="7250">
                  <c:v>31749</c:v>
                </c:pt>
                <c:pt idx="7251">
                  <c:v>31748</c:v>
                </c:pt>
                <c:pt idx="7252">
                  <c:v>31747</c:v>
                </c:pt>
                <c:pt idx="7253">
                  <c:v>31746</c:v>
                </c:pt>
                <c:pt idx="7254">
                  <c:v>31745</c:v>
                </c:pt>
                <c:pt idx="7255">
                  <c:v>31744</c:v>
                </c:pt>
                <c:pt idx="7256">
                  <c:v>31743</c:v>
                </c:pt>
                <c:pt idx="7257">
                  <c:v>31742</c:v>
                </c:pt>
                <c:pt idx="7258">
                  <c:v>31741</c:v>
                </c:pt>
                <c:pt idx="7259">
                  <c:v>31740</c:v>
                </c:pt>
                <c:pt idx="7260">
                  <c:v>31739</c:v>
                </c:pt>
                <c:pt idx="7261">
                  <c:v>31738</c:v>
                </c:pt>
                <c:pt idx="7262">
                  <c:v>31737</c:v>
                </c:pt>
                <c:pt idx="7263">
                  <c:v>31736</c:v>
                </c:pt>
                <c:pt idx="7264">
                  <c:v>31735</c:v>
                </c:pt>
                <c:pt idx="7265">
                  <c:v>31734</c:v>
                </c:pt>
                <c:pt idx="7266">
                  <c:v>31733</c:v>
                </c:pt>
                <c:pt idx="7267">
                  <c:v>31732</c:v>
                </c:pt>
                <c:pt idx="7268">
                  <c:v>31731</c:v>
                </c:pt>
                <c:pt idx="7269">
                  <c:v>31730</c:v>
                </c:pt>
                <c:pt idx="7270">
                  <c:v>31729</c:v>
                </c:pt>
                <c:pt idx="7271">
                  <c:v>31728</c:v>
                </c:pt>
                <c:pt idx="7272">
                  <c:v>31727</c:v>
                </c:pt>
                <c:pt idx="7273">
                  <c:v>31726</c:v>
                </c:pt>
                <c:pt idx="7274">
                  <c:v>31725</c:v>
                </c:pt>
                <c:pt idx="7275">
                  <c:v>31724</c:v>
                </c:pt>
                <c:pt idx="7276">
                  <c:v>31723</c:v>
                </c:pt>
                <c:pt idx="7277">
                  <c:v>31722</c:v>
                </c:pt>
                <c:pt idx="7278">
                  <c:v>31721</c:v>
                </c:pt>
                <c:pt idx="7279">
                  <c:v>31720</c:v>
                </c:pt>
                <c:pt idx="7280">
                  <c:v>31719</c:v>
                </c:pt>
                <c:pt idx="7281">
                  <c:v>31718</c:v>
                </c:pt>
                <c:pt idx="7282">
                  <c:v>31717</c:v>
                </c:pt>
                <c:pt idx="7283">
                  <c:v>31716</c:v>
                </c:pt>
                <c:pt idx="7284">
                  <c:v>31715</c:v>
                </c:pt>
                <c:pt idx="7285">
                  <c:v>31714</c:v>
                </c:pt>
                <c:pt idx="7286">
                  <c:v>31713</c:v>
                </c:pt>
                <c:pt idx="7287">
                  <c:v>31712</c:v>
                </c:pt>
                <c:pt idx="7288">
                  <c:v>31711</c:v>
                </c:pt>
                <c:pt idx="7289">
                  <c:v>31710</c:v>
                </c:pt>
                <c:pt idx="7290">
                  <c:v>31709</c:v>
                </c:pt>
                <c:pt idx="7291">
                  <c:v>31708</c:v>
                </c:pt>
                <c:pt idx="7292">
                  <c:v>31707</c:v>
                </c:pt>
                <c:pt idx="7293">
                  <c:v>31706</c:v>
                </c:pt>
                <c:pt idx="7294">
                  <c:v>31705</c:v>
                </c:pt>
                <c:pt idx="7295">
                  <c:v>31704</c:v>
                </c:pt>
                <c:pt idx="7296">
                  <c:v>31703</c:v>
                </c:pt>
                <c:pt idx="7297">
                  <c:v>31702</c:v>
                </c:pt>
                <c:pt idx="7298">
                  <c:v>31701</c:v>
                </c:pt>
                <c:pt idx="7299">
                  <c:v>31700</c:v>
                </c:pt>
                <c:pt idx="7300">
                  <c:v>31699</c:v>
                </c:pt>
                <c:pt idx="7301">
                  <c:v>31698</c:v>
                </c:pt>
                <c:pt idx="7302">
                  <c:v>31697</c:v>
                </c:pt>
                <c:pt idx="7303">
                  <c:v>31696</c:v>
                </c:pt>
                <c:pt idx="7304">
                  <c:v>31695</c:v>
                </c:pt>
                <c:pt idx="7305">
                  <c:v>31694</c:v>
                </c:pt>
                <c:pt idx="7306">
                  <c:v>31693</c:v>
                </c:pt>
                <c:pt idx="7307">
                  <c:v>31692</c:v>
                </c:pt>
                <c:pt idx="7308">
                  <c:v>31691</c:v>
                </c:pt>
                <c:pt idx="7309">
                  <c:v>31690</c:v>
                </c:pt>
                <c:pt idx="7310">
                  <c:v>31689</c:v>
                </c:pt>
                <c:pt idx="7311">
                  <c:v>31688</c:v>
                </c:pt>
                <c:pt idx="7312">
                  <c:v>31687</c:v>
                </c:pt>
                <c:pt idx="7313">
                  <c:v>31686</c:v>
                </c:pt>
                <c:pt idx="7314">
                  <c:v>31685</c:v>
                </c:pt>
                <c:pt idx="7315">
                  <c:v>31684</c:v>
                </c:pt>
                <c:pt idx="7316">
                  <c:v>31683</c:v>
                </c:pt>
                <c:pt idx="7317">
                  <c:v>31682</c:v>
                </c:pt>
                <c:pt idx="7318">
                  <c:v>31681</c:v>
                </c:pt>
                <c:pt idx="7319">
                  <c:v>31680</c:v>
                </c:pt>
                <c:pt idx="7320">
                  <c:v>31679</c:v>
                </c:pt>
                <c:pt idx="7321">
                  <c:v>31678</c:v>
                </c:pt>
                <c:pt idx="7322">
                  <c:v>31677</c:v>
                </c:pt>
                <c:pt idx="7323">
                  <c:v>31676</c:v>
                </c:pt>
                <c:pt idx="7324">
                  <c:v>31675</c:v>
                </c:pt>
                <c:pt idx="7325">
                  <c:v>31674</c:v>
                </c:pt>
                <c:pt idx="7326">
                  <c:v>31673</c:v>
                </c:pt>
                <c:pt idx="7327">
                  <c:v>31672</c:v>
                </c:pt>
                <c:pt idx="7328">
                  <c:v>31671</c:v>
                </c:pt>
                <c:pt idx="7329">
                  <c:v>31670</c:v>
                </c:pt>
                <c:pt idx="7330">
                  <c:v>31669</c:v>
                </c:pt>
                <c:pt idx="7331">
                  <c:v>31668</c:v>
                </c:pt>
                <c:pt idx="7332">
                  <c:v>31667</c:v>
                </c:pt>
                <c:pt idx="7333">
                  <c:v>31666</c:v>
                </c:pt>
                <c:pt idx="7334">
                  <c:v>31665</c:v>
                </c:pt>
                <c:pt idx="7335">
                  <c:v>31664</c:v>
                </c:pt>
                <c:pt idx="7336">
                  <c:v>31663</c:v>
                </c:pt>
                <c:pt idx="7337">
                  <c:v>31662</c:v>
                </c:pt>
                <c:pt idx="7338">
                  <c:v>31661</c:v>
                </c:pt>
                <c:pt idx="7339">
                  <c:v>31660</c:v>
                </c:pt>
                <c:pt idx="7340">
                  <c:v>31659</c:v>
                </c:pt>
                <c:pt idx="7341">
                  <c:v>31658</c:v>
                </c:pt>
                <c:pt idx="7342">
                  <c:v>31657</c:v>
                </c:pt>
                <c:pt idx="7343">
                  <c:v>31656</c:v>
                </c:pt>
                <c:pt idx="7344">
                  <c:v>31655</c:v>
                </c:pt>
                <c:pt idx="7345">
                  <c:v>31654</c:v>
                </c:pt>
                <c:pt idx="7346">
                  <c:v>31653</c:v>
                </c:pt>
                <c:pt idx="7347">
                  <c:v>31652</c:v>
                </c:pt>
                <c:pt idx="7348">
                  <c:v>31651</c:v>
                </c:pt>
                <c:pt idx="7349">
                  <c:v>31650</c:v>
                </c:pt>
                <c:pt idx="7350">
                  <c:v>31649</c:v>
                </c:pt>
                <c:pt idx="7351">
                  <c:v>31648</c:v>
                </c:pt>
                <c:pt idx="7352">
                  <c:v>31647</c:v>
                </c:pt>
                <c:pt idx="7353">
                  <c:v>31646</c:v>
                </c:pt>
                <c:pt idx="7354">
                  <c:v>31645</c:v>
                </c:pt>
                <c:pt idx="7355">
                  <c:v>31644</c:v>
                </c:pt>
                <c:pt idx="7356">
                  <c:v>31643</c:v>
                </c:pt>
                <c:pt idx="7357">
                  <c:v>31642</c:v>
                </c:pt>
                <c:pt idx="7358">
                  <c:v>31641</c:v>
                </c:pt>
                <c:pt idx="7359">
                  <c:v>31640</c:v>
                </c:pt>
                <c:pt idx="7360">
                  <c:v>31639</c:v>
                </c:pt>
                <c:pt idx="7361">
                  <c:v>31638</c:v>
                </c:pt>
                <c:pt idx="7362">
                  <c:v>31637</c:v>
                </c:pt>
                <c:pt idx="7363">
                  <c:v>31636</c:v>
                </c:pt>
                <c:pt idx="7364">
                  <c:v>31635</c:v>
                </c:pt>
                <c:pt idx="7365">
                  <c:v>31634</c:v>
                </c:pt>
                <c:pt idx="7366">
                  <c:v>31633</c:v>
                </c:pt>
                <c:pt idx="7367">
                  <c:v>31632</c:v>
                </c:pt>
                <c:pt idx="7368">
                  <c:v>31631</c:v>
                </c:pt>
                <c:pt idx="7369">
                  <c:v>31630</c:v>
                </c:pt>
                <c:pt idx="7370">
                  <c:v>31629</c:v>
                </c:pt>
                <c:pt idx="7371">
                  <c:v>31628</c:v>
                </c:pt>
                <c:pt idx="7372">
                  <c:v>31627</c:v>
                </c:pt>
                <c:pt idx="7373">
                  <c:v>31626</c:v>
                </c:pt>
                <c:pt idx="7374">
                  <c:v>31625</c:v>
                </c:pt>
                <c:pt idx="7375">
                  <c:v>31624</c:v>
                </c:pt>
                <c:pt idx="7376">
                  <c:v>31623</c:v>
                </c:pt>
                <c:pt idx="7377">
                  <c:v>31622</c:v>
                </c:pt>
                <c:pt idx="7378">
                  <c:v>31621</c:v>
                </c:pt>
                <c:pt idx="7379">
                  <c:v>31620</c:v>
                </c:pt>
                <c:pt idx="7380">
                  <c:v>31619</c:v>
                </c:pt>
                <c:pt idx="7381">
                  <c:v>31618</c:v>
                </c:pt>
                <c:pt idx="7382">
                  <c:v>31617</c:v>
                </c:pt>
                <c:pt idx="7383">
                  <c:v>31616</c:v>
                </c:pt>
                <c:pt idx="7384">
                  <c:v>31615</c:v>
                </c:pt>
                <c:pt idx="7385">
                  <c:v>31614</c:v>
                </c:pt>
                <c:pt idx="7386">
                  <c:v>31613</c:v>
                </c:pt>
                <c:pt idx="7387">
                  <c:v>31612</c:v>
                </c:pt>
                <c:pt idx="7388">
                  <c:v>31611</c:v>
                </c:pt>
                <c:pt idx="7389">
                  <c:v>31610</c:v>
                </c:pt>
                <c:pt idx="7390">
                  <c:v>31609</c:v>
                </c:pt>
                <c:pt idx="7391">
                  <c:v>31608</c:v>
                </c:pt>
                <c:pt idx="7392">
                  <c:v>31607</c:v>
                </c:pt>
                <c:pt idx="7393">
                  <c:v>31606</c:v>
                </c:pt>
                <c:pt idx="7394">
                  <c:v>31605</c:v>
                </c:pt>
                <c:pt idx="7395">
                  <c:v>31604</c:v>
                </c:pt>
                <c:pt idx="7396">
                  <c:v>31603</c:v>
                </c:pt>
                <c:pt idx="7397">
                  <c:v>31602</c:v>
                </c:pt>
                <c:pt idx="7398">
                  <c:v>31601</c:v>
                </c:pt>
                <c:pt idx="7399">
                  <c:v>31600</c:v>
                </c:pt>
                <c:pt idx="7400">
                  <c:v>31599</c:v>
                </c:pt>
                <c:pt idx="7401">
                  <c:v>31598</c:v>
                </c:pt>
                <c:pt idx="7402">
                  <c:v>31597</c:v>
                </c:pt>
                <c:pt idx="7403">
                  <c:v>31596</c:v>
                </c:pt>
                <c:pt idx="7404">
                  <c:v>31595</c:v>
                </c:pt>
                <c:pt idx="7405">
                  <c:v>31594</c:v>
                </c:pt>
                <c:pt idx="7406">
                  <c:v>31593</c:v>
                </c:pt>
                <c:pt idx="7407">
                  <c:v>31592</c:v>
                </c:pt>
                <c:pt idx="7408">
                  <c:v>31591</c:v>
                </c:pt>
                <c:pt idx="7409">
                  <c:v>31590</c:v>
                </c:pt>
                <c:pt idx="7410">
                  <c:v>31589</c:v>
                </c:pt>
                <c:pt idx="7411">
                  <c:v>31588</c:v>
                </c:pt>
                <c:pt idx="7412">
                  <c:v>31587</c:v>
                </c:pt>
                <c:pt idx="7413">
                  <c:v>31586</c:v>
                </c:pt>
                <c:pt idx="7414">
                  <c:v>31585</c:v>
                </c:pt>
                <c:pt idx="7415">
                  <c:v>31584</c:v>
                </c:pt>
                <c:pt idx="7416">
                  <c:v>31583</c:v>
                </c:pt>
                <c:pt idx="7417">
                  <c:v>31582</c:v>
                </c:pt>
                <c:pt idx="7418">
                  <c:v>31581</c:v>
                </c:pt>
                <c:pt idx="7419">
                  <c:v>31580</c:v>
                </c:pt>
                <c:pt idx="7420">
                  <c:v>31579</c:v>
                </c:pt>
                <c:pt idx="7421">
                  <c:v>31578</c:v>
                </c:pt>
                <c:pt idx="7422">
                  <c:v>31577</c:v>
                </c:pt>
                <c:pt idx="7423">
                  <c:v>31576</c:v>
                </c:pt>
                <c:pt idx="7424">
                  <c:v>31575</c:v>
                </c:pt>
                <c:pt idx="7425">
                  <c:v>31574</c:v>
                </c:pt>
                <c:pt idx="7426">
                  <c:v>31573</c:v>
                </c:pt>
                <c:pt idx="7427">
                  <c:v>31572</c:v>
                </c:pt>
                <c:pt idx="7428">
                  <c:v>31571</c:v>
                </c:pt>
                <c:pt idx="7429">
                  <c:v>31570</c:v>
                </c:pt>
                <c:pt idx="7430">
                  <c:v>31569</c:v>
                </c:pt>
                <c:pt idx="7431">
                  <c:v>31568</c:v>
                </c:pt>
                <c:pt idx="7432">
                  <c:v>31567</c:v>
                </c:pt>
                <c:pt idx="7433">
                  <c:v>31566</c:v>
                </c:pt>
                <c:pt idx="7434">
                  <c:v>31565</c:v>
                </c:pt>
                <c:pt idx="7435">
                  <c:v>31564</c:v>
                </c:pt>
                <c:pt idx="7436">
                  <c:v>31563</c:v>
                </c:pt>
                <c:pt idx="7437">
                  <c:v>31562</c:v>
                </c:pt>
                <c:pt idx="7438">
                  <c:v>31561</c:v>
                </c:pt>
                <c:pt idx="7439">
                  <c:v>31560</c:v>
                </c:pt>
                <c:pt idx="7440">
                  <c:v>31559</c:v>
                </c:pt>
                <c:pt idx="7441">
                  <c:v>31558</c:v>
                </c:pt>
                <c:pt idx="7442">
                  <c:v>31557</c:v>
                </c:pt>
                <c:pt idx="7443">
                  <c:v>31556</c:v>
                </c:pt>
                <c:pt idx="7444">
                  <c:v>31555</c:v>
                </c:pt>
                <c:pt idx="7445">
                  <c:v>31554</c:v>
                </c:pt>
                <c:pt idx="7446">
                  <c:v>31553</c:v>
                </c:pt>
                <c:pt idx="7447">
                  <c:v>31552</c:v>
                </c:pt>
                <c:pt idx="7448">
                  <c:v>31551</c:v>
                </c:pt>
                <c:pt idx="7449">
                  <c:v>31550</c:v>
                </c:pt>
                <c:pt idx="7450">
                  <c:v>31549</c:v>
                </c:pt>
                <c:pt idx="7451">
                  <c:v>31548</c:v>
                </c:pt>
                <c:pt idx="7452">
                  <c:v>31547</c:v>
                </c:pt>
                <c:pt idx="7453">
                  <c:v>31546</c:v>
                </c:pt>
                <c:pt idx="7454">
                  <c:v>31545</c:v>
                </c:pt>
                <c:pt idx="7455">
                  <c:v>31544</c:v>
                </c:pt>
                <c:pt idx="7456">
                  <c:v>31543</c:v>
                </c:pt>
                <c:pt idx="7457">
                  <c:v>31542</c:v>
                </c:pt>
                <c:pt idx="7458">
                  <c:v>31541</c:v>
                </c:pt>
                <c:pt idx="7459">
                  <c:v>31540</c:v>
                </c:pt>
                <c:pt idx="7460">
                  <c:v>31539</c:v>
                </c:pt>
                <c:pt idx="7461">
                  <c:v>31538</c:v>
                </c:pt>
                <c:pt idx="7462">
                  <c:v>31537</c:v>
                </c:pt>
                <c:pt idx="7463">
                  <c:v>31536</c:v>
                </c:pt>
                <c:pt idx="7464">
                  <c:v>31535</c:v>
                </c:pt>
                <c:pt idx="7465">
                  <c:v>31534</c:v>
                </c:pt>
                <c:pt idx="7466">
                  <c:v>31533</c:v>
                </c:pt>
                <c:pt idx="7467">
                  <c:v>31532</c:v>
                </c:pt>
                <c:pt idx="7468">
                  <c:v>31531</c:v>
                </c:pt>
                <c:pt idx="7469">
                  <c:v>31530</c:v>
                </c:pt>
                <c:pt idx="7470">
                  <c:v>31529</c:v>
                </c:pt>
                <c:pt idx="7471">
                  <c:v>31528</c:v>
                </c:pt>
                <c:pt idx="7472">
                  <c:v>31527</c:v>
                </c:pt>
                <c:pt idx="7473">
                  <c:v>31526</c:v>
                </c:pt>
                <c:pt idx="7474">
                  <c:v>31525</c:v>
                </c:pt>
                <c:pt idx="7475">
                  <c:v>31524</c:v>
                </c:pt>
                <c:pt idx="7476">
                  <c:v>31523</c:v>
                </c:pt>
                <c:pt idx="7477">
                  <c:v>31522</c:v>
                </c:pt>
                <c:pt idx="7478">
                  <c:v>31521</c:v>
                </c:pt>
                <c:pt idx="7479">
                  <c:v>31520</c:v>
                </c:pt>
                <c:pt idx="7480">
                  <c:v>31519</c:v>
                </c:pt>
                <c:pt idx="7481">
                  <c:v>31518</c:v>
                </c:pt>
                <c:pt idx="7482">
                  <c:v>31517</c:v>
                </c:pt>
                <c:pt idx="7483">
                  <c:v>31516</c:v>
                </c:pt>
                <c:pt idx="7484">
                  <c:v>31515</c:v>
                </c:pt>
                <c:pt idx="7485">
                  <c:v>31514</c:v>
                </c:pt>
                <c:pt idx="7486">
                  <c:v>31513</c:v>
                </c:pt>
                <c:pt idx="7487">
                  <c:v>31512</c:v>
                </c:pt>
                <c:pt idx="7488">
                  <c:v>31511</c:v>
                </c:pt>
                <c:pt idx="7489">
                  <c:v>31510</c:v>
                </c:pt>
                <c:pt idx="7490">
                  <c:v>31509</c:v>
                </c:pt>
                <c:pt idx="7491">
                  <c:v>31508</c:v>
                </c:pt>
                <c:pt idx="7492">
                  <c:v>31507</c:v>
                </c:pt>
                <c:pt idx="7493">
                  <c:v>31506</c:v>
                </c:pt>
                <c:pt idx="7494">
                  <c:v>31505</c:v>
                </c:pt>
                <c:pt idx="7495">
                  <c:v>31504</c:v>
                </c:pt>
                <c:pt idx="7496">
                  <c:v>31503</c:v>
                </c:pt>
                <c:pt idx="7497">
                  <c:v>31502</c:v>
                </c:pt>
                <c:pt idx="7498">
                  <c:v>31501</c:v>
                </c:pt>
                <c:pt idx="7499">
                  <c:v>31500</c:v>
                </c:pt>
                <c:pt idx="7500">
                  <c:v>31499</c:v>
                </c:pt>
                <c:pt idx="7501">
                  <c:v>31498</c:v>
                </c:pt>
                <c:pt idx="7502">
                  <c:v>31497</c:v>
                </c:pt>
                <c:pt idx="7503">
                  <c:v>31496</c:v>
                </c:pt>
                <c:pt idx="7504">
                  <c:v>31495</c:v>
                </c:pt>
                <c:pt idx="7505">
                  <c:v>31494</c:v>
                </c:pt>
                <c:pt idx="7506">
                  <c:v>31493</c:v>
                </c:pt>
                <c:pt idx="7507">
                  <c:v>31492</c:v>
                </c:pt>
                <c:pt idx="7508">
                  <c:v>31491</c:v>
                </c:pt>
                <c:pt idx="7509">
                  <c:v>31490</c:v>
                </c:pt>
                <c:pt idx="7510">
                  <c:v>31489</c:v>
                </c:pt>
                <c:pt idx="7511">
                  <c:v>31488</c:v>
                </c:pt>
                <c:pt idx="7512">
                  <c:v>31487</c:v>
                </c:pt>
                <c:pt idx="7513">
                  <c:v>31486</c:v>
                </c:pt>
                <c:pt idx="7514">
                  <c:v>31485</c:v>
                </c:pt>
                <c:pt idx="7515">
                  <c:v>31484</c:v>
                </c:pt>
                <c:pt idx="7516">
                  <c:v>31483</c:v>
                </c:pt>
                <c:pt idx="7517">
                  <c:v>31482</c:v>
                </c:pt>
                <c:pt idx="7518">
                  <c:v>31481</c:v>
                </c:pt>
                <c:pt idx="7519">
                  <c:v>31480</c:v>
                </c:pt>
                <c:pt idx="7520">
                  <c:v>31479</c:v>
                </c:pt>
                <c:pt idx="7521">
                  <c:v>31478</c:v>
                </c:pt>
                <c:pt idx="7522">
                  <c:v>31477</c:v>
                </c:pt>
                <c:pt idx="7523">
                  <c:v>31476</c:v>
                </c:pt>
                <c:pt idx="7524">
                  <c:v>31475</c:v>
                </c:pt>
                <c:pt idx="7525">
                  <c:v>31474</c:v>
                </c:pt>
                <c:pt idx="7526">
                  <c:v>31473</c:v>
                </c:pt>
                <c:pt idx="7527">
                  <c:v>31472</c:v>
                </c:pt>
                <c:pt idx="7528">
                  <c:v>31471</c:v>
                </c:pt>
                <c:pt idx="7529">
                  <c:v>31470</c:v>
                </c:pt>
                <c:pt idx="7530">
                  <c:v>31469</c:v>
                </c:pt>
                <c:pt idx="7531">
                  <c:v>31468</c:v>
                </c:pt>
                <c:pt idx="7532">
                  <c:v>31467</c:v>
                </c:pt>
                <c:pt idx="7533">
                  <c:v>31466</c:v>
                </c:pt>
                <c:pt idx="7534">
                  <c:v>31465</c:v>
                </c:pt>
                <c:pt idx="7535">
                  <c:v>31464</c:v>
                </c:pt>
                <c:pt idx="7536">
                  <c:v>31463</c:v>
                </c:pt>
                <c:pt idx="7537">
                  <c:v>31462</c:v>
                </c:pt>
                <c:pt idx="7538">
                  <c:v>31461</c:v>
                </c:pt>
                <c:pt idx="7539">
                  <c:v>31460</c:v>
                </c:pt>
                <c:pt idx="7540">
                  <c:v>31459</c:v>
                </c:pt>
                <c:pt idx="7541">
                  <c:v>31458</c:v>
                </c:pt>
                <c:pt idx="7542">
                  <c:v>31457</c:v>
                </c:pt>
                <c:pt idx="7543">
                  <c:v>31456</c:v>
                </c:pt>
                <c:pt idx="7544">
                  <c:v>31455</c:v>
                </c:pt>
                <c:pt idx="7545">
                  <c:v>31454</c:v>
                </c:pt>
                <c:pt idx="7546">
                  <c:v>31453</c:v>
                </c:pt>
                <c:pt idx="7547">
                  <c:v>31452</c:v>
                </c:pt>
                <c:pt idx="7548">
                  <c:v>31451</c:v>
                </c:pt>
                <c:pt idx="7549">
                  <c:v>31450</c:v>
                </c:pt>
                <c:pt idx="7550">
                  <c:v>31449</c:v>
                </c:pt>
                <c:pt idx="7551">
                  <c:v>31448</c:v>
                </c:pt>
                <c:pt idx="7552">
                  <c:v>31447</c:v>
                </c:pt>
                <c:pt idx="7553">
                  <c:v>31446</c:v>
                </c:pt>
                <c:pt idx="7554">
                  <c:v>31445</c:v>
                </c:pt>
                <c:pt idx="7555">
                  <c:v>31444</c:v>
                </c:pt>
                <c:pt idx="7556">
                  <c:v>31443</c:v>
                </c:pt>
                <c:pt idx="7557">
                  <c:v>31442</c:v>
                </c:pt>
                <c:pt idx="7558">
                  <c:v>31441</c:v>
                </c:pt>
                <c:pt idx="7559">
                  <c:v>31440</c:v>
                </c:pt>
                <c:pt idx="7560">
                  <c:v>31439</c:v>
                </c:pt>
                <c:pt idx="7561">
                  <c:v>31438</c:v>
                </c:pt>
                <c:pt idx="7562">
                  <c:v>31437</c:v>
                </c:pt>
                <c:pt idx="7563">
                  <c:v>31436</c:v>
                </c:pt>
                <c:pt idx="7564">
                  <c:v>31435</c:v>
                </c:pt>
                <c:pt idx="7565">
                  <c:v>31434</c:v>
                </c:pt>
                <c:pt idx="7566">
                  <c:v>31433</c:v>
                </c:pt>
                <c:pt idx="7567">
                  <c:v>31432</c:v>
                </c:pt>
                <c:pt idx="7568">
                  <c:v>31431</c:v>
                </c:pt>
                <c:pt idx="7569">
                  <c:v>31430</c:v>
                </c:pt>
                <c:pt idx="7570">
                  <c:v>31429</c:v>
                </c:pt>
                <c:pt idx="7571">
                  <c:v>31428</c:v>
                </c:pt>
                <c:pt idx="7572">
                  <c:v>31427</c:v>
                </c:pt>
                <c:pt idx="7573">
                  <c:v>31426</c:v>
                </c:pt>
                <c:pt idx="7574">
                  <c:v>31425</c:v>
                </c:pt>
                <c:pt idx="7575">
                  <c:v>31424</c:v>
                </c:pt>
                <c:pt idx="7576">
                  <c:v>31423</c:v>
                </c:pt>
                <c:pt idx="7577">
                  <c:v>31422</c:v>
                </c:pt>
                <c:pt idx="7578">
                  <c:v>31421</c:v>
                </c:pt>
                <c:pt idx="7579">
                  <c:v>31420</c:v>
                </c:pt>
                <c:pt idx="7580">
                  <c:v>31419</c:v>
                </c:pt>
                <c:pt idx="7581">
                  <c:v>31418</c:v>
                </c:pt>
                <c:pt idx="7582">
                  <c:v>31417</c:v>
                </c:pt>
                <c:pt idx="7583">
                  <c:v>31416</c:v>
                </c:pt>
                <c:pt idx="7584">
                  <c:v>31415</c:v>
                </c:pt>
                <c:pt idx="7585">
                  <c:v>31414</c:v>
                </c:pt>
                <c:pt idx="7586">
                  <c:v>31413</c:v>
                </c:pt>
                <c:pt idx="7587">
                  <c:v>31412</c:v>
                </c:pt>
                <c:pt idx="7588">
                  <c:v>31411</c:v>
                </c:pt>
                <c:pt idx="7589">
                  <c:v>31410</c:v>
                </c:pt>
                <c:pt idx="7590">
                  <c:v>31409</c:v>
                </c:pt>
                <c:pt idx="7591">
                  <c:v>31408</c:v>
                </c:pt>
                <c:pt idx="7592">
                  <c:v>31407</c:v>
                </c:pt>
                <c:pt idx="7593">
                  <c:v>31406</c:v>
                </c:pt>
                <c:pt idx="7594">
                  <c:v>31405</c:v>
                </c:pt>
                <c:pt idx="7595">
                  <c:v>31404</c:v>
                </c:pt>
                <c:pt idx="7596">
                  <c:v>31403</c:v>
                </c:pt>
                <c:pt idx="7597">
                  <c:v>31402</c:v>
                </c:pt>
                <c:pt idx="7598">
                  <c:v>31401</c:v>
                </c:pt>
                <c:pt idx="7599">
                  <c:v>31400</c:v>
                </c:pt>
                <c:pt idx="7600">
                  <c:v>31399</c:v>
                </c:pt>
                <c:pt idx="7601">
                  <c:v>31398</c:v>
                </c:pt>
                <c:pt idx="7602">
                  <c:v>31397</c:v>
                </c:pt>
                <c:pt idx="7603">
                  <c:v>31396</c:v>
                </c:pt>
                <c:pt idx="7604">
                  <c:v>31395</c:v>
                </c:pt>
                <c:pt idx="7605">
                  <c:v>31394</c:v>
                </c:pt>
                <c:pt idx="7606">
                  <c:v>31393</c:v>
                </c:pt>
                <c:pt idx="7607">
                  <c:v>31392</c:v>
                </c:pt>
                <c:pt idx="7608">
                  <c:v>31391</c:v>
                </c:pt>
                <c:pt idx="7609">
                  <c:v>31390</c:v>
                </c:pt>
                <c:pt idx="7610">
                  <c:v>31389</c:v>
                </c:pt>
                <c:pt idx="7611">
                  <c:v>31388</c:v>
                </c:pt>
                <c:pt idx="7612">
                  <c:v>31387</c:v>
                </c:pt>
                <c:pt idx="7613">
                  <c:v>31386</c:v>
                </c:pt>
                <c:pt idx="7614">
                  <c:v>31385</c:v>
                </c:pt>
                <c:pt idx="7615">
                  <c:v>31384</c:v>
                </c:pt>
                <c:pt idx="7616">
                  <c:v>31383</c:v>
                </c:pt>
                <c:pt idx="7617">
                  <c:v>31382</c:v>
                </c:pt>
                <c:pt idx="7618">
                  <c:v>31381</c:v>
                </c:pt>
                <c:pt idx="7619">
                  <c:v>31380</c:v>
                </c:pt>
                <c:pt idx="7620">
                  <c:v>31379</c:v>
                </c:pt>
                <c:pt idx="7621">
                  <c:v>31378</c:v>
                </c:pt>
                <c:pt idx="7622">
                  <c:v>31377</c:v>
                </c:pt>
                <c:pt idx="7623">
                  <c:v>31376</c:v>
                </c:pt>
                <c:pt idx="7624">
                  <c:v>31375</c:v>
                </c:pt>
                <c:pt idx="7625">
                  <c:v>31374</c:v>
                </c:pt>
                <c:pt idx="7626">
                  <c:v>31373</c:v>
                </c:pt>
                <c:pt idx="7627">
                  <c:v>31372</c:v>
                </c:pt>
                <c:pt idx="7628">
                  <c:v>31371</c:v>
                </c:pt>
                <c:pt idx="7629">
                  <c:v>31370</c:v>
                </c:pt>
                <c:pt idx="7630">
                  <c:v>31369</c:v>
                </c:pt>
                <c:pt idx="7631">
                  <c:v>31368</c:v>
                </c:pt>
                <c:pt idx="7632">
                  <c:v>31367</c:v>
                </c:pt>
                <c:pt idx="7633">
                  <c:v>31366</c:v>
                </c:pt>
                <c:pt idx="7634">
                  <c:v>31365</c:v>
                </c:pt>
                <c:pt idx="7635">
                  <c:v>31364</c:v>
                </c:pt>
                <c:pt idx="7636">
                  <c:v>31363</c:v>
                </c:pt>
                <c:pt idx="7637">
                  <c:v>31362</c:v>
                </c:pt>
                <c:pt idx="7638">
                  <c:v>31361</c:v>
                </c:pt>
                <c:pt idx="7639">
                  <c:v>31360</c:v>
                </c:pt>
                <c:pt idx="7640">
                  <c:v>31359</c:v>
                </c:pt>
                <c:pt idx="7641">
                  <c:v>31358</c:v>
                </c:pt>
                <c:pt idx="7642">
                  <c:v>31357</c:v>
                </c:pt>
                <c:pt idx="7643">
                  <c:v>31356</c:v>
                </c:pt>
                <c:pt idx="7644">
                  <c:v>31355</c:v>
                </c:pt>
                <c:pt idx="7645">
                  <c:v>31354</c:v>
                </c:pt>
                <c:pt idx="7646">
                  <c:v>31353</c:v>
                </c:pt>
                <c:pt idx="7647">
                  <c:v>31352</c:v>
                </c:pt>
                <c:pt idx="7648">
                  <c:v>31351</c:v>
                </c:pt>
                <c:pt idx="7649">
                  <c:v>31350</c:v>
                </c:pt>
                <c:pt idx="7650">
                  <c:v>31349</c:v>
                </c:pt>
                <c:pt idx="7651">
                  <c:v>31348</c:v>
                </c:pt>
                <c:pt idx="7652">
                  <c:v>31347</c:v>
                </c:pt>
                <c:pt idx="7653">
                  <c:v>31346</c:v>
                </c:pt>
                <c:pt idx="7654">
                  <c:v>31345</c:v>
                </c:pt>
                <c:pt idx="7655">
                  <c:v>31344</c:v>
                </c:pt>
                <c:pt idx="7656">
                  <c:v>31343</c:v>
                </c:pt>
                <c:pt idx="7657">
                  <c:v>31342</c:v>
                </c:pt>
                <c:pt idx="7658">
                  <c:v>31341</c:v>
                </c:pt>
                <c:pt idx="7659">
                  <c:v>31340</c:v>
                </c:pt>
                <c:pt idx="7660">
                  <c:v>31339</c:v>
                </c:pt>
                <c:pt idx="7661">
                  <c:v>31338</c:v>
                </c:pt>
                <c:pt idx="7662">
                  <c:v>31337</c:v>
                </c:pt>
                <c:pt idx="7663">
                  <c:v>31336</c:v>
                </c:pt>
                <c:pt idx="7664">
                  <c:v>31335</c:v>
                </c:pt>
                <c:pt idx="7665">
                  <c:v>31334</c:v>
                </c:pt>
                <c:pt idx="7666">
                  <c:v>31333</c:v>
                </c:pt>
                <c:pt idx="7667">
                  <c:v>31332</c:v>
                </c:pt>
                <c:pt idx="7668">
                  <c:v>31331</c:v>
                </c:pt>
                <c:pt idx="7669">
                  <c:v>31330</c:v>
                </c:pt>
                <c:pt idx="7670">
                  <c:v>31329</c:v>
                </c:pt>
                <c:pt idx="7671">
                  <c:v>31328</c:v>
                </c:pt>
                <c:pt idx="7672">
                  <c:v>31327</c:v>
                </c:pt>
                <c:pt idx="7673">
                  <c:v>31326</c:v>
                </c:pt>
                <c:pt idx="7674">
                  <c:v>31325</c:v>
                </c:pt>
                <c:pt idx="7675">
                  <c:v>31324</c:v>
                </c:pt>
                <c:pt idx="7676">
                  <c:v>31323</c:v>
                </c:pt>
                <c:pt idx="7677">
                  <c:v>31322</c:v>
                </c:pt>
                <c:pt idx="7678">
                  <c:v>31321</c:v>
                </c:pt>
                <c:pt idx="7679">
                  <c:v>31320</c:v>
                </c:pt>
                <c:pt idx="7680">
                  <c:v>31319</c:v>
                </c:pt>
                <c:pt idx="7681">
                  <c:v>31318</c:v>
                </c:pt>
                <c:pt idx="7682">
                  <c:v>31317</c:v>
                </c:pt>
                <c:pt idx="7683">
                  <c:v>31316</c:v>
                </c:pt>
                <c:pt idx="7684">
                  <c:v>31315</c:v>
                </c:pt>
                <c:pt idx="7685">
                  <c:v>31314</c:v>
                </c:pt>
                <c:pt idx="7686">
                  <c:v>31313</c:v>
                </c:pt>
                <c:pt idx="7687">
                  <c:v>31312</c:v>
                </c:pt>
                <c:pt idx="7688">
                  <c:v>31311</c:v>
                </c:pt>
                <c:pt idx="7689">
                  <c:v>31310</c:v>
                </c:pt>
                <c:pt idx="7690">
                  <c:v>31309</c:v>
                </c:pt>
                <c:pt idx="7691">
                  <c:v>31308</c:v>
                </c:pt>
                <c:pt idx="7692">
                  <c:v>31307</c:v>
                </c:pt>
                <c:pt idx="7693">
                  <c:v>31306</c:v>
                </c:pt>
                <c:pt idx="7694">
                  <c:v>31305</c:v>
                </c:pt>
                <c:pt idx="7695">
                  <c:v>31304</c:v>
                </c:pt>
                <c:pt idx="7696">
                  <c:v>31303</c:v>
                </c:pt>
                <c:pt idx="7697">
                  <c:v>31302</c:v>
                </c:pt>
                <c:pt idx="7698">
                  <c:v>31301</c:v>
                </c:pt>
                <c:pt idx="7699">
                  <c:v>31300</c:v>
                </c:pt>
                <c:pt idx="7700">
                  <c:v>31299</c:v>
                </c:pt>
                <c:pt idx="7701">
                  <c:v>31298</c:v>
                </c:pt>
                <c:pt idx="7702">
                  <c:v>31297</c:v>
                </c:pt>
                <c:pt idx="7703">
                  <c:v>31296</c:v>
                </c:pt>
                <c:pt idx="7704">
                  <c:v>31295</c:v>
                </c:pt>
                <c:pt idx="7705">
                  <c:v>31294</c:v>
                </c:pt>
                <c:pt idx="7706">
                  <c:v>31293</c:v>
                </c:pt>
                <c:pt idx="7707">
                  <c:v>31292</c:v>
                </c:pt>
                <c:pt idx="7708">
                  <c:v>31291</c:v>
                </c:pt>
                <c:pt idx="7709">
                  <c:v>31290</c:v>
                </c:pt>
                <c:pt idx="7710">
                  <c:v>31289</c:v>
                </c:pt>
                <c:pt idx="7711">
                  <c:v>31288</c:v>
                </c:pt>
                <c:pt idx="7712">
                  <c:v>31287</c:v>
                </c:pt>
                <c:pt idx="7713">
                  <c:v>31286</c:v>
                </c:pt>
                <c:pt idx="7714">
                  <c:v>31285</c:v>
                </c:pt>
                <c:pt idx="7715">
                  <c:v>31284</c:v>
                </c:pt>
                <c:pt idx="7716">
                  <c:v>31283</c:v>
                </c:pt>
                <c:pt idx="7717">
                  <c:v>31282</c:v>
                </c:pt>
                <c:pt idx="7718">
                  <c:v>31281</c:v>
                </c:pt>
                <c:pt idx="7719">
                  <c:v>31280</c:v>
                </c:pt>
                <c:pt idx="7720">
                  <c:v>31279</c:v>
                </c:pt>
                <c:pt idx="7721">
                  <c:v>31278</c:v>
                </c:pt>
                <c:pt idx="7722">
                  <c:v>31277</c:v>
                </c:pt>
                <c:pt idx="7723">
                  <c:v>31276</c:v>
                </c:pt>
                <c:pt idx="7724">
                  <c:v>31275</c:v>
                </c:pt>
                <c:pt idx="7725">
                  <c:v>31274</c:v>
                </c:pt>
                <c:pt idx="7726">
                  <c:v>31273</c:v>
                </c:pt>
                <c:pt idx="7727">
                  <c:v>31272</c:v>
                </c:pt>
                <c:pt idx="7728">
                  <c:v>31271</c:v>
                </c:pt>
                <c:pt idx="7729">
                  <c:v>31270</c:v>
                </c:pt>
                <c:pt idx="7730">
                  <c:v>31269</c:v>
                </c:pt>
                <c:pt idx="7731">
                  <c:v>31268</c:v>
                </c:pt>
                <c:pt idx="7732">
                  <c:v>31267</c:v>
                </c:pt>
                <c:pt idx="7733">
                  <c:v>31266</c:v>
                </c:pt>
                <c:pt idx="7734">
                  <c:v>31265</c:v>
                </c:pt>
                <c:pt idx="7735">
                  <c:v>31264</c:v>
                </c:pt>
                <c:pt idx="7736">
                  <c:v>31263</c:v>
                </c:pt>
                <c:pt idx="7737">
                  <c:v>31262</c:v>
                </c:pt>
                <c:pt idx="7738">
                  <c:v>31261</c:v>
                </c:pt>
                <c:pt idx="7739">
                  <c:v>31260</c:v>
                </c:pt>
                <c:pt idx="7740">
                  <c:v>31259</c:v>
                </c:pt>
                <c:pt idx="7741">
                  <c:v>31258</c:v>
                </c:pt>
                <c:pt idx="7742">
                  <c:v>31257</c:v>
                </c:pt>
                <c:pt idx="7743">
                  <c:v>31256</c:v>
                </c:pt>
                <c:pt idx="7744">
                  <c:v>31255</c:v>
                </c:pt>
                <c:pt idx="7745">
                  <c:v>31254</c:v>
                </c:pt>
                <c:pt idx="7746">
                  <c:v>31253</c:v>
                </c:pt>
                <c:pt idx="7747">
                  <c:v>31252</c:v>
                </c:pt>
                <c:pt idx="7748">
                  <c:v>31251</c:v>
                </c:pt>
                <c:pt idx="7749">
                  <c:v>31250</c:v>
                </c:pt>
                <c:pt idx="7750">
                  <c:v>31249</c:v>
                </c:pt>
                <c:pt idx="7751">
                  <c:v>31248</c:v>
                </c:pt>
                <c:pt idx="7752">
                  <c:v>31247</c:v>
                </c:pt>
                <c:pt idx="7753">
                  <c:v>31246</c:v>
                </c:pt>
                <c:pt idx="7754">
                  <c:v>31245</c:v>
                </c:pt>
                <c:pt idx="7755">
                  <c:v>31244</c:v>
                </c:pt>
                <c:pt idx="7756">
                  <c:v>31243</c:v>
                </c:pt>
                <c:pt idx="7757">
                  <c:v>31242</c:v>
                </c:pt>
                <c:pt idx="7758">
                  <c:v>31241</c:v>
                </c:pt>
                <c:pt idx="7759">
                  <c:v>31240</c:v>
                </c:pt>
                <c:pt idx="7760">
                  <c:v>31239</c:v>
                </c:pt>
                <c:pt idx="7761">
                  <c:v>31238</c:v>
                </c:pt>
                <c:pt idx="7762">
                  <c:v>31237</c:v>
                </c:pt>
                <c:pt idx="7763">
                  <c:v>31236</c:v>
                </c:pt>
                <c:pt idx="7764">
                  <c:v>31235</c:v>
                </c:pt>
                <c:pt idx="7765">
                  <c:v>31234</c:v>
                </c:pt>
                <c:pt idx="7766">
                  <c:v>31233</c:v>
                </c:pt>
                <c:pt idx="7767">
                  <c:v>31232</c:v>
                </c:pt>
                <c:pt idx="7768">
                  <c:v>31231</c:v>
                </c:pt>
                <c:pt idx="7769">
                  <c:v>31230</c:v>
                </c:pt>
                <c:pt idx="7770">
                  <c:v>31229</c:v>
                </c:pt>
                <c:pt idx="7771">
                  <c:v>31228</c:v>
                </c:pt>
                <c:pt idx="7772">
                  <c:v>31227</c:v>
                </c:pt>
                <c:pt idx="7773">
                  <c:v>31226</c:v>
                </c:pt>
                <c:pt idx="7774">
                  <c:v>31225</c:v>
                </c:pt>
                <c:pt idx="7775">
                  <c:v>31224</c:v>
                </c:pt>
                <c:pt idx="7776">
                  <c:v>31223</c:v>
                </c:pt>
                <c:pt idx="7777">
                  <c:v>31222</c:v>
                </c:pt>
                <c:pt idx="7778">
                  <c:v>31221</c:v>
                </c:pt>
                <c:pt idx="7779">
                  <c:v>31220</c:v>
                </c:pt>
                <c:pt idx="7780">
                  <c:v>31219</c:v>
                </c:pt>
                <c:pt idx="7781">
                  <c:v>31218</c:v>
                </c:pt>
                <c:pt idx="7782">
                  <c:v>31217</c:v>
                </c:pt>
                <c:pt idx="7783">
                  <c:v>31216</c:v>
                </c:pt>
                <c:pt idx="7784">
                  <c:v>31215</c:v>
                </c:pt>
                <c:pt idx="7785">
                  <c:v>31214</c:v>
                </c:pt>
                <c:pt idx="7786">
                  <c:v>31213</c:v>
                </c:pt>
                <c:pt idx="7787">
                  <c:v>31212</c:v>
                </c:pt>
                <c:pt idx="7788">
                  <c:v>31211</c:v>
                </c:pt>
                <c:pt idx="7789">
                  <c:v>31210</c:v>
                </c:pt>
                <c:pt idx="7790">
                  <c:v>31209</c:v>
                </c:pt>
                <c:pt idx="7791">
                  <c:v>31208</c:v>
                </c:pt>
                <c:pt idx="7792">
                  <c:v>31207</c:v>
                </c:pt>
                <c:pt idx="7793">
                  <c:v>31206</c:v>
                </c:pt>
                <c:pt idx="7794">
                  <c:v>31205</c:v>
                </c:pt>
                <c:pt idx="7795">
                  <c:v>31204</c:v>
                </c:pt>
                <c:pt idx="7796">
                  <c:v>31203</c:v>
                </c:pt>
                <c:pt idx="7797">
                  <c:v>31202</c:v>
                </c:pt>
                <c:pt idx="7798">
                  <c:v>31201</c:v>
                </c:pt>
                <c:pt idx="7799">
                  <c:v>31200</c:v>
                </c:pt>
                <c:pt idx="7800">
                  <c:v>31199</c:v>
                </c:pt>
                <c:pt idx="7801">
                  <c:v>31198</c:v>
                </c:pt>
                <c:pt idx="7802">
                  <c:v>31197</c:v>
                </c:pt>
                <c:pt idx="7803">
                  <c:v>31196</c:v>
                </c:pt>
                <c:pt idx="7804">
                  <c:v>31195</c:v>
                </c:pt>
                <c:pt idx="7805">
                  <c:v>31194</c:v>
                </c:pt>
                <c:pt idx="7806">
                  <c:v>31193</c:v>
                </c:pt>
                <c:pt idx="7807">
                  <c:v>31192</c:v>
                </c:pt>
                <c:pt idx="7808">
                  <c:v>31191</c:v>
                </c:pt>
                <c:pt idx="7809">
                  <c:v>31190</c:v>
                </c:pt>
                <c:pt idx="7810">
                  <c:v>31189</c:v>
                </c:pt>
                <c:pt idx="7811">
                  <c:v>31188</c:v>
                </c:pt>
                <c:pt idx="7812">
                  <c:v>31187</c:v>
                </c:pt>
                <c:pt idx="7813">
                  <c:v>31186</c:v>
                </c:pt>
                <c:pt idx="7814">
                  <c:v>31185</c:v>
                </c:pt>
                <c:pt idx="7815">
                  <c:v>31184</c:v>
                </c:pt>
                <c:pt idx="7816">
                  <c:v>31183</c:v>
                </c:pt>
                <c:pt idx="7817">
                  <c:v>31182</c:v>
                </c:pt>
                <c:pt idx="7818">
                  <c:v>31181</c:v>
                </c:pt>
                <c:pt idx="7819">
                  <c:v>31180</c:v>
                </c:pt>
                <c:pt idx="7820">
                  <c:v>31179</c:v>
                </c:pt>
                <c:pt idx="7821">
                  <c:v>31178</c:v>
                </c:pt>
                <c:pt idx="7822">
                  <c:v>31177</c:v>
                </c:pt>
                <c:pt idx="7823">
                  <c:v>31176</c:v>
                </c:pt>
                <c:pt idx="7824">
                  <c:v>31175</c:v>
                </c:pt>
                <c:pt idx="7825">
                  <c:v>31174</c:v>
                </c:pt>
                <c:pt idx="7826">
                  <c:v>31173</c:v>
                </c:pt>
                <c:pt idx="7827">
                  <c:v>31172</c:v>
                </c:pt>
                <c:pt idx="7828">
                  <c:v>31171</c:v>
                </c:pt>
                <c:pt idx="7829">
                  <c:v>31170</c:v>
                </c:pt>
                <c:pt idx="7830">
                  <c:v>31169</c:v>
                </c:pt>
                <c:pt idx="7831">
                  <c:v>31168</c:v>
                </c:pt>
                <c:pt idx="7832">
                  <c:v>31167</c:v>
                </c:pt>
                <c:pt idx="7833">
                  <c:v>31166</c:v>
                </c:pt>
                <c:pt idx="7834">
                  <c:v>31165</c:v>
                </c:pt>
                <c:pt idx="7835">
                  <c:v>31164</c:v>
                </c:pt>
                <c:pt idx="7836">
                  <c:v>31163</c:v>
                </c:pt>
                <c:pt idx="7837">
                  <c:v>31162</c:v>
                </c:pt>
                <c:pt idx="7838">
                  <c:v>31161</c:v>
                </c:pt>
                <c:pt idx="7839">
                  <c:v>31160</c:v>
                </c:pt>
                <c:pt idx="7840">
                  <c:v>31159</c:v>
                </c:pt>
                <c:pt idx="7841">
                  <c:v>31158</c:v>
                </c:pt>
                <c:pt idx="7842">
                  <c:v>31157</c:v>
                </c:pt>
                <c:pt idx="7843">
                  <c:v>31156</c:v>
                </c:pt>
                <c:pt idx="7844">
                  <c:v>31155</c:v>
                </c:pt>
                <c:pt idx="7845">
                  <c:v>31154</c:v>
                </c:pt>
                <c:pt idx="7846">
                  <c:v>31153</c:v>
                </c:pt>
                <c:pt idx="7847">
                  <c:v>31152</c:v>
                </c:pt>
                <c:pt idx="7848">
                  <c:v>31151</c:v>
                </c:pt>
                <c:pt idx="7849">
                  <c:v>31150</c:v>
                </c:pt>
                <c:pt idx="7850">
                  <c:v>31149</c:v>
                </c:pt>
                <c:pt idx="7851">
                  <c:v>31148</c:v>
                </c:pt>
                <c:pt idx="7852">
                  <c:v>31147</c:v>
                </c:pt>
                <c:pt idx="7853">
                  <c:v>31146</c:v>
                </c:pt>
                <c:pt idx="7854">
                  <c:v>31145</c:v>
                </c:pt>
                <c:pt idx="7855">
                  <c:v>31144</c:v>
                </c:pt>
                <c:pt idx="7856">
                  <c:v>31143</c:v>
                </c:pt>
                <c:pt idx="7857">
                  <c:v>31142</c:v>
                </c:pt>
                <c:pt idx="7858">
                  <c:v>31141</c:v>
                </c:pt>
                <c:pt idx="7859">
                  <c:v>31140</c:v>
                </c:pt>
                <c:pt idx="7860">
                  <c:v>31139</c:v>
                </c:pt>
                <c:pt idx="7861">
                  <c:v>31138</c:v>
                </c:pt>
                <c:pt idx="7862">
                  <c:v>31137</c:v>
                </c:pt>
                <c:pt idx="7863">
                  <c:v>31136</c:v>
                </c:pt>
                <c:pt idx="7864">
                  <c:v>31135</c:v>
                </c:pt>
                <c:pt idx="7865">
                  <c:v>31134</c:v>
                </c:pt>
                <c:pt idx="7866">
                  <c:v>31133</c:v>
                </c:pt>
                <c:pt idx="7867">
                  <c:v>31132</c:v>
                </c:pt>
                <c:pt idx="7868">
                  <c:v>31131</c:v>
                </c:pt>
                <c:pt idx="7869">
                  <c:v>31130</c:v>
                </c:pt>
                <c:pt idx="7870">
                  <c:v>31129</c:v>
                </c:pt>
                <c:pt idx="7871">
                  <c:v>31128</c:v>
                </c:pt>
                <c:pt idx="7872">
                  <c:v>31127</c:v>
                </c:pt>
                <c:pt idx="7873">
                  <c:v>31126</c:v>
                </c:pt>
                <c:pt idx="7874">
                  <c:v>31125</c:v>
                </c:pt>
                <c:pt idx="7875">
                  <c:v>31124</c:v>
                </c:pt>
                <c:pt idx="7876">
                  <c:v>31123</c:v>
                </c:pt>
                <c:pt idx="7877">
                  <c:v>31122</c:v>
                </c:pt>
                <c:pt idx="7878">
                  <c:v>31121</c:v>
                </c:pt>
                <c:pt idx="7879">
                  <c:v>31120</c:v>
                </c:pt>
                <c:pt idx="7880">
                  <c:v>31119</c:v>
                </c:pt>
                <c:pt idx="7881">
                  <c:v>31118</c:v>
                </c:pt>
                <c:pt idx="7882">
                  <c:v>31117</c:v>
                </c:pt>
                <c:pt idx="7883">
                  <c:v>31116</c:v>
                </c:pt>
                <c:pt idx="7884">
                  <c:v>31115</c:v>
                </c:pt>
                <c:pt idx="7885">
                  <c:v>31114</c:v>
                </c:pt>
                <c:pt idx="7886">
                  <c:v>31113</c:v>
                </c:pt>
                <c:pt idx="7887">
                  <c:v>31112</c:v>
                </c:pt>
                <c:pt idx="7888">
                  <c:v>31111</c:v>
                </c:pt>
                <c:pt idx="7889">
                  <c:v>31110</c:v>
                </c:pt>
                <c:pt idx="7890">
                  <c:v>31109</c:v>
                </c:pt>
                <c:pt idx="7891">
                  <c:v>31108</c:v>
                </c:pt>
                <c:pt idx="7892">
                  <c:v>31107</c:v>
                </c:pt>
                <c:pt idx="7893">
                  <c:v>31106</c:v>
                </c:pt>
                <c:pt idx="7894">
                  <c:v>31105</c:v>
                </c:pt>
                <c:pt idx="7895">
                  <c:v>31104</c:v>
                </c:pt>
                <c:pt idx="7896">
                  <c:v>31103</c:v>
                </c:pt>
                <c:pt idx="7897">
                  <c:v>31102</c:v>
                </c:pt>
                <c:pt idx="7898">
                  <c:v>31101</c:v>
                </c:pt>
                <c:pt idx="7899">
                  <c:v>31100</c:v>
                </c:pt>
                <c:pt idx="7900">
                  <c:v>31099</c:v>
                </c:pt>
                <c:pt idx="7901">
                  <c:v>31098</c:v>
                </c:pt>
                <c:pt idx="7902">
                  <c:v>31097</c:v>
                </c:pt>
                <c:pt idx="7903">
                  <c:v>31096</c:v>
                </c:pt>
                <c:pt idx="7904">
                  <c:v>31095</c:v>
                </c:pt>
                <c:pt idx="7905">
                  <c:v>31094</c:v>
                </c:pt>
                <c:pt idx="7906">
                  <c:v>31093</c:v>
                </c:pt>
                <c:pt idx="7907">
                  <c:v>31092</c:v>
                </c:pt>
                <c:pt idx="7908">
                  <c:v>31091</c:v>
                </c:pt>
                <c:pt idx="7909">
                  <c:v>31090</c:v>
                </c:pt>
                <c:pt idx="7910">
                  <c:v>31089</c:v>
                </c:pt>
                <c:pt idx="7911">
                  <c:v>31088</c:v>
                </c:pt>
                <c:pt idx="7912">
                  <c:v>31087</c:v>
                </c:pt>
                <c:pt idx="7913">
                  <c:v>31086</c:v>
                </c:pt>
                <c:pt idx="7914">
                  <c:v>31085</c:v>
                </c:pt>
                <c:pt idx="7915">
                  <c:v>31084</c:v>
                </c:pt>
                <c:pt idx="7916">
                  <c:v>31083</c:v>
                </c:pt>
                <c:pt idx="7917">
                  <c:v>31082</c:v>
                </c:pt>
                <c:pt idx="7918">
                  <c:v>31081</c:v>
                </c:pt>
                <c:pt idx="7919">
                  <c:v>31080</c:v>
                </c:pt>
                <c:pt idx="7920">
                  <c:v>31079</c:v>
                </c:pt>
                <c:pt idx="7921">
                  <c:v>31078</c:v>
                </c:pt>
                <c:pt idx="7922">
                  <c:v>31077</c:v>
                </c:pt>
                <c:pt idx="7923">
                  <c:v>31076</c:v>
                </c:pt>
                <c:pt idx="7924">
                  <c:v>31075</c:v>
                </c:pt>
                <c:pt idx="7925">
                  <c:v>31074</c:v>
                </c:pt>
                <c:pt idx="7926">
                  <c:v>31073</c:v>
                </c:pt>
                <c:pt idx="7927">
                  <c:v>31072</c:v>
                </c:pt>
                <c:pt idx="7928">
                  <c:v>31071</c:v>
                </c:pt>
                <c:pt idx="7929">
                  <c:v>31070</c:v>
                </c:pt>
                <c:pt idx="7930">
                  <c:v>31069</c:v>
                </c:pt>
                <c:pt idx="7931">
                  <c:v>31068</c:v>
                </c:pt>
                <c:pt idx="7932">
                  <c:v>31067</c:v>
                </c:pt>
                <c:pt idx="7933">
                  <c:v>31066</c:v>
                </c:pt>
                <c:pt idx="7934">
                  <c:v>31065</c:v>
                </c:pt>
                <c:pt idx="7935">
                  <c:v>31064</c:v>
                </c:pt>
                <c:pt idx="7936">
                  <c:v>31063</c:v>
                </c:pt>
                <c:pt idx="7937">
                  <c:v>31062</c:v>
                </c:pt>
                <c:pt idx="7938">
                  <c:v>31061</c:v>
                </c:pt>
                <c:pt idx="7939">
                  <c:v>31060</c:v>
                </c:pt>
                <c:pt idx="7940">
                  <c:v>31059</c:v>
                </c:pt>
                <c:pt idx="7941">
                  <c:v>31058</c:v>
                </c:pt>
                <c:pt idx="7942">
                  <c:v>31057</c:v>
                </c:pt>
                <c:pt idx="7943">
                  <c:v>31056</c:v>
                </c:pt>
                <c:pt idx="7944">
                  <c:v>31055</c:v>
                </c:pt>
                <c:pt idx="7945">
                  <c:v>31054</c:v>
                </c:pt>
                <c:pt idx="7946">
                  <c:v>31053</c:v>
                </c:pt>
                <c:pt idx="7947">
                  <c:v>31052</c:v>
                </c:pt>
                <c:pt idx="7948">
                  <c:v>31051</c:v>
                </c:pt>
                <c:pt idx="7949">
                  <c:v>31050</c:v>
                </c:pt>
                <c:pt idx="7950">
                  <c:v>31049</c:v>
                </c:pt>
                <c:pt idx="7951">
                  <c:v>31048</c:v>
                </c:pt>
                <c:pt idx="7952">
                  <c:v>31047</c:v>
                </c:pt>
                <c:pt idx="7953">
                  <c:v>31046</c:v>
                </c:pt>
                <c:pt idx="7954">
                  <c:v>31045</c:v>
                </c:pt>
                <c:pt idx="7955">
                  <c:v>31044</c:v>
                </c:pt>
                <c:pt idx="7956">
                  <c:v>31043</c:v>
                </c:pt>
                <c:pt idx="7957">
                  <c:v>31042</c:v>
                </c:pt>
                <c:pt idx="7958">
                  <c:v>31041</c:v>
                </c:pt>
                <c:pt idx="7959">
                  <c:v>31040</c:v>
                </c:pt>
                <c:pt idx="7960">
                  <c:v>31039</c:v>
                </c:pt>
                <c:pt idx="7961">
                  <c:v>31038</c:v>
                </c:pt>
                <c:pt idx="7962">
                  <c:v>31037</c:v>
                </c:pt>
                <c:pt idx="7963">
                  <c:v>31036</c:v>
                </c:pt>
                <c:pt idx="7964">
                  <c:v>31035</c:v>
                </c:pt>
                <c:pt idx="7965">
                  <c:v>31034</c:v>
                </c:pt>
                <c:pt idx="7966">
                  <c:v>31033</c:v>
                </c:pt>
                <c:pt idx="7967">
                  <c:v>31032</c:v>
                </c:pt>
                <c:pt idx="7968">
                  <c:v>31031</c:v>
                </c:pt>
                <c:pt idx="7969">
                  <c:v>31030</c:v>
                </c:pt>
                <c:pt idx="7970">
                  <c:v>31029</c:v>
                </c:pt>
                <c:pt idx="7971">
                  <c:v>31028</c:v>
                </c:pt>
                <c:pt idx="7972">
                  <c:v>31027</c:v>
                </c:pt>
                <c:pt idx="7973">
                  <c:v>31026</c:v>
                </c:pt>
                <c:pt idx="7974">
                  <c:v>31025</c:v>
                </c:pt>
                <c:pt idx="7975">
                  <c:v>31024</c:v>
                </c:pt>
                <c:pt idx="7976">
                  <c:v>31023</c:v>
                </c:pt>
                <c:pt idx="7977">
                  <c:v>31022</c:v>
                </c:pt>
                <c:pt idx="7978">
                  <c:v>31021</c:v>
                </c:pt>
                <c:pt idx="7979">
                  <c:v>31020</c:v>
                </c:pt>
                <c:pt idx="7980">
                  <c:v>31019</c:v>
                </c:pt>
                <c:pt idx="7981">
                  <c:v>31018</c:v>
                </c:pt>
                <c:pt idx="7982">
                  <c:v>31017</c:v>
                </c:pt>
                <c:pt idx="7983">
                  <c:v>31016</c:v>
                </c:pt>
                <c:pt idx="7984">
                  <c:v>31015</c:v>
                </c:pt>
                <c:pt idx="7985">
                  <c:v>31014</c:v>
                </c:pt>
                <c:pt idx="7986">
                  <c:v>31013</c:v>
                </c:pt>
                <c:pt idx="7987">
                  <c:v>31012</c:v>
                </c:pt>
                <c:pt idx="7988">
                  <c:v>31011</c:v>
                </c:pt>
                <c:pt idx="7989">
                  <c:v>31010</c:v>
                </c:pt>
                <c:pt idx="7990">
                  <c:v>31009</c:v>
                </c:pt>
                <c:pt idx="7991">
                  <c:v>31008</c:v>
                </c:pt>
                <c:pt idx="7992">
                  <c:v>31007</c:v>
                </c:pt>
                <c:pt idx="7993">
                  <c:v>31006</c:v>
                </c:pt>
                <c:pt idx="7994">
                  <c:v>31005</c:v>
                </c:pt>
                <c:pt idx="7995">
                  <c:v>31004</c:v>
                </c:pt>
                <c:pt idx="7996">
                  <c:v>31003</c:v>
                </c:pt>
                <c:pt idx="7997">
                  <c:v>31002</c:v>
                </c:pt>
                <c:pt idx="7998">
                  <c:v>31001</c:v>
                </c:pt>
                <c:pt idx="7999">
                  <c:v>31000</c:v>
                </c:pt>
                <c:pt idx="8000">
                  <c:v>30999</c:v>
                </c:pt>
                <c:pt idx="8001">
                  <c:v>30998</c:v>
                </c:pt>
                <c:pt idx="8002">
                  <c:v>30997</c:v>
                </c:pt>
                <c:pt idx="8003">
                  <c:v>30996</c:v>
                </c:pt>
                <c:pt idx="8004">
                  <c:v>30995</c:v>
                </c:pt>
                <c:pt idx="8005">
                  <c:v>30994</c:v>
                </c:pt>
                <c:pt idx="8006">
                  <c:v>30993</c:v>
                </c:pt>
                <c:pt idx="8007">
                  <c:v>30992</c:v>
                </c:pt>
                <c:pt idx="8008">
                  <c:v>30991</c:v>
                </c:pt>
                <c:pt idx="8009">
                  <c:v>30990</c:v>
                </c:pt>
                <c:pt idx="8010">
                  <c:v>30989</c:v>
                </c:pt>
                <c:pt idx="8011">
                  <c:v>30988</c:v>
                </c:pt>
                <c:pt idx="8012">
                  <c:v>30987</c:v>
                </c:pt>
                <c:pt idx="8013">
                  <c:v>30986</c:v>
                </c:pt>
                <c:pt idx="8014">
                  <c:v>30985</c:v>
                </c:pt>
                <c:pt idx="8015">
                  <c:v>30984</c:v>
                </c:pt>
                <c:pt idx="8016">
                  <c:v>30983</c:v>
                </c:pt>
                <c:pt idx="8017">
                  <c:v>30982</c:v>
                </c:pt>
                <c:pt idx="8018">
                  <c:v>30981</c:v>
                </c:pt>
                <c:pt idx="8019">
                  <c:v>30980</c:v>
                </c:pt>
                <c:pt idx="8020">
                  <c:v>30979</c:v>
                </c:pt>
                <c:pt idx="8021">
                  <c:v>30978</c:v>
                </c:pt>
                <c:pt idx="8022">
                  <c:v>30977</c:v>
                </c:pt>
                <c:pt idx="8023">
                  <c:v>30976</c:v>
                </c:pt>
                <c:pt idx="8024">
                  <c:v>30975</c:v>
                </c:pt>
                <c:pt idx="8025">
                  <c:v>30974</c:v>
                </c:pt>
                <c:pt idx="8026">
                  <c:v>30973</c:v>
                </c:pt>
                <c:pt idx="8027">
                  <c:v>30972</c:v>
                </c:pt>
                <c:pt idx="8028">
                  <c:v>30971</c:v>
                </c:pt>
                <c:pt idx="8029">
                  <c:v>30970</c:v>
                </c:pt>
                <c:pt idx="8030">
                  <c:v>30969</c:v>
                </c:pt>
                <c:pt idx="8031">
                  <c:v>30968</c:v>
                </c:pt>
                <c:pt idx="8032">
                  <c:v>30967</c:v>
                </c:pt>
                <c:pt idx="8033">
                  <c:v>30966</c:v>
                </c:pt>
                <c:pt idx="8034">
                  <c:v>30965</c:v>
                </c:pt>
                <c:pt idx="8035">
                  <c:v>30964</c:v>
                </c:pt>
                <c:pt idx="8036">
                  <c:v>30963</c:v>
                </c:pt>
                <c:pt idx="8037">
                  <c:v>30962</c:v>
                </c:pt>
                <c:pt idx="8038">
                  <c:v>30961</c:v>
                </c:pt>
                <c:pt idx="8039">
                  <c:v>30960</c:v>
                </c:pt>
                <c:pt idx="8040">
                  <c:v>30959</c:v>
                </c:pt>
                <c:pt idx="8041">
                  <c:v>30958</c:v>
                </c:pt>
                <c:pt idx="8042">
                  <c:v>30957</c:v>
                </c:pt>
                <c:pt idx="8043">
                  <c:v>30956</c:v>
                </c:pt>
                <c:pt idx="8044">
                  <c:v>30955</c:v>
                </c:pt>
                <c:pt idx="8045">
                  <c:v>30954</c:v>
                </c:pt>
                <c:pt idx="8046">
                  <c:v>30953</c:v>
                </c:pt>
                <c:pt idx="8047">
                  <c:v>30952</c:v>
                </c:pt>
                <c:pt idx="8048">
                  <c:v>30951</c:v>
                </c:pt>
                <c:pt idx="8049">
                  <c:v>30950</c:v>
                </c:pt>
                <c:pt idx="8050">
                  <c:v>30949</c:v>
                </c:pt>
                <c:pt idx="8051">
                  <c:v>30948</c:v>
                </c:pt>
                <c:pt idx="8052">
                  <c:v>30947</c:v>
                </c:pt>
                <c:pt idx="8053">
                  <c:v>30946</c:v>
                </c:pt>
                <c:pt idx="8054">
                  <c:v>30945</c:v>
                </c:pt>
                <c:pt idx="8055">
                  <c:v>30944</c:v>
                </c:pt>
                <c:pt idx="8056">
                  <c:v>30943</c:v>
                </c:pt>
                <c:pt idx="8057">
                  <c:v>30942</c:v>
                </c:pt>
                <c:pt idx="8058">
                  <c:v>30941</c:v>
                </c:pt>
                <c:pt idx="8059">
                  <c:v>30940</c:v>
                </c:pt>
                <c:pt idx="8060">
                  <c:v>30939</c:v>
                </c:pt>
                <c:pt idx="8061">
                  <c:v>30938</c:v>
                </c:pt>
                <c:pt idx="8062">
                  <c:v>30937</c:v>
                </c:pt>
                <c:pt idx="8063">
                  <c:v>30936</c:v>
                </c:pt>
                <c:pt idx="8064">
                  <c:v>30935</c:v>
                </c:pt>
                <c:pt idx="8065">
                  <c:v>30934</c:v>
                </c:pt>
                <c:pt idx="8066">
                  <c:v>30933</c:v>
                </c:pt>
                <c:pt idx="8067">
                  <c:v>30932</c:v>
                </c:pt>
                <c:pt idx="8068">
                  <c:v>30931</c:v>
                </c:pt>
                <c:pt idx="8069">
                  <c:v>30930</c:v>
                </c:pt>
                <c:pt idx="8070">
                  <c:v>30929</c:v>
                </c:pt>
                <c:pt idx="8071">
                  <c:v>30928</c:v>
                </c:pt>
                <c:pt idx="8072">
                  <c:v>30927</c:v>
                </c:pt>
                <c:pt idx="8073">
                  <c:v>30926</c:v>
                </c:pt>
                <c:pt idx="8074">
                  <c:v>30925</c:v>
                </c:pt>
                <c:pt idx="8075">
                  <c:v>30924</c:v>
                </c:pt>
                <c:pt idx="8076">
                  <c:v>30923</c:v>
                </c:pt>
                <c:pt idx="8077">
                  <c:v>30922</c:v>
                </c:pt>
                <c:pt idx="8078">
                  <c:v>30921</c:v>
                </c:pt>
                <c:pt idx="8079">
                  <c:v>30920</c:v>
                </c:pt>
                <c:pt idx="8080">
                  <c:v>30919</c:v>
                </c:pt>
                <c:pt idx="8081">
                  <c:v>30918</c:v>
                </c:pt>
                <c:pt idx="8082">
                  <c:v>30917</c:v>
                </c:pt>
                <c:pt idx="8083">
                  <c:v>30916</c:v>
                </c:pt>
                <c:pt idx="8084">
                  <c:v>30915</c:v>
                </c:pt>
                <c:pt idx="8085">
                  <c:v>30914</c:v>
                </c:pt>
                <c:pt idx="8086">
                  <c:v>30913</c:v>
                </c:pt>
                <c:pt idx="8087">
                  <c:v>30912</c:v>
                </c:pt>
                <c:pt idx="8088">
                  <c:v>30911</c:v>
                </c:pt>
                <c:pt idx="8089">
                  <c:v>30910</c:v>
                </c:pt>
                <c:pt idx="8090">
                  <c:v>30909</c:v>
                </c:pt>
                <c:pt idx="8091">
                  <c:v>30908</c:v>
                </c:pt>
                <c:pt idx="8092">
                  <c:v>30907</c:v>
                </c:pt>
                <c:pt idx="8093">
                  <c:v>30906</c:v>
                </c:pt>
                <c:pt idx="8094">
                  <c:v>30905</c:v>
                </c:pt>
                <c:pt idx="8095">
                  <c:v>30904</c:v>
                </c:pt>
                <c:pt idx="8096">
                  <c:v>30903</c:v>
                </c:pt>
                <c:pt idx="8097">
                  <c:v>30902</c:v>
                </c:pt>
                <c:pt idx="8098">
                  <c:v>30901</c:v>
                </c:pt>
                <c:pt idx="8099">
                  <c:v>30900</c:v>
                </c:pt>
                <c:pt idx="8100">
                  <c:v>30899</c:v>
                </c:pt>
                <c:pt idx="8101">
                  <c:v>30898</c:v>
                </c:pt>
                <c:pt idx="8102">
                  <c:v>30897</c:v>
                </c:pt>
                <c:pt idx="8103">
                  <c:v>30896</c:v>
                </c:pt>
                <c:pt idx="8104">
                  <c:v>30895</c:v>
                </c:pt>
                <c:pt idx="8105">
                  <c:v>30894</c:v>
                </c:pt>
                <c:pt idx="8106">
                  <c:v>30893</c:v>
                </c:pt>
                <c:pt idx="8107">
                  <c:v>30892</c:v>
                </c:pt>
                <c:pt idx="8108">
                  <c:v>30891</c:v>
                </c:pt>
                <c:pt idx="8109">
                  <c:v>30890</c:v>
                </c:pt>
                <c:pt idx="8110">
                  <c:v>30889</c:v>
                </c:pt>
                <c:pt idx="8111">
                  <c:v>30888</c:v>
                </c:pt>
                <c:pt idx="8112">
                  <c:v>30887</c:v>
                </c:pt>
                <c:pt idx="8113">
                  <c:v>30886</c:v>
                </c:pt>
                <c:pt idx="8114">
                  <c:v>30885</c:v>
                </c:pt>
                <c:pt idx="8115">
                  <c:v>30884</c:v>
                </c:pt>
                <c:pt idx="8116">
                  <c:v>30883</c:v>
                </c:pt>
                <c:pt idx="8117">
                  <c:v>30882</c:v>
                </c:pt>
                <c:pt idx="8118">
                  <c:v>30881</c:v>
                </c:pt>
                <c:pt idx="8119">
                  <c:v>30880</c:v>
                </c:pt>
                <c:pt idx="8120">
                  <c:v>30879</c:v>
                </c:pt>
                <c:pt idx="8121">
                  <c:v>30878</c:v>
                </c:pt>
                <c:pt idx="8122">
                  <c:v>30877</c:v>
                </c:pt>
                <c:pt idx="8123">
                  <c:v>30876</c:v>
                </c:pt>
                <c:pt idx="8124">
                  <c:v>30875</c:v>
                </c:pt>
                <c:pt idx="8125">
                  <c:v>30874</c:v>
                </c:pt>
                <c:pt idx="8126">
                  <c:v>30873</c:v>
                </c:pt>
                <c:pt idx="8127">
                  <c:v>30872</c:v>
                </c:pt>
                <c:pt idx="8128">
                  <c:v>30871</c:v>
                </c:pt>
                <c:pt idx="8129">
                  <c:v>30870</c:v>
                </c:pt>
                <c:pt idx="8130">
                  <c:v>30869</c:v>
                </c:pt>
                <c:pt idx="8131">
                  <c:v>30868</c:v>
                </c:pt>
                <c:pt idx="8132">
                  <c:v>30867</c:v>
                </c:pt>
                <c:pt idx="8133">
                  <c:v>30866</c:v>
                </c:pt>
                <c:pt idx="8134">
                  <c:v>30865</c:v>
                </c:pt>
                <c:pt idx="8135">
                  <c:v>30864</c:v>
                </c:pt>
                <c:pt idx="8136">
                  <c:v>30863</c:v>
                </c:pt>
                <c:pt idx="8137">
                  <c:v>30862</c:v>
                </c:pt>
                <c:pt idx="8138">
                  <c:v>30861</c:v>
                </c:pt>
                <c:pt idx="8139">
                  <c:v>30860</c:v>
                </c:pt>
                <c:pt idx="8140">
                  <c:v>30859</c:v>
                </c:pt>
                <c:pt idx="8141">
                  <c:v>30858</c:v>
                </c:pt>
                <c:pt idx="8142">
                  <c:v>30857</c:v>
                </c:pt>
                <c:pt idx="8143">
                  <c:v>30856</c:v>
                </c:pt>
                <c:pt idx="8144">
                  <c:v>30855</c:v>
                </c:pt>
                <c:pt idx="8145">
                  <c:v>30854</c:v>
                </c:pt>
                <c:pt idx="8146">
                  <c:v>30853</c:v>
                </c:pt>
                <c:pt idx="8147">
                  <c:v>30852</c:v>
                </c:pt>
                <c:pt idx="8148">
                  <c:v>30851</c:v>
                </c:pt>
                <c:pt idx="8149">
                  <c:v>30850</c:v>
                </c:pt>
                <c:pt idx="8150">
                  <c:v>30849</c:v>
                </c:pt>
                <c:pt idx="8151">
                  <c:v>30848</c:v>
                </c:pt>
                <c:pt idx="8152">
                  <c:v>30847</c:v>
                </c:pt>
                <c:pt idx="8153">
                  <c:v>30846</c:v>
                </c:pt>
                <c:pt idx="8154">
                  <c:v>30845</c:v>
                </c:pt>
                <c:pt idx="8155">
                  <c:v>30844</c:v>
                </c:pt>
                <c:pt idx="8156">
                  <c:v>30843</c:v>
                </c:pt>
                <c:pt idx="8157">
                  <c:v>30842</c:v>
                </c:pt>
                <c:pt idx="8158">
                  <c:v>30841</c:v>
                </c:pt>
                <c:pt idx="8159">
                  <c:v>30840</c:v>
                </c:pt>
                <c:pt idx="8160">
                  <c:v>30839</c:v>
                </c:pt>
                <c:pt idx="8161">
                  <c:v>30838</c:v>
                </c:pt>
                <c:pt idx="8162">
                  <c:v>30837</c:v>
                </c:pt>
                <c:pt idx="8163">
                  <c:v>30836</c:v>
                </c:pt>
                <c:pt idx="8164">
                  <c:v>30835</c:v>
                </c:pt>
                <c:pt idx="8165">
                  <c:v>30834</c:v>
                </c:pt>
                <c:pt idx="8166">
                  <c:v>30833</c:v>
                </c:pt>
                <c:pt idx="8167">
                  <c:v>30832</c:v>
                </c:pt>
                <c:pt idx="8168">
                  <c:v>30831</c:v>
                </c:pt>
                <c:pt idx="8169">
                  <c:v>30830</c:v>
                </c:pt>
                <c:pt idx="8170">
                  <c:v>30829</c:v>
                </c:pt>
                <c:pt idx="8171">
                  <c:v>30828</c:v>
                </c:pt>
                <c:pt idx="8172">
                  <c:v>30827</c:v>
                </c:pt>
                <c:pt idx="8173">
                  <c:v>30826</c:v>
                </c:pt>
                <c:pt idx="8174">
                  <c:v>30825</c:v>
                </c:pt>
                <c:pt idx="8175">
                  <c:v>30824</c:v>
                </c:pt>
                <c:pt idx="8176">
                  <c:v>30823</c:v>
                </c:pt>
                <c:pt idx="8177">
                  <c:v>30822</c:v>
                </c:pt>
                <c:pt idx="8178">
                  <c:v>30821</c:v>
                </c:pt>
                <c:pt idx="8179">
                  <c:v>30820</c:v>
                </c:pt>
                <c:pt idx="8180">
                  <c:v>30819</c:v>
                </c:pt>
                <c:pt idx="8181">
                  <c:v>30818</c:v>
                </c:pt>
                <c:pt idx="8182">
                  <c:v>30817</c:v>
                </c:pt>
                <c:pt idx="8183">
                  <c:v>30816</c:v>
                </c:pt>
                <c:pt idx="8184">
                  <c:v>30815</c:v>
                </c:pt>
                <c:pt idx="8185">
                  <c:v>30814</c:v>
                </c:pt>
                <c:pt idx="8186">
                  <c:v>30813</c:v>
                </c:pt>
                <c:pt idx="8187">
                  <c:v>30812</c:v>
                </c:pt>
                <c:pt idx="8188">
                  <c:v>30811</c:v>
                </c:pt>
                <c:pt idx="8189">
                  <c:v>30810</c:v>
                </c:pt>
                <c:pt idx="8190">
                  <c:v>30809</c:v>
                </c:pt>
                <c:pt idx="8191">
                  <c:v>30808</c:v>
                </c:pt>
                <c:pt idx="8192">
                  <c:v>30807</c:v>
                </c:pt>
                <c:pt idx="8193">
                  <c:v>30806</c:v>
                </c:pt>
                <c:pt idx="8194">
                  <c:v>30805</c:v>
                </c:pt>
                <c:pt idx="8195">
                  <c:v>30804</c:v>
                </c:pt>
                <c:pt idx="8196">
                  <c:v>30803</c:v>
                </c:pt>
                <c:pt idx="8197">
                  <c:v>30802</c:v>
                </c:pt>
                <c:pt idx="8198">
                  <c:v>30801</c:v>
                </c:pt>
                <c:pt idx="8199">
                  <c:v>30800</c:v>
                </c:pt>
                <c:pt idx="8200">
                  <c:v>30799</c:v>
                </c:pt>
                <c:pt idx="8201">
                  <c:v>30798</c:v>
                </c:pt>
                <c:pt idx="8202">
                  <c:v>30797</c:v>
                </c:pt>
                <c:pt idx="8203">
                  <c:v>30796</c:v>
                </c:pt>
                <c:pt idx="8204">
                  <c:v>30795</c:v>
                </c:pt>
                <c:pt idx="8205">
                  <c:v>30794</c:v>
                </c:pt>
                <c:pt idx="8206">
                  <c:v>30793</c:v>
                </c:pt>
                <c:pt idx="8207">
                  <c:v>30792</c:v>
                </c:pt>
                <c:pt idx="8208">
                  <c:v>30791</c:v>
                </c:pt>
                <c:pt idx="8209">
                  <c:v>30790</c:v>
                </c:pt>
                <c:pt idx="8210">
                  <c:v>30789</c:v>
                </c:pt>
                <c:pt idx="8211">
                  <c:v>30788</c:v>
                </c:pt>
                <c:pt idx="8212">
                  <c:v>30787</c:v>
                </c:pt>
                <c:pt idx="8213">
                  <c:v>30786</c:v>
                </c:pt>
                <c:pt idx="8214">
                  <c:v>30785</c:v>
                </c:pt>
                <c:pt idx="8215">
                  <c:v>30784</c:v>
                </c:pt>
                <c:pt idx="8216">
                  <c:v>30783</c:v>
                </c:pt>
                <c:pt idx="8217">
                  <c:v>30782</c:v>
                </c:pt>
                <c:pt idx="8218">
                  <c:v>30781</c:v>
                </c:pt>
                <c:pt idx="8219">
                  <c:v>30780</c:v>
                </c:pt>
                <c:pt idx="8220">
                  <c:v>30779</c:v>
                </c:pt>
                <c:pt idx="8221">
                  <c:v>30778</c:v>
                </c:pt>
                <c:pt idx="8222">
                  <c:v>30777</c:v>
                </c:pt>
                <c:pt idx="8223">
                  <c:v>30776</c:v>
                </c:pt>
                <c:pt idx="8224">
                  <c:v>30775</c:v>
                </c:pt>
                <c:pt idx="8225">
                  <c:v>30774</c:v>
                </c:pt>
                <c:pt idx="8226">
                  <c:v>30773</c:v>
                </c:pt>
                <c:pt idx="8227">
                  <c:v>30772</c:v>
                </c:pt>
                <c:pt idx="8228">
                  <c:v>30771</c:v>
                </c:pt>
                <c:pt idx="8229">
                  <c:v>30770</c:v>
                </c:pt>
                <c:pt idx="8230">
                  <c:v>30769</c:v>
                </c:pt>
                <c:pt idx="8231">
                  <c:v>30768</c:v>
                </c:pt>
                <c:pt idx="8232">
                  <c:v>30767</c:v>
                </c:pt>
                <c:pt idx="8233">
                  <c:v>30766</c:v>
                </c:pt>
                <c:pt idx="8234">
                  <c:v>30765</c:v>
                </c:pt>
                <c:pt idx="8235">
                  <c:v>30764</c:v>
                </c:pt>
                <c:pt idx="8236">
                  <c:v>30763</c:v>
                </c:pt>
                <c:pt idx="8237">
                  <c:v>30762</c:v>
                </c:pt>
                <c:pt idx="8238">
                  <c:v>30761</c:v>
                </c:pt>
                <c:pt idx="8239">
                  <c:v>30760</c:v>
                </c:pt>
                <c:pt idx="8240">
                  <c:v>30759</c:v>
                </c:pt>
                <c:pt idx="8241">
                  <c:v>30758</c:v>
                </c:pt>
                <c:pt idx="8242">
                  <c:v>30757</c:v>
                </c:pt>
                <c:pt idx="8243">
                  <c:v>30756</c:v>
                </c:pt>
                <c:pt idx="8244">
                  <c:v>30755</c:v>
                </c:pt>
                <c:pt idx="8245">
                  <c:v>30754</c:v>
                </c:pt>
                <c:pt idx="8246">
                  <c:v>30753</c:v>
                </c:pt>
                <c:pt idx="8247">
                  <c:v>30752</c:v>
                </c:pt>
                <c:pt idx="8248">
                  <c:v>30751</c:v>
                </c:pt>
                <c:pt idx="8249">
                  <c:v>30750</c:v>
                </c:pt>
                <c:pt idx="8250">
                  <c:v>30749</c:v>
                </c:pt>
                <c:pt idx="8251">
                  <c:v>30748</c:v>
                </c:pt>
                <c:pt idx="8252">
                  <c:v>30747</c:v>
                </c:pt>
                <c:pt idx="8253">
                  <c:v>30746</c:v>
                </c:pt>
                <c:pt idx="8254">
                  <c:v>30745</c:v>
                </c:pt>
                <c:pt idx="8255">
                  <c:v>30744</c:v>
                </c:pt>
                <c:pt idx="8256">
                  <c:v>30743</c:v>
                </c:pt>
                <c:pt idx="8257">
                  <c:v>30742</c:v>
                </c:pt>
                <c:pt idx="8258">
                  <c:v>30741</c:v>
                </c:pt>
                <c:pt idx="8259">
                  <c:v>30740</c:v>
                </c:pt>
                <c:pt idx="8260">
                  <c:v>30739</c:v>
                </c:pt>
                <c:pt idx="8261">
                  <c:v>30738</c:v>
                </c:pt>
                <c:pt idx="8262">
                  <c:v>30737</c:v>
                </c:pt>
                <c:pt idx="8263">
                  <c:v>30736</c:v>
                </c:pt>
                <c:pt idx="8264">
                  <c:v>30735</c:v>
                </c:pt>
                <c:pt idx="8265">
                  <c:v>30734</c:v>
                </c:pt>
                <c:pt idx="8266">
                  <c:v>30733</c:v>
                </c:pt>
                <c:pt idx="8267">
                  <c:v>30732</c:v>
                </c:pt>
                <c:pt idx="8268">
                  <c:v>30731</c:v>
                </c:pt>
                <c:pt idx="8269">
                  <c:v>30730</c:v>
                </c:pt>
                <c:pt idx="8270">
                  <c:v>30729</c:v>
                </c:pt>
                <c:pt idx="8271">
                  <c:v>30728</c:v>
                </c:pt>
                <c:pt idx="8272">
                  <c:v>30727</c:v>
                </c:pt>
                <c:pt idx="8273">
                  <c:v>30726</c:v>
                </c:pt>
                <c:pt idx="8274">
                  <c:v>30725</c:v>
                </c:pt>
                <c:pt idx="8275">
                  <c:v>30724</c:v>
                </c:pt>
                <c:pt idx="8276">
                  <c:v>30723</c:v>
                </c:pt>
                <c:pt idx="8277">
                  <c:v>30722</c:v>
                </c:pt>
                <c:pt idx="8278">
                  <c:v>30721</c:v>
                </c:pt>
                <c:pt idx="8279">
                  <c:v>30720</c:v>
                </c:pt>
                <c:pt idx="8280">
                  <c:v>30719</c:v>
                </c:pt>
                <c:pt idx="8281">
                  <c:v>30718</c:v>
                </c:pt>
                <c:pt idx="8282">
                  <c:v>30717</c:v>
                </c:pt>
                <c:pt idx="8283">
                  <c:v>30716</c:v>
                </c:pt>
                <c:pt idx="8284">
                  <c:v>30715</c:v>
                </c:pt>
                <c:pt idx="8285">
                  <c:v>30714</c:v>
                </c:pt>
                <c:pt idx="8286">
                  <c:v>30713</c:v>
                </c:pt>
                <c:pt idx="8287">
                  <c:v>30712</c:v>
                </c:pt>
                <c:pt idx="8288">
                  <c:v>30711</c:v>
                </c:pt>
                <c:pt idx="8289">
                  <c:v>30710</c:v>
                </c:pt>
                <c:pt idx="8290">
                  <c:v>30709</c:v>
                </c:pt>
                <c:pt idx="8291">
                  <c:v>30708</c:v>
                </c:pt>
                <c:pt idx="8292">
                  <c:v>30707</c:v>
                </c:pt>
                <c:pt idx="8293">
                  <c:v>30706</c:v>
                </c:pt>
                <c:pt idx="8294">
                  <c:v>30705</c:v>
                </c:pt>
                <c:pt idx="8295">
                  <c:v>30704</c:v>
                </c:pt>
                <c:pt idx="8296">
                  <c:v>30703</c:v>
                </c:pt>
                <c:pt idx="8297">
                  <c:v>30702</c:v>
                </c:pt>
                <c:pt idx="8298">
                  <c:v>30701</c:v>
                </c:pt>
                <c:pt idx="8299">
                  <c:v>30700</c:v>
                </c:pt>
                <c:pt idx="8300">
                  <c:v>30699</c:v>
                </c:pt>
                <c:pt idx="8301">
                  <c:v>30698</c:v>
                </c:pt>
                <c:pt idx="8302">
                  <c:v>30697</c:v>
                </c:pt>
                <c:pt idx="8303">
                  <c:v>30696</c:v>
                </c:pt>
                <c:pt idx="8304">
                  <c:v>30695</c:v>
                </c:pt>
                <c:pt idx="8305">
                  <c:v>30694</c:v>
                </c:pt>
                <c:pt idx="8306">
                  <c:v>30693</c:v>
                </c:pt>
                <c:pt idx="8307">
                  <c:v>30692</c:v>
                </c:pt>
                <c:pt idx="8308">
                  <c:v>30691</c:v>
                </c:pt>
                <c:pt idx="8309">
                  <c:v>30690</c:v>
                </c:pt>
                <c:pt idx="8310">
                  <c:v>30689</c:v>
                </c:pt>
                <c:pt idx="8311">
                  <c:v>30688</c:v>
                </c:pt>
                <c:pt idx="8312">
                  <c:v>30687</c:v>
                </c:pt>
                <c:pt idx="8313">
                  <c:v>30686</c:v>
                </c:pt>
                <c:pt idx="8314">
                  <c:v>30685</c:v>
                </c:pt>
                <c:pt idx="8315">
                  <c:v>30684</c:v>
                </c:pt>
                <c:pt idx="8316">
                  <c:v>30683</c:v>
                </c:pt>
                <c:pt idx="8317">
                  <c:v>30682</c:v>
                </c:pt>
                <c:pt idx="8318">
                  <c:v>30681</c:v>
                </c:pt>
                <c:pt idx="8319">
                  <c:v>30680</c:v>
                </c:pt>
                <c:pt idx="8320">
                  <c:v>30679</c:v>
                </c:pt>
                <c:pt idx="8321">
                  <c:v>30678</c:v>
                </c:pt>
                <c:pt idx="8322">
                  <c:v>30677</c:v>
                </c:pt>
                <c:pt idx="8323">
                  <c:v>30676</c:v>
                </c:pt>
                <c:pt idx="8324">
                  <c:v>30675</c:v>
                </c:pt>
                <c:pt idx="8325">
                  <c:v>30674</c:v>
                </c:pt>
                <c:pt idx="8326">
                  <c:v>30673</c:v>
                </c:pt>
                <c:pt idx="8327">
                  <c:v>30672</c:v>
                </c:pt>
                <c:pt idx="8328">
                  <c:v>30671</c:v>
                </c:pt>
                <c:pt idx="8329">
                  <c:v>30670</c:v>
                </c:pt>
                <c:pt idx="8330">
                  <c:v>30669</c:v>
                </c:pt>
                <c:pt idx="8331">
                  <c:v>30668</c:v>
                </c:pt>
                <c:pt idx="8332">
                  <c:v>30667</c:v>
                </c:pt>
                <c:pt idx="8333">
                  <c:v>30666</c:v>
                </c:pt>
                <c:pt idx="8334">
                  <c:v>30665</c:v>
                </c:pt>
                <c:pt idx="8335">
                  <c:v>30664</c:v>
                </c:pt>
                <c:pt idx="8336">
                  <c:v>30663</c:v>
                </c:pt>
                <c:pt idx="8337">
                  <c:v>30662</c:v>
                </c:pt>
                <c:pt idx="8338">
                  <c:v>30661</c:v>
                </c:pt>
                <c:pt idx="8339">
                  <c:v>30660</c:v>
                </c:pt>
                <c:pt idx="8340">
                  <c:v>30659</c:v>
                </c:pt>
                <c:pt idx="8341">
                  <c:v>30658</c:v>
                </c:pt>
                <c:pt idx="8342">
                  <c:v>30657</c:v>
                </c:pt>
                <c:pt idx="8343">
                  <c:v>30656</c:v>
                </c:pt>
                <c:pt idx="8344">
                  <c:v>30655</c:v>
                </c:pt>
                <c:pt idx="8345">
                  <c:v>30654</c:v>
                </c:pt>
                <c:pt idx="8346">
                  <c:v>30653</c:v>
                </c:pt>
                <c:pt idx="8347">
                  <c:v>30652</c:v>
                </c:pt>
                <c:pt idx="8348">
                  <c:v>30651</c:v>
                </c:pt>
                <c:pt idx="8349">
                  <c:v>30650</c:v>
                </c:pt>
                <c:pt idx="8350">
                  <c:v>30649</c:v>
                </c:pt>
                <c:pt idx="8351">
                  <c:v>30648</c:v>
                </c:pt>
                <c:pt idx="8352">
                  <c:v>30647</c:v>
                </c:pt>
                <c:pt idx="8353">
                  <c:v>30646</c:v>
                </c:pt>
                <c:pt idx="8354">
                  <c:v>30645</c:v>
                </c:pt>
                <c:pt idx="8355">
                  <c:v>30644</c:v>
                </c:pt>
                <c:pt idx="8356">
                  <c:v>30643</c:v>
                </c:pt>
                <c:pt idx="8357">
                  <c:v>30642</c:v>
                </c:pt>
                <c:pt idx="8358">
                  <c:v>30641</c:v>
                </c:pt>
                <c:pt idx="8359">
                  <c:v>30640</c:v>
                </c:pt>
                <c:pt idx="8360">
                  <c:v>30639</c:v>
                </c:pt>
                <c:pt idx="8361">
                  <c:v>30638</c:v>
                </c:pt>
                <c:pt idx="8362">
                  <c:v>30637</c:v>
                </c:pt>
                <c:pt idx="8363">
                  <c:v>30636</c:v>
                </c:pt>
                <c:pt idx="8364">
                  <c:v>30635</c:v>
                </c:pt>
                <c:pt idx="8365">
                  <c:v>30634</c:v>
                </c:pt>
                <c:pt idx="8366">
                  <c:v>30633</c:v>
                </c:pt>
                <c:pt idx="8367">
                  <c:v>30632</c:v>
                </c:pt>
                <c:pt idx="8368">
                  <c:v>30631</c:v>
                </c:pt>
                <c:pt idx="8369">
                  <c:v>30630</c:v>
                </c:pt>
                <c:pt idx="8370">
                  <c:v>30629</c:v>
                </c:pt>
                <c:pt idx="8371">
                  <c:v>30628</c:v>
                </c:pt>
                <c:pt idx="8372">
                  <c:v>30627</c:v>
                </c:pt>
                <c:pt idx="8373">
                  <c:v>30626</c:v>
                </c:pt>
                <c:pt idx="8374">
                  <c:v>30625</c:v>
                </c:pt>
                <c:pt idx="8375">
                  <c:v>30624</c:v>
                </c:pt>
                <c:pt idx="8376">
                  <c:v>30623</c:v>
                </c:pt>
                <c:pt idx="8377">
                  <c:v>30622</c:v>
                </c:pt>
                <c:pt idx="8378">
                  <c:v>30621</c:v>
                </c:pt>
                <c:pt idx="8379">
                  <c:v>30620</c:v>
                </c:pt>
                <c:pt idx="8380">
                  <c:v>30619</c:v>
                </c:pt>
                <c:pt idx="8381">
                  <c:v>30618</c:v>
                </c:pt>
                <c:pt idx="8382">
                  <c:v>30617</c:v>
                </c:pt>
                <c:pt idx="8383">
                  <c:v>30616</c:v>
                </c:pt>
                <c:pt idx="8384">
                  <c:v>30615</c:v>
                </c:pt>
                <c:pt idx="8385">
                  <c:v>30614</c:v>
                </c:pt>
                <c:pt idx="8386">
                  <c:v>30613</c:v>
                </c:pt>
                <c:pt idx="8387">
                  <c:v>30612</c:v>
                </c:pt>
                <c:pt idx="8388">
                  <c:v>30611</c:v>
                </c:pt>
                <c:pt idx="8389">
                  <c:v>30610</c:v>
                </c:pt>
                <c:pt idx="8390">
                  <c:v>30609</c:v>
                </c:pt>
                <c:pt idx="8391">
                  <c:v>30608</c:v>
                </c:pt>
                <c:pt idx="8392">
                  <c:v>30607</c:v>
                </c:pt>
                <c:pt idx="8393">
                  <c:v>30606</c:v>
                </c:pt>
                <c:pt idx="8394">
                  <c:v>30605</c:v>
                </c:pt>
                <c:pt idx="8395">
                  <c:v>30604</c:v>
                </c:pt>
                <c:pt idx="8396">
                  <c:v>30603</c:v>
                </c:pt>
                <c:pt idx="8397">
                  <c:v>30602</c:v>
                </c:pt>
                <c:pt idx="8398">
                  <c:v>30601</c:v>
                </c:pt>
                <c:pt idx="8399">
                  <c:v>30600</c:v>
                </c:pt>
                <c:pt idx="8400">
                  <c:v>30599</c:v>
                </c:pt>
                <c:pt idx="8401">
                  <c:v>30598</c:v>
                </c:pt>
                <c:pt idx="8402">
                  <c:v>30597</c:v>
                </c:pt>
                <c:pt idx="8403">
                  <c:v>30596</c:v>
                </c:pt>
                <c:pt idx="8404">
                  <c:v>30595</c:v>
                </c:pt>
                <c:pt idx="8405">
                  <c:v>30594</c:v>
                </c:pt>
                <c:pt idx="8406">
                  <c:v>30593</c:v>
                </c:pt>
                <c:pt idx="8407">
                  <c:v>30592</c:v>
                </c:pt>
                <c:pt idx="8408">
                  <c:v>30591</c:v>
                </c:pt>
                <c:pt idx="8409">
                  <c:v>30590</c:v>
                </c:pt>
                <c:pt idx="8410">
                  <c:v>30589</c:v>
                </c:pt>
                <c:pt idx="8411">
                  <c:v>30588</c:v>
                </c:pt>
                <c:pt idx="8412">
                  <c:v>30587</c:v>
                </c:pt>
                <c:pt idx="8413">
                  <c:v>30586</c:v>
                </c:pt>
                <c:pt idx="8414">
                  <c:v>30585</c:v>
                </c:pt>
                <c:pt idx="8415">
                  <c:v>30584</c:v>
                </c:pt>
                <c:pt idx="8416">
                  <c:v>30583</c:v>
                </c:pt>
                <c:pt idx="8417">
                  <c:v>30582</c:v>
                </c:pt>
                <c:pt idx="8418">
                  <c:v>30581</c:v>
                </c:pt>
                <c:pt idx="8419">
                  <c:v>30580</c:v>
                </c:pt>
                <c:pt idx="8420">
                  <c:v>30579</c:v>
                </c:pt>
                <c:pt idx="8421">
                  <c:v>30578</c:v>
                </c:pt>
                <c:pt idx="8422">
                  <c:v>30577</c:v>
                </c:pt>
                <c:pt idx="8423">
                  <c:v>30576</c:v>
                </c:pt>
                <c:pt idx="8424">
                  <c:v>30575</c:v>
                </c:pt>
                <c:pt idx="8425">
                  <c:v>30574</c:v>
                </c:pt>
                <c:pt idx="8426">
                  <c:v>30573</c:v>
                </c:pt>
                <c:pt idx="8427">
                  <c:v>30572</c:v>
                </c:pt>
                <c:pt idx="8428">
                  <c:v>30571</c:v>
                </c:pt>
                <c:pt idx="8429">
                  <c:v>30570</c:v>
                </c:pt>
                <c:pt idx="8430">
                  <c:v>30569</c:v>
                </c:pt>
                <c:pt idx="8431">
                  <c:v>30568</c:v>
                </c:pt>
                <c:pt idx="8432">
                  <c:v>30567</c:v>
                </c:pt>
                <c:pt idx="8433">
                  <c:v>30566</c:v>
                </c:pt>
                <c:pt idx="8434">
                  <c:v>30565</c:v>
                </c:pt>
                <c:pt idx="8435">
                  <c:v>30564</c:v>
                </c:pt>
                <c:pt idx="8436">
                  <c:v>30563</c:v>
                </c:pt>
                <c:pt idx="8437">
                  <c:v>30562</c:v>
                </c:pt>
                <c:pt idx="8438">
                  <c:v>30561</c:v>
                </c:pt>
                <c:pt idx="8439">
                  <c:v>30560</c:v>
                </c:pt>
                <c:pt idx="8440">
                  <c:v>30559</c:v>
                </c:pt>
                <c:pt idx="8441">
                  <c:v>30558</c:v>
                </c:pt>
                <c:pt idx="8442">
                  <c:v>30557</c:v>
                </c:pt>
                <c:pt idx="8443">
                  <c:v>30556</c:v>
                </c:pt>
                <c:pt idx="8444">
                  <c:v>30555</c:v>
                </c:pt>
                <c:pt idx="8445">
                  <c:v>30554</c:v>
                </c:pt>
                <c:pt idx="8446">
                  <c:v>30553</c:v>
                </c:pt>
                <c:pt idx="8447">
                  <c:v>30552</c:v>
                </c:pt>
                <c:pt idx="8448">
                  <c:v>30551</c:v>
                </c:pt>
                <c:pt idx="8449">
                  <c:v>30550</c:v>
                </c:pt>
                <c:pt idx="8450">
                  <c:v>30549</c:v>
                </c:pt>
                <c:pt idx="8451">
                  <c:v>30548</c:v>
                </c:pt>
                <c:pt idx="8452">
                  <c:v>30547</c:v>
                </c:pt>
                <c:pt idx="8453">
                  <c:v>30546</c:v>
                </c:pt>
                <c:pt idx="8454">
                  <c:v>30545</c:v>
                </c:pt>
                <c:pt idx="8455">
                  <c:v>30544</c:v>
                </c:pt>
                <c:pt idx="8456">
                  <c:v>30543</c:v>
                </c:pt>
                <c:pt idx="8457">
                  <c:v>30542</c:v>
                </c:pt>
                <c:pt idx="8458">
                  <c:v>30541</c:v>
                </c:pt>
                <c:pt idx="8459">
                  <c:v>30540</c:v>
                </c:pt>
                <c:pt idx="8460">
                  <c:v>30539</c:v>
                </c:pt>
                <c:pt idx="8461">
                  <c:v>30538</c:v>
                </c:pt>
                <c:pt idx="8462">
                  <c:v>30537</c:v>
                </c:pt>
                <c:pt idx="8463">
                  <c:v>30536</c:v>
                </c:pt>
                <c:pt idx="8464">
                  <c:v>30535</c:v>
                </c:pt>
                <c:pt idx="8465">
                  <c:v>30534</c:v>
                </c:pt>
                <c:pt idx="8466">
                  <c:v>30533</c:v>
                </c:pt>
                <c:pt idx="8467">
                  <c:v>30532</c:v>
                </c:pt>
                <c:pt idx="8468">
                  <c:v>30531</c:v>
                </c:pt>
                <c:pt idx="8469">
                  <c:v>30530</c:v>
                </c:pt>
                <c:pt idx="8470">
                  <c:v>30529</c:v>
                </c:pt>
                <c:pt idx="8471">
                  <c:v>30528</c:v>
                </c:pt>
                <c:pt idx="8472">
                  <c:v>30527</c:v>
                </c:pt>
                <c:pt idx="8473">
                  <c:v>30526</c:v>
                </c:pt>
                <c:pt idx="8474">
                  <c:v>30525</c:v>
                </c:pt>
                <c:pt idx="8475">
                  <c:v>30524</c:v>
                </c:pt>
                <c:pt idx="8476">
                  <c:v>30523</c:v>
                </c:pt>
                <c:pt idx="8477">
                  <c:v>30522</c:v>
                </c:pt>
                <c:pt idx="8478">
                  <c:v>30521</c:v>
                </c:pt>
                <c:pt idx="8479">
                  <c:v>30520</c:v>
                </c:pt>
                <c:pt idx="8480">
                  <c:v>30519</c:v>
                </c:pt>
                <c:pt idx="8481">
                  <c:v>30518</c:v>
                </c:pt>
                <c:pt idx="8482">
                  <c:v>30517</c:v>
                </c:pt>
                <c:pt idx="8483">
                  <c:v>30516</c:v>
                </c:pt>
                <c:pt idx="8484">
                  <c:v>30515</c:v>
                </c:pt>
                <c:pt idx="8485">
                  <c:v>30514</c:v>
                </c:pt>
                <c:pt idx="8486">
                  <c:v>30513</c:v>
                </c:pt>
                <c:pt idx="8487">
                  <c:v>30512</c:v>
                </c:pt>
                <c:pt idx="8488">
                  <c:v>30511</c:v>
                </c:pt>
                <c:pt idx="8489">
                  <c:v>30510</c:v>
                </c:pt>
                <c:pt idx="8490">
                  <c:v>30509</c:v>
                </c:pt>
                <c:pt idx="8491">
                  <c:v>30508</c:v>
                </c:pt>
                <c:pt idx="8492">
                  <c:v>30507</c:v>
                </c:pt>
                <c:pt idx="8493">
                  <c:v>30506</c:v>
                </c:pt>
                <c:pt idx="8494">
                  <c:v>30505</c:v>
                </c:pt>
                <c:pt idx="8495">
                  <c:v>30504</c:v>
                </c:pt>
                <c:pt idx="8496">
                  <c:v>30503</c:v>
                </c:pt>
                <c:pt idx="8497">
                  <c:v>30502</c:v>
                </c:pt>
                <c:pt idx="8498">
                  <c:v>30501</c:v>
                </c:pt>
                <c:pt idx="8499">
                  <c:v>30500</c:v>
                </c:pt>
                <c:pt idx="8500">
                  <c:v>30499</c:v>
                </c:pt>
                <c:pt idx="8501">
                  <c:v>30498</c:v>
                </c:pt>
                <c:pt idx="8502">
                  <c:v>30497</c:v>
                </c:pt>
                <c:pt idx="8503">
                  <c:v>30496</c:v>
                </c:pt>
                <c:pt idx="8504">
                  <c:v>30495</c:v>
                </c:pt>
                <c:pt idx="8505">
                  <c:v>30494</c:v>
                </c:pt>
                <c:pt idx="8506">
                  <c:v>30493</c:v>
                </c:pt>
                <c:pt idx="8507">
                  <c:v>30492</c:v>
                </c:pt>
                <c:pt idx="8508">
                  <c:v>30491</c:v>
                </c:pt>
                <c:pt idx="8509">
                  <c:v>30490</c:v>
                </c:pt>
                <c:pt idx="8510">
                  <c:v>30489</c:v>
                </c:pt>
                <c:pt idx="8511">
                  <c:v>30488</c:v>
                </c:pt>
                <c:pt idx="8512">
                  <c:v>30487</c:v>
                </c:pt>
                <c:pt idx="8513">
                  <c:v>30486</c:v>
                </c:pt>
                <c:pt idx="8514">
                  <c:v>30485</c:v>
                </c:pt>
                <c:pt idx="8515">
                  <c:v>30484</c:v>
                </c:pt>
                <c:pt idx="8516">
                  <c:v>30483</c:v>
                </c:pt>
                <c:pt idx="8517">
                  <c:v>30482</c:v>
                </c:pt>
                <c:pt idx="8518">
                  <c:v>30481</c:v>
                </c:pt>
                <c:pt idx="8519">
                  <c:v>30480</c:v>
                </c:pt>
                <c:pt idx="8520">
                  <c:v>30479</c:v>
                </c:pt>
                <c:pt idx="8521">
                  <c:v>30478</c:v>
                </c:pt>
                <c:pt idx="8522">
                  <c:v>30477</c:v>
                </c:pt>
                <c:pt idx="8523">
                  <c:v>30476</c:v>
                </c:pt>
                <c:pt idx="8524">
                  <c:v>30475</c:v>
                </c:pt>
                <c:pt idx="8525">
                  <c:v>30474</c:v>
                </c:pt>
                <c:pt idx="8526">
                  <c:v>30473</c:v>
                </c:pt>
                <c:pt idx="8527">
                  <c:v>30472</c:v>
                </c:pt>
                <c:pt idx="8528">
                  <c:v>30471</c:v>
                </c:pt>
                <c:pt idx="8529">
                  <c:v>30470</c:v>
                </c:pt>
                <c:pt idx="8530">
                  <c:v>30469</c:v>
                </c:pt>
                <c:pt idx="8531">
                  <c:v>30468</c:v>
                </c:pt>
                <c:pt idx="8532">
                  <c:v>30467</c:v>
                </c:pt>
                <c:pt idx="8533">
                  <c:v>30466</c:v>
                </c:pt>
                <c:pt idx="8534">
                  <c:v>30465</c:v>
                </c:pt>
                <c:pt idx="8535">
                  <c:v>30464</c:v>
                </c:pt>
                <c:pt idx="8536">
                  <c:v>30463</c:v>
                </c:pt>
                <c:pt idx="8537">
                  <c:v>30462</c:v>
                </c:pt>
                <c:pt idx="8538">
                  <c:v>30461</c:v>
                </c:pt>
                <c:pt idx="8539">
                  <c:v>30460</c:v>
                </c:pt>
                <c:pt idx="8540">
                  <c:v>30459</c:v>
                </c:pt>
                <c:pt idx="8541">
                  <c:v>30458</c:v>
                </c:pt>
                <c:pt idx="8542">
                  <c:v>30457</c:v>
                </c:pt>
                <c:pt idx="8543">
                  <c:v>30456</c:v>
                </c:pt>
                <c:pt idx="8544">
                  <c:v>30455</c:v>
                </c:pt>
                <c:pt idx="8545">
                  <c:v>30454</c:v>
                </c:pt>
                <c:pt idx="8546">
                  <c:v>30453</c:v>
                </c:pt>
                <c:pt idx="8547">
                  <c:v>30452</c:v>
                </c:pt>
                <c:pt idx="8548">
                  <c:v>30451</c:v>
                </c:pt>
                <c:pt idx="8549">
                  <c:v>30450</c:v>
                </c:pt>
                <c:pt idx="8550">
                  <c:v>30449</c:v>
                </c:pt>
                <c:pt idx="8551">
                  <c:v>30448</c:v>
                </c:pt>
                <c:pt idx="8552">
                  <c:v>30447</c:v>
                </c:pt>
                <c:pt idx="8553">
                  <c:v>30446</c:v>
                </c:pt>
                <c:pt idx="8554">
                  <c:v>30445</c:v>
                </c:pt>
                <c:pt idx="8555">
                  <c:v>30444</c:v>
                </c:pt>
                <c:pt idx="8556">
                  <c:v>30443</c:v>
                </c:pt>
                <c:pt idx="8557">
                  <c:v>30442</c:v>
                </c:pt>
                <c:pt idx="8558">
                  <c:v>30441</c:v>
                </c:pt>
                <c:pt idx="8559">
                  <c:v>30440</c:v>
                </c:pt>
                <c:pt idx="8560">
                  <c:v>30439</c:v>
                </c:pt>
                <c:pt idx="8561">
                  <c:v>30438</c:v>
                </c:pt>
                <c:pt idx="8562">
                  <c:v>30437</c:v>
                </c:pt>
                <c:pt idx="8563">
                  <c:v>30436</c:v>
                </c:pt>
                <c:pt idx="8564">
                  <c:v>30435</c:v>
                </c:pt>
                <c:pt idx="8565">
                  <c:v>30434</c:v>
                </c:pt>
                <c:pt idx="8566">
                  <c:v>30433</c:v>
                </c:pt>
                <c:pt idx="8567">
                  <c:v>30432</c:v>
                </c:pt>
                <c:pt idx="8568">
                  <c:v>30431</c:v>
                </c:pt>
                <c:pt idx="8569">
                  <c:v>30430</c:v>
                </c:pt>
                <c:pt idx="8570">
                  <c:v>30429</c:v>
                </c:pt>
                <c:pt idx="8571">
                  <c:v>30428</c:v>
                </c:pt>
                <c:pt idx="8572">
                  <c:v>30427</c:v>
                </c:pt>
                <c:pt idx="8573">
                  <c:v>30426</c:v>
                </c:pt>
                <c:pt idx="8574">
                  <c:v>30425</c:v>
                </c:pt>
                <c:pt idx="8575">
                  <c:v>30424</c:v>
                </c:pt>
                <c:pt idx="8576">
                  <c:v>30423</c:v>
                </c:pt>
                <c:pt idx="8577">
                  <c:v>30422</c:v>
                </c:pt>
                <c:pt idx="8578">
                  <c:v>30421</c:v>
                </c:pt>
                <c:pt idx="8579">
                  <c:v>30420</c:v>
                </c:pt>
                <c:pt idx="8580">
                  <c:v>30419</c:v>
                </c:pt>
                <c:pt idx="8581">
                  <c:v>30418</c:v>
                </c:pt>
                <c:pt idx="8582">
                  <c:v>30417</c:v>
                </c:pt>
                <c:pt idx="8583">
                  <c:v>30416</c:v>
                </c:pt>
                <c:pt idx="8584">
                  <c:v>30415</c:v>
                </c:pt>
                <c:pt idx="8585">
                  <c:v>30414</c:v>
                </c:pt>
                <c:pt idx="8586">
                  <c:v>30413</c:v>
                </c:pt>
                <c:pt idx="8587">
                  <c:v>30412</c:v>
                </c:pt>
                <c:pt idx="8588">
                  <c:v>30411</c:v>
                </c:pt>
                <c:pt idx="8589">
                  <c:v>30410</c:v>
                </c:pt>
                <c:pt idx="8590">
                  <c:v>30409</c:v>
                </c:pt>
                <c:pt idx="8591">
                  <c:v>30408</c:v>
                </c:pt>
                <c:pt idx="8592">
                  <c:v>30407</c:v>
                </c:pt>
                <c:pt idx="8593">
                  <c:v>30406</c:v>
                </c:pt>
                <c:pt idx="8594">
                  <c:v>30405</c:v>
                </c:pt>
                <c:pt idx="8595">
                  <c:v>30404</c:v>
                </c:pt>
                <c:pt idx="8596">
                  <c:v>30403</c:v>
                </c:pt>
                <c:pt idx="8597">
                  <c:v>30402</c:v>
                </c:pt>
                <c:pt idx="8598">
                  <c:v>30401</c:v>
                </c:pt>
                <c:pt idx="8599">
                  <c:v>30400</c:v>
                </c:pt>
                <c:pt idx="8600">
                  <c:v>30399</c:v>
                </c:pt>
                <c:pt idx="8601">
                  <c:v>30398</c:v>
                </c:pt>
                <c:pt idx="8602">
                  <c:v>30397</c:v>
                </c:pt>
                <c:pt idx="8603">
                  <c:v>30396</c:v>
                </c:pt>
                <c:pt idx="8604">
                  <c:v>30395</c:v>
                </c:pt>
                <c:pt idx="8605">
                  <c:v>30394</c:v>
                </c:pt>
                <c:pt idx="8606">
                  <c:v>30393</c:v>
                </c:pt>
                <c:pt idx="8607">
                  <c:v>30392</c:v>
                </c:pt>
                <c:pt idx="8608">
                  <c:v>30391</c:v>
                </c:pt>
                <c:pt idx="8609">
                  <c:v>30390</c:v>
                </c:pt>
                <c:pt idx="8610">
                  <c:v>30389</c:v>
                </c:pt>
                <c:pt idx="8611">
                  <c:v>30388</c:v>
                </c:pt>
                <c:pt idx="8612">
                  <c:v>30387</c:v>
                </c:pt>
                <c:pt idx="8613">
                  <c:v>30386</c:v>
                </c:pt>
                <c:pt idx="8614">
                  <c:v>30385</c:v>
                </c:pt>
                <c:pt idx="8615">
                  <c:v>30384</c:v>
                </c:pt>
                <c:pt idx="8616">
                  <c:v>30383</c:v>
                </c:pt>
                <c:pt idx="8617">
                  <c:v>30382</c:v>
                </c:pt>
                <c:pt idx="8618">
                  <c:v>30381</c:v>
                </c:pt>
                <c:pt idx="8619">
                  <c:v>30380</c:v>
                </c:pt>
                <c:pt idx="8620">
                  <c:v>30379</c:v>
                </c:pt>
                <c:pt idx="8621">
                  <c:v>30378</c:v>
                </c:pt>
                <c:pt idx="8622">
                  <c:v>30377</c:v>
                </c:pt>
                <c:pt idx="8623">
                  <c:v>30376</c:v>
                </c:pt>
                <c:pt idx="8624">
                  <c:v>30375</c:v>
                </c:pt>
                <c:pt idx="8625">
                  <c:v>30374</c:v>
                </c:pt>
                <c:pt idx="8626">
                  <c:v>30373</c:v>
                </c:pt>
                <c:pt idx="8627">
                  <c:v>30372</c:v>
                </c:pt>
                <c:pt idx="8628">
                  <c:v>30371</c:v>
                </c:pt>
                <c:pt idx="8629">
                  <c:v>30370</c:v>
                </c:pt>
                <c:pt idx="8630">
                  <c:v>30369</c:v>
                </c:pt>
                <c:pt idx="8631">
                  <c:v>30368</c:v>
                </c:pt>
                <c:pt idx="8632">
                  <c:v>30367</c:v>
                </c:pt>
                <c:pt idx="8633">
                  <c:v>30366</c:v>
                </c:pt>
                <c:pt idx="8634">
                  <c:v>30365</c:v>
                </c:pt>
                <c:pt idx="8635">
                  <c:v>30364</c:v>
                </c:pt>
                <c:pt idx="8636">
                  <c:v>30363</c:v>
                </c:pt>
                <c:pt idx="8637">
                  <c:v>30362</c:v>
                </c:pt>
                <c:pt idx="8638">
                  <c:v>30361</c:v>
                </c:pt>
                <c:pt idx="8639">
                  <c:v>30360</c:v>
                </c:pt>
                <c:pt idx="8640">
                  <c:v>30359</c:v>
                </c:pt>
                <c:pt idx="8641">
                  <c:v>30358</c:v>
                </c:pt>
                <c:pt idx="8642">
                  <c:v>30357</c:v>
                </c:pt>
                <c:pt idx="8643">
                  <c:v>30356</c:v>
                </c:pt>
                <c:pt idx="8644">
                  <c:v>30355</c:v>
                </c:pt>
                <c:pt idx="8645">
                  <c:v>30354</c:v>
                </c:pt>
                <c:pt idx="8646">
                  <c:v>30353</c:v>
                </c:pt>
                <c:pt idx="8647">
                  <c:v>30352</c:v>
                </c:pt>
                <c:pt idx="8648">
                  <c:v>30351</c:v>
                </c:pt>
                <c:pt idx="8649">
                  <c:v>30350</c:v>
                </c:pt>
                <c:pt idx="8650">
                  <c:v>30349</c:v>
                </c:pt>
                <c:pt idx="8651">
                  <c:v>30348</c:v>
                </c:pt>
                <c:pt idx="8652">
                  <c:v>30347</c:v>
                </c:pt>
                <c:pt idx="8653">
                  <c:v>30346</c:v>
                </c:pt>
                <c:pt idx="8654">
                  <c:v>30345</c:v>
                </c:pt>
                <c:pt idx="8655">
                  <c:v>30344</c:v>
                </c:pt>
                <c:pt idx="8656">
                  <c:v>30343</c:v>
                </c:pt>
                <c:pt idx="8657">
                  <c:v>30342</c:v>
                </c:pt>
                <c:pt idx="8658">
                  <c:v>30341</c:v>
                </c:pt>
                <c:pt idx="8659">
                  <c:v>30340</c:v>
                </c:pt>
                <c:pt idx="8660">
                  <c:v>30339</c:v>
                </c:pt>
                <c:pt idx="8661">
                  <c:v>30338</c:v>
                </c:pt>
                <c:pt idx="8662">
                  <c:v>30337</c:v>
                </c:pt>
                <c:pt idx="8663">
                  <c:v>30336</c:v>
                </c:pt>
                <c:pt idx="8664">
                  <c:v>30335</c:v>
                </c:pt>
                <c:pt idx="8665">
                  <c:v>30334</c:v>
                </c:pt>
                <c:pt idx="8666">
                  <c:v>30333</c:v>
                </c:pt>
                <c:pt idx="8667">
                  <c:v>30332</c:v>
                </c:pt>
                <c:pt idx="8668">
                  <c:v>30331</c:v>
                </c:pt>
                <c:pt idx="8669">
                  <c:v>30330</c:v>
                </c:pt>
                <c:pt idx="8670">
                  <c:v>30329</c:v>
                </c:pt>
                <c:pt idx="8671">
                  <c:v>30328</c:v>
                </c:pt>
                <c:pt idx="8672">
                  <c:v>30327</c:v>
                </c:pt>
                <c:pt idx="8673">
                  <c:v>30326</c:v>
                </c:pt>
                <c:pt idx="8674">
                  <c:v>30325</c:v>
                </c:pt>
                <c:pt idx="8675">
                  <c:v>30324</c:v>
                </c:pt>
                <c:pt idx="8676">
                  <c:v>30323</c:v>
                </c:pt>
                <c:pt idx="8677">
                  <c:v>30322</c:v>
                </c:pt>
                <c:pt idx="8678">
                  <c:v>30321</c:v>
                </c:pt>
                <c:pt idx="8679">
                  <c:v>30320</c:v>
                </c:pt>
                <c:pt idx="8680">
                  <c:v>30319</c:v>
                </c:pt>
                <c:pt idx="8681">
                  <c:v>30318</c:v>
                </c:pt>
                <c:pt idx="8682">
                  <c:v>30317</c:v>
                </c:pt>
                <c:pt idx="8683">
                  <c:v>30316</c:v>
                </c:pt>
                <c:pt idx="8684">
                  <c:v>30315</c:v>
                </c:pt>
                <c:pt idx="8685">
                  <c:v>30314</c:v>
                </c:pt>
                <c:pt idx="8686">
                  <c:v>30313</c:v>
                </c:pt>
                <c:pt idx="8687">
                  <c:v>30312</c:v>
                </c:pt>
                <c:pt idx="8688">
                  <c:v>30311</c:v>
                </c:pt>
                <c:pt idx="8689">
                  <c:v>30310</c:v>
                </c:pt>
                <c:pt idx="8690">
                  <c:v>30309</c:v>
                </c:pt>
                <c:pt idx="8691">
                  <c:v>30308</c:v>
                </c:pt>
                <c:pt idx="8692">
                  <c:v>30307</c:v>
                </c:pt>
                <c:pt idx="8693">
                  <c:v>30306</c:v>
                </c:pt>
                <c:pt idx="8694">
                  <c:v>30305</c:v>
                </c:pt>
                <c:pt idx="8695">
                  <c:v>30304</c:v>
                </c:pt>
                <c:pt idx="8696">
                  <c:v>30303</c:v>
                </c:pt>
                <c:pt idx="8697">
                  <c:v>30302</c:v>
                </c:pt>
                <c:pt idx="8698">
                  <c:v>30301</c:v>
                </c:pt>
                <c:pt idx="8699">
                  <c:v>30300</c:v>
                </c:pt>
                <c:pt idx="8700">
                  <c:v>30299</c:v>
                </c:pt>
                <c:pt idx="8701">
                  <c:v>30298</c:v>
                </c:pt>
                <c:pt idx="8702">
                  <c:v>30297</c:v>
                </c:pt>
                <c:pt idx="8703">
                  <c:v>30296</c:v>
                </c:pt>
                <c:pt idx="8704">
                  <c:v>30295</c:v>
                </c:pt>
                <c:pt idx="8705">
                  <c:v>30294</c:v>
                </c:pt>
                <c:pt idx="8706">
                  <c:v>30293</c:v>
                </c:pt>
                <c:pt idx="8707">
                  <c:v>30292</c:v>
                </c:pt>
                <c:pt idx="8708">
                  <c:v>30291</c:v>
                </c:pt>
                <c:pt idx="8709">
                  <c:v>30290</c:v>
                </c:pt>
                <c:pt idx="8710">
                  <c:v>30289</c:v>
                </c:pt>
                <c:pt idx="8711">
                  <c:v>30288</c:v>
                </c:pt>
                <c:pt idx="8712">
                  <c:v>30287</c:v>
                </c:pt>
                <c:pt idx="8713">
                  <c:v>30286</c:v>
                </c:pt>
                <c:pt idx="8714">
                  <c:v>30285</c:v>
                </c:pt>
                <c:pt idx="8715">
                  <c:v>30284</c:v>
                </c:pt>
                <c:pt idx="8716">
                  <c:v>30283</c:v>
                </c:pt>
                <c:pt idx="8717">
                  <c:v>30282</c:v>
                </c:pt>
                <c:pt idx="8718">
                  <c:v>30281</c:v>
                </c:pt>
                <c:pt idx="8719">
                  <c:v>30280</c:v>
                </c:pt>
                <c:pt idx="8720">
                  <c:v>30279</c:v>
                </c:pt>
                <c:pt idx="8721">
                  <c:v>30278</c:v>
                </c:pt>
                <c:pt idx="8722">
                  <c:v>30277</c:v>
                </c:pt>
                <c:pt idx="8723">
                  <c:v>30276</c:v>
                </c:pt>
                <c:pt idx="8724">
                  <c:v>30275</c:v>
                </c:pt>
                <c:pt idx="8725">
                  <c:v>30274</c:v>
                </c:pt>
                <c:pt idx="8726">
                  <c:v>30273</c:v>
                </c:pt>
                <c:pt idx="8727">
                  <c:v>30272</c:v>
                </c:pt>
                <c:pt idx="8728">
                  <c:v>30271</c:v>
                </c:pt>
                <c:pt idx="8729">
                  <c:v>30270</c:v>
                </c:pt>
                <c:pt idx="8730">
                  <c:v>30269</c:v>
                </c:pt>
                <c:pt idx="8731">
                  <c:v>30268</c:v>
                </c:pt>
                <c:pt idx="8732">
                  <c:v>30267</c:v>
                </c:pt>
                <c:pt idx="8733">
                  <c:v>30266</c:v>
                </c:pt>
                <c:pt idx="8734">
                  <c:v>30265</c:v>
                </c:pt>
                <c:pt idx="8735">
                  <c:v>30264</c:v>
                </c:pt>
                <c:pt idx="8736">
                  <c:v>30263</c:v>
                </c:pt>
                <c:pt idx="8737">
                  <c:v>30262</c:v>
                </c:pt>
                <c:pt idx="8738">
                  <c:v>30261</c:v>
                </c:pt>
                <c:pt idx="8739">
                  <c:v>30260</c:v>
                </c:pt>
                <c:pt idx="8740">
                  <c:v>30259</c:v>
                </c:pt>
                <c:pt idx="8741">
                  <c:v>30258</c:v>
                </c:pt>
                <c:pt idx="8742">
                  <c:v>30257</c:v>
                </c:pt>
                <c:pt idx="8743">
                  <c:v>30256</c:v>
                </c:pt>
                <c:pt idx="8744">
                  <c:v>30255</c:v>
                </c:pt>
                <c:pt idx="8745">
                  <c:v>30254</c:v>
                </c:pt>
                <c:pt idx="8746">
                  <c:v>30253</c:v>
                </c:pt>
                <c:pt idx="8747">
                  <c:v>30252</c:v>
                </c:pt>
                <c:pt idx="8748">
                  <c:v>30251</c:v>
                </c:pt>
                <c:pt idx="8749">
                  <c:v>30250</c:v>
                </c:pt>
                <c:pt idx="8750">
                  <c:v>30249</c:v>
                </c:pt>
                <c:pt idx="8751">
                  <c:v>30248</c:v>
                </c:pt>
                <c:pt idx="8752">
                  <c:v>30247</c:v>
                </c:pt>
                <c:pt idx="8753">
                  <c:v>30246</c:v>
                </c:pt>
                <c:pt idx="8754">
                  <c:v>30245</c:v>
                </c:pt>
                <c:pt idx="8755">
                  <c:v>30244</c:v>
                </c:pt>
                <c:pt idx="8756">
                  <c:v>30243</c:v>
                </c:pt>
                <c:pt idx="8757">
                  <c:v>30242</c:v>
                </c:pt>
                <c:pt idx="8758">
                  <c:v>30241</c:v>
                </c:pt>
                <c:pt idx="8759">
                  <c:v>30240</c:v>
                </c:pt>
                <c:pt idx="8760">
                  <c:v>30239</c:v>
                </c:pt>
                <c:pt idx="8761">
                  <c:v>30238</c:v>
                </c:pt>
                <c:pt idx="8762">
                  <c:v>30237</c:v>
                </c:pt>
                <c:pt idx="8763">
                  <c:v>30236</c:v>
                </c:pt>
                <c:pt idx="8764">
                  <c:v>30235</c:v>
                </c:pt>
                <c:pt idx="8765">
                  <c:v>30234</c:v>
                </c:pt>
                <c:pt idx="8766">
                  <c:v>30233</c:v>
                </c:pt>
                <c:pt idx="8767">
                  <c:v>30232</c:v>
                </c:pt>
                <c:pt idx="8768">
                  <c:v>30231</c:v>
                </c:pt>
                <c:pt idx="8769">
                  <c:v>30230</c:v>
                </c:pt>
                <c:pt idx="8770">
                  <c:v>30229</c:v>
                </c:pt>
                <c:pt idx="8771">
                  <c:v>30228</c:v>
                </c:pt>
                <c:pt idx="8772">
                  <c:v>30227</c:v>
                </c:pt>
                <c:pt idx="8773">
                  <c:v>30226</c:v>
                </c:pt>
                <c:pt idx="8774">
                  <c:v>30225</c:v>
                </c:pt>
                <c:pt idx="8775">
                  <c:v>30224</c:v>
                </c:pt>
                <c:pt idx="8776">
                  <c:v>30223</c:v>
                </c:pt>
                <c:pt idx="8777">
                  <c:v>30222</c:v>
                </c:pt>
                <c:pt idx="8778">
                  <c:v>30221</c:v>
                </c:pt>
                <c:pt idx="8779">
                  <c:v>30220</c:v>
                </c:pt>
                <c:pt idx="8780">
                  <c:v>30219</c:v>
                </c:pt>
                <c:pt idx="8781">
                  <c:v>30218</c:v>
                </c:pt>
                <c:pt idx="8782">
                  <c:v>30217</c:v>
                </c:pt>
                <c:pt idx="8783">
                  <c:v>30216</c:v>
                </c:pt>
                <c:pt idx="8784">
                  <c:v>30215</c:v>
                </c:pt>
                <c:pt idx="8785">
                  <c:v>30214</c:v>
                </c:pt>
                <c:pt idx="8786">
                  <c:v>30213</c:v>
                </c:pt>
                <c:pt idx="8787">
                  <c:v>30212</c:v>
                </c:pt>
                <c:pt idx="8788">
                  <c:v>30211</c:v>
                </c:pt>
                <c:pt idx="8789">
                  <c:v>30210</c:v>
                </c:pt>
                <c:pt idx="8790">
                  <c:v>30209</c:v>
                </c:pt>
                <c:pt idx="8791">
                  <c:v>30208</c:v>
                </c:pt>
                <c:pt idx="8792">
                  <c:v>30207</c:v>
                </c:pt>
                <c:pt idx="8793">
                  <c:v>30206</c:v>
                </c:pt>
                <c:pt idx="8794">
                  <c:v>30205</c:v>
                </c:pt>
                <c:pt idx="8795">
                  <c:v>30204</c:v>
                </c:pt>
                <c:pt idx="8796">
                  <c:v>30203</c:v>
                </c:pt>
                <c:pt idx="8797">
                  <c:v>30202</c:v>
                </c:pt>
                <c:pt idx="8798">
                  <c:v>30201</c:v>
                </c:pt>
                <c:pt idx="8799">
                  <c:v>30200</c:v>
                </c:pt>
                <c:pt idx="8800">
                  <c:v>30199</c:v>
                </c:pt>
                <c:pt idx="8801">
                  <c:v>30198</c:v>
                </c:pt>
                <c:pt idx="8802">
                  <c:v>30197</c:v>
                </c:pt>
                <c:pt idx="8803">
                  <c:v>30196</c:v>
                </c:pt>
                <c:pt idx="8804">
                  <c:v>30195</c:v>
                </c:pt>
                <c:pt idx="8805">
                  <c:v>30194</c:v>
                </c:pt>
                <c:pt idx="8806">
                  <c:v>30193</c:v>
                </c:pt>
                <c:pt idx="8807">
                  <c:v>30192</c:v>
                </c:pt>
                <c:pt idx="8808">
                  <c:v>30191</c:v>
                </c:pt>
                <c:pt idx="8809">
                  <c:v>30190</c:v>
                </c:pt>
                <c:pt idx="8810">
                  <c:v>30189</c:v>
                </c:pt>
                <c:pt idx="8811">
                  <c:v>30188</c:v>
                </c:pt>
                <c:pt idx="8812">
                  <c:v>30187</c:v>
                </c:pt>
                <c:pt idx="8813">
                  <c:v>30186</c:v>
                </c:pt>
                <c:pt idx="8814">
                  <c:v>30185</c:v>
                </c:pt>
                <c:pt idx="8815">
                  <c:v>30184</c:v>
                </c:pt>
                <c:pt idx="8816">
                  <c:v>30183</c:v>
                </c:pt>
                <c:pt idx="8817">
                  <c:v>30182</c:v>
                </c:pt>
                <c:pt idx="8818">
                  <c:v>30181</c:v>
                </c:pt>
                <c:pt idx="8819">
                  <c:v>30180</c:v>
                </c:pt>
                <c:pt idx="8820">
                  <c:v>30179</c:v>
                </c:pt>
                <c:pt idx="8821">
                  <c:v>30178</c:v>
                </c:pt>
                <c:pt idx="8822">
                  <c:v>30177</c:v>
                </c:pt>
                <c:pt idx="8823">
                  <c:v>30176</c:v>
                </c:pt>
                <c:pt idx="8824">
                  <c:v>30175</c:v>
                </c:pt>
                <c:pt idx="8825">
                  <c:v>30174</c:v>
                </c:pt>
                <c:pt idx="8826">
                  <c:v>30173</c:v>
                </c:pt>
                <c:pt idx="8827">
                  <c:v>30172</c:v>
                </c:pt>
                <c:pt idx="8828">
                  <c:v>30171</c:v>
                </c:pt>
                <c:pt idx="8829">
                  <c:v>30170</c:v>
                </c:pt>
                <c:pt idx="8830">
                  <c:v>30169</c:v>
                </c:pt>
                <c:pt idx="8831">
                  <c:v>30168</c:v>
                </c:pt>
                <c:pt idx="8832">
                  <c:v>30167</c:v>
                </c:pt>
                <c:pt idx="8833">
                  <c:v>30166</c:v>
                </c:pt>
                <c:pt idx="8834">
                  <c:v>30165</c:v>
                </c:pt>
                <c:pt idx="8835">
                  <c:v>30164</c:v>
                </c:pt>
                <c:pt idx="8836">
                  <c:v>30163</c:v>
                </c:pt>
                <c:pt idx="8837">
                  <c:v>30162</c:v>
                </c:pt>
                <c:pt idx="8838">
                  <c:v>30161</c:v>
                </c:pt>
                <c:pt idx="8839">
                  <c:v>30160</c:v>
                </c:pt>
                <c:pt idx="8840">
                  <c:v>30159</c:v>
                </c:pt>
                <c:pt idx="8841">
                  <c:v>30158</c:v>
                </c:pt>
                <c:pt idx="8842">
                  <c:v>30157</c:v>
                </c:pt>
                <c:pt idx="8843">
                  <c:v>30156</c:v>
                </c:pt>
                <c:pt idx="8844">
                  <c:v>30155</c:v>
                </c:pt>
                <c:pt idx="8845">
                  <c:v>30154</c:v>
                </c:pt>
                <c:pt idx="8846">
                  <c:v>30153</c:v>
                </c:pt>
                <c:pt idx="8847">
                  <c:v>30152</c:v>
                </c:pt>
                <c:pt idx="8848">
                  <c:v>30151</c:v>
                </c:pt>
                <c:pt idx="8849">
                  <c:v>30150</c:v>
                </c:pt>
                <c:pt idx="8850">
                  <c:v>30149</c:v>
                </c:pt>
                <c:pt idx="8851">
                  <c:v>30148</c:v>
                </c:pt>
                <c:pt idx="8852">
                  <c:v>30147</c:v>
                </c:pt>
                <c:pt idx="8853">
                  <c:v>30146</c:v>
                </c:pt>
                <c:pt idx="8854">
                  <c:v>30145</c:v>
                </c:pt>
                <c:pt idx="8855">
                  <c:v>30144</c:v>
                </c:pt>
                <c:pt idx="8856">
                  <c:v>30143</c:v>
                </c:pt>
                <c:pt idx="8857">
                  <c:v>30142</c:v>
                </c:pt>
                <c:pt idx="8858">
                  <c:v>30141</c:v>
                </c:pt>
                <c:pt idx="8859">
                  <c:v>30140</c:v>
                </c:pt>
                <c:pt idx="8860">
                  <c:v>30139</c:v>
                </c:pt>
                <c:pt idx="8861">
                  <c:v>30138</c:v>
                </c:pt>
                <c:pt idx="8862">
                  <c:v>30137</c:v>
                </c:pt>
                <c:pt idx="8863">
                  <c:v>30136</c:v>
                </c:pt>
                <c:pt idx="8864">
                  <c:v>30135</c:v>
                </c:pt>
                <c:pt idx="8865">
                  <c:v>30134</c:v>
                </c:pt>
                <c:pt idx="8866">
                  <c:v>30133</c:v>
                </c:pt>
                <c:pt idx="8867">
                  <c:v>30132</c:v>
                </c:pt>
                <c:pt idx="8868">
                  <c:v>30131</c:v>
                </c:pt>
                <c:pt idx="8869">
                  <c:v>30130</c:v>
                </c:pt>
                <c:pt idx="8870">
                  <c:v>30129</c:v>
                </c:pt>
                <c:pt idx="8871">
                  <c:v>30128</c:v>
                </c:pt>
                <c:pt idx="8872">
                  <c:v>30127</c:v>
                </c:pt>
                <c:pt idx="8873">
                  <c:v>30126</c:v>
                </c:pt>
                <c:pt idx="8874">
                  <c:v>30125</c:v>
                </c:pt>
                <c:pt idx="8875">
                  <c:v>30124</c:v>
                </c:pt>
                <c:pt idx="8876">
                  <c:v>30123</c:v>
                </c:pt>
                <c:pt idx="8877">
                  <c:v>30122</c:v>
                </c:pt>
                <c:pt idx="8878">
                  <c:v>30121</c:v>
                </c:pt>
                <c:pt idx="8879">
                  <c:v>30120</c:v>
                </c:pt>
                <c:pt idx="8880">
                  <c:v>30119</c:v>
                </c:pt>
                <c:pt idx="8881">
                  <c:v>30118</c:v>
                </c:pt>
                <c:pt idx="8882">
                  <c:v>30117</c:v>
                </c:pt>
                <c:pt idx="8883">
                  <c:v>30116</c:v>
                </c:pt>
                <c:pt idx="8884">
                  <c:v>30115</c:v>
                </c:pt>
                <c:pt idx="8885">
                  <c:v>30114</c:v>
                </c:pt>
                <c:pt idx="8886">
                  <c:v>30113</c:v>
                </c:pt>
                <c:pt idx="8887">
                  <c:v>30112</c:v>
                </c:pt>
                <c:pt idx="8888">
                  <c:v>30111</c:v>
                </c:pt>
                <c:pt idx="8889">
                  <c:v>30110</c:v>
                </c:pt>
                <c:pt idx="8890">
                  <c:v>30109</c:v>
                </c:pt>
                <c:pt idx="8891">
                  <c:v>30108</c:v>
                </c:pt>
                <c:pt idx="8892">
                  <c:v>30107</c:v>
                </c:pt>
                <c:pt idx="8893">
                  <c:v>30106</c:v>
                </c:pt>
                <c:pt idx="8894">
                  <c:v>30105</c:v>
                </c:pt>
                <c:pt idx="8895">
                  <c:v>30104</c:v>
                </c:pt>
                <c:pt idx="8896">
                  <c:v>30103</c:v>
                </c:pt>
                <c:pt idx="8897">
                  <c:v>30102</c:v>
                </c:pt>
                <c:pt idx="8898">
                  <c:v>30101</c:v>
                </c:pt>
                <c:pt idx="8899">
                  <c:v>30100</c:v>
                </c:pt>
                <c:pt idx="8900">
                  <c:v>30099</c:v>
                </c:pt>
                <c:pt idx="8901">
                  <c:v>30098</c:v>
                </c:pt>
                <c:pt idx="8902">
                  <c:v>30097</c:v>
                </c:pt>
                <c:pt idx="8903">
                  <c:v>30096</c:v>
                </c:pt>
                <c:pt idx="8904">
                  <c:v>30095</c:v>
                </c:pt>
                <c:pt idx="8905">
                  <c:v>30094</c:v>
                </c:pt>
                <c:pt idx="8906">
                  <c:v>30093</c:v>
                </c:pt>
                <c:pt idx="8907">
                  <c:v>30092</c:v>
                </c:pt>
                <c:pt idx="8908">
                  <c:v>30091</c:v>
                </c:pt>
                <c:pt idx="8909">
                  <c:v>30090</c:v>
                </c:pt>
                <c:pt idx="8910">
                  <c:v>30089</c:v>
                </c:pt>
                <c:pt idx="8911">
                  <c:v>30088</c:v>
                </c:pt>
                <c:pt idx="8912">
                  <c:v>30087</c:v>
                </c:pt>
                <c:pt idx="8913">
                  <c:v>30086</c:v>
                </c:pt>
                <c:pt idx="8914">
                  <c:v>30085</c:v>
                </c:pt>
                <c:pt idx="8915">
                  <c:v>30084</c:v>
                </c:pt>
                <c:pt idx="8916">
                  <c:v>30083</c:v>
                </c:pt>
                <c:pt idx="8917">
                  <c:v>30082</c:v>
                </c:pt>
                <c:pt idx="8918">
                  <c:v>30081</c:v>
                </c:pt>
                <c:pt idx="8919">
                  <c:v>30080</c:v>
                </c:pt>
                <c:pt idx="8920">
                  <c:v>30079</c:v>
                </c:pt>
                <c:pt idx="8921">
                  <c:v>30078</c:v>
                </c:pt>
                <c:pt idx="8922">
                  <c:v>30077</c:v>
                </c:pt>
                <c:pt idx="8923">
                  <c:v>30076</c:v>
                </c:pt>
                <c:pt idx="8924">
                  <c:v>30075</c:v>
                </c:pt>
                <c:pt idx="8925">
                  <c:v>30074</c:v>
                </c:pt>
                <c:pt idx="8926">
                  <c:v>30073</c:v>
                </c:pt>
                <c:pt idx="8927">
                  <c:v>30072</c:v>
                </c:pt>
                <c:pt idx="8928">
                  <c:v>30071</c:v>
                </c:pt>
                <c:pt idx="8929">
                  <c:v>30070</c:v>
                </c:pt>
                <c:pt idx="8930">
                  <c:v>30069</c:v>
                </c:pt>
                <c:pt idx="8931">
                  <c:v>30068</c:v>
                </c:pt>
                <c:pt idx="8932">
                  <c:v>30067</c:v>
                </c:pt>
                <c:pt idx="8933">
                  <c:v>30066</c:v>
                </c:pt>
                <c:pt idx="8934">
                  <c:v>30065</c:v>
                </c:pt>
                <c:pt idx="8935">
                  <c:v>30064</c:v>
                </c:pt>
                <c:pt idx="8936">
                  <c:v>30063</c:v>
                </c:pt>
                <c:pt idx="8937">
                  <c:v>30062</c:v>
                </c:pt>
                <c:pt idx="8938">
                  <c:v>30061</c:v>
                </c:pt>
                <c:pt idx="8939">
                  <c:v>30060</c:v>
                </c:pt>
                <c:pt idx="8940">
                  <c:v>30059</c:v>
                </c:pt>
                <c:pt idx="8941">
                  <c:v>30058</c:v>
                </c:pt>
                <c:pt idx="8942">
                  <c:v>30057</c:v>
                </c:pt>
                <c:pt idx="8943">
                  <c:v>30056</c:v>
                </c:pt>
                <c:pt idx="8944">
                  <c:v>30055</c:v>
                </c:pt>
                <c:pt idx="8945">
                  <c:v>30054</c:v>
                </c:pt>
                <c:pt idx="8946">
                  <c:v>30053</c:v>
                </c:pt>
                <c:pt idx="8947">
                  <c:v>30052</c:v>
                </c:pt>
                <c:pt idx="8948">
                  <c:v>30051</c:v>
                </c:pt>
                <c:pt idx="8949">
                  <c:v>30050</c:v>
                </c:pt>
                <c:pt idx="8950">
                  <c:v>30049</c:v>
                </c:pt>
                <c:pt idx="8951">
                  <c:v>30048</c:v>
                </c:pt>
                <c:pt idx="8952">
                  <c:v>30047</c:v>
                </c:pt>
                <c:pt idx="8953">
                  <c:v>30046</c:v>
                </c:pt>
                <c:pt idx="8954">
                  <c:v>30045</c:v>
                </c:pt>
                <c:pt idx="8955">
                  <c:v>30044</c:v>
                </c:pt>
                <c:pt idx="8956">
                  <c:v>30043</c:v>
                </c:pt>
                <c:pt idx="8957">
                  <c:v>30042</c:v>
                </c:pt>
                <c:pt idx="8958">
                  <c:v>30041</c:v>
                </c:pt>
                <c:pt idx="8959">
                  <c:v>30040</c:v>
                </c:pt>
                <c:pt idx="8960">
                  <c:v>30039</c:v>
                </c:pt>
                <c:pt idx="8961">
                  <c:v>30038</c:v>
                </c:pt>
                <c:pt idx="8962">
                  <c:v>30037</c:v>
                </c:pt>
                <c:pt idx="8963">
                  <c:v>30036</c:v>
                </c:pt>
                <c:pt idx="8964">
                  <c:v>30035</c:v>
                </c:pt>
                <c:pt idx="8965">
                  <c:v>30034</c:v>
                </c:pt>
                <c:pt idx="8966">
                  <c:v>30033</c:v>
                </c:pt>
                <c:pt idx="8967">
                  <c:v>30032</c:v>
                </c:pt>
                <c:pt idx="8968">
                  <c:v>30031</c:v>
                </c:pt>
                <c:pt idx="8969">
                  <c:v>30030</c:v>
                </c:pt>
                <c:pt idx="8970">
                  <c:v>30029</c:v>
                </c:pt>
                <c:pt idx="8971">
                  <c:v>30028</c:v>
                </c:pt>
                <c:pt idx="8972">
                  <c:v>30027</c:v>
                </c:pt>
                <c:pt idx="8973">
                  <c:v>30026</c:v>
                </c:pt>
                <c:pt idx="8974">
                  <c:v>30025</c:v>
                </c:pt>
                <c:pt idx="8975">
                  <c:v>30024</c:v>
                </c:pt>
                <c:pt idx="8976">
                  <c:v>30023</c:v>
                </c:pt>
                <c:pt idx="8977">
                  <c:v>30022</c:v>
                </c:pt>
                <c:pt idx="8978">
                  <c:v>30021</c:v>
                </c:pt>
                <c:pt idx="8979">
                  <c:v>30020</c:v>
                </c:pt>
                <c:pt idx="8980">
                  <c:v>30019</c:v>
                </c:pt>
                <c:pt idx="8981">
                  <c:v>30018</c:v>
                </c:pt>
                <c:pt idx="8982">
                  <c:v>30017</c:v>
                </c:pt>
                <c:pt idx="8983">
                  <c:v>30016</c:v>
                </c:pt>
                <c:pt idx="8984">
                  <c:v>30015</c:v>
                </c:pt>
                <c:pt idx="8985">
                  <c:v>30014</c:v>
                </c:pt>
                <c:pt idx="8986">
                  <c:v>30013</c:v>
                </c:pt>
                <c:pt idx="8987">
                  <c:v>30012</c:v>
                </c:pt>
                <c:pt idx="8988">
                  <c:v>30011</c:v>
                </c:pt>
                <c:pt idx="8989">
                  <c:v>30010</c:v>
                </c:pt>
                <c:pt idx="8990">
                  <c:v>30009</c:v>
                </c:pt>
                <c:pt idx="8991">
                  <c:v>30008</c:v>
                </c:pt>
                <c:pt idx="8992">
                  <c:v>30007</c:v>
                </c:pt>
                <c:pt idx="8993">
                  <c:v>30006</c:v>
                </c:pt>
                <c:pt idx="8994">
                  <c:v>30005</c:v>
                </c:pt>
                <c:pt idx="8995">
                  <c:v>30004</c:v>
                </c:pt>
                <c:pt idx="8996">
                  <c:v>30003</c:v>
                </c:pt>
                <c:pt idx="8997">
                  <c:v>30002</c:v>
                </c:pt>
                <c:pt idx="8998">
                  <c:v>30001</c:v>
                </c:pt>
                <c:pt idx="8999">
                  <c:v>30000</c:v>
                </c:pt>
                <c:pt idx="9000">
                  <c:v>29999</c:v>
                </c:pt>
                <c:pt idx="9001">
                  <c:v>29998</c:v>
                </c:pt>
                <c:pt idx="9002">
                  <c:v>29997</c:v>
                </c:pt>
                <c:pt idx="9003">
                  <c:v>29996</c:v>
                </c:pt>
                <c:pt idx="9004">
                  <c:v>29995</c:v>
                </c:pt>
                <c:pt idx="9005">
                  <c:v>29994</c:v>
                </c:pt>
                <c:pt idx="9006">
                  <c:v>29993</c:v>
                </c:pt>
                <c:pt idx="9007">
                  <c:v>29992</c:v>
                </c:pt>
                <c:pt idx="9008">
                  <c:v>29991</c:v>
                </c:pt>
                <c:pt idx="9009">
                  <c:v>29990</c:v>
                </c:pt>
                <c:pt idx="9010">
                  <c:v>29989</c:v>
                </c:pt>
                <c:pt idx="9011">
                  <c:v>29988</c:v>
                </c:pt>
                <c:pt idx="9012">
                  <c:v>29987</c:v>
                </c:pt>
                <c:pt idx="9013">
                  <c:v>29986</c:v>
                </c:pt>
                <c:pt idx="9014">
                  <c:v>29985</c:v>
                </c:pt>
                <c:pt idx="9015">
                  <c:v>29984</c:v>
                </c:pt>
                <c:pt idx="9016">
                  <c:v>29983</c:v>
                </c:pt>
                <c:pt idx="9017">
                  <c:v>29982</c:v>
                </c:pt>
                <c:pt idx="9018">
                  <c:v>29981</c:v>
                </c:pt>
                <c:pt idx="9019">
                  <c:v>29980</c:v>
                </c:pt>
                <c:pt idx="9020">
                  <c:v>29979</c:v>
                </c:pt>
                <c:pt idx="9021">
                  <c:v>29978</c:v>
                </c:pt>
                <c:pt idx="9022">
                  <c:v>29977</c:v>
                </c:pt>
                <c:pt idx="9023">
                  <c:v>29976</c:v>
                </c:pt>
                <c:pt idx="9024">
                  <c:v>29975</c:v>
                </c:pt>
                <c:pt idx="9025">
                  <c:v>29974</c:v>
                </c:pt>
                <c:pt idx="9026">
                  <c:v>29973</c:v>
                </c:pt>
                <c:pt idx="9027">
                  <c:v>29972</c:v>
                </c:pt>
                <c:pt idx="9028">
                  <c:v>29971</c:v>
                </c:pt>
                <c:pt idx="9029">
                  <c:v>29970</c:v>
                </c:pt>
                <c:pt idx="9030">
                  <c:v>29969</c:v>
                </c:pt>
                <c:pt idx="9031">
                  <c:v>29968</c:v>
                </c:pt>
                <c:pt idx="9032">
                  <c:v>29967</c:v>
                </c:pt>
                <c:pt idx="9033">
                  <c:v>29966</c:v>
                </c:pt>
                <c:pt idx="9034">
                  <c:v>29965</c:v>
                </c:pt>
                <c:pt idx="9035">
                  <c:v>29964</c:v>
                </c:pt>
                <c:pt idx="9036">
                  <c:v>29963</c:v>
                </c:pt>
                <c:pt idx="9037">
                  <c:v>29962</c:v>
                </c:pt>
                <c:pt idx="9038">
                  <c:v>29961</c:v>
                </c:pt>
                <c:pt idx="9039">
                  <c:v>29960</c:v>
                </c:pt>
                <c:pt idx="9040">
                  <c:v>29959</c:v>
                </c:pt>
                <c:pt idx="9041">
                  <c:v>29958</c:v>
                </c:pt>
                <c:pt idx="9042">
                  <c:v>29957</c:v>
                </c:pt>
                <c:pt idx="9043">
                  <c:v>29956</c:v>
                </c:pt>
                <c:pt idx="9044">
                  <c:v>29955</c:v>
                </c:pt>
                <c:pt idx="9045">
                  <c:v>29954</c:v>
                </c:pt>
                <c:pt idx="9046">
                  <c:v>29953</c:v>
                </c:pt>
                <c:pt idx="9047">
                  <c:v>29952</c:v>
                </c:pt>
                <c:pt idx="9048">
                  <c:v>29951</c:v>
                </c:pt>
                <c:pt idx="9049">
                  <c:v>29950</c:v>
                </c:pt>
                <c:pt idx="9050">
                  <c:v>29949</c:v>
                </c:pt>
                <c:pt idx="9051">
                  <c:v>29948</c:v>
                </c:pt>
                <c:pt idx="9052">
                  <c:v>29947</c:v>
                </c:pt>
                <c:pt idx="9053">
                  <c:v>29946</c:v>
                </c:pt>
                <c:pt idx="9054">
                  <c:v>29945</c:v>
                </c:pt>
                <c:pt idx="9055">
                  <c:v>29944</c:v>
                </c:pt>
                <c:pt idx="9056">
                  <c:v>29943</c:v>
                </c:pt>
                <c:pt idx="9057">
                  <c:v>29942</c:v>
                </c:pt>
                <c:pt idx="9058">
                  <c:v>29941</c:v>
                </c:pt>
                <c:pt idx="9059">
                  <c:v>29940</c:v>
                </c:pt>
                <c:pt idx="9060">
                  <c:v>29939</c:v>
                </c:pt>
                <c:pt idx="9061">
                  <c:v>29938</c:v>
                </c:pt>
                <c:pt idx="9062">
                  <c:v>29937</c:v>
                </c:pt>
                <c:pt idx="9063">
                  <c:v>29936</c:v>
                </c:pt>
                <c:pt idx="9064">
                  <c:v>29935</c:v>
                </c:pt>
                <c:pt idx="9065">
                  <c:v>29934</c:v>
                </c:pt>
                <c:pt idx="9066">
                  <c:v>29933</c:v>
                </c:pt>
                <c:pt idx="9067">
                  <c:v>29932</c:v>
                </c:pt>
                <c:pt idx="9068">
                  <c:v>29931</c:v>
                </c:pt>
                <c:pt idx="9069">
                  <c:v>29930</c:v>
                </c:pt>
                <c:pt idx="9070">
                  <c:v>29929</c:v>
                </c:pt>
                <c:pt idx="9071">
                  <c:v>29928</c:v>
                </c:pt>
                <c:pt idx="9072">
                  <c:v>29927</c:v>
                </c:pt>
                <c:pt idx="9073">
                  <c:v>29926</c:v>
                </c:pt>
                <c:pt idx="9074">
                  <c:v>29925</c:v>
                </c:pt>
                <c:pt idx="9075">
                  <c:v>29924</c:v>
                </c:pt>
                <c:pt idx="9076">
                  <c:v>29923</c:v>
                </c:pt>
                <c:pt idx="9077">
                  <c:v>29922</c:v>
                </c:pt>
                <c:pt idx="9078">
                  <c:v>29921</c:v>
                </c:pt>
                <c:pt idx="9079">
                  <c:v>29920</c:v>
                </c:pt>
                <c:pt idx="9080">
                  <c:v>29919</c:v>
                </c:pt>
                <c:pt idx="9081">
                  <c:v>29918</c:v>
                </c:pt>
                <c:pt idx="9082">
                  <c:v>29917</c:v>
                </c:pt>
                <c:pt idx="9083">
                  <c:v>29916</c:v>
                </c:pt>
                <c:pt idx="9084">
                  <c:v>29915</c:v>
                </c:pt>
                <c:pt idx="9085">
                  <c:v>29914</c:v>
                </c:pt>
                <c:pt idx="9086">
                  <c:v>29913</c:v>
                </c:pt>
                <c:pt idx="9087">
                  <c:v>29912</c:v>
                </c:pt>
                <c:pt idx="9088">
                  <c:v>29911</c:v>
                </c:pt>
                <c:pt idx="9089">
                  <c:v>29910</c:v>
                </c:pt>
                <c:pt idx="9090">
                  <c:v>29909</c:v>
                </c:pt>
                <c:pt idx="9091">
                  <c:v>29908</c:v>
                </c:pt>
                <c:pt idx="9092">
                  <c:v>29907</c:v>
                </c:pt>
                <c:pt idx="9093">
                  <c:v>29906</c:v>
                </c:pt>
                <c:pt idx="9094">
                  <c:v>29905</c:v>
                </c:pt>
                <c:pt idx="9095">
                  <c:v>29904</c:v>
                </c:pt>
                <c:pt idx="9096">
                  <c:v>29903</c:v>
                </c:pt>
                <c:pt idx="9097">
                  <c:v>29902</c:v>
                </c:pt>
                <c:pt idx="9098">
                  <c:v>29901</c:v>
                </c:pt>
                <c:pt idx="9099">
                  <c:v>29900</c:v>
                </c:pt>
                <c:pt idx="9100">
                  <c:v>29899</c:v>
                </c:pt>
                <c:pt idx="9101">
                  <c:v>29898</c:v>
                </c:pt>
                <c:pt idx="9102">
                  <c:v>29897</c:v>
                </c:pt>
                <c:pt idx="9103">
                  <c:v>29896</c:v>
                </c:pt>
                <c:pt idx="9104">
                  <c:v>29895</c:v>
                </c:pt>
                <c:pt idx="9105">
                  <c:v>29894</c:v>
                </c:pt>
                <c:pt idx="9106">
                  <c:v>29893</c:v>
                </c:pt>
                <c:pt idx="9107">
                  <c:v>29892</c:v>
                </c:pt>
                <c:pt idx="9108">
                  <c:v>29891</c:v>
                </c:pt>
                <c:pt idx="9109">
                  <c:v>29890</c:v>
                </c:pt>
                <c:pt idx="9110">
                  <c:v>29889</c:v>
                </c:pt>
                <c:pt idx="9111">
                  <c:v>29888</c:v>
                </c:pt>
                <c:pt idx="9112">
                  <c:v>29887</c:v>
                </c:pt>
                <c:pt idx="9113">
                  <c:v>29886</c:v>
                </c:pt>
                <c:pt idx="9114">
                  <c:v>29885</c:v>
                </c:pt>
                <c:pt idx="9115">
                  <c:v>29884</c:v>
                </c:pt>
                <c:pt idx="9116">
                  <c:v>29883</c:v>
                </c:pt>
                <c:pt idx="9117">
                  <c:v>29882</c:v>
                </c:pt>
                <c:pt idx="9118">
                  <c:v>29881</c:v>
                </c:pt>
                <c:pt idx="9119">
                  <c:v>29880</c:v>
                </c:pt>
                <c:pt idx="9120">
                  <c:v>29879</c:v>
                </c:pt>
                <c:pt idx="9121">
                  <c:v>29878</c:v>
                </c:pt>
                <c:pt idx="9122">
                  <c:v>29877</c:v>
                </c:pt>
                <c:pt idx="9123">
                  <c:v>29876</c:v>
                </c:pt>
                <c:pt idx="9124">
                  <c:v>29875</c:v>
                </c:pt>
                <c:pt idx="9125">
                  <c:v>29874</c:v>
                </c:pt>
                <c:pt idx="9126">
                  <c:v>29873</c:v>
                </c:pt>
                <c:pt idx="9127">
                  <c:v>29872</c:v>
                </c:pt>
                <c:pt idx="9128">
                  <c:v>29871</c:v>
                </c:pt>
                <c:pt idx="9129">
                  <c:v>29870</c:v>
                </c:pt>
                <c:pt idx="9130">
                  <c:v>29869</c:v>
                </c:pt>
                <c:pt idx="9131">
                  <c:v>29868</c:v>
                </c:pt>
                <c:pt idx="9132">
                  <c:v>29867</c:v>
                </c:pt>
                <c:pt idx="9133">
                  <c:v>29866</c:v>
                </c:pt>
                <c:pt idx="9134">
                  <c:v>29865</c:v>
                </c:pt>
                <c:pt idx="9135">
                  <c:v>29864</c:v>
                </c:pt>
                <c:pt idx="9136">
                  <c:v>29863</c:v>
                </c:pt>
                <c:pt idx="9137">
                  <c:v>29862</c:v>
                </c:pt>
                <c:pt idx="9138">
                  <c:v>29861</c:v>
                </c:pt>
                <c:pt idx="9139">
                  <c:v>29860</c:v>
                </c:pt>
                <c:pt idx="9140">
                  <c:v>29859</c:v>
                </c:pt>
                <c:pt idx="9141">
                  <c:v>29858</c:v>
                </c:pt>
                <c:pt idx="9142">
                  <c:v>29857</c:v>
                </c:pt>
                <c:pt idx="9143">
                  <c:v>29856</c:v>
                </c:pt>
                <c:pt idx="9144">
                  <c:v>29855</c:v>
                </c:pt>
                <c:pt idx="9145">
                  <c:v>29854</c:v>
                </c:pt>
                <c:pt idx="9146">
                  <c:v>29853</c:v>
                </c:pt>
                <c:pt idx="9147">
                  <c:v>29852</c:v>
                </c:pt>
                <c:pt idx="9148">
                  <c:v>29851</c:v>
                </c:pt>
                <c:pt idx="9149">
                  <c:v>29850</c:v>
                </c:pt>
                <c:pt idx="9150">
                  <c:v>29849</c:v>
                </c:pt>
                <c:pt idx="9151">
                  <c:v>29848</c:v>
                </c:pt>
                <c:pt idx="9152">
                  <c:v>29847</c:v>
                </c:pt>
                <c:pt idx="9153">
                  <c:v>29846</c:v>
                </c:pt>
                <c:pt idx="9154">
                  <c:v>29845</c:v>
                </c:pt>
                <c:pt idx="9155">
                  <c:v>29844</c:v>
                </c:pt>
                <c:pt idx="9156">
                  <c:v>29843</c:v>
                </c:pt>
                <c:pt idx="9157">
                  <c:v>29842</c:v>
                </c:pt>
                <c:pt idx="9158">
                  <c:v>29841</c:v>
                </c:pt>
                <c:pt idx="9159">
                  <c:v>29840</c:v>
                </c:pt>
                <c:pt idx="9160">
                  <c:v>29839</c:v>
                </c:pt>
                <c:pt idx="9161">
                  <c:v>29838</c:v>
                </c:pt>
                <c:pt idx="9162">
                  <c:v>29837</c:v>
                </c:pt>
                <c:pt idx="9163">
                  <c:v>29836</c:v>
                </c:pt>
                <c:pt idx="9164">
                  <c:v>29835</c:v>
                </c:pt>
                <c:pt idx="9165">
                  <c:v>29834</c:v>
                </c:pt>
                <c:pt idx="9166">
                  <c:v>29833</c:v>
                </c:pt>
                <c:pt idx="9167">
                  <c:v>29832</c:v>
                </c:pt>
                <c:pt idx="9168">
                  <c:v>29831</c:v>
                </c:pt>
                <c:pt idx="9169">
                  <c:v>29830</c:v>
                </c:pt>
                <c:pt idx="9170">
                  <c:v>29829</c:v>
                </c:pt>
                <c:pt idx="9171">
                  <c:v>29828</c:v>
                </c:pt>
                <c:pt idx="9172">
                  <c:v>29827</c:v>
                </c:pt>
                <c:pt idx="9173">
                  <c:v>29826</c:v>
                </c:pt>
                <c:pt idx="9174">
                  <c:v>29825</c:v>
                </c:pt>
                <c:pt idx="9175">
                  <c:v>29824</c:v>
                </c:pt>
                <c:pt idx="9176">
                  <c:v>29823</c:v>
                </c:pt>
                <c:pt idx="9177">
                  <c:v>29822</c:v>
                </c:pt>
                <c:pt idx="9178">
                  <c:v>29821</c:v>
                </c:pt>
                <c:pt idx="9179">
                  <c:v>29820</c:v>
                </c:pt>
                <c:pt idx="9180">
                  <c:v>29819</c:v>
                </c:pt>
                <c:pt idx="9181">
                  <c:v>29818</c:v>
                </c:pt>
                <c:pt idx="9182">
                  <c:v>29817</c:v>
                </c:pt>
                <c:pt idx="9183">
                  <c:v>29816</c:v>
                </c:pt>
                <c:pt idx="9184">
                  <c:v>29815</c:v>
                </c:pt>
                <c:pt idx="9185">
                  <c:v>29814</c:v>
                </c:pt>
                <c:pt idx="9186">
                  <c:v>29813</c:v>
                </c:pt>
                <c:pt idx="9187">
                  <c:v>29812</c:v>
                </c:pt>
                <c:pt idx="9188">
                  <c:v>29811</c:v>
                </c:pt>
                <c:pt idx="9189">
                  <c:v>29810</c:v>
                </c:pt>
                <c:pt idx="9190">
                  <c:v>29809</c:v>
                </c:pt>
                <c:pt idx="9191">
                  <c:v>29808</c:v>
                </c:pt>
                <c:pt idx="9192">
                  <c:v>29807</c:v>
                </c:pt>
                <c:pt idx="9193">
                  <c:v>29806</c:v>
                </c:pt>
                <c:pt idx="9194">
                  <c:v>29805</c:v>
                </c:pt>
                <c:pt idx="9195">
                  <c:v>29804</c:v>
                </c:pt>
                <c:pt idx="9196">
                  <c:v>29803</c:v>
                </c:pt>
                <c:pt idx="9197">
                  <c:v>29802</c:v>
                </c:pt>
                <c:pt idx="9198">
                  <c:v>29801</c:v>
                </c:pt>
                <c:pt idx="9199">
                  <c:v>29800</c:v>
                </c:pt>
                <c:pt idx="9200">
                  <c:v>29799</c:v>
                </c:pt>
                <c:pt idx="9201">
                  <c:v>29798</c:v>
                </c:pt>
                <c:pt idx="9202">
                  <c:v>29797</c:v>
                </c:pt>
                <c:pt idx="9203">
                  <c:v>29796</c:v>
                </c:pt>
                <c:pt idx="9204">
                  <c:v>29795</c:v>
                </c:pt>
                <c:pt idx="9205">
                  <c:v>29794</c:v>
                </c:pt>
                <c:pt idx="9206">
                  <c:v>29793</c:v>
                </c:pt>
                <c:pt idx="9207">
                  <c:v>29792</c:v>
                </c:pt>
                <c:pt idx="9208">
                  <c:v>29791</c:v>
                </c:pt>
                <c:pt idx="9209">
                  <c:v>29790</c:v>
                </c:pt>
                <c:pt idx="9210">
                  <c:v>29789</c:v>
                </c:pt>
                <c:pt idx="9211">
                  <c:v>29788</c:v>
                </c:pt>
                <c:pt idx="9212">
                  <c:v>29787</c:v>
                </c:pt>
                <c:pt idx="9213">
                  <c:v>29786</c:v>
                </c:pt>
                <c:pt idx="9214">
                  <c:v>29785</c:v>
                </c:pt>
                <c:pt idx="9215">
                  <c:v>29784</c:v>
                </c:pt>
                <c:pt idx="9216">
                  <c:v>29783</c:v>
                </c:pt>
                <c:pt idx="9217">
                  <c:v>29782</c:v>
                </c:pt>
                <c:pt idx="9218">
                  <c:v>29781</c:v>
                </c:pt>
                <c:pt idx="9219">
                  <c:v>29780</c:v>
                </c:pt>
                <c:pt idx="9220">
                  <c:v>29779</c:v>
                </c:pt>
                <c:pt idx="9221">
                  <c:v>29778</c:v>
                </c:pt>
                <c:pt idx="9222">
                  <c:v>29777</c:v>
                </c:pt>
                <c:pt idx="9223">
                  <c:v>29776</c:v>
                </c:pt>
                <c:pt idx="9224">
                  <c:v>29775</c:v>
                </c:pt>
                <c:pt idx="9225">
                  <c:v>29774</c:v>
                </c:pt>
                <c:pt idx="9226">
                  <c:v>29773</c:v>
                </c:pt>
                <c:pt idx="9227">
                  <c:v>29772</c:v>
                </c:pt>
                <c:pt idx="9228">
                  <c:v>29771</c:v>
                </c:pt>
                <c:pt idx="9229">
                  <c:v>29770</c:v>
                </c:pt>
                <c:pt idx="9230">
                  <c:v>29769</c:v>
                </c:pt>
                <c:pt idx="9231">
                  <c:v>29768</c:v>
                </c:pt>
                <c:pt idx="9232">
                  <c:v>29767</c:v>
                </c:pt>
                <c:pt idx="9233">
                  <c:v>29766</c:v>
                </c:pt>
                <c:pt idx="9234">
                  <c:v>29765</c:v>
                </c:pt>
                <c:pt idx="9235">
                  <c:v>29764</c:v>
                </c:pt>
                <c:pt idx="9236">
                  <c:v>29763</c:v>
                </c:pt>
                <c:pt idx="9237">
                  <c:v>29762</c:v>
                </c:pt>
                <c:pt idx="9238">
                  <c:v>29761</c:v>
                </c:pt>
                <c:pt idx="9239">
                  <c:v>29760</c:v>
                </c:pt>
                <c:pt idx="9240">
                  <c:v>29759</c:v>
                </c:pt>
                <c:pt idx="9241">
                  <c:v>29758</c:v>
                </c:pt>
                <c:pt idx="9242">
                  <c:v>29757</c:v>
                </c:pt>
                <c:pt idx="9243">
                  <c:v>29756</c:v>
                </c:pt>
                <c:pt idx="9244">
                  <c:v>29755</c:v>
                </c:pt>
                <c:pt idx="9245">
                  <c:v>29754</c:v>
                </c:pt>
                <c:pt idx="9246">
                  <c:v>29753</c:v>
                </c:pt>
                <c:pt idx="9247">
                  <c:v>29752</c:v>
                </c:pt>
                <c:pt idx="9248">
                  <c:v>29751</c:v>
                </c:pt>
                <c:pt idx="9249">
                  <c:v>29750</c:v>
                </c:pt>
                <c:pt idx="9250">
                  <c:v>29749</c:v>
                </c:pt>
                <c:pt idx="9251">
                  <c:v>29748</c:v>
                </c:pt>
                <c:pt idx="9252">
                  <c:v>29747</c:v>
                </c:pt>
                <c:pt idx="9253">
                  <c:v>29746</c:v>
                </c:pt>
                <c:pt idx="9254">
                  <c:v>29745</c:v>
                </c:pt>
                <c:pt idx="9255">
                  <c:v>29744</c:v>
                </c:pt>
                <c:pt idx="9256">
                  <c:v>29743</c:v>
                </c:pt>
                <c:pt idx="9257">
                  <c:v>29742</c:v>
                </c:pt>
                <c:pt idx="9258">
                  <c:v>29741</c:v>
                </c:pt>
                <c:pt idx="9259">
                  <c:v>29740</c:v>
                </c:pt>
                <c:pt idx="9260">
                  <c:v>29739</c:v>
                </c:pt>
                <c:pt idx="9261">
                  <c:v>29738</c:v>
                </c:pt>
                <c:pt idx="9262">
                  <c:v>29737</c:v>
                </c:pt>
                <c:pt idx="9263">
                  <c:v>29736</c:v>
                </c:pt>
                <c:pt idx="9264">
                  <c:v>29735</c:v>
                </c:pt>
                <c:pt idx="9265">
                  <c:v>29734</c:v>
                </c:pt>
                <c:pt idx="9266">
                  <c:v>29733</c:v>
                </c:pt>
                <c:pt idx="9267">
                  <c:v>29732</c:v>
                </c:pt>
                <c:pt idx="9268">
                  <c:v>29731</c:v>
                </c:pt>
                <c:pt idx="9269">
                  <c:v>29730</c:v>
                </c:pt>
                <c:pt idx="9270">
                  <c:v>29729</c:v>
                </c:pt>
                <c:pt idx="9271">
                  <c:v>29728</c:v>
                </c:pt>
                <c:pt idx="9272">
                  <c:v>29727</c:v>
                </c:pt>
                <c:pt idx="9273">
                  <c:v>29726</c:v>
                </c:pt>
                <c:pt idx="9274">
                  <c:v>29725</c:v>
                </c:pt>
                <c:pt idx="9275">
                  <c:v>29724</c:v>
                </c:pt>
                <c:pt idx="9276">
                  <c:v>29723</c:v>
                </c:pt>
                <c:pt idx="9277">
                  <c:v>29722</c:v>
                </c:pt>
                <c:pt idx="9278">
                  <c:v>29721</c:v>
                </c:pt>
                <c:pt idx="9279">
                  <c:v>29720</c:v>
                </c:pt>
                <c:pt idx="9280">
                  <c:v>29719</c:v>
                </c:pt>
                <c:pt idx="9281">
                  <c:v>29718</c:v>
                </c:pt>
                <c:pt idx="9282">
                  <c:v>29717</c:v>
                </c:pt>
                <c:pt idx="9283">
                  <c:v>29716</c:v>
                </c:pt>
                <c:pt idx="9284">
                  <c:v>29715</c:v>
                </c:pt>
                <c:pt idx="9285">
                  <c:v>29714</c:v>
                </c:pt>
                <c:pt idx="9286">
                  <c:v>29713</c:v>
                </c:pt>
                <c:pt idx="9287">
                  <c:v>29712</c:v>
                </c:pt>
                <c:pt idx="9288">
                  <c:v>29711</c:v>
                </c:pt>
                <c:pt idx="9289">
                  <c:v>29710</c:v>
                </c:pt>
                <c:pt idx="9290">
                  <c:v>29709</c:v>
                </c:pt>
                <c:pt idx="9291">
                  <c:v>29708</c:v>
                </c:pt>
                <c:pt idx="9292">
                  <c:v>29707</c:v>
                </c:pt>
                <c:pt idx="9293">
                  <c:v>29706</c:v>
                </c:pt>
                <c:pt idx="9294">
                  <c:v>29705</c:v>
                </c:pt>
                <c:pt idx="9295">
                  <c:v>29704</c:v>
                </c:pt>
                <c:pt idx="9296">
                  <c:v>29703</c:v>
                </c:pt>
                <c:pt idx="9297">
                  <c:v>29702</c:v>
                </c:pt>
                <c:pt idx="9298">
                  <c:v>29701</c:v>
                </c:pt>
                <c:pt idx="9299">
                  <c:v>29700</c:v>
                </c:pt>
                <c:pt idx="9300">
                  <c:v>29699</c:v>
                </c:pt>
                <c:pt idx="9301">
                  <c:v>29698</c:v>
                </c:pt>
                <c:pt idx="9302">
                  <c:v>29697</c:v>
                </c:pt>
                <c:pt idx="9303">
                  <c:v>29696</c:v>
                </c:pt>
                <c:pt idx="9304">
                  <c:v>29695</c:v>
                </c:pt>
                <c:pt idx="9305">
                  <c:v>29694</c:v>
                </c:pt>
                <c:pt idx="9306">
                  <c:v>29693</c:v>
                </c:pt>
                <c:pt idx="9307">
                  <c:v>29692</c:v>
                </c:pt>
                <c:pt idx="9308">
                  <c:v>29691</c:v>
                </c:pt>
                <c:pt idx="9309">
                  <c:v>29690</c:v>
                </c:pt>
                <c:pt idx="9310">
                  <c:v>29689</c:v>
                </c:pt>
                <c:pt idx="9311">
                  <c:v>29688</c:v>
                </c:pt>
                <c:pt idx="9312">
                  <c:v>29687</c:v>
                </c:pt>
                <c:pt idx="9313">
                  <c:v>29686</c:v>
                </c:pt>
                <c:pt idx="9314">
                  <c:v>29685</c:v>
                </c:pt>
                <c:pt idx="9315">
                  <c:v>29684</c:v>
                </c:pt>
                <c:pt idx="9316">
                  <c:v>29683</c:v>
                </c:pt>
                <c:pt idx="9317">
                  <c:v>29682</c:v>
                </c:pt>
                <c:pt idx="9318">
                  <c:v>29681</c:v>
                </c:pt>
                <c:pt idx="9319">
                  <c:v>29680</c:v>
                </c:pt>
                <c:pt idx="9320">
                  <c:v>29679</c:v>
                </c:pt>
                <c:pt idx="9321">
                  <c:v>29678</c:v>
                </c:pt>
                <c:pt idx="9322">
                  <c:v>29677</c:v>
                </c:pt>
                <c:pt idx="9323">
                  <c:v>29676</c:v>
                </c:pt>
                <c:pt idx="9324">
                  <c:v>29675</c:v>
                </c:pt>
                <c:pt idx="9325">
                  <c:v>29674</c:v>
                </c:pt>
                <c:pt idx="9326">
                  <c:v>29673</c:v>
                </c:pt>
                <c:pt idx="9327">
                  <c:v>29672</c:v>
                </c:pt>
                <c:pt idx="9328">
                  <c:v>29671</c:v>
                </c:pt>
                <c:pt idx="9329">
                  <c:v>29670</c:v>
                </c:pt>
                <c:pt idx="9330">
                  <c:v>29669</c:v>
                </c:pt>
                <c:pt idx="9331">
                  <c:v>29668</c:v>
                </c:pt>
                <c:pt idx="9332">
                  <c:v>29667</c:v>
                </c:pt>
                <c:pt idx="9333">
                  <c:v>29666</c:v>
                </c:pt>
                <c:pt idx="9334">
                  <c:v>29665</c:v>
                </c:pt>
                <c:pt idx="9335">
                  <c:v>29664</c:v>
                </c:pt>
                <c:pt idx="9336">
                  <c:v>29663</c:v>
                </c:pt>
                <c:pt idx="9337">
                  <c:v>29662</c:v>
                </c:pt>
                <c:pt idx="9338">
                  <c:v>29661</c:v>
                </c:pt>
                <c:pt idx="9339">
                  <c:v>29660</c:v>
                </c:pt>
                <c:pt idx="9340">
                  <c:v>29659</c:v>
                </c:pt>
                <c:pt idx="9341">
                  <c:v>29658</c:v>
                </c:pt>
                <c:pt idx="9342">
                  <c:v>29657</c:v>
                </c:pt>
                <c:pt idx="9343">
                  <c:v>29656</c:v>
                </c:pt>
                <c:pt idx="9344">
                  <c:v>29655</c:v>
                </c:pt>
                <c:pt idx="9345">
                  <c:v>29654</c:v>
                </c:pt>
                <c:pt idx="9346">
                  <c:v>29653</c:v>
                </c:pt>
                <c:pt idx="9347">
                  <c:v>29652</c:v>
                </c:pt>
                <c:pt idx="9348">
                  <c:v>29651</c:v>
                </c:pt>
                <c:pt idx="9349">
                  <c:v>29650</c:v>
                </c:pt>
                <c:pt idx="9350">
                  <c:v>29649</c:v>
                </c:pt>
                <c:pt idx="9351">
                  <c:v>29648</c:v>
                </c:pt>
                <c:pt idx="9352">
                  <c:v>29647</c:v>
                </c:pt>
                <c:pt idx="9353">
                  <c:v>29646</c:v>
                </c:pt>
                <c:pt idx="9354">
                  <c:v>29645</c:v>
                </c:pt>
                <c:pt idx="9355">
                  <c:v>29644</c:v>
                </c:pt>
                <c:pt idx="9356">
                  <c:v>29643</c:v>
                </c:pt>
                <c:pt idx="9357">
                  <c:v>29642</c:v>
                </c:pt>
                <c:pt idx="9358">
                  <c:v>29641</c:v>
                </c:pt>
                <c:pt idx="9359">
                  <c:v>29640</c:v>
                </c:pt>
                <c:pt idx="9360">
                  <c:v>29639</c:v>
                </c:pt>
                <c:pt idx="9361">
                  <c:v>29638</c:v>
                </c:pt>
                <c:pt idx="9362">
                  <c:v>29637</c:v>
                </c:pt>
                <c:pt idx="9363">
                  <c:v>29636</c:v>
                </c:pt>
                <c:pt idx="9364">
                  <c:v>29635</c:v>
                </c:pt>
                <c:pt idx="9365">
                  <c:v>29634</c:v>
                </c:pt>
                <c:pt idx="9366">
                  <c:v>29633</c:v>
                </c:pt>
                <c:pt idx="9367">
                  <c:v>29632</c:v>
                </c:pt>
                <c:pt idx="9368">
                  <c:v>29631</c:v>
                </c:pt>
                <c:pt idx="9369">
                  <c:v>29630</c:v>
                </c:pt>
                <c:pt idx="9370">
                  <c:v>29629</c:v>
                </c:pt>
                <c:pt idx="9371">
                  <c:v>29628</c:v>
                </c:pt>
                <c:pt idx="9372">
                  <c:v>29627</c:v>
                </c:pt>
                <c:pt idx="9373">
                  <c:v>29626</c:v>
                </c:pt>
                <c:pt idx="9374">
                  <c:v>29625</c:v>
                </c:pt>
                <c:pt idx="9375">
                  <c:v>29624</c:v>
                </c:pt>
                <c:pt idx="9376">
                  <c:v>29623</c:v>
                </c:pt>
                <c:pt idx="9377">
                  <c:v>29622</c:v>
                </c:pt>
                <c:pt idx="9378">
                  <c:v>29621</c:v>
                </c:pt>
                <c:pt idx="9379">
                  <c:v>29620</c:v>
                </c:pt>
                <c:pt idx="9380">
                  <c:v>29619</c:v>
                </c:pt>
                <c:pt idx="9381">
                  <c:v>29618</c:v>
                </c:pt>
                <c:pt idx="9382">
                  <c:v>29617</c:v>
                </c:pt>
                <c:pt idx="9383">
                  <c:v>29616</c:v>
                </c:pt>
                <c:pt idx="9384">
                  <c:v>29615</c:v>
                </c:pt>
                <c:pt idx="9385">
                  <c:v>29614</c:v>
                </c:pt>
                <c:pt idx="9386">
                  <c:v>29613</c:v>
                </c:pt>
                <c:pt idx="9387">
                  <c:v>29612</c:v>
                </c:pt>
                <c:pt idx="9388">
                  <c:v>29611</c:v>
                </c:pt>
                <c:pt idx="9389">
                  <c:v>29610</c:v>
                </c:pt>
                <c:pt idx="9390">
                  <c:v>29609</c:v>
                </c:pt>
                <c:pt idx="9391">
                  <c:v>29608</c:v>
                </c:pt>
                <c:pt idx="9392">
                  <c:v>29607</c:v>
                </c:pt>
                <c:pt idx="9393">
                  <c:v>29606</c:v>
                </c:pt>
                <c:pt idx="9394">
                  <c:v>29605</c:v>
                </c:pt>
                <c:pt idx="9395">
                  <c:v>29604</c:v>
                </c:pt>
                <c:pt idx="9396">
                  <c:v>29603</c:v>
                </c:pt>
                <c:pt idx="9397">
                  <c:v>29602</c:v>
                </c:pt>
                <c:pt idx="9398">
                  <c:v>29601</c:v>
                </c:pt>
                <c:pt idx="9399">
                  <c:v>29600</c:v>
                </c:pt>
                <c:pt idx="9400">
                  <c:v>29599</c:v>
                </c:pt>
                <c:pt idx="9401">
                  <c:v>29598</c:v>
                </c:pt>
                <c:pt idx="9402">
                  <c:v>29597</c:v>
                </c:pt>
                <c:pt idx="9403">
                  <c:v>29596</c:v>
                </c:pt>
                <c:pt idx="9404">
                  <c:v>29595</c:v>
                </c:pt>
                <c:pt idx="9405">
                  <c:v>29594</c:v>
                </c:pt>
                <c:pt idx="9406">
                  <c:v>29593</c:v>
                </c:pt>
                <c:pt idx="9407">
                  <c:v>29592</c:v>
                </c:pt>
                <c:pt idx="9408">
                  <c:v>29591</c:v>
                </c:pt>
                <c:pt idx="9409">
                  <c:v>29590</c:v>
                </c:pt>
                <c:pt idx="9410">
                  <c:v>29589</c:v>
                </c:pt>
                <c:pt idx="9411">
                  <c:v>29588</c:v>
                </c:pt>
                <c:pt idx="9412">
                  <c:v>29587</c:v>
                </c:pt>
                <c:pt idx="9413">
                  <c:v>29586</c:v>
                </c:pt>
                <c:pt idx="9414">
                  <c:v>29585</c:v>
                </c:pt>
                <c:pt idx="9415">
                  <c:v>29584</c:v>
                </c:pt>
                <c:pt idx="9416">
                  <c:v>29583</c:v>
                </c:pt>
                <c:pt idx="9417">
                  <c:v>29582</c:v>
                </c:pt>
                <c:pt idx="9418">
                  <c:v>29581</c:v>
                </c:pt>
                <c:pt idx="9419">
                  <c:v>29580</c:v>
                </c:pt>
                <c:pt idx="9420">
                  <c:v>29579</c:v>
                </c:pt>
                <c:pt idx="9421">
                  <c:v>29578</c:v>
                </c:pt>
                <c:pt idx="9422">
                  <c:v>29577</c:v>
                </c:pt>
                <c:pt idx="9423">
                  <c:v>29576</c:v>
                </c:pt>
                <c:pt idx="9424">
                  <c:v>29575</c:v>
                </c:pt>
                <c:pt idx="9425">
                  <c:v>29574</c:v>
                </c:pt>
                <c:pt idx="9426">
                  <c:v>29573</c:v>
                </c:pt>
                <c:pt idx="9427">
                  <c:v>29572</c:v>
                </c:pt>
                <c:pt idx="9428">
                  <c:v>29571</c:v>
                </c:pt>
                <c:pt idx="9429">
                  <c:v>29570</c:v>
                </c:pt>
                <c:pt idx="9430">
                  <c:v>29569</c:v>
                </c:pt>
                <c:pt idx="9431">
                  <c:v>29568</c:v>
                </c:pt>
                <c:pt idx="9432">
                  <c:v>29567</c:v>
                </c:pt>
                <c:pt idx="9433">
                  <c:v>29566</c:v>
                </c:pt>
                <c:pt idx="9434">
                  <c:v>29565</c:v>
                </c:pt>
                <c:pt idx="9435">
                  <c:v>29564</c:v>
                </c:pt>
                <c:pt idx="9436">
                  <c:v>29563</c:v>
                </c:pt>
                <c:pt idx="9437">
                  <c:v>29562</c:v>
                </c:pt>
                <c:pt idx="9438">
                  <c:v>29561</c:v>
                </c:pt>
                <c:pt idx="9439">
                  <c:v>29560</c:v>
                </c:pt>
                <c:pt idx="9440">
                  <c:v>29559</c:v>
                </c:pt>
                <c:pt idx="9441">
                  <c:v>29558</c:v>
                </c:pt>
                <c:pt idx="9442">
                  <c:v>29557</c:v>
                </c:pt>
                <c:pt idx="9443">
                  <c:v>29556</c:v>
                </c:pt>
                <c:pt idx="9444">
                  <c:v>29555</c:v>
                </c:pt>
                <c:pt idx="9445">
                  <c:v>29554</c:v>
                </c:pt>
                <c:pt idx="9446">
                  <c:v>29553</c:v>
                </c:pt>
                <c:pt idx="9447">
                  <c:v>29552</c:v>
                </c:pt>
                <c:pt idx="9448">
                  <c:v>29551</c:v>
                </c:pt>
                <c:pt idx="9449">
                  <c:v>29550</c:v>
                </c:pt>
                <c:pt idx="9450">
                  <c:v>29549</c:v>
                </c:pt>
                <c:pt idx="9451">
                  <c:v>29548</c:v>
                </c:pt>
                <c:pt idx="9452">
                  <c:v>29547</c:v>
                </c:pt>
                <c:pt idx="9453">
                  <c:v>29546</c:v>
                </c:pt>
                <c:pt idx="9454">
                  <c:v>29545</c:v>
                </c:pt>
                <c:pt idx="9455">
                  <c:v>29544</c:v>
                </c:pt>
                <c:pt idx="9456">
                  <c:v>29543</c:v>
                </c:pt>
                <c:pt idx="9457">
                  <c:v>29542</c:v>
                </c:pt>
                <c:pt idx="9458">
                  <c:v>29541</c:v>
                </c:pt>
                <c:pt idx="9459">
                  <c:v>29540</c:v>
                </c:pt>
                <c:pt idx="9460">
                  <c:v>29539</c:v>
                </c:pt>
                <c:pt idx="9461">
                  <c:v>29538</c:v>
                </c:pt>
                <c:pt idx="9462">
                  <c:v>29537</c:v>
                </c:pt>
                <c:pt idx="9463">
                  <c:v>29536</c:v>
                </c:pt>
                <c:pt idx="9464">
                  <c:v>29535</c:v>
                </c:pt>
                <c:pt idx="9465">
                  <c:v>29534</c:v>
                </c:pt>
                <c:pt idx="9466">
                  <c:v>29533</c:v>
                </c:pt>
                <c:pt idx="9467">
                  <c:v>29532</c:v>
                </c:pt>
                <c:pt idx="9468">
                  <c:v>29531</c:v>
                </c:pt>
                <c:pt idx="9469">
                  <c:v>29530</c:v>
                </c:pt>
                <c:pt idx="9470">
                  <c:v>29529</c:v>
                </c:pt>
                <c:pt idx="9471">
                  <c:v>29528</c:v>
                </c:pt>
                <c:pt idx="9472">
                  <c:v>29527</c:v>
                </c:pt>
                <c:pt idx="9473">
                  <c:v>29526</c:v>
                </c:pt>
                <c:pt idx="9474">
                  <c:v>29525</c:v>
                </c:pt>
                <c:pt idx="9475">
                  <c:v>29524</c:v>
                </c:pt>
                <c:pt idx="9476">
                  <c:v>29523</c:v>
                </c:pt>
                <c:pt idx="9477">
                  <c:v>29522</c:v>
                </c:pt>
                <c:pt idx="9478">
                  <c:v>29521</c:v>
                </c:pt>
                <c:pt idx="9479">
                  <c:v>29520</c:v>
                </c:pt>
                <c:pt idx="9480">
                  <c:v>29519</c:v>
                </c:pt>
                <c:pt idx="9481">
                  <c:v>29518</c:v>
                </c:pt>
                <c:pt idx="9482">
                  <c:v>29517</c:v>
                </c:pt>
                <c:pt idx="9483">
                  <c:v>29516</c:v>
                </c:pt>
                <c:pt idx="9484">
                  <c:v>29515</c:v>
                </c:pt>
                <c:pt idx="9485">
                  <c:v>29514</c:v>
                </c:pt>
                <c:pt idx="9486">
                  <c:v>29513</c:v>
                </c:pt>
                <c:pt idx="9487">
                  <c:v>29512</c:v>
                </c:pt>
                <c:pt idx="9488">
                  <c:v>29511</c:v>
                </c:pt>
                <c:pt idx="9489">
                  <c:v>29510</c:v>
                </c:pt>
                <c:pt idx="9490">
                  <c:v>29509</c:v>
                </c:pt>
                <c:pt idx="9491">
                  <c:v>29508</c:v>
                </c:pt>
                <c:pt idx="9492">
                  <c:v>29507</c:v>
                </c:pt>
                <c:pt idx="9493">
                  <c:v>29506</c:v>
                </c:pt>
                <c:pt idx="9494">
                  <c:v>29505</c:v>
                </c:pt>
                <c:pt idx="9495">
                  <c:v>29504</c:v>
                </c:pt>
                <c:pt idx="9496">
                  <c:v>29503</c:v>
                </c:pt>
                <c:pt idx="9497">
                  <c:v>29502</c:v>
                </c:pt>
                <c:pt idx="9498">
                  <c:v>29501</c:v>
                </c:pt>
                <c:pt idx="9499">
                  <c:v>29500</c:v>
                </c:pt>
                <c:pt idx="9500">
                  <c:v>29499</c:v>
                </c:pt>
                <c:pt idx="9501">
                  <c:v>29498</c:v>
                </c:pt>
                <c:pt idx="9502">
                  <c:v>29497</c:v>
                </c:pt>
                <c:pt idx="9503">
                  <c:v>29496</c:v>
                </c:pt>
                <c:pt idx="9504">
                  <c:v>29495</c:v>
                </c:pt>
                <c:pt idx="9505">
                  <c:v>29494</c:v>
                </c:pt>
                <c:pt idx="9506">
                  <c:v>29493</c:v>
                </c:pt>
                <c:pt idx="9507">
                  <c:v>29492</c:v>
                </c:pt>
                <c:pt idx="9508">
                  <c:v>29491</c:v>
                </c:pt>
                <c:pt idx="9509">
                  <c:v>29490</c:v>
                </c:pt>
                <c:pt idx="9510">
                  <c:v>29489</c:v>
                </c:pt>
                <c:pt idx="9511">
                  <c:v>29488</c:v>
                </c:pt>
                <c:pt idx="9512">
                  <c:v>29487</c:v>
                </c:pt>
                <c:pt idx="9513">
                  <c:v>29486</c:v>
                </c:pt>
                <c:pt idx="9514">
                  <c:v>29485</c:v>
                </c:pt>
                <c:pt idx="9515">
                  <c:v>29484</c:v>
                </c:pt>
                <c:pt idx="9516">
                  <c:v>29483</c:v>
                </c:pt>
                <c:pt idx="9517">
                  <c:v>29482</c:v>
                </c:pt>
                <c:pt idx="9518">
                  <c:v>29481</c:v>
                </c:pt>
                <c:pt idx="9519">
                  <c:v>29480</c:v>
                </c:pt>
                <c:pt idx="9520">
                  <c:v>29479</c:v>
                </c:pt>
                <c:pt idx="9521">
                  <c:v>29478</c:v>
                </c:pt>
                <c:pt idx="9522">
                  <c:v>29477</c:v>
                </c:pt>
                <c:pt idx="9523">
                  <c:v>29476</c:v>
                </c:pt>
                <c:pt idx="9524">
                  <c:v>29475</c:v>
                </c:pt>
                <c:pt idx="9525">
                  <c:v>29474</c:v>
                </c:pt>
                <c:pt idx="9526">
                  <c:v>29473</c:v>
                </c:pt>
                <c:pt idx="9527">
                  <c:v>29472</c:v>
                </c:pt>
                <c:pt idx="9528">
                  <c:v>29471</c:v>
                </c:pt>
                <c:pt idx="9529">
                  <c:v>29470</c:v>
                </c:pt>
                <c:pt idx="9530">
                  <c:v>29469</c:v>
                </c:pt>
                <c:pt idx="9531">
                  <c:v>29468</c:v>
                </c:pt>
                <c:pt idx="9532">
                  <c:v>29467</c:v>
                </c:pt>
                <c:pt idx="9533">
                  <c:v>29466</c:v>
                </c:pt>
                <c:pt idx="9534">
                  <c:v>29465</c:v>
                </c:pt>
                <c:pt idx="9535">
                  <c:v>29464</c:v>
                </c:pt>
                <c:pt idx="9536">
                  <c:v>29463</c:v>
                </c:pt>
                <c:pt idx="9537">
                  <c:v>29462</c:v>
                </c:pt>
                <c:pt idx="9538">
                  <c:v>29461</c:v>
                </c:pt>
                <c:pt idx="9539">
                  <c:v>29460</c:v>
                </c:pt>
                <c:pt idx="9540">
                  <c:v>29459</c:v>
                </c:pt>
                <c:pt idx="9541">
                  <c:v>29458</c:v>
                </c:pt>
                <c:pt idx="9542">
                  <c:v>29457</c:v>
                </c:pt>
                <c:pt idx="9543">
                  <c:v>29456</c:v>
                </c:pt>
                <c:pt idx="9544">
                  <c:v>29455</c:v>
                </c:pt>
                <c:pt idx="9545">
                  <c:v>29454</c:v>
                </c:pt>
                <c:pt idx="9546">
                  <c:v>29453</c:v>
                </c:pt>
                <c:pt idx="9547">
                  <c:v>29452</c:v>
                </c:pt>
                <c:pt idx="9548">
                  <c:v>29451</c:v>
                </c:pt>
                <c:pt idx="9549">
                  <c:v>29450</c:v>
                </c:pt>
                <c:pt idx="9550">
                  <c:v>29449</c:v>
                </c:pt>
                <c:pt idx="9551">
                  <c:v>29448</c:v>
                </c:pt>
                <c:pt idx="9552">
                  <c:v>29447</c:v>
                </c:pt>
                <c:pt idx="9553">
                  <c:v>29446</c:v>
                </c:pt>
                <c:pt idx="9554">
                  <c:v>29445</c:v>
                </c:pt>
                <c:pt idx="9555">
                  <c:v>29444</c:v>
                </c:pt>
                <c:pt idx="9556">
                  <c:v>29443</c:v>
                </c:pt>
                <c:pt idx="9557">
                  <c:v>29442</c:v>
                </c:pt>
                <c:pt idx="9558">
                  <c:v>29441</c:v>
                </c:pt>
                <c:pt idx="9559">
                  <c:v>29440</c:v>
                </c:pt>
                <c:pt idx="9560">
                  <c:v>29439</c:v>
                </c:pt>
                <c:pt idx="9561">
                  <c:v>29438</c:v>
                </c:pt>
                <c:pt idx="9562">
                  <c:v>29437</c:v>
                </c:pt>
                <c:pt idx="9563">
                  <c:v>29436</c:v>
                </c:pt>
                <c:pt idx="9564">
                  <c:v>29435</c:v>
                </c:pt>
                <c:pt idx="9565">
                  <c:v>29434</c:v>
                </c:pt>
                <c:pt idx="9566">
                  <c:v>29433</c:v>
                </c:pt>
                <c:pt idx="9567">
                  <c:v>29432</c:v>
                </c:pt>
                <c:pt idx="9568">
                  <c:v>29431</c:v>
                </c:pt>
                <c:pt idx="9569">
                  <c:v>29430</c:v>
                </c:pt>
                <c:pt idx="9570">
                  <c:v>29429</c:v>
                </c:pt>
                <c:pt idx="9571">
                  <c:v>29428</c:v>
                </c:pt>
                <c:pt idx="9572">
                  <c:v>29427</c:v>
                </c:pt>
                <c:pt idx="9573">
                  <c:v>29426</c:v>
                </c:pt>
                <c:pt idx="9574">
                  <c:v>29425</c:v>
                </c:pt>
                <c:pt idx="9575">
                  <c:v>29424</c:v>
                </c:pt>
                <c:pt idx="9576">
                  <c:v>29423</c:v>
                </c:pt>
                <c:pt idx="9577">
                  <c:v>29422</c:v>
                </c:pt>
                <c:pt idx="9578">
                  <c:v>29421</c:v>
                </c:pt>
                <c:pt idx="9579">
                  <c:v>29420</c:v>
                </c:pt>
                <c:pt idx="9580">
                  <c:v>29419</c:v>
                </c:pt>
                <c:pt idx="9581">
                  <c:v>29418</c:v>
                </c:pt>
                <c:pt idx="9582">
                  <c:v>29417</c:v>
                </c:pt>
                <c:pt idx="9583">
                  <c:v>29416</c:v>
                </c:pt>
                <c:pt idx="9584">
                  <c:v>29415</c:v>
                </c:pt>
                <c:pt idx="9585">
                  <c:v>29414</c:v>
                </c:pt>
                <c:pt idx="9586">
                  <c:v>29413</c:v>
                </c:pt>
                <c:pt idx="9587">
                  <c:v>29412</c:v>
                </c:pt>
                <c:pt idx="9588">
                  <c:v>29411</c:v>
                </c:pt>
                <c:pt idx="9589">
                  <c:v>29410</c:v>
                </c:pt>
                <c:pt idx="9590">
                  <c:v>29409</c:v>
                </c:pt>
                <c:pt idx="9591">
                  <c:v>29408</c:v>
                </c:pt>
                <c:pt idx="9592">
                  <c:v>29407</c:v>
                </c:pt>
                <c:pt idx="9593">
                  <c:v>29406</c:v>
                </c:pt>
                <c:pt idx="9594">
                  <c:v>29405</c:v>
                </c:pt>
                <c:pt idx="9595">
                  <c:v>29404</c:v>
                </c:pt>
                <c:pt idx="9596">
                  <c:v>29403</c:v>
                </c:pt>
                <c:pt idx="9597">
                  <c:v>29402</c:v>
                </c:pt>
                <c:pt idx="9598">
                  <c:v>29401</c:v>
                </c:pt>
                <c:pt idx="9599">
                  <c:v>29400</c:v>
                </c:pt>
                <c:pt idx="9600">
                  <c:v>29399</c:v>
                </c:pt>
                <c:pt idx="9601">
                  <c:v>29398</c:v>
                </c:pt>
                <c:pt idx="9602">
                  <c:v>29397</c:v>
                </c:pt>
                <c:pt idx="9603">
                  <c:v>29396</c:v>
                </c:pt>
                <c:pt idx="9604">
                  <c:v>29395</c:v>
                </c:pt>
                <c:pt idx="9605">
                  <c:v>29394</c:v>
                </c:pt>
                <c:pt idx="9606">
                  <c:v>29393</c:v>
                </c:pt>
                <c:pt idx="9607">
                  <c:v>29392</c:v>
                </c:pt>
                <c:pt idx="9608">
                  <c:v>29391</c:v>
                </c:pt>
                <c:pt idx="9609">
                  <c:v>29390</c:v>
                </c:pt>
                <c:pt idx="9610">
                  <c:v>29389</c:v>
                </c:pt>
                <c:pt idx="9611">
                  <c:v>29388</c:v>
                </c:pt>
                <c:pt idx="9612">
                  <c:v>29387</c:v>
                </c:pt>
                <c:pt idx="9613">
                  <c:v>29386</c:v>
                </c:pt>
                <c:pt idx="9614">
                  <c:v>29385</c:v>
                </c:pt>
                <c:pt idx="9615">
                  <c:v>29384</c:v>
                </c:pt>
                <c:pt idx="9616">
                  <c:v>29383</c:v>
                </c:pt>
                <c:pt idx="9617">
                  <c:v>29382</c:v>
                </c:pt>
                <c:pt idx="9618">
                  <c:v>29381</c:v>
                </c:pt>
                <c:pt idx="9619">
                  <c:v>29380</c:v>
                </c:pt>
                <c:pt idx="9620">
                  <c:v>29379</c:v>
                </c:pt>
                <c:pt idx="9621">
                  <c:v>29378</c:v>
                </c:pt>
                <c:pt idx="9622">
                  <c:v>29377</c:v>
                </c:pt>
                <c:pt idx="9623">
                  <c:v>29376</c:v>
                </c:pt>
                <c:pt idx="9624">
                  <c:v>29375</c:v>
                </c:pt>
                <c:pt idx="9625">
                  <c:v>29374</c:v>
                </c:pt>
                <c:pt idx="9626">
                  <c:v>29373</c:v>
                </c:pt>
                <c:pt idx="9627">
                  <c:v>29372</c:v>
                </c:pt>
                <c:pt idx="9628">
                  <c:v>29371</c:v>
                </c:pt>
                <c:pt idx="9629">
                  <c:v>29370</c:v>
                </c:pt>
                <c:pt idx="9630">
                  <c:v>29369</c:v>
                </c:pt>
                <c:pt idx="9631">
                  <c:v>29368</c:v>
                </c:pt>
                <c:pt idx="9632">
                  <c:v>29367</c:v>
                </c:pt>
                <c:pt idx="9633">
                  <c:v>29366</c:v>
                </c:pt>
                <c:pt idx="9634">
                  <c:v>29365</c:v>
                </c:pt>
                <c:pt idx="9635">
                  <c:v>29364</c:v>
                </c:pt>
                <c:pt idx="9636">
                  <c:v>29363</c:v>
                </c:pt>
                <c:pt idx="9637">
                  <c:v>29362</c:v>
                </c:pt>
                <c:pt idx="9638">
                  <c:v>29361</c:v>
                </c:pt>
                <c:pt idx="9639">
                  <c:v>29360</c:v>
                </c:pt>
                <c:pt idx="9640">
                  <c:v>29359</c:v>
                </c:pt>
                <c:pt idx="9641">
                  <c:v>29358</c:v>
                </c:pt>
                <c:pt idx="9642">
                  <c:v>29357</c:v>
                </c:pt>
                <c:pt idx="9643">
                  <c:v>29356</c:v>
                </c:pt>
                <c:pt idx="9644">
                  <c:v>29355</c:v>
                </c:pt>
                <c:pt idx="9645">
                  <c:v>29354</c:v>
                </c:pt>
                <c:pt idx="9646">
                  <c:v>29353</c:v>
                </c:pt>
                <c:pt idx="9647">
                  <c:v>29352</c:v>
                </c:pt>
                <c:pt idx="9648">
                  <c:v>29351</c:v>
                </c:pt>
                <c:pt idx="9649">
                  <c:v>29350</c:v>
                </c:pt>
                <c:pt idx="9650">
                  <c:v>29349</c:v>
                </c:pt>
                <c:pt idx="9651">
                  <c:v>29348</c:v>
                </c:pt>
                <c:pt idx="9652">
                  <c:v>29347</c:v>
                </c:pt>
                <c:pt idx="9653">
                  <c:v>29346</c:v>
                </c:pt>
                <c:pt idx="9654">
                  <c:v>29345</c:v>
                </c:pt>
                <c:pt idx="9655">
                  <c:v>29344</c:v>
                </c:pt>
                <c:pt idx="9656">
                  <c:v>29343</c:v>
                </c:pt>
                <c:pt idx="9657">
                  <c:v>29342</c:v>
                </c:pt>
                <c:pt idx="9658">
                  <c:v>29341</c:v>
                </c:pt>
                <c:pt idx="9659">
                  <c:v>29340</c:v>
                </c:pt>
                <c:pt idx="9660">
                  <c:v>29339</c:v>
                </c:pt>
                <c:pt idx="9661">
                  <c:v>29338</c:v>
                </c:pt>
                <c:pt idx="9662">
                  <c:v>29337</c:v>
                </c:pt>
                <c:pt idx="9663">
                  <c:v>29336</c:v>
                </c:pt>
                <c:pt idx="9664">
                  <c:v>29335</c:v>
                </c:pt>
                <c:pt idx="9665">
                  <c:v>29334</c:v>
                </c:pt>
                <c:pt idx="9666">
                  <c:v>29333</c:v>
                </c:pt>
                <c:pt idx="9667">
                  <c:v>29332</c:v>
                </c:pt>
                <c:pt idx="9668">
                  <c:v>29331</c:v>
                </c:pt>
                <c:pt idx="9669">
                  <c:v>29330</c:v>
                </c:pt>
                <c:pt idx="9670">
                  <c:v>29329</c:v>
                </c:pt>
                <c:pt idx="9671">
                  <c:v>29328</c:v>
                </c:pt>
                <c:pt idx="9672">
                  <c:v>29327</c:v>
                </c:pt>
                <c:pt idx="9673">
                  <c:v>29326</c:v>
                </c:pt>
                <c:pt idx="9674">
                  <c:v>29325</c:v>
                </c:pt>
                <c:pt idx="9675">
                  <c:v>29324</c:v>
                </c:pt>
                <c:pt idx="9676">
                  <c:v>29323</c:v>
                </c:pt>
                <c:pt idx="9677">
                  <c:v>29322</c:v>
                </c:pt>
                <c:pt idx="9678">
                  <c:v>29321</c:v>
                </c:pt>
                <c:pt idx="9679">
                  <c:v>29320</c:v>
                </c:pt>
                <c:pt idx="9680">
                  <c:v>29319</c:v>
                </c:pt>
                <c:pt idx="9681">
                  <c:v>29318</c:v>
                </c:pt>
                <c:pt idx="9682">
                  <c:v>29317</c:v>
                </c:pt>
                <c:pt idx="9683">
                  <c:v>29316</c:v>
                </c:pt>
                <c:pt idx="9684">
                  <c:v>29315</c:v>
                </c:pt>
                <c:pt idx="9685">
                  <c:v>29314</c:v>
                </c:pt>
                <c:pt idx="9686">
                  <c:v>29313</c:v>
                </c:pt>
                <c:pt idx="9687">
                  <c:v>29312</c:v>
                </c:pt>
                <c:pt idx="9688">
                  <c:v>29311</c:v>
                </c:pt>
                <c:pt idx="9689">
                  <c:v>29310</c:v>
                </c:pt>
                <c:pt idx="9690">
                  <c:v>29309</c:v>
                </c:pt>
                <c:pt idx="9691">
                  <c:v>29308</c:v>
                </c:pt>
                <c:pt idx="9692">
                  <c:v>29307</c:v>
                </c:pt>
                <c:pt idx="9693">
                  <c:v>29306</c:v>
                </c:pt>
                <c:pt idx="9694">
                  <c:v>29305</c:v>
                </c:pt>
                <c:pt idx="9695">
                  <c:v>29304</c:v>
                </c:pt>
                <c:pt idx="9696">
                  <c:v>29303</c:v>
                </c:pt>
                <c:pt idx="9697">
                  <c:v>29302</c:v>
                </c:pt>
                <c:pt idx="9698">
                  <c:v>29301</c:v>
                </c:pt>
                <c:pt idx="9699">
                  <c:v>29300</c:v>
                </c:pt>
                <c:pt idx="9700">
                  <c:v>29299</c:v>
                </c:pt>
                <c:pt idx="9701">
                  <c:v>29298</c:v>
                </c:pt>
                <c:pt idx="9702">
                  <c:v>29297</c:v>
                </c:pt>
                <c:pt idx="9703">
                  <c:v>29296</c:v>
                </c:pt>
                <c:pt idx="9704">
                  <c:v>29295</c:v>
                </c:pt>
                <c:pt idx="9705">
                  <c:v>29294</c:v>
                </c:pt>
                <c:pt idx="9706">
                  <c:v>29293</c:v>
                </c:pt>
                <c:pt idx="9707">
                  <c:v>29292</c:v>
                </c:pt>
                <c:pt idx="9708">
                  <c:v>29291</c:v>
                </c:pt>
                <c:pt idx="9709">
                  <c:v>29290</c:v>
                </c:pt>
                <c:pt idx="9710">
                  <c:v>29289</c:v>
                </c:pt>
                <c:pt idx="9711">
                  <c:v>29288</c:v>
                </c:pt>
                <c:pt idx="9712">
                  <c:v>29287</c:v>
                </c:pt>
                <c:pt idx="9713">
                  <c:v>29286</c:v>
                </c:pt>
                <c:pt idx="9714">
                  <c:v>29285</c:v>
                </c:pt>
                <c:pt idx="9715">
                  <c:v>29284</c:v>
                </c:pt>
                <c:pt idx="9716">
                  <c:v>29283</c:v>
                </c:pt>
                <c:pt idx="9717">
                  <c:v>29282</c:v>
                </c:pt>
                <c:pt idx="9718">
                  <c:v>29281</c:v>
                </c:pt>
                <c:pt idx="9719">
                  <c:v>29280</c:v>
                </c:pt>
                <c:pt idx="9720">
                  <c:v>29279</c:v>
                </c:pt>
                <c:pt idx="9721">
                  <c:v>29278</c:v>
                </c:pt>
                <c:pt idx="9722">
                  <c:v>29277</c:v>
                </c:pt>
                <c:pt idx="9723">
                  <c:v>29276</c:v>
                </c:pt>
                <c:pt idx="9724">
                  <c:v>29275</c:v>
                </c:pt>
                <c:pt idx="9725">
                  <c:v>29274</c:v>
                </c:pt>
                <c:pt idx="9726">
                  <c:v>29273</c:v>
                </c:pt>
                <c:pt idx="9727">
                  <c:v>29272</c:v>
                </c:pt>
                <c:pt idx="9728">
                  <c:v>29271</c:v>
                </c:pt>
                <c:pt idx="9729">
                  <c:v>29270</c:v>
                </c:pt>
                <c:pt idx="9730">
                  <c:v>29269</c:v>
                </c:pt>
                <c:pt idx="9731">
                  <c:v>29268</c:v>
                </c:pt>
                <c:pt idx="9732">
                  <c:v>29267</c:v>
                </c:pt>
                <c:pt idx="9733">
                  <c:v>29266</c:v>
                </c:pt>
                <c:pt idx="9734">
                  <c:v>29265</c:v>
                </c:pt>
                <c:pt idx="9735">
                  <c:v>29264</c:v>
                </c:pt>
                <c:pt idx="9736">
                  <c:v>29263</c:v>
                </c:pt>
                <c:pt idx="9737">
                  <c:v>29262</c:v>
                </c:pt>
                <c:pt idx="9738">
                  <c:v>29261</c:v>
                </c:pt>
                <c:pt idx="9739">
                  <c:v>29260</c:v>
                </c:pt>
                <c:pt idx="9740">
                  <c:v>29259</c:v>
                </c:pt>
                <c:pt idx="9741">
                  <c:v>29258</c:v>
                </c:pt>
                <c:pt idx="9742">
                  <c:v>29257</c:v>
                </c:pt>
                <c:pt idx="9743">
                  <c:v>29256</c:v>
                </c:pt>
                <c:pt idx="9744">
                  <c:v>29255</c:v>
                </c:pt>
                <c:pt idx="9745">
                  <c:v>29254</c:v>
                </c:pt>
                <c:pt idx="9746">
                  <c:v>29253</c:v>
                </c:pt>
                <c:pt idx="9747">
                  <c:v>29252</c:v>
                </c:pt>
                <c:pt idx="9748">
                  <c:v>29251</c:v>
                </c:pt>
                <c:pt idx="9749">
                  <c:v>29250</c:v>
                </c:pt>
                <c:pt idx="9750">
                  <c:v>29249</c:v>
                </c:pt>
                <c:pt idx="9751">
                  <c:v>29248</c:v>
                </c:pt>
                <c:pt idx="9752">
                  <c:v>29247</c:v>
                </c:pt>
                <c:pt idx="9753">
                  <c:v>29246</c:v>
                </c:pt>
                <c:pt idx="9754">
                  <c:v>29245</c:v>
                </c:pt>
                <c:pt idx="9755">
                  <c:v>29244</c:v>
                </c:pt>
                <c:pt idx="9756">
                  <c:v>29243</c:v>
                </c:pt>
                <c:pt idx="9757">
                  <c:v>29242</c:v>
                </c:pt>
                <c:pt idx="9758">
                  <c:v>29241</c:v>
                </c:pt>
                <c:pt idx="9759">
                  <c:v>29240</c:v>
                </c:pt>
                <c:pt idx="9760">
                  <c:v>29239</c:v>
                </c:pt>
                <c:pt idx="9761">
                  <c:v>29238</c:v>
                </c:pt>
                <c:pt idx="9762">
                  <c:v>29237</c:v>
                </c:pt>
                <c:pt idx="9763">
                  <c:v>29236</c:v>
                </c:pt>
                <c:pt idx="9764">
                  <c:v>29235</c:v>
                </c:pt>
                <c:pt idx="9765">
                  <c:v>29234</c:v>
                </c:pt>
                <c:pt idx="9766">
                  <c:v>29233</c:v>
                </c:pt>
                <c:pt idx="9767">
                  <c:v>29232</c:v>
                </c:pt>
                <c:pt idx="9768">
                  <c:v>29231</c:v>
                </c:pt>
                <c:pt idx="9769">
                  <c:v>29230</c:v>
                </c:pt>
                <c:pt idx="9770">
                  <c:v>29229</c:v>
                </c:pt>
                <c:pt idx="9771">
                  <c:v>29228</c:v>
                </c:pt>
                <c:pt idx="9772">
                  <c:v>29227</c:v>
                </c:pt>
                <c:pt idx="9773">
                  <c:v>29226</c:v>
                </c:pt>
                <c:pt idx="9774">
                  <c:v>29225</c:v>
                </c:pt>
                <c:pt idx="9775">
                  <c:v>29224</c:v>
                </c:pt>
                <c:pt idx="9776">
                  <c:v>29223</c:v>
                </c:pt>
                <c:pt idx="9777">
                  <c:v>29222</c:v>
                </c:pt>
                <c:pt idx="9778">
                  <c:v>29221</c:v>
                </c:pt>
                <c:pt idx="9779">
                  <c:v>29220</c:v>
                </c:pt>
                <c:pt idx="9780">
                  <c:v>29219</c:v>
                </c:pt>
                <c:pt idx="9781">
                  <c:v>29218</c:v>
                </c:pt>
                <c:pt idx="9782">
                  <c:v>29217</c:v>
                </c:pt>
                <c:pt idx="9783">
                  <c:v>29216</c:v>
                </c:pt>
                <c:pt idx="9784">
                  <c:v>29215</c:v>
                </c:pt>
                <c:pt idx="9785">
                  <c:v>29214</c:v>
                </c:pt>
                <c:pt idx="9786">
                  <c:v>29213</c:v>
                </c:pt>
                <c:pt idx="9787">
                  <c:v>29212</c:v>
                </c:pt>
                <c:pt idx="9788">
                  <c:v>29211</c:v>
                </c:pt>
                <c:pt idx="9789">
                  <c:v>29210</c:v>
                </c:pt>
                <c:pt idx="9790">
                  <c:v>29209</c:v>
                </c:pt>
                <c:pt idx="9791">
                  <c:v>29208</c:v>
                </c:pt>
                <c:pt idx="9792">
                  <c:v>29207</c:v>
                </c:pt>
                <c:pt idx="9793">
                  <c:v>29206</c:v>
                </c:pt>
                <c:pt idx="9794">
                  <c:v>29205</c:v>
                </c:pt>
                <c:pt idx="9795">
                  <c:v>29204</c:v>
                </c:pt>
                <c:pt idx="9796">
                  <c:v>29203</c:v>
                </c:pt>
                <c:pt idx="9797">
                  <c:v>29202</c:v>
                </c:pt>
                <c:pt idx="9798">
                  <c:v>29201</c:v>
                </c:pt>
                <c:pt idx="9799">
                  <c:v>29200</c:v>
                </c:pt>
                <c:pt idx="9800">
                  <c:v>29199</c:v>
                </c:pt>
                <c:pt idx="9801">
                  <c:v>29198</c:v>
                </c:pt>
                <c:pt idx="9802">
                  <c:v>29197</c:v>
                </c:pt>
                <c:pt idx="9803">
                  <c:v>29196</c:v>
                </c:pt>
                <c:pt idx="9804">
                  <c:v>29195</c:v>
                </c:pt>
                <c:pt idx="9805">
                  <c:v>29194</c:v>
                </c:pt>
                <c:pt idx="9806">
                  <c:v>29193</c:v>
                </c:pt>
                <c:pt idx="9807">
                  <c:v>29192</c:v>
                </c:pt>
                <c:pt idx="9808">
                  <c:v>29191</c:v>
                </c:pt>
                <c:pt idx="9809">
                  <c:v>29190</c:v>
                </c:pt>
                <c:pt idx="9810">
                  <c:v>29189</c:v>
                </c:pt>
                <c:pt idx="9811">
                  <c:v>29188</c:v>
                </c:pt>
                <c:pt idx="9812">
                  <c:v>29187</c:v>
                </c:pt>
                <c:pt idx="9813">
                  <c:v>29186</c:v>
                </c:pt>
                <c:pt idx="9814">
                  <c:v>29185</c:v>
                </c:pt>
                <c:pt idx="9815">
                  <c:v>29184</c:v>
                </c:pt>
                <c:pt idx="9816">
                  <c:v>29183</c:v>
                </c:pt>
                <c:pt idx="9817">
                  <c:v>29182</c:v>
                </c:pt>
                <c:pt idx="9818">
                  <c:v>29181</c:v>
                </c:pt>
                <c:pt idx="9819">
                  <c:v>29180</c:v>
                </c:pt>
                <c:pt idx="9820">
                  <c:v>29179</c:v>
                </c:pt>
                <c:pt idx="9821">
                  <c:v>29178</c:v>
                </c:pt>
                <c:pt idx="9822">
                  <c:v>29177</c:v>
                </c:pt>
                <c:pt idx="9823">
                  <c:v>29176</c:v>
                </c:pt>
                <c:pt idx="9824">
                  <c:v>29175</c:v>
                </c:pt>
                <c:pt idx="9825">
                  <c:v>29174</c:v>
                </c:pt>
                <c:pt idx="9826">
                  <c:v>29173</c:v>
                </c:pt>
                <c:pt idx="9827">
                  <c:v>29172</c:v>
                </c:pt>
                <c:pt idx="9828">
                  <c:v>29171</c:v>
                </c:pt>
                <c:pt idx="9829">
                  <c:v>29170</c:v>
                </c:pt>
                <c:pt idx="9830">
                  <c:v>29169</c:v>
                </c:pt>
                <c:pt idx="9831">
                  <c:v>29168</c:v>
                </c:pt>
                <c:pt idx="9832">
                  <c:v>29167</c:v>
                </c:pt>
                <c:pt idx="9833">
                  <c:v>29166</c:v>
                </c:pt>
                <c:pt idx="9834">
                  <c:v>29165</c:v>
                </c:pt>
                <c:pt idx="9835">
                  <c:v>29164</c:v>
                </c:pt>
                <c:pt idx="9836">
                  <c:v>29163</c:v>
                </c:pt>
                <c:pt idx="9837">
                  <c:v>29162</c:v>
                </c:pt>
                <c:pt idx="9838">
                  <c:v>29161</c:v>
                </c:pt>
                <c:pt idx="9839">
                  <c:v>29160</c:v>
                </c:pt>
                <c:pt idx="9840">
                  <c:v>29159</c:v>
                </c:pt>
                <c:pt idx="9841">
                  <c:v>29158</c:v>
                </c:pt>
                <c:pt idx="9842">
                  <c:v>29157</c:v>
                </c:pt>
                <c:pt idx="9843">
                  <c:v>29156</c:v>
                </c:pt>
                <c:pt idx="9844">
                  <c:v>29155</c:v>
                </c:pt>
                <c:pt idx="9845">
                  <c:v>29154</c:v>
                </c:pt>
                <c:pt idx="9846">
                  <c:v>29153</c:v>
                </c:pt>
                <c:pt idx="9847">
                  <c:v>29152</c:v>
                </c:pt>
                <c:pt idx="9848">
                  <c:v>29151</c:v>
                </c:pt>
                <c:pt idx="9849">
                  <c:v>29150</c:v>
                </c:pt>
                <c:pt idx="9850">
                  <c:v>29149</c:v>
                </c:pt>
                <c:pt idx="9851">
                  <c:v>29148</c:v>
                </c:pt>
                <c:pt idx="9852">
                  <c:v>29147</c:v>
                </c:pt>
                <c:pt idx="9853">
                  <c:v>29146</c:v>
                </c:pt>
                <c:pt idx="9854">
                  <c:v>29145</c:v>
                </c:pt>
                <c:pt idx="9855">
                  <c:v>29144</c:v>
                </c:pt>
                <c:pt idx="9856">
                  <c:v>29143</c:v>
                </c:pt>
                <c:pt idx="9857">
                  <c:v>29142</c:v>
                </c:pt>
                <c:pt idx="9858">
                  <c:v>29141</c:v>
                </c:pt>
                <c:pt idx="9859">
                  <c:v>29140</c:v>
                </c:pt>
                <c:pt idx="9860">
                  <c:v>29139</c:v>
                </c:pt>
                <c:pt idx="9861">
                  <c:v>29138</c:v>
                </c:pt>
                <c:pt idx="9862">
                  <c:v>29137</c:v>
                </c:pt>
                <c:pt idx="9863">
                  <c:v>29136</c:v>
                </c:pt>
                <c:pt idx="9864">
                  <c:v>29135</c:v>
                </c:pt>
                <c:pt idx="9865">
                  <c:v>29134</c:v>
                </c:pt>
                <c:pt idx="9866">
                  <c:v>29133</c:v>
                </c:pt>
                <c:pt idx="9867">
                  <c:v>29132</c:v>
                </c:pt>
                <c:pt idx="9868">
                  <c:v>29131</c:v>
                </c:pt>
                <c:pt idx="9869">
                  <c:v>29130</c:v>
                </c:pt>
                <c:pt idx="9870">
                  <c:v>29129</c:v>
                </c:pt>
                <c:pt idx="9871">
                  <c:v>29128</c:v>
                </c:pt>
                <c:pt idx="9872">
                  <c:v>29127</c:v>
                </c:pt>
                <c:pt idx="9873">
                  <c:v>29126</c:v>
                </c:pt>
                <c:pt idx="9874">
                  <c:v>29125</c:v>
                </c:pt>
                <c:pt idx="9875">
                  <c:v>29124</c:v>
                </c:pt>
                <c:pt idx="9876">
                  <c:v>29123</c:v>
                </c:pt>
                <c:pt idx="9877">
                  <c:v>29122</c:v>
                </c:pt>
                <c:pt idx="9878">
                  <c:v>29121</c:v>
                </c:pt>
                <c:pt idx="9879">
                  <c:v>29120</c:v>
                </c:pt>
                <c:pt idx="9880">
                  <c:v>29119</c:v>
                </c:pt>
                <c:pt idx="9881">
                  <c:v>29118</c:v>
                </c:pt>
                <c:pt idx="9882">
                  <c:v>29117</c:v>
                </c:pt>
                <c:pt idx="9883">
                  <c:v>29116</c:v>
                </c:pt>
                <c:pt idx="9884">
                  <c:v>29115</c:v>
                </c:pt>
                <c:pt idx="9885">
                  <c:v>29114</c:v>
                </c:pt>
                <c:pt idx="9886">
                  <c:v>29113</c:v>
                </c:pt>
                <c:pt idx="9887">
                  <c:v>29112</c:v>
                </c:pt>
                <c:pt idx="9888">
                  <c:v>29111</c:v>
                </c:pt>
                <c:pt idx="9889">
                  <c:v>29110</c:v>
                </c:pt>
                <c:pt idx="9890">
                  <c:v>29109</c:v>
                </c:pt>
                <c:pt idx="9891">
                  <c:v>29108</c:v>
                </c:pt>
                <c:pt idx="9892">
                  <c:v>29107</c:v>
                </c:pt>
                <c:pt idx="9893">
                  <c:v>29106</c:v>
                </c:pt>
                <c:pt idx="9894">
                  <c:v>29105</c:v>
                </c:pt>
                <c:pt idx="9895">
                  <c:v>29104</c:v>
                </c:pt>
                <c:pt idx="9896">
                  <c:v>29103</c:v>
                </c:pt>
                <c:pt idx="9897">
                  <c:v>29102</c:v>
                </c:pt>
                <c:pt idx="9898">
                  <c:v>29101</c:v>
                </c:pt>
                <c:pt idx="9899">
                  <c:v>29100</c:v>
                </c:pt>
                <c:pt idx="9900">
                  <c:v>29099</c:v>
                </c:pt>
                <c:pt idx="9901">
                  <c:v>29098</c:v>
                </c:pt>
                <c:pt idx="9902">
                  <c:v>29097</c:v>
                </c:pt>
                <c:pt idx="9903">
                  <c:v>29096</c:v>
                </c:pt>
                <c:pt idx="9904">
                  <c:v>29095</c:v>
                </c:pt>
                <c:pt idx="9905">
                  <c:v>29094</c:v>
                </c:pt>
                <c:pt idx="9906">
                  <c:v>29093</c:v>
                </c:pt>
                <c:pt idx="9907">
                  <c:v>29092</c:v>
                </c:pt>
                <c:pt idx="9908">
                  <c:v>29091</c:v>
                </c:pt>
                <c:pt idx="9909">
                  <c:v>29090</c:v>
                </c:pt>
                <c:pt idx="9910">
                  <c:v>29089</c:v>
                </c:pt>
                <c:pt idx="9911">
                  <c:v>29088</c:v>
                </c:pt>
                <c:pt idx="9912">
                  <c:v>29087</c:v>
                </c:pt>
                <c:pt idx="9913">
                  <c:v>29086</c:v>
                </c:pt>
                <c:pt idx="9914">
                  <c:v>29085</c:v>
                </c:pt>
                <c:pt idx="9915">
                  <c:v>29084</c:v>
                </c:pt>
                <c:pt idx="9916">
                  <c:v>29083</c:v>
                </c:pt>
                <c:pt idx="9917">
                  <c:v>29082</c:v>
                </c:pt>
                <c:pt idx="9918">
                  <c:v>29081</c:v>
                </c:pt>
                <c:pt idx="9919">
                  <c:v>29080</c:v>
                </c:pt>
                <c:pt idx="9920">
                  <c:v>29079</c:v>
                </c:pt>
                <c:pt idx="9921">
                  <c:v>29078</c:v>
                </c:pt>
                <c:pt idx="9922">
                  <c:v>29077</c:v>
                </c:pt>
                <c:pt idx="9923">
                  <c:v>29076</c:v>
                </c:pt>
                <c:pt idx="9924">
                  <c:v>29075</c:v>
                </c:pt>
                <c:pt idx="9925">
                  <c:v>29074</c:v>
                </c:pt>
                <c:pt idx="9926">
                  <c:v>29073</c:v>
                </c:pt>
                <c:pt idx="9927">
                  <c:v>29072</c:v>
                </c:pt>
                <c:pt idx="9928">
                  <c:v>29071</c:v>
                </c:pt>
                <c:pt idx="9929">
                  <c:v>29070</c:v>
                </c:pt>
                <c:pt idx="9930">
                  <c:v>29069</c:v>
                </c:pt>
                <c:pt idx="9931">
                  <c:v>29068</c:v>
                </c:pt>
                <c:pt idx="9932">
                  <c:v>29067</c:v>
                </c:pt>
                <c:pt idx="9933">
                  <c:v>29066</c:v>
                </c:pt>
                <c:pt idx="9934">
                  <c:v>29065</c:v>
                </c:pt>
                <c:pt idx="9935">
                  <c:v>29064</c:v>
                </c:pt>
                <c:pt idx="9936">
                  <c:v>29063</c:v>
                </c:pt>
                <c:pt idx="9937">
                  <c:v>29062</c:v>
                </c:pt>
                <c:pt idx="9938">
                  <c:v>29061</c:v>
                </c:pt>
                <c:pt idx="9939">
                  <c:v>29060</c:v>
                </c:pt>
                <c:pt idx="9940">
                  <c:v>29059</c:v>
                </c:pt>
                <c:pt idx="9941">
                  <c:v>29058</c:v>
                </c:pt>
                <c:pt idx="9942">
                  <c:v>29057</c:v>
                </c:pt>
                <c:pt idx="9943">
                  <c:v>29056</c:v>
                </c:pt>
                <c:pt idx="9944">
                  <c:v>29055</c:v>
                </c:pt>
                <c:pt idx="9945">
                  <c:v>29054</c:v>
                </c:pt>
                <c:pt idx="9946">
                  <c:v>29053</c:v>
                </c:pt>
                <c:pt idx="9947">
                  <c:v>29052</c:v>
                </c:pt>
                <c:pt idx="9948">
                  <c:v>29051</c:v>
                </c:pt>
                <c:pt idx="9949">
                  <c:v>29050</c:v>
                </c:pt>
                <c:pt idx="9950">
                  <c:v>29049</c:v>
                </c:pt>
                <c:pt idx="9951">
                  <c:v>29048</c:v>
                </c:pt>
                <c:pt idx="9952">
                  <c:v>29047</c:v>
                </c:pt>
                <c:pt idx="9953">
                  <c:v>29046</c:v>
                </c:pt>
                <c:pt idx="9954">
                  <c:v>29045</c:v>
                </c:pt>
                <c:pt idx="9955">
                  <c:v>29044</c:v>
                </c:pt>
                <c:pt idx="9956">
                  <c:v>29043</c:v>
                </c:pt>
                <c:pt idx="9957">
                  <c:v>29042</c:v>
                </c:pt>
                <c:pt idx="9958">
                  <c:v>29041</c:v>
                </c:pt>
                <c:pt idx="9959">
                  <c:v>29040</c:v>
                </c:pt>
                <c:pt idx="9960">
                  <c:v>29039</c:v>
                </c:pt>
                <c:pt idx="9961">
                  <c:v>29038</c:v>
                </c:pt>
                <c:pt idx="9962">
                  <c:v>29037</c:v>
                </c:pt>
                <c:pt idx="9963">
                  <c:v>29036</c:v>
                </c:pt>
                <c:pt idx="9964">
                  <c:v>29035</c:v>
                </c:pt>
                <c:pt idx="9965">
                  <c:v>29034</c:v>
                </c:pt>
                <c:pt idx="9966">
                  <c:v>29033</c:v>
                </c:pt>
                <c:pt idx="9967">
                  <c:v>29032</c:v>
                </c:pt>
                <c:pt idx="9968">
                  <c:v>29031</c:v>
                </c:pt>
                <c:pt idx="9969">
                  <c:v>29030</c:v>
                </c:pt>
                <c:pt idx="9970">
                  <c:v>29029</c:v>
                </c:pt>
                <c:pt idx="9971">
                  <c:v>29028</c:v>
                </c:pt>
                <c:pt idx="9972">
                  <c:v>29027</c:v>
                </c:pt>
                <c:pt idx="9973">
                  <c:v>29026</c:v>
                </c:pt>
                <c:pt idx="9974">
                  <c:v>29025</c:v>
                </c:pt>
                <c:pt idx="9975">
                  <c:v>29024</c:v>
                </c:pt>
                <c:pt idx="9976">
                  <c:v>29023</c:v>
                </c:pt>
                <c:pt idx="9977">
                  <c:v>29022</c:v>
                </c:pt>
                <c:pt idx="9978">
                  <c:v>29021</c:v>
                </c:pt>
                <c:pt idx="9979">
                  <c:v>29020</c:v>
                </c:pt>
                <c:pt idx="9980">
                  <c:v>29019</c:v>
                </c:pt>
                <c:pt idx="9981">
                  <c:v>29018</c:v>
                </c:pt>
                <c:pt idx="9982">
                  <c:v>29017</c:v>
                </c:pt>
                <c:pt idx="9983">
                  <c:v>29016</c:v>
                </c:pt>
                <c:pt idx="9984">
                  <c:v>29015</c:v>
                </c:pt>
                <c:pt idx="9985">
                  <c:v>29014</c:v>
                </c:pt>
                <c:pt idx="9986">
                  <c:v>29013</c:v>
                </c:pt>
                <c:pt idx="9987">
                  <c:v>29012</c:v>
                </c:pt>
                <c:pt idx="9988">
                  <c:v>29011</c:v>
                </c:pt>
                <c:pt idx="9989">
                  <c:v>29010</c:v>
                </c:pt>
                <c:pt idx="9990">
                  <c:v>29009</c:v>
                </c:pt>
                <c:pt idx="9991">
                  <c:v>29008</c:v>
                </c:pt>
                <c:pt idx="9992">
                  <c:v>29007</c:v>
                </c:pt>
                <c:pt idx="9993">
                  <c:v>29006</c:v>
                </c:pt>
                <c:pt idx="9994">
                  <c:v>29005</c:v>
                </c:pt>
                <c:pt idx="9995">
                  <c:v>29004</c:v>
                </c:pt>
                <c:pt idx="9996">
                  <c:v>29003</c:v>
                </c:pt>
                <c:pt idx="9997">
                  <c:v>29002</c:v>
                </c:pt>
                <c:pt idx="9998">
                  <c:v>29001</c:v>
                </c:pt>
                <c:pt idx="9999">
                  <c:v>29000</c:v>
                </c:pt>
                <c:pt idx="10000">
                  <c:v>28999</c:v>
                </c:pt>
                <c:pt idx="10001">
                  <c:v>28998</c:v>
                </c:pt>
                <c:pt idx="10002">
                  <c:v>28997</c:v>
                </c:pt>
                <c:pt idx="10003">
                  <c:v>28996</c:v>
                </c:pt>
                <c:pt idx="10004">
                  <c:v>28995</c:v>
                </c:pt>
                <c:pt idx="10005">
                  <c:v>28994</c:v>
                </c:pt>
                <c:pt idx="10006">
                  <c:v>28993</c:v>
                </c:pt>
                <c:pt idx="10007">
                  <c:v>28992</c:v>
                </c:pt>
                <c:pt idx="10008">
                  <c:v>28991</c:v>
                </c:pt>
                <c:pt idx="10009">
                  <c:v>28990</c:v>
                </c:pt>
                <c:pt idx="10010">
                  <c:v>28989</c:v>
                </c:pt>
                <c:pt idx="10011">
                  <c:v>28988</c:v>
                </c:pt>
                <c:pt idx="10012">
                  <c:v>28987</c:v>
                </c:pt>
                <c:pt idx="10013">
                  <c:v>28986</c:v>
                </c:pt>
                <c:pt idx="10014">
                  <c:v>28985</c:v>
                </c:pt>
                <c:pt idx="10015">
                  <c:v>28984</c:v>
                </c:pt>
                <c:pt idx="10016">
                  <c:v>28983</c:v>
                </c:pt>
                <c:pt idx="10017">
                  <c:v>28982</c:v>
                </c:pt>
                <c:pt idx="10018">
                  <c:v>28981</c:v>
                </c:pt>
                <c:pt idx="10019">
                  <c:v>28980</c:v>
                </c:pt>
                <c:pt idx="10020">
                  <c:v>28979</c:v>
                </c:pt>
                <c:pt idx="10021">
                  <c:v>28978</c:v>
                </c:pt>
                <c:pt idx="10022">
                  <c:v>28977</c:v>
                </c:pt>
                <c:pt idx="10023">
                  <c:v>28976</c:v>
                </c:pt>
                <c:pt idx="10024">
                  <c:v>28975</c:v>
                </c:pt>
                <c:pt idx="10025">
                  <c:v>28974</c:v>
                </c:pt>
                <c:pt idx="10026">
                  <c:v>28973</c:v>
                </c:pt>
                <c:pt idx="10027">
                  <c:v>28972</c:v>
                </c:pt>
                <c:pt idx="10028">
                  <c:v>28971</c:v>
                </c:pt>
                <c:pt idx="10029">
                  <c:v>28970</c:v>
                </c:pt>
                <c:pt idx="10030">
                  <c:v>28969</c:v>
                </c:pt>
                <c:pt idx="10031">
                  <c:v>28968</c:v>
                </c:pt>
                <c:pt idx="10032">
                  <c:v>28967</c:v>
                </c:pt>
                <c:pt idx="10033">
                  <c:v>28966</c:v>
                </c:pt>
                <c:pt idx="10034">
                  <c:v>28965</c:v>
                </c:pt>
                <c:pt idx="10035">
                  <c:v>28964</c:v>
                </c:pt>
                <c:pt idx="10036">
                  <c:v>28963</c:v>
                </c:pt>
                <c:pt idx="10037">
                  <c:v>28962</c:v>
                </c:pt>
                <c:pt idx="10038">
                  <c:v>28961</c:v>
                </c:pt>
                <c:pt idx="10039">
                  <c:v>28960</c:v>
                </c:pt>
                <c:pt idx="10040">
                  <c:v>28959</c:v>
                </c:pt>
                <c:pt idx="10041">
                  <c:v>28958</c:v>
                </c:pt>
                <c:pt idx="10042">
                  <c:v>28957</c:v>
                </c:pt>
                <c:pt idx="10043">
                  <c:v>28956</c:v>
                </c:pt>
                <c:pt idx="10044">
                  <c:v>28955</c:v>
                </c:pt>
                <c:pt idx="10045">
                  <c:v>28954</c:v>
                </c:pt>
                <c:pt idx="10046">
                  <c:v>28953</c:v>
                </c:pt>
                <c:pt idx="10047">
                  <c:v>28952</c:v>
                </c:pt>
                <c:pt idx="10048">
                  <c:v>28951</c:v>
                </c:pt>
                <c:pt idx="10049">
                  <c:v>28950</c:v>
                </c:pt>
                <c:pt idx="10050">
                  <c:v>28949</c:v>
                </c:pt>
                <c:pt idx="10051">
                  <c:v>28948</c:v>
                </c:pt>
                <c:pt idx="10052">
                  <c:v>28947</c:v>
                </c:pt>
                <c:pt idx="10053">
                  <c:v>28946</c:v>
                </c:pt>
                <c:pt idx="10054">
                  <c:v>28945</c:v>
                </c:pt>
                <c:pt idx="10055">
                  <c:v>28944</c:v>
                </c:pt>
                <c:pt idx="10056">
                  <c:v>28943</c:v>
                </c:pt>
                <c:pt idx="10057">
                  <c:v>28942</c:v>
                </c:pt>
                <c:pt idx="10058">
                  <c:v>28941</c:v>
                </c:pt>
                <c:pt idx="10059">
                  <c:v>28940</c:v>
                </c:pt>
                <c:pt idx="10060">
                  <c:v>28939</c:v>
                </c:pt>
                <c:pt idx="10061">
                  <c:v>28938</c:v>
                </c:pt>
                <c:pt idx="10062">
                  <c:v>28937</c:v>
                </c:pt>
                <c:pt idx="10063">
                  <c:v>28936</c:v>
                </c:pt>
                <c:pt idx="10064">
                  <c:v>28935</c:v>
                </c:pt>
                <c:pt idx="10065">
                  <c:v>28934</c:v>
                </c:pt>
                <c:pt idx="10066">
                  <c:v>28933</c:v>
                </c:pt>
                <c:pt idx="10067">
                  <c:v>28932</c:v>
                </c:pt>
                <c:pt idx="10068">
                  <c:v>28931</c:v>
                </c:pt>
                <c:pt idx="10069">
                  <c:v>28930</c:v>
                </c:pt>
                <c:pt idx="10070">
                  <c:v>28929</c:v>
                </c:pt>
                <c:pt idx="10071">
                  <c:v>28928</c:v>
                </c:pt>
                <c:pt idx="10072">
                  <c:v>28927</c:v>
                </c:pt>
                <c:pt idx="10073">
                  <c:v>28926</c:v>
                </c:pt>
                <c:pt idx="10074">
                  <c:v>28925</c:v>
                </c:pt>
                <c:pt idx="10075">
                  <c:v>28924</c:v>
                </c:pt>
                <c:pt idx="10076">
                  <c:v>28923</c:v>
                </c:pt>
                <c:pt idx="10077">
                  <c:v>28922</c:v>
                </c:pt>
                <c:pt idx="10078">
                  <c:v>28921</c:v>
                </c:pt>
                <c:pt idx="10079">
                  <c:v>28920</c:v>
                </c:pt>
                <c:pt idx="10080">
                  <c:v>28919</c:v>
                </c:pt>
                <c:pt idx="10081">
                  <c:v>28918</c:v>
                </c:pt>
                <c:pt idx="10082">
                  <c:v>28917</c:v>
                </c:pt>
                <c:pt idx="10083">
                  <c:v>28916</c:v>
                </c:pt>
                <c:pt idx="10084">
                  <c:v>28915</c:v>
                </c:pt>
                <c:pt idx="10085">
                  <c:v>28914</c:v>
                </c:pt>
                <c:pt idx="10086">
                  <c:v>28913</c:v>
                </c:pt>
                <c:pt idx="10087">
                  <c:v>28912</c:v>
                </c:pt>
                <c:pt idx="10088">
                  <c:v>28911</c:v>
                </c:pt>
                <c:pt idx="10089">
                  <c:v>28910</c:v>
                </c:pt>
                <c:pt idx="10090">
                  <c:v>28909</c:v>
                </c:pt>
                <c:pt idx="10091">
                  <c:v>28908</c:v>
                </c:pt>
                <c:pt idx="10092">
                  <c:v>28907</c:v>
                </c:pt>
                <c:pt idx="10093">
                  <c:v>28906</c:v>
                </c:pt>
                <c:pt idx="10094">
                  <c:v>28905</c:v>
                </c:pt>
                <c:pt idx="10095">
                  <c:v>28904</c:v>
                </c:pt>
                <c:pt idx="10096">
                  <c:v>28903</c:v>
                </c:pt>
                <c:pt idx="10097">
                  <c:v>28902</c:v>
                </c:pt>
                <c:pt idx="10098">
                  <c:v>28901</c:v>
                </c:pt>
                <c:pt idx="10099">
                  <c:v>28900</c:v>
                </c:pt>
                <c:pt idx="10100">
                  <c:v>28899</c:v>
                </c:pt>
                <c:pt idx="10101">
                  <c:v>28898</c:v>
                </c:pt>
                <c:pt idx="10102">
                  <c:v>28897</c:v>
                </c:pt>
                <c:pt idx="10103">
                  <c:v>28896</c:v>
                </c:pt>
                <c:pt idx="10104">
                  <c:v>28895</c:v>
                </c:pt>
                <c:pt idx="10105">
                  <c:v>28894</c:v>
                </c:pt>
                <c:pt idx="10106">
                  <c:v>28893</c:v>
                </c:pt>
                <c:pt idx="10107">
                  <c:v>28892</c:v>
                </c:pt>
                <c:pt idx="10108">
                  <c:v>28891</c:v>
                </c:pt>
                <c:pt idx="10109">
                  <c:v>28890</c:v>
                </c:pt>
                <c:pt idx="10110">
                  <c:v>28889</c:v>
                </c:pt>
                <c:pt idx="10111">
                  <c:v>28888</c:v>
                </c:pt>
                <c:pt idx="10112">
                  <c:v>28887</c:v>
                </c:pt>
                <c:pt idx="10113">
                  <c:v>28886</c:v>
                </c:pt>
                <c:pt idx="10114">
                  <c:v>28885</c:v>
                </c:pt>
                <c:pt idx="10115">
                  <c:v>28884</c:v>
                </c:pt>
                <c:pt idx="10116">
                  <c:v>28883</c:v>
                </c:pt>
                <c:pt idx="10117">
                  <c:v>28882</c:v>
                </c:pt>
                <c:pt idx="10118">
                  <c:v>28881</c:v>
                </c:pt>
                <c:pt idx="10119">
                  <c:v>28880</c:v>
                </c:pt>
                <c:pt idx="10120">
                  <c:v>28879</c:v>
                </c:pt>
                <c:pt idx="10121">
                  <c:v>28878</c:v>
                </c:pt>
                <c:pt idx="10122">
                  <c:v>28877</c:v>
                </c:pt>
                <c:pt idx="10123">
                  <c:v>28876</c:v>
                </c:pt>
                <c:pt idx="10124">
                  <c:v>28875</c:v>
                </c:pt>
                <c:pt idx="10125">
                  <c:v>28874</c:v>
                </c:pt>
                <c:pt idx="10126">
                  <c:v>28873</c:v>
                </c:pt>
                <c:pt idx="10127">
                  <c:v>28872</c:v>
                </c:pt>
                <c:pt idx="10128">
                  <c:v>28871</c:v>
                </c:pt>
                <c:pt idx="10129">
                  <c:v>28870</c:v>
                </c:pt>
                <c:pt idx="10130">
                  <c:v>28869</c:v>
                </c:pt>
                <c:pt idx="10131">
                  <c:v>28868</c:v>
                </c:pt>
                <c:pt idx="10132">
                  <c:v>28867</c:v>
                </c:pt>
                <c:pt idx="10133">
                  <c:v>28866</c:v>
                </c:pt>
                <c:pt idx="10134">
                  <c:v>28865</c:v>
                </c:pt>
                <c:pt idx="10135">
                  <c:v>28864</c:v>
                </c:pt>
                <c:pt idx="10136">
                  <c:v>28863</c:v>
                </c:pt>
                <c:pt idx="10137">
                  <c:v>28862</c:v>
                </c:pt>
                <c:pt idx="10138">
                  <c:v>28861</c:v>
                </c:pt>
                <c:pt idx="10139">
                  <c:v>28860</c:v>
                </c:pt>
                <c:pt idx="10140">
                  <c:v>28859</c:v>
                </c:pt>
                <c:pt idx="10141">
                  <c:v>28858</c:v>
                </c:pt>
                <c:pt idx="10142">
                  <c:v>28857</c:v>
                </c:pt>
                <c:pt idx="10143">
                  <c:v>28856</c:v>
                </c:pt>
                <c:pt idx="10144">
                  <c:v>28855</c:v>
                </c:pt>
                <c:pt idx="10145">
                  <c:v>28854</c:v>
                </c:pt>
                <c:pt idx="10146">
                  <c:v>28853</c:v>
                </c:pt>
                <c:pt idx="10147">
                  <c:v>28852</c:v>
                </c:pt>
                <c:pt idx="10148">
                  <c:v>28851</c:v>
                </c:pt>
                <c:pt idx="10149">
                  <c:v>28850</c:v>
                </c:pt>
                <c:pt idx="10150">
                  <c:v>28849</c:v>
                </c:pt>
                <c:pt idx="10151">
                  <c:v>28848</c:v>
                </c:pt>
                <c:pt idx="10152">
                  <c:v>28847</c:v>
                </c:pt>
                <c:pt idx="10153">
                  <c:v>28846</c:v>
                </c:pt>
                <c:pt idx="10154">
                  <c:v>28845</c:v>
                </c:pt>
                <c:pt idx="10155">
                  <c:v>28844</c:v>
                </c:pt>
                <c:pt idx="10156">
                  <c:v>28843</c:v>
                </c:pt>
                <c:pt idx="10157">
                  <c:v>28842</c:v>
                </c:pt>
                <c:pt idx="10158">
                  <c:v>28841</c:v>
                </c:pt>
                <c:pt idx="10159">
                  <c:v>28840</c:v>
                </c:pt>
                <c:pt idx="10160">
                  <c:v>28839</c:v>
                </c:pt>
                <c:pt idx="10161">
                  <c:v>28838</c:v>
                </c:pt>
                <c:pt idx="10162">
                  <c:v>28837</c:v>
                </c:pt>
                <c:pt idx="10163">
                  <c:v>28836</c:v>
                </c:pt>
                <c:pt idx="10164">
                  <c:v>28835</c:v>
                </c:pt>
                <c:pt idx="10165">
                  <c:v>28834</c:v>
                </c:pt>
                <c:pt idx="10166">
                  <c:v>28833</c:v>
                </c:pt>
                <c:pt idx="10167">
                  <c:v>28832</c:v>
                </c:pt>
                <c:pt idx="10168">
                  <c:v>28831</c:v>
                </c:pt>
                <c:pt idx="10169">
                  <c:v>28830</c:v>
                </c:pt>
                <c:pt idx="10170">
                  <c:v>28829</c:v>
                </c:pt>
                <c:pt idx="10171">
                  <c:v>28828</c:v>
                </c:pt>
                <c:pt idx="10172">
                  <c:v>28827</c:v>
                </c:pt>
                <c:pt idx="10173">
                  <c:v>28826</c:v>
                </c:pt>
                <c:pt idx="10174">
                  <c:v>28825</c:v>
                </c:pt>
                <c:pt idx="10175">
                  <c:v>28824</c:v>
                </c:pt>
                <c:pt idx="10176">
                  <c:v>28823</c:v>
                </c:pt>
                <c:pt idx="10177">
                  <c:v>28822</c:v>
                </c:pt>
                <c:pt idx="10178">
                  <c:v>28821</c:v>
                </c:pt>
                <c:pt idx="10179">
                  <c:v>28820</c:v>
                </c:pt>
                <c:pt idx="10180">
                  <c:v>28819</c:v>
                </c:pt>
                <c:pt idx="10181">
                  <c:v>28818</c:v>
                </c:pt>
                <c:pt idx="10182">
                  <c:v>28817</c:v>
                </c:pt>
                <c:pt idx="10183">
                  <c:v>28816</c:v>
                </c:pt>
                <c:pt idx="10184">
                  <c:v>28815</c:v>
                </c:pt>
                <c:pt idx="10185">
                  <c:v>28814</c:v>
                </c:pt>
                <c:pt idx="10186">
                  <c:v>28813</c:v>
                </c:pt>
                <c:pt idx="10187">
                  <c:v>28812</c:v>
                </c:pt>
                <c:pt idx="10188">
                  <c:v>28811</c:v>
                </c:pt>
                <c:pt idx="10189">
                  <c:v>28810</c:v>
                </c:pt>
                <c:pt idx="10190">
                  <c:v>28809</c:v>
                </c:pt>
                <c:pt idx="10191">
                  <c:v>28808</c:v>
                </c:pt>
                <c:pt idx="10192">
                  <c:v>28807</c:v>
                </c:pt>
                <c:pt idx="10193">
                  <c:v>28806</c:v>
                </c:pt>
                <c:pt idx="10194">
                  <c:v>28805</c:v>
                </c:pt>
                <c:pt idx="10195">
                  <c:v>28804</c:v>
                </c:pt>
                <c:pt idx="10196">
                  <c:v>28803</c:v>
                </c:pt>
                <c:pt idx="10197">
                  <c:v>28802</c:v>
                </c:pt>
                <c:pt idx="10198">
                  <c:v>28801</c:v>
                </c:pt>
                <c:pt idx="10199">
                  <c:v>28800</c:v>
                </c:pt>
                <c:pt idx="10200">
                  <c:v>28799</c:v>
                </c:pt>
                <c:pt idx="10201">
                  <c:v>28798</c:v>
                </c:pt>
                <c:pt idx="10202">
                  <c:v>28797</c:v>
                </c:pt>
                <c:pt idx="10203">
                  <c:v>28796</c:v>
                </c:pt>
                <c:pt idx="10204">
                  <c:v>28795</c:v>
                </c:pt>
                <c:pt idx="10205">
                  <c:v>28794</c:v>
                </c:pt>
                <c:pt idx="10206">
                  <c:v>28793</c:v>
                </c:pt>
                <c:pt idx="10207">
                  <c:v>28792</c:v>
                </c:pt>
                <c:pt idx="10208">
                  <c:v>28791</c:v>
                </c:pt>
                <c:pt idx="10209">
                  <c:v>28790</c:v>
                </c:pt>
                <c:pt idx="10210">
                  <c:v>28789</c:v>
                </c:pt>
                <c:pt idx="10211">
                  <c:v>28788</c:v>
                </c:pt>
                <c:pt idx="10212">
                  <c:v>28787</c:v>
                </c:pt>
                <c:pt idx="10213">
                  <c:v>28786</c:v>
                </c:pt>
                <c:pt idx="10214">
                  <c:v>28785</c:v>
                </c:pt>
                <c:pt idx="10215">
                  <c:v>28784</c:v>
                </c:pt>
                <c:pt idx="10216">
                  <c:v>28783</c:v>
                </c:pt>
                <c:pt idx="10217">
                  <c:v>28782</c:v>
                </c:pt>
                <c:pt idx="10218">
                  <c:v>28781</c:v>
                </c:pt>
                <c:pt idx="10219">
                  <c:v>28780</c:v>
                </c:pt>
                <c:pt idx="10220">
                  <c:v>28779</c:v>
                </c:pt>
                <c:pt idx="10221">
                  <c:v>28778</c:v>
                </c:pt>
                <c:pt idx="10222">
                  <c:v>28777</c:v>
                </c:pt>
                <c:pt idx="10223">
                  <c:v>28776</c:v>
                </c:pt>
                <c:pt idx="10224">
                  <c:v>28775</c:v>
                </c:pt>
                <c:pt idx="10225">
                  <c:v>28774</c:v>
                </c:pt>
                <c:pt idx="10226">
                  <c:v>28773</c:v>
                </c:pt>
                <c:pt idx="10227">
                  <c:v>28772</c:v>
                </c:pt>
                <c:pt idx="10228">
                  <c:v>28771</c:v>
                </c:pt>
                <c:pt idx="10229">
                  <c:v>28770</c:v>
                </c:pt>
                <c:pt idx="10230">
                  <c:v>28769</c:v>
                </c:pt>
                <c:pt idx="10231">
                  <c:v>28768</c:v>
                </c:pt>
                <c:pt idx="10232">
                  <c:v>28767</c:v>
                </c:pt>
                <c:pt idx="10233">
                  <c:v>28766</c:v>
                </c:pt>
                <c:pt idx="10234">
                  <c:v>28765</c:v>
                </c:pt>
                <c:pt idx="10235">
                  <c:v>28764</c:v>
                </c:pt>
                <c:pt idx="10236">
                  <c:v>28763</c:v>
                </c:pt>
                <c:pt idx="10237">
                  <c:v>28762</c:v>
                </c:pt>
                <c:pt idx="10238">
                  <c:v>28761</c:v>
                </c:pt>
                <c:pt idx="10239">
                  <c:v>28760</c:v>
                </c:pt>
                <c:pt idx="10240">
                  <c:v>28759</c:v>
                </c:pt>
                <c:pt idx="10241">
                  <c:v>28758</c:v>
                </c:pt>
                <c:pt idx="10242">
                  <c:v>28757</c:v>
                </c:pt>
                <c:pt idx="10243">
                  <c:v>28756</c:v>
                </c:pt>
                <c:pt idx="10244">
                  <c:v>28755</c:v>
                </c:pt>
                <c:pt idx="10245">
                  <c:v>28754</c:v>
                </c:pt>
                <c:pt idx="10246">
                  <c:v>28753</c:v>
                </c:pt>
                <c:pt idx="10247">
                  <c:v>28752</c:v>
                </c:pt>
                <c:pt idx="10248">
                  <c:v>28751</c:v>
                </c:pt>
                <c:pt idx="10249">
                  <c:v>28750</c:v>
                </c:pt>
                <c:pt idx="10250">
                  <c:v>28749</c:v>
                </c:pt>
                <c:pt idx="10251">
                  <c:v>28748</c:v>
                </c:pt>
                <c:pt idx="10252">
                  <c:v>28747</c:v>
                </c:pt>
                <c:pt idx="10253">
                  <c:v>28746</c:v>
                </c:pt>
                <c:pt idx="10254">
                  <c:v>28745</c:v>
                </c:pt>
                <c:pt idx="10255">
                  <c:v>28744</c:v>
                </c:pt>
                <c:pt idx="10256">
                  <c:v>28743</c:v>
                </c:pt>
                <c:pt idx="10257">
                  <c:v>28742</c:v>
                </c:pt>
                <c:pt idx="10258">
                  <c:v>28741</c:v>
                </c:pt>
                <c:pt idx="10259">
                  <c:v>28740</c:v>
                </c:pt>
                <c:pt idx="10260">
                  <c:v>28739</c:v>
                </c:pt>
                <c:pt idx="10261">
                  <c:v>28738</c:v>
                </c:pt>
                <c:pt idx="10262">
                  <c:v>28737</c:v>
                </c:pt>
                <c:pt idx="10263">
                  <c:v>28736</c:v>
                </c:pt>
                <c:pt idx="10264">
                  <c:v>28735</c:v>
                </c:pt>
                <c:pt idx="10265">
                  <c:v>28734</c:v>
                </c:pt>
                <c:pt idx="10266">
                  <c:v>28733</c:v>
                </c:pt>
                <c:pt idx="10267">
                  <c:v>28732</c:v>
                </c:pt>
                <c:pt idx="10268">
                  <c:v>28731</c:v>
                </c:pt>
                <c:pt idx="10269">
                  <c:v>28730</c:v>
                </c:pt>
                <c:pt idx="10270">
                  <c:v>28729</c:v>
                </c:pt>
                <c:pt idx="10271">
                  <c:v>28728</c:v>
                </c:pt>
                <c:pt idx="10272">
                  <c:v>28727</c:v>
                </c:pt>
                <c:pt idx="10273">
                  <c:v>28726</c:v>
                </c:pt>
                <c:pt idx="10274">
                  <c:v>28725</c:v>
                </c:pt>
                <c:pt idx="10275">
                  <c:v>28724</c:v>
                </c:pt>
                <c:pt idx="10276">
                  <c:v>28723</c:v>
                </c:pt>
                <c:pt idx="10277">
                  <c:v>28722</c:v>
                </c:pt>
                <c:pt idx="10278">
                  <c:v>28721</c:v>
                </c:pt>
                <c:pt idx="10279">
                  <c:v>28720</c:v>
                </c:pt>
                <c:pt idx="10280">
                  <c:v>28719</c:v>
                </c:pt>
                <c:pt idx="10281">
                  <c:v>28718</c:v>
                </c:pt>
                <c:pt idx="10282">
                  <c:v>28717</c:v>
                </c:pt>
                <c:pt idx="10283">
                  <c:v>28716</c:v>
                </c:pt>
                <c:pt idx="10284">
                  <c:v>28715</c:v>
                </c:pt>
                <c:pt idx="10285">
                  <c:v>28714</c:v>
                </c:pt>
                <c:pt idx="10286">
                  <c:v>28713</c:v>
                </c:pt>
                <c:pt idx="10287">
                  <c:v>28712</c:v>
                </c:pt>
                <c:pt idx="10288">
                  <c:v>28711</c:v>
                </c:pt>
                <c:pt idx="10289">
                  <c:v>28710</c:v>
                </c:pt>
                <c:pt idx="10290">
                  <c:v>28709</c:v>
                </c:pt>
                <c:pt idx="10291">
                  <c:v>28708</c:v>
                </c:pt>
                <c:pt idx="10292">
                  <c:v>28707</c:v>
                </c:pt>
                <c:pt idx="10293">
                  <c:v>28706</c:v>
                </c:pt>
                <c:pt idx="10294">
                  <c:v>28705</c:v>
                </c:pt>
                <c:pt idx="10295">
                  <c:v>28704</c:v>
                </c:pt>
                <c:pt idx="10296">
                  <c:v>28703</c:v>
                </c:pt>
                <c:pt idx="10297">
                  <c:v>28702</c:v>
                </c:pt>
                <c:pt idx="10298">
                  <c:v>28701</c:v>
                </c:pt>
                <c:pt idx="10299">
                  <c:v>28700</c:v>
                </c:pt>
                <c:pt idx="10300">
                  <c:v>28699</c:v>
                </c:pt>
                <c:pt idx="10301">
                  <c:v>28698</c:v>
                </c:pt>
                <c:pt idx="10302">
                  <c:v>28697</c:v>
                </c:pt>
                <c:pt idx="10303">
                  <c:v>28696</c:v>
                </c:pt>
                <c:pt idx="10304">
                  <c:v>28695</c:v>
                </c:pt>
                <c:pt idx="10305">
                  <c:v>28694</c:v>
                </c:pt>
                <c:pt idx="10306">
                  <c:v>28693</c:v>
                </c:pt>
                <c:pt idx="10307">
                  <c:v>28692</c:v>
                </c:pt>
                <c:pt idx="10308">
                  <c:v>28691</c:v>
                </c:pt>
                <c:pt idx="10309">
                  <c:v>28690</c:v>
                </c:pt>
                <c:pt idx="10310">
                  <c:v>28689</c:v>
                </c:pt>
                <c:pt idx="10311">
                  <c:v>28688</c:v>
                </c:pt>
                <c:pt idx="10312">
                  <c:v>28687</c:v>
                </c:pt>
                <c:pt idx="10313">
                  <c:v>28686</c:v>
                </c:pt>
                <c:pt idx="10314">
                  <c:v>28685</c:v>
                </c:pt>
                <c:pt idx="10315">
                  <c:v>28684</c:v>
                </c:pt>
                <c:pt idx="10316">
                  <c:v>28683</c:v>
                </c:pt>
                <c:pt idx="10317">
                  <c:v>28682</c:v>
                </c:pt>
                <c:pt idx="10318">
                  <c:v>28681</c:v>
                </c:pt>
                <c:pt idx="10319">
                  <c:v>28680</c:v>
                </c:pt>
                <c:pt idx="10320">
                  <c:v>28679</c:v>
                </c:pt>
                <c:pt idx="10321">
                  <c:v>28678</c:v>
                </c:pt>
                <c:pt idx="10322">
                  <c:v>28677</c:v>
                </c:pt>
                <c:pt idx="10323">
                  <c:v>28676</c:v>
                </c:pt>
                <c:pt idx="10324">
                  <c:v>28675</c:v>
                </c:pt>
                <c:pt idx="10325">
                  <c:v>28674</c:v>
                </c:pt>
                <c:pt idx="10326">
                  <c:v>28673</c:v>
                </c:pt>
                <c:pt idx="10327">
                  <c:v>28672</c:v>
                </c:pt>
                <c:pt idx="10328">
                  <c:v>28671</c:v>
                </c:pt>
                <c:pt idx="10329">
                  <c:v>28670</c:v>
                </c:pt>
                <c:pt idx="10330">
                  <c:v>28669</c:v>
                </c:pt>
                <c:pt idx="10331">
                  <c:v>28668</c:v>
                </c:pt>
                <c:pt idx="10332">
                  <c:v>28667</c:v>
                </c:pt>
                <c:pt idx="10333">
                  <c:v>28666</c:v>
                </c:pt>
                <c:pt idx="10334">
                  <c:v>28665</c:v>
                </c:pt>
                <c:pt idx="10335">
                  <c:v>28664</c:v>
                </c:pt>
                <c:pt idx="10336">
                  <c:v>28663</c:v>
                </c:pt>
                <c:pt idx="10337">
                  <c:v>28662</c:v>
                </c:pt>
                <c:pt idx="10338">
                  <c:v>28661</c:v>
                </c:pt>
                <c:pt idx="10339">
                  <c:v>28660</c:v>
                </c:pt>
                <c:pt idx="10340">
                  <c:v>28659</c:v>
                </c:pt>
                <c:pt idx="10341">
                  <c:v>28658</c:v>
                </c:pt>
                <c:pt idx="10342">
                  <c:v>28657</c:v>
                </c:pt>
                <c:pt idx="10343">
                  <c:v>28656</c:v>
                </c:pt>
                <c:pt idx="10344">
                  <c:v>28655</c:v>
                </c:pt>
                <c:pt idx="10345">
                  <c:v>28654</c:v>
                </c:pt>
                <c:pt idx="10346">
                  <c:v>28653</c:v>
                </c:pt>
                <c:pt idx="10347">
                  <c:v>28652</c:v>
                </c:pt>
                <c:pt idx="10348">
                  <c:v>28651</c:v>
                </c:pt>
                <c:pt idx="10349">
                  <c:v>28650</c:v>
                </c:pt>
                <c:pt idx="10350">
                  <c:v>28649</c:v>
                </c:pt>
                <c:pt idx="10351">
                  <c:v>28648</c:v>
                </c:pt>
                <c:pt idx="10352">
                  <c:v>28647</c:v>
                </c:pt>
                <c:pt idx="10353">
                  <c:v>28646</c:v>
                </c:pt>
                <c:pt idx="10354">
                  <c:v>28645</c:v>
                </c:pt>
                <c:pt idx="10355">
                  <c:v>28644</c:v>
                </c:pt>
                <c:pt idx="10356">
                  <c:v>28643</c:v>
                </c:pt>
                <c:pt idx="10357">
                  <c:v>28642</c:v>
                </c:pt>
                <c:pt idx="10358">
                  <c:v>28641</c:v>
                </c:pt>
                <c:pt idx="10359">
                  <c:v>28640</c:v>
                </c:pt>
                <c:pt idx="10360">
                  <c:v>28639</c:v>
                </c:pt>
                <c:pt idx="10361">
                  <c:v>28638</c:v>
                </c:pt>
                <c:pt idx="10362">
                  <c:v>28637</c:v>
                </c:pt>
                <c:pt idx="10363">
                  <c:v>28636</c:v>
                </c:pt>
                <c:pt idx="10364">
                  <c:v>28635</c:v>
                </c:pt>
                <c:pt idx="10365">
                  <c:v>28634</c:v>
                </c:pt>
                <c:pt idx="10366">
                  <c:v>28633</c:v>
                </c:pt>
                <c:pt idx="10367">
                  <c:v>28632</c:v>
                </c:pt>
                <c:pt idx="10368">
                  <c:v>28631</c:v>
                </c:pt>
                <c:pt idx="10369">
                  <c:v>28630</c:v>
                </c:pt>
                <c:pt idx="10370">
                  <c:v>28629</c:v>
                </c:pt>
                <c:pt idx="10371">
                  <c:v>28628</c:v>
                </c:pt>
                <c:pt idx="10372">
                  <c:v>28627</c:v>
                </c:pt>
                <c:pt idx="10373">
                  <c:v>28626</c:v>
                </c:pt>
                <c:pt idx="10374">
                  <c:v>28625</c:v>
                </c:pt>
                <c:pt idx="10375">
                  <c:v>28624</c:v>
                </c:pt>
                <c:pt idx="10376">
                  <c:v>28623</c:v>
                </c:pt>
                <c:pt idx="10377">
                  <c:v>28622</c:v>
                </c:pt>
                <c:pt idx="10378">
                  <c:v>28621</c:v>
                </c:pt>
                <c:pt idx="10379">
                  <c:v>28620</c:v>
                </c:pt>
                <c:pt idx="10380">
                  <c:v>28619</c:v>
                </c:pt>
                <c:pt idx="10381">
                  <c:v>28618</c:v>
                </c:pt>
                <c:pt idx="10382">
                  <c:v>28617</c:v>
                </c:pt>
                <c:pt idx="10383">
                  <c:v>28616</c:v>
                </c:pt>
                <c:pt idx="10384">
                  <c:v>28615</c:v>
                </c:pt>
                <c:pt idx="10385">
                  <c:v>28614</c:v>
                </c:pt>
                <c:pt idx="10386">
                  <c:v>28613</c:v>
                </c:pt>
                <c:pt idx="10387">
                  <c:v>28612</c:v>
                </c:pt>
                <c:pt idx="10388">
                  <c:v>28611</c:v>
                </c:pt>
                <c:pt idx="10389">
                  <c:v>28610</c:v>
                </c:pt>
                <c:pt idx="10390">
                  <c:v>28609</c:v>
                </c:pt>
                <c:pt idx="10391">
                  <c:v>28608</c:v>
                </c:pt>
                <c:pt idx="10392">
                  <c:v>28607</c:v>
                </c:pt>
                <c:pt idx="10393">
                  <c:v>28606</c:v>
                </c:pt>
                <c:pt idx="10394">
                  <c:v>28605</c:v>
                </c:pt>
                <c:pt idx="10395">
                  <c:v>28604</c:v>
                </c:pt>
                <c:pt idx="10396">
                  <c:v>28603</c:v>
                </c:pt>
                <c:pt idx="10397">
                  <c:v>28602</c:v>
                </c:pt>
                <c:pt idx="10398">
                  <c:v>28601</c:v>
                </c:pt>
                <c:pt idx="10399">
                  <c:v>28600</c:v>
                </c:pt>
                <c:pt idx="10400">
                  <c:v>28599</c:v>
                </c:pt>
                <c:pt idx="10401">
                  <c:v>28598</c:v>
                </c:pt>
                <c:pt idx="10402">
                  <c:v>28597</c:v>
                </c:pt>
                <c:pt idx="10403">
                  <c:v>28596</c:v>
                </c:pt>
                <c:pt idx="10404">
                  <c:v>28595</c:v>
                </c:pt>
                <c:pt idx="10405">
                  <c:v>28594</c:v>
                </c:pt>
                <c:pt idx="10406">
                  <c:v>28593</c:v>
                </c:pt>
                <c:pt idx="10407">
                  <c:v>28592</c:v>
                </c:pt>
                <c:pt idx="10408">
                  <c:v>28591</c:v>
                </c:pt>
                <c:pt idx="10409">
                  <c:v>28590</c:v>
                </c:pt>
                <c:pt idx="10410">
                  <c:v>28589</c:v>
                </c:pt>
                <c:pt idx="10411">
                  <c:v>28588</c:v>
                </c:pt>
                <c:pt idx="10412">
                  <c:v>28587</c:v>
                </c:pt>
                <c:pt idx="10413">
                  <c:v>28586</c:v>
                </c:pt>
                <c:pt idx="10414">
                  <c:v>28585</c:v>
                </c:pt>
                <c:pt idx="10415">
                  <c:v>28584</c:v>
                </c:pt>
                <c:pt idx="10416">
                  <c:v>28583</c:v>
                </c:pt>
                <c:pt idx="10417">
                  <c:v>28582</c:v>
                </c:pt>
                <c:pt idx="10418">
                  <c:v>28581</c:v>
                </c:pt>
                <c:pt idx="10419">
                  <c:v>28580</c:v>
                </c:pt>
                <c:pt idx="10420">
                  <c:v>28579</c:v>
                </c:pt>
                <c:pt idx="10421">
                  <c:v>28578</c:v>
                </c:pt>
                <c:pt idx="10422">
                  <c:v>28577</c:v>
                </c:pt>
                <c:pt idx="10423">
                  <c:v>28576</c:v>
                </c:pt>
                <c:pt idx="10424">
                  <c:v>28575</c:v>
                </c:pt>
                <c:pt idx="10425">
                  <c:v>28574</c:v>
                </c:pt>
                <c:pt idx="10426">
                  <c:v>28573</c:v>
                </c:pt>
                <c:pt idx="10427">
                  <c:v>28572</c:v>
                </c:pt>
                <c:pt idx="10428">
                  <c:v>28571</c:v>
                </c:pt>
                <c:pt idx="10429">
                  <c:v>28570</c:v>
                </c:pt>
                <c:pt idx="10430">
                  <c:v>28569</c:v>
                </c:pt>
                <c:pt idx="10431">
                  <c:v>28568</c:v>
                </c:pt>
                <c:pt idx="10432">
                  <c:v>28567</c:v>
                </c:pt>
                <c:pt idx="10433">
                  <c:v>28566</c:v>
                </c:pt>
                <c:pt idx="10434">
                  <c:v>28565</c:v>
                </c:pt>
                <c:pt idx="10435">
                  <c:v>28564</c:v>
                </c:pt>
                <c:pt idx="10436">
                  <c:v>28563</c:v>
                </c:pt>
                <c:pt idx="10437">
                  <c:v>28562</c:v>
                </c:pt>
                <c:pt idx="10438">
                  <c:v>28561</c:v>
                </c:pt>
                <c:pt idx="10439">
                  <c:v>28560</c:v>
                </c:pt>
                <c:pt idx="10440">
                  <c:v>28559</c:v>
                </c:pt>
                <c:pt idx="10441">
                  <c:v>28558</c:v>
                </c:pt>
                <c:pt idx="10442">
                  <c:v>28557</c:v>
                </c:pt>
                <c:pt idx="10443">
                  <c:v>28556</c:v>
                </c:pt>
                <c:pt idx="10444">
                  <c:v>28555</c:v>
                </c:pt>
                <c:pt idx="10445">
                  <c:v>28554</c:v>
                </c:pt>
                <c:pt idx="10446">
                  <c:v>28553</c:v>
                </c:pt>
                <c:pt idx="10447">
                  <c:v>28552</c:v>
                </c:pt>
                <c:pt idx="10448">
                  <c:v>28551</c:v>
                </c:pt>
                <c:pt idx="10449">
                  <c:v>28550</c:v>
                </c:pt>
                <c:pt idx="10450">
                  <c:v>28549</c:v>
                </c:pt>
                <c:pt idx="10451">
                  <c:v>28548</c:v>
                </c:pt>
                <c:pt idx="10452">
                  <c:v>28547</c:v>
                </c:pt>
                <c:pt idx="10453">
                  <c:v>28546</c:v>
                </c:pt>
                <c:pt idx="10454">
                  <c:v>28545</c:v>
                </c:pt>
                <c:pt idx="10455">
                  <c:v>28544</c:v>
                </c:pt>
                <c:pt idx="10456">
                  <c:v>28543</c:v>
                </c:pt>
                <c:pt idx="10457">
                  <c:v>28542</c:v>
                </c:pt>
                <c:pt idx="10458">
                  <c:v>28541</c:v>
                </c:pt>
                <c:pt idx="10459">
                  <c:v>28540</c:v>
                </c:pt>
                <c:pt idx="10460">
                  <c:v>28539</c:v>
                </c:pt>
                <c:pt idx="10461">
                  <c:v>28538</c:v>
                </c:pt>
                <c:pt idx="10462">
                  <c:v>28537</c:v>
                </c:pt>
                <c:pt idx="10463">
                  <c:v>28536</c:v>
                </c:pt>
                <c:pt idx="10464">
                  <c:v>28535</c:v>
                </c:pt>
                <c:pt idx="10465">
                  <c:v>28534</c:v>
                </c:pt>
                <c:pt idx="10466">
                  <c:v>28533</c:v>
                </c:pt>
                <c:pt idx="10467">
                  <c:v>28532</c:v>
                </c:pt>
                <c:pt idx="10468">
                  <c:v>28531</c:v>
                </c:pt>
                <c:pt idx="10469">
                  <c:v>28530</c:v>
                </c:pt>
                <c:pt idx="10470">
                  <c:v>28529</c:v>
                </c:pt>
                <c:pt idx="10471">
                  <c:v>28528</c:v>
                </c:pt>
                <c:pt idx="10472">
                  <c:v>28527</c:v>
                </c:pt>
                <c:pt idx="10473">
                  <c:v>28526</c:v>
                </c:pt>
                <c:pt idx="10474">
                  <c:v>28525</c:v>
                </c:pt>
                <c:pt idx="10475">
                  <c:v>28524</c:v>
                </c:pt>
                <c:pt idx="10476">
                  <c:v>28523</c:v>
                </c:pt>
                <c:pt idx="10477">
                  <c:v>28522</c:v>
                </c:pt>
                <c:pt idx="10478">
                  <c:v>28521</c:v>
                </c:pt>
                <c:pt idx="10479">
                  <c:v>28520</c:v>
                </c:pt>
                <c:pt idx="10480">
                  <c:v>28519</c:v>
                </c:pt>
                <c:pt idx="10481">
                  <c:v>28518</c:v>
                </c:pt>
                <c:pt idx="10482">
                  <c:v>28517</c:v>
                </c:pt>
                <c:pt idx="10483">
                  <c:v>28516</c:v>
                </c:pt>
                <c:pt idx="10484">
                  <c:v>28515</c:v>
                </c:pt>
                <c:pt idx="10485">
                  <c:v>28514</c:v>
                </c:pt>
                <c:pt idx="10486">
                  <c:v>28513</c:v>
                </c:pt>
                <c:pt idx="10487">
                  <c:v>28512</c:v>
                </c:pt>
                <c:pt idx="10488">
                  <c:v>28511</c:v>
                </c:pt>
                <c:pt idx="10489">
                  <c:v>28510</c:v>
                </c:pt>
                <c:pt idx="10490">
                  <c:v>28509</c:v>
                </c:pt>
                <c:pt idx="10491">
                  <c:v>28508</c:v>
                </c:pt>
                <c:pt idx="10492">
                  <c:v>28507</c:v>
                </c:pt>
                <c:pt idx="10493">
                  <c:v>28506</c:v>
                </c:pt>
                <c:pt idx="10494">
                  <c:v>28505</c:v>
                </c:pt>
                <c:pt idx="10495">
                  <c:v>28504</c:v>
                </c:pt>
                <c:pt idx="10496">
                  <c:v>28503</c:v>
                </c:pt>
                <c:pt idx="10497">
                  <c:v>28502</c:v>
                </c:pt>
                <c:pt idx="10498">
                  <c:v>28501</c:v>
                </c:pt>
                <c:pt idx="10499">
                  <c:v>28500</c:v>
                </c:pt>
                <c:pt idx="10500">
                  <c:v>28499</c:v>
                </c:pt>
                <c:pt idx="10501">
                  <c:v>28498</c:v>
                </c:pt>
                <c:pt idx="10502">
                  <c:v>28497</c:v>
                </c:pt>
                <c:pt idx="10503">
                  <c:v>28496</c:v>
                </c:pt>
                <c:pt idx="10504">
                  <c:v>28495</c:v>
                </c:pt>
                <c:pt idx="10505">
                  <c:v>28494</c:v>
                </c:pt>
                <c:pt idx="10506">
                  <c:v>28493</c:v>
                </c:pt>
                <c:pt idx="10507">
                  <c:v>28492</c:v>
                </c:pt>
                <c:pt idx="10508">
                  <c:v>28491</c:v>
                </c:pt>
                <c:pt idx="10509">
                  <c:v>28490</c:v>
                </c:pt>
                <c:pt idx="10510">
                  <c:v>28489</c:v>
                </c:pt>
                <c:pt idx="10511">
                  <c:v>28488</c:v>
                </c:pt>
                <c:pt idx="10512">
                  <c:v>28487</c:v>
                </c:pt>
                <c:pt idx="10513">
                  <c:v>28486</c:v>
                </c:pt>
                <c:pt idx="10514">
                  <c:v>28485</c:v>
                </c:pt>
                <c:pt idx="10515">
                  <c:v>28484</c:v>
                </c:pt>
                <c:pt idx="10516">
                  <c:v>28483</c:v>
                </c:pt>
                <c:pt idx="10517">
                  <c:v>28482</c:v>
                </c:pt>
                <c:pt idx="10518">
                  <c:v>28481</c:v>
                </c:pt>
                <c:pt idx="10519">
                  <c:v>28480</c:v>
                </c:pt>
                <c:pt idx="10520">
                  <c:v>28479</c:v>
                </c:pt>
                <c:pt idx="10521">
                  <c:v>28478</c:v>
                </c:pt>
                <c:pt idx="10522">
                  <c:v>28477</c:v>
                </c:pt>
                <c:pt idx="10523">
                  <c:v>28476</c:v>
                </c:pt>
                <c:pt idx="10524">
                  <c:v>28475</c:v>
                </c:pt>
                <c:pt idx="10525">
                  <c:v>28474</c:v>
                </c:pt>
                <c:pt idx="10526">
                  <c:v>28473</c:v>
                </c:pt>
                <c:pt idx="10527">
                  <c:v>28472</c:v>
                </c:pt>
                <c:pt idx="10528">
                  <c:v>28471</c:v>
                </c:pt>
                <c:pt idx="10529">
                  <c:v>28470</c:v>
                </c:pt>
                <c:pt idx="10530">
                  <c:v>28469</c:v>
                </c:pt>
                <c:pt idx="10531">
                  <c:v>28468</c:v>
                </c:pt>
                <c:pt idx="10532">
                  <c:v>28467</c:v>
                </c:pt>
                <c:pt idx="10533">
                  <c:v>28466</c:v>
                </c:pt>
                <c:pt idx="10534">
                  <c:v>28465</c:v>
                </c:pt>
                <c:pt idx="10535">
                  <c:v>28464</c:v>
                </c:pt>
                <c:pt idx="10536">
                  <c:v>28463</c:v>
                </c:pt>
                <c:pt idx="10537">
                  <c:v>28462</c:v>
                </c:pt>
                <c:pt idx="10538">
                  <c:v>28461</c:v>
                </c:pt>
                <c:pt idx="10539">
                  <c:v>28460</c:v>
                </c:pt>
                <c:pt idx="10540">
                  <c:v>28459</c:v>
                </c:pt>
                <c:pt idx="10541">
                  <c:v>28458</c:v>
                </c:pt>
                <c:pt idx="10542">
                  <c:v>28457</c:v>
                </c:pt>
                <c:pt idx="10543">
                  <c:v>28456</c:v>
                </c:pt>
                <c:pt idx="10544">
                  <c:v>28455</c:v>
                </c:pt>
                <c:pt idx="10545">
                  <c:v>28454</c:v>
                </c:pt>
                <c:pt idx="10546">
                  <c:v>28453</c:v>
                </c:pt>
                <c:pt idx="10547">
                  <c:v>28452</c:v>
                </c:pt>
                <c:pt idx="10548">
                  <c:v>28451</c:v>
                </c:pt>
                <c:pt idx="10549">
                  <c:v>28450</c:v>
                </c:pt>
                <c:pt idx="10550">
                  <c:v>28449</c:v>
                </c:pt>
                <c:pt idx="10551">
                  <c:v>28448</c:v>
                </c:pt>
                <c:pt idx="10552">
                  <c:v>28447</c:v>
                </c:pt>
                <c:pt idx="10553">
                  <c:v>28446</c:v>
                </c:pt>
                <c:pt idx="10554">
                  <c:v>28445</c:v>
                </c:pt>
                <c:pt idx="10555">
                  <c:v>28444</c:v>
                </c:pt>
                <c:pt idx="10556">
                  <c:v>28443</c:v>
                </c:pt>
                <c:pt idx="10557">
                  <c:v>28442</c:v>
                </c:pt>
                <c:pt idx="10558">
                  <c:v>28441</c:v>
                </c:pt>
                <c:pt idx="10559">
                  <c:v>28440</c:v>
                </c:pt>
                <c:pt idx="10560">
                  <c:v>28439</c:v>
                </c:pt>
                <c:pt idx="10561">
                  <c:v>28438</c:v>
                </c:pt>
                <c:pt idx="10562">
                  <c:v>28437</c:v>
                </c:pt>
                <c:pt idx="10563">
                  <c:v>28436</c:v>
                </c:pt>
                <c:pt idx="10564">
                  <c:v>28435</c:v>
                </c:pt>
                <c:pt idx="10565">
                  <c:v>28434</c:v>
                </c:pt>
                <c:pt idx="10566">
                  <c:v>28433</c:v>
                </c:pt>
                <c:pt idx="10567">
                  <c:v>28432</c:v>
                </c:pt>
                <c:pt idx="10568">
                  <c:v>28431</c:v>
                </c:pt>
                <c:pt idx="10569">
                  <c:v>28430</c:v>
                </c:pt>
                <c:pt idx="10570">
                  <c:v>28429</c:v>
                </c:pt>
                <c:pt idx="10571">
                  <c:v>28428</c:v>
                </c:pt>
                <c:pt idx="10572">
                  <c:v>28427</c:v>
                </c:pt>
                <c:pt idx="10573">
                  <c:v>28426</c:v>
                </c:pt>
                <c:pt idx="10574">
                  <c:v>28425</c:v>
                </c:pt>
                <c:pt idx="10575">
                  <c:v>28424</c:v>
                </c:pt>
                <c:pt idx="10576">
                  <c:v>28423</c:v>
                </c:pt>
                <c:pt idx="10577">
                  <c:v>28422</c:v>
                </c:pt>
                <c:pt idx="10578">
                  <c:v>28421</c:v>
                </c:pt>
                <c:pt idx="10579">
                  <c:v>28420</c:v>
                </c:pt>
                <c:pt idx="10580">
                  <c:v>28419</c:v>
                </c:pt>
                <c:pt idx="10581">
                  <c:v>28418</c:v>
                </c:pt>
                <c:pt idx="10582">
                  <c:v>28417</c:v>
                </c:pt>
                <c:pt idx="10583">
                  <c:v>28416</c:v>
                </c:pt>
                <c:pt idx="10584">
                  <c:v>28415</c:v>
                </c:pt>
                <c:pt idx="10585">
                  <c:v>28414</c:v>
                </c:pt>
                <c:pt idx="10586">
                  <c:v>28413</c:v>
                </c:pt>
                <c:pt idx="10587">
                  <c:v>28412</c:v>
                </c:pt>
                <c:pt idx="10588">
                  <c:v>28411</c:v>
                </c:pt>
                <c:pt idx="10589">
                  <c:v>28410</c:v>
                </c:pt>
                <c:pt idx="10590">
                  <c:v>28409</c:v>
                </c:pt>
                <c:pt idx="10591">
                  <c:v>28408</c:v>
                </c:pt>
                <c:pt idx="10592">
                  <c:v>28407</c:v>
                </c:pt>
                <c:pt idx="10593">
                  <c:v>28406</c:v>
                </c:pt>
                <c:pt idx="10594">
                  <c:v>28405</c:v>
                </c:pt>
                <c:pt idx="10595">
                  <c:v>28404</c:v>
                </c:pt>
                <c:pt idx="10596">
                  <c:v>28403</c:v>
                </c:pt>
                <c:pt idx="10597">
                  <c:v>28402</c:v>
                </c:pt>
                <c:pt idx="10598">
                  <c:v>28401</c:v>
                </c:pt>
                <c:pt idx="10599">
                  <c:v>28400</c:v>
                </c:pt>
                <c:pt idx="10600">
                  <c:v>28399</c:v>
                </c:pt>
                <c:pt idx="10601">
                  <c:v>28398</c:v>
                </c:pt>
                <c:pt idx="10602">
                  <c:v>28397</c:v>
                </c:pt>
                <c:pt idx="10603">
                  <c:v>28396</c:v>
                </c:pt>
                <c:pt idx="10604">
                  <c:v>28395</c:v>
                </c:pt>
                <c:pt idx="10605">
                  <c:v>28394</c:v>
                </c:pt>
                <c:pt idx="10606">
                  <c:v>28393</c:v>
                </c:pt>
                <c:pt idx="10607">
                  <c:v>28392</c:v>
                </c:pt>
                <c:pt idx="10608">
                  <c:v>28391</c:v>
                </c:pt>
                <c:pt idx="10609">
                  <c:v>28390</c:v>
                </c:pt>
                <c:pt idx="10610">
                  <c:v>28389</c:v>
                </c:pt>
                <c:pt idx="10611">
                  <c:v>28388</c:v>
                </c:pt>
                <c:pt idx="10612">
                  <c:v>28387</c:v>
                </c:pt>
                <c:pt idx="10613">
                  <c:v>28386</c:v>
                </c:pt>
                <c:pt idx="10614">
                  <c:v>28385</c:v>
                </c:pt>
                <c:pt idx="10615">
                  <c:v>28384</c:v>
                </c:pt>
                <c:pt idx="10616">
                  <c:v>28383</c:v>
                </c:pt>
                <c:pt idx="10617">
                  <c:v>28382</c:v>
                </c:pt>
                <c:pt idx="10618">
                  <c:v>28381</c:v>
                </c:pt>
                <c:pt idx="10619">
                  <c:v>28380</c:v>
                </c:pt>
                <c:pt idx="10620">
                  <c:v>28379</c:v>
                </c:pt>
                <c:pt idx="10621">
                  <c:v>28378</c:v>
                </c:pt>
                <c:pt idx="10622">
                  <c:v>28377</c:v>
                </c:pt>
                <c:pt idx="10623">
                  <c:v>28376</c:v>
                </c:pt>
                <c:pt idx="10624">
                  <c:v>28375</c:v>
                </c:pt>
                <c:pt idx="10625">
                  <c:v>28374</c:v>
                </c:pt>
                <c:pt idx="10626">
                  <c:v>28373</c:v>
                </c:pt>
                <c:pt idx="10627">
                  <c:v>28372</c:v>
                </c:pt>
                <c:pt idx="10628">
                  <c:v>28371</c:v>
                </c:pt>
                <c:pt idx="10629">
                  <c:v>28370</c:v>
                </c:pt>
                <c:pt idx="10630">
                  <c:v>28369</c:v>
                </c:pt>
                <c:pt idx="10631">
                  <c:v>28368</c:v>
                </c:pt>
                <c:pt idx="10632">
                  <c:v>28367</c:v>
                </c:pt>
                <c:pt idx="10633">
                  <c:v>28366</c:v>
                </c:pt>
                <c:pt idx="10634">
                  <c:v>28365</c:v>
                </c:pt>
                <c:pt idx="10635">
                  <c:v>28364</c:v>
                </c:pt>
                <c:pt idx="10636">
                  <c:v>28363</c:v>
                </c:pt>
                <c:pt idx="10637">
                  <c:v>28362</c:v>
                </c:pt>
                <c:pt idx="10638">
                  <c:v>28361</c:v>
                </c:pt>
                <c:pt idx="10639">
                  <c:v>28360</c:v>
                </c:pt>
                <c:pt idx="10640">
                  <c:v>28359</c:v>
                </c:pt>
                <c:pt idx="10641">
                  <c:v>28358</c:v>
                </c:pt>
                <c:pt idx="10642">
                  <c:v>28357</c:v>
                </c:pt>
                <c:pt idx="10643">
                  <c:v>28356</c:v>
                </c:pt>
                <c:pt idx="10644">
                  <c:v>28355</c:v>
                </c:pt>
                <c:pt idx="10645">
                  <c:v>28354</c:v>
                </c:pt>
                <c:pt idx="10646">
                  <c:v>28353</c:v>
                </c:pt>
                <c:pt idx="10647">
                  <c:v>28352</c:v>
                </c:pt>
                <c:pt idx="10648">
                  <c:v>28351</c:v>
                </c:pt>
                <c:pt idx="10649">
                  <c:v>28350</c:v>
                </c:pt>
                <c:pt idx="10650">
                  <c:v>28349</c:v>
                </c:pt>
                <c:pt idx="10651">
                  <c:v>28348</c:v>
                </c:pt>
                <c:pt idx="10652">
                  <c:v>28347</c:v>
                </c:pt>
                <c:pt idx="10653">
                  <c:v>28346</c:v>
                </c:pt>
                <c:pt idx="10654">
                  <c:v>28345</c:v>
                </c:pt>
                <c:pt idx="10655">
                  <c:v>28344</c:v>
                </c:pt>
                <c:pt idx="10656">
                  <c:v>28343</c:v>
                </c:pt>
                <c:pt idx="10657">
                  <c:v>28342</c:v>
                </c:pt>
                <c:pt idx="10658">
                  <c:v>28341</c:v>
                </c:pt>
                <c:pt idx="10659">
                  <c:v>28340</c:v>
                </c:pt>
                <c:pt idx="10660">
                  <c:v>28339</c:v>
                </c:pt>
                <c:pt idx="10661">
                  <c:v>28338</c:v>
                </c:pt>
                <c:pt idx="10662">
                  <c:v>28337</c:v>
                </c:pt>
                <c:pt idx="10663">
                  <c:v>28336</c:v>
                </c:pt>
                <c:pt idx="10664">
                  <c:v>28335</c:v>
                </c:pt>
                <c:pt idx="10665">
                  <c:v>28334</c:v>
                </c:pt>
                <c:pt idx="10666">
                  <c:v>28333</c:v>
                </c:pt>
                <c:pt idx="10667">
                  <c:v>28332</c:v>
                </c:pt>
                <c:pt idx="10668">
                  <c:v>28331</c:v>
                </c:pt>
                <c:pt idx="10669">
                  <c:v>28330</c:v>
                </c:pt>
                <c:pt idx="10670">
                  <c:v>28329</c:v>
                </c:pt>
                <c:pt idx="10671">
                  <c:v>28328</c:v>
                </c:pt>
                <c:pt idx="10672">
                  <c:v>28327</c:v>
                </c:pt>
                <c:pt idx="10673">
                  <c:v>28326</c:v>
                </c:pt>
                <c:pt idx="10674">
                  <c:v>28325</c:v>
                </c:pt>
                <c:pt idx="10675">
                  <c:v>28324</c:v>
                </c:pt>
                <c:pt idx="10676">
                  <c:v>28323</c:v>
                </c:pt>
                <c:pt idx="10677">
                  <c:v>28322</c:v>
                </c:pt>
                <c:pt idx="10678">
                  <c:v>28321</c:v>
                </c:pt>
                <c:pt idx="10679">
                  <c:v>28320</c:v>
                </c:pt>
                <c:pt idx="10680">
                  <c:v>28319</c:v>
                </c:pt>
                <c:pt idx="10681">
                  <c:v>28318</c:v>
                </c:pt>
                <c:pt idx="10682">
                  <c:v>28317</c:v>
                </c:pt>
                <c:pt idx="10683">
                  <c:v>28316</c:v>
                </c:pt>
                <c:pt idx="10684">
                  <c:v>28315</c:v>
                </c:pt>
                <c:pt idx="10685">
                  <c:v>28314</c:v>
                </c:pt>
                <c:pt idx="10686">
                  <c:v>28313</c:v>
                </c:pt>
                <c:pt idx="10687">
                  <c:v>28312</c:v>
                </c:pt>
                <c:pt idx="10688">
                  <c:v>28311</c:v>
                </c:pt>
                <c:pt idx="10689">
                  <c:v>28310</c:v>
                </c:pt>
                <c:pt idx="10690">
                  <c:v>28309</c:v>
                </c:pt>
                <c:pt idx="10691">
                  <c:v>28308</c:v>
                </c:pt>
                <c:pt idx="10692">
                  <c:v>28307</c:v>
                </c:pt>
                <c:pt idx="10693">
                  <c:v>28306</c:v>
                </c:pt>
                <c:pt idx="10694">
                  <c:v>28305</c:v>
                </c:pt>
                <c:pt idx="10695">
                  <c:v>28304</c:v>
                </c:pt>
                <c:pt idx="10696">
                  <c:v>28303</c:v>
                </c:pt>
                <c:pt idx="10697">
                  <c:v>28302</c:v>
                </c:pt>
                <c:pt idx="10698">
                  <c:v>28301</c:v>
                </c:pt>
                <c:pt idx="10699">
                  <c:v>28300</c:v>
                </c:pt>
                <c:pt idx="10700">
                  <c:v>28299</c:v>
                </c:pt>
                <c:pt idx="10701">
                  <c:v>28298</c:v>
                </c:pt>
                <c:pt idx="10702">
                  <c:v>28297</c:v>
                </c:pt>
                <c:pt idx="10703">
                  <c:v>28296</c:v>
                </c:pt>
                <c:pt idx="10704">
                  <c:v>28295</c:v>
                </c:pt>
                <c:pt idx="10705">
                  <c:v>28294</c:v>
                </c:pt>
                <c:pt idx="10706">
                  <c:v>28293</c:v>
                </c:pt>
                <c:pt idx="10707">
                  <c:v>28292</c:v>
                </c:pt>
                <c:pt idx="10708">
                  <c:v>28291</c:v>
                </c:pt>
                <c:pt idx="10709">
                  <c:v>28290</c:v>
                </c:pt>
                <c:pt idx="10710">
                  <c:v>28289</c:v>
                </c:pt>
                <c:pt idx="10711">
                  <c:v>28288</c:v>
                </c:pt>
                <c:pt idx="10712">
                  <c:v>28287</c:v>
                </c:pt>
                <c:pt idx="10713">
                  <c:v>28286</c:v>
                </c:pt>
                <c:pt idx="10714">
                  <c:v>28285</c:v>
                </c:pt>
                <c:pt idx="10715">
                  <c:v>28284</c:v>
                </c:pt>
                <c:pt idx="10716">
                  <c:v>28283</c:v>
                </c:pt>
                <c:pt idx="10717">
                  <c:v>28282</c:v>
                </c:pt>
                <c:pt idx="10718">
                  <c:v>28281</c:v>
                </c:pt>
                <c:pt idx="10719">
                  <c:v>28280</c:v>
                </c:pt>
                <c:pt idx="10720">
                  <c:v>28279</c:v>
                </c:pt>
                <c:pt idx="10721">
                  <c:v>28278</c:v>
                </c:pt>
                <c:pt idx="10722">
                  <c:v>28277</c:v>
                </c:pt>
                <c:pt idx="10723">
                  <c:v>28276</c:v>
                </c:pt>
                <c:pt idx="10724">
                  <c:v>28275</c:v>
                </c:pt>
                <c:pt idx="10725">
                  <c:v>28274</c:v>
                </c:pt>
                <c:pt idx="10726">
                  <c:v>28273</c:v>
                </c:pt>
                <c:pt idx="10727">
                  <c:v>28272</c:v>
                </c:pt>
                <c:pt idx="10728">
                  <c:v>28271</c:v>
                </c:pt>
                <c:pt idx="10729">
                  <c:v>28270</c:v>
                </c:pt>
                <c:pt idx="10730">
                  <c:v>28269</c:v>
                </c:pt>
                <c:pt idx="10731">
                  <c:v>28268</c:v>
                </c:pt>
                <c:pt idx="10732">
                  <c:v>28267</c:v>
                </c:pt>
                <c:pt idx="10733">
                  <c:v>28266</c:v>
                </c:pt>
                <c:pt idx="10734">
                  <c:v>28265</c:v>
                </c:pt>
                <c:pt idx="10735">
                  <c:v>28264</c:v>
                </c:pt>
                <c:pt idx="10736">
                  <c:v>28263</c:v>
                </c:pt>
                <c:pt idx="10737">
                  <c:v>28262</c:v>
                </c:pt>
                <c:pt idx="10738">
                  <c:v>28261</c:v>
                </c:pt>
                <c:pt idx="10739">
                  <c:v>28260</c:v>
                </c:pt>
                <c:pt idx="10740">
                  <c:v>28259</c:v>
                </c:pt>
                <c:pt idx="10741">
                  <c:v>28258</c:v>
                </c:pt>
                <c:pt idx="10742">
                  <c:v>28257</c:v>
                </c:pt>
                <c:pt idx="10743">
                  <c:v>28256</c:v>
                </c:pt>
                <c:pt idx="10744">
                  <c:v>28255</c:v>
                </c:pt>
                <c:pt idx="10745">
                  <c:v>28254</c:v>
                </c:pt>
                <c:pt idx="10746">
                  <c:v>28253</c:v>
                </c:pt>
                <c:pt idx="10747">
                  <c:v>28252</c:v>
                </c:pt>
                <c:pt idx="10748">
                  <c:v>28251</c:v>
                </c:pt>
                <c:pt idx="10749">
                  <c:v>28250</c:v>
                </c:pt>
                <c:pt idx="10750">
                  <c:v>28249</c:v>
                </c:pt>
                <c:pt idx="10751">
                  <c:v>28248</c:v>
                </c:pt>
                <c:pt idx="10752">
                  <c:v>28247</c:v>
                </c:pt>
                <c:pt idx="10753">
                  <c:v>28246</c:v>
                </c:pt>
                <c:pt idx="10754">
                  <c:v>28245</c:v>
                </c:pt>
                <c:pt idx="10755">
                  <c:v>28244</c:v>
                </c:pt>
                <c:pt idx="10756">
                  <c:v>28243</c:v>
                </c:pt>
                <c:pt idx="10757">
                  <c:v>28242</c:v>
                </c:pt>
                <c:pt idx="10758">
                  <c:v>28241</c:v>
                </c:pt>
                <c:pt idx="10759">
                  <c:v>28240</c:v>
                </c:pt>
                <c:pt idx="10760">
                  <c:v>28239</c:v>
                </c:pt>
                <c:pt idx="10761">
                  <c:v>28238</c:v>
                </c:pt>
                <c:pt idx="10762">
                  <c:v>28237</c:v>
                </c:pt>
                <c:pt idx="10763">
                  <c:v>28236</c:v>
                </c:pt>
                <c:pt idx="10764">
                  <c:v>28235</c:v>
                </c:pt>
                <c:pt idx="10765">
                  <c:v>28234</c:v>
                </c:pt>
                <c:pt idx="10766">
                  <c:v>28233</c:v>
                </c:pt>
                <c:pt idx="10767">
                  <c:v>28232</c:v>
                </c:pt>
                <c:pt idx="10768">
                  <c:v>28231</c:v>
                </c:pt>
                <c:pt idx="10769">
                  <c:v>28230</c:v>
                </c:pt>
                <c:pt idx="10770">
                  <c:v>28229</c:v>
                </c:pt>
                <c:pt idx="10771">
                  <c:v>28228</c:v>
                </c:pt>
                <c:pt idx="10772">
                  <c:v>28227</c:v>
                </c:pt>
                <c:pt idx="10773">
                  <c:v>28226</c:v>
                </c:pt>
                <c:pt idx="10774">
                  <c:v>28225</c:v>
                </c:pt>
                <c:pt idx="10775">
                  <c:v>28224</c:v>
                </c:pt>
                <c:pt idx="10776">
                  <c:v>28223</c:v>
                </c:pt>
                <c:pt idx="10777">
                  <c:v>28222</c:v>
                </c:pt>
                <c:pt idx="10778">
                  <c:v>28221</c:v>
                </c:pt>
                <c:pt idx="10779">
                  <c:v>28220</c:v>
                </c:pt>
                <c:pt idx="10780">
                  <c:v>28219</c:v>
                </c:pt>
                <c:pt idx="10781">
                  <c:v>28218</c:v>
                </c:pt>
                <c:pt idx="10782">
                  <c:v>28217</c:v>
                </c:pt>
                <c:pt idx="10783">
                  <c:v>28216</c:v>
                </c:pt>
                <c:pt idx="10784">
                  <c:v>28215</c:v>
                </c:pt>
                <c:pt idx="10785">
                  <c:v>28214</c:v>
                </c:pt>
                <c:pt idx="10786">
                  <c:v>28213</c:v>
                </c:pt>
                <c:pt idx="10787">
                  <c:v>28212</c:v>
                </c:pt>
                <c:pt idx="10788">
                  <c:v>28211</c:v>
                </c:pt>
                <c:pt idx="10789">
                  <c:v>28210</c:v>
                </c:pt>
                <c:pt idx="10790">
                  <c:v>28209</c:v>
                </c:pt>
                <c:pt idx="10791">
                  <c:v>28208</c:v>
                </c:pt>
                <c:pt idx="10792">
                  <c:v>28207</c:v>
                </c:pt>
                <c:pt idx="10793">
                  <c:v>28206</c:v>
                </c:pt>
                <c:pt idx="10794">
                  <c:v>28205</c:v>
                </c:pt>
                <c:pt idx="10795">
                  <c:v>28204</c:v>
                </c:pt>
                <c:pt idx="10796">
                  <c:v>28203</c:v>
                </c:pt>
                <c:pt idx="10797">
                  <c:v>28202</c:v>
                </c:pt>
                <c:pt idx="10798">
                  <c:v>28201</c:v>
                </c:pt>
                <c:pt idx="10799">
                  <c:v>28200</c:v>
                </c:pt>
                <c:pt idx="10800">
                  <c:v>28199</c:v>
                </c:pt>
                <c:pt idx="10801">
                  <c:v>28198</c:v>
                </c:pt>
                <c:pt idx="10802">
                  <c:v>28197</c:v>
                </c:pt>
                <c:pt idx="10803">
                  <c:v>28196</c:v>
                </c:pt>
                <c:pt idx="10804">
                  <c:v>28195</c:v>
                </c:pt>
                <c:pt idx="10805">
                  <c:v>28194</c:v>
                </c:pt>
                <c:pt idx="10806">
                  <c:v>28193</c:v>
                </c:pt>
                <c:pt idx="10807">
                  <c:v>28192</c:v>
                </c:pt>
                <c:pt idx="10808">
                  <c:v>28191</c:v>
                </c:pt>
                <c:pt idx="10809">
                  <c:v>28190</c:v>
                </c:pt>
                <c:pt idx="10810">
                  <c:v>28189</c:v>
                </c:pt>
                <c:pt idx="10811">
                  <c:v>28188</c:v>
                </c:pt>
                <c:pt idx="10812">
                  <c:v>28187</c:v>
                </c:pt>
                <c:pt idx="10813">
                  <c:v>28186</c:v>
                </c:pt>
                <c:pt idx="10814">
                  <c:v>28185</c:v>
                </c:pt>
                <c:pt idx="10815">
                  <c:v>28184</c:v>
                </c:pt>
                <c:pt idx="10816">
                  <c:v>28183</c:v>
                </c:pt>
                <c:pt idx="10817">
                  <c:v>28182</c:v>
                </c:pt>
                <c:pt idx="10818">
                  <c:v>28181</c:v>
                </c:pt>
                <c:pt idx="10819">
                  <c:v>28180</c:v>
                </c:pt>
                <c:pt idx="10820">
                  <c:v>28179</c:v>
                </c:pt>
                <c:pt idx="10821">
                  <c:v>28178</c:v>
                </c:pt>
                <c:pt idx="10822">
                  <c:v>28177</c:v>
                </c:pt>
                <c:pt idx="10823">
                  <c:v>28176</c:v>
                </c:pt>
                <c:pt idx="10824">
                  <c:v>28175</c:v>
                </c:pt>
                <c:pt idx="10825">
                  <c:v>28174</c:v>
                </c:pt>
                <c:pt idx="10826">
                  <c:v>28173</c:v>
                </c:pt>
                <c:pt idx="10827">
                  <c:v>28172</c:v>
                </c:pt>
                <c:pt idx="10828">
                  <c:v>28171</c:v>
                </c:pt>
                <c:pt idx="10829">
                  <c:v>28170</c:v>
                </c:pt>
                <c:pt idx="10830">
                  <c:v>28169</c:v>
                </c:pt>
                <c:pt idx="10831">
                  <c:v>28168</c:v>
                </c:pt>
                <c:pt idx="10832">
                  <c:v>28167</c:v>
                </c:pt>
                <c:pt idx="10833">
                  <c:v>28166</c:v>
                </c:pt>
                <c:pt idx="10834">
                  <c:v>28165</c:v>
                </c:pt>
                <c:pt idx="10835">
                  <c:v>28164</c:v>
                </c:pt>
                <c:pt idx="10836">
                  <c:v>28163</c:v>
                </c:pt>
                <c:pt idx="10837">
                  <c:v>28162</c:v>
                </c:pt>
                <c:pt idx="10838">
                  <c:v>28161</c:v>
                </c:pt>
                <c:pt idx="10839">
                  <c:v>28160</c:v>
                </c:pt>
                <c:pt idx="10840">
                  <c:v>28159</c:v>
                </c:pt>
                <c:pt idx="10841">
                  <c:v>28158</c:v>
                </c:pt>
                <c:pt idx="10842">
                  <c:v>28157</c:v>
                </c:pt>
                <c:pt idx="10843">
                  <c:v>28156</c:v>
                </c:pt>
                <c:pt idx="10844">
                  <c:v>28155</c:v>
                </c:pt>
                <c:pt idx="10845">
                  <c:v>28154</c:v>
                </c:pt>
                <c:pt idx="10846">
                  <c:v>28153</c:v>
                </c:pt>
                <c:pt idx="10847">
                  <c:v>28152</c:v>
                </c:pt>
                <c:pt idx="10848">
                  <c:v>28151</c:v>
                </c:pt>
                <c:pt idx="10849">
                  <c:v>28150</c:v>
                </c:pt>
                <c:pt idx="10850">
                  <c:v>28149</c:v>
                </c:pt>
                <c:pt idx="10851">
                  <c:v>28148</c:v>
                </c:pt>
                <c:pt idx="10852">
                  <c:v>28147</c:v>
                </c:pt>
                <c:pt idx="10853">
                  <c:v>28146</c:v>
                </c:pt>
                <c:pt idx="10854">
                  <c:v>28145</c:v>
                </c:pt>
                <c:pt idx="10855">
                  <c:v>28144</c:v>
                </c:pt>
                <c:pt idx="10856">
                  <c:v>28143</c:v>
                </c:pt>
                <c:pt idx="10857">
                  <c:v>28142</c:v>
                </c:pt>
                <c:pt idx="10858">
                  <c:v>28141</c:v>
                </c:pt>
                <c:pt idx="10859">
                  <c:v>28140</c:v>
                </c:pt>
                <c:pt idx="10860">
                  <c:v>28139</c:v>
                </c:pt>
                <c:pt idx="10861">
                  <c:v>28138</c:v>
                </c:pt>
                <c:pt idx="10862">
                  <c:v>28137</c:v>
                </c:pt>
                <c:pt idx="10863">
                  <c:v>28136</c:v>
                </c:pt>
                <c:pt idx="10864">
                  <c:v>28135</c:v>
                </c:pt>
                <c:pt idx="10865">
                  <c:v>28134</c:v>
                </c:pt>
                <c:pt idx="10866">
                  <c:v>28133</c:v>
                </c:pt>
                <c:pt idx="10867">
                  <c:v>28132</c:v>
                </c:pt>
                <c:pt idx="10868">
                  <c:v>28131</c:v>
                </c:pt>
                <c:pt idx="10869">
                  <c:v>28130</c:v>
                </c:pt>
                <c:pt idx="10870">
                  <c:v>28129</c:v>
                </c:pt>
                <c:pt idx="10871">
                  <c:v>28128</c:v>
                </c:pt>
                <c:pt idx="10872">
                  <c:v>28127</c:v>
                </c:pt>
                <c:pt idx="10873">
                  <c:v>28126</c:v>
                </c:pt>
                <c:pt idx="10874">
                  <c:v>28125</c:v>
                </c:pt>
                <c:pt idx="10875">
                  <c:v>28124</c:v>
                </c:pt>
                <c:pt idx="10876">
                  <c:v>28123</c:v>
                </c:pt>
                <c:pt idx="10877">
                  <c:v>28122</c:v>
                </c:pt>
                <c:pt idx="10878">
                  <c:v>28121</c:v>
                </c:pt>
                <c:pt idx="10879">
                  <c:v>28120</c:v>
                </c:pt>
                <c:pt idx="10880">
                  <c:v>28119</c:v>
                </c:pt>
                <c:pt idx="10881">
                  <c:v>28118</c:v>
                </c:pt>
                <c:pt idx="10882">
                  <c:v>28117</c:v>
                </c:pt>
                <c:pt idx="10883">
                  <c:v>28116</c:v>
                </c:pt>
                <c:pt idx="10884">
                  <c:v>28115</c:v>
                </c:pt>
                <c:pt idx="10885">
                  <c:v>28114</c:v>
                </c:pt>
                <c:pt idx="10886">
                  <c:v>28113</c:v>
                </c:pt>
                <c:pt idx="10887">
                  <c:v>28112</c:v>
                </c:pt>
                <c:pt idx="10888">
                  <c:v>28111</c:v>
                </c:pt>
                <c:pt idx="10889">
                  <c:v>28110</c:v>
                </c:pt>
                <c:pt idx="10890">
                  <c:v>28109</c:v>
                </c:pt>
                <c:pt idx="10891">
                  <c:v>28108</c:v>
                </c:pt>
                <c:pt idx="10892">
                  <c:v>28107</c:v>
                </c:pt>
                <c:pt idx="10893">
                  <c:v>28106</c:v>
                </c:pt>
                <c:pt idx="10894">
                  <c:v>28105</c:v>
                </c:pt>
                <c:pt idx="10895">
                  <c:v>28104</c:v>
                </c:pt>
                <c:pt idx="10896">
                  <c:v>28103</c:v>
                </c:pt>
                <c:pt idx="10897">
                  <c:v>28102</c:v>
                </c:pt>
                <c:pt idx="10898">
                  <c:v>28101</c:v>
                </c:pt>
                <c:pt idx="10899">
                  <c:v>28100</c:v>
                </c:pt>
                <c:pt idx="10900">
                  <c:v>28099</c:v>
                </c:pt>
                <c:pt idx="10901">
                  <c:v>28098</c:v>
                </c:pt>
                <c:pt idx="10902">
                  <c:v>28097</c:v>
                </c:pt>
                <c:pt idx="10903">
                  <c:v>28096</c:v>
                </c:pt>
                <c:pt idx="10904">
                  <c:v>28095</c:v>
                </c:pt>
                <c:pt idx="10905">
                  <c:v>28094</c:v>
                </c:pt>
                <c:pt idx="10906">
                  <c:v>28093</c:v>
                </c:pt>
                <c:pt idx="10907">
                  <c:v>28092</c:v>
                </c:pt>
                <c:pt idx="10908">
                  <c:v>28091</c:v>
                </c:pt>
                <c:pt idx="10909">
                  <c:v>28090</c:v>
                </c:pt>
                <c:pt idx="10910">
                  <c:v>28089</c:v>
                </c:pt>
                <c:pt idx="10911">
                  <c:v>28088</c:v>
                </c:pt>
                <c:pt idx="10912">
                  <c:v>28087</c:v>
                </c:pt>
                <c:pt idx="10913">
                  <c:v>28086</c:v>
                </c:pt>
                <c:pt idx="10914">
                  <c:v>28085</c:v>
                </c:pt>
                <c:pt idx="10915">
                  <c:v>28084</c:v>
                </c:pt>
                <c:pt idx="10916">
                  <c:v>28083</c:v>
                </c:pt>
                <c:pt idx="10917">
                  <c:v>28082</c:v>
                </c:pt>
                <c:pt idx="10918">
                  <c:v>28081</c:v>
                </c:pt>
                <c:pt idx="10919">
                  <c:v>28080</c:v>
                </c:pt>
                <c:pt idx="10920">
                  <c:v>28079</c:v>
                </c:pt>
                <c:pt idx="10921">
                  <c:v>28078</c:v>
                </c:pt>
                <c:pt idx="10922">
                  <c:v>28077</c:v>
                </c:pt>
                <c:pt idx="10923">
                  <c:v>28076</c:v>
                </c:pt>
                <c:pt idx="10924">
                  <c:v>28075</c:v>
                </c:pt>
                <c:pt idx="10925">
                  <c:v>28074</c:v>
                </c:pt>
                <c:pt idx="10926">
                  <c:v>28073</c:v>
                </c:pt>
                <c:pt idx="10927">
                  <c:v>28072</c:v>
                </c:pt>
                <c:pt idx="10928">
                  <c:v>28071</c:v>
                </c:pt>
                <c:pt idx="10929">
                  <c:v>28070</c:v>
                </c:pt>
                <c:pt idx="10930">
                  <c:v>28069</c:v>
                </c:pt>
                <c:pt idx="10931">
                  <c:v>28068</c:v>
                </c:pt>
                <c:pt idx="10932">
                  <c:v>28067</c:v>
                </c:pt>
                <c:pt idx="10933">
                  <c:v>28066</c:v>
                </c:pt>
                <c:pt idx="10934">
                  <c:v>28065</c:v>
                </c:pt>
                <c:pt idx="10935">
                  <c:v>28064</c:v>
                </c:pt>
                <c:pt idx="10936">
                  <c:v>28063</c:v>
                </c:pt>
                <c:pt idx="10937">
                  <c:v>28062</c:v>
                </c:pt>
                <c:pt idx="10938">
                  <c:v>28061</c:v>
                </c:pt>
                <c:pt idx="10939">
                  <c:v>28060</c:v>
                </c:pt>
                <c:pt idx="10940">
                  <c:v>28059</c:v>
                </c:pt>
                <c:pt idx="10941">
                  <c:v>28058</c:v>
                </c:pt>
                <c:pt idx="10942">
                  <c:v>28057</c:v>
                </c:pt>
                <c:pt idx="10943">
                  <c:v>28056</c:v>
                </c:pt>
                <c:pt idx="10944">
                  <c:v>28055</c:v>
                </c:pt>
                <c:pt idx="10945">
                  <c:v>28054</c:v>
                </c:pt>
                <c:pt idx="10946">
                  <c:v>28053</c:v>
                </c:pt>
                <c:pt idx="10947">
                  <c:v>28052</c:v>
                </c:pt>
                <c:pt idx="10948">
                  <c:v>28051</c:v>
                </c:pt>
                <c:pt idx="10949">
                  <c:v>28050</c:v>
                </c:pt>
                <c:pt idx="10950">
                  <c:v>28049</c:v>
                </c:pt>
                <c:pt idx="10951">
                  <c:v>28048</c:v>
                </c:pt>
                <c:pt idx="10952">
                  <c:v>28047</c:v>
                </c:pt>
                <c:pt idx="10953">
                  <c:v>28046</c:v>
                </c:pt>
                <c:pt idx="10954">
                  <c:v>28045</c:v>
                </c:pt>
                <c:pt idx="10955">
                  <c:v>28044</c:v>
                </c:pt>
                <c:pt idx="10956">
                  <c:v>28043</c:v>
                </c:pt>
                <c:pt idx="10957">
                  <c:v>28042</c:v>
                </c:pt>
                <c:pt idx="10958">
                  <c:v>28041</c:v>
                </c:pt>
                <c:pt idx="10959">
                  <c:v>28040</c:v>
                </c:pt>
                <c:pt idx="10960">
                  <c:v>28039</c:v>
                </c:pt>
                <c:pt idx="10961">
                  <c:v>28038</c:v>
                </c:pt>
                <c:pt idx="10962">
                  <c:v>28037</c:v>
                </c:pt>
                <c:pt idx="10963">
                  <c:v>28036</c:v>
                </c:pt>
                <c:pt idx="10964">
                  <c:v>28035</c:v>
                </c:pt>
                <c:pt idx="10965">
                  <c:v>28034</c:v>
                </c:pt>
                <c:pt idx="10966">
                  <c:v>28033</c:v>
                </c:pt>
                <c:pt idx="10967">
                  <c:v>28032</c:v>
                </c:pt>
                <c:pt idx="10968">
                  <c:v>28031</c:v>
                </c:pt>
                <c:pt idx="10969">
                  <c:v>28030</c:v>
                </c:pt>
                <c:pt idx="10970">
                  <c:v>28029</c:v>
                </c:pt>
                <c:pt idx="10971">
                  <c:v>28028</c:v>
                </c:pt>
                <c:pt idx="10972">
                  <c:v>28027</c:v>
                </c:pt>
                <c:pt idx="10973">
                  <c:v>28026</c:v>
                </c:pt>
                <c:pt idx="10974">
                  <c:v>28025</c:v>
                </c:pt>
                <c:pt idx="10975">
                  <c:v>28024</c:v>
                </c:pt>
                <c:pt idx="10976">
                  <c:v>28023</c:v>
                </c:pt>
                <c:pt idx="10977">
                  <c:v>28022</c:v>
                </c:pt>
                <c:pt idx="10978">
                  <c:v>28021</c:v>
                </c:pt>
                <c:pt idx="10979">
                  <c:v>28020</c:v>
                </c:pt>
                <c:pt idx="10980">
                  <c:v>28019</c:v>
                </c:pt>
                <c:pt idx="10981">
                  <c:v>28018</c:v>
                </c:pt>
                <c:pt idx="10982">
                  <c:v>28017</c:v>
                </c:pt>
                <c:pt idx="10983">
                  <c:v>28016</c:v>
                </c:pt>
                <c:pt idx="10984">
                  <c:v>28015</c:v>
                </c:pt>
                <c:pt idx="10985">
                  <c:v>28014</c:v>
                </c:pt>
                <c:pt idx="10986">
                  <c:v>28013</c:v>
                </c:pt>
                <c:pt idx="10987">
                  <c:v>28012</c:v>
                </c:pt>
                <c:pt idx="10988">
                  <c:v>28011</c:v>
                </c:pt>
                <c:pt idx="10989">
                  <c:v>28010</c:v>
                </c:pt>
                <c:pt idx="10990">
                  <c:v>28009</c:v>
                </c:pt>
                <c:pt idx="10991">
                  <c:v>28008</c:v>
                </c:pt>
                <c:pt idx="10992">
                  <c:v>28007</c:v>
                </c:pt>
                <c:pt idx="10993">
                  <c:v>28006</c:v>
                </c:pt>
                <c:pt idx="10994">
                  <c:v>28005</c:v>
                </c:pt>
                <c:pt idx="10995">
                  <c:v>28004</c:v>
                </c:pt>
                <c:pt idx="10996">
                  <c:v>28003</c:v>
                </c:pt>
                <c:pt idx="10997">
                  <c:v>28002</c:v>
                </c:pt>
                <c:pt idx="10998">
                  <c:v>28001</c:v>
                </c:pt>
                <c:pt idx="10999">
                  <c:v>28000</c:v>
                </c:pt>
                <c:pt idx="11000">
                  <c:v>27999</c:v>
                </c:pt>
                <c:pt idx="11001">
                  <c:v>27998</c:v>
                </c:pt>
                <c:pt idx="11002">
                  <c:v>27997</c:v>
                </c:pt>
                <c:pt idx="11003">
                  <c:v>27996</c:v>
                </c:pt>
                <c:pt idx="11004">
                  <c:v>27995</c:v>
                </c:pt>
                <c:pt idx="11005">
                  <c:v>27994</c:v>
                </c:pt>
                <c:pt idx="11006">
                  <c:v>27993</c:v>
                </c:pt>
                <c:pt idx="11007">
                  <c:v>27992</c:v>
                </c:pt>
                <c:pt idx="11008">
                  <c:v>27991</c:v>
                </c:pt>
                <c:pt idx="11009">
                  <c:v>27990</c:v>
                </c:pt>
                <c:pt idx="11010">
                  <c:v>27989</c:v>
                </c:pt>
                <c:pt idx="11011">
                  <c:v>27988</c:v>
                </c:pt>
                <c:pt idx="11012">
                  <c:v>27987</c:v>
                </c:pt>
                <c:pt idx="11013">
                  <c:v>27986</c:v>
                </c:pt>
                <c:pt idx="11014">
                  <c:v>27985</c:v>
                </c:pt>
                <c:pt idx="11015">
                  <c:v>27984</c:v>
                </c:pt>
                <c:pt idx="11016">
                  <c:v>27983</c:v>
                </c:pt>
                <c:pt idx="11017">
                  <c:v>27982</c:v>
                </c:pt>
                <c:pt idx="11018">
                  <c:v>27981</c:v>
                </c:pt>
                <c:pt idx="11019">
                  <c:v>27980</c:v>
                </c:pt>
                <c:pt idx="11020">
                  <c:v>27979</c:v>
                </c:pt>
                <c:pt idx="11021">
                  <c:v>27978</c:v>
                </c:pt>
                <c:pt idx="11022">
                  <c:v>27977</c:v>
                </c:pt>
                <c:pt idx="11023">
                  <c:v>27976</c:v>
                </c:pt>
                <c:pt idx="11024">
                  <c:v>27975</c:v>
                </c:pt>
                <c:pt idx="11025">
                  <c:v>27974</c:v>
                </c:pt>
                <c:pt idx="11026">
                  <c:v>27973</c:v>
                </c:pt>
                <c:pt idx="11027">
                  <c:v>27972</c:v>
                </c:pt>
                <c:pt idx="11028">
                  <c:v>27971</c:v>
                </c:pt>
                <c:pt idx="11029">
                  <c:v>27970</c:v>
                </c:pt>
                <c:pt idx="11030">
                  <c:v>27969</c:v>
                </c:pt>
                <c:pt idx="11031">
                  <c:v>27968</c:v>
                </c:pt>
                <c:pt idx="11032">
                  <c:v>27967</c:v>
                </c:pt>
                <c:pt idx="11033">
                  <c:v>27966</c:v>
                </c:pt>
                <c:pt idx="11034">
                  <c:v>27965</c:v>
                </c:pt>
                <c:pt idx="11035">
                  <c:v>27964</c:v>
                </c:pt>
                <c:pt idx="11036">
                  <c:v>27963</c:v>
                </c:pt>
                <c:pt idx="11037">
                  <c:v>27962</c:v>
                </c:pt>
                <c:pt idx="11038">
                  <c:v>27961</c:v>
                </c:pt>
                <c:pt idx="11039">
                  <c:v>27960</c:v>
                </c:pt>
                <c:pt idx="11040">
                  <c:v>27959</c:v>
                </c:pt>
                <c:pt idx="11041">
                  <c:v>27958</c:v>
                </c:pt>
                <c:pt idx="11042">
                  <c:v>27957</c:v>
                </c:pt>
                <c:pt idx="11043">
                  <c:v>27956</c:v>
                </c:pt>
                <c:pt idx="11044">
                  <c:v>27955</c:v>
                </c:pt>
                <c:pt idx="11045">
                  <c:v>27954</c:v>
                </c:pt>
                <c:pt idx="11046">
                  <c:v>27953</c:v>
                </c:pt>
                <c:pt idx="11047">
                  <c:v>27952</c:v>
                </c:pt>
                <c:pt idx="11048">
                  <c:v>27951</c:v>
                </c:pt>
                <c:pt idx="11049">
                  <c:v>27950</c:v>
                </c:pt>
                <c:pt idx="11050">
                  <c:v>27949</c:v>
                </c:pt>
                <c:pt idx="11051">
                  <c:v>27948</c:v>
                </c:pt>
                <c:pt idx="11052">
                  <c:v>27947</c:v>
                </c:pt>
                <c:pt idx="11053">
                  <c:v>27946</c:v>
                </c:pt>
                <c:pt idx="11054">
                  <c:v>27945</c:v>
                </c:pt>
                <c:pt idx="11055">
                  <c:v>27944</c:v>
                </c:pt>
                <c:pt idx="11056">
                  <c:v>27943</c:v>
                </c:pt>
                <c:pt idx="11057">
                  <c:v>27942</c:v>
                </c:pt>
                <c:pt idx="11058">
                  <c:v>27941</c:v>
                </c:pt>
                <c:pt idx="11059">
                  <c:v>27940</c:v>
                </c:pt>
                <c:pt idx="11060">
                  <c:v>27939</c:v>
                </c:pt>
                <c:pt idx="11061">
                  <c:v>27938</c:v>
                </c:pt>
                <c:pt idx="11062">
                  <c:v>27937</c:v>
                </c:pt>
                <c:pt idx="11063">
                  <c:v>27936</c:v>
                </c:pt>
                <c:pt idx="11064">
                  <c:v>27935</c:v>
                </c:pt>
                <c:pt idx="11065">
                  <c:v>27934</c:v>
                </c:pt>
                <c:pt idx="11066">
                  <c:v>27933</c:v>
                </c:pt>
                <c:pt idx="11067">
                  <c:v>27932</c:v>
                </c:pt>
                <c:pt idx="11068">
                  <c:v>27931</c:v>
                </c:pt>
                <c:pt idx="11069">
                  <c:v>27930</c:v>
                </c:pt>
                <c:pt idx="11070">
                  <c:v>27929</c:v>
                </c:pt>
                <c:pt idx="11071">
                  <c:v>27928</c:v>
                </c:pt>
                <c:pt idx="11072">
                  <c:v>27927</c:v>
                </c:pt>
                <c:pt idx="11073">
                  <c:v>27926</c:v>
                </c:pt>
                <c:pt idx="11074">
                  <c:v>27925</c:v>
                </c:pt>
                <c:pt idx="11075">
                  <c:v>27924</c:v>
                </c:pt>
                <c:pt idx="11076">
                  <c:v>27923</c:v>
                </c:pt>
                <c:pt idx="11077">
                  <c:v>27922</c:v>
                </c:pt>
                <c:pt idx="11078">
                  <c:v>27921</c:v>
                </c:pt>
                <c:pt idx="11079">
                  <c:v>27920</c:v>
                </c:pt>
                <c:pt idx="11080">
                  <c:v>27919</c:v>
                </c:pt>
                <c:pt idx="11081">
                  <c:v>27918</c:v>
                </c:pt>
                <c:pt idx="11082">
                  <c:v>27917</c:v>
                </c:pt>
                <c:pt idx="11083">
                  <c:v>27916</c:v>
                </c:pt>
                <c:pt idx="11084">
                  <c:v>27915</c:v>
                </c:pt>
                <c:pt idx="11085">
                  <c:v>27914</c:v>
                </c:pt>
                <c:pt idx="11086">
                  <c:v>27913</c:v>
                </c:pt>
                <c:pt idx="11087">
                  <c:v>27912</c:v>
                </c:pt>
                <c:pt idx="11088">
                  <c:v>27911</c:v>
                </c:pt>
                <c:pt idx="11089">
                  <c:v>27910</c:v>
                </c:pt>
                <c:pt idx="11090">
                  <c:v>27909</c:v>
                </c:pt>
                <c:pt idx="11091">
                  <c:v>27908</c:v>
                </c:pt>
                <c:pt idx="11092">
                  <c:v>27907</c:v>
                </c:pt>
                <c:pt idx="11093">
                  <c:v>27906</c:v>
                </c:pt>
                <c:pt idx="11094">
                  <c:v>27905</c:v>
                </c:pt>
                <c:pt idx="11095">
                  <c:v>27904</c:v>
                </c:pt>
                <c:pt idx="11096">
                  <c:v>27903</c:v>
                </c:pt>
                <c:pt idx="11097">
                  <c:v>27902</c:v>
                </c:pt>
                <c:pt idx="11098">
                  <c:v>27901</c:v>
                </c:pt>
                <c:pt idx="11099">
                  <c:v>27900</c:v>
                </c:pt>
                <c:pt idx="11100">
                  <c:v>27899</c:v>
                </c:pt>
                <c:pt idx="11101">
                  <c:v>27898</c:v>
                </c:pt>
                <c:pt idx="11102">
                  <c:v>27897</c:v>
                </c:pt>
                <c:pt idx="11103">
                  <c:v>27896</c:v>
                </c:pt>
                <c:pt idx="11104">
                  <c:v>27895</c:v>
                </c:pt>
                <c:pt idx="11105">
                  <c:v>27894</c:v>
                </c:pt>
                <c:pt idx="11106">
                  <c:v>27893</c:v>
                </c:pt>
                <c:pt idx="11107">
                  <c:v>27892</c:v>
                </c:pt>
                <c:pt idx="11108">
                  <c:v>27891</c:v>
                </c:pt>
                <c:pt idx="11109">
                  <c:v>27890</c:v>
                </c:pt>
                <c:pt idx="11110">
                  <c:v>27889</c:v>
                </c:pt>
                <c:pt idx="11111">
                  <c:v>27888</c:v>
                </c:pt>
                <c:pt idx="11112">
                  <c:v>27887</c:v>
                </c:pt>
                <c:pt idx="11113">
                  <c:v>27886</c:v>
                </c:pt>
                <c:pt idx="11114">
                  <c:v>27885</c:v>
                </c:pt>
                <c:pt idx="11115">
                  <c:v>27884</c:v>
                </c:pt>
                <c:pt idx="11116">
                  <c:v>27883</c:v>
                </c:pt>
                <c:pt idx="11117">
                  <c:v>27882</c:v>
                </c:pt>
                <c:pt idx="11118">
                  <c:v>27881</c:v>
                </c:pt>
                <c:pt idx="11119">
                  <c:v>27880</c:v>
                </c:pt>
                <c:pt idx="11120">
                  <c:v>27879</c:v>
                </c:pt>
                <c:pt idx="11121">
                  <c:v>27878</c:v>
                </c:pt>
                <c:pt idx="11122">
                  <c:v>27877</c:v>
                </c:pt>
                <c:pt idx="11123">
                  <c:v>27876</c:v>
                </c:pt>
                <c:pt idx="11124">
                  <c:v>27875</c:v>
                </c:pt>
                <c:pt idx="11125">
                  <c:v>27874</c:v>
                </c:pt>
                <c:pt idx="11126">
                  <c:v>27873</c:v>
                </c:pt>
                <c:pt idx="11127">
                  <c:v>27872</c:v>
                </c:pt>
                <c:pt idx="11128">
                  <c:v>27871</c:v>
                </c:pt>
                <c:pt idx="11129">
                  <c:v>27870</c:v>
                </c:pt>
                <c:pt idx="11130">
                  <c:v>27869</c:v>
                </c:pt>
                <c:pt idx="11131">
                  <c:v>27868</c:v>
                </c:pt>
                <c:pt idx="11132">
                  <c:v>27867</c:v>
                </c:pt>
                <c:pt idx="11133">
                  <c:v>27866</c:v>
                </c:pt>
                <c:pt idx="11134">
                  <c:v>27865</c:v>
                </c:pt>
                <c:pt idx="11135">
                  <c:v>27864</c:v>
                </c:pt>
                <c:pt idx="11136">
                  <c:v>27863</c:v>
                </c:pt>
                <c:pt idx="11137">
                  <c:v>27862</c:v>
                </c:pt>
                <c:pt idx="11138">
                  <c:v>27861</c:v>
                </c:pt>
                <c:pt idx="11139">
                  <c:v>27860</c:v>
                </c:pt>
                <c:pt idx="11140">
                  <c:v>27859</c:v>
                </c:pt>
                <c:pt idx="11141">
                  <c:v>27858</c:v>
                </c:pt>
                <c:pt idx="11142">
                  <c:v>27857</c:v>
                </c:pt>
                <c:pt idx="11143">
                  <c:v>27856</c:v>
                </c:pt>
                <c:pt idx="11144">
                  <c:v>27855</c:v>
                </c:pt>
                <c:pt idx="11145">
                  <c:v>27854</c:v>
                </c:pt>
                <c:pt idx="11146">
                  <c:v>27853</c:v>
                </c:pt>
                <c:pt idx="11147">
                  <c:v>27852</c:v>
                </c:pt>
                <c:pt idx="11148">
                  <c:v>27851</c:v>
                </c:pt>
                <c:pt idx="11149">
                  <c:v>27850</c:v>
                </c:pt>
                <c:pt idx="11150">
                  <c:v>27849</c:v>
                </c:pt>
                <c:pt idx="11151">
                  <c:v>27848</c:v>
                </c:pt>
                <c:pt idx="11152">
                  <c:v>27847</c:v>
                </c:pt>
                <c:pt idx="11153">
                  <c:v>27846</c:v>
                </c:pt>
                <c:pt idx="11154">
                  <c:v>27845</c:v>
                </c:pt>
                <c:pt idx="11155">
                  <c:v>27844</c:v>
                </c:pt>
                <c:pt idx="11156">
                  <c:v>27843</c:v>
                </c:pt>
                <c:pt idx="11157">
                  <c:v>27842</c:v>
                </c:pt>
                <c:pt idx="11158">
                  <c:v>27841</c:v>
                </c:pt>
                <c:pt idx="11159">
                  <c:v>27840</c:v>
                </c:pt>
                <c:pt idx="11160">
                  <c:v>27839</c:v>
                </c:pt>
                <c:pt idx="11161">
                  <c:v>27838</c:v>
                </c:pt>
                <c:pt idx="11162">
                  <c:v>27837</c:v>
                </c:pt>
                <c:pt idx="11163">
                  <c:v>27836</c:v>
                </c:pt>
                <c:pt idx="11164">
                  <c:v>27835</c:v>
                </c:pt>
                <c:pt idx="11165">
                  <c:v>27834</c:v>
                </c:pt>
                <c:pt idx="11166">
                  <c:v>27833</c:v>
                </c:pt>
                <c:pt idx="11167">
                  <c:v>27832</c:v>
                </c:pt>
                <c:pt idx="11168">
                  <c:v>27831</c:v>
                </c:pt>
                <c:pt idx="11169">
                  <c:v>27830</c:v>
                </c:pt>
                <c:pt idx="11170">
                  <c:v>27829</c:v>
                </c:pt>
                <c:pt idx="11171">
                  <c:v>27828</c:v>
                </c:pt>
                <c:pt idx="11172">
                  <c:v>27827</c:v>
                </c:pt>
                <c:pt idx="11173">
                  <c:v>27826</c:v>
                </c:pt>
                <c:pt idx="11174">
                  <c:v>27825</c:v>
                </c:pt>
                <c:pt idx="11175">
                  <c:v>27824</c:v>
                </c:pt>
                <c:pt idx="11176">
                  <c:v>27823</c:v>
                </c:pt>
                <c:pt idx="11177">
                  <c:v>27822</c:v>
                </c:pt>
                <c:pt idx="11178">
                  <c:v>27821</c:v>
                </c:pt>
                <c:pt idx="11179">
                  <c:v>27820</c:v>
                </c:pt>
                <c:pt idx="11180">
                  <c:v>27819</c:v>
                </c:pt>
                <c:pt idx="11181">
                  <c:v>27818</c:v>
                </c:pt>
                <c:pt idx="11182">
                  <c:v>27817</c:v>
                </c:pt>
                <c:pt idx="11183">
                  <c:v>27816</c:v>
                </c:pt>
                <c:pt idx="11184">
                  <c:v>27815</c:v>
                </c:pt>
                <c:pt idx="11185">
                  <c:v>27814</c:v>
                </c:pt>
                <c:pt idx="11186">
                  <c:v>27813</c:v>
                </c:pt>
                <c:pt idx="11187">
                  <c:v>27812</c:v>
                </c:pt>
                <c:pt idx="11188">
                  <c:v>27811</c:v>
                </c:pt>
                <c:pt idx="11189">
                  <c:v>27810</c:v>
                </c:pt>
                <c:pt idx="11190">
                  <c:v>27809</c:v>
                </c:pt>
                <c:pt idx="11191">
                  <c:v>27808</c:v>
                </c:pt>
                <c:pt idx="11192">
                  <c:v>27807</c:v>
                </c:pt>
                <c:pt idx="11193">
                  <c:v>27806</c:v>
                </c:pt>
                <c:pt idx="11194">
                  <c:v>27805</c:v>
                </c:pt>
                <c:pt idx="11195">
                  <c:v>27804</c:v>
                </c:pt>
                <c:pt idx="11196">
                  <c:v>27803</c:v>
                </c:pt>
                <c:pt idx="11197">
                  <c:v>27802</c:v>
                </c:pt>
                <c:pt idx="11198">
                  <c:v>27801</c:v>
                </c:pt>
                <c:pt idx="11199">
                  <c:v>27800</c:v>
                </c:pt>
                <c:pt idx="11200">
                  <c:v>27799</c:v>
                </c:pt>
                <c:pt idx="11201">
                  <c:v>27798</c:v>
                </c:pt>
                <c:pt idx="11202">
                  <c:v>27797</c:v>
                </c:pt>
                <c:pt idx="11203">
                  <c:v>27796</c:v>
                </c:pt>
                <c:pt idx="11204">
                  <c:v>27795</c:v>
                </c:pt>
                <c:pt idx="11205">
                  <c:v>27794</c:v>
                </c:pt>
                <c:pt idx="11206">
                  <c:v>27793</c:v>
                </c:pt>
                <c:pt idx="11207">
                  <c:v>27792</c:v>
                </c:pt>
                <c:pt idx="11208">
                  <c:v>27791</c:v>
                </c:pt>
                <c:pt idx="11209">
                  <c:v>27790</c:v>
                </c:pt>
                <c:pt idx="11210">
                  <c:v>27789</c:v>
                </c:pt>
                <c:pt idx="11211">
                  <c:v>27788</c:v>
                </c:pt>
                <c:pt idx="11212">
                  <c:v>27787</c:v>
                </c:pt>
                <c:pt idx="11213">
                  <c:v>27786</c:v>
                </c:pt>
                <c:pt idx="11214">
                  <c:v>27785</c:v>
                </c:pt>
                <c:pt idx="11215">
                  <c:v>27784</c:v>
                </c:pt>
                <c:pt idx="11216">
                  <c:v>27783</c:v>
                </c:pt>
                <c:pt idx="11217">
                  <c:v>27782</c:v>
                </c:pt>
                <c:pt idx="11218">
                  <c:v>27781</c:v>
                </c:pt>
                <c:pt idx="11219">
                  <c:v>27780</c:v>
                </c:pt>
                <c:pt idx="11220">
                  <c:v>27779</c:v>
                </c:pt>
                <c:pt idx="11221">
                  <c:v>27778</c:v>
                </c:pt>
                <c:pt idx="11222">
                  <c:v>27777</c:v>
                </c:pt>
                <c:pt idx="11223">
                  <c:v>27776</c:v>
                </c:pt>
                <c:pt idx="11224">
                  <c:v>27775</c:v>
                </c:pt>
                <c:pt idx="11225">
                  <c:v>27774</c:v>
                </c:pt>
                <c:pt idx="11226">
                  <c:v>27773</c:v>
                </c:pt>
                <c:pt idx="11227">
                  <c:v>27772</c:v>
                </c:pt>
                <c:pt idx="11228">
                  <c:v>27771</c:v>
                </c:pt>
                <c:pt idx="11229">
                  <c:v>27770</c:v>
                </c:pt>
                <c:pt idx="11230">
                  <c:v>27769</c:v>
                </c:pt>
                <c:pt idx="11231">
                  <c:v>27768</c:v>
                </c:pt>
                <c:pt idx="11232">
                  <c:v>27767</c:v>
                </c:pt>
                <c:pt idx="11233">
                  <c:v>27766</c:v>
                </c:pt>
                <c:pt idx="11234">
                  <c:v>27765</c:v>
                </c:pt>
                <c:pt idx="11235">
                  <c:v>27764</c:v>
                </c:pt>
                <c:pt idx="11236">
                  <c:v>27763</c:v>
                </c:pt>
                <c:pt idx="11237">
                  <c:v>27762</c:v>
                </c:pt>
                <c:pt idx="11238">
                  <c:v>27761</c:v>
                </c:pt>
                <c:pt idx="11239">
                  <c:v>27760</c:v>
                </c:pt>
                <c:pt idx="11240">
                  <c:v>27759</c:v>
                </c:pt>
                <c:pt idx="11241">
                  <c:v>27758</c:v>
                </c:pt>
                <c:pt idx="11242">
                  <c:v>27757</c:v>
                </c:pt>
                <c:pt idx="11243">
                  <c:v>27756</c:v>
                </c:pt>
                <c:pt idx="11244">
                  <c:v>27755</c:v>
                </c:pt>
                <c:pt idx="11245">
                  <c:v>27754</c:v>
                </c:pt>
                <c:pt idx="11246">
                  <c:v>27753</c:v>
                </c:pt>
                <c:pt idx="11247">
                  <c:v>27752</c:v>
                </c:pt>
                <c:pt idx="11248">
                  <c:v>27751</c:v>
                </c:pt>
                <c:pt idx="11249">
                  <c:v>27750</c:v>
                </c:pt>
                <c:pt idx="11250">
                  <c:v>27749</c:v>
                </c:pt>
                <c:pt idx="11251">
                  <c:v>27748</c:v>
                </c:pt>
                <c:pt idx="11252">
                  <c:v>27747</c:v>
                </c:pt>
                <c:pt idx="11253">
                  <c:v>27746</c:v>
                </c:pt>
                <c:pt idx="11254">
                  <c:v>27745</c:v>
                </c:pt>
                <c:pt idx="11255">
                  <c:v>27744</c:v>
                </c:pt>
                <c:pt idx="11256">
                  <c:v>27743</c:v>
                </c:pt>
                <c:pt idx="11257">
                  <c:v>27742</c:v>
                </c:pt>
                <c:pt idx="11258">
                  <c:v>27741</c:v>
                </c:pt>
                <c:pt idx="11259">
                  <c:v>27740</c:v>
                </c:pt>
                <c:pt idx="11260">
                  <c:v>27739</c:v>
                </c:pt>
                <c:pt idx="11261">
                  <c:v>27738</c:v>
                </c:pt>
                <c:pt idx="11262">
                  <c:v>27737</c:v>
                </c:pt>
                <c:pt idx="11263">
                  <c:v>27736</c:v>
                </c:pt>
                <c:pt idx="11264">
                  <c:v>27735</c:v>
                </c:pt>
                <c:pt idx="11265">
                  <c:v>27734</c:v>
                </c:pt>
                <c:pt idx="11266">
                  <c:v>27733</c:v>
                </c:pt>
                <c:pt idx="11267">
                  <c:v>27732</c:v>
                </c:pt>
                <c:pt idx="11268">
                  <c:v>27731</c:v>
                </c:pt>
                <c:pt idx="11269">
                  <c:v>27730</c:v>
                </c:pt>
                <c:pt idx="11270">
                  <c:v>27729</c:v>
                </c:pt>
                <c:pt idx="11271">
                  <c:v>27728</c:v>
                </c:pt>
                <c:pt idx="11272">
                  <c:v>27727</c:v>
                </c:pt>
                <c:pt idx="11273">
                  <c:v>27726</c:v>
                </c:pt>
                <c:pt idx="11274">
                  <c:v>27725</c:v>
                </c:pt>
                <c:pt idx="11275">
                  <c:v>27724</c:v>
                </c:pt>
                <c:pt idx="11276">
                  <c:v>27723</c:v>
                </c:pt>
                <c:pt idx="11277">
                  <c:v>27722</c:v>
                </c:pt>
                <c:pt idx="11278">
                  <c:v>27721</c:v>
                </c:pt>
                <c:pt idx="11279">
                  <c:v>27720</c:v>
                </c:pt>
                <c:pt idx="11280">
                  <c:v>27719</c:v>
                </c:pt>
                <c:pt idx="11281">
                  <c:v>27718</c:v>
                </c:pt>
                <c:pt idx="11282">
                  <c:v>27717</c:v>
                </c:pt>
                <c:pt idx="11283">
                  <c:v>27716</c:v>
                </c:pt>
                <c:pt idx="11284">
                  <c:v>27715</c:v>
                </c:pt>
                <c:pt idx="11285">
                  <c:v>27714</c:v>
                </c:pt>
                <c:pt idx="11286">
                  <c:v>27713</c:v>
                </c:pt>
                <c:pt idx="11287">
                  <c:v>27712</c:v>
                </c:pt>
                <c:pt idx="11288">
                  <c:v>27711</c:v>
                </c:pt>
                <c:pt idx="11289">
                  <c:v>27710</c:v>
                </c:pt>
                <c:pt idx="11290">
                  <c:v>27709</c:v>
                </c:pt>
                <c:pt idx="11291">
                  <c:v>27708</c:v>
                </c:pt>
                <c:pt idx="11292">
                  <c:v>27707</c:v>
                </c:pt>
                <c:pt idx="11293">
                  <c:v>27706</c:v>
                </c:pt>
                <c:pt idx="11294">
                  <c:v>27705</c:v>
                </c:pt>
                <c:pt idx="11295">
                  <c:v>27704</c:v>
                </c:pt>
                <c:pt idx="11296">
                  <c:v>27703</c:v>
                </c:pt>
                <c:pt idx="11297">
                  <c:v>27702</c:v>
                </c:pt>
                <c:pt idx="11298">
                  <c:v>27701</c:v>
                </c:pt>
                <c:pt idx="11299">
                  <c:v>27700</c:v>
                </c:pt>
                <c:pt idx="11300">
                  <c:v>27699</c:v>
                </c:pt>
                <c:pt idx="11301">
                  <c:v>27698</c:v>
                </c:pt>
                <c:pt idx="11302">
                  <c:v>27697</c:v>
                </c:pt>
                <c:pt idx="11303">
                  <c:v>27696</c:v>
                </c:pt>
                <c:pt idx="11304">
                  <c:v>27695</c:v>
                </c:pt>
                <c:pt idx="11305">
                  <c:v>27694</c:v>
                </c:pt>
                <c:pt idx="11306">
                  <c:v>27693</c:v>
                </c:pt>
                <c:pt idx="11307">
                  <c:v>27692</c:v>
                </c:pt>
                <c:pt idx="11308">
                  <c:v>27691</c:v>
                </c:pt>
                <c:pt idx="11309">
                  <c:v>27690</c:v>
                </c:pt>
                <c:pt idx="11310">
                  <c:v>27689</c:v>
                </c:pt>
                <c:pt idx="11311">
                  <c:v>27688</c:v>
                </c:pt>
                <c:pt idx="11312">
                  <c:v>27687</c:v>
                </c:pt>
                <c:pt idx="11313">
                  <c:v>27686</c:v>
                </c:pt>
                <c:pt idx="11314">
                  <c:v>27685</c:v>
                </c:pt>
                <c:pt idx="11315">
                  <c:v>27684</c:v>
                </c:pt>
                <c:pt idx="11316">
                  <c:v>27683</c:v>
                </c:pt>
                <c:pt idx="11317">
                  <c:v>27682</c:v>
                </c:pt>
                <c:pt idx="11318">
                  <c:v>27681</c:v>
                </c:pt>
                <c:pt idx="11319">
                  <c:v>27680</c:v>
                </c:pt>
                <c:pt idx="11320">
                  <c:v>27679</c:v>
                </c:pt>
                <c:pt idx="11321">
                  <c:v>27678</c:v>
                </c:pt>
                <c:pt idx="11322">
                  <c:v>27677</c:v>
                </c:pt>
                <c:pt idx="11323">
                  <c:v>27676</c:v>
                </c:pt>
                <c:pt idx="11324">
                  <c:v>27675</c:v>
                </c:pt>
                <c:pt idx="11325">
                  <c:v>27674</c:v>
                </c:pt>
                <c:pt idx="11326">
                  <c:v>27673</c:v>
                </c:pt>
                <c:pt idx="11327">
                  <c:v>27672</c:v>
                </c:pt>
                <c:pt idx="11328">
                  <c:v>27671</c:v>
                </c:pt>
                <c:pt idx="11329">
                  <c:v>27670</c:v>
                </c:pt>
                <c:pt idx="11330">
                  <c:v>27669</c:v>
                </c:pt>
                <c:pt idx="11331">
                  <c:v>27668</c:v>
                </c:pt>
                <c:pt idx="11332">
                  <c:v>27667</c:v>
                </c:pt>
                <c:pt idx="11333">
                  <c:v>27666</c:v>
                </c:pt>
                <c:pt idx="11334">
                  <c:v>27665</c:v>
                </c:pt>
                <c:pt idx="11335">
                  <c:v>27664</c:v>
                </c:pt>
                <c:pt idx="11336">
                  <c:v>27663</c:v>
                </c:pt>
                <c:pt idx="11337">
                  <c:v>27662</c:v>
                </c:pt>
                <c:pt idx="11338">
                  <c:v>27661</c:v>
                </c:pt>
                <c:pt idx="11339">
                  <c:v>27660</c:v>
                </c:pt>
                <c:pt idx="11340">
                  <c:v>27659</c:v>
                </c:pt>
                <c:pt idx="11341">
                  <c:v>27658</c:v>
                </c:pt>
                <c:pt idx="11342">
                  <c:v>27657</c:v>
                </c:pt>
                <c:pt idx="11343">
                  <c:v>27656</c:v>
                </c:pt>
                <c:pt idx="11344">
                  <c:v>27655</c:v>
                </c:pt>
                <c:pt idx="11345">
                  <c:v>27654</c:v>
                </c:pt>
                <c:pt idx="11346">
                  <c:v>27653</c:v>
                </c:pt>
                <c:pt idx="11347">
                  <c:v>27652</c:v>
                </c:pt>
                <c:pt idx="11348">
                  <c:v>27651</c:v>
                </c:pt>
                <c:pt idx="11349">
                  <c:v>27650</c:v>
                </c:pt>
                <c:pt idx="11350">
                  <c:v>27649</c:v>
                </c:pt>
                <c:pt idx="11351">
                  <c:v>27648</c:v>
                </c:pt>
                <c:pt idx="11352">
                  <c:v>27647</c:v>
                </c:pt>
                <c:pt idx="11353">
                  <c:v>27646</c:v>
                </c:pt>
                <c:pt idx="11354">
                  <c:v>27645</c:v>
                </c:pt>
                <c:pt idx="11355">
                  <c:v>27644</c:v>
                </c:pt>
                <c:pt idx="11356">
                  <c:v>27643</c:v>
                </c:pt>
                <c:pt idx="11357">
                  <c:v>27642</c:v>
                </c:pt>
                <c:pt idx="11358">
                  <c:v>27641</c:v>
                </c:pt>
                <c:pt idx="11359">
                  <c:v>27640</c:v>
                </c:pt>
                <c:pt idx="11360">
                  <c:v>27639</c:v>
                </c:pt>
                <c:pt idx="11361">
                  <c:v>27638</c:v>
                </c:pt>
                <c:pt idx="11362">
                  <c:v>27637</c:v>
                </c:pt>
                <c:pt idx="11363">
                  <c:v>27636</c:v>
                </c:pt>
                <c:pt idx="11364">
                  <c:v>27635</c:v>
                </c:pt>
                <c:pt idx="11365">
                  <c:v>27634</c:v>
                </c:pt>
                <c:pt idx="11366">
                  <c:v>27633</c:v>
                </c:pt>
                <c:pt idx="11367">
                  <c:v>27632</c:v>
                </c:pt>
                <c:pt idx="11368">
                  <c:v>27631</c:v>
                </c:pt>
                <c:pt idx="11369">
                  <c:v>27630</c:v>
                </c:pt>
                <c:pt idx="11370">
                  <c:v>27629</c:v>
                </c:pt>
                <c:pt idx="11371">
                  <c:v>27628</c:v>
                </c:pt>
                <c:pt idx="11372">
                  <c:v>27627</c:v>
                </c:pt>
                <c:pt idx="11373">
                  <c:v>27626</c:v>
                </c:pt>
                <c:pt idx="11374">
                  <c:v>27625</c:v>
                </c:pt>
                <c:pt idx="11375">
                  <c:v>27624</c:v>
                </c:pt>
                <c:pt idx="11376">
                  <c:v>27623</c:v>
                </c:pt>
                <c:pt idx="11377">
                  <c:v>27622</c:v>
                </c:pt>
                <c:pt idx="11378">
                  <c:v>27621</c:v>
                </c:pt>
                <c:pt idx="11379">
                  <c:v>27620</c:v>
                </c:pt>
                <c:pt idx="11380">
                  <c:v>27619</c:v>
                </c:pt>
                <c:pt idx="11381">
                  <c:v>27618</c:v>
                </c:pt>
                <c:pt idx="11382">
                  <c:v>27617</c:v>
                </c:pt>
                <c:pt idx="11383">
                  <c:v>27616</c:v>
                </c:pt>
                <c:pt idx="11384">
                  <c:v>27615</c:v>
                </c:pt>
                <c:pt idx="11385">
                  <c:v>27614</c:v>
                </c:pt>
                <c:pt idx="11386">
                  <c:v>27613</c:v>
                </c:pt>
                <c:pt idx="11387">
                  <c:v>27612</c:v>
                </c:pt>
                <c:pt idx="11388">
                  <c:v>27611</c:v>
                </c:pt>
                <c:pt idx="11389">
                  <c:v>27610</c:v>
                </c:pt>
                <c:pt idx="11390">
                  <c:v>27609</c:v>
                </c:pt>
                <c:pt idx="11391">
                  <c:v>27608</c:v>
                </c:pt>
                <c:pt idx="11392">
                  <c:v>27607</c:v>
                </c:pt>
                <c:pt idx="11393">
                  <c:v>27606</c:v>
                </c:pt>
                <c:pt idx="11394">
                  <c:v>27605</c:v>
                </c:pt>
                <c:pt idx="11395">
                  <c:v>27604</c:v>
                </c:pt>
                <c:pt idx="11396">
                  <c:v>27603</c:v>
                </c:pt>
                <c:pt idx="11397">
                  <c:v>27602</c:v>
                </c:pt>
                <c:pt idx="11398">
                  <c:v>27601</c:v>
                </c:pt>
                <c:pt idx="11399">
                  <c:v>27600</c:v>
                </c:pt>
                <c:pt idx="11400">
                  <c:v>27599</c:v>
                </c:pt>
                <c:pt idx="11401">
                  <c:v>27598</c:v>
                </c:pt>
                <c:pt idx="11402">
                  <c:v>27597</c:v>
                </c:pt>
                <c:pt idx="11403">
                  <c:v>27596</c:v>
                </c:pt>
                <c:pt idx="11404">
                  <c:v>27595</c:v>
                </c:pt>
                <c:pt idx="11405">
                  <c:v>27594</c:v>
                </c:pt>
                <c:pt idx="11406">
                  <c:v>27593</c:v>
                </c:pt>
                <c:pt idx="11407">
                  <c:v>27592</c:v>
                </c:pt>
                <c:pt idx="11408">
                  <c:v>27591</c:v>
                </c:pt>
                <c:pt idx="11409">
                  <c:v>27590</c:v>
                </c:pt>
                <c:pt idx="11410">
                  <c:v>27589</c:v>
                </c:pt>
                <c:pt idx="11411">
                  <c:v>27588</c:v>
                </c:pt>
                <c:pt idx="11412">
                  <c:v>27587</c:v>
                </c:pt>
                <c:pt idx="11413">
                  <c:v>27586</c:v>
                </c:pt>
                <c:pt idx="11414">
                  <c:v>27585</c:v>
                </c:pt>
                <c:pt idx="11415">
                  <c:v>27584</c:v>
                </c:pt>
                <c:pt idx="11416">
                  <c:v>27583</c:v>
                </c:pt>
                <c:pt idx="11417">
                  <c:v>27582</c:v>
                </c:pt>
                <c:pt idx="11418">
                  <c:v>27581</c:v>
                </c:pt>
                <c:pt idx="11419">
                  <c:v>27580</c:v>
                </c:pt>
                <c:pt idx="11420">
                  <c:v>27579</c:v>
                </c:pt>
                <c:pt idx="11421">
                  <c:v>27578</c:v>
                </c:pt>
                <c:pt idx="11422">
                  <c:v>27577</c:v>
                </c:pt>
                <c:pt idx="11423">
                  <c:v>27576</c:v>
                </c:pt>
                <c:pt idx="11424">
                  <c:v>27575</c:v>
                </c:pt>
                <c:pt idx="11425">
                  <c:v>27574</c:v>
                </c:pt>
                <c:pt idx="11426">
                  <c:v>27573</c:v>
                </c:pt>
                <c:pt idx="11427">
                  <c:v>27572</c:v>
                </c:pt>
                <c:pt idx="11428">
                  <c:v>27571</c:v>
                </c:pt>
                <c:pt idx="11429">
                  <c:v>27570</c:v>
                </c:pt>
                <c:pt idx="11430">
                  <c:v>27569</c:v>
                </c:pt>
                <c:pt idx="11431">
                  <c:v>27568</c:v>
                </c:pt>
                <c:pt idx="11432">
                  <c:v>27567</c:v>
                </c:pt>
                <c:pt idx="11433">
                  <c:v>27566</c:v>
                </c:pt>
                <c:pt idx="11434">
                  <c:v>27565</c:v>
                </c:pt>
                <c:pt idx="11435">
                  <c:v>27564</c:v>
                </c:pt>
                <c:pt idx="11436">
                  <c:v>27563</c:v>
                </c:pt>
                <c:pt idx="11437">
                  <c:v>27562</c:v>
                </c:pt>
                <c:pt idx="11438">
                  <c:v>27561</c:v>
                </c:pt>
                <c:pt idx="11439">
                  <c:v>27560</c:v>
                </c:pt>
                <c:pt idx="11440">
                  <c:v>27559</c:v>
                </c:pt>
                <c:pt idx="11441">
                  <c:v>27558</c:v>
                </c:pt>
                <c:pt idx="11442">
                  <c:v>27557</c:v>
                </c:pt>
                <c:pt idx="11443">
                  <c:v>27556</c:v>
                </c:pt>
                <c:pt idx="11444">
                  <c:v>27555</c:v>
                </c:pt>
                <c:pt idx="11445">
                  <c:v>27554</c:v>
                </c:pt>
                <c:pt idx="11446">
                  <c:v>27553</c:v>
                </c:pt>
                <c:pt idx="11447">
                  <c:v>27552</c:v>
                </c:pt>
                <c:pt idx="11448">
                  <c:v>27551</c:v>
                </c:pt>
                <c:pt idx="11449">
                  <c:v>27550</c:v>
                </c:pt>
                <c:pt idx="11450">
                  <c:v>27549</c:v>
                </c:pt>
                <c:pt idx="11451">
                  <c:v>27548</c:v>
                </c:pt>
                <c:pt idx="11452">
                  <c:v>27547</c:v>
                </c:pt>
                <c:pt idx="11453">
                  <c:v>27546</c:v>
                </c:pt>
                <c:pt idx="11454">
                  <c:v>27545</c:v>
                </c:pt>
                <c:pt idx="11455">
                  <c:v>27544</c:v>
                </c:pt>
                <c:pt idx="11456">
                  <c:v>27543</c:v>
                </c:pt>
                <c:pt idx="11457">
                  <c:v>27542</c:v>
                </c:pt>
                <c:pt idx="11458">
                  <c:v>27541</c:v>
                </c:pt>
                <c:pt idx="11459">
                  <c:v>27540</c:v>
                </c:pt>
                <c:pt idx="11460">
                  <c:v>27539</c:v>
                </c:pt>
                <c:pt idx="11461">
                  <c:v>27538</c:v>
                </c:pt>
                <c:pt idx="11462">
                  <c:v>27537</c:v>
                </c:pt>
                <c:pt idx="11463">
                  <c:v>27536</c:v>
                </c:pt>
                <c:pt idx="11464">
                  <c:v>27535</c:v>
                </c:pt>
                <c:pt idx="11465">
                  <c:v>27534</c:v>
                </c:pt>
                <c:pt idx="11466">
                  <c:v>27533</c:v>
                </c:pt>
                <c:pt idx="11467">
                  <c:v>27532</c:v>
                </c:pt>
                <c:pt idx="11468">
                  <c:v>27531</c:v>
                </c:pt>
                <c:pt idx="11469">
                  <c:v>27530</c:v>
                </c:pt>
                <c:pt idx="11470">
                  <c:v>27529</c:v>
                </c:pt>
                <c:pt idx="11471">
                  <c:v>27528</c:v>
                </c:pt>
                <c:pt idx="11472">
                  <c:v>27527</c:v>
                </c:pt>
                <c:pt idx="11473">
                  <c:v>27526</c:v>
                </c:pt>
                <c:pt idx="11474">
                  <c:v>27525</c:v>
                </c:pt>
                <c:pt idx="11475">
                  <c:v>27524</c:v>
                </c:pt>
                <c:pt idx="11476">
                  <c:v>27523</c:v>
                </c:pt>
                <c:pt idx="11477">
                  <c:v>27522</c:v>
                </c:pt>
                <c:pt idx="11478">
                  <c:v>27521</c:v>
                </c:pt>
                <c:pt idx="11479">
                  <c:v>27520</c:v>
                </c:pt>
                <c:pt idx="11480">
                  <c:v>27519</c:v>
                </c:pt>
                <c:pt idx="11481">
                  <c:v>27518</c:v>
                </c:pt>
                <c:pt idx="11482">
                  <c:v>27517</c:v>
                </c:pt>
                <c:pt idx="11483">
                  <c:v>27516</c:v>
                </c:pt>
                <c:pt idx="11484">
                  <c:v>27515</c:v>
                </c:pt>
                <c:pt idx="11485">
                  <c:v>27514</c:v>
                </c:pt>
                <c:pt idx="11486">
                  <c:v>27513</c:v>
                </c:pt>
                <c:pt idx="11487">
                  <c:v>27512</c:v>
                </c:pt>
                <c:pt idx="11488">
                  <c:v>27511</c:v>
                </c:pt>
                <c:pt idx="11489">
                  <c:v>27510</c:v>
                </c:pt>
                <c:pt idx="11490">
                  <c:v>27509</c:v>
                </c:pt>
                <c:pt idx="11491">
                  <c:v>27508</c:v>
                </c:pt>
                <c:pt idx="11492">
                  <c:v>27507</c:v>
                </c:pt>
                <c:pt idx="11493">
                  <c:v>27506</c:v>
                </c:pt>
                <c:pt idx="11494">
                  <c:v>27505</c:v>
                </c:pt>
                <c:pt idx="11495">
                  <c:v>27504</c:v>
                </c:pt>
                <c:pt idx="11496">
                  <c:v>27503</c:v>
                </c:pt>
                <c:pt idx="11497">
                  <c:v>27502</c:v>
                </c:pt>
                <c:pt idx="11498">
                  <c:v>27501</c:v>
                </c:pt>
                <c:pt idx="11499">
                  <c:v>27500</c:v>
                </c:pt>
                <c:pt idx="11500">
                  <c:v>27499</c:v>
                </c:pt>
                <c:pt idx="11501">
                  <c:v>27498</c:v>
                </c:pt>
                <c:pt idx="11502">
                  <c:v>27497</c:v>
                </c:pt>
                <c:pt idx="11503">
                  <c:v>27496</c:v>
                </c:pt>
                <c:pt idx="11504">
                  <c:v>27495</c:v>
                </c:pt>
                <c:pt idx="11505">
                  <c:v>27494</c:v>
                </c:pt>
                <c:pt idx="11506">
                  <c:v>27493</c:v>
                </c:pt>
                <c:pt idx="11507">
                  <c:v>27492</c:v>
                </c:pt>
                <c:pt idx="11508">
                  <c:v>27491</c:v>
                </c:pt>
                <c:pt idx="11509">
                  <c:v>27490</c:v>
                </c:pt>
                <c:pt idx="11510">
                  <c:v>27489</c:v>
                </c:pt>
                <c:pt idx="11511">
                  <c:v>27488</c:v>
                </c:pt>
                <c:pt idx="11512">
                  <c:v>27487</c:v>
                </c:pt>
                <c:pt idx="11513">
                  <c:v>27486</c:v>
                </c:pt>
                <c:pt idx="11514">
                  <c:v>27485</c:v>
                </c:pt>
                <c:pt idx="11515">
                  <c:v>27484</c:v>
                </c:pt>
                <c:pt idx="11516">
                  <c:v>27483</c:v>
                </c:pt>
                <c:pt idx="11517">
                  <c:v>27482</c:v>
                </c:pt>
                <c:pt idx="11518">
                  <c:v>27481</c:v>
                </c:pt>
                <c:pt idx="11519">
                  <c:v>27480</c:v>
                </c:pt>
                <c:pt idx="11520">
                  <c:v>27479</c:v>
                </c:pt>
                <c:pt idx="11521">
                  <c:v>27478</c:v>
                </c:pt>
                <c:pt idx="11522">
                  <c:v>27477</c:v>
                </c:pt>
                <c:pt idx="11523">
                  <c:v>27476</c:v>
                </c:pt>
                <c:pt idx="11524">
                  <c:v>27475</c:v>
                </c:pt>
                <c:pt idx="11525">
                  <c:v>27474</c:v>
                </c:pt>
                <c:pt idx="11526">
                  <c:v>27473</c:v>
                </c:pt>
                <c:pt idx="11527">
                  <c:v>27472</c:v>
                </c:pt>
                <c:pt idx="11528">
                  <c:v>27471</c:v>
                </c:pt>
                <c:pt idx="11529">
                  <c:v>27470</c:v>
                </c:pt>
                <c:pt idx="11530">
                  <c:v>27469</c:v>
                </c:pt>
                <c:pt idx="11531">
                  <c:v>27468</c:v>
                </c:pt>
                <c:pt idx="11532">
                  <c:v>27467</c:v>
                </c:pt>
                <c:pt idx="11533">
                  <c:v>27466</c:v>
                </c:pt>
                <c:pt idx="11534">
                  <c:v>27465</c:v>
                </c:pt>
                <c:pt idx="11535">
                  <c:v>27464</c:v>
                </c:pt>
                <c:pt idx="11536">
                  <c:v>27463</c:v>
                </c:pt>
                <c:pt idx="11537">
                  <c:v>27462</c:v>
                </c:pt>
                <c:pt idx="11538">
                  <c:v>27461</c:v>
                </c:pt>
                <c:pt idx="11539">
                  <c:v>27460</c:v>
                </c:pt>
                <c:pt idx="11540">
                  <c:v>27459</c:v>
                </c:pt>
                <c:pt idx="11541">
                  <c:v>27458</c:v>
                </c:pt>
                <c:pt idx="11542">
                  <c:v>27457</c:v>
                </c:pt>
                <c:pt idx="11543">
                  <c:v>27456</c:v>
                </c:pt>
                <c:pt idx="11544">
                  <c:v>27455</c:v>
                </c:pt>
                <c:pt idx="11545">
                  <c:v>27454</c:v>
                </c:pt>
                <c:pt idx="11546">
                  <c:v>27453</c:v>
                </c:pt>
                <c:pt idx="11547">
                  <c:v>27452</c:v>
                </c:pt>
                <c:pt idx="11548">
                  <c:v>27451</c:v>
                </c:pt>
                <c:pt idx="11549">
                  <c:v>27450</c:v>
                </c:pt>
                <c:pt idx="11550">
                  <c:v>27449</c:v>
                </c:pt>
                <c:pt idx="11551">
                  <c:v>27448</c:v>
                </c:pt>
                <c:pt idx="11552">
                  <c:v>27447</c:v>
                </c:pt>
                <c:pt idx="11553">
                  <c:v>27446</c:v>
                </c:pt>
                <c:pt idx="11554">
                  <c:v>27445</c:v>
                </c:pt>
                <c:pt idx="11555">
                  <c:v>27444</c:v>
                </c:pt>
                <c:pt idx="11556">
                  <c:v>27443</c:v>
                </c:pt>
                <c:pt idx="11557">
                  <c:v>27442</c:v>
                </c:pt>
                <c:pt idx="11558">
                  <c:v>27441</c:v>
                </c:pt>
                <c:pt idx="11559">
                  <c:v>27440</c:v>
                </c:pt>
                <c:pt idx="11560">
                  <c:v>27439</c:v>
                </c:pt>
                <c:pt idx="11561">
                  <c:v>27438</c:v>
                </c:pt>
                <c:pt idx="11562">
                  <c:v>27437</c:v>
                </c:pt>
                <c:pt idx="11563">
                  <c:v>27436</c:v>
                </c:pt>
                <c:pt idx="11564">
                  <c:v>27435</c:v>
                </c:pt>
                <c:pt idx="11565">
                  <c:v>27434</c:v>
                </c:pt>
                <c:pt idx="11566">
                  <c:v>27433</c:v>
                </c:pt>
                <c:pt idx="11567">
                  <c:v>27432</c:v>
                </c:pt>
                <c:pt idx="11568">
                  <c:v>27431</c:v>
                </c:pt>
                <c:pt idx="11569">
                  <c:v>27430</c:v>
                </c:pt>
                <c:pt idx="11570">
                  <c:v>27429</c:v>
                </c:pt>
                <c:pt idx="11571">
                  <c:v>27428</c:v>
                </c:pt>
                <c:pt idx="11572">
                  <c:v>27427</c:v>
                </c:pt>
                <c:pt idx="11573">
                  <c:v>27426</c:v>
                </c:pt>
                <c:pt idx="11574">
                  <c:v>27425</c:v>
                </c:pt>
                <c:pt idx="11575">
                  <c:v>27424</c:v>
                </c:pt>
                <c:pt idx="11576">
                  <c:v>27423</c:v>
                </c:pt>
                <c:pt idx="11577">
                  <c:v>27422</c:v>
                </c:pt>
                <c:pt idx="11578">
                  <c:v>27421</c:v>
                </c:pt>
                <c:pt idx="11579">
                  <c:v>27420</c:v>
                </c:pt>
                <c:pt idx="11580">
                  <c:v>27419</c:v>
                </c:pt>
                <c:pt idx="11581">
                  <c:v>27418</c:v>
                </c:pt>
                <c:pt idx="11582">
                  <c:v>27417</c:v>
                </c:pt>
                <c:pt idx="11583">
                  <c:v>27416</c:v>
                </c:pt>
                <c:pt idx="11584">
                  <c:v>27415</c:v>
                </c:pt>
                <c:pt idx="11585">
                  <c:v>27414</c:v>
                </c:pt>
                <c:pt idx="11586">
                  <c:v>27413</c:v>
                </c:pt>
                <c:pt idx="11587">
                  <c:v>27412</c:v>
                </c:pt>
                <c:pt idx="11588">
                  <c:v>27411</c:v>
                </c:pt>
                <c:pt idx="11589">
                  <c:v>27410</c:v>
                </c:pt>
                <c:pt idx="11590">
                  <c:v>27409</c:v>
                </c:pt>
                <c:pt idx="11591">
                  <c:v>27408</c:v>
                </c:pt>
                <c:pt idx="11592">
                  <c:v>27407</c:v>
                </c:pt>
                <c:pt idx="11593">
                  <c:v>27406</c:v>
                </c:pt>
                <c:pt idx="11594">
                  <c:v>27405</c:v>
                </c:pt>
                <c:pt idx="11595">
                  <c:v>27404</c:v>
                </c:pt>
                <c:pt idx="11596">
                  <c:v>27403</c:v>
                </c:pt>
                <c:pt idx="11597">
                  <c:v>27402</c:v>
                </c:pt>
                <c:pt idx="11598">
                  <c:v>27401</c:v>
                </c:pt>
                <c:pt idx="11599">
                  <c:v>27400</c:v>
                </c:pt>
                <c:pt idx="11600">
                  <c:v>27399</c:v>
                </c:pt>
                <c:pt idx="11601">
                  <c:v>27398</c:v>
                </c:pt>
                <c:pt idx="11602">
                  <c:v>27397</c:v>
                </c:pt>
                <c:pt idx="11603">
                  <c:v>27396</c:v>
                </c:pt>
                <c:pt idx="11604">
                  <c:v>27395</c:v>
                </c:pt>
                <c:pt idx="11605">
                  <c:v>27394</c:v>
                </c:pt>
                <c:pt idx="11606">
                  <c:v>27393</c:v>
                </c:pt>
                <c:pt idx="11607">
                  <c:v>27392</c:v>
                </c:pt>
                <c:pt idx="11608">
                  <c:v>27391</c:v>
                </c:pt>
                <c:pt idx="11609">
                  <c:v>27390</c:v>
                </c:pt>
                <c:pt idx="11610">
                  <c:v>27389</c:v>
                </c:pt>
                <c:pt idx="11611">
                  <c:v>27388</c:v>
                </c:pt>
                <c:pt idx="11612">
                  <c:v>27387</c:v>
                </c:pt>
                <c:pt idx="11613">
                  <c:v>27386</c:v>
                </c:pt>
                <c:pt idx="11614">
                  <c:v>27385</c:v>
                </c:pt>
                <c:pt idx="11615">
                  <c:v>27384</c:v>
                </c:pt>
                <c:pt idx="11616">
                  <c:v>27383</c:v>
                </c:pt>
                <c:pt idx="11617">
                  <c:v>27382</c:v>
                </c:pt>
                <c:pt idx="11618">
                  <c:v>27381</c:v>
                </c:pt>
                <c:pt idx="11619">
                  <c:v>27380</c:v>
                </c:pt>
                <c:pt idx="11620">
                  <c:v>27379</c:v>
                </c:pt>
                <c:pt idx="11621">
                  <c:v>27378</c:v>
                </c:pt>
                <c:pt idx="11622">
                  <c:v>27377</c:v>
                </c:pt>
                <c:pt idx="11623">
                  <c:v>27376</c:v>
                </c:pt>
                <c:pt idx="11624">
                  <c:v>27375</c:v>
                </c:pt>
                <c:pt idx="11625">
                  <c:v>27374</c:v>
                </c:pt>
                <c:pt idx="11626">
                  <c:v>27373</c:v>
                </c:pt>
                <c:pt idx="11627">
                  <c:v>27372</c:v>
                </c:pt>
                <c:pt idx="11628">
                  <c:v>27371</c:v>
                </c:pt>
                <c:pt idx="11629">
                  <c:v>27370</c:v>
                </c:pt>
                <c:pt idx="11630">
                  <c:v>27369</c:v>
                </c:pt>
                <c:pt idx="11631">
                  <c:v>27368</c:v>
                </c:pt>
                <c:pt idx="11632">
                  <c:v>27367</c:v>
                </c:pt>
                <c:pt idx="11633">
                  <c:v>27366</c:v>
                </c:pt>
                <c:pt idx="11634">
                  <c:v>27365</c:v>
                </c:pt>
                <c:pt idx="11635">
                  <c:v>27364</c:v>
                </c:pt>
                <c:pt idx="11636">
                  <c:v>27363</c:v>
                </c:pt>
                <c:pt idx="11637">
                  <c:v>27362</c:v>
                </c:pt>
                <c:pt idx="11638">
                  <c:v>27361</c:v>
                </c:pt>
                <c:pt idx="11639">
                  <c:v>27360</c:v>
                </c:pt>
                <c:pt idx="11640">
                  <c:v>27359</c:v>
                </c:pt>
                <c:pt idx="11641">
                  <c:v>27358</c:v>
                </c:pt>
                <c:pt idx="11642">
                  <c:v>27357</c:v>
                </c:pt>
                <c:pt idx="11643">
                  <c:v>27356</c:v>
                </c:pt>
                <c:pt idx="11644">
                  <c:v>27355</c:v>
                </c:pt>
                <c:pt idx="11645">
                  <c:v>27354</c:v>
                </c:pt>
                <c:pt idx="11646">
                  <c:v>27353</c:v>
                </c:pt>
                <c:pt idx="11647">
                  <c:v>27352</c:v>
                </c:pt>
                <c:pt idx="11648">
                  <c:v>27351</c:v>
                </c:pt>
                <c:pt idx="11649">
                  <c:v>27350</c:v>
                </c:pt>
                <c:pt idx="11650">
                  <c:v>27349</c:v>
                </c:pt>
                <c:pt idx="11651">
                  <c:v>27348</c:v>
                </c:pt>
                <c:pt idx="11652">
                  <c:v>27347</c:v>
                </c:pt>
                <c:pt idx="11653">
                  <c:v>27346</c:v>
                </c:pt>
                <c:pt idx="11654">
                  <c:v>27345</c:v>
                </c:pt>
                <c:pt idx="11655">
                  <c:v>27344</c:v>
                </c:pt>
                <c:pt idx="11656">
                  <c:v>27343</c:v>
                </c:pt>
                <c:pt idx="11657">
                  <c:v>27342</c:v>
                </c:pt>
                <c:pt idx="11658">
                  <c:v>27341</c:v>
                </c:pt>
                <c:pt idx="11659">
                  <c:v>27340</c:v>
                </c:pt>
                <c:pt idx="11660">
                  <c:v>27339</c:v>
                </c:pt>
                <c:pt idx="11661">
                  <c:v>27338</c:v>
                </c:pt>
                <c:pt idx="11662">
                  <c:v>27337</c:v>
                </c:pt>
                <c:pt idx="11663">
                  <c:v>27336</c:v>
                </c:pt>
                <c:pt idx="11664">
                  <c:v>27335</c:v>
                </c:pt>
                <c:pt idx="11665">
                  <c:v>27334</c:v>
                </c:pt>
                <c:pt idx="11666">
                  <c:v>27333</c:v>
                </c:pt>
                <c:pt idx="11667">
                  <c:v>27332</c:v>
                </c:pt>
                <c:pt idx="11668">
                  <c:v>27331</c:v>
                </c:pt>
                <c:pt idx="11669">
                  <c:v>27330</c:v>
                </c:pt>
                <c:pt idx="11670">
                  <c:v>27329</c:v>
                </c:pt>
                <c:pt idx="11671">
                  <c:v>27328</c:v>
                </c:pt>
                <c:pt idx="11672">
                  <c:v>27327</c:v>
                </c:pt>
                <c:pt idx="11673">
                  <c:v>27326</c:v>
                </c:pt>
                <c:pt idx="11674">
                  <c:v>27325</c:v>
                </c:pt>
                <c:pt idx="11675">
                  <c:v>27324</c:v>
                </c:pt>
                <c:pt idx="11676">
                  <c:v>27323</c:v>
                </c:pt>
                <c:pt idx="11677">
                  <c:v>27322</c:v>
                </c:pt>
                <c:pt idx="11678">
                  <c:v>27321</c:v>
                </c:pt>
                <c:pt idx="11679">
                  <c:v>27320</c:v>
                </c:pt>
                <c:pt idx="11680">
                  <c:v>27319</c:v>
                </c:pt>
                <c:pt idx="11681">
                  <c:v>27318</c:v>
                </c:pt>
                <c:pt idx="11682">
                  <c:v>27317</c:v>
                </c:pt>
                <c:pt idx="11683">
                  <c:v>27316</c:v>
                </c:pt>
                <c:pt idx="11684">
                  <c:v>27315</c:v>
                </c:pt>
                <c:pt idx="11685">
                  <c:v>27314</c:v>
                </c:pt>
                <c:pt idx="11686">
                  <c:v>27313</c:v>
                </c:pt>
                <c:pt idx="11687">
                  <c:v>27312</c:v>
                </c:pt>
                <c:pt idx="11688">
                  <c:v>27311</c:v>
                </c:pt>
                <c:pt idx="11689">
                  <c:v>27310</c:v>
                </c:pt>
                <c:pt idx="11690">
                  <c:v>27309</c:v>
                </c:pt>
                <c:pt idx="11691">
                  <c:v>27308</c:v>
                </c:pt>
                <c:pt idx="11692">
                  <c:v>27307</c:v>
                </c:pt>
                <c:pt idx="11693">
                  <c:v>27306</c:v>
                </c:pt>
                <c:pt idx="11694">
                  <c:v>27305</c:v>
                </c:pt>
                <c:pt idx="11695">
                  <c:v>27304</c:v>
                </c:pt>
                <c:pt idx="11696">
                  <c:v>27303</c:v>
                </c:pt>
                <c:pt idx="11697">
                  <c:v>27302</c:v>
                </c:pt>
                <c:pt idx="11698">
                  <c:v>27301</c:v>
                </c:pt>
                <c:pt idx="11699">
                  <c:v>27300</c:v>
                </c:pt>
                <c:pt idx="11700">
                  <c:v>27299</c:v>
                </c:pt>
                <c:pt idx="11701">
                  <c:v>27298</c:v>
                </c:pt>
                <c:pt idx="11702">
                  <c:v>27297</c:v>
                </c:pt>
                <c:pt idx="11703">
                  <c:v>27296</c:v>
                </c:pt>
                <c:pt idx="11704">
                  <c:v>27295</c:v>
                </c:pt>
                <c:pt idx="11705">
                  <c:v>27294</c:v>
                </c:pt>
                <c:pt idx="11706">
                  <c:v>27293</c:v>
                </c:pt>
                <c:pt idx="11707">
                  <c:v>27292</c:v>
                </c:pt>
                <c:pt idx="11708">
                  <c:v>27291</c:v>
                </c:pt>
                <c:pt idx="11709">
                  <c:v>27290</c:v>
                </c:pt>
                <c:pt idx="11710">
                  <c:v>27289</c:v>
                </c:pt>
                <c:pt idx="11711">
                  <c:v>27288</c:v>
                </c:pt>
                <c:pt idx="11712">
                  <c:v>27287</c:v>
                </c:pt>
                <c:pt idx="11713">
                  <c:v>27286</c:v>
                </c:pt>
                <c:pt idx="11714">
                  <c:v>27285</c:v>
                </c:pt>
                <c:pt idx="11715">
                  <c:v>27284</c:v>
                </c:pt>
                <c:pt idx="11716">
                  <c:v>27283</c:v>
                </c:pt>
                <c:pt idx="11717">
                  <c:v>27282</c:v>
                </c:pt>
                <c:pt idx="11718">
                  <c:v>27281</c:v>
                </c:pt>
                <c:pt idx="11719">
                  <c:v>27280</c:v>
                </c:pt>
                <c:pt idx="11720">
                  <c:v>27279</c:v>
                </c:pt>
                <c:pt idx="11721">
                  <c:v>27278</c:v>
                </c:pt>
                <c:pt idx="11722">
                  <c:v>27277</c:v>
                </c:pt>
                <c:pt idx="11723">
                  <c:v>27276</c:v>
                </c:pt>
                <c:pt idx="11724">
                  <c:v>27275</c:v>
                </c:pt>
                <c:pt idx="11725">
                  <c:v>27274</c:v>
                </c:pt>
                <c:pt idx="11726">
                  <c:v>27273</c:v>
                </c:pt>
                <c:pt idx="11727">
                  <c:v>27272</c:v>
                </c:pt>
                <c:pt idx="11728">
                  <c:v>27271</c:v>
                </c:pt>
                <c:pt idx="11729">
                  <c:v>27270</c:v>
                </c:pt>
                <c:pt idx="11730">
                  <c:v>27269</c:v>
                </c:pt>
                <c:pt idx="11731">
                  <c:v>27268</c:v>
                </c:pt>
                <c:pt idx="11732">
                  <c:v>27267</c:v>
                </c:pt>
                <c:pt idx="11733">
                  <c:v>27266</c:v>
                </c:pt>
                <c:pt idx="11734">
                  <c:v>27265</c:v>
                </c:pt>
                <c:pt idx="11735">
                  <c:v>27264</c:v>
                </c:pt>
                <c:pt idx="11736">
                  <c:v>27263</c:v>
                </c:pt>
                <c:pt idx="11737">
                  <c:v>27262</c:v>
                </c:pt>
                <c:pt idx="11738">
                  <c:v>27261</c:v>
                </c:pt>
                <c:pt idx="11739">
                  <c:v>27260</c:v>
                </c:pt>
                <c:pt idx="11740">
                  <c:v>27259</c:v>
                </c:pt>
                <c:pt idx="11741">
                  <c:v>27258</c:v>
                </c:pt>
                <c:pt idx="11742">
                  <c:v>27257</c:v>
                </c:pt>
                <c:pt idx="11743">
                  <c:v>27256</c:v>
                </c:pt>
                <c:pt idx="11744">
                  <c:v>27255</c:v>
                </c:pt>
                <c:pt idx="11745">
                  <c:v>27254</c:v>
                </c:pt>
                <c:pt idx="11746">
                  <c:v>27253</c:v>
                </c:pt>
                <c:pt idx="11747">
                  <c:v>27252</c:v>
                </c:pt>
                <c:pt idx="11748">
                  <c:v>27251</c:v>
                </c:pt>
                <c:pt idx="11749">
                  <c:v>27250</c:v>
                </c:pt>
                <c:pt idx="11750">
                  <c:v>27249</c:v>
                </c:pt>
                <c:pt idx="11751">
                  <c:v>27248</c:v>
                </c:pt>
                <c:pt idx="11752">
                  <c:v>27247</c:v>
                </c:pt>
                <c:pt idx="11753">
                  <c:v>27246</c:v>
                </c:pt>
                <c:pt idx="11754">
                  <c:v>27245</c:v>
                </c:pt>
                <c:pt idx="11755">
                  <c:v>27244</c:v>
                </c:pt>
                <c:pt idx="11756">
                  <c:v>27243</c:v>
                </c:pt>
                <c:pt idx="11757">
                  <c:v>27242</c:v>
                </c:pt>
                <c:pt idx="11758">
                  <c:v>27241</c:v>
                </c:pt>
                <c:pt idx="11759">
                  <c:v>27240</c:v>
                </c:pt>
                <c:pt idx="11760">
                  <c:v>27239</c:v>
                </c:pt>
                <c:pt idx="11761">
                  <c:v>27238</c:v>
                </c:pt>
                <c:pt idx="11762">
                  <c:v>27237</c:v>
                </c:pt>
                <c:pt idx="11763">
                  <c:v>27236</c:v>
                </c:pt>
                <c:pt idx="11764">
                  <c:v>27235</c:v>
                </c:pt>
                <c:pt idx="11765">
                  <c:v>27234</c:v>
                </c:pt>
                <c:pt idx="11766">
                  <c:v>27233</c:v>
                </c:pt>
                <c:pt idx="11767">
                  <c:v>27232</c:v>
                </c:pt>
                <c:pt idx="11768">
                  <c:v>27231</c:v>
                </c:pt>
                <c:pt idx="11769">
                  <c:v>27230</c:v>
                </c:pt>
                <c:pt idx="11770">
                  <c:v>27229</c:v>
                </c:pt>
                <c:pt idx="11771">
                  <c:v>27228</c:v>
                </c:pt>
                <c:pt idx="11772">
                  <c:v>27227</c:v>
                </c:pt>
                <c:pt idx="11773">
                  <c:v>27226</c:v>
                </c:pt>
                <c:pt idx="11774">
                  <c:v>27225</c:v>
                </c:pt>
                <c:pt idx="11775">
                  <c:v>27224</c:v>
                </c:pt>
                <c:pt idx="11776">
                  <c:v>27223</c:v>
                </c:pt>
                <c:pt idx="11777">
                  <c:v>27222</c:v>
                </c:pt>
                <c:pt idx="11778">
                  <c:v>27221</c:v>
                </c:pt>
                <c:pt idx="11779">
                  <c:v>27220</c:v>
                </c:pt>
                <c:pt idx="11780">
                  <c:v>27219</c:v>
                </c:pt>
                <c:pt idx="11781">
                  <c:v>27218</c:v>
                </c:pt>
                <c:pt idx="11782">
                  <c:v>27217</c:v>
                </c:pt>
                <c:pt idx="11783">
                  <c:v>27216</c:v>
                </c:pt>
                <c:pt idx="11784">
                  <c:v>27215</c:v>
                </c:pt>
                <c:pt idx="11785">
                  <c:v>27214</c:v>
                </c:pt>
                <c:pt idx="11786">
                  <c:v>27213</c:v>
                </c:pt>
                <c:pt idx="11787">
                  <c:v>27212</c:v>
                </c:pt>
                <c:pt idx="11788">
                  <c:v>27211</c:v>
                </c:pt>
                <c:pt idx="11789">
                  <c:v>27210</c:v>
                </c:pt>
                <c:pt idx="11790">
                  <c:v>27209</c:v>
                </c:pt>
                <c:pt idx="11791">
                  <c:v>27208</c:v>
                </c:pt>
                <c:pt idx="11792">
                  <c:v>27207</c:v>
                </c:pt>
                <c:pt idx="11793">
                  <c:v>27206</c:v>
                </c:pt>
                <c:pt idx="11794">
                  <c:v>27205</c:v>
                </c:pt>
                <c:pt idx="11795">
                  <c:v>27204</c:v>
                </c:pt>
                <c:pt idx="11796">
                  <c:v>27203</c:v>
                </c:pt>
                <c:pt idx="11797">
                  <c:v>27202</c:v>
                </c:pt>
                <c:pt idx="11798">
                  <c:v>27201</c:v>
                </c:pt>
                <c:pt idx="11799">
                  <c:v>27200</c:v>
                </c:pt>
                <c:pt idx="11800">
                  <c:v>27199</c:v>
                </c:pt>
                <c:pt idx="11801">
                  <c:v>27198</c:v>
                </c:pt>
                <c:pt idx="11802">
                  <c:v>27197</c:v>
                </c:pt>
                <c:pt idx="11803">
                  <c:v>27196</c:v>
                </c:pt>
                <c:pt idx="11804">
                  <c:v>27195</c:v>
                </c:pt>
                <c:pt idx="11805">
                  <c:v>27194</c:v>
                </c:pt>
                <c:pt idx="11806">
                  <c:v>27193</c:v>
                </c:pt>
                <c:pt idx="11807">
                  <c:v>27192</c:v>
                </c:pt>
                <c:pt idx="11808">
                  <c:v>27191</c:v>
                </c:pt>
                <c:pt idx="11809">
                  <c:v>27190</c:v>
                </c:pt>
                <c:pt idx="11810">
                  <c:v>27189</c:v>
                </c:pt>
                <c:pt idx="11811">
                  <c:v>27188</c:v>
                </c:pt>
                <c:pt idx="11812">
                  <c:v>27187</c:v>
                </c:pt>
                <c:pt idx="11813">
                  <c:v>27186</c:v>
                </c:pt>
                <c:pt idx="11814">
                  <c:v>27185</c:v>
                </c:pt>
                <c:pt idx="11815">
                  <c:v>27184</c:v>
                </c:pt>
                <c:pt idx="11816">
                  <c:v>27183</c:v>
                </c:pt>
                <c:pt idx="11817">
                  <c:v>27182</c:v>
                </c:pt>
                <c:pt idx="11818">
                  <c:v>27181</c:v>
                </c:pt>
                <c:pt idx="11819">
                  <c:v>27180</c:v>
                </c:pt>
                <c:pt idx="11820">
                  <c:v>27179</c:v>
                </c:pt>
                <c:pt idx="11821">
                  <c:v>27178</c:v>
                </c:pt>
                <c:pt idx="11822">
                  <c:v>27177</c:v>
                </c:pt>
                <c:pt idx="11823">
                  <c:v>27176</c:v>
                </c:pt>
                <c:pt idx="11824">
                  <c:v>27175</c:v>
                </c:pt>
                <c:pt idx="11825">
                  <c:v>27174</c:v>
                </c:pt>
                <c:pt idx="11826">
                  <c:v>27173</c:v>
                </c:pt>
                <c:pt idx="11827">
                  <c:v>27172</c:v>
                </c:pt>
                <c:pt idx="11828">
                  <c:v>27171</c:v>
                </c:pt>
                <c:pt idx="11829">
                  <c:v>27170</c:v>
                </c:pt>
                <c:pt idx="11830">
                  <c:v>27169</c:v>
                </c:pt>
                <c:pt idx="11831">
                  <c:v>27168</c:v>
                </c:pt>
                <c:pt idx="11832">
                  <c:v>27167</c:v>
                </c:pt>
                <c:pt idx="11833">
                  <c:v>27166</c:v>
                </c:pt>
                <c:pt idx="11834">
                  <c:v>27165</c:v>
                </c:pt>
                <c:pt idx="11835">
                  <c:v>27164</c:v>
                </c:pt>
                <c:pt idx="11836">
                  <c:v>27163</c:v>
                </c:pt>
                <c:pt idx="11837">
                  <c:v>27162</c:v>
                </c:pt>
                <c:pt idx="11838">
                  <c:v>27161</c:v>
                </c:pt>
                <c:pt idx="11839">
                  <c:v>27160</c:v>
                </c:pt>
                <c:pt idx="11840">
                  <c:v>27159</c:v>
                </c:pt>
                <c:pt idx="11841">
                  <c:v>27158</c:v>
                </c:pt>
                <c:pt idx="11842">
                  <c:v>27157</c:v>
                </c:pt>
                <c:pt idx="11843">
                  <c:v>27156</c:v>
                </c:pt>
                <c:pt idx="11844">
                  <c:v>27155</c:v>
                </c:pt>
                <c:pt idx="11845">
                  <c:v>27154</c:v>
                </c:pt>
                <c:pt idx="11846">
                  <c:v>27153</c:v>
                </c:pt>
                <c:pt idx="11847">
                  <c:v>27152</c:v>
                </c:pt>
                <c:pt idx="11848">
                  <c:v>27151</c:v>
                </c:pt>
                <c:pt idx="11849">
                  <c:v>27150</c:v>
                </c:pt>
                <c:pt idx="11850">
                  <c:v>27149</c:v>
                </c:pt>
                <c:pt idx="11851">
                  <c:v>27148</c:v>
                </c:pt>
                <c:pt idx="11852">
                  <c:v>27147</c:v>
                </c:pt>
                <c:pt idx="11853">
                  <c:v>27146</c:v>
                </c:pt>
                <c:pt idx="11854">
                  <c:v>27145</c:v>
                </c:pt>
                <c:pt idx="11855">
                  <c:v>27144</c:v>
                </c:pt>
                <c:pt idx="11856">
                  <c:v>27143</c:v>
                </c:pt>
                <c:pt idx="11857">
                  <c:v>27142</c:v>
                </c:pt>
                <c:pt idx="11858">
                  <c:v>27141</c:v>
                </c:pt>
                <c:pt idx="11859">
                  <c:v>27140</c:v>
                </c:pt>
                <c:pt idx="11860">
                  <c:v>27139</c:v>
                </c:pt>
                <c:pt idx="11861">
                  <c:v>27138</c:v>
                </c:pt>
                <c:pt idx="11862">
                  <c:v>27137</c:v>
                </c:pt>
                <c:pt idx="11863">
                  <c:v>27136</c:v>
                </c:pt>
                <c:pt idx="11864">
                  <c:v>27135</c:v>
                </c:pt>
                <c:pt idx="11865">
                  <c:v>27134</c:v>
                </c:pt>
                <c:pt idx="11866">
                  <c:v>27133</c:v>
                </c:pt>
                <c:pt idx="11867">
                  <c:v>27132</c:v>
                </c:pt>
                <c:pt idx="11868">
                  <c:v>27131</c:v>
                </c:pt>
                <c:pt idx="11869">
                  <c:v>27130</c:v>
                </c:pt>
                <c:pt idx="11870">
                  <c:v>27129</c:v>
                </c:pt>
                <c:pt idx="11871">
                  <c:v>27128</c:v>
                </c:pt>
                <c:pt idx="11872">
                  <c:v>27127</c:v>
                </c:pt>
                <c:pt idx="11873">
                  <c:v>27126</c:v>
                </c:pt>
                <c:pt idx="11874">
                  <c:v>27125</c:v>
                </c:pt>
                <c:pt idx="11875">
                  <c:v>27124</c:v>
                </c:pt>
                <c:pt idx="11876">
                  <c:v>27123</c:v>
                </c:pt>
                <c:pt idx="11877">
                  <c:v>27122</c:v>
                </c:pt>
                <c:pt idx="11878">
                  <c:v>27121</c:v>
                </c:pt>
                <c:pt idx="11879">
                  <c:v>27120</c:v>
                </c:pt>
                <c:pt idx="11880">
                  <c:v>27119</c:v>
                </c:pt>
                <c:pt idx="11881">
                  <c:v>27118</c:v>
                </c:pt>
                <c:pt idx="11882">
                  <c:v>27117</c:v>
                </c:pt>
                <c:pt idx="11883">
                  <c:v>27116</c:v>
                </c:pt>
                <c:pt idx="11884">
                  <c:v>27115</c:v>
                </c:pt>
                <c:pt idx="11885">
                  <c:v>27114</c:v>
                </c:pt>
                <c:pt idx="11886">
                  <c:v>27113</c:v>
                </c:pt>
                <c:pt idx="11887">
                  <c:v>27112</c:v>
                </c:pt>
                <c:pt idx="11888">
                  <c:v>27111</c:v>
                </c:pt>
                <c:pt idx="11889">
                  <c:v>27110</c:v>
                </c:pt>
                <c:pt idx="11890">
                  <c:v>27109</c:v>
                </c:pt>
                <c:pt idx="11891">
                  <c:v>27108</c:v>
                </c:pt>
                <c:pt idx="11892">
                  <c:v>27107</c:v>
                </c:pt>
                <c:pt idx="11893">
                  <c:v>27106</c:v>
                </c:pt>
                <c:pt idx="11894">
                  <c:v>27105</c:v>
                </c:pt>
                <c:pt idx="11895">
                  <c:v>27104</c:v>
                </c:pt>
                <c:pt idx="11896">
                  <c:v>27103</c:v>
                </c:pt>
                <c:pt idx="11897">
                  <c:v>27102</c:v>
                </c:pt>
                <c:pt idx="11898">
                  <c:v>27101</c:v>
                </c:pt>
                <c:pt idx="11899">
                  <c:v>27100</c:v>
                </c:pt>
                <c:pt idx="11900">
                  <c:v>27099</c:v>
                </c:pt>
                <c:pt idx="11901">
                  <c:v>27098</c:v>
                </c:pt>
                <c:pt idx="11902">
                  <c:v>27097</c:v>
                </c:pt>
                <c:pt idx="11903">
                  <c:v>27096</c:v>
                </c:pt>
                <c:pt idx="11904">
                  <c:v>27095</c:v>
                </c:pt>
                <c:pt idx="11905">
                  <c:v>27094</c:v>
                </c:pt>
                <c:pt idx="11906">
                  <c:v>27093</c:v>
                </c:pt>
                <c:pt idx="11907">
                  <c:v>27092</c:v>
                </c:pt>
                <c:pt idx="11908">
                  <c:v>27091</c:v>
                </c:pt>
                <c:pt idx="11909">
                  <c:v>27090</c:v>
                </c:pt>
                <c:pt idx="11910">
                  <c:v>27089</c:v>
                </c:pt>
                <c:pt idx="11911">
                  <c:v>27088</c:v>
                </c:pt>
                <c:pt idx="11912">
                  <c:v>27087</c:v>
                </c:pt>
                <c:pt idx="11913">
                  <c:v>27086</c:v>
                </c:pt>
                <c:pt idx="11914">
                  <c:v>27085</c:v>
                </c:pt>
                <c:pt idx="11915">
                  <c:v>27084</c:v>
                </c:pt>
                <c:pt idx="11916">
                  <c:v>27083</c:v>
                </c:pt>
                <c:pt idx="11917">
                  <c:v>27082</c:v>
                </c:pt>
                <c:pt idx="11918">
                  <c:v>27081</c:v>
                </c:pt>
                <c:pt idx="11919">
                  <c:v>27080</c:v>
                </c:pt>
                <c:pt idx="11920">
                  <c:v>27079</c:v>
                </c:pt>
                <c:pt idx="11921">
                  <c:v>27078</c:v>
                </c:pt>
                <c:pt idx="11922">
                  <c:v>27077</c:v>
                </c:pt>
                <c:pt idx="11923">
                  <c:v>27076</c:v>
                </c:pt>
                <c:pt idx="11924">
                  <c:v>27075</c:v>
                </c:pt>
                <c:pt idx="11925">
                  <c:v>27074</c:v>
                </c:pt>
                <c:pt idx="11926">
                  <c:v>27073</c:v>
                </c:pt>
                <c:pt idx="11927">
                  <c:v>27072</c:v>
                </c:pt>
                <c:pt idx="11928">
                  <c:v>27071</c:v>
                </c:pt>
                <c:pt idx="11929">
                  <c:v>27070</c:v>
                </c:pt>
                <c:pt idx="11930">
                  <c:v>27069</c:v>
                </c:pt>
                <c:pt idx="11931">
                  <c:v>27068</c:v>
                </c:pt>
                <c:pt idx="11932">
                  <c:v>27067</c:v>
                </c:pt>
                <c:pt idx="11933">
                  <c:v>27066</c:v>
                </c:pt>
                <c:pt idx="11934">
                  <c:v>27065</c:v>
                </c:pt>
                <c:pt idx="11935">
                  <c:v>27064</c:v>
                </c:pt>
                <c:pt idx="11936">
                  <c:v>27063</c:v>
                </c:pt>
                <c:pt idx="11937">
                  <c:v>27062</c:v>
                </c:pt>
                <c:pt idx="11938">
                  <c:v>27061</c:v>
                </c:pt>
                <c:pt idx="11939">
                  <c:v>27060</c:v>
                </c:pt>
                <c:pt idx="11940">
                  <c:v>27059</c:v>
                </c:pt>
                <c:pt idx="11941">
                  <c:v>27058</c:v>
                </c:pt>
                <c:pt idx="11942">
                  <c:v>27057</c:v>
                </c:pt>
                <c:pt idx="11943">
                  <c:v>27056</c:v>
                </c:pt>
                <c:pt idx="11944">
                  <c:v>27055</c:v>
                </c:pt>
                <c:pt idx="11945">
                  <c:v>27054</c:v>
                </c:pt>
                <c:pt idx="11946">
                  <c:v>27053</c:v>
                </c:pt>
                <c:pt idx="11947">
                  <c:v>27052</c:v>
                </c:pt>
                <c:pt idx="11948">
                  <c:v>27051</c:v>
                </c:pt>
                <c:pt idx="11949">
                  <c:v>27050</c:v>
                </c:pt>
                <c:pt idx="11950">
                  <c:v>27049</c:v>
                </c:pt>
                <c:pt idx="11951">
                  <c:v>27048</c:v>
                </c:pt>
                <c:pt idx="11952">
                  <c:v>27047</c:v>
                </c:pt>
                <c:pt idx="11953">
                  <c:v>27046</c:v>
                </c:pt>
                <c:pt idx="11954">
                  <c:v>27045</c:v>
                </c:pt>
                <c:pt idx="11955">
                  <c:v>27044</c:v>
                </c:pt>
                <c:pt idx="11956">
                  <c:v>27043</c:v>
                </c:pt>
                <c:pt idx="11957">
                  <c:v>27042</c:v>
                </c:pt>
                <c:pt idx="11958">
                  <c:v>27041</c:v>
                </c:pt>
                <c:pt idx="11959">
                  <c:v>27040</c:v>
                </c:pt>
                <c:pt idx="11960">
                  <c:v>27039</c:v>
                </c:pt>
                <c:pt idx="11961">
                  <c:v>27038</c:v>
                </c:pt>
                <c:pt idx="11962">
                  <c:v>27037</c:v>
                </c:pt>
                <c:pt idx="11963">
                  <c:v>27036</c:v>
                </c:pt>
                <c:pt idx="11964">
                  <c:v>27035</c:v>
                </c:pt>
                <c:pt idx="11965">
                  <c:v>27034</c:v>
                </c:pt>
                <c:pt idx="11966">
                  <c:v>27033</c:v>
                </c:pt>
                <c:pt idx="11967">
                  <c:v>27032</c:v>
                </c:pt>
                <c:pt idx="11968">
                  <c:v>27031</c:v>
                </c:pt>
                <c:pt idx="11969">
                  <c:v>27030</c:v>
                </c:pt>
                <c:pt idx="11970">
                  <c:v>27029</c:v>
                </c:pt>
                <c:pt idx="11971">
                  <c:v>27028</c:v>
                </c:pt>
                <c:pt idx="11972">
                  <c:v>27027</c:v>
                </c:pt>
                <c:pt idx="11973">
                  <c:v>27026</c:v>
                </c:pt>
                <c:pt idx="11974">
                  <c:v>27025</c:v>
                </c:pt>
                <c:pt idx="11975">
                  <c:v>27024</c:v>
                </c:pt>
                <c:pt idx="11976">
                  <c:v>27023</c:v>
                </c:pt>
                <c:pt idx="11977">
                  <c:v>27022</c:v>
                </c:pt>
                <c:pt idx="11978">
                  <c:v>27021</c:v>
                </c:pt>
                <c:pt idx="11979">
                  <c:v>27020</c:v>
                </c:pt>
                <c:pt idx="11980">
                  <c:v>27019</c:v>
                </c:pt>
                <c:pt idx="11981">
                  <c:v>27018</c:v>
                </c:pt>
                <c:pt idx="11982">
                  <c:v>27017</c:v>
                </c:pt>
                <c:pt idx="11983">
                  <c:v>27016</c:v>
                </c:pt>
                <c:pt idx="11984">
                  <c:v>27015</c:v>
                </c:pt>
                <c:pt idx="11985">
                  <c:v>27014</c:v>
                </c:pt>
                <c:pt idx="11986">
                  <c:v>27013</c:v>
                </c:pt>
                <c:pt idx="11987">
                  <c:v>27012</c:v>
                </c:pt>
                <c:pt idx="11988">
                  <c:v>27011</c:v>
                </c:pt>
                <c:pt idx="11989">
                  <c:v>27010</c:v>
                </c:pt>
                <c:pt idx="11990">
                  <c:v>27009</c:v>
                </c:pt>
                <c:pt idx="11991">
                  <c:v>27008</c:v>
                </c:pt>
                <c:pt idx="11992">
                  <c:v>27007</c:v>
                </c:pt>
                <c:pt idx="11993">
                  <c:v>27006</c:v>
                </c:pt>
                <c:pt idx="11994">
                  <c:v>27005</c:v>
                </c:pt>
                <c:pt idx="11995">
                  <c:v>27004</c:v>
                </c:pt>
                <c:pt idx="11996">
                  <c:v>27003</c:v>
                </c:pt>
                <c:pt idx="11997">
                  <c:v>27002</c:v>
                </c:pt>
                <c:pt idx="11998">
                  <c:v>27001</c:v>
                </c:pt>
                <c:pt idx="11999">
                  <c:v>27000</c:v>
                </c:pt>
                <c:pt idx="12000">
                  <c:v>26999</c:v>
                </c:pt>
                <c:pt idx="12001">
                  <c:v>26998</c:v>
                </c:pt>
                <c:pt idx="12002">
                  <c:v>26997</c:v>
                </c:pt>
                <c:pt idx="12003">
                  <c:v>26996</c:v>
                </c:pt>
                <c:pt idx="12004">
                  <c:v>26995</c:v>
                </c:pt>
                <c:pt idx="12005">
                  <c:v>26994</c:v>
                </c:pt>
                <c:pt idx="12006">
                  <c:v>26993</c:v>
                </c:pt>
                <c:pt idx="12007">
                  <c:v>26992</c:v>
                </c:pt>
                <c:pt idx="12008">
                  <c:v>26991</c:v>
                </c:pt>
                <c:pt idx="12009">
                  <c:v>26990</c:v>
                </c:pt>
                <c:pt idx="12010">
                  <c:v>26989</c:v>
                </c:pt>
                <c:pt idx="12011">
                  <c:v>26988</c:v>
                </c:pt>
                <c:pt idx="12012">
                  <c:v>26987</c:v>
                </c:pt>
                <c:pt idx="12013">
                  <c:v>26986</c:v>
                </c:pt>
                <c:pt idx="12014">
                  <c:v>26985</c:v>
                </c:pt>
                <c:pt idx="12015">
                  <c:v>26984</c:v>
                </c:pt>
                <c:pt idx="12016">
                  <c:v>26983</c:v>
                </c:pt>
                <c:pt idx="12017">
                  <c:v>26982</c:v>
                </c:pt>
                <c:pt idx="12018">
                  <c:v>26981</c:v>
                </c:pt>
                <c:pt idx="12019">
                  <c:v>26980</c:v>
                </c:pt>
                <c:pt idx="12020">
                  <c:v>26979</c:v>
                </c:pt>
                <c:pt idx="12021">
                  <c:v>26978</c:v>
                </c:pt>
                <c:pt idx="12022">
                  <c:v>26977</c:v>
                </c:pt>
                <c:pt idx="12023">
                  <c:v>26976</c:v>
                </c:pt>
                <c:pt idx="12024">
                  <c:v>26975</c:v>
                </c:pt>
                <c:pt idx="12025">
                  <c:v>26974</c:v>
                </c:pt>
                <c:pt idx="12026">
                  <c:v>26973</c:v>
                </c:pt>
                <c:pt idx="12027">
                  <c:v>26972</c:v>
                </c:pt>
                <c:pt idx="12028">
                  <c:v>26971</c:v>
                </c:pt>
                <c:pt idx="12029">
                  <c:v>26970</c:v>
                </c:pt>
                <c:pt idx="12030">
                  <c:v>26969</c:v>
                </c:pt>
                <c:pt idx="12031">
                  <c:v>26968</c:v>
                </c:pt>
                <c:pt idx="12032">
                  <c:v>26967</c:v>
                </c:pt>
                <c:pt idx="12033">
                  <c:v>26966</c:v>
                </c:pt>
                <c:pt idx="12034">
                  <c:v>26965</c:v>
                </c:pt>
                <c:pt idx="12035">
                  <c:v>26964</c:v>
                </c:pt>
                <c:pt idx="12036">
                  <c:v>26963</c:v>
                </c:pt>
                <c:pt idx="12037">
                  <c:v>26962</c:v>
                </c:pt>
                <c:pt idx="12038">
                  <c:v>26961</c:v>
                </c:pt>
                <c:pt idx="12039">
                  <c:v>26960</c:v>
                </c:pt>
                <c:pt idx="12040">
                  <c:v>26959</c:v>
                </c:pt>
                <c:pt idx="12041">
                  <c:v>26958</c:v>
                </c:pt>
                <c:pt idx="12042">
                  <c:v>26957</c:v>
                </c:pt>
                <c:pt idx="12043">
                  <c:v>26956</c:v>
                </c:pt>
                <c:pt idx="12044">
                  <c:v>26955</c:v>
                </c:pt>
                <c:pt idx="12045">
                  <c:v>26954</c:v>
                </c:pt>
                <c:pt idx="12046">
                  <c:v>26953</c:v>
                </c:pt>
                <c:pt idx="12047">
                  <c:v>26952</c:v>
                </c:pt>
                <c:pt idx="12048">
                  <c:v>26951</c:v>
                </c:pt>
                <c:pt idx="12049">
                  <c:v>26950</c:v>
                </c:pt>
                <c:pt idx="12050">
                  <c:v>26949</c:v>
                </c:pt>
                <c:pt idx="12051">
                  <c:v>26948</c:v>
                </c:pt>
                <c:pt idx="12052">
                  <c:v>26947</c:v>
                </c:pt>
                <c:pt idx="12053">
                  <c:v>26946</c:v>
                </c:pt>
                <c:pt idx="12054">
                  <c:v>26945</c:v>
                </c:pt>
                <c:pt idx="12055">
                  <c:v>26944</c:v>
                </c:pt>
                <c:pt idx="12056">
                  <c:v>26943</c:v>
                </c:pt>
                <c:pt idx="12057">
                  <c:v>26942</c:v>
                </c:pt>
                <c:pt idx="12058">
                  <c:v>26941</c:v>
                </c:pt>
                <c:pt idx="12059">
                  <c:v>26940</c:v>
                </c:pt>
                <c:pt idx="12060">
                  <c:v>26939</c:v>
                </c:pt>
                <c:pt idx="12061">
                  <c:v>26938</c:v>
                </c:pt>
                <c:pt idx="12062">
                  <c:v>26937</c:v>
                </c:pt>
                <c:pt idx="12063">
                  <c:v>26936</c:v>
                </c:pt>
                <c:pt idx="12064">
                  <c:v>26935</c:v>
                </c:pt>
                <c:pt idx="12065">
                  <c:v>26934</c:v>
                </c:pt>
                <c:pt idx="12066">
                  <c:v>26933</c:v>
                </c:pt>
                <c:pt idx="12067">
                  <c:v>26932</c:v>
                </c:pt>
                <c:pt idx="12068">
                  <c:v>26931</c:v>
                </c:pt>
                <c:pt idx="12069">
                  <c:v>26930</c:v>
                </c:pt>
                <c:pt idx="12070">
                  <c:v>26929</c:v>
                </c:pt>
                <c:pt idx="12071">
                  <c:v>26928</c:v>
                </c:pt>
                <c:pt idx="12072">
                  <c:v>26927</c:v>
                </c:pt>
                <c:pt idx="12073">
                  <c:v>26926</c:v>
                </c:pt>
                <c:pt idx="12074">
                  <c:v>26925</c:v>
                </c:pt>
                <c:pt idx="12075">
                  <c:v>26924</c:v>
                </c:pt>
                <c:pt idx="12076">
                  <c:v>26923</c:v>
                </c:pt>
                <c:pt idx="12077">
                  <c:v>26922</c:v>
                </c:pt>
                <c:pt idx="12078">
                  <c:v>26921</c:v>
                </c:pt>
                <c:pt idx="12079">
                  <c:v>26920</c:v>
                </c:pt>
                <c:pt idx="12080">
                  <c:v>26919</c:v>
                </c:pt>
                <c:pt idx="12081">
                  <c:v>26918</c:v>
                </c:pt>
                <c:pt idx="12082">
                  <c:v>26917</c:v>
                </c:pt>
                <c:pt idx="12083">
                  <c:v>26916</c:v>
                </c:pt>
                <c:pt idx="12084">
                  <c:v>26915</c:v>
                </c:pt>
                <c:pt idx="12085">
                  <c:v>26914</c:v>
                </c:pt>
                <c:pt idx="12086">
                  <c:v>26913</c:v>
                </c:pt>
                <c:pt idx="12087">
                  <c:v>26912</c:v>
                </c:pt>
                <c:pt idx="12088">
                  <c:v>26911</c:v>
                </c:pt>
                <c:pt idx="12089">
                  <c:v>26910</c:v>
                </c:pt>
                <c:pt idx="12090">
                  <c:v>26909</c:v>
                </c:pt>
                <c:pt idx="12091">
                  <c:v>26908</c:v>
                </c:pt>
                <c:pt idx="12092">
                  <c:v>26907</c:v>
                </c:pt>
                <c:pt idx="12093">
                  <c:v>26906</c:v>
                </c:pt>
                <c:pt idx="12094">
                  <c:v>26905</c:v>
                </c:pt>
                <c:pt idx="12095">
                  <c:v>26904</c:v>
                </c:pt>
                <c:pt idx="12096">
                  <c:v>26903</c:v>
                </c:pt>
                <c:pt idx="12097">
                  <c:v>26902</c:v>
                </c:pt>
                <c:pt idx="12098">
                  <c:v>26901</c:v>
                </c:pt>
                <c:pt idx="12099">
                  <c:v>26900</c:v>
                </c:pt>
                <c:pt idx="12100">
                  <c:v>26899</c:v>
                </c:pt>
                <c:pt idx="12101">
                  <c:v>26898</c:v>
                </c:pt>
                <c:pt idx="12102">
                  <c:v>26897</c:v>
                </c:pt>
                <c:pt idx="12103">
                  <c:v>26896</c:v>
                </c:pt>
                <c:pt idx="12104">
                  <c:v>26895</c:v>
                </c:pt>
                <c:pt idx="12105">
                  <c:v>26894</c:v>
                </c:pt>
                <c:pt idx="12106">
                  <c:v>26893</c:v>
                </c:pt>
                <c:pt idx="12107">
                  <c:v>26892</c:v>
                </c:pt>
                <c:pt idx="12108">
                  <c:v>26891</c:v>
                </c:pt>
                <c:pt idx="12109">
                  <c:v>26890</c:v>
                </c:pt>
                <c:pt idx="12110">
                  <c:v>26889</c:v>
                </c:pt>
                <c:pt idx="12111">
                  <c:v>26888</c:v>
                </c:pt>
                <c:pt idx="12112">
                  <c:v>26887</c:v>
                </c:pt>
                <c:pt idx="12113">
                  <c:v>26886</c:v>
                </c:pt>
                <c:pt idx="12114">
                  <c:v>26885</c:v>
                </c:pt>
                <c:pt idx="12115">
                  <c:v>26884</c:v>
                </c:pt>
                <c:pt idx="12116">
                  <c:v>26883</c:v>
                </c:pt>
                <c:pt idx="12117">
                  <c:v>26882</c:v>
                </c:pt>
                <c:pt idx="12118">
                  <c:v>26881</c:v>
                </c:pt>
                <c:pt idx="12119">
                  <c:v>26880</c:v>
                </c:pt>
                <c:pt idx="12120">
                  <c:v>26879</c:v>
                </c:pt>
                <c:pt idx="12121">
                  <c:v>26878</c:v>
                </c:pt>
                <c:pt idx="12122">
                  <c:v>26877</c:v>
                </c:pt>
                <c:pt idx="12123">
                  <c:v>26876</c:v>
                </c:pt>
                <c:pt idx="12124">
                  <c:v>26875</c:v>
                </c:pt>
                <c:pt idx="12125">
                  <c:v>26874</c:v>
                </c:pt>
                <c:pt idx="12126">
                  <c:v>26873</c:v>
                </c:pt>
                <c:pt idx="12127">
                  <c:v>26872</c:v>
                </c:pt>
                <c:pt idx="12128">
                  <c:v>26871</c:v>
                </c:pt>
                <c:pt idx="12129">
                  <c:v>26870</c:v>
                </c:pt>
                <c:pt idx="12130">
                  <c:v>26869</c:v>
                </c:pt>
                <c:pt idx="12131">
                  <c:v>26868</c:v>
                </c:pt>
                <c:pt idx="12132">
                  <c:v>26867</c:v>
                </c:pt>
                <c:pt idx="12133">
                  <c:v>26866</c:v>
                </c:pt>
                <c:pt idx="12134">
                  <c:v>26865</c:v>
                </c:pt>
                <c:pt idx="12135">
                  <c:v>26864</c:v>
                </c:pt>
                <c:pt idx="12136">
                  <c:v>26863</c:v>
                </c:pt>
                <c:pt idx="12137">
                  <c:v>26862</c:v>
                </c:pt>
                <c:pt idx="12138">
                  <c:v>26861</c:v>
                </c:pt>
                <c:pt idx="12139">
                  <c:v>26860</c:v>
                </c:pt>
                <c:pt idx="12140">
                  <c:v>26859</c:v>
                </c:pt>
                <c:pt idx="12141">
                  <c:v>26858</c:v>
                </c:pt>
                <c:pt idx="12142">
                  <c:v>26857</c:v>
                </c:pt>
                <c:pt idx="12143">
                  <c:v>26856</c:v>
                </c:pt>
                <c:pt idx="12144">
                  <c:v>26855</c:v>
                </c:pt>
                <c:pt idx="12145">
                  <c:v>26854</c:v>
                </c:pt>
                <c:pt idx="12146">
                  <c:v>26853</c:v>
                </c:pt>
                <c:pt idx="12147">
                  <c:v>26852</c:v>
                </c:pt>
                <c:pt idx="12148">
                  <c:v>26851</c:v>
                </c:pt>
                <c:pt idx="12149">
                  <c:v>26850</c:v>
                </c:pt>
                <c:pt idx="12150">
                  <c:v>26849</c:v>
                </c:pt>
                <c:pt idx="12151">
                  <c:v>26848</c:v>
                </c:pt>
                <c:pt idx="12152">
                  <c:v>26847</c:v>
                </c:pt>
                <c:pt idx="12153">
                  <c:v>26846</c:v>
                </c:pt>
                <c:pt idx="12154">
                  <c:v>26845</c:v>
                </c:pt>
                <c:pt idx="12155">
                  <c:v>26844</c:v>
                </c:pt>
                <c:pt idx="12156">
                  <c:v>26843</c:v>
                </c:pt>
                <c:pt idx="12157">
                  <c:v>26842</c:v>
                </c:pt>
                <c:pt idx="12158">
                  <c:v>26841</c:v>
                </c:pt>
                <c:pt idx="12159">
                  <c:v>26840</c:v>
                </c:pt>
                <c:pt idx="12160">
                  <c:v>26839</c:v>
                </c:pt>
                <c:pt idx="12161">
                  <c:v>26838</c:v>
                </c:pt>
                <c:pt idx="12162">
                  <c:v>26837</c:v>
                </c:pt>
                <c:pt idx="12163">
                  <c:v>26836</c:v>
                </c:pt>
                <c:pt idx="12164">
                  <c:v>26835</c:v>
                </c:pt>
                <c:pt idx="12165">
                  <c:v>26834</c:v>
                </c:pt>
                <c:pt idx="12166">
                  <c:v>26833</c:v>
                </c:pt>
                <c:pt idx="12167">
                  <c:v>26832</c:v>
                </c:pt>
                <c:pt idx="12168">
                  <c:v>26831</c:v>
                </c:pt>
                <c:pt idx="12169">
                  <c:v>26830</c:v>
                </c:pt>
                <c:pt idx="12170">
                  <c:v>26829</c:v>
                </c:pt>
                <c:pt idx="12171">
                  <c:v>26828</c:v>
                </c:pt>
                <c:pt idx="12172">
                  <c:v>26827</c:v>
                </c:pt>
                <c:pt idx="12173">
                  <c:v>26826</c:v>
                </c:pt>
                <c:pt idx="12174">
                  <c:v>26825</c:v>
                </c:pt>
                <c:pt idx="12175">
                  <c:v>26824</c:v>
                </c:pt>
                <c:pt idx="12176">
                  <c:v>26823</c:v>
                </c:pt>
                <c:pt idx="12177">
                  <c:v>26822</c:v>
                </c:pt>
                <c:pt idx="12178">
                  <c:v>26821</c:v>
                </c:pt>
                <c:pt idx="12179">
                  <c:v>26820</c:v>
                </c:pt>
                <c:pt idx="12180">
                  <c:v>26819</c:v>
                </c:pt>
                <c:pt idx="12181">
                  <c:v>26818</c:v>
                </c:pt>
                <c:pt idx="12182">
                  <c:v>26817</c:v>
                </c:pt>
                <c:pt idx="12183">
                  <c:v>26816</c:v>
                </c:pt>
                <c:pt idx="12184">
                  <c:v>26815</c:v>
                </c:pt>
                <c:pt idx="12185">
                  <c:v>26814</c:v>
                </c:pt>
                <c:pt idx="12186">
                  <c:v>26813</c:v>
                </c:pt>
                <c:pt idx="12187">
                  <c:v>26812</c:v>
                </c:pt>
                <c:pt idx="12188">
                  <c:v>26811</c:v>
                </c:pt>
                <c:pt idx="12189">
                  <c:v>26810</c:v>
                </c:pt>
                <c:pt idx="12190">
                  <c:v>26809</c:v>
                </c:pt>
                <c:pt idx="12191">
                  <c:v>26808</c:v>
                </c:pt>
                <c:pt idx="12192">
                  <c:v>26807</c:v>
                </c:pt>
                <c:pt idx="12193">
                  <c:v>26806</c:v>
                </c:pt>
                <c:pt idx="12194">
                  <c:v>26805</c:v>
                </c:pt>
                <c:pt idx="12195">
                  <c:v>26804</c:v>
                </c:pt>
                <c:pt idx="12196">
                  <c:v>26803</c:v>
                </c:pt>
                <c:pt idx="12197">
                  <c:v>26802</c:v>
                </c:pt>
                <c:pt idx="12198">
                  <c:v>26801</c:v>
                </c:pt>
                <c:pt idx="12199">
                  <c:v>26800</c:v>
                </c:pt>
                <c:pt idx="12200">
                  <c:v>26799</c:v>
                </c:pt>
                <c:pt idx="12201">
                  <c:v>26798</c:v>
                </c:pt>
                <c:pt idx="12202">
                  <c:v>26797</c:v>
                </c:pt>
                <c:pt idx="12203">
                  <c:v>26796</c:v>
                </c:pt>
                <c:pt idx="12204">
                  <c:v>26795</c:v>
                </c:pt>
                <c:pt idx="12205">
                  <c:v>26794</c:v>
                </c:pt>
                <c:pt idx="12206">
                  <c:v>26793</c:v>
                </c:pt>
                <c:pt idx="12207">
                  <c:v>26792</c:v>
                </c:pt>
                <c:pt idx="12208">
                  <c:v>26791</c:v>
                </c:pt>
                <c:pt idx="12209">
                  <c:v>26790</c:v>
                </c:pt>
                <c:pt idx="12210">
                  <c:v>26789</c:v>
                </c:pt>
                <c:pt idx="12211">
                  <c:v>26788</c:v>
                </c:pt>
                <c:pt idx="12212">
                  <c:v>26787</c:v>
                </c:pt>
                <c:pt idx="12213">
                  <c:v>26786</c:v>
                </c:pt>
                <c:pt idx="12214">
                  <c:v>26785</c:v>
                </c:pt>
                <c:pt idx="12215">
                  <c:v>26784</c:v>
                </c:pt>
                <c:pt idx="12216">
                  <c:v>26783</c:v>
                </c:pt>
                <c:pt idx="12217">
                  <c:v>26782</c:v>
                </c:pt>
                <c:pt idx="12218">
                  <c:v>26781</c:v>
                </c:pt>
                <c:pt idx="12219">
                  <c:v>26780</c:v>
                </c:pt>
                <c:pt idx="12220">
                  <c:v>26779</c:v>
                </c:pt>
                <c:pt idx="12221">
                  <c:v>26778</c:v>
                </c:pt>
                <c:pt idx="12222">
                  <c:v>26777</c:v>
                </c:pt>
                <c:pt idx="12223">
                  <c:v>26776</c:v>
                </c:pt>
                <c:pt idx="12224">
                  <c:v>26775</c:v>
                </c:pt>
                <c:pt idx="12225">
                  <c:v>26774</c:v>
                </c:pt>
                <c:pt idx="12226">
                  <c:v>26773</c:v>
                </c:pt>
                <c:pt idx="12227">
                  <c:v>26772</c:v>
                </c:pt>
                <c:pt idx="12228">
                  <c:v>26771</c:v>
                </c:pt>
                <c:pt idx="12229">
                  <c:v>26770</c:v>
                </c:pt>
                <c:pt idx="12230">
                  <c:v>26769</c:v>
                </c:pt>
                <c:pt idx="12231">
                  <c:v>26768</c:v>
                </c:pt>
                <c:pt idx="12232">
                  <c:v>26767</c:v>
                </c:pt>
                <c:pt idx="12233">
                  <c:v>26766</c:v>
                </c:pt>
                <c:pt idx="12234">
                  <c:v>26765</c:v>
                </c:pt>
                <c:pt idx="12235">
                  <c:v>26764</c:v>
                </c:pt>
                <c:pt idx="12236">
                  <c:v>26763</c:v>
                </c:pt>
                <c:pt idx="12237">
                  <c:v>26762</c:v>
                </c:pt>
                <c:pt idx="12238">
                  <c:v>26761</c:v>
                </c:pt>
                <c:pt idx="12239">
                  <c:v>26760</c:v>
                </c:pt>
                <c:pt idx="12240">
                  <c:v>26759</c:v>
                </c:pt>
                <c:pt idx="12241">
                  <c:v>26758</c:v>
                </c:pt>
                <c:pt idx="12242">
                  <c:v>26757</c:v>
                </c:pt>
                <c:pt idx="12243">
                  <c:v>26756</c:v>
                </c:pt>
                <c:pt idx="12244">
                  <c:v>26755</c:v>
                </c:pt>
                <c:pt idx="12245">
                  <c:v>26754</c:v>
                </c:pt>
                <c:pt idx="12246">
                  <c:v>26753</c:v>
                </c:pt>
                <c:pt idx="12247">
                  <c:v>26752</c:v>
                </c:pt>
                <c:pt idx="12248">
                  <c:v>26751</c:v>
                </c:pt>
                <c:pt idx="12249">
                  <c:v>26750</c:v>
                </c:pt>
                <c:pt idx="12250">
                  <c:v>26749</c:v>
                </c:pt>
                <c:pt idx="12251">
                  <c:v>26748</c:v>
                </c:pt>
                <c:pt idx="12252">
                  <c:v>26747</c:v>
                </c:pt>
                <c:pt idx="12253">
                  <c:v>26746</c:v>
                </c:pt>
                <c:pt idx="12254">
                  <c:v>26745</c:v>
                </c:pt>
                <c:pt idx="12255">
                  <c:v>26744</c:v>
                </c:pt>
                <c:pt idx="12256">
                  <c:v>26743</c:v>
                </c:pt>
                <c:pt idx="12257">
                  <c:v>26742</c:v>
                </c:pt>
                <c:pt idx="12258">
                  <c:v>26741</c:v>
                </c:pt>
                <c:pt idx="12259">
                  <c:v>26740</c:v>
                </c:pt>
                <c:pt idx="12260">
                  <c:v>26739</c:v>
                </c:pt>
                <c:pt idx="12261">
                  <c:v>26738</c:v>
                </c:pt>
                <c:pt idx="12262">
                  <c:v>26737</c:v>
                </c:pt>
                <c:pt idx="12263">
                  <c:v>26736</c:v>
                </c:pt>
                <c:pt idx="12264">
                  <c:v>26735</c:v>
                </c:pt>
                <c:pt idx="12265">
                  <c:v>26734</c:v>
                </c:pt>
                <c:pt idx="12266">
                  <c:v>26733</c:v>
                </c:pt>
                <c:pt idx="12267">
                  <c:v>26732</c:v>
                </c:pt>
                <c:pt idx="12268">
                  <c:v>26731</c:v>
                </c:pt>
                <c:pt idx="12269">
                  <c:v>26730</c:v>
                </c:pt>
                <c:pt idx="12270">
                  <c:v>26729</c:v>
                </c:pt>
                <c:pt idx="12271">
                  <c:v>26728</c:v>
                </c:pt>
                <c:pt idx="12272">
                  <c:v>26727</c:v>
                </c:pt>
                <c:pt idx="12273">
                  <c:v>26726</c:v>
                </c:pt>
                <c:pt idx="12274">
                  <c:v>26725</c:v>
                </c:pt>
                <c:pt idx="12275">
                  <c:v>26724</c:v>
                </c:pt>
                <c:pt idx="12276">
                  <c:v>26723</c:v>
                </c:pt>
                <c:pt idx="12277">
                  <c:v>26722</c:v>
                </c:pt>
                <c:pt idx="12278">
                  <c:v>26721</c:v>
                </c:pt>
                <c:pt idx="12279">
                  <c:v>26720</c:v>
                </c:pt>
                <c:pt idx="12280">
                  <c:v>26719</c:v>
                </c:pt>
                <c:pt idx="12281">
                  <c:v>26718</c:v>
                </c:pt>
                <c:pt idx="12282">
                  <c:v>26717</c:v>
                </c:pt>
                <c:pt idx="12283">
                  <c:v>26716</c:v>
                </c:pt>
                <c:pt idx="12284">
                  <c:v>26715</c:v>
                </c:pt>
                <c:pt idx="12285">
                  <c:v>26714</c:v>
                </c:pt>
                <c:pt idx="12286">
                  <c:v>26713</c:v>
                </c:pt>
                <c:pt idx="12287">
                  <c:v>26712</c:v>
                </c:pt>
                <c:pt idx="12288">
                  <c:v>26711</c:v>
                </c:pt>
                <c:pt idx="12289">
                  <c:v>26710</c:v>
                </c:pt>
                <c:pt idx="12290">
                  <c:v>26709</c:v>
                </c:pt>
                <c:pt idx="12291">
                  <c:v>26708</c:v>
                </c:pt>
                <c:pt idx="12292">
                  <c:v>26707</c:v>
                </c:pt>
                <c:pt idx="12293">
                  <c:v>26706</c:v>
                </c:pt>
                <c:pt idx="12294">
                  <c:v>26705</c:v>
                </c:pt>
                <c:pt idx="12295">
                  <c:v>26704</c:v>
                </c:pt>
                <c:pt idx="12296">
                  <c:v>26703</c:v>
                </c:pt>
                <c:pt idx="12297">
                  <c:v>26702</c:v>
                </c:pt>
                <c:pt idx="12298">
                  <c:v>26701</c:v>
                </c:pt>
                <c:pt idx="12299">
                  <c:v>26700</c:v>
                </c:pt>
                <c:pt idx="12300">
                  <c:v>26699</c:v>
                </c:pt>
                <c:pt idx="12301">
                  <c:v>26698</c:v>
                </c:pt>
                <c:pt idx="12302">
                  <c:v>26697</c:v>
                </c:pt>
                <c:pt idx="12303">
                  <c:v>26696</c:v>
                </c:pt>
                <c:pt idx="12304">
                  <c:v>26695</c:v>
                </c:pt>
                <c:pt idx="12305">
                  <c:v>26694</c:v>
                </c:pt>
                <c:pt idx="12306">
                  <c:v>26693</c:v>
                </c:pt>
                <c:pt idx="12307">
                  <c:v>26692</c:v>
                </c:pt>
                <c:pt idx="12308">
                  <c:v>26691</c:v>
                </c:pt>
                <c:pt idx="12309">
                  <c:v>26690</c:v>
                </c:pt>
                <c:pt idx="12310">
                  <c:v>26689</c:v>
                </c:pt>
                <c:pt idx="12311">
                  <c:v>26688</c:v>
                </c:pt>
                <c:pt idx="12312">
                  <c:v>26687</c:v>
                </c:pt>
                <c:pt idx="12313">
                  <c:v>26686</c:v>
                </c:pt>
                <c:pt idx="12314">
                  <c:v>26685</c:v>
                </c:pt>
                <c:pt idx="12315">
                  <c:v>26684</c:v>
                </c:pt>
                <c:pt idx="12316">
                  <c:v>26683</c:v>
                </c:pt>
                <c:pt idx="12317">
                  <c:v>26682</c:v>
                </c:pt>
                <c:pt idx="12318">
                  <c:v>26681</c:v>
                </c:pt>
                <c:pt idx="12319">
                  <c:v>26680</c:v>
                </c:pt>
                <c:pt idx="12320">
                  <c:v>26679</c:v>
                </c:pt>
                <c:pt idx="12321">
                  <c:v>26678</c:v>
                </c:pt>
                <c:pt idx="12322">
                  <c:v>26677</c:v>
                </c:pt>
                <c:pt idx="12323">
                  <c:v>26676</c:v>
                </c:pt>
                <c:pt idx="12324">
                  <c:v>26675</c:v>
                </c:pt>
                <c:pt idx="12325">
                  <c:v>26674</c:v>
                </c:pt>
                <c:pt idx="12326">
                  <c:v>26673</c:v>
                </c:pt>
                <c:pt idx="12327">
                  <c:v>26672</c:v>
                </c:pt>
                <c:pt idx="12328">
                  <c:v>26671</c:v>
                </c:pt>
                <c:pt idx="12329">
                  <c:v>26670</c:v>
                </c:pt>
                <c:pt idx="12330">
                  <c:v>26669</c:v>
                </c:pt>
                <c:pt idx="12331">
                  <c:v>26668</c:v>
                </c:pt>
                <c:pt idx="12332">
                  <c:v>26667</c:v>
                </c:pt>
                <c:pt idx="12333">
                  <c:v>26666</c:v>
                </c:pt>
                <c:pt idx="12334">
                  <c:v>26665</c:v>
                </c:pt>
                <c:pt idx="12335">
                  <c:v>26664</c:v>
                </c:pt>
                <c:pt idx="12336">
                  <c:v>26663</c:v>
                </c:pt>
                <c:pt idx="12337">
                  <c:v>26662</c:v>
                </c:pt>
                <c:pt idx="12338">
                  <c:v>26661</c:v>
                </c:pt>
                <c:pt idx="12339">
                  <c:v>26660</c:v>
                </c:pt>
                <c:pt idx="12340">
                  <c:v>26659</c:v>
                </c:pt>
                <c:pt idx="12341">
                  <c:v>26658</c:v>
                </c:pt>
                <c:pt idx="12342">
                  <c:v>26657</c:v>
                </c:pt>
                <c:pt idx="12343">
                  <c:v>26656</c:v>
                </c:pt>
                <c:pt idx="12344">
                  <c:v>26655</c:v>
                </c:pt>
                <c:pt idx="12345">
                  <c:v>26654</c:v>
                </c:pt>
                <c:pt idx="12346">
                  <c:v>26653</c:v>
                </c:pt>
                <c:pt idx="12347">
                  <c:v>26652</c:v>
                </c:pt>
                <c:pt idx="12348">
                  <c:v>26651</c:v>
                </c:pt>
                <c:pt idx="12349">
                  <c:v>26650</c:v>
                </c:pt>
                <c:pt idx="12350">
                  <c:v>26649</c:v>
                </c:pt>
                <c:pt idx="12351">
                  <c:v>26648</c:v>
                </c:pt>
                <c:pt idx="12352">
                  <c:v>26647</c:v>
                </c:pt>
                <c:pt idx="12353">
                  <c:v>26646</c:v>
                </c:pt>
                <c:pt idx="12354">
                  <c:v>26645</c:v>
                </c:pt>
                <c:pt idx="12355">
                  <c:v>26644</c:v>
                </c:pt>
                <c:pt idx="12356">
                  <c:v>26643</c:v>
                </c:pt>
                <c:pt idx="12357">
                  <c:v>26642</c:v>
                </c:pt>
                <c:pt idx="12358">
                  <c:v>26641</c:v>
                </c:pt>
                <c:pt idx="12359">
                  <c:v>26640</c:v>
                </c:pt>
                <c:pt idx="12360">
                  <c:v>26639</c:v>
                </c:pt>
                <c:pt idx="12361">
                  <c:v>26638</c:v>
                </c:pt>
                <c:pt idx="12362">
                  <c:v>26637</c:v>
                </c:pt>
                <c:pt idx="12363">
                  <c:v>26636</c:v>
                </c:pt>
                <c:pt idx="12364">
                  <c:v>26635</c:v>
                </c:pt>
                <c:pt idx="12365">
                  <c:v>26634</c:v>
                </c:pt>
                <c:pt idx="12366">
                  <c:v>26633</c:v>
                </c:pt>
                <c:pt idx="12367">
                  <c:v>26632</c:v>
                </c:pt>
                <c:pt idx="12368">
                  <c:v>26631</c:v>
                </c:pt>
                <c:pt idx="12369">
                  <c:v>26630</c:v>
                </c:pt>
                <c:pt idx="12370">
                  <c:v>26629</c:v>
                </c:pt>
                <c:pt idx="12371">
                  <c:v>26628</c:v>
                </c:pt>
                <c:pt idx="12372">
                  <c:v>26627</c:v>
                </c:pt>
                <c:pt idx="12373">
                  <c:v>26626</c:v>
                </c:pt>
                <c:pt idx="12374">
                  <c:v>26625</c:v>
                </c:pt>
                <c:pt idx="12375">
                  <c:v>26624</c:v>
                </c:pt>
                <c:pt idx="12376">
                  <c:v>26623</c:v>
                </c:pt>
                <c:pt idx="12377">
                  <c:v>26622</c:v>
                </c:pt>
                <c:pt idx="12378">
                  <c:v>26621</c:v>
                </c:pt>
                <c:pt idx="12379">
                  <c:v>26620</c:v>
                </c:pt>
                <c:pt idx="12380">
                  <c:v>26619</c:v>
                </c:pt>
                <c:pt idx="12381">
                  <c:v>26618</c:v>
                </c:pt>
                <c:pt idx="12382">
                  <c:v>26617</c:v>
                </c:pt>
                <c:pt idx="12383">
                  <c:v>26616</c:v>
                </c:pt>
                <c:pt idx="12384">
                  <c:v>26615</c:v>
                </c:pt>
                <c:pt idx="12385">
                  <c:v>26614</c:v>
                </c:pt>
                <c:pt idx="12386">
                  <c:v>26613</c:v>
                </c:pt>
                <c:pt idx="12387">
                  <c:v>26612</c:v>
                </c:pt>
                <c:pt idx="12388">
                  <c:v>26611</c:v>
                </c:pt>
                <c:pt idx="12389">
                  <c:v>26610</c:v>
                </c:pt>
                <c:pt idx="12390">
                  <c:v>26609</c:v>
                </c:pt>
                <c:pt idx="12391">
                  <c:v>26608</c:v>
                </c:pt>
                <c:pt idx="12392">
                  <c:v>26607</c:v>
                </c:pt>
                <c:pt idx="12393">
                  <c:v>26606</c:v>
                </c:pt>
                <c:pt idx="12394">
                  <c:v>26605</c:v>
                </c:pt>
                <c:pt idx="12395">
                  <c:v>26604</c:v>
                </c:pt>
                <c:pt idx="12396">
                  <c:v>26603</c:v>
                </c:pt>
                <c:pt idx="12397">
                  <c:v>26602</c:v>
                </c:pt>
                <c:pt idx="12398">
                  <c:v>26601</c:v>
                </c:pt>
                <c:pt idx="12399">
                  <c:v>26600</c:v>
                </c:pt>
                <c:pt idx="12400">
                  <c:v>26599</c:v>
                </c:pt>
                <c:pt idx="12401">
                  <c:v>26598</c:v>
                </c:pt>
                <c:pt idx="12402">
                  <c:v>26597</c:v>
                </c:pt>
                <c:pt idx="12403">
                  <c:v>26596</c:v>
                </c:pt>
                <c:pt idx="12404">
                  <c:v>26595</c:v>
                </c:pt>
                <c:pt idx="12405">
                  <c:v>26594</c:v>
                </c:pt>
                <c:pt idx="12406">
                  <c:v>26593</c:v>
                </c:pt>
                <c:pt idx="12407">
                  <c:v>26592</c:v>
                </c:pt>
                <c:pt idx="12408">
                  <c:v>26591</c:v>
                </c:pt>
                <c:pt idx="12409">
                  <c:v>26590</c:v>
                </c:pt>
                <c:pt idx="12410">
                  <c:v>26589</c:v>
                </c:pt>
                <c:pt idx="12411">
                  <c:v>26588</c:v>
                </c:pt>
                <c:pt idx="12412">
                  <c:v>26587</c:v>
                </c:pt>
                <c:pt idx="12413">
                  <c:v>26586</c:v>
                </c:pt>
                <c:pt idx="12414">
                  <c:v>26585</c:v>
                </c:pt>
                <c:pt idx="12415">
                  <c:v>26584</c:v>
                </c:pt>
                <c:pt idx="12416">
                  <c:v>26583</c:v>
                </c:pt>
                <c:pt idx="12417">
                  <c:v>26582</c:v>
                </c:pt>
                <c:pt idx="12418">
                  <c:v>26581</c:v>
                </c:pt>
                <c:pt idx="12419">
                  <c:v>26580</c:v>
                </c:pt>
                <c:pt idx="12420">
                  <c:v>26579</c:v>
                </c:pt>
                <c:pt idx="12421">
                  <c:v>26578</c:v>
                </c:pt>
                <c:pt idx="12422">
                  <c:v>26577</c:v>
                </c:pt>
                <c:pt idx="12423">
                  <c:v>26576</c:v>
                </c:pt>
                <c:pt idx="12424">
                  <c:v>26575</c:v>
                </c:pt>
                <c:pt idx="12425">
                  <c:v>26574</c:v>
                </c:pt>
                <c:pt idx="12426">
                  <c:v>26573</c:v>
                </c:pt>
                <c:pt idx="12427">
                  <c:v>26572</c:v>
                </c:pt>
                <c:pt idx="12428">
                  <c:v>26571</c:v>
                </c:pt>
                <c:pt idx="12429">
                  <c:v>26570</c:v>
                </c:pt>
                <c:pt idx="12430">
                  <c:v>26569</c:v>
                </c:pt>
                <c:pt idx="12431">
                  <c:v>26568</c:v>
                </c:pt>
                <c:pt idx="12432">
                  <c:v>26567</c:v>
                </c:pt>
                <c:pt idx="12433">
                  <c:v>26566</c:v>
                </c:pt>
                <c:pt idx="12434">
                  <c:v>26565</c:v>
                </c:pt>
                <c:pt idx="12435">
                  <c:v>26564</c:v>
                </c:pt>
                <c:pt idx="12436">
                  <c:v>26563</c:v>
                </c:pt>
                <c:pt idx="12437">
                  <c:v>26562</c:v>
                </c:pt>
                <c:pt idx="12438">
                  <c:v>26561</c:v>
                </c:pt>
                <c:pt idx="12439">
                  <c:v>26560</c:v>
                </c:pt>
                <c:pt idx="12440">
                  <c:v>26559</c:v>
                </c:pt>
                <c:pt idx="12441">
                  <c:v>26558</c:v>
                </c:pt>
                <c:pt idx="12442">
                  <c:v>26557</c:v>
                </c:pt>
                <c:pt idx="12443">
                  <c:v>26556</c:v>
                </c:pt>
                <c:pt idx="12444">
                  <c:v>26555</c:v>
                </c:pt>
                <c:pt idx="12445">
                  <c:v>26554</c:v>
                </c:pt>
                <c:pt idx="12446">
                  <c:v>26553</c:v>
                </c:pt>
                <c:pt idx="12447">
                  <c:v>26552</c:v>
                </c:pt>
                <c:pt idx="12448">
                  <c:v>26551</c:v>
                </c:pt>
                <c:pt idx="12449">
                  <c:v>26550</c:v>
                </c:pt>
                <c:pt idx="12450">
                  <c:v>26549</c:v>
                </c:pt>
                <c:pt idx="12451">
                  <c:v>26548</c:v>
                </c:pt>
                <c:pt idx="12452">
                  <c:v>26547</c:v>
                </c:pt>
                <c:pt idx="12453">
                  <c:v>26546</c:v>
                </c:pt>
                <c:pt idx="12454">
                  <c:v>26545</c:v>
                </c:pt>
                <c:pt idx="12455">
                  <c:v>26544</c:v>
                </c:pt>
                <c:pt idx="12456">
                  <c:v>26543</c:v>
                </c:pt>
                <c:pt idx="12457">
                  <c:v>26542</c:v>
                </c:pt>
                <c:pt idx="12458">
                  <c:v>26541</c:v>
                </c:pt>
                <c:pt idx="12459">
                  <c:v>26540</c:v>
                </c:pt>
                <c:pt idx="12460">
                  <c:v>26539</c:v>
                </c:pt>
                <c:pt idx="12461">
                  <c:v>26538</c:v>
                </c:pt>
                <c:pt idx="12462">
                  <c:v>26537</c:v>
                </c:pt>
                <c:pt idx="12463">
                  <c:v>26536</c:v>
                </c:pt>
                <c:pt idx="12464">
                  <c:v>26535</c:v>
                </c:pt>
                <c:pt idx="12465">
                  <c:v>26534</c:v>
                </c:pt>
                <c:pt idx="12466">
                  <c:v>26533</c:v>
                </c:pt>
                <c:pt idx="12467">
                  <c:v>26532</c:v>
                </c:pt>
                <c:pt idx="12468">
                  <c:v>26531</c:v>
                </c:pt>
                <c:pt idx="12469">
                  <c:v>26530</c:v>
                </c:pt>
                <c:pt idx="12470">
                  <c:v>26529</c:v>
                </c:pt>
                <c:pt idx="12471">
                  <c:v>26528</c:v>
                </c:pt>
                <c:pt idx="12472">
                  <c:v>26527</c:v>
                </c:pt>
                <c:pt idx="12473">
                  <c:v>26526</c:v>
                </c:pt>
                <c:pt idx="12474">
                  <c:v>26525</c:v>
                </c:pt>
                <c:pt idx="12475">
                  <c:v>26524</c:v>
                </c:pt>
                <c:pt idx="12476">
                  <c:v>26523</c:v>
                </c:pt>
                <c:pt idx="12477">
                  <c:v>26522</c:v>
                </c:pt>
                <c:pt idx="12478">
                  <c:v>26521</c:v>
                </c:pt>
                <c:pt idx="12479">
                  <c:v>26520</c:v>
                </c:pt>
                <c:pt idx="12480">
                  <c:v>26519</c:v>
                </c:pt>
                <c:pt idx="12481">
                  <c:v>26518</c:v>
                </c:pt>
                <c:pt idx="12482">
                  <c:v>26517</c:v>
                </c:pt>
                <c:pt idx="12483">
                  <c:v>26516</c:v>
                </c:pt>
                <c:pt idx="12484">
                  <c:v>26515</c:v>
                </c:pt>
                <c:pt idx="12485">
                  <c:v>26514</c:v>
                </c:pt>
                <c:pt idx="12486">
                  <c:v>26513</c:v>
                </c:pt>
                <c:pt idx="12487">
                  <c:v>26512</c:v>
                </c:pt>
                <c:pt idx="12488">
                  <c:v>26511</c:v>
                </c:pt>
                <c:pt idx="12489">
                  <c:v>26510</c:v>
                </c:pt>
                <c:pt idx="12490">
                  <c:v>26509</c:v>
                </c:pt>
                <c:pt idx="12491">
                  <c:v>26508</c:v>
                </c:pt>
                <c:pt idx="12492">
                  <c:v>26507</c:v>
                </c:pt>
                <c:pt idx="12493">
                  <c:v>26506</c:v>
                </c:pt>
                <c:pt idx="12494">
                  <c:v>26505</c:v>
                </c:pt>
                <c:pt idx="12495">
                  <c:v>26504</c:v>
                </c:pt>
                <c:pt idx="12496">
                  <c:v>26503</c:v>
                </c:pt>
                <c:pt idx="12497">
                  <c:v>26502</c:v>
                </c:pt>
                <c:pt idx="12498">
                  <c:v>26501</c:v>
                </c:pt>
                <c:pt idx="12499">
                  <c:v>26500</c:v>
                </c:pt>
                <c:pt idx="12500">
                  <c:v>26499</c:v>
                </c:pt>
                <c:pt idx="12501">
                  <c:v>26498</c:v>
                </c:pt>
                <c:pt idx="12502">
                  <c:v>26497</c:v>
                </c:pt>
                <c:pt idx="12503">
                  <c:v>26496</c:v>
                </c:pt>
                <c:pt idx="12504">
                  <c:v>26495</c:v>
                </c:pt>
                <c:pt idx="12505">
                  <c:v>26494</c:v>
                </c:pt>
                <c:pt idx="12506">
                  <c:v>26493</c:v>
                </c:pt>
                <c:pt idx="12507">
                  <c:v>26492</c:v>
                </c:pt>
                <c:pt idx="12508">
                  <c:v>26491</c:v>
                </c:pt>
                <c:pt idx="12509">
                  <c:v>26490</c:v>
                </c:pt>
                <c:pt idx="12510">
                  <c:v>26489</c:v>
                </c:pt>
                <c:pt idx="12511">
                  <c:v>26488</c:v>
                </c:pt>
                <c:pt idx="12512">
                  <c:v>26487</c:v>
                </c:pt>
                <c:pt idx="12513">
                  <c:v>26486</c:v>
                </c:pt>
                <c:pt idx="12514">
                  <c:v>26485</c:v>
                </c:pt>
                <c:pt idx="12515">
                  <c:v>26484</c:v>
                </c:pt>
                <c:pt idx="12516">
                  <c:v>26483</c:v>
                </c:pt>
                <c:pt idx="12517">
                  <c:v>26482</c:v>
                </c:pt>
                <c:pt idx="12518">
                  <c:v>26481</c:v>
                </c:pt>
                <c:pt idx="12519">
                  <c:v>26480</c:v>
                </c:pt>
                <c:pt idx="12520">
                  <c:v>26479</c:v>
                </c:pt>
                <c:pt idx="12521">
                  <c:v>26478</c:v>
                </c:pt>
                <c:pt idx="12522">
                  <c:v>26477</c:v>
                </c:pt>
                <c:pt idx="12523">
                  <c:v>26476</c:v>
                </c:pt>
                <c:pt idx="12524">
                  <c:v>26475</c:v>
                </c:pt>
                <c:pt idx="12525">
                  <c:v>26474</c:v>
                </c:pt>
                <c:pt idx="12526">
                  <c:v>26473</c:v>
                </c:pt>
                <c:pt idx="12527">
                  <c:v>26472</c:v>
                </c:pt>
                <c:pt idx="12528">
                  <c:v>26471</c:v>
                </c:pt>
                <c:pt idx="12529">
                  <c:v>26470</c:v>
                </c:pt>
                <c:pt idx="12530">
                  <c:v>26469</c:v>
                </c:pt>
                <c:pt idx="12531">
                  <c:v>26468</c:v>
                </c:pt>
                <c:pt idx="12532">
                  <c:v>26467</c:v>
                </c:pt>
                <c:pt idx="12533">
                  <c:v>26466</c:v>
                </c:pt>
                <c:pt idx="12534">
                  <c:v>26465</c:v>
                </c:pt>
                <c:pt idx="12535">
                  <c:v>26464</c:v>
                </c:pt>
                <c:pt idx="12536">
                  <c:v>26463</c:v>
                </c:pt>
                <c:pt idx="12537">
                  <c:v>26462</c:v>
                </c:pt>
                <c:pt idx="12538">
                  <c:v>26461</c:v>
                </c:pt>
                <c:pt idx="12539">
                  <c:v>26460</c:v>
                </c:pt>
                <c:pt idx="12540">
                  <c:v>26459</c:v>
                </c:pt>
                <c:pt idx="12541">
                  <c:v>26458</c:v>
                </c:pt>
                <c:pt idx="12542">
                  <c:v>26457</c:v>
                </c:pt>
                <c:pt idx="12543">
                  <c:v>26456</c:v>
                </c:pt>
                <c:pt idx="12544">
                  <c:v>26455</c:v>
                </c:pt>
                <c:pt idx="12545">
                  <c:v>26454</c:v>
                </c:pt>
                <c:pt idx="12546">
                  <c:v>26453</c:v>
                </c:pt>
                <c:pt idx="12547">
                  <c:v>26452</c:v>
                </c:pt>
                <c:pt idx="12548">
                  <c:v>26451</c:v>
                </c:pt>
                <c:pt idx="12549">
                  <c:v>26450</c:v>
                </c:pt>
                <c:pt idx="12550">
                  <c:v>26449</c:v>
                </c:pt>
                <c:pt idx="12551">
                  <c:v>26448</c:v>
                </c:pt>
                <c:pt idx="12552">
                  <c:v>26447</c:v>
                </c:pt>
                <c:pt idx="12553">
                  <c:v>26446</c:v>
                </c:pt>
                <c:pt idx="12554">
                  <c:v>26445</c:v>
                </c:pt>
                <c:pt idx="12555">
                  <c:v>26444</c:v>
                </c:pt>
                <c:pt idx="12556">
                  <c:v>26443</c:v>
                </c:pt>
                <c:pt idx="12557">
                  <c:v>26442</c:v>
                </c:pt>
                <c:pt idx="12558">
                  <c:v>26441</c:v>
                </c:pt>
                <c:pt idx="12559">
                  <c:v>26440</c:v>
                </c:pt>
                <c:pt idx="12560">
                  <c:v>26439</c:v>
                </c:pt>
                <c:pt idx="12561">
                  <c:v>26438</c:v>
                </c:pt>
                <c:pt idx="12562">
                  <c:v>26437</c:v>
                </c:pt>
                <c:pt idx="12563">
                  <c:v>26436</c:v>
                </c:pt>
                <c:pt idx="12564">
                  <c:v>26435</c:v>
                </c:pt>
                <c:pt idx="12565">
                  <c:v>26434</c:v>
                </c:pt>
                <c:pt idx="12566">
                  <c:v>26433</c:v>
                </c:pt>
                <c:pt idx="12567">
                  <c:v>26432</c:v>
                </c:pt>
                <c:pt idx="12568">
                  <c:v>26431</c:v>
                </c:pt>
                <c:pt idx="12569">
                  <c:v>26430</c:v>
                </c:pt>
                <c:pt idx="12570">
                  <c:v>26429</c:v>
                </c:pt>
                <c:pt idx="12571">
                  <c:v>26428</c:v>
                </c:pt>
                <c:pt idx="12572">
                  <c:v>26427</c:v>
                </c:pt>
                <c:pt idx="12573">
                  <c:v>26426</c:v>
                </c:pt>
                <c:pt idx="12574">
                  <c:v>26425</c:v>
                </c:pt>
                <c:pt idx="12575">
                  <c:v>26424</c:v>
                </c:pt>
                <c:pt idx="12576">
                  <c:v>26423</c:v>
                </c:pt>
                <c:pt idx="12577">
                  <c:v>26422</c:v>
                </c:pt>
                <c:pt idx="12578">
                  <c:v>26421</c:v>
                </c:pt>
                <c:pt idx="12579">
                  <c:v>26420</c:v>
                </c:pt>
                <c:pt idx="12580">
                  <c:v>26419</c:v>
                </c:pt>
                <c:pt idx="12581">
                  <c:v>26418</c:v>
                </c:pt>
                <c:pt idx="12582">
                  <c:v>26417</c:v>
                </c:pt>
                <c:pt idx="12583">
                  <c:v>26416</c:v>
                </c:pt>
                <c:pt idx="12584">
                  <c:v>26415</c:v>
                </c:pt>
                <c:pt idx="12585">
                  <c:v>26414</c:v>
                </c:pt>
                <c:pt idx="12586">
                  <c:v>26413</c:v>
                </c:pt>
                <c:pt idx="12587">
                  <c:v>26412</c:v>
                </c:pt>
                <c:pt idx="12588">
                  <c:v>26411</c:v>
                </c:pt>
                <c:pt idx="12589">
                  <c:v>26410</c:v>
                </c:pt>
                <c:pt idx="12590">
                  <c:v>26409</c:v>
                </c:pt>
                <c:pt idx="12591">
                  <c:v>26408</c:v>
                </c:pt>
                <c:pt idx="12592">
                  <c:v>26407</c:v>
                </c:pt>
                <c:pt idx="12593">
                  <c:v>26406</c:v>
                </c:pt>
                <c:pt idx="12594">
                  <c:v>26405</c:v>
                </c:pt>
                <c:pt idx="12595">
                  <c:v>26404</c:v>
                </c:pt>
                <c:pt idx="12596">
                  <c:v>26403</c:v>
                </c:pt>
                <c:pt idx="12597">
                  <c:v>26402</c:v>
                </c:pt>
                <c:pt idx="12598">
                  <c:v>26401</c:v>
                </c:pt>
                <c:pt idx="12599">
                  <c:v>26400</c:v>
                </c:pt>
                <c:pt idx="12600">
                  <c:v>26399</c:v>
                </c:pt>
                <c:pt idx="12601">
                  <c:v>26398</c:v>
                </c:pt>
                <c:pt idx="12602">
                  <c:v>26397</c:v>
                </c:pt>
                <c:pt idx="12603">
                  <c:v>26396</c:v>
                </c:pt>
                <c:pt idx="12604">
                  <c:v>26395</c:v>
                </c:pt>
                <c:pt idx="12605">
                  <c:v>26394</c:v>
                </c:pt>
                <c:pt idx="12606">
                  <c:v>26393</c:v>
                </c:pt>
                <c:pt idx="12607">
                  <c:v>26392</c:v>
                </c:pt>
                <c:pt idx="12608">
                  <c:v>26391</c:v>
                </c:pt>
                <c:pt idx="12609">
                  <c:v>26390</c:v>
                </c:pt>
                <c:pt idx="12610">
                  <c:v>26389</c:v>
                </c:pt>
                <c:pt idx="12611">
                  <c:v>26388</c:v>
                </c:pt>
                <c:pt idx="12612">
                  <c:v>26387</c:v>
                </c:pt>
                <c:pt idx="12613">
                  <c:v>26386</c:v>
                </c:pt>
                <c:pt idx="12614">
                  <c:v>26385</c:v>
                </c:pt>
                <c:pt idx="12615">
                  <c:v>26384</c:v>
                </c:pt>
                <c:pt idx="12616">
                  <c:v>26383</c:v>
                </c:pt>
                <c:pt idx="12617">
                  <c:v>26382</c:v>
                </c:pt>
                <c:pt idx="12618">
                  <c:v>26381</c:v>
                </c:pt>
                <c:pt idx="12619">
                  <c:v>26380</c:v>
                </c:pt>
                <c:pt idx="12620">
                  <c:v>26379</c:v>
                </c:pt>
                <c:pt idx="12621">
                  <c:v>26378</c:v>
                </c:pt>
                <c:pt idx="12622">
                  <c:v>26377</c:v>
                </c:pt>
                <c:pt idx="12623">
                  <c:v>26376</c:v>
                </c:pt>
                <c:pt idx="12624">
                  <c:v>26375</c:v>
                </c:pt>
                <c:pt idx="12625">
                  <c:v>26374</c:v>
                </c:pt>
                <c:pt idx="12626">
                  <c:v>26373</c:v>
                </c:pt>
                <c:pt idx="12627">
                  <c:v>26372</c:v>
                </c:pt>
                <c:pt idx="12628">
                  <c:v>26371</c:v>
                </c:pt>
                <c:pt idx="12629">
                  <c:v>26370</c:v>
                </c:pt>
                <c:pt idx="12630">
                  <c:v>26369</c:v>
                </c:pt>
                <c:pt idx="12631">
                  <c:v>26368</c:v>
                </c:pt>
                <c:pt idx="12632">
                  <c:v>26367</c:v>
                </c:pt>
                <c:pt idx="12633">
                  <c:v>26366</c:v>
                </c:pt>
                <c:pt idx="12634">
                  <c:v>26365</c:v>
                </c:pt>
                <c:pt idx="12635">
                  <c:v>26364</c:v>
                </c:pt>
                <c:pt idx="12636">
                  <c:v>26363</c:v>
                </c:pt>
                <c:pt idx="12637">
                  <c:v>26362</c:v>
                </c:pt>
                <c:pt idx="12638">
                  <c:v>26361</c:v>
                </c:pt>
                <c:pt idx="12639">
                  <c:v>26360</c:v>
                </c:pt>
                <c:pt idx="12640">
                  <c:v>26359</c:v>
                </c:pt>
                <c:pt idx="12641">
                  <c:v>26358</c:v>
                </c:pt>
                <c:pt idx="12642">
                  <c:v>26357</c:v>
                </c:pt>
                <c:pt idx="12643">
                  <c:v>26356</c:v>
                </c:pt>
                <c:pt idx="12644">
                  <c:v>26355</c:v>
                </c:pt>
                <c:pt idx="12645">
                  <c:v>26354</c:v>
                </c:pt>
                <c:pt idx="12646">
                  <c:v>26353</c:v>
                </c:pt>
                <c:pt idx="12647">
                  <c:v>26352</c:v>
                </c:pt>
                <c:pt idx="12648">
                  <c:v>26351</c:v>
                </c:pt>
                <c:pt idx="12649">
                  <c:v>26350</c:v>
                </c:pt>
                <c:pt idx="12650">
                  <c:v>26349</c:v>
                </c:pt>
                <c:pt idx="12651">
                  <c:v>26348</c:v>
                </c:pt>
                <c:pt idx="12652">
                  <c:v>26347</c:v>
                </c:pt>
                <c:pt idx="12653">
                  <c:v>26346</c:v>
                </c:pt>
                <c:pt idx="12654">
                  <c:v>26345</c:v>
                </c:pt>
                <c:pt idx="12655">
                  <c:v>26344</c:v>
                </c:pt>
                <c:pt idx="12656">
                  <c:v>26343</c:v>
                </c:pt>
                <c:pt idx="12657">
                  <c:v>26342</c:v>
                </c:pt>
                <c:pt idx="12658">
                  <c:v>26341</c:v>
                </c:pt>
                <c:pt idx="12659">
                  <c:v>26340</c:v>
                </c:pt>
                <c:pt idx="12660">
                  <c:v>26339</c:v>
                </c:pt>
                <c:pt idx="12661">
                  <c:v>26338</c:v>
                </c:pt>
                <c:pt idx="12662">
                  <c:v>26337</c:v>
                </c:pt>
                <c:pt idx="12663">
                  <c:v>26336</c:v>
                </c:pt>
                <c:pt idx="12664">
                  <c:v>26335</c:v>
                </c:pt>
                <c:pt idx="12665">
                  <c:v>26334</c:v>
                </c:pt>
                <c:pt idx="12666">
                  <c:v>26333</c:v>
                </c:pt>
                <c:pt idx="12667">
                  <c:v>26332</c:v>
                </c:pt>
                <c:pt idx="12668">
                  <c:v>26331</c:v>
                </c:pt>
                <c:pt idx="12669">
                  <c:v>26330</c:v>
                </c:pt>
                <c:pt idx="12670">
                  <c:v>26329</c:v>
                </c:pt>
                <c:pt idx="12671">
                  <c:v>26328</c:v>
                </c:pt>
                <c:pt idx="12672">
                  <c:v>26327</c:v>
                </c:pt>
                <c:pt idx="12673">
                  <c:v>26326</c:v>
                </c:pt>
                <c:pt idx="12674">
                  <c:v>26325</c:v>
                </c:pt>
                <c:pt idx="12675">
                  <c:v>26324</c:v>
                </c:pt>
                <c:pt idx="12676">
                  <c:v>26323</c:v>
                </c:pt>
                <c:pt idx="12677">
                  <c:v>26322</c:v>
                </c:pt>
                <c:pt idx="12678">
                  <c:v>26321</c:v>
                </c:pt>
                <c:pt idx="12679">
                  <c:v>26320</c:v>
                </c:pt>
                <c:pt idx="12680">
                  <c:v>26319</c:v>
                </c:pt>
                <c:pt idx="12681">
                  <c:v>26318</c:v>
                </c:pt>
                <c:pt idx="12682">
                  <c:v>26317</c:v>
                </c:pt>
                <c:pt idx="12683">
                  <c:v>26316</c:v>
                </c:pt>
                <c:pt idx="12684">
                  <c:v>26315</c:v>
                </c:pt>
                <c:pt idx="12685">
                  <c:v>26314</c:v>
                </c:pt>
                <c:pt idx="12686">
                  <c:v>26313</c:v>
                </c:pt>
                <c:pt idx="12687">
                  <c:v>26312</c:v>
                </c:pt>
                <c:pt idx="12688">
                  <c:v>26311</c:v>
                </c:pt>
                <c:pt idx="12689">
                  <c:v>26310</c:v>
                </c:pt>
                <c:pt idx="12690">
                  <c:v>26309</c:v>
                </c:pt>
                <c:pt idx="12691">
                  <c:v>26308</c:v>
                </c:pt>
                <c:pt idx="12692">
                  <c:v>26307</c:v>
                </c:pt>
                <c:pt idx="12693">
                  <c:v>26306</c:v>
                </c:pt>
                <c:pt idx="12694">
                  <c:v>26305</c:v>
                </c:pt>
                <c:pt idx="12695">
                  <c:v>26304</c:v>
                </c:pt>
                <c:pt idx="12696">
                  <c:v>26303</c:v>
                </c:pt>
                <c:pt idx="12697">
                  <c:v>26302</c:v>
                </c:pt>
                <c:pt idx="12698">
                  <c:v>26301</c:v>
                </c:pt>
                <c:pt idx="12699">
                  <c:v>26300</c:v>
                </c:pt>
                <c:pt idx="12700">
                  <c:v>26299</c:v>
                </c:pt>
                <c:pt idx="12701">
                  <c:v>26298</c:v>
                </c:pt>
                <c:pt idx="12702">
                  <c:v>26297</c:v>
                </c:pt>
                <c:pt idx="12703">
                  <c:v>26296</c:v>
                </c:pt>
                <c:pt idx="12704">
                  <c:v>26295</c:v>
                </c:pt>
                <c:pt idx="12705">
                  <c:v>26294</c:v>
                </c:pt>
                <c:pt idx="12706">
                  <c:v>26293</c:v>
                </c:pt>
                <c:pt idx="12707">
                  <c:v>26292</c:v>
                </c:pt>
                <c:pt idx="12708">
                  <c:v>26291</c:v>
                </c:pt>
                <c:pt idx="12709">
                  <c:v>26290</c:v>
                </c:pt>
                <c:pt idx="12710">
                  <c:v>26289</c:v>
                </c:pt>
                <c:pt idx="12711">
                  <c:v>26288</c:v>
                </c:pt>
                <c:pt idx="12712">
                  <c:v>26287</c:v>
                </c:pt>
                <c:pt idx="12713">
                  <c:v>26286</c:v>
                </c:pt>
                <c:pt idx="12714">
                  <c:v>26285</c:v>
                </c:pt>
                <c:pt idx="12715">
                  <c:v>26284</c:v>
                </c:pt>
                <c:pt idx="12716">
                  <c:v>26283</c:v>
                </c:pt>
                <c:pt idx="12717">
                  <c:v>26282</c:v>
                </c:pt>
                <c:pt idx="12718">
                  <c:v>26281</c:v>
                </c:pt>
                <c:pt idx="12719">
                  <c:v>26280</c:v>
                </c:pt>
                <c:pt idx="12720">
                  <c:v>26279</c:v>
                </c:pt>
                <c:pt idx="12721">
                  <c:v>26278</c:v>
                </c:pt>
                <c:pt idx="12722">
                  <c:v>26277</c:v>
                </c:pt>
                <c:pt idx="12723">
                  <c:v>26276</c:v>
                </c:pt>
                <c:pt idx="12724">
                  <c:v>26275</c:v>
                </c:pt>
                <c:pt idx="12725">
                  <c:v>26274</c:v>
                </c:pt>
                <c:pt idx="12726">
                  <c:v>26273</c:v>
                </c:pt>
                <c:pt idx="12727">
                  <c:v>26272</c:v>
                </c:pt>
                <c:pt idx="12728">
                  <c:v>26271</c:v>
                </c:pt>
                <c:pt idx="12729">
                  <c:v>26270</c:v>
                </c:pt>
                <c:pt idx="12730">
                  <c:v>26269</c:v>
                </c:pt>
                <c:pt idx="12731">
                  <c:v>26268</c:v>
                </c:pt>
                <c:pt idx="12732">
                  <c:v>26267</c:v>
                </c:pt>
                <c:pt idx="12733">
                  <c:v>26266</c:v>
                </c:pt>
                <c:pt idx="12734">
                  <c:v>26265</c:v>
                </c:pt>
                <c:pt idx="12735">
                  <c:v>26264</c:v>
                </c:pt>
                <c:pt idx="12736">
                  <c:v>26263</c:v>
                </c:pt>
                <c:pt idx="12737">
                  <c:v>26262</c:v>
                </c:pt>
                <c:pt idx="12738">
                  <c:v>26261</c:v>
                </c:pt>
                <c:pt idx="12739">
                  <c:v>26260</c:v>
                </c:pt>
                <c:pt idx="12740">
                  <c:v>26259</c:v>
                </c:pt>
                <c:pt idx="12741">
                  <c:v>26258</c:v>
                </c:pt>
                <c:pt idx="12742">
                  <c:v>26257</c:v>
                </c:pt>
                <c:pt idx="12743">
                  <c:v>26256</c:v>
                </c:pt>
                <c:pt idx="12744">
                  <c:v>26255</c:v>
                </c:pt>
                <c:pt idx="12745">
                  <c:v>26254</c:v>
                </c:pt>
                <c:pt idx="12746">
                  <c:v>26253</c:v>
                </c:pt>
                <c:pt idx="12747">
                  <c:v>26252</c:v>
                </c:pt>
                <c:pt idx="12748">
                  <c:v>26251</c:v>
                </c:pt>
                <c:pt idx="12749">
                  <c:v>26250</c:v>
                </c:pt>
                <c:pt idx="12750">
                  <c:v>26249</c:v>
                </c:pt>
                <c:pt idx="12751">
                  <c:v>26248</c:v>
                </c:pt>
                <c:pt idx="12752">
                  <c:v>26247</c:v>
                </c:pt>
                <c:pt idx="12753">
                  <c:v>26246</c:v>
                </c:pt>
                <c:pt idx="12754">
                  <c:v>26245</c:v>
                </c:pt>
                <c:pt idx="12755">
                  <c:v>26244</c:v>
                </c:pt>
                <c:pt idx="12756">
                  <c:v>26243</c:v>
                </c:pt>
                <c:pt idx="12757">
                  <c:v>26242</c:v>
                </c:pt>
                <c:pt idx="12758">
                  <c:v>26241</c:v>
                </c:pt>
                <c:pt idx="12759">
                  <c:v>26240</c:v>
                </c:pt>
                <c:pt idx="12760">
                  <c:v>26239</c:v>
                </c:pt>
                <c:pt idx="12761">
                  <c:v>26238</c:v>
                </c:pt>
                <c:pt idx="12762">
                  <c:v>26237</c:v>
                </c:pt>
                <c:pt idx="12763">
                  <c:v>26236</c:v>
                </c:pt>
                <c:pt idx="12764">
                  <c:v>26235</c:v>
                </c:pt>
                <c:pt idx="12765">
                  <c:v>26234</c:v>
                </c:pt>
                <c:pt idx="12766">
                  <c:v>26233</c:v>
                </c:pt>
                <c:pt idx="12767">
                  <c:v>26232</c:v>
                </c:pt>
                <c:pt idx="12768">
                  <c:v>26231</c:v>
                </c:pt>
                <c:pt idx="12769">
                  <c:v>26230</c:v>
                </c:pt>
                <c:pt idx="12770">
                  <c:v>26229</c:v>
                </c:pt>
                <c:pt idx="12771">
                  <c:v>26228</c:v>
                </c:pt>
                <c:pt idx="12772">
                  <c:v>26227</c:v>
                </c:pt>
                <c:pt idx="12773">
                  <c:v>26226</c:v>
                </c:pt>
                <c:pt idx="12774">
                  <c:v>26225</c:v>
                </c:pt>
                <c:pt idx="12775">
                  <c:v>26224</c:v>
                </c:pt>
                <c:pt idx="12776">
                  <c:v>26223</c:v>
                </c:pt>
                <c:pt idx="12777">
                  <c:v>26222</c:v>
                </c:pt>
                <c:pt idx="12778">
                  <c:v>26221</c:v>
                </c:pt>
                <c:pt idx="12779">
                  <c:v>26220</c:v>
                </c:pt>
                <c:pt idx="12780">
                  <c:v>26219</c:v>
                </c:pt>
                <c:pt idx="12781">
                  <c:v>26218</c:v>
                </c:pt>
                <c:pt idx="12782">
                  <c:v>26217</c:v>
                </c:pt>
                <c:pt idx="12783">
                  <c:v>26216</c:v>
                </c:pt>
                <c:pt idx="12784">
                  <c:v>26215</c:v>
                </c:pt>
                <c:pt idx="12785">
                  <c:v>26214</c:v>
                </c:pt>
                <c:pt idx="12786">
                  <c:v>26213</c:v>
                </c:pt>
                <c:pt idx="12787">
                  <c:v>26212</c:v>
                </c:pt>
                <c:pt idx="12788">
                  <c:v>26211</c:v>
                </c:pt>
                <c:pt idx="12789">
                  <c:v>26210</c:v>
                </c:pt>
                <c:pt idx="12790">
                  <c:v>26209</c:v>
                </c:pt>
                <c:pt idx="12791">
                  <c:v>26208</c:v>
                </c:pt>
                <c:pt idx="12792">
                  <c:v>26207</c:v>
                </c:pt>
                <c:pt idx="12793">
                  <c:v>26206</c:v>
                </c:pt>
                <c:pt idx="12794">
                  <c:v>26205</c:v>
                </c:pt>
                <c:pt idx="12795">
                  <c:v>26204</c:v>
                </c:pt>
                <c:pt idx="12796">
                  <c:v>26203</c:v>
                </c:pt>
                <c:pt idx="12797">
                  <c:v>26202</c:v>
                </c:pt>
                <c:pt idx="12798">
                  <c:v>26201</c:v>
                </c:pt>
                <c:pt idx="12799">
                  <c:v>26200</c:v>
                </c:pt>
                <c:pt idx="12800">
                  <c:v>26199</c:v>
                </c:pt>
                <c:pt idx="12801">
                  <c:v>26198</c:v>
                </c:pt>
                <c:pt idx="12802">
                  <c:v>26197</c:v>
                </c:pt>
                <c:pt idx="12803">
                  <c:v>26196</c:v>
                </c:pt>
                <c:pt idx="12804">
                  <c:v>26195</c:v>
                </c:pt>
                <c:pt idx="12805">
                  <c:v>26194</c:v>
                </c:pt>
                <c:pt idx="12806">
                  <c:v>26193</c:v>
                </c:pt>
                <c:pt idx="12807">
                  <c:v>26192</c:v>
                </c:pt>
                <c:pt idx="12808">
                  <c:v>26191</c:v>
                </c:pt>
                <c:pt idx="12809">
                  <c:v>26190</c:v>
                </c:pt>
                <c:pt idx="12810">
                  <c:v>26189</c:v>
                </c:pt>
                <c:pt idx="12811">
                  <c:v>26188</c:v>
                </c:pt>
                <c:pt idx="12812">
                  <c:v>26187</c:v>
                </c:pt>
                <c:pt idx="12813">
                  <c:v>26186</c:v>
                </c:pt>
                <c:pt idx="12814">
                  <c:v>26185</c:v>
                </c:pt>
                <c:pt idx="12815">
                  <c:v>26184</c:v>
                </c:pt>
                <c:pt idx="12816">
                  <c:v>26183</c:v>
                </c:pt>
                <c:pt idx="12817">
                  <c:v>26182</c:v>
                </c:pt>
                <c:pt idx="12818">
                  <c:v>26181</c:v>
                </c:pt>
                <c:pt idx="12819">
                  <c:v>26180</c:v>
                </c:pt>
                <c:pt idx="12820">
                  <c:v>26179</c:v>
                </c:pt>
                <c:pt idx="12821">
                  <c:v>26178</c:v>
                </c:pt>
                <c:pt idx="12822">
                  <c:v>26177</c:v>
                </c:pt>
                <c:pt idx="12823">
                  <c:v>26176</c:v>
                </c:pt>
                <c:pt idx="12824">
                  <c:v>26175</c:v>
                </c:pt>
                <c:pt idx="12825">
                  <c:v>26174</c:v>
                </c:pt>
                <c:pt idx="12826">
                  <c:v>26173</c:v>
                </c:pt>
                <c:pt idx="12827">
                  <c:v>26172</c:v>
                </c:pt>
                <c:pt idx="12828">
                  <c:v>26171</c:v>
                </c:pt>
                <c:pt idx="12829">
                  <c:v>26170</c:v>
                </c:pt>
                <c:pt idx="12830">
                  <c:v>26169</c:v>
                </c:pt>
                <c:pt idx="12831">
                  <c:v>26168</c:v>
                </c:pt>
                <c:pt idx="12832">
                  <c:v>26167</c:v>
                </c:pt>
                <c:pt idx="12833">
                  <c:v>26166</c:v>
                </c:pt>
                <c:pt idx="12834">
                  <c:v>26165</c:v>
                </c:pt>
                <c:pt idx="12835">
                  <c:v>26164</c:v>
                </c:pt>
                <c:pt idx="12836">
                  <c:v>26163</c:v>
                </c:pt>
                <c:pt idx="12837">
                  <c:v>26162</c:v>
                </c:pt>
                <c:pt idx="12838">
                  <c:v>26161</c:v>
                </c:pt>
                <c:pt idx="12839">
                  <c:v>26160</c:v>
                </c:pt>
                <c:pt idx="12840">
                  <c:v>26159</c:v>
                </c:pt>
                <c:pt idx="12841">
                  <c:v>26158</c:v>
                </c:pt>
                <c:pt idx="12842">
                  <c:v>26157</c:v>
                </c:pt>
                <c:pt idx="12843">
                  <c:v>26156</c:v>
                </c:pt>
                <c:pt idx="12844">
                  <c:v>26155</c:v>
                </c:pt>
                <c:pt idx="12845">
                  <c:v>26154</c:v>
                </c:pt>
                <c:pt idx="12846">
                  <c:v>26153</c:v>
                </c:pt>
                <c:pt idx="12847">
                  <c:v>26152</c:v>
                </c:pt>
                <c:pt idx="12848">
                  <c:v>26151</c:v>
                </c:pt>
                <c:pt idx="12849">
                  <c:v>26150</c:v>
                </c:pt>
                <c:pt idx="12850">
                  <c:v>26149</c:v>
                </c:pt>
                <c:pt idx="12851">
                  <c:v>26148</c:v>
                </c:pt>
                <c:pt idx="12852">
                  <c:v>26147</c:v>
                </c:pt>
                <c:pt idx="12853">
                  <c:v>26146</c:v>
                </c:pt>
                <c:pt idx="12854">
                  <c:v>26145</c:v>
                </c:pt>
                <c:pt idx="12855">
                  <c:v>26144</c:v>
                </c:pt>
                <c:pt idx="12856">
                  <c:v>26143</c:v>
                </c:pt>
                <c:pt idx="12857">
                  <c:v>26142</c:v>
                </c:pt>
                <c:pt idx="12858">
                  <c:v>26141</c:v>
                </c:pt>
                <c:pt idx="12859">
                  <c:v>26140</c:v>
                </c:pt>
                <c:pt idx="12860">
                  <c:v>26139</c:v>
                </c:pt>
                <c:pt idx="12861">
                  <c:v>26138</c:v>
                </c:pt>
                <c:pt idx="12862">
                  <c:v>26137</c:v>
                </c:pt>
                <c:pt idx="12863">
                  <c:v>26136</c:v>
                </c:pt>
                <c:pt idx="12864">
                  <c:v>26135</c:v>
                </c:pt>
                <c:pt idx="12865">
                  <c:v>26134</c:v>
                </c:pt>
                <c:pt idx="12866">
                  <c:v>26133</c:v>
                </c:pt>
                <c:pt idx="12867">
                  <c:v>26132</c:v>
                </c:pt>
                <c:pt idx="12868">
                  <c:v>26131</c:v>
                </c:pt>
                <c:pt idx="12869">
                  <c:v>26130</c:v>
                </c:pt>
                <c:pt idx="12870">
                  <c:v>26129</c:v>
                </c:pt>
                <c:pt idx="12871">
                  <c:v>26128</c:v>
                </c:pt>
                <c:pt idx="12872">
                  <c:v>26127</c:v>
                </c:pt>
                <c:pt idx="12873">
                  <c:v>26126</c:v>
                </c:pt>
                <c:pt idx="12874">
                  <c:v>26125</c:v>
                </c:pt>
                <c:pt idx="12875">
                  <c:v>26124</c:v>
                </c:pt>
                <c:pt idx="12876">
                  <c:v>26123</c:v>
                </c:pt>
                <c:pt idx="12877">
                  <c:v>26122</c:v>
                </c:pt>
                <c:pt idx="12878">
                  <c:v>26121</c:v>
                </c:pt>
                <c:pt idx="12879">
                  <c:v>26120</c:v>
                </c:pt>
                <c:pt idx="12880">
                  <c:v>26119</c:v>
                </c:pt>
                <c:pt idx="12881">
                  <c:v>26118</c:v>
                </c:pt>
                <c:pt idx="12882">
                  <c:v>26117</c:v>
                </c:pt>
                <c:pt idx="12883">
                  <c:v>26116</c:v>
                </c:pt>
                <c:pt idx="12884">
                  <c:v>26115</c:v>
                </c:pt>
                <c:pt idx="12885">
                  <c:v>26114</c:v>
                </c:pt>
                <c:pt idx="12886">
                  <c:v>26113</c:v>
                </c:pt>
                <c:pt idx="12887">
                  <c:v>26112</c:v>
                </c:pt>
                <c:pt idx="12888">
                  <c:v>26111</c:v>
                </c:pt>
                <c:pt idx="12889">
                  <c:v>26110</c:v>
                </c:pt>
                <c:pt idx="12890">
                  <c:v>26109</c:v>
                </c:pt>
                <c:pt idx="12891">
                  <c:v>26108</c:v>
                </c:pt>
                <c:pt idx="12892">
                  <c:v>26107</c:v>
                </c:pt>
                <c:pt idx="12893">
                  <c:v>26106</c:v>
                </c:pt>
                <c:pt idx="12894">
                  <c:v>26105</c:v>
                </c:pt>
                <c:pt idx="12895">
                  <c:v>26104</c:v>
                </c:pt>
                <c:pt idx="12896">
                  <c:v>26103</c:v>
                </c:pt>
                <c:pt idx="12897">
                  <c:v>26102</c:v>
                </c:pt>
                <c:pt idx="12898">
                  <c:v>26101</c:v>
                </c:pt>
                <c:pt idx="12899">
                  <c:v>26100</c:v>
                </c:pt>
                <c:pt idx="12900">
                  <c:v>26099</c:v>
                </c:pt>
                <c:pt idx="12901">
                  <c:v>26098</c:v>
                </c:pt>
                <c:pt idx="12902">
                  <c:v>26097</c:v>
                </c:pt>
                <c:pt idx="12903">
                  <c:v>26096</c:v>
                </c:pt>
                <c:pt idx="12904">
                  <c:v>26095</c:v>
                </c:pt>
                <c:pt idx="12905">
                  <c:v>26094</c:v>
                </c:pt>
                <c:pt idx="12906">
                  <c:v>26093</c:v>
                </c:pt>
                <c:pt idx="12907">
                  <c:v>26092</c:v>
                </c:pt>
                <c:pt idx="12908">
                  <c:v>26091</c:v>
                </c:pt>
                <c:pt idx="12909">
                  <c:v>26090</c:v>
                </c:pt>
                <c:pt idx="12910">
                  <c:v>26089</c:v>
                </c:pt>
                <c:pt idx="12911">
                  <c:v>26088</c:v>
                </c:pt>
                <c:pt idx="12912">
                  <c:v>26087</c:v>
                </c:pt>
                <c:pt idx="12913">
                  <c:v>26086</c:v>
                </c:pt>
                <c:pt idx="12914">
                  <c:v>26085</c:v>
                </c:pt>
                <c:pt idx="12915">
                  <c:v>26084</c:v>
                </c:pt>
                <c:pt idx="12916">
                  <c:v>26083</c:v>
                </c:pt>
                <c:pt idx="12917">
                  <c:v>26082</c:v>
                </c:pt>
                <c:pt idx="12918">
                  <c:v>26081</c:v>
                </c:pt>
                <c:pt idx="12919">
                  <c:v>26080</c:v>
                </c:pt>
                <c:pt idx="12920">
                  <c:v>26079</c:v>
                </c:pt>
                <c:pt idx="12921">
                  <c:v>26078</c:v>
                </c:pt>
                <c:pt idx="12922">
                  <c:v>26077</c:v>
                </c:pt>
                <c:pt idx="12923">
                  <c:v>26076</c:v>
                </c:pt>
                <c:pt idx="12924">
                  <c:v>26075</c:v>
                </c:pt>
                <c:pt idx="12925">
                  <c:v>26074</c:v>
                </c:pt>
                <c:pt idx="12926">
                  <c:v>26073</c:v>
                </c:pt>
                <c:pt idx="12927">
                  <c:v>26072</c:v>
                </c:pt>
                <c:pt idx="12928">
                  <c:v>26071</c:v>
                </c:pt>
                <c:pt idx="12929">
                  <c:v>26070</c:v>
                </c:pt>
                <c:pt idx="12930">
                  <c:v>26069</c:v>
                </c:pt>
                <c:pt idx="12931">
                  <c:v>26068</c:v>
                </c:pt>
                <c:pt idx="12932">
                  <c:v>26067</c:v>
                </c:pt>
                <c:pt idx="12933">
                  <c:v>26066</c:v>
                </c:pt>
                <c:pt idx="12934">
                  <c:v>26065</c:v>
                </c:pt>
                <c:pt idx="12935">
                  <c:v>26064</c:v>
                </c:pt>
                <c:pt idx="12936">
                  <c:v>26063</c:v>
                </c:pt>
                <c:pt idx="12937">
                  <c:v>26062</c:v>
                </c:pt>
                <c:pt idx="12938">
                  <c:v>26061</c:v>
                </c:pt>
                <c:pt idx="12939">
                  <c:v>26060</c:v>
                </c:pt>
                <c:pt idx="12940">
                  <c:v>26059</c:v>
                </c:pt>
                <c:pt idx="12941">
                  <c:v>26058</c:v>
                </c:pt>
                <c:pt idx="12942">
                  <c:v>26057</c:v>
                </c:pt>
                <c:pt idx="12943">
                  <c:v>26056</c:v>
                </c:pt>
                <c:pt idx="12944">
                  <c:v>26055</c:v>
                </c:pt>
                <c:pt idx="12945">
                  <c:v>26054</c:v>
                </c:pt>
                <c:pt idx="12946">
                  <c:v>26053</c:v>
                </c:pt>
                <c:pt idx="12947">
                  <c:v>26052</c:v>
                </c:pt>
                <c:pt idx="12948">
                  <c:v>26051</c:v>
                </c:pt>
                <c:pt idx="12949">
                  <c:v>26050</c:v>
                </c:pt>
                <c:pt idx="12950">
                  <c:v>26049</c:v>
                </c:pt>
                <c:pt idx="12951">
                  <c:v>26048</c:v>
                </c:pt>
                <c:pt idx="12952">
                  <c:v>26047</c:v>
                </c:pt>
                <c:pt idx="12953">
                  <c:v>26046</c:v>
                </c:pt>
                <c:pt idx="12954">
                  <c:v>26045</c:v>
                </c:pt>
                <c:pt idx="12955">
                  <c:v>26044</c:v>
                </c:pt>
                <c:pt idx="12956">
                  <c:v>26043</c:v>
                </c:pt>
                <c:pt idx="12957">
                  <c:v>26042</c:v>
                </c:pt>
                <c:pt idx="12958">
                  <c:v>26041</c:v>
                </c:pt>
                <c:pt idx="12959">
                  <c:v>26040</c:v>
                </c:pt>
                <c:pt idx="12960">
                  <c:v>26039</c:v>
                </c:pt>
                <c:pt idx="12961">
                  <c:v>26038</c:v>
                </c:pt>
                <c:pt idx="12962">
                  <c:v>26037</c:v>
                </c:pt>
                <c:pt idx="12963">
                  <c:v>26036</c:v>
                </c:pt>
                <c:pt idx="12964">
                  <c:v>26035</c:v>
                </c:pt>
                <c:pt idx="12965">
                  <c:v>26034</c:v>
                </c:pt>
                <c:pt idx="12966">
                  <c:v>26033</c:v>
                </c:pt>
                <c:pt idx="12967">
                  <c:v>26032</c:v>
                </c:pt>
                <c:pt idx="12968">
                  <c:v>26031</c:v>
                </c:pt>
                <c:pt idx="12969">
                  <c:v>26030</c:v>
                </c:pt>
                <c:pt idx="12970">
                  <c:v>26029</c:v>
                </c:pt>
                <c:pt idx="12971">
                  <c:v>26028</c:v>
                </c:pt>
                <c:pt idx="12972">
                  <c:v>26027</c:v>
                </c:pt>
                <c:pt idx="12973">
                  <c:v>26026</c:v>
                </c:pt>
                <c:pt idx="12974">
                  <c:v>26025</c:v>
                </c:pt>
                <c:pt idx="12975">
                  <c:v>26024</c:v>
                </c:pt>
                <c:pt idx="12976">
                  <c:v>26023</c:v>
                </c:pt>
                <c:pt idx="12977">
                  <c:v>26022</c:v>
                </c:pt>
                <c:pt idx="12978">
                  <c:v>26021</c:v>
                </c:pt>
                <c:pt idx="12979">
                  <c:v>26020</c:v>
                </c:pt>
                <c:pt idx="12980">
                  <c:v>26019</c:v>
                </c:pt>
                <c:pt idx="12981">
                  <c:v>26018</c:v>
                </c:pt>
                <c:pt idx="12982">
                  <c:v>26017</c:v>
                </c:pt>
                <c:pt idx="12983">
                  <c:v>26016</c:v>
                </c:pt>
                <c:pt idx="12984">
                  <c:v>26015</c:v>
                </c:pt>
                <c:pt idx="12985">
                  <c:v>26014</c:v>
                </c:pt>
                <c:pt idx="12986">
                  <c:v>26013</c:v>
                </c:pt>
                <c:pt idx="12987">
                  <c:v>26012</c:v>
                </c:pt>
                <c:pt idx="12988">
                  <c:v>26011</c:v>
                </c:pt>
                <c:pt idx="12989">
                  <c:v>26010</c:v>
                </c:pt>
                <c:pt idx="12990">
                  <c:v>26009</c:v>
                </c:pt>
                <c:pt idx="12991">
                  <c:v>26008</c:v>
                </c:pt>
                <c:pt idx="12992">
                  <c:v>26007</c:v>
                </c:pt>
                <c:pt idx="12993">
                  <c:v>26006</c:v>
                </c:pt>
                <c:pt idx="12994">
                  <c:v>26005</c:v>
                </c:pt>
                <c:pt idx="12995">
                  <c:v>26004</c:v>
                </c:pt>
                <c:pt idx="12996">
                  <c:v>26003</c:v>
                </c:pt>
                <c:pt idx="12997">
                  <c:v>26002</c:v>
                </c:pt>
                <c:pt idx="12998">
                  <c:v>26001</c:v>
                </c:pt>
                <c:pt idx="12999">
                  <c:v>26000</c:v>
                </c:pt>
                <c:pt idx="13000">
                  <c:v>25999</c:v>
                </c:pt>
                <c:pt idx="13001">
                  <c:v>25998</c:v>
                </c:pt>
                <c:pt idx="13002">
                  <c:v>25997</c:v>
                </c:pt>
                <c:pt idx="13003">
                  <c:v>25996</c:v>
                </c:pt>
                <c:pt idx="13004">
                  <c:v>25995</c:v>
                </c:pt>
                <c:pt idx="13005">
                  <c:v>25994</c:v>
                </c:pt>
                <c:pt idx="13006">
                  <c:v>25993</c:v>
                </c:pt>
                <c:pt idx="13007">
                  <c:v>25992</c:v>
                </c:pt>
                <c:pt idx="13008">
                  <c:v>25991</c:v>
                </c:pt>
                <c:pt idx="13009">
                  <c:v>25990</c:v>
                </c:pt>
                <c:pt idx="13010">
                  <c:v>25989</c:v>
                </c:pt>
                <c:pt idx="13011">
                  <c:v>25988</c:v>
                </c:pt>
                <c:pt idx="13012">
                  <c:v>25987</c:v>
                </c:pt>
                <c:pt idx="13013">
                  <c:v>25986</c:v>
                </c:pt>
                <c:pt idx="13014">
                  <c:v>25985</c:v>
                </c:pt>
                <c:pt idx="13015">
                  <c:v>25984</c:v>
                </c:pt>
                <c:pt idx="13016">
                  <c:v>25983</c:v>
                </c:pt>
                <c:pt idx="13017">
                  <c:v>25982</c:v>
                </c:pt>
                <c:pt idx="13018">
                  <c:v>25981</c:v>
                </c:pt>
                <c:pt idx="13019">
                  <c:v>25980</c:v>
                </c:pt>
                <c:pt idx="13020">
                  <c:v>25979</c:v>
                </c:pt>
                <c:pt idx="13021">
                  <c:v>25978</c:v>
                </c:pt>
                <c:pt idx="13022">
                  <c:v>25977</c:v>
                </c:pt>
                <c:pt idx="13023">
                  <c:v>25976</c:v>
                </c:pt>
                <c:pt idx="13024">
                  <c:v>25975</c:v>
                </c:pt>
                <c:pt idx="13025">
                  <c:v>25974</c:v>
                </c:pt>
                <c:pt idx="13026">
                  <c:v>25973</c:v>
                </c:pt>
                <c:pt idx="13027">
                  <c:v>25972</c:v>
                </c:pt>
                <c:pt idx="13028">
                  <c:v>25971</c:v>
                </c:pt>
                <c:pt idx="13029">
                  <c:v>25970</c:v>
                </c:pt>
                <c:pt idx="13030">
                  <c:v>25969</c:v>
                </c:pt>
                <c:pt idx="13031">
                  <c:v>25968</c:v>
                </c:pt>
                <c:pt idx="13032">
                  <c:v>25967</c:v>
                </c:pt>
                <c:pt idx="13033">
                  <c:v>25966</c:v>
                </c:pt>
                <c:pt idx="13034">
                  <c:v>25965</c:v>
                </c:pt>
                <c:pt idx="13035">
                  <c:v>25964</c:v>
                </c:pt>
                <c:pt idx="13036">
                  <c:v>25963</c:v>
                </c:pt>
                <c:pt idx="13037">
                  <c:v>25962</c:v>
                </c:pt>
                <c:pt idx="13038">
                  <c:v>25961</c:v>
                </c:pt>
                <c:pt idx="13039">
                  <c:v>25960</c:v>
                </c:pt>
                <c:pt idx="13040">
                  <c:v>25959</c:v>
                </c:pt>
                <c:pt idx="13041">
                  <c:v>25958</c:v>
                </c:pt>
                <c:pt idx="13042">
                  <c:v>25957</c:v>
                </c:pt>
                <c:pt idx="13043">
                  <c:v>25956</c:v>
                </c:pt>
                <c:pt idx="13044">
                  <c:v>25955</c:v>
                </c:pt>
                <c:pt idx="13045">
                  <c:v>25954</c:v>
                </c:pt>
                <c:pt idx="13046">
                  <c:v>25953</c:v>
                </c:pt>
                <c:pt idx="13047">
                  <c:v>25952</c:v>
                </c:pt>
                <c:pt idx="13048">
                  <c:v>25951</c:v>
                </c:pt>
                <c:pt idx="13049">
                  <c:v>25950</c:v>
                </c:pt>
                <c:pt idx="13050">
                  <c:v>25949</c:v>
                </c:pt>
                <c:pt idx="13051">
                  <c:v>25948</c:v>
                </c:pt>
                <c:pt idx="13052">
                  <c:v>25947</c:v>
                </c:pt>
                <c:pt idx="13053">
                  <c:v>25946</c:v>
                </c:pt>
                <c:pt idx="13054">
                  <c:v>25945</c:v>
                </c:pt>
                <c:pt idx="13055">
                  <c:v>25944</c:v>
                </c:pt>
                <c:pt idx="13056">
                  <c:v>25943</c:v>
                </c:pt>
                <c:pt idx="13057">
                  <c:v>25942</c:v>
                </c:pt>
                <c:pt idx="13058">
                  <c:v>25941</c:v>
                </c:pt>
                <c:pt idx="13059">
                  <c:v>25940</c:v>
                </c:pt>
                <c:pt idx="13060">
                  <c:v>25939</c:v>
                </c:pt>
                <c:pt idx="13061">
                  <c:v>25938</c:v>
                </c:pt>
                <c:pt idx="13062">
                  <c:v>25937</c:v>
                </c:pt>
                <c:pt idx="13063">
                  <c:v>25936</c:v>
                </c:pt>
                <c:pt idx="13064">
                  <c:v>25935</c:v>
                </c:pt>
                <c:pt idx="13065">
                  <c:v>25934</c:v>
                </c:pt>
                <c:pt idx="13066">
                  <c:v>25933</c:v>
                </c:pt>
                <c:pt idx="13067">
                  <c:v>25932</c:v>
                </c:pt>
                <c:pt idx="13068">
                  <c:v>25931</c:v>
                </c:pt>
                <c:pt idx="13069">
                  <c:v>25930</c:v>
                </c:pt>
                <c:pt idx="13070">
                  <c:v>25929</c:v>
                </c:pt>
                <c:pt idx="13071">
                  <c:v>25928</c:v>
                </c:pt>
                <c:pt idx="13072">
                  <c:v>25927</c:v>
                </c:pt>
                <c:pt idx="13073">
                  <c:v>25926</c:v>
                </c:pt>
                <c:pt idx="13074">
                  <c:v>25925</c:v>
                </c:pt>
                <c:pt idx="13075">
                  <c:v>25924</c:v>
                </c:pt>
                <c:pt idx="13076">
                  <c:v>25923</c:v>
                </c:pt>
                <c:pt idx="13077">
                  <c:v>25922</c:v>
                </c:pt>
                <c:pt idx="13078">
                  <c:v>25921</c:v>
                </c:pt>
                <c:pt idx="13079">
                  <c:v>25920</c:v>
                </c:pt>
                <c:pt idx="13080">
                  <c:v>25919</c:v>
                </c:pt>
                <c:pt idx="13081">
                  <c:v>25918</c:v>
                </c:pt>
                <c:pt idx="13082">
                  <c:v>25917</c:v>
                </c:pt>
                <c:pt idx="13083">
                  <c:v>25916</c:v>
                </c:pt>
                <c:pt idx="13084">
                  <c:v>25915</c:v>
                </c:pt>
                <c:pt idx="13085">
                  <c:v>25914</c:v>
                </c:pt>
                <c:pt idx="13086">
                  <c:v>25913</c:v>
                </c:pt>
                <c:pt idx="13087">
                  <c:v>25912</c:v>
                </c:pt>
                <c:pt idx="13088">
                  <c:v>25911</c:v>
                </c:pt>
                <c:pt idx="13089">
                  <c:v>25910</c:v>
                </c:pt>
                <c:pt idx="13090">
                  <c:v>25909</c:v>
                </c:pt>
                <c:pt idx="13091">
                  <c:v>25908</c:v>
                </c:pt>
                <c:pt idx="13092">
                  <c:v>25907</c:v>
                </c:pt>
                <c:pt idx="13093">
                  <c:v>25906</c:v>
                </c:pt>
                <c:pt idx="13094">
                  <c:v>25905</c:v>
                </c:pt>
                <c:pt idx="13095">
                  <c:v>25904</c:v>
                </c:pt>
                <c:pt idx="13096">
                  <c:v>25903</c:v>
                </c:pt>
                <c:pt idx="13097">
                  <c:v>25902</c:v>
                </c:pt>
                <c:pt idx="13098">
                  <c:v>25901</c:v>
                </c:pt>
                <c:pt idx="13099">
                  <c:v>25900</c:v>
                </c:pt>
                <c:pt idx="13100">
                  <c:v>25899</c:v>
                </c:pt>
                <c:pt idx="13101">
                  <c:v>25898</c:v>
                </c:pt>
                <c:pt idx="13102">
                  <c:v>25897</c:v>
                </c:pt>
                <c:pt idx="13103">
                  <c:v>25896</c:v>
                </c:pt>
                <c:pt idx="13104">
                  <c:v>25895</c:v>
                </c:pt>
                <c:pt idx="13105">
                  <c:v>25894</c:v>
                </c:pt>
                <c:pt idx="13106">
                  <c:v>25893</c:v>
                </c:pt>
                <c:pt idx="13107">
                  <c:v>25892</c:v>
                </c:pt>
                <c:pt idx="13108">
                  <c:v>25891</c:v>
                </c:pt>
                <c:pt idx="13109">
                  <c:v>25890</c:v>
                </c:pt>
                <c:pt idx="13110">
                  <c:v>25889</c:v>
                </c:pt>
                <c:pt idx="13111">
                  <c:v>25888</c:v>
                </c:pt>
                <c:pt idx="13112">
                  <c:v>25887</c:v>
                </c:pt>
                <c:pt idx="13113">
                  <c:v>25886</c:v>
                </c:pt>
                <c:pt idx="13114">
                  <c:v>25885</c:v>
                </c:pt>
                <c:pt idx="13115">
                  <c:v>25884</c:v>
                </c:pt>
                <c:pt idx="13116">
                  <c:v>25883</c:v>
                </c:pt>
                <c:pt idx="13117">
                  <c:v>25882</c:v>
                </c:pt>
                <c:pt idx="13118">
                  <c:v>25881</c:v>
                </c:pt>
                <c:pt idx="13119">
                  <c:v>25880</c:v>
                </c:pt>
                <c:pt idx="13120">
                  <c:v>25879</c:v>
                </c:pt>
                <c:pt idx="13121">
                  <c:v>25878</c:v>
                </c:pt>
                <c:pt idx="13122">
                  <c:v>25877</c:v>
                </c:pt>
                <c:pt idx="13123">
                  <c:v>25876</c:v>
                </c:pt>
                <c:pt idx="13124">
                  <c:v>25875</c:v>
                </c:pt>
                <c:pt idx="13125">
                  <c:v>25874</c:v>
                </c:pt>
                <c:pt idx="13126">
                  <c:v>25873</c:v>
                </c:pt>
                <c:pt idx="13127">
                  <c:v>25872</c:v>
                </c:pt>
                <c:pt idx="13128">
                  <c:v>25871</c:v>
                </c:pt>
                <c:pt idx="13129">
                  <c:v>25870</c:v>
                </c:pt>
                <c:pt idx="13130">
                  <c:v>25869</c:v>
                </c:pt>
                <c:pt idx="13131">
                  <c:v>25868</c:v>
                </c:pt>
                <c:pt idx="13132">
                  <c:v>25867</c:v>
                </c:pt>
                <c:pt idx="13133">
                  <c:v>25866</c:v>
                </c:pt>
                <c:pt idx="13134">
                  <c:v>25865</c:v>
                </c:pt>
                <c:pt idx="13135">
                  <c:v>25864</c:v>
                </c:pt>
                <c:pt idx="13136">
                  <c:v>25863</c:v>
                </c:pt>
                <c:pt idx="13137">
                  <c:v>25862</c:v>
                </c:pt>
                <c:pt idx="13138">
                  <c:v>25861</c:v>
                </c:pt>
                <c:pt idx="13139">
                  <c:v>25860</c:v>
                </c:pt>
                <c:pt idx="13140">
                  <c:v>25859</c:v>
                </c:pt>
                <c:pt idx="13141">
                  <c:v>25858</c:v>
                </c:pt>
                <c:pt idx="13142">
                  <c:v>25857</c:v>
                </c:pt>
                <c:pt idx="13143">
                  <c:v>25856</c:v>
                </c:pt>
                <c:pt idx="13144">
                  <c:v>25855</c:v>
                </c:pt>
                <c:pt idx="13145">
                  <c:v>25854</c:v>
                </c:pt>
                <c:pt idx="13146">
                  <c:v>25853</c:v>
                </c:pt>
                <c:pt idx="13147">
                  <c:v>25852</c:v>
                </c:pt>
                <c:pt idx="13148">
                  <c:v>25851</c:v>
                </c:pt>
                <c:pt idx="13149">
                  <c:v>25850</c:v>
                </c:pt>
                <c:pt idx="13150">
                  <c:v>25849</c:v>
                </c:pt>
                <c:pt idx="13151">
                  <c:v>25848</c:v>
                </c:pt>
                <c:pt idx="13152">
                  <c:v>25847</c:v>
                </c:pt>
                <c:pt idx="13153">
                  <c:v>25846</c:v>
                </c:pt>
                <c:pt idx="13154">
                  <c:v>25845</c:v>
                </c:pt>
                <c:pt idx="13155">
                  <c:v>25844</c:v>
                </c:pt>
                <c:pt idx="13156">
                  <c:v>25843</c:v>
                </c:pt>
                <c:pt idx="13157">
                  <c:v>25842</c:v>
                </c:pt>
                <c:pt idx="13158">
                  <c:v>25841</c:v>
                </c:pt>
                <c:pt idx="13159">
                  <c:v>25840</c:v>
                </c:pt>
                <c:pt idx="13160">
                  <c:v>25839</c:v>
                </c:pt>
                <c:pt idx="13161">
                  <c:v>25838</c:v>
                </c:pt>
                <c:pt idx="13162">
                  <c:v>25837</c:v>
                </c:pt>
                <c:pt idx="13163">
                  <c:v>25836</c:v>
                </c:pt>
                <c:pt idx="13164">
                  <c:v>25835</c:v>
                </c:pt>
                <c:pt idx="13165">
                  <c:v>25834</c:v>
                </c:pt>
                <c:pt idx="13166">
                  <c:v>25833</c:v>
                </c:pt>
                <c:pt idx="13167">
                  <c:v>25832</c:v>
                </c:pt>
                <c:pt idx="13168">
                  <c:v>25831</c:v>
                </c:pt>
                <c:pt idx="13169">
                  <c:v>25830</c:v>
                </c:pt>
                <c:pt idx="13170">
                  <c:v>25829</c:v>
                </c:pt>
                <c:pt idx="13171">
                  <c:v>25828</c:v>
                </c:pt>
                <c:pt idx="13172">
                  <c:v>25827</c:v>
                </c:pt>
                <c:pt idx="13173">
                  <c:v>25826</c:v>
                </c:pt>
                <c:pt idx="13174">
                  <c:v>25825</c:v>
                </c:pt>
                <c:pt idx="13175">
                  <c:v>25824</c:v>
                </c:pt>
                <c:pt idx="13176">
                  <c:v>25823</c:v>
                </c:pt>
                <c:pt idx="13177">
                  <c:v>25822</c:v>
                </c:pt>
                <c:pt idx="13178">
                  <c:v>25821</c:v>
                </c:pt>
                <c:pt idx="13179">
                  <c:v>25820</c:v>
                </c:pt>
                <c:pt idx="13180">
                  <c:v>25819</c:v>
                </c:pt>
                <c:pt idx="13181">
                  <c:v>25818</c:v>
                </c:pt>
                <c:pt idx="13182">
                  <c:v>25817</c:v>
                </c:pt>
                <c:pt idx="13183">
                  <c:v>25816</c:v>
                </c:pt>
                <c:pt idx="13184">
                  <c:v>25815</c:v>
                </c:pt>
                <c:pt idx="13185">
                  <c:v>25814</c:v>
                </c:pt>
                <c:pt idx="13186">
                  <c:v>25813</c:v>
                </c:pt>
                <c:pt idx="13187">
                  <c:v>25812</c:v>
                </c:pt>
                <c:pt idx="13188">
                  <c:v>25811</c:v>
                </c:pt>
                <c:pt idx="13189">
                  <c:v>25810</c:v>
                </c:pt>
                <c:pt idx="13190">
                  <c:v>25809</c:v>
                </c:pt>
                <c:pt idx="13191">
                  <c:v>25808</c:v>
                </c:pt>
                <c:pt idx="13192">
                  <c:v>25807</c:v>
                </c:pt>
                <c:pt idx="13193">
                  <c:v>25806</c:v>
                </c:pt>
                <c:pt idx="13194">
                  <c:v>25805</c:v>
                </c:pt>
                <c:pt idx="13195">
                  <c:v>25804</c:v>
                </c:pt>
                <c:pt idx="13196">
                  <c:v>25803</c:v>
                </c:pt>
                <c:pt idx="13197">
                  <c:v>25802</c:v>
                </c:pt>
                <c:pt idx="13198">
                  <c:v>25801</c:v>
                </c:pt>
                <c:pt idx="13199">
                  <c:v>25800</c:v>
                </c:pt>
                <c:pt idx="13200">
                  <c:v>25799</c:v>
                </c:pt>
                <c:pt idx="13201">
                  <c:v>25798</c:v>
                </c:pt>
                <c:pt idx="13202">
                  <c:v>25797</c:v>
                </c:pt>
                <c:pt idx="13203">
                  <c:v>25796</c:v>
                </c:pt>
                <c:pt idx="13204">
                  <c:v>25795</c:v>
                </c:pt>
                <c:pt idx="13205">
                  <c:v>25794</c:v>
                </c:pt>
                <c:pt idx="13206">
                  <c:v>25793</c:v>
                </c:pt>
                <c:pt idx="13207">
                  <c:v>25792</c:v>
                </c:pt>
                <c:pt idx="13208">
                  <c:v>25791</c:v>
                </c:pt>
                <c:pt idx="13209">
                  <c:v>25790</c:v>
                </c:pt>
                <c:pt idx="13210">
                  <c:v>25789</c:v>
                </c:pt>
                <c:pt idx="13211">
                  <c:v>25788</c:v>
                </c:pt>
                <c:pt idx="13212">
                  <c:v>25787</c:v>
                </c:pt>
                <c:pt idx="13213">
                  <c:v>25786</c:v>
                </c:pt>
                <c:pt idx="13214">
                  <c:v>25785</c:v>
                </c:pt>
                <c:pt idx="13215">
                  <c:v>25784</c:v>
                </c:pt>
                <c:pt idx="13216">
                  <c:v>25783</c:v>
                </c:pt>
                <c:pt idx="13217">
                  <c:v>25782</c:v>
                </c:pt>
                <c:pt idx="13218">
                  <c:v>25781</c:v>
                </c:pt>
                <c:pt idx="13219">
                  <c:v>25780</c:v>
                </c:pt>
                <c:pt idx="13220">
                  <c:v>25779</c:v>
                </c:pt>
                <c:pt idx="13221">
                  <c:v>25778</c:v>
                </c:pt>
                <c:pt idx="13222">
                  <c:v>25777</c:v>
                </c:pt>
                <c:pt idx="13223">
                  <c:v>25776</c:v>
                </c:pt>
                <c:pt idx="13224">
                  <c:v>25775</c:v>
                </c:pt>
                <c:pt idx="13225">
                  <c:v>25774</c:v>
                </c:pt>
                <c:pt idx="13226">
                  <c:v>25773</c:v>
                </c:pt>
                <c:pt idx="13227">
                  <c:v>25772</c:v>
                </c:pt>
                <c:pt idx="13228">
                  <c:v>25771</c:v>
                </c:pt>
                <c:pt idx="13229">
                  <c:v>25770</c:v>
                </c:pt>
                <c:pt idx="13230">
                  <c:v>25769</c:v>
                </c:pt>
                <c:pt idx="13231">
                  <c:v>25768</c:v>
                </c:pt>
                <c:pt idx="13232">
                  <c:v>25767</c:v>
                </c:pt>
                <c:pt idx="13233">
                  <c:v>25766</c:v>
                </c:pt>
                <c:pt idx="13234">
                  <c:v>25765</c:v>
                </c:pt>
                <c:pt idx="13235">
                  <c:v>25764</c:v>
                </c:pt>
                <c:pt idx="13236">
                  <c:v>25763</c:v>
                </c:pt>
                <c:pt idx="13237">
                  <c:v>25762</c:v>
                </c:pt>
                <c:pt idx="13238">
                  <c:v>25761</c:v>
                </c:pt>
                <c:pt idx="13239">
                  <c:v>25760</c:v>
                </c:pt>
                <c:pt idx="13240">
                  <c:v>25759</c:v>
                </c:pt>
                <c:pt idx="13241">
                  <c:v>25758</c:v>
                </c:pt>
                <c:pt idx="13242">
                  <c:v>25757</c:v>
                </c:pt>
                <c:pt idx="13243">
                  <c:v>25756</c:v>
                </c:pt>
                <c:pt idx="13244">
                  <c:v>25755</c:v>
                </c:pt>
                <c:pt idx="13245">
                  <c:v>25754</c:v>
                </c:pt>
                <c:pt idx="13246">
                  <c:v>25753</c:v>
                </c:pt>
                <c:pt idx="13247">
                  <c:v>25752</c:v>
                </c:pt>
                <c:pt idx="13248">
                  <c:v>25751</c:v>
                </c:pt>
                <c:pt idx="13249">
                  <c:v>25750</c:v>
                </c:pt>
                <c:pt idx="13250">
                  <c:v>25749</c:v>
                </c:pt>
                <c:pt idx="13251">
                  <c:v>25748</c:v>
                </c:pt>
                <c:pt idx="13252">
                  <c:v>25747</c:v>
                </c:pt>
                <c:pt idx="13253">
                  <c:v>25746</c:v>
                </c:pt>
                <c:pt idx="13254">
                  <c:v>25745</c:v>
                </c:pt>
                <c:pt idx="13255">
                  <c:v>25744</c:v>
                </c:pt>
                <c:pt idx="13256">
                  <c:v>25743</c:v>
                </c:pt>
                <c:pt idx="13257">
                  <c:v>25742</c:v>
                </c:pt>
                <c:pt idx="13258">
                  <c:v>25741</c:v>
                </c:pt>
                <c:pt idx="13259">
                  <c:v>25740</c:v>
                </c:pt>
                <c:pt idx="13260">
                  <c:v>25739</c:v>
                </c:pt>
                <c:pt idx="13261">
                  <c:v>25738</c:v>
                </c:pt>
                <c:pt idx="13262">
                  <c:v>25737</c:v>
                </c:pt>
                <c:pt idx="13263">
                  <c:v>25736</c:v>
                </c:pt>
                <c:pt idx="13264">
                  <c:v>25735</c:v>
                </c:pt>
                <c:pt idx="13265">
                  <c:v>25734</c:v>
                </c:pt>
                <c:pt idx="13266">
                  <c:v>25733</c:v>
                </c:pt>
                <c:pt idx="13267">
                  <c:v>25732</c:v>
                </c:pt>
                <c:pt idx="13268">
                  <c:v>25731</c:v>
                </c:pt>
                <c:pt idx="13269">
                  <c:v>25730</c:v>
                </c:pt>
                <c:pt idx="13270">
                  <c:v>25729</c:v>
                </c:pt>
                <c:pt idx="13271">
                  <c:v>25728</c:v>
                </c:pt>
                <c:pt idx="13272">
                  <c:v>25727</c:v>
                </c:pt>
                <c:pt idx="13273">
                  <c:v>25726</c:v>
                </c:pt>
                <c:pt idx="13274">
                  <c:v>25725</c:v>
                </c:pt>
                <c:pt idx="13275">
                  <c:v>25724</c:v>
                </c:pt>
                <c:pt idx="13276">
                  <c:v>25723</c:v>
                </c:pt>
                <c:pt idx="13277">
                  <c:v>25722</c:v>
                </c:pt>
                <c:pt idx="13278">
                  <c:v>25721</c:v>
                </c:pt>
                <c:pt idx="13279">
                  <c:v>25720</c:v>
                </c:pt>
                <c:pt idx="13280">
                  <c:v>25719</c:v>
                </c:pt>
                <c:pt idx="13281">
                  <c:v>25718</c:v>
                </c:pt>
                <c:pt idx="13282">
                  <c:v>25717</c:v>
                </c:pt>
                <c:pt idx="13283">
                  <c:v>25716</c:v>
                </c:pt>
                <c:pt idx="13284">
                  <c:v>25715</c:v>
                </c:pt>
                <c:pt idx="13285">
                  <c:v>25714</c:v>
                </c:pt>
                <c:pt idx="13286">
                  <c:v>25713</c:v>
                </c:pt>
                <c:pt idx="13287">
                  <c:v>25712</c:v>
                </c:pt>
                <c:pt idx="13288">
                  <c:v>25711</c:v>
                </c:pt>
                <c:pt idx="13289">
                  <c:v>25710</c:v>
                </c:pt>
                <c:pt idx="13290">
                  <c:v>25709</c:v>
                </c:pt>
                <c:pt idx="13291">
                  <c:v>25708</c:v>
                </c:pt>
                <c:pt idx="13292">
                  <c:v>25707</c:v>
                </c:pt>
                <c:pt idx="13293">
                  <c:v>25706</c:v>
                </c:pt>
                <c:pt idx="13294">
                  <c:v>25705</c:v>
                </c:pt>
                <c:pt idx="13295">
                  <c:v>25704</c:v>
                </c:pt>
                <c:pt idx="13296">
                  <c:v>25703</c:v>
                </c:pt>
                <c:pt idx="13297">
                  <c:v>25702</c:v>
                </c:pt>
                <c:pt idx="13298">
                  <c:v>25701</c:v>
                </c:pt>
                <c:pt idx="13299">
                  <c:v>25700</c:v>
                </c:pt>
                <c:pt idx="13300">
                  <c:v>25699</c:v>
                </c:pt>
                <c:pt idx="13301">
                  <c:v>25698</c:v>
                </c:pt>
                <c:pt idx="13302">
                  <c:v>25697</c:v>
                </c:pt>
                <c:pt idx="13303">
                  <c:v>25696</c:v>
                </c:pt>
                <c:pt idx="13304">
                  <c:v>25695</c:v>
                </c:pt>
                <c:pt idx="13305">
                  <c:v>25694</c:v>
                </c:pt>
                <c:pt idx="13306">
                  <c:v>25693</c:v>
                </c:pt>
                <c:pt idx="13307">
                  <c:v>25692</c:v>
                </c:pt>
                <c:pt idx="13308">
                  <c:v>25691</c:v>
                </c:pt>
                <c:pt idx="13309">
                  <c:v>25690</c:v>
                </c:pt>
                <c:pt idx="13310">
                  <c:v>25689</c:v>
                </c:pt>
                <c:pt idx="13311">
                  <c:v>25688</c:v>
                </c:pt>
                <c:pt idx="13312">
                  <c:v>25687</c:v>
                </c:pt>
                <c:pt idx="13313">
                  <c:v>25686</c:v>
                </c:pt>
                <c:pt idx="13314">
                  <c:v>25685</c:v>
                </c:pt>
                <c:pt idx="13315">
                  <c:v>25684</c:v>
                </c:pt>
                <c:pt idx="13316">
                  <c:v>25683</c:v>
                </c:pt>
                <c:pt idx="13317">
                  <c:v>25682</c:v>
                </c:pt>
                <c:pt idx="13318">
                  <c:v>25681</c:v>
                </c:pt>
                <c:pt idx="13319">
                  <c:v>25680</c:v>
                </c:pt>
                <c:pt idx="13320">
                  <c:v>25679</c:v>
                </c:pt>
                <c:pt idx="13321">
                  <c:v>25678</c:v>
                </c:pt>
                <c:pt idx="13322">
                  <c:v>25677</c:v>
                </c:pt>
                <c:pt idx="13323">
                  <c:v>25676</c:v>
                </c:pt>
                <c:pt idx="13324">
                  <c:v>25675</c:v>
                </c:pt>
                <c:pt idx="13325">
                  <c:v>25674</c:v>
                </c:pt>
                <c:pt idx="13326">
                  <c:v>25673</c:v>
                </c:pt>
                <c:pt idx="13327">
                  <c:v>25672</c:v>
                </c:pt>
                <c:pt idx="13328">
                  <c:v>25671</c:v>
                </c:pt>
                <c:pt idx="13329">
                  <c:v>25670</c:v>
                </c:pt>
                <c:pt idx="13330">
                  <c:v>25669</c:v>
                </c:pt>
                <c:pt idx="13331">
                  <c:v>25668</c:v>
                </c:pt>
                <c:pt idx="13332">
                  <c:v>25667</c:v>
                </c:pt>
                <c:pt idx="13333">
                  <c:v>25666</c:v>
                </c:pt>
                <c:pt idx="13334">
                  <c:v>25665</c:v>
                </c:pt>
                <c:pt idx="13335">
                  <c:v>25664</c:v>
                </c:pt>
                <c:pt idx="13336">
                  <c:v>25663</c:v>
                </c:pt>
                <c:pt idx="13337">
                  <c:v>25662</c:v>
                </c:pt>
                <c:pt idx="13338">
                  <c:v>25661</c:v>
                </c:pt>
                <c:pt idx="13339">
                  <c:v>25660</c:v>
                </c:pt>
                <c:pt idx="13340">
                  <c:v>25659</c:v>
                </c:pt>
                <c:pt idx="13341">
                  <c:v>25658</c:v>
                </c:pt>
                <c:pt idx="13342">
                  <c:v>25657</c:v>
                </c:pt>
                <c:pt idx="13343">
                  <c:v>25656</c:v>
                </c:pt>
                <c:pt idx="13344">
                  <c:v>25655</c:v>
                </c:pt>
                <c:pt idx="13345">
                  <c:v>25654</c:v>
                </c:pt>
                <c:pt idx="13346">
                  <c:v>25653</c:v>
                </c:pt>
                <c:pt idx="13347">
                  <c:v>25652</c:v>
                </c:pt>
                <c:pt idx="13348">
                  <c:v>25651</c:v>
                </c:pt>
                <c:pt idx="13349">
                  <c:v>25650</c:v>
                </c:pt>
                <c:pt idx="13350">
                  <c:v>25649</c:v>
                </c:pt>
                <c:pt idx="13351">
                  <c:v>25648</c:v>
                </c:pt>
                <c:pt idx="13352">
                  <c:v>25647</c:v>
                </c:pt>
                <c:pt idx="13353">
                  <c:v>25646</c:v>
                </c:pt>
                <c:pt idx="13354">
                  <c:v>25645</c:v>
                </c:pt>
                <c:pt idx="13355">
                  <c:v>25644</c:v>
                </c:pt>
                <c:pt idx="13356">
                  <c:v>25643</c:v>
                </c:pt>
                <c:pt idx="13357">
                  <c:v>25642</c:v>
                </c:pt>
                <c:pt idx="13358">
                  <c:v>25641</c:v>
                </c:pt>
                <c:pt idx="13359">
                  <c:v>25640</c:v>
                </c:pt>
                <c:pt idx="13360">
                  <c:v>25639</c:v>
                </c:pt>
                <c:pt idx="13361">
                  <c:v>25638</c:v>
                </c:pt>
                <c:pt idx="13362">
                  <c:v>25637</c:v>
                </c:pt>
                <c:pt idx="13363">
                  <c:v>25636</c:v>
                </c:pt>
                <c:pt idx="13364">
                  <c:v>25635</c:v>
                </c:pt>
                <c:pt idx="13365">
                  <c:v>25634</c:v>
                </c:pt>
                <c:pt idx="13366">
                  <c:v>25633</c:v>
                </c:pt>
                <c:pt idx="13367">
                  <c:v>25632</c:v>
                </c:pt>
                <c:pt idx="13368">
                  <c:v>25631</c:v>
                </c:pt>
                <c:pt idx="13369">
                  <c:v>25630</c:v>
                </c:pt>
                <c:pt idx="13370">
                  <c:v>25629</c:v>
                </c:pt>
                <c:pt idx="13371">
                  <c:v>25628</c:v>
                </c:pt>
                <c:pt idx="13372">
                  <c:v>25627</c:v>
                </c:pt>
                <c:pt idx="13373">
                  <c:v>25626</c:v>
                </c:pt>
                <c:pt idx="13374">
                  <c:v>25625</c:v>
                </c:pt>
                <c:pt idx="13375">
                  <c:v>25624</c:v>
                </c:pt>
                <c:pt idx="13376">
                  <c:v>25623</c:v>
                </c:pt>
                <c:pt idx="13377">
                  <c:v>25622</c:v>
                </c:pt>
                <c:pt idx="13378">
                  <c:v>25621</c:v>
                </c:pt>
                <c:pt idx="13379">
                  <c:v>25620</c:v>
                </c:pt>
                <c:pt idx="13380">
                  <c:v>25619</c:v>
                </c:pt>
                <c:pt idx="13381">
                  <c:v>25618</c:v>
                </c:pt>
                <c:pt idx="13382">
                  <c:v>25617</c:v>
                </c:pt>
                <c:pt idx="13383">
                  <c:v>25616</c:v>
                </c:pt>
                <c:pt idx="13384">
                  <c:v>25615</c:v>
                </c:pt>
                <c:pt idx="13385">
                  <c:v>25614</c:v>
                </c:pt>
                <c:pt idx="13386">
                  <c:v>25613</c:v>
                </c:pt>
                <c:pt idx="13387">
                  <c:v>25612</c:v>
                </c:pt>
                <c:pt idx="13388">
                  <c:v>25611</c:v>
                </c:pt>
                <c:pt idx="13389">
                  <c:v>25610</c:v>
                </c:pt>
                <c:pt idx="13390">
                  <c:v>25609</c:v>
                </c:pt>
                <c:pt idx="13391">
                  <c:v>25608</c:v>
                </c:pt>
                <c:pt idx="13392">
                  <c:v>25607</c:v>
                </c:pt>
                <c:pt idx="13393">
                  <c:v>25606</c:v>
                </c:pt>
                <c:pt idx="13394">
                  <c:v>25605</c:v>
                </c:pt>
                <c:pt idx="13395">
                  <c:v>25604</c:v>
                </c:pt>
                <c:pt idx="13396">
                  <c:v>25603</c:v>
                </c:pt>
                <c:pt idx="13397">
                  <c:v>25602</c:v>
                </c:pt>
                <c:pt idx="13398">
                  <c:v>25601</c:v>
                </c:pt>
                <c:pt idx="13399">
                  <c:v>25600</c:v>
                </c:pt>
                <c:pt idx="13400">
                  <c:v>25599</c:v>
                </c:pt>
                <c:pt idx="13401">
                  <c:v>25598</c:v>
                </c:pt>
                <c:pt idx="13402">
                  <c:v>25597</c:v>
                </c:pt>
                <c:pt idx="13403">
                  <c:v>25596</c:v>
                </c:pt>
                <c:pt idx="13404">
                  <c:v>25595</c:v>
                </c:pt>
                <c:pt idx="13405">
                  <c:v>25594</c:v>
                </c:pt>
                <c:pt idx="13406">
                  <c:v>25593</c:v>
                </c:pt>
                <c:pt idx="13407">
                  <c:v>25592</c:v>
                </c:pt>
                <c:pt idx="13408">
                  <c:v>25591</c:v>
                </c:pt>
                <c:pt idx="13409">
                  <c:v>25590</c:v>
                </c:pt>
                <c:pt idx="13410">
                  <c:v>25589</c:v>
                </c:pt>
                <c:pt idx="13411">
                  <c:v>25588</c:v>
                </c:pt>
                <c:pt idx="13412">
                  <c:v>25587</c:v>
                </c:pt>
                <c:pt idx="13413">
                  <c:v>25586</c:v>
                </c:pt>
                <c:pt idx="13414">
                  <c:v>25585</c:v>
                </c:pt>
                <c:pt idx="13415">
                  <c:v>25584</c:v>
                </c:pt>
                <c:pt idx="13416">
                  <c:v>25583</c:v>
                </c:pt>
                <c:pt idx="13417">
                  <c:v>25582</c:v>
                </c:pt>
                <c:pt idx="13418">
                  <c:v>25581</c:v>
                </c:pt>
                <c:pt idx="13419">
                  <c:v>25580</c:v>
                </c:pt>
                <c:pt idx="13420">
                  <c:v>25579</c:v>
                </c:pt>
                <c:pt idx="13421">
                  <c:v>25578</c:v>
                </c:pt>
                <c:pt idx="13422">
                  <c:v>25577</c:v>
                </c:pt>
                <c:pt idx="13423">
                  <c:v>25576</c:v>
                </c:pt>
                <c:pt idx="13424">
                  <c:v>25575</c:v>
                </c:pt>
                <c:pt idx="13425">
                  <c:v>25574</c:v>
                </c:pt>
                <c:pt idx="13426">
                  <c:v>25573</c:v>
                </c:pt>
                <c:pt idx="13427">
                  <c:v>25572</c:v>
                </c:pt>
                <c:pt idx="13428">
                  <c:v>25571</c:v>
                </c:pt>
                <c:pt idx="13429">
                  <c:v>25570</c:v>
                </c:pt>
                <c:pt idx="13430">
                  <c:v>25569</c:v>
                </c:pt>
                <c:pt idx="13431">
                  <c:v>25568</c:v>
                </c:pt>
                <c:pt idx="13432">
                  <c:v>25567</c:v>
                </c:pt>
                <c:pt idx="13433">
                  <c:v>25566</c:v>
                </c:pt>
                <c:pt idx="13434">
                  <c:v>25565</c:v>
                </c:pt>
                <c:pt idx="13435">
                  <c:v>25564</c:v>
                </c:pt>
                <c:pt idx="13436">
                  <c:v>25563</c:v>
                </c:pt>
                <c:pt idx="13437">
                  <c:v>25562</c:v>
                </c:pt>
                <c:pt idx="13438">
                  <c:v>25561</c:v>
                </c:pt>
                <c:pt idx="13439">
                  <c:v>25560</c:v>
                </c:pt>
                <c:pt idx="13440">
                  <c:v>25559</c:v>
                </c:pt>
                <c:pt idx="13441">
                  <c:v>25558</c:v>
                </c:pt>
                <c:pt idx="13442">
                  <c:v>25557</c:v>
                </c:pt>
                <c:pt idx="13443">
                  <c:v>25556</c:v>
                </c:pt>
                <c:pt idx="13444">
                  <c:v>25555</c:v>
                </c:pt>
                <c:pt idx="13445">
                  <c:v>25554</c:v>
                </c:pt>
                <c:pt idx="13446">
                  <c:v>25553</c:v>
                </c:pt>
                <c:pt idx="13447">
                  <c:v>25552</c:v>
                </c:pt>
                <c:pt idx="13448">
                  <c:v>25551</c:v>
                </c:pt>
                <c:pt idx="13449">
                  <c:v>25550</c:v>
                </c:pt>
                <c:pt idx="13450">
                  <c:v>25549</c:v>
                </c:pt>
                <c:pt idx="13451">
                  <c:v>25548</c:v>
                </c:pt>
                <c:pt idx="13452">
                  <c:v>25547</c:v>
                </c:pt>
                <c:pt idx="13453">
                  <c:v>25546</c:v>
                </c:pt>
                <c:pt idx="13454">
                  <c:v>25545</c:v>
                </c:pt>
                <c:pt idx="13455">
                  <c:v>25544</c:v>
                </c:pt>
                <c:pt idx="13456">
                  <c:v>25543</c:v>
                </c:pt>
                <c:pt idx="13457">
                  <c:v>25542</c:v>
                </c:pt>
                <c:pt idx="13458">
                  <c:v>25541</c:v>
                </c:pt>
                <c:pt idx="13459">
                  <c:v>25540</c:v>
                </c:pt>
                <c:pt idx="13460">
                  <c:v>25539</c:v>
                </c:pt>
                <c:pt idx="13461">
                  <c:v>25538</c:v>
                </c:pt>
                <c:pt idx="13462">
                  <c:v>25537</c:v>
                </c:pt>
                <c:pt idx="13463">
                  <c:v>25536</c:v>
                </c:pt>
                <c:pt idx="13464">
                  <c:v>25535</c:v>
                </c:pt>
                <c:pt idx="13465">
                  <c:v>25534</c:v>
                </c:pt>
                <c:pt idx="13466">
                  <c:v>25533</c:v>
                </c:pt>
                <c:pt idx="13467">
                  <c:v>25532</c:v>
                </c:pt>
                <c:pt idx="13468">
                  <c:v>25531</c:v>
                </c:pt>
                <c:pt idx="13469">
                  <c:v>25530</c:v>
                </c:pt>
                <c:pt idx="13470">
                  <c:v>25529</c:v>
                </c:pt>
                <c:pt idx="13471">
                  <c:v>25528</c:v>
                </c:pt>
                <c:pt idx="13472">
                  <c:v>25527</c:v>
                </c:pt>
                <c:pt idx="13473">
                  <c:v>25526</c:v>
                </c:pt>
                <c:pt idx="13474">
                  <c:v>25525</c:v>
                </c:pt>
                <c:pt idx="13475">
                  <c:v>25524</c:v>
                </c:pt>
                <c:pt idx="13476">
                  <c:v>25523</c:v>
                </c:pt>
                <c:pt idx="13477">
                  <c:v>25522</c:v>
                </c:pt>
                <c:pt idx="13478">
                  <c:v>25521</c:v>
                </c:pt>
                <c:pt idx="13479">
                  <c:v>25520</c:v>
                </c:pt>
                <c:pt idx="13480">
                  <c:v>25519</c:v>
                </c:pt>
                <c:pt idx="13481">
                  <c:v>25518</c:v>
                </c:pt>
                <c:pt idx="13482">
                  <c:v>25517</c:v>
                </c:pt>
                <c:pt idx="13483">
                  <c:v>25516</c:v>
                </c:pt>
                <c:pt idx="13484">
                  <c:v>25515</c:v>
                </c:pt>
                <c:pt idx="13485">
                  <c:v>25514</c:v>
                </c:pt>
                <c:pt idx="13486">
                  <c:v>25513</c:v>
                </c:pt>
                <c:pt idx="13487">
                  <c:v>25512</c:v>
                </c:pt>
                <c:pt idx="13488">
                  <c:v>25511</c:v>
                </c:pt>
                <c:pt idx="13489">
                  <c:v>25510</c:v>
                </c:pt>
                <c:pt idx="13490">
                  <c:v>25509</c:v>
                </c:pt>
                <c:pt idx="13491">
                  <c:v>25508</c:v>
                </c:pt>
                <c:pt idx="13492">
                  <c:v>25507</c:v>
                </c:pt>
                <c:pt idx="13493">
                  <c:v>25506</c:v>
                </c:pt>
                <c:pt idx="13494">
                  <c:v>25505</c:v>
                </c:pt>
                <c:pt idx="13495">
                  <c:v>25504</c:v>
                </c:pt>
                <c:pt idx="13496">
                  <c:v>25503</c:v>
                </c:pt>
                <c:pt idx="13497">
                  <c:v>25502</c:v>
                </c:pt>
                <c:pt idx="13498">
                  <c:v>25501</c:v>
                </c:pt>
                <c:pt idx="13499">
                  <c:v>25500</c:v>
                </c:pt>
                <c:pt idx="13500">
                  <c:v>25499</c:v>
                </c:pt>
                <c:pt idx="13501">
                  <c:v>25498</c:v>
                </c:pt>
                <c:pt idx="13502">
                  <c:v>25497</c:v>
                </c:pt>
                <c:pt idx="13503">
                  <c:v>25496</c:v>
                </c:pt>
                <c:pt idx="13504">
                  <c:v>25495</c:v>
                </c:pt>
                <c:pt idx="13505">
                  <c:v>25494</c:v>
                </c:pt>
                <c:pt idx="13506">
                  <c:v>25493</c:v>
                </c:pt>
                <c:pt idx="13507">
                  <c:v>25492</c:v>
                </c:pt>
                <c:pt idx="13508">
                  <c:v>25491</c:v>
                </c:pt>
                <c:pt idx="13509">
                  <c:v>25490</c:v>
                </c:pt>
                <c:pt idx="13510">
                  <c:v>25489</c:v>
                </c:pt>
                <c:pt idx="13511">
                  <c:v>25488</c:v>
                </c:pt>
                <c:pt idx="13512">
                  <c:v>25487</c:v>
                </c:pt>
                <c:pt idx="13513">
                  <c:v>25486</c:v>
                </c:pt>
                <c:pt idx="13514">
                  <c:v>25485</c:v>
                </c:pt>
                <c:pt idx="13515">
                  <c:v>25484</c:v>
                </c:pt>
                <c:pt idx="13516">
                  <c:v>25483</c:v>
                </c:pt>
                <c:pt idx="13517">
                  <c:v>25482</c:v>
                </c:pt>
                <c:pt idx="13518">
                  <c:v>25481</c:v>
                </c:pt>
                <c:pt idx="13519">
                  <c:v>25480</c:v>
                </c:pt>
                <c:pt idx="13520">
                  <c:v>25479</c:v>
                </c:pt>
                <c:pt idx="13521">
                  <c:v>25478</c:v>
                </c:pt>
                <c:pt idx="13522">
                  <c:v>25477</c:v>
                </c:pt>
                <c:pt idx="13523">
                  <c:v>25476</c:v>
                </c:pt>
                <c:pt idx="13524">
                  <c:v>25475</c:v>
                </c:pt>
                <c:pt idx="13525">
                  <c:v>25474</c:v>
                </c:pt>
                <c:pt idx="13526">
                  <c:v>25473</c:v>
                </c:pt>
                <c:pt idx="13527">
                  <c:v>25472</c:v>
                </c:pt>
                <c:pt idx="13528">
                  <c:v>25471</c:v>
                </c:pt>
                <c:pt idx="13529">
                  <c:v>25470</c:v>
                </c:pt>
                <c:pt idx="13530">
                  <c:v>25469</c:v>
                </c:pt>
                <c:pt idx="13531">
                  <c:v>25468</c:v>
                </c:pt>
                <c:pt idx="13532">
                  <c:v>25467</c:v>
                </c:pt>
                <c:pt idx="13533">
                  <c:v>25466</c:v>
                </c:pt>
                <c:pt idx="13534">
                  <c:v>25465</c:v>
                </c:pt>
                <c:pt idx="13535">
                  <c:v>25464</c:v>
                </c:pt>
                <c:pt idx="13536">
                  <c:v>25463</c:v>
                </c:pt>
                <c:pt idx="13537">
                  <c:v>25462</c:v>
                </c:pt>
                <c:pt idx="13538">
                  <c:v>25461</c:v>
                </c:pt>
                <c:pt idx="13539">
                  <c:v>25460</c:v>
                </c:pt>
                <c:pt idx="13540">
                  <c:v>25459</c:v>
                </c:pt>
                <c:pt idx="13541">
                  <c:v>25458</c:v>
                </c:pt>
                <c:pt idx="13542">
                  <c:v>25457</c:v>
                </c:pt>
                <c:pt idx="13543">
                  <c:v>25456</c:v>
                </c:pt>
                <c:pt idx="13544">
                  <c:v>25455</c:v>
                </c:pt>
                <c:pt idx="13545">
                  <c:v>25454</c:v>
                </c:pt>
                <c:pt idx="13546">
                  <c:v>25453</c:v>
                </c:pt>
                <c:pt idx="13547">
                  <c:v>25452</c:v>
                </c:pt>
                <c:pt idx="13548">
                  <c:v>25451</c:v>
                </c:pt>
                <c:pt idx="13549">
                  <c:v>25450</c:v>
                </c:pt>
                <c:pt idx="13550">
                  <c:v>25449</c:v>
                </c:pt>
                <c:pt idx="13551">
                  <c:v>25448</c:v>
                </c:pt>
                <c:pt idx="13552">
                  <c:v>25447</c:v>
                </c:pt>
                <c:pt idx="13553">
                  <c:v>25446</c:v>
                </c:pt>
                <c:pt idx="13554">
                  <c:v>25445</c:v>
                </c:pt>
                <c:pt idx="13555">
                  <c:v>25444</c:v>
                </c:pt>
                <c:pt idx="13556">
                  <c:v>25443</c:v>
                </c:pt>
                <c:pt idx="13557">
                  <c:v>25442</c:v>
                </c:pt>
                <c:pt idx="13558">
                  <c:v>25441</c:v>
                </c:pt>
                <c:pt idx="13559">
                  <c:v>25440</c:v>
                </c:pt>
                <c:pt idx="13560">
                  <c:v>25439</c:v>
                </c:pt>
                <c:pt idx="13561">
                  <c:v>25438</c:v>
                </c:pt>
                <c:pt idx="13562">
                  <c:v>25437</c:v>
                </c:pt>
                <c:pt idx="13563">
                  <c:v>25436</c:v>
                </c:pt>
                <c:pt idx="13564">
                  <c:v>25435</c:v>
                </c:pt>
                <c:pt idx="13565">
                  <c:v>25434</c:v>
                </c:pt>
                <c:pt idx="13566">
                  <c:v>25433</c:v>
                </c:pt>
                <c:pt idx="13567">
                  <c:v>25432</c:v>
                </c:pt>
                <c:pt idx="13568">
                  <c:v>25431</c:v>
                </c:pt>
                <c:pt idx="13569">
                  <c:v>25430</c:v>
                </c:pt>
                <c:pt idx="13570">
                  <c:v>25429</c:v>
                </c:pt>
                <c:pt idx="13571">
                  <c:v>25428</c:v>
                </c:pt>
                <c:pt idx="13572">
                  <c:v>25427</c:v>
                </c:pt>
                <c:pt idx="13573">
                  <c:v>25426</c:v>
                </c:pt>
                <c:pt idx="13574">
                  <c:v>25425</c:v>
                </c:pt>
                <c:pt idx="13575">
                  <c:v>25424</c:v>
                </c:pt>
                <c:pt idx="13576">
                  <c:v>25423</c:v>
                </c:pt>
                <c:pt idx="13577">
                  <c:v>25422</c:v>
                </c:pt>
                <c:pt idx="13578">
                  <c:v>25421</c:v>
                </c:pt>
                <c:pt idx="13579">
                  <c:v>25420</c:v>
                </c:pt>
                <c:pt idx="13580">
                  <c:v>25419</c:v>
                </c:pt>
                <c:pt idx="13581">
                  <c:v>25418</c:v>
                </c:pt>
                <c:pt idx="13582">
                  <c:v>25417</c:v>
                </c:pt>
                <c:pt idx="13583">
                  <c:v>25416</c:v>
                </c:pt>
                <c:pt idx="13584">
                  <c:v>25415</c:v>
                </c:pt>
                <c:pt idx="13585">
                  <c:v>25414</c:v>
                </c:pt>
                <c:pt idx="13586">
                  <c:v>25413</c:v>
                </c:pt>
                <c:pt idx="13587">
                  <c:v>25412</c:v>
                </c:pt>
                <c:pt idx="13588">
                  <c:v>25411</c:v>
                </c:pt>
                <c:pt idx="13589">
                  <c:v>25410</c:v>
                </c:pt>
                <c:pt idx="13590">
                  <c:v>25409</c:v>
                </c:pt>
                <c:pt idx="13591">
                  <c:v>25408</c:v>
                </c:pt>
                <c:pt idx="13592">
                  <c:v>25407</c:v>
                </c:pt>
                <c:pt idx="13593">
                  <c:v>25406</c:v>
                </c:pt>
                <c:pt idx="13594">
                  <c:v>25405</c:v>
                </c:pt>
                <c:pt idx="13595">
                  <c:v>25404</c:v>
                </c:pt>
                <c:pt idx="13596">
                  <c:v>25403</c:v>
                </c:pt>
                <c:pt idx="13597">
                  <c:v>25402</c:v>
                </c:pt>
                <c:pt idx="13598">
                  <c:v>25401</c:v>
                </c:pt>
                <c:pt idx="13599">
                  <c:v>25400</c:v>
                </c:pt>
                <c:pt idx="13600">
                  <c:v>25399</c:v>
                </c:pt>
                <c:pt idx="13601">
                  <c:v>25398</c:v>
                </c:pt>
                <c:pt idx="13602">
                  <c:v>25397</c:v>
                </c:pt>
                <c:pt idx="13603">
                  <c:v>25396</c:v>
                </c:pt>
                <c:pt idx="13604">
                  <c:v>25395</c:v>
                </c:pt>
                <c:pt idx="13605">
                  <c:v>25394</c:v>
                </c:pt>
                <c:pt idx="13606">
                  <c:v>25393</c:v>
                </c:pt>
                <c:pt idx="13607">
                  <c:v>25392</c:v>
                </c:pt>
                <c:pt idx="13608">
                  <c:v>25391</c:v>
                </c:pt>
                <c:pt idx="13609">
                  <c:v>25390</c:v>
                </c:pt>
                <c:pt idx="13610">
                  <c:v>25389</c:v>
                </c:pt>
                <c:pt idx="13611">
                  <c:v>25388</c:v>
                </c:pt>
                <c:pt idx="13612">
                  <c:v>25387</c:v>
                </c:pt>
                <c:pt idx="13613">
                  <c:v>25386</c:v>
                </c:pt>
                <c:pt idx="13614">
                  <c:v>25385</c:v>
                </c:pt>
                <c:pt idx="13615">
                  <c:v>25384</c:v>
                </c:pt>
                <c:pt idx="13616">
                  <c:v>25383</c:v>
                </c:pt>
                <c:pt idx="13617">
                  <c:v>25382</c:v>
                </c:pt>
                <c:pt idx="13618">
                  <c:v>25381</c:v>
                </c:pt>
                <c:pt idx="13619">
                  <c:v>25380</c:v>
                </c:pt>
                <c:pt idx="13620">
                  <c:v>25379</c:v>
                </c:pt>
                <c:pt idx="13621">
                  <c:v>25378</c:v>
                </c:pt>
                <c:pt idx="13622">
                  <c:v>25377</c:v>
                </c:pt>
                <c:pt idx="13623">
                  <c:v>25376</c:v>
                </c:pt>
                <c:pt idx="13624">
                  <c:v>25375</c:v>
                </c:pt>
                <c:pt idx="13625">
                  <c:v>25374</c:v>
                </c:pt>
                <c:pt idx="13626">
                  <c:v>25373</c:v>
                </c:pt>
                <c:pt idx="13627">
                  <c:v>25372</c:v>
                </c:pt>
                <c:pt idx="13628">
                  <c:v>25371</c:v>
                </c:pt>
                <c:pt idx="13629">
                  <c:v>25370</c:v>
                </c:pt>
                <c:pt idx="13630">
                  <c:v>25369</c:v>
                </c:pt>
                <c:pt idx="13631">
                  <c:v>25368</c:v>
                </c:pt>
                <c:pt idx="13632">
                  <c:v>25367</c:v>
                </c:pt>
                <c:pt idx="13633">
                  <c:v>25366</c:v>
                </c:pt>
                <c:pt idx="13634">
                  <c:v>25365</c:v>
                </c:pt>
                <c:pt idx="13635">
                  <c:v>25364</c:v>
                </c:pt>
                <c:pt idx="13636">
                  <c:v>25363</c:v>
                </c:pt>
                <c:pt idx="13637">
                  <c:v>25362</c:v>
                </c:pt>
                <c:pt idx="13638">
                  <c:v>25361</c:v>
                </c:pt>
                <c:pt idx="13639">
                  <c:v>25360</c:v>
                </c:pt>
                <c:pt idx="13640">
                  <c:v>25359</c:v>
                </c:pt>
                <c:pt idx="13641">
                  <c:v>25358</c:v>
                </c:pt>
                <c:pt idx="13642">
                  <c:v>25357</c:v>
                </c:pt>
                <c:pt idx="13643">
                  <c:v>25356</c:v>
                </c:pt>
                <c:pt idx="13644">
                  <c:v>25355</c:v>
                </c:pt>
                <c:pt idx="13645">
                  <c:v>25354</c:v>
                </c:pt>
                <c:pt idx="13646">
                  <c:v>25353</c:v>
                </c:pt>
                <c:pt idx="13647">
                  <c:v>25352</c:v>
                </c:pt>
                <c:pt idx="13648">
                  <c:v>25351</c:v>
                </c:pt>
                <c:pt idx="13649">
                  <c:v>25350</c:v>
                </c:pt>
                <c:pt idx="13650">
                  <c:v>25349</c:v>
                </c:pt>
                <c:pt idx="13651">
                  <c:v>25348</c:v>
                </c:pt>
                <c:pt idx="13652">
                  <c:v>25347</c:v>
                </c:pt>
                <c:pt idx="13653">
                  <c:v>25346</c:v>
                </c:pt>
                <c:pt idx="13654">
                  <c:v>25345</c:v>
                </c:pt>
                <c:pt idx="13655">
                  <c:v>25344</c:v>
                </c:pt>
                <c:pt idx="13656">
                  <c:v>25343</c:v>
                </c:pt>
                <c:pt idx="13657">
                  <c:v>25342</c:v>
                </c:pt>
                <c:pt idx="13658">
                  <c:v>25341</c:v>
                </c:pt>
                <c:pt idx="13659">
                  <c:v>25340</c:v>
                </c:pt>
                <c:pt idx="13660">
                  <c:v>25339</c:v>
                </c:pt>
                <c:pt idx="13661">
                  <c:v>25338</c:v>
                </c:pt>
                <c:pt idx="13662">
                  <c:v>25337</c:v>
                </c:pt>
                <c:pt idx="13663">
                  <c:v>25336</c:v>
                </c:pt>
                <c:pt idx="13664">
                  <c:v>25335</c:v>
                </c:pt>
                <c:pt idx="13665">
                  <c:v>25334</c:v>
                </c:pt>
                <c:pt idx="13666">
                  <c:v>25333</c:v>
                </c:pt>
                <c:pt idx="13667">
                  <c:v>25332</c:v>
                </c:pt>
                <c:pt idx="13668">
                  <c:v>25331</c:v>
                </c:pt>
                <c:pt idx="13669">
                  <c:v>25330</c:v>
                </c:pt>
                <c:pt idx="13670">
                  <c:v>25329</c:v>
                </c:pt>
                <c:pt idx="13671">
                  <c:v>25328</c:v>
                </c:pt>
                <c:pt idx="13672">
                  <c:v>25327</c:v>
                </c:pt>
                <c:pt idx="13673">
                  <c:v>25326</c:v>
                </c:pt>
                <c:pt idx="13674">
                  <c:v>25325</c:v>
                </c:pt>
                <c:pt idx="13675">
                  <c:v>25324</c:v>
                </c:pt>
                <c:pt idx="13676">
                  <c:v>25323</c:v>
                </c:pt>
                <c:pt idx="13677">
                  <c:v>25322</c:v>
                </c:pt>
                <c:pt idx="13678">
                  <c:v>25321</c:v>
                </c:pt>
                <c:pt idx="13679">
                  <c:v>25320</c:v>
                </c:pt>
                <c:pt idx="13680">
                  <c:v>25319</c:v>
                </c:pt>
                <c:pt idx="13681">
                  <c:v>25318</c:v>
                </c:pt>
                <c:pt idx="13682">
                  <c:v>25317</c:v>
                </c:pt>
                <c:pt idx="13683">
                  <c:v>25316</c:v>
                </c:pt>
                <c:pt idx="13684">
                  <c:v>25315</c:v>
                </c:pt>
                <c:pt idx="13685">
                  <c:v>25314</c:v>
                </c:pt>
                <c:pt idx="13686">
                  <c:v>25313</c:v>
                </c:pt>
                <c:pt idx="13687">
                  <c:v>25312</c:v>
                </c:pt>
                <c:pt idx="13688">
                  <c:v>25311</c:v>
                </c:pt>
                <c:pt idx="13689">
                  <c:v>25310</c:v>
                </c:pt>
                <c:pt idx="13690">
                  <c:v>25309</c:v>
                </c:pt>
                <c:pt idx="13691">
                  <c:v>25308</c:v>
                </c:pt>
                <c:pt idx="13692">
                  <c:v>25307</c:v>
                </c:pt>
                <c:pt idx="13693">
                  <c:v>25306</c:v>
                </c:pt>
                <c:pt idx="13694">
                  <c:v>25305</c:v>
                </c:pt>
                <c:pt idx="13695">
                  <c:v>25304</c:v>
                </c:pt>
                <c:pt idx="13696">
                  <c:v>25303</c:v>
                </c:pt>
                <c:pt idx="13697">
                  <c:v>25302</c:v>
                </c:pt>
                <c:pt idx="13698">
                  <c:v>25301</c:v>
                </c:pt>
                <c:pt idx="13699">
                  <c:v>25300</c:v>
                </c:pt>
                <c:pt idx="13700">
                  <c:v>25299</c:v>
                </c:pt>
                <c:pt idx="13701">
                  <c:v>25298</c:v>
                </c:pt>
                <c:pt idx="13702">
                  <c:v>25297</c:v>
                </c:pt>
                <c:pt idx="13703">
                  <c:v>25296</c:v>
                </c:pt>
                <c:pt idx="13704">
                  <c:v>25295</c:v>
                </c:pt>
                <c:pt idx="13705">
                  <c:v>25294</c:v>
                </c:pt>
                <c:pt idx="13706">
                  <c:v>25293</c:v>
                </c:pt>
                <c:pt idx="13707">
                  <c:v>25292</c:v>
                </c:pt>
                <c:pt idx="13708">
                  <c:v>25291</c:v>
                </c:pt>
                <c:pt idx="13709">
                  <c:v>25290</c:v>
                </c:pt>
                <c:pt idx="13710">
                  <c:v>25289</c:v>
                </c:pt>
                <c:pt idx="13711">
                  <c:v>25288</c:v>
                </c:pt>
                <c:pt idx="13712">
                  <c:v>25287</c:v>
                </c:pt>
                <c:pt idx="13713">
                  <c:v>25286</c:v>
                </c:pt>
                <c:pt idx="13714">
                  <c:v>25285</c:v>
                </c:pt>
                <c:pt idx="13715">
                  <c:v>25284</c:v>
                </c:pt>
                <c:pt idx="13716">
                  <c:v>25283</c:v>
                </c:pt>
                <c:pt idx="13717">
                  <c:v>25282</c:v>
                </c:pt>
                <c:pt idx="13718">
                  <c:v>25281</c:v>
                </c:pt>
                <c:pt idx="13719">
                  <c:v>25280</c:v>
                </c:pt>
                <c:pt idx="13720">
                  <c:v>25279</c:v>
                </c:pt>
                <c:pt idx="13721">
                  <c:v>25278</c:v>
                </c:pt>
                <c:pt idx="13722">
                  <c:v>25277</c:v>
                </c:pt>
                <c:pt idx="13723">
                  <c:v>25276</c:v>
                </c:pt>
                <c:pt idx="13724">
                  <c:v>25275</c:v>
                </c:pt>
                <c:pt idx="13725">
                  <c:v>25274</c:v>
                </c:pt>
                <c:pt idx="13726">
                  <c:v>25273</c:v>
                </c:pt>
                <c:pt idx="13727">
                  <c:v>25272</c:v>
                </c:pt>
                <c:pt idx="13728">
                  <c:v>25271</c:v>
                </c:pt>
                <c:pt idx="13729">
                  <c:v>25270</c:v>
                </c:pt>
                <c:pt idx="13730">
                  <c:v>25269</c:v>
                </c:pt>
                <c:pt idx="13731">
                  <c:v>25268</c:v>
                </c:pt>
                <c:pt idx="13732">
                  <c:v>25267</c:v>
                </c:pt>
                <c:pt idx="13733">
                  <c:v>25266</c:v>
                </c:pt>
                <c:pt idx="13734">
                  <c:v>25265</c:v>
                </c:pt>
                <c:pt idx="13735">
                  <c:v>25264</c:v>
                </c:pt>
                <c:pt idx="13736">
                  <c:v>25263</c:v>
                </c:pt>
                <c:pt idx="13737">
                  <c:v>25262</c:v>
                </c:pt>
                <c:pt idx="13738">
                  <c:v>25261</c:v>
                </c:pt>
                <c:pt idx="13739">
                  <c:v>25260</c:v>
                </c:pt>
                <c:pt idx="13740">
                  <c:v>25259</c:v>
                </c:pt>
                <c:pt idx="13741">
                  <c:v>25258</c:v>
                </c:pt>
                <c:pt idx="13742">
                  <c:v>25257</c:v>
                </c:pt>
                <c:pt idx="13743">
                  <c:v>25256</c:v>
                </c:pt>
                <c:pt idx="13744">
                  <c:v>25255</c:v>
                </c:pt>
                <c:pt idx="13745">
                  <c:v>25254</c:v>
                </c:pt>
                <c:pt idx="13746">
                  <c:v>25253</c:v>
                </c:pt>
                <c:pt idx="13747">
                  <c:v>25252</c:v>
                </c:pt>
                <c:pt idx="13748">
                  <c:v>25251</c:v>
                </c:pt>
                <c:pt idx="13749">
                  <c:v>25250</c:v>
                </c:pt>
                <c:pt idx="13750">
                  <c:v>25249</c:v>
                </c:pt>
                <c:pt idx="13751">
                  <c:v>25248</c:v>
                </c:pt>
                <c:pt idx="13752">
                  <c:v>25247</c:v>
                </c:pt>
                <c:pt idx="13753">
                  <c:v>25246</c:v>
                </c:pt>
                <c:pt idx="13754">
                  <c:v>25245</c:v>
                </c:pt>
                <c:pt idx="13755">
                  <c:v>25244</c:v>
                </c:pt>
                <c:pt idx="13756">
                  <c:v>25243</c:v>
                </c:pt>
                <c:pt idx="13757">
                  <c:v>25242</c:v>
                </c:pt>
                <c:pt idx="13758">
                  <c:v>25241</c:v>
                </c:pt>
                <c:pt idx="13759">
                  <c:v>25240</c:v>
                </c:pt>
                <c:pt idx="13760">
                  <c:v>25239</c:v>
                </c:pt>
                <c:pt idx="13761">
                  <c:v>25238</c:v>
                </c:pt>
                <c:pt idx="13762">
                  <c:v>25237</c:v>
                </c:pt>
                <c:pt idx="13763">
                  <c:v>25236</c:v>
                </c:pt>
                <c:pt idx="13764">
                  <c:v>25235</c:v>
                </c:pt>
                <c:pt idx="13765">
                  <c:v>25234</c:v>
                </c:pt>
                <c:pt idx="13766">
                  <c:v>25233</c:v>
                </c:pt>
                <c:pt idx="13767">
                  <c:v>25232</c:v>
                </c:pt>
                <c:pt idx="13768">
                  <c:v>25231</c:v>
                </c:pt>
                <c:pt idx="13769">
                  <c:v>25230</c:v>
                </c:pt>
                <c:pt idx="13770">
                  <c:v>25229</c:v>
                </c:pt>
                <c:pt idx="13771">
                  <c:v>25228</c:v>
                </c:pt>
                <c:pt idx="13772">
                  <c:v>25227</c:v>
                </c:pt>
                <c:pt idx="13773">
                  <c:v>25226</c:v>
                </c:pt>
                <c:pt idx="13774">
                  <c:v>25225</c:v>
                </c:pt>
                <c:pt idx="13775">
                  <c:v>25224</c:v>
                </c:pt>
                <c:pt idx="13776">
                  <c:v>25223</c:v>
                </c:pt>
                <c:pt idx="13777">
                  <c:v>25222</c:v>
                </c:pt>
                <c:pt idx="13778">
                  <c:v>25221</c:v>
                </c:pt>
                <c:pt idx="13779">
                  <c:v>25220</c:v>
                </c:pt>
                <c:pt idx="13780">
                  <c:v>25219</c:v>
                </c:pt>
                <c:pt idx="13781">
                  <c:v>25218</c:v>
                </c:pt>
                <c:pt idx="13782">
                  <c:v>25217</c:v>
                </c:pt>
                <c:pt idx="13783">
                  <c:v>25216</c:v>
                </c:pt>
                <c:pt idx="13784">
                  <c:v>25215</c:v>
                </c:pt>
                <c:pt idx="13785">
                  <c:v>25214</c:v>
                </c:pt>
                <c:pt idx="13786">
                  <c:v>25213</c:v>
                </c:pt>
                <c:pt idx="13787">
                  <c:v>25212</c:v>
                </c:pt>
                <c:pt idx="13788">
                  <c:v>25211</c:v>
                </c:pt>
                <c:pt idx="13789">
                  <c:v>25210</c:v>
                </c:pt>
                <c:pt idx="13790">
                  <c:v>25209</c:v>
                </c:pt>
                <c:pt idx="13791">
                  <c:v>25208</c:v>
                </c:pt>
                <c:pt idx="13792">
                  <c:v>25207</c:v>
                </c:pt>
                <c:pt idx="13793">
                  <c:v>25206</c:v>
                </c:pt>
                <c:pt idx="13794">
                  <c:v>25205</c:v>
                </c:pt>
                <c:pt idx="13795">
                  <c:v>25204</c:v>
                </c:pt>
                <c:pt idx="13796">
                  <c:v>25203</c:v>
                </c:pt>
                <c:pt idx="13797">
                  <c:v>25202</c:v>
                </c:pt>
                <c:pt idx="13798">
                  <c:v>25201</c:v>
                </c:pt>
                <c:pt idx="13799">
                  <c:v>25200</c:v>
                </c:pt>
                <c:pt idx="13800">
                  <c:v>25199</c:v>
                </c:pt>
                <c:pt idx="13801">
                  <c:v>25198</c:v>
                </c:pt>
                <c:pt idx="13802">
                  <c:v>25197</c:v>
                </c:pt>
                <c:pt idx="13803">
                  <c:v>25196</c:v>
                </c:pt>
                <c:pt idx="13804">
                  <c:v>25195</c:v>
                </c:pt>
                <c:pt idx="13805">
                  <c:v>25194</c:v>
                </c:pt>
                <c:pt idx="13806">
                  <c:v>25193</c:v>
                </c:pt>
                <c:pt idx="13807">
                  <c:v>25192</c:v>
                </c:pt>
                <c:pt idx="13808">
                  <c:v>25191</c:v>
                </c:pt>
                <c:pt idx="13809">
                  <c:v>25190</c:v>
                </c:pt>
                <c:pt idx="13810">
                  <c:v>25189</c:v>
                </c:pt>
                <c:pt idx="13811">
                  <c:v>25188</c:v>
                </c:pt>
                <c:pt idx="13812">
                  <c:v>25187</c:v>
                </c:pt>
                <c:pt idx="13813">
                  <c:v>25186</c:v>
                </c:pt>
                <c:pt idx="13814">
                  <c:v>25185</c:v>
                </c:pt>
                <c:pt idx="13815">
                  <c:v>25184</c:v>
                </c:pt>
                <c:pt idx="13816">
                  <c:v>25183</c:v>
                </c:pt>
                <c:pt idx="13817">
                  <c:v>25182</c:v>
                </c:pt>
                <c:pt idx="13818">
                  <c:v>25181</c:v>
                </c:pt>
                <c:pt idx="13819">
                  <c:v>25180</c:v>
                </c:pt>
                <c:pt idx="13820">
                  <c:v>25179</c:v>
                </c:pt>
                <c:pt idx="13821">
                  <c:v>25178</c:v>
                </c:pt>
                <c:pt idx="13822">
                  <c:v>25177</c:v>
                </c:pt>
                <c:pt idx="13823">
                  <c:v>25176</c:v>
                </c:pt>
                <c:pt idx="13824">
                  <c:v>25175</c:v>
                </c:pt>
                <c:pt idx="13825">
                  <c:v>25174</c:v>
                </c:pt>
                <c:pt idx="13826">
                  <c:v>25173</c:v>
                </c:pt>
                <c:pt idx="13827">
                  <c:v>25172</c:v>
                </c:pt>
                <c:pt idx="13828">
                  <c:v>25171</c:v>
                </c:pt>
                <c:pt idx="13829">
                  <c:v>25170</c:v>
                </c:pt>
                <c:pt idx="13830">
                  <c:v>25169</c:v>
                </c:pt>
                <c:pt idx="13831">
                  <c:v>25168</c:v>
                </c:pt>
                <c:pt idx="13832">
                  <c:v>25167</c:v>
                </c:pt>
                <c:pt idx="13833">
                  <c:v>25166</c:v>
                </c:pt>
                <c:pt idx="13834">
                  <c:v>25165</c:v>
                </c:pt>
                <c:pt idx="13835">
                  <c:v>25164</c:v>
                </c:pt>
                <c:pt idx="13836">
                  <c:v>25163</c:v>
                </c:pt>
                <c:pt idx="13837">
                  <c:v>25162</c:v>
                </c:pt>
                <c:pt idx="13838">
                  <c:v>25161</c:v>
                </c:pt>
                <c:pt idx="13839">
                  <c:v>25160</c:v>
                </c:pt>
                <c:pt idx="13840">
                  <c:v>25159</c:v>
                </c:pt>
                <c:pt idx="13841">
                  <c:v>25158</c:v>
                </c:pt>
                <c:pt idx="13842">
                  <c:v>25157</c:v>
                </c:pt>
                <c:pt idx="13843">
                  <c:v>25156</c:v>
                </c:pt>
                <c:pt idx="13844">
                  <c:v>25155</c:v>
                </c:pt>
                <c:pt idx="13845">
                  <c:v>25154</c:v>
                </c:pt>
                <c:pt idx="13846">
                  <c:v>25153</c:v>
                </c:pt>
                <c:pt idx="13847">
                  <c:v>25152</c:v>
                </c:pt>
                <c:pt idx="13848">
                  <c:v>25151</c:v>
                </c:pt>
                <c:pt idx="13849">
                  <c:v>25150</c:v>
                </c:pt>
                <c:pt idx="13850">
                  <c:v>25149</c:v>
                </c:pt>
                <c:pt idx="13851">
                  <c:v>25148</c:v>
                </c:pt>
                <c:pt idx="13852">
                  <c:v>25147</c:v>
                </c:pt>
                <c:pt idx="13853">
                  <c:v>25146</c:v>
                </c:pt>
                <c:pt idx="13854">
                  <c:v>25145</c:v>
                </c:pt>
                <c:pt idx="13855">
                  <c:v>25144</c:v>
                </c:pt>
                <c:pt idx="13856">
                  <c:v>25143</c:v>
                </c:pt>
                <c:pt idx="13857">
                  <c:v>25142</c:v>
                </c:pt>
                <c:pt idx="13858">
                  <c:v>25141</c:v>
                </c:pt>
                <c:pt idx="13859">
                  <c:v>25140</c:v>
                </c:pt>
                <c:pt idx="13860">
                  <c:v>25139</c:v>
                </c:pt>
                <c:pt idx="13861">
                  <c:v>25138</c:v>
                </c:pt>
                <c:pt idx="13862">
                  <c:v>25137</c:v>
                </c:pt>
                <c:pt idx="13863">
                  <c:v>25136</c:v>
                </c:pt>
                <c:pt idx="13864">
                  <c:v>25135</c:v>
                </c:pt>
                <c:pt idx="13865">
                  <c:v>25134</c:v>
                </c:pt>
                <c:pt idx="13866">
                  <c:v>25133</c:v>
                </c:pt>
                <c:pt idx="13867">
                  <c:v>25132</c:v>
                </c:pt>
                <c:pt idx="13868">
                  <c:v>25131</c:v>
                </c:pt>
                <c:pt idx="13869">
                  <c:v>25130</c:v>
                </c:pt>
                <c:pt idx="13870">
                  <c:v>25129</c:v>
                </c:pt>
                <c:pt idx="13871">
                  <c:v>25128</c:v>
                </c:pt>
                <c:pt idx="13872">
                  <c:v>25127</c:v>
                </c:pt>
                <c:pt idx="13873">
                  <c:v>25126</c:v>
                </c:pt>
                <c:pt idx="13874">
                  <c:v>25125</c:v>
                </c:pt>
                <c:pt idx="13875">
                  <c:v>25124</c:v>
                </c:pt>
                <c:pt idx="13876">
                  <c:v>25123</c:v>
                </c:pt>
                <c:pt idx="13877">
                  <c:v>25122</c:v>
                </c:pt>
                <c:pt idx="13878">
                  <c:v>25121</c:v>
                </c:pt>
                <c:pt idx="13879">
                  <c:v>25120</c:v>
                </c:pt>
                <c:pt idx="13880">
                  <c:v>25119</c:v>
                </c:pt>
                <c:pt idx="13881">
                  <c:v>25118</c:v>
                </c:pt>
                <c:pt idx="13882">
                  <c:v>25117</c:v>
                </c:pt>
                <c:pt idx="13883">
                  <c:v>25116</c:v>
                </c:pt>
                <c:pt idx="13884">
                  <c:v>25115</c:v>
                </c:pt>
                <c:pt idx="13885">
                  <c:v>25114</c:v>
                </c:pt>
                <c:pt idx="13886">
                  <c:v>25113</c:v>
                </c:pt>
                <c:pt idx="13887">
                  <c:v>25112</c:v>
                </c:pt>
                <c:pt idx="13888">
                  <c:v>25111</c:v>
                </c:pt>
                <c:pt idx="13889">
                  <c:v>25110</c:v>
                </c:pt>
                <c:pt idx="13890">
                  <c:v>25109</c:v>
                </c:pt>
                <c:pt idx="13891">
                  <c:v>25108</c:v>
                </c:pt>
                <c:pt idx="13892">
                  <c:v>25107</c:v>
                </c:pt>
                <c:pt idx="13893">
                  <c:v>25106</c:v>
                </c:pt>
                <c:pt idx="13894">
                  <c:v>25105</c:v>
                </c:pt>
                <c:pt idx="13895">
                  <c:v>25104</c:v>
                </c:pt>
                <c:pt idx="13896">
                  <c:v>25103</c:v>
                </c:pt>
                <c:pt idx="13897">
                  <c:v>25102</c:v>
                </c:pt>
                <c:pt idx="13898">
                  <c:v>25101</c:v>
                </c:pt>
                <c:pt idx="13899">
                  <c:v>25100</c:v>
                </c:pt>
                <c:pt idx="13900">
                  <c:v>25099</c:v>
                </c:pt>
                <c:pt idx="13901">
                  <c:v>25098</c:v>
                </c:pt>
                <c:pt idx="13902">
                  <c:v>25097</c:v>
                </c:pt>
                <c:pt idx="13903">
                  <c:v>25096</c:v>
                </c:pt>
                <c:pt idx="13904">
                  <c:v>25095</c:v>
                </c:pt>
                <c:pt idx="13905">
                  <c:v>25094</c:v>
                </c:pt>
                <c:pt idx="13906">
                  <c:v>25093</c:v>
                </c:pt>
                <c:pt idx="13907">
                  <c:v>25092</c:v>
                </c:pt>
                <c:pt idx="13908">
                  <c:v>25091</c:v>
                </c:pt>
                <c:pt idx="13909">
                  <c:v>25090</c:v>
                </c:pt>
                <c:pt idx="13910">
                  <c:v>25089</c:v>
                </c:pt>
                <c:pt idx="13911">
                  <c:v>25088</c:v>
                </c:pt>
                <c:pt idx="13912">
                  <c:v>25087</c:v>
                </c:pt>
                <c:pt idx="13913">
                  <c:v>25086</c:v>
                </c:pt>
                <c:pt idx="13914">
                  <c:v>25085</c:v>
                </c:pt>
                <c:pt idx="13915">
                  <c:v>25084</c:v>
                </c:pt>
                <c:pt idx="13916">
                  <c:v>25083</c:v>
                </c:pt>
                <c:pt idx="13917">
                  <c:v>25082</c:v>
                </c:pt>
                <c:pt idx="13918">
                  <c:v>25081</c:v>
                </c:pt>
                <c:pt idx="13919">
                  <c:v>25080</c:v>
                </c:pt>
                <c:pt idx="13920">
                  <c:v>25079</c:v>
                </c:pt>
                <c:pt idx="13921">
                  <c:v>25078</c:v>
                </c:pt>
                <c:pt idx="13922">
                  <c:v>25077</c:v>
                </c:pt>
                <c:pt idx="13923">
                  <c:v>25076</c:v>
                </c:pt>
                <c:pt idx="13924">
                  <c:v>25075</c:v>
                </c:pt>
                <c:pt idx="13925">
                  <c:v>25074</c:v>
                </c:pt>
                <c:pt idx="13926">
                  <c:v>25073</c:v>
                </c:pt>
                <c:pt idx="13927">
                  <c:v>25072</c:v>
                </c:pt>
                <c:pt idx="13928">
                  <c:v>25071</c:v>
                </c:pt>
                <c:pt idx="13929">
                  <c:v>25070</c:v>
                </c:pt>
                <c:pt idx="13930">
                  <c:v>25069</c:v>
                </c:pt>
                <c:pt idx="13931">
                  <c:v>25068</c:v>
                </c:pt>
                <c:pt idx="13932">
                  <c:v>25067</c:v>
                </c:pt>
                <c:pt idx="13933">
                  <c:v>25066</c:v>
                </c:pt>
                <c:pt idx="13934">
                  <c:v>25065</c:v>
                </c:pt>
                <c:pt idx="13935">
                  <c:v>25064</c:v>
                </c:pt>
                <c:pt idx="13936">
                  <c:v>25063</c:v>
                </c:pt>
                <c:pt idx="13937">
                  <c:v>25062</c:v>
                </c:pt>
                <c:pt idx="13938">
                  <c:v>25061</c:v>
                </c:pt>
                <c:pt idx="13939">
                  <c:v>25060</c:v>
                </c:pt>
                <c:pt idx="13940">
                  <c:v>25059</c:v>
                </c:pt>
                <c:pt idx="13941">
                  <c:v>25058</c:v>
                </c:pt>
                <c:pt idx="13942">
                  <c:v>25057</c:v>
                </c:pt>
                <c:pt idx="13943">
                  <c:v>25056</c:v>
                </c:pt>
                <c:pt idx="13944">
                  <c:v>25055</c:v>
                </c:pt>
                <c:pt idx="13945">
                  <c:v>25054</c:v>
                </c:pt>
                <c:pt idx="13946">
                  <c:v>25053</c:v>
                </c:pt>
                <c:pt idx="13947">
                  <c:v>25052</c:v>
                </c:pt>
                <c:pt idx="13948">
                  <c:v>25051</c:v>
                </c:pt>
                <c:pt idx="13949">
                  <c:v>25050</c:v>
                </c:pt>
                <c:pt idx="13950">
                  <c:v>25049</c:v>
                </c:pt>
                <c:pt idx="13951">
                  <c:v>25048</c:v>
                </c:pt>
                <c:pt idx="13952">
                  <c:v>25047</c:v>
                </c:pt>
                <c:pt idx="13953">
                  <c:v>25046</c:v>
                </c:pt>
                <c:pt idx="13954">
                  <c:v>25045</c:v>
                </c:pt>
                <c:pt idx="13955">
                  <c:v>25044</c:v>
                </c:pt>
                <c:pt idx="13956">
                  <c:v>25043</c:v>
                </c:pt>
                <c:pt idx="13957">
                  <c:v>25042</c:v>
                </c:pt>
                <c:pt idx="13958">
                  <c:v>25041</c:v>
                </c:pt>
                <c:pt idx="13959">
                  <c:v>25040</c:v>
                </c:pt>
                <c:pt idx="13960">
                  <c:v>25039</c:v>
                </c:pt>
                <c:pt idx="13961">
                  <c:v>25038</c:v>
                </c:pt>
                <c:pt idx="13962">
                  <c:v>25037</c:v>
                </c:pt>
                <c:pt idx="13963">
                  <c:v>25036</c:v>
                </c:pt>
                <c:pt idx="13964">
                  <c:v>25035</c:v>
                </c:pt>
                <c:pt idx="13965">
                  <c:v>25034</c:v>
                </c:pt>
                <c:pt idx="13966">
                  <c:v>25033</c:v>
                </c:pt>
                <c:pt idx="13967">
                  <c:v>25032</c:v>
                </c:pt>
                <c:pt idx="13968">
                  <c:v>25031</c:v>
                </c:pt>
                <c:pt idx="13969">
                  <c:v>25030</c:v>
                </c:pt>
                <c:pt idx="13970">
                  <c:v>25029</c:v>
                </c:pt>
                <c:pt idx="13971">
                  <c:v>25028</c:v>
                </c:pt>
                <c:pt idx="13972">
                  <c:v>25027</c:v>
                </c:pt>
                <c:pt idx="13973">
                  <c:v>25026</c:v>
                </c:pt>
                <c:pt idx="13974">
                  <c:v>25025</c:v>
                </c:pt>
                <c:pt idx="13975">
                  <c:v>25024</c:v>
                </c:pt>
                <c:pt idx="13976">
                  <c:v>25023</c:v>
                </c:pt>
                <c:pt idx="13977">
                  <c:v>25022</c:v>
                </c:pt>
                <c:pt idx="13978">
                  <c:v>25021</c:v>
                </c:pt>
                <c:pt idx="13979">
                  <c:v>25020</c:v>
                </c:pt>
                <c:pt idx="13980">
                  <c:v>25019</c:v>
                </c:pt>
                <c:pt idx="13981">
                  <c:v>25018</c:v>
                </c:pt>
                <c:pt idx="13982">
                  <c:v>25017</c:v>
                </c:pt>
                <c:pt idx="13983">
                  <c:v>25016</c:v>
                </c:pt>
                <c:pt idx="13984">
                  <c:v>25015</c:v>
                </c:pt>
                <c:pt idx="13985">
                  <c:v>25014</c:v>
                </c:pt>
                <c:pt idx="13986">
                  <c:v>25013</c:v>
                </c:pt>
                <c:pt idx="13987">
                  <c:v>25012</c:v>
                </c:pt>
                <c:pt idx="13988">
                  <c:v>25011</c:v>
                </c:pt>
                <c:pt idx="13989">
                  <c:v>25010</c:v>
                </c:pt>
                <c:pt idx="13990">
                  <c:v>25009</c:v>
                </c:pt>
                <c:pt idx="13991">
                  <c:v>25008</c:v>
                </c:pt>
                <c:pt idx="13992">
                  <c:v>25007</c:v>
                </c:pt>
                <c:pt idx="13993">
                  <c:v>25006</c:v>
                </c:pt>
                <c:pt idx="13994">
                  <c:v>25005</c:v>
                </c:pt>
                <c:pt idx="13995">
                  <c:v>25004</c:v>
                </c:pt>
                <c:pt idx="13996">
                  <c:v>25003</c:v>
                </c:pt>
                <c:pt idx="13997">
                  <c:v>25002</c:v>
                </c:pt>
                <c:pt idx="13998">
                  <c:v>25001</c:v>
                </c:pt>
                <c:pt idx="13999">
                  <c:v>25000</c:v>
                </c:pt>
                <c:pt idx="14000">
                  <c:v>24999</c:v>
                </c:pt>
                <c:pt idx="14001">
                  <c:v>24998</c:v>
                </c:pt>
                <c:pt idx="14002">
                  <c:v>24997</c:v>
                </c:pt>
                <c:pt idx="14003">
                  <c:v>24996</c:v>
                </c:pt>
                <c:pt idx="14004">
                  <c:v>24995</c:v>
                </c:pt>
                <c:pt idx="14005">
                  <c:v>24994</c:v>
                </c:pt>
                <c:pt idx="14006">
                  <c:v>24993</c:v>
                </c:pt>
                <c:pt idx="14007">
                  <c:v>24992</c:v>
                </c:pt>
                <c:pt idx="14008">
                  <c:v>24991</c:v>
                </c:pt>
                <c:pt idx="14009">
                  <c:v>24990</c:v>
                </c:pt>
                <c:pt idx="14010">
                  <c:v>24989</c:v>
                </c:pt>
                <c:pt idx="14011">
                  <c:v>24988</c:v>
                </c:pt>
                <c:pt idx="14012">
                  <c:v>24987</c:v>
                </c:pt>
                <c:pt idx="14013">
                  <c:v>24986</c:v>
                </c:pt>
                <c:pt idx="14014">
                  <c:v>24985</c:v>
                </c:pt>
                <c:pt idx="14015">
                  <c:v>24984</c:v>
                </c:pt>
                <c:pt idx="14016">
                  <c:v>24983</c:v>
                </c:pt>
                <c:pt idx="14017">
                  <c:v>24982</c:v>
                </c:pt>
                <c:pt idx="14018">
                  <c:v>24981</c:v>
                </c:pt>
                <c:pt idx="14019">
                  <c:v>24980</c:v>
                </c:pt>
                <c:pt idx="14020">
                  <c:v>24979</c:v>
                </c:pt>
                <c:pt idx="14021">
                  <c:v>24978</c:v>
                </c:pt>
                <c:pt idx="14022">
                  <c:v>24977</c:v>
                </c:pt>
                <c:pt idx="14023">
                  <c:v>24976</c:v>
                </c:pt>
                <c:pt idx="14024">
                  <c:v>24975</c:v>
                </c:pt>
                <c:pt idx="14025">
                  <c:v>24974</c:v>
                </c:pt>
                <c:pt idx="14026">
                  <c:v>24973</c:v>
                </c:pt>
                <c:pt idx="14027">
                  <c:v>24972</c:v>
                </c:pt>
                <c:pt idx="14028">
                  <c:v>24971</c:v>
                </c:pt>
                <c:pt idx="14029">
                  <c:v>24970</c:v>
                </c:pt>
                <c:pt idx="14030">
                  <c:v>24969</c:v>
                </c:pt>
                <c:pt idx="14031">
                  <c:v>24968</c:v>
                </c:pt>
                <c:pt idx="14032">
                  <c:v>24967</c:v>
                </c:pt>
                <c:pt idx="14033">
                  <c:v>24966</c:v>
                </c:pt>
                <c:pt idx="14034">
                  <c:v>24965</c:v>
                </c:pt>
                <c:pt idx="14035">
                  <c:v>24964</c:v>
                </c:pt>
                <c:pt idx="14036">
                  <c:v>24963</c:v>
                </c:pt>
                <c:pt idx="14037">
                  <c:v>24962</c:v>
                </c:pt>
                <c:pt idx="14038">
                  <c:v>24961</c:v>
                </c:pt>
                <c:pt idx="14039">
                  <c:v>24960</c:v>
                </c:pt>
                <c:pt idx="14040">
                  <c:v>24959</c:v>
                </c:pt>
                <c:pt idx="14041">
                  <c:v>24958</c:v>
                </c:pt>
                <c:pt idx="14042">
                  <c:v>24957</c:v>
                </c:pt>
                <c:pt idx="14043">
                  <c:v>24956</c:v>
                </c:pt>
                <c:pt idx="14044">
                  <c:v>24955</c:v>
                </c:pt>
                <c:pt idx="14045">
                  <c:v>24954</c:v>
                </c:pt>
                <c:pt idx="14046">
                  <c:v>24953</c:v>
                </c:pt>
                <c:pt idx="14047">
                  <c:v>24952</c:v>
                </c:pt>
                <c:pt idx="14048">
                  <c:v>24951</c:v>
                </c:pt>
                <c:pt idx="14049">
                  <c:v>24950</c:v>
                </c:pt>
                <c:pt idx="14050">
                  <c:v>24949</c:v>
                </c:pt>
                <c:pt idx="14051">
                  <c:v>24948</c:v>
                </c:pt>
                <c:pt idx="14052">
                  <c:v>24947</c:v>
                </c:pt>
                <c:pt idx="14053">
                  <c:v>24946</c:v>
                </c:pt>
                <c:pt idx="14054">
                  <c:v>24945</c:v>
                </c:pt>
                <c:pt idx="14055">
                  <c:v>24944</c:v>
                </c:pt>
                <c:pt idx="14056">
                  <c:v>24943</c:v>
                </c:pt>
                <c:pt idx="14057">
                  <c:v>24942</c:v>
                </c:pt>
                <c:pt idx="14058">
                  <c:v>24941</c:v>
                </c:pt>
                <c:pt idx="14059">
                  <c:v>24940</c:v>
                </c:pt>
                <c:pt idx="14060">
                  <c:v>24939</c:v>
                </c:pt>
                <c:pt idx="14061">
                  <c:v>24938</c:v>
                </c:pt>
                <c:pt idx="14062">
                  <c:v>24937</c:v>
                </c:pt>
                <c:pt idx="14063">
                  <c:v>24936</c:v>
                </c:pt>
                <c:pt idx="14064">
                  <c:v>24935</c:v>
                </c:pt>
                <c:pt idx="14065">
                  <c:v>24934</c:v>
                </c:pt>
                <c:pt idx="14066">
                  <c:v>24933</c:v>
                </c:pt>
                <c:pt idx="14067">
                  <c:v>24932</c:v>
                </c:pt>
                <c:pt idx="14068">
                  <c:v>24931</c:v>
                </c:pt>
                <c:pt idx="14069">
                  <c:v>24930</c:v>
                </c:pt>
                <c:pt idx="14070">
                  <c:v>24929</c:v>
                </c:pt>
                <c:pt idx="14071">
                  <c:v>24928</c:v>
                </c:pt>
                <c:pt idx="14072">
                  <c:v>24927</c:v>
                </c:pt>
                <c:pt idx="14073">
                  <c:v>24926</c:v>
                </c:pt>
                <c:pt idx="14074">
                  <c:v>24925</c:v>
                </c:pt>
                <c:pt idx="14075">
                  <c:v>24924</c:v>
                </c:pt>
                <c:pt idx="14076">
                  <c:v>24923</c:v>
                </c:pt>
                <c:pt idx="14077">
                  <c:v>24922</c:v>
                </c:pt>
                <c:pt idx="14078">
                  <c:v>24921</c:v>
                </c:pt>
                <c:pt idx="14079">
                  <c:v>24920</c:v>
                </c:pt>
                <c:pt idx="14080">
                  <c:v>24919</c:v>
                </c:pt>
                <c:pt idx="14081">
                  <c:v>24918</c:v>
                </c:pt>
                <c:pt idx="14082">
                  <c:v>24917</c:v>
                </c:pt>
                <c:pt idx="14083">
                  <c:v>24916</c:v>
                </c:pt>
                <c:pt idx="14084">
                  <c:v>24915</c:v>
                </c:pt>
                <c:pt idx="14085">
                  <c:v>24914</c:v>
                </c:pt>
                <c:pt idx="14086">
                  <c:v>24913</c:v>
                </c:pt>
                <c:pt idx="14087">
                  <c:v>24912</c:v>
                </c:pt>
                <c:pt idx="14088">
                  <c:v>24911</c:v>
                </c:pt>
                <c:pt idx="14089">
                  <c:v>24910</c:v>
                </c:pt>
                <c:pt idx="14090">
                  <c:v>24909</c:v>
                </c:pt>
                <c:pt idx="14091">
                  <c:v>24908</c:v>
                </c:pt>
                <c:pt idx="14092">
                  <c:v>24907</c:v>
                </c:pt>
                <c:pt idx="14093">
                  <c:v>24906</c:v>
                </c:pt>
                <c:pt idx="14094">
                  <c:v>24905</c:v>
                </c:pt>
                <c:pt idx="14095">
                  <c:v>24904</c:v>
                </c:pt>
                <c:pt idx="14096">
                  <c:v>24903</c:v>
                </c:pt>
                <c:pt idx="14097">
                  <c:v>24902</c:v>
                </c:pt>
                <c:pt idx="14098">
                  <c:v>24901</c:v>
                </c:pt>
                <c:pt idx="14099">
                  <c:v>24900</c:v>
                </c:pt>
                <c:pt idx="14100">
                  <c:v>24899</c:v>
                </c:pt>
                <c:pt idx="14101">
                  <c:v>24898</c:v>
                </c:pt>
                <c:pt idx="14102">
                  <c:v>24897</c:v>
                </c:pt>
                <c:pt idx="14103">
                  <c:v>24896</c:v>
                </c:pt>
                <c:pt idx="14104">
                  <c:v>24895</c:v>
                </c:pt>
                <c:pt idx="14105">
                  <c:v>24894</c:v>
                </c:pt>
                <c:pt idx="14106">
                  <c:v>24893</c:v>
                </c:pt>
                <c:pt idx="14107">
                  <c:v>24892</c:v>
                </c:pt>
                <c:pt idx="14108">
                  <c:v>24891</c:v>
                </c:pt>
                <c:pt idx="14109">
                  <c:v>24890</c:v>
                </c:pt>
                <c:pt idx="14110">
                  <c:v>24889</c:v>
                </c:pt>
                <c:pt idx="14111">
                  <c:v>24888</c:v>
                </c:pt>
                <c:pt idx="14112">
                  <c:v>24887</c:v>
                </c:pt>
                <c:pt idx="14113">
                  <c:v>24886</c:v>
                </c:pt>
                <c:pt idx="14114">
                  <c:v>24885</c:v>
                </c:pt>
                <c:pt idx="14115">
                  <c:v>24884</c:v>
                </c:pt>
                <c:pt idx="14116">
                  <c:v>24883</c:v>
                </c:pt>
                <c:pt idx="14117">
                  <c:v>24882</c:v>
                </c:pt>
                <c:pt idx="14118">
                  <c:v>24881</c:v>
                </c:pt>
                <c:pt idx="14119">
                  <c:v>24880</c:v>
                </c:pt>
                <c:pt idx="14120">
                  <c:v>24879</c:v>
                </c:pt>
                <c:pt idx="14121">
                  <c:v>24878</c:v>
                </c:pt>
                <c:pt idx="14122">
                  <c:v>24877</c:v>
                </c:pt>
                <c:pt idx="14123">
                  <c:v>24876</c:v>
                </c:pt>
                <c:pt idx="14124">
                  <c:v>24875</c:v>
                </c:pt>
                <c:pt idx="14125">
                  <c:v>24874</c:v>
                </c:pt>
                <c:pt idx="14126">
                  <c:v>24873</c:v>
                </c:pt>
                <c:pt idx="14127">
                  <c:v>24872</c:v>
                </c:pt>
                <c:pt idx="14128">
                  <c:v>24871</c:v>
                </c:pt>
                <c:pt idx="14129">
                  <c:v>24870</c:v>
                </c:pt>
                <c:pt idx="14130">
                  <c:v>24869</c:v>
                </c:pt>
                <c:pt idx="14131">
                  <c:v>24868</c:v>
                </c:pt>
                <c:pt idx="14132">
                  <c:v>24867</c:v>
                </c:pt>
                <c:pt idx="14133">
                  <c:v>24866</c:v>
                </c:pt>
                <c:pt idx="14134">
                  <c:v>24865</c:v>
                </c:pt>
                <c:pt idx="14135">
                  <c:v>24864</c:v>
                </c:pt>
                <c:pt idx="14136">
                  <c:v>24863</c:v>
                </c:pt>
                <c:pt idx="14137">
                  <c:v>24862</c:v>
                </c:pt>
                <c:pt idx="14138">
                  <c:v>24861</c:v>
                </c:pt>
                <c:pt idx="14139">
                  <c:v>24860</c:v>
                </c:pt>
                <c:pt idx="14140">
                  <c:v>24859</c:v>
                </c:pt>
                <c:pt idx="14141">
                  <c:v>24858</c:v>
                </c:pt>
                <c:pt idx="14142">
                  <c:v>24857</c:v>
                </c:pt>
                <c:pt idx="14143">
                  <c:v>24856</c:v>
                </c:pt>
                <c:pt idx="14144">
                  <c:v>24855</c:v>
                </c:pt>
                <c:pt idx="14145">
                  <c:v>24854</c:v>
                </c:pt>
                <c:pt idx="14146">
                  <c:v>24853</c:v>
                </c:pt>
                <c:pt idx="14147">
                  <c:v>24852</c:v>
                </c:pt>
                <c:pt idx="14148">
                  <c:v>24851</c:v>
                </c:pt>
                <c:pt idx="14149">
                  <c:v>24850</c:v>
                </c:pt>
                <c:pt idx="14150">
                  <c:v>24849</c:v>
                </c:pt>
                <c:pt idx="14151">
                  <c:v>24848</c:v>
                </c:pt>
                <c:pt idx="14152">
                  <c:v>24847</c:v>
                </c:pt>
                <c:pt idx="14153">
                  <c:v>24846</c:v>
                </c:pt>
                <c:pt idx="14154">
                  <c:v>24845</c:v>
                </c:pt>
                <c:pt idx="14155">
                  <c:v>24844</c:v>
                </c:pt>
                <c:pt idx="14156">
                  <c:v>24843</c:v>
                </c:pt>
                <c:pt idx="14157">
                  <c:v>24842</c:v>
                </c:pt>
                <c:pt idx="14158">
                  <c:v>24841</c:v>
                </c:pt>
                <c:pt idx="14159">
                  <c:v>24840</c:v>
                </c:pt>
                <c:pt idx="14160">
                  <c:v>24839</c:v>
                </c:pt>
                <c:pt idx="14161">
                  <c:v>24838</c:v>
                </c:pt>
                <c:pt idx="14162">
                  <c:v>24837</c:v>
                </c:pt>
                <c:pt idx="14163">
                  <c:v>24836</c:v>
                </c:pt>
                <c:pt idx="14164">
                  <c:v>24835</c:v>
                </c:pt>
                <c:pt idx="14165">
                  <c:v>24834</c:v>
                </c:pt>
                <c:pt idx="14166">
                  <c:v>24833</c:v>
                </c:pt>
                <c:pt idx="14167">
                  <c:v>24832</c:v>
                </c:pt>
                <c:pt idx="14168">
                  <c:v>24831</c:v>
                </c:pt>
                <c:pt idx="14169">
                  <c:v>24830</c:v>
                </c:pt>
                <c:pt idx="14170">
                  <c:v>24829</c:v>
                </c:pt>
                <c:pt idx="14171">
                  <c:v>24828</c:v>
                </c:pt>
                <c:pt idx="14172">
                  <c:v>24827</c:v>
                </c:pt>
                <c:pt idx="14173">
                  <c:v>24826</c:v>
                </c:pt>
                <c:pt idx="14174">
                  <c:v>24825</c:v>
                </c:pt>
                <c:pt idx="14175">
                  <c:v>24824</c:v>
                </c:pt>
                <c:pt idx="14176">
                  <c:v>24823</c:v>
                </c:pt>
                <c:pt idx="14177">
                  <c:v>24822</c:v>
                </c:pt>
                <c:pt idx="14178">
                  <c:v>24821</c:v>
                </c:pt>
                <c:pt idx="14179">
                  <c:v>24820</c:v>
                </c:pt>
                <c:pt idx="14180">
                  <c:v>24819</c:v>
                </c:pt>
                <c:pt idx="14181">
                  <c:v>24818</c:v>
                </c:pt>
                <c:pt idx="14182">
                  <c:v>24817</c:v>
                </c:pt>
                <c:pt idx="14183">
                  <c:v>24816</c:v>
                </c:pt>
                <c:pt idx="14184">
                  <c:v>24815</c:v>
                </c:pt>
                <c:pt idx="14185">
                  <c:v>24814</c:v>
                </c:pt>
                <c:pt idx="14186">
                  <c:v>24813</c:v>
                </c:pt>
                <c:pt idx="14187">
                  <c:v>24812</c:v>
                </c:pt>
                <c:pt idx="14188">
                  <c:v>24811</c:v>
                </c:pt>
                <c:pt idx="14189">
                  <c:v>24810</c:v>
                </c:pt>
                <c:pt idx="14190">
                  <c:v>24809</c:v>
                </c:pt>
                <c:pt idx="14191">
                  <c:v>24808</c:v>
                </c:pt>
                <c:pt idx="14192">
                  <c:v>24807</c:v>
                </c:pt>
                <c:pt idx="14193">
                  <c:v>24806</c:v>
                </c:pt>
                <c:pt idx="14194">
                  <c:v>24805</c:v>
                </c:pt>
                <c:pt idx="14195">
                  <c:v>24804</c:v>
                </c:pt>
                <c:pt idx="14196">
                  <c:v>24803</c:v>
                </c:pt>
                <c:pt idx="14197">
                  <c:v>24802</c:v>
                </c:pt>
                <c:pt idx="14198">
                  <c:v>24801</c:v>
                </c:pt>
                <c:pt idx="14199">
                  <c:v>24800</c:v>
                </c:pt>
                <c:pt idx="14200">
                  <c:v>24799</c:v>
                </c:pt>
                <c:pt idx="14201">
                  <c:v>24798</c:v>
                </c:pt>
                <c:pt idx="14202">
                  <c:v>24797</c:v>
                </c:pt>
                <c:pt idx="14203">
                  <c:v>24796</c:v>
                </c:pt>
                <c:pt idx="14204">
                  <c:v>24795</c:v>
                </c:pt>
                <c:pt idx="14205">
                  <c:v>24794</c:v>
                </c:pt>
                <c:pt idx="14206">
                  <c:v>24793</c:v>
                </c:pt>
                <c:pt idx="14207">
                  <c:v>24792</c:v>
                </c:pt>
                <c:pt idx="14208">
                  <c:v>24791</c:v>
                </c:pt>
                <c:pt idx="14209">
                  <c:v>24790</c:v>
                </c:pt>
                <c:pt idx="14210">
                  <c:v>24789</c:v>
                </c:pt>
                <c:pt idx="14211">
                  <c:v>24788</c:v>
                </c:pt>
                <c:pt idx="14212">
                  <c:v>24787</c:v>
                </c:pt>
                <c:pt idx="14213">
                  <c:v>24786</c:v>
                </c:pt>
                <c:pt idx="14214">
                  <c:v>24785</c:v>
                </c:pt>
                <c:pt idx="14215">
                  <c:v>24784</c:v>
                </c:pt>
                <c:pt idx="14216">
                  <c:v>24783</c:v>
                </c:pt>
                <c:pt idx="14217">
                  <c:v>24782</c:v>
                </c:pt>
                <c:pt idx="14218">
                  <c:v>24781</c:v>
                </c:pt>
                <c:pt idx="14219">
                  <c:v>24780</c:v>
                </c:pt>
                <c:pt idx="14220">
                  <c:v>24779</c:v>
                </c:pt>
                <c:pt idx="14221">
                  <c:v>24778</c:v>
                </c:pt>
                <c:pt idx="14222">
                  <c:v>24777</c:v>
                </c:pt>
                <c:pt idx="14223">
                  <c:v>24776</c:v>
                </c:pt>
                <c:pt idx="14224">
                  <c:v>24775</c:v>
                </c:pt>
                <c:pt idx="14225">
                  <c:v>24774</c:v>
                </c:pt>
                <c:pt idx="14226">
                  <c:v>24773</c:v>
                </c:pt>
                <c:pt idx="14227">
                  <c:v>24772</c:v>
                </c:pt>
                <c:pt idx="14228">
                  <c:v>24771</c:v>
                </c:pt>
                <c:pt idx="14229">
                  <c:v>24770</c:v>
                </c:pt>
                <c:pt idx="14230">
                  <c:v>24769</c:v>
                </c:pt>
                <c:pt idx="14231">
                  <c:v>24768</c:v>
                </c:pt>
                <c:pt idx="14232">
                  <c:v>24767</c:v>
                </c:pt>
                <c:pt idx="14233">
                  <c:v>24766</c:v>
                </c:pt>
                <c:pt idx="14234">
                  <c:v>24765</c:v>
                </c:pt>
                <c:pt idx="14235">
                  <c:v>24764</c:v>
                </c:pt>
                <c:pt idx="14236">
                  <c:v>24763</c:v>
                </c:pt>
                <c:pt idx="14237">
                  <c:v>24762</c:v>
                </c:pt>
                <c:pt idx="14238">
                  <c:v>24761</c:v>
                </c:pt>
                <c:pt idx="14239">
                  <c:v>24760</c:v>
                </c:pt>
                <c:pt idx="14240">
                  <c:v>24759</c:v>
                </c:pt>
                <c:pt idx="14241">
                  <c:v>24758</c:v>
                </c:pt>
                <c:pt idx="14242">
                  <c:v>24757</c:v>
                </c:pt>
                <c:pt idx="14243">
                  <c:v>24756</c:v>
                </c:pt>
                <c:pt idx="14244">
                  <c:v>24755</c:v>
                </c:pt>
                <c:pt idx="14245">
                  <c:v>24754</c:v>
                </c:pt>
                <c:pt idx="14246">
                  <c:v>24753</c:v>
                </c:pt>
                <c:pt idx="14247">
                  <c:v>24752</c:v>
                </c:pt>
                <c:pt idx="14248">
                  <c:v>24751</c:v>
                </c:pt>
                <c:pt idx="14249">
                  <c:v>24750</c:v>
                </c:pt>
                <c:pt idx="14250">
                  <c:v>24749</c:v>
                </c:pt>
                <c:pt idx="14251">
                  <c:v>24748</c:v>
                </c:pt>
                <c:pt idx="14252">
                  <c:v>24747</c:v>
                </c:pt>
                <c:pt idx="14253">
                  <c:v>24746</c:v>
                </c:pt>
                <c:pt idx="14254">
                  <c:v>24745</c:v>
                </c:pt>
                <c:pt idx="14255">
                  <c:v>24744</c:v>
                </c:pt>
                <c:pt idx="14256">
                  <c:v>24743</c:v>
                </c:pt>
                <c:pt idx="14257">
                  <c:v>24742</c:v>
                </c:pt>
                <c:pt idx="14258">
                  <c:v>24741</c:v>
                </c:pt>
                <c:pt idx="14259">
                  <c:v>24740</c:v>
                </c:pt>
                <c:pt idx="14260">
                  <c:v>24739</c:v>
                </c:pt>
                <c:pt idx="14261">
                  <c:v>24738</c:v>
                </c:pt>
                <c:pt idx="14262">
                  <c:v>24737</c:v>
                </c:pt>
                <c:pt idx="14263">
                  <c:v>24736</c:v>
                </c:pt>
                <c:pt idx="14264">
                  <c:v>24735</c:v>
                </c:pt>
                <c:pt idx="14265">
                  <c:v>24734</c:v>
                </c:pt>
                <c:pt idx="14266">
                  <c:v>24733</c:v>
                </c:pt>
                <c:pt idx="14267">
                  <c:v>24732</c:v>
                </c:pt>
                <c:pt idx="14268">
                  <c:v>24731</c:v>
                </c:pt>
                <c:pt idx="14269">
                  <c:v>24730</c:v>
                </c:pt>
                <c:pt idx="14270">
                  <c:v>24729</c:v>
                </c:pt>
                <c:pt idx="14271">
                  <c:v>24728</c:v>
                </c:pt>
                <c:pt idx="14272">
                  <c:v>24727</c:v>
                </c:pt>
                <c:pt idx="14273">
                  <c:v>24726</c:v>
                </c:pt>
                <c:pt idx="14274">
                  <c:v>24725</c:v>
                </c:pt>
                <c:pt idx="14275">
                  <c:v>24724</c:v>
                </c:pt>
                <c:pt idx="14276">
                  <c:v>24723</c:v>
                </c:pt>
                <c:pt idx="14277">
                  <c:v>24722</c:v>
                </c:pt>
                <c:pt idx="14278">
                  <c:v>24721</c:v>
                </c:pt>
                <c:pt idx="14279">
                  <c:v>24720</c:v>
                </c:pt>
                <c:pt idx="14280">
                  <c:v>24719</c:v>
                </c:pt>
                <c:pt idx="14281">
                  <c:v>24718</c:v>
                </c:pt>
                <c:pt idx="14282">
                  <c:v>24717</c:v>
                </c:pt>
                <c:pt idx="14283">
                  <c:v>24716</c:v>
                </c:pt>
                <c:pt idx="14284">
                  <c:v>24715</c:v>
                </c:pt>
                <c:pt idx="14285">
                  <c:v>24714</c:v>
                </c:pt>
                <c:pt idx="14286">
                  <c:v>24713</c:v>
                </c:pt>
                <c:pt idx="14287">
                  <c:v>24712</c:v>
                </c:pt>
                <c:pt idx="14288">
                  <c:v>24711</c:v>
                </c:pt>
                <c:pt idx="14289">
                  <c:v>24710</c:v>
                </c:pt>
                <c:pt idx="14290">
                  <c:v>24709</c:v>
                </c:pt>
                <c:pt idx="14291">
                  <c:v>24708</c:v>
                </c:pt>
                <c:pt idx="14292">
                  <c:v>24707</c:v>
                </c:pt>
                <c:pt idx="14293">
                  <c:v>24706</c:v>
                </c:pt>
                <c:pt idx="14294">
                  <c:v>24705</c:v>
                </c:pt>
                <c:pt idx="14295">
                  <c:v>24704</c:v>
                </c:pt>
                <c:pt idx="14296">
                  <c:v>24703</c:v>
                </c:pt>
                <c:pt idx="14297">
                  <c:v>24702</c:v>
                </c:pt>
                <c:pt idx="14298">
                  <c:v>24701</c:v>
                </c:pt>
                <c:pt idx="14299">
                  <c:v>24700</c:v>
                </c:pt>
                <c:pt idx="14300">
                  <c:v>24699</c:v>
                </c:pt>
                <c:pt idx="14301">
                  <c:v>24698</c:v>
                </c:pt>
                <c:pt idx="14302">
                  <c:v>24697</c:v>
                </c:pt>
                <c:pt idx="14303">
                  <c:v>24696</c:v>
                </c:pt>
                <c:pt idx="14304">
                  <c:v>24695</c:v>
                </c:pt>
                <c:pt idx="14305">
                  <c:v>24694</c:v>
                </c:pt>
                <c:pt idx="14306">
                  <c:v>24693</c:v>
                </c:pt>
                <c:pt idx="14307">
                  <c:v>24692</c:v>
                </c:pt>
                <c:pt idx="14308">
                  <c:v>24691</c:v>
                </c:pt>
                <c:pt idx="14309">
                  <c:v>24690</c:v>
                </c:pt>
                <c:pt idx="14310">
                  <c:v>24689</c:v>
                </c:pt>
                <c:pt idx="14311">
                  <c:v>24688</c:v>
                </c:pt>
                <c:pt idx="14312">
                  <c:v>24687</c:v>
                </c:pt>
                <c:pt idx="14313">
                  <c:v>24686</c:v>
                </c:pt>
                <c:pt idx="14314">
                  <c:v>24685</c:v>
                </c:pt>
                <c:pt idx="14315">
                  <c:v>24684</c:v>
                </c:pt>
                <c:pt idx="14316">
                  <c:v>24683</c:v>
                </c:pt>
                <c:pt idx="14317">
                  <c:v>24682</c:v>
                </c:pt>
                <c:pt idx="14318">
                  <c:v>24681</c:v>
                </c:pt>
                <c:pt idx="14319">
                  <c:v>24680</c:v>
                </c:pt>
                <c:pt idx="14320">
                  <c:v>24679</c:v>
                </c:pt>
                <c:pt idx="14321">
                  <c:v>24678</c:v>
                </c:pt>
                <c:pt idx="14322">
                  <c:v>24677</c:v>
                </c:pt>
                <c:pt idx="14323">
                  <c:v>24676</c:v>
                </c:pt>
                <c:pt idx="14324">
                  <c:v>24675</c:v>
                </c:pt>
                <c:pt idx="14325">
                  <c:v>24674</c:v>
                </c:pt>
                <c:pt idx="14326">
                  <c:v>24673</c:v>
                </c:pt>
                <c:pt idx="14327">
                  <c:v>24672</c:v>
                </c:pt>
                <c:pt idx="14328">
                  <c:v>24671</c:v>
                </c:pt>
                <c:pt idx="14329">
                  <c:v>24670</c:v>
                </c:pt>
                <c:pt idx="14330">
                  <c:v>24669</c:v>
                </c:pt>
                <c:pt idx="14331">
                  <c:v>24668</c:v>
                </c:pt>
                <c:pt idx="14332">
                  <c:v>24667</c:v>
                </c:pt>
                <c:pt idx="14333">
                  <c:v>24666</c:v>
                </c:pt>
                <c:pt idx="14334">
                  <c:v>24665</c:v>
                </c:pt>
                <c:pt idx="14335">
                  <c:v>24664</c:v>
                </c:pt>
                <c:pt idx="14336">
                  <c:v>24663</c:v>
                </c:pt>
                <c:pt idx="14337">
                  <c:v>24662</c:v>
                </c:pt>
                <c:pt idx="14338">
                  <c:v>24661</c:v>
                </c:pt>
                <c:pt idx="14339">
                  <c:v>24660</c:v>
                </c:pt>
                <c:pt idx="14340">
                  <c:v>24659</c:v>
                </c:pt>
                <c:pt idx="14341">
                  <c:v>24658</c:v>
                </c:pt>
                <c:pt idx="14342">
                  <c:v>24657</c:v>
                </c:pt>
                <c:pt idx="14343">
                  <c:v>24656</c:v>
                </c:pt>
                <c:pt idx="14344">
                  <c:v>24655</c:v>
                </c:pt>
                <c:pt idx="14345">
                  <c:v>24654</c:v>
                </c:pt>
                <c:pt idx="14346">
                  <c:v>24653</c:v>
                </c:pt>
                <c:pt idx="14347">
                  <c:v>24652</c:v>
                </c:pt>
                <c:pt idx="14348">
                  <c:v>24651</c:v>
                </c:pt>
                <c:pt idx="14349">
                  <c:v>24650</c:v>
                </c:pt>
                <c:pt idx="14350">
                  <c:v>24649</c:v>
                </c:pt>
                <c:pt idx="14351">
                  <c:v>24648</c:v>
                </c:pt>
                <c:pt idx="14352">
                  <c:v>24647</c:v>
                </c:pt>
                <c:pt idx="14353">
                  <c:v>24646</c:v>
                </c:pt>
                <c:pt idx="14354">
                  <c:v>24645</c:v>
                </c:pt>
                <c:pt idx="14355">
                  <c:v>24644</c:v>
                </c:pt>
                <c:pt idx="14356">
                  <c:v>24643</c:v>
                </c:pt>
                <c:pt idx="14357">
                  <c:v>24642</c:v>
                </c:pt>
                <c:pt idx="14358">
                  <c:v>24641</c:v>
                </c:pt>
                <c:pt idx="14359">
                  <c:v>24640</c:v>
                </c:pt>
                <c:pt idx="14360">
                  <c:v>24639</c:v>
                </c:pt>
                <c:pt idx="14361">
                  <c:v>24638</c:v>
                </c:pt>
                <c:pt idx="14362">
                  <c:v>24637</c:v>
                </c:pt>
                <c:pt idx="14363">
                  <c:v>24636</c:v>
                </c:pt>
                <c:pt idx="14364">
                  <c:v>24635</c:v>
                </c:pt>
                <c:pt idx="14365">
                  <c:v>24634</c:v>
                </c:pt>
                <c:pt idx="14366">
                  <c:v>24633</c:v>
                </c:pt>
                <c:pt idx="14367">
                  <c:v>24632</c:v>
                </c:pt>
                <c:pt idx="14368">
                  <c:v>24631</c:v>
                </c:pt>
                <c:pt idx="14369">
                  <c:v>24630</c:v>
                </c:pt>
                <c:pt idx="14370">
                  <c:v>24629</c:v>
                </c:pt>
                <c:pt idx="14371">
                  <c:v>24628</c:v>
                </c:pt>
                <c:pt idx="14372">
                  <c:v>24627</c:v>
                </c:pt>
                <c:pt idx="14373">
                  <c:v>24626</c:v>
                </c:pt>
                <c:pt idx="14374">
                  <c:v>24625</c:v>
                </c:pt>
                <c:pt idx="14375">
                  <c:v>24624</c:v>
                </c:pt>
                <c:pt idx="14376">
                  <c:v>24623</c:v>
                </c:pt>
                <c:pt idx="14377">
                  <c:v>24622</c:v>
                </c:pt>
                <c:pt idx="14378">
                  <c:v>24621</c:v>
                </c:pt>
                <c:pt idx="14379">
                  <c:v>24620</c:v>
                </c:pt>
                <c:pt idx="14380">
                  <c:v>24619</c:v>
                </c:pt>
                <c:pt idx="14381">
                  <c:v>24618</c:v>
                </c:pt>
                <c:pt idx="14382">
                  <c:v>24617</c:v>
                </c:pt>
                <c:pt idx="14383">
                  <c:v>24616</c:v>
                </c:pt>
                <c:pt idx="14384">
                  <c:v>24615</c:v>
                </c:pt>
                <c:pt idx="14385">
                  <c:v>24614</c:v>
                </c:pt>
                <c:pt idx="14386">
                  <c:v>24613</c:v>
                </c:pt>
                <c:pt idx="14387">
                  <c:v>24612</c:v>
                </c:pt>
                <c:pt idx="14388">
                  <c:v>24611</c:v>
                </c:pt>
                <c:pt idx="14389">
                  <c:v>24610</c:v>
                </c:pt>
                <c:pt idx="14390">
                  <c:v>24609</c:v>
                </c:pt>
                <c:pt idx="14391">
                  <c:v>24608</c:v>
                </c:pt>
                <c:pt idx="14392">
                  <c:v>24607</c:v>
                </c:pt>
                <c:pt idx="14393">
                  <c:v>24606</c:v>
                </c:pt>
                <c:pt idx="14394">
                  <c:v>24605</c:v>
                </c:pt>
                <c:pt idx="14395">
                  <c:v>24604</c:v>
                </c:pt>
                <c:pt idx="14396">
                  <c:v>24603</c:v>
                </c:pt>
                <c:pt idx="14397">
                  <c:v>24602</c:v>
                </c:pt>
                <c:pt idx="14398">
                  <c:v>24601</c:v>
                </c:pt>
                <c:pt idx="14399">
                  <c:v>24600</c:v>
                </c:pt>
                <c:pt idx="14400">
                  <c:v>24599</c:v>
                </c:pt>
                <c:pt idx="14401">
                  <c:v>24598</c:v>
                </c:pt>
                <c:pt idx="14402">
                  <c:v>24597</c:v>
                </c:pt>
                <c:pt idx="14403">
                  <c:v>24596</c:v>
                </c:pt>
                <c:pt idx="14404">
                  <c:v>24595</c:v>
                </c:pt>
                <c:pt idx="14405">
                  <c:v>24594</c:v>
                </c:pt>
                <c:pt idx="14406">
                  <c:v>24593</c:v>
                </c:pt>
                <c:pt idx="14407">
                  <c:v>24592</c:v>
                </c:pt>
                <c:pt idx="14408">
                  <c:v>24591</c:v>
                </c:pt>
                <c:pt idx="14409">
                  <c:v>24590</c:v>
                </c:pt>
                <c:pt idx="14410">
                  <c:v>24589</c:v>
                </c:pt>
                <c:pt idx="14411">
                  <c:v>24588</c:v>
                </c:pt>
                <c:pt idx="14412">
                  <c:v>24587</c:v>
                </c:pt>
                <c:pt idx="14413">
                  <c:v>24586</c:v>
                </c:pt>
                <c:pt idx="14414">
                  <c:v>24585</c:v>
                </c:pt>
                <c:pt idx="14415">
                  <c:v>24584</c:v>
                </c:pt>
                <c:pt idx="14416">
                  <c:v>24583</c:v>
                </c:pt>
                <c:pt idx="14417">
                  <c:v>24582</c:v>
                </c:pt>
                <c:pt idx="14418">
                  <c:v>24581</c:v>
                </c:pt>
                <c:pt idx="14419">
                  <c:v>24580</c:v>
                </c:pt>
                <c:pt idx="14420">
                  <c:v>24579</c:v>
                </c:pt>
                <c:pt idx="14421">
                  <c:v>24578</c:v>
                </c:pt>
                <c:pt idx="14422">
                  <c:v>24577</c:v>
                </c:pt>
                <c:pt idx="14423">
                  <c:v>24576</c:v>
                </c:pt>
                <c:pt idx="14424">
                  <c:v>24575</c:v>
                </c:pt>
                <c:pt idx="14425">
                  <c:v>24574</c:v>
                </c:pt>
                <c:pt idx="14426">
                  <c:v>24573</c:v>
                </c:pt>
                <c:pt idx="14427">
                  <c:v>24572</c:v>
                </c:pt>
                <c:pt idx="14428">
                  <c:v>24571</c:v>
                </c:pt>
                <c:pt idx="14429">
                  <c:v>24570</c:v>
                </c:pt>
                <c:pt idx="14430">
                  <c:v>24569</c:v>
                </c:pt>
                <c:pt idx="14431">
                  <c:v>24568</c:v>
                </c:pt>
                <c:pt idx="14432">
                  <c:v>24567</c:v>
                </c:pt>
                <c:pt idx="14433">
                  <c:v>24566</c:v>
                </c:pt>
                <c:pt idx="14434">
                  <c:v>24565</c:v>
                </c:pt>
                <c:pt idx="14435">
                  <c:v>24564</c:v>
                </c:pt>
                <c:pt idx="14436">
                  <c:v>24563</c:v>
                </c:pt>
                <c:pt idx="14437">
                  <c:v>24562</c:v>
                </c:pt>
                <c:pt idx="14438">
                  <c:v>24561</c:v>
                </c:pt>
                <c:pt idx="14439">
                  <c:v>24560</c:v>
                </c:pt>
                <c:pt idx="14440">
                  <c:v>24559</c:v>
                </c:pt>
                <c:pt idx="14441">
                  <c:v>24558</c:v>
                </c:pt>
                <c:pt idx="14442">
                  <c:v>24557</c:v>
                </c:pt>
                <c:pt idx="14443">
                  <c:v>24556</c:v>
                </c:pt>
                <c:pt idx="14444">
                  <c:v>24555</c:v>
                </c:pt>
                <c:pt idx="14445">
                  <c:v>24554</c:v>
                </c:pt>
                <c:pt idx="14446">
                  <c:v>24553</c:v>
                </c:pt>
                <c:pt idx="14447">
                  <c:v>24552</c:v>
                </c:pt>
                <c:pt idx="14448">
                  <c:v>24551</c:v>
                </c:pt>
                <c:pt idx="14449">
                  <c:v>24550</c:v>
                </c:pt>
                <c:pt idx="14450">
                  <c:v>24549</c:v>
                </c:pt>
                <c:pt idx="14451">
                  <c:v>24548</c:v>
                </c:pt>
                <c:pt idx="14452">
                  <c:v>24547</c:v>
                </c:pt>
                <c:pt idx="14453">
                  <c:v>24546</c:v>
                </c:pt>
                <c:pt idx="14454">
                  <c:v>24545</c:v>
                </c:pt>
                <c:pt idx="14455">
                  <c:v>24544</c:v>
                </c:pt>
                <c:pt idx="14456">
                  <c:v>24543</c:v>
                </c:pt>
                <c:pt idx="14457">
                  <c:v>24542</c:v>
                </c:pt>
                <c:pt idx="14458">
                  <c:v>24541</c:v>
                </c:pt>
                <c:pt idx="14459">
                  <c:v>24540</c:v>
                </c:pt>
                <c:pt idx="14460">
                  <c:v>24539</c:v>
                </c:pt>
                <c:pt idx="14461">
                  <c:v>24538</c:v>
                </c:pt>
                <c:pt idx="14462">
                  <c:v>24537</c:v>
                </c:pt>
                <c:pt idx="14463">
                  <c:v>24536</c:v>
                </c:pt>
                <c:pt idx="14464">
                  <c:v>24535</c:v>
                </c:pt>
                <c:pt idx="14465">
                  <c:v>24534</c:v>
                </c:pt>
                <c:pt idx="14466">
                  <c:v>24533</c:v>
                </c:pt>
                <c:pt idx="14467">
                  <c:v>24532</c:v>
                </c:pt>
                <c:pt idx="14468">
                  <c:v>24531</c:v>
                </c:pt>
                <c:pt idx="14469">
                  <c:v>24530</c:v>
                </c:pt>
                <c:pt idx="14470">
                  <c:v>24529</c:v>
                </c:pt>
                <c:pt idx="14471">
                  <c:v>24528</c:v>
                </c:pt>
                <c:pt idx="14472">
                  <c:v>24527</c:v>
                </c:pt>
                <c:pt idx="14473">
                  <c:v>24526</c:v>
                </c:pt>
                <c:pt idx="14474">
                  <c:v>24525</c:v>
                </c:pt>
                <c:pt idx="14475">
                  <c:v>24524</c:v>
                </c:pt>
                <c:pt idx="14476">
                  <c:v>24523</c:v>
                </c:pt>
                <c:pt idx="14477">
                  <c:v>24522</c:v>
                </c:pt>
                <c:pt idx="14478">
                  <c:v>24521</c:v>
                </c:pt>
                <c:pt idx="14479">
                  <c:v>24520</c:v>
                </c:pt>
                <c:pt idx="14480">
                  <c:v>24519</c:v>
                </c:pt>
                <c:pt idx="14481">
                  <c:v>24518</c:v>
                </c:pt>
                <c:pt idx="14482">
                  <c:v>24517</c:v>
                </c:pt>
                <c:pt idx="14483">
                  <c:v>24516</c:v>
                </c:pt>
                <c:pt idx="14484">
                  <c:v>24515</c:v>
                </c:pt>
                <c:pt idx="14485">
                  <c:v>24514</c:v>
                </c:pt>
                <c:pt idx="14486">
                  <c:v>24513</c:v>
                </c:pt>
                <c:pt idx="14487">
                  <c:v>24512</c:v>
                </c:pt>
                <c:pt idx="14488">
                  <c:v>24511</c:v>
                </c:pt>
                <c:pt idx="14489">
                  <c:v>24510</c:v>
                </c:pt>
                <c:pt idx="14490">
                  <c:v>24509</c:v>
                </c:pt>
                <c:pt idx="14491">
                  <c:v>24508</c:v>
                </c:pt>
                <c:pt idx="14492">
                  <c:v>24507</c:v>
                </c:pt>
                <c:pt idx="14493">
                  <c:v>24506</c:v>
                </c:pt>
                <c:pt idx="14494">
                  <c:v>24505</c:v>
                </c:pt>
                <c:pt idx="14495">
                  <c:v>24504</c:v>
                </c:pt>
                <c:pt idx="14496">
                  <c:v>24503</c:v>
                </c:pt>
                <c:pt idx="14497">
                  <c:v>24502</c:v>
                </c:pt>
                <c:pt idx="14498">
                  <c:v>24501</c:v>
                </c:pt>
                <c:pt idx="14499">
                  <c:v>24500</c:v>
                </c:pt>
                <c:pt idx="14500">
                  <c:v>24499</c:v>
                </c:pt>
                <c:pt idx="14501">
                  <c:v>24498</c:v>
                </c:pt>
                <c:pt idx="14502">
                  <c:v>24497</c:v>
                </c:pt>
                <c:pt idx="14503">
                  <c:v>24496</c:v>
                </c:pt>
                <c:pt idx="14504">
                  <c:v>24495</c:v>
                </c:pt>
                <c:pt idx="14505">
                  <c:v>24494</c:v>
                </c:pt>
                <c:pt idx="14506">
                  <c:v>24493</c:v>
                </c:pt>
                <c:pt idx="14507">
                  <c:v>24492</c:v>
                </c:pt>
                <c:pt idx="14508">
                  <c:v>24491</c:v>
                </c:pt>
                <c:pt idx="14509">
                  <c:v>24490</c:v>
                </c:pt>
                <c:pt idx="14510">
                  <c:v>24489</c:v>
                </c:pt>
                <c:pt idx="14511">
                  <c:v>24488</c:v>
                </c:pt>
                <c:pt idx="14512">
                  <c:v>24487</c:v>
                </c:pt>
                <c:pt idx="14513">
                  <c:v>24486</c:v>
                </c:pt>
                <c:pt idx="14514">
                  <c:v>24485</c:v>
                </c:pt>
                <c:pt idx="14515">
                  <c:v>24484</c:v>
                </c:pt>
                <c:pt idx="14516">
                  <c:v>24483</c:v>
                </c:pt>
                <c:pt idx="14517">
                  <c:v>24482</c:v>
                </c:pt>
                <c:pt idx="14518">
                  <c:v>24481</c:v>
                </c:pt>
                <c:pt idx="14519">
                  <c:v>24480</c:v>
                </c:pt>
                <c:pt idx="14520">
                  <c:v>24479</c:v>
                </c:pt>
                <c:pt idx="14521">
                  <c:v>24478</c:v>
                </c:pt>
                <c:pt idx="14522">
                  <c:v>24477</c:v>
                </c:pt>
                <c:pt idx="14523">
                  <c:v>24476</c:v>
                </c:pt>
                <c:pt idx="14524">
                  <c:v>24475</c:v>
                </c:pt>
                <c:pt idx="14525">
                  <c:v>24474</c:v>
                </c:pt>
                <c:pt idx="14526">
                  <c:v>24473</c:v>
                </c:pt>
                <c:pt idx="14527">
                  <c:v>24472</c:v>
                </c:pt>
                <c:pt idx="14528">
                  <c:v>24471</c:v>
                </c:pt>
                <c:pt idx="14529">
                  <c:v>24470</c:v>
                </c:pt>
                <c:pt idx="14530">
                  <c:v>24469</c:v>
                </c:pt>
                <c:pt idx="14531">
                  <c:v>24468</c:v>
                </c:pt>
                <c:pt idx="14532">
                  <c:v>24467</c:v>
                </c:pt>
                <c:pt idx="14533">
                  <c:v>24466</c:v>
                </c:pt>
                <c:pt idx="14534">
                  <c:v>24465</c:v>
                </c:pt>
                <c:pt idx="14535">
                  <c:v>24464</c:v>
                </c:pt>
                <c:pt idx="14536">
                  <c:v>24463</c:v>
                </c:pt>
                <c:pt idx="14537">
                  <c:v>24462</c:v>
                </c:pt>
                <c:pt idx="14538">
                  <c:v>24461</c:v>
                </c:pt>
                <c:pt idx="14539">
                  <c:v>24460</c:v>
                </c:pt>
                <c:pt idx="14540">
                  <c:v>24459</c:v>
                </c:pt>
                <c:pt idx="14541">
                  <c:v>24458</c:v>
                </c:pt>
                <c:pt idx="14542">
                  <c:v>24457</c:v>
                </c:pt>
                <c:pt idx="14543">
                  <c:v>24456</c:v>
                </c:pt>
                <c:pt idx="14544">
                  <c:v>24455</c:v>
                </c:pt>
                <c:pt idx="14545">
                  <c:v>24454</c:v>
                </c:pt>
                <c:pt idx="14546">
                  <c:v>24453</c:v>
                </c:pt>
                <c:pt idx="14547">
                  <c:v>24452</c:v>
                </c:pt>
                <c:pt idx="14548">
                  <c:v>24451</c:v>
                </c:pt>
                <c:pt idx="14549">
                  <c:v>24450</c:v>
                </c:pt>
                <c:pt idx="14550">
                  <c:v>24449</c:v>
                </c:pt>
                <c:pt idx="14551">
                  <c:v>24448</c:v>
                </c:pt>
                <c:pt idx="14552">
                  <c:v>24447</c:v>
                </c:pt>
                <c:pt idx="14553">
                  <c:v>24446</c:v>
                </c:pt>
                <c:pt idx="14554">
                  <c:v>24445</c:v>
                </c:pt>
                <c:pt idx="14555">
                  <c:v>24444</c:v>
                </c:pt>
                <c:pt idx="14556">
                  <c:v>24443</c:v>
                </c:pt>
                <c:pt idx="14557">
                  <c:v>24442</c:v>
                </c:pt>
                <c:pt idx="14558">
                  <c:v>24441</c:v>
                </c:pt>
                <c:pt idx="14559">
                  <c:v>24440</c:v>
                </c:pt>
                <c:pt idx="14560">
                  <c:v>24439</c:v>
                </c:pt>
                <c:pt idx="14561">
                  <c:v>24438</c:v>
                </c:pt>
                <c:pt idx="14562">
                  <c:v>24437</c:v>
                </c:pt>
                <c:pt idx="14563">
                  <c:v>24436</c:v>
                </c:pt>
                <c:pt idx="14564">
                  <c:v>24435</c:v>
                </c:pt>
                <c:pt idx="14565">
                  <c:v>24434</c:v>
                </c:pt>
                <c:pt idx="14566">
                  <c:v>24433</c:v>
                </c:pt>
                <c:pt idx="14567">
                  <c:v>24432</c:v>
                </c:pt>
                <c:pt idx="14568">
                  <c:v>24431</c:v>
                </c:pt>
                <c:pt idx="14569">
                  <c:v>24430</c:v>
                </c:pt>
                <c:pt idx="14570">
                  <c:v>24429</c:v>
                </c:pt>
                <c:pt idx="14571">
                  <c:v>24428</c:v>
                </c:pt>
                <c:pt idx="14572">
                  <c:v>24427</c:v>
                </c:pt>
                <c:pt idx="14573">
                  <c:v>24426</c:v>
                </c:pt>
                <c:pt idx="14574">
                  <c:v>24425</c:v>
                </c:pt>
                <c:pt idx="14575">
                  <c:v>24424</c:v>
                </c:pt>
                <c:pt idx="14576">
                  <c:v>24423</c:v>
                </c:pt>
                <c:pt idx="14577">
                  <c:v>24422</c:v>
                </c:pt>
                <c:pt idx="14578">
                  <c:v>24421</c:v>
                </c:pt>
                <c:pt idx="14579">
                  <c:v>24420</c:v>
                </c:pt>
                <c:pt idx="14580">
                  <c:v>24419</c:v>
                </c:pt>
                <c:pt idx="14581">
                  <c:v>24418</c:v>
                </c:pt>
                <c:pt idx="14582">
                  <c:v>24417</c:v>
                </c:pt>
                <c:pt idx="14583">
                  <c:v>24416</c:v>
                </c:pt>
                <c:pt idx="14584">
                  <c:v>24415</c:v>
                </c:pt>
                <c:pt idx="14585">
                  <c:v>24414</c:v>
                </c:pt>
                <c:pt idx="14586">
                  <c:v>24413</c:v>
                </c:pt>
                <c:pt idx="14587">
                  <c:v>24412</c:v>
                </c:pt>
                <c:pt idx="14588">
                  <c:v>24411</c:v>
                </c:pt>
                <c:pt idx="14589">
                  <c:v>24410</c:v>
                </c:pt>
                <c:pt idx="14590">
                  <c:v>24409</c:v>
                </c:pt>
                <c:pt idx="14591">
                  <c:v>24408</c:v>
                </c:pt>
                <c:pt idx="14592">
                  <c:v>24407</c:v>
                </c:pt>
                <c:pt idx="14593">
                  <c:v>24406</c:v>
                </c:pt>
                <c:pt idx="14594">
                  <c:v>24405</c:v>
                </c:pt>
                <c:pt idx="14595">
                  <c:v>24404</c:v>
                </c:pt>
                <c:pt idx="14596">
                  <c:v>24403</c:v>
                </c:pt>
                <c:pt idx="14597">
                  <c:v>24402</c:v>
                </c:pt>
                <c:pt idx="14598">
                  <c:v>24401</c:v>
                </c:pt>
                <c:pt idx="14599">
                  <c:v>24400</c:v>
                </c:pt>
                <c:pt idx="14600">
                  <c:v>24399</c:v>
                </c:pt>
                <c:pt idx="14601">
                  <c:v>24398</c:v>
                </c:pt>
                <c:pt idx="14602">
                  <c:v>24397</c:v>
                </c:pt>
                <c:pt idx="14603">
                  <c:v>24396</c:v>
                </c:pt>
                <c:pt idx="14604">
                  <c:v>24395</c:v>
                </c:pt>
                <c:pt idx="14605">
                  <c:v>24394</c:v>
                </c:pt>
                <c:pt idx="14606">
                  <c:v>24393</c:v>
                </c:pt>
                <c:pt idx="14607">
                  <c:v>24392</c:v>
                </c:pt>
                <c:pt idx="14608">
                  <c:v>24391</c:v>
                </c:pt>
                <c:pt idx="14609">
                  <c:v>24390</c:v>
                </c:pt>
                <c:pt idx="14610">
                  <c:v>24389</c:v>
                </c:pt>
                <c:pt idx="14611">
                  <c:v>24388</c:v>
                </c:pt>
                <c:pt idx="14612">
                  <c:v>24387</c:v>
                </c:pt>
                <c:pt idx="14613">
                  <c:v>24386</c:v>
                </c:pt>
                <c:pt idx="14614">
                  <c:v>24385</c:v>
                </c:pt>
                <c:pt idx="14615">
                  <c:v>24384</c:v>
                </c:pt>
                <c:pt idx="14616">
                  <c:v>24383</c:v>
                </c:pt>
                <c:pt idx="14617">
                  <c:v>24382</c:v>
                </c:pt>
                <c:pt idx="14618">
                  <c:v>24381</c:v>
                </c:pt>
                <c:pt idx="14619">
                  <c:v>24380</c:v>
                </c:pt>
                <c:pt idx="14620">
                  <c:v>24379</c:v>
                </c:pt>
                <c:pt idx="14621">
                  <c:v>24378</c:v>
                </c:pt>
                <c:pt idx="14622">
                  <c:v>24377</c:v>
                </c:pt>
                <c:pt idx="14623">
                  <c:v>24376</c:v>
                </c:pt>
                <c:pt idx="14624">
                  <c:v>24375</c:v>
                </c:pt>
                <c:pt idx="14625">
                  <c:v>24374</c:v>
                </c:pt>
                <c:pt idx="14626">
                  <c:v>24373</c:v>
                </c:pt>
                <c:pt idx="14627">
                  <c:v>24372</c:v>
                </c:pt>
                <c:pt idx="14628">
                  <c:v>24371</c:v>
                </c:pt>
                <c:pt idx="14629">
                  <c:v>24370</c:v>
                </c:pt>
                <c:pt idx="14630">
                  <c:v>24369</c:v>
                </c:pt>
                <c:pt idx="14631">
                  <c:v>24368</c:v>
                </c:pt>
                <c:pt idx="14632">
                  <c:v>24367</c:v>
                </c:pt>
                <c:pt idx="14633">
                  <c:v>24366</c:v>
                </c:pt>
                <c:pt idx="14634">
                  <c:v>24365</c:v>
                </c:pt>
                <c:pt idx="14635">
                  <c:v>24364</c:v>
                </c:pt>
                <c:pt idx="14636">
                  <c:v>24363</c:v>
                </c:pt>
                <c:pt idx="14637">
                  <c:v>24362</c:v>
                </c:pt>
                <c:pt idx="14638">
                  <c:v>24361</c:v>
                </c:pt>
                <c:pt idx="14639">
                  <c:v>24360</c:v>
                </c:pt>
                <c:pt idx="14640">
                  <c:v>24359</c:v>
                </c:pt>
                <c:pt idx="14641">
                  <c:v>24358</c:v>
                </c:pt>
                <c:pt idx="14642">
                  <c:v>24357</c:v>
                </c:pt>
                <c:pt idx="14643">
                  <c:v>24356</c:v>
                </c:pt>
                <c:pt idx="14644">
                  <c:v>24355</c:v>
                </c:pt>
                <c:pt idx="14645">
                  <c:v>24354</c:v>
                </c:pt>
                <c:pt idx="14646">
                  <c:v>24353</c:v>
                </c:pt>
                <c:pt idx="14647">
                  <c:v>24352</c:v>
                </c:pt>
                <c:pt idx="14648">
                  <c:v>24351</c:v>
                </c:pt>
                <c:pt idx="14649">
                  <c:v>24350</c:v>
                </c:pt>
                <c:pt idx="14650">
                  <c:v>24349</c:v>
                </c:pt>
                <c:pt idx="14651">
                  <c:v>24348</c:v>
                </c:pt>
                <c:pt idx="14652">
                  <c:v>24347</c:v>
                </c:pt>
                <c:pt idx="14653">
                  <c:v>24346</c:v>
                </c:pt>
                <c:pt idx="14654">
                  <c:v>24345</c:v>
                </c:pt>
                <c:pt idx="14655">
                  <c:v>24344</c:v>
                </c:pt>
                <c:pt idx="14656">
                  <c:v>24343</c:v>
                </c:pt>
                <c:pt idx="14657">
                  <c:v>24342</c:v>
                </c:pt>
                <c:pt idx="14658">
                  <c:v>24341</c:v>
                </c:pt>
                <c:pt idx="14659">
                  <c:v>24340</c:v>
                </c:pt>
                <c:pt idx="14660">
                  <c:v>24339</c:v>
                </c:pt>
                <c:pt idx="14661">
                  <c:v>24338</c:v>
                </c:pt>
                <c:pt idx="14662">
                  <c:v>24337</c:v>
                </c:pt>
                <c:pt idx="14663">
                  <c:v>24336</c:v>
                </c:pt>
                <c:pt idx="14664">
                  <c:v>24335</c:v>
                </c:pt>
                <c:pt idx="14665">
                  <c:v>24334</c:v>
                </c:pt>
                <c:pt idx="14666">
                  <c:v>24333</c:v>
                </c:pt>
                <c:pt idx="14667">
                  <c:v>24332</c:v>
                </c:pt>
                <c:pt idx="14668">
                  <c:v>24331</c:v>
                </c:pt>
                <c:pt idx="14669">
                  <c:v>24330</c:v>
                </c:pt>
                <c:pt idx="14670">
                  <c:v>24329</c:v>
                </c:pt>
                <c:pt idx="14671">
                  <c:v>24328</c:v>
                </c:pt>
                <c:pt idx="14672">
                  <c:v>24327</c:v>
                </c:pt>
                <c:pt idx="14673">
                  <c:v>24326</c:v>
                </c:pt>
                <c:pt idx="14674">
                  <c:v>24325</c:v>
                </c:pt>
                <c:pt idx="14675">
                  <c:v>24324</c:v>
                </c:pt>
                <c:pt idx="14676">
                  <c:v>24323</c:v>
                </c:pt>
                <c:pt idx="14677">
                  <c:v>24322</c:v>
                </c:pt>
                <c:pt idx="14678">
                  <c:v>24321</c:v>
                </c:pt>
                <c:pt idx="14679">
                  <c:v>24320</c:v>
                </c:pt>
                <c:pt idx="14680">
                  <c:v>24319</c:v>
                </c:pt>
                <c:pt idx="14681">
                  <c:v>24318</c:v>
                </c:pt>
                <c:pt idx="14682">
                  <c:v>24317</c:v>
                </c:pt>
                <c:pt idx="14683">
                  <c:v>24316</c:v>
                </c:pt>
                <c:pt idx="14684">
                  <c:v>24315</c:v>
                </c:pt>
                <c:pt idx="14685">
                  <c:v>24314</c:v>
                </c:pt>
                <c:pt idx="14686">
                  <c:v>24313</c:v>
                </c:pt>
                <c:pt idx="14687">
                  <c:v>24312</c:v>
                </c:pt>
                <c:pt idx="14688">
                  <c:v>24311</c:v>
                </c:pt>
                <c:pt idx="14689">
                  <c:v>24310</c:v>
                </c:pt>
                <c:pt idx="14690">
                  <c:v>24309</c:v>
                </c:pt>
                <c:pt idx="14691">
                  <c:v>24308</c:v>
                </c:pt>
                <c:pt idx="14692">
                  <c:v>24307</c:v>
                </c:pt>
                <c:pt idx="14693">
                  <c:v>24306</c:v>
                </c:pt>
                <c:pt idx="14694">
                  <c:v>24305</c:v>
                </c:pt>
                <c:pt idx="14695">
                  <c:v>24304</c:v>
                </c:pt>
                <c:pt idx="14696">
                  <c:v>24303</c:v>
                </c:pt>
                <c:pt idx="14697">
                  <c:v>24302</c:v>
                </c:pt>
                <c:pt idx="14698">
                  <c:v>24301</c:v>
                </c:pt>
                <c:pt idx="14699">
                  <c:v>24300</c:v>
                </c:pt>
                <c:pt idx="14700">
                  <c:v>24299</c:v>
                </c:pt>
                <c:pt idx="14701">
                  <c:v>24298</c:v>
                </c:pt>
                <c:pt idx="14702">
                  <c:v>24297</c:v>
                </c:pt>
                <c:pt idx="14703">
                  <c:v>24296</c:v>
                </c:pt>
                <c:pt idx="14704">
                  <c:v>24295</c:v>
                </c:pt>
                <c:pt idx="14705">
                  <c:v>24294</c:v>
                </c:pt>
                <c:pt idx="14706">
                  <c:v>24293</c:v>
                </c:pt>
                <c:pt idx="14707">
                  <c:v>24292</c:v>
                </c:pt>
                <c:pt idx="14708">
                  <c:v>24291</c:v>
                </c:pt>
                <c:pt idx="14709">
                  <c:v>24290</c:v>
                </c:pt>
                <c:pt idx="14710">
                  <c:v>24289</c:v>
                </c:pt>
                <c:pt idx="14711">
                  <c:v>24288</c:v>
                </c:pt>
                <c:pt idx="14712">
                  <c:v>24287</c:v>
                </c:pt>
                <c:pt idx="14713">
                  <c:v>24286</c:v>
                </c:pt>
                <c:pt idx="14714">
                  <c:v>24285</c:v>
                </c:pt>
                <c:pt idx="14715">
                  <c:v>24284</c:v>
                </c:pt>
                <c:pt idx="14716">
                  <c:v>24283</c:v>
                </c:pt>
                <c:pt idx="14717">
                  <c:v>24282</c:v>
                </c:pt>
                <c:pt idx="14718">
                  <c:v>24281</c:v>
                </c:pt>
                <c:pt idx="14719">
                  <c:v>24280</c:v>
                </c:pt>
                <c:pt idx="14720">
                  <c:v>24279</c:v>
                </c:pt>
                <c:pt idx="14721">
                  <c:v>24278</c:v>
                </c:pt>
                <c:pt idx="14722">
                  <c:v>24277</c:v>
                </c:pt>
                <c:pt idx="14723">
                  <c:v>24276</c:v>
                </c:pt>
                <c:pt idx="14724">
                  <c:v>24275</c:v>
                </c:pt>
                <c:pt idx="14725">
                  <c:v>24274</c:v>
                </c:pt>
                <c:pt idx="14726">
                  <c:v>24273</c:v>
                </c:pt>
                <c:pt idx="14727">
                  <c:v>24272</c:v>
                </c:pt>
                <c:pt idx="14728">
                  <c:v>24271</c:v>
                </c:pt>
                <c:pt idx="14729">
                  <c:v>24270</c:v>
                </c:pt>
                <c:pt idx="14730">
                  <c:v>24269</c:v>
                </c:pt>
                <c:pt idx="14731">
                  <c:v>24268</c:v>
                </c:pt>
                <c:pt idx="14732">
                  <c:v>24267</c:v>
                </c:pt>
                <c:pt idx="14733">
                  <c:v>24266</c:v>
                </c:pt>
                <c:pt idx="14734">
                  <c:v>24265</c:v>
                </c:pt>
                <c:pt idx="14735">
                  <c:v>24264</c:v>
                </c:pt>
                <c:pt idx="14736">
                  <c:v>24263</c:v>
                </c:pt>
                <c:pt idx="14737">
                  <c:v>24262</c:v>
                </c:pt>
                <c:pt idx="14738">
                  <c:v>24261</c:v>
                </c:pt>
                <c:pt idx="14739">
                  <c:v>24260</c:v>
                </c:pt>
                <c:pt idx="14740">
                  <c:v>24259</c:v>
                </c:pt>
                <c:pt idx="14741">
                  <c:v>24258</c:v>
                </c:pt>
                <c:pt idx="14742">
                  <c:v>24257</c:v>
                </c:pt>
                <c:pt idx="14743">
                  <c:v>24256</c:v>
                </c:pt>
                <c:pt idx="14744">
                  <c:v>24255</c:v>
                </c:pt>
                <c:pt idx="14745">
                  <c:v>24254</c:v>
                </c:pt>
                <c:pt idx="14746">
                  <c:v>24253</c:v>
                </c:pt>
                <c:pt idx="14747">
                  <c:v>24252</c:v>
                </c:pt>
                <c:pt idx="14748">
                  <c:v>24251</c:v>
                </c:pt>
                <c:pt idx="14749">
                  <c:v>24250</c:v>
                </c:pt>
                <c:pt idx="14750">
                  <c:v>24249</c:v>
                </c:pt>
                <c:pt idx="14751">
                  <c:v>24248</c:v>
                </c:pt>
                <c:pt idx="14752">
                  <c:v>24247</c:v>
                </c:pt>
                <c:pt idx="14753">
                  <c:v>24246</c:v>
                </c:pt>
                <c:pt idx="14754">
                  <c:v>24245</c:v>
                </c:pt>
                <c:pt idx="14755">
                  <c:v>24244</c:v>
                </c:pt>
                <c:pt idx="14756">
                  <c:v>24243</c:v>
                </c:pt>
                <c:pt idx="14757">
                  <c:v>24242</c:v>
                </c:pt>
                <c:pt idx="14758">
                  <c:v>24241</c:v>
                </c:pt>
                <c:pt idx="14759">
                  <c:v>24240</c:v>
                </c:pt>
                <c:pt idx="14760">
                  <c:v>24239</c:v>
                </c:pt>
                <c:pt idx="14761">
                  <c:v>24238</c:v>
                </c:pt>
                <c:pt idx="14762">
                  <c:v>24237</c:v>
                </c:pt>
                <c:pt idx="14763">
                  <c:v>24236</c:v>
                </c:pt>
                <c:pt idx="14764">
                  <c:v>24235</c:v>
                </c:pt>
                <c:pt idx="14765">
                  <c:v>24234</c:v>
                </c:pt>
                <c:pt idx="14766">
                  <c:v>24233</c:v>
                </c:pt>
                <c:pt idx="14767">
                  <c:v>24232</c:v>
                </c:pt>
                <c:pt idx="14768">
                  <c:v>24231</c:v>
                </c:pt>
                <c:pt idx="14769">
                  <c:v>24230</c:v>
                </c:pt>
                <c:pt idx="14770">
                  <c:v>24229</c:v>
                </c:pt>
                <c:pt idx="14771">
                  <c:v>24228</c:v>
                </c:pt>
                <c:pt idx="14772">
                  <c:v>24227</c:v>
                </c:pt>
                <c:pt idx="14773">
                  <c:v>24226</c:v>
                </c:pt>
                <c:pt idx="14774">
                  <c:v>24225</c:v>
                </c:pt>
                <c:pt idx="14775">
                  <c:v>24224</c:v>
                </c:pt>
                <c:pt idx="14776">
                  <c:v>24223</c:v>
                </c:pt>
                <c:pt idx="14777">
                  <c:v>24222</c:v>
                </c:pt>
                <c:pt idx="14778">
                  <c:v>24221</c:v>
                </c:pt>
                <c:pt idx="14779">
                  <c:v>24220</c:v>
                </c:pt>
                <c:pt idx="14780">
                  <c:v>24219</c:v>
                </c:pt>
                <c:pt idx="14781">
                  <c:v>24218</c:v>
                </c:pt>
                <c:pt idx="14782">
                  <c:v>24217</c:v>
                </c:pt>
                <c:pt idx="14783">
                  <c:v>24216</c:v>
                </c:pt>
                <c:pt idx="14784">
                  <c:v>24215</c:v>
                </c:pt>
                <c:pt idx="14785">
                  <c:v>24214</c:v>
                </c:pt>
                <c:pt idx="14786">
                  <c:v>24213</c:v>
                </c:pt>
                <c:pt idx="14787">
                  <c:v>24212</c:v>
                </c:pt>
                <c:pt idx="14788">
                  <c:v>24211</c:v>
                </c:pt>
                <c:pt idx="14789">
                  <c:v>24210</c:v>
                </c:pt>
                <c:pt idx="14790">
                  <c:v>24209</c:v>
                </c:pt>
                <c:pt idx="14791">
                  <c:v>24208</c:v>
                </c:pt>
                <c:pt idx="14792">
                  <c:v>24207</c:v>
                </c:pt>
                <c:pt idx="14793">
                  <c:v>24206</c:v>
                </c:pt>
                <c:pt idx="14794">
                  <c:v>24205</c:v>
                </c:pt>
                <c:pt idx="14795">
                  <c:v>24204</c:v>
                </c:pt>
                <c:pt idx="14796">
                  <c:v>24203</c:v>
                </c:pt>
                <c:pt idx="14797">
                  <c:v>24202</c:v>
                </c:pt>
                <c:pt idx="14798">
                  <c:v>24201</c:v>
                </c:pt>
                <c:pt idx="14799">
                  <c:v>24200</c:v>
                </c:pt>
                <c:pt idx="14800">
                  <c:v>24199</c:v>
                </c:pt>
                <c:pt idx="14801">
                  <c:v>24198</c:v>
                </c:pt>
                <c:pt idx="14802">
                  <c:v>24197</c:v>
                </c:pt>
                <c:pt idx="14803">
                  <c:v>24196</c:v>
                </c:pt>
                <c:pt idx="14804">
                  <c:v>24195</c:v>
                </c:pt>
                <c:pt idx="14805">
                  <c:v>24194</c:v>
                </c:pt>
                <c:pt idx="14806">
                  <c:v>24193</c:v>
                </c:pt>
                <c:pt idx="14807">
                  <c:v>24192</c:v>
                </c:pt>
                <c:pt idx="14808">
                  <c:v>24191</c:v>
                </c:pt>
                <c:pt idx="14809">
                  <c:v>24190</c:v>
                </c:pt>
                <c:pt idx="14810">
                  <c:v>24189</c:v>
                </c:pt>
                <c:pt idx="14811">
                  <c:v>24188</c:v>
                </c:pt>
                <c:pt idx="14812">
                  <c:v>24187</c:v>
                </c:pt>
                <c:pt idx="14813">
                  <c:v>24186</c:v>
                </c:pt>
                <c:pt idx="14814">
                  <c:v>24185</c:v>
                </c:pt>
                <c:pt idx="14815">
                  <c:v>24184</c:v>
                </c:pt>
                <c:pt idx="14816">
                  <c:v>24183</c:v>
                </c:pt>
                <c:pt idx="14817">
                  <c:v>24182</c:v>
                </c:pt>
                <c:pt idx="14818">
                  <c:v>24181</c:v>
                </c:pt>
                <c:pt idx="14819">
                  <c:v>24180</c:v>
                </c:pt>
                <c:pt idx="14820">
                  <c:v>24179</c:v>
                </c:pt>
                <c:pt idx="14821">
                  <c:v>24178</c:v>
                </c:pt>
                <c:pt idx="14822">
                  <c:v>24177</c:v>
                </c:pt>
                <c:pt idx="14823">
                  <c:v>24176</c:v>
                </c:pt>
                <c:pt idx="14824">
                  <c:v>24175</c:v>
                </c:pt>
                <c:pt idx="14825">
                  <c:v>24174</c:v>
                </c:pt>
                <c:pt idx="14826">
                  <c:v>24173</c:v>
                </c:pt>
                <c:pt idx="14827">
                  <c:v>24172</c:v>
                </c:pt>
                <c:pt idx="14828">
                  <c:v>24171</c:v>
                </c:pt>
                <c:pt idx="14829">
                  <c:v>24170</c:v>
                </c:pt>
                <c:pt idx="14830">
                  <c:v>24169</c:v>
                </c:pt>
                <c:pt idx="14831">
                  <c:v>24168</c:v>
                </c:pt>
                <c:pt idx="14832">
                  <c:v>24167</c:v>
                </c:pt>
                <c:pt idx="14833">
                  <c:v>24166</c:v>
                </c:pt>
                <c:pt idx="14834">
                  <c:v>24165</c:v>
                </c:pt>
                <c:pt idx="14835">
                  <c:v>24164</c:v>
                </c:pt>
                <c:pt idx="14836">
                  <c:v>24163</c:v>
                </c:pt>
                <c:pt idx="14837">
                  <c:v>24162</c:v>
                </c:pt>
                <c:pt idx="14838">
                  <c:v>24161</c:v>
                </c:pt>
                <c:pt idx="14839">
                  <c:v>24160</c:v>
                </c:pt>
                <c:pt idx="14840">
                  <c:v>24159</c:v>
                </c:pt>
                <c:pt idx="14841">
                  <c:v>24158</c:v>
                </c:pt>
                <c:pt idx="14842">
                  <c:v>24157</c:v>
                </c:pt>
                <c:pt idx="14843">
                  <c:v>24156</c:v>
                </c:pt>
                <c:pt idx="14844">
                  <c:v>24155</c:v>
                </c:pt>
                <c:pt idx="14845">
                  <c:v>24154</c:v>
                </c:pt>
                <c:pt idx="14846">
                  <c:v>24153</c:v>
                </c:pt>
                <c:pt idx="14847">
                  <c:v>24152</c:v>
                </c:pt>
                <c:pt idx="14848">
                  <c:v>24151</c:v>
                </c:pt>
                <c:pt idx="14849">
                  <c:v>24150</c:v>
                </c:pt>
                <c:pt idx="14850">
                  <c:v>24149</c:v>
                </c:pt>
                <c:pt idx="14851">
                  <c:v>24148</c:v>
                </c:pt>
                <c:pt idx="14852">
                  <c:v>24147</c:v>
                </c:pt>
                <c:pt idx="14853">
                  <c:v>24146</c:v>
                </c:pt>
                <c:pt idx="14854">
                  <c:v>24145</c:v>
                </c:pt>
                <c:pt idx="14855">
                  <c:v>24144</c:v>
                </c:pt>
                <c:pt idx="14856">
                  <c:v>24143</c:v>
                </c:pt>
                <c:pt idx="14857">
                  <c:v>24142</c:v>
                </c:pt>
                <c:pt idx="14858">
                  <c:v>24141</c:v>
                </c:pt>
                <c:pt idx="14859">
                  <c:v>24140</c:v>
                </c:pt>
                <c:pt idx="14860">
                  <c:v>24139</c:v>
                </c:pt>
                <c:pt idx="14861">
                  <c:v>24138</c:v>
                </c:pt>
                <c:pt idx="14862">
                  <c:v>24137</c:v>
                </c:pt>
                <c:pt idx="14863">
                  <c:v>24136</c:v>
                </c:pt>
                <c:pt idx="14864">
                  <c:v>24135</c:v>
                </c:pt>
                <c:pt idx="14865">
                  <c:v>24134</c:v>
                </c:pt>
                <c:pt idx="14866">
                  <c:v>24133</c:v>
                </c:pt>
                <c:pt idx="14867">
                  <c:v>24132</c:v>
                </c:pt>
                <c:pt idx="14868">
                  <c:v>24131</c:v>
                </c:pt>
                <c:pt idx="14869">
                  <c:v>24130</c:v>
                </c:pt>
                <c:pt idx="14870">
                  <c:v>24129</c:v>
                </c:pt>
                <c:pt idx="14871">
                  <c:v>24128</c:v>
                </c:pt>
                <c:pt idx="14872">
                  <c:v>24127</c:v>
                </c:pt>
                <c:pt idx="14873">
                  <c:v>24126</c:v>
                </c:pt>
                <c:pt idx="14874">
                  <c:v>24125</c:v>
                </c:pt>
                <c:pt idx="14875">
                  <c:v>24124</c:v>
                </c:pt>
                <c:pt idx="14876">
                  <c:v>24123</c:v>
                </c:pt>
                <c:pt idx="14877">
                  <c:v>24122</c:v>
                </c:pt>
                <c:pt idx="14878">
                  <c:v>24121</c:v>
                </c:pt>
                <c:pt idx="14879">
                  <c:v>24120</c:v>
                </c:pt>
                <c:pt idx="14880">
                  <c:v>24119</c:v>
                </c:pt>
                <c:pt idx="14881">
                  <c:v>24118</c:v>
                </c:pt>
                <c:pt idx="14882">
                  <c:v>24117</c:v>
                </c:pt>
                <c:pt idx="14883">
                  <c:v>24116</c:v>
                </c:pt>
                <c:pt idx="14884">
                  <c:v>24115</c:v>
                </c:pt>
                <c:pt idx="14885">
                  <c:v>24114</c:v>
                </c:pt>
                <c:pt idx="14886">
                  <c:v>24113</c:v>
                </c:pt>
                <c:pt idx="14887">
                  <c:v>24112</c:v>
                </c:pt>
                <c:pt idx="14888">
                  <c:v>24111</c:v>
                </c:pt>
                <c:pt idx="14889">
                  <c:v>24110</c:v>
                </c:pt>
                <c:pt idx="14890">
                  <c:v>24109</c:v>
                </c:pt>
                <c:pt idx="14891">
                  <c:v>24108</c:v>
                </c:pt>
                <c:pt idx="14892">
                  <c:v>24107</c:v>
                </c:pt>
                <c:pt idx="14893">
                  <c:v>24106</c:v>
                </c:pt>
                <c:pt idx="14894">
                  <c:v>24105</c:v>
                </c:pt>
                <c:pt idx="14895">
                  <c:v>24104</c:v>
                </c:pt>
                <c:pt idx="14896">
                  <c:v>24103</c:v>
                </c:pt>
                <c:pt idx="14897">
                  <c:v>24102</c:v>
                </c:pt>
                <c:pt idx="14898">
                  <c:v>24101</c:v>
                </c:pt>
                <c:pt idx="14899">
                  <c:v>24100</c:v>
                </c:pt>
                <c:pt idx="14900">
                  <c:v>24099</c:v>
                </c:pt>
                <c:pt idx="14901">
                  <c:v>24098</c:v>
                </c:pt>
                <c:pt idx="14902">
                  <c:v>24097</c:v>
                </c:pt>
                <c:pt idx="14903">
                  <c:v>24096</c:v>
                </c:pt>
                <c:pt idx="14904">
                  <c:v>24095</c:v>
                </c:pt>
                <c:pt idx="14905">
                  <c:v>24094</c:v>
                </c:pt>
                <c:pt idx="14906">
                  <c:v>24093</c:v>
                </c:pt>
                <c:pt idx="14907">
                  <c:v>24092</c:v>
                </c:pt>
                <c:pt idx="14908">
                  <c:v>24091</c:v>
                </c:pt>
                <c:pt idx="14909">
                  <c:v>24090</c:v>
                </c:pt>
                <c:pt idx="14910">
                  <c:v>24089</c:v>
                </c:pt>
                <c:pt idx="14911">
                  <c:v>24088</c:v>
                </c:pt>
                <c:pt idx="14912">
                  <c:v>24087</c:v>
                </c:pt>
                <c:pt idx="14913">
                  <c:v>24086</c:v>
                </c:pt>
                <c:pt idx="14914">
                  <c:v>24085</c:v>
                </c:pt>
                <c:pt idx="14915">
                  <c:v>24084</c:v>
                </c:pt>
                <c:pt idx="14916">
                  <c:v>24083</c:v>
                </c:pt>
                <c:pt idx="14917">
                  <c:v>24082</c:v>
                </c:pt>
                <c:pt idx="14918">
                  <c:v>24081</c:v>
                </c:pt>
                <c:pt idx="14919">
                  <c:v>24080</c:v>
                </c:pt>
                <c:pt idx="14920">
                  <c:v>24079</c:v>
                </c:pt>
                <c:pt idx="14921">
                  <c:v>24078</c:v>
                </c:pt>
                <c:pt idx="14922">
                  <c:v>24077</c:v>
                </c:pt>
                <c:pt idx="14923">
                  <c:v>24076</c:v>
                </c:pt>
                <c:pt idx="14924">
                  <c:v>24075</c:v>
                </c:pt>
                <c:pt idx="14925">
                  <c:v>24074</c:v>
                </c:pt>
                <c:pt idx="14926">
                  <c:v>24073</c:v>
                </c:pt>
                <c:pt idx="14927">
                  <c:v>24072</c:v>
                </c:pt>
                <c:pt idx="14928">
                  <c:v>24071</c:v>
                </c:pt>
                <c:pt idx="14929">
                  <c:v>24070</c:v>
                </c:pt>
                <c:pt idx="14930">
                  <c:v>24069</c:v>
                </c:pt>
                <c:pt idx="14931">
                  <c:v>24068</c:v>
                </c:pt>
                <c:pt idx="14932">
                  <c:v>24067</c:v>
                </c:pt>
                <c:pt idx="14933">
                  <c:v>24066</c:v>
                </c:pt>
                <c:pt idx="14934">
                  <c:v>24065</c:v>
                </c:pt>
                <c:pt idx="14935">
                  <c:v>24064</c:v>
                </c:pt>
                <c:pt idx="14936">
                  <c:v>24063</c:v>
                </c:pt>
                <c:pt idx="14937">
                  <c:v>24062</c:v>
                </c:pt>
                <c:pt idx="14938">
                  <c:v>24061</c:v>
                </c:pt>
                <c:pt idx="14939">
                  <c:v>24060</c:v>
                </c:pt>
                <c:pt idx="14940">
                  <c:v>24059</c:v>
                </c:pt>
                <c:pt idx="14941">
                  <c:v>24058</c:v>
                </c:pt>
                <c:pt idx="14942">
                  <c:v>24057</c:v>
                </c:pt>
                <c:pt idx="14943">
                  <c:v>24056</c:v>
                </c:pt>
                <c:pt idx="14944">
                  <c:v>24055</c:v>
                </c:pt>
                <c:pt idx="14945">
                  <c:v>24054</c:v>
                </c:pt>
                <c:pt idx="14946">
                  <c:v>24053</c:v>
                </c:pt>
                <c:pt idx="14947">
                  <c:v>24052</c:v>
                </c:pt>
                <c:pt idx="14948">
                  <c:v>24051</c:v>
                </c:pt>
                <c:pt idx="14949">
                  <c:v>24050</c:v>
                </c:pt>
                <c:pt idx="14950">
                  <c:v>24049</c:v>
                </c:pt>
                <c:pt idx="14951">
                  <c:v>24048</c:v>
                </c:pt>
                <c:pt idx="14952">
                  <c:v>24047</c:v>
                </c:pt>
                <c:pt idx="14953">
                  <c:v>24046</c:v>
                </c:pt>
                <c:pt idx="14954">
                  <c:v>24045</c:v>
                </c:pt>
                <c:pt idx="14955">
                  <c:v>24044</c:v>
                </c:pt>
                <c:pt idx="14956">
                  <c:v>24043</c:v>
                </c:pt>
                <c:pt idx="14957">
                  <c:v>24042</c:v>
                </c:pt>
                <c:pt idx="14958">
                  <c:v>24041</c:v>
                </c:pt>
                <c:pt idx="14959">
                  <c:v>24040</c:v>
                </c:pt>
                <c:pt idx="14960">
                  <c:v>24039</c:v>
                </c:pt>
                <c:pt idx="14961">
                  <c:v>24038</c:v>
                </c:pt>
                <c:pt idx="14962">
                  <c:v>24037</c:v>
                </c:pt>
                <c:pt idx="14963">
                  <c:v>24036</c:v>
                </c:pt>
                <c:pt idx="14964">
                  <c:v>24035</c:v>
                </c:pt>
                <c:pt idx="14965">
                  <c:v>24034</c:v>
                </c:pt>
                <c:pt idx="14966">
                  <c:v>24033</c:v>
                </c:pt>
                <c:pt idx="14967">
                  <c:v>24032</c:v>
                </c:pt>
                <c:pt idx="14968">
                  <c:v>24031</c:v>
                </c:pt>
                <c:pt idx="14969">
                  <c:v>24030</c:v>
                </c:pt>
                <c:pt idx="14970">
                  <c:v>24029</c:v>
                </c:pt>
                <c:pt idx="14971">
                  <c:v>24028</c:v>
                </c:pt>
                <c:pt idx="14972">
                  <c:v>24027</c:v>
                </c:pt>
                <c:pt idx="14973">
                  <c:v>24026</c:v>
                </c:pt>
                <c:pt idx="14974">
                  <c:v>24025</c:v>
                </c:pt>
                <c:pt idx="14975">
                  <c:v>24024</c:v>
                </c:pt>
                <c:pt idx="14976">
                  <c:v>24023</c:v>
                </c:pt>
                <c:pt idx="14977">
                  <c:v>24022</c:v>
                </c:pt>
                <c:pt idx="14978">
                  <c:v>24021</c:v>
                </c:pt>
                <c:pt idx="14979">
                  <c:v>24020</c:v>
                </c:pt>
                <c:pt idx="14980">
                  <c:v>24019</c:v>
                </c:pt>
                <c:pt idx="14981">
                  <c:v>24018</c:v>
                </c:pt>
                <c:pt idx="14982">
                  <c:v>24017</c:v>
                </c:pt>
                <c:pt idx="14983">
                  <c:v>24016</c:v>
                </c:pt>
                <c:pt idx="14984">
                  <c:v>24015</c:v>
                </c:pt>
                <c:pt idx="14985">
                  <c:v>24014</c:v>
                </c:pt>
                <c:pt idx="14986">
                  <c:v>24013</c:v>
                </c:pt>
                <c:pt idx="14987">
                  <c:v>24012</c:v>
                </c:pt>
                <c:pt idx="14988">
                  <c:v>24011</c:v>
                </c:pt>
                <c:pt idx="14989">
                  <c:v>24010</c:v>
                </c:pt>
                <c:pt idx="14990">
                  <c:v>24009</c:v>
                </c:pt>
                <c:pt idx="14991">
                  <c:v>24008</c:v>
                </c:pt>
                <c:pt idx="14992">
                  <c:v>24007</c:v>
                </c:pt>
                <c:pt idx="14993">
                  <c:v>24006</c:v>
                </c:pt>
                <c:pt idx="14994">
                  <c:v>24005</c:v>
                </c:pt>
                <c:pt idx="14995">
                  <c:v>24004</c:v>
                </c:pt>
                <c:pt idx="14996">
                  <c:v>24003</c:v>
                </c:pt>
                <c:pt idx="14997">
                  <c:v>24002</c:v>
                </c:pt>
                <c:pt idx="14998">
                  <c:v>24001</c:v>
                </c:pt>
                <c:pt idx="14999">
                  <c:v>24000</c:v>
                </c:pt>
                <c:pt idx="15000">
                  <c:v>23999</c:v>
                </c:pt>
                <c:pt idx="15001">
                  <c:v>23998</c:v>
                </c:pt>
                <c:pt idx="15002">
                  <c:v>23997</c:v>
                </c:pt>
                <c:pt idx="15003">
                  <c:v>23996</c:v>
                </c:pt>
                <c:pt idx="15004">
                  <c:v>23995</c:v>
                </c:pt>
                <c:pt idx="15005">
                  <c:v>23994</c:v>
                </c:pt>
                <c:pt idx="15006">
                  <c:v>23993</c:v>
                </c:pt>
                <c:pt idx="15007">
                  <c:v>23992</c:v>
                </c:pt>
                <c:pt idx="15008">
                  <c:v>23991</c:v>
                </c:pt>
                <c:pt idx="15009">
                  <c:v>23990</c:v>
                </c:pt>
                <c:pt idx="15010">
                  <c:v>23989</c:v>
                </c:pt>
                <c:pt idx="15011">
                  <c:v>23988</c:v>
                </c:pt>
                <c:pt idx="15012">
                  <c:v>23987</c:v>
                </c:pt>
                <c:pt idx="15013">
                  <c:v>23986</c:v>
                </c:pt>
                <c:pt idx="15014">
                  <c:v>23985</c:v>
                </c:pt>
                <c:pt idx="15015">
                  <c:v>23984</c:v>
                </c:pt>
                <c:pt idx="15016">
                  <c:v>23983</c:v>
                </c:pt>
                <c:pt idx="15017">
                  <c:v>23982</c:v>
                </c:pt>
                <c:pt idx="15018">
                  <c:v>23981</c:v>
                </c:pt>
                <c:pt idx="15019">
                  <c:v>23980</c:v>
                </c:pt>
                <c:pt idx="15020">
                  <c:v>23979</c:v>
                </c:pt>
                <c:pt idx="15021">
                  <c:v>23978</c:v>
                </c:pt>
                <c:pt idx="15022">
                  <c:v>23977</c:v>
                </c:pt>
                <c:pt idx="15023">
                  <c:v>23976</c:v>
                </c:pt>
                <c:pt idx="15024">
                  <c:v>23975</c:v>
                </c:pt>
                <c:pt idx="15025">
                  <c:v>23974</c:v>
                </c:pt>
                <c:pt idx="15026">
                  <c:v>23973</c:v>
                </c:pt>
                <c:pt idx="15027">
                  <c:v>23972</c:v>
                </c:pt>
                <c:pt idx="15028">
                  <c:v>23971</c:v>
                </c:pt>
                <c:pt idx="15029">
                  <c:v>23970</c:v>
                </c:pt>
                <c:pt idx="15030">
                  <c:v>23969</c:v>
                </c:pt>
                <c:pt idx="15031">
                  <c:v>23968</c:v>
                </c:pt>
                <c:pt idx="15032">
                  <c:v>23967</c:v>
                </c:pt>
                <c:pt idx="15033">
                  <c:v>23966</c:v>
                </c:pt>
                <c:pt idx="15034">
                  <c:v>23965</c:v>
                </c:pt>
                <c:pt idx="15035">
                  <c:v>23964</c:v>
                </c:pt>
                <c:pt idx="15036">
                  <c:v>23963</c:v>
                </c:pt>
                <c:pt idx="15037">
                  <c:v>23962</c:v>
                </c:pt>
                <c:pt idx="15038">
                  <c:v>23961</c:v>
                </c:pt>
                <c:pt idx="15039">
                  <c:v>23960</c:v>
                </c:pt>
                <c:pt idx="15040">
                  <c:v>23959</c:v>
                </c:pt>
                <c:pt idx="15041">
                  <c:v>23958</c:v>
                </c:pt>
                <c:pt idx="15042">
                  <c:v>23957</c:v>
                </c:pt>
                <c:pt idx="15043">
                  <c:v>23956</c:v>
                </c:pt>
                <c:pt idx="15044">
                  <c:v>23955</c:v>
                </c:pt>
                <c:pt idx="15045">
                  <c:v>23954</c:v>
                </c:pt>
                <c:pt idx="15046">
                  <c:v>23953</c:v>
                </c:pt>
                <c:pt idx="15047">
                  <c:v>23952</c:v>
                </c:pt>
                <c:pt idx="15048">
                  <c:v>23951</c:v>
                </c:pt>
                <c:pt idx="15049">
                  <c:v>23950</c:v>
                </c:pt>
                <c:pt idx="15050">
                  <c:v>23949</c:v>
                </c:pt>
                <c:pt idx="15051">
                  <c:v>23948</c:v>
                </c:pt>
                <c:pt idx="15052">
                  <c:v>23947</c:v>
                </c:pt>
                <c:pt idx="15053">
                  <c:v>23946</c:v>
                </c:pt>
                <c:pt idx="15054">
                  <c:v>23945</c:v>
                </c:pt>
                <c:pt idx="15055">
                  <c:v>23944</c:v>
                </c:pt>
                <c:pt idx="15056">
                  <c:v>23943</c:v>
                </c:pt>
                <c:pt idx="15057">
                  <c:v>23942</c:v>
                </c:pt>
                <c:pt idx="15058">
                  <c:v>23941</c:v>
                </c:pt>
                <c:pt idx="15059">
                  <c:v>23940</c:v>
                </c:pt>
                <c:pt idx="15060">
                  <c:v>23939</c:v>
                </c:pt>
                <c:pt idx="15061">
                  <c:v>23938</c:v>
                </c:pt>
                <c:pt idx="15062">
                  <c:v>23937</c:v>
                </c:pt>
                <c:pt idx="15063">
                  <c:v>23936</c:v>
                </c:pt>
                <c:pt idx="15064">
                  <c:v>23935</c:v>
                </c:pt>
                <c:pt idx="15065">
                  <c:v>23934</c:v>
                </c:pt>
                <c:pt idx="15066">
                  <c:v>23933</c:v>
                </c:pt>
                <c:pt idx="15067">
                  <c:v>23932</c:v>
                </c:pt>
                <c:pt idx="15068">
                  <c:v>23931</c:v>
                </c:pt>
                <c:pt idx="15069">
                  <c:v>23930</c:v>
                </c:pt>
                <c:pt idx="15070">
                  <c:v>23929</c:v>
                </c:pt>
                <c:pt idx="15071">
                  <c:v>23928</c:v>
                </c:pt>
                <c:pt idx="15072">
                  <c:v>23927</c:v>
                </c:pt>
                <c:pt idx="15073">
                  <c:v>23926</c:v>
                </c:pt>
                <c:pt idx="15074">
                  <c:v>23925</c:v>
                </c:pt>
                <c:pt idx="15075">
                  <c:v>23924</c:v>
                </c:pt>
                <c:pt idx="15076">
                  <c:v>23923</c:v>
                </c:pt>
                <c:pt idx="15077">
                  <c:v>23922</c:v>
                </c:pt>
                <c:pt idx="15078">
                  <c:v>23921</c:v>
                </c:pt>
                <c:pt idx="15079">
                  <c:v>23920</c:v>
                </c:pt>
                <c:pt idx="15080">
                  <c:v>23919</c:v>
                </c:pt>
                <c:pt idx="15081">
                  <c:v>23918</c:v>
                </c:pt>
                <c:pt idx="15082">
                  <c:v>23917</c:v>
                </c:pt>
                <c:pt idx="15083">
                  <c:v>23916</c:v>
                </c:pt>
                <c:pt idx="15084">
                  <c:v>23915</c:v>
                </c:pt>
                <c:pt idx="15085">
                  <c:v>23914</c:v>
                </c:pt>
                <c:pt idx="15086">
                  <c:v>23913</c:v>
                </c:pt>
                <c:pt idx="15087">
                  <c:v>23912</c:v>
                </c:pt>
                <c:pt idx="15088">
                  <c:v>23911</c:v>
                </c:pt>
                <c:pt idx="15089">
                  <c:v>23910</c:v>
                </c:pt>
                <c:pt idx="15090">
                  <c:v>23909</c:v>
                </c:pt>
                <c:pt idx="15091">
                  <c:v>23908</c:v>
                </c:pt>
                <c:pt idx="15092">
                  <c:v>23907</c:v>
                </c:pt>
                <c:pt idx="15093">
                  <c:v>23906</c:v>
                </c:pt>
                <c:pt idx="15094">
                  <c:v>23905</c:v>
                </c:pt>
                <c:pt idx="15095">
                  <c:v>23904</c:v>
                </c:pt>
                <c:pt idx="15096">
                  <c:v>23903</c:v>
                </c:pt>
                <c:pt idx="15097">
                  <c:v>23902</c:v>
                </c:pt>
                <c:pt idx="15098">
                  <c:v>23901</c:v>
                </c:pt>
                <c:pt idx="15099">
                  <c:v>23900</c:v>
                </c:pt>
                <c:pt idx="15100">
                  <c:v>23899</c:v>
                </c:pt>
                <c:pt idx="15101">
                  <c:v>23898</c:v>
                </c:pt>
                <c:pt idx="15102">
                  <c:v>23897</c:v>
                </c:pt>
                <c:pt idx="15103">
                  <c:v>23896</c:v>
                </c:pt>
                <c:pt idx="15104">
                  <c:v>23895</c:v>
                </c:pt>
                <c:pt idx="15105">
                  <c:v>23894</c:v>
                </c:pt>
                <c:pt idx="15106">
                  <c:v>23893</c:v>
                </c:pt>
                <c:pt idx="15107">
                  <c:v>23892</c:v>
                </c:pt>
                <c:pt idx="15108">
                  <c:v>23891</c:v>
                </c:pt>
                <c:pt idx="15109">
                  <c:v>23890</c:v>
                </c:pt>
                <c:pt idx="15110">
                  <c:v>23889</c:v>
                </c:pt>
                <c:pt idx="15111">
                  <c:v>23888</c:v>
                </c:pt>
                <c:pt idx="15112">
                  <c:v>23887</c:v>
                </c:pt>
                <c:pt idx="15113">
                  <c:v>23886</c:v>
                </c:pt>
                <c:pt idx="15114">
                  <c:v>23885</c:v>
                </c:pt>
                <c:pt idx="15115">
                  <c:v>23884</c:v>
                </c:pt>
                <c:pt idx="15116">
                  <c:v>23883</c:v>
                </c:pt>
                <c:pt idx="15117">
                  <c:v>23882</c:v>
                </c:pt>
                <c:pt idx="15118">
                  <c:v>23881</c:v>
                </c:pt>
                <c:pt idx="15119">
                  <c:v>23880</c:v>
                </c:pt>
                <c:pt idx="15120">
                  <c:v>23879</c:v>
                </c:pt>
                <c:pt idx="15121">
                  <c:v>23878</c:v>
                </c:pt>
                <c:pt idx="15122">
                  <c:v>23877</c:v>
                </c:pt>
                <c:pt idx="15123">
                  <c:v>23876</c:v>
                </c:pt>
                <c:pt idx="15124">
                  <c:v>23875</c:v>
                </c:pt>
                <c:pt idx="15125">
                  <c:v>23874</c:v>
                </c:pt>
                <c:pt idx="15126">
                  <c:v>23873</c:v>
                </c:pt>
                <c:pt idx="15127">
                  <c:v>23872</c:v>
                </c:pt>
                <c:pt idx="15128">
                  <c:v>23871</c:v>
                </c:pt>
                <c:pt idx="15129">
                  <c:v>23870</c:v>
                </c:pt>
                <c:pt idx="15130">
                  <c:v>23869</c:v>
                </c:pt>
                <c:pt idx="15131">
                  <c:v>23868</c:v>
                </c:pt>
                <c:pt idx="15132">
                  <c:v>23867</c:v>
                </c:pt>
                <c:pt idx="15133">
                  <c:v>23866</c:v>
                </c:pt>
                <c:pt idx="15134">
                  <c:v>23865</c:v>
                </c:pt>
                <c:pt idx="15135">
                  <c:v>23864</c:v>
                </c:pt>
                <c:pt idx="15136">
                  <c:v>23863</c:v>
                </c:pt>
                <c:pt idx="15137">
                  <c:v>23862</c:v>
                </c:pt>
                <c:pt idx="15138">
                  <c:v>23861</c:v>
                </c:pt>
                <c:pt idx="15139">
                  <c:v>23860</c:v>
                </c:pt>
                <c:pt idx="15140">
                  <c:v>23859</c:v>
                </c:pt>
                <c:pt idx="15141">
                  <c:v>23858</c:v>
                </c:pt>
                <c:pt idx="15142">
                  <c:v>23857</c:v>
                </c:pt>
                <c:pt idx="15143">
                  <c:v>23856</c:v>
                </c:pt>
                <c:pt idx="15144">
                  <c:v>23855</c:v>
                </c:pt>
                <c:pt idx="15145">
                  <c:v>23854</c:v>
                </c:pt>
                <c:pt idx="15146">
                  <c:v>23853</c:v>
                </c:pt>
                <c:pt idx="15147">
                  <c:v>23852</c:v>
                </c:pt>
                <c:pt idx="15148">
                  <c:v>23851</c:v>
                </c:pt>
                <c:pt idx="15149">
                  <c:v>23850</c:v>
                </c:pt>
                <c:pt idx="15150">
                  <c:v>23849</c:v>
                </c:pt>
                <c:pt idx="15151">
                  <c:v>23848</c:v>
                </c:pt>
                <c:pt idx="15152">
                  <c:v>23847</c:v>
                </c:pt>
                <c:pt idx="15153">
                  <c:v>23846</c:v>
                </c:pt>
                <c:pt idx="15154">
                  <c:v>23845</c:v>
                </c:pt>
                <c:pt idx="15155">
                  <c:v>23844</c:v>
                </c:pt>
                <c:pt idx="15156">
                  <c:v>23843</c:v>
                </c:pt>
                <c:pt idx="15157">
                  <c:v>23842</c:v>
                </c:pt>
                <c:pt idx="15158">
                  <c:v>23841</c:v>
                </c:pt>
                <c:pt idx="15159">
                  <c:v>23840</c:v>
                </c:pt>
                <c:pt idx="15160">
                  <c:v>23839</c:v>
                </c:pt>
                <c:pt idx="15161">
                  <c:v>23838</c:v>
                </c:pt>
                <c:pt idx="15162">
                  <c:v>23837</c:v>
                </c:pt>
                <c:pt idx="15163">
                  <c:v>23836</c:v>
                </c:pt>
                <c:pt idx="15164">
                  <c:v>23835</c:v>
                </c:pt>
                <c:pt idx="15165">
                  <c:v>23834</c:v>
                </c:pt>
                <c:pt idx="15166">
                  <c:v>23833</c:v>
                </c:pt>
                <c:pt idx="15167">
                  <c:v>23832</c:v>
                </c:pt>
                <c:pt idx="15168">
                  <c:v>23831</c:v>
                </c:pt>
                <c:pt idx="15169">
                  <c:v>23830</c:v>
                </c:pt>
                <c:pt idx="15170">
                  <c:v>23829</c:v>
                </c:pt>
                <c:pt idx="15171">
                  <c:v>23828</c:v>
                </c:pt>
                <c:pt idx="15172">
                  <c:v>23827</c:v>
                </c:pt>
                <c:pt idx="15173">
                  <c:v>23826</c:v>
                </c:pt>
                <c:pt idx="15174">
                  <c:v>23825</c:v>
                </c:pt>
                <c:pt idx="15175">
                  <c:v>23824</c:v>
                </c:pt>
                <c:pt idx="15176">
                  <c:v>23823</c:v>
                </c:pt>
                <c:pt idx="15177">
                  <c:v>23822</c:v>
                </c:pt>
                <c:pt idx="15178">
                  <c:v>23821</c:v>
                </c:pt>
                <c:pt idx="15179">
                  <c:v>23820</c:v>
                </c:pt>
                <c:pt idx="15180">
                  <c:v>23819</c:v>
                </c:pt>
                <c:pt idx="15181">
                  <c:v>23818</c:v>
                </c:pt>
                <c:pt idx="15182">
                  <c:v>23817</c:v>
                </c:pt>
                <c:pt idx="15183">
                  <c:v>23816</c:v>
                </c:pt>
                <c:pt idx="15184">
                  <c:v>23815</c:v>
                </c:pt>
                <c:pt idx="15185">
                  <c:v>23814</c:v>
                </c:pt>
                <c:pt idx="15186">
                  <c:v>23813</c:v>
                </c:pt>
                <c:pt idx="15187">
                  <c:v>23812</c:v>
                </c:pt>
                <c:pt idx="15188">
                  <c:v>23811</c:v>
                </c:pt>
                <c:pt idx="15189">
                  <c:v>23810</c:v>
                </c:pt>
                <c:pt idx="15190">
                  <c:v>23809</c:v>
                </c:pt>
                <c:pt idx="15191">
                  <c:v>23808</c:v>
                </c:pt>
                <c:pt idx="15192">
                  <c:v>23807</c:v>
                </c:pt>
                <c:pt idx="15193">
                  <c:v>23806</c:v>
                </c:pt>
                <c:pt idx="15194">
                  <c:v>23805</c:v>
                </c:pt>
                <c:pt idx="15195">
                  <c:v>23804</c:v>
                </c:pt>
                <c:pt idx="15196">
                  <c:v>23803</c:v>
                </c:pt>
                <c:pt idx="15197">
                  <c:v>23802</c:v>
                </c:pt>
                <c:pt idx="15198">
                  <c:v>23801</c:v>
                </c:pt>
                <c:pt idx="15199">
                  <c:v>23800</c:v>
                </c:pt>
                <c:pt idx="15200">
                  <c:v>23799</c:v>
                </c:pt>
                <c:pt idx="15201">
                  <c:v>23798</c:v>
                </c:pt>
                <c:pt idx="15202">
                  <c:v>23797</c:v>
                </c:pt>
                <c:pt idx="15203">
                  <c:v>23796</c:v>
                </c:pt>
                <c:pt idx="15204">
                  <c:v>23795</c:v>
                </c:pt>
                <c:pt idx="15205">
                  <c:v>23794</c:v>
                </c:pt>
                <c:pt idx="15206">
                  <c:v>23793</c:v>
                </c:pt>
                <c:pt idx="15207">
                  <c:v>23792</c:v>
                </c:pt>
                <c:pt idx="15208">
                  <c:v>23791</c:v>
                </c:pt>
                <c:pt idx="15209">
                  <c:v>23790</c:v>
                </c:pt>
                <c:pt idx="15210">
                  <c:v>23789</c:v>
                </c:pt>
                <c:pt idx="15211">
                  <c:v>23788</c:v>
                </c:pt>
                <c:pt idx="15212">
                  <c:v>23787</c:v>
                </c:pt>
                <c:pt idx="15213">
                  <c:v>23786</c:v>
                </c:pt>
                <c:pt idx="15214">
                  <c:v>23785</c:v>
                </c:pt>
                <c:pt idx="15215">
                  <c:v>23784</c:v>
                </c:pt>
                <c:pt idx="15216">
                  <c:v>23783</c:v>
                </c:pt>
                <c:pt idx="15217">
                  <c:v>23782</c:v>
                </c:pt>
                <c:pt idx="15218">
                  <c:v>23781</c:v>
                </c:pt>
                <c:pt idx="15219">
                  <c:v>23780</c:v>
                </c:pt>
                <c:pt idx="15220">
                  <c:v>23779</c:v>
                </c:pt>
                <c:pt idx="15221">
                  <c:v>23778</c:v>
                </c:pt>
                <c:pt idx="15222">
                  <c:v>23777</c:v>
                </c:pt>
                <c:pt idx="15223">
                  <c:v>23776</c:v>
                </c:pt>
                <c:pt idx="15224">
                  <c:v>23775</c:v>
                </c:pt>
                <c:pt idx="15225">
                  <c:v>23774</c:v>
                </c:pt>
                <c:pt idx="15226">
                  <c:v>23773</c:v>
                </c:pt>
                <c:pt idx="15227">
                  <c:v>23772</c:v>
                </c:pt>
                <c:pt idx="15228">
                  <c:v>23771</c:v>
                </c:pt>
                <c:pt idx="15229">
                  <c:v>23770</c:v>
                </c:pt>
                <c:pt idx="15230">
                  <c:v>23769</c:v>
                </c:pt>
                <c:pt idx="15231">
                  <c:v>23768</c:v>
                </c:pt>
                <c:pt idx="15232">
                  <c:v>23767</c:v>
                </c:pt>
                <c:pt idx="15233">
                  <c:v>23766</c:v>
                </c:pt>
                <c:pt idx="15234">
                  <c:v>23765</c:v>
                </c:pt>
                <c:pt idx="15235">
                  <c:v>23764</c:v>
                </c:pt>
                <c:pt idx="15236">
                  <c:v>23763</c:v>
                </c:pt>
                <c:pt idx="15237">
                  <c:v>23762</c:v>
                </c:pt>
                <c:pt idx="15238">
                  <c:v>23761</c:v>
                </c:pt>
                <c:pt idx="15239">
                  <c:v>23760</c:v>
                </c:pt>
                <c:pt idx="15240">
                  <c:v>23759</c:v>
                </c:pt>
                <c:pt idx="15241">
                  <c:v>23758</c:v>
                </c:pt>
                <c:pt idx="15242">
                  <c:v>23757</c:v>
                </c:pt>
                <c:pt idx="15243">
                  <c:v>23756</c:v>
                </c:pt>
                <c:pt idx="15244">
                  <c:v>23755</c:v>
                </c:pt>
                <c:pt idx="15245">
                  <c:v>23754</c:v>
                </c:pt>
                <c:pt idx="15246">
                  <c:v>23753</c:v>
                </c:pt>
                <c:pt idx="15247">
                  <c:v>23752</c:v>
                </c:pt>
                <c:pt idx="15248">
                  <c:v>23751</c:v>
                </c:pt>
                <c:pt idx="15249">
                  <c:v>23750</c:v>
                </c:pt>
                <c:pt idx="15250">
                  <c:v>23749</c:v>
                </c:pt>
                <c:pt idx="15251">
                  <c:v>23748</c:v>
                </c:pt>
                <c:pt idx="15252">
                  <c:v>23747</c:v>
                </c:pt>
                <c:pt idx="15253">
                  <c:v>23746</c:v>
                </c:pt>
                <c:pt idx="15254">
                  <c:v>23745</c:v>
                </c:pt>
                <c:pt idx="15255">
                  <c:v>23744</c:v>
                </c:pt>
                <c:pt idx="15256">
                  <c:v>23743</c:v>
                </c:pt>
                <c:pt idx="15257">
                  <c:v>23742</c:v>
                </c:pt>
                <c:pt idx="15258">
                  <c:v>23741</c:v>
                </c:pt>
                <c:pt idx="15259">
                  <c:v>23740</c:v>
                </c:pt>
                <c:pt idx="15260">
                  <c:v>23739</c:v>
                </c:pt>
                <c:pt idx="15261">
                  <c:v>23738</c:v>
                </c:pt>
                <c:pt idx="15262">
                  <c:v>23737</c:v>
                </c:pt>
                <c:pt idx="15263">
                  <c:v>23736</c:v>
                </c:pt>
                <c:pt idx="15264">
                  <c:v>23735</c:v>
                </c:pt>
                <c:pt idx="15265">
                  <c:v>23734</c:v>
                </c:pt>
                <c:pt idx="15266">
                  <c:v>23733</c:v>
                </c:pt>
                <c:pt idx="15267">
                  <c:v>23732</c:v>
                </c:pt>
                <c:pt idx="15268">
                  <c:v>23731</c:v>
                </c:pt>
                <c:pt idx="15269">
                  <c:v>23730</c:v>
                </c:pt>
                <c:pt idx="15270">
                  <c:v>23729</c:v>
                </c:pt>
                <c:pt idx="15271">
                  <c:v>23728</c:v>
                </c:pt>
                <c:pt idx="15272">
                  <c:v>23727</c:v>
                </c:pt>
                <c:pt idx="15273">
                  <c:v>23726</c:v>
                </c:pt>
                <c:pt idx="15274">
                  <c:v>23725</c:v>
                </c:pt>
                <c:pt idx="15275">
                  <c:v>23724</c:v>
                </c:pt>
                <c:pt idx="15276">
                  <c:v>23723</c:v>
                </c:pt>
                <c:pt idx="15277">
                  <c:v>23722</c:v>
                </c:pt>
                <c:pt idx="15278">
                  <c:v>23721</c:v>
                </c:pt>
                <c:pt idx="15279">
                  <c:v>23720</c:v>
                </c:pt>
                <c:pt idx="15280">
                  <c:v>23719</c:v>
                </c:pt>
                <c:pt idx="15281">
                  <c:v>23718</c:v>
                </c:pt>
                <c:pt idx="15282">
                  <c:v>23717</c:v>
                </c:pt>
                <c:pt idx="15283">
                  <c:v>23716</c:v>
                </c:pt>
                <c:pt idx="15284">
                  <c:v>23715</c:v>
                </c:pt>
                <c:pt idx="15285">
                  <c:v>23714</c:v>
                </c:pt>
                <c:pt idx="15286">
                  <c:v>23713</c:v>
                </c:pt>
                <c:pt idx="15287">
                  <c:v>23712</c:v>
                </c:pt>
                <c:pt idx="15288">
                  <c:v>23711</c:v>
                </c:pt>
                <c:pt idx="15289">
                  <c:v>23710</c:v>
                </c:pt>
                <c:pt idx="15290">
                  <c:v>23709</c:v>
                </c:pt>
                <c:pt idx="15291">
                  <c:v>23708</c:v>
                </c:pt>
                <c:pt idx="15292">
                  <c:v>23707</c:v>
                </c:pt>
                <c:pt idx="15293">
                  <c:v>23706</c:v>
                </c:pt>
                <c:pt idx="15294">
                  <c:v>23705</c:v>
                </c:pt>
                <c:pt idx="15295">
                  <c:v>23704</c:v>
                </c:pt>
                <c:pt idx="15296">
                  <c:v>23703</c:v>
                </c:pt>
                <c:pt idx="15297">
                  <c:v>23702</c:v>
                </c:pt>
                <c:pt idx="15298">
                  <c:v>23701</c:v>
                </c:pt>
                <c:pt idx="15299">
                  <c:v>23700</c:v>
                </c:pt>
                <c:pt idx="15300">
                  <c:v>23699</c:v>
                </c:pt>
                <c:pt idx="15301">
                  <c:v>23698</c:v>
                </c:pt>
                <c:pt idx="15302">
                  <c:v>23697</c:v>
                </c:pt>
                <c:pt idx="15303">
                  <c:v>23696</c:v>
                </c:pt>
                <c:pt idx="15304">
                  <c:v>23695</c:v>
                </c:pt>
                <c:pt idx="15305">
                  <c:v>23694</c:v>
                </c:pt>
                <c:pt idx="15306">
                  <c:v>23693</c:v>
                </c:pt>
                <c:pt idx="15307">
                  <c:v>23692</c:v>
                </c:pt>
                <c:pt idx="15308">
                  <c:v>23691</c:v>
                </c:pt>
                <c:pt idx="15309">
                  <c:v>23690</c:v>
                </c:pt>
                <c:pt idx="15310">
                  <c:v>23689</c:v>
                </c:pt>
                <c:pt idx="15311">
                  <c:v>23688</c:v>
                </c:pt>
                <c:pt idx="15312">
                  <c:v>23687</c:v>
                </c:pt>
                <c:pt idx="15313">
                  <c:v>23686</c:v>
                </c:pt>
                <c:pt idx="15314">
                  <c:v>23685</c:v>
                </c:pt>
                <c:pt idx="15315">
                  <c:v>23684</c:v>
                </c:pt>
                <c:pt idx="15316">
                  <c:v>23683</c:v>
                </c:pt>
                <c:pt idx="15317">
                  <c:v>23682</c:v>
                </c:pt>
                <c:pt idx="15318">
                  <c:v>23681</c:v>
                </c:pt>
                <c:pt idx="15319">
                  <c:v>23680</c:v>
                </c:pt>
                <c:pt idx="15320">
                  <c:v>23679</c:v>
                </c:pt>
                <c:pt idx="15321">
                  <c:v>23678</c:v>
                </c:pt>
                <c:pt idx="15322">
                  <c:v>23677</c:v>
                </c:pt>
                <c:pt idx="15323">
                  <c:v>23676</c:v>
                </c:pt>
                <c:pt idx="15324">
                  <c:v>23675</c:v>
                </c:pt>
                <c:pt idx="15325">
                  <c:v>23674</c:v>
                </c:pt>
                <c:pt idx="15326">
                  <c:v>23673</c:v>
                </c:pt>
                <c:pt idx="15327">
                  <c:v>23672</c:v>
                </c:pt>
                <c:pt idx="15328">
                  <c:v>23671</c:v>
                </c:pt>
                <c:pt idx="15329">
                  <c:v>23670</c:v>
                </c:pt>
                <c:pt idx="15330">
                  <c:v>23669</c:v>
                </c:pt>
                <c:pt idx="15331">
                  <c:v>23668</c:v>
                </c:pt>
                <c:pt idx="15332">
                  <c:v>23667</c:v>
                </c:pt>
                <c:pt idx="15333">
                  <c:v>23666</c:v>
                </c:pt>
                <c:pt idx="15334">
                  <c:v>23665</c:v>
                </c:pt>
                <c:pt idx="15335">
                  <c:v>23664</c:v>
                </c:pt>
                <c:pt idx="15336">
                  <c:v>23663</c:v>
                </c:pt>
                <c:pt idx="15337">
                  <c:v>23662</c:v>
                </c:pt>
                <c:pt idx="15338">
                  <c:v>23661</c:v>
                </c:pt>
                <c:pt idx="15339">
                  <c:v>23660</c:v>
                </c:pt>
                <c:pt idx="15340">
                  <c:v>23659</c:v>
                </c:pt>
                <c:pt idx="15341">
                  <c:v>23658</c:v>
                </c:pt>
                <c:pt idx="15342">
                  <c:v>23657</c:v>
                </c:pt>
                <c:pt idx="15343">
                  <c:v>23656</c:v>
                </c:pt>
                <c:pt idx="15344">
                  <c:v>23655</c:v>
                </c:pt>
                <c:pt idx="15345">
                  <c:v>23654</c:v>
                </c:pt>
                <c:pt idx="15346">
                  <c:v>23653</c:v>
                </c:pt>
                <c:pt idx="15347">
                  <c:v>23652</c:v>
                </c:pt>
                <c:pt idx="15348">
                  <c:v>23651</c:v>
                </c:pt>
                <c:pt idx="15349">
                  <c:v>23650</c:v>
                </c:pt>
                <c:pt idx="15350">
                  <c:v>23649</c:v>
                </c:pt>
                <c:pt idx="15351">
                  <c:v>23648</c:v>
                </c:pt>
                <c:pt idx="15352">
                  <c:v>23647</c:v>
                </c:pt>
                <c:pt idx="15353">
                  <c:v>23646</c:v>
                </c:pt>
                <c:pt idx="15354">
                  <c:v>23645</c:v>
                </c:pt>
                <c:pt idx="15355">
                  <c:v>23644</c:v>
                </c:pt>
                <c:pt idx="15356">
                  <c:v>23643</c:v>
                </c:pt>
                <c:pt idx="15357">
                  <c:v>23642</c:v>
                </c:pt>
                <c:pt idx="15358">
                  <c:v>23641</c:v>
                </c:pt>
                <c:pt idx="15359">
                  <c:v>23640</c:v>
                </c:pt>
                <c:pt idx="15360">
                  <c:v>23639</c:v>
                </c:pt>
                <c:pt idx="15361">
                  <c:v>23638</c:v>
                </c:pt>
                <c:pt idx="15362">
                  <c:v>23637</c:v>
                </c:pt>
                <c:pt idx="15363">
                  <c:v>23636</c:v>
                </c:pt>
                <c:pt idx="15364">
                  <c:v>23635</c:v>
                </c:pt>
                <c:pt idx="15365">
                  <c:v>23634</c:v>
                </c:pt>
                <c:pt idx="15366">
                  <c:v>23633</c:v>
                </c:pt>
                <c:pt idx="15367">
                  <c:v>23632</c:v>
                </c:pt>
                <c:pt idx="15368">
                  <c:v>23631</c:v>
                </c:pt>
                <c:pt idx="15369">
                  <c:v>23630</c:v>
                </c:pt>
                <c:pt idx="15370">
                  <c:v>23629</c:v>
                </c:pt>
                <c:pt idx="15371">
                  <c:v>23628</c:v>
                </c:pt>
                <c:pt idx="15372">
                  <c:v>23627</c:v>
                </c:pt>
                <c:pt idx="15373">
                  <c:v>23626</c:v>
                </c:pt>
                <c:pt idx="15374">
                  <c:v>23625</c:v>
                </c:pt>
                <c:pt idx="15375">
                  <c:v>23624</c:v>
                </c:pt>
                <c:pt idx="15376">
                  <c:v>23623</c:v>
                </c:pt>
                <c:pt idx="15377">
                  <c:v>23622</c:v>
                </c:pt>
                <c:pt idx="15378">
                  <c:v>23621</c:v>
                </c:pt>
                <c:pt idx="15379">
                  <c:v>23620</c:v>
                </c:pt>
                <c:pt idx="15380">
                  <c:v>23619</c:v>
                </c:pt>
                <c:pt idx="15381">
                  <c:v>23618</c:v>
                </c:pt>
                <c:pt idx="15382">
                  <c:v>23617</c:v>
                </c:pt>
                <c:pt idx="15383">
                  <c:v>23616</c:v>
                </c:pt>
                <c:pt idx="15384">
                  <c:v>23615</c:v>
                </c:pt>
                <c:pt idx="15385">
                  <c:v>23614</c:v>
                </c:pt>
                <c:pt idx="15386">
                  <c:v>23613</c:v>
                </c:pt>
                <c:pt idx="15387">
                  <c:v>23612</c:v>
                </c:pt>
                <c:pt idx="15388">
                  <c:v>23611</c:v>
                </c:pt>
                <c:pt idx="15389">
                  <c:v>23610</c:v>
                </c:pt>
                <c:pt idx="15390">
                  <c:v>23609</c:v>
                </c:pt>
                <c:pt idx="15391">
                  <c:v>23608</c:v>
                </c:pt>
                <c:pt idx="15392">
                  <c:v>23607</c:v>
                </c:pt>
                <c:pt idx="15393">
                  <c:v>23606</c:v>
                </c:pt>
                <c:pt idx="15394">
                  <c:v>23605</c:v>
                </c:pt>
                <c:pt idx="15395">
                  <c:v>23604</c:v>
                </c:pt>
                <c:pt idx="15396">
                  <c:v>23603</c:v>
                </c:pt>
                <c:pt idx="15397">
                  <c:v>23602</c:v>
                </c:pt>
                <c:pt idx="15398">
                  <c:v>23601</c:v>
                </c:pt>
                <c:pt idx="15399">
                  <c:v>23600</c:v>
                </c:pt>
                <c:pt idx="15400">
                  <c:v>23599</c:v>
                </c:pt>
                <c:pt idx="15401">
                  <c:v>23598</c:v>
                </c:pt>
                <c:pt idx="15402">
                  <c:v>23597</c:v>
                </c:pt>
                <c:pt idx="15403">
                  <c:v>23596</c:v>
                </c:pt>
                <c:pt idx="15404">
                  <c:v>23595</c:v>
                </c:pt>
                <c:pt idx="15405">
                  <c:v>23594</c:v>
                </c:pt>
                <c:pt idx="15406">
                  <c:v>23593</c:v>
                </c:pt>
                <c:pt idx="15407">
                  <c:v>23592</c:v>
                </c:pt>
                <c:pt idx="15408">
                  <c:v>23591</c:v>
                </c:pt>
                <c:pt idx="15409">
                  <c:v>23590</c:v>
                </c:pt>
                <c:pt idx="15410">
                  <c:v>23589</c:v>
                </c:pt>
                <c:pt idx="15411">
                  <c:v>23588</c:v>
                </c:pt>
                <c:pt idx="15412">
                  <c:v>23587</c:v>
                </c:pt>
                <c:pt idx="15413">
                  <c:v>23586</c:v>
                </c:pt>
                <c:pt idx="15414">
                  <c:v>23585</c:v>
                </c:pt>
                <c:pt idx="15415">
                  <c:v>23584</c:v>
                </c:pt>
                <c:pt idx="15416">
                  <c:v>23583</c:v>
                </c:pt>
                <c:pt idx="15417">
                  <c:v>23582</c:v>
                </c:pt>
                <c:pt idx="15418">
                  <c:v>23581</c:v>
                </c:pt>
                <c:pt idx="15419">
                  <c:v>23580</c:v>
                </c:pt>
                <c:pt idx="15420">
                  <c:v>23579</c:v>
                </c:pt>
                <c:pt idx="15421">
                  <c:v>23578</c:v>
                </c:pt>
                <c:pt idx="15422">
                  <c:v>23577</c:v>
                </c:pt>
                <c:pt idx="15423">
                  <c:v>23576</c:v>
                </c:pt>
                <c:pt idx="15424">
                  <c:v>23575</c:v>
                </c:pt>
                <c:pt idx="15425">
                  <c:v>23574</c:v>
                </c:pt>
                <c:pt idx="15426">
                  <c:v>23573</c:v>
                </c:pt>
                <c:pt idx="15427">
                  <c:v>23572</c:v>
                </c:pt>
                <c:pt idx="15428">
                  <c:v>23571</c:v>
                </c:pt>
                <c:pt idx="15429">
                  <c:v>23570</c:v>
                </c:pt>
                <c:pt idx="15430">
                  <c:v>23569</c:v>
                </c:pt>
                <c:pt idx="15431">
                  <c:v>23568</c:v>
                </c:pt>
                <c:pt idx="15432">
                  <c:v>23567</c:v>
                </c:pt>
                <c:pt idx="15433">
                  <c:v>23566</c:v>
                </c:pt>
                <c:pt idx="15434">
                  <c:v>23565</c:v>
                </c:pt>
                <c:pt idx="15435">
                  <c:v>23564</c:v>
                </c:pt>
                <c:pt idx="15436">
                  <c:v>23563</c:v>
                </c:pt>
                <c:pt idx="15437">
                  <c:v>23562</c:v>
                </c:pt>
                <c:pt idx="15438">
                  <c:v>23561</c:v>
                </c:pt>
                <c:pt idx="15439">
                  <c:v>23560</c:v>
                </c:pt>
                <c:pt idx="15440">
                  <c:v>23559</c:v>
                </c:pt>
                <c:pt idx="15441">
                  <c:v>23558</c:v>
                </c:pt>
                <c:pt idx="15442">
                  <c:v>23557</c:v>
                </c:pt>
                <c:pt idx="15443">
                  <c:v>23556</c:v>
                </c:pt>
                <c:pt idx="15444">
                  <c:v>23555</c:v>
                </c:pt>
                <c:pt idx="15445">
                  <c:v>23554</c:v>
                </c:pt>
                <c:pt idx="15446">
                  <c:v>23553</c:v>
                </c:pt>
                <c:pt idx="15447">
                  <c:v>23552</c:v>
                </c:pt>
                <c:pt idx="15448">
                  <c:v>23551</c:v>
                </c:pt>
                <c:pt idx="15449">
                  <c:v>23550</c:v>
                </c:pt>
                <c:pt idx="15450">
                  <c:v>23549</c:v>
                </c:pt>
                <c:pt idx="15451">
                  <c:v>23548</c:v>
                </c:pt>
                <c:pt idx="15452">
                  <c:v>23547</c:v>
                </c:pt>
                <c:pt idx="15453">
                  <c:v>23546</c:v>
                </c:pt>
                <c:pt idx="15454">
                  <c:v>23545</c:v>
                </c:pt>
                <c:pt idx="15455">
                  <c:v>23544</c:v>
                </c:pt>
                <c:pt idx="15456">
                  <c:v>23543</c:v>
                </c:pt>
                <c:pt idx="15457">
                  <c:v>23542</c:v>
                </c:pt>
                <c:pt idx="15458">
                  <c:v>23541</c:v>
                </c:pt>
                <c:pt idx="15459">
                  <c:v>23540</c:v>
                </c:pt>
                <c:pt idx="15460">
                  <c:v>23539</c:v>
                </c:pt>
                <c:pt idx="15461">
                  <c:v>23538</c:v>
                </c:pt>
                <c:pt idx="15462">
                  <c:v>23537</c:v>
                </c:pt>
                <c:pt idx="15463">
                  <c:v>23536</c:v>
                </c:pt>
                <c:pt idx="15464">
                  <c:v>23535</c:v>
                </c:pt>
                <c:pt idx="15465">
                  <c:v>23534</c:v>
                </c:pt>
                <c:pt idx="15466">
                  <c:v>23533</c:v>
                </c:pt>
                <c:pt idx="15467">
                  <c:v>23532</c:v>
                </c:pt>
                <c:pt idx="15468">
                  <c:v>23531</c:v>
                </c:pt>
                <c:pt idx="15469">
                  <c:v>23530</c:v>
                </c:pt>
                <c:pt idx="15470">
                  <c:v>23529</c:v>
                </c:pt>
                <c:pt idx="15471">
                  <c:v>23528</c:v>
                </c:pt>
                <c:pt idx="15472">
                  <c:v>23527</c:v>
                </c:pt>
                <c:pt idx="15473">
                  <c:v>23526</c:v>
                </c:pt>
                <c:pt idx="15474">
                  <c:v>23525</c:v>
                </c:pt>
                <c:pt idx="15475">
                  <c:v>23524</c:v>
                </c:pt>
                <c:pt idx="15476">
                  <c:v>23523</c:v>
                </c:pt>
                <c:pt idx="15477">
                  <c:v>23522</c:v>
                </c:pt>
                <c:pt idx="15478">
                  <c:v>23521</c:v>
                </c:pt>
                <c:pt idx="15479">
                  <c:v>23520</c:v>
                </c:pt>
                <c:pt idx="15480">
                  <c:v>23519</c:v>
                </c:pt>
                <c:pt idx="15481">
                  <c:v>23518</c:v>
                </c:pt>
                <c:pt idx="15482">
                  <c:v>23517</c:v>
                </c:pt>
                <c:pt idx="15483">
                  <c:v>23516</c:v>
                </c:pt>
                <c:pt idx="15484">
                  <c:v>23515</c:v>
                </c:pt>
                <c:pt idx="15485">
                  <c:v>23514</c:v>
                </c:pt>
                <c:pt idx="15486">
                  <c:v>23513</c:v>
                </c:pt>
                <c:pt idx="15487">
                  <c:v>23512</c:v>
                </c:pt>
                <c:pt idx="15488">
                  <c:v>23511</c:v>
                </c:pt>
                <c:pt idx="15489">
                  <c:v>23510</c:v>
                </c:pt>
                <c:pt idx="15490">
                  <c:v>23509</c:v>
                </c:pt>
                <c:pt idx="15491">
                  <c:v>23508</c:v>
                </c:pt>
                <c:pt idx="15492">
                  <c:v>23507</c:v>
                </c:pt>
                <c:pt idx="15493">
                  <c:v>23506</c:v>
                </c:pt>
                <c:pt idx="15494">
                  <c:v>23505</c:v>
                </c:pt>
                <c:pt idx="15495">
                  <c:v>23504</c:v>
                </c:pt>
                <c:pt idx="15496">
                  <c:v>23503</c:v>
                </c:pt>
                <c:pt idx="15497">
                  <c:v>23502</c:v>
                </c:pt>
                <c:pt idx="15498">
                  <c:v>23501</c:v>
                </c:pt>
                <c:pt idx="15499">
                  <c:v>23500</c:v>
                </c:pt>
                <c:pt idx="15500">
                  <c:v>23499</c:v>
                </c:pt>
                <c:pt idx="15501">
                  <c:v>23498</c:v>
                </c:pt>
                <c:pt idx="15502">
                  <c:v>23497</c:v>
                </c:pt>
                <c:pt idx="15503">
                  <c:v>23496</c:v>
                </c:pt>
                <c:pt idx="15504">
                  <c:v>23495</c:v>
                </c:pt>
                <c:pt idx="15505">
                  <c:v>23494</c:v>
                </c:pt>
                <c:pt idx="15506">
                  <c:v>23493</c:v>
                </c:pt>
                <c:pt idx="15507">
                  <c:v>23492</c:v>
                </c:pt>
                <c:pt idx="15508">
                  <c:v>23491</c:v>
                </c:pt>
                <c:pt idx="15509">
                  <c:v>23490</c:v>
                </c:pt>
                <c:pt idx="15510">
                  <c:v>23489</c:v>
                </c:pt>
                <c:pt idx="15511">
                  <c:v>23488</c:v>
                </c:pt>
                <c:pt idx="15512">
                  <c:v>23487</c:v>
                </c:pt>
                <c:pt idx="15513">
                  <c:v>23486</c:v>
                </c:pt>
                <c:pt idx="15514">
                  <c:v>23485</c:v>
                </c:pt>
                <c:pt idx="15515">
                  <c:v>23484</c:v>
                </c:pt>
                <c:pt idx="15516">
                  <c:v>23483</c:v>
                </c:pt>
                <c:pt idx="15517">
                  <c:v>23482</c:v>
                </c:pt>
                <c:pt idx="15518">
                  <c:v>23481</c:v>
                </c:pt>
                <c:pt idx="15519">
                  <c:v>23480</c:v>
                </c:pt>
                <c:pt idx="15520">
                  <c:v>23479</c:v>
                </c:pt>
                <c:pt idx="15521">
                  <c:v>23478</c:v>
                </c:pt>
                <c:pt idx="15522">
                  <c:v>23477</c:v>
                </c:pt>
                <c:pt idx="15523">
                  <c:v>23476</c:v>
                </c:pt>
                <c:pt idx="15524">
                  <c:v>23475</c:v>
                </c:pt>
                <c:pt idx="15525">
                  <c:v>23474</c:v>
                </c:pt>
                <c:pt idx="15526">
                  <c:v>23473</c:v>
                </c:pt>
                <c:pt idx="15527">
                  <c:v>23472</c:v>
                </c:pt>
                <c:pt idx="15528">
                  <c:v>23471</c:v>
                </c:pt>
                <c:pt idx="15529">
                  <c:v>23470</c:v>
                </c:pt>
                <c:pt idx="15530">
                  <c:v>23469</c:v>
                </c:pt>
                <c:pt idx="15531">
                  <c:v>23468</c:v>
                </c:pt>
                <c:pt idx="15532">
                  <c:v>23467</c:v>
                </c:pt>
                <c:pt idx="15533">
                  <c:v>23466</c:v>
                </c:pt>
                <c:pt idx="15534">
                  <c:v>23465</c:v>
                </c:pt>
                <c:pt idx="15535">
                  <c:v>23464</c:v>
                </c:pt>
                <c:pt idx="15536">
                  <c:v>23463</c:v>
                </c:pt>
                <c:pt idx="15537">
                  <c:v>23462</c:v>
                </c:pt>
                <c:pt idx="15538">
                  <c:v>23461</c:v>
                </c:pt>
                <c:pt idx="15539">
                  <c:v>23460</c:v>
                </c:pt>
                <c:pt idx="15540">
                  <c:v>23459</c:v>
                </c:pt>
                <c:pt idx="15541">
                  <c:v>23458</c:v>
                </c:pt>
                <c:pt idx="15542">
                  <c:v>23457</c:v>
                </c:pt>
                <c:pt idx="15543">
                  <c:v>23456</c:v>
                </c:pt>
                <c:pt idx="15544">
                  <c:v>23455</c:v>
                </c:pt>
                <c:pt idx="15545">
                  <c:v>23454</c:v>
                </c:pt>
                <c:pt idx="15546">
                  <c:v>23453</c:v>
                </c:pt>
                <c:pt idx="15547">
                  <c:v>23452</c:v>
                </c:pt>
                <c:pt idx="15548">
                  <c:v>23451</c:v>
                </c:pt>
                <c:pt idx="15549">
                  <c:v>23450</c:v>
                </c:pt>
                <c:pt idx="15550">
                  <c:v>23449</c:v>
                </c:pt>
                <c:pt idx="15551">
                  <c:v>23448</c:v>
                </c:pt>
                <c:pt idx="15552">
                  <c:v>23447</c:v>
                </c:pt>
                <c:pt idx="15553">
                  <c:v>23446</c:v>
                </c:pt>
                <c:pt idx="15554">
                  <c:v>23445</c:v>
                </c:pt>
                <c:pt idx="15555">
                  <c:v>23444</c:v>
                </c:pt>
                <c:pt idx="15556">
                  <c:v>23443</c:v>
                </c:pt>
                <c:pt idx="15557">
                  <c:v>23442</c:v>
                </c:pt>
                <c:pt idx="15558">
                  <c:v>23441</c:v>
                </c:pt>
                <c:pt idx="15559">
                  <c:v>23440</c:v>
                </c:pt>
                <c:pt idx="15560">
                  <c:v>23439</c:v>
                </c:pt>
                <c:pt idx="15561">
                  <c:v>23438</c:v>
                </c:pt>
                <c:pt idx="15562">
                  <c:v>23437</c:v>
                </c:pt>
                <c:pt idx="15563">
                  <c:v>23436</c:v>
                </c:pt>
                <c:pt idx="15564">
                  <c:v>23435</c:v>
                </c:pt>
                <c:pt idx="15565">
                  <c:v>23434</c:v>
                </c:pt>
                <c:pt idx="15566">
                  <c:v>23433</c:v>
                </c:pt>
                <c:pt idx="15567">
                  <c:v>23432</c:v>
                </c:pt>
                <c:pt idx="15568">
                  <c:v>23431</c:v>
                </c:pt>
                <c:pt idx="15569">
                  <c:v>23430</c:v>
                </c:pt>
                <c:pt idx="15570">
                  <c:v>23429</c:v>
                </c:pt>
                <c:pt idx="15571">
                  <c:v>23428</c:v>
                </c:pt>
                <c:pt idx="15572">
                  <c:v>23427</c:v>
                </c:pt>
                <c:pt idx="15573">
                  <c:v>23426</c:v>
                </c:pt>
                <c:pt idx="15574">
                  <c:v>23425</c:v>
                </c:pt>
                <c:pt idx="15575">
                  <c:v>23424</c:v>
                </c:pt>
                <c:pt idx="15576">
                  <c:v>23423</c:v>
                </c:pt>
                <c:pt idx="15577">
                  <c:v>23422</c:v>
                </c:pt>
                <c:pt idx="15578">
                  <c:v>23421</c:v>
                </c:pt>
                <c:pt idx="15579">
                  <c:v>23420</c:v>
                </c:pt>
                <c:pt idx="15580">
                  <c:v>23419</c:v>
                </c:pt>
                <c:pt idx="15581">
                  <c:v>23418</c:v>
                </c:pt>
                <c:pt idx="15582">
                  <c:v>23417</c:v>
                </c:pt>
                <c:pt idx="15583">
                  <c:v>23416</c:v>
                </c:pt>
                <c:pt idx="15584">
                  <c:v>23415</c:v>
                </c:pt>
                <c:pt idx="15585">
                  <c:v>23414</c:v>
                </c:pt>
                <c:pt idx="15586">
                  <c:v>23413</c:v>
                </c:pt>
                <c:pt idx="15587">
                  <c:v>23412</c:v>
                </c:pt>
                <c:pt idx="15588">
                  <c:v>23411</c:v>
                </c:pt>
                <c:pt idx="15589">
                  <c:v>23410</c:v>
                </c:pt>
                <c:pt idx="15590">
                  <c:v>23409</c:v>
                </c:pt>
                <c:pt idx="15591">
                  <c:v>23408</c:v>
                </c:pt>
                <c:pt idx="15592">
                  <c:v>23407</c:v>
                </c:pt>
                <c:pt idx="15593">
                  <c:v>23406</c:v>
                </c:pt>
                <c:pt idx="15594">
                  <c:v>23405</c:v>
                </c:pt>
                <c:pt idx="15595">
                  <c:v>23404</c:v>
                </c:pt>
                <c:pt idx="15596">
                  <c:v>23403</c:v>
                </c:pt>
                <c:pt idx="15597">
                  <c:v>23402</c:v>
                </c:pt>
                <c:pt idx="15598">
                  <c:v>23401</c:v>
                </c:pt>
                <c:pt idx="15599">
                  <c:v>23400</c:v>
                </c:pt>
                <c:pt idx="15600">
                  <c:v>23399</c:v>
                </c:pt>
                <c:pt idx="15601">
                  <c:v>23398</c:v>
                </c:pt>
                <c:pt idx="15602">
                  <c:v>23397</c:v>
                </c:pt>
                <c:pt idx="15603">
                  <c:v>23396</c:v>
                </c:pt>
                <c:pt idx="15604">
                  <c:v>23395</c:v>
                </c:pt>
                <c:pt idx="15605">
                  <c:v>23394</c:v>
                </c:pt>
                <c:pt idx="15606">
                  <c:v>23393</c:v>
                </c:pt>
                <c:pt idx="15607">
                  <c:v>23392</c:v>
                </c:pt>
                <c:pt idx="15608">
                  <c:v>23391</c:v>
                </c:pt>
                <c:pt idx="15609">
                  <c:v>23390</c:v>
                </c:pt>
                <c:pt idx="15610">
                  <c:v>23389</c:v>
                </c:pt>
                <c:pt idx="15611">
                  <c:v>23388</c:v>
                </c:pt>
                <c:pt idx="15612">
                  <c:v>23387</c:v>
                </c:pt>
                <c:pt idx="15613">
                  <c:v>23386</c:v>
                </c:pt>
                <c:pt idx="15614">
                  <c:v>23385</c:v>
                </c:pt>
                <c:pt idx="15615">
                  <c:v>23384</c:v>
                </c:pt>
                <c:pt idx="15616">
                  <c:v>23383</c:v>
                </c:pt>
                <c:pt idx="15617">
                  <c:v>23382</c:v>
                </c:pt>
                <c:pt idx="15618">
                  <c:v>23381</c:v>
                </c:pt>
                <c:pt idx="15619">
                  <c:v>23380</c:v>
                </c:pt>
                <c:pt idx="15620">
                  <c:v>23379</c:v>
                </c:pt>
                <c:pt idx="15621">
                  <c:v>23378</c:v>
                </c:pt>
                <c:pt idx="15622">
                  <c:v>23377</c:v>
                </c:pt>
                <c:pt idx="15623">
                  <c:v>23376</c:v>
                </c:pt>
                <c:pt idx="15624">
                  <c:v>23375</c:v>
                </c:pt>
                <c:pt idx="15625">
                  <c:v>23374</c:v>
                </c:pt>
                <c:pt idx="15626">
                  <c:v>23373</c:v>
                </c:pt>
                <c:pt idx="15627">
                  <c:v>23372</c:v>
                </c:pt>
                <c:pt idx="15628">
                  <c:v>23371</c:v>
                </c:pt>
                <c:pt idx="15629">
                  <c:v>23370</c:v>
                </c:pt>
                <c:pt idx="15630">
                  <c:v>23369</c:v>
                </c:pt>
                <c:pt idx="15631">
                  <c:v>23368</c:v>
                </c:pt>
                <c:pt idx="15632">
                  <c:v>23367</c:v>
                </c:pt>
                <c:pt idx="15633">
                  <c:v>23366</c:v>
                </c:pt>
                <c:pt idx="15634">
                  <c:v>23365</c:v>
                </c:pt>
                <c:pt idx="15635">
                  <c:v>23364</c:v>
                </c:pt>
                <c:pt idx="15636">
                  <c:v>23363</c:v>
                </c:pt>
                <c:pt idx="15637">
                  <c:v>23362</c:v>
                </c:pt>
                <c:pt idx="15638">
                  <c:v>23361</c:v>
                </c:pt>
                <c:pt idx="15639">
                  <c:v>23360</c:v>
                </c:pt>
                <c:pt idx="15640">
                  <c:v>23359</c:v>
                </c:pt>
                <c:pt idx="15641">
                  <c:v>23358</c:v>
                </c:pt>
                <c:pt idx="15642">
                  <c:v>23357</c:v>
                </c:pt>
                <c:pt idx="15643">
                  <c:v>23356</c:v>
                </c:pt>
                <c:pt idx="15644">
                  <c:v>23355</c:v>
                </c:pt>
                <c:pt idx="15645">
                  <c:v>23354</c:v>
                </c:pt>
                <c:pt idx="15646">
                  <c:v>23353</c:v>
                </c:pt>
                <c:pt idx="15647">
                  <c:v>23352</c:v>
                </c:pt>
                <c:pt idx="15648">
                  <c:v>23351</c:v>
                </c:pt>
                <c:pt idx="15649">
                  <c:v>23350</c:v>
                </c:pt>
                <c:pt idx="15650">
                  <c:v>23349</c:v>
                </c:pt>
                <c:pt idx="15651">
                  <c:v>23348</c:v>
                </c:pt>
                <c:pt idx="15652">
                  <c:v>23347</c:v>
                </c:pt>
                <c:pt idx="15653">
                  <c:v>23346</c:v>
                </c:pt>
                <c:pt idx="15654">
                  <c:v>23345</c:v>
                </c:pt>
                <c:pt idx="15655">
                  <c:v>23344</c:v>
                </c:pt>
                <c:pt idx="15656">
                  <c:v>23343</c:v>
                </c:pt>
                <c:pt idx="15657">
                  <c:v>23342</c:v>
                </c:pt>
                <c:pt idx="15658">
                  <c:v>23341</c:v>
                </c:pt>
                <c:pt idx="15659">
                  <c:v>23340</c:v>
                </c:pt>
                <c:pt idx="15660">
                  <c:v>23339</c:v>
                </c:pt>
                <c:pt idx="15661">
                  <c:v>23338</c:v>
                </c:pt>
                <c:pt idx="15662">
                  <c:v>23337</c:v>
                </c:pt>
                <c:pt idx="15663">
                  <c:v>23336</c:v>
                </c:pt>
                <c:pt idx="15664">
                  <c:v>23335</c:v>
                </c:pt>
                <c:pt idx="15665">
                  <c:v>23334</c:v>
                </c:pt>
                <c:pt idx="15666">
                  <c:v>23333</c:v>
                </c:pt>
                <c:pt idx="15667">
                  <c:v>23332</c:v>
                </c:pt>
                <c:pt idx="15668">
                  <c:v>23331</c:v>
                </c:pt>
                <c:pt idx="15669">
                  <c:v>23330</c:v>
                </c:pt>
                <c:pt idx="15670">
                  <c:v>23329</c:v>
                </c:pt>
                <c:pt idx="15671">
                  <c:v>23328</c:v>
                </c:pt>
                <c:pt idx="15672">
                  <c:v>23327</c:v>
                </c:pt>
                <c:pt idx="15673">
                  <c:v>23326</c:v>
                </c:pt>
                <c:pt idx="15674">
                  <c:v>23325</c:v>
                </c:pt>
                <c:pt idx="15675">
                  <c:v>23324</c:v>
                </c:pt>
                <c:pt idx="15676">
                  <c:v>23323</c:v>
                </c:pt>
                <c:pt idx="15677">
                  <c:v>23322</c:v>
                </c:pt>
                <c:pt idx="15678">
                  <c:v>23321</c:v>
                </c:pt>
                <c:pt idx="15679">
                  <c:v>23320</c:v>
                </c:pt>
                <c:pt idx="15680">
                  <c:v>23319</c:v>
                </c:pt>
                <c:pt idx="15681">
                  <c:v>23318</c:v>
                </c:pt>
                <c:pt idx="15682">
                  <c:v>23317</c:v>
                </c:pt>
                <c:pt idx="15683">
                  <c:v>23316</c:v>
                </c:pt>
                <c:pt idx="15684">
                  <c:v>23315</c:v>
                </c:pt>
                <c:pt idx="15685">
                  <c:v>23314</c:v>
                </c:pt>
                <c:pt idx="15686">
                  <c:v>23313</c:v>
                </c:pt>
                <c:pt idx="15687">
                  <c:v>23312</c:v>
                </c:pt>
                <c:pt idx="15688">
                  <c:v>23311</c:v>
                </c:pt>
                <c:pt idx="15689">
                  <c:v>23310</c:v>
                </c:pt>
                <c:pt idx="15690">
                  <c:v>23309</c:v>
                </c:pt>
                <c:pt idx="15691">
                  <c:v>23308</c:v>
                </c:pt>
                <c:pt idx="15692">
                  <c:v>23307</c:v>
                </c:pt>
                <c:pt idx="15693">
                  <c:v>23306</c:v>
                </c:pt>
                <c:pt idx="15694">
                  <c:v>23305</c:v>
                </c:pt>
                <c:pt idx="15695">
                  <c:v>23304</c:v>
                </c:pt>
                <c:pt idx="15696">
                  <c:v>23303</c:v>
                </c:pt>
                <c:pt idx="15697">
                  <c:v>23302</c:v>
                </c:pt>
                <c:pt idx="15698">
                  <c:v>23301</c:v>
                </c:pt>
                <c:pt idx="15699">
                  <c:v>23300</c:v>
                </c:pt>
                <c:pt idx="15700">
                  <c:v>23299</c:v>
                </c:pt>
                <c:pt idx="15701">
                  <c:v>23298</c:v>
                </c:pt>
                <c:pt idx="15702">
                  <c:v>23297</c:v>
                </c:pt>
                <c:pt idx="15703">
                  <c:v>23296</c:v>
                </c:pt>
                <c:pt idx="15704">
                  <c:v>23295</c:v>
                </c:pt>
                <c:pt idx="15705">
                  <c:v>23294</c:v>
                </c:pt>
                <c:pt idx="15706">
                  <c:v>23293</c:v>
                </c:pt>
                <c:pt idx="15707">
                  <c:v>23292</c:v>
                </c:pt>
                <c:pt idx="15708">
                  <c:v>23291</c:v>
                </c:pt>
                <c:pt idx="15709">
                  <c:v>23290</c:v>
                </c:pt>
                <c:pt idx="15710">
                  <c:v>23289</c:v>
                </c:pt>
                <c:pt idx="15711">
                  <c:v>23288</c:v>
                </c:pt>
                <c:pt idx="15712">
                  <c:v>23287</c:v>
                </c:pt>
                <c:pt idx="15713">
                  <c:v>23286</c:v>
                </c:pt>
                <c:pt idx="15714">
                  <c:v>23285</c:v>
                </c:pt>
                <c:pt idx="15715">
                  <c:v>23284</c:v>
                </c:pt>
                <c:pt idx="15716">
                  <c:v>23283</c:v>
                </c:pt>
                <c:pt idx="15717">
                  <c:v>23282</c:v>
                </c:pt>
                <c:pt idx="15718">
                  <c:v>23281</c:v>
                </c:pt>
                <c:pt idx="15719">
                  <c:v>23280</c:v>
                </c:pt>
                <c:pt idx="15720">
                  <c:v>23279</c:v>
                </c:pt>
                <c:pt idx="15721">
                  <c:v>23278</c:v>
                </c:pt>
                <c:pt idx="15722">
                  <c:v>23277</c:v>
                </c:pt>
                <c:pt idx="15723">
                  <c:v>23276</c:v>
                </c:pt>
                <c:pt idx="15724">
                  <c:v>23275</c:v>
                </c:pt>
                <c:pt idx="15725">
                  <c:v>23274</c:v>
                </c:pt>
                <c:pt idx="15726">
                  <c:v>23273</c:v>
                </c:pt>
                <c:pt idx="15727">
                  <c:v>23272</c:v>
                </c:pt>
                <c:pt idx="15728">
                  <c:v>23271</c:v>
                </c:pt>
                <c:pt idx="15729">
                  <c:v>23270</c:v>
                </c:pt>
                <c:pt idx="15730">
                  <c:v>23269</c:v>
                </c:pt>
                <c:pt idx="15731">
                  <c:v>23268</c:v>
                </c:pt>
                <c:pt idx="15732">
                  <c:v>23267</c:v>
                </c:pt>
                <c:pt idx="15733">
                  <c:v>23266</c:v>
                </c:pt>
                <c:pt idx="15734">
                  <c:v>23265</c:v>
                </c:pt>
                <c:pt idx="15735">
                  <c:v>23264</c:v>
                </c:pt>
                <c:pt idx="15736">
                  <c:v>23263</c:v>
                </c:pt>
                <c:pt idx="15737">
                  <c:v>23262</c:v>
                </c:pt>
                <c:pt idx="15738">
                  <c:v>23261</c:v>
                </c:pt>
                <c:pt idx="15739">
                  <c:v>23260</c:v>
                </c:pt>
                <c:pt idx="15740">
                  <c:v>23259</c:v>
                </c:pt>
                <c:pt idx="15741">
                  <c:v>23258</c:v>
                </c:pt>
                <c:pt idx="15742">
                  <c:v>23257</c:v>
                </c:pt>
                <c:pt idx="15743">
                  <c:v>23256</c:v>
                </c:pt>
                <c:pt idx="15744">
                  <c:v>23255</c:v>
                </c:pt>
                <c:pt idx="15745">
                  <c:v>23254</c:v>
                </c:pt>
                <c:pt idx="15746">
                  <c:v>23253</c:v>
                </c:pt>
                <c:pt idx="15747">
                  <c:v>23252</c:v>
                </c:pt>
                <c:pt idx="15748">
                  <c:v>23251</c:v>
                </c:pt>
                <c:pt idx="15749">
                  <c:v>23250</c:v>
                </c:pt>
                <c:pt idx="15750">
                  <c:v>23249</c:v>
                </c:pt>
                <c:pt idx="15751">
                  <c:v>23248</c:v>
                </c:pt>
                <c:pt idx="15752">
                  <c:v>23247</c:v>
                </c:pt>
                <c:pt idx="15753">
                  <c:v>23246</c:v>
                </c:pt>
                <c:pt idx="15754">
                  <c:v>23245</c:v>
                </c:pt>
                <c:pt idx="15755">
                  <c:v>23244</c:v>
                </c:pt>
                <c:pt idx="15756">
                  <c:v>23243</c:v>
                </c:pt>
                <c:pt idx="15757">
                  <c:v>23242</c:v>
                </c:pt>
                <c:pt idx="15758">
                  <c:v>23241</c:v>
                </c:pt>
                <c:pt idx="15759">
                  <c:v>23240</c:v>
                </c:pt>
                <c:pt idx="15760">
                  <c:v>23239</c:v>
                </c:pt>
                <c:pt idx="15761">
                  <c:v>23238</c:v>
                </c:pt>
                <c:pt idx="15762">
                  <c:v>23237</c:v>
                </c:pt>
                <c:pt idx="15763">
                  <c:v>23236</c:v>
                </c:pt>
                <c:pt idx="15764">
                  <c:v>23235</c:v>
                </c:pt>
                <c:pt idx="15765">
                  <c:v>23234</c:v>
                </c:pt>
                <c:pt idx="15766">
                  <c:v>23233</c:v>
                </c:pt>
                <c:pt idx="15767">
                  <c:v>23232</c:v>
                </c:pt>
                <c:pt idx="15768">
                  <c:v>23231</c:v>
                </c:pt>
                <c:pt idx="15769">
                  <c:v>23230</c:v>
                </c:pt>
                <c:pt idx="15770">
                  <c:v>23229</c:v>
                </c:pt>
                <c:pt idx="15771">
                  <c:v>23228</c:v>
                </c:pt>
                <c:pt idx="15772">
                  <c:v>23227</c:v>
                </c:pt>
                <c:pt idx="15773">
                  <c:v>23226</c:v>
                </c:pt>
                <c:pt idx="15774">
                  <c:v>23225</c:v>
                </c:pt>
                <c:pt idx="15775">
                  <c:v>23224</c:v>
                </c:pt>
                <c:pt idx="15776">
                  <c:v>23223</c:v>
                </c:pt>
                <c:pt idx="15777">
                  <c:v>23222</c:v>
                </c:pt>
                <c:pt idx="15778">
                  <c:v>23221</c:v>
                </c:pt>
                <c:pt idx="15779">
                  <c:v>23220</c:v>
                </c:pt>
                <c:pt idx="15780">
                  <c:v>23219</c:v>
                </c:pt>
                <c:pt idx="15781">
                  <c:v>23218</c:v>
                </c:pt>
                <c:pt idx="15782">
                  <c:v>23217</c:v>
                </c:pt>
                <c:pt idx="15783">
                  <c:v>23216</c:v>
                </c:pt>
                <c:pt idx="15784">
                  <c:v>23215</c:v>
                </c:pt>
                <c:pt idx="15785">
                  <c:v>23214</c:v>
                </c:pt>
                <c:pt idx="15786">
                  <c:v>23213</c:v>
                </c:pt>
                <c:pt idx="15787">
                  <c:v>23212</c:v>
                </c:pt>
                <c:pt idx="15788">
                  <c:v>23211</c:v>
                </c:pt>
                <c:pt idx="15789">
                  <c:v>23210</c:v>
                </c:pt>
                <c:pt idx="15790">
                  <c:v>23209</c:v>
                </c:pt>
                <c:pt idx="15791">
                  <c:v>23208</c:v>
                </c:pt>
                <c:pt idx="15792">
                  <c:v>23207</c:v>
                </c:pt>
                <c:pt idx="15793">
                  <c:v>23206</c:v>
                </c:pt>
                <c:pt idx="15794">
                  <c:v>23205</c:v>
                </c:pt>
                <c:pt idx="15795">
                  <c:v>23204</c:v>
                </c:pt>
                <c:pt idx="15796">
                  <c:v>23203</c:v>
                </c:pt>
                <c:pt idx="15797">
                  <c:v>23202</c:v>
                </c:pt>
                <c:pt idx="15798">
                  <c:v>23201</c:v>
                </c:pt>
                <c:pt idx="15799">
                  <c:v>23200</c:v>
                </c:pt>
                <c:pt idx="15800">
                  <c:v>23199</c:v>
                </c:pt>
                <c:pt idx="15801">
                  <c:v>23198</c:v>
                </c:pt>
                <c:pt idx="15802">
                  <c:v>23197</c:v>
                </c:pt>
                <c:pt idx="15803">
                  <c:v>23196</c:v>
                </c:pt>
                <c:pt idx="15804">
                  <c:v>23195</c:v>
                </c:pt>
                <c:pt idx="15805">
                  <c:v>23194</c:v>
                </c:pt>
                <c:pt idx="15806">
                  <c:v>23193</c:v>
                </c:pt>
                <c:pt idx="15807">
                  <c:v>23192</c:v>
                </c:pt>
                <c:pt idx="15808">
                  <c:v>23191</c:v>
                </c:pt>
                <c:pt idx="15809">
                  <c:v>23190</c:v>
                </c:pt>
                <c:pt idx="15810">
                  <c:v>23189</c:v>
                </c:pt>
                <c:pt idx="15811">
                  <c:v>23188</c:v>
                </c:pt>
                <c:pt idx="15812">
                  <c:v>23187</c:v>
                </c:pt>
                <c:pt idx="15813">
                  <c:v>23186</c:v>
                </c:pt>
                <c:pt idx="15814">
                  <c:v>23185</c:v>
                </c:pt>
                <c:pt idx="15815">
                  <c:v>23184</c:v>
                </c:pt>
                <c:pt idx="15816">
                  <c:v>23183</c:v>
                </c:pt>
                <c:pt idx="15817">
                  <c:v>23182</c:v>
                </c:pt>
                <c:pt idx="15818">
                  <c:v>23181</c:v>
                </c:pt>
                <c:pt idx="15819">
                  <c:v>23180</c:v>
                </c:pt>
                <c:pt idx="15820">
                  <c:v>23179</c:v>
                </c:pt>
                <c:pt idx="15821">
                  <c:v>23178</c:v>
                </c:pt>
                <c:pt idx="15822">
                  <c:v>23177</c:v>
                </c:pt>
                <c:pt idx="15823">
                  <c:v>23176</c:v>
                </c:pt>
                <c:pt idx="15824">
                  <c:v>23175</c:v>
                </c:pt>
                <c:pt idx="15825">
                  <c:v>23174</c:v>
                </c:pt>
                <c:pt idx="15826">
                  <c:v>23173</c:v>
                </c:pt>
                <c:pt idx="15827">
                  <c:v>23172</c:v>
                </c:pt>
                <c:pt idx="15828">
                  <c:v>23171</c:v>
                </c:pt>
                <c:pt idx="15829">
                  <c:v>23170</c:v>
                </c:pt>
                <c:pt idx="15830">
                  <c:v>23169</c:v>
                </c:pt>
                <c:pt idx="15831">
                  <c:v>23168</c:v>
                </c:pt>
                <c:pt idx="15832">
                  <c:v>23167</c:v>
                </c:pt>
                <c:pt idx="15833">
                  <c:v>23166</c:v>
                </c:pt>
                <c:pt idx="15834">
                  <c:v>23165</c:v>
                </c:pt>
                <c:pt idx="15835">
                  <c:v>23164</c:v>
                </c:pt>
                <c:pt idx="15836">
                  <c:v>23163</c:v>
                </c:pt>
                <c:pt idx="15837">
                  <c:v>23162</c:v>
                </c:pt>
                <c:pt idx="15838">
                  <c:v>23161</c:v>
                </c:pt>
                <c:pt idx="15839">
                  <c:v>23160</c:v>
                </c:pt>
                <c:pt idx="15840">
                  <c:v>23159</c:v>
                </c:pt>
                <c:pt idx="15841">
                  <c:v>23158</c:v>
                </c:pt>
                <c:pt idx="15842">
                  <c:v>23157</c:v>
                </c:pt>
                <c:pt idx="15843">
                  <c:v>23156</c:v>
                </c:pt>
                <c:pt idx="15844">
                  <c:v>23155</c:v>
                </c:pt>
                <c:pt idx="15845">
                  <c:v>23154</c:v>
                </c:pt>
                <c:pt idx="15846">
                  <c:v>23153</c:v>
                </c:pt>
                <c:pt idx="15847">
                  <c:v>23152</c:v>
                </c:pt>
                <c:pt idx="15848">
                  <c:v>23151</c:v>
                </c:pt>
                <c:pt idx="15849">
                  <c:v>23150</c:v>
                </c:pt>
                <c:pt idx="15850">
                  <c:v>23149</c:v>
                </c:pt>
                <c:pt idx="15851">
                  <c:v>23148</c:v>
                </c:pt>
                <c:pt idx="15852">
                  <c:v>23147</c:v>
                </c:pt>
                <c:pt idx="15853">
                  <c:v>23146</c:v>
                </c:pt>
                <c:pt idx="15854">
                  <c:v>23145</c:v>
                </c:pt>
                <c:pt idx="15855">
                  <c:v>23144</c:v>
                </c:pt>
                <c:pt idx="15856">
                  <c:v>23143</c:v>
                </c:pt>
                <c:pt idx="15857">
                  <c:v>23142</c:v>
                </c:pt>
                <c:pt idx="15858">
                  <c:v>23141</c:v>
                </c:pt>
                <c:pt idx="15859">
                  <c:v>23140</c:v>
                </c:pt>
                <c:pt idx="15860">
                  <c:v>23139</c:v>
                </c:pt>
                <c:pt idx="15861">
                  <c:v>23138</c:v>
                </c:pt>
                <c:pt idx="15862">
                  <c:v>23137</c:v>
                </c:pt>
                <c:pt idx="15863">
                  <c:v>23136</c:v>
                </c:pt>
                <c:pt idx="15864">
                  <c:v>23135</c:v>
                </c:pt>
                <c:pt idx="15865">
                  <c:v>23134</c:v>
                </c:pt>
                <c:pt idx="15866">
                  <c:v>23133</c:v>
                </c:pt>
                <c:pt idx="15867">
                  <c:v>23132</c:v>
                </c:pt>
                <c:pt idx="15868">
                  <c:v>23131</c:v>
                </c:pt>
                <c:pt idx="15869">
                  <c:v>23130</c:v>
                </c:pt>
                <c:pt idx="15870">
                  <c:v>23129</c:v>
                </c:pt>
                <c:pt idx="15871">
                  <c:v>23128</c:v>
                </c:pt>
                <c:pt idx="15872">
                  <c:v>23127</c:v>
                </c:pt>
                <c:pt idx="15873">
                  <c:v>23126</c:v>
                </c:pt>
                <c:pt idx="15874">
                  <c:v>23125</c:v>
                </c:pt>
                <c:pt idx="15875">
                  <c:v>23124</c:v>
                </c:pt>
                <c:pt idx="15876">
                  <c:v>23123</c:v>
                </c:pt>
                <c:pt idx="15877">
                  <c:v>23122</c:v>
                </c:pt>
                <c:pt idx="15878">
                  <c:v>23121</c:v>
                </c:pt>
                <c:pt idx="15879">
                  <c:v>23120</c:v>
                </c:pt>
                <c:pt idx="15880">
                  <c:v>23119</c:v>
                </c:pt>
                <c:pt idx="15881">
                  <c:v>23118</c:v>
                </c:pt>
                <c:pt idx="15882">
                  <c:v>23117</c:v>
                </c:pt>
                <c:pt idx="15883">
                  <c:v>23116</c:v>
                </c:pt>
                <c:pt idx="15884">
                  <c:v>23115</c:v>
                </c:pt>
                <c:pt idx="15885">
                  <c:v>23114</c:v>
                </c:pt>
                <c:pt idx="15886">
                  <c:v>23113</c:v>
                </c:pt>
                <c:pt idx="15887">
                  <c:v>23112</c:v>
                </c:pt>
                <c:pt idx="15888">
                  <c:v>23111</c:v>
                </c:pt>
                <c:pt idx="15889">
                  <c:v>23110</c:v>
                </c:pt>
                <c:pt idx="15890">
                  <c:v>23109</c:v>
                </c:pt>
                <c:pt idx="15891">
                  <c:v>23108</c:v>
                </c:pt>
                <c:pt idx="15892">
                  <c:v>23107</c:v>
                </c:pt>
                <c:pt idx="15893">
                  <c:v>23106</c:v>
                </c:pt>
                <c:pt idx="15894">
                  <c:v>23105</c:v>
                </c:pt>
                <c:pt idx="15895">
                  <c:v>23104</c:v>
                </c:pt>
                <c:pt idx="15896">
                  <c:v>23103</c:v>
                </c:pt>
                <c:pt idx="15897">
                  <c:v>23102</c:v>
                </c:pt>
                <c:pt idx="15898">
                  <c:v>23101</c:v>
                </c:pt>
                <c:pt idx="15899">
                  <c:v>23100</c:v>
                </c:pt>
                <c:pt idx="15900">
                  <c:v>23099</c:v>
                </c:pt>
                <c:pt idx="15901">
                  <c:v>23098</c:v>
                </c:pt>
                <c:pt idx="15902">
                  <c:v>23097</c:v>
                </c:pt>
                <c:pt idx="15903">
                  <c:v>23096</c:v>
                </c:pt>
                <c:pt idx="15904">
                  <c:v>23095</c:v>
                </c:pt>
                <c:pt idx="15905">
                  <c:v>23094</c:v>
                </c:pt>
                <c:pt idx="15906">
                  <c:v>23093</c:v>
                </c:pt>
                <c:pt idx="15907">
                  <c:v>23092</c:v>
                </c:pt>
                <c:pt idx="15908">
                  <c:v>23091</c:v>
                </c:pt>
                <c:pt idx="15909">
                  <c:v>23090</c:v>
                </c:pt>
                <c:pt idx="15910">
                  <c:v>23089</c:v>
                </c:pt>
                <c:pt idx="15911">
                  <c:v>23088</c:v>
                </c:pt>
                <c:pt idx="15912">
                  <c:v>23087</c:v>
                </c:pt>
                <c:pt idx="15913">
                  <c:v>23086</c:v>
                </c:pt>
                <c:pt idx="15914">
                  <c:v>23085</c:v>
                </c:pt>
                <c:pt idx="15915">
                  <c:v>23084</c:v>
                </c:pt>
                <c:pt idx="15916">
                  <c:v>23083</c:v>
                </c:pt>
                <c:pt idx="15917">
                  <c:v>23082</c:v>
                </c:pt>
                <c:pt idx="15918">
                  <c:v>23081</c:v>
                </c:pt>
                <c:pt idx="15919">
                  <c:v>23080</c:v>
                </c:pt>
                <c:pt idx="15920">
                  <c:v>23079</c:v>
                </c:pt>
                <c:pt idx="15921">
                  <c:v>23078</c:v>
                </c:pt>
                <c:pt idx="15922">
                  <c:v>23077</c:v>
                </c:pt>
                <c:pt idx="15923">
                  <c:v>23076</c:v>
                </c:pt>
                <c:pt idx="15924">
                  <c:v>23075</c:v>
                </c:pt>
                <c:pt idx="15925">
                  <c:v>23074</c:v>
                </c:pt>
                <c:pt idx="15926">
                  <c:v>23073</c:v>
                </c:pt>
                <c:pt idx="15927">
                  <c:v>23072</c:v>
                </c:pt>
                <c:pt idx="15928">
                  <c:v>23071</c:v>
                </c:pt>
                <c:pt idx="15929">
                  <c:v>23070</c:v>
                </c:pt>
                <c:pt idx="15930">
                  <c:v>23069</c:v>
                </c:pt>
                <c:pt idx="15931">
                  <c:v>23068</c:v>
                </c:pt>
                <c:pt idx="15932">
                  <c:v>23067</c:v>
                </c:pt>
                <c:pt idx="15933">
                  <c:v>23066</c:v>
                </c:pt>
                <c:pt idx="15934">
                  <c:v>23065</c:v>
                </c:pt>
                <c:pt idx="15935">
                  <c:v>23064</c:v>
                </c:pt>
                <c:pt idx="15936">
                  <c:v>23063</c:v>
                </c:pt>
                <c:pt idx="15937">
                  <c:v>23062</c:v>
                </c:pt>
                <c:pt idx="15938">
                  <c:v>23061</c:v>
                </c:pt>
                <c:pt idx="15939">
                  <c:v>23060</c:v>
                </c:pt>
                <c:pt idx="15940">
                  <c:v>23059</c:v>
                </c:pt>
                <c:pt idx="15941">
                  <c:v>23058</c:v>
                </c:pt>
                <c:pt idx="15942">
                  <c:v>23057</c:v>
                </c:pt>
                <c:pt idx="15943">
                  <c:v>23056</c:v>
                </c:pt>
                <c:pt idx="15944">
                  <c:v>23055</c:v>
                </c:pt>
                <c:pt idx="15945">
                  <c:v>23054</c:v>
                </c:pt>
                <c:pt idx="15946">
                  <c:v>23053</c:v>
                </c:pt>
                <c:pt idx="15947">
                  <c:v>23052</c:v>
                </c:pt>
                <c:pt idx="15948">
                  <c:v>23051</c:v>
                </c:pt>
                <c:pt idx="15949">
                  <c:v>23050</c:v>
                </c:pt>
                <c:pt idx="15950">
                  <c:v>23049</c:v>
                </c:pt>
                <c:pt idx="15951">
                  <c:v>23048</c:v>
                </c:pt>
                <c:pt idx="15952">
                  <c:v>23047</c:v>
                </c:pt>
                <c:pt idx="15953">
                  <c:v>23046</c:v>
                </c:pt>
                <c:pt idx="15954">
                  <c:v>23045</c:v>
                </c:pt>
                <c:pt idx="15955">
                  <c:v>23044</c:v>
                </c:pt>
                <c:pt idx="15956">
                  <c:v>23043</c:v>
                </c:pt>
                <c:pt idx="15957">
                  <c:v>23042</c:v>
                </c:pt>
                <c:pt idx="15958">
                  <c:v>23041</c:v>
                </c:pt>
                <c:pt idx="15959">
                  <c:v>23040</c:v>
                </c:pt>
                <c:pt idx="15960">
                  <c:v>23039</c:v>
                </c:pt>
                <c:pt idx="15961">
                  <c:v>23038</c:v>
                </c:pt>
                <c:pt idx="15962">
                  <c:v>23037</c:v>
                </c:pt>
                <c:pt idx="15963">
                  <c:v>23036</c:v>
                </c:pt>
                <c:pt idx="15964">
                  <c:v>23035</c:v>
                </c:pt>
                <c:pt idx="15965">
                  <c:v>23034</c:v>
                </c:pt>
                <c:pt idx="15966">
                  <c:v>23033</c:v>
                </c:pt>
                <c:pt idx="15967">
                  <c:v>23032</c:v>
                </c:pt>
                <c:pt idx="15968">
                  <c:v>23031</c:v>
                </c:pt>
                <c:pt idx="15969">
                  <c:v>23030</c:v>
                </c:pt>
                <c:pt idx="15970">
                  <c:v>23029</c:v>
                </c:pt>
                <c:pt idx="15971">
                  <c:v>23028</c:v>
                </c:pt>
                <c:pt idx="15972">
                  <c:v>23027</c:v>
                </c:pt>
                <c:pt idx="15973">
                  <c:v>23026</c:v>
                </c:pt>
                <c:pt idx="15974">
                  <c:v>23025</c:v>
                </c:pt>
                <c:pt idx="15975">
                  <c:v>23024</c:v>
                </c:pt>
                <c:pt idx="15976">
                  <c:v>23023</c:v>
                </c:pt>
                <c:pt idx="15977">
                  <c:v>23022</c:v>
                </c:pt>
                <c:pt idx="15978">
                  <c:v>23021</c:v>
                </c:pt>
                <c:pt idx="15979">
                  <c:v>23020</c:v>
                </c:pt>
                <c:pt idx="15980">
                  <c:v>23019</c:v>
                </c:pt>
                <c:pt idx="15981">
                  <c:v>23018</c:v>
                </c:pt>
                <c:pt idx="15982">
                  <c:v>23017</c:v>
                </c:pt>
                <c:pt idx="15983">
                  <c:v>23016</c:v>
                </c:pt>
                <c:pt idx="15984">
                  <c:v>23015</c:v>
                </c:pt>
                <c:pt idx="15985">
                  <c:v>23014</c:v>
                </c:pt>
                <c:pt idx="15986">
                  <c:v>23013</c:v>
                </c:pt>
                <c:pt idx="15987">
                  <c:v>23012</c:v>
                </c:pt>
                <c:pt idx="15988">
                  <c:v>23011</c:v>
                </c:pt>
                <c:pt idx="15989">
                  <c:v>23010</c:v>
                </c:pt>
                <c:pt idx="15990">
                  <c:v>23009</c:v>
                </c:pt>
                <c:pt idx="15991">
                  <c:v>23008</c:v>
                </c:pt>
                <c:pt idx="15992">
                  <c:v>23007</c:v>
                </c:pt>
                <c:pt idx="15993">
                  <c:v>23006</c:v>
                </c:pt>
                <c:pt idx="15994">
                  <c:v>23005</c:v>
                </c:pt>
                <c:pt idx="15995">
                  <c:v>23004</c:v>
                </c:pt>
                <c:pt idx="15996">
                  <c:v>23003</c:v>
                </c:pt>
                <c:pt idx="15997">
                  <c:v>23002</c:v>
                </c:pt>
                <c:pt idx="15998">
                  <c:v>23001</c:v>
                </c:pt>
                <c:pt idx="15999">
                  <c:v>23000</c:v>
                </c:pt>
                <c:pt idx="16000">
                  <c:v>22999</c:v>
                </c:pt>
                <c:pt idx="16001">
                  <c:v>22998</c:v>
                </c:pt>
                <c:pt idx="16002">
                  <c:v>22997</c:v>
                </c:pt>
                <c:pt idx="16003">
                  <c:v>22996</c:v>
                </c:pt>
                <c:pt idx="16004">
                  <c:v>22995</c:v>
                </c:pt>
                <c:pt idx="16005">
                  <c:v>22994</c:v>
                </c:pt>
                <c:pt idx="16006">
                  <c:v>22993</c:v>
                </c:pt>
                <c:pt idx="16007">
                  <c:v>22992</c:v>
                </c:pt>
                <c:pt idx="16008">
                  <c:v>22991</c:v>
                </c:pt>
                <c:pt idx="16009">
                  <c:v>22990</c:v>
                </c:pt>
                <c:pt idx="16010">
                  <c:v>22989</c:v>
                </c:pt>
                <c:pt idx="16011">
                  <c:v>22988</c:v>
                </c:pt>
                <c:pt idx="16012">
                  <c:v>22987</c:v>
                </c:pt>
                <c:pt idx="16013">
                  <c:v>22986</c:v>
                </c:pt>
                <c:pt idx="16014">
                  <c:v>22985</c:v>
                </c:pt>
                <c:pt idx="16015">
                  <c:v>22984</c:v>
                </c:pt>
                <c:pt idx="16016">
                  <c:v>22983</c:v>
                </c:pt>
                <c:pt idx="16017">
                  <c:v>22982</c:v>
                </c:pt>
                <c:pt idx="16018">
                  <c:v>22981</c:v>
                </c:pt>
                <c:pt idx="16019">
                  <c:v>22980</c:v>
                </c:pt>
                <c:pt idx="16020">
                  <c:v>22979</c:v>
                </c:pt>
                <c:pt idx="16021">
                  <c:v>22978</c:v>
                </c:pt>
                <c:pt idx="16022">
                  <c:v>22977</c:v>
                </c:pt>
                <c:pt idx="16023">
                  <c:v>22976</c:v>
                </c:pt>
                <c:pt idx="16024">
                  <c:v>22975</c:v>
                </c:pt>
                <c:pt idx="16025">
                  <c:v>22974</c:v>
                </c:pt>
                <c:pt idx="16026">
                  <c:v>22973</c:v>
                </c:pt>
                <c:pt idx="16027">
                  <c:v>22972</c:v>
                </c:pt>
                <c:pt idx="16028">
                  <c:v>22971</c:v>
                </c:pt>
                <c:pt idx="16029">
                  <c:v>22970</c:v>
                </c:pt>
                <c:pt idx="16030">
                  <c:v>22969</c:v>
                </c:pt>
                <c:pt idx="16031">
                  <c:v>22968</c:v>
                </c:pt>
                <c:pt idx="16032">
                  <c:v>22967</c:v>
                </c:pt>
                <c:pt idx="16033">
                  <c:v>22966</c:v>
                </c:pt>
                <c:pt idx="16034">
                  <c:v>22965</c:v>
                </c:pt>
                <c:pt idx="16035">
                  <c:v>22964</c:v>
                </c:pt>
                <c:pt idx="16036">
                  <c:v>22963</c:v>
                </c:pt>
                <c:pt idx="16037">
                  <c:v>22962</c:v>
                </c:pt>
                <c:pt idx="16038">
                  <c:v>22961</c:v>
                </c:pt>
                <c:pt idx="16039">
                  <c:v>22960</c:v>
                </c:pt>
                <c:pt idx="16040">
                  <c:v>22959</c:v>
                </c:pt>
                <c:pt idx="16041">
                  <c:v>22958</c:v>
                </c:pt>
                <c:pt idx="16042">
                  <c:v>22957</c:v>
                </c:pt>
                <c:pt idx="16043">
                  <c:v>22956</c:v>
                </c:pt>
                <c:pt idx="16044">
                  <c:v>22955</c:v>
                </c:pt>
                <c:pt idx="16045">
                  <c:v>22954</c:v>
                </c:pt>
                <c:pt idx="16046">
                  <c:v>22953</c:v>
                </c:pt>
                <c:pt idx="16047">
                  <c:v>22952</c:v>
                </c:pt>
                <c:pt idx="16048">
                  <c:v>22951</c:v>
                </c:pt>
                <c:pt idx="16049">
                  <c:v>22950</c:v>
                </c:pt>
                <c:pt idx="16050">
                  <c:v>22949</c:v>
                </c:pt>
                <c:pt idx="16051">
                  <c:v>22948</c:v>
                </c:pt>
                <c:pt idx="16052">
                  <c:v>22947</c:v>
                </c:pt>
                <c:pt idx="16053">
                  <c:v>22946</c:v>
                </c:pt>
                <c:pt idx="16054">
                  <c:v>22945</c:v>
                </c:pt>
                <c:pt idx="16055">
                  <c:v>22944</c:v>
                </c:pt>
                <c:pt idx="16056">
                  <c:v>22943</c:v>
                </c:pt>
                <c:pt idx="16057">
                  <c:v>22942</c:v>
                </c:pt>
                <c:pt idx="16058">
                  <c:v>22941</c:v>
                </c:pt>
                <c:pt idx="16059">
                  <c:v>22940</c:v>
                </c:pt>
                <c:pt idx="16060">
                  <c:v>22939</c:v>
                </c:pt>
                <c:pt idx="16061">
                  <c:v>22938</c:v>
                </c:pt>
                <c:pt idx="16062">
                  <c:v>22937</c:v>
                </c:pt>
                <c:pt idx="16063">
                  <c:v>22936</c:v>
                </c:pt>
                <c:pt idx="16064">
                  <c:v>22935</c:v>
                </c:pt>
                <c:pt idx="16065">
                  <c:v>22934</c:v>
                </c:pt>
                <c:pt idx="16066">
                  <c:v>22933</c:v>
                </c:pt>
                <c:pt idx="16067">
                  <c:v>22932</c:v>
                </c:pt>
                <c:pt idx="16068">
                  <c:v>22931</c:v>
                </c:pt>
                <c:pt idx="16069">
                  <c:v>22930</c:v>
                </c:pt>
                <c:pt idx="16070">
                  <c:v>22929</c:v>
                </c:pt>
                <c:pt idx="16071">
                  <c:v>22928</c:v>
                </c:pt>
                <c:pt idx="16072">
                  <c:v>22927</c:v>
                </c:pt>
                <c:pt idx="16073">
                  <c:v>22926</c:v>
                </c:pt>
                <c:pt idx="16074">
                  <c:v>22925</c:v>
                </c:pt>
                <c:pt idx="16075">
                  <c:v>22924</c:v>
                </c:pt>
                <c:pt idx="16076">
                  <c:v>22923</c:v>
                </c:pt>
                <c:pt idx="16077">
                  <c:v>22922</c:v>
                </c:pt>
                <c:pt idx="16078">
                  <c:v>22921</c:v>
                </c:pt>
                <c:pt idx="16079">
                  <c:v>22920</c:v>
                </c:pt>
                <c:pt idx="16080">
                  <c:v>22919</c:v>
                </c:pt>
                <c:pt idx="16081">
                  <c:v>22918</c:v>
                </c:pt>
                <c:pt idx="16082">
                  <c:v>22917</c:v>
                </c:pt>
                <c:pt idx="16083">
                  <c:v>22916</c:v>
                </c:pt>
                <c:pt idx="16084">
                  <c:v>22915</c:v>
                </c:pt>
                <c:pt idx="16085">
                  <c:v>22914</c:v>
                </c:pt>
                <c:pt idx="16086">
                  <c:v>22913</c:v>
                </c:pt>
                <c:pt idx="16087">
                  <c:v>22912</c:v>
                </c:pt>
                <c:pt idx="16088">
                  <c:v>22911</c:v>
                </c:pt>
                <c:pt idx="16089">
                  <c:v>22910</c:v>
                </c:pt>
                <c:pt idx="16090">
                  <c:v>22909</c:v>
                </c:pt>
                <c:pt idx="16091">
                  <c:v>22908</c:v>
                </c:pt>
                <c:pt idx="16092">
                  <c:v>22907</c:v>
                </c:pt>
                <c:pt idx="16093">
                  <c:v>22906</c:v>
                </c:pt>
                <c:pt idx="16094">
                  <c:v>22905</c:v>
                </c:pt>
                <c:pt idx="16095">
                  <c:v>22904</c:v>
                </c:pt>
                <c:pt idx="16096">
                  <c:v>22903</c:v>
                </c:pt>
                <c:pt idx="16097">
                  <c:v>22902</c:v>
                </c:pt>
                <c:pt idx="16098">
                  <c:v>22901</c:v>
                </c:pt>
                <c:pt idx="16099">
                  <c:v>22900</c:v>
                </c:pt>
                <c:pt idx="16100">
                  <c:v>22899</c:v>
                </c:pt>
                <c:pt idx="16101">
                  <c:v>22898</c:v>
                </c:pt>
                <c:pt idx="16102">
                  <c:v>22897</c:v>
                </c:pt>
                <c:pt idx="16103">
                  <c:v>22896</c:v>
                </c:pt>
                <c:pt idx="16104">
                  <c:v>22895</c:v>
                </c:pt>
                <c:pt idx="16105">
                  <c:v>22894</c:v>
                </c:pt>
                <c:pt idx="16106">
                  <c:v>22893</c:v>
                </c:pt>
                <c:pt idx="16107">
                  <c:v>22892</c:v>
                </c:pt>
                <c:pt idx="16108">
                  <c:v>22891</c:v>
                </c:pt>
                <c:pt idx="16109">
                  <c:v>22890</c:v>
                </c:pt>
                <c:pt idx="16110">
                  <c:v>22889</c:v>
                </c:pt>
                <c:pt idx="16111">
                  <c:v>22888</c:v>
                </c:pt>
                <c:pt idx="16112">
                  <c:v>22887</c:v>
                </c:pt>
                <c:pt idx="16113">
                  <c:v>22886</c:v>
                </c:pt>
                <c:pt idx="16114">
                  <c:v>22885</c:v>
                </c:pt>
                <c:pt idx="16115">
                  <c:v>22884</c:v>
                </c:pt>
                <c:pt idx="16116">
                  <c:v>22883</c:v>
                </c:pt>
                <c:pt idx="16117">
                  <c:v>22882</c:v>
                </c:pt>
                <c:pt idx="16118">
                  <c:v>22881</c:v>
                </c:pt>
                <c:pt idx="16119">
                  <c:v>22880</c:v>
                </c:pt>
                <c:pt idx="16120">
                  <c:v>22879</c:v>
                </c:pt>
                <c:pt idx="16121">
                  <c:v>22878</c:v>
                </c:pt>
                <c:pt idx="16122">
                  <c:v>22877</c:v>
                </c:pt>
                <c:pt idx="16123">
                  <c:v>22876</c:v>
                </c:pt>
                <c:pt idx="16124">
                  <c:v>22875</c:v>
                </c:pt>
                <c:pt idx="16125">
                  <c:v>22874</c:v>
                </c:pt>
                <c:pt idx="16126">
                  <c:v>22873</c:v>
                </c:pt>
                <c:pt idx="16127">
                  <c:v>22872</c:v>
                </c:pt>
                <c:pt idx="16128">
                  <c:v>22871</c:v>
                </c:pt>
                <c:pt idx="16129">
                  <c:v>22870</c:v>
                </c:pt>
                <c:pt idx="16130">
                  <c:v>22869</c:v>
                </c:pt>
                <c:pt idx="16131">
                  <c:v>22868</c:v>
                </c:pt>
                <c:pt idx="16132">
                  <c:v>22867</c:v>
                </c:pt>
                <c:pt idx="16133">
                  <c:v>22866</c:v>
                </c:pt>
                <c:pt idx="16134">
                  <c:v>22865</c:v>
                </c:pt>
                <c:pt idx="16135">
                  <c:v>22864</c:v>
                </c:pt>
                <c:pt idx="16136">
                  <c:v>22863</c:v>
                </c:pt>
                <c:pt idx="16137">
                  <c:v>22862</c:v>
                </c:pt>
                <c:pt idx="16138">
                  <c:v>22861</c:v>
                </c:pt>
                <c:pt idx="16139">
                  <c:v>22860</c:v>
                </c:pt>
                <c:pt idx="16140">
                  <c:v>22859</c:v>
                </c:pt>
                <c:pt idx="16141">
                  <c:v>22858</c:v>
                </c:pt>
                <c:pt idx="16142">
                  <c:v>22857</c:v>
                </c:pt>
                <c:pt idx="16143">
                  <c:v>22856</c:v>
                </c:pt>
                <c:pt idx="16144">
                  <c:v>22855</c:v>
                </c:pt>
                <c:pt idx="16145">
                  <c:v>22854</c:v>
                </c:pt>
                <c:pt idx="16146">
                  <c:v>22853</c:v>
                </c:pt>
                <c:pt idx="16147">
                  <c:v>22852</c:v>
                </c:pt>
                <c:pt idx="16148">
                  <c:v>22851</c:v>
                </c:pt>
                <c:pt idx="16149">
                  <c:v>22850</c:v>
                </c:pt>
                <c:pt idx="16150">
                  <c:v>22849</c:v>
                </c:pt>
                <c:pt idx="16151">
                  <c:v>22848</c:v>
                </c:pt>
                <c:pt idx="16152">
                  <c:v>22847</c:v>
                </c:pt>
                <c:pt idx="16153">
                  <c:v>22846</c:v>
                </c:pt>
                <c:pt idx="16154">
                  <c:v>22845</c:v>
                </c:pt>
                <c:pt idx="16155">
                  <c:v>22844</c:v>
                </c:pt>
                <c:pt idx="16156">
                  <c:v>22843</c:v>
                </c:pt>
                <c:pt idx="16157">
                  <c:v>22842</c:v>
                </c:pt>
                <c:pt idx="16158">
                  <c:v>22841</c:v>
                </c:pt>
                <c:pt idx="16159">
                  <c:v>22840</c:v>
                </c:pt>
                <c:pt idx="16160">
                  <c:v>22839</c:v>
                </c:pt>
                <c:pt idx="16161">
                  <c:v>22838</c:v>
                </c:pt>
                <c:pt idx="16162">
                  <c:v>22837</c:v>
                </c:pt>
                <c:pt idx="16163">
                  <c:v>22836</c:v>
                </c:pt>
                <c:pt idx="16164">
                  <c:v>22835</c:v>
                </c:pt>
                <c:pt idx="16165">
                  <c:v>22834</c:v>
                </c:pt>
                <c:pt idx="16166">
                  <c:v>22833</c:v>
                </c:pt>
                <c:pt idx="16167">
                  <c:v>22832</c:v>
                </c:pt>
                <c:pt idx="16168">
                  <c:v>22831</c:v>
                </c:pt>
                <c:pt idx="16169">
                  <c:v>22830</c:v>
                </c:pt>
                <c:pt idx="16170">
                  <c:v>22829</c:v>
                </c:pt>
                <c:pt idx="16171">
                  <c:v>22828</c:v>
                </c:pt>
                <c:pt idx="16172">
                  <c:v>22827</c:v>
                </c:pt>
                <c:pt idx="16173">
                  <c:v>22826</c:v>
                </c:pt>
                <c:pt idx="16174">
                  <c:v>22825</c:v>
                </c:pt>
                <c:pt idx="16175">
                  <c:v>22824</c:v>
                </c:pt>
                <c:pt idx="16176">
                  <c:v>22823</c:v>
                </c:pt>
                <c:pt idx="16177">
                  <c:v>22822</c:v>
                </c:pt>
                <c:pt idx="16178">
                  <c:v>22821</c:v>
                </c:pt>
                <c:pt idx="16179">
                  <c:v>22820</c:v>
                </c:pt>
                <c:pt idx="16180">
                  <c:v>22819</c:v>
                </c:pt>
                <c:pt idx="16181">
                  <c:v>22818</c:v>
                </c:pt>
                <c:pt idx="16182">
                  <c:v>22817</c:v>
                </c:pt>
                <c:pt idx="16183">
                  <c:v>22816</c:v>
                </c:pt>
                <c:pt idx="16184">
                  <c:v>22815</c:v>
                </c:pt>
                <c:pt idx="16185">
                  <c:v>22814</c:v>
                </c:pt>
                <c:pt idx="16186">
                  <c:v>22813</c:v>
                </c:pt>
                <c:pt idx="16187">
                  <c:v>22812</c:v>
                </c:pt>
                <c:pt idx="16188">
                  <c:v>22811</c:v>
                </c:pt>
                <c:pt idx="16189">
                  <c:v>22810</c:v>
                </c:pt>
                <c:pt idx="16190">
                  <c:v>22809</c:v>
                </c:pt>
                <c:pt idx="16191">
                  <c:v>22808</c:v>
                </c:pt>
                <c:pt idx="16192">
                  <c:v>22807</c:v>
                </c:pt>
                <c:pt idx="16193">
                  <c:v>22806</c:v>
                </c:pt>
                <c:pt idx="16194">
                  <c:v>22805</c:v>
                </c:pt>
                <c:pt idx="16195">
                  <c:v>22804</c:v>
                </c:pt>
                <c:pt idx="16196">
                  <c:v>22803</c:v>
                </c:pt>
                <c:pt idx="16197">
                  <c:v>22802</c:v>
                </c:pt>
                <c:pt idx="16198">
                  <c:v>22801</c:v>
                </c:pt>
                <c:pt idx="16199">
                  <c:v>22800</c:v>
                </c:pt>
                <c:pt idx="16200">
                  <c:v>22799</c:v>
                </c:pt>
                <c:pt idx="16201">
                  <c:v>22798</c:v>
                </c:pt>
                <c:pt idx="16202">
                  <c:v>22797</c:v>
                </c:pt>
                <c:pt idx="16203">
                  <c:v>22796</c:v>
                </c:pt>
                <c:pt idx="16204">
                  <c:v>22795</c:v>
                </c:pt>
                <c:pt idx="16205">
                  <c:v>22794</c:v>
                </c:pt>
                <c:pt idx="16206">
                  <c:v>22793</c:v>
                </c:pt>
                <c:pt idx="16207">
                  <c:v>22792</c:v>
                </c:pt>
                <c:pt idx="16208">
                  <c:v>22791</c:v>
                </c:pt>
                <c:pt idx="16209">
                  <c:v>22790</c:v>
                </c:pt>
                <c:pt idx="16210">
                  <c:v>22789</c:v>
                </c:pt>
                <c:pt idx="16211">
                  <c:v>22788</c:v>
                </c:pt>
                <c:pt idx="16212">
                  <c:v>22787</c:v>
                </c:pt>
                <c:pt idx="16213">
                  <c:v>22786</c:v>
                </c:pt>
                <c:pt idx="16214">
                  <c:v>22785</c:v>
                </c:pt>
                <c:pt idx="16215">
                  <c:v>22784</c:v>
                </c:pt>
                <c:pt idx="16216">
                  <c:v>22783</c:v>
                </c:pt>
                <c:pt idx="16217">
                  <c:v>22782</c:v>
                </c:pt>
                <c:pt idx="16218">
                  <c:v>22781</c:v>
                </c:pt>
                <c:pt idx="16219">
                  <c:v>22780</c:v>
                </c:pt>
                <c:pt idx="16220">
                  <c:v>22779</c:v>
                </c:pt>
                <c:pt idx="16221">
                  <c:v>22778</c:v>
                </c:pt>
                <c:pt idx="16222">
                  <c:v>22777</c:v>
                </c:pt>
                <c:pt idx="16223">
                  <c:v>22776</c:v>
                </c:pt>
                <c:pt idx="16224">
                  <c:v>22775</c:v>
                </c:pt>
                <c:pt idx="16225">
                  <c:v>22774</c:v>
                </c:pt>
                <c:pt idx="16226">
                  <c:v>22773</c:v>
                </c:pt>
                <c:pt idx="16227">
                  <c:v>22772</c:v>
                </c:pt>
                <c:pt idx="16228">
                  <c:v>22771</c:v>
                </c:pt>
                <c:pt idx="16229">
                  <c:v>22770</c:v>
                </c:pt>
                <c:pt idx="16230">
                  <c:v>22769</c:v>
                </c:pt>
                <c:pt idx="16231">
                  <c:v>22768</c:v>
                </c:pt>
                <c:pt idx="16232">
                  <c:v>22767</c:v>
                </c:pt>
                <c:pt idx="16233">
                  <c:v>22766</c:v>
                </c:pt>
                <c:pt idx="16234">
                  <c:v>22765</c:v>
                </c:pt>
                <c:pt idx="16235">
                  <c:v>22764</c:v>
                </c:pt>
                <c:pt idx="16236">
                  <c:v>22763</c:v>
                </c:pt>
                <c:pt idx="16237">
                  <c:v>22762</c:v>
                </c:pt>
                <c:pt idx="16238">
                  <c:v>22761</c:v>
                </c:pt>
                <c:pt idx="16239">
                  <c:v>22760</c:v>
                </c:pt>
                <c:pt idx="16240">
                  <c:v>22759</c:v>
                </c:pt>
                <c:pt idx="16241">
                  <c:v>22758</c:v>
                </c:pt>
                <c:pt idx="16242">
                  <c:v>22757</c:v>
                </c:pt>
                <c:pt idx="16243">
                  <c:v>22756</c:v>
                </c:pt>
                <c:pt idx="16244">
                  <c:v>22755</c:v>
                </c:pt>
                <c:pt idx="16245">
                  <c:v>22754</c:v>
                </c:pt>
                <c:pt idx="16246">
                  <c:v>22753</c:v>
                </c:pt>
                <c:pt idx="16247">
                  <c:v>22752</c:v>
                </c:pt>
                <c:pt idx="16248">
                  <c:v>22751</c:v>
                </c:pt>
                <c:pt idx="16249">
                  <c:v>22750</c:v>
                </c:pt>
                <c:pt idx="16250">
                  <c:v>22749</c:v>
                </c:pt>
                <c:pt idx="16251">
                  <c:v>22748</c:v>
                </c:pt>
                <c:pt idx="16252">
                  <c:v>22747</c:v>
                </c:pt>
                <c:pt idx="16253">
                  <c:v>22746</c:v>
                </c:pt>
                <c:pt idx="16254">
                  <c:v>22745</c:v>
                </c:pt>
                <c:pt idx="16255">
                  <c:v>22744</c:v>
                </c:pt>
                <c:pt idx="16256">
                  <c:v>22743</c:v>
                </c:pt>
                <c:pt idx="16257">
                  <c:v>22742</c:v>
                </c:pt>
                <c:pt idx="16258">
                  <c:v>22741</c:v>
                </c:pt>
                <c:pt idx="16259">
                  <c:v>22740</c:v>
                </c:pt>
                <c:pt idx="16260">
                  <c:v>22739</c:v>
                </c:pt>
                <c:pt idx="16261">
                  <c:v>22738</c:v>
                </c:pt>
                <c:pt idx="16262">
                  <c:v>22737</c:v>
                </c:pt>
                <c:pt idx="16263">
                  <c:v>22736</c:v>
                </c:pt>
                <c:pt idx="16264">
                  <c:v>22735</c:v>
                </c:pt>
                <c:pt idx="16265">
                  <c:v>22734</c:v>
                </c:pt>
                <c:pt idx="16266">
                  <c:v>22733</c:v>
                </c:pt>
                <c:pt idx="16267">
                  <c:v>22732</c:v>
                </c:pt>
                <c:pt idx="16268">
                  <c:v>22731</c:v>
                </c:pt>
                <c:pt idx="16269">
                  <c:v>22730</c:v>
                </c:pt>
                <c:pt idx="16270">
                  <c:v>22729</c:v>
                </c:pt>
                <c:pt idx="16271">
                  <c:v>22728</c:v>
                </c:pt>
                <c:pt idx="16272">
                  <c:v>22727</c:v>
                </c:pt>
                <c:pt idx="16273">
                  <c:v>22726</c:v>
                </c:pt>
                <c:pt idx="16274">
                  <c:v>22725</c:v>
                </c:pt>
                <c:pt idx="16275">
                  <c:v>22724</c:v>
                </c:pt>
                <c:pt idx="16276">
                  <c:v>22723</c:v>
                </c:pt>
                <c:pt idx="16277">
                  <c:v>22722</c:v>
                </c:pt>
                <c:pt idx="16278">
                  <c:v>22721</c:v>
                </c:pt>
                <c:pt idx="16279">
                  <c:v>22720</c:v>
                </c:pt>
                <c:pt idx="16280">
                  <c:v>22719</c:v>
                </c:pt>
                <c:pt idx="16281">
                  <c:v>22718</c:v>
                </c:pt>
                <c:pt idx="16282">
                  <c:v>22717</c:v>
                </c:pt>
                <c:pt idx="16283">
                  <c:v>22716</c:v>
                </c:pt>
                <c:pt idx="16284">
                  <c:v>22715</c:v>
                </c:pt>
                <c:pt idx="16285">
                  <c:v>22714</c:v>
                </c:pt>
                <c:pt idx="16286">
                  <c:v>22713</c:v>
                </c:pt>
                <c:pt idx="16287">
                  <c:v>22712</c:v>
                </c:pt>
                <c:pt idx="16288">
                  <c:v>22711</c:v>
                </c:pt>
                <c:pt idx="16289">
                  <c:v>22710</c:v>
                </c:pt>
                <c:pt idx="16290">
                  <c:v>22709</c:v>
                </c:pt>
                <c:pt idx="16291">
                  <c:v>22708</c:v>
                </c:pt>
                <c:pt idx="16292">
                  <c:v>22707</c:v>
                </c:pt>
                <c:pt idx="16293">
                  <c:v>22706</c:v>
                </c:pt>
                <c:pt idx="16294">
                  <c:v>22705</c:v>
                </c:pt>
                <c:pt idx="16295">
                  <c:v>22704</c:v>
                </c:pt>
                <c:pt idx="16296">
                  <c:v>22703</c:v>
                </c:pt>
                <c:pt idx="16297">
                  <c:v>22702</c:v>
                </c:pt>
                <c:pt idx="16298">
                  <c:v>22701</c:v>
                </c:pt>
                <c:pt idx="16299">
                  <c:v>22700</c:v>
                </c:pt>
                <c:pt idx="16300">
                  <c:v>22699</c:v>
                </c:pt>
                <c:pt idx="16301">
                  <c:v>22698</c:v>
                </c:pt>
                <c:pt idx="16302">
                  <c:v>22697</c:v>
                </c:pt>
                <c:pt idx="16303">
                  <c:v>22696</c:v>
                </c:pt>
                <c:pt idx="16304">
                  <c:v>22695</c:v>
                </c:pt>
                <c:pt idx="16305">
                  <c:v>22694</c:v>
                </c:pt>
                <c:pt idx="16306">
                  <c:v>22693</c:v>
                </c:pt>
                <c:pt idx="16307">
                  <c:v>22692</c:v>
                </c:pt>
                <c:pt idx="16308">
                  <c:v>22691</c:v>
                </c:pt>
                <c:pt idx="16309">
                  <c:v>22690</c:v>
                </c:pt>
                <c:pt idx="16310">
                  <c:v>22689</c:v>
                </c:pt>
                <c:pt idx="16311">
                  <c:v>22688</c:v>
                </c:pt>
                <c:pt idx="16312">
                  <c:v>22687</c:v>
                </c:pt>
                <c:pt idx="16313">
                  <c:v>22686</c:v>
                </c:pt>
                <c:pt idx="16314">
                  <c:v>22685</c:v>
                </c:pt>
                <c:pt idx="16315">
                  <c:v>22684</c:v>
                </c:pt>
                <c:pt idx="16316">
                  <c:v>22683</c:v>
                </c:pt>
                <c:pt idx="16317">
                  <c:v>22682</c:v>
                </c:pt>
                <c:pt idx="16318">
                  <c:v>22681</c:v>
                </c:pt>
                <c:pt idx="16319">
                  <c:v>22680</c:v>
                </c:pt>
                <c:pt idx="16320">
                  <c:v>22679</c:v>
                </c:pt>
                <c:pt idx="16321">
                  <c:v>22678</c:v>
                </c:pt>
                <c:pt idx="16322">
                  <c:v>22677</c:v>
                </c:pt>
                <c:pt idx="16323">
                  <c:v>22676</c:v>
                </c:pt>
                <c:pt idx="16324">
                  <c:v>22675</c:v>
                </c:pt>
                <c:pt idx="16325">
                  <c:v>22674</c:v>
                </c:pt>
                <c:pt idx="16326">
                  <c:v>22673</c:v>
                </c:pt>
                <c:pt idx="16327">
                  <c:v>22672</c:v>
                </c:pt>
                <c:pt idx="16328">
                  <c:v>22671</c:v>
                </c:pt>
                <c:pt idx="16329">
                  <c:v>22670</c:v>
                </c:pt>
                <c:pt idx="16330">
                  <c:v>22669</c:v>
                </c:pt>
                <c:pt idx="16331">
                  <c:v>22668</c:v>
                </c:pt>
                <c:pt idx="16332">
                  <c:v>22667</c:v>
                </c:pt>
                <c:pt idx="16333">
                  <c:v>22666</c:v>
                </c:pt>
                <c:pt idx="16334">
                  <c:v>22665</c:v>
                </c:pt>
                <c:pt idx="16335">
                  <c:v>22664</c:v>
                </c:pt>
                <c:pt idx="16336">
                  <c:v>22663</c:v>
                </c:pt>
                <c:pt idx="16337">
                  <c:v>22662</c:v>
                </c:pt>
                <c:pt idx="16338">
                  <c:v>22661</c:v>
                </c:pt>
                <c:pt idx="16339">
                  <c:v>22660</c:v>
                </c:pt>
                <c:pt idx="16340">
                  <c:v>22659</c:v>
                </c:pt>
                <c:pt idx="16341">
                  <c:v>22658</c:v>
                </c:pt>
                <c:pt idx="16342">
                  <c:v>22657</c:v>
                </c:pt>
                <c:pt idx="16343">
                  <c:v>22656</c:v>
                </c:pt>
                <c:pt idx="16344">
                  <c:v>22655</c:v>
                </c:pt>
                <c:pt idx="16345">
                  <c:v>22654</c:v>
                </c:pt>
                <c:pt idx="16346">
                  <c:v>22653</c:v>
                </c:pt>
                <c:pt idx="16347">
                  <c:v>22652</c:v>
                </c:pt>
                <c:pt idx="16348">
                  <c:v>22651</c:v>
                </c:pt>
                <c:pt idx="16349">
                  <c:v>22650</c:v>
                </c:pt>
                <c:pt idx="16350">
                  <c:v>22649</c:v>
                </c:pt>
                <c:pt idx="16351">
                  <c:v>22648</c:v>
                </c:pt>
                <c:pt idx="16352">
                  <c:v>22647</c:v>
                </c:pt>
                <c:pt idx="16353">
                  <c:v>22646</c:v>
                </c:pt>
                <c:pt idx="16354">
                  <c:v>22645</c:v>
                </c:pt>
                <c:pt idx="16355">
                  <c:v>22644</c:v>
                </c:pt>
                <c:pt idx="16356">
                  <c:v>22643</c:v>
                </c:pt>
                <c:pt idx="16357">
                  <c:v>22642</c:v>
                </c:pt>
                <c:pt idx="16358">
                  <c:v>22641</c:v>
                </c:pt>
                <c:pt idx="16359">
                  <c:v>22640</c:v>
                </c:pt>
                <c:pt idx="16360">
                  <c:v>22639</c:v>
                </c:pt>
                <c:pt idx="16361">
                  <c:v>22638</c:v>
                </c:pt>
                <c:pt idx="16362">
                  <c:v>22637</c:v>
                </c:pt>
                <c:pt idx="16363">
                  <c:v>22636</c:v>
                </c:pt>
                <c:pt idx="16364">
                  <c:v>22635</c:v>
                </c:pt>
                <c:pt idx="16365">
                  <c:v>22634</c:v>
                </c:pt>
                <c:pt idx="16366">
                  <c:v>22633</c:v>
                </c:pt>
                <c:pt idx="16367">
                  <c:v>22632</c:v>
                </c:pt>
                <c:pt idx="16368">
                  <c:v>22631</c:v>
                </c:pt>
                <c:pt idx="16369">
                  <c:v>22630</c:v>
                </c:pt>
                <c:pt idx="16370">
                  <c:v>22629</c:v>
                </c:pt>
                <c:pt idx="16371">
                  <c:v>22628</c:v>
                </c:pt>
                <c:pt idx="16372">
                  <c:v>22627</c:v>
                </c:pt>
                <c:pt idx="16373">
                  <c:v>22626</c:v>
                </c:pt>
                <c:pt idx="16374">
                  <c:v>22625</c:v>
                </c:pt>
                <c:pt idx="16375">
                  <c:v>22624</c:v>
                </c:pt>
                <c:pt idx="16376">
                  <c:v>22623</c:v>
                </c:pt>
                <c:pt idx="16377">
                  <c:v>22622</c:v>
                </c:pt>
                <c:pt idx="16378">
                  <c:v>22621</c:v>
                </c:pt>
                <c:pt idx="16379">
                  <c:v>22620</c:v>
                </c:pt>
                <c:pt idx="16380">
                  <c:v>22619</c:v>
                </c:pt>
                <c:pt idx="16381">
                  <c:v>22618</c:v>
                </c:pt>
                <c:pt idx="16382">
                  <c:v>22617</c:v>
                </c:pt>
                <c:pt idx="16383">
                  <c:v>22616</c:v>
                </c:pt>
                <c:pt idx="16384">
                  <c:v>22615</c:v>
                </c:pt>
                <c:pt idx="16385">
                  <c:v>22614</c:v>
                </c:pt>
                <c:pt idx="16386">
                  <c:v>22613</c:v>
                </c:pt>
                <c:pt idx="16387">
                  <c:v>22612</c:v>
                </c:pt>
                <c:pt idx="16388">
                  <c:v>22611</c:v>
                </c:pt>
                <c:pt idx="16389">
                  <c:v>22610</c:v>
                </c:pt>
                <c:pt idx="16390">
                  <c:v>22609</c:v>
                </c:pt>
                <c:pt idx="16391">
                  <c:v>22608</c:v>
                </c:pt>
                <c:pt idx="16392">
                  <c:v>22607</c:v>
                </c:pt>
                <c:pt idx="16393">
                  <c:v>22606</c:v>
                </c:pt>
                <c:pt idx="16394">
                  <c:v>22605</c:v>
                </c:pt>
                <c:pt idx="16395">
                  <c:v>22604</c:v>
                </c:pt>
                <c:pt idx="16396">
                  <c:v>22603</c:v>
                </c:pt>
                <c:pt idx="16397">
                  <c:v>22602</c:v>
                </c:pt>
                <c:pt idx="16398">
                  <c:v>22601</c:v>
                </c:pt>
                <c:pt idx="16399">
                  <c:v>22600</c:v>
                </c:pt>
                <c:pt idx="16400">
                  <c:v>22599</c:v>
                </c:pt>
                <c:pt idx="16401">
                  <c:v>22598</c:v>
                </c:pt>
                <c:pt idx="16402">
                  <c:v>22597</c:v>
                </c:pt>
                <c:pt idx="16403">
                  <c:v>22596</c:v>
                </c:pt>
                <c:pt idx="16404">
                  <c:v>22595</c:v>
                </c:pt>
                <c:pt idx="16405">
                  <c:v>22594</c:v>
                </c:pt>
                <c:pt idx="16406">
                  <c:v>22593</c:v>
                </c:pt>
                <c:pt idx="16407">
                  <c:v>22592</c:v>
                </c:pt>
                <c:pt idx="16408">
                  <c:v>22591</c:v>
                </c:pt>
                <c:pt idx="16409">
                  <c:v>22590</c:v>
                </c:pt>
                <c:pt idx="16410">
                  <c:v>22589</c:v>
                </c:pt>
                <c:pt idx="16411">
                  <c:v>22588</c:v>
                </c:pt>
                <c:pt idx="16412">
                  <c:v>22587</c:v>
                </c:pt>
                <c:pt idx="16413">
                  <c:v>22586</c:v>
                </c:pt>
                <c:pt idx="16414">
                  <c:v>22585</c:v>
                </c:pt>
                <c:pt idx="16415">
                  <c:v>22584</c:v>
                </c:pt>
                <c:pt idx="16416">
                  <c:v>22583</c:v>
                </c:pt>
                <c:pt idx="16417">
                  <c:v>22582</c:v>
                </c:pt>
                <c:pt idx="16418">
                  <c:v>22581</c:v>
                </c:pt>
                <c:pt idx="16419">
                  <c:v>22580</c:v>
                </c:pt>
                <c:pt idx="16420">
                  <c:v>22579</c:v>
                </c:pt>
                <c:pt idx="16421">
                  <c:v>22578</c:v>
                </c:pt>
                <c:pt idx="16422">
                  <c:v>22577</c:v>
                </c:pt>
                <c:pt idx="16423">
                  <c:v>22576</c:v>
                </c:pt>
                <c:pt idx="16424">
                  <c:v>22575</c:v>
                </c:pt>
                <c:pt idx="16425">
                  <c:v>22574</c:v>
                </c:pt>
                <c:pt idx="16426">
                  <c:v>22573</c:v>
                </c:pt>
                <c:pt idx="16427">
                  <c:v>22572</c:v>
                </c:pt>
                <c:pt idx="16428">
                  <c:v>22571</c:v>
                </c:pt>
                <c:pt idx="16429">
                  <c:v>22570</c:v>
                </c:pt>
                <c:pt idx="16430">
                  <c:v>22569</c:v>
                </c:pt>
                <c:pt idx="16431">
                  <c:v>22568</c:v>
                </c:pt>
                <c:pt idx="16432">
                  <c:v>22567</c:v>
                </c:pt>
                <c:pt idx="16433">
                  <c:v>22566</c:v>
                </c:pt>
                <c:pt idx="16434">
                  <c:v>22565</c:v>
                </c:pt>
                <c:pt idx="16435">
                  <c:v>22564</c:v>
                </c:pt>
                <c:pt idx="16436">
                  <c:v>22563</c:v>
                </c:pt>
                <c:pt idx="16437">
                  <c:v>22562</c:v>
                </c:pt>
                <c:pt idx="16438">
                  <c:v>22561</c:v>
                </c:pt>
                <c:pt idx="16439">
                  <c:v>22560</c:v>
                </c:pt>
                <c:pt idx="16440">
                  <c:v>22559</c:v>
                </c:pt>
                <c:pt idx="16441">
                  <c:v>22558</c:v>
                </c:pt>
                <c:pt idx="16442">
                  <c:v>22557</c:v>
                </c:pt>
                <c:pt idx="16443">
                  <c:v>22556</c:v>
                </c:pt>
                <c:pt idx="16444">
                  <c:v>22555</c:v>
                </c:pt>
                <c:pt idx="16445">
                  <c:v>22554</c:v>
                </c:pt>
                <c:pt idx="16446">
                  <c:v>22553</c:v>
                </c:pt>
                <c:pt idx="16447">
                  <c:v>22552</c:v>
                </c:pt>
                <c:pt idx="16448">
                  <c:v>22551</c:v>
                </c:pt>
                <c:pt idx="16449">
                  <c:v>22550</c:v>
                </c:pt>
                <c:pt idx="16450">
                  <c:v>22549</c:v>
                </c:pt>
                <c:pt idx="16451">
                  <c:v>22548</c:v>
                </c:pt>
                <c:pt idx="16452">
                  <c:v>22547</c:v>
                </c:pt>
                <c:pt idx="16453">
                  <c:v>22546</c:v>
                </c:pt>
                <c:pt idx="16454">
                  <c:v>22545</c:v>
                </c:pt>
                <c:pt idx="16455">
                  <c:v>22544</c:v>
                </c:pt>
                <c:pt idx="16456">
                  <c:v>22543</c:v>
                </c:pt>
                <c:pt idx="16457">
                  <c:v>22542</c:v>
                </c:pt>
                <c:pt idx="16458">
                  <c:v>22541</c:v>
                </c:pt>
                <c:pt idx="16459">
                  <c:v>22540</c:v>
                </c:pt>
                <c:pt idx="16460">
                  <c:v>22539</c:v>
                </c:pt>
                <c:pt idx="16461">
                  <c:v>22538</c:v>
                </c:pt>
                <c:pt idx="16462">
                  <c:v>22537</c:v>
                </c:pt>
                <c:pt idx="16463">
                  <c:v>22536</c:v>
                </c:pt>
                <c:pt idx="16464">
                  <c:v>22535</c:v>
                </c:pt>
                <c:pt idx="16465">
                  <c:v>22534</c:v>
                </c:pt>
                <c:pt idx="16466">
                  <c:v>22533</c:v>
                </c:pt>
                <c:pt idx="16467">
                  <c:v>22532</c:v>
                </c:pt>
                <c:pt idx="16468">
                  <c:v>22531</c:v>
                </c:pt>
                <c:pt idx="16469">
                  <c:v>22530</c:v>
                </c:pt>
                <c:pt idx="16470">
                  <c:v>22529</c:v>
                </c:pt>
                <c:pt idx="16471">
                  <c:v>22528</c:v>
                </c:pt>
                <c:pt idx="16472">
                  <c:v>22527</c:v>
                </c:pt>
                <c:pt idx="16473">
                  <c:v>22526</c:v>
                </c:pt>
                <c:pt idx="16474">
                  <c:v>22525</c:v>
                </c:pt>
                <c:pt idx="16475">
                  <c:v>22524</c:v>
                </c:pt>
                <c:pt idx="16476">
                  <c:v>22523</c:v>
                </c:pt>
                <c:pt idx="16477">
                  <c:v>22522</c:v>
                </c:pt>
                <c:pt idx="16478">
                  <c:v>22521</c:v>
                </c:pt>
                <c:pt idx="16479">
                  <c:v>22520</c:v>
                </c:pt>
                <c:pt idx="16480">
                  <c:v>22519</c:v>
                </c:pt>
                <c:pt idx="16481">
                  <c:v>22518</c:v>
                </c:pt>
                <c:pt idx="16482">
                  <c:v>22517</c:v>
                </c:pt>
                <c:pt idx="16483">
                  <c:v>22516</c:v>
                </c:pt>
                <c:pt idx="16484">
                  <c:v>22515</c:v>
                </c:pt>
                <c:pt idx="16485">
                  <c:v>22514</c:v>
                </c:pt>
                <c:pt idx="16486">
                  <c:v>22513</c:v>
                </c:pt>
                <c:pt idx="16487">
                  <c:v>22512</c:v>
                </c:pt>
                <c:pt idx="16488">
                  <c:v>22511</c:v>
                </c:pt>
                <c:pt idx="16489">
                  <c:v>22510</c:v>
                </c:pt>
                <c:pt idx="16490">
                  <c:v>22509</c:v>
                </c:pt>
                <c:pt idx="16491">
                  <c:v>22508</c:v>
                </c:pt>
                <c:pt idx="16492">
                  <c:v>22507</c:v>
                </c:pt>
                <c:pt idx="16493">
                  <c:v>22506</c:v>
                </c:pt>
                <c:pt idx="16494">
                  <c:v>22505</c:v>
                </c:pt>
                <c:pt idx="16495">
                  <c:v>22504</c:v>
                </c:pt>
                <c:pt idx="16496">
                  <c:v>22503</c:v>
                </c:pt>
                <c:pt idx="16497">
                  <c:v>22502</c:v>
                </c:pt>
                <c:pt idx="16498">
                  <c:v>22501</c:v>
                </c:pt>
                <c:pt idx="16499">
                  <c:v>22500</c:v>
                </c:pt>
                <c:pt idx="16500">
                  <c:v>22499</c:v>
                </c:pt>
                <c:pt idx="16501">
                  <c:v>22498</c:v>
                </c:pt>
                <c:pt idx="16502">
                  <c:v>22497</c:v>
                </c:pt>
                <c:pt idx="16503">
                  <c:v>22496</c:v>
                </c:pt>
                <c:pt idx="16504">
                  <c:v>22495</c:v>
                </c:pt>
                <c:pt idx="16505">
                  <c:v>22494</c:v>
                </c:pt>
                <c:pt idx="16506">
                  <c:v>22493</c:v>
                </c:pt>
                <c:pt idx="16507">
                  <c:v>22492</c:v>
                </c:pt>
                <c:pt idx="16508">
                  <c:v>22491</c:v>
                </c:pt>
                <c:pt idx="16509">
                  <c:v>22490</c:v>
                </c:pt>
                <c:pt idx="16510">
                  <c:v>22489</c:v>
                </c:pt>
                <c:pt idx="16511">
                  <c:v>22488</c:v>
                </c:pt>
                <c:pt idx="16512">
                  <c:v>22487</c:v>
                </c:pt>
                <c:pt idx="16513">
                  <c:v>22486</c:v>
                </c:pt>
                <c:pt idx="16514">
                  <c:v>22485</c:v>
                </c:pt>
                <c:pt idx="16515">
                  <c:v>22484</c:v>
                </c:pt>
                <c:pt idx="16516">
                  <c:v>22483</c:v>
                </c:pt>
                <c:pt idx="16517">
                  <c:v>22482</c:v>
                </c:pt>
                <c:pt idx="16518">
                  <c:v>22481</c:v>
                </c:pt>
                <c:pt idx="16519">
                  <c:v>22480</c:v>
                </c:pt>
                <c:pt idx="16520">
                  <c:v>22479</c:v>
                </c:pt>
                <c:pt idx="16521">
                  <c:v>22478</c:v>
                </c:pt>
                <c:pt idx="16522">
                  <c:v>22477</c:v>
                </c:pt>
                <c:pt idx="16523">
                  <c:v>22476</c:v>
                </c:pt>
                <c:pt idx="16524">
                  <c:v>22475</c:v>
                </c:pt>
                <c:pt idx="16525">
                  <c:v>22474</c:v>
                </c:pt>
                <c:pt idx="16526">
                  <c:v>22473</c:v>
                </c:pt>
                <c:pt idx="16527">
                  <c:v>22472</c:v>
                </c:pt>
                <c:pt idx="16528">
                  <c:v>22471</c:v>
                </c:pt>
                <c:pt idx="16529">
                  <c:v>22470</c:v>
                </c:pt>
                <c:pt idx="16530">
                  <c:v>22469</c:v>
                </c:pt>
                <c:pt idx="16531">
                  <c:v>22468</c:v>
                </c:pt>
                <c:pt idx="16532">
                  <c:v>22467</c:v>
                </c:pt>
                <c:pt idx="16533">
                  <c:v>22466</c:v>
                </c:pt>
                <c:pt idx="16534">
                  <c:v>22465</c:v>
                </c:pt>
                <c:pt idx="16535">
                  <c:v>22464</c:v>
                </c:pt>
                <c:pt idx="16536">
                  <c:v>22463</c:v>
                </c:pt>
                <c:pt idx="16537">
                  <c:v>22462</c:v>
                </c:pt>
                <c:pt idx="16538">
                  <c:v>22461</c:v>
                </c:pt>
                <c:pt idx="16539">
                  <c:v>22460</c:v>
                </c:pt>
                <c:pt idx="16540">
                  <c:v>22459</c:v>
                </c:pt>
                <c:pt idx="16541">
                  <c:v>22458</c:v>
                </c:pt>
                <c:pt idx="16542">
                  <c:v>22457</c:v>
                </c:pt>
                <c:pt idx="16543">
                  <c:v>22456</c:v>
                </c:pt>
                <c:pt idx="16544">
                  <c:v>22455</c:v>
                </c:pt>
                <c:pt idx="16545">
                  <c:v>22454</c:v>
                </c:pt>
                <c:pt idx="16546">
                  <c:v>22453</c:v>
                </c:pt>
                <c:pt idx="16547">
                  <c:v>22452</c:v>
                </c:pt>
                <c:pt idx="16548">
                  <c:v>22451</c:v>
                </c:pt>
                <c:pt idx="16549">
                  <c:v>22450</c:v>
                </c:pt>
                <c:pt idx="16550">
                  <c:v>22449</c:v>
                </c:pt>
                <c:pt idx="16551">
                  <c:v>22448</c:v>
                </c:pt>
                <c:pt idx="16552">
                  <c:v>22447</c:v>
                </c:pt>
                <c:pt idx="16553">
                  <c:v>22446</c:v>
                </c:pt>
                <c:pt idx="16554">
                  <c:v>22445</c:v>
                </c:pt>
                <c:pt idx="16555">
                  <c:v>22444</c:v>
                </c:pt>
                <c:pt idx="16556">
                  <c:v>22443</c:v>
                </c:pt>
                <c:pt idx="16557">
                  <c:v>22442</c:v>
                </c:pt>
                <c:pt idx="16558">
                  <c:v>22441</c:v>
                </c:pt>
                <c:pt idx="16559">
                  <c:v>22440</c:v>
                </c:pt>
                <c:pt idx="16560">
                  <c:v>22439</c:v>
                </c:pt>
                <c:pt idx="16561">
                  <c:v>22438</c:v>
                </c:pt>
                <c:pt idx="16562">
                  <c:v>22437</c:v>
                </c:pt>
                <c:pt idx="16563">
                  <c:v>22436</c:v>
                </c:pt>
                <c:pt idx="16564">
                  <c:v>22435</c:v>
                </c:pt>
                <c:pt idx="16565">
                  <c:v>22434</c:v>
                </c:pt>
                <c:pt idx="16566">
                  <c:v>22433</c:v>
                </c:pt>
                <c:pt idx="16567">
                  <c:v>22432</c:v>
                </c:pt>
                <c:pt idx="16568">
                  <c:v>22431</c:v>
                </c:pt>
                <c:pt idx="16569">
                  <c:v>22430</c:v>
                </c:pt>
                <c:pt idx="16570">
                  <c:v>22429</c:v>
                </c:pt>
                <c:pt idx="16571">
                  <c:v>22428</c:v>
                </c:pt>
                <c:pt idx="16572">
                  <c:v>22427</c:v>
                </c:pt>
                <c:pt idx="16573">
                  <c:v>22426</c:v>
                </c:pt>
                <c:pt idx="16574">
                  <c:v>22425</c:v>
                </c:pt>
                <c:pt idx="16575">
                  <c:v>22424</c:v>
                </c:pt>
                <c:pt idx="16576">
                  <c:v>22423</c:v>
                </c:pt>
                <c:pt idx="16577">
                  <c:v>22422</c:v>
                </c:pt>
                <c:pt idx="16578">
                  <c:v>22421</c:v>
                </c:pt>
                <c:pt idx="16579">
                  <c:v>22420</c:v>
                </c:pt>
                <c:pt idx="16580">
                  <c:v>22419</c:v>
                </c:pt>
                <c:pt idx="16581">
                  <c:v>22418</c:v>
                </c:pt>
                <c:pt idx="16582">
                  <c:v>22417</c:v>
                </c:pt>
                <c:pt idx="16583">
                  <c:v>22416</c:v>
                </c:pt>
                <c:pt idx="16584">
                  <c:v>22415</c:v>
                </c:pt>
                <c:pt idx="16585">
                  <c:v>22414</c:v>
                </c:pt>
                <c:pt idx="16586">
                  <c:v>22413</c:v>
                </c:pt>
                <c:pt idx="16587">
                  <c:v>22412</c:v>
                </c:pt>
                <c:pt idx="16588">
                  <c:v>22411</c:v>
                </c:pt>
                <c:pt idx="16589">
                  <c:v>22410</c:v>
                </c:pt>
                <c:pt idx="16590">
                  <c:v>22409</c:v>
                </c:pt>
                <c:pt idx="16591">
                  <c:v>22408</c:v>
                </c:pt>
                <c:pt idx="16592">
                  <c:v>22407</c:v>
                </c:pt>
                <c:pt idx="16593">
                  <c:v>22406</c:v>
                </c:pt>
                <c:pt idx="16594">
                  <c:v>22405</c:v>
                </c:pt>
                <c:pt idx="16595">
                  <c:v>22404</c:v>
                </c:pt>
                <c:pt idx="16596">
                  <c:v>22403</c:v>
                </c:pt>
                <c:pt idx="16597">
                  <c:v>22402</c:v>
                </c:pt>
                <c:pt idx="16598">
                  <c:v>22401</c:v>
                </c:pt>
                <c:pt idx="16599">
                  <c:v>22400</c:v>
                </c:pt>
                <c:pt idx="16600">
                  <c:v>22399</c:v>
                </c:pt>
                <c:pt idx="16601">
                  <c:v>22398</c:v>
                </c:pt>
                <c:pt idx="16602">
                  <c:v>22397</c:v>
                </c:pt>
                <c:pt idx="16603">
                  <c:v>22396</c:v>
                </c:pt>
                <c:pt idx="16604">
                  <c:v>22395</c:v>
                </c:pt>
                <c:pt idx="16605">
                  <c:v>22394</c:v>
                </c:pt>
                <c:pt idx="16606">
                  <c:v>22393</c:v>
                </c:pt>
                <c:pt idx="16607">
                  <c:v>22392</c:v>
                </c:pt>
                <c:pt idx="16608">
                  <c:v>22391</c:v>
                </c:pt>
                <c:pt idx="16609">
                  <c:v>22390</c:v>
                </c:pt>
                <c:pt idx="16610">
                  <c:v>22389</c:v>
                </c:pt>
                <c:pt idx="16611">
                  <c:v>22388</c:v>
                </c:pt>
                <c:pt idx="16612">
                  <c:v>22387</c:v>
                </c:pt>
                <c:pt idx="16613">
                  <c:v>22386</c:v>
                </c:pt>
                <c:pt idx="16614">
                  <c:v>22385</c:v>
                </c:pt>
                <c:pt idx="16615">
                  <c:v>22384</c:v>
                </c:pt>
                <c:pt idx="16616">
                  <c:v>22383</c:v>
                </c:pt>
                <c:pt idx="16617">
                  <c:v>22382</c:v>
                </c:pt>
                <c:pt idx="16618">
                  <c:v>22381</c:v>
                </c:pt>
                <c:pt idx="16619">
                  <c:v>22380</c:v>
                </c:pt>
                <c:pt idx="16620">
                  <c:v>22379</c:v>
                </c:pt>
                <c:pt idx="16621">
                  <c:v>22378</c:v>
                </c:pt>
                <c:pt idx="16622">
                  <c:v>22377</c:v>
                </c:pt>
                <c:pt idx="16623">
                  <c:v>22376</c:v>
                </c:pt>
                <c:pt idx="16624">
                  <c:v>22375</c:v>
                </c:pt>
                <c:pt idx="16625">
                  <c:v>22374</c:v>
                </c:pt>
                <c:pt idx="16626">
                  <c:v>22373</c:v>
                </c:pt>
                <c:pt idx="16627">
                  <c:v>22372</c:v>
                </c:pt>
                <c:pt idx="16628">
                  <c:v>22371</c:v>
                </c:pt>
                <c:pt idx="16629">
                  <c:v>22370</c:v>
                </c:pt>
                <c:pt idx="16630">
                  <c:v>22369</c:v>
                </c:pt>
                <c:pt idx="16631">
                  <c:v>22368</c:v>
                </c:pt>
                <c:pt idx="16632">
                  <c:v>22367</c:v>
                </c:pt>
                <c:pt idx="16633">
                  <c:v>22366</c:v>
                </c:pt>
                <c:pt idx="16634">
                  <c:v>22365</c:v>
                </c:pt>
                <c:pt idx="16635">
                  <c:v>22364</c:v>
                </c:pt>
                <c:pt idx="16636">
                  <c:v>22363</c:v>
                </c:pt>
                <c:pt idx="16637">
                  <c:v>22362</c:v>
                </c:pt>
                <c:pt idx="16638">
                  <c:v>22361</c:v>
                </c:pt>
                <c:pt idx="16639">
                  <c:v>22360</c:v>
                </c:pt>
                <c:pt idx="16640">
                  <c:v>22359</c:v>
                </c:pt>
                <c:pt idx="16641">
                  <c:v>22358</c:v>
                </c:pt>
                <c:pt idx="16642">
                  <c:v>22357</c:v>
                </c:pt>
                <c:pt idx="16643">
                  <c:v>22356</c:v>
                </c:pt>
                <c:pt idx="16644">
                  <c:v>22355</c:v>
                </c:pt>
                <c:pt idx="16645">
                  <c:v>22354</c:v>
                </c:pt>
                <c:pt idx="16646">
                  <c:v>22353</c:v>
                </c:pt>
                <c:pt idx="16647">
                  <c:v>22352</c:v>
                </c:pt>
                <c:pt idx="16648">
                  <c:v>22351</c:v>
                </c:pt>
                <c:pt idx="16649">
                  <c:v>22350</c:v>
                </c:pt>
                <c:pt idx="16650">
                  <c:v>22349</c:v>
                </c:pt>
                <c:pt idx="16651">
                  <c:v>22348</c:v>
                </c:pt>
                <c:pt idx="16652">
                  <c:v>22347</c:v>
                </c:pt>
                <c:pt idx="16653">
                  <c:v>22346</c:v>
                </c:pt>
                <c:pt idx="16654">
                  <c:v>22345</c:v>
                </c:pt>
                <c:pt idx="16655">
                  <c:v>22344</c:v>
                </c:pt>
                <c:pt idx="16656">
                  <c:v>22343</c:v>
                </c:pt>
                <c:pt idx="16657">
                  <c:v>22342</c:v>
                </c:pt>
                <c:pt idx="16658">
                  <c:v>22341</c:v>
                </c:pt>
                <c:pt idx="16659">
                  <c:v>22340</c:v>
                </c:pt>
                <c:pt idx="16660">
                  <c:v>22339</c:v>
                </c:pt>
                <c:pt idx="16661">
                  <c:v>22338</c:v>
                </c:pt>
                <c:pt idx="16662">
                  <c:v>22337</c:v>
                </c:pt>
                <c:pt idx="16663">
                  <c:v>22336</c:v>
                </c:pt>
                <c:pt idx="16664">
                  <c:v>22335</c:v>
                </c:pt>
                <c:pt idx="16665">
                  <c:v>22334</c:v>
                </c:pt>
                <c:pt idx="16666">
                  <c:v>22333</c:v>
                </c:pt>
                <c:pt idx="16667">
                  <c:v>22332</c:v>
                </c:pt>
                <c:pt idx="16668">
                  <c:v>22331</c:v>
                </c:pt>
                <c:pt idx="16669">
                  <c:v>22330</c:v>
                </c:pt>
                <c:pt idx="16670">
                  <c:v>22329</c:v>
                </c:pt>
                <c:pt idx="16671">
                  <c:v>22328</c:v>
                </c:pt>
                <c:pt idx="16672">
                  <c:v>22327</c:v>
                </c:pt>
                <c:pt idx="16673">
                  <c:v>22326</c:v>
                </c:pt>
                <c:pt idx="16674">
                  <c:v>22325</c:v>
                </c:pt>
                <c:pt idx="16675">
                  <c:v>22324</c:v>
                </c:pt>
                <c:pt idx="16676">
                  <c:v>22323</c:v>
                </c:pt>
                <c:pt idx="16677">
                  <c:v>22322</c:v>
                </c:pt>
                <c:pt idx="16678">
                  <c:v>22321</c:v>
                </c:pt>
                <c:pt idx="16679">
                  <c:v>22320</c:v>
                </c:pt>
                <c:pt idx="16680">
                  <c:v>22319</c:v>
                </c:pt>
                <c:pt idx="16681">
                  <c:v>22318</c:v>
                </c:pt>
                <c:pt idx="16682">
                  <c:v>22317</c:v>
                </c:pt>
                <c:pt idx="16683">
                  <c:v>22316</c:v>
                </c:pt>
                <c:pt idx="16684">
                  <c:v>22315</c:v>
                </c:pt>
                <c:pt idx="16685">
                  <c:v>22314</c:v>
                </c:pt>
                <c:pt idx="16686">
                  <c:v>22313</c:v>
                </c:pt>
                <c:pt idx="16687">
                  <c:v>22312</c:v>
                </c:pt>
                <c:pt idx="16688">
                  <c:v>22311</c:v>
                </c:pt>
                <c:pt idx="16689">
                  <c:v>22310</c:v>
                </c:pt>
                <c:pt idx="16690">
                  <c:v>22309</c:v>
                </c:pt>
                <c:pt idx="16691">
                  <c:v>22308</c:v>
                </c:pt>
                <c:pt idx="16692">
                  <c:v>22307</c:v>
                </c:pt>
                <c:pt idx="16693">
                  <c:v>22306</c:v>
                </c:pt>
                <c:pt idx="16694">
                  <c:v>22305</c:v>
                </c:pt>
                <c:pt idx="16695">
                  <c:v>22304</c:v>
                </c:pt>
                <c:pt idx="16696">
                  <c:v>22303</c:v>
                </c:pt>
                <c:pt idx="16697">
                  <c:v>22302</c:v>
                </c:pt>
                <c:pt idx="16698">
                  <c:v>22301</c:v>
                </c:pt>
                <c:pt idx="16699">
                  <c:v>22300</c:v>
                </c:pt>
                <c:pt idx="16700">
                  <c:v>22299</c:v>
                </c:pt>
                <c:pt idx="16701">
                  <c:v>22298</c:v>
                </c:pt>
                <c:pt idx="16702">
                  <c:v>22297</c:v>
                </c:pt>
                <c:pt idx="16703">
                  <c:v>22296</c:v>
                </c:pt>
                <c:pt idx="16704">
                  <c:v>22295</c:v>
                </c:pt>
                <c:pt idx="16705">
                  <c:v>22294</c:v>
                </c:pt>
                <c:pt idx="16706">
                  <c:v>22293</c:v>
                </c:pt>
                <c:pt idx="16707">
                  <c:v>22292</c:v>
                </c:pt>
                <c:pt idx="16708">
                  <c:v>22291</c:v>
                </c:pt>
                <c:pt idx="16709">
                  <c:v>22290</c:v>
                </c:pt>
                <c:pt idx="16710">
                  <c:v>22289</c:v>
                </c:pt>
                <c:pt idx="16711">
                  <c:v>22288</c:v>
                </c:pt>
                <c:pt idx="16712">
                  <c:v>22287</c:v>
                </c:pt>
                <c:pt idx="16713">
                  <c:v>22286</c:v>
                </c:pt>
                <c:pt idx="16714">
                  <c:v>22285</c:v>
                </c:pt>
                <c:pt idx="16715">
                  <c:v>22284</c:v>
                </c:pt>
                <c:pt idx="16716">
                  <c:v>22283</c:v>
                </c:pt>
                <c:pt idx="16717">
                  <c:v>22282</c:v>
                </c:pt>
                <c:pt idx="16718">
                  <c:v>22281</c:v>
                </c:pt>
                <c:pt idx="16719">
                  <c:v>22280</c:v>
                </c:pt>
                <c:pt idx="16720">
                  <c:v>22279</c:v>
                </c:pt>
                <c:pt idx="16721">
                  <c:v>22278</c:v>
                </c:pt>
                <c:pt idx="16722">
                  <c:v>22277</c:v>
                </c:pt>
                <c:pt idx="16723">
                  <c:v>22276</c:v>
                </c:pt>
                <c:pt idx="16724">
                  <c:v>22275</c:v>
                </c:pt>
                <c:pt idx="16725">
                  <c:v>22274</c:v>
                </c:pt>
                <c:pt idx="16726">
                  <c:v>22273</c:v>
                </c:pt>
                <c:pt idx="16727">
                  <c:v>22272</c:v>
                </c:pt>
                <c:pt idx="16728">
                  <c:v>22271</c:v>
                </c:pt>
                <c:pt idx="16729">
                  <c:v>22270</c:v>
                </c:pt>
                <c:pt idx="16730">
                  <c:v>22269</c:v>
                </c:pt>
                <c:pt idx="16731">
                  <c:v>22268</c:v>
                </c:pt>
                <c:pt idx="16732">
                  <c:v>22267</c:v>
                </c:pt>
                <c:pt idx="16733">
                  <c:v>22266</c:v>
                </c:pt>
                <c:pt idx="16734">
                  <c:v>22265</c:v>
                </c:pt>
                <c:pt idx="16735">
                  <c:v>22264</c:v>
                </c:pt>
                <c:pt idx="16736">
                  <c:v>22263</c:v>
                </c:pt>
                <c:pt idx="16737">
                  <c:v>22262</c:v>
                </c:pt>
                <c:pt idx="16738">
                  <c:v>22261</c:v>
                </c:pt>
                <c:pt idx="16739">
                  <c:v>22260</c:v>
                </c:pt>
                <c:pt idx="16740">
                  <c:v>22259</c:v>
                </c:pt>
                <c:pt idx="16741">
                  <c:v>22258</c:v>
                </c:pt>
                <c:pt idx="16742">
                  <c:v>22257</c:v>
                </c:pt>
                <c:pt idx="16743">
                  <c:v>22256</c:v>
                </c:pt>
                <c:pt idx="16744">
                  <c:v>22255</c:v>
                </c:pt>
                <c:pt idx="16745">
                  <c:v>22254</c:v>
                </c:pt>
                <c:pt idx="16746">
                  <c:v>22253</c:v>
                </c:pt>
                <c:pt idx="16747">
                  <c:v>22252</c:v>
                </c:pt>
                <c:pt idx="16748">
                  <c:v>22251</c:v>
                </c:pt>
                <c:pt idx="16749">
                  <c:v>22250</c:v>
                </c:pt>
                <c:pt idx="16750">
                  <c:v>22249</c:v>
                </c:pt>
                <c:pt idx="16751">
                  <c:v>22248</c:v>
                </c:pt>
                <c:pt idx="16752">
                  <c:v>22247</c:v>
                </c:pt>
                <c:pt idx="16753">
                  <c:v>22246</c:v>
                </c:pt>
                <c:pt idx="16754">
                  <c:v>22245</c:v>
                </c:pt>
                <c:pt idx="16755">
                  <c:v>22244</c:v>
                </c:pt>
                <c:pt idx="16756">
                  <c:v>22243</c:v>
                </c:pt>
                <c:pt idx="16757">
                  <c:v>22242</c:v>
                </c:pt>
                <c:pt idx="16758">
                  <c:v>22241</c:v>
                </c:pt>
                <c:pt idx="16759">
                  <c:v>22240</c:v>
                </c:pt>
                <c:pt idx="16760">
                  <c:v>22239</c:v>
                </c:pt>
                <c:pt idx="16761">
                  <c:v>22238</c:v>
                </c:pt>
                <c:pt idx="16762">
                  <c:v>22237</c:v>
                </c:pt>
                <c:pt idx="16763">
                  <c:v>22236</c:v>
                </c:pt>
                <c:pt idx="16764">
                  <c:v>22235</c:v>
                </c:pt>
                <c:pt idx="16765">
                  <c:v>22234</c:v>
                </c:pt>
                <c:pt idx="16766">
                  <c:v>22233</c:v>
                </c:pt>
                <c:pt idx="16767">
                  <c:v>22232</c:v>
                </c:pt>
                <c:pt idx="16768">
                  <c:v>22231</c:v>
                </c:pt>
                <c:pt idx="16769">
                  <c:v>22230</c:v>
                </c:pt>
                <c:pt idx="16770">
                  <c:v>22229</c:v>
                </c:pt>
                <c:pt idx="16771">
                  <c:v>22228</c:v>
                </c:pt>
                <c:pt idx="16772">
                  <c:v>22227</c:v>
                </c:pt>
                <c:pt idx="16773">
                  <c:v>22226</c:v>
                </c:pt>
                <c:pt idx="16774">
                  <c:v>22225</c:v>
                </c:pt>
                <c:pt idx="16775">
                  <c:v>22224</c:v>
                </c:pt>
                <c:pt idx="16776">
                  <c:v>22223</c:v>
                </c:pt>
                <c:pt idx="16777">
                  <c:v>22222</c:v>
                </c:pt>
                <c:pt idx="16778">
                  <c:v>22221</c:v>
                </c:pt>
                <c:pt idx="16779">
                  <c:v>22220</c:v>
                </c:pt>
                <c:pt idx="16780">
                  <c:v>22219</c:v>
                </c:pt>
                <c:pt idx="16781">
                  <c:v>22218</c:v>
                </c:pt>
                <c:pt idx="16782">
                  <c:v>22217</c:v>
                </c:pt>
                <c:pt idx="16783">
                  <c:v>22216</c:v>
                </c:pt>
                <c:pt idx="16784">
                  <c:v>22215</c:v>
                </c:pt>
                <c:pt idx="16785">
                  <c:v>22214</c:v>
                </c:pt>
                <c:pt idx="16786">
                  <c:v>22213</c:v>
                </c:pt>
                <c:pt idx="16787">
                  <c:v>22212</c:v>
                </c:pt>
                <c:pt idx="16788">
                  <c:v>22211</c:v>
                </c:pt>
                <c:pt idx="16789">
                  <c:v>22210</c:v>
                </c:pt>
                <c:pt idx="16790">
                  <c:v>22209</c:v>
                </c:pt>
                <c:pt idx="16791">
                  <c:v>22208</c:v>
                </c:pt>
                <c:pt idx="16792">
                  <c:v>22207</c:v>
                </c:pt>
                <c:pt idx="16793">
                  <c:v>22206</c:v>
                </c:pt>
                <c:pt idx="16794">
                  <c:v>22205</c:v>
                </c:pt>
                <c:pt idx="16795">
                  <c:v>22204</c:v>
                </c:pt>
                <c:pt idx="16796">
                  <c:v>22203</c:v>
                </c:pt>
                <c:pt idx="16797">
                  <c:v>22202</c:v>
                </c:pt>
                <c:pt idx="16798">
                  <c:v>22201</c:v>
                </c:pt>
                <c:pt idx="16799">
                  <c:v>22200</c:v>
                </c:pt>
                <c:pt idx="16800">
                  <c:v>22199</c:v>
                </c:pt>
                <c:pt idx="16801">
                  <c:v>22198</c:v>
                </c:pt>
                <c:pt idx="16802">
                  <c:v>22197</c:v>
                </c:pt>
                <c:pt idx="16803">
                  <c:v>22196</c:v>
                </c:pt>
                <c:pt idx="16804">
                  <c:v>22195</c:v>
                </c:pt>
                <c:pt idx="16805">
                  <c:v>22194</c:v>
                </c:pt>
                <c:pt idx="16806">
                  <c:v>22193</c:v>
                </c:pt>
                <c:pt idx="16807">
                  <c:v>22192</c:v>
                </c:pt>
                <c:pt idx="16808">
                  <c:v>22191</c:v>
                </c:pt>
                <c:pt idx="16809">
                  <c:v>22190</c:v>
                </c:pt>
                <c:pt idx="16810">
                  <c:v>22189</c:v>
                </c:pt>
                <c:pt idx="16811">
                  <c:v>22188</c:v>
                </c:pt>
                <c:pt idx="16812">
                  <c:v>22187</c:v>
                </c:pt>
                <c:pt idx="16813">
                  <c:v>22186</c:v>
                </c:pt>
                <c:pt idx="16814">
                  <c:v>22185</c:v>
                </c:pt>
                <c:pt idx="16815">
                  <c:v>22184</c:v>
                </c:pt>
                <c:pt idx="16816">
                  <c:v>22183</c:v>
                </c:pt>
                <c:pt idx="16817">
                  <c:v>22182</c:v>
                </c:pt>
                <c:pt idx="16818">
                  <c:v>22181</c:v>
                </c:pt>
                <c:pt idx="16819">
                  <c:v>22180</c:v>
                </c:pt>
                <c:pt idx="16820">
                  <c:v>22179</c:v>
                </c:pt>
                <c:pt idx="16821">
                  <c:v>22178</c:v>
                </c:pt>
                <c:pt idx="16822">
                  <c:v>22177</c:v>
                </c:pt>
                <c:pt idx="16823">
                  <c:v>22176</c:v>
                </c:pt>
                <c:pt idx="16824">
                  <c:v>22175</c:v>
                </c:pt>
                <c:pt idx="16825">
                  <c:v>22174</c:v>
                </c:pt>
                <c:pt idx="16826">
                  <c:v>22173</c:v>
                </c:pt>
                <c:pt idx="16827">
                  <c:v>22172</c:v>
                </c:pt>
                <c:pt idx="16828">
                  <c:v>22171</c:v>
                </c:pt>
                <c:pt idx="16829">
                  <c:v>22170</c:v>
                </c:pt>
                <c:pt idx="16830">
                  <c:v>22169</c:v>
                </c:pt>
                <c:pt idx="16831">
                  <c:v>22168</c:v>
                </c:pt>
                <c:pt idx="16832">
                  <c:v>22167</c:v>
                </c:pt>
                <c:pt idx="16833">
                  <c:v>22166</c:v>
                </c:pt>
                <c:pt idx="16834">
                  <c:v>22165</c:v>
                </c:pt>
                <c:pt idx="16835">
                  <c:v>22164</c:v>
                </c:pt>
                <c:pt idx="16836">
                  <c:v>22163</c:v>
                </c:pt>
                <c:pt idx="16837">
                  <c:v>22162</c:v>
                </c:pt>
                <c:pt idx="16838">
                  <c:v>22161</c:v>
                </c:pt>
                <c:pt idx="16839">
                  <c:v>22160</c:v>
                </c:pt>
                <c:pt idx="16840">
                  <c:v>22159</c:v>
                </c:pt>
                <c:pt idx="16841">
                  <c:v>22158</c:v>
                </c:pt>
                <c:pt idx="16842">
                  <c:v>22157</c:v>
                </c:pt>
                <c:pt idx="16843">
                  <c:v>22156</c:v>
                </c:pt>
                <c:pt idx="16844">
                  <c:v>22155</c:v>
                </c:pt>
                <c:pt idx="16845">
                  <c:v>22154</c:v>
                </c:pt>
                <c:pt idx="16846">
                  <c:v>22153</c:v>
                </c:pt>
                <c:pt idx="16847">
                  <c:v>22152</c:v>
                </c:pt>
                <c:pt idx="16848">
                  <c:v>22151</c:v>
                </c:pt>
                <c:pt idx="16849">
                  <c:v>22150</c:v>
                </c:pt>
                <c:pt idx="16850">
                  <c:v>22149</c:v>
                </c:pt>
                <c:pt idx="16851">
                  <c:v>22148</c:v>
                </c:pt>
                <c:pt idx="16852">
                  <c:v>22147</c:v>
                </c:pt>
                <c:pt idx="16853">
                  <c:v>22146</c:v>
                </c:pt>
                <c:pt idx="16854">
                  <c:v>22145</c:v>
                </c:pt>
                <c:pt idx="16855">
                  <c:v>22144</c:v>
                </c:pt>
                <c:pt idx="16856">
                  <c:v>22143</c:v>
                </c:pt>
                <c:pt idx="16857">
                  <c:v>22142</c:v>
                </c:pt>
                <c:pt idx="16858">
                  <c:v>22141</c:v>
                </c:pt>
                <c:pt idx="16859">
                  <c:v>22140</c:v>
                </c:pt>
                <c:pt idx="16860">
                  <c:v>22139</c:v>
                </c:pt>
                <c:pt idx="16861">
                  <c:v>22138</c:v>
                </c:pt>
                <c:pt idx="16862">
                  <c:v>22137</c:v>
                </c:pt>
                <c:pt idx="16863">
                  <c:v>22136</c:v>
                </c:pt>
                <c:pt idx="16864">
                  <c:v>22135</c:v>
                </c:pt>
                <c:pt idx="16865">
                  <c:v>22134</c:v>
                </c:pt>
                <c:pt idx="16866">
                  <c:v>22133</c:v>
                </c:pt>
                <c:pt idx="16867">
                  <c:v>22132</c:v>
                </c:pt>
                <c:pt idx="16868">
                  <c:v>22131</c:v>
                </c:pt>
                <c:pt idx="16869">
                  <c:v>22130</c:v>
                </c:pt>
                <c:pt idx="16870">
                  <c:v>22129</c:v>
                </c:pt>
                <c:pt idx="16871">
                  <c:v>22128</c:v>
                </c:pt>
                <c:pt idx="16872">
                  <c:v>22127</c:v>
                </c:pt>
                <c:pt idx="16873">
                  <c:v>22126</c:v>
                </c:pt>
                <c:pt idx="16874">
                  <c:v>22125</c:v>
                </c:pt>
                <c:pt idx="16875">
                  <c:v>22124</c:v>
                </c:pt>
                <c:pt idx="16876">
                  <c:v>22123</c:v>
                </c:pt>
                <c:pt idx="16877">
                  <c:v>22122</c:v>
                </c:pt>
                <c:pt idx="16878">
                  <c:v>22121</c:v>
                </c:pt>
                <c:pt idx="16879">
                  <c:v>22120</c:v>
                </c:pt>
                <c:pt idx="16880">
                  <c:v>22119</c:v>
                </c:pt>
                <c:pt idx="16881">
                  <c:v>22118</c:v>
                </c:pt>
                <c:pt idx="16882">
                  <c:v>22117</c:v>
                </c:pt>
                <c:pt idx="16883">
                  <c:v>22116</c:v>
                </c:pt>
                <c:pt idx="16884">
                  <c:v>22115</c:v>
                </c:pt>
                <c:pt idx="16885">
                  <c:v>22114</c:v>
                </c:pt>
                <c:pt idx="16886">
                  <c:v>22113</c:v>
                </c:pt>
                <c:pt idx="16887">
                  <c:v>22112</c:v>
                </c:pt>
                <c:pt idx="16888">
                  <c:v>22111</c:v>
                </c:pt>
                <c:pt idx="16889">
                  <c:v>22110</c:v>
                </c:pt>
                <c:pt idx="16890">
                  <c:v>22109</c:v>
                </c:pt>
                <c:pt idx="16891">
                  <c:v>22108</c:v>
                </c:pt>
                <c:pt idx="16892">
                  <c:v>22107</c:v>
                </c:pt>
                <c:pt idx="16893">
                  <c:v>22106</c:v>
                </c:pt>
                <c:pt idx="16894">
                  <c:v>22105</c:v>
                </c:pt>
                <c:pt idx="16895">
                  <c:v>22104</c:v>
                </c:pt>
                <c:pt idx="16896">
                  <c:v>22103</c:v>
                </c:pt>
                <c:pt idx="16897">
                  <c:v>22102</c:v>
                </c:pt>
                <c:pt idx="16898">
                  <c:v>22101</c:v>
                </c:pt>
                <c:pt idx="16899">
                  <c:v>22100</c:v>
                </c:pt>
                <c:pt idx="16900">
                  <c:v>22099</c:v>
                </c:pt>
                <c:pt idx="16901">
                  <c:v>22098</c:v>
                </c:pt>
                <c:pt idx="16902">
                  <c:v>22097</c:v>
                </c:pt>
                <c:pt idx="16903">
                  <c:v>22096</c:v>
                </c:pt>
                <c:pt idx="16904">
                  <c:v>22095</c:v>
                </c:pt>
                <c:pt idx="16905">
                  <c:v>22094</c:v>
                </c:pt>
                <c:pt idx="16906">
                  <c:v>22093</c:v>
                </c:pt>
                <c:pt idx="16907">
                  <c:v>22092</c:v>
                </c:pt>
                <c:pt idx="16908">
                  <c:v>22091</c:v>
                </c:pt>
                <c:pt idx="16909">
                  <c:v>22090</c:v>
                </c:pt>
                <c:pt idx="16910">
                  <c:v>22089</c:v>
                </c:pt>
                <c:pt idx="16911">
                  <c:v>22088</c:v>
                </c:pt>
                <c:pt idx="16912">
                  <c:v>22087</c:v>
                </c:pt>
                <c:pt idx="16913">
                  <c:v>22086</c:v>
                </c:pt>
                <c:pt idx="16914">
                  <c:v>22085</c:v>
                </c:pt>
                <c:pt idx="16915">
                  <c:v>22084</c:v>
                </c:pt>
                <c:pt idx="16916">
                  <c:v>22083</c:v>
                </c:pt>
                <c:pt idx="16917">
                  <c:v>22082</c:v>
                </c:pt>
                <c:pt idx="16918">
                  <c:v>22081</c:v>
                </c:pt>
                <c:pt idx="16919">
                  <c:v>22080</c:v>
                </c:pt>
                <c:pt idx="16920">
                  <c:v>22079</c:v>
                </c:pt>
                <c:pt idx="16921">
                  <c:v>22078</c:v>
                </c:pt>
                <c:pt idx="16922">
                  <c:v>22077</c:v>
                </c:pt>
                <c:pt idx="16923">
                  <c:v>22076</c:v>
                </c:pt>
                <c:pt idx="16924">
                  <c:v>22075</c:v>
                </c:pt>
                <c:pt idx="16925">
                  <c:v>22074</c:v>
                </c:pt>
                <c:pt idx="16926">
                  <c:v>22073</c:v>
                </c:pt>
                <c:pt idx="16927">
                  <c:v>22072</c:v>
                </c:pt>
                <c:pt idx="16928">
                  <c:v>22071</c:v>
                </c:pt>
                <c:pt idx="16929">
                  <c:v>22070</c:v>
                </c:pt>
                <c:pt idx="16930">
                  <c:v>22069</c:v>
                </c:pt>
                <c:pt idx="16931">
                  <c:v>22068</c:v>
                </c:pt>
                <c:pt idx="16932">
                  <c:v>22067</c:v>
                </c:pt>
                <c:pt idx="16933">
                  <c:v>22066</c:v>
                </c:pt>
                <c:pt idx="16934">
                  <c:v>22065</c:v>
                </c:pt>
                <c:pt idx="16935">
                  <c:v>22064</c:v>
                </c:pt>
                <c:pt idx="16936">
                  <c:v>22063</c:v>
                </c:pt>
                <c:pt idx="16937">
                  <c:v>22062</c:v>
                </c:pt>
                <c:pt idx="16938">
                  <c:v>22061</c:v>
                </c:pt>
                <c:pt idx="16939">
                  <c:v>22060</c:v>
                </c:pt>
                <c:pt idx="16940">
                  <c:v>22059</c:v>
                </c:pt>
                <c:pt idx="16941">
                  <c:v>22058</c:v>
                </c:pt>
                <c:pt idx="16942">
                  <c:v>22057</c:v>
                </c:pt>
                <c:pt idx="16943">
                  <c:v>22056</c:v>
                </c:pt>
                <c:pt idx="16944">
                  <c:v>22055</c:v>
                </c:pt>
                <c:pt idx="16945">
                  <c:v>22054</c:v>
                </c:pt>
                <c:pt idx="16946">
                  <c:v>22053</c:v>
                </c:pt>
                <c:pt idx="16947">
                  <c:v>22052</c:v>
                </c:pt>
                <c:pt idx="16948">
                  <c:v>22051</c:v>
                </c:pt>
                <c:pt idx="16949">
                  <c:v>22050</c:v>
                </c:pt>
                <c:pt idx="16950">
                  <c:v>22049</c:v>
                </c:pt>
                <c:pt idx="16951">
                  <c:v>22048</c:v>
                </c:pt>
                <c:pt idx="16952">
                  <c:v>22047</c:v>
                </c:pt>
                <c:pt idx="16953">
                  <c:v>22046</c:v>
                </c:pt>
                <c:pt idx="16954">
                  <c:v>22045</c:v>
                </c:pt>
                <c:pt idx="16955">
                  <c:v>22044</c:v>
                </c:pt>
                <c:pt idx="16956">
                  <c:v>22043</c:v>
                </c:pt>
                <c:pt idx="16957">
                  <c:v>22042</c:v>
                </c:pt>
                <c:pt idx="16958">
                  <c:v>22041</c:v>
                </c:pt>
                <c:pt idx="16959">
                  <c:v>22040</c:v>
                </c:pt>
                <c:pt idx="16960">
                  <c:v>22039</c:v>
                </c:pt>
                <c:pt idx="16961">
                  <c:v>22038</c:v>
                </c:pt>
                <c:pt idx="16962">
                  <c:v>22037</c:v>
                </c:pt>
                <c:pt idx="16963">
                  <c:v>22036</c:v>
                </c:pt>
                <c:pt idx="16964">
                  <c:v>22035</c:v>
                </c:pt>
                <c:pt idx="16965">
                  <c:v>22034</c:v>
                </c:pt>
                <c:pt idx="16966">
                  <c:v>22033</c:v>
                </c:pt>
                <c:pt idx="16967">
                  <c:v>22032</c:v>
                </c:pt>
                <c:pt idx="16968">
                  <c:v>22031</c:v>
                </c:pt>
                <c:pt idx="16969">
                  <c:v>22030</c:v>
                </c:pt>
                <c:pt idx="16970">
                  <c:v>22029</c:v>
                </c:pt>
                <c:pt idx="16971">
                  <c:v>22028</c:v>
                </c:pt>
                <c:pt idx="16972">
                  <c:v>22027</c:v>
                </c:pt>
                <c:pt idx="16973">
                  <c:v>22026</c:v>
                </c:pt>
                <c:pt idx="16974">
                  <c:v>22025</c:v>
                </c:pt>
                <c:pt idx="16975">
                  <c:v>22024</c:v>
                </c:pt>
                <c:pt idx="16976">
                  <c:v>22023</c:v>
                </c:pt>
                <c:pt idx="16977">
                  <c:v>22022</c:v>
                </c:pt>
                <c:pt idx="16978">
                  <c:v>22021</c:v>
                </c:pt>
                <c:pt idx="16979">
                  <c:v>22020</c:v>
                </c:pt>
                <c:pt idx="16980">
                  <c:v>22019</c:v>
                </c:pt>
                <c:pt idx="16981">
                  <c:v>22018</c:v>
                </c:pt>
                <c:pt idx="16982">
                  <c:v>22017</c:v>
                </c:pt>
                <c:pt idx="16983">
                  <c:v>22016</c:v>
                </c:pt>
                <c:pt idx="16984">
                  <c:v>22015</c:v>
                </c:pt>
                <c:pt idx="16985">
                  <c:v>22014</c:v>
                </c:pt>
                <c:pt idx="16986">
                  <c:v>22013</c:v>
                </c:pt>
                <c:pt idx="16987">
                  <c:v>22012</c:v>
                </c:pt>
                <c:pt idx="16988">
                  <c:v>22011</c:v>
                </c:pt>
                <c:pt idx="16989">
                  <c:v>22010</c:v>
                </c:pt>
                <c:pt idx="16990">
                  <c:v>22009</c:v>
                </c:pt>
                <c:pt idx="16991">
                  <c:v>22008</c:v>
                </c:pt>
                <c:pt idx="16992">
                  <c:v>22007</c:v>
                </c:pt>
                <c:pt idx="16993">
                  <c:v>22006</c:v>
                </c:pt>
                <c:pt idx="16994">
                  <c:v>22005</c:v>
                </c:pt>
                <c:pt idx="16995">
                  <c:v>22004</c:v>
                </c:pt>
                <c:pt idx="16996">
                  <c:v>22003</c:v>
                </c:pt>
                <c:pt idx="16997">
                  <c:v>22002</c:v>
                </c:pt>
                <c:pt idx="16998">
                  <c:v>22001</c:v>
                </c:pt>
                <c:pt idx="16999">
                  <c:v>22000</c:v>
                </c:pt>
                <c:pt idx="17000">
                  <c:v>21999</c:v>
                </c:pt>
                <c:pt idx="17001">
                  <c:v>21998</c:v>
                </c:pt>
                <c:pt idx="17002">
                  <c:v>21997</c:v>
                </c:pt>
                <c:pt idx="17003">
                  <c:v>21996</c:v>
                </c:pt>
                <c:pt idx="17004">
                  <c:v>21995</c:v>
                </c:pt>
                <c:pt idx="17005">
                  <c:v>21994</c:v>
                </c:pt>
                <c:pt idx="17006">
                  <c:v>21993</c:v>
                </c:pt>
                <c:pt idx="17007">
                  <c:v>21992</c:v>
                </c:pt>
                <c:pt idx="17008">
                  <c:v>21991</c:v>
                </c:pt>
                <c:pt idx="17009">
                  <c:v>21990</c:v>
                </c:pt>
                <c:pt idx="17010">
                  <c:v>21989</c:v>
                </c:pt>
                <c:pt idx="17011">
                  <c:v>21988</c:v>
                </c:pt>
                <c:pt idx="17012">
                  <c:v>21987</c:v>
                </c:pt>
                <c:pt idx="17013">
                  <c:v>21986</c:v>
                </c:pt>
                <c:pt idx="17014">
                  <c:v>21985</c:v>
                </c:pt>
                <c:pt idx="17015">
                  <c:v>21984</c:v>
                </c:pt>
                <c:pt idx="17016">
                  <c:v>21983</c:v>
                </c:pt>
                <c:pt idx="17017">
                  <c:v>21982</c:v>
                </c:pt>
                <c:pt idx="17018">
                  <c:v>21981</c:v>
                </c:pt>
                <c:pt idx="17019">
                  <c:v>21980</c:v>
                </c:pt>
                <c:pt idx="17020">
                  <c:v>21979</c:v>
                </c:pt>
                <c:pt idx="17021">
                  <c:v>21978</c:v>
                </c:pt>
                <c:pt idx="17022">
                  <c:v>21977</c:v>
                </c:pt>
                <c:pt idx="17023">
                  <c:v>21976</c:v>
                </c:pt>
                <c:pt idx="17024">
                  <c:v>21975</c:v>
                </c:pt>
                <c:pt idx="17025">
                  <c:v>21974</c:v>
                </c:pt>
                <c:pt idx="17026">
                  <c:v>21973</c:v>
                </c:pt>
                <c:pt idx="17027">
                  <c:v>21972</c:v>
                </c:pt>
                <c:pt idx="17028">
                  <c:v>21971</c:v>
                </c:pt>
                <c:pt idx="17029">
                  <c:v>21970</c:v>
                </c:pt>
                <c:pt idx="17030">
                  <c:v>21969</c:v>
                </c:pt>
                <c:pt idx="17031">
                  <c:v>21968</c:v>
                </c:pt>
                <c:pt idx="17032">
                  <c:v>21967</c:v>
                </c:pt>
                <c:pt idx="17033">
                  <c:v>21966</c:v>
                </c:pt>
                <c:pt idx="17034">
                  <c:v>21965</c:v>
                </c:pt>
                <c:pt idx="17035">
                  <c:v>21964</c:v>
                </c:pt>
                <c:pt idx="17036">
                  <c:v>21963</c:v>
                </c:pt>
                <c:pt idx="17037">
                  <c:v>21962</c:v>
                </c:pt>
                <c:pt idx="17038">
                  <c:v>21961</c:v>
                </c:pt>
                <c:pt idx="17039">
                  <c:v>21960</c:v>
                </c:pt>
                <c:pt idx="17040">
                  <c:v>21959</c:v>
                </c:pt>
                <c:pt idx="17041">
                  <c:v>21958</c:v>
                </c:pt>
                <c:pt idx="17042">
                  <c:v>21957</c:v>
                </c:pt>
                <c:pt idx="17043">
                  <c:v>21956</c:v>
                </c:pt>
                <c:pt idx="17044">
                  <c:v>21955</c:v>
                </c:pt>
                <c:pt idx="17045">
                  <c:v>21954</c:v>
                </c:pt>
                <c:pt idx="17046">
                  <c:v>21953</c:v>
                </c:pt>
                <c:pt idx="17047">
                  <c:v>21952</c:v>
                </c:pt>
                <c:pt idx="17048">
                  <c:v>21951</c:v>
                </c:pt>
                <c:pt idx="17049">
                  <c:v>21950</c:v>
                </c:pt>
                <c:pt idx="17050">
                  <c:v>21949</c:v>
                </c:pt>
                <c:pt idx="17051">
                  <c:v>21948</c:v>
                </c:pt>
                <c:pt idx="17052">
                  <c:v>21947</c:v>
                </c:pt>
                <c:pt idx="17053">
                  <c:v>21946</c:v>
                </c:pt>
                <c:pt idx="17054">
                  <c:v>21945</c:v>
                </c:pt>
                <c:pt idx="17055">
                  <c:v>21944</c:v>
                </c:pt>
                <c:pt idx="17056">
                  <c:v>21943</c:v>
                </c:pt>
                <c:pt idx="17057">
                  <c:v>21942</c:v>
                </c:pt>
                <c:pt idx="17058">
                  <c:v>21941</c:v>
                </c:pt>
                <c:pt idx="17059">
                  <c:v>21940</c:v>
                </c:pt>
                <c:pt idx="17060">
                  <c:v>21939</c:v>
                </c:pt>
                <c:pt idx="17061">
                  <c:v>21938</c:v>
                </c:pt>
                <c:pt idx="17062">
                  <c:v>21937</c:v>
                </c:pt>
                <c:pt idx="17063">
                  <c:v>21936</c:v>
                </c:pt>
                <c:pt idx="17064">
                  <c:v>21935</c:v>
                </c:pt>
                <c:pt idx="17065">
                  <c:v>21934</c:v>
                </c:pt>
                <c:pt idx="17066">
                  <c:v>21933</c:v>
                </c:pt>
                <c:pt idx="17067">
                  <c:v>21932</c:v>
                </c:pt>
                <c:pt idx="17068">
                  <c:v>21931</c:v>
                </c:pt>
                <c:pt idx="17069">
                  <c:v>21930</c:v>
                </c:pt>
                <c:pt idx="17070">
                  <c:v>21929</c:v>
                </c:pt>
                <c:pt idx="17071">
                  <c:v>21928</c:v>
                </c:pt>
                <c:pt idx="17072">
                  <c:v>21927</c:v>
                </c:pt>
                <c:pt idx="17073">
                  <c:v>21926</c:v>
                </c:pt>
                <c:pt idx="17074">
                  <c:v>21925</c:v>
                </c:pt>
                <c:pt idx="17075">
                  <c:v>21924</c:v>
                </c:pt>
                <c:pt idx="17076">
                  <c:v>21923</c:v>
                </c:pt>
                <c:pt idx="17077">
                  <c:v>21922</c:v>
                </c:pt>
                <c:pt idx="17078">
                  <c:v>21921</c:v>
                </c:pt>
                <c:pt idx="17079">
                  <c:v>21920</c:v>
                </c:pt>
                <c:pt idx="17080">
                  <c:v>21919</c:v>
                </c:pt>
                <c:pt idx="17081">
                  <c:v>21918</c:v>
                </c:pt>
                <c:pt idx="17082">
                  <c:v>21917</c:v>
                </c:pt>
                <c:pt idx="17083">
                  <c:v>21916</c:v>
                </c:pt>
                <c:pt idx="17084">
                  <c:v>21915</c:v>
                </c:pt>
                <c:pt idx="17085">
                  <c:v>21914</c:v>
                </c:pt>
                <c:pt idx="17086">
                  <c:v>21913</c:v>
                </c:pt>
                <c:pt idx="17087">
                  <c:v>21912</c:v>
                </c:pt>
                <c:pt idx="17088">
                  <c:v>21911</c:v>
                </c:pt>
                <c:pt idx="17089">
                  <c:v>21910</c:v>
                </c:pt>
                <c:pt idx="17090">
                  <c:v>21909</c:v>
                </c:pt>
                <c:pt idx="17091">
                  <c:v>21908</c:v>
                </c:pt>
                <c:pt idx="17092">
                  <c:v>21907</c:v>
                </c:pt>
                <c:pt idx="17093">
                  <c:v>21906</c:v>
                </c:pt>
                <c:pt idx="17094">
                  <c:v>21905</c:v>
                </c:pt>
                <c:pt idx="17095">
                  <c:v>21904</c:v>
                </c:pt>
                <c:pt idx="17096">
                  <c:v>21903</c:v>
                </c:pt>
                <c:pt idx="17097">
                  <c:v>21902</c:v>
                </c:pt>
                <c:pt idx="17098">
                  <c:v>21901</c:v>
                </c:pt>
                <c:pt idx="17099">
                  <c:v>21900</c:v>
                </c:pt>
                <c:pt idx="17100">
                  <c:v>21899</c:v>
                </c:pt>
                <c:pt idx="17101">
                  <c:v>21898</c:v>
                </c:pt>
                <c:pt idx="17102">
                  <c:v>21897</c:v>
                </c:pt>
                <c:pt idx="17103">
                  <c:v>21896</c:v>
                </c:pt>
                <c:pt idx="17104">
                  <c:v>21895</c:v>
                </c:pt>
                <c:pt idx="17105">
                  <c:v>21894</c:v>
                </c:pt>
                <c:pt idx="17106">
                  <c:v>21893</c:v>
                </c:pt>
                <c:pt idx="17107">
                  <c:v>21892</c:v>
                </c:pt>
                <c:pt idx="17108">
                  <c:v>21891</c:v>
                </c:pt>
                <c:pt idx="17109">
                  <c:v>21890</c:v>
                </c:pt>
                <c:pt idx="17110">
                  <c:v>21889</c:v>
                </c:pt>
                <c:pt idx="17111">
                  <c:v>21888</c:v>
                </c:pt>
                <c:pt idx="17112">
                  <c:v>21887</c:v>
                </c:pt>
                <c:pt idx="17113">
                  <c:v>21886</c:v>
                </c:pt>
                <c:pt idx="17114">
                  <c:v>21885</c:v>
                </c:pt>
                <c:pt idx="17115">
                  <c:v>21884</c:v>
                </c:pt>
                <c:pt idx="17116">
                  <c:v>21883</c:v>
                </c:pt>
                <c:pt idx="17117">
                  <c:v>21882</c:v>
                </c:pt>
                <c:pt idx="17118">
                  <c:v>21881</c:v>
                </c:pt>
                <c:pt idx="17119">
                  <c:v>21880</c:v>
                </c:pt>
                <c:pt idx="17120">
                  <c:v>21879</c:v>
                </c:pt>
                <c:pt idx="17121">
                  <c:v>21878</c:v>
                </c:pt>
                <c:pt idx="17122">
                  <c:v>21877</c:v>
                </c:pt>
                <c:pt idx="17123">
                  <c:v>21876</c:v>
                </c:pt>
                <c:pt idx="17124">
                  <c:v>21875</c:v>
                </c:pt>
                <c:pt idx="17125">
                  <c:v>21874</c:v>
                </c:pt>
                <c:pt idx="17126">
                  <c:v>21873</c:v>
                </c:pt>
                <c:pt idx="17127">
                  <c:v>21872</c:v>
                </c:pt>
                <c:pt idx="17128">
                  <c:v>21871</c:v>
                </c:pt>
                <c:pt idx="17129">
                  <c:v>21870</c:v>
                </c:pt>
                <c:pt idx="17130">
                  <c:v>21869</c:v>
                </c:pt>
                <c:pt idx="17131">
                  <c:v>21868</c:v>
                </c:pt>
                <c:pt idx="17132">
                  <c:v>21867</c:v>
                </c:pt>
                <c:pt idx="17133">
                  <c:v>21866</c:v>
                </c:pt>
                <c:pt idx="17134">
                  <c:v>21865</c:v>
                </c:pt>
                <c:pt idx="17135">
                  <c:v>21864</c:v>
                </c:pt>
                <c:pt idx="17136">
                  <c:v>21863</c:v>
                </c:pt>
                <c:pt idx="17137">
                  <c:v>21862</c:v>
                </c:pt>
                <c:pt idx="17138">
                  <c:v>21861</c:v>
                </c:pt>
                <c:pt idx="17139">
                  <c:v>21860</c:v>
                </c:pt>
                <c:pt idx="17140">
                  <c:v>21859</c:v>
                </c:pt>
                <c:pt idx="17141">
                  <c:v>21858</c:v>
                </c:pt>
                <c:pt idx="17142">
                  <c:v>21857</c:v>
                </c:pt>
                <c:pt idx="17143">
                  <c:v>21856</c:v>
                </c:pt>
                <c:pt idx="17144">
                  <c:v>21855</c:v>
                </c:pt>
                <c:pt idx="17145">
                  <c:v>21854</c:v>
                </c:pt>
                <c:pt idx="17146">
                  <c:v>21853</c:v>
                </c:pt>
                <c:pt idx="17147">
                  <c:v>21852</c:v>
                </c:pt>
                <c:pt idx="17148">
                  <c:v>21851</c:v>
                </c:pt>
                <c:pt idx="17149">
                  <c:v>21850</c:v>
                </c:pt>
                <c:pt idx="17150">
                  <c:v>21849</c:v>
                </c:pt>
                <c:pt idx="17151">
                  <c:v>21848</c:v>
                </c:pt>
                <c:pt idx="17152">
                  <c:v>21847</c:v>
                </c:pt>
                <c:pt idx="17153">
                  <c:v>21846</c:v>
                </c:pt>
                <c:pt idx="17154">
                  <c:v>21845</c:v>
                </c:pt>
                <c:pt idx="17155">
                  <c:v>21844</c:v>
                </c:pt>
                <c:pt idx="17156">
                  <c:v>21843</c:v>
                </c:pt>
                <c:pt idx="17157">
                  <c:v>21842</c:v>
                </c:pt>
                <c:pt idx="17158">
                  <c:v>21841</c:v>
                </c:pt>
                <c:pt idx="17159">
                  <c:v>21840</c:v>
                </c:pt>
                <c:pt idx="17160">
                  <c:v>21839</c:v>
                </c:pt>
                <c:pt idx="17161">
                  <c:v>21838</c:v>
                </c:pt>
                <c:pt idx="17162">
                  <c:v>21837</c:v>
                </c:pt>
                <c:pt idx="17163">
                  <c:v>21836</c:v>
                </c:pt>
                <c:pt idx="17164">
                  <c:v>21835</c:v>
                </c:pt>
                <c:pt idx="17165">
                  <c:v>21834</c:v>
                </c:pt>
                <c:pt idx="17166">
                  <c:v>21833</c:v>
                </c:pt>
                <c:pt idx="17167">
                  <c:v>21832</c:v>
                </c:pt>
                <c:pt idx="17168">
                  <c:v>21831</c:v>
                </c:pt>
                <c:pt idx="17169">
                  <c:v>21830</c:v>
                </c:pt>
                <c:pt idx="17170">
                  <c:v>21829</c:v>
                </c:pt>
                <c:pt idx="17171">
                  <c:v>21828</c:v>
                </c:pt>
                <c:pt idx="17172">
                  <c:v>21827</c:v>
                </c:pt>
                <c:pt idx="17173">
                  <c:v>21826</c:v>
                </c:pt>
                <c:pt idx="17174">
                  <c:v>21825</c:v>
                </c:pt>
                <c:pt idx="17175">
                  <c:v>21824</c:v>
                </c:pt>
                <c:pt idx="17176">
                  <c:v>21823</c:v>
                </c:pt>
                <c:pt idx="17177">
                  <c:v>21822</c:v>
                </c:pt>
                <c:pt idx="17178">
                  <c:v>21821</c:v>
                </c:pt>
                <c:pt idx="17179">
                  <c:v>21820</c:v>
                </c:pt>
                <c:pt idx="17180">
                  <c:v>21819</c:v>
                </c:pt>
                <c:pt idx="17181">
                  <c:v>21818</c:v>
                </c:pt>
                <c:pt idx="17182">
                  <c:v>21817</c:v>
                </c:pt>
                <c:pt idx="17183">
                  <c:v>21816</c:v>
                </c:pt>
                <c:pt idx="17184">
                  <c:v>21815</c:v>
                </c:pt>
                <c:pt idx="17185">
                  <c:v>21814</c:v>
                </c:pt>
                <c:pt idx="17186">
                  <c:v>21813</c:v>
                </c:pt>
                <c:pt idx="17187">
                  <c:v>21812</c:v>
                </c:pt>
                <c:pt idx="17188">
                  <c:v>21811</c:v>
                </c:pt>
                <c:pt idx="17189">
                  <c:v>21810</c:v>
                </c:pt>
                <c:pt idx="17190">
                  <c:v>21809</c:v>
                </c:pt>
                <c:pt idx="17191">
                  <c:v>21808</c:v>
                </c:pt>
                <c:pt idx="17192">
                  <c:v>21807</c:v>
                </c:pt>
                <c:pt idx="17193">
                  <c:v>21806</c:v>
                </c:pt>
                <c:pt idx="17194">
                  <c:v>21805</c:v>
                </c:pt>
                <c:pt idx="17195">
                  <c:v>21804</c:v>
                </c:pt>
                <c:pt idx="17196">
                  <c:v>21803</c:v>
                </c:pt>
                <c:pt idx="17197">
                  <c:v>21802</c:v>
                </c:pt>
                <c:pt idx="17198">
                  <c:v>21801</c:v>
                </c:pt>
                <c:pt idx="17199">
                  <c:v>21800</c:v>
                </c:pt>
                <c:pt idx="17200">
                  <c:v>21799</c:v>
                </c:pt>
                <c:pt idx="17201">
                  <c:v>21798</c:v>
                </c:pt>
                <c:pt idx="17202">
                  <c:v>21797</c:v>
                </c:pt>
                <c:pt idx="17203">
                  <c:v>21796</c:v>
                </c:pt>
                <c:pt idx="17204">
                  <c:v>21795</c:v>
                </c:pt>
                <c:pt idx="17205">
                  <c:v>21794</c:v>
                </c:pt>
                <c:pt idx="17206">
                  <c:v>21793</c:v>
                </c:pt>
                <c:pt idx="17207">
                  <c:v>21792</c:v>
                </c:pt>
                <c:pt idx="17208">
                  <c:v>21791</c:v>
                </c:pt>
                <c:pt idx="17209">
                  <c:v>21790</c:v>
                </c:pt>
                <c:pt idx="17210">
                  <c:v>21789</c:v>
                </c:pt>
                <c:pt idx="17211">
                  <c:v>21788</c:v>
                </c:pt>
                <c:pt idx="17212">
                  <c:v>21787</c:v>
                </c:pt>
                <c:pt idx="17213">
                  <c:v>21786</c:v>
                </c:pt>
                <c:pt idx="17214">
                  <c:v>21785</c:v>
                </c:pt>
                <c:pt idx="17215">
                  <c:v>21784</c:v>
                </c:pt>
                <c:pt idx="17216">
                  <c:v>21783</c:v>
                </c:pt>
                <c:pt idx="17217">
                  <c:v>21782</c:v>
                </c:pt>
                <c:pt idx="17218">
                  <c:v>21781</c:v>
                </c:pt>
                <c:pt idx="17219">
                  <c:v>21780</c:v>
                </c:pt>
                <c:pt idx="17220">
                  <c:v>21779</c:v>
                </c:pt>
                <c:pt idx="17221">
                  <c:v>21778</c:v>
                </c:pt>
                <c:pt idx="17222">
                  <c:v>21777</c:v>
                </c:pt>
                <c:pt idx="17223">
                  <c:v>21776</c:v>
                </c:pt>
                <c:pt idx="17224">
                  <c:v>21775</c:v>
                </c:pt>
                <c:pt idx="17225">
                  <c:v>21774</c:v>
                </c:pt>
                <c:pt idx="17226">
                  <c:v>21773</c:v>
                </c:pt>
                <c:pt idx="17227">
                  <c:v>21772</c:v>
                </c:pt>
                <c:pt idx="17228">
                  <c:v>21771</c:v>
                </c:pt>
                <c:pt idx="17229">
                  <c:v>21770</c:v>
                </c:pt>
                <c:pt idx="17230">
                  <c:v>21769</c:v>
                </c:pt>
                <c:pt idx="17231">
                  <c:v>21768</c:v>
                </c:pt>
                <c:pt idx="17232">
                  <c:v>21767</c:v>
                </c:pt>
                <c:pt idx="17233">
                  <c:v>21766</c:v>
                </c:pt>
                <c:pt idx="17234">
                  <c:v>21765</c:v>
                </c:pt>
                <c:pt idx="17235">
                  <c:v>21764</c:v>
                </c:pt>
                <c:pt idx="17236">
                  <c:v>21763</c:v>
                </c:pt>
                <c:pt idx="17237">
                  <c:v>21762</c:v>
                </c:pt>
                <c:pt idx="17238">
                  <c:v>21761</c:v>
                </c:pt>
                <c:pt idx="17239">
                  <c:v>21760</c:v>
                </c:pt>
                <c:pt idx="17240">
                  <c:v>21759</c:v>
                </c:pt>
                <c:pt idx="17241">
                  <c:v>21758</c:v>
                </c:pt>
                <c:pt idx="17242">
                  <c:v>21757</c:v>
                </c:pt>
                <c:pt idx="17243">
                  <c:v>21756</c:v>
                </c:pt>
                <c:pt idx="17244">
                  <c:v>21755</c:v>
                </c:pt>
                <c:pt idx="17245">
                  <c:v>21754</c:v>
                </c:pt>
                <c:pt idx="17246">
                  <c:v>21753</c:v>
                </c:pt>
                <c:pt idx="17247">
                  <c:v>21752</c:v>
                </c:pt>
                <c:pt idx="17248">
                  <c:v>21751</c:v>
                </c:pt>
                <c:pt idx="17249">
                  <c:v>21750</c:v>
                </c:pt>
                <c:pt idx="17250">
                  <c:v>21749</c:v>
                </c:pt>
                <c:pt idx="17251">
                  <c:v>21748</c:v>
                </c:pt>
                <c:pt idx="17252">
                  <c:v>21747</c:v>
                </c:pt>
                <c:pt idx="17253">
                  <c:v>21746</c:v>
                </c:pt>
                <c:pt idx="17254">
                  <c:v>21745</c:v>
                </c:pt>
                <c:pt idx="17255">
                  <c:v>21744</c:v>
                </c:pt>
                <c:pt idx="17256">
                  <c:v>21743</c:v>
                </c:pt>
                <c:pt idx="17257">
                  <c:v>21742</c:v>
                </c:pt>
                <c:pt idx="17258">
                  <c:v>21741</c:v>
                </c:pt>
                <c:pt idx="17259">
                  <c:v>21740</c:v>
                </c:pt>
                <c:pt idx="17260">
                  <c:v>21739</c:v>
                </c:pt>
                <c:pt idx="17261">
                  <c:v>21738</c:v>
                </c:pt>
                <c:pt idx="17262">
                  <c:v>21737</c:v>
                </c:pt>
                <c:pt idx="17263">
                  <c:v>21736</c:v>
                </c:pt>
                <c:pt idx="17264">
                  <c:v>21735</c:v>
                </c:pt>
                <c:pt idx="17265">
                  <c:v>21734</c:v>
                </c:pt>
                <c:pt idx="17266">
                  <c:v>21733</c:v>
                </c:pt>
                <c:pt idx="17267">
                  <c:v>21732</c:v>
                </c:pt>
                <c:pt idx="17268">
                  <c:v>21731</c:v>
                </c:pt>
                <c:pt idx="17269">
                  <c:v>21730</c:v>
                </c:pt>
                <c:pt idx="17270">
                  <c:v>21729</c:v>
                </c:pt>
                <c:pt idx="17271">
                  <c:v>21728</c:v>
                </c:pt>
                <c:pt idx="17272">
                  <c:v>21727</c:v>
                </c:pt>
                <c:pt idx="17273">
                  <c:v>21726</c:v>
                </c:pt>
                <c:pt idx="17274">
                  <c:v>21725</c:v>
                </c:pt>
                <c:pt idx="17275">
                  <c:v>21724</c:v>
                </c:pt>
                <c:pt idx="17276">
                  <c:v>21723</c:v>
                </c:pt>
                <c:pt idx="17277">
                  <c:v>21722</c:v>
                </c:pt>
                <c:pt idx="17278">
                  <c:v>21721</c:v>
                </c:pt>
                <c:pt idx="17279">
                  <c:v>21720</c:v>
                </c:pt>
                <c:pt idx="17280">
                  <c:v>21719</c:v>
                </c:pt>
                <c:pt idx="17281">
                  <c:v>21718</c:v>
                </c:pt>
                <c:pt idx="17282">
                  <c:v>21717</c:v>
                </c:pt>
                <c:pt idx="17283">
                  <c:v>21716</c:v>
                </c:pt>
                <c:pt idx="17284">
                  <c:v>21715</c:v>
                </c:pt>
                <c:pt idx="17285">
                  <c:v>21714</c:v>
                </c:pt>
                <c:pt idx="17286">
                  <c:v>21713</c:v>
                </c:pt>
                <c:pt idx="17287">
                  <c:v>21712</c:v>
                </c:pt>
                <c:pt idx="17288">
                  <c:v>21711</c:v>
                </c:pt>
                <c:pt idx="17289">
                  <c:v>21710</c:v>
                </c:pt>
                <c:pt idx="17290">
                  <c:v>21709</c:v>
                </c:pt>
                <c:pt idx="17291">
                  <c:v>21708</c:v>
                </c:pt>
                <c:pt idx="17292">
                  <c:v>21707</c:v>
                </c:pt>
                <c:pt idx="17293">
                  <c:v>21706</c:v>
                </c:pt>
                <c:pt idx="17294">
                  <c:v>21705</c:v>
                </c:pt>
                <c:pt idx="17295">
                  <c:v>21704</c:v>
                </c:pt>
                <c:pt idx="17296">
                  <c:v>21703</c:v>
                </c:pt>
                <c:pt idx="17297">
                  <c:v>21702</c:v>
                </c:pt>
                <c:pt idx="17298">
                  <c:v>21701</c:v>
                </c:pt>
                <c:pt idx="17299">
                  <c:v>21700</c:v>
                </c:pt>
                <c:pt idx="17300">
                  <c:v>21699</c:v>
                </c:pt>
                <c:pt idx="17301">
                  <c:v>21698</c:v>
                </c:pt>
                <c:pt idx="17302">
                  <c:v>21697</c:v>
                </c:pt>
                <c:pt idx="17303">
                  <c:v>21696</c:v>
                </c:pt>
                <c:pt idx="17304">
                  <c:v>21695</c:v>
                </c:pt>
                <c:pt idx="17305">
                  <c:v>21694</c:v>
                </c:pt>
                <c:pt idx="17306">
                  <c:v>21693</c:v>
                </c:pt>
                <c:pt idx="17307">
                  <c:v>21692</c:v>
                </c:pt>
                <c:pt idx="17308">
                  <c:v>21691</c:v>
                </c:pt>
                <c:pt idx="17309">
                  <c:v>21690</c:v>
                </c:pt>
                <c:pt idx="17310">
                  <c:v>21689</c:v>
                </c:pt>
                <c:pt idx="17311">
                  <c:v>21688</c:v>
                </c:pt>
                <c:pt idx="17312">
                  <c:v>21687</c:v>
                </c:pt>
                <c:pt idx="17313">
                  <c:v>21686</c:v>
                </c:pt>
                <c:pt idx="17314">
                  <c:v>21685</c:v>
                </c:pt>
                <c:pt idx="17315">
                  <c:v>21684</c:v>
                </c:pt>
                <c:pt idx="17316">
                  <c:v>21683</c:v>
                </c:pt>
                <c:pt idx="17317">
                  <c:v>21682</c:v>
                </c:pt>
                <c:pt idx="17318">
                  <c:v>21681</c:v>
                </c:pt>
                <c:pt idx="17319">
                  <c:v>21680</c:v>
                </c:pt>
                <c:pt idx="17320">
                  <c:v>21679</c:v>
                </c:pt>
                <c:pt idx="17321">
                  <c:v>21678</c:v>
                </c:pt>
                <c:pt idx="17322">
                  <c:v>21677</c:v>
                </c:pt>
                <c:pt idx="17323">
                  <c:v>21676</c:v>
                </c:pt>
                <c:pt idx="17324">
                  <c:v>21675</c:v>
                </c:pt>
                <c:pt idx="17325">
                  <c:v>21674</c:v>
                </c:pt>
                <c:pt idx="17326">
                  <c:v>21673</c:v>
                </c:pt>
                <c:pt idx="17327">
                  <c:v>21672</c:v>
                </c:pt>
                <c:pt idx="17328">
                  <c:v>21671</c:v>
                </c:pt>
                <c:pt idx="17329">
                  <c:v>21670</c:v>
                </c:pt>
                <c:pt idx="17330">
                  <c:v>21669</c:v>
                </c:pt>
                <c:pt idx="17331">
                  <c:v>21668</c:v>
                </c:pt>
                <c:pt idx="17332">
                  <c:v>21667</c:v>
                </c:pt>
                <c:pt idx="17333">
                  <c:v>21666</c:v>
                </c:pt>
                <c:pt idx="17334">
                  <c:v>21665</c:v>
                </c:pt>
                <c:pt idx="17335">
                  <c:v>21664</c:v>
                </c:pt>
                <c:pt idx="17336">
                  <c:v>21663</c:v>
                </c:pt>
                <c:pt idx="17337">
                  <c:v>21662</c:v>
                </c:pt>
                <c:pt idx="17338">
                  <c:v>21661</c:v>
                </c:pt>
                <c:pt idx="17339">
                  <c:v>21660</c:v>
                </c:pt>
                <c:pt idx="17340">
                  <c:v>21659</c:v>
                </c:pt>
                <c:pt idx="17341">
                  <c:v>21658</c:v>
                </c:pt>
                <c:pt idx="17342">
                  <c:v>21657</c:v>
                </c:pt>
                <c:pt idx="17343">
                  <c:v>21656</c:v>
                </c:pt>
                <c:pt idx="17344">
                  <c:v>21655</c:v>
                </c:pt>
                <c:pt idx="17345">
                  <c:v>21654</c:v>
                </c:pt>
                <c:pt idx="17346">
                  <c:v>21653</c:v>
                </c:pt>
                <c:pt idx="17347">
                  <c:v>21652</c:v>
                </c:pt>
                <c:pt idx="17348">
                  <c:v>21651</c:v>
                </c:pt>
                <c:pt idx="17349">
                  <c:v>21650</c:v>
                </c:pt>
                <c:pt idx="17350">
                  <c:v>21649</c:v>
                </c:pt>
                <c:pt idx="17351">
                  <c:v>21648</c:v>
                </c:pt>
                <c:pt idx="17352">
                  <c:v>21647</c:v>
                </c:pt>
                <c:pt idx="17353">
                  <c:v>21646</c:v>
                </c:pt>
                <c:pt idx="17354">
                  <c:v>21645</c:v>
                </c:pt>
                <c:pt idx="17355">
                  <c:v>21644</c:v>
                </c:pt>
                <c:pt idx="17356">
                  <c:v>21643</c:v>
                </c:pt>
                <c:pt idx="17357">
                  <c:v>21642</c:v>
                </c:pt>
                <c:pt idx="17358">
                  <c:v>21641</c:v>
                </c:pt>
                <c:pt idx="17359">
                  <c:v>21640</c:v>
                </c:pt>
                <c:pt idx="17360">
                  <c:v>21639</c:v>
                </c:pt>
                <c:pt idx="17361">
                  <c:v>21638</c:v>
                </c:pt>
                <c:pt idx="17362">
                  <c:v>21637</c:v>
                </c:pt>
                <c:pt idx="17363">
                  <c:v>21636</c:v>
                </c:pt>
                <c:pt idx="17364">
                  <c:v>21635</c:v>
                </c:pt>
                <c:pt idx="17365">
                  <c:v>21634</c:v>
                </c:pt>
                <c:pt idx="17366">
                  <c:v>21633</c:v>
                </c:pt>
                <c:pt idx="17367">
                  <c:v>21632</c:v>
                </c:pt>
                <c:pt idx="17368">
                  <c:v>21631</c:v>
                </c:pt>
                <c:pt idx="17369">
                  <c:v>21630</c:v>
                </c:pt>
                <c:pt idx="17370">
                  <c:v>21629</c:v>
                </c:pt>
                <c:pt idx="17371">
                  <c:v>21628</c:v>
                </c:pt>
                <c:pt idx="17372">
                  <c:v>21627</c:v>
                </c:pt>
                <c:pt idx="17373">
                  <c:v>21626</c:v>
                </c:pt>
                <c:pt idx="17374">
                  <c:v>21625</c:v>
                </c:pt>
                <c:pt idx="17375">
                  <c:v>21624</c:v>
                </c:pt>
                <c:pt idx="17376">
                  <c:v>21623</c:v>
                </c:pt>
                <c:pt idx="17377">
                  <c:v>21622</c:v>
                </c:pt>
                <c:pt idx="17378">
                  <c:v>21621</c:v>
                </c:pt>
                <c:pt idx="17379">
                  <c:v>21620</c:v>
                </c:pt>
                <c:pt idx="17380">
                  <c:v>21619</c:v>
                </c:pt>
                <c:pt idx="17381">
                  <c:v>21618</c:v>
                </c:pt>
                <c:pt idx="17382">
                  <c:v>21617</c:v>
                </c:pt>
                <c:pt idx="17383">
                  <c:v>21616</c:v>
                </c:pt>
                <c:pt idx="17384">
                  <c:v>21615</c:v>
                </c:pt>
                <c:pt idx="17385">
                  <c:v>21614</c:v>
                </c:pt>
                <c:pt idx="17386">
                  <c:v>21613</c:v>
                </c:pt>
                <c:pt idx="17387">
                  <c:v>21612</c:v>
                </c:pt>
                <c:pt idx="17388">
                  <c:v>21611</c:v>
                </c:pt>
                <c:pt idx="17389">
                  <c:v>21610</c:v>
                </c:pt>
                <c:pt idx="17390">
                  <c:v>21609</c:v>
                </c:pt>
                <c:pt idx="17391">
                  <c:v>21608</c:v>
                </c:pt>
                <c:pt idx="17392">
                  <c:v>21607</c:v>
                </c:pt>
                <c:pt idx="17393">
                  <c:v>21606</c:v>
                </c:pt>
                <c:pt idx="17394">
                  <c:v>21605</c:v>
                </c:pt>
                <c:pt idx="17395">
                  <c:v>21604</c:v>
                </c:pt>
                <c:pt idx="17396">
                  <c:v>21603</c:v>
                </c:pt>
                <c:pt idx="17397">
                  <c:v>21602</c:v>
                </c:pt>
                <c:pt idx="17398">
                  <c:v>21601</c:v>
                </c:pt>
                <c:pt idx="17399">
                  <c:v>21600</c:v>
                </c:pt>
                <c:pt idx="17400">
                  <c:v>21599</c:v>
                </c:pt>
                <c:pt idx="17401">
                  <c:v>21598</c:v>
                </c:pt>
                <c:pt idx="17402">
                  <c:v>21597</c:v>
                </c:pt>
                <c:pt idx="17403">
                  <c:v>21596</c:v>
                </c:pt>
                <c:pt idx="17404">
                  <c:v>21595</c:v>
                </c:pt>
                <c:pt idx="17405">
                  <c:v>21594</c:v>
                </c:pt>
                <c:pt idx="17406">
                  <c:v>21593</c:v>
                </c:pt>
                <c:pt idx="17407">
                  <c:v>21592</c:v>
                </c:pt>
                <c:pt idx="17408">
                  <c:v>21591</c:v>
                </c:pt>
                <c:pt idx="17409">
                  <c:v>21590</c:v>
                </c:pt>
                <c:pt idx="17410">
                  <c:v>21589</c:v>
                </c:pt>
                <c:pt idx="17411">
                  <c:v>21588</c:v>
                </c:pt>
                <c:pt idx="17412">
                  <c:v>21587</c:v>
                </c:pt>
                <c:pt idx="17413">
                  <c:v>21586</c:v>
                </c:pt>
                <c:pt idx="17414">
                  <c:v>21585</c:v>
                </c:pt>
                <c:pt idx="17415">
                  <c:v>21584</c:v>
                </c:pt>
                <c:pt idx="17416">
                  <c:v>21583</c:v>
                </c:pt>
                <c:pt idx="17417">
                  <c:v>21582</c:v>
                </c:pt>
                <c:pt idx="17418">
                  <c:v>21581</c:v>
                </c:pt>
                <c:pt idx="17419">
                  <c:v>21580</c:v>
                </c:pt>
                <c:pt idx="17420">
                  <c:v>21579</c:v>
                </c:pt>
                <c:pt idx="17421">
                  <c:v>21578</c:v>
                </c:pt>
                <c:pt idx="17422">
                  <c:v>21577</c:v>
                </c:pt>
                <c:pt idx="17423">
                  <c:v>21576</c:v>
                </c:pt>
                <c:pt idx="17424">
                  <c:v>21575</c:v>
                </c:pt>
                <c:pt idx="17425">
                  <c:v>21574</c:v>
                </c:pt>
                <c:pt idx="17426">
                  <c:v>21573</c:v>
                </c:pt>
                <c:pt idx="17427">
                  <c:v>21572</c:v>
                </c:pt>
                <c:pt idx="17428">
                  <c:v>21571</c:v>
                </c:pt>
                <c:pt idx="17429">
                  <c:v>21570</c:v>
                </c:pt>
                <c:pt idx="17430">
                  <c:v>21569</c:v>
                </c:pt>
                <c:pt idx="17431">
                  <c:v>21568</c:v>
                </c:pt>
                <c:pt idx="17432">
                  <c:v>21567</c:v>
                </c:pt>
                <c:pt idx="17433">
                  <c:v>21566</c:v>
                </c:pt>
                <c:pt idx="17434">
                  <c:v>21565</c:v>
                </c:pt>
                <c:pt idx="17435">
                  <c:v>21564</c:v>
                </c:pt>
                <c:pt idx="17436">
                  <c:v>21563</c:v>
                </c:pt>
                <c:pt idx="17437">
                  <c:v>21562</c:v>
                </c:pt>
                <c:pt idx="17438">
                  <c:v>21561</c:v>
                </c:pt>
                <c:pt idx="17439">
                  <c:v>21560</c:v>
                </c:pt>
                <c:pt idx="17440">
                  <c:v>21559</c:v>
                </c:pt>
                <c:pt idx="17441">
                  <c:v>21558</c:v>
                </c:pt>
                <c:pt idx="17442">
                  <c:v>21557</c:v>
                </c:pt>
                <c:pt idx="17443">
                  <c:v>21556</c:v>
                </c:pt>
                <c:pt idx="17444">
                  <c:v>21555</c:v>
                </c:pt>
                <c:pt idx="17445">
                  <c:v>21554</c:v>
                </c:pt>
                <c:pt idx="17446">
                  <c:v>21553</c:v>
                </c:pt>
                <c:pt idx="17447">
                  <c:v>21552</c:v>
                </c:pt>
                <c:pt idx="17448">
                  <c:v>21551</c:v>
                </c:pt>
                <c:pt idx="17449">
                  <c:v>21550</c:v>
                </c:pt>
                <c:pt idx="17450">
                  <c:v>21549</c:v>
                </c:pt>
                <c:pt idx="17451">
                  <c:v>21548</c:v>
                </c:pt>
                <c:pt idx="17452">
                  <c:v>21547</c:v>
                </c:pt>
                <c:pt idx="17453">
                  <c:v>21546</c:v>
                </c:pt>
                <c:pt idx="17454">
                  <c:v>21545</c:v>
                </c:pt>
                <c:pt idx="17455">
                  <c:v>21544</c:v>
                </c:pt>
                <c:pt idx="17456">
                  <c:v>21543</c:v>
                </c:pt>
                <c:pt idx="17457">
                  <c:v>21542</c:v>
                </c:pt>
                <c:pt idx="17458">
                  <c:v>21541</c:v>
                </c:pt>
                <c:pt idx="17459">
                  <c:v>21540</c:v>
                </c:pt>
                <c:pt idx="17460">
                  <c:v>21539</c:v>
                </c:pt>
                <c:pt idx="17461">
                  <c:v>21538</c:v>
                </c:pt>
                <c:pt idx="17462">
                  <c:v>21537</c:v>
                </c:pt>
                <c:pt idx="17463">
                  <c:v>21536</c:v>
                </c:pt>
                <c:pt idx="17464">
                  <c:v>21535</c:v>
                </c:pt>
                <c:pt idx="17465">
                  <c:v>21534</c:v>
                </c:pt>
                <c:pt idx="17466">
                  <c:v>21533</c:v>
                </c:pt>
                <c:pt idx="17467">
                  <c:v>21532</c:v>
                </c:pt>
                <c:pt idx="17468">
                  <c:v>21531</c:v>
                </c:pt>
                <c:pt idx="17469">
                  <c:v>21530</c:v>
                </c:pt>
                <c:pt idx="17470">
                  <c:v>21529</c:v>
                </c:pt>
                <c:pt idx="17471">
                  <c:v>21528</c:v>
                </c:pt>
                <c:pt idx="17472">
                  <c:v>21527</c:v>
                </c:pt>
                <c:pt idx="17473">
                  <c:v>21526</c:v>
                </c:pt>
                <c:pt idx="17474">
                  <c:v>21525</c:v>
                </c:pt>
                <c:pt idx="17475">
                  <c:v>21524</c:v>
                </c:pt>
                <c:pt idx="17476">
                  <c:v>21523</c:v>
                </c:pt>
                <c:pt idx="17477">
                  <c:v>21522</c:v>
                </c:pt>
                <c:pt idx="17478">
                  <c:v>21521</c:v>
                </c:pt>
                <c:pt idx="17479">
                  <c:v>21520</c:v>
                </c:pt>
                <c:pt idx="17480">
                  <c:v>21519</c:v>
                </c:pt>
                <c:pt idx="17481">
                  <c:v>21518</c:v>
                </c:pt>
                <c:pt idx="17482">
                  <c:v>21517</c:v>
                </c:pt>
                <c:pt idx="17483">
                  <c:v>21516</c:v>
                </c:pt>
                <c:pt idx="17484">
                  <c:v>21515</c:v>
                </c:pt>
                <c:pt idx="17485">
                  <c:v>21514</c:v>
                </c:pt>
                <c:pt idx="17486">
                  <c:v>21513</c:v>
                </c:pt>
                <c:pt idx="17487">
                  <c:v>21512</c:v>
                </c:pt>
                <c:pt idx="17488">
                  <c:v>21511</c:v>
                </c:pt>
                <c:pt idx="17489">
                  <c:v>21510</c:v>
                </c:pt>
                <c:pt idx="17490">
                  <c:v>21509</c:v>
                </c:pt>
                <c:pt idx="17491">
                  <c:v>21508</c:v>
                </c:pt>
                <c:pt idx="17492">
                  <c:v>21507</c:v>
                </c:pt>
                <c:pt idx="17493">
                  <c:v>21506</c:v>
                </c:pt>
                <c:pt idx="17494">
                  <c:v>21505</c:v>
                </c:pt>
                <c:pt idx="17495">
                  <c:v>21504</c:v>
                </c:pt>
                <c:pt idx="17496">
                  <c:v>21503</c:v>
                </c:pt>
                <c:pt idx="17497">
                  <c:v>21502</c:v>
                </c:pt>
                <c:pt idx="17498">
                  <c:v>21501</c:v>
                </c:pt>
                <c:pt idx="17499">
                  <c:v>21500</c:v>
                </c:pt>
                <c:pt idx="17500">
                  <c:v>21499</c:v>
                </c:pt>
                <c:pt idx="17501">
                  <c:v>21498</c:v>
                </c:pt>
                <c:pt idx="17502">
                  <c:v>21497</c:v>
                </c:pt>
                <c:pt idx="17503">
                  <c:v>21496</c:v>
                </c:pt>
                <c:pt idx="17504">
                  <c:v>21495</c:v>
                </c:pt>
                <c:pt idx="17505">
                  <c:v>21494</c:v>
                </c:pt>
                <c:pt idx="17506">
                  <c:v>21493</c:v>
                </c:pt>
                <c:pt idx="17507">
                  <c:v>21492</c:v>
                </c:pt>
                <c:pt idx="17508">
                  <c:v>21491</c:v>
                </c:pt>
                <c:pt idx="17509">
                  <c:v>21490</c:v>
                </c:pt>
                <c:pt idx="17510">
                  <c:v>21489</c:v>
                </c:pt>
                <c:pt idx="17511">
                  <c:v>21488</c:v>
                </c:pt>
                <c:pt idx="17512">
                  <c:v>21487</c:v>
                </c:pt>
                <c:pt idx="17513">
                  <c:v>21486</c:v>
                </c:pt>
                <c:pt idx="17514">
                  <c:v>21485</c:v>
                </c:pt>
                <c:pt idx="17515">
                  <c:v>21484</c:v>
                </c:pt>
                <c:pt idx="17516">
                  <c:v>21483</c:v>
                </c:pt>
                <c:pt idx="17517">
                  <c:v>21482</c:v>
                </c:pt>
                <c:pt idx="17518">
                  <c:v>21481</c:v>
                </c:pt>
                <c:pt idx="17519">
                  <c:v>21480</c:v>
                </c:pt>
                <c:pt idx="17520">
                  <c:v>21479</c:v>
                </c:pt>
                <c:pt idx="17521">
                  <c:v>21478</c:v>
                </c:pt>
                <c:pt idx="17522">
                  <c:v>21477</c:v>
                </c:pt>
                <c:pt idx="17523">
                  <c:v>21476</c:v>
                </c:pt>
                <c:pt idx="17524">
                  <c:v>21475</c:v>
                </c:pt>
                <c:pt idx="17525">
                  <c:v>21474</c:v>
                </c:pt>
                <c:pt idx="17526">
                  <c:v>21473</c:v>
                </c:pt>
                <c:pt idx="17527">
                  <c:v>21472</c:v>
                </c:pt>
                <c:pt idx="17528">
                  <c:v>21471</c:v>
                </c:pt>
                <c:pt idx="17529">
                  <c:v>21470</c:v>
                </c:pt>
                <c:pt idx="17530">
                  <c:v>21469</c:v>
                </c:pt>
                <c:pt idx="17531">
                  <c:v>21468</c:v>
                </c:pt>
                <c:pt idx="17532">
                  <c:v>21467</c:v>
                </c:pt>
                <c:pt idx="17533">
                  <c:v>21466</c:v>
                </c:pt>
                <c:pt idx="17534">
                  <c:v>21465</c:v>
                </c:pt>
                <c:pt idx="17535">
                  <c:v>21464</c:v>
                </c:pt>
                <c:pt idx="17536">
                  <c:v>21463</c:v>
                </c:pt>
                <c:pt idx="17537">
                  <c:v>21462</c:v>
                </c:pt>
                <c:pt idx="17538">
                  <c:v>21461</c:v>
                </c:pt>
                <c:pt idx="17539">
                  <c:v>21460</c:v>
                </c:pt>
                <c:pt idx="17540">
                  <c:v>21459</c:v>
                </c:pt>
                <c:pt idx="17541">
                  <c:v>21458</c:v>
                </c:pt>
                <c:pt idx="17542">
                  <c:v>21457</c:v>
                </c:pt>
                <c:pt idx="17543">
                  <c:v>21456</c:v>
                </c:pt>
                <c:pt idx="17544">
                  <c:v>21455</c:v>
                </c:pt>
                <c:pt idx="17545">
                  <c:v>21454</c:v>
                </c:pt>
                <c:pt idx="17546">
                  <c:v>21453</c:v>
                </c:pt>
                <c:pt idx="17547">
                  <c:v>21452</c:v>
                </c:pt>
                <c:pt idx="17548">
                  <c:v>21451</c:v>
                </c:pt>
                <c:pt idx="17549">
                  <c:v>21450</c:v>
                </c:pt>
                <c:pt idx="17550">
                  <c:v>21449</c:v>
                </c:pt>
                <c:pt idx="17551">
                  <c:v>21448</c:v>
                </c:pt>
                <c:pt idx="17552">
                  <c:v>21447</c:v>
                </c:pt>
                <c:pt idx="17553">
                  <c:v>21446</c:v>
                </c:pt>
                <c:pt idx="17554">
                  <c:v>21445</c:v>
                </c:pt>
                <c:pt idx="17555">
                  <c:v>21444</c:v>
                </c:pt>
                <c:pt idx="17556">
                  <c:v>21443</c:v>
                </c:pt>
                <c:pt idx="17557">
                  <c:v>21442</c:v>
                </c:pt>
                <c:pt idx="17558">
                  <c:v>21441</c:v>
                </c:pt>
                <c:pt idx="17559">
                  <c:v>21440</c:v>
                </c:pt>
                <c:pt idx="17560">
                  <c:v>21439</c:v>
                </c:pt>
                <c:pt idx="17561">
                  <c:v>21438</c:v>
                </c:pt>
                <c:pt idx="17562">
                  <c:v>21437</c:v>
                </c:pt>
                <c:pt idx="17563">
                  <c:v>21436</c:v>
                </c:pt>
                <c:pt idx="17564">
                  <c:v>21435</c:v>
                </c:pt>
                <c:pt idx="17565">
                  <c:v>21434</c:v>
                </c:pt>
                <c:pt idx="17566">
                  <c:v>21433</c:v>
                </c:pt>
                <c:pt idx="17567">
                  <c:v>21432</c:v>
                </c:pt>
                <c:pt idx="17568">
                  <c:v>21431</c:v>
                </c:pt>
                <c:pt idx="17569">
                  <c:v>21430</c:v>
                </c:pt>
                <c:pt idx="17570">
                  <c:v>21429</c:v>
                </c:pt>
                <c:pt idx="17571">
                  <c:v>21428</c:v>
                </c:pt>
                <c:pt idx="17572">
                  <c:v>21427</c:v>
                </c:pt>
                <c:pt idx="17573">
                  <c:v>21426</c:v>
                </c:pt>
                <c:pt idx="17574">
                  <c:v>21425</c:v>
                </c:pt>
                <c:pt idx="17575">
                  <c:v>21424</c:v>
                </c:pt>
                <c:pt idx="17576">
                  <c:v>21423</c:v>
                </c:pt>
                <c:pt idx="17577">
                  <c:v>21422</c:v>
                </c:pt>
                <c:pt idx="17578">
                  <c:v>21421</c:v>
                </c:pt>
                <c:pt idx="17579">
                  <c:v>21420</c:v>
                </c:pt>
                <c:pt idx="17580">
                  <c:v>21419</c:v>
                </c:pt>
                <c:pt idx="17581">
                  <c:v>21418</c:v>
                </c:pt>
                <c:pt idx="17582">
                  <c:v>21417</c:v>
                </c:pt>
                <c:pt idx="17583">
                  <c:v>21416</c:v>
                </c:pt>
                <c:pt idx="17584">
                  <c:v>21415</c:v>
                </c:pt>
                <c:pt idx="17585">
                  <c:v>21414</c:v>
                </c:pt>
                <c:pt idx="17586">
                  <c:v>21413</c:v>
                </c:pt>
                <c:pt idx="17587">
                  <c:v>21412</c:v>
                </c:pt>
                <c:pt idx="17588">
                  <c:v>21411</c:v>
                </c:pt>
                <c:pt idx="17589">
                  <c:v>21410</c:v>
                </c:pt>
                <c:pt idx="17590">
                  <c:v>21409</c:v>
                </c:pt>
                <c:pt idx="17591">
                  <c:v>21408</c:v>
                </c:pt>
                <c:pt idx="17592">
                  <c:v>21407</c:v>
                </c:pt>
                <c:pt idx="17593">
                  <c:v>21406</c:v>
                </c:pt>
                <c:pt idx="17594">
                  <c:v>21405</c:v>
                </c:pt>
                <c:pt idx="17595">
                  <c:v>21404</c:v>
                </c:pt>
                <c:pt idx="17596">
                  <c:v>21403</c:v>
                </c:pt>
                <c:pt idx="17597">
                  <c:v>21402</c:v>
                </c:pt>
                <c:pt idx="17598">
                  <c:v>21401</c:v>
                </c:pt>
                <c:pt idx="17599">
                  <c:v>21400</c:v>
                </c:pt>
                <c:pt idx="17600">
                  <c:v>21399</c:v>
                </c:pt>
                <c:pt idx="17601">
                  <c:v>21398</c:v>
                </c:pt>
                <c:pt idx="17602">
                  <c:v>21397</c:v>
                </c:pt>
                <c:pt idx="17603">
                  <c:v>21396</c:v>
                </c:pt>
                <c:pt idx="17604">
                  <c:v>21395</c:v>
                </c:pt>
                <c:pt idx="17605">
                  <c:v>21394</c:v>
                </c:pt>
                <c:pt idx="17606">
                  <c:v>21393</c:v>
                </c:pt>
                <c:pt idx="17607">
                  <c:v>21392</c:v>
                </c:pt>
                <c:pt idx="17608">
                  <c:v>21391</c:v>
                </c:pt>
                <c:pt idx="17609">
                  <c:v>21390</c:v>
                </c:pt>
                <c:pt idx="17610">
                  <c:v>21389</c:v>
                </c:pt>
                <c:pt idx="17611">
                  <c:v>21388</c:v>
                </c:pt>
                <c:pt idx="17612">
                  <c:v>21387</c:v>
                </c:pt>
                <c:pt idx="17613">
                  <c:v>21386</c:v>
                </c:pt>
                <c:pt idx="17614">
                  <c:v>21385</c:v>
                </c:pt>
                <c:pt idx="17615">
                  <c:v>21384</c:v>
                </c:pt>
                <c:pt idx="17616">
                  <c:v>21383</c:v>
                </c:pt>
                <c:pt idx="17617">
                  <c:v>21382</c:v>
                </c:pt>
                <c:pt idx="17618">
                  <c:v>21381</c:v>
                </c:pt>
                <c:pt idx="17619">
                  <c:v>21380</c:v>
                </c:pt>
                <c:pt idx="17620">
                  <c:v>21379</c:v>
                </c:pt>
                <c:pt idx="17621">
                  <c:v>21378</c:v>
                </c:pt>
                <c:pt idx="17622">
                  <c:v>21377</c:v>
                </c:pt>
                <c:pt idx="17623">
                  <c:v>21376</c:v>
                </c:pt>
                <c:pt idx="17624">
                  <c:v>21375</c:v>
                </c:pt>
                <c:pt idx="17625">
                  <c:v>21374</c:v>
                </c:pt>
                <c:pt idx="17626">
                  <c:v>21373</c:v>
                </c:pt>
                <c:pt idx="17627">
                  <c:v>21372</c:v>
                </c:pt>
                <c:pt idx="17628">
                  <c:v>21371</c:v>
                </c:pt>
                <c:pt idx="17629">
                  <c:v>21370</c:v>
                </c:pt>
                <c:pt idx="17630">
                  <c:v>21369</c:v>
                </c:pt>
                <c:pt idx="17631">
                  <c:v>21368</c:v>
                </c:pt>
                <c:pt idx="17632">
                  <c:v>21367</c:v>
                </c:pt>
                <c:pt idx="17633">
                  <c:v>21366</c:v>
                </c:pt>
                <c:pt idx="17634">
                  <c:v>21365</c:v>
                </c:pt>
                <c:pt idx="17635">
                  <c:v>21364</c:v>
                </c:pt>
                <c:pt idx="17636">
                  <c:v>21363</c:v>
                </c:pt>
                <c:pt idx="17637">
                  <c:v>21362</c:v>
                </c:pt>
                <c:pt idx="17638">
                  <c:v>21361</c:v>
                </c:pt>
                <c:pt idx="17639">
                  <c:v>21360</c:v>
                </c:pt>
                <c:pt idx="17640">
                  <c:v>21359</c:v>
                </c:pt>
                <c:pt idx="17641">
                  <c:v>21358</c:v>
                </c:pt>
                <c:pt idx="17642">
                  <c:v>21357</c:v>
                </c:pt>
                <c:pt idx="17643">
                  <c:v>21356</c:v>
                </c:pt>
                <c:pt idx="17644">
                  <c:v>21355</c:v>
                </c:pt>
                <c:pt idx="17645">
                  <c:v>21354</c:v>
                </c:pt>
                <c:pt idx="17646">
                  <c:v>21353</c:v>
                </c:pt>
                <c:pt idx="17647">
                  <c:v>21352</c:v>
                </c:pt>
                <c:pt idx="17648">
                  <c:v>21351</c:v>
                </c:pt>
                <c:pt idx="17649">
                  <c:v>21350</c:v>
                </c:pt>
                <c:pt idx="17650">
                  <c:v>21349</c:v>
                </c:pt>
                <c:pt idx="17651">
                  <c:v>21348</c:v>
                </c:pt>
                <c:pt idx="17652">
                  <c:v>21347</c:v>
                </c:pt>
                <c:pt idx="17653">
                  <c:v>21346</c:v>
                </c:pt>
                <c:pt idx="17654">
                  <c:v>21345</c:v>
                </c:pt>
                <c:pt idx="17655">
                  <c:v>21344</c:v>
                </c:pt>
                <c:pt idx="17656">
                  <c:v>21343</c:v>
                </c:pt>
                <c:pt idx="17657">
                  <c:v>21342</c:v>
                </c:pt>
                <c:pt idx="17658">
                  <c:v>21341</c:v>
                </c:pt>
                <c:pt idx="17659">
                  <c:v>21340</c:v>
                </c:pt>
                <c:pt idx="17660">
                  <c:v>21339</c:v>
                </c:pt>
                <c:pt idx="17661">
                  <c:v>21338</c:v>
                </c:pt>
                <c:pt idx="17662">
                  <c:v>21337</c:v>
                </c:pt>
                <c:pt idx="17663">
                  <c:v>21336</c:v>
                </c:pt>
                <c:pt idx="17664">
                  <c:v>21335</c:v>
                </c:pt>
                <c:pt idx="17665">
                  <c:v>21334</c:v>
                </c:pt>
                <c:pt idx="17666">
                  <c:v>21333</c:v>
                </c:pt>
                <c:pt idx="17667">
                  <c:v>21332</c:v>
                </c:pt>
                <c:pt idx="17668">
                  <c:v>21331</c:v>
                </c:pt>
                <c:pt idx="17669">
                  <c:v>21330</c:v>
                </c:pt>
                <c:pt idx="17670">
                  <c:v>21329</c:v>
                </c:pt>
                <c:pt idx="17671">
                  <c:v>21328</c:v>
                </c:pt>
                <c:pt idx="17672">
                  <c:v>21327</c:v>
                </c:pt>
                <c:pt idx="17673">
                  <c:v>21326</c:v>
                </c:pt>
                <c:pt idx="17674">
                  <c:v>21325</c:v>
                </c:pt>
                <c:pt idx="17675">
                  <c:v>21324</c:v>
                </c:pt>
                <c:pt idx="17676">
                  <c:v>21323</c:v>
                </c:pt>
                <c:pt idx="17677">
                  <c:v>21322</c:v>
                </c:pt>
                <c:pt idx="17678">
                  <c:v>21321</c:v>
                </c:pt>
                <c:pt idx="17679">
                  <c:v>21320</c:v>
                </c:pt>
                <c:pt idx="17680">
                  <c:v>21319</c:v>
                </c:pt>
                <c:pt idx="17681">
                  <c:v>21318</c:v>
                </c:pt>
                <c:pt idx="17682">
                  <c:v>21317</c:v>
                </c:pt>
                <c:pt idx="17683">
                  <c:v>21316</c:v>
                </c:pt>
                <c:pt idx="17684">
                  <c:v>21315</c:v>
                </c:pt>
                <c:pt idx="17685">
                  <c:v>21314</c:v>
                </c:pt>
                <c:pt idx="17686">
                  <c:v>21313</c:v>
                </c:pt>
                <c:pt idx="17687">
                  <c:v>21312</c:v>
                </c:pt>
                <c:pt idx="17688">
                  <c:v>21311</c:v>
                </c:pt>
                <c:pt idx="17689">
                  <c:v>21310</c:v>
                </c:pt>
                <c:pt idx="17690">
                  <c:v>21309</c:v>
                </c:pt>
                <c:pt idx="17691">
                  <c:v>21308</c:v>
                </c:pt>
                <c:pt idx="17692">
                  <c:v>21307</c:v>
                </c:pt>
                <c:pt idx="17693">
                  <c:v>21306</c:v>
                </c:pt>
                <c:pt idx="17694">
                  <c:v>21305</c:v>
                </c:pt>
                <c:pt idx="17695">
                  <c:v>21304</c:v>
                </c:pt>
                <c:pt idx="17696">
                  <c:v>21303</c:v>
                </c:pt>
                <c:pt idx="17697">
                  <c:v>21302</c:v>
                </c:pt>
                <c:pt idx="17698">
                  <c:v>21301</c:v>
                </c:pt>
                <c:pt idx="17699">
                  <c:v>21300</c:v>
                </c:pt>
                <c:pt idx="17700">
                  <c:v>21299</c:v>
                </c:pt>
                <c:pt idx="17701">
                  <c:v>21298</c:v>
                </c:pt>
                <c:pt idx="17702">
                  <c:v>21297</c:v>
                </c:pt>
                <c:pt idx="17703">
                  <c:v>21296</c:v>
                </c:pt>
                <c:pt idx="17704">
                  <c:v>21295</c:v>
                </c:pt>
                <c:pt idx="17705">
                  <c:v>21294</c:v>
                </c:pt>
                <c:pt idx="17706">
                  <c:v>21293</c:v>
                </c:pt>
                <c:pt idx="17707">
                  <c:v>21292</c:v>
                </c:pt>
                <c:pt idx="17708">
                  <c:v>21291</c:v>
                </c:pt>
                <c:pt idx="17709">
                  <c:v>21290</c:v>
                </c:pt>
                <c:pt idx="17710">
                  <c:v>21289</c:v>
                </c:pt>
                <c:pt idx="17711">
                  <c:v>21288</c:v>
                </c:pt>
                <c:pt idx="17712">
                  <c:v>21287</c:v>
                </c:pt>
                <c:pt idx="17713">
                  <c:v>21286</c:v>
                </c:pt>
                <c:pt idx="17714">
                  <c:v>21285</c:v>
                </c:pt>
                <c:pt idx="17715">
                  <c:v>21284</c:v>
                </c:pt>
                <c:pt idx="17716">
                  <c:v>21283</c:v>
                </c:pt>
                <c:pt idx="17717">
                  <c:v>21282</c:v>
                </c:pt>
                <c:pt idx="17718">
                  <c:v>21281</c:v>
                </c:pt>
                <c:pt idx="17719">
                  <c:v>21280</c:v>
                </c:pt>
                <c:pt idx="17720">
                  <c:v>21279</c:v>
                </c:pt>
                <c:pt idx="17721">
                  <c:v>21278</c:v>
                </c:pt>
                <c:pt idx="17722">
                  <c:v>21277</c:v>
                </c:pt>
                <c:pt idx="17723">
                  <c:v>21276</c:v>
                </c:pt>
                <c:pt idx="17724">
                  <c:v>21275</c:v>
                </c:pt>
                <c:pt idx="17725">
                  <c:v>21274</c:v>
                </c:pt>
                <c:pt idx="17726">
                  <c:v>21273</c:v>
                </c:pt>
                <c:pt idx="17727">
                  <c:v>21272</c:v>
                </c:pt>
                <c:pt idx="17728">
                  <c:v>21271</c:v>
                </c:pt>
                <c:pt idx="17729">
                  <c:v>21270</c:v>
                </c:pt>
                <c:pt idx="17730">
                  <c:v>21269</c:v>
                </c:pt>
                <c:pt idx="17731">
                  <c:v>21268</c:v>
                </c:pt>
                <c:pt idx="17732">
                  <c:v>21267</c:v>
                </c:pt>
                <c:pt idx="17733">
                  <c:v>21266</c:v>
                </c:pt>
                <c:pt idx="17734">
                  <c:v>21265</c:v>
                </c:pt>
                <c:pt idx="17735">
                  <c:v>21264</c:v>
                </c:pt>
                <c:pt idx="17736">
                  <c:v>21263</c:v>
                </c:pt>
                <c:pt idx="17737">
                  <c:v>21262</c:v>
                </c:pt>
                <c:pt idx="17738">
                  <c:v>21261</c:v>
                </c:pt>
                <c:pt idx="17739">
                  <c:v>21260</c:v>
                </c:pt>
                <c:pt idx="17740">
                  <c:v>21259</c:v>
                </c:pt>
                <c:pt idx="17741">
                  <c:v>21258</c:v>
                </c:pt>
                <c:pt idx="17742">
                  <c:v>21257</c:v>
                </c:pt>
                <c:pt idx="17743">
                  <c:v>21256</c:v>
                </c:pt>
                <c:pt idx="17744">
                  <c:v>21255</c:v>
                </c:pt>
                <c:pt idx="17745">
                  <c:v>21254</c:v>
                </c:pt>
                <c:pt idx="17746">
                  <c:v>21253</c:v>
                </c:pt>
                <c:pt idx="17747">
                  <c:v>21252</c:v>
                </c:pt>
                <c:pt idx="17748">
                  <c:v>21251</c:v>
                </c:pt>
                <c:pt idx="17749">
                  <c:v>21250</c:v>
                </c:pt>
                <c:pt idx="17750">
                  <c:v>21249</c:v>
                </c:pt>
                <c:pt idx="17751">
                  <c:v>21248</c:v>
                </c:pt>
                <c:pt idx="17752">
                  <c:v>21247</c:v>
                </c:pt>
                <c:pt idx="17753">
                  <c:v>21246</c:v>
                </c:pt>
                <c:pt idx="17754">
                  <c:v>21245</c:v>
                </c:pt>
                <c:pt idx="17755">
                  <c:v>21244</c:v>
                </c:pt>
                <c:pt idx="17756">
                  <c:v>21243</c:v>
                </c:pt>
                <c:pt idx="17757">
                  <c:v>21242</c:v>
                </c:pt>
                <c:pt idx="17758">
                  <c:v>21241</c:v>
                </c:pt>
                <c:pt idx="17759">
                  <c:v>21240</c:v>
                </c:pt>
                <c:pt idx="17760">
                  <c:v>21239</c:v>
                </c:pt>
                <c:pt idx="17761">
                  <c:v>21238</c:v>
                </c:pt>
                <c:pt idx="17762">
                  <c:v>21237</c:v>
                </c:pt>
                <c:pt idx="17763">
                  <c:v>21236</c:v>
                </c:pt>
                <c:pt idx="17764">
                  <c:v>21235</c:v>
                </c:pt>
                <c:pt idx="17765">
                  <c:v>21234</c:v>
                </c:pt>
                <c:pt idx="17766">
                  <c:v>21233</c:v>
                </c:pt>
                <c:pt idx="17767">
                  <c:v>21232</c:v>
                </c:pt>
                <c:pt idx="17768">
                  <c:v>21231</c:v>
                </c:pt>
                <c:pt idx="17769">
                  <c:v>21230</c:v>
                </c:pt>
                <c:pt idx="17770">
                  <c:v>21229</c:v>
                </c:pt>
                <c:pt idx="17771">
                  <c:v>21228</c:v>
                </c:pt>
                <c:pt idx="17772">
                  <c:v>21227</c:v>
                </c:pt>
                <c:pt idx="17773">
                  <c:v>21226</c:v>
                </c:pt>
                <c:pt idx="17774">
                  <c:v>21225</c:v>
                </c:pt>
                <c:pt idx="17775">
                  <c:v>21224</c:v>
                </c:pt>
                <c:pt idx="17776">
                  <c:v>21223</c:v>
                </c:pt>
                <c:pt idx="17777">
                  <c:v>21222</c:v>
                </c:pt>
                <c:pt idx="17778">
                  <c:v>21221</c:v>
                </c:pt>
                <c:pt idx="17779">
                  <c:v>21220</c:v>
                </c:pt>
                <c:pt idx="17780">
                  <c:v>21219</c:v>
                </c:pt>
                <c:pt idx="17781">
                  <c:v>21218</c:v>
                </c:pt>
                <c:pt idx="17782">
                  <c:v>21217</c:v>
                </c:pt>
                <c:pt idx="17783">
                  <c:v>21216</c:v>
                </c:pt>
                <c:pt idx="17784">
                  <c:v>21215</c:v>
                </c:pt>
                <c:pt idx="17785">
                  <c:v>21214</c:v>
                </c:pt>
                <c:pt idx="17786">
                  <c:v>21213</c:v>
                </c:pt>
                <c:pt idx="17787">
                  <c:v>21212</c:v>
                </c:pt>
                <c:pt idx="17788">
                  <c:v>21211</c:v>
                </c:pt>
                <c:pt idx="17789">
                  <c:v>21210</c:v>
                </c:pt>
                <c:pt idx="17790">
                  <c:v>21209</c:v>
                </c:pt>
                <c:pt idx="17791">
                  <c:v>21208</c:v>
                </c:pt>
                <c:pt idx="17792">
                  <c:v>21207</c:v>
                </c:pt>
                <c:pt idx="17793">
                  <c:v>21206</c:v>
                </c:pt>
                <c:pt idx="17794">
                  <c:v>21205</c:v>
                </c:pt>
                <c:pt idx="17795">
                  <c:v>21204</c:v>
                </c:pt>
                <c:pt idx="17796">
                  <c:v>21203</c:v>
                </c:pt>
                <c:pt idx="17797">
                  <c:v>21202</c:v>
                </c:pt>
                <c:pt idx="17798">
                  <c:v>21201</c:v>
                </c:pt>
                <c:pt idx="17799">
                  <c:v>21200</c:v>
                </c:pt>
                <c:pt idx="17800">
                  <c:v>21199</c:v>
                </c:pt>
                <c:pt idx="17801">
                  <c:v>21198</c:v>
                </c:pt>
                <c:pt idx="17802">
                  <c:v>21197</c:v>
                </c:pt>
                <c:pt idx="17803">
                  <c:v>21196</c:v>
                </c:pt>
                <c:pt idx="17804">
                  <c:v>21195</c:v>
                </c:pt>
                <c:pt idx="17805">
                  <c:v>21194</c:v>
                </c:pt>
                <c:pt idx="17806">
                  <c:v>21193</c:v>
                </c:pt>
                <c:pt idx="17807">
                  <c:v>21192</c:v>
                </c:pt>
                <c:pt idx="17808">
                  <c:v>21191</c:v>
                </c:pt>
                <c:pt idx="17809">
                  <c:v>21190</c:v>
                </c:pt>
                <c:pt idx="17810">
                  <c:v>21189</c:v>
                </c:pt>
                <c:pt idx="17811">
                  <c:v>21188</c:v>
                </c:pt>
                <c:pt idx="17812">
                  <c:v>21187</c:v>
                </c:pt>
                <c:pt idx="17813">
                  <c:v>21186</c:v>
                </c:pt>
                <c:pt idx="17814">
                  <c:v>21185</c:v>
                </c:pt>
                <c:pt idx="17815">
                  <c:v>21184</c:v>
                </c:pt>
                <c:pt idx="17816">
                  <c:v>21183</c:v>
                </c:pt>
                <c:pt idx="17817">
                  <c:v>21182</c:v>
                </c:pt>
                <c:pt idx="17818">
                  <c:v>21181</c:v>
                </c:pt>
                <c:pt idx="17819">
                  <c:v>21180</c:v>
                </c:pt>
                <c:pt idx="17820">
                  <c:v>21179</c:v>
                </c:pt>
                <c:pt idx="17821">
                  <c:v>21178</c:v>
                </c:pt>
                <c:pt idx="17822">
                  <c:v>21177</c:v>
                </c:pt>
                <c:pt idx="17823">
                  <c:v>21176</c:v>
                </c:pt>
                <c:pt idx="17824">
                  <c:v>21175</c:v>
                </c:pt>
                <c:pt idx="17825">
                  <c:v>21174</c:v>
                </c:pt>
                <c:pt idx="17826">
                  <c:v>21173</c:v>
                </c:pt>
                <c:pt idx="17827">
                  <c:v>21172</c:v>
                </c:pt>
                <c:pt idx="17828">
                  <c:v>21171</c:v>
                </c:pt>
                <c:pt idx="17829">
                  <c:v>21170</c:v>
                </c:pt>
                <c:pt idx="17830">
                  <c:v>21169</c:v>
                </c:pt>
                <c:pt idx="17831">
                  <c:v>21168</c:v>
                </c:pt>
                <c:pt idx="17832">
                  <c:v>21167</c:v>
                </c:pt>
                <c:pt idx="17833">
                  <c:v>21166</c:v>
                </c:pt>
                <c:pt idx="17834">
                  <c:v>21165</c:v>
                </c:pt>
                <c:pt idx="17835">
                  <c:v>21164</c:v>
                </c:pt>
                <c:pt idx="17836">
                  <c:v>21163</c:v>
                </c:pt>
                <c:pt idx="17837">
                  <c:v>21162</c:v>
                </c:pt>
                <c:pt idx="17838">
                  <c:v>21161</c:v>
                </c:pt>
                <c:pt idx="17839">
                  <c:v>21160</c:v>
                </c:pt>
                <c:pt idx="17840">
                  <c:v>21159</c:v>
                </c:pt>
                <c:pt idx="17841">
                  <c:v>21158</c:v>
                </c:pt>
                <c:pt idx="17842">
                  <c:v>21157</c:v>
                </c:pt>
                <c:pt idx="17843">
                  <c:v>21156</c:v>
                </c:pt>
                <c:pt idx="17844">
                  <c:v>21155</c:v>
                </c:pt>
                <c:pt idx="17845">
                  <c:v>21154</c:v>
                </c:pt>
                <c:pt idx="17846">
                  <c:v>21153</c:v>
                </c:pt>
                <c:pt idx="17847">
                  <c:v>21152</c:v>
                </c:pt>
                <c:pt idx="17848">
                  <c:v>21151</c:v>
                </c:pt>
                <c:pt idx="17849">
                  <c:v>21150</c:v>
                </c:pt>
                <c:pt idx="17850">
                  <c:v>21149</c:v>
                </c:pt>
                <c:pt idx="17851">
                  <c:v>21148</c:v>
                </c:pt>
                <c:pt idx="17852">
                  <c:v>21147</c:v>
                </c:pt>
                <c:pt idx="17853">
                  <c:v>21146</c:v>
                </c:pt>
                <c:pt idx="17854">
                  <c:v>21145</c:v>
                </c:pt>
                <c:pt idx="17855">
                  <c:v>21144</c:v>
                </c:pt>
                <c:pt idx="17856">
                  <c:v>21143</c:v>
                </c:pt>
                <c:pt idx="17857">
                  <c:v>21142</c:v>
                </c:pt>
                <c:pt idx="17858">
                  <c:v>21141</c:v>
                </c:pt>
                <c:pt idx="17859">
                  <c:v>21140</c:v>
                </c:pt>
                <c:pt idx="17860">
                  <c:v>21139</c:v>
                </c:pt>
                <c:pt idx="17861">
                  <c:v>21138</c:v>
                </c:pt>
                <c:pt idx="17862">
                  <c:v>21137</c:v>
                </c:pt>
                <c:pt idx="17863">
                  <c:v>21136</c:v>
                </c:pt>
                <c:pt idx="17864">
                  <c:v>21135</c:v>
                </c:pt>
                <c:pt idx="17865">
                  <c:v>21134</c:v>
                </c:pt>
                <c:pt idx="17866">
                  <c:v>21133</c:v>
                </c:pt>
                <c:pt idx="17867">
                  <c:v>21132</c:v>
                </c:pt>
                <c:pt idx="17868">
                  <c:v>21131</c:v>
                </c:pt>
                <c:pt idx="17869">
                  <c:v>21130</c:v>
                </c:pt>
                <c:pt idx="17870">
                  <c:v>21129</c:v>
                </c:pt>
                <c:pt idx="17871">
                  <c:v>21128</c:v>
                </c:pt>
                <c:pt idx="17872">
                  <c:v>21127</c:v>
                </c:pt>
                <c:pt idx="17873">
                  <c:v>21126</c:v>
                </c:pt>
                <c:pt idx="17874">
                  <c:v>21125</c:v>
                </c:pt>
                <c:pt idx="17875">
                  <c:v>21124</c:v>
                </c:pt>
                <c:pt idx="17876">
                  <c:v>21123</c:v>
                </c:pt>
                <c:pt idx="17877">
                  <c:v>21122</c:v>
                </c:pt>
                <c:pt idx="17878">
                  <c:v>21121</c:v>
                </c:pt>
                <c:pt idx="17879">
                  <c:v>21120</c:v>
                </c:pt>
                <c:pt idx="17880">
                  <c:v>21119</c:v>
                </c:pt>
                <c:pt idx="17881">
                  <c:v>21118</c:v>
                </c:pt>
                <c:pt idx="17882">
                  <c:v>21117</c:v>
                </c:pt>
                <c:pt idx="17883">
                  <c:v>21116</c:v>
                </c:pt>
                <c:pt idx="17884">
                  <c:v>21115</c:v>
                </c:pt>
                <c:pt idx="17885">
                  <c:v>21114</c:v>
                </c:pt>
                <c:pt idx="17886">
                  <c:v>21113</c:v>
                </c:pt>
                <c:pt idx="17887">
                  <c:v>21112</c:v>
                </c:pt>
                <c:pt idx="17888">
                  <c:v>21111</c:v>
                </c:pt>
                <c:pt idx="17889">
                  <c:v>21110</c:v>
                </c:pt>
                <c:pt idx="17890">
                  <c:v>21109</c:v>
                </c:pt>
                <c:pt idx="17891">
                  <c:v>21108</c:v>
                </c:pt>
                <c:pt idx="17892">
                  <c:v>21107</c:v>
                </c:pt>
                <c:pt idx="17893">
                  <c:v>21106</c:v>
                </c:pt>
                <c:pt idx="17894">
                  <c:v>21105</c:v>
                </c:pt>
                <c:pt idx="17895">
                  <c:v>21104</c:v>
                </c:pt>
                <c:pt idx="17896">
                  <c:v>21103</c:v>
                </c:pt>
                <c:pt idx="17897">
                  <c:v>21102</c:v>
                </c:pt>
                <c:pt idx="17898">
                  <c:v>21101</c:v>
                </c:pt>
                <c:pt idx="17899">
                  <c:v>21100</c:v>
                </c:pt>
                <c:pt idx="17900">
                  <c:v>21099</c:v>
                </c:pt>
                <c:pt idx="17901">
                  <c:v>21098</c:v>
                </c:pt>
                <c:pt idx="17902">
                  <c:v>21097</c:v>
                </c:pt>
                <c:pt idx="17903">
                  <c:v>21096</c:v>
                </c:pt>
                <c:pt idx="17904">
                  <c:v>21095</c:v>
                </c:pt>
                <c:pt idx="17905">
                  <c:v>21094</c:v>
                </c:pt>
                <c:pt idx="17906">
                  <c:v>21093</c:v>
                </c:pt>
                <c:pt idx="17907">
                  <c:v>21092</c:v>
                </c:pt>
                <c:pt idx="17908">
                  <c:v>21091</c:v>
                </c:pt>
                <c:pt idx="17909">
                  <c:v>21090</c:v>
                </c:pt>
                <c:pt idx="17910">
                  <c:v>21089</c:v>
                </c:pt>
                <c:pt idx="17911">
                  <c:v>21088</c:v>
                </c:pt>
                <c:pt idx="17912">
                  <c:v>21087</c:v>
                </c:pt>
                <c:pt idx="17913">
                  <c:v>21086</c:v>
                </c:pt>
                <c:pt idx="17914">
                  <c:v>21085</c:v>
                </c:pt>
                <c:pt idx="17915">
                  <c:v>21084</c:v>
                </c:pt>
                <c:pt idx="17916">
                  <c:v>21083</c:v>
                </c:pt>
                <c:pt idx="17917">
                  <c:v>21082</c:v>
                </c:pt>
                <c:pt idx="17918">
                  <c:v>21081</c:v>
                </c:pt>
                <c:pt idx="17919">
                  <c:v>21080</c:v>
                </c:pt>
                <c:pt idx="17920">
                  <c:v>21079</c:v>
                </c:pt>
                <c:pt idx="17921">
                  <c:v>21078</c:v>
                </c:pt>
                <c:pt idx="17922">
                  <c:v>21077</c:v>
                </c:pt>
                <c:pt idx="17923">
                  <c:v>21076</c:v>
                </c:pt>
                <c:pt idx="17924">
                  <c:v>21075</c:v>
                </c:pt>
                <c:pt idx="17925">
                  <c:v>21074</c:v>
                </c:pt>
                <c:pt idx="17926">
                  <c:v>21073</c:v>
                </c:pt>
                <c:pt idx="17927">
                  <c:v>21072</c:v>
                </c:pt>
                <c:pt idx="17928">
                  <c:v>21071</c:v>
                </c:pt>
                <c:pt idx="17929">
                  <c:v>21070</c:v>
                </c:pt>
                <c:pt idx="17930">
                  <c:v>21069</c:v>
                </c:pt>
                <c:pt idx="17931">
                  <c:v>21068</c:v>
                </c:pt>
                <c:pt idx="17932">
                  <c:v>21067</c:v>
                </c:pt>
                <c:pt idx="17933">
                  <c:v>21066</c:v>
                </c:pt>
                <c:pt idx="17934">
                  <c:v>21065</c:v>
                </c:pt>
                <c:pt idx="17935">
                  <c:v>21064</c:v>
                </c:pt>
                <c:pt idx="17936">
                  <c:v>21063</c:v>
                </c:pt>
                <c:pt idx="17937">
                  <c:v>21062</c:v>
                </c:pt>
                <c:pt idx="17938">
                  <c:v>21061</c:v>
                </c:pt>
                <c:pt idx="17939">
                  <c:v>21060</c:v>
                </c:pt>
                <c:pt idx="17940">
                  <c:v>21059</c:v>
                </c:pt>
                <c:pt idx="17941">
                  <c:v>21058</c:v>
                </c:pt>
                <c:pt idx="17942">
                  <c:v>21057</c:v>
                </c:pt>
                <c:pt idx="17943">
                  <c:v>21056</c:v>
                </c:pt>
                <c:pt idx="17944">
                  <c:v>21055</c:v>
                </c:pt>
                <c:pt idx="17945">
                  <c:v>21054</c:v>
                </c:pt>
                <c:pt idx="17946">
                  <c:v>21053</c:v>
                </c:pt>
                <c:pt idx="17947">
                  <c:v>21052</c:v>
                </c:pt>
                <c:pt idx="17948">
                  <c:v>21051</c:v>
                </c:pt>
                <c:pt idx="17949">
                  <c:v>21050</c:v>
                </c:pt>
                <c:pt idx="17950">
                  <c:v>21049</c:v>
                </c:pt>
                <c:pt idx="17951">
                  <c:v>21048</c:v>
                </c:pt>
                <c:pt idx="17952">
                  <c:v>21047</c:v>
                </c:pt>
                <c:pt idx="17953">
                  <c:v>21046</c:v>
                </c:pt>
                <c:pt idx="17954">
                  <c:v>21045</c:v>
                </c:pt>
                <c:pt idx="17955">
                  <c:v>21044</c:v>
                </c:pt>
                <c:pt idx="17956">
                  <c:v>21043</c:v>
                </c:pt>
                <c:pt idx="17957">
                  <c:v>21042</c:v>
                </c:pt>
                <c:pt idx="17958">
                  <c:v>21041</c:v>
                </c:pt>
                <c:pt idx="17959">
                  <c:v>21040</c:v>
                </c:pt>
                <c:pt idx="17960">
                  <c:v>21039</c:v>
                </c:pt>
                <c:pt idx="17961">
                  <c:v>21038</c:v>
                </c:pt>
                <c:pt idx="17962">
                  <c:v>21037</c:v>
                </c:pt>
                <c:pt idx="17963">
                  <c:v>21036</c:v>
                </c:pt>
                <c:pt idx="17964">
                  <c:v>21035</c:v>
                </c:pt>
                <c:pt idx="17965">
                  <c:v>21034</c:v>
                </c:pt>
                <c:pt idx="17966">
                  <c:v>21033</c:v>
                </c:pt>
                <c:pt idx="17967">
                  <c:v>21032</c:v>
                </c:pt>
                <c:pt idx="17968">
                  <c:v>21031</c:v>
                </c:pt>
                <c:pt idx="17969">
                  <c:v>21030</c:v>
                </c:pt>
                <c:pt idx="17970">
                  <c:v>21029</c:v>
                </c:pt>
                <c:pt idx="17971">
                  <c:v>21028</c:v>
                </c:pt>
                <c:pt idx="17972">
                  <c:v>21027</c:v>
                </c:pt>
                <c:pt idx="17973">
                  <c:v>21026</c:v>
                </c:pt>
                <c:pt idx="17974">
                  <c:v>21025</c:v>
                </c:pt>
                <c:pt idx="17975">
                  <c:v>21024</c:v>
                </c:pt>
                <c:pt idx="17976">
                  <c:v>21023</c:v>
                </c:pt>
                <c:pt idx="17977">
                  <c:v>21022</c:v>
                </c:pt>
                <c:pt idx="17978">
                  <c:v>21021</c:v>
                </c:pt>
                <c:pt idx="17979">
                  <c:v>21020</c:v>
                </c:pt>
                <c:pt idx="17980">
                  <c:v>21019</c:v>
                </c:pt>
                <c:pt idx="17981">
                  <c:v>21018</c:v>
                </c:pt>
                <c:pt idx="17982">
                  <c:v>21017</c:v>
                </c:pt>
                <c:pt idx="17983">
                  <c:v>21016</c:v>
                </c:pt>
                <c:pt idx="17984">
                  <c:v>21015</c:v>
                </c:pt>
                <c:pt idx="17985">
                  <c:v>21014</c:v>
                </c:pt>
                <c:pt idx="17986">
                  <c:v>21013</c:v>
                </c:pt>
                <c:pt idx="17987">
                  <c:v>21012</c:v>
                </c:pt>
                <c:pt idx="17988">
                  <c:v>21011</c:v>
                </c:pt>
                <c:pt idx="17989">
                  <c:v>21010</c:v>
                </c:pt>
                <c:pt idx="17990">
                  <c:v>21009</c:v>
                </c:pt>
                <c:pt idx="17991">
                  <c:v>21008</c:v>
                </c:pt>
                <c:pt idx="17992">
                  <c:v>21007</c:v>
                </c:pt>
                <c:pt idx="17993">
                  <c:v>21006</c:v>
                </c:pt>
                <c:pt idx="17994">
                  <c:v>21005</c:v>
                </c:pt>
                <c:pt idx="17995">
                  <c:v>21004</c:v>
                </c:pt>
                <c:pt idx="17996">
                  <c:v>21003</c:v>
                </c:pt>
                <c:pt idx="17997">
                  <c:v>21002</c:v>
                </c:pt>
                <c:pt idx="17998">
                  <c:v>21001</c:v>
                </c:pt>
                <c:pt idx="17999">
                  <c:v>21000</c:v>
                </c:pt>
                <c:pt idx="18000">
                  <c:v>20999</c:v>
                </c:pt>
                <c:pt idx="18001">
                  <c:v>20998</c:v>
                </c:pt>
                <c:pt idx="18002">
                  <c:v>20997</c:v>
                </c:pt>
                <c:pt idx="18003">
                  <c:v>20996</c:v>
                </c:pt>
                <c:pt idx="18004">
                  <c:v>20995</c:v>
                </c:pt>
                <c:pt idx="18005">
                  <c:v>20994</c:v>
                </c:pt>
                <c:pt idx="18006">
                  <c:v>20993</c:v>
                </c:pt>
                <c:pt idx="18007">
                  <c:v>20992</c:v>
                </c:pt>
                <c:pt idx="18008">
                  <c:v>20991</c:v>
                </c:pt>
                <c:pt idx="18009">
                  <c:v>20990</c:v>
                </c:pt>
                <c:pt idx="18010">
                  <c:v>20989</c:v>
                </c:pt>
                <c:pt idx="18011">
                  <c:v>20988</c:v>
                </c:pt>
                <c:pt idx="18012">
                  <c:v>20987</c:v>
                </c:pt>
                <c:pt idx="18013">
                  <c:v>20986</c:v>
                </c:pt>
                <c:pt idx="18014">
                  <c:v>20985</c:v>
                </c:pt>
                <c:pt idx="18015">
                  <c:v>20984</c:v>
                </c:pt>
                <c:pt idx="18016">
                  <c:v>20983</c:v>
                </c:pt>
                <c:pt idx="18017">
                  <c:v>20982</c:v>
                </c:pt>
                <c:pt idx="18018">
                  <c:v>20981</c:v>
                </c:pt>
                <c:pt idx="18019">
                  <c:v>20980</c:v>
                </c:pt>
                <c:pt idx="18020">
                  <c:v>20979</c:v>
                </c:pt>
                <c:pt idx="18021">
                  <c:v>20978</c:v>
                </c:pt>
                <c:pt idx="18022">
                  <c:v>20977</c:v>
                </c:pt>
                <c:pt idx="18023">
                  <c:v>20976</c:v>
                </c:pt>
                <c:pt idx="18024">
                  <c:v>20975</c:v>
                </c:pt>
                <c:pt idx="18025">
                  <c:v>20974</c:v>
                </c:pt>
                <c:pt idx="18026">
                  <c:v>20973</c:v>
                </c:pt>
                <c:pt idx="18027">
                  <c:v>20972</c:v>
                </c:pt>
                <c:pt idx="18028">
                  <c:v>20971</c:v>
                </c:pt>
                <c:pt idx="18029">
                  <c:v>20970</c:v>
                </c:pt>
                <c:pt idx="18030">
                  <c:v>20969</c:v>
                </c:pt>
                <c:pt idx="18031">
                  <c:v>20968</c:v>
                </c:pt>
                <c:pt idx="18032">
                  <c:v>20967</c:v>
                </c:pt>
                <c:pt idx="18033">
                  <c:v>20966</c:v>
                </c:pt>
                <c:pt idx="18034">
                  <c:v>20965</c:v>
                </c:pt>
                <c:pt idx="18035">
                  <c:v>20964</c:v>
                </c:pt>
                <c:pt idx="18036">
                  <c:v>20963</c:v>
                </c:pt>
                <c:pt idx="18037">
                  <c:v>20962</c:v>
                </c:pt>
                <c:pt idx="18038">
                  <c:v>20961</c:v>
                </c:pt>
                <c:pt idx="18039">
                  <c:v>20960</c:v>
                </c:pt>
                <c:pt idx="18040">
                  <c:v>20959</c:v>
                </c:pt>
                <c:pt idx="18041">
                  <c:v>20958</c:v>
                </c:pt>
                <c:pt idx="18042">
                  <c:v>20957</c:v>
                </c:pt>
                <c:pt idx="18043">
                  <c:v>20956</c:v>
                </c:pt>
                <c:pt idx="18044">
                  <c:v>20955</c:v>
                </c:pt>
                <c:pt idx="18045">
                  <c:v>20954</c:v>
                </c:pt>
                <c:pt idx="18046">
                  <c:v>20953</c:v>
                </c:pt>
                <c:pt idx="18047">
                  <c:v>20952</c:v>
                </c:pt>
                <c:pt idx="18048">
                  <c:v>20951</c:v>
                </c:pt>
                <c:pt idx="18049">
                  <c:v>20950</c:v>
                </c:pt>
                <c:pt idx="18050">
                  <c:v>20949</c:v>
                </c:pt>
                <c:pt idx="18051">
                  <c:v>20948</c:v>
                </c:pt>
                <c:pt idx="18052">
                  <c:v>20947</c:v>
                </c:pt>
                <c:pt idx="18053">
                  <c:v>20946</c:v>
                </c:pt>
                <c:pt idx="18054">
                  <c:v>20945</c:v>
                </c:pt>
                <c:pt idx="18055">
                  <c:v>20944</c:v>
                </c:pt>
                <c:pt idx="18056">
                  <c:v>20943</c:v>
                </c:pt>
                <c:pt idx="18057">
                  <c:v>20942</c:v>
                </c:pt>
                <c:pt idx="18058">
                  <c:v>20941</c:v>
                </c:pt>
                <c:pt idx="18059">
                  <c:v>20940</c:v>
                </c:pt>
                <c:pt idx="18060">
                  <c:v>20939</c:v>
                </c:pt>
                <c:pt idx="18061">
                  <c:v>20938</c:v>
                </c:pt>
                <c:pt idx="18062">
                  <c:v>20937</c:v>
                </c:pt>
                <c:pt idx="18063">
                  <c:v>20936</c:v>
                </c:pt>
                <c:pt idx="18064">
                  <c:v>20935</c:v>
                </c:pt>
                <c:pt idx="18065">
                  <c:v>20934</c:v>
                </c:pt>
                <c:pt idx="18066">
                  <c:v>20933</c:v>
                </c:pt>
                <c:pt idx="18067">
                  <c:v>20932</c:v>
                </c:pt>
                <c:pt idx="18068">
                  <c:v>20931</c:v>
                </c:pt>
                <c:pt idx="18069">
                  <c:v>20930</c:v>
                </c:pt>
                <c:pt idx="18070">
                  <c:v>20929</c:v>
                </c:pt>
                <c:pt idx="18071">
                  <c:v>20928</c:v>
                </c:pt>
                <c:pt idx="18072">
                  <c:v>20927</c:v>
                </c:pt>
                <c:pt idx="18073">
                  <c:v>20926</c:v>
                </c:pt>
                <c:pt idx="18074">
                  <c:v>20925</c:v>
                </c:pt>
                <c:pt idx="18075">
                  <c:v>20924</c:v>
                </c:pt>
                <c:pt idx="18076">
                  <c:v>20923</c:v>
                </c:pt>
                <c:pt idx="18077">
                  <c:v>20922</c:v>
                </c:pt>
                <c:pt idx="18078">
                  <c:v>20921</c:v>
                </c:pt>
                <c:pt idx="18079">
                  <c:v>20920</c:v>
                </c:pt>
                <c:pt idx="18080">
                  <c:v>20919</c:v>
                </c:pt>
                <c:pt idx="18081">
                  <c:v>20918</c:v>
                </c:pt>
                <c:pt idx="18082">
                  <c:v>20917</c:v>
                </c:pt>
                <c:pt idx="18083">
                  <c:v>20916</c:v>
                </c:pt>
                <c:pt idx="18084">
                  <c:v>20915</c:v>
                </c:pt>
                <c:pt idx="18085">
                  <c:v>20914</c:v>
                </c:pt>
                <c:pt idx="18086">
                  <c:v>20913</c:v>
                </c:pt>
                <c:pt idx="18087">
                  <c:v>20912</c:v>
                </c:pt>
                <c:pt idx="18088">
                  <c:v>20911</c:v>
                </c:pt>
                <c:pt idx="18089">
                  <c:v>20910</c:v>
                </c:pt>
                <c:pt idx="18090">
                  <c:v>20909</c:v>
                </c:pt>
                <c:pt idx="18091">
                  <c:v>20908</c:v>
                </c:pt>
                <c:pt idx="18092">
                  <c:v>20907</c:v>
                </c:pt>
                <c:pt idx="18093">
                  <c:v>20906</c:v>
                </c:pt>
                <c:pt idx="18094">
                  <c:v>20905</c:v>
                </c:pt>
                <c:pt idx="18095">
                  <c:v>20904</c:v>
                </c:pt>
                <c:pt idx="18096">
                  <c:v>20903</c:v>
                </c:pt>
                <c:pt idx="18097">
                  <c:v>20902</c:v>
                </c:pt>
                <c:pt idx="18098">
                  <c:v>20901</c:v>
                </c:pt>
                <c:pt idx="18099">
                  <c:v>20900</c:v>
                </c:pt>
                <c:pt idx="18100">
                  <c:v>20899</c:v>
                </c:pt>
                <c:pt idx="18101">
                  <c:v>20898</c:v>
                </c:pt>
                <c:pt idx="18102">
                  <c:v>20897</c:v>
                </c:pt>
                <c:pt idx="18103">
                  <c:v>20896</c:v>
                </c:pt>
                <c:pt idx="18104">
                  <c:v>20895</c:v>
                </c:pt>
                <c:pt idx="18105">
                  <c:v>20894</c:v>
                </c:pt>
                <c:pt idx="18106">
                  <c:v>20893</c:v>
                </c:pt>
                <c:pt idx="18107">
                  <c:v>20892</c:v>
                </c:pt>
                <c:pt idx="18108">
                  <c:v>20891</c:v>
                </c:pt>
                <c:pt idx="18109">
                  <c:v>20890</c:v>
                </c:pt>
                <c:pt idx="18110">
                  <c:v>20889</c:v>
                </c:pt>
                <c:pt idx="18111">
                  <c:v>20888</c:v>
                </c:pt>
                <c:pt idx="18112">
                  <c:v>20887</c:v>
                </c:pt>
                <c:pt idx="18113">
                  <c:v>20886</c:v>
                </c:pt>
                <c:pt idx="18114">
                  <c:v>20885</c:v>
                </c:pt>
                <c:pt idx="18115">
                  <c:v>20884</c:v>
                </c:pt>
                <c:pt idx="18116">
                  <c:v>20883</c:v>
                </c:pt>
                <c:pt idx="18117">
                  <c:v>20882</c:v>
                </c:pt>
                <c:pt idx="18118">
                  <c:v>20881</c:v>
                </c:pt>
                <c:pt idx="18119">
                  <c:v>20880</c:v>
                </c:pt>
                <c:pt idx="18120">
                  <c:v>20879</c:v>
                </c:pt>
                <c:pt idx="18121">
                  <c:v>20878</c:v>
                </c:pt>
                <c:pt idx="18122">
                  <c:v>20877</c:v>
                </c:pt>
                <c:pt idx="18123">
                  <c:v>20876</c:v>
                </c:pt>
                <c:pt idx="18124">
                  <c:v>20875</c:v>
                </c:pt>
                <c:pt idx="18125">
                  <c:v>20874</c:v>
                </c:pt>
                <c:pt idx="18126">
                  <c:v>20873</c:v>
                </c:pt>
                <c:pt idx="18127">
                  <c:v>20872</c:v>
                </c:pt>
                <c:pt idx="18128">
                  <c:v>20871</c:v>
                </c:pt>
                <c:pt idx="18129">
                  <c:v>20870</c:v>
                </c:pt>
                <c:pt idx="18130">
                  <c:v>20869</c:v>
                </c:pt>
                <c:pt idx="18131">
                  <c:v>20868</c:v>
                </c:pt>
                <c:pt idx="18132">
                  <c:v>20867</c:v>
                </c:pt>
                <c:pt idx="18133">
                  <c:v>20866</c:v>
                </c:pt>
                <c:pt idx="18134">
                  <c:v>20865</c:v>
                </c:pt>
                <c:pt idx="18135">
                  <c:v>20864</c:v>
                </c:pt>
                <c:pt idx="18136">
                  <c:v>20863</c:v>
                </c:pt>
                <c:pt idx="18137">
                  <c:v>20862</c:v>
                </c:pt>
                <c:pt idx="18138">
                  <c:v>20861</c:v>
                </c:pt>
                <c:pt idx="18139">
                  <c:v>20860</c:v>
                </c:pt>
                <c:pt idx="18140">
                  <c:v>20859</c:v>
                </c:pt>
                <c:pt idx="18141">
                  <c:v>20858</c:v>
                </c:pt>
                <c:pt idx="18142">
                  <c:v>20857</c:v>
                </c:pt>
                <c:pt idx="18143">
                  <c:v>20856</c:v>
                </c:pt>
                <c:pt idx="18144">
                  <c:v>20855</c:v>
                </c:pt>
                <c:pt idx="18145">
                  <c:v>20854</c:v>
                </c:pt>
                <c:pt idx="18146">
                  <c:v>20853</c:v>
                </c:pt>
                <c:pt idx="18147">
                  <c:v>20852</c:v>
                </c:pt>
                <c:pt idx="18148">
                  <c:v>20851</c:v>
                </c:pt>
                <c:pt idx="18149">
                  <c:v>20850</c:v>
                </c:pt>
                <c:pt idx="18150">
                  <c:v>20849</c:v>
                </c:pt>
                <c:pt idx="18151">
                  <c:v>20848</c:v>
                </c:pt>
                <c:pt idx="18152">
                  <c:v>20847</c:v>
                </c:pt>
                <c:pt idx="18153">
                  <c:v>20846</c:v>
                </c:pt>
                <c:pt idx="18154">
                  <c:v>20845</c:v>
                </c:pt>
                <c:pt idx="18155">
                  <c:v>20844</c:v>
                </c:pt>
                <c:pt idx="18156">
                  <c:v>20843</c:v>
                </c:pt>
                <c:pt idx="18157">
                  <c:v>20842</c:v>
                </c:pt>
                <c:pt idx="18158">
                  <c:v>20841</c:v>
                </c:pt>
                <c:pt idx="18159">
                  <c:v>20840</c:v>
                </c:pt>
                <c:pt idx="18160">
                  <c:v>20839</c:v>
                </c:pt>
                <c:pt idx="18161">
                  <c:v>20838</c:v>
                </c:pt>
                <c:pt idx="18162">
                  <c:v>20837</c:v>
                </c:pt>
                <c:pt idx="18163">
                  <c:v>20836</c:v>
                </c:pt>
                <c:pt idx="18164">
                  <c:v>20835</c:v>
                </c:pt>
                <c:pt idx="18165">
                  <c:v>20834</c:v>
                </c:pt>
                <c:pt idx="18166">
                  <c:v>20833</c:v>
                </c:pt>
                <c:pt idx="18167">
                  <c:v>20832</c:v>
                </c:pt>
                <c:pt idx="18168">
                  <c:v>20831</c:v>
                </c:pt>
                <c:pt idx="18169">
                  <c:v>20830</c:v>
                </c:pt>
                <c:pt idx="18170">
                  <c:v>20829</c:v>
                </c:pt>
                <c:pt idx="18171">
                  <c:v>20828</c:v>
                </c:pt>
                <c:pt idx="18172">
                  <c:v>20827</c:v>
                </c:pt>
                <c:pt idx="18173">
                  <c:v>20826</c:v>
                </c:pt>
                <c:pt idx="18174">
                  <c:v>20825</c:v>
                </c:pt>
                <c:pt idx="18175">
                  <c:v>20824</c:v>
                </c:pt>
                <c:pt idx="18176">
                  <c:v>20823</c:v>
                </c:pt>
                <c:pt idx="18177">
                  <c:v>20822</c:v>
                </c:pt>
                <c:pt idx="18178">
                  <c:v>20821</c:v>
                </c:pt>
                <c:pt idx="18179">
                  <c:v>20820</c:v>
                </c:pt>
                <c:pt idx="18180">
                  <c:v>20819</c:v>
                </c:pt>
                <c:pt idx="18181">
                  <c:v>20818</c:v>
                </c:pt>
                <c:pt idx="18182">
                  <c:v>20817</c:v>
                </c:pt>
                <c:pt idx="18183">
                  <c:v>20816</c:v>
                </c:pt>
                <c:pt idx="18184">
                  <c:v>20815</c:v>
                </c:pt>
                <c:pt idx="18185">
                  <c:v>20814</c:v>
                </c:pt>
                <c:pt idx="18186">
                  <c:v>20813</c:v>
                </c:pt>
                <c:pt idx="18187">
                  <c:v>20812</c:v>
                </c:pt>
                <c:pt idx="18188">
                  <c:v>20811</c:v>
                </c:pt>
                <c:pt idx="18189">
                  <c:v>20810</c:v>
                </c:pt>
                <c:pt idx="18190">
                  <c:v>20809</c:v>
                </c:pt>
                <c:pt idx="18191">
                  <c:v>20808</c:v>
                </c:pt>
                <c:pt idx="18192">
                  <c:v>20807</c:v>
                </c:pt>
                <c:pt idx="18193">
                  <c:v>20806</c:v>
                </c:pt>
                <c:pt idx="18194">
                  <c:v>20805</c:v>
                </c:pt>
                <c:pt idx="18195">
                  <c:v>20804</c:v>
                </c:pt>
                <c:pt idx="18196">
                  <c:v>20803</c:v>
                </c:pt>
                <c:pt idx="18197">
                  <c:v>20802</c:v>
                </c:pt>
                <c:pt idx="18198">
                  <c:v>20801</c:v>
                </c:pt>
                <c:pt idx="18199">
                  <c:v>20800</c:v>
                </c:pt>
                <c:pt idx="18200">
                  <c:v>20799</c:v>
                </c:pt>
                <c:pt idx="18201">
                  <c:v>20798</c:v>
                </c:pt>
                <c:pt idx="18202">
                  <c:v>20797</c:v>
                </c:pt>
                <c:pt idx="18203">
                  <c:v>20796</c:v>
                </c:pt>
                <c:pt idx="18204">
                  <c:v>20795</c:v>
                </c:pt>
                <c:pt idx="18205">
                  <c:v>20794</c:v>
                </c:pt>
                <c:pt idx="18206">
                  <c:v>20793</c:v>
                </c:pt>
                <c:pt idx="18207">
                  <c:v>20792</c:v>
                </c:pt>
                <c:pt idx="18208">
                  <c:v>20791</c:v>
                </c:pt>
                <c:pt idx="18209">
                  <c:v>20790</c:v>
                </c:pt>
                <c:pt idx="18210">
                  <c:v>20789</c:v>
                </c:pt>
                <c:pt idx="18211">
                  <c:v>20788</c:v>
                </c:pt>
                <c:pt idx="18212">
                  <c:v>20787</c:v>
                </c:pt>
                <c:pt idx="18213">
                  <c:v>20786</c:v>
                </c:pt>
                <c:pt idx="18214">
                  <c:v>20785</c:v>
                </c:pt>
                <c:pt idx="18215">
                  <c:v>20784</c:v>
                </c:pt>
                <c:pt idx="18216">
                  <c:v>20783</c:v>
                </c:pt>
                <c:pt idx="18217">
                  <c:v>20782</c:v>
                </c:pt>
                <c:pt idx="18218">
                  <c:v>20781</c:v>
                </c:pt>
                <c:pt idx="18219">
                  <c:v>20780</c:v>
                </c:pt>
                <c:pt idx="18220">
                  <c:v>20779</c:v>
                </c:pt>
                <c:pt idx="18221">
                  <c:v>20778</c:v>
                </c:pt>
                <c:pt idx="18222">
                  <c:v>20777</c:v>
                </c:pt>
                <c:pt idx="18223">
                  <c:v>20776</c:v>
                </c:pt>
                <c:pt idx="18224">
                  <c:v>20775</c:v>
                </c:pt>
                <c:pt idx="18225">
                  <c:v>20774</c:v>
                </c:pt>
                <c:pt idx="18226">
                  <c:v>20773</c:v>
                </c:pt>
                <c:pt idx="18227">
                  <c:v>20772</c:v>
                </c:pt>
                <c:pt idx="18228">
                  <c:v>20771</c:v>
                </c:pt>
                <c:pt idx="18229">
                  <c:v>20770</c:v>
                </c:pt>
                <c:pt idx="18230">
                  <c:v>20769</c:v>
                </c:pt>
                <c:pt idx="18231">
                  <c:v>20768</c:v>
                </c:pt>
                <c:pt idx="18232">
                  <c:v>20767</c:v>
                </c:pt>
                <c:pt idx="18233">
                  <c:v>20766</c:v>
                </c:pt>
                <c:pt idx="18234">
                  <c:v>20765</c:v>
                </c:pt>
                <c:pt idx="18235">
                  <c:v>20764</c:v>
                </c:pt>
                <c:pt idx="18236">
                  <c:v>20763</c:v>
                </c:pt>
                <c:pt idx="18237">
                  <c:v>20762</c:v>
                </c:pt>
                <c:pt idx="18238">
                  <c:v>20761</c:v>
                </c:pt>
                <c:pt idx="18239">
                  <c:v>20760</c:v>
                </c:pt>
                <c:pt idx="18240">
                  <c:v>20759</c:v>
                </c:pt>
                <c:pt idx="18241">
                  <c:v>20758</c:v>
                </c:pt>
                <c:pt idx="18242">
                  <c:v>20757</c:v>
                </c:pt>
                <c:pt idx="18243">
                  <c:v>20756</c:v>
                </c:pt>
                <c:pt idx="18244">
                  <c:v>20755</c:v>
                </c:pt>
                <c:pt idx="18245">
                  <c:v>20754</c:v>
                </c:pt>
                <c:pt idx="18246">
                  <c:v>20753</c:v>
                </c:pt>
                <c:pt idx="18247">
                  <c:v>20752</c:v>
                </c:pt>
                <c:pt idx="18248">
                  <c:v>20751</c:v>
                </c:pt>
                <c:pt idx="18249">
                  <c:v>20750</c:v>
                </c:pt>
                <c:pt idx="18250">
                  <c:v>20749</c:v>
                </c:pt>
                <c:pt idx="18251">
                  <c:v>20748</c:v>
                </c:pt>
                <c:pt idx="18252">
                  <c:v>20747</c:v>
                </c:pt>
                <c:pt idx="18253">
                  <c:v>20746</c:v>
                </c:pt>
                <c:pt idx="18254">
                  <c:v>20745</c:v>
                </c:pt>
                <c:pt idx="18255">
                  <c:v>20744</c:v>
                </c:pt>
                <c:pt idx="18256">
                  <c:v>20743</c:v>
                </c:pt>
                <c:pt idx="18257">
                  <c:v>20742</c:v>
                </c:pt>
                <c:pt idx="18258">
                  <c:v>20741</c:v>
                </c:pt>
                <c:pt idx="18259">
                  <c:v>20740</c:v>
                </c:pt>
                <c:pt idx="18260">
                  <c:v>20739</c:v>
                </c:pt>
                <c:pt idx="18261">
                  <c:v>20738</c:v>
                </c:pt>
                <c:pt idx="18262">
                  <c:v>20737</c:v>
                </c:pt>
                <c:pt idx="18263">
                  <c:v>20736</c:v>
                </c:pt>
                <c:pt idx="18264">
                  <c:v>20735</c:v>
                </c:pt>
                <c:pt idx="18265">
                  <c:v>20734</c:v>
                </c:pt>
                <c:pt idx="18266">
                  <c:v>20733</c:v>
                </c:pt>
                <c:pt idx="18267">
                  <c:v>20732</c:v>
                </c:pt>
                <c:pt idx="18268">
                  <c:v>20731</c:v>
                </c:pt>
                <c:pt idx="18269">
                  <c:v>20730</c:v>
                </c:pt>
                <c:pt idx="18270">
                  <c:v>20729</c:v>
                </c:pt>
                <c:pt idx="18271">
                  <c:v>20728</c:v>
                </c:pt>
                <c:pt idx="18272">
                  <c:v>20727</c:v>
                </c:pt>
                <c:pt idx="18273">
                  <c:v>20726</c:v>
                </c:pt>
                <c:pt idx="18274">
                  <c:v>20725</c:v>
                </c:pt>
                <c:pt idx="18275">
                  <c:v>20724</c:v>
                </c:pt>
                <c:pt idx="18276">
                  <c:v>20723</c:v>
                </c:pt>
                <c:pt idx="18277">
                  <c:v>20722</c:v>
                </c:pt>
                <c:pt idx="18278">
                  <c:v>20721</c:v>
                </c:pt>
                <c:pt idx="18279">
                  <c:v>20720</c:v>
                </c:pt>
                <c:pt idx="18280">
                  <c:v>20719</c:v>
                </c:pt>
                <c:pt idx="18281">
                  <c:v>20718</c:v>
                </c:pt>
                <c:pt idx="18282">
                  <c:v>20717</c:v>
                </c:pt>
                <c:pt idx="18283">
                  <c:v>20716</c:v>
                </c:pt>
                <c:pt idx="18284">
                  <c:v>20715</c:v>
                </c:pt>
                <c:pt idx="18285">
                  <c:v>20714</c:v>
                </c:pt>
                <c:pt idx="18286">
                  <c:v>20713</c:v>
                </c:pt>
                <c:pt idx="18287">
                  <c:v>20712</c:v>
                </c:pt>
                <c:pt idx="18288">
                  <c:v>20711</c:v>
                </c:pt>
                <c:pt idx="18289">
                  <c:v>20710</c:v>
                </c:pt>
                <c:pt idx="18290">
                  <c:v>20709</c:v>
                </c:pt>
                <c:pt idx="18291">
                  <c:v>20708</c:v>
                </c:pt>
                <c:pt idx="18292">
                  <c:v>20707</c:v>
                </c:pt>
                <c:pt idx="18293">
                  <c:v>20706</c:v>
                </c:pt>
                <c:pt idx="18294">
                  <c:v>20705</c:v>
                </c:pt>
                <c:pt idx="18295">
                  <c:v>20704</c:v>
                </c:pt>
                <c:pt idx="18296">
                  <c:v>20703</c:v>
                </c:pt>
                <c:pt idx="18297">
                  <c:v>20702</c:v>
                </c:pt>
                <c:pt idx="18298">
                  <c:v>20701</c:v>
                </c:pt>
                <c:pt idx="18299">
                  <c:v>20700</c:v>
                </c:pt>
                <c:pt idx="18300">
                  <c:v>20699</c:v>
                </c:pt>
                <c:pt idx="18301">
                  <c:v>20698</c:v>
                </c:pt>
                <c:pt idx="18302">
                  <c:v>20697</c:v>
                </c:pt>
                <c:pt idx="18303">
                  <c:v>20696</c:v>
                </c:pt>
                <c:pt idx="18304">
                  <c:v>20695</c:v>
                </c:pt>
                <c:pt idx="18305">
                  <c:v>20694</c:v>
                </c:pt>
                <c:pt idx="18306">
                  <c:v>20693</c:v>
                </c:pt>
                <c:pt idx="18307">
                  <c:v>20692</c:v>
                </c:pt>
                <c:pt idx="18308">
                  <c:v>20691</c:v>
                </c:pt>
                <c:pt idx="18309">
                  <c:v>20690</c:v>
                </c:pt>
                <c:pt idx="18310">
                  <c:v>20689</c:v>
                </c:pt>
                <c:pt idx="18311">
                  <c:v>20688</c:v>
                </c:pt>
                <c:pt idx="18312">
                  <c:v>20687</c:v>
                </c:pt>
                <c:pt idx="18313">
                  <c:v>20686</c:v>
                </c:pt>
                <c:pt idx="18314">
                  <c:v>20685</c:v>
                </c:pt>
                <c:pt idx="18315">
                  <c:v>20684</c:v>
                </c:pt>
                <c:pt idx="18316">
                  <c:v>20683</c:v>
                </c:pt>
                <c:pt idx="18317">
                  <c:v>20682</c:v>
                </c:pt>
                <c:pt idx="18318">
                  <c:v>20681</c:v>
                </c:pt>
                <c:pt idx="18319">
                  <c:v>20680</c:v>
                </c:pt>
                <c:pt idx="18320">
                  <c:v>20679</c:v>
                </c:pt>
                <c:pt idx="18321">
                  <c:v>20678</c:v>
                </c:pt>
                <c:pt idx="18322">
                  <c:v>20677</c:v>
                </c:pt>
                <c:pt idx="18323">
                  <c:v>20676</c:v>
                </c:pt>
                <c:pt idx="18324">
                  <c:v>20675</c:v>
                </c:pt>
                <c:pt idx="18325">
                  <c:v>20674</c:v>
                </c:pt>
                <c:pt idx="18326">
                  <c:v>20673</c:v>
                </c:pt>
                <c:pt idx="18327">
                  <c:v>20672</c:v>
                </c:pt>
                <c:pt idx="18328">
                  <c:v>20671</c:v>
                </c:pt>
                <c:pt idx="18329">
                  <c:v>20670</c:v>
                </c:pt>
                <c:pt idx="18330">
                  <c:v>20669</c:v>
                </c:pt>
                <c:pt idx="18331">
                  <c:v>20668</c:v>
                </c:pt>
                <c:pt idx="18332">
                  <c:v>20667</c:v>
                </c:pt>
                <c:pt idx="18333">
                  <c:v>20666</c:v>
                </c:pt>
                <c:pt idx="18334">
                  <c:v>20665</c:v>
                </c:pt>
                <c:pt idx="18335">
                  <c:v>20664</c:v>
                </c:pt>
                <c:pt idx="18336">
                  <c:v>20663</c:v>
                </c:pt>
                <c:pt idx="18337">
                  <c:v>20662</c:v>
                </c:pt>
                <c:pt idx="18338">
                  <c:v>20661</c:v>
                </c:pt>
                <c:pt idx="18339">
                  <c:v>20660</c:v>
                </c:pt>
                <c:pt idx="18340">
                  <c:v>20659</c:v>
                </c:pt>
                <c:pt idx="18341">
                  <c:v>20658</c:v>
                </c:pt>
                <c:pt idx="18342">
                  <c:v>20657</c:v>
                </c:pt>
                <c:pt idx="18343">
                  <c:v>20656</c:v>
                </c:pt>
                <c:pt idx="18344">
                  <c:v>20655</c:v>
                </c:pt>
                <c:pt idx="18345">
                  <c:v>20654</c:v>
                </c:pt>
                <c:pt idx="18346">
                  <c:v>20653</c:v>
                </c:pt>
                <c:pt idx="18347">
                  <c:v>20652</c:v>
                </c:pt>
                <c:pt idx="18348">
                  <c:v>20651</c:v>
                </c:pt>
                <c:pt idx="18349">
                  <c:v>20650</c:v>
                </c:pt>
                <c:pt idx="18350">
                  <c:v>20649</c:v>
                </c:pt>
                <c:pt idx="18351">
                  <c:v>20648</c:v>
                </c:pt>
                <c:pt idx="18352">
                  <c:v>20647</c:v>
                </c:pt>
                <c:pt idx="18353">
                  <c:v>20646</c:v>
                </c:pt>
                <c:pt idx="18354">
                  <c:v>20645</c:v>
                </c:pt>
                <c:pt idx="18355">
                  <c:v>20644</c:v>
                </c:pt>
                <c:pt idx="18356">
                  <c:v>20643</c:v>
                </c:pt>
                <c:pt idx="18357">
                  <c:v>20642</c:v>
                </c:pt>
                <c:pt idx="18358">
                  <c:v>20641</c:v>
                </c:pt>
                <c:pt idx="18359">
                  <c:v>20640</c:v>
                </c:pt>
                <c:pt idx="18360">
                  <c:v>20639</c:v>
                </c:pt>
                <c:pt idx="18361">
                  <c:v>20638</c:v>
                </c:pt>
                <c:pt idx="18362">
                  <c:v>20637</c:v>
                </c:pt>
                <c:pt idx="18363">
                  <c:v>20636</c:v>
                </c:pt>
                <c:pt idx="18364">
                  <c:v>20635</c:v>
                </c:pt>
                <c:pt idx="18365">
                  <c:v>20634</c:v>
                </c:pt>
                <c:pt idx="18366">
                  <c:v>20633</c:v>
                </c:pt>
                <c:pt idx="18367">
                  <c:v>20632</c:v>
                </c:pt>
                <c:pt idx="18368">
                  <c:v>20631</c:v>
                </c:pt>
                <c:pt idx="18369">
                  <c:v>20630</c:v>
                </c:pt>
                <c:pt idx="18370">
                  <c:v>20629</c:v>
                </c:pt>
                <c:pt idx="18371">
                  <c:v>20628</c:v>
                </c:pt>
                <c:pt idx="18372">
                  <c:v>20627</c:v>
                </c:pt>
                <c:pt idx="18373">
                  <c:v>20626</c:v>
                </c:pt>
                <c:pt idx="18374">
                  <c:v>20625</c:v>
                </c:pt>
                <c:pt idx="18375">
                  <c:v>20624</c:v>
                </c:pt>
                <c:pt idx="18376">
                  <c:v>20623</c:v>
                </c:pt>
                <c:pt idx="18377">
                  <c:v>20622</c:v>
                </c:pt>
                <c:pt idx="18378">
                  <c:v>20621</c:v>
                </c:pt>
                <c:pt idx="18379">
                  <c:v>20620</c:v>
                </c:pt>
                <c:pt idx="18380">
                  <c:v>20619</c:v>
                </c:pt>
                <c:pt idx="18381">
                  <c:v>20618</c:v>
                </c:pt>
                <c:pt idx="18382">
                  <c:v>20617</c:v>
                </c:pt>
                <c:pt idx="18383">
                  <c:v>20616</c:v>
                </c:pt>
                <c:pt idx="18384">
                  <c:v>20615</c:v>
                </c:pt>
                <c:pt idx="18385">
                  <c:v>20614</c:v>
                </c:pt>
                <c:pt idx="18386">
                  <c:v>20613</c:v>
                </c:pt>
                <c:pt idx="18387">
                  <c:v>20612</c:v>
                </c:pt>
                <c:pt idx="18388">
                  <c:v>20611</c:v>
                </c:pt>
                <c:pt idx="18389">
                  <c:v>20610</c:v>
                </c:pt>
                <c:pt idx="18390">
                  <c:v>20609</c:v>
                </c:pt>
                <c:pt idx="18391">
                  <c:v>20608</c:v>
                </c:pt>
                <c:pt idx="18392">
                  <c:v>20607</c:v>
                </c:pt>
                <c:pt idx="18393">
                  <c:v>20606</c:v>
                </c:pt>
                <c:pt idx="18394">
                  <c:v>20605</c:v>
                </c:pt>
                <c:pt idx="18395">
                  <c:v>20604</c:v>
                </c:pt>
                <c:pt idx="18396">
                  <c:v>20603</c:v>
                </c:pt>
                <c:pt idx="18397">
                  <c:v>20602</c:v>
                </c:pt>
                <c:pt idx="18398">
                  <c:v>20601</c:v>
                </c:pt>
                <c:pt idx="18399">
                  <c:v>20600</c:v>
                </c:pt>
                <c:pt idx="18400">
                  <c:v>20599</c:v>
                </c:pt>
                <c:pt idx="18401">
                  <c:v>20598</c:v>
                </c:pt>
                <c:pt idx="18402">
                  <c:v>20597</c:v>
                </c:pt>
                <c:pt idx="18403">
                  <c:v>20596</c:v>
                </c:pt>
                <c:pt idx="18404">
                  <c:v>20595</c:v>
                </c:pt>
                <c:pt idx="18405">
                  <c:v>20594</c:v>
                </c:pt>
                <c:pt idx="18406">
                  <c:v>20593</c:v>
                </c:pt>
                <c:pt idx="18407">
                  <c:v>20592</c:v>
                </c:pt>
                <c:pt idx="18408">
                  <c:v>20591</c:v>
                </c:pt>
                <c:pt idx="18409">
                  <c:v>20590</c:v>
                </c:pt>
                <c:pt idx="18410">
                  <c:v>20589</c:v>
                </c:pt>
                <c:pt idx="18411">
                  <c:v>20588</c:v>
                </c:pt>
                <c:pt idx="18412">
                  <c:v>20587</c:v>
                </c:pt>
                <c:pt idx="18413">
                  <c:v>20586</c:v>
                </c:pt>
                <c:pt idx="18414">
                  <c:v>20585</c:v>
                </c:pt>
                <c:pt idx="18415">
                  <c:v>20584</c:v>
                </c:pt>
                <c:pt idx="18416">
                  <c:v>20583</c:v>
                </c:pt>
                <c:pt idx="18417">
                  <c:v>20582</c:v>
                </c:pt>
                <c:pt idx="18418">
                  <c:v>20581</c:v>
                </c:pt>
                <c:pt idx="18419">
                  <c:v>20580</c:v>
                </c:pt>
                <c:pt idx="18420">
                  <c:v>20579</c:v>
                </c:pt>
                <c:pt idx="18421">
                  <c:v>20578</c:v>
                </c:pt>
                <c:pt idx="18422">
                  <c:v>20577</c:v>
                </c:pt>
                <c:pt idx="18423">
                  <c:v>20576</c:v>
                </c:pt>
                <c:pt idx="18424">
                  <c:v>20575</c:v>
                </c:pt>
                <c:pt idx="18425">
                  <c:v>20574</c:v>
                </c:pt>
                <c:pt idx="18426">
                  <c:v>20573</c:v>
                </c:pt>
                <c:pt idx="18427">
                  <c:v>20572</c:v>
                </c:pt>
                <c:pt idx="18428">
                  <c:v>20571</c:v>
                </c:pt>
                <c:pt idx="18429">
                  <c:v>20570</c:v>
                </c:pt>
                <c:pt idx="18430">
                  <c:v>20569</c:v>
                </c:pt>
                <c:pt idx="18431">
                  <c:v>20568</c:v>
                </c:pt>
                <c:pt idx="18432">
                  <c:v>20567</c:v>
                </c:pt>
                <c:pt idx="18433">
                  <c:v>20566</c:v>
                </c:pt>
                <c:pt idx="18434">
                  <c:v>20565</c:v>
                </c:pt>
                <c:pt idx="18435">
                  <c:v>20564</c:v>
                </c:pt>
                <c:pt idx="18436">
                  <c:v>20563</c:v>
                </c:pt>
                <c:pt idx="18437">
                  <c:v>20562</c:v>
                </c:pt>
                <c:pt idx="18438">
                  <c:v>20561</c:v>
                </c:pt>
                <c:pt idx="18439">
                  <c:v>20560</c:v>
                </c:pt>
                <c:pt idx="18440">
                  <c:v>20559</c:v>
                </c:pt>
                <c:pt idx="18441">
                  <c:v>20558</c:v>
                </c:pt>
                <c:pt idx="18442">
                  <c:v>20557</c:v>
                </c:pt>
                <c:pt idx="18443">
                  <c:v>20556</c:v>
                </c:pt>
                <c:pt idx="18444">
                  <c:v>20555</c:v>
                </c:pt>
                <c:pt idx="18445">
                  <c:v>20554</c:v>
                </c:pt>
                <c:pt idx="18446">
                  <c:v>20553</c:v>
                </c:pt>
                <c:pt idx="18447">
                  <c:v>20552</c:v>
                </c:pt>
                <c:pt idx="18448">
                  <c:v>20551</c:v>
                </c:pt>
                <c:pt idx="18449">
                  <c:v>20550</c:v>
                </c:pt>
                <c:pt idx="18450">
                  <c:v>20549</c:v>
                </c:pt>
                <c:pt idx="18451">
                  <c:v>20548</c:v>
                </c:pt>
                <c:pt idx="18452">
                  <c:v>20547</c:v>
                </c:pt>
                <c:pt idx="18453">
                  <c:v>20546</c:v>
                </c:pt>
                <c:pt idx="18454">
                  <c:v>20545</c:v>
                </c:pt>
                <c:pt idx="18455">
                  <c:v>20544</c:v>
                </c:pt>
                <c:pt idx="18456">
                  <c:v>20543</c:v>
                </c:pt>
                <c:pt idx="18457">
                  <c:v>20542</c:v>
                </c:pt>
                <c:pt idx="18458">
                  <c:v>20541</c:v>
                </c:pt>
                <c:pt idx="18459">
                  <c:v>20540</c:v>
                </c:pt>
                <c:pt idx="18460">
                  <c:v>20539</c:v>
                </c:pt>
                <c:pt idx="18461">
                  <c:v>20538</c:v>
                </c:pt>
                <c:pt idx="18462">
                  <c:v>20537</c:v>
                </c:pt>
                <c:pt idx="18463">
                  <c:v>20536</c:v>
                </c:pt>
                <c:pt idx="18464">
                  <c:v>20535</c:v>
                </c:pt>
                <c:pt idx="18465">
                  <c:v>20534</c:v>
                </c:pt>
                <c:pt idx="18466">
                  <c:v>20533</c:v>
                </c:pt>
                <c:pt idx="18467">
                  <c:v>20532</c:v>
                </c:pt>
                <c:pt idx="18468">
                  <c:v>20531</c:v>
                </c:pt>
                <c:pt idx="18469">
                  <c:v>20530</c:v>
                </c:pt>
                <c:pt idx="18470">
                  <c:v>20529</c:v>
                </c:pt>
                <c:pt idx="18471">
                  <c:v>20528</c:v>
                </c:pt>
                <c:pt idx="18472">
                  <c:v>20527</c:v>
                </c:pt>
                <c:pt idx="18473">
                  <c:v>20526</c:v>
                </c:pt>
                <c:pt idx="18474">
                  <c:v>20525</c:v>
                </c:pt>
                <c:pt idx="18475">
                  <c:v>20524</c:v>
                </c:pt>
                <c:pt idx="18476">
                  <c:v>20523</c:v>
                </c:pt>
                <c:pt idx="18477">
                  <c:v>20522</c:v>
                </c:pt>
                <c:pt idx="18478">
                  <c:v>20521</c:v>
                </c:pt>
                <c:pt idx="18479">
                  <c:v>20520</c:v>
                </c:pt>
                <c:pt idx="18480">
                  <c:v>20519</c:v>
                </c:pt>
                <c:pt idx="18481">
                  <c:v>20518</c:v>
                </c:pt>
                <c:pt idx="18482">
                  <c:v>20517</c:v>
                </c:pt>
                <c:pt idx="18483">
                  <c:v>20516</c:v>
                </c:pt>
                <c:pt idx="18484">
                  <c:v>20515</c:v>
                </c:pt>
                <c:pt idx="18485">
                  <c:v>20514</c:v>
                </c:pt>
                <c:pt idx="18486">
                  <c:v>20513</c:v>
                </c:pt>
                <c:pt idx="18487">
                  <c:v>20512</c:v>
                </c:pt>
                <c:pt idx="18488">
                  <c:v>20511</c:v>
                </c:pt>
                <c:pt idx="18489">
                  <c:v>20510</c:v>
                </c:pt>
                <c:pt idx="18490">
                  <c:v>20509</c:v>
                </c:pt>
                <c:pt idx="18491">
                  <c:v>20508</c:v>
                </c:pt>
                <c:pt idx="18492">
                  <c:v>20507</c:v>
                </c:pt>
                <c:pt idx="18493">
                  <c:v>20506</c:v>
                </c:pt>
                <c:pt idx="18494">
                  <c:v>20505</c:v>
                </c:pt>
                <c:pt idx="18495">
                  <c:v>20504</c:v>
                </c:pt>
                <c:pt idx="18496">
                  <c:v>20503</c:v>
                </c:pt>
                <c:pt idx="18497">
                  <c:v>20502</c:v>
                </c:pt>
                <c:pt idx="18498">
                  <c:v>20501</c:v>
                </c:pt>
                <c:pt idx="18499">
                  <c:v>20500</c:v>
                </c:pt>
                <c:pt idx="18500">
                  <c:v>20499</c:v>
                </c:pt>
                <c:pt idx="18501">
                  <c:v>20498</c:v>
                </c:pt>
                <c:pt idx="18502">
                  <c:v>20497</c:v>
                </c:pt>
                <c:pt idx="18503">
                  <c:v>20496</c:v>
                </c:pt>
                <c:pt idx="18504">
                  <c:v>20495</c:v>
                </c:pt>
                <c:pt idx="18505">
                  <c:v>20494</c:v>
                </c:pt>
                <c:pt idx="18506">
                  <c:v>20493</c:v>
                </c:pt>
                <c:pt idx="18507">
                  <c:v>20492</c:v>
                </c:pt>
                <c:pt idx="18508">
                  <c:v>20491</c:v>
                </c:pt>
                <c:pt idx="18509">
                  <c:v>20490</c:v>
                </c:pt>
                <c:pt idx="18510">
                  <c:v>20489</c:v>
                </c:pt>
                <c:pt idx="18511">
                  <c:v>20488</c:v>
                </c:pt>
                <c:pt idx="18512">
                  <c:v>20487</c:v>
                </c:pt>
                <c:pt idx="18513">
                  <c:v>20486</c:v>
                </c:pt>
                <c:pt idx="18514">
                  <c:v>20485</c:v>
                </c:pt>
                <c:pt idx="18515">
                  <c:v>20484</c:v>
                </c:pt>
                <c:pt idx="18516">
                  <c:v>20483</c:v>
                </c:pt>
                <c:pt idx="18517">
                  <c:v>20482</c:v>
                </c:pt>
                <c:pt idx="18518">
                  <c:v>20481</c:v>
                </c:pt>
                <c:pt idx="18519">
                  <c:v>20480</c:v>
                </c:pt>
                <c:pt idx="18520">
                  <c:v>20479</c:v>
                </c:pt>
                <c:pt idx="18521">
                  <c:v>20478</c:v>
                </c:pt>
                <c:pt idx="18522">
                  <c:v>20477</c:v>
                </c:pt>
                <c:pt idx="18523">
                  <c:v>20476</c:v>
                </c:pt>
                <c:pt idx="18524">
                  <c:v>20475</c:v>
                </c:pt>
                <c:pt idx="18525">
                  <c:v>20474</c:v>
                </c:pt>
                <c:pt idx="18526">
                  <c:v>20473</c:v>
                </c:pt>
                <c:pt idx="18527">
                  <c:v>20472</c:v>
                </c:pt>
                <c:pt idx="18528">
                  <c:v>20471</c:v>
                </c:pt>
                <c:pt idx="18529">
                  <c:v>20470</c:v>
                </c:pt>
                <c:pt idx="18530">
                  <c:v>20469</c:v>
                </c:pt>
                <c:pt idx="18531">
                  <c:v>20468</c:v>
                </c:pt>
                <c:pt idx="18532">
                  <c:v>20467</c:v>
                </c:pt>
                <c:pt idx="18533">
                  <c:v>20466</c:v>
                </c:pt>
                <c:pt idx="18534">
                  <c:v>20465</c:v>
                </c:pt>
                <c:pt idx="18535">
                  <c:v>20464</c:v>
                </c:pt>
                <c:pt idx="18536">
                  <c:v>20463</c:v>
                </c:pt>
                <c:pt idx="18537">
                  <c:v>20462</c:v>
                </c:pt>
                <c:pt idx="18538">
                  <c:v>20461</c:v>
                </c:pt>
                <c:pt idx="18539">
                  <c:v>20460</c:v>
                </c:pt>
                <c:pt idx="18540">
                  <c:v>20459</c:v>
                </c:pt>
                <c:pt idx="18541">
                  <c:v>20458</c:v>
                </c:pt>
                <c:pt idx="18542">
                  <c:v>20457</c:v>
                </c:pt>
                <c:pt idx="18543">
                  <c:v>20456</c:v>
                </c:pt>
                <c:pt idx="18544">
                  <c:v>20455</c:v>
                </c:pt>
                <c:pt idx="18545">
                  <c:v>20454</c:v>
                </c:pt>
                <c:pt idx="18546">
                  <c:v>20453</c:v>
                </c:pt>
                <c:pt idx="18547">
                  <c:v>20452</c:v>
                </c:pt>
                <c:pt idx="18548">
                  <c:v>20451</c:v>
                </c:pt>
                <c:pt idx="18549">
                  <c:v>20450</c:v>
                </c:pt>
                <c:pt idx="18550">
                  <c:v>20449</c:v>
                </c:pt>
                <c:pt idx="18551">
                  <c:v>20448</c:v>
                </c:pt>
                <c:pt idx="18552">
                  <c:v>20447</c:v>
                </c:pt>
                <c:pt idx="18553">
                  <c:v>20446</c:v>
                </c:pt>
                <c:pt idx="18554">
                  <c:v>20445</c:v>
                </c:pt>
                <c:pt idx="18555">
                  <c:v>20444</c:v>
                </c:pt>
                <c:pt idx="18556">
                  <c:v>20443</c:v>
                </c:pt>
                <c:pt idx="18557">
                  <c:v>20442</c:v>
                </c:pt>
                <c:pt idx="18558">
                  <c:v>20441</c:v>
                </c:pt>
                <c:pt idx="18559">
                  <c:v>20440</c:v>
                </c:pt>
                <c:pt idx="18560">
                  <c:v>20439</c:v>
                </c:pt>
                <c:pt idx="18561">
                  <c:v>20438</c:v>
                </c:pt>
                <c:pt idx="18562">
                  <c:v>20437</c:v>
                </c:pt>
                <c:pt idx="18563">
                  <c:v>20436</c:v>
                </c:pt>
                <c:pt idx="18564">
                  <c:v>20435</c:v>
                </c:pt>
                <c:pt idx="18565">
                  <c:v>20434</c:v>
                </c:pt>
                <c:pt idx="18566">
                  <c:v>20433</c:v>
                </c:pt>
                <c:pt idx="18567">
                  <c:v>20432</c:v>
                </c:pt>
                <c:pt idx="18568">
                  <c:v>20431</c:v>
                </c:pt>
                <c:pt idx="18569">
                  <c:v>20430</c:v>
                </c:pt>
                <c:pt idx="18570">
                  <c:v>20429</c:v>
                </c:pt>
                <c:pt idx="18571">
                  <c:v>20428</c:v>
                </c:pt>
                <c:pt idx="18572">
                  <c:v>20427</c:v>
                </c:pt>
                <c:pt idx="18573">
                  <c:v>20426</c:v>
                </c:pt>
                <c:pt idx="18574">
                  <c:v>20425</c:v>
                </c:pt>
                <c:pt idx="18575">
                  <c:v>20424</c:v>
                </c:pt>
                <c:pt idx="18576">
                  <c:v>20423</c:v>
                </c:pt>
                <c:pt idx="18577">
                  <c:v>20422</c:v>
                </c:pt>
                <c:pt idx="18578">
                  <c:v>20421</c:v>
                </c:pt>
                <c:pt idx="18579">
                  <c:v>20420</c:v>
                </c:pt>
                <c:pt idx="18580">
                  <c:v>20419</c:v>
                </c:pt>
                <c:pt idx="18581">
                  <c:v>20418</c:v>
                </c:pt>
                <c:pt idx="18582">
                  <c:v>20417</c:v>
                </c:pt>
                <c:pt idx="18583">
                  <c:v>20416</c:v>
                </c:pt>
                <c:pt idx="18584">
                  <c:v>20415</c:v>
                </c:pt>
                <c:pt idx="18585">
                  <c:v>20414</c:v>
                </c:pt>
                <c:pt idx="18586">
                  <c:v>20413</c:v>
                </c:pt>
                <c:pt idx="18587">
                  <c:v>20412</c:v>
                </c:pt>
                <c:pt idx="18588">
                  <c:v>20411</c:v>
                </c:pt>
                <c:pt idx="18589">
                  <c:v>20410</c:v>
                </c:pt>
                <c:pt idx="18590">
                  <c:v>20409</c:v>
                </c:pt>
                <c:pt idx="18591">
                  <c:v>20408</c:v>
                </c:pt>
                <c:pt idx="18592">
                  <c:v>20407</c:v>
                </c:pt>
                <c:pt idx="18593">
                  <c:v>20406</c:v>
                </c:pt>
                <c:pt idx="18594">
                  <c:v>20405</c:v>
                </c:pt>
                <c:pt idx="18595">
                  <c:v>20404</c:v>
                </c:pt>
                <c:pt idx="18596">
                  <c:v>20403</c:v>
                </c:pt>
                <c:pt idx="18597">
                  <c:v>20402</c:v>
                </c:pt>
                <c:pt idx="18598">
                  <c:v>20401</c:v>
                </c:pt>
                <c:pt idx="18599">
                  <c:v>20400</c:v>
                </c:pt>
                <c:pt idx="18600">
                  <c:v>20399</c:v>
                </c:pt>
                <c:pt idx="18601">
                  <c:v>20398</c:v>
                </c:pt>
                <c:pt idx="18602">
                  <c:v>20397</c:v>
                </c:pt>
                <c:pt idx="18603">
                  <c:v>20396</c:v>
                </c:pt>
                <c:pt idx="18604">
                  <c:v>20395</c:v>
                </c:pt>
                <c:pt idx="18605">
                  <c:v>20394</c:v>
                </c:pt>
                <c:pt idx="18606">
                  <c:v>20393</c:v>
                </c:pt>
                <c:pt idx="18607">
                  <c:v>20392</c:v>
                </c:pt>
                <c:pt idx="18608">
                  <c:v>20391</c:v>
                </c:pt>
                <c:pt idx="18609">
                  <c:v>20390</c:v>
                </c:pt>
                <c:pt idx="18610">
                  <c:v>20389</c:v>
                </c:pt>
                <c:pt idx="18611">
                  <c:v>20388</c:v>
                </c:pt>
                <c:pt idx="18612">
                  <c:v>20387</c:v>
                </c:pt>
                <c:pt idx="18613">
                  <c:v>20386</c:v>
                </c:pt>
                <c:pt idx="18614">
                  <c:v>20385</c:v>
                </c:pt>
                <c:pt idx="18615">
                  <c:v>20384</c:v>
                </c:pt>
                <c:pt idx="18616">
                  <c:v>20383</c:v>
                </c:pt>
                <c:pt idx="18617">
                  <c:v>20382</c:v>
                </c:pt>
                <c:pt idx="18618">
                  <c:v>20381</c:v>
                </c:pt>
                <c:pt idx="18619">
                  <c:v>20380</c:v>
                </c:pt>
                <c:pt idx="18620">
                  <c:v>20379</c:v>
                </c:pt>
                <c:pt idx="18621">
                  <c:v>20378</c:v>
                </c:pt>
                <c:pt idx="18622">
                  <c:v>20377</c:v>
                </c:pt>
                <c:pt idx="18623">
                  <c:v>20376</c:v>
                </c:pt>
                <c:pt idx="18624">
                  <c:v>20375</c:v>
                </c:pt>
                <c:pt idx="18625">
                  <c:v>20374</c:v>
                </c:pt>
                <c:pt idx="18626">
                  <c:v>20373</c:v>
                </c:pt>
                <c:pt idx="18627">
                  <c:v>20372</c:v>
                </c:pt>
                <c:pt idx="18628">
                  <c:v>20371</c:v>
                </c:pt>
                <c:pt idx="18629">
                  <c:v>20370</c:v>
                </c:pt>
                <c:pt idx="18630">
                  <c:v>20369</c:v>
                </c:pt>
                <c:pt idx="18631">
                  <c:v>20368</c:v>
                </c:pt>
                <c:pt idx="18632">
                  <c:v>20367</c:v>
                </c:pt>
                <c:pt idx="18633">
                  <c:v>20366</c:v>
                </c:pt>
                <c:pt idx="18634">
                  <c:v>20365</c:v>
                </c:pt>
                <c:pt idx="18635">
                  <c:v>20364</c:v>
                </c:pt>
                <c:pt idx="18636">
                  <c:v>20363</c:v>
                </c:pt>
                <c:pt idx="18637">
                  <c:v>20362</c:v>
                </c:pt>
                <c:pt idx="18638">
                  <c:v>20361</c:v>
                </c:pt>
                <c:pt idx="18639">
                  <c:v>20360</c:v>
                </c:pt>
                <c:pt idx="18640">
                  <c:v>20359</c:v>
                </c:pt>
                <c:pt idx="18641">
                  <c:v>20358</c:v>
                </c:pt>
                <c:pt idx="18642">
                  <c:v>20357</c:v>
                </c:pt>
                <c:pt idx="18643">
                  <c:v>20356</c:v>
                </c:pt>
                <c:pt idx="18644">
                  <c:v>20355</c:v>
                </c:pt>
                <c:pt idx="18645">
                  <c:v>20354</c:v>
                </c:pt>
                <c:pt idx="18646">
                  <c:v>20353</c:v>
                </c:pt>
                <c:pt idx="18647">
                  <c:v>20352</c:v>
                </c:pt>
                <c:pt idx="18648">
                  <c:v>20351</c:v>
                </c:pt>
                <c:pt idx="18649">
                  <c:v>20350</c:v>
                </c:pt>
                <c:pt idx="18650">
                  <c:v>20349</c:v>
                </c:pt>
                <c:pt idx="18651">
                  <c:v>20348</c:v>
                </c:pt>
                <c:pt idx="18652">
                  <c:v>20347</c:v>
                </c:pt>
                <c:pt idx="18653">
                  <c:v>20346</c:v>
                </c:pt>
                <c:pt idx="18654">
                  <c:v>20345</c:v>
                </c:pt>
                <c:pt idx="18655">
                  <c:v>20344</c:v>
                </c:pt>
                <c:pt idx="18656">
                  <c:v>20343</c:v>
                </c:pt>
                <c:pt idx="18657">
                  <c:v>20342</c:v>
                </c:pt>
                <c:pt idx="18658">
                  <c:v>20341</c:v>
                </c:pt>
                <c:pt idx="18659">
                  <c:v>20340</c:v>
                </c:pt>
                <c:pt idx="18660">
                  <c:v>20339</c:v>
                </c:pt>
                <c:pt idx="18661">
                  <c:v>20338</c:v>
                </c:pt>
                <c:pt idx="18662">
                  <c:v>20337</c:v>
                </c:pt>
                <c:pt idx="18663">
                  <c:v>20336</c:v>
                </c:pt>
                <c:pt idx="18664">
                  <c:v>20335</c:v>
                </c:pt>
                <c:pt idx="18665">
                  <c:v>20334</c:v>
                </c:pt>
                <c:pt idx="18666">
                  <c:v>20333</c:v>
                </c:pt>
                <c:pt idx="18667">
                  <c:v>20332</c:v>
                </c:pt>
                <c:pt idx="18668">
                  <c:v>20331</c:v>
                </c:pt>
                <c:pt idx="18669">
                  <c:v>20330</c:v>
                </c:pt>
                <c:pt idx="18670">
                  <c:v>20329</c:v>
                </c:pt>
                <c:pt idx="18671">
                  <c:v>20328</c:v>
                </c:pt>
                <c:pt idx="18672">
                  <c:v>20327</c:v>
                </c:pt>
                <c:pt idx="18673">
                  <c:v>20326</c:v>
                </c:pt>
                <c:pt idx="18674">
                  <c:v>20325</c:v>
                </c:pt>
                <c:pt idx="18675">
                  <c:v>20324</c:v>
                </c:pt>
                <c:pt idx="18676">
                  <c:v>20323</c:v>
                </c:pt>
                <c:pt idx="18677">
                  <c:v>20322</c:v>
                </c:pt>
                <c:pt idx="18678">
                  <c:v>20321</c:v>
                </c:pt>
                <c:pt idx="18679">
                  <c:v>20320</c:v>
                </c:pt>
                <c:pt idx="18680">
                  <c:v>20319</c:v>
                </c:pt>
                <c:pt idx="18681">
                  <c:v>20318</c:v>
                </c:pt>
                <c:pt idx="18682">
                  <c:v>20317</c:v>
                </c:pt>
                <c:pt idx="18683">
                  <c:v>20316</c:v>
                </c:pt>
                <c:pt idx="18684">
                  <c:v>20315</c:v>
                </c:pt>
                <c:pt idx="18685">
                  <c:v>20314</c:v>
                </c:pt>
                <c:pt idx="18686">
                  <c:v>20313</c:v>
                </c:pt>
                <c:pt idx="18687">
                  <c:v>20312</c:v>
                </c:pt>
                <c:pt idx="18688">
                  <c:v>20311</c:v>
                </c:pt>
                <c:pt idx="18689">
                  <c:v>20310</c:v>
                </c:pt>
                <c:pt idx="18690">
                  <c:v>20309</c:v>
                </c:pt>
                <c:pt idx="18691">
                  <c:v>20308</c:v>
                </c:pt>
                <c:pt idx="18692">
                  <c:v>20307</c:v>
                </c:pt>
                <c:pt idx="18693">
                  <c:v>20306</c:v>
                </c:pt>
                <c:pt idx="18694">
                  <c:v>20305</c:v>
                </c:pt>
                <c:pt idx="18695">
                  <c:v>20304</c:v>
                </c:pt>
                <c:pt idx="18696">
                  <c:v>20303</c:v>
                </c:pt>
                <c:pt idx="18697">
                  <c:v>20302</c:v>
                </c:pt>
                <c:pt idx="18698">
                  <c:v>20301</c:v>
                </c:pt>
                <c:pt idx="18699">
                  <c:v>20300</c:v>
                </c:pt>
                <c:pt idx="18700">
                  <c:v>20299</c:v>
                </c:pt>
                <c:pt idx="18701">
                  <c:v>20298</c:v>
                </c:pt>
                <c:pt idx="18702">
                  <c:v>20297</c:v>
                </c:pt>
                <c:pt idx="18703">
                  <c:v>20296</c:v>
                </c:pt>
                <c:pt idx="18704">
                  <c:v>20295</c:v>
                </c:pt>
                <c:pt idx="18705">
                  <c:v>20294</c:v>
                </c:pt>
                <c:pt idx="18706">
                  <c:v>20293</c:v>
                </c:pt>
                <c:pt idx="18707">
                  <c:v>20292</c:v>
                </c:pt>
                <c:pt idx="18708">
                  <c:v>20291</c:v>
                </c:pt>
                <c:pt idx="18709">
                  <c:v>20290</c:v>
                </c:pt>
                <c:pt idx="18710">
                  <c:v>20289</c:v>
                </c:pt>
                <c:pt idx="18711">
                  <c:v>20288</c:v>
                </c:pt>
                <c:pt idx="18712">
                  <c:v>20287</c:v>
                </c:pt>
                <c:pt idx="18713">
                  <c:v>20286</c:v>
                </c:pt>
                <c:pt idx="18714">
                  <c:v>20285</c:v>
                </c:pt>
                <c:pt idx="18715">
                  <c:v>20284</c:v>
                </c:pt>
                <c:pt idx="18716">
                  <c:v>20283</c:v>
                </c:pt>
                <c:pt idx="18717">
                  <c:v>20282</c:v>
                </c:pt>
                <c:pt idx="18718">
                  <c:v>20281</c:v>
                </c:pt>
                <c:pt idx="18719">
                  <c:v>20280</c:v>
                </c:pt>
                <c:pt idx="18720">
                  <c:v>20279</c:v>
                </c:pt>
                <c:pt idx="18721">
                  <c:v>20278</c:v>
                </c:pt>
                <c:pt idx="18722">
                  <c:v>20277</c:v>
                </c:pt>
                <c:pt idx="18723">
                  <c:v>20276</c:v>
                </c:pt>
                <c:pt idx="18724">
                  <c:v>20275</c:v>
                </c:pt>
                <c:pt idx="18725">
                  <c:v>20274</c:v>
                </c:pt>
                <c:pt idx="18726">
                  <c:v>20273</c:v>
                </c:pt>
                <c:pt idx="18727">
                  <c:v>20272</c:v>
                </c:pt>
                <c:pt idx="18728">
                  <c:v>20271</c:v>
                </c:pt>
                <c:pt idx="18729">
                  <c:v>20270</c:v>
                </c:pt>
                <c:pt idx="18730">
                  <c:v>20269</c:v>
                </c:pt>
                <c:pt idx="18731">
                  <c:v>20268</c:v>
                </c:pt>
                <c:pt idx="18732">
                  <c:v>20267</c:v>
                </c:pt>
                <c:pt idx="18733">
                  <c:v>20266</c:v>
                </c:pt>
                <c:pt idx="18734">
                  <c:v>20265</c:v>
                </c:pt>
                <c:pt idx="18735">
                  <c:v>20264</c:v>
                </c:pt>
                <c:pt idx="18736">
                  <c:v>20263</c:v>
                </c:pt>
                <c:pt idx="18737">
                  <c:v>20262</c:v>
                </c:pt>
                <c:pt idx="18738">
                  <c:v>20261</c:v>
                </c:pt>
                <c:pt idx="18739">
                  <c:v>20260</c:v>
                </c:pt>
                <c:pt idx="18740">
                  <c:v>20259</c:v>
                </c:pt>
                <c:pt idx="18741">
                  <c:v>20258</c:v>
                </c:pt>
                <c:pt idx="18742">
                  <c:v>20257</c:v>
                </c:pt>
                <c:pt idx="18743">
                  <c:v>20256</c:v>
                </c:pt>
                <c:pt idx="18744">
                  <c:v>20255</c:v>
                </c:pt>
                <c:pt idx="18745">
                  <c:v>20254</c:v>
                </c:pt>
                <c:pt idx="18746">
                  <c:v>20253</c:v>
                </c:pt>
                <c:pt idx="18747">
                  <c:v>20252</c:v>
                </c:pt>
                <c:pt idx="18748">
                  <c:v>20251</c:v>
                </c:pt>
                <c:pt idx="18749">
                  <c:v>20250</c:v>
                </c:pt>
                <c:pt idx="18750">
                  <c:v>20249</c:v>
                </c:pt>
                <c:pt idx="18751">
                  <c:v>20248</c:v>
                </c:pt>
                <c:pt idx="18752">
                  <c:v>20247</c:v>
                </c:pt>
                <c:pt idx="18753">
                  <c:v>20246</c:v>
                </c:pt>
                <c:pt idx="18754">
                  <c:v>20245</c:v>
                </c:pt>
                <c:pt idx="18755">
                  <c:v>20244</c:v>
                </c:pt>
                <c:pt idx="18756">
                  <c:v>20243</c:v>
                </c:pt>
                <c:pt idx="18757">
                  <c:v>20242</c:v>
                </c:pt>
                <c:pt idx="18758">
                  <c:v>20241</c:v>
                </c:pt>
                <c:pt idx="18759">
                  <c:v>20240</c:v>
                </c:pt>
                <c:pt idx="18760">
                  <c:v>20239</c:v>
                </c:pt>
                <c:pt idx="18761">
                  <c:v>20238</c:v>
                </c:pt>
                <c:pt idx="18762">
                  <c:v>20237</c:v>
                </c:pt>
                <c:pt idx="18763">
                  <c:v>20236</c:v>
                </c:pt>
                <c:pt idx="18764">
                  <c:v>20235</c:v>
                </c:pt>
                <c:pt idx="18765">
                  <c:v>20234</c:v>
                </c:pt>
                <c:pt idx="18766">
                  <c:v>20233</c:v>
                </c:pt>
                <c:pt idx="18767">
                  <c:v>20232</c:v>
                </c:pt>
                <c:pt idx="18768">
                  <c:v>20231</c:v>
                </c:pt>
                <c:pt idx="18769">
                  <c:v>20230</c:v>
                </c:pt>
                <c:pt idx="18770">
                  <c:v>20229</c:v>
                </c:pt>
                <c:pt idx="18771">
                  <c:v>20228</c:v>
                </c:pt>
                <c:pt idx="18772">
                  <c:v>20227</c:v>
                </c:pt>
                <c:pt idx="18773">
                  <c:v>20226</c:v>
                </c:pt>
                <c:pt idx="18774">
                  <c:v>20225</c:v>
                </c:pt>
                <c:pt idx="18775">
                  <c:v>20224</c:v>
                </c:pt>
                <c:pt idx="18776">
                  <c:v>20223</c:v>
                </c:pt>
                <c:pt idx="18777">
                  <c:v>20222</c:v>
                </c:pt>
                <c:pt idx="18778">
                  <c:v>20221</c:v>
                </c:pt>
                <c:pt idx="18779">
                  <c:v>20220</c:v>
                </c:pt>
                <c:pt idx="18780">
                  <c:v>20219</c:v>
                </c:pt>
                <c:pt idx="18781">
                  <c:v>20218</c:v>
                </c:pt>
                <c:pt idx="18782">
                  <c:v>20217</c:v>
                </c:pt>
                <c:pt idx="18783">
                  <c:v>20216</c:v>
                </c:pt>
                <c:pt idx="18784">
                  <c:v>20215</c:v>
                </c:pt>
                <c:pt idx="18785">
                  <c:v>20214</c:v>
                </c:pt>
                <c:pt idx="18786">
                  <c:v>20213</c:v>
                </c:pt>
                <c:pt idx="18787">
                  <c:v>20212</c:v>
                </c:pt>
                <c:pt idx="18788">
                  <c:v>20211</c:v>
                </c:pt>
                <c:pt idx="18789">
                  <c:v>20210</c:v>
                </c:pt>
                <c:pt idx="18790">
                  <c:v>20209</c:v>
                </c:pt>
                <c:pt idx="18791">
                  <c:v>20208</c:v>
                </c:pt>
                <c:pt idx="18792">
                  <c:v>20207</c:v>
                </c:pt>
                <c:pt idx="18793">
                  <c:v>20206</c:v>
                </c:pt>
                <c:pt idx="18794">
                  <c:v>20205</c:v>
                </c:pt>
                <c:pt idx="18795">
                  <c:v>20204</c:v>
                </c:pt>
                <c:pt idx="18796">
                  <c:v>20203</c:v>
                </c:pt>
                <c:pt idx="18797">
                  <c:v>20202</c:v>
                </c:pt>
                <c:pt idx="18798">
                  <c:v>20201</c:v>
                </c:pt>
                <c:pt idx="18799">
                  <c:v>20200</c:v>
                </c:pt>
                <c:pt idx="18800">
                  <c:v>20199</c:v>
                </c:pt>
                <c:pt idx="18801">
                  <c:v>20198</c:v>
                </c:pt>
                <c:pt idx="18802">
                  <c:v>20197</c:v>
                </c:pt>
                <c:pt idx="18803">
                  <c:v>20196</c:v>
                </c:pt>
                <c:pt idx="18804">
                  <c:v>20195</c:v>
                </c:pt>
                <c:pt idx="18805">
                  <c:v>20194</c:v>
                </c:pt>
                <c:pt idx="18806">
                  <c:v>20193</c:v>
                </c:pt>
                <c:pt idx="18807">
                  <c:v>20192</c:v>
                </c:pt>
                <c:pt idx="18808">
                  <c:v>20191</c:v>
                </c:pt>
                <c:pt idx="18809">
                  <c:v>20190</c:v>
                </c:pt>
                <c:pt idx="18810">
                  <c:v>20189</c:v>
                </c:pt>
                <c:pt idx="18811">
                  <c:v>20188</c:v>
                </c:pt>
                <c:pt idx="18812">
                  <c:v>20187</c:v>
                </c:pt>
                <c:pt idx="18813">
                  <c:v>20186</c:v>
                </c:pt>
                <c:pt idx="18814">
                  <c:v>20185</c:v>
                </c:pt>
                <c:pt idx="18815">
                  <c:v>20184</c:v>
                </c:pt>
                <c:pt idx="18816">
                  <c:v>20183</c:v>
                </c:pt>
                <c:pt idx="18817">
                  <c:v>20182</c:v>
                </c:pt>
                <c:pt idx="18818">
                  <c:v>20181</c:v>
                </c:pt>
                <c:pt idx="18819">
                  <c:v>20180</c:v>
                </c:pt>
                <c:pt idx="18820">
                  <c:v>20179</c:v>
                </c:pt>
                <c:pt idx="18821">
                  <c:v>20178</c:v>
                </c:pt>
                <c:pt idx="18822">
                  <c:v>20177</c:v>
                </c:pt>
                <c:pt idx="18823">
                  <c:v>20176</c:v>
                </c:pt>
                <c:pt idx="18824">
                  <c:v>20175</c:v>
                </c:pt>
                <c:pt idx="18825">
                  <c:v>20174</c:v>
                </c:pt>
                <c:pt idx="18826">
                  <c:v>20173</c:v>
                </c:pt>
                <c:pt idx="18827">
                  <c:v>20172</c:v>
                </c:pt>
                <c:pt idx="18828">
                  <c:v>20171</c:v>
                </c:pt>
                <c:pt idx="18829">
                  <c:v>20170</c:v>
                </c:pt>
                <c:pt idx="18830">
                  <c:v>20169</c:v>
                </c:pt>
                <c:pt idx="18831">
                  <c:v>20168</c:v>
                </c:pt>
                <c:pt idx="18832">
                  <c:v>20167</c:v>
                </c:pt>
                <c:pt idx="18833">
                  <c:v>20166</c:v>
                </c:pt>
                <c:pt idx="18834">
                  <c:v>20165</c:v>
                </c:pt>
                <c:pt idx="18835">
                  <c:v>20164</c:v>
                </c:pt>
                <c:pt idx="18836">
                  <c:v>20163</c:v>
                </c:pt>
                <c:pt idx="18837">
                  <c:v>20162</c:v>
                </c:pt>
                <c:pt idx="18838">
                  <c:v>20161</c:v>
                </c:pt>
                <c:pt idx="18839">
                  <c:v>20160</c:v>
                </c:pt>
                <c:pt idx="18840">
                  <c:v>20159</c:v>
                </c:pt>
                <c:pt idx="18841">
                  <c:v>20158</c:v>
                </c:pt>
                <c:pt idx="18842">
                  <c:v>20157</c:v>
                </c:pt>
                <c:pt idx="18843">
                  <c:v>20156</c:v>
                </c:pt>
                <c:pt idx="18844">
                  <c:v>20155</c:v>
                </c:pt>
                <c:pt idx="18845">
                  <c:v>20154</c:v>
                </c:pt>
                <c:pt idx="18846">
                  <c:v>20153</c:v>
                </c:pt>
                <c:pt idx="18847">
                  <c:v>20152</c:v>
                </c:pt>
                <c:pt idx="18848">
                  <c:v>20151</c:v>
                </c:pt>
                <c:pt idx="18849">
                  <c:v>20150</c:v>
                </c:pt>
                <c:pt idx="18850">
                  <c:v>20149</c:v>
                </c:pt>
                <c:pt idx="18851">
                  <c:v>20148</c:v>
                </c:pt>
                <c:pt idx="18852">
                  <c:v>20147</c:v>
                </c:pt>
                <c:pt idx="18853">
                  <c:v>20146</c:v>
                </c:pt>
                <c:pt idx="18854">
                  <c:v>20145</c:v>
                </c:pt>
                <c:pt idx="18855">
                  <c:v>20144</c:v>
                </c:pt>
                <c:pt idx="18856">
                  <c:v>20143</c:v>
                </c:pt>
                <c:pt idx="18857">
                  <c:v>20142</c:v>
                </c:pt>
                <c:pt idx="18858">
                  <c:v>20141</c:v>
                </c:pt>
                <c:pt idx="18859">
                  <c:v>20140</c:v>
                </c:pt>
                <c:pt idx="18860">
                  <c:v>20139</c:v>
                </c:pt>
                <c:pt idx="18861">
                  <c:v>20138</c:v>
                </c:pt>
                <c:pt idx="18862">
                  <c:v>20137</c:v>
                </c:pt>
                <c:pt idx="18863">
                  <c:v>20136</c:v>
                </c:pt>
                <c:pt idx="18864">
                  <c:v>20135</c:v>
                </c:pt>
                <c:pt idx="18865">
                  <c:v>20134</c:v>
                </c:pt>
                <c:pt idx="18866">
                  <c:v>20133</c:v>
                </c:pt>
                <c:pt idx="18867">
                  <c:v>20132</c:v>
                </c:pt>
                <c:pt idx="18868">
                  <c:v>20131</c:v>
                </c:pt>
                <c:pt idx="18869">
                  <c:v>20130</c:v>
                </c:pt>
                <c:pt idx="18870">
                  <c:v>20129</c:v>
                </c:pt>
                <c:pt idx="18871">
                  <c:v>20128</c:v>
                </c:pt>
                <c:pt idx="18872">
                  <c:v>20127</c:v>
                </c:pt>
                <c:pt idx="18873">
                  <c:v>20126</c:v>
                </c:pt>
                <c:pt idx="18874">
                  <c:v>20125</c:v>
                </c:pt>
                <c:pt idx="18875">
                  <c:v>20124</c:v>
                </c:pt>
                <c:pt idx="18876">
                  <c:v>20123</c:v>
                </c:pt>
                <c:pt idx="18877">
                  <c:v>20122</c:v>
                </c:pt>
                <c:pt idx="18878">
                  <c:v>20121</c:v>
                </c:pt>
                <c:pt idx="18879">
                  <c:v>20120</c:v>
                </c:pt>
                <c:pt idx="18880">
                  <c:v>20119</c:v>
                </c:pt>
                <c:pt idx="18881">
                  <c:v>20118</c:v>
                </c:pt>
                <c:pt idx="18882">
                  <c:v>20117</c:v>
                </c:pt>
                <c:pt idx="18883">
                  <c:v>20116</c:v>
                </c:pt>
                <c:pt idx="18884">
                  <c:v>20115</c:v>
                </c:pt>
                <c:pt idx="18885">
                  <c:v>20114</c:v>
                </c:pt>
                <c:pt idx="18886">
                  <c:v>20113</c:v>
                </c:pt>
                <c:pt idx="18887">
                  <c:v>20112</c:v>
                </c:pt>
                <c:pt idx="18888">
                  <c:v>20111</c:v>
                </c:pt>
                <c:pt idx="18889">
                  <c:v>20110</c:v>
                </c:pt>
                <c:pt idx="18890">
                  <c:v>20109</c:v>
                </c:pt>
                <c:pt idx="18891">
                  <c:v>20108</c:v>
                </c:pt>
                <c:pt idx="18892">
                  <c:v>20107</c:v>
                </c:pt>
                <c:pt idx="18893">
                  <c:v>20106</c:v>
                </c:pt>
                <c:pt idx="18894">
                  <c:v>20105</c:v>
                </c:pt>
                <c:pt idx="18895">
                  <c:v>20104</c:v>
                </c:pt>
                <c:pt idx="18896">
                  <c:v>20103</c:v>
                </c:pt>
                <c:pt idx="18897">
                  <c:v>20102</c:v>
                </c:pt>
                <c:pt idx="18898">
                  <c:v>20101</c:v>
                </c:pt>
                <c:pt idx="18899">
                  <c:v>20100</c:v>
                </c:pt>
                <c:pt idx="18900">
                  <c:v>20099</c:v>
                </c:pt>
                <c:pt idx="18901">
                  <c:v>20098</c:v>
                </c:pt>
                <c:pt idx="18902">
                  <c:v>20097</c:v>
                </c:pt>
                <c:pt idx="18903">
                  <c:v>20096</c:v>
                </c:pt>
                <c:pt idx="18904">
                  <c:v>20095</c:v>
                </c:pt>
                <c:pt idx="18905">
                  <c:v>20094</c:v>
                </c:pt>
                <c:pt idx="18906">
                  <c:v>20093</c:v>
                </c:pt>
                <c:pt idx="18907">
                  <c:v>20092</c:v>
                </c:pt>
                <c:pt idx="18908">
                  <c:v>20091</c:v>
                </c:pt>
                <c:pt idx="18909">
                  <c:v>20090</c:v>
                </c:pt>
                <c:pt idx="18910">
                  <c:v>20089</c:v>
                </c:pt>
                <c:pt idx="18911">
                  <c:v>20088</c:v>
                </c:pt>
                <c:pt idx="18912">
                  <c:v>20087</c:v>
                </c:pt>
                <c:pt idx="18913">
                  <c:v>20086</c:v>
                </c:pt>
                <c:pt idx="18914">
                  <c:v>20085</c:v>
                </c:pt>
                <c:pt idx="18915">
                  <c:v>20084</c:v>
                </c:pt>
                <c:pt idx="18916">
                  <c:v>20083</c:v>
                </c:pt>
                <c:pt idx="18917">
                  <c:v>20082</c:v>
                </c:pt>
                <c:pt idx="18918">
                  <c:v>20081</c:v>
                </c:pt>
                <c:pt idx="18919">
                  <c:v>20080</c:v>
                </c:pt>
                <c:pt idx="18920">
                  <c:v>20079</c:v>
                </c:pt>
                <c:pt idx="18921">
                  <c:v>20078</c:v>
                </c:pt>
                <c:pt idx="18922">
                  <c:v>20077</c:v>
                </c:pt>
                <c:pt idx="18923">
                  <c:v>20076</c:v>
                </c:pt>
                <c:pt idx="18924">
                  <c:v>20075</c:v>
                </c:pt>
                <c:pt idx="18925">
                  <c:v>20074</c:v>
                </c:pt>
                <c:pt idx="18926">
                  <c:v>20073</c:v>
                </c:pt>
                <c:pt idx="18927">
                  <c:v>20072</c:v>
                </c:pt>
                <c:pt idx="18928">
                  <c:v>20071</c:v>
                </c:pt>
                <c:pt idx="18929">
                  <c:v>20070</c:v>
                </c:pt>
                <c:pt idx="18930">
                  <c:v>20069</c:v>
                </c:pt>
                <c:pt idx="18931">
                  <c:v>20068</c:v>
                </c:pt>
                <c:pt idx="18932">
                  <c:v>20067</c:v>
                </c:pt>
                <c:pt idx="18933">
                  <c:v>20066</c:v>
                </c:pt>
                <c:pt idx="18934">
                  <c:v>20065</c:v>
                </c:pt>
                <c:pt idx="18935">
                  <c:v>20064</c:v>
                </c:pt>
                <c:pt idx="18936">
                  <c:v>20063</c:v>
                </c:pt>
                <c:pt idx="18937">
                  <c:v>20062</c:v>
                </c:pt>
                <c:pt idx="18938">
                  <c:v>20061</c:v>
                </c:pt>
                <c:pt idx="18939">
                  <c:v>20060</c:v>
                </c:pt>
                <c:pt idx="18940">
                  <c:v>20059</c:v>
                </c:pt>
                <c:pt idx="18941">
                  <c:v>20058</c:v>
                </c:pt>
                <c:pt idx="18942">
                  <c:v>20057</c:v>
                </c:pt>
                <c:pt idx="18943">
                  <c:v>20056</c:v>
                </c:pt>
                <c:pt idx="18944">
                  <c:v>20055</c:v>
                </c:pt>
                <c:pt idx="18945">
                  <c:v>20054</c:v>
                </c:pt>
                <c:pt idx="18946">
                  <c:v>20053</c:v>
                </c:pt>
                <c:pt idx="18947">
                  <c:v>20052</c:v>
                </c:pt>
                <c:pt idx="18948">
                  <c:v>20051</c:v>
                </c:pt>
                <c:pt idx="18949">
                  <c:v>20050</c:v>
                </c:pt>
                <c:pt idx="18950">
                  <c:v>20049</c:v>
                </c:pt>
                <c:pt idx="18951">
                  <c:v>20048</c:v>
                </c:pt>
                <c:pt idx="18952">
                  <c:v>20047</c:v>
                </c:pt>
                <c:pt idx="18953">
                  <c:v>20046</c:v>
                </c:pt>
                <c:pt idx="18954">
                  <c:v>20045</c:v>
                </c:pt>
                <c:pt idx="18955">
                  <c:v>20044</c:v>
                </c:pt>
                <c:pt idx="18956">
                  <c:v>20043</c:v>
                </c:pt>
                <c:pt idx="18957">
                  <c:v>20042</c:v>
                </c:pt>
                <c:pt idx="18958">
                  <c:v>20041</c:v>
                </c:pt>
                <c:pt idx="18959">
                  <c:v>20040</c:v>
                </c:pt>
                <c:pt idx="18960">
                  <c:v>20039</c:v>
                </c:pt>
                <c:pt idx="18961">
                  <c:v>20038</c:v>
                </c:pt>
                <c:pt idx="18962">
                  <c:v>20037</c:v>
                </c:pt>
                <c:pt idx="18963">
                  <c:v>20036</c:v>
                </c:pt>
                <c:pt idx="18964">
                  <c:v>20035</c:v>
                </c:pt>
                <c:pt idx="18965">
                  <c:v>20034</c:v>
                </c:pt>
                <c:pt idx="18966">
                  <c:v>20033</c:v>
                </c:pt>
                <c:pt idx="18967">
                  <c:v>20032</c:v>
                </c:pt>
                <c:pt idx="18968">
                  <c:v>20031</c:v>
                </c:pt>
                <c:pt idx="18969">
                  <c:v>20030</c:v>
                </c:pt>
                <c:pt idx="18970">
                  <c:v>20029</c:v>
                </c:pt>
                <c:pt idx="18971">
                  <c:v>20028</c:v>
                </c:pt>
                <c:pt idx="18972">
                  <c:v>20027</c:v>
                </c:pt>
                <c:pt idx="18973">
                  <c:v>20026</c:v>
                </c:pt>
                <c:pt idx="18974">
                  <c:v>20025</c:v>
                </c:pt>
                <c:pt idx="18975">
                  <c:v>20024</c:v>
                </c:pt>
                <c:pt idx="18976">
                  <c:v>20023</c:v>
                </c:pt>
                <c:pt idx="18977">
                  <c:v>20022</c:v>
                </c:pt>
                <c:pt idx="18978">
                  <c:v>20021</c:v>
                </c:pt>
                <c:pt idx="18979">
                  <c:v>20020</c:v>
                </c:pt>
                <c:pt idx="18980">
                  <c:v>20019</c:v>
                </c:pt>
                <c:pt idx="18981">
                  <c:v>20018</c:v>
                </c:pt>
                <c:pt idx="18982">
                  <c:v>20017</c:v>
                </c:pt>
                <c:pt idx="18983">
                  <c:v>20016</c:v>
                </c:pt>
                <c:pt idx="18984">
                  <c:v>20015</c:v>
                </c:pt>
                <c:pt idx="18985">
                  <c:v>20014</c:v>
                </c:pt>
                <c:pt idx="18986">
                  <c:v>20013</c:v>
                </c:pt>
                <c:pt idx="18987">
                  <c:v>20012</c:v>
                </c:pt>
                <c:pt idx="18988">
                  <c:v>20011</c:v>
                </c:pt>
                <c:pt idx="18989">
                  <c:v>20010</c:v>
                </c:pt>
                <c:pt idx="18990">
                  <c:v>20009</c:v>
                </c:pt>
                <c:pt idx="18991">
                  <c:v>20008</c:v>
                </c:pt>
                <c:pt idx="18992">
                  <c:v>20007</c:v>
                </c:pt>
                <c:pt idx="18993">
                  <c:v>20006</c:v>
                </c:pt>
                <c:pt idx="18994">
                  <c:v>20005</c:v>
                </c:pt>
                <c:pt idx="18995">
                  <c:v>20004</c:v>
                </c:pt>
                <c:pt idx="18996">
                  <c:v>20003</c:v>
                </c:pt>
                <c:pt idx="18997">
                  <c:v>20002</c:v>
                </c:pt>
                <c:pt idx="18998">
                  <c:v>20001</c:v>
                </c:pt>
                <c:pt idx="18999">
                  <c:v>20000</c:v>
                </c:pt>
                <c:pt idx="19000">
                  <c:v>19999</c:v>
                </c:pt>
                <c:pt idx="19001">
                  <c:v>19998</c:v>
                </c:pt>
                <c:pt idx="19002">
                  <c:v>19997</c:v>
                </c:pt>
                <c:pt idx="19003">
                  <c:v>19996</c:v>
                </c:pt>
                <c:pt idx="19004">
                  <c:v>19995</c:v>
                </c:pt>
                <c:pt idx="19005">
                  <c:v>19994</c:v>
                </c:pt>
                <c:pt idx="19006">
                  <c:v>19993</c:v>
                </c:pt>
                <c:pt idx="19007">
                  <c:v>19992</c:v>
                </c:pt>
                <c:pt idx="19008">
                  <c:v>19991</c:v>
                </c:pt>
                <c:pt idx="19009">
                  <c:v>19990</c:v>
                </c:pt>
                <c:pt idx="19010">
                  <c:v>19989</c:v>
                </c:pt>
                <c:pt idx="19011">
                  <c:v>19988</c:v>
                </c:pt>
                <c:pt idx="19012">
                  <c:v>19987</c:v>
                </c:pt>
                <c:pt idx="19013">
                  <c:v>19986</c:v>
                </c:pt>
                <c:pt idx="19014">
                  <c:v>19985</c:v>
                </c:pt>
                <c:pt idx="19015">
                  <c:v>19984</c:v>
                </c:pt>
                <c:pt idx="19016">
                  <c:v>19983</c:v>
                </c:pt>
                <c:pt idx="19017">
                  <c:v>19982</c:v>
                </c:pt>
                <c:pt idx="19018">
                  <c:v>19981</c:v>
                </c:pt>
                <c:pt idx="19019">
                  <c:v>19980</c:v>
                </c:pt>
                <c:pt idx="19020">
                  <c:v>19979</c:v>
                </c:pt>
                <c:pt idx="19021">
                  <c:v>19978</c:v>
                </c:pt>
                <c:pt idx="19022">
                  <c:v>19977</c:v>
                </c:pt>
                <c:pt idx="19023">
                  <c:v>19976</c:v>
                </c:pt>
                <c:pt idx="19024">
                  <c:v>19975</c:v>
                </c:pt>
                <c:pt idx="19025">
                  <c:v>19974</c:v>
                </c:pt>
                <c:pt idx="19026">
                  <c:v>19973</c:v>
                </c:pt>
                <c:pt idx="19027">
                  <c:v>19972</c:v>
                </c:pt>
                <c:pt idx="19028">
                  <c:v>19971</c:v>
                </c:pt>
                <c:pt idx="19029">
                  <c:v>19970</c:v>
                </c:pt>
                <c:pt idx="19030">
                  <c:v>19969</c:v>
                </c:pt>
                <c:pt idx="19031">
                  <c:v>19968</c:v>
                </c:pt>
                <c:pt idx="19032">
                  <c:v>19967</c:v>
                </c:pt>
                <c:pt idx="19033">
                  <c:v>19966</c:v>
                </c:pt>
                <c:pt idx="19034">
                  <c:v>19965</c:v>
                </c:pt>
                <c:pt idx="19035">
                  <c:v>19964</c:v>
                </c:pt>
                <c:pt idx="19036">
                  <c:v>19963</c:v>
                </c:pt>
                <c:pt idx="19037">
                  <c:v>19962</c:v>
                </c:pt>
                <c:pt idx="19038">
                  <c:v>19961</c:v>
                </c:pt>
                <c:pt idx="19039">
                  <c:v>19960</c:v>
                </c:pt>
                <c:pt idx="19040">
                  <c:v>19959</c:v>
                </c:pt>
                <c:pt idx="19041">
                  <c:v>19958</c:v>
                </c:pt>
                <c:pt idx="19042">
                  <c:v>19957</c:v>
                </c:pt>
                <c:pt idx="19043">
                  <c:v>19956</c:v>
                </c:pt>
                <c:pt idx="19044">
                  <c:v>19955</c:v>
                </c:pt>
                <c:pt idx="19045">
                  <c:v>19954</c:v>
                </c:pt>
                <c:pt idx="19046">
                  <c:v>19953</c:v>
                </c:pt>
                <c:pt idx="19047">
                  <c:v>19952</c:v>
                </c:pt>
                <c:pt idx="19048">
                  <c:v>19951</c:v>
                </c:pt>
                <c:pt idx="19049">
                  <c:v>19950</c:v>
                </c:pt>
                <c:pt idx="19050">
                  <c:v>19949</c:v>
                </c:pt>
                <c:pt idx="19051">
                  <c:v>19948</c:v>
                </c:pt>
                <c:pt idx="19052">
                  <c:v>19947</c:v>
                </c:pt>
                <c:pt idx="19053">
                  <c:v>19946</c:v>
                </c:pt>
                <c:pt idx="19054">
                  <c:v>19945</c:v>
                </c:pt>
                <c:pt idx="19055">
                  <c:v>19944</c:v>
                </c:pt>
                <c:pt idx="19056">
                  <c:v>19943</c:v>
                </c:pt>
                <c:pt idx="19057">
                  <c:v>19942</c:v>
                </c:pt>
                <c:pt idx="19058">
                  <c:v>19941</c:v>
                </c:pt>
                <c:pt idx="19059">
                  <c:v>19940</c:v>
                </c:pt>
                <c:pt idx="19060">
                  <c:v>19939</c:v>
                </c:pt>
                <c:pt idx="19061">
                  <c:v>19938</c:v>
                </c:pt>
                <c:pt idx="19062">
                  <c:v>19937</c:v>
                </c:pt>
                <c:pt idx="19063">
                  <c:v>19936</c:v>
                </c:pt>
                <c:pt idx="19064">
                  <c:v>19935</c:v>
                </c:pt>
                <c:pt idx="19065">
                  <c:v>19934</c:v>
                </c:pt>
                <c:pt idx="19066">
                  <c:v>19933</c:v>
                </c:pt>
                <c:pt idx="19067">
                  <c:v>19932</c:v>
                </c:pt>
                <c:pt idx="19068">
                  <c:v>19931</c:v>
                </c:pt>
                <c:pt idx="19069">
                  <c:v>19930</c:v>
                </c:pt>
                <c:pt idx="19070">
                  <c:v>19929</c:v>
                </c:pt>
                <c:pt idx="19071">
                  <c:v>19928</c:v>
                </c:pt>
                <c:pt idx="19072">
                  <c:v>19927</c:v>
                </c:pt>
                <c:pt idx="19073">
                  <c:v>19926</c:v>
                </c:pt>
                <c:pt idx="19074">
                  <c:v>19925</c:v>
                </c:pt>
                <c:pt idx="19075">
                  <c:v>19924</c:v>
                </c:pt>
                <c:pt idx="19076">
                  <c:v>19923</c:v>
                </c:pt>
                <c:pt idx="19077">
                  <c:v>19922</c:v>
                </c:pt>
                <c:pt idx="19078">
                  <c:v>19921</c:v>
                </c:pt>
                <c:pt idx="19079">
                  <c:v>19920</c:v>
                </c:pt>
                <c:pt idx="19080">
                  <c:v>19919</c:v>
                </c:pt>
                <c:pt idx="19081">
                  <c:v>19918</c:v>
                </c:pt>
                <c:pt idx="19082">
                  <c:v>19917</c:v>
                </c:pt>
                <c:pt idx="19083">
                  <c:v>19916</c:v>
                </c:pt>
                <c:pt idx="19084">
                  <c:v>19915</c:v>
                </c:pt>
                <c:pt idx="19085">
                  <c:v>19914</c:v>
                </c:pt>
                <c:pt idx="19086">
                  <c:v>19913</c:v>
                </c:pt>
                <c:pt idx="19087">
                  <c:v>19912</c:v>
                </c:pt>
                <c:pt idx="19088">
                  <c:v>19911</c:v>
                </c:pt>
                <c:pt idx="19089">
                  <c:v>19910</c:v>
                </c:pt>
                <c:pt idx="19090">
                  <c:v>19909</c:v>
                </c:pt>
                <c:pt idx="19091">
                  <c:v>19908</c:v>
                </c:pt>
                <c:pt idx="19092">
                  <c:v>19907</c:v>
                </c:pt>
                <c:pt idx="19093">
                  <c:v>19906</c:v>
                </c:pt>
                <c:pt idx="19094">
                  <c:v>19905</c:v>
                </c:pt>
                <c:pt idx="19095">
                  <c:v>19904</c:v>
                </c:pt>
                <c:pt idx="19096">
                  <c:v>19903</c:v>
                </c:pt>
                <c:pt idx="19097">
                  <c:v>19902</c:v>
                </c:pt>
                <c:pt idx="19098">
                  <c:v>19901</c:v>
                </c:pt>
                <c:pt idx="19099">
                  <c:v>19900</c:v>
                </c:pt>
                <c:pt idx="19100">
                  <c:v>19899</c:v>
                </c:pt>
                <c:pt idx="19101">
                  <c:v>19898</c:v>
                </c:pt>
                <c:pt idx="19102">
                  <c:v>19897</c:v>
                </c:pt>
                <c:pt idx="19103">
                  <c:v>19896</c:v>
                </c:pt>
                <c:pt idx="19104">
                  <c:v>19895</c:v>
                </c:pt>
                <c:pt idx="19105">
                  <c:v>19894</c:v>
                </c:pt>
                <c:pt idx="19106">
                  <c:v>19893</c:v>
                </c:pt>
                <c:pt idx="19107">
                  <c:v>19892</c:v>
                </c:pt>
                <c:pt idx="19108">
                  <c:v>19891</c:v>
                </c:pt>
                <c:pt idx="19109">
                  <c:v>19890</c:v>
                </c:pt>
                <c:pt idx="19110">
                  <c:v>19889</c:v>
                </c:pt>
                <c:pt idx="19111">
                  <c:v>19888</c:v>
                </c:pt>
                <c:pt idx="19112">
                  <c:v>19887</c:v>
                </c:pt>
                <c:pt idx="19113">
                  <c:v>19886</c:v>
                </c:pt>
                <c:pt idx="19114">
                  <c:v>19885</c:v>
                </c:pt>
                <c:pt idx="19115">
                  <c:v>19884</c:v>
                </c:pt>
                <c:pt idx="19116">
                  <c:v>19883</c:v>
                </c:pt>
                <c:pt idx="19117">
                  <c:v>19882</c:v>
                </c:pt>
                <c:pt idx="19118">
                  <c:v>19881</c:v>
                </c:pt>
                <c:pt idx="19119">
                  <c:v>19880</c:v>
                </c:pt>
                <c:pt idx="19120">
                  <c:v>19879</c:v>
                </c:pt>
                <c:pt idx="19121">
                  <c:v>19878</c:v>
                </c:pt>
                <c:pt idx="19122">
                  <c:v>19877</c:v>
                </c:pt>
                <c:pt idx="19123">
                  <c:v>19876</c:v>
                </c:pt>
                <c:pt idx="19124">
                  <c:v>19875</c:v>
                </c:pt>
                <c:pt idx="19125">
                  <c:v>19874</c:v>
                </c:pt>
                <c:pt idx="19126">
                  <c:v>19873</c:v>
                </c:pt>
                <c:pt idx="19127">
                  <c:v>19872</c:v>
                </c:pt>
                <c:pt idx="19128">
                  <c:v>19871</c:v>
                </c:pt>
                <c:pt idx="19129">
                  <c:v>19870</c:v>
                </c:pt>
                <c:pt idx="19130">
                  <c:v>19869</c:v>
                </c:pt>
                <c:pt idx="19131">
                  <c:v>19868</c:v>
                </c:pt>
                <c:pt idx="19132">
                  <c:v>19867</c:v>
                </c:pt>
                <c:pt idx="19133">
                  <c:v>19866</c:v>
                </c:pt>
                <c:pt idx="19134">
                  <c:v>19865</c:v>
                </c:pt>
                <c:pt idx="19135">
                  <c:v>19864</c:v>
                </c:pt>
                <c:pt idx="19136">
                  <c:v>19863</c:v>
                </c:pt>
                <c:pt idx="19137">
                  <c:v>19862</c:v>
                </c:pt>
                <c:pt idx="19138">
                  <c:v>19861</c:v>
                </c:pt>
                <c:pt idx="19139">
                  <c:v>19860</c:v>
                </c:pt>
                <c:pt idx="19140">
                  <c:v>19859</c:v>
                </c:pt>
                <c:pt idx="19141">
                  <c:v>19858</c:v>
                </c:pt>
                <c:pt idx="19142">
                  <c:v>19857</c:v>
                </c:pt>
                <c:pt idx="19143">
                  <c:v>19856</c:v>
                </c:pt>
                <c:pt idx="19144">
                  <c:v>19855</c:v>
                </c:pt>
                <c:pt idx="19145">
                  <c:v>19854</c:v>
                </c:pt>
                <c:pt idx="19146">
                  <c:v>19853</c:v>
                </c:pt>
                <c:pt idx="19147">
                  <c:v>19852</c:v>
                </c:pt>
                <c:pt idx="19148">
                  <c:v>19851</c:v>
                </c:pt>
                <c:pt idx="19149">
                  <c:v>19850</c:v>
                </c:pt>
                <c:pt idx="19150">
                  <c:v>19849</c:v>
                </c:pt>
                <c:pt idx="19151">
                  <c:v>19848</c:v>
                </c:pt>
                <c:pt idx="19152">
                  <c:v>19847</c:v>
                </c:pt>
                <c:pt idx="19153">
                  <c:v>19846</c:v>
                </c:pt>
                <c:pt idx="19154">
                  <c:v>19845</c:v>
                </c:pt>
                <c:pt idx="19155">
                  <c:v>19844</c:v>
                </c:pt>
                <c:pt idx="19156">
                  <c:v>19843</c:v>
                </c:pt>
                <c:pt idx="19157">
                  <c:v>19842</c:v>
                </c:pt>
                <c:pt idx="19158">
                  <c:v>19841</c:v>
                </c:pt>
                <c:pt idx="19159">
                  <c:v>19840</c:v>
                </c:pt>
                <c:pt idx="19160">
                  <c:v>19839</c:v>
                </c:pt>
                <c:pt idx="19161">
                  <c:v>19838</c:v>
                </c:pt>
                <c:pt idx="19162">
                  <c:v>19837</c:v>
                </c:pt>
                <c:pt idx="19163">
                  <c:v>19836</c:v>
                </c:pt>
                <c:pt idx="19164">
                  <c:v>19835</c:v>
                </c:pt>
                <c:pt idx="19165">
                  <c:v>19834</c:v>
                </c:pt>
                <c:pt idx="19166">
                  <c:v>19833</c:v>
                </c:pt>
                <c:pt idx="19167">
                  <c:v>19832</c:v>
                </c:pt>
                <c:pt idx="19168">
                  <c:v>19831</c:v>
                </c:pt>
                <c:pt idx="19169">
                  <c:v>19830</c:v>
                </c:pt>
                <c:pt idx="19170">
                  <c:v>19829</c:v>
                </c:pt>
                <c:pt idx="19171">
                  <c:v>19828</c:v>
                </c:pt>
                <c:pt idx="19172">
                  <c:v>19827</c:v>
                </c:pt>
                <c:pt idx="19173">
                  <c:v>19826</c:v>
                </c:pt>
                <c:pt idx="19174">
                  <c:v>19825</c:v>
                </c:pt>
                <c:pt idx="19175">
                  <c:v>19824</c:v>
                </c:pt>
                <c:pt idx="19176">
                  <c:v>19823</c:v>
                </c:pt>
                <c:pt idx="19177">
                  <c:v>19822</c:v>
                </c:pt>
                <c:pt idx="19178">
                  <c:v>19821</c:v>
                </c:pt>
                <c:pt idx="19179">
                  <c:v>19820</c:v>
                </c:pt>
                <c:pt idx="19180">
                  <c:v>19819</c:v>
                </c:pt>
                <c:pt idx="19181">
                  <c:v>19818</c:v>
                </c:pt>
                <c:pt idx="19182">
                  <c:v>19817</c:v>
                </c:pt>
                <c:pt idx="19183">
                  <c:v>19816</c:v>
                </c:pt>
                <c:pt idx="19184">
                  <c:v>19815</c:v>
                </c:pt>
                <c:pt idx="19185">
                  <c:v>19814</c:v>
                </c:pt>
                <c:pt idx="19186">
                  <c:v>19813</c:v>
                </c:pt>
                <c:pt idx="19187">
                  <c:v>19812</c:v>
                </c:pt>
                <c:pt idx="19188">
                  <c:v>19811</c:v>
                </c:pt>
                <c:pt idx="19189">
                  <c:v>19810</c:v>
                </c:pt>
                <c:pt idx="19190">
                  <c:v>19809</c:v>
                </c:pt>
                <c:pt idx="19191">
                  <c:v>19808</c:v>
                </c:pt>
                <c:pt idx="19192">
                  <c:v>19807</c:v>
                </c:pt>
                <c:pt idx="19193">
                  <c:v>19806</c:v>
                </c:pt>
                <c:pt idx="19194">
                  <c:v>19805</c:v>
                </c:pt>
                <c:pt idx="19195">
                  <c:v>19804</c:v>
                </c:pt>
                <c:pt idx="19196">
                  <c:v>19803</c:v>
                </c:pt>
                <c:pt idx="19197">
                  <c:v>19802</c:v>
                </c:pt>
                <c:pt idx="19198">
                  <c:v>19801</c:v>
                </c:pt>
                <c:pt idx="19199">
                  <c:v>19800</c:v>
                </c:pt>
                <c:pt idx="19200">
                  <c:v>19799</c:v>
                </c:pt>
                <c:pt idx="19201">
                  <c:v>19798</c:v>
                </c:pt>
                <c:pt idx="19202">
                  <c:v>19797</c:v>
                </c:pt>
                <c:pt idx="19203">
                  <c:v>19796</c:v>
                </c:pt>
                <c:pt idx="19204">
                  <c:v>19795</c:v>
                </c:pt>
                <c:pt idx="19205">
                  <c:v>19794</c:v>
                </c:pt>
                <c:pt idx="19206">
                  <c:v>19793</c:v>
                </c:pt>
                <c:pt idx="19207">
                  <c:v>19792</c:v>
                </c:pt>
                <c:pt idx="19208">
                  <c:v>19791</c:v>
                </c:pt>
                <c:pt idx="19209">
                  <c:v>19790</c:v>
                </c:pt>
                <c:pt idx="19210">
                  <c:v>19789</c:v>
                </c:pt>
                <c:pt idx="19211">
                  <c:v>19788</c:v>
                </c:pt>
                <c:pt idx="19212">
                  <c:v>19787</c:v>
                </c:pt>
                <c:pt idx="19213">
                  <c:v>19786</c:v>
                </c:pt>
                <c:pt idx="19214">
                  <c:v>19785</c:v>
                </c:pt>
                <c:pt idx="19215">
                  <c:v>19784</c:v>
                </c:pt>
                <c:pt idx="19216">
                  <c:v>19783</c:v>
                </c:pt>
                <c:pt idx="19217">
                  <c:v>19782</c:v>
                </c:pt>
                <c:pt idx="19218">
                  <c:v>19781</c:v>
                </c:pt>
                <c:pt idx="19219">
                  <c:v>19780</c:v>
                </c:pt>
                <c:pt idx="19220">
                  <c:v>19779</c:v>
                </c:pt>
                <c:pt idx="19221">
                  <c:v>19778</c:v>
                </c:pt>
                <c:pt idx="19222">
                  <c:v>19777</c:v>
                </c:pt>
                <c:pt idx="19223">
                  <c:v>19776</c:v>
                </c:pt>
                <c:pt idx="19224">
                  <c:v>19775</c:v>
                </c:pt>
                <c:pt idx="19225">
                  <c:v>19774</c:v>
                </c:pt>
                <c:pt idx="19226">
                  <c:v>19773</c:v>
                </c:pt>
                <c:pt idx="19227">
                  <c:v>19772</c:v>
                </c:pt>
                <c:pt idx="19228">
                  <c:v>19771</c:v>
                </c:pt>
                <c:pt idx="19229">
                  <c:v>19770</c:v>
                </c:pt>
                <c:pt idx="19230">
                  <c:v>19769</c:v>
                </c:pt>
                <c:pt idx="19231">
                  <c:v>19768</c:v>
                </c:pt>
                <c:pt idx="19232">
                  <c:v>19767</c:v>
                </c:pt>
                <c:pt idx="19233">
                  <c:v>19766</c:v>
                </c:pt>
                <c:pt idx="19234">
                  <c:v>19765</c:v>
                </c:pt>
                <c:pt idx="19235">
                  <c:v>19764</c:v>
                </c:pt>
                <c:pt idx="19236">
                  <c:v>19763</c:v>
                </c:pt>
                <c:pt idx="19237">
                  <c:v>19762</c:v>
                </c:pt>
                <c:pt idx="19238">
                  <c:v>19761</c:v>
                </c:pt>
                <c:pt idx="19239">
                  <c:v>19760</c:v>
                </c:pt>
                <c:pt idx="19240">
                  <c:v>19759</c:v>
                </c:pt>
                <c:pt idx="19241">
                  <c:v>19758</c:v>
                </c:pt>
                <c:pt idx="19242">
                  <c:v>19757</c:v>
                </c:pt>
                <c:pt idx="19243">
                  <c:v>19756</c:v>
                </c:pt>
                <c:pt idx="19244">
                  <c:v>19755</c:v>
                </c:pt>
                <c:pt idx="19245">
                  <c:v>19754</c:v>
                </c:pt>
                <c:pt idx="19246">
                  <c:v>19753</c:v>
                </c:pt>
                <c:pt idx="19247">
                  <c:v>19752</c:v>
                </c:pt>
                <c:pt idx="19248">
                  <c:v>19751</c:v>
                </c:pt>
                <c:pt idx="19249">
                  <c:v>19750</c:v>
                </c:pt>
                <c:pt idx="19250">
                  <c:v>19749</c:v>
                </c:pt>
                <c:pt idx="19251">
                  <c:v>19748</c:v>
                </c:pt>
                <c:pt idx="19252">
                  <c:v>19747</c:v>
                </c:pt>
                <c:pt idx="19253">
                  <c:v>19746</c:v>
                </c:pt>
                <c:pt idx="19254">
                  <c:v>19745</c:v>
                </c:pt>
                <c:pt idx="19255">
                  <c:v>19744</c:v>
                </c:pt>
                <c:pt idx="19256">
                  <c:v>19743</c:v>
                </c:pt>
                <c:pt idx="19257">
                  <c:v>19742</c:v>
                </c:pt>
                <c:pt idx="19258">
                  <c:v>19741</c:v>
                </c:pt>
                <c:pt idx="19259">
                  <c:v>19740</c:v>
                </c:pt>
                <c:pt idx="19260">
                  <c:v>19739</c:v>
                </c:pt>
                <c:pt idx="19261">
                  <c:v>19738</c:v>
                </c:pt>
                <c:pt idx="19262">
                  <c:v>19737</c:v>
                </c:pt>
                <c:pt idx="19263">
                  <c:v>19736</c:v>
                </c:pt>
                <c:pt idx="19264">
                  <c:v>19735</c:v>
                </c:pt>
                <c:pt idx="19265">
                  <c:v>19734</c:v>
                </c:pt>
                <c:pt idx="19266">
                  <c:v>19733</c:v>
                </c:pt>
                <c:pt idx="19267">
                  <c:v>19732</c:v>
                </c:pt>
                <c:pt idx="19268">
                  <c:v>19731</c:v>
                </c:pt>
                <c:pt idx="19269">
                  <c:v>19730</c:v>
                </c:pt>
                <c:pt idx="19270">
                  <c:v>19729</c:v>
                </c:pt>
                <c:pt idx="19271">
                  <c:v>19728</c:v>
                </c:pt>
                <c:pt idx="19272">
                  <c:v>19727</c:v>
                </c:pt>
                <c:pt idx="19273">
                  <c:v>19726</c:v>
                </c:pt>
                <c:pt idx="19274">
                  <c:v>19725</c:v>
                </c:pt>
                <c:pt idx="19275">
                  <c:v>19724</c:v>
                </c:pt>
                <c:pt idx="19276">
                  <c:v>19723</c:v>
                </c:pt>
                <c:pt idx="19277">
                  <c:v>19722</c:v>
                </c:pt>
                <c:pt idx="19278">
                  <c:v>19721</c:v>
                </c:pt>
                <c:pt idx="19279">
                  <c:v>19720</c:v>
                </c:pt>
                <c:pt idx="19280">
                  <c:v>19719</c:v>
                </c:pt>
                <c:pt idx="19281">
                  <c:v>19718</c:v>
                </c:pt>
                <c:pt idx="19282">
                  <c:v>19717</c:v>
                </c:pt>
                <c:pt idx="19283">
                  <c:v>19716</c:v>
                </c:pt>
                <c:pt idx="19284">
                  <c:v>19715</c:v>
                </c:pt>
                <c:pt idx="19285">
                  <c:v>19714</c:v>
                </c:pt>
                <c:pt idx="19286">
                  <c:v>19713</c:v>
                </c:pt>
                <c:pt idx="19287">
                  <c:v>19712</c:v>
                </c:pt>
                <c:pt idx="19288">
                  <c:v>19711</c:v>
                </c:pt>
                <c:pt idx="19289">
                  <c:v>19710</c:v>
                </c:pt>
                <c:pt idx="19290">
                  <c:v>19709</c:v>
                </c:pt>
                <c:pt idx="19291">
                  <c:v>19708</c:v>
                </c:pt>
                <c:pt idx="19292">
                  <c:v>19707</c:v>
                </c:pt>
                <c:pt idx="19293">
                  <c:v>19706</c:v>
                </c:pt>
                <c:pt idx="19294">
                  <c:v>19705</c:v>
                </c:pt>
                <c:pt idx="19295">
                  <c:v>19704</c:v>
                </c:pt>
                <c:pt idx="19296">
                  <c:v>19703</c:v>
                </c:pt>
                <c:pt idx="19297">
                  <c:v>19702</c:v>
                </c:pt>
                <c:pt idx="19298">
                  <c:v>19701</c:v>
                </c:pt>
                <c:pt idx="19299">
                  <c:v>19700</c:v>
                </c:pt>
                <c:pt idx="19300">
                  <c:v>19699</c:v>
                </c:pt>
                <c:pt idx="19301">
                  <c:v>19698</c:v>
                </c:pt>
                <c:pt idx="19302">
                  <c:v>19697</c:v>
                </c:pt>
                <c:pt idx="19303">
                  <c:v>19696</c:v>
                </c:pt>
                <c:pt idx="19304">
                  <c:v>19695</c:v>
                </c:pt>
                <c:pt idx="19305">
                  <c:v>19694</c:v>
                </c:pt>
                <c:pt idx="19306">
                  <c:v>19693</c:v>
                </c:pt>
                <c:pt idx="19307">
                  <c:v>19692</c:v>
                </c:pt>
                <c:pt idx="19308">
                  <c:v>19691</c:v>
                </c:pt>
                <c:pt idx="19309">
                  <c:v>19690</c:v>
                </c:pt>
                <c:pt idx="19310">
                  <c:v>19689</c:v>
                </c:pt>
                <c:pt idx="19311">
                  <c:v>19688</c:v>
                </c:pt>
                <c:pt idx="19312">
                  <c:v>19687</c:v>
                </c:pt>
                <c:pt idx="19313">
                  <c:v>19686</c:v>
                </c:pt>
                <c:pt idx="19314">
                  <c:v>19685</c:v>
                </c:pt>
                <c:pt idx="19315">
                  <c:v>19684</c:v>
                </c:pt>
                <c:pt idx="19316">
                  <c:v>19683</c:v>
                </c:pt>
                <c:pt idx="19317">
                  <c:v>19682</c:v>
                </c:pt>
                <c:pt idx="19318">
                  <c:v>19681</c:v>
                </c:pt>
                <c:pt idx="19319">
                  <c:v>19680</c:v>
                </c:pt>
                <c:pt idx="19320">
                  <c:v>19679</c:v>
                </c:pt>
                <c:pt idx="19321">
                  <c:v>19678</c:v>
                </c:pt>
                <c:pt idx="19322">
                  <c:v>19677</c:v>
                </c:pt>
                <c:pt idx="19323">
                  <c:v>19676</c:v>
                </c:pt>
                <c:pt idx="19324">
                  <c:v>19675</c:v>
                </c:pt>
                <c:pt idx="19325">
                  <c:v>19674</c:v>
                </c:pt>
                <c:pt idx="19326">
                  <c:v>19673</c:v>
                </c:pt>
                <c:pt idx="19327">
                  <c:v>19672</c:v>
                </c:pt>
                <c:pt idx="19328">
                  <c:v>19671</c:v>
                </c:pt>
                <c:pt idx="19329">
                  <c:v>19670</c:v>
                </c:pt>
                <c:pt idx="19330">
                  <c:v>19669</c:v>
                </c:pt>
                <c:pt idx="19331">
                  <c:v>19668</c:v>
                </c:pt>
                <c:pt idx="19332">
                  <c:v>19667</c:v>
                </c:pt>
                <c:pt idx="19333">
                  <c:v>19666</c:v>
                </c:pt>
                <c:pt idx="19334">
                  <c:v>19665</c:v>
                </c:pt>
                <c:pt idx="19335">
                  <c:v>19664</c:v>
                </c:pt>
                <c:pt idx="19336">
                  <c:v>19663</c:v>
                </c:pt>
                <c:pt idx="19337">
                  <c:v>19662</c:v>
                </c:pt>
                <c:pt idx="19338">
                  <c:v>19661</c:v>
                </c:pt>
                <c:pt idx="19339">
                  <c:v>19660</c:v>
                </c:pt>
                <c:pt idx="19340">
                  <c:v>19659</c:v>
                </c:pt>
                <c:pt idx="19341">
                  <c:v>19658</c:v>
                </c:pt>
                <c:pt idx="19342">
                  <c:v>19657</c:v>
                </c:pt>
                <c:pt idx="19343">
                  <c:v>19656</c:v>
                </c:pt>
                <c:pt idx="19344">
                  <c:v>19655</c:v>
                </c:pt>
                <c:pt idx="19345">
                  <c:v>19654</c:v>
                </c:pt>
                <c:pt idx="19346">
                  <c:v>19653</c:v>
                </c:pt>
                <c:pt idx="19347">
                  <c:v>19652</c:v>
                </c:pt>
                <c:pt idx="19348">
                  <c:v>19651</c:v>
                </c:pt>
                <c:pt idx="19349">
                  <c:v>19650</c:v>
                </c:pt>
                <c:pt idx="19350">
                  <c:v>19649</c:v>
                </c:pt>
                <c:pt idx="19351">
                  <c:v>19648</c:v>
                </c:pt>
                <c:pt idx="19352">
                  <c:v>19647</c:v>
                </c:pt>
                <c:pt idx="19353">
                  <c:v>19646</c:v>
                </c:pt>
                <c:pt idx="19354">
                  <c:v>19645</c:v>
                </c:pt>
                <c:pt idx="19355">
                  <c:v>19644</c:v>
                </c:pt>
                <c:pt idx="19356">
                  <c:v>19643</c:v>
                </c:pt>
                <c:pt idx="19357">
                  <c:v>19642</c:v>
                </c:pt>
                <c:pt idx="19358">
                  <c:v>19641</c:v>
                </c:pt>
                <c:pt idx="19359">
                  <c:v>19640</c:v>
                </c:pt>
                <c:pt idx="19360">
                  <c:v>19639</c:v>
                </c:pt>
                <c:pt idx="19361">
                  <c:v>19638</c:v>
                </c:pt>
                <c:pt idx="19362">
                  <c:v>19637</c:v>
                </c:pt>
                <c:pt idx="19363">
                  <c:v>19636</c:v>
                </c:pt>
                <c:pt idx="19364">
                  <c:v>19635</c:v>
                </c:pt>
                <c:pt idx="19365">
                  <c:v>19634</c:v>
                </c:pt>
                <c:pt idx="19366">
                  <c:v>19633</c:v>
                </c:pt>
                <c:pt idx="19367">
                  <c:v>19632</c:v>
                </c:pt>
                <c:pt idx="19368">
                  <c:v>19631</c:v>
                </c:pt>
                <c:pt idx="19369">
                  <c:v>19630</c:v>
                </c:pt>
                <c:pt idx="19370">
                  <c:v>19629</c:v>
                </c:pt>
                <c:pt idx="19371">
                  <c:v>19628</c:v>
                </c:pt>
                <c:pt idx="19372">
                  <c:v>19627</c:v>
                </c:pt>
                <c:pt idx="19373">
                  <c:v>19626</c:v>
                </c:pt>
                <c:pt idx="19374">
                  <c:v>19625</c:v>
                </c:pt>
                <c:pt idx="19375">
                  <c:v>19624</c:v>
                </c:pt>
                <c:pt idx="19376">
                  <c:v>19623</c:v>
                </c:pt>
                <c:pt idx="19377">
                  <c:v>19622</c:v>
                </c:pt>
                <c:pt idx="19378">
                  <c:v>19621</c:v>
                </c:pt>
                <c:pt idx="19379">
                  <c:v>19620</c:v>
                </c:pt>
                <c:pt idx="19380">
                  <c:v>19619</c:v>
                </c:pt>
                <c:pt idx="19381">
                  <c:v>19618</c:v>
                </c:pt>
                <c:pt idx="19382">
                  <c:v>19617</c:v>
                </c:pt>
                <c:pt idx="19383">
                  <c:v>19616</c:v>
                </c:pt>
                <c:pt idx="19384">
                  <c:v>19615</c:v>
                </c:pt>
                <c:pt idx="19385">
                  <c:v>19614</c:v>
                </c:pt>
                <c:pt idx="19386">
                  <c:v>19613</c:v>
                </c:pt>
                <c:pt idx="19387">
                  <c:v>19612</c:v>
                </c:pt>
                <c:pt idx="19388">
                  <c:v>19611</c:v>
                </c:pt>
                <c:pt idx="19389">
                  <c:v>19610</c:v>
                </c:pt>
                <c:pt idx="19390">
                  <c:v>19609</c:v>
                </c:pt>
                <c:pt idx="19391">
                  <c:v>19608</c:v>
                </c:pt>
                <c:pt idx="19392">
                  <c:v>19607</c:v>
                </c:pt>
                <c:pt idx="19393">
                  <c:v>19606</c:v>
                </c:pt>
                <c:pt idx="19394">
                  <c:v>19605</c:v>
                </c:pt>
                <c:pt idx="19395">
                  <c:v>19604</c:v>
                </c:pt>
                <c:pt idx="19396">
                  <c:v>19603</c:v>
                </c:pt>
                <c:pt idx="19397">
                  <c:v>19602</c:v>
                </c:pt>
                <c:pt idx="19398">
                  <c:v>19601</c:v>
                </c:pt>
                <c:pt idx="19399">
                  <c:v>19600</c:v>
                </c:pt>
                <c:pt idx="19400">
                  <c:v>19599</c:v>
                </c:pt>
                <c:pt idx="19401">
                  <c:v>19598</c:v>
                </c:pt>
                <c:pt idx="19402">
                  <c:v>19597</c:v>
                </c:pt>
                <c:pt idx="19403">
                  <c:v>19596</c:v>
                </c:pt>
                <c:pt idx="19404">
                  <c:v>19595</c:v>
                </c:pt>
                <c:pt idx="19405">
                  <c:v>19594</c:v>
                </c:pt>
                <c:pt idx="19406">
                  <c:v>19593</c:v>
                </c:pt>
                <c:pt idx="19407">
                  <c:v>19592</c:v>
                </c:pt>
                <c:pt idx="19408">
                  <c:v>19591</c:v>
                </c:pt>
                <c:pt idx="19409">
                  <c:v>19590</c:v>
                </c:pt>
                <c:pt idx="19410">
                  <c:v>19589</c:v>
                </c:pt>
                <c:pt idx="19411">
                  <c:v>19588</c:v>
                </c:pt>
                <c:pt idx="19412">
                  <c:v>19587</c:v>
                </c:pt>
                <c:pt idx="19413">
                  <c:v>19586</c:v>
                </c:pt>
                <c:pt idx="19414">
                  <c:v>19585</c:v>
                </c:pt>
                <c:pt idx="19415">
                  <c:v>19584</c:v>
                </c:pt>
                <c:pt idx="19416">
                  <c:v>19583</c:v>
                </c:pt>
                <c:pt idx="19417">
                  <c:v>19582</c:v>
                </c:pt>
                <c:pt idx="19418">
                  <c:v>19581</c:v>
                </c:pt>
                <c:pt idx="19419">
                  <c:v>19580</c:v>
                </c:pt>
                <c:pt idx="19420">
                  <c:v>19579</c:v>
                </c:pt>
                <c:pt idx="19421">
                  <c:v>19578</c:v>
                </c:pt>
                <c:pt idx="19422">
                  <c:v>19577</c:v>
                </c:pt>
                <c:pt idx="19423">
                  <c:v>19576</c:v>
                </c:pt>
                <c:pt idx="19424">
                  <c:v>19575</c:v>
                </c:pt>
                <c:pt idx="19425">
                  <c:v>19574</c:v>
                </c:pt>
                <c:pt idx="19426">
                  <c:v>19573</c:v>
                </c:pt>
                <c:pt idx="19427">
                  <c:v>19572</c:v>
                </c:pt>
                <c:pt idx="19428">
                  <c:v>19571</c:v>
                </c:pt>
                <c:pt idx="19429">
                  <c:v>19570</c:v>
                </c:pt>
                <c:pt idx="19430">
                  <c:v>19569</c:v>
                </c:pt>
                <c:pt idx="19431">
                  <c:v>19568</c:v>
                </c:pt>
                <c:pt idx="19432">
                  <c:v>19567</c:v>
                </c:pt>
                <c:pt idx="19433">
                  <c:v>19566</c:v>
                </c:pt>
                <c:pt idx="19434">
                  <c:v>19565</c:v>
                </c:pt>
                <c:pt idx="19435">
                  <c:v>19564</c:v>
                </c:pt>
                <c:pt idx="19436">
                  <c:v>19563</c:v>
                </c:pt>
                <c:pt idx="19437">
                  <c:v>19562</c:v>
                </c:pt>
                <c:pt idx="19438">
                  <c:v>19561</c:v>
                </c:pt>
                <c:pt idx="19439">
                  <c:v>19560</c:v>
                </c:pt>
                <c:pt idx="19440">
                  <c:v>19559</c:v>
                </c:pt>
                <c:pt idx="19441">
                  <c:v>19558</c:v>
                </c:pt>
                <c:pt idx="19442">
                  <c:v>19557</c:v>
                </c:pt>
                <c:pt idx="19443">
                  <c:v>19556</c:v>
                </c:pt>
                <c:pt idx="19444">
                  <c:v>19555</c:v>
                </c:pt>
                <c:pt idx="19445">
                  <c:v>19554</c:v>
                </c:pt>
                <c:pt idx="19446">
                  <c:v>19553</c:v>
                </c:pt>
                <c:pt idx="19447">
                  <c:v>19552</c:v>
                </c:pt>
                <c:pt idx="19448">
                  <c:v>19551</c:v>
                </c:pt>
                <c:pt idx="19449">
                  <c:v>19550</c:v>
                </c:pt>
                <c:pt idx="19450">
                  <c:v>19549</c:v>
                </c:pt>
                <c:pt idx="19451">
                  <c:v>19548</c:v>
                </c:pt>
                <c:pt idx="19452">
                  <c:v>19547</c:v>
                </c:pt>
                <c:pt idx="19453">
                  <c:v>19546</c:v>
                </c:pt>
                <c:pt idx="19454">
                  <c:v>19545</c:v>
                </c:pt>
                <c:pt idx="19455">
                  <c:v>19544</c:v>
                </c:pt>
                <c:pt idx="19456">
                  <c:v>19543</c:v>
                </c:pt>
                <c:pt idx="19457">
                  <c:v>19542</c:v>
                </c:pt>
                <c:pt idx="19458">
                  <c:v>19541</c:v>
                </c:pt>
                <c:pt idx="19459">
                  <c:v>19540</c:v>
                </c:pt>
                <c:pt idx="19460">
                  <c:v>19539</c:v>
                </c:pt>
                <c:pt idx="19461">
                  <c:v>19538</c:v>
                </c:pt>
                <c:pt idx="19462">
                  <c:v>19537</c:v>
                </c:pt>
                <c:pt idx="19463">
                  <c:v>19536</c:v>
                </c:pt>
                <c:pt idx="19464">
                  <c:v>19535</c:v>
                </c:pt>
                <c:pt idx="19465">
                  <c:v>19534</c:v>
                </c:pt>
                <c:pt idx="19466">
                  <c:v>19533</c:v>
                </c:pt>
                <c:pt idx="19467">
                  <c:v>19532</c:v>
                </c:pt>
                <c:pt idx="19468">
                  <c:v>19531</c:v>
                </c:pt>
                <c:pt idx="19469">
                  <c:v>19530</c:v>
                </c:pt>
                <c:pt idx="19470">
                  <c:v>19529</c:v>
                </c:pt>
                <c:pt idx="19471">
                  <c:v>19528</c:v>
                </c:pt>
                <c:pt idx="19472">
                  <c:v>19527</c:v>
                </c:pt>
                <c:pt idx="19473">
                  <c:v>19526</c:v>
                </c:pt>
                <c:pt idx="19474">
                  <c:v>19525</c:v>
                </c:pt>
                <c:pt idx="19475">
                  <c:v>19524</c:v>
                </c:pt>
                <c:pt idx="19476">
                  <c:v>19523</c:v>
                </c:pt>
                <c:pt idx="19477">
                  <c:v>19522</c:v>
                </c:pt>
                <c:pt idx="19478">
                  <c:v>19521</c:v>
                </c:pt>
                <c:pt idx="19479">
                  <c:v>19520</c:v>
                </c:pt>
                <c:pt idx="19480">
                  <c:v>19519</c:v>
                </c:pt>
                <c:pt idx="19481">
                  <c:v>19518</c:v>
                </c:pt>
                <c:pt idx="19482">
                  <c:v>19517</c:v>
                </c:pt>
                <c:pt idx="19483">
                  <c:v>19516</c:v>
                </c:pt>
                <c:pt idx="19484">
                  <c:v>19515</c:v>
                </c:pt>
                <c:pt idx="19485">
                  <c:v>19514</c:v>
                </c:pt>
                <c:pt idx="19486">
                  <c:v>19513</c:v>
                </c:pt>
                <c:pt idx="19487">
                  <c:v>19512</c:v>
                </c:pt>
                <c:pt idx="19488">
                  <c:v>19511</c:v>
                </c:pt>
                <c:pt idx="19489">
                  <c:v>19510</c:v>
                </c:pt>
                <c:pt idx="19490">
                  <c:v>19509</c:v>
                </c:pt>
                <c:pt idx="19491">
                  <c:v>19508</c:v>
                </c:pt>
                <c:pt idx="19492">
                  <c:v>19507</c:v>
                </c:pt>
                <c:pt idx="19493">
                  <c:v>19506</c:v>
                </c:pt>
                <c:pt idx="19494">
                  <c:v>19505</c:v>
                </c:pt>
                <c:pt idx="19495">
                  <c:v>19504</c:v>
                </c:pt>
                <c:pt idx="19496">
                  <c:v>19503</c:v>
                </c:pt>
                <c:pt idx="19497">
                  <c:v>19502</c:v>
                </c:pt>
                <c:pt idx="19498">
                  <c:v>19501</c:v>
                </c:pt>
                <c:pt idx="19499">
                  <c:v>19500</c:v>
                </c:pt>
                <c:pt idx="19500">
                  <c:v>19499</c:v>
                </c:pt>
                <c:pt idx="19501">
                  <c:v>19498</c:v>
                </c:pt>
                <c:pt idx="19502">
                  <c:v>19497</c:v>
                </c:pt>
                <c:pt idx="19503">
                  <c:v>19496</c:v>
                </c:pt>
                <c:pt idx="19504">
                  <c:v>19495</c:v>
                </c:pt>
                <c:pt idx="19505">
                  <c:v>19494</c:v>
                </c:pt>
                <c:pt idx="19506">
                  <c:v>19493</c:v>
                </c:pt>
                <c:pt idx="19507">
                  <c:v>19492</c:v>
                </c:pt>
                <c:pt idx="19508">
                  <c:v>19491</c:v>
                </c:pt>
                <c:pt idx="19509">
                  <c:v>19490</c:v>
                </c:pt>
                <c:pt idx="19510">
                  <c:v>19489</c:v>
                </c:pt>
                <c:pt idx="19511">
                  <c:v>19488</c:v>
                </c:pt>
                <c:pt idx="19512">
                  <c:v>19487</c:v>
                </c:pt>
                <c:pt idx="19513">
                  <c:v>19486</c:v>
                </c:pt>
                <c:pt idx="19514">
                  <c:v>19485</c:v>
                </c:pt>
                <c:pt idx="19515">
                  <c:v>19484</c:v>
                </c:pt>
                <c:pt idx="19516">
                  <c:v>19483</c:v>
                </c:pt>
                <c:pt idx="19517">
                  <c:v>19482</c:v>
                </c:pt>
                <c:pt idx="19518">
                  <c:v>19481</c:v>
                </c:pt>
                <c:pt idx="19519">
                  <c:v>19480</c:v>
                </c:pt>
                <c:pt idx="19520">
                  <c:v>19479</c:v>
                </c:pt>
                <c:pt idx="19521">
                  <c:v>19478</c:v>
                </c:pt>
                <c:pt idx="19522">
                  <c:v>19477</c:v>
                </c:pt>
                <c:pt idx="19523">
                  <c:v>19476</c:v>
                </c:pt>
                <c:pt idx="19524">
                  <c:v>19475</c:v>
                </c:pt>
                <c:pt idx="19525">
                  <c:v>19474</c:v>
                </c:pt>
                <c:pt idx="19526">
                  <c:v>19473</c:v>
                </c:pt>
                <c:pt idx="19527">
                  <c:v>19472</c:v>
                </c:pt>
                <c:pt idx="19528">
                  <c:v>19471</c:v>
                </c:pt>
                <c:pt idx="19529">
                  <c:v>19470</c:v>
                </c:pt>
                <c:pt idx="19530">
                  <c:v>19469</c:v>
                </c:pt>
                <c:pt idx="19531">
                  <c:v>19468</c:v>
                </c:pt>
                <c:pt idx="19532">
                  <c:v>19467</c:v>
                </c:pt>
                <c:pt idx="19533">
                  <c:v>19466</c:v>
                </c:pt>
                <c:pt idx="19534">
                  <c:v>19465</c:v>
                </c:pt>
                <c:pt idx="19535">
                  <c:v>19464</c:v>
                </c:pt>
                <c:pt idx="19536">
                  <c:v>19463</c:v>
                </c:pt>
                <c:pt idx="19537">
                  <c:v>19462</c:v>
                </c:pt>
                <c:pt idx="19538">
                  <c:v>19461</c:v>
                </c:pt>
                <c:pt idx="19539">
                  <c:v>19460</c:v>
                </c:pt>
                <c:pt idx="19540">
                  <c:v>19459</c:v>
                </c:pt>
                <c:pt idx="19541">
                  <c:v>19458</c:v>
                </c:pt>
                <c:pt idx="19542">
                  <c:v>19457</c:v>
                </c:pt>
                <c:pt idx="19543">
                  <c:v>19456</c:v>
                </c:pt>
                <c:pt idx="19544">
                  <c:v>19455</c:v>
                </c:pt>
                <c:pt idx="19545">
                  <c:v>19454</c:v>
                </c:pt>
                <c:pt idx="19546">
                  <c:v>19453</c:v>
                </c:pt>
                <c:pt idx="19547">
                  <c:v>19452</c:v>
                </c:pt>
                <c:pt idx="19548">
                  <c:v>19451</c:v>
                </c:pt>
                <c:pt idx="19549">
                  <c:v>19450</c:v>
                </c:pt>
                <c:pt idx="19550">
                  <c:v>19449</c:v>
                </c:pt>
                <c:pt idx="19551">
                  <c:v>19448</c:v>
                </c:pt>
                <c:pt idx="19552">
                  <c:v>19447</c:v>
                </c:pt>
                <c:pt idx="19553">
                  <c:v>19446</c:v>
                </c:pt>
                <c:pt idx="19554">
                  <c:v>19445</c:v>
                </c:pt>
                <c:pt idx="19555">
                  <c:v>19444</c:v>
                </c:pt>
                <c:pt idx="19556">
                  <c:v>19443</c:v>
                </c:pt>
                <c:pt idx="19557">
                  <c:v>19442</c:v>
                </c:pt>
                <c:pt idx="19558">
                  <c:v>19441</c:v>
                </c:pt>
                <c:pt idx="19559">
                  <c:v>19440</c:v>
                </c:pt>
                <c:pt idx="19560">
                  <c:v>19439</c:v>
                </c:pt>
                <c:pt idx="19561">
                  <c:v>19438</c:v>
                </c:pt>
                <c:pt idx="19562">
                  <c:v>19437</c:v>
                </c:pt>
                <c:pt idx="19563">
                  <c:v>19436</c:v>
                </c:pt>
                <c:pt idx="19564">
                  <c:v>19435</c:v>
                </c:pt>
                <c:pt idx="19565">
                  <c:v>19434</c:v>
                </c:pt>
                <c:pt idx="19566">
                  <c:v>19433</c:v>
                </c:pt>
                <c:pt idx="19567">
                  <c:v>19432</c:v>
                </c:pt>
                <c:pt idx="19568">
                  <c:v>19431</c:v>
                </c:pt>
                <c:pt idx="19569">
                  <c:v>19430</c:v>
                </c:pt>
                <c:pt idx="19570">
                  <c:v>19429</c:v>
                </c:pt>
                <c:pt idx="19571">
                  <c:v>19428</c:v>
                </c:pt>
                <c:pt idx="19572">
                  <c:v>19427</c:v>
                </c:pt>
                <c:pt idx="19573">
                  <c:v>19426</c:v>
                </c:pt>
                <c:pt idx="19574">
                  <c:v>19425</c:v>
                </c:pt>
                <c:pt idx="19575">
                  <c:v>19424</c:v>
                </c:pt>
                <c:pt idx="19576">
                  <c:v>19423</c:v>
                </c:pt>
                <c:pt idx="19577">
                  <c:v>19422</c:v>
                </c:pt>
                <c:pt idx="19578">
                  <c:v>19421</c:v>
                </c:pt>
                <c:pt idx="19579">
                  <c:v>19420</c:v>
                </c:pt>
                <c:pt idx="19580">
                  <c:v>19419</c:v>
                </c:pt>
                <c:pt idx="19581">
                  <c:v>19418</c:v>
                </c:pt>
                <c:pt idx="19582">
                  <c:v>19417</c:v>
                </c:pt>
                <c:pt idx="19583">
                  <c:v>19416</c:v>
                </c:pt>
                <c:pt idx="19584">
                  <c:v>19415</c:v>
                </c:pt>
                <c:pt idx="19585">
                  <c:v>19414</c:v>
                </c:pt>
                <c:pt idx="19586">
                  <c:v>19413</c:v>
                </c:pt>
                <c:pt idx="19587">
                  <c:v>19412</c:v>
                </c:pt>
                <c:pt idx="19588">
                  <c:v>19411</c:v>
                </c:pt>
                <c:pt idx="19589">
                  <c:v>19410</c:v>
                </c:pt>
                <c:pt idx="19590">
                  <c:v>19409</c:v>
                </c:pt>
                <c:pt idx="19591">
                  <c:v>19408</c:v>
                </c:pt>
                <c:pt idx="19592">
                  <c:v>19407</c:v>
                </c:pt>
                <c:pt idx="19593">
                  <c:v>19406</c:v>
                </c:pt>
                <c:pt idx="19594">
                  <c:v>19405</c:v>
                </c:pt>
                <c:pt idx="19595">
                  <c:v>19404</c:v>
                </c:pt>
                <c:pt idx="19596">
                  <c:v>19403</c:v>
                </c:pt>
                <c:pt idx="19597">
                  <c:v>19402</c:v>
                </c:pt>
                <c:pt idx="19598">
                  <c:v>19401</c:v>
                </c:pt>
                <c:pt idx="19599">
                  <c:v>19400</c:v>
                </c:pt>
                <c:pt idx="19600">
                  <c:v>19399</c:v>
                </c:pt>
                <c:pt idx="19601">
                  <c:v>19398</c:v>
                </c:pt>
                <c:pt idx="19602">
                  <c:v>19397</c:v>
                </c:pt>
                <c:pt idx="19603">
                  <c:v>19396</c:v>
                </c:pt>
                <c:pt idx="19604">
                  <c:v>19395</c:v>
                </c:pt>
                <c:pt idx="19605">
                  <c:v>19394</c:v>
                </c:pt>
                <c:pt idx="19606">
                  <c:v>19393</c:v>
                </c:pt>
                <c:pt idx="19607">
                  <c:v>19392</c:v>
                </c:pt>
                <c:pt idx="19608">
                  <c:v>19391</c:v>
                </c:pt>
                <c:pt idx="19609">
                  <c:v>19390</c:v>
                </c:pt>
                <c:pt idx="19610">
                  <c:v>19389</c:v>
                </c:pt>
                <c:pt idx="19611">
                  <c:v>19388</c:v>
                </c:pt>
                <c:pt idx="19612">
                  <c:v>19387</c:v>
                </c:pt>
                <c:pt idx="19613">
                  <c:v>19386</c:v>
                </c:pt>
                <c:pt idx="19614">
                  <c:v>19385</c:v>
                </c:pt>
                <c:pt idx="19615">
                  <c:v>19384</c:v>
                </c:pt>
                <c:pt idx="19616">
                  <c:v>19383</c:v>
                </c:pt>
                <c:pt idx="19617">
                  <c:v>19382</c:v>
                </c:pt>
                <c:pt idx="19618">
                  <c:v>19381</c:v>
                </c:pt>
                <c:pt idx="19619">
                  <c:v>19380</c:v>
                </c:pt>
                <c:pt idx="19620">
                  <c:v>19379</c:v>
                </c:pt>
                <c:pt idx="19621">
                  <c:v>19378</c:v>
                </c:pt>
                <c:pt idx="19622">
                  <c:v>19377</c:v>
                </c:pt>
                <c:pt idx="19623">
                  <c:v>19376</c:v>
                </c:pt>
                <c:pt idx="19624">
                  <c:v>19375</c:v>
                </c:pt>
                <c:pt idx="19625">
                  <c:v>19374</c:v>
                </c:pt>
                <c:pt idx="19626">
                  <c:v>19373</c:v>
                </c:pt>
                <c:pt idx="19627">
                  <c:v>19372</c:v>
                </c:pt>
                <c:pt idx="19628">
                  <c:v>19371</c:v>
                </c:pt>
                <c:pt idx="19629">
                  <c:v>19370</c:v>
                </c:pt>
                <c:pt idx="19630">
                  <c:v>19369</c:v>
                </c:pt>
                <c:pt idx="19631">
                  <c:v>19368</c:v>
                </c:pt>
                <c:pt idx="19632">
                  <c:v>19367</c:v>
                </c:pt>
                <c:pt idx="19633">
                  <c:v>19366</c:v>
                </c:pt>
                <c:pt idx="19634">
                  <c:v>19365</c:v>
                </c:pt>
                <c:pt idx="19635">
                  <c:v>19364</c:v>
                </c:pt>
                <c:pt idx="19636">
                  <c:v>19363</c:v>
                </c:pt>
                <c:pt idx="19637">
                  <c:v>19362</c:v>
                </c:pt>
                <c:pt idx="19638">
                  <c:v>19361</c:v>
                </c:pt>
                <c:pt idx="19639">
                  <c:v>19360</c:v>
                </c:pt>
                <c:pt idx="19640">
                  <c:v>19359</c:v>
                </c:pt>
                <c:pt idx="19641">
                  <c:v>19358</c:v>
                </c:pt>
                <c:pt idx="19642">
                  <c:v>19357</c:v>
                </c:pt>
                <c:pt idx="19643">
                  <c:v>19356</c:v>
                </c:pt>
                <c:pt idx="19644">
                  <c:v>19355</c:v>
                </c:pt>
                <c:pt idx="19645">
                  <c:v>19354</c:v>
                </c:pt>
                <c:pt idx="19646">
                  <c:v>19353</c:v>
                </c:pt>
                <c:pt idx="19647">
                  <c:v>19352</c:v>
                </c:pt>
                <c:pt idx="19648">
                  <c:v>19351</c:v>
                </c:pt>
                <c:pt idx="19649">
                  <c:v>19350</c:v>
                </c:pt>
                <c:pt idx="19650">
                  <c:v>19349</c:v>
                </c:pt>
                <c:pt idx="19651">
                  <c:v>19348</c:v>
                </c:pt>
                <c:pt idx="19652">
                  <c:v>19347</c:v>
                </c:pt>
                <c:pt idx="19653">
                  <c:v>19346</c:v>
                </c:pt>
                <c:pt idx="19654">
                  <c:v>19345</c:v>
                </c:pt>
                <c:pt idx="19655">
                  <c:v>19344</c:v>
                </c:pt>
                <c:pt idx="19656">
                  <c:v>19343</c:v>
                </c:pt>
                <c:pt idx="19657">
                  <c:v>19342</c:v>
                </c:pt>
                <c:pt idx="19658">
                  <c:v>19341</c:v>
                </c:pt>
                <c:pt idx="19659">
                  <c:v>19340</c:v>
                </c:pt>
                <c:pt idx="19660">
                  <c:v>19339</c:v>
                </c:pt>
                <c:pt idx="19661">
                  <c:v>19338</c:v>
                </c:pt>
                <c:pt idx="19662">
                  <c:v>19337</c:v>
                </c:pt>
                <c:pt idx="19663">
                  <c:v>19336</c:v>
                </c:pt>
                <c:pt idx="19664">
                  <c:v>19335</c:v>
                </c:pt>
                <c:pt idx="19665">
                  <c:v>19334</c:v>
                </c:pt>
                <c:pt idx="19666">
                  <c:v>19333</c:v>
                </c:pt>
                <c:pt idx="19667">
                  <c:v>19332</c:v>
                </c:pt>
                <c:pt idx="19668">
                  <c:v>19331</c:v>
                </c:pt>
                <c:pt idx="19669">
                  <c:v>19330</c:v>
                </c:pt>
                <c:pt idx="19670">
                  <c:v>19329</c:v>
                </c:pt>
                <c:pt idx="19671">
                  <c:v>19328</c:v>
                </c:pt>
                <c:pt idx="19672">
                  <c:v>19327</c:v>
                </c:pt>
                <c:pt idx="19673">
                  <c:v>19326</c:v>
                </c:pt>
                <c:pt idx="19674">
                  <c:v>19325</c:v>
                </c:pt>
                <c:pt idx="19675">
                  <c:v>19324</c:v>
                </c:pt>
                <c:pt idx="19676">
                  <c:v>19323</c:v>
                </c:pt>
                <c:pt idx="19677">
                  <c:v>19322</c:v>
                </c:pt>
                <c:pt idx="19678">
                  <c:v>19321</c:v>
                </c:pt>
                <c:pt idx="19679">
                  <c:v>19320</c:v>
                </c:pt>
                <c:pt idx="19680">
                  <c:v>19319</c:v>
                </c:pt>
                <c:pt idx="19681">
                  <c:v>19318</c:v>
                </c:pt>
                <c:pt idx="19682">
                  <c:v>19317</c:v>
                </c:pt>
                <c:pt idx="19683">
                  <c:v>19316</c:v>
                </c:pt>
                <c:pt idx="19684">
                  <c:v>19315</c:v>
                </c:pt>
                <c:pt idx="19685">
                  <c:v>19314</c:v>
                </c:pt>
                <c:pt idx="19686">
                  <c:v>19313</c:v>
                </c:pt>
                <c:pt idx="19687">
                  <c:v>19312</c:v>
                </c:pt>
                <c:pt idx="19688">
                  <c:v>19311</c:v>
                </c:pt>
                <c:pt idx="19689">
                  <c:v>19310</c:v>
                </c:pt>
                <c:pt idx="19690">
                  <c:v>19309</c:v>
                </c:pt>
                <c:pt idx="19691">
                  <c:v>19308</c:v>
                </c:pt>
                <c:pt idx="19692">
                  <c:v>19307</c:v>
                </c:pt>
                <c:pt idx="19693">
                  <c:v>19306</c:v>
                </c:pt>
                <c:pt idx="19694">
                  <c:v>19305</c:v>
                </c:pt>
                <c:pt idx="19695">
                  <c:v>19304</c:v>
                </c:pt>
                <c:pt idx="19696">
                  <c:v>19303</c:v>
                </c:pt>
                <c:pt idx="19697">
                  <c:v>19302</c:v>
                </c:pt>
                <c:pt idx="19698">
                  <c:v>19301</c:v>
                </c:pt>
                <c:pt idx="19699">
                  <c:v>19300</c:v>
                </c:pt>
                <c:pt idx="19700">
                  <c:v>19299</c:v>
                </c:pt>
                <c:pt idx="19701">
                  <c:v>19298</c:v>
                </c:pt>
                <c:pt idx="19702">
                  <c:v>19297</c:v>
                </c:pt>
                <c:pt idx="19703">
                  <c:v>19296</c:v>
                </c:pt>
                <c:pt idx="19704">
                  <c:v>19295</c:v>
                </c:pt>
                <c:pt idx="19705">
                  <c:v>19294</c:v>
                </c:pt>
                <c:pt idx="19706">
                  <c:v>19293</c:v>
                </c:pt>
                <c:pt idx="19707">
                  <c:v>19292</c:v>
                </c:pt>
                <c:pt idx="19708">
                  <c:v>19291</c:v>
                </c:pt>
                <c:pt idx="19709">
                  <c:v>19290</c:v>
                </c:pt>
                <c:pt idx="19710">
                  <c:v>19289</c:v>
                </c:pt>
                <c:pt idx="19711">
                  <c:v>19288</c:v>
                </c:pt>
                <c:pt idx="19712">
                  <c:v>19287</c:v>
                </c:pt>
                <c:pt idx="19713">
                  <c:v>19286</c:v>
                </c:pt>
                <c:pt idx="19714">
                  <c:v>19285</c:v>
                </c:pt>
                <c:pt idx="19715">
                  <c:v>19284</c:v>
                </c:pt>
                <c:pt idx="19716">
                  <c:v>19283</c:v>
                </c:pt>
                <c:pt idx="19717">
                  <c:v>19282</c:v>
                </c:pt>
                <c:pt idx="19718">
                  <c:v>19281</c:v>
                </c:pt>
                <c:pt idx="19719">
                  <c:v>19280</c:v>
                </c:pt>
                <c:pt idx="19720">
                  <c:v>19279</c:v>
                </c:pt>
                <c:pt idx="19721">
                  <c:v>19278</c:v>
                </c:pt>
                <c:pt idx="19722">
                  <c:v>19277</c:v>
                </c:pt>
                <c:pt idx="19723">
                  <c:v>19276</c:v>
                </c:pt>
                <c:pt idx="19724">
                  <c:v>19275</c:v>
                </c:pt>
                <c:pt idx="19725">
                  <c:v>19274</c:v>
                </c:pt>
                <c:pt idx="19726">
                  <c:v>19273</c:v>
                </c:pt>
                <c:pt idx="19727">
                  <c:v>19272</c:v>
                </c:pt>
                <c:pt idx="19728">
                  <c:v>19271</c:v>
                </c:pt>
                <c:pt idx="19729">
                  <c:v>19270</c:v>
                </c:pt>
                <c:pt idx="19730">
                  <c:v>19269</c:v>
                </c:pt>
                <c:pt idx="19731">
                  <c:v>19268</c:v>
                </c:pt>
                <c:pt idx="19732">
                  <c:v>19267</c:v>
                </c:pt>
                <c:pt idx="19733">
                  <c:v>19266</c:v>
                </c:pt>
                <c:pt idx="19734">
                  <c:v>19265</c:v>
                </c:pt>
                <c:pt idx="19735">
                  <c:v>19264</c:v>
                </c:pt>
                <c:pt idx="19736">
                  <c:v>19263</c:v>
                </c:pt>
                <c:pt idx="19737">
                  <c:v>19262</c:v>
                </c:pt>
                <c:pt idx="19738">
                  <c:v>19261</c:v>
                </c:pt>
                <c:pt idx="19739">
                  <c:v>19260</c:v>
                </c:pt>
                <c:pt idx="19740">
                  <c:v>19259</c:v>
                </c:pt>
                <c:pt idx="19741">
                  <c:v>19258</c:v>
                </c:pt>
                <c:pt idx="19742">
                  <c:v>19257</c:v>
                </c:pt>
                <c:pt idx="19743">
                  <c:v>19256</c:v>
                </c:pt>
                <c:pt idx="19744">
                  <c:v>19255</c:v>
                </c:pt>
                <c:pt idx="19745">
                  <c:v>19254</c:v>
                </c:pt>
                <c:pt idx="19746">
                  <c:v>19253</c:v>
                </c:pt>
                <c:pt idx="19747">
                  <c:v>19252</c:v>
                </c:pt>
                <c:pt idx="19748">
                  <c:v>19251</c:v>
                </c:pt>
                <c:pt idx="19749">
                  <c:v>19250</c:v>
                </c:pt>
                <c:pt idx="19750">
                  <c:v>19249</c:v>
                </c:pt>
                <c:pt idx="19751">
                  <c:v>19248</c:v>
                </c:pt>
                <c:pt idx="19752">
                  <c:v>19247</c:v>
                </c:pt>
                <c:pt idx="19753">
                  <c:v>19246</c:v>
                </c:pt>
                <c:pt idx="19754">
                  <c:v>19245</c:v>
                </c:pt>
                <c:pt idx="19755">
                  <c:v>19244</c:v>
                </c:pt>
                <c:pt idx="19756">
                  <c:v>19243</c:v>
                </c:pt>
                <c:pt idx="19757">
                  <c:v>19242</c:v>
                </c:pt>
                <c:pt idx="19758">
                  <c:v>19241</c:v>
                </c:pt>
                <c:pt idx="19759">
                  <c:v>19240</c:v>
                </c:pt>
                <c:pt idx="19760">
                  <c:v>19239</c:v>
                </c:pt>
                <c:pt idx="19761">
                  <c:v>19238</c:v>
                </c:pt>
                <c:pt idx="19762">
                  <c:v>19237</c:v>
                </c:pt>
                <c:pt idx="19763">
                  <c:v>19236</c:v>
                </c:pt>
                <c:pt idx="19764">
                  <c:v>19235</c:v>
                </c:pt>
                <c:pt idx="19765">
                  <c:v>19234</c:v>
                </c:pt>
                <c:pt idx="19766">
                  <c:v>19233</c:v>
                </c:pt>
                <c:pt idx="19767">
                  <c:v>19232</c:v>
                </c:pt>
                <c:pt idx="19768">
                  <c:v>19231</c:v>
                </c:pt>
                <c:pt idx="19769">
                  <c:v>19230</c:v>
                </c:pt>
                <c:pt idx="19770">
                  <c:v>19229</c:v>
                </c:pt>
                <c:pt idx="19771">
                  <c:v>19228</c:v>
                </c:pt>
                <c:pt idx="19772">
                  <c:v>19227</c:v>
                </c:pt>
                <c:pt idx="19773">
                  <c:v>19226</c:v>
                </c:pt>
                <c:pt idx="19774">
                  <c:v>19225</c:v>
                </c:pt>
                <c:pt idx="19775">
                  <c:v>19224</c:v>
                </c:pt>
                <c:pt idx="19776">
                  <c:v>19223</c:v>
                </c:pt>
                <c:pt idx="19777">
                  <c:v>19222</c:v>
                </c:pt>
                <c:pt idx="19778">
                  <c:v>19221</c:v>
                </c:pt>
                <c:pt idx="19779">
                  <c:v>19220</c:v>
                </c:pt>
                <c:pt idx="19780">
                  <c:v>19219</c:v>
                </c:pt>
                <c:pt idx="19781">
                  <c:v>19218</c:v>
                </c:pt>
                <c:pt idx="19782">
                  <c:v>19217</c:v>
                </c:pt>
                <c:pt idx="19783">
                  <c:v>19216</c:v>
                </c:pt>
                <c:pt idx="19784">
                  <c:v>19215</c:v>
                </c:pt>
                <c:pt idx="19785">
                  <c:v>19214</c:v>
                </c:pt>
                <c:pt idx="19786">
                  <c:v>19213</c:v>
                </c:pt>
                <c:pt idx="19787">
                  <c:v>19212</c:v>
                </c:pt>
                <c:pt idx="19788">
                  <c:v>19211</c:v>
                </c:pt>
                <c:pt idx="19789">
                  <c:v>19210</c:v>
                </c:pt>
                <c:pt idx="19790">
                  <c:v>19209</c:v>
                </c:pt>
                <c:pt idx="19791">
                  <c:v>19208</c:v>
                </c:pt>
                <c:pt idx="19792">
                  <c:v>19207</c:v>
                </c:pt>
                <c:pt idx="19793">
                  <c:v>19206</c:v>
                </c:pt>
                <c:pt idx="19794">
                  <c:v>19205</c:v>
                </c:pt>
                <c:pt idx="19795">
                  <c:v>19204</c:v>
                </c:pt>
                <c:pt idx="19796">
                  <c:v>19203</c:v>
                </c:pt>
                <c:pt idx="19797">
                  <c:v>19202</c:v>
                </c:pt>
                <c:pt idx="19798">
                  <c:v>19201</c:v>
                </c:pt>
                <c:pt idx="19799">
                  <c:v>19200</c:v>
                </c:pt>
                <c:pt idx="19800">
                  <c:v>19199</c:v>
                </c:pt>
                <c:pt idx="19801">
                  <c:v>19198</c:v>
                </c:pt>
                <c:pt idx="19802">
                  <c:v>19197</c:v>
                </c:pt>
                <c:pt idx="19803">
                  <c:v>19196</c:v>
                </c:pt>
                <c:pt idx="19804">
                  <c:v>19195</c:v>
                </c:pt>
                <c:pt idx="19805">
                  <c:v>19194</c:v>
                </c:pt>
                <c:pt idx="19806">
                  <c:v>19193</c:v>
                </c:pt>
                <c:pt idx="19807">
                  <c:v>19192</c:v>
                </c:pt>
                <c:pt idx="19808">
                  <c:v>19191</c:v>
                </c:pt>
                <c:pt idx="19809">
                  <c:v>19190</c:v>
                </c:pt>
                <c:pt idx="19810">
                  <c:v>19189</c:v>
                </c:pt>
                <c:pt idx="19811">
                  <c:v>19188</c:v>
                </c:pt>
                <c:pt idx="19812">
                  <c:v>19187</c:v>
                </c:pt>
                <c:pt idx="19813">
                  <c:v>19186</c:v>
                </c:pt>
                <c:pt idx="19814">
                  <c:v>19185</c:v>
                </c:pt>
                <c:pt idx="19815">
                  <c:v>19184</c:v>
                </c:pt>
                <c:pt idx="19816">
                  <c:v>19183</c:v>
                </c:pt>
                <c:pt idx="19817">
                  <c:v>19182</c:v>
                </c:pt>
                <c:pt idx="19818">
                  <c:v>19181</c:v>
                </c:pt>
                <c:pt idx="19819">
                  <c:v>19180</c:v>
                </c:pt>
                <c:pt idx="19820">
                  <c:v>19179</c:v>
                </c:pt>
                <c:pt idx="19821">
                  <c:v>19178</c:v>
                </c:pt>
                <c:pt idx="19822">
                  <c:v>19177</c:v>
                </c:pt>
                <c:pt idx="19823">
                  <c:v>19176</c:v>
                </c:pt>
                <c:pt idx="19824">
                  <c:v>19175</c:v>
                </c:pt>
                <c:pt idx="19825">
                  <c:v>19174</c:v>
                </c:pt>
                <c:pt idx="19826">
                  <c:v>19173</c:v>
                </c:pt>
                <c:pt idx="19827">
                  <c:v>19172</c:v>
                </c:pt>
                <c:pt idx="19828">
                  <c:v>19171</c:v>
                </c:pt>
                <c:pt idx="19829">
                  <c:v>19170</c:v>
                </c:pt>
                <c:pt idx="19830">
                  <c:v>19169</c:v>
                </c:pt>
                <c:pt idx="19831">
                  <c:v>19168</c:v>
                </c:pt>
                <c:pt idx="19832">
                  <c:v>19167</c:v>
                </c:pt>
                <c:pt idx="19833">
                  <c:v>19166</c:v>
                </c:pt>
                <c:pt idx="19834">
                  <c:v>19165</c:v>
                </c:pt>
                <c:pt idx="19835">
                  <c:v>19164</c:v>
                </c:pt>
                <c:pt idx="19836">
                  <c:v>19163</c:v>
                </c:pt>
                <c:pt idx="19837">
                  <c:v>19162</c:v>
                </c:pt>
                <c:pt idx="19838">
                  <c:v>19161</c:v>
                </c:pt>
                <c:pt idx="19839">
                  <c:v>19160</c:v>
                </c:pt>
                <c:pt idx="19840">
                  <c:v>19159</c:v>
                </c:pt>
                <c:pt idx="19841">
                  <c:v>19158</c:v>
                </c:pt>
                <c:pt idx="19842">
                  <c:v>19157</c:v>
                </c:pt>
                <c:pt idx="19843">
                  <c:v>19156</c:v>
                </c:pt>
                <c:pt idx="19844">
                  <c:v>19155</c:v>
                </c:pt>
                <c:pt idx="19845">
                  <c:v>19154</c:v>
                </c:pt>
                <c:pt idx="19846">
                  <c:v>19153</c:v>
                </c:pt>
                <c:pt idx="19847">
                  <c:v>19152</c:v>
                </c:pt>
                <c:pt idx="19848">
                  <c:v>19151</c:v>
                </c:pt>
                <c:pt idx="19849">
                  <c:v>19150</c:v>
                </c:pt>
                <c:pt idx="19850">
                  <c:v>19149</c:v>
                </c:pt>
                <c:pt idx="19851">
                  <c:v>19148</c:v>
                </c:pt>
                <c:pt idx="19852">
                  <c:v>19147</c:v>
                </c:pt>
                <c:pt idx="19853">
                  <c:v>19146</c:v>
                </c:pt>
                <c:pt idx="19854">
                  <c:v>19145</c:v>
                </c:pt>
                <c:pt idx="19855">
                  <c:v>19144</c:v>
                </c:pt>
                <c:pt idx="19856">
                  <c:v>19143</c:v>
                </c:pt>
                <c:pt idx="19857">
                  <c:v>19142</c:v>
                </c:pt>
                <c:pt idx="19858">
                  <c:v>19141</c:v>
                </c:pt>
                <c:pt idx="19859">
                  <c:v>19140</c:v>
                </c:pt>
                <c:pt idx="19860">
                  <c:v>19139</c:v>
                </c:pt>
                <c:pt idx="19861">
                  <c:v>19138</c:v>
                </c:pt>
                <c:pt idx="19862">
                  <c:v>19137</c:v>
                </c:pt>
                <c:pt idx="19863">
                  <c:v>19136</c:v>
                </c:pt>
                <c:pt idx="19864">
                  <c:v>19135</c:v>
                </c:pt>
                <c:pt idx="19865">
                  <c:v>19134</c:v>
                </c:pt>
                <c:pt idx="19866">
                  <c:v>19133</c:v>
                </c:pt>
                <c:pt idx="19867">
                  <c:v>19132</c:v>
                </c:pt>
                <c:pt idx="19868">
                  <c:v>19131</c:v>
                </c:pt>
                <c:pt idx="19869">
                  <c:v>19130</c:v>
                </c:pt>
                <c:pt idx="19870">
                  <c:v>19129</c:v>
                </c:pt>
                <c:pt idx="19871">
                  <c:v>19128</c:v>
                </c:pt>
                <c:pt idx="19872">
                  <c:v>19127</c:v>
                </c:pt>
                <c:pt idx="19873">
                  <c:v>19126</c:v>
                </c:pt>
                <c:pt idx="19874">
                  <c:v>19125</c:v>
                </c:pt>
                <c:pt idx="19875">
                  <c:v>19124</c:v>
                </c:pt>
                <c:pt idx="19876">
                  <c:v>19123</c:v>
                </c:pt>
                <c:pt idx="19877">
                  <c:v>19122</c:v>
                </c:pt>
                <c:pt idx="19878">
                  <c:v>19121</c:v>
                </c:pt>
                <c:pt idx="19879">
                  <c:v>19120</c:v>
                </c:pt>
                <c:pt idx="19880">
                  <c:v>19119</c:v>
                </c:pt>
                <c:pt idx="19881">
                  <c:v>19118</c:v>
                </c:pt>
                <c:pt idx="19882">
                  <c:v>19117</c:v>
                </c:pt>
                <c:pt idx="19883">
                  <c:v>19116</c:v>
                </c:pt>
                <c:pt idx="19884">
                  <c:v>19115</c:v>
                </c:pt>
                <c:pt idx="19885">
                  <c:v>19114</c:v>
                </c:pt>
                <c:pt idx="19886">
                  <c:v>19113</c:v>
                </c:pt>
                <c:pt idx="19887">
                  <c:v>19112</c:v>
                </c:pt>
                <c:pt idx="19888">
                  <c:v>19111</c:v>
                </c:pt>
                <c:pt idx="19889">
                  <c:v>19110</c:v>
                </c:pt>
                <c:pt idx="19890">
                  <c:v>19109</c:v>
                </c:pt>
                <c:pt idx="19891">
                  <c:v>19108</c:v>
                </c:pt>
                <c:pt idx="19892">
                  <c:v>19107</c:v>
                </c:pt>
                <c:pt idx="19893">
                  <c:v>19106</c:v>
                </c:pt>
                <c:pt idx="19894">
                  <c:v>19105</c:v>
                </c:pt>
                <c:pt idx="19895">
                  <c:v>19104</c:v>
                </c:pt>
                <c:pt idx="19896">
                  <c:v>19103</c:v>
                </c:pt>
                <c:pt idx="19897">
                  <c:v>19102</c:v>
                </c:pt>
                <c:pt idx="19898">
                  <c:v>19101</c:v>
                </c:pt>
                <c:pt idx="19899">
                  <c:v>19100</c:v>
                </c:pt>
                <c:pt idx="19900">
                  <c:v>19099</c:v>
                </c:pt>
                <c:pt idx="19901">
                  <c:v>19098</c:v>
                </c:pt>
                <c:pt idx="19902">
                  <c:v>19097</c:v>
                </c:pt>
                <c:pt idx="19903">
                  <c:v>19096</c:v>
                </c:pt>
                <c:pt idx="19904">
                  <c:v>19095</c:v>
                </c:pt>
                <c:pt idx="19905">
                  <c:v>19094</c:v>
                </c:pt>
                <c:pt idx="19906">
                  <c:v>19093</c:v>
                </c:pt>
                <c:pt idx="19907">
                  <c:v>19092</c:v>
                </c:pt>
                <c:pt idx="19908">
                  <c:v>19091</c:v>
                </c:pt>
                <c:pt idx="19909">
                  <c:v>19090</c:v>
                </c:pt>
                <c:pt idx="19910">
                  <c:v>19089</c:v>
                </c:pt>
                <c:pt idx="19911">
                  <c:v>19088</c:v>
                </c:pt>
                <c:pt idx="19912">
                  <c:v>19087</c:v>
                </c:pt>
                <c:pt idx="19913">
                  <c:v>19086</c:v>
                </c:pt>
                <c:pt idx="19914">
                  <c:v>19085</c:v>
                </c:pt>
                <c:pt idx="19915">
                  <c:v>19084</c:v>
                </c:pt>
                <c:pt idx="19916">
                  <c:v>19083</c:v>
                </c:pt>
                <c:pt idx="19917">
                  <c:v>19082</c:v>
                </c:pt>
                <c:pt idx="19918">
                  <c:v>19081</c:v>
                </c:pt>
                <c:pt idx="19919">
                  <c:v>19080</c:v>
                </c:pt>
                <c:pt idx="19920">
                  <c:v>19079</c:v>
                </c:pt>
                <c:pt idx="19921">
                  <c:v>19078</c:v>
                </c:pt>
                <c:pt idx="19922">
                  <c:v>19077</c:v>
                </c:pt>
                <c:pt idx="19923">
                  <c:v>19076</c:v>
                </c:pt>
                <c:pt idx="19924">
                  <c:v>19075</c:v>
                </c:pt>
                <c:pt idx="19925">
                  <c:v>19074</c:v>
                </c:pt>
                <c:pt idx="19926">
                  <c:v>19073</c:v>
                </c:pt>
                <c:pt idx="19927">
                  <c:v>19072</c:v>
                </c:pt>
                <c:pt idx="19928">
                  <c:v>19071</c:v>
                </c:pt>
                <c:pt idx="19929">
                  <c:v>19070</c:v>
                </c:pt>
                <c:pt idx="19930">
                  <c:v>19069</c:v>
                </c:pt>
                <c:pt idx="19931">
                  <c:v>19068</c:v>
                </c:pt>
                <c:pt idx="19932">
                  <c:v>19067</c:v>
                </c:pt>
                <c:pt idx="19933">
                  <c:v>19066</c:v>
                </c:pt>
                <c:pt idx="19934">
                  <c:v>19065</c:v>
                </c:pt>
                <c:pt idx="19935">
                  <c:v>19064</c:v>
                </c:pt>
                <c:pt idx="19936">
                  <c:v>19063</c:v>
                </c:pt>
                <c:pt idx="19937">
                  <c:v>19062</c:v>
                </c:pt>
                <c:pt idx="19938">
                  <c:v>19061</c:v>
                </c:pt>
                <c:pt idx="19939">
                  <c:v>19060</c:v>
                </c:pt>
                <c:pt idx="19940">
                  <c:v>19059</c:v>
                </c:pt>
                <c:pt idx="19941">
                  <c:v>19058</c:v>
                </c:pt>
                <c:pt idx="19942">
                  <c:v>19057</c:v>
                </c:pt>
                <c:pt idx="19943">
                  <c:v>19056</c:v>
                </c:pt>
                <c:pt idx="19944">
                  <c:v>19055</c:v>
                </c:pt>
                <c:pt idx="19945">
                  <c:v>19054</c:v>
                </c:pt>
                <c:pt idx="19946">
                  <c:v>19053</c:v>
                </c:pt>
                <c:pt idx="19947">
                  <c:v>19052</c:v>
                </c:pt>
                <c:pt idx="19948">
                  <c:v>19051</c:v>
                </c:pt>
                <c:pt idx="19949">
                  <c:v>19050</c:v>
                </c:pt>
                <c:pt idx="19950">
                  <c:v>19049</c:v>
                </c:pt>
                <c:pt idx="19951">
                  <c:v>19048</c:v>
                </c:pt>
                <c:pt idx="19952">
                  <c:v>19047</c:v>
                </c:pt>
                <c:pt idx="19953">
                  <c:v>19046</c:v>
                </c:pt>
                <c:pt idx="19954">
                  <c:v>19045</c:v>
                </c:pt>
                <c:pt idx="19955">
                  <c:v>19044</c:v>
                </c:pt>
                <c:pt idx="19956">
                  <c:v>19043</c:v>
                </c:pt>
                <c:pt idx="19957">
                  <c:v>19042</c:v>
                </c:pt>
                <c:pt idx="19958">
                  <c:v>19041</c:v>
                </c:pt>
                <c:pt idx="19959">
                  <c:v>19040</c:v>
                </c:pt>
                <c:pt idx="19960">
                  <c:v>19039</c:v>
                </c:pt>
                <c:pt idx="19961">
                  <c:v>19038</c:v>
                </c:pt>
                <c:pt idx="19962">
                  <c:v>19037</c:v>
                </c:pt>
                <c:pt idx="19963">
                  <c:v>19036</c:v>
                </c:pt>
                <c:pt idx="19964">
                  <c:v>19035</c:v>
                </c:pt>
                <c:pt idx="19965">
                  <c:v>19034</c:v>
                </c:pt>
                <c:pt idx="19966">
                  <c:v>19033</c:v>
                </c:pt>
                <c:pt idx="19967">
                  <c:v>19032</c:v>
                </c:pt>
                <c:pt idx="19968">
                  <c:v>19031</c:v>
                </c:pt>
                <c:pt idx="19969">
                  <c:v>19030</c:v>
                </c:pt>
                <c:pt idx="19970">
                  <c:v>19029</c:v>
                </c:pt>
                <c:pt idx="19971">
                  <c:v>19028</c:v>
                </c:pt>
                <c:pt idx="19972">
                  <c:v>19027</c:v>
                </c:pt>
                <c:pt idx="19973">
                  <c:v>19026</c:v>
                </c:pt>
                <c:pt idx="19974">
                  <c:v>19025</c:v>
                </c:pt>
                <c:pt idx="19975">
                  <c:v>19024</c:v>
                </c:pt>
                <c:pt idx="19976">
                  <c:v>19023</c:v>
                </c:pt>
                <c:pt idx="19977">
                  <c:v>19022</c:v>
                </c:pt>
                <c:pt idx="19978">
                  <c:v>19021</c:v>
                </c:pt>
                <c:pt idx="19979">
                  <c:v>19020</c:v>
                </c:pt>
                <c:pt idx="19980">
                  <c:v>19019</c:v>
                </c:pt>
                <c:pt idx="19981">
                  <c:v>19018</c:v>
                </c:pt>
                <c:pt idx="19982">
                  <c:v>19017</c:v>
                </c:pt>
                <c:pt idx="19983">
                  <c:v>19016</c:v>
                </c:pt>
                <c:pt idx="19984">
                  <c:v>19015</c:v>
                </c:pt>
                <c:pt idx="19985">
                  <c:v>19014</c:v>
                </c:pt>
                <c:pt idx="19986">
                  <c:v>19013</c:v>
                </c:pt>
                <c:pt idx="19987">
                  <c:v>19012</c:v>
                </c:pt>
                <c:pt idx="19988">
                  <c:v>19011</c:v>
                </c:pt>
                <c:pt idx="19989">
                  <c:v>19010</c:v>
                </c:pt>
                <c:pt idx="19990">
                  <c:v>19009</c:v>
                </c:pt>
                <c:pt idx="19991">
                  <c:v>19008</c:v>
                </c:pt>
                <c:pt idx="19992">
                  <c:v>19007</c:v>
                </c:pt>
                <c:pt idx="19993">
                  <c:v>19006</c:v>
                </c:pt>
                <c:pt idx="19994">
                  <c:v>19005</c:v>
                </c:pt>
                <c:pt idx="19995">
                  <c:v>19004</c:v>
                </c:pt>
                <c:pt idx="19996">
                  <c:v>19003</c:v>
                </c:pt>
                <c:pt idx="19997">
                  <c:v>19002</c:v>
                </c:pt>
                <c:pt idx="19998">
                  <c:v>19001</c:v>
                </c:pt>
                <c:pt idx="19999">
                  <c:v>19000</c:v>
                </c:pt>
                <c:pt idx="20000">
                  <c:v>18999</c:v>
                </c:pt>
                <c:pt idx="20001">
                  <c:v>18998</c:v>
                </c:pt>
                <c:pt idx="20002">
                  <c:v>18997</c:v>
                </c:pt>
                <c:pt idx="20003">
                  <c:v>18996</c:v>
                </c:pt>
                <c:pt idx="20004">
                  <c:v>18995</c:v>
                </c:pt>
                <c:pt idx="20005">
                  <c:v>18994</c:v>
                </c:pt>
                <c:pt idx="20006">
                  <c:v>18993</c:v>
                </c:pt>
                <c:pt idx="20007">
                  <c:v>18992</c:v>
                </c:pt>
                <c:pt idx="20008">
                  <c:v>18991</c:v>
                </c:pt>
                <c:pt idx="20009">
                  <c:v>18990</c:v>
                </c:pt>
                <c:pt idx="20010">
                  <c:v>18989</c:v>
                </c:pt>
                <c:pt idx="20011">
                  <c:v>18988</c:v>
                </c:pt>
                <c:pt idx="20012">
                  <c:v>18987</c:v>
                </c:pt>
                <c:pt idx="20013">
                  <c:v>18986</c:v>
                </c:pt>
                <c:pt idx="20014">
                  <c:v>18985</c:v>
                </c:pt>
                <c:pt idx="20015">
                  <c:v>18984</c:v>
                </c:pt>
                <c:pt idx="20016">
                  <c:v>18983</c:v>
                </c:pt>
                <c:pt idx="20017">
                  <c:v>18982</c:v>
                </c:pt>
                <c:pt idx="20018">
                  <c:v>18981</c:v>
                </c:pt>
                <c:pt idx="20019">
                  <c:v>18980</c:v>
                </c:pt>
                <c:pt idx="20020">
                  <c:v>18979</c:v>
                </c:pt>
                <c:pt idx="20021">
                  <c:v>18978</c:v>
                </c:pt>
                <c:pt idx="20022">
                  <c:v>18977</c:v>
                </c:pt>
                <c:pt idx="20023">
                  <c:v>18976</c:v>
                </c:pt>
                <c:pt idx="20024">
                  <c:v>18975</c:v>
                </c:pt>
                <c:pt idx="20025">
                  <c:v>18974</c:v>
                </c:pt>
                <c:pt idx="20026">
                  <c:v>18973</c:v>
                </c:pt>
                <c:pt idx="20027">
                  <c:v>18972</c:v>
                </c:pt>
                <c:pt idx="20028">
                  <c:v>18971</c:v>
                </c:pt>
                <c:pt idx="20029">
                  <c:v>18970</c:v>
                </c:pt>
                <c:pt idx="20030">
                  <c:v>18969</c:v>
                </c:pt>
                <c:pt idx="20031">
                  <c:v>18968</c:v>
                </c:pt>
                <c:pt idx="20032">
                  <c:v>18967</c:v>
                </c:pt>
                <c:pt idx="20033">
                  <c:v>18966</c:v>
                </c:pt>
                <c:pt idx="20034">
                  <c:v>18965</c:v>
                </c:pt>
                <c:pt idx="20035">
                  <c:v>18964</c:v>
                </c:pt>
                <c:pt idx="20036">
                  <c:v>18963</c:v>
                </c:pt>
                <c:pt idx="20037">
                  <c:v>18962</c:v>
                </c:pt>
                <c:pt idx="20038">
                  <c:v>18961</c:v>
                </c:pt>
                <c:pt idx="20039">
                  <c:v>18960</c:v>
                </c:pt>
                <c:pt idx="20040">
                  <c:v>18959</c:v>
                </c:pt>
                <c:pt idx="20041">
                  <c:v>18958</c:v>
                </c:pt>
                <c:pt idx="20042">
                  <c:v>18957</c:v>
                </c:pt>
                <c:pt idx="20043">
                  <c:v>18956</c:v>
                </c:pt>
                <c:pt idx="20044">
                  <c:v>18955</c:v>
                </c:pt>
                <c:pt idx="20045">
                  <c:v>18954</c:v>
                </c:pt>
                <c:pt idx="20046">
                  <c:v>18953</c:v>
                </c:pt>
                <c:pt idx="20047">
                  <c:v>18952</c:v>
                </c:pt>
                <c:pt idx="20048">
                  <c:v>18951</c:v>
                </c:pt>
                <c:pt idx="20049">
                  <c:v>18950</c:v>
                </c:pt>
                <c:pt idx="20050">
                  <c:v>18949</c:v>
                </c:pt>
                <c:pt idx="20051">
                  <c:v>18948</c:v>
                </c:pt>
                <c:pt idx="20052">
                  <c:v>18947</c:v>
                </c:pt>
                <c:pt idx="20053">
                  <c:v>18946</c:v>
                </c:pt>
                <c:pt idx="20054">
                  <c:v>18945</c:v>
                </c:pt>
                <c:pt idx="20055">
                  <c:v>18944</c:v>
                </c:pt>
                <c:pt idx="20056">
                  <c:v>18943</c:v>
                </c:pt>
                <c:pt idx="20057">
                  <c:v>18942</c:v>
                </c:pt>
                <c:pt idx="20058">
                  <c:v>18941</c:v>
                </c:pt>
                <c:pt idx="20059">
                  <c:v>18940</c:v>
                </c:pt>
                <c:pt idx="20060">
                  <c:v>18939</c:v>
                </c:pt>
                <c:pt idx="20061">
                  <c:v>18938</c:v>
                </c:pt>
                <c:pt idx="20062">
                  <c:v>18937</c:v>
                </c:pt>
                <c:pt idx="20063">
                  <c:v>18936</c:v>
                </c:pt>
                <c:pt idx="20064">
                  <c:v>18935</c:v>
                </c:pt>
                <c:pt idx="20065">
                  <c:v>18934</c:v>
                </c:pt>
                <c:pt idx="20066">
                  <c:v>18933</c:v>
                </c:pt>
                <c:pt idx="20067">
                  <c:v>18932</c:v>
                </c:pt>
                <c:pt idx="20068">
                  <c:v>18931</c:v>
                </c:pt>
                <c:pt idx="20069">
                  <c:v>18930</c:v>
                </c:pt>
                <c:pt idx="20070">
                  <c:v>18929</c:v>
                </c:pt>
                <c:pt idx="20071">
                  <c:v>18928</c:v>
                </c:pt>
                <c:pt idx="20072">
                  <c:v>18927</c:v>
                </c:pt>
                <c:pt idx="20073">
                  <c:v>18926</c:v>
                </c:pt>
                <c:pt idx="20074">
                  <c:v>18925</c:v>
                </c:pt>
                <c:pt idx="20075">
                  <c:v>18924</c:v>
                </c:pt>
                <c:pt idx="20076">
                  <c:v>18923</c:v>
                </c:pt>
                <c:pt idx="20077">
                  <c:v>18922</c:v>
                </c:pt>
                <c:pt idx="20078">
                  <c:v>18921</c:v>
                </c:pt>
                <c:pt idx="20079">
                  <c:v>18920</c:v>
                </c:pt>
                <c:pt idx="20080">
                  <c:v>18919</c:v>
                </c:pt>
                <c:pt idx="20081">
                  <c:v>18918</c:v>
                </c:pt>
                <c:pt idx="20082">
                  <c:v>18917</c:v>
                </c:pt>
                <c:pt idx="20083">
                  <c:v>18916</c:v>
                </c:pt>
                <c:pt idx="20084">
                  <c:v>18915</c:v>
                </c:pt>
                <c:pt idx="20085">
                  <c:v>18914</c:v>
                </c:pt>
                <c:pt idx="20086">
                  <c:v>18913</c:v>
                </c:pt>
                <c:pt idx="20087">
                  <c:v>18912</c:v>
                </c:pt>
                <c:pt idx="20088">
                  <c:v>18911</c:v>
                </c:pt>
                <c:pt idx="20089">
                  <c:v>18910</c:v>
                </c:pt>
                <c:pt idx="20090">
                  <c:v>18909</c:v>
                </c:pt>
                <c:pt idx="20091">
                  <c:v>18908</c:v>
                </c:pt>
                <c:pt idx="20092">
                  <c:v>18907</c:v>
                </c:pt>
                <c:pt idx="20093">
                  <c:v>18906</c:v>
                </c:pt>
                <c:pt idx="20094">
                  <c:v>18905</c:v>
                </c:pt>
                <c:pt idx="20095">
                  <c:v>18904</c:v>
                </c:pt>
                <c:pt idx="20096">
                  <c:v>18903</c:v>
                </c:pt>
                <c:pt idx="20097">
                  <c:v>18902</c:v>
                </c:pt>
                <c:pt idx="20098">
                  <c:v>18901</c:v>
                </c:pt>
                <c:pt idx="20099">
                  <c:v>18900</c:v>
                </c:pt>
                <c:pt idx="20100">
                  <c:v>18899</c:v>
                </c:pt>
                <c:pt idx="20101">
                  <c:v>18898</c:v>
                </c:pt>
                <c:pt idx="20102">
                  <c:v>18897</c:v>
                </c:pt>
                <c:pt idx="20103">
                  <c:v>18896</c:v>
                </c:pt>
                <c:pt idx="20104">
                  <c:v>18895</c:v>
                </c:pt>
                <c:pt idx="20105">
                  <c:v>18894</c:v>
                </c:pt>
                <c:pt idx="20106">
                  <c:v>18893</c:v>
                </c:pt>
                <c:pt idx="20107">
                  <c:v>18892</c:v>
                </c:pt>
                <c:pt idx="20108">
                  <c:v>18891</c:v>
                </c:pt>
                <c:pt idx="20109">
                  <c:v>18890</c:v>
                </c:pt>
                <c:pt idx="20110">
                  <c:v>18889</c:v>
                </c:pt>
                <c:pt idx="20111">
                  <c:v>18888</c:v>
                </c:pt>
                <c:pt idx="20112">
                  <c:v>18887</c:v>
                </c:pt>
                <c:pt idx="20113">
                  <c:v>18886</c:v>
                </c:pt>
                <c:pt idx="20114">
                  <c:v>18885</c:v>
                </c:pt>
                <c:pt idx="20115">
                  <c:v>18884</c:v>
                </c:pt>
                <c:pt idx="20116">
                  <c:v>18883</c:v>
                </c:pt>
                <c:pt idx="20117">
                  <c:v>18882</c:v>
                </c:pt>
                <c:pt idx="20118">
                  <c:v>18881</c:v>
                </c:pt>
                <c:pt idx="20119">
                  <c:v>18880</c:v>
                </c:pt>
                <c:pt idx="20120">
                  <c:v>18879</c:v>
                </c:pt>
                <c:pt idx="20121">
                  <c:v>18878</c:v>
                </c:pt>
                <c:pt idx="20122">
                  <c:v>18877</c:v>
                </c:pt>
                <c:pt idx="20123">
                  <c:v>18876</c:v>
                </c:pt>
                <c:pt idx="20124">
                  <c:v>18875</c:v>
                </c:pt>
                <c:pt idx="20125">
                  <c:v>18874</c:v>
                </c:pt>
                <c:pt idx="20126">
                  <c:v>18873</c:v>
                </c:pt>
                <c:pt idx="20127">
                  <c:v>18872</c:v>
                </c:pt>
                <c:pt idx="20128">
                  <c:v>18871</c:v>
                </c:pt>
                <c:pt idx="20129">
                  <c:v>18870</c:v>
                </c:pt>
                <c:pt idx="20130">
                  <c:v>18869</c:v>
                </c:pt>
                <c:pt idx="20131">
                  <c:v>18868</c:v>
                </c:pt>
                <c:pt idx="20132">
                  <c:v>18867</c:v>
                </c:pt>
                <c:pt idx="20133">
                  <c:v>18866</c:v>
                </c:pt>
                <c:pt idx="20134">
                  <c:v>18865</c:v>
                </c:pt>
                <c:pt idx="20135">
                  <c:v>18864</c:v>
                </c:pt>
                <c:pt idx="20136">
                  <c:v>18863</c:v>
                </c:pt>
                <c:pt idx="20137">
                  <c:v>18862</c:v>
                </c:pt>
                <c:pt idx="20138">
                  <c:v>18861</c:v>
                </c:pt>
                <c:pt idx="20139">
                  <c:v>18860</c:v>
                </c:pt>
                <c:pt idx="20140">
                  <c:v>18859</c:v>
                </c:pt>
                <c:pt idx="20141">
                  <c:v>18858</c:v>
                </c:pt>
                <c:pt idx="20142">
                  <c:v>18857</c:v>
                </c:pt>
                <c:pt idx="20143">
                  <c:v>18856</c:v>
                </c:pt>
                <c:pt idx="20144">
                  <c:v>18855</c:v>
                </c:pt>
                <c:pt idx="20145">
                  <c:v>18854</c:v>
                </c:pt>
                <c:pt idx="20146">
                  <c:v>18853</c:v>
                </c:pt>
                <c:pt idx="20147">
                  <c:v>18852</c:v>
                </c:pt>
                <c:pt idx="20148">
                  <c:v>18851</c:v>
                </c:pt>
                <c:pt idx="20149">
                  <c:v>18850</c:v>
                </c:pt>
                <c:pt idx="20150">
                  <c:v>18849</c:v>
                </c:pt>
                <c:pt idx="20151">
                  <c:v>18848</c:v>
                </c:pt>
                <c:pt idx="20152">
                  <c:v>18847</c:v>
                </c:pt>
                <c:pt idx="20153">
                  <c:v>18846</c:v>
                </c:pt>
                <c:pt idx="20154">
                  <c:v>18845</c:v>
                </c:pt>
                <c:pt idx="20155">
                  <c:v>18844</c:v>
                </c:pt>
                <c:pt idx="20156">
                  <c:v>18843</c:v>
                </c:pt>
                <c:pt idx="20157">
                  <c:v>18842</c:v>
                </c:pt>
                <c:pt idx="20158">
                  <c:v>18841</c:v>
                </c:pt>
                <c:pt idx="20159">
                  <c:v>18840</c:v>
                </c:pt>
                <c:pt idx="20160">
                  <c:v>18839</c:v>
                </c:pt>
                <c:pt idx="20161">
                  <c:v>18838</c:v>
                </c:pt>
                <c:pt idx="20162">
                  <c:v>18837</c:v>
                </c:pt>
                <c:pt idx="20163">
                  <c:v>18836</c:v>
                </c:pt>
                <c:pt idx="20164">
                  <c:v>18835</c:v>
                </c:pt>
                <c:pt idx="20165">
                  <c:v>18834</c:v>
                </c:pt>
                <c:pt idx="20166">
                  <c:v>18833</c:v>
                </c:pt>
                <c:pt idx="20167">
                  <c:v>18832</c:v>
                </c:pt>
                <c:pt idx="20168">
                  <c:v>18831</c:v>
                </c:pt>
                <c:pt idx="20169">
                  <c:v>18830</c:v>
                </c:pt>
                <c:pt idx="20170">
                  <c:v>18829</c:v>
                </c:pt>
                <c:pt idx="20171">
                  <c:v>18828</c:v>
                </c:pt>
                <c:pt idx="20172">
                  <c:v>18827</c:v>
                </c:pt>
                <c:pt idx="20173">
                  <c:v>18826</c:v>
                </c:pt>
                <c:pt idx="20174">
                  <c:v>18825</c:v>
                </c:pt>
                <c:pt idx="20175">
                  <c:v>18824</c:v>
                </c:pt>
                <c:pt idx="20176">
                  <c:v>18823</c:v>
                </c:pt>
                <c:pt idx="20177">
                  <c:v>18822</c:v>
                </c:pt>
                <c:pt idx="20178">
                  <c:v>18821</c:v>
                </c:pt>
                <c:pt idx="20179">
                  <c:v>18820</c:v>
                </c:pt>
                <c:pt idx="20180">
                  <c:v>18819</c:v>
                </c:pt>
                <c:pt idx="20181">
                  <c:v>18818</c:v>
                </c:pt>
                <c:pt idx="20182">
                  <c:v>18817</c:v>
                </c:pt>
                <c:pt idx="20183">
                  <c:v>18816</c:v>
                </c:pt>
                <c:pt idx="20184">
                  <c:v>18815</c:v>
                </c:pt>
                <c:pt idx="20185">
                  <c:v>18814</c:v>
                </c:pt>
                <c:pt idx="20186">
                  <c:v>18813</c:v>
                </c:pt>
                <c:pt idx="20187">
                  <c:v>18812</c:v>
                </c:pt>
                <c:pt idx="20188">
                  <c:v>18811</c:v>
                </c:pt>
                <c:pt idx="20189">
                  <c:v>18810</c:v>
                </c:pt>
                <c:pt idx="20190">
                  <c:v>18809</c:v>
                </c:pt>
                <c:pt idx="20191">
                  <c:v>18808</c:v>
                </c:pt>
                <c:pt idx="20192">
                  <c:v>18807</c:v>
                </c:pt>
                <c:pt idx="20193">
                  <c:v>18806</c:v>
                </c:pt>
                <c:pt idx="20194">
                  <c:v>18805</c:v>
                </c:pt>
                <c:pt idx="20195">
                  <c:v>18804</c:v>
                </c:pt>
                <c:pt idx="20196">
                  <c:v>18803</c:v>
                </c:pt>
                <c:pt idx="20197">
                  <c:v>18802</c:v>
                </c:pt>
                <c:pt idx="20198">
                  <c:v>18801</c:v>
                </c:pt>
                <c:pt idx="20199">
                  <c:v>18800</c:v>
                </c:pt>
                <c:pt idx="20200">
                  <c:v>18799</c:v>
                </c:pt>
                <c:pt idx="20201">
                  <c:v>18798</c:v>
                </c:pt>
                <c:pt idx="20202">
                  <c:v>18797</c:v>
                </c:pt>
                <c:pt idx="20203">
                  <c:v>18796</c:v>
                </c:pt>
                <c:pt idx="20204">
                  <c:v>18795</c:v>
                </c:pt>
                <c:pt idx="20205">
                  <c:v>18794</c:v>
                </c:pt>
                <c:pt idx="20206">
                  <c:v>18793</c:v>
                </c:pt>
                <c:pt idx="20207">
                  <c:v>18792</c:v>
                </c:pt>
                <c:pt idx="20208">
                  <c:v>18791</c:v>
                </c:pt>
                <c:pt idx="20209">
                  <c:v>18790</c:v>
                </c:pt>
                <c:pt idx="20210">
                  <c:v>18789</c:v>
                </c:pt>
                <c:pt idx="20211">
                  <c:v>18788</c:v>
                </c:pt>
                <c:pt idx="20212">
                  <c:v>18787</c:v>
                </c:pt>
                <c:pt idx="20213">
                  <c:v>18786</c:v>
                </c:pt>
                <c:pt idx="20214">
                  <c:v>18785</c:v>
                </c:pt>
                <c:pt idx="20215">
                  <c:v>18784</c:v>
                </c:pt>
                <c:pt idx="20216">
                  <c:v>18783</c:v>
                </c:pt>
                <c:pt idx="20217">
                  <c:v>18782</c:v>
                </c:pt>
                <c:pt idx="20218">
                  <c:v>18781</c:v>
                </c:pt>
                <c:pt idx="20219">
                  <c:v>18780</c:v>
                </c:pt>
                <c:pt idx="20220">
                  <c:v>18779</c:v>
                </c:pt>
                <c:pt idx="20221">
                  <c:v>18778</c:v>
                </c:pt>
                <c:pt idx="20222">
                  <c:v>18777</c:v>
                </c:pt>
                <c:pt idx="20223">
                  <c:v>18776</c:v>
                </c:pt>
                <c:pt idx="20224">
                  <c:v>18775</c:v>
                </c:pt>
                <c:pt idx="20225">
                  <c:v>18774</c:v>
                </c:pt>
                <c:pt idx="20226">
                  <c:v>18773</c:v>
                </c:pt>
                <c:pt idx="20227">
                  <c:v>18772</c:v>
                </c:pt>
                <c:pt idx="20228">
                  <c:v>18771</c:v>
                </c:pt>
                <c:pt idx="20229">
                  <c:v>18770</c:v>
                </c:pt>
                <c:pt idx="20230">
                  <c:v>18769</c:v>
                </c:pt>
                <c:pt idx="20231">
                  <c:v>18768</c:v>
                </c:pt>
                <c:pt idx="20232">
                  <c:v>18767</c:v>
                </c:pt>
                <c:pt idx="20233">
                  <c:v>18766</c:v>
                </c:pt>
                <c:pt idx="20234">
                  <c:v>18765</c:v>
                </c:pt>
                <c:pt idx="20235">
                  <c:v>18764</c:v>
                </c:pt>
                <c:pt idx="20236">
                  <c:v>18763</c:v>
                </c:pt>
                <c:pt idx="20237">
                  <c:v>18762</c:v>
                </c:pt>
                <c:pt idx="20238">
                  <c:v>18761</c:v>
                </c:pt>
                <c:pt idx="20239">
                  <c:v>18760</c:v>
                </c:pt>
                <c:pt idx="20240">
                  <c:v>18759</c:v>
                </c:pt>
                <c:pt idx="20241">
                  <c:v>18758</c:v>
                </c:pt>
                <c:pt idx="20242">
                  <c:v>18757</c:v>
                </c:pt>
                <c:pt idx="20243">
                  <c:v>18756</c:v>
                </c:pt>
                <c:pt idx="20244">
                  <c:v>18755</c:v>
                </c:pt>
                <c:pt idx="20245">
                  <c:v>18754</c:v>
                </c:pt>
                <c:pt idx="20246">
                  <c:v>18753</c:v>
                </c:pt>
                <c:pt idx="20247">
                  <c:v>18752</c:v>
                </c:pt>
                <c:pt idx="20248">
                  <c:v>18751</c:v>
                </c:pt>
                <c:pt idx="20249">
                  <c:v>18750</c:v>
                </c:pt>
                <c:pt idx="20250">
                  <c:v>18749</c:v>
                </c:pt>
                <c:pt idx="20251">
                  <c:v>18748</c:v>
                </c:pt>
                <c:pt idx="20252">
                  <c:v>18747</c:v>
                </c:pt>
                <c:pt idx="20253">
                  <c:v>18746</c:v>
                </c:pt>
                <c:pt idx="20254">
                  <c:v>18745</c:v>
                </c:pt>
                <c:pt idx="20255">
                  <c:v>18744</c:v>
                </c:pt>
                <c:pt idx="20256">
                  <c:v>18743</c:v>
                </c:pt>
                <c:pt idx="20257">
                  <c:v>18742</c:v>
                </c:pt>
                <c:pt idx="20258">
                  <c:v>18741</c:v>
                </c:pt>
                <c:pt idx="20259">
                  <c:v>18740</c:v>
                </c:pt>
                <c:pt idx="20260">
                  <c:v>18739</c:v>
                </c:pt>
                <c:pt idx="20261">
                  <c:v>18738</c:v>
                </c:pt>
                <c:pt idx="20262">
                  <c:v>18737</c:v>
                </c:pt>
                <c:pt idx="20263">
                  <c:v>18736</c:v>
                </c:pt>
                <c:pt idx="20264">
                  <c:v>18735</c:v>
                </c:pt>
                <c:pt idx="20265">
                  <c:v>18734</c:v>
                </c:pt>
                <c:pt idx="20266">
                  <c:v>18733</c:v>
                </c:pt>
                <c:pt idx="20267">
                  <c:v>18732</c:v>
                </c:pt>
                <c:pt idx="20268">
                  <c:v>18731</c:v>
                </c:pt>
                <c:pt idx="20269">
                  <c:v>18730</c:v>
                </c:pt>
                <c:pt idx="20270">
                  <c:v>18729</c:v>
                </c:pt>
                <c:pt idx="20271">
                  <c:v>18728</c:v>
                </c:pt>
                <c:pt idx="20272">
                  <c:v>18727</c:v>
                </c:pt>
                <c:pt idx="20273">
                  <c:v>18726</c:v>
                </c:pt>
                <c:pt idx="20274">
                  <c:v>18725</c:v>
                </c:pt>
                <c:pt idx="20275">
                  <c:v>18724</c:v>
                </c:pt>
                <c:pt idx="20276">
                  <c:v>18723</c:v>
                </c:pt>
                <c:pt idx="20277">
                  <c:v>18722</c:v>
                </c:pt>
                <c:pt idx="20278">
                  <c:v>18721</c:v>
                </c:pt>
                <c:pt idx="20279">
                  <c:v>18720</c:v>
                </c:pt>
                <c:pt idx="20280">
                  <c:v>18719</c:v>
                </c:pt>
                <c:pt idx="20281">
                  <c:v>18718</c:v>
                </c:pt>
                <c:pt idx="20282">
                  <c:v>18717</c:v>
                </c:pt>
                <c:pt idx="20283">
                  <c:v>18716</c:v>
                </c:pt>
                <c:pt idx="20284">
                  <c:v>18715</c:v>
                </c:pt>
                <c:pt idx="20285">
                  <c:v>18714</c:v>
                </c:pt>
                <c:pt idx="20286">
                  <c:v>18713</c:v>
                </c:pt>
                <c:pt idx="20287">
                  <c:v>18712</c:v>
                </c:pt>
                <c:pt idx="20288">
                  <c:v>18711</c:v>
                </c:pt>
                <c:pt idx="20289">
                  <c:v>18710</c:v>
                </c:pt>
                <c:pt idx="20290">
                  <c:v>18709</c:v>
                </c:pt>
                <c:pt idx="20291">
                  <c:v>18708</c:v>
                </c:pt>
                <c:pt idx="20292">
                  <c:v>18707</c:v>
                </c:pt>
                <c:pt idx="20293">
                  <c:v>18706</c:v>
                </c:pt>
                <c:pt idx="20294">
                  <c:v>18705</c:v>
                </c:pt>
                <c:pt idx="20295">
                  <c:v>18704</c:v>
                </c:pt>
                <c:pt idx="20296">
                  <c:v>18703</c:v>
                </c:pt>
                <c:pt idx="20297">
                  <c:v>18702</c:v>
                </c:pt>
                <c:pt idx="20298">
                  <c:v>18701</c:v>
                </c:pt>
                <c:pt idx="20299">
                  <c:v>18700</c:v>
                </c:pt>
                <c:pt idx="20300">
                  <c:v>18699</c:v>
                </c:pt>
                <c:pt idx="20301">
                  <c:v>18698</c:v>
                </c:pt>
                <c:pt idx="20302">
                  <c:v>18697</c:v>
                </c:pt>
                <c:pt idx="20303">
                  <c:v>18696</c:v>
                </c:pt>
                <c:pt idx="20304">
                  <c:v>18695</c:v>
                </c:pt>
                <c:pt idx="20305">
                  <c:v>18694</c:v>
                </c:pt>
                <c:pt idx="20306">
                  <c:v>18693</c:v>
                </c:pt>
                <c:pt idx="20307">
                  <c:v>18692</c:v>
                </c:pt>
                <c:pt idx="20308">
                  <c:v>18691</c:v>
                </c:pt>
                <c:pt idx="20309">
                  <c:v>18690</c:v>
                </c:pt>
                <c:pt idx="20310">
                  <c:v>18689</c:v>
                </c:pt>
                <c:pt idx="20311">
                  <c:v>18688</c:v>
                </c:pt>
                <c:pt idx="20312">
                  <c:v>18687</c:v>
                </c:pt>
                <c:pt idx="20313">
                  <c:v>18686</c:v>
                </c:pt>
                <c:pt idx="20314">
                  <c:v>18685</c:v>
                </c:pt>
                <c:pt idx="20315">
                  <c:v>18684</c:v>
                </c:pt>
                <c:pt idx="20316">
                  <c:v>18683</c:v>
                </c:pt>
                <c:pt idx="20317">
                  <c:v>18682</c:v>
                </c:pt>
                <c:pt idx="20318">
                  <c:v>18681</c:v>
                </c:pt>
                <c:pt idx="20319">
                  <c:v>18680</c:v>
                </c:pt>
                <c:pt idx="20320">
                  <c:v>18679</c:v>
                </c:pt>
                <c:pt idx="20321">
                  <c:v>18678</c:v>
                </c:pt>
                <c:pt idx="20322">
                  <c:v>18677</c:v>
                </c:pt>
                <c:pt idx="20323">
                  <c:v>18676</c:v>
                </c:pt>
                <c:pt idx="20324">
                  <c:v>18675</c:v>
                </c:pt>
                <c:pt idx="20325">
                  <c:v>18674</c:v>
                </c:pt>
                <c:pt idx="20326">
                  <c:v>18673</c:v>
                </c:pt>
                <c:pt idx="20327">
                  <c:v>18672</c:v>
                </c:pt>
                <c:pt idx="20328">
                  <c:v>18671</c:v>
                </c:pt>
                <c:pt idx="20329">
                  <c:v>18670</c:v>
                </c:pt>
                <c:pt idx="20330">
                  <c:v>18669</c:v>
                </c:pt>
                <c:pt idx="20331">
                  <c:v>18668</c:v>
                </c:pt>
                <c:pt idx="20332">
                  <c:v>18667</c:v>
                </c:pt>
                <c:pt idx="20333">
                  <c:v>18666</c:v>
                </c:pt>
                <c:pt idx="20334">
                  <c:v>18665</c:v>
                </c:pt>
                <c:pt idx="20335">
                  <c:v>18664</c:v>
                </c:pt>
                <c:pt idx="20336">
                  <c:v>18663</c:v>
                </c:pt>
                <c:pt idx="20337">
                  <c:v>18662</c:v>
                </c:pt>
                <c:pt idx="20338">
                  <c:v>18661</c:v>
                </c:pt>
                <c:pt idx="20339">
                  <c:v>18660</c:v>
                </c:pt>
                <c:pt idx="20340">
                  <c:v>18659</c:v>
                </c:pt>
                <c:pt idx="20341">
                  <c:v>18658</c:v>
                </c:pt>
                <c:pt idx="20342">
                  <c:v>18657</c:v>
                </c:pt>
                <c:pt idx="20343">
                  <c:v>18656</c:v>
                </c:pt>
                <c:pt idx="20344">
                  <c:v>18655</c:v>
                </c:pt>
                <c:pt idx="20345">
                  <c:v>18654</c:v>
                </c:pt>
                <c:pt idx="20346">
                  <c:v>18653</c:v>
                </c:pt>
                <c:pt idx="20347">
                  <c:v>18652</c:v>
                </c:pt>
                <c:pt idx="20348">
                  <c:v>18651</c:v>
                </c:pt>
                <c:pt idx="20349">
                  <c:v>18650</c:v>
                </c:pt>
                <c:pt idx="20350">
                  <c:v>18649</c:v>
                </c:pt>
                <c:pt idx="20351">
                  <c:v>18648</c:v>
                </c:pt>
                <c:pt idx="20352">
                  <c:v>18647</c:v>
                </c:pt>
                <c:pt idx="20353">
                  <c:v>18646</c:v>
                </c:pt>
                <c:pt idx="20354">
                  <c:v>18645</c:v>
                </c:pt>
                <c:pt idx="20355">
                  <c:v>18644</c:v>
                </c:pt>
                <c:pt idx="20356">
                  <c:v>18643</c:v>
                </c:pt>
                <c:pt idx="20357">
                  <c:v>18642</c:v>
                </c:pt>
                <c:pt idx="20358">
                  <c:v>18641</c:v>
                </c:pt>
                <c:pt idx="20359">
                  <c:v>18640</c:v>
                </c:pt>
                <c:pt idx="20360">
                  <c:v>18639</c:v>
                </c:pt>
                <c:pt idx="20361">
                  <c:v>18638</c:v>
                </c:pt>
                <c:pt idx="20362">
                  <c:v>18637</c:v>
                </c:pt>
                <c:pt idx="20363">
                  <c:v>18636</c:v>
                </c:pt>
                <c:pt idx="20364">
                  <c:v>18635</c:v>
                </c:pt>
                <c:pt idx="20365">
                  <c:v>18634</c:v>
                </c:pt>
                <c:pt idx="20366">
                  <c:v>18633</c:v>
                </c:pt>
                <c:pt idx="20367">
                  <c:v>18632</c:v>
                </c:pt>
                <c:pt idx="20368">
                  <c:v>18631</c:v>
                </c:pt>
                <c:pt idx="20369">
                  <c:v>18630</c:v>
                </c:pt>
                <c:pt idx="20370">
                  <c:v>18629</c:v>
                </c:pt>
                <c:pt idx="20371">
                  <c:v>18628</c:v>
                </c:pt>
                <c:pt idx="20372">
                  <c:v>18627</c:v>
                </c:pt>
                <c:pt idx="20373">
                  <c:v>18626</c:v>
                </c:pt>
                <c:pt idx="20374">
                  <c:v>18625</c:v>
                </c:pt>
                <c:pt idx="20375">
                  <c:v>18624</c:v>
                </c:pt>
                <c:pt idx="20376">
                  <c:v>18623</c:v>
                </c:pt>
                <c:pt idx="20377">
                  <c:v>18622</c:v>
                </c:pt>
                <c:pt idx="20378">
                  <c:v>18621</c:v>
                </c:pt>
                <c:pt idx="20379">
                  <c:v>18620</c:v>
                </c:pt>
                <c:pt idx="20380">
                  <c:v>18619</c:v>
                </c:pt>
                <c:pt idx="20381">
                  <c:v>18618</c:v>
                </c:pt>
                <c:pt idx="20382">
                  <c:v>18617</c:v>
                </c:pt>
                <c:pt idx="20383">
                  <c:v>18616</c:v>
                </c:pt>
                <c:pt idx="20384">
                  <c:v>18615</c:v>
                </c:pt>
                <c:pt idx="20385">
                  <c:v>18614</c:v>
                </c:pt>
                <c:pt idx="20386">
                  <c:v>18613</c:v>
                </c:pt>
                <c:pt idx="20387">
                  <c:v>18612</c:v>
                </c:pt>
                <c:pt idx="20388">
                  <c:v>18611</c:v>
                </c:pt>
                <c:pt idx="20389">
                  <c:v>18610</c:v>
                </c:pt>
                <c:pt idx="20390">
                  <c:v>18609</c:v>
                </c:pt>
                <c:pt idx="20391">
                  <c:v>18608</c:v>
                </c:pt>
                <c:pt idx="20392">
                  <c:v>18607</c:v>
                </c:pt>
                <c:pt idx="20393">
                  <c:v>18606</c:v>
                </c:pt>
                <c:pt idx="20394">
                  <c:v>18605</c:v>
                </c:pt>
                <c:pt idx="20395">
                  <c:v>18604</c:v>
                </c:pt>
                <c:pt idx="20396">
                  <c:v>18603</c:v>
                </c:pt>
                <c:pt idx="20397">
                  <c:v>18602</c:v>
                </c:pt>
                <c:pt idx="20398">
                  <c:v>18601</c:v>
                </c:pt>
                <c:pt idx="20399">
                  <c:v>18600</c:v>
                </c:pt>
                <c:pt idx="20400">
                  <c:v>18599</c:v>
                </c:pt>
                <c:pt idx="20401">
                  <c:v>18598</c:v>
                </c:pt>
                <c:pt idx="20402">
                  <c:v>18597</c:v>
                </c:pt>
                <c:pt idx="20403">
                  <c:v>18596</c:v>
                </c:pt>
                <c:pt idx="20404">
                  <c:v>18595</c:v>
                </c:pt>
                <c:pt idx="20405">
                  <c:v>18594</c:v>
                </c:pt>
                <c:pt idx="20406">
                  <c:v>18593</c:v>
                </c:pt>
                <c:pt idx="20407">
                  <c:v>18592</c:v>
                </c:pt>
                <c:pt idx="20408">
                  <c:v>18591</c:v>
                </c:pt>
                <c:pt idx="20409">
                  <c:v>18590</c:v>
                </c:pt>
                <c:pt idx="20410">
                  <c:v>18589</c:v>
                </c:pt>
                <c:pt idx="20411">
                  <c:v>18588</c:v>
                </c:pt>
                <c:pt idx="20412">
                  <c:v>18587</c:v>
                </c:pt>
                <c:pt idx="20413">
                  <c:v>18586</c:v>
                </c:pt>
                <c:pt idx="20414">
                  <c:v>18585</c:v>
                </c:pt>
                <c:pt idx="20415">
                  <c:v>18584</c:v>
                </c:pt>
                <c:pt idx="20416">
                  <c:v>18583</c:v>
                </c:pt>
                <c:pt idx="20417">
                  <c:v>18582</c:v>
                </c:pt>
                <c:pt idx="20418">
                  <c:v>18581</c:v>
                </c:pt>
                <c:pt idx="20419">
                  <c:v>18580</c:v>
                </c:pt>
                <c:pt idx="20420">
                  <c:v>18579</c:v>
                </c:pt>
                <c:pt idx="20421">
                  <c:v>18578</c:v>
                </c:pt>
                <c:pt idx="20422">
                  <c:v>18577</c:v>
                </c:pt>
                <c:pt idx="20423">
                  <c:v>18576</c:v>
                </c:pt>
                <c:pt idx="20424">
                  <c:v>18575</c:v>
                </c:pt>
                <c:pt idx="20425">
                  <c:v>18574</c:v>
                </c:pt>
                <c:pt idx="20426">
                  <c:v>18573</c:v>
                </c:pt>
                <c:pt idx="20427">
                  <c:v>18572</c:v>
                </c:pt>
                <c:pt idx="20428">
                  <c:v>18571</c:v>
                </c:pt>
                <c:pt idx="20429">
                  <c:v>18570</c:v>
                </c:pt>
                <c:pt idx="20430">
                  <c:v>18569</c:v>
                </c:pt>
                <c:pt idx="20431">
                  <c:v>18568</c:v>
                </c:pt>
                <c:pt idx="20432">
                  <c:v>18567</c:v>
                </c:pt>
                <c:pt idx="20433">
                  <c:v>18566</c:v>
                </c:pt>
                <c:pt idx="20434">
                  <c:v>18565</c:v>
                </c:pt>
                <c:pt idx="20435">
                  <c:v>18564</c:v>
                </c:pt>
                <c:pt idx="20436">
                  <c:v>18563</c:v>
                </c:pt>
                <c:pt idx="20437">
                  <c:v>18562</c:v>
                </c:pt>
                <c:pt idx="20438">
                  <c:v>18561</c:v>
                </c:pt>
                <c:pt idx="20439">
                  <c:v>18560</c:v>
                </c:pt>
                <c:pt idx="20440">
                  <c:v>18559</c:v>
                </c:pt>
                <c:pt idx="20441">
                  <c:v>18558</c:v>
                </c:pt>
                <c:pt idx="20442">
                  <c:v>18557</c:v>
                </c:pt>
                <c:pt idx="20443">
                  <c:v>18556</c:v>
                </c:pt>
                <c:pt idx="20444">
                  <c:v>18555</c:v>
                </c:pt>
                <c:pt idx="20445">
                  <c:v>18554</c:v>
                </c:pt>
                <c:pt idx="20446">
                  <c:v>18553</c:v>
                </c:pt>
                <c:pt idx="20447">
                  <c:v>18552</c:v>
                </c:pt>
                <c:pt idx="20448">
                  <c:v>18551</c:v>
                </c:pt>
                <c:pt idx="20449">
                  <c:v>18550</c:v>
                </c:pt>
                <c:pt idx="20450">
                  <c:v>18549</c:v>
                </c:pt>
                <c:pt idx="20451">
                  <c:v>18548</c:v>
                </c:pt>
                <c:pt idx="20452">
                  <c:v>18547</c:v>
                </c:pt>
                <c:pt idx="20453">
                  <c:v>18546</c:v>
                </c:pt>
                <c:pt idx="20454">
                  <c:v>18545</c:v>
                </c:pt>
                <c:pt idx="20455">
                  <c:v>18544</c:v>
                </c:pt>
                <c:pt idx="20456">
                  <c:v>18543</c:v>
                </c:pt>
                <c:pt idx="20457">
                  <c:v>18542</c:v>
                </c:pt>
                <c:pt idx="20458">
                  <c:v>18541</c:v>
                </c:pt>
                <c:pt idx="20459">
                  <c:v>18540</c:v>
                </c:pt>
                <c:pt idx="20460">
                  <c:v>18539</c:v>
                </c:pt>
                <c:pt idx="20461">
                  <c:v>18538</c:v>
                </c:pt>
                <c:pt idx="20462">
                  <c:v>18537</c:v>
                </c:pt>
                <c:pt idx="20463">
                  <c:v>18536</c:v>
                </c:pt>
                <c:pt idx="20464">
                  <c:v>18535</c:v>
                </c:pt>
                <c:pt idx="20465">
                  <c:v>18534</c:v>
                </c:pt>
                <c:pt idx="20466">
                  <c:v>18533</c:v>
                </c:pt>
                <c:pt idx="20467">
                  <c:v>18532</c:v>
                </c:pt>
                <c:pt idx="20468">
                  <c:v>18531</c:v>
                </c:pt>
                <c:pt idx="20469">
                  <c:v>18530</c:v>
                </c:pt>
                <c:pt idx="20470">
                  <c:v>18529</c:v>
                </c:pt>
                <c:pt idx="20471">
                  <c:v>18528</c:v>
                </c:pt>
                <c:pt idx="20472">
                  <c:v>18527</c:v>
                </c:pt>
                <c:pt idx="20473">
                  <c:v>18526</c:v>
                </c:pt>
                <c:pt idx="20474">
                  <c:v>18525</c:v>
                </c:pt>
                <c:pt idx="20475">
                  <c:v>18524</c:v>
                </c:pt>
                <c:pt idx="20476">
                  <c:v>18523</c:v>
                </c:pt>
                <c:pt idx="20477">
                  <c:v>18522</c:v>
                </c:pt>
                <c:pt idx="20478">
                  <c:v>18521</c:v>
                </c:pt>
                <c:pt idx="20479">
                  <c:v>18520</c:v>
                </c:pt>
                <c:pt idx="20480">
                  <c:v>18519</c:v>
                </c:pt>
                <c:pt idx="20481">
                  <c:v>18518</c:v>
                </c:pt>
                <c:pt idx="20482">
                  <c:v>18517</c:v>
                </c:pt>
                <c:pt idx="20483">
                  <c:v>18516</c:v>
                </c:pt>
                <c:pt idx="20484">
                  <c:v>18515</c:v>
                </c:pt>
                <c:pt idx="20485">
                  <c:v>18514</c:v>
                </c:pt>
                <c:pt idx="20486">
                  <c:v>18513</c:v>
                </c:pt>
                <c:pt idx="20487">
                  <c:v>18512</c:v>
                </c:pt>
                <c:pt idx="20488">
                  <c:v>18511</c:v>
                </c:pt>
                <c:pt idx="20489">
                  <c:v>18510</c:v>
                </c:pt>
                <c:pt idx="20490">
                  <c:v>18509</c:v>
                </c:pt>
                <c:pt idx="20491">
                  <c:v>18508</c:v>
                </c:pt>
                <c:pt idx="20492">
                  <c:v>18507</c:v>
                </c:pt>
                <c:pt idx="20493">
                  <c:v>18506</c:v>
                </c:pt>
                <c:pt idx="20494">
                  <c:v>18505</c:v>
                </c:pt>
                <c:pt idx="20495">
                  <c:v>18504</c:v>
                </c:pt>
                <c:pt idx="20496">
                  <c:v>18503</c:v>
                </c:pt>
                <c:pt idx="20497">
                  <c:v>18502</c:v>
                </c:pt>
                <c:pt idx="20498">
                  <c:v>18501</c:v>
                </c:pt>
                <c:pt idx="20499">
                  <c:v>18500</c:v>
                </c:pt>
                <c:pt idx="20500">
                  <c:v>18499</c:v>
                </c:pt>
                <c:pt idx="20501">
                  <c:v>18498</c:v>
                </c:pt>
                <c:pt idx="20502">
                  <c:v>18497</c:v>
                </c:pt>
                <c:pt idx="20503">
                  <c:v>18496</c:v>
                </c:pt>
                <c:pt idx="20504">
                  <c:v>18495</c:v>
                </c:pt>
                <c:pt idx="20505">
                  <c:v>18494</c:v>
                </c:pt>
                <c:pt idx="20506">
                  <c:v>18493</c:v>
                </c:pt>
                <c:pt idx="20507">
                  <c:v>18492</c:v>
                </c:pt>
                <c:pt idx="20508">
                  <c:v>18491</c:v>
                </c:pt>
                <c:pt idx="20509">
                  <c:v>18490</c:v>
                </c:pt>
                <c:pt idx="20510">
                  <c:v>18489</c:v>
                </c:pt>
                <c:pt idx="20511">
                  <c:v>18488</c:v>
                </c:pt>
                <c:pt idx="20512">
                  <c:v>18487</c:v>
                </c:pt>
                <c:pt idx="20513">
                  <c:v>18486</c:v>
                </c:pt>
                <c:pt idx="20514">
                  <c:v>18485</c:v>
                </c:pt>
                <c:pt idx="20515">
                  <c:v>18484</c:v>
                </c:pt>
                <c:pt idx="20516">
                  <c:v>18483</c:v>
                </c:pt>
                <c:pt idx="20517">
                  <c:v>18482</c:v>
                </c:pt>
                <c:pt idx="20518">
                  <c:v>18481</c:v>
                </c:pt>
                <c:pt idx="20519">
                  <c:v>18480</c:v>
                </c:pt>
                <c:pt idx="20520">
                  <c:v>18479</c:v>
                </c:pt>
                <c:pt idx="20521">
                  <c:v>18478</c:v>
                </c:pt>
                <c:pt idx="20522">
                  <c:v>18477</c:v>
                </c:pt>
                <c:pt idx="20523">
                  <c:v>18476</c:v>
                </c:pt>
                <c:pt idx="20524">
                  <c:v>18475</c:v>
                </c:pt>
                <c:pt idx="20525">
                  <c:v>18474</c:v>
                </c:pt>
                <c:pt idx="20526">
                  <c:v>18473</c:v>
                </c:pt>
                <c:pt idx="20527">
                  <c:v>18472</c:v>
                </c:pt>
                <c:pt idx="20528">
                  <c:v>18471</c:v>
                </c:pt>
                <c:pt idx="20529">
                  <c:v>18470</c:v>
                </c:pt>
                <c:pt idx="20530">
                  <c:v>18469</c:v>
                </c:pt>
                <c:pt idx="20531">
                  <c:v>18468</c:v>
                </c:pt>
                <c:pt idx="20532">
                  <c:v>18467</c:v>
                </c:pt>
                <c:pt idx="20533">
                  <c:v>18466</c:v>
                </c:pt>
                <c:pt idx="20534">
                  <c:v>18465</c:v>
                </c:pt>
                <c:pt idx="20535">
                  <c:v>18464</c:v>
                </c:pt>
                <c:pt idx="20536">
                  <c:v>18463</c:v>
                </c:pt>
                <c:pt idx="20537">
                  <c:v>18462</c:v>
                </c:pt>
                <c:pt idx="20538">
                  <c:v>18461</c:v>
                </c:pt>
                <c:pt idx="20539">
                  <c:v>18460</c:v>
                </c:pt>
                <c:pt idx="20540">
                  <c:v>18459</c:v>
                </c:pt>
                <c:pt idx="20541">
                  <c:v>18458</c:v>
                </c:pt>
                <c:pt idx="20542">
                  <c:v>18457</c:v>
                </c:pt>
                <c:pt idx="20543">
                  <c:v>18456</c:v>
                </c:pt>
                <c:pt idx="20544">
                  <c:v>18455</c:v>
                </c:pt>
                <c:pt idx="20545">
                  <c:v>18454</c:v>
                </c:pt>
                <c:pt idx="20546">
                  <c:v>18453</c:v>
                </c:pt>
                <c:pt idx="20547">
                  <c:v>18452</c:v>
                </c:pt>
                <c:pt idx="20548">
                  <c:v>18451</c:v>
                </c:pt>
                <c:pt idx="20549">
                  <c:v>18450</c:v>
                </c:pt>
                <c:pt idx="20550">
                  <c:v>18449</c:v>
                </c:pt>
                <c:pt idx="20551">
                  <c:v>18448</c:v>
                </c:pt>
                <c:pt idx="20552">
                  <c:v>18447</c:v>
                </c:pt>
                <c:pt idx="20553">
                  <c:v>18446</c:v>
                </c:pt>
                <c:pt idx="20554">
                  <c:v>18445</c:v>
                </c:pt>
                <c:pt idx="20555">
                  <c:v>18444</c:v>
                </c:pt>
                <c:pt idx="20556">
                  <c:v>18443</c:v>
                </c:pt>
                <c:pt idx="20557">
                  <c:v>18442</c:v>
                </c:pt>
                <c:pt idx="20558">
                  <c:v>18441</c:v>
                </c:pt>
                <c:pt idx="20559">
                  <c:v>18440</c:v>
                </c:pt>
                <c:pt idx="20560">
                  <c:v>18439</c:v>
                </c:pt>
                <c:pt idx="20561">
                  <c:v>18438</c:v>
                </c:pt>
                <c:pt idx="20562">
                  <c:v>18437</c:v>
                </c:pt>
                <c:pt idx="20563">
                  <c:v>18436</c:v>
                </c:pt>
                <c:pt idx="20564">
                  <c:v>18435</c:v>
                </c:pt>
                <c:pt idx="20565">
                  <c:v>18434</c:v>
                </c:pt>
                <c:pt idx="20566">
                  <c:v>18433</c:v>
                </c:pt>
                <c:pt idx="20567">
                  <c:v>18432</c:v>
                </c:pt>
                <c:pt idx="20568">
                  <c:v>18431</c:v>
                </c:pt>
                <c:pt idx="20569">
                  <c:v>18430</c:v>
                </c:pt>
                <c:pt idx="20570">
                  <c:v>18429</c:v>
                </c:pt>
                <c:pt idx="20571">
                  <c:v>18428</c:v>
                </c:pt>
                <c:pt idx="20572">
                  <c:v>18427</c:v>
                </c:pt>
                <c:pt idx="20573">
                  <c:v>18426</c:v>
                </c:pt>
                <c:pt idx="20574">
                  <c:v>18425</c:v>
                </c:pt>
                <c:pt idx="20575">
                  <c:v>18424</c:v>
                </c:pt>
                <c:pt idx="20576">
                  <c:v>18423</c:v>
                </c:pt>
                <c:pt idx="20577">
                  <c:v>18422</c:v>
                </c:pt>
                <c:pt idx="20578">
                  <c:v>18421</c:v>
                </c:pt>
                <c:pt idx="20579">
                  <c:v>18420</c:v>
                </c:pt>
                <c:pt idx="20580">
                  <c:v>18419</c:v>
                </c:pt>
                <c:pt idx="20581">
                  <c:v>18418</c:v>
                </c:pt>
                <c:pt idx="20582">
                  <c:v>18417</c:v>
                </c:pt>
                <c:pt idx="20583">
                  <c:v>18416</c:v>
                </c:pt>
                <c:pt idx="20584">
                  <c:v>18415</c:v>
                </c:pt>
                <c:pt idx="20585">
                  <c:v>18414</c:v>
                </c:pt>
                <c:pt idx="20586">
                  <c:v>18413</c:v>
                </c:pt>
                <c:pt idx="20587">
                  <c:v>18412</c:v>
                </c:pt>
                <c:pt idx="20588">
                  <c:v>18411</c:v>
                </c:pt>
                <c:pt idx="20589">
                  <c:v>18410</c:v>
                </c:pt>
                <c:pt idx="20590">
                  <c:v>18409</c:v>
                </c:pt>
                <c:pt idx="20591">
                  <c:v>18408</c:v>
                </c:pt>
                <c:pt idx="20592">
                  <c:v>18407</c:v>
                </c:pt>
                <c:pt idx="20593">
                  <c:v>18406</c:v>
                </c:pt>
                <c:pt idx="20594">
                  <c:v>18405</c:v>
                </c:pt>
                <c:pt idx="20595">
                  <c:v>18404</c:v>
                </c:pt>
                <c:pt idx="20596">
                  <c:v>18403</c:v>
                </c:pt>
                <c:pt idx="20597">
                  <c:v>18402</c:v>
                </c:pt>
                <c:pt idx="20598">
                  <c:v>18401</c:v>
                </c:pt>
                <c:pt idx="20599">
                  <c:v>18400</c:v>
                </c:pt>
                <c:pt idx="20600">
                  <c:v>18399</c:v>
                </c:pt>
                <c:pt idx="20601">
                  <c:v>18398</c:v>
                </c:pt>
                <c:pt idx="20602">
                  <c:v>18397</c:v>
                </c:pt>
                <c:pt idx="20603">
                  <c:v>18396</c:v>
                </c:pt>
                <c:pt idx="20604">
                  <c:v>18395</c:v>
                </c:pt>
                <c:pt idx="20605">
                  <c:v>18394</c:v>
                </c:pt>
                <c:pt idx="20606">
                  <c:v>18393</c:v>
                </c:pt>
                <c:pt idx="20607">
                  <c:v>18392</c:v>
                </c:pt>
                <c:pt idx="20608">
                  <c:v>18391</c:v>
                </c:pt>
                <c:pt idx="20609">
                  <c:v>18390</c:v>
                </c:pt>
                <c:pt idx="20610">
                  <c:v>18389</c:v>
                </c:pt>
                <c:pt idx="20611">
                  <c:v>18388</c:v>
                </c:pt>
                <c:pt idx="20612">
                  <c:v>18387</c:v>
                </c:pt>
                <c:pt idx="20613">
                  <c:v>18386</c:v>
                </c:pt>
                <c:pt idx="20614">
                  <c:v>18385</c:v>
                </c:pt>
                <c:pt idx="20615">
                  <c:v>18384</c:v>
                </c:pt>
                <c:pt idx="20616">
                  <c:v>18383</c:v>
                </c:pt>
                <c:pt idx="20617">
                  <c:v>18382</c:v>
                </c:pt>
                <c:pt idx="20618">
                  <c:v>18381</c:v>
                </c:pt>
                <c:pt idx="20619">
                  <c:v>18380</c:v>
                </c:pt>
                <c:pt idx="20620">
                  <c:v>18379</c:v>
                </c:pt>
                <c:pt idx="20621">
                  <c:v>18378</c:v>
                </c:pt>
                <c:pt idx="20622">
                  <c:v>18377</c:v>
                </c:pt>
                <c:pt idx="20623">
                  <c:v>18376</c:v>
                </c:pt>
                <c:pt idx="20624">
                  <c:v>18375</c:v>
                </c:pt>
                <c:pt idx="20625">
                  <c:v>18374</c:v>
                </c:pt>
                <c:pt idx="20626">
                  <c:v>18373</c:v>
                </c:pt>
                <c:pt idx="20627">
                  <c:v>18372</c:v>
                </c:pt>
                <c:pt idx="20628">
                  <c:v>18371</c:v>
                </c:pt>
                <c:pt idx="20629">
                  <c:v>18370</c:v>
                </c:pt>
                <c:pt idx="20630">
                  <c:v>18369</c:v>
                </c:pt>
                <c:pt idx="20631">
                  <c:v>18368</c:v>
                </c:pt>
                <c:pt idx="20632">
                  <c:v>18367</c:v>
                </c:pt>
                <c:pt idx="20633">
                  <c:v>18366</c:v>
                </c:pt>
                <c:pt idx="20634">
                  <c:v>18365</c:v>
                </c:pt>
                <c:pt idx="20635">
                  <c:v>18364</c:v>
                </c:pt>
                <c:pt idx="20636">
                  <c:v>18363</c:v>
                </c:pt>
                <c:pt idx="20637">
                  <c:v>18362</c:v>
                </c:pt>
                <c:pt idx="20638">
                  <c:v>18361</c:v>
                </c:pt>
                <c:pt idx="20639">
                  <c:v>18360</c:v>
                </c:pt>
                <c:pt idx="20640">
                  <c:v>18359</c:v>
                </c:pt>
                <c:pt idx="20641">
                  <c:v>18358</c:v>
                </c:pt>
                <c:pt idx="20642">
                  <c:v>18357</c:v>
                </c:pt>
                <c:pt idx="20643">
                  <c:v>18356</c:v>
                </c:pt>
                <c:pt idx="20644">
                  <c:v>18355</c:v>
                </c:pt>
                <c:pt idx="20645">
                  <c:v>18354</c:v>
                </c:pt>
                <c:pt idx="20646">
                  <c:v>18353</c:v>
                </c:pt>
                <c:pt idx="20647">
                  <c:v>18352</c:v>
                </c:pt>
                <c:pt idx="20648">
                  <c:v>18351</c:v>
                </c:pt>
                <c:pt idx="20649">
                  <c:v>18350</c:v>
                </c:pt>
                <c:pt idx="20650">
                  <c:v>18349</c:v>
                </c:pt>
                <c:pt idx="20651">
                  <c:v>18348</c:v>
                </c:pt>
                <c:pt idx="20652">
                  <c:v>18347</c:v>
                </c:pt>
                <c:pt idx="20653">
                  <c:v>18346</c:v>
                </c:pt>
                <c:pt idx="20654">
                  <c:v>18345</c:v>
                </c:pt>
                <c:pt idx="20655">
                  <c:v>18344</c:v>
                </c:pt>
                <c:pt idx="20656">
                  <c:v>18343</c:v>
                </c:pt>
                <c:pt idx="20657">
                  <c:v>18342</c:v>
                </c:pt>
                <c:pt idx="20658">
                  <c:v>18341</c:v>
                </c:pt>
                <c:pt idx="20659">
                  <c:v>18340</c:v>
                </c:pt>
                <c:pt idx="20660">
                  <c:v>18339</c:v>
                </c:pt>
                <c:pt idx="20661">
                  <c:v>18338</c:v>
                </c:pt>
                <c:pt idx="20662">
                  <c:v>18337</c:v>
                </c:pt>
                <c:pt idx="20663">
                  <c:v>18336</c:v>
                </c:pt>
                <c:pt idx="20664">
                  <c:v>18335</c:v>
                </c:pt>
                <c:pt idx="20665">
                  <c:v>18334</c:v>
                </c:pt>
                <c:pt idx="20666">
                  <c:v>18333</c:v>
                </c:pt>
                <c:pt idx="20667">
                  <c:v>18332</c:v>
                </c:pt>
                <c:pt idx="20668">
                  <c:v>18331</c:v>
                </c:pt>
                <c:pt idx="20669">
                  <c:v>18330</c:v>
                </c:pt>
                <c:pt idx="20670">
                  <c:v>18329</c:v>
                </c:pt>
                <c:pt idx="20671">
                  <c:v>18328</c:v>
                </c:pt>
                <c:pt idx="20672">
                  <c:v>18327</c:v>
                </c:pt>
                <c:pt idx="20673">
                  <c:v>18326</c:v>
                </c:pt>
                <c:pt idx="20674">
                  <c:v>18325</c:v>
                </c:pt>
                <c:pt idx="20675">
                  <c:v>18324</c:v>
                </c:pt>
                <c:pt idx="20676">
                  <c:v>18323</c:v>
                </c:pt>
                <c:pt idx="20677">
                  <c:v>18322</c:v>
                </c:pt>
                <c:pt idx="20678">
                  <c:v>18321</c:v>
                </c:pt>
                <c:pt idx="20679">
                  <c:v>18320</c:v>
                </c:pt>
                <c:pt idx="20680">
                  <c:v>18319</c:v>
                </c:pt>
                <c:pt idx="20681">
                  <c:v>18318</c:v>
                </c:pt>
                <c:pt idx="20682">
                  <c:v>18317</c:v>
                </c:pt>
                <c:pt idx="20683">
                  <c:v>18316</c:v>
                </c:pt>
                <c:pt idx="20684">
                  <c:v>18315</c:v>
                </c:pt>
                <c:pt idx="20685">
                  <c:v>18314</c:v>
                </c:pt>
                <c:pt idx="20686">
                  <c:v>18313</c:v>
                </c:pt>
                <c:pt idx="20687">
                  <c:v>18312</c:v>
                </c:pt>
                <c:pt idx="20688">
                  <c:v>18311</c:v>
                </c:pt>
                <c:pt idx="20689">
                  <c:v>18310</c:v>
                </c:pt>
                <c:pt idx="20690">
                  <c:v>18309</c:v>
                </c:pt>
                <c:pt idx="20691">
                  <c:v>18308</c:v>
                </c:pt>
                <c:pt idx="20692">
                  <c:v>18307</c:v>
                </c:pt>
                <c:pt idx="20693">
                  <c:v>18306</c:v>
                </c:pt>
                <c:pt idx="20694">
                  <c:v>18305</c:v>
                </c:pt>
                <c:pt idx="20695">
                  <c:v>18304</c:v>
                </c:pt>
                <c:pt idx="20696">
                  <c:v>18303</c:v>
                </c:pt>
                <c:pt idx="20697">
                  <c:v>18302</c:v>
                </c:pt>
                <c:pt idx="20698">
                  <c:v>18301</c:v>
                </c:pt>
                <c:pt idx="20699">
                  <c:v>18300</c:v>
                </c:pt>
                <c:pt idx="20700">
                  <c:v>18299</c:v>
                </c:pt>
                <c:pt idx="20701">
                  <c:v>18298</c:v>
                </c:pt>
                <c:pt idx="20702">
                  <c:v>18297</c:v>
                </c:pt>
                <c:pt idx="20703">
                  <c:v>18296</c:v>
                </c:pt>
                <c:pt idx="20704">
                  <c:v>18295</c:v>
                </c:pt>
                <c:pt idx="20705">
                  <c:v>18294</c:v>
                </c:pt>
                <c:pt idx="20706">
                  <c:v>18293</c:v>
                </c:pt>
                <c:pt idx="20707">
                  <c:v>18292</c:v>
                </c:pt>
                <c:pt idx="20708">
                  <c:v>18291</c:v>
                </c:pt>
                <c:pt idx="20709">
                  <c:v>18290</c:v>
                </c:pt>
                <c:pt idx="20710">
                  <c:v>18289</c:v>
                </c:pt>
                <c:pt idx="20711">
                  <c:v>18288</c:v>
                </c:pt>
                <c:pt idx="20712">
                  <c:v>18287</c:v>
                </c:pt>
                <c:pt idx="20713">
                  <c:v>18286</c:v>
                </c:pt>
                <c:pt idx="20714">
                  <c:v>18285</c:v>
                </c:pt>
                <c:pt idx="20715">
                  <c:v>18284</c:v>
                </c:pt>
                <c:pt idx="20716">
                  <c:v>18283</c:v>
                </c:pt>
                <c:pt idx="20717">
                  <c:v>18282</c:v>
                </c:pt>
                <c:pt idx="20718">
                  <c:v>18281</c:v>
                </c:pt>
                <c:pt idx="20719">
                  <c:v>18280</c:v>
                </c:pt>
                <c:pt idx="20720">
                  <c:v>18279</c:v>
                </c:pt>
                <c:pt idx="20721">
                  <c:v>18278</c:v>
                </c:pt>
                <c:pt idx="20722">
                  <c:v>18277</c:v>
                </c:pt>
                <c:pt idx="20723">
                  <c:v>18276</c:v>
                </c:pt>
                <c:pt idx="20724">
                  <c:v>18275</c:v>
                </c:pt>
                <c:pt idx="20725">
                  <c:v>18274</c:v>
                </c:pt>
                <c:pt idx="20726">
                  <c:v>18273</c:v>
                </c:pt>
                <c:pt idx="20727">
                  <c:v>18272</c:v>
                </c:pt>
                <c:pt idx="20728">
                  <c:v>18271</c:v>
                </c:pt>
                <c:pt idx="20729">
                  <c:v>18270</c:v>
                </c:pt>
                <c:pt idx="20730">
                  <c:v>18269</c:v>
                </c:pt>
                <c:pt idx="20731">
                  <c:v>18268</c:v>
                </c:pt>
                <c:pt idx="20732">
                  <c:v>18267</c:v>
                </c:pt>
                <c:pt idx="20733">
                  <c:v>18266</c:v>
                </c:pt>
                <c:pt idx="20734">
                  <c:v>18265</c:v>
                </c:pt>
                <c:pt idx="20735">
                  <c:v>18264</c:v>
                </c:pt>
                <c:pt idx="20736">
                  <c:v>18263</c:v>
                </c:pt>
                <c:pt idx="20737">
                  <c:v>18262</c:v>
                </c:pt>
                <c:pt idx="20738">
                  <c:v>18261</c:v>
                </c:pt>
                <c:pt idx="20739">
                  <c:v>18260</c:v>
                </c:pt>
                <c:pt idx="20740">
                  <c:v>18259</c:v>
                </c:pt>
                <c:pt idx="20741">
                  <c:v>18258</c:v>
                </c:pt>
                <c:pt idx="20742">
                  <c:v>18257</c:v>
                </c:pt>
                <c:pt idx="20743">
                  <c:v>18256</c:v>
                </c:pt>
                <c:pt idx="20744">
                  <c:v>18255</c:v>
                </c:pt>
                <c:pt idx="20745">
                  <c:v>18254</c:v>
                </c:pt>
                <c:pt idx="20746">
                  <c:v>18253</c:v>
                </c:pt>
                <c:pt idx="20747">
                  <c:v>18252</c:v>
                </c:pt>
                <c:pt idx="20748">
                  <c:v>18251</c:v>
                </c:pt>
                <c:pt idx="20749">
                  <c:v>18250</c:v>
                </c:pt>
                <c:pt idx="20750">
                  <c:v>18249</c:v>
                </c:pt>
                <c:pt idx="20751">
                  <c:v>18248</c:v>
                </c:pt>
                <c:pt idx="20752">
                  <c:v>18247</c:v>
                </c:pt>
                <c:pt idx="20753">
                  <c:v>18246</c:v>
                </c:pt>
                <c:pt idx="20754">
                  <c:v>18245</c:v>
                </c:pt>
                <c:pt idx="20755">
                  <c:v>18244</c:v>
                </c:pt>
                <c:pt idx="20756">
                  <c:v>18243</c:v>
                </c:pt>
                <c:pt idx="20757">
                  <c:v>18242</c:v>
                </c:pt>
                <c:pt idx="20758">
                  <c:v>18241</c:v>
                </c:pt>
                <c:pt idx="20759">
                  <c:v>18240</c:v>
                </c:pt>
                <c:pt idx="20760">
                  <c:v>18239</c:v>
                </c:pt>
                <c:pt idx="20761">
                  <c:v>18238</c:v>
                </c:pt>
                <c:pt idx="20762">
                  <c:v>18237</c:v>
                </c:pt>
                <c:pt idx="20763">
                  <c:v>18236</c:v>
                </c:pt>
                <c:pt idx="20764">
                  <c:v>18235</c:v>
                </c:pt>
                <c:pt idx="20765">
                  <c:v>18234</c:v>
                </c:pt>
                <c:pt idx="20766">
                  <c:v>18233</c:v>
                </c:pt>
                <c:pt idx="20767">
                  <c:v>18232</c:v>
                </c:pt>
                <c:pt idx="20768">
                  <c:v>18231</c:v>
                </c:pt>
                <c:pt idx="20769">
                  <c:v>18230</c:v>
                </c:pt>
                <c:pt idx="20770">
                  <c:v>18229</c:v>
                </c:pt>
                <c:pt idx="20771">
                  <c:v>18228</c:v>
                </c:pt>
                <c:pt idx="20772">
                  <c:v>18227</c:v>
                </c:pt>
                <c:pt idx="20773">
                  <c:v>18226</c:v>
                </c:pt>
                <c:pt idx="20774">
                  <c:v>18225</c:v>
                </c:pt>
                <c:pt idx="20775">
                  <c:v>18224</c:v>
                </c:pt>
                <c:pt idx="20776">
                  <c:v>18223</c:v>
                </c:pt>
                <c:pt idx="20777">
                  <c:v>18222</c:v>
                </c:pt>
                <c:pt idx="20778">
                  <c:v>18221</c:v>
                </c:pt>
                <c:pt idx="20779">
                  <c:v>18220</c:v>
                </c:pt>
                <c:pt idx="20780">
                  <c:v>18219</c:v>
                </c:pt>
                <c:pt idx="20781">
                  <c:v>18218</c:v>
                </c:pt>
                <c:pt idx="20782">
                  <c:v>18217</c:v>
                </c:pt>
                <c:pt idx="20783">
                  <c:v>18216</c:v>
                </c:pt>
                <c:pt idx="20784">
                  <c:v>18215</c:v>
                </c:pt>
                <c:pt idx="20785">
                  <c:v>18214</c:v>
                </c:pt>
                <c:pt idx="20786">
                  <c:v>18213</c:v>
                </c:pt>
                <c:pt idx="20787">
                  <c:v>18212</c:v>
                </c:pt>
                <c:pt idx="20788">
                  <c:v>18211</c:v>
                </c:pt>
                <c:pt idx="20789">
                  <c:v>18210</c:v>
                </c:pt>
                <c:pt idx="20790">
                  <c:v>18209</c:v>
                </c:pt>
                <c:pt idx="20791">
                  <c:v>18208</c:v>
                </c:pt>
                <c:pt idx="20792">
                  <c:v>18207</c:v>
                </c:pt>
                <c:pt idx="20793">
                  <c:v>18206</c:v>
                </c:pt>
                <c:pt idx="20794">
                  <c:v>18205</c:v>
                </c:pt>
                <c:pt idx="20795">
                  <c:v>18204</c:v>
                </c:pt>
                <c:pt idx="20796">
                  <c:v>18203</c:v>
                </c:pt>
                <c:pt idx="20797">
                  <c:v>18202</c:v>
                </c:pt>
                <c:pt idx="20798">
                  <c:v>18201</c:v>
                </c:pt>
                <c:pt idx="20799">
                  <c:v>18200</c:v>
                </c:pt>
                <c:pt idx="20800">
                  <c:v>18199</c:v>
                </c:pt>
                <c:pt idx="20801">
                  <c:v>18198</c:v>
                </c:pt>
                <c:pt idx="20802">
                  <c:v>18197</c:v>
                </c:pt>
                <c:pt idx="20803">
                  <c:v>18196</c:v>
                </c:pt>
                <c:pt idx="20804">
                  <c:v>18195</c:v>
                </c:pt>
                <c:pt idx="20805">
                  <c:v>18194</c:v>
                </c:pt>
                <c:pt idx="20806">
                  <c:v>18193</c:v>
                </c:pt>
                <c:pt idx="20807">
                  <c:v>18192</c:v>
                </c:pt>
                <c:pt idx="20808">
                  <c:v>18191</c:v>
                </c:pt>
                <c:pt idx="20809">
                  <c:v>18190</c:v>
                </c:pt>
                <c:pt idx="20810">
                  <c:v>18189</c:v>
                </c:pt>
                <c:pt idx="20811">
                  <c:v>18188</c:v>
                </c:pt>
                <c:pt idx="20812">
                  <c:v>18187</c:v>
                </c:pt>
                <c:pt idx="20813">
                  <c:v>18186</c:v>
                </c:pt>
                <c:pt idx="20814">
                  <c:v>18185</c:v>
                </c:pt>
                <c:pt idx="20815">
                  <c:v>18184</c:v>
                </c:pt>
                <c:pt idx="20816">
                  <c:v>18183</c:v>
                </c:pt>
                <c:pt idx="20817">
                  <c:v>18182</c:v>
                </c:pt>
                <c:pt idx="20818">
                  <c:v>18181</c:v>
                </c:pt>
                <c:pt idx="20819">
                  <c:v>18180</c:v>
                </c:pt>
                <c:pt idx="20820">
                  <c:v>18179</c:v>
                </c:pt>
                <c:pt idx="20821">
                  <c:v>18178</c:v>
                </c:pt>
                <c:pt idx="20822">
                  <c:v>18177</c:v>
                </c:pt>
                <c:pt idx="20823">
                  <c:v>18176</c:v>
                </c:pt>
                <c:pt idx="20824">
                  <c:v>18175</c:v>
                </c:pt>
                <c:pt idx="20825">
                  <c:v>18174</c:v>
                </c:pt>
                <c:pt idx="20826">
                  <c:v>18173</c:v>
                </c:pt>
                <c:pt idx="20827">
                  <c:v>18172</c:v>
                </c:pt>
                <c:pt idx="20828">
                  <c:v>18171</c:v>
                </c:pt>
                <c:pt idx="20829">
                  <c:v>18170</c:v>
                </c:pt>
                <c:pt idx="20830">
                  <c:v>18169</c:v>
                </c:pt>
                <c:pt idx="20831">
                  <c:v>18168</c:v>
                </c:pt>
                <c:pt idx="20832">
                  <c:v>18167</c:v>
                </c:pt>
                <c:pt idx="20833">
                  <c:v>18166</c:v>
                </c:pt>
                <c:pt idx="20834">
                  <c:v>18165</c:v>
                </c:pt>
                <c:pt idx="20835">
                  <c:v>18164</c:v>
                </c:pt>
                <c:pt idx="20836">
                  <c:v>18163</c:v>
                </c:pt>
                <c:pt idx="20837">
                  <c:v>18162</c:v>
                </c:pt>
                <c:pt idx="20838">
                  <c:v>18161</c:v>
                </c:pt>
                <c:pt idx="20839">
                  <c:v>18160</c:v>
                </c:pt>
                <c:pt idx="20840">
                  <c:v>18159</c:v>
                </c:pt>
                <c:pt idx="20841">
                  <c:v>18158</c:v>
                </c:pt>
                <c:pt idx="20842">
                  <c:v>18157</c:v>
                </c:pt>
                <c:pt idx="20843">
                  <c:v>18156</c:v>
                </c:pt>
                <c:pt idx="20844">
                  <c:v>18155</c:v>
                </c:pt>
                <c:pt idx="20845">
                  <c:v>18154</c:v>
                </c:pt>
                <c:pt idx="20846">
                  <c:v>18153</c:v>
                </c:pt>
                <c:pt idx="20847">
                  <c:v>18152</c:v>
                </c:pt>
                <c:pt idx="20848">
                  <c:v>18151</c:v>
                </c:pt>
                <c:pt idx="20849">
                  <c:v>18150</c:v>
                </c:pt>
                <c:pt idx="20850">
                  <c:v>18149</c:v>
                </c:pt>
                <c:pt idx="20851">
                  <c:v>18148</c:v>
                </c:pt>
                <c:pt idx="20852">
                  <c:v>18147</c:v>
                </c:pt>
                <c:pt idx="20853">
                  <c:v>18146</c:v>
                </c:pt>
                <c:pt idx="20854">
                  <c:v>18145</c:v>
                </c:pt>
                <c:pt idx="20855">
                  <c:v>18144</c:v>
                </c:pt>
                <c:pt idx="20856">
                  <c:v>18143</c:v>
                </c:pt>
                <c:pt idx="20857">
                  <c:v>18142</c:v>
                </c:pt>
                <c:pt idx="20858">
                  <c:v>18141</c:v>
                </c:pt>
                <c:pt idx="20859">
                  <c:v>18140</c:v>
                </c:pt>
                <c:pt idx="20860">
                  <c:v>18139</c:v>
                </c:pt>
                <c:pt idx="20861">
                  <c:v>18138</c:v>
                </c:pt>
                <c:pt idx="20862">
                  <c:v>18137</c:v>
                </c:pt>
                <c:pt idx="20863">
                  <c:v>18136</c:v>
                </c:pt>
                <c:pt idx="20864">
                  <c:v>18135</c:v>
                </c:pt>
                <c:pt idx="20865">
                  <c:v>18134</c:v>
                </c:pt>
                <c:pt idx="20866">
                  <c:v>18133</c:v>
                </c:pt>
                <c:pt idx="20867">
                  <c:v>18132</c:v>
                </c:pt>
                <c:pt idx="20868">
                  <c:v>18131</c:v>
                </c:pt>
                <c:pt idx="20869">
                  <c:v>18130</c:v>
                </c:pt>
                <c:pt idx="20870">
                  <c:v>18129</c:v>
                </c:pt>
                <c:pt idx="20871">
                  <c:v>18128</c:v>
                </c:pt>
                <c:pt idx="20872">
                  <c:v>18127</c:v>
                </c:pt>
                <c:pt idx="20873">
                  <c:v>18126</c:v>
                </c:pt>
                <c:pt idx="20874">
                  <c:v>18125</c:v>
                </c:pt>
                <c:pt idx="20875">
                  <c:v>18124</c:v>
                </c:pt>
                <c:pt idx="20876">
                  <c:v>18123</c:v>
                </c:pt>
                <c:pt idx="20877">
                  <c:v>18122</c:v>
                </c:pt>
                <c:pt idx="20878">
                  <c:v>18121</c:v>
                </c:pt>
                <c:pt idx="20879">
                  <c:v>18120</c:v>
                </c:pt>
                <c:pt idx="20880">
                  <c:v>18119</c:v>
                </c:pt>
                <c:pt idx="20881">
                  <c:v>18118</c:v>
                </c:pt>
                <c:pt idx="20882">
                  <c:v>18117</c:v>
                </c:pt>
                <c:pt idx="20883">
                  <c:v>18116</c:v>
                </c:pt>
                <c:pt idx="20884">
                  <c:v>18115</c:v>
                </c:pt>
                <c:pt idx="20885">
                  <c:v>18114</c:v>
                </c:pt>
                <c:pt idx="20886">
                  <c:v>18113</c:v>
                </c:pt>
                <c:pt idx="20887">
                  <c:v>18112</c:v>
                </c:pt>
                <c:pt idx="20888">
                  <c:v>18111</c:v>
                </c:pt>
                <c:pt idx="20889">
                  <c:v>18110</c:v>
                </c:pt>
                <c:pt idx="20890">
                  <c:v>18109</c:v>
                </c:pt>
                <c:pt idx="20891">
                  <c:v>18108</c:v>
                </c:pt>
                <c:pt idx="20892">
                  <c:v>18107</c:v>
                </c:pt>
                <c:pt idx="20893">
                  <c:v>18106</c:v>
                </c:pt>
                <c:pt idx="20894">
                  <c:v>18105</c:v>
                </c:pt>
                <c:pt idx="20895">
                  <c:v>18104</c:v>
                </c:pt>
                <c:pt idx="20896">
                  <c:v>18103</c:v>
                </c:pt>
                <c:pt idx="20897">
                  <c:v>18102</c:v>
                </c:pt>
                <c:pt idx="20898">
                  <c:v>18101</c:v>
                </c:pt>
                <c:pt idx="20899">
                  <c:v>18100</c:v>
                </c:pt>
                <c:pt idx="20900">
                  <c:v>18099</c:v>
                </c:pt>
                <c:pt idx="20901">
                  <c:v>18098</c:v>
                </c:pt>
                <c:pt idx="20902">
                  <c:v>18097</c:v>
                </c:pt>
                <c:pt idx="20903">
                  <c:v>18096</c:v>
                </c:pt>
                <c:pt idx="20904">
                  <c:v>18095</c:v>
                </c:pt>
                <c:pt idx="20905">
                  <c:v>18094</c:v>
                </c:pt>
                <c:pt idx="20906">
                  <c:v>18093</c:v>
                </c:pt>
                <c:pt idx="20907">
                  <c:v>18092</c:v>
                </c:pt>
                <c:pt idx="20908">
                  <c:v>18091</c:v>
                </c:pt>
                <c:pt idx="20909">
                  <c:v>18090</c:v>
                </c:pt>
                <c:pt idx="20910">
                  <c:v>18089</c:v>
                </c:pt>
                <c:pt idx="20911">
                  <c:v>18088</c:v>
                </c:pt>
                <c:pt idx="20912">
                  <c:v>18087</c:v>
                </c:pt>
                <c:pt idx="20913">
                  <c:v>18086</c:v>
                </c:pt>
                <c:pt idx="20914">
                  <c:v>18085</c:v>
                </c:pt>
                <c:pt idx="20915">
                  <c:v>18084</c:v>
                </c:pt>
                <c:pt idx="20916">
                  <c:v>18083</c:v>
                </c:pt>
                <c:pt idx="20917">
                  <c:v>18082</c:v>
                </c:pt>
                <c:pt idx="20918">
                  <c:v>18081</c:v>
                </c:pt>
                <c:pt idx="20919">
                  <c:v>18080</c:v>
                </c:pt>
                <c:pt idx="20920">
                  <c:v>18079</c:v>
                </c:pt>
                <c:pt idx="20921">
                  <c:v>18078</c:v>
                </c:pt>
                <c:pt idx="20922">
                  <c:v>18077</c:v>
                </c:pt>
                <c:pt idx="20923">
                  <c:v>18076</c:v>
                </c:pt>
                <c:pt idx="20924">
                  <c:v>18075</c:v>
                </c:pt>
                <c:pt idx="20925">
                  <c:v>18074</c:v>
                </c:pt>
                <c:pt idx="20926">
                  <c:v>18073</c:v>
                </c:pt>
                <c:pt idx="20927">
                  <c:v>18072</c:v>
                </c:pt>
                <c:pt idx="20928">
                  <c:v>18071</c:v>
                </c:pt>
                <c:pt idx="20929">
                  <c:v>18070</c:v>
                </c:pt>
                <c:pt idx="20930">
                  <c:v>18069</c:v>
                </c:pt>
                <c:pt idx="20931">
                  <c:v>18068</c:v>
                </c:pt>
                <c:pt idx="20932">
                  <c:v>18067</c:v>
                </c:pt>
                <c:pt idx="20933">
                  <c:v>18066</c:v>
                </c:pt>
                <c:pt idx="20934">
                  <c:v>18065</c:v>
                </c:pt>
                <c:pt idx="20935">
                  <c:v>18064</c:v>
                </c:pt>
                <c:pt idx="20936">
                  <c:v>18063</c:v>
                </c:pt>
                <c:pt idx="20937">
                  <c:v>18062</c:v>
                </c:pt>
                <c:pt idx="20938">
                  <c:v>18061</c:v>
                </c:pt>
                <c:pt idx="20939">
                  <c:v>18060</c:v>
                </c:pt>
                <c:pt idx="20940">
                  <c:v>18059</c:v>
                </c:pt>
                <c:pt idx="20941">
                  <c:v>18058</c:v>
                </c:pt>
                <c:pt idx="20942">
                  <c:v>18057</c:v>
                </c:pt>
                <c:pt idx="20943">
                  <c:v>18056</c:v>
                </c:pt>
                <c:pt idx="20944">
                  <c:v>18055</c:v>
                </c:pt>
                <c:pt idx="20945">
                  <c:v>18054</c:v>
                </c:pt>
                <c:pt idx="20946">
                  <c:v>18053</c:v>
                </c:pt>
                <c:pt idx="20947">
                  <c:v>18052</c:v>
                </c:pt>
                <c:pt idx="20948">
                  <c:v>18051</c:v>
                </c:pt>
                <c:pt idx="20949">
                  <c:v>18050</c:v>
                </c:pt>
                <c:pt idx="20950">
                  <c:v>18049</c:v>
                </c:pt>
                <c:pt idx="20951">
                  <c:v>18048</c:v>
                </c:pt>
                <c:pt idx="20952">
                  <c:v>18047</c:v>
                </c:pt>
                <c:pt idx="20953">
                  <c:v>18046</c:v>
                </c:pt>
                <c:pt idx="20954">
                  <c:v>18045</c:v>
                </c:pt>
                <c:pt idx="20955">
                  <c:v>18044</c:v>
                </c:pt>
                <c:pt idx="20956">
                  <c:v>18043</c:v>
                </c:pt>
                <c:pt idx="20957">
                  <c:v>18042</c:v>
                </c:pt>
                <c:pt idx="20958">
                  <c:v>18041</c:v>
                </c:pt>
                <c:pt idx="20959">
                  <c:v>18040</c:v>
                </c:pt>
                <c:pt idx="20960">
                  <c:v>18039</c:v>
                </c:pt>
                <c:pt idx="20961">
                  <c:v>18038</c:v>
                </c:pt>
                <c:pt idx="20962">
                  <c:v>18037</c:v>
                </c:pt>
                <c:pt idx="20963">
                  <c:v>18036</c:v>
                </c:pt>
                <c:pt idx="20964">
                  <c:v>18035</c:v>
                </c:pt>
                <c:pt idx="20965">
                  <c:v>18034</c:v>
                </c:pt>
                <c:pt idx="20966">
                  <c:v>18033</c:v>
                </c:pt>
                <c:pt idx="20967">
                  <c:v>18032</c:v>
                </c:pt>
                <c:pt idx="20968">
                  <c:v>18031</c:v>
                </c:pt>
                <c:pt idx="20969">
                  <c:v>18030</c:v>
                </c:pt>
                <c:pt idx="20970">
                  <c:v>18029</c:v>
                </c:pt>
                <c:pt idx="20971">
                  <c:v>18028</c:v>
                </c:pt>
                <c:pt idx="20972">
                  <c:v>18027</c:v>
                </c:pt>
                <c:pt idx="20973">
                  <c:v>18026</c:v>
                </c:pt>
                <c:pt idx="20974">
                  <c:v>18025</c:v>
                </c:pt>
                <c:pt idx="20975">
                  <c:v>18024</c:v>
                </c:pt>
                <c:pt idx="20976">
                  <c:v>18023</c:v>
                </c:pt>
                <c:pt idx="20977">
                  <c:v>18022</c:v>
                </c:pt>
                <c:pt idx="20978">
                  <c:v>18021</c:v>
                </c:pt>
                <c:pt idx="20979">
                  <c:v>18020</c:v>
                </c:pt>
                <c:pt idx="20980">
                  <c:v>18019</c:v>
                </c:pt>
                <c:pt idx="20981">
                  <c:v>18018</c:v>
                </c:pt>
                <c:pt idx="20982">
                  <c:v>18017</c:v>
                </c:pt>
                <c:pt idx="20983">
                  <c:v>18016</c:v>
                </c:pt>
                <c:pt idx="20984">
                  <c:v>18015</c:v>
                </c:pt>
                <c:pt idx="20985">
                  <c:v>18014</c:v>
                </c:pt>
                <c:pt idx="20986">
                  <c:v>18013</c:v>
                </c:pt>
                <c:pt idx="20987">
                  <c:v>18012</c:v>
                </c:pt>
                <c:pt idx="20988">
                  <c:v>18011</c:v>
                </c:pt>
                <c:pt idx="20989">
                  <c:v>18010</c:v>
                </c:pt>
                <c:pt idx="20990">
                  <c:v>18009</c:v>
                </c:pt>
                <c:pt idx="20991">
                  <c:v>18008</c:v>
                </c:pt>
                <c:pt idx="20992">
                  <c:v>18007</c:v>
                </c:pt>
                <c:pt idx="20993">
                  <c:v>18006</c:v>
                </c:pt>
                <c:pt idx="20994">
                  <c:v>18005</c:v>
                </c:pt>
                <c:pt idx="20995">
                  <c:v>18004</c:v>
                </c:pt>
                <c:pt idx="20996">
                  <c:v>18003</c:v>
                </c:pt>
                <c:pt idx="20997">
                  <c:v>18002</c:v>
                </c:pt>
                <c:pt idx="20998">
                  <c:v>18001</c:v>
                </c:pt>
                <c:pt idx="20999">
                  <c:v>18000</c:v>
                </c:pt>
                <c:pt idx="21000">
                  <c:v>17999</c:v>
                </c:pt>
                <c:pt idx="21001">
                  <c:v>17998</c:v>
                </c:pt>
                <c:pt idx="21002">
                  <c:v>17997</c:v>
                </c:pt>
                <c:pt idx="21003">
                  <c:v>17996</c:v>
                </c:pt>
                <c:pt idx="21004">
                  <c:v>17995</c:v>
                </c:pt>
                <c:pt idx="21005">
                  <c:v>17994</c:v>
                </c:pt>
                <c:pt idx="21006">
                  <c:v>17993</c:v>
                </c:pt>
                <c:pt idx="21007">
                  <c:v>17992</c:v>
                </c:pt>
                <c:pt idx="21008">
                  <c:v>17991</c:v>
                </c:pt>
                <c:pt idx="21009">
                  <c:v>17990</c:v>
                </c:pt>
                <c:pt idx="21010">
                  <c:v>17989</c:v>
                </c:pt>
                <c:pt idx="21011">
                  <c:v>17988</c:v>
                </c:pt>
                <c:pt idx="21012">
                  <c:v>17987</c:v>
                </c:pt>
                <c:pt idx="21013">
                  <c:v>17986</c:v>
                </c:pt>
                <c:pt idx="21014">
                  <c:v>17985</c:v>
                </c:pt>
                <c:pt idx="21015">
                  <c:v>17984</c:v>
                </c:pt>
                <c:pt idx="21016">
                  <c:v>17983</c:v>
                </c:pt>
                <c:pt idx="21017">
                  <c:v>17982</c:v>
                </c:pt>
                <c:pt idx="21018">
                  <c:v>17981</c:v>
                </c:pt>
                <c:pt idx="21019">
                  <c:v>17980</c:v>
                </c:pt>
                <c:pt idx="21020">
                  <c:v>17979</c:v>
                </c:pt>
                <c:pt idx="21021">
                  <c:v>17978</c:v>
                </c:pt>
                <c:pt idx="21022">
                  <c:v>17977</c:v>
                </c:pt>
                <c:pt idx="21023">
                  <c:v>17976</c:v>
                </c:pt>
                <c:pt idx="21024">
                  <c:v>17975</c:v>
                </c:pt>
                <c:pt idx="21025">
                  <c:v>17974</c:v>
                </c:pt>
                <c:pt idx="21026">
                  <c:v>17973</c:v>
                </c:pt>
                <c:pt idx="21027">
                  <c:v>17972</c:v>
                </c:pt>
                <c:pt idx="21028">
                  <c:v>17971</c:v>
                </c:pt>
                <c:pt idx="21029">
                  <c:v>17970</c:v>
                </c:pt>
                <c:pt idx="21030">
                  <c:v>17969</c:v>
                </c:pt>
                <c:pt idx="21031">
                  <c:v>17968</c:v>
                </c:pt>
                <c:pt idx="21032">
                  <c:v>17967</c:v>
                </c:pt>
                <c:pt idx="21033">
                  <c:v>17966</c:v>
                </c:pt>
                <c:pt idx="21034">
                  <c:v>17965</c:v>
                </c:pt>
                <c:pt idx="21035">
                  <c:v>17964</c:v>
                </c:pt>
                <c:pt idx="21036">
                  <c:v>17963</c:v>
                </c:pt>
                <c:pt idx="21037">
                  <c:v>17962</c:v>
                </c:pt>
                <c:pt idx="21038">
                  <c:v>17961</c:v>
                </c:pt>
                <c:pt idx="21039">
                  <c:v>17960</c:v>
                </c:pt>
                <c:pt idx="21040">
                  <c:v>17959</c:v>
                </c:pt>
                <c:pt idx="21041">
                  <c:v>17958</c:v>
                </c:pt>
                <c:pt idx="21042">
                  <c:v>17957</c:v>
                </c:pt>
                <c:pt idx="21043">
                  <c:v>17956</c:v>
                </c:pt>
                <c:pt idx="21044">
                  <c:v>17955</c:v>
                </c:pt>
                <c:pt idx="21045">
                  <c:v>17954</c:v>
                </c:pt>
                <c:pt idx="21046">
                  <c:v>17953</c:v>
                </c:pt>
                <c:pt idx="21047">
                  <c:v>17952</c:v>
                </c:pt>
                <c:pt idx="21048">
                  <c:v>17951</c:v>
                </c:pt>
                <c:pt idx="21049">
                  <c:v>17950</c:v>
                </c:pt>
                <c:pt idx="21050">
                  <c:v>17949</c:v>
                </c:pt>
                <c:pt idx="21051">
                  <c:v>17948</c:v>
                </c:pt>
                <c:pt idx="21052">
                  <c:v>17947</c:v>
                </c:pt>
                <c:pt idx="21053">
                  <c:v>17946</c:v>
                </c:pt>
                <c:pt idx="21054">
                  <c:v>17945</c:v>
                </c:pt>
                <c:pt idx="21055">
                  <c:v>17944</c:v>
                </c:pt>
                <c:pt idx="21056">
                  <c:v>17943</c:v>
                </c:pt>
                <c:pt idx="21057">
                  <c:v>17942</c:v>
                </c:pt>
                <c:pt idx="21058">
                  <c:v>17941</c:v>
                </c:pt>
                <c:pt idx="21059">
                  <c:v>17940</c:v>
                </c:pt>
                <c:pt idx="21060">
                  <c:v>17939</c:v>
                </c:pt>
                <c:pt idx="21061">
                  <c:v>17938</c:v>
                </c:pt>
                <c:pt idx="21062">
                  <c:v>17937</c:v>
                </c:pt>
                <c:pt idx="21063">
                  <c:v>17936</c:v>
                </c:pt>
                <c:pt idx="21064">
                  <c:v>17935</c:v>
                </c:pt>
                <c:pt idx="21065">
                  <c:v>17934</c:v>
                </c:pt>
                <c:pt idx="21066">
                  <c:v>17933</c:v>
                </c:pt>
                <c:pt idx="21067">
                  <c:v>17932</c:v>
                </c:pt>
                <c:pt idx="21068">
                  <c:v>17931</c:v>
                </c:pt>
                <c:pt idx="21069">
                  <c:v>17930</c:v>
                </c:pt>
                <c:pt idx="21070">
                  <c:v>17929</c:v>
                </c:pt>
                <c:pt idx="21071">
                  <c:v>17928</c:v>
                </c:pt>
                <c:pt idx="21072">
                  <c:v>17927</c:v>
                </c:pt>
                <c:pt idx="21073">
                  <c:v>17926</c:v>
                </c:pt>
                <c:pt idx="21074">
                  <c:v>17925</c:v>
                </c:pt>
                <c:pt idx="21075">
                  <c:v>17924</c:v>
                </c:pt>
                <c:pt idx="21076">
                  <c:v>17923</c:v>
                </c:pt>
                <c:pt idx="21077">
                  <c:v>17922</c:v>
                </c:pt>
                <c:pt idx="21078">
                  <c:v>17921</c:v>
                </c:pt>
                <c:pt idx="21079">
                  <c:v>17920</c:v>
                </c:pt>
                <c:pt idx="21080">
                  <c:v>17919</c:v>
                </c:pt>
                <c:pt idx="21081">
                  <c:v>17918</c:v>
                </c:pt>
                <c:pt idx="21082">
                  <c:v>17917</c:v>
                </c:pt>
                <c:pt idx="21083">
                  <c:v>17916</c:v>
                </c:pt>
                <c:pt idx="21084">
                  <c:v>17915</c:v>
                </c:pt>
                <c:pt idx="21085">
                  <c:v>17914</c:v>
                </c:pt>
                <c:pt idx="21086">
                  <c:v>17913</c:v>
                </c:pt>
                <c:pt idx="21087">
                  <c:v>17912</c:v>
                </c:pt>
                <c:pt idx="21088">
                  <c:v>17911</c:v>
                </c:pt>
                <c:pt idx="21089">
                  <c:v>17910</c:v>
                </c:pt>
                <c:pt idx="21090">
                  <c:v>17909</c:v>
                </c:pt>
                <c:pt idx="21091">
                  <c:v>17908</c:v>
                </c:pt>
                <c:pt idx="21092">
                  <c:v>17907</c:v>
                </c:pt>
                <c:pt idx="21093">
                  <c:v>17906</c:v>
                </c:pt>
                <c:pt idx="21094">
                  <c:v>17905</c:v>
                </c:pt>
                <c:pt idx="21095">
                  <c:v>17904</c:v>
                </c:pt>
                <c:pt idx="21096">
                  <c:v>17903</c:v>
                </c:pt>
                <c:pt idx="21097">
                  <c:v>17902</c:v>
                </c:pt>
                <c:pt idx="21098">
                  <c:v>17901</c:v>
                </c:pt>
                <c:pt idx="21099">
                  <c:v>17900</c:v>
                </c:pt>
                <c:pt idx="21100">
                  <c:v>17899</c:v>
                </c:pt>
                <c:pt idx="21101">
                  <c:v>17898</c:v>
                </c:pt>
                <c:pt idx="21102">
                  <c:v>17897</c:v>
                </c:pt>
                <c:pt idx="21103">
                  <c:v>17896</c:v>
                </c:pt>
                <c:pt idx="21104">
                  <c:v>17895</c:v>
                </c:pt>
                <c:pt idx="21105">
                  <c:v>17894</c:v>
                </c:pt>
                <c:pt idx="21106">
                  <c:v>17893</c:v>
                </c:pt>
                <c:pt idx="21107">
                  <c:v>17892</c:v>
                </c:pt>
                <c:pt idx="21108">
                  <c:v>17891</c:v>
                </c:pt>
                <c:pt idx="21109">
                  <c:v>17890</c:v>
                </c:pt>
                <c:pt idx="21110">
                  <c:v>17889</c:v>
                </c:pt>
                <c:pt idx="21111">
                  <c:v>17888</c:v>
                </c:pt>
                <c:pt idx="21112">
                  <c:v>17887</c:v>
                </c:pt>
                <c:pt idx="21113">
                  <c:v>17886</c:v>
                </c:pt>
                <c:pt idx="21114">
                  <c:v>17885</c:v>
                </c:pt>
                <c:pt idx="21115">
                  <c:v>17884</c:v>
                </c:pt>
                <c:pt idx="21116">
                  <c:v>17883</c:v>
                </c:pt>
                <c:pt idx="21117">
                  <c:v>17882</c:v>
                </c:pt>
                <c:pt idx="21118">
                  <c:v>17881</c:v>
                </c:pt>
                <c:pt idx="21119">
                  <c:v>17880</c:v>
                </c:pt>
                <c:pt idx="21120">
                  <c:v>17879</c:v>
                </c:pt>
                <c:pt idx="21121">
                  <c:v>17878</c:v>
                </c:pt>
                <c:pt idx="21122">
                  <c:v>17877</c:v>
                </c:pt>
                <c:pt idx="21123">
                  <c:v>17876</c:v>
                </c:pt>
                <c:pt idx="21124">
                  <c:v>17875</c:v>
                </c:pt>
                <c:pt idx="21125">
                  <c:v>17874</c:v>
                </c:pt>
                <c:pt idx="21126">
                  <c:v>17873</c:v>
                </c:pt>
                <c:pt idx="21127">
                  <c:v>17872</c:v>
                </c:pt>
                <c:pt idx="21128">
                  <c:v>17871</c:v>
                </c:pt>
                <c:pt idx="21129">
                  <c:v>17870</c:v>
                </c:pt>
                <c:pt idx="21130">
                  <c:v>17869</c:v>
                </c:pt>
                <c:pt idx="21131">
                  <c:v>17868</c:v>
                </c:pt>
                <c:pt idx="21132">
                  <c:v>17867</c:v>
                </c:pt>
                <c:pt idx="21133">
                  <c:v>17866</c:v>
                </c:pt>
                <c:pt idx="21134">
                  <c:v>17865</c:v>
                </c:pt>
                <c:pt idx="21135">
                  <c:v>17864</c:v>
                </c:pt>
                <c:pt idx="21136">
                  <c:v>17863</c:v>
                </c:pt>
                <c:pt idx="21137">
                  <c:v>17862</c:v>
                </c:pt>
                <c:pt idx="21138">
                  <c:v>17861</c:v>
                </c:pt>
                <c:pt idx="21139">
                  <c:v>17860</c:v>
                </c:pt>
                <c:pt idx="21140">
                  <c:v>17859</c:v>
                </c:pt>
                <c:pt idx="21141">
                  <c:v>17858</c:v>
                </c:pt>
                <c:pt idx="21142">
                  <c:v>17857</c:v>
                </c:pt>
                <c:pt idx="21143">
                  <c:v>17856</c:v>
                </c:pt>
                <c:pt idx="21144">
                  <c:v>17855</c:v>
                </c:pt>
                <c:pt idx="21145">
                  <c:v>17854</c:v>
                </c:pt>
                <c:pt idx="21146">
                  <c:v>17853</c:v>
                </c:pt>
                <c:pt idx="21147">
                  <c:v>17852</c:v>
                </c:pt>
                <c:pt idx="21148">
                  <c:v>17851</c:v>
                </c:pt>
                <c:pt idx="21149">
                  <c:v>17850</c:v>
                </c:pt>
                <c:pt idx="21150">
                  <c:v>17849</c:v>
                </c:pt>
                <c:pt idx="21151">
                  <c:v>17848</c:v>
                </c:pt>
                <c:pt idx="21152">
                  <c:v>17847</c:v>
                </c:pt>
                <c:pt idx="21153">
                  <c:v>17846</c:v>
                </c:pt>
                <c:pt idx="21154">
                  <c:v>17845</c:v>
                </c:pt>
                <c:pt idx="21155">
                  <c:v>17844</c:v>
                </c:pt>
                <c:pt idx="21156">
                  <c:v>17843</c:v>
                </c:pt>
                <c:pt idx="21157">
                  <c:v>17842</c:v>
                </c:pt>
                <c:pt idx="21158">
                  <c:v>17841</c:v>
                </c:pt>
                <c:pt idx="21159">
                  <c:v>17840</c:v>
                </c:pt>
                <c:pt idx="21160">
                  <c:v>17839</c:v>
                </c:pt>
                <c:pt idx="21161">
                  <c:v>17838</c:v>
                </c:pt>
                <c:pt idx="21162">
                  <c:v>17837</c:v>
                </c:pt>
                <c:pt idx="21163">
                  <c:v>17836</c:v>
                </c:pt>
                <c:pt idx="21164">
                  <c:v>17835</c:v>
                </c:pt>
                <c:pt idx="21165">
                  <c:v>17834</c:v>
                </c:pt>
                <c:pt idx="21166">
                  <c:v>17833</c:v>
                </c:pt>
                <c:pt idx="21167">
                  <c:v>17832</c:v>
                </c:pt>
                <c:pt idx="21168">
                  <c:v>17831</c:v>
                </c:pt>
                <c:pt idx="21169">
                  <c:v>17830</c:v>
                </c:pt>
                <c:pt idx="21170">
                  <c:v>17829</c:v>
                </c:pt>
                <c:pt idx="21171">
                  <c:v>17828</c:v>
                </c:pt>
                <c:pt idx="21172">
                  <c:v>17827</c:v>
                </c:pt>
                <c:pt idx="21173">
                  <c:v>17826</c:v>
                </c:pt>
                <c:pt idx="21174">
                  <c:v>17825</c:v>
                </c:pt>
                <c:pt idx="21175">
                  <c:v>17824</c:v>
                </c:pt>
                <c:pt idx="21176">
                  <c:v>17823</c:v>
                </c:pt>
                <c:pt idx="21177">
                  <c:v>17822</c:v>
                </c:pt>
                <c:pt idx="21178">
                  <c:v>17821</c:v>
                </c:pt>
                <c:pt idx="21179">
                  <c:v>17820</c:v>
                </c:pt>
                <c:pt idx="21180">
                  <c:v>17819</c:v>
                </c:pt>
                <c:pt idx="21181">
                  <c:v>17818</c:v>
                </c:pt>
                <c:pt idx="21182">
                  <c:v>17817</c:v>
                </c:pt>
                <c:pt idx="21183">
                  <c:v>17816</c:v>
                </c:pt>
                <c:pt idx="21184">
                  <c:v>17815</c:v>
                </c:pt>
                <c:pt idx="21185">
                  <c:v>17814</c:v>
                </c:pt>
                <c:pt idx="21186">
                  <c:v>17813</c:v>
                </c:pt>
                <c:pt idx="21187">
                  <c:v>17812</c:v>
                </c:pt>
                <c:pt idx="21188">
                  <c:v>17811</c:v>
                </c:pt>
                <c:pt idx="21189">
                  <c:v>17810</c:v>
                </c:pt>
                <c:pt idx="21190">
                  <c:v>17809</c:v>
                </c:pt>
                <c:pt idx="21191">
                  <c:v>17808</c:v>
                </c:pt>
                <c:pt idx="21192">
                  <c:v>17807</c:v>
                </c:pt>
                <c:pt idx="21193">
                  <c:v>17806</c:v>
                </c:pt>
                <c:pt idx="21194">
                  <c:v>17805</c:v>
                </c:pt>
                <c:pt idx="21195">
                  <c:v>17804</c:v>
                </c:pt>
                <c:pt idx="21196">
                  <c:v>17803</c:v>
                </c:pt>
                <c:pt idx="21197">
                  <c:v>17802</c:v>
                </c:pt>
                <c:pt idx="21198">
                  <c:v>17801</c:v>
                </c:pt>
                <c:pt idx="21199">
                  <c:v>17800</c:v>
                </c:pt>
                <c:pt idx="21200">
                  <c:v>17799</c:v>
                </c:pt>
                <c:pt idx="21201">
                  <c:v>17798</c:v>
                </c:pt>
                <c:pt idx="21202">
                  <c:v>17797</c:v>
                </c:pt>
                <c:pt idx="21203">
                  <c:v>17796</c:v>
                </c:pt>
                <c:pt idx="21204">
                  <c:v>17795</c:v>
                </c:pt>
                <c:pt idx="21205">
                  <c:v>17794</c:v>
                </c:pt>
                <c:pt idx="21206">
                  <c:v>17793</c:v>
                </c:pt>
                <c:pt idx="21207">
                  <c:v>17792</c:v>
                </c:pt>
                <c:pt idx="21208">
                  <c:v>17791</c:v>
                </c:pt>
                <c:pt idx="21209">
                  <c:v>17790</c:v>
                </c:pt>
                <c:pt idx="21210">
                  <c:v>17789</c:v>
                </c:pt>
                <c:pt idx="21211">
                  <c:v>17788</c:v>
                </c:pt>
                <c:pt idx="21212">
                  <c:v>17787</c:v>
                </c:pt>
                <c:pt idx="21213">
                  <c:v>17786</c:v>
                </c:pt>
                <c:pt idx="21214">
                  <c:v>17785</c:v>
                </c:pt>
                <c:pt idx="21215">
                  <c:v>17784</c:v>
                </c:pt>
                <c:pt idx="21216">
                  <c:v>17783</c:v>
                </c:pt>
                <c:pt idx="21217">
                  <c:v>17782</c:v>
                </c:pt>
                <c:pt idx="21218">
                  <c:v>17781</c:v>
                </c:pt>
                <c:pt idx="21219">
                  <c:v>17780</c:v>
                </c:pt>
                <c:pt idx="21220">
                  <c:v>17779</c:v>
                </c:pt>
                <c:pt idx="21221">
                  <c:v>17778</c:v>
                </c:pt>
                <c:pt idx="21222">
                  <c:v>17777</c:v>
                </c:pt>
                <c:pt idx="21223">
                  <c:v>17776</c:v>
                </c:pt>
                <c:pt idx="21224">
                  <c:v>17775</c:v>
                </c:pt>
                <c:pt idx="21225">
                  <c:v>17774</c:v>
                </c:pt>
                <c:pt idx="21226">
                  <c:v>17773</c:v>
                </c:pt>
                <c:pt idx="21227">
                  <c:v>17772</c:v>
                </c:pt>
                <c:pt idx="21228">
                  <c:v>17771</c:v>
                </c:pt>
                <c:pt idx="21229">
                  <c:v>17770</c:v>
                </c:pt>
                <c:pt idx="21230">
                  <c:v>17769</c:v>
                </c:pt>
                <c:pt idx="21231">
                  <c:v>17768</c:v>
                </c:pt>
                <c:pt idx="21232">
                  <c:v>17767</c:v>
                </c:pt>
                <c:pt idx="21233">
                  <c:v>17766</c:v>
                </c:pt>
                <c:pt idx="21234">
                  <c:v>17765</c:v>
                </c:pt>
                <c:pt idx="21235">
                  <c:v>17764</c:v>
                </c:pt>
                <c:pt idx="21236">
                  <c:v>17763</c:v>
                </c:pt>
                <c:pt idx="21237">
                  <c:v>17762</c:v>
                </c:pt>
                <c:pt idx="21238">
                  <c:v>17761</c:v>
                </c:pt>
                <c:pt idx="21239">
                  <c:v>17760</c:v>
                </c:pt>
                <c:pt idx="21240">
                  <c:v>17759</c:v>
                </c:pt>
                <c:pt idx="21241">
                  <c:v>17758</c:v>
                </c:pt>
                <c:pt idx="21242">
                  <c:v>17757</c:v>
                </c:pt>
                <c:pt idx="21243">
                  <c:v>17756</c:v>
                </c:pt>
                <c:pt idx="21244">
                  <c:v>17755</c:v>
                </c:pt>
                <c:pt idx="21245">
                  <c:v>17754</c:v>
                </c:pt>
                <c:pt idx="21246">
                  <c:v>17753</c:v>
                </c:pt>
                <c:pt idx="21247">
                  <c:v>17752</c:v>
                </c:pt>
                <c:pt idx="21248">
                  <c:v>17751</c:v>
                </c:pt>
                <c:pt idx="21249">
                  <c:v>17750</c:v>
                </c:pt>
                <c:pt idx="21250">
                  <c:v>17749</c:v>
                </c:pt>
                <c:pt idx="21251">
                  <c:v>17748</c:v>
                </c:pt>
                <c:pt idx="21252">
                  <c:v>17747</c:v>
                </c:pt>
                <c:pt idx="21253">
                  <c:v>17746</c:v>
                </c:pt>
                <c:pt idx="21254">
                  <c:v>17745</c:v>
                </c:pt>
                <c:pt idx="21255">
                  <c:v>17744</c:v>
                </c:pt>
                <c:pt idx="21256">
                  <c:v>17743</c:v>
                </c:pt>
                <c:pt idx="21257">
                  <c:v>17742</c:v>
                </c:pt>
                <c:pt idx="21258">
                  <c:v>17741</c:v>
                </c:pt>
                <c:pt idx="21259">
                  <c:v>17740</c:v>
                </c:pt>
                <c:pt idx="21260">
                  <c:v>17739</c:v>
                </c:pt>
                <c:pt idx="21261">
                  <c:v>17738</c:v>
                </c:pt>
                <c:pt idx="21262">
                  <c:v>17737</c:v>
                </c:pt>
                <c:pt idx="21263">
                  <c:v>17736</c:v>
                </c:pt>
                <c:pt idx="21264">
                  <c:v>17735</c:v>
                </c:pt>
                <c:pt idx="21265">
                  <c:v>17734</c:v>
                </c:pt>
                <c:pt idx="21266">
                  <c:v>17733</c:v>
                </c:pt>
                <c:pt idx="21267">
                  <c:v>17732</c:v>
                </c:pt>
                <c:pt idx="21268">
                  <c:v>17731</c:v>
                </c:pt>
                <c:pt idx="21269">
                  <c:v>17730</c:v>
                </c:pt>
                <c:pt idx="21270">
                  <c:v>17729</c:v>
                </c:pt>
                <c:pt idx="21271">
                  <c:v>17728</c:v>
                </c:pt>
                <c:pt idx="21272">
                  <c:v>17727</c:v>
                </c:pt>
                <c:pt idx="21273">
                  <c:v>17726</c:v>
                </c:pt>
                <c:pt idx="21274">
                  <c:v>17725</c:v>
                </c:pt>
                <c:pt idx="21275">
                  <c:v>17724</c:v>
                </c:pt>
                <c:pt idx="21276">
                  <c:v>17723</c:v>
                </c:pt>
                <c:pt idx="21277">
                  <c:v>17722</c:v>
                </c:pt>
                <c:pt idx="21278">
                  <c:v>17721</c:v>
                </c:pt>
                <c:pt idx="21279">
                  <c:v>17720</c:v>
                </c:pt>
                <c:pt idx="21280">
                  <c:v>17719</c:v>
                </c:pt>
                <c:pt idx="21281">
                  <c:v>17718</c:v>
                </c:pt>
                <c:pt idx="21282">
                  <c:v>17717</c:v>
                </c:pt>
                <c:pt idx="21283">
                  <c:v>17716</c:v>
                </c:pt>
                <c:pt idx="21284">
                  <c:v>17715</c:v>
                </c:pt>
                <c:pt idx="21285">
                  <c:v>17714</c:v>
                </c:pt>
                <c:pt idx="21286">
                  <c:v>17713</c:v>
                </c:pt>
                <c:pt idx="21287">
                  <c:v>17712</c:v>
                </c:pt>
                <c:pt idx="21288">
                  <c:v>17711</c:v>
                </c:pt>
                <c:pt idx="21289">
                  <c:v>17710</c:v>
                </c:pt>
                <c:pt idx="21290">
                  <c:v>17709</c:v>
                </c:pt>
                <c:pt idx="21291">
                  <c:v>17708</c:v>
                </c:pt>
                <c:pt idx="21292">
                  <c:v>17707</c:v>
                </c:pt>
                <c:pt idx="21293">
                  <c:v>17706</c:v>
                </c:pt>
                <c:pt idx="21294">
                  <c:v>17705</c:v>
                </c:pt>
                <c:pt idx="21295">
                  <c:v>17704</c:v>
                </c:pt>
                <c:pt idx="21296">
                  <c:v>17703</c:v>
                </c:pt>
                <c:pt idx="21297">
                  <c:v>17702</c:v>
                </c:pt>
                <c:pt idx="21298">
                  <c:v>17701</c:v>
                </c:pt>
                <c:pt idx="21299">
                  <c:v>17700</c:v>
                </c:pt>
                <c:pt idx="21300">
                  <c:v>17699</c:v>
                </c:pt>
                <c:pt idx="21301">
                  <c:v>17698</c:v>
                </c:pt>
                <c:pt idx="21302">
                  <c:v>17697</c:v>
                </c:pt>
                <c:pt idx="21303">
                  <c:v>17696</c:v>
                </c:pt>
                <c:pt idx="21304">
                  <c:v>17695</c:v>
                </c:pt>
                <c:pt idx="21305">
                  <c:v>17694</c:v>
                </c:pt>
                <c:pt idx="21306">
                  <c:v>17693</c:v>
                </c:pt>
                <c:pt idx="21307">
                  <c:v>17692</c:v>
                </c:pt>
                <c:pt idx="21308">
                  <c:v>17691</c:v>
                </c:pt>
                <c:pt idx="21309">
                  <c:v>17690</c:v>
                </c:pt>
                <c:pt idx="21310">
                  <c:v>17689</c:v>
                </c:pt>
                <c:pt idx="21311">
                  <c:v>17688</c:v>
                </c:pt>
                <c:pt idx="21312">
                  <c:v>17687</c:v>
                </c:pt>
                <c:pt idx="21313">
                  <c:v>17686</c:v>
                </c:pt>
                <c:pt idx="21314">
                  <c:v>17685</c:v>
                </c:pt>
                <c:pt idx="21315">
                  <c:v>17684</c:v>
                </c:pt>
                <c:pt idx="21316">
                  <c:v>17683</c:v>
                </c:pt>
                <c:pt idx="21317">
                  <c:v>17682</c:v>
                </c:pt>
                <c:pt idx="21318">
                  <c:v>17681</c:v>
                </c:pt>
                <c:pt idx="21319">
                  <c:v>17680</c:v>
                </c:pt>
                <c:pt idx="21320">
                  <c:v>17679</c:v>
                </c:pt>
                <c:pt idx="21321">
                  <c:v>17678</c:v>
                </c:pt>
                <c:pt idx="21322">
                  <c:v>17677</c:v>
                </c:pt>
                <c:pt idx="21323">
                  <c:v>17676</c:v>
                </c:pt>
                <c:pt idx="21324">
                  <c:v>17675</c:v>
                </c:pt>
                <c:pt idx="21325">
                  <c:v>17674</c:v>
                </c:pt>
                <c:pt idx="21326">
                  <c:v>17673</c:v>
                </c:pt>
                <c:pt idx="21327">
                  <c:v>17672</c:v>
                </c:pt>
                <c:pt idx="21328">
                  <c:v>17671</c:v>
                </c:pt>
                <c:pt idx="21329">
                  <c:v>17670</c:v>
                </c:pt>
                <c:pt idx="21330">
                  <c:v>17669</c:v>
                </c:pt>
                <c:pt idx="21331">
                  <c:v>17668</c:v>
                </c:pt>
                <c:pt idx="21332">
                  <c:v>17667</c:v>
                </c:pt>
                <c:pt idx="21333">
                  <c:v>17666</c:v>
                </c:pt>
                <c:pt idx="21334">
                  <c:v>17665</c:v>
                </c:pt>
                <c:pt idx="21335">
                  <c:v>17664</c:v>
                </c:pt>
                <c:pt idx="21336">
                  <c:v>17663</c:v>
                </c:pt>
                <c:pt idx="21337">
                  <c:v>17662</c:v>
                </c:pt>
                <c:pt idx="21338">
                  <c:v>17661</c:v>
                </c:pt>
                <c:pt idx="21339">
                  <c:v>17660</c:v>
                </c:pt>
                <c:pt idx="21340">
                  <c:v>17659</c:v>
                </c:pt>
                <c:pt idx="21341">
                  <c:v>17658</c:v>
                </c:pt>
                <c:pt idx="21342">
                  <c:v>17657</c:v>
                </c:pt>
                <c:pt idx="21343">
                  <c:v>17656</c:v>
                </c:pt>
                <c:pt idx="21344">
                  <c:v>17655</c:v>
                </c:pt>
                <c:pt idx="21345">
                  <c:v>17654</c:v>
                </c:pt>
                <c:pt idx="21346">
                  <c:v>17653</c:v>
                </c:pt>
                <c:pt idx="21347">
                  <c:v>17652</c:v>
                </c:pt>
                <c:pt idx="21348">
                  <c:v>17651</c:v>
                </c:pt>
                <c:pt idx="21349">
                  <c:v>17650</c:v>
                </c:pt>
                <c:pt idx="21350">
                  <c:v>17649</c:v>
                </c:pt>
                <c:pt idx="21351">
                  <c:v>17648</c:v>
                </c:pt>
                <c:pt idx="21352">
                  <c:v>17647</c:v>
                </c:pt>
                <c:pt idx="21353">
                  <c:v>17646</c:v>
                </c:pt>
                <c:pt idx="21354">
                  <c:v>17645</c:v>
                </c:pt>
                <c:pt idx="21355">
                  <c:v>17644</c:v>
                </c:pt>
                <c:pt idx="21356">
                  <c:v>17643</c:v>
                </c:pt>
                <c:pt idx="21357">
                  <c:v>17642</c:v>
                </c:pt>
                <c:pt idx="21358">
                  <c:v>17641</c:v>
                </c:pt>
                <c:pt idx="21359">
                  <c:v>17640</c:v>
                </c:pt>
                <c:pt idx="21360">
                  <c:v>17639</c:v>
                </c:pt>
                <c:pt idx="21361">
                  <c:v>17638</c:v>
                </c:pt>
                <c:pt idx="21362">
                  <c:v>17637</c:v>
                </c:pt>
                <c:pt idx="21363">
                  <c:v>17636</c:v>
                </c:pt>
                <c:pt idx="21364">
                  <c:v>17635</c:v>
                </c:pt>
                <c:pt idx="21365">
                  <c:v>17634</c:v>
                </c:pt>
                <c:pt idx="21366">
                  <c:v>17633</c:v>
                </c:pt>
                <c:pt idx="21367">
                  <c:v>17632</c:v>
                </c:pt>
                <c:pt idx="21368">
                  <c:v>17631</c:v>
                </c:pt>
                <c:pt idx="21369">
                  <c:v>17630</c:v>
                </c:pt>
                <c:pt idx="21370">
                  <c:v>17629</c:v>
                </c:pt>
                <c:pt idx="21371">
                  <c:v>17628</c:v>
                </c:pt>
                <c:pt idx="21372">
                  <c:v>17627</c:v>
                </c:pt>
                <c:pt idx="21373">
                  <c:v>17626</c:v>
                </c:pt>
                <c:pt idx="21374">
                  <c:v>17625</c:v>
                </c:pt>
                <c:pt idx="21375">
                  <c:v>17624</c:v>
                </c:pt>
                <c:pt idx="21376">
                  <c:v>17623</c:v>
                </c:pt>
                <c:pt idx="21377">
                  <c:v>17622</c:v>
                </c:pt>
                <c:pt idx="21378">
                  <c:v>17621</c:v>
                </c:pt>
                <c:pt idx="21379">
                  <c:v>17620</c:v>
                </c:pt>
                <c:pt idx="21380">
                  <c:v>17619</c:v>
                </c:pt>
                <c:pt idx="21381">
                  <c:v>17618</c:v>
                </c:pt>
                <c:pt idx="21382">
                  <c:v>17617</c:v>
                </c:pt>
                <c:pt idx="21383">
                  <c:v>17616</c:v>
                </c:pt>
                <c:pt idx="21384">
                  <c:v>17615</c:v>
                </c:pt>
                <c:pt idx="21385">
                  <c:v>17614</c:v>
                </c:pt>
                <c:pt idx="21386">
                  <c:v>17613</c:v>
                </c:pt>
                <c:pt idx="21387">
                  <c:v>17612</c:v>
                </c:pt>
                <c:pt idx="21388">
                  <c:v>17611</c:v>
                </c:pt>
                <c:pt idx="21389">
                  <c:v>17610</c:v>
                </c:pt>
                <c:pt idx="21390">
                  <c:v>17609</c:v>
                </c:pt>
                <c:pt idx="21391">
                  <c:v>17608</c:v>
                </c:pt>
                <c:pt idx="21392">
                  <c:v>17607</c:v>
                </c:pt>
                <c:pt idx="21393">
                  <c:v>17606</c:v>
                </c:pt>
                <c:pt idx="21394">
                  <c:v>17605</c:v>
                </c:pt>
                <c:pt idx="21395">
                  <c:v>17604</c:v>
                </c:pt>
                <c:pt idx="21396">
                  <c:v>17603</c:v>
                </c:pt>
                <c:pt idx="21397">
                  <c:v>17602</c:v>
                </c:pt>
                <c:pt idx="21398">
                  <c:v>17601</c:v>
                </c:pt>
                <c:pt idx="21399">
                  <c:v>17600</c:v>
                </c:pt>
                <c:pt idx="21400">
                  <c:v>17599</c:v>
                </c:pt>
                <c:pt idx="21401">
                  <c:v>17598</c:v>
                </c:pt>
                <c:pt idx="21402">
                  <c:v>17597</c:v>
                </c:pt>
                <c:pt idx="21403">
                  <c:v>17596</c:v>
                </c:pt>
                <c:pt idx="21404">
                  <c:v>17595</c:v>
                </c:pt>
                <c:pt idx="21405">
                  <c:v>17594</c:v>
                </c:pt>
                <c:pt idx="21406">
                  <c:v>17593</c:v>
                </c:pt>
                <c:pt idx="21407">
                  <c:v>17592</c:v>
                </c:pt>
                <c:pt idx="21408">
                  <c:v>17591</c:v>
                </c:pt>
                <c:pt idx="21409">
                  <c:v>17590</c:v>
                </c:pt>
                <c:pt idx="21410">
                  <c:v>17589</c:v>
                </c:pt>
                <c:pt idx="21411">
                  <c:v>17588</c:v>
                </c:pt>
                <c:pt idx="21412">
                  <c:v>17587</c:v>
                </c:pt>
                <c:pt idx="21413">
                  <c:v>17586</c:v>
                </c:pt>
                <c:pt idx="21414">
                  <c:v>17585</c:v>
                </c:pt>
                <c:pt idx="21415">
                  <c:v>17584</c:v>
                </c:pt>
                <c:pt idx="21416">
                  <c:v>17583</c:v>
                </c:pt>
                <c:pt idx="21417">
                  <c:v>17582</c:v>
                </c:pt>
                <c:pt idx="21418">
                  <c:v>17581</c:v>
                </c:pt>
                <c:pt idx="21419">
                  <c:v>17580</c:v>
                </c:pt>
                <c:pt idx="21420">
                  <c:v>17579</c:v>
                </c:pt>
                <c:pt idx="21421">
                  <c:v>17578</c:v>
                </c:pt>
                <c:pt idx="21422">
                  <c:v>17577</c:v>
                </c:pt>
                <c:pt idx="21423">
                  <c:v>17576</c:v>
                </c:pt>
                <c:pt idx="21424">
                  <c:v>17575</c:v>
                </c:pt>
                <c:pt idx="21425">
                  <c:v>17574</c:v>
                </c:pt>
                <c:pt idx="21426">
                  <c:v>17573</c:v>
                </c:pt>
                <c:pt idx="21427">
                  <c:v>17572</c:v>
                </c:pt>
                <c:pt idx="21428">
                  <c:v>17571</c:v>
                </c:pt>
                <c:pt idx="21429">
                  <c:v>17570</c:v>
                </c:pt>
                <c:pt idx="21430">
                  <c:v>17569</c:v>
                </c:pt>
                <c:pt idx="21431">
                  <c:v>17568</c:v>
                </c:pt>
                <c:pt idx="21432">
                  <c:v>17567</c:v>
                </c:pt>
                <c:pt idx="21433">
                  <c:v>17566</c:v>
                </c:pt>
                <c:pt idx="21434">
                  <c:v>17565</c:v>
                </c:pt>
                <c:pt idx="21435">
                  <c:v>17564</c:v>
                </c:pt>
                <c:pt idx="21436">
                  <c:v>17563</c:v>
                </c:pt>
                <c:pt idx="21437">
                  <c:v>17562</c:v>
                </c:pt>
                <c:pt idx="21438">
                  <c:v>17561</c:v>
                </c:pt>
                <c:pt idx="21439">
                  <c:v>17560</c:v>
                </c:pt>
                <c:pt idx="21440">
                  <c:v>17559</c:v>
                </c:pt>
                <c:pt idx="21441">
                  <c:v>17558</c:v>
                </c:pt>
                <c:pt idx="21442">
                  <c:v>17557</c:v>
                </c:pt>
                <c:pt idx="21443">
                  <c:v>17556</c:v>
                </c:pt>
                <c:pt idx="21444">
                  <c:v>17555</c:v>
                </c:pt>
                <c:pt idx="21445">
                  <c:v>17554</c:v>
                </c:pt>
                <c:pt idx="21446">
                  <c:v>17553</c:v>
                </c:pt>
                <c:pt idx="21447">
                  <c:v>17552</c:v>
                </c:pt>
                <c:pt idx="21448">
                  <c:v>17551</c:v>
                </c:pt>
                <c:pt idx="21449">
                  <c:v>17550</c:v>
                </c:pt>
                <c:pt idx="21450">
                  <c:v>17549</c:v>
                </c:pt>
                <c:pt idx="21451">
                  <c:v>17548</c:v>
                </c:pt>
                <c:pt idx="21452">
                  <c:v>17547</c:v>
                </c:pt>
                <c:pt idx="21453">
                  <c:v>17546</c:v>
                </c:pt>
                <c:pt idx="21454">
                  <c:v>17545</c:v>
                </c:pt>
                <c:pt idx="21455">
                  <c:v>17544</c:v>
                </c:pt>
                <c:pt idx="21456">
                  <c:v>17543</c:v>
                </c:pt>
                <c:pt idx="21457">
                  <c:v>17542</c:v>
                </c:pt>
                <c:pt idx="21458">
                  <c:v>17541</c:v>
                </c:pt>
                <c:pt idx="21459">
                  <c:v>17540</c:v>
                </c:pt>
                <c:pt idx="21460">
                  <c:v>17539</c:v>
                </c:pt>
                <c:pt idx="21461">
                  <c:v>17538</c:v>
                </c:pt>
                <c:pt idx="21462">
                  <c:v>17537</c:v>
                </c:pt>
                <c:pt idx="21463">
                  <c:v>17536</c:v>
                </c:pt>
                <c:pt idx="21464">
                  <c:v>17535</c:v>
                </c:pt>
                <c:pt idx="21465">
                  <c:v>17534</c:v>
                </c:pt>
                <c:pt idx="21466">
                  <c:v>17533</c:v>
                </c:pt>
                <c:pt idx="21467">
                  <c:v>17532</c:v>
                </c:pt>
                <c:pt idx="21468">
                  <c:v>17531</c:v>
                </c:pt>
                <c:pt idx="21469">
                  <c:v>17530</c:v>
                </c:pt>
                <c:pt idx="21470">
                  <c:v>17529</c:v>
                </c:pt>
                <c:pt idx="21471">
                  <c:v>17528</c:v>
                </c:pt>
                <c:pt idx="21472">
                  <c:v>17527</c:v>
                </c:pt>
                <c:pt idx="21473">
                  <c:v>17526</c:v>
                </c:pt>
                <c:pt idx="21474">
                  <c:v>17525</c:v>
                </c:pt>
                <c:pt idx="21475">
                  <c:v>17524</c:v>
                </c:pt>
                <c:pt idx="21476">
                  <c:v>17523</c:v>
                </c:pt>
                <c:pt idx="21477">
                  <c:v>17522</c:v>
                </c:pt>
                <c:pt idx="21478">
                  <c:v>17521</c:v>
                </c:pt>
                <c:pt idx="21479">
                  <c:v>17520</c:v>
                </c:pt>
                <c:pt idx="21480">
                  <c:v>17519</c:v>
                </c:pt>
                <c:pt idx="21481">
                  <c:v>17518</c:v>
                </c:pt>
                <c:pt idx="21482">
                  <c:v>17517</c:v>
                </c:pt>
                <c:pt idx="21483">
                  <c:v>17516</c:v>
                </c:pt>
                <c:pt idx="21484">
                  <c:v>17515</c:v>
                </c:pt>
                <c:pt idx="21485">
                  <c:v>17514</c:v>
                </c:pt>
                <c:pt idx="21486">
                  <c:v>17513</c:v>
                </c:pt>
                <c:pt idx="21487">
                  <c:v>17512</c:v>
                </c:pt>
                <c:pt idx="21488">
                  <c:v>17511</c:v>
                </c:pt>
                <c:pt idx="21489">
                  <c:v>17510</c:v>
                </c:pt>
                <c:pt idx="21490">
                  <c:v>17509</c:v>
                </c:pt>
                <c:pt idx="21491">
                  <c:v>17508</c:v>
                </c:pt>
                <c:pt idx="21492">
                  <c:v>17507</c:v>
                </c:pt>
                <c:pt idx="21493">
                  <c:v>17506</c:v>
                </c:pt>
                <c:pt idx="21494">
                  <c:v>17505</c:v>
                </c:pt>
                <c:pt idx="21495">
                  <c:v>17504</c:v>
                </c:pt>
                <c:pt idx="21496">
                  <c:v>17503</c:v>
                </c:pt>
                <c:pt idx="21497">
                  <c:v>17502</c:v>
                </c:pt>
                <c:pt idx="21498">
                  <c:v>17501</c:v>
                </c:pt>
                <c:pt idx="21499">
                  <c:v>17500</c:v>
                </c:pt>
                <c:pt idx="21500">
                  <c:v>17499</c:v>
                </c:pt>
                <c:pt idx="21501">
                  <c:v>17498</c:v>
                </c:pt>
                <c:pt idx="21502">
                  <c:v>17497</c:v>
                </c:pt>
                <c:pt idx="21503">
                  <c:v>17496</c:v>
                </c:pt>
                <c:pt idx="21504">
                  <c:v>17495</c:v>
                </c:pt>
                <c:pt idx="21505">
                  <c:v>17494</c:v>
                </c:pt>
                <c:pt idx="21506">
                  <c:v>17493</c:v>
                </c:pt>
                <c:pt idx="21507">
                  <c:v>17492</c:v>
                </c:pt>
                <c:pt idx="21508">
                  <c:v>17491</c:v>
                </c:pt>
                <c:pt idx="21509">
                  <c:v>17490</c:v>
                </c:pt>
                <c:pt idx="21510">
                  <c:v>17489</c:v>
                </c:pt>
                <c:pt idx="21511">
                  <c:v>17488</c:v>
                </c:pt>
                <c:pt idx="21512">
                  <c:v>17487</c:v>
                </c:pt>
                <c:pt idx="21513">
                  <c:v>17486</c:v>
                </c:pt>
                <c:pt idx="21514">
                  <c:v>17485</c:v>
                </c:pt>
                <c:pt idx="21515">
                  <c:v>17484</c:v>
                </c:pt>
                <c:pt idx="21516">
                  <c:v>17483</c:v>
                </c:pt>
                <c:pt idx="21517">
                  <c:v>17482</c:v>
                </c:pt>
                <c:pt idx="21518">
                  <c:v>17481</c:v>
                </c:pt>
                <c:pt idx="21519">
                  <c:v>17480</c:v>
                </c:pt>
                <c:pt idx="21520">
                  <c:v>17479</c:v>
                </c:pt>
                <c:pt idx="21521">
                  <c:v>17478</c:v>
                </c:pt>
                <c:pt idx="21522">
                  <c:v>17477</c:v>
                </c:pt>
                <c:pt idx="21523">
                  <c:v>17476</c:v>
                </c:pt>
                <c:pt idx="21524">
                  <c:v>17475</c:v>
                </c:pt>
                <c:pt idx="21525">
                  <c:v>17474</c:v>
                </c:pt>
                <c:pt idx="21526">
                  <c:v>17473</c:v>
                </c:pt>
                <c:pt idx="21527">
                  <c:v>17472</c:v>
                </c:pt>
                <c:pt idx="21528">
                  <c:v>17471</c:v>
                </c:pt>
                <c:pt idx="21529">
                  <c:v>17470</c:v>
                </c:pt>
                <c:pt idx="21530">
                  <c:v>17469</c:v>
                </c:pt>
                <c:pt idx="21531">
                  <c:v>17468</c:v>
                </c:pt>
                <c:pt idx="21532">
                  <c:v>17467</c:v>
                </c:pt>
                <c:pt idx="21533">
                  <c:v>17466</c:v>
                </c:pt>
                <c:pt idx="21534">
                  <c:v>17465</c:v>
                </c:pt>
                <c:pt idx="21535">
                  <c:v>17464</c:v>
                </c:pt>
                <c:pt idx="21536">
                  <c:v>17463</c:v>
                </c:pt>
                <c:pt idx="21537">
                  <c:v>17462</c:v>
                </c:pt>
                <c:pt idx="21538">
                  <c:v>17461</c:v>
                </c:pt>
                <c:pt idx="21539">
                  <c:v>17460</c:v>
                </c:pt>
                <c:pt idx="21540">
                  <c:v>17459</c:v>
                </c:pt>
                <c:pt idx="21541">
                  <c:v>17458</c:v>
                </c:pt>
                <c:pt idx="21542">
                  <c:v>17457</c:v>
                </c:pt>
                <c:pt idx="21543">
                  <c:v>17456</c:v>
                </c:pt>
                <c:pt idx="21544">
                  <c:v>17455</c:v>
                </c:pt>
                <c:pt idx="21545">
                  <c:v>17454</c:v>
                </c:pt>
                <c:pt idx="21546">
                  <c:v>17453</c:v>
                </c:pt>
                <c:pt idx="21547">
                  <c:v>17452</c:v>
                </c:pt>
                <c:pt idx="21548">
                  <c:v>17451</c:v>
                </c:pt>
                <c:pt idx="21549">
                  <c:v>17450</c:v>
                </c:pt>
                <c:pt idx="21550">
                  <c:v>17449</c:v>
                </c:pt>
                <c:pt idx="21551">
                  <c:v>17448</c:v>
                </c:pt>
                <c:pt idx="21552">
                  <c:v>17447</c:v>
                </c:pt>
                <c:pt idx="21553">
                  <c:v>17446</c:v>
                </c:pt>
                <c:pt idx="21554">
                  <c:v>17445</c:v>
                </c:pt>
                <c:pt idx="21555">
                  <c:v>17444</c:v>
                </c:pt>
                <c:pt idx="21556">
                  <c:v>17443</c:v>
                </c:pt>
                <c:pt idx="21557">
                  <c:v>17442</c:v>
                </c:pt>
                <c:pt idx="21558">
                  <c:v>17441</c:v>
                </c:pt>
                <c:pt idx="21559">
                  <c:v>17440</c:v>
                </c:pt>
                <c:pt idx="21560">
                  <c:v>17439</c:v>
                </c:pt>
                <c:pt idx="21561">
                  <c:v>17438</c:v>
                </c:pt>
                <c:pt idx="21562">
                  <c:v>17437</c:v>
                </c:pt>
                <c:pt idx="21563">
                  <c:v>17436</c:v>
                </c:pt>
                <c:pt idx="21564">
                  <c:v>17435</c:v>
                </c:pt>
                <c:pt idx="21565">
                  <c:v>17434</c:v>
                </c:pt>
                <c:pt idx="21566">
                  <c:v>17433</c:v>
                </c:pt>
                <c:pt idx="21567">
                  <c:v>17432</c:v>
                </c:pt>
                <c:pt idx="21568">
                  <c:v>17431</c:v>
                </c:pt>
                <c:pt idx="21569">
                  <c:v>17430</c:v>
                </c:pt>
                <c:pt idx="21570">
                  <c:v>17429</c:v>
                </c:pt>
                <c:pt idx="21571">
                  <c:v>17428</c:v>
                </c:pt>
                <c:pt idx="21572">
                  <c:v>17427</c:v>
                </c:pt>
                <c:pt idx="21573">
                  <c:v>17426</c:v>
                </c:pt>
                <c:pt idx="21574">
                  <c:v>17425</c:v>
                </c:pt>
                <c:pt idx="21575">
                  <c:v>17424</c:v>
                </c:pt>
                <c:pt idx="21576">
                  <c:v>17423</c:v>
                </c:pt>
                <c:pt idx="21577">
                  <c:v>17422</c:v>
                </c:pt>
                <c:pt idx="21578">
                  <c:v>17421</c:v>
                </c:pt>
                <c:pt idx="21579">
                  <c:v>17420</c:v>
                </c:pt>
                <c:pt idx="21580">
                  <c:v>17419</c:v>
                </c:pt>
                <c:pt idx="21581">
                  <c:v>17418</c:v>
                </c:pt>
                <c:pt idx="21582">
                  <c:v>17417</c:v>
                </c:pt>
                <c:pt idx="21583">
                  <c:v>17416</c:v>
                </c:pt>
                <c:pt idx="21584">
                  <c:v>17415</c:v>
                </c:pt>
                <c:pt idx="21585">
                  <c:v>17414</c:v>
                </c:pt>
                <c:pt idx="21586">
                  <c:v>17413</c:v>
                </c:pt>
                <c:pt idx="21587">
                  <c:v>17412</c:v>
                </c:pt>
                <c:pt idx="21588">
                  <c:v>17411</c:v>
                </c:pt>
                <c:pt idx="21589">
                  <c:v>17410</c:v>
                </c:pt>
                <c:pt idx="21590">
                  <c:v>17409</c:v>
                </c:pt>
                <c:pt idx="21591">
                  <c:v>17408</c:v>
                </c:pt>
                <c:pt idx="21592">
                  <c:v>17407</c:v>
                </c:pt>
                <c:pt idx="21593">
                  <c:v>17406</c:v>
                </c:pt>
                <c:pt idx="21594">
                  <c:v>17405</c:v>
                </c:pt>
                <c:pt idx="21595">
                  <c:v>17404</c:v>
                </c:pt>
                <c:pt idx="21596">
                  <c:v>17403</c:v>
                </c:pt>
                <c:pt idx="21597">
                  <c:v>17402</c:v>
                </c:pt>
                <c:pt idx="21598">
                  <c:v>17401</c:v>
                </c:pt>
                <c:pt idx="21599">
                  <c:v>17400</c:v>
                </c:pt>
                <c:pt idx="21600">
                  <c:v>17399</c:v>
                </c:pt>
                <c:pt idx="21601">
                  <c:v>17398</c:v>
                </c:pt>
                <c:pt idx="21602">
                  <c:v>17397</c:v>
                </c:pt>
                <c:pt idx="21603">
                  <c:v>17396</c:v>
                </c:pt>
                <c:pt idx="21604">
                  <c:v>17395</c:v>
                </c:pt>
                <c:pt idx="21605">
                  <c:v>17394</c:v>
                </c:pt>
                <c:pt idx="21606">
                  <c:v>17393</c:v>
                </c:pt>
                <c:pt idx="21607">
                  <c:v>17392</c:v>
                </c:pt>
                <c:pt idx="21608">
                  <c:v>17391</c:v>
                </c:pt>
                <c:pt idx="21609">
                  <c:v>17390</c:v>
                </c:pt>
                <c:pt idx="21610">
                  <c:v>17389</c:v>
                </c:pt>
                <c:pt idx="21611">
                  <c:v>17388</c:v>
                </c:pt>
                <c:pt idx="21612">
                  <c:v>17387</c:v>
                </c:pt>
                <c:pt idx="21613">
                  <c:v>17386</c:v>
                </c:pt>
                <c:pt idx="21614">
                  <c:v>17385</c:v>
                </c:pt>
                <c:pt idx="21615">
                  <c:v>17384</c:v>
                </c:pt>
                <c:pt idx="21616">
                  <c:v>17383</c:v>
                </c:pt>
                <c:pt idx="21617">
                  <c:v>17382</c:v>
                </c:pt>
                <c:pt idx="21618">
                  <c:v>17381</c:v>
                </c:pt>
                <c:pt idx="21619">
                  <c:v>17380</c:v>
                </c:pt>
                <c:pt idx="21620">
                  <c:v>17379</c:v>
                </c:pt>
                <c:pt idx="21621">
                  <c:v>17378</c:v>
                </c:pt>
                <c:pt idx="21622">
                  <c:v>17377</c:v>
                </c:pt>
                <c:pt idx="21623">
                  <c:v>17376</c:v>
                </c:pt>
                <c:pt idx="21624">
                  <c:v>17375</c:v>
                </c:pt>
                <c:pt idx="21625">
                  <c:v>17374</c:v>
                </c:pt>
                <c:pt idx="21626">
                  <c:v>17373</c:v>
                </c:pt>
                <c:pt idx="21627">
                  <c:v>17372</c:v>
                </c:pt>
                <c:pt idx="21628">
                  <c:v>17371</c:v>
                </c:pt>
                <c:pt idx="21629">
                  <c:v>17370</c:v>
                </c:pt>
                <c:pt idx="21630">
                  <c:v>17369</c:v>
                </c:pt>
                <c:pt idx="21631">
                  <c:v>17368</c:v>
                </c:pt>
                <c:pt idx="21632">
                  <c:v>17367</c:v>
                </c:pt>
                <c:pt idx="21633">
                  <c:v>17366</c:v>
                </c:pt>
                <c:pt idx="21634">
                  <c:v>17365</c:v>
                </c:pt>
                <c:pt idx="21635">
                  <c:v>17364</c:v>
                </c:pt>
                <c:pt idx="21636">
                  <c:v>17363</c:v>
                </c:pt>
                <c:pt idx="21637">
                  <c:v>17362</c:v>
                </c:pt>
                <c:pt idx="21638">
                  <c:v>17361</c:v>
                </c:pt>
                <c:pt idx="21639">
                  <c:v>17360</c:v>
                </c:pt>
                <c:pt idx="21640">
                  <c:v>17359</c:v>
                </c:pt>
                <c:pt idx="21641">
                  <c:v>17358</c:v>
                </c:pt>
                <c:pt idx="21642">
                  <c:v>17357</c:v>
                </c:pt>
                <c:pt idx="21643">
                  <c:v>17356</c:v>
                </c:pt>
                <c:pt idx="21644">
                  <c:v>17355</c:v>
                </c:pt>
                <c:pt idx="21645">
                  <c:v>17354</c:v>
                </c:pt>
                <c:pt idx="21646">
                  <c:v>17353</c:v>
                </c:pt>
                <c:pt idx="21647">
                  <c:v>17352</c:v>
                </c:pt>
                <c:pt idx="21648">
                  <c:v>17351</c:v>
                </c:pt>
                <c:pt idx="21649">
                  <c:v>17350</c:v>
                </c:pt>
                <c:pt idx="21650">
                  <c:v>17349</c:v>
                </c:pt>
                <c:pt idx="21651">
                  <c:v>17348</c:v>
                </c:pt>
                <c:pt idx="21652">
                  <c:v>17347</c:v>
                </c:pt>
                <c:pt idx="21653">
                  <c:v>17346</c:v>
                </c:pt>
                <c:pt idx="21654">
                  <c:v>17345</c:v>
                </c:pt>
                <c:pt idx="21655">
                  <c:v>17344</c:v>
                </c:pt>
                <c:pt idx="21656">
                  <c:v>17343</c:v>
                </c:pt>
                <c:pt idx="21657">
                  <c:v>17342</c:v>
                </c:pt>
                <c:pt idx="21658">
                  <c:v>17341</c:v>
                </c:pt>
                <c:pt idx="21659">
                  <c:v>17340</c:v>
                </c:pt>
                <c:pt idx="21660">
                  <c:v>17339</c:v>
                </c:pt>
                <c:pt idx="21661">
                  <c:v>17338</c:v>
                </c:pt>
                <c:pt idx="21662">
                  <c:v>17337</c:v>
                </c:pt>
                <c:pt idx="21663">
                  <c:v>17336</c:v>
                </c:pt>
                <c:pt idx="21664">
                  <c:v>17335</c:v>
                </c:pt>
                <c:pt idx="21665">
                  <c:v>17334</c:v>
                </c:pt>
                <c:pt idx="21666">
                  <c:v>17333</c:v>
                </c:pt>
                <c:pt idx="21667">
                  <c:v>17332</c:v>
                </c:pt>
                <c:pt idx="21668">
                  <c:v>17331</c:v>
                </c:pt>
                <c:pt idx="21669">
                  <c:v>17330</c:v>
                </c:pt>
                <c:pt idx="21670">
                  <c:v>17329</c:v>
                </c:pt>
                <c:pt idx="21671">
                  <c:v>17328</c:v>
                </c:pt>
                <c:pt idx="21672">
                  <c:v>17327</c:v>
                </c:pt>
                <c:pt idx="21673">
                  <c:v>17326</c:v>
                </c:pt>
                <c:pt idx="21674">
                  <c:v>17325</c:v>
                </c:pt>
                <c:pt idx="21675">
                  <c:v>17324</c:v>
                </c:pt>
                <c:pt idx="21676">
                  <c:v>17323</c:v>
                </c:pt>
                <c:pt idx="21677">
                  <c:v>17322</c:v>
                </c:pt>
                <c:pt idx="21678">
                  <c:v>17321</c:v>
                </c:pt>
                <c:pt idx="21679">
                  <c:v>17320</c:v>
                </c:pt>
                <c:pt idx="21680">
                  <c:v>17319</c:v>
                </c:pt>
                <c:pt idx="21681">
                  <c:v>17318</c:v>
                </c:pt>
                <c:pt idx="21682">
                  <c:v>17317</c:v>
                </c:pt>
                <c:pt idx="21683">
                  <c:v>17316</c:v>
                </c:pt>
                <c:pt idx="21684">
                  <c:v>17315</c:v>
                </c:pt>
                <c:pt idx="21685">
                  <c:v>17314</c:v>
                </c:pt>
                <c:pt idx="21686">
                  <c:v>17313</c:v>
                </c:pt>
                <c:pt idx="21687">
                  <c:v>17312</c:v>
                </c:pt>
                <c:pt idx="21688">
                  <c:v>17311</c:v>
                </c:pt>
                <c:pt idx="21689">
                  <c:v>17310</c:v>
                </c:pt>
                <c:pt idx="21690">
                  <c:v>17309</c:v>
                </c:pt>
                <c:pt idx="21691">
                  <c:v>17308</c:v>
                </c:pt>
                <c:pt idx="21692">
                  <c:v>17307</c:v>
                </c:pt>
                <c:pt idx="21693">
                  <c:v>17306</c:v>
                </c:pt>
                <c:pt idx="21694">
                  <c:v>17305</c:v>
                </c:pt>
                <c:pt idx="21695">
                  <c:v>17304</c:v>
                </c:pt>
                <c:pt idx="21696">
                  <c:v>17303</c:v>
                </c:pt>
                <c:pt idx="21697">
                  <c:v>17302</c:v>
                </c:pt>
                <c:pt idx="21698">
                  <c:v>17301</c:v>
                </c:pt>
                <c:pt idx="21699">
                  <c:v>17300</c:v>
                </c:pt>
                <c:pt idx="21700">
                  <c:v>17299</c:v>
                </c:pt>
                <c:pt idx="21701">
                  <c:v>17298</c:v>
                </c:pt>
                <c:pt idx="21702">
                  <c:v>17297</c:v>
                </c:pt>
                <c:pt idx="21703">
                  <c:v>17296</c:v>
                </c:pt>
                <c:pt idx="21704">
                  <c:v>17295</c:v>
                </c:pt>
                <c:pt idx="21705">
                  <c:v>17294</c:v>
                </c:pt>
                <c:pt idx="21706">
                  <c:v>17293</c:v>
                </c:pt>
                <c:pt idx="21707">
                  <c:v>17292</c:v>
                </c:pt>
                <c:pt idx="21708">
                  <c:v>17291</c:v>
                </c:pt>
                <c:pt idx="21709">
                  <c:v>17290</c:v>
                </c:pt>
                <c:pt idx="21710">
                  <c:v>17289</c:v>
                </c:pt>
                <c:pt idx="21711">
                  <c:v>17288</c:v>
                </c:pt>
                <c:pt idx="21712">
                  <c:v>17287</c:v>
                </c:pt>
                <c:pt idx="21713">
                  <c:v>17286</c:v>
                </c:pt>
                <c:pt idx="21714">
                  <c:v>17285</c:v>
                </c:pt>
                <c:pt idx="21715">
                  <c:v>17284</c:v>
                </c:pt>
                <c:pt idx="21716">
                  <c:v>17283</c:v>
                </c:pt>
                <c:pt idx="21717">
                  <c:v>17282</c:v>
                </c:pt>
                <c:pt idx="21718">
                  <c:v>17281</c:v>
                </c:pt>
                <c:pt idx="21719">
                  <c:v>17280</c:v>
                </c:pt>
                <c:pt idx="21720">
                  <c:v>17279</c:v>
                </c:pt>
                <c:pt idx="21721">
                  <c:v>17278</c:v>
                </c:pt>
                <c:pt idx="21722">
                  <c:v>17277</c:v>
                </c:pt>
                <c:pt idx="21723">
                  <c:v>17276</c:v>
                </c:pt>
                <c:pt idx="21724">
                  <c:v>17275</c:v>
                </c:pt>
                <c:pt idx="21725">
                  <c:v>17274</c:v>
                </c:pt>
                <c:pt idx="21726">
                  <c:v>17273</c:v>
                </c:pt>
                <c:pt idx="21727">
                  <c:v>17272</c:v>
                </c:pt>
                <c:pt idx="21728">
                  <c:v>17271</c:v>
                </c:pt>
                <c:pt idx="21729">
                  <c:v>17270</c:v>
                </c:pt>
                <c:pt idx="21730">
                  <c:v>17269</c:v>
                </c:pt>
                <c:pt idx="21731">
                  <c:v>17268</c:v>
                </c:pt>
                <c:pt idx="21732">
                  <c:v>17267</c:v>
                </c:pt>
                <c:pt idx="21733">
                  <c:v>17266</c:v>
                </c:pt>
                <c:pt idx="21734">
                  <c:v>17265</c:v>
                </c:pt>
                <c:pt idx="21735">
                  <c:v>17264</c:v>
                </c:pt>
                <c:pt idx="21736">
                  <c:v>17263</c:v>
                </c:pt>
                <c:pt idx="21737">
                  <c:v>17262</c:v>
                </c:pt>
                <c:pt idx="21738">
                  <c:v>17261</c:v>
                </c:pt>
                <c:pt idx="21739">
                  <c:v>17260</c:v>
                </c:pt>
                <c:pt idx="21740">
                  <c:v>17259</c:v>
                </c:pt>
                <c:pt idx="21741">
                  <c:v>17258</c:v>
                </c:pt>
                <c:pt idx="21742">
                  <c:v>17257</c:v>
                </c:pt>
                <c:pt idx="21743">
                  <c:v>17256</c:v>
                </c:pt>
                <c:pt idx="21744">
                  <c:v>17255</c:v>
                </c:pt>
                <c:pt idx="21745">
                  <c:v>17254</c:v>
                </c:pt>
                <c:pt idx="21746">
                  <c:v>17253</c:v>
                </c:pt>
                <c:pt idx="21747">
                  <c:v>17252</c:v>
                </c:pt>
                <c:pt idx="21748">
                  <c:v>17251</c:v>
                </c:pt>
                <c:pt idx="21749">
                  <c:v>17250</c:v>
                </c:pt>
                <c:pt idx="21750">
                  <c:v>17249</c:v>
                </c:pt>
                <c:pt idx="21751">
                  <c:v>17248</c:v>
                </c:pt>
                <c:pt idx="21752">
                  <c:v>17247</c:v>
                </c:pt>
                <c:pt idx="21753">
                  <c:v>17246</c:v>
                </c:pt>
                <c:pt idx="21754">
                  <c:v>17245</c:v>
                </c:pt>
                <c:pt idx="21755">
                  <c:v>17244</c:v>
                </c:pt>
                <c:pt idx="21756">
                  <c:v>17243</c:v>
                </c:pt>
                <c:pt idx="21757">
                  <c:v>17242</c:v>
                </c:pt>
                <c:pt idx="21758">
                  <c:v>17241</c:v>
                </c:pt>
                <c:pt idx="21759">
                  <c:v>17240</c:v>
                </c:pt>
                <c:pt idx="21760">
                  <c:v>17239</c:v>
                </c:pt>
                <c:pt idx="21761">
                  <c:v>17238</c:v>
                </c:pt>
                <c:pt idx="21762">
                  <c:v>17237</c:v>
                </c:pt>
                <c:pt idx="21763">
                  <c:v>17236</c:v>
                </c:pt>
                <c:pt idx="21764">
                  <c:v>17235</c:v>
                </c:pt>
                <c:pt idx="21765">
                  <c:v>17234</c:v>
                </c:pt>
                <c:pt idx="21766">
                  <c:v>17233</c:v>
                </c:pt>
                <c:pt idx="21767">
                  <c:v>17232</c:v>
                </c:pt>
                <c:pt idx="21768">
                  <c:v>17231</c:v>
                </c:pt>
                <c:pt idx="21769">
                  <c:v>17230</c:v>
                </c:pt>
                <c:pt idx="21770">
                  <c:v>17229</c:v>
                </c:pt>
                <c:pt idx="21771">
                  <c:v>17228</c:v>
                </c:pt>
                <c:pt idx="21772">
                  <c:v>17227</c:v>
                </c:pt>
                <c:pt idx="21773">
                  <c:v>17226</c:v>
                </c:pt>
                <c:pt idx="21774">
                  <c:v>17225</c:v>
                </c:pt>
                <c:pt idx="21775">
                  <c:v>17224</c:v>
                </c:pt>
                <c:pt idx="21776">
                  <c:v>17223</c:v>
                </c:pt>
                <c:pt idx="21777">
                  <c:v>17222</c:v>
                </c:pt>
                <c:pt idx="21778">
                  <c:v>17221</c:v>
                </c:pt>
                <c:pt idx="21779">
                  <c:v>17220</c:v>
                </c:pt>
                <c:pt idx="21780">
                  <c:v>17219</c:v>
                </c:pt>
                <c:pt idx="21781">
                  <c:v>17218</c:v>
                </c:pt>
                <c:pt idx="21782">
                  <c:v>17217</c:v>
                </c:pt>
                <c:pt idx="21783">
                  <c:v>17216</c:v>
                </c:pt>
                <c:pt idx="21784">
                  <c:v>17215</c:v>
                </c:pt>
                <c:pt idx="21785">
                  <c:v>17214</c:v>
                </c:pt>
                <c:pt idx="21786">
                  <c:v>17213</c:v>
                </c:pt>
                <c:pt idx="21787">
                  <c:v>17212</c:v>
                </c:pt>
                <c:pt idx="21788">
                  <c:v>17211</c:v>
                </c:pt>
                <c:pt idx="21789">
                  <c:v>17210</c:v>
                </c:pt>
                <c:pt idx="21790">
                  <c:v>17209</c:v>
                </c:pt>
                <c:pt idx="21791">
                  <c:v>17208</c:v>
                </c:pt>
                <c:pt idx="21792">
                  <c:v>17207</c:v>
                </c:pt>
                <c:pt idx="21793">
                  <c:v>17206</c:v>
                </c:pt>
                <c:pt idx="21794">
                  <c:v>17205</c:v>
                </c:pt>
                <c:pt idx="21795">
                  <c:v>17204</c:v>
                </c:pt>
                <c:pt idx="21796">
                  <c:v>17203</c:v>
                </c:pt>
                <c:pt idx="21797">
                  <c:v>17202</c:v>
                </c:pt>
                <c:pt idx="21798">
                  <c:v>17201</c:v>
                </c:pt>
                <c:pt idx="21799">
                  <c:v>17200</c:v>
                </c:pt>
                <c:pt idx="21800">
                  <c:v>17199</c:v>
                </c:pt>
                <c:pt idx="21801">
                  <c:v>17198</c:v>
                </c:pt>
                <c:pt idx="21802">
                  <c:v>17197</c:v>
                </c:pt>
                <c:pt idx="21803">
                  <c:v>17196</c:v>
                </c:pt>
                <c:pt idx="21804">
                  <c:v>17195</c:v>
                </c:pt>
                <c:pt idx="21805">
                  <c:v>17194</c:v>
                </c:pt>
                <c:pt idx="21806">
                  <c:v>17193</c:v>
                </c:pt>
                <c:pt idx="21807">
                  <c:v>17192</c:v>
                </c:pt>
                <c:pt idx="21808">
                  <c:v>17191</c:v>
                </c:pt>
                <c:pt idx="21809">
                  <c:v>17190</c:v>
                </c:pt>
                <c:pt idx="21810">
                  <c:v>17189</c:v>
                </c:pt>
                <c:pt idx="21811">
                  <c:v>17188</c:v>
                </c:pt>
                <c:pt idx="21812">
                  <c:v>17187</c:v>
                </c:pt>
                <c:pt idx="21813">
                  <c:v>17186</c:v>
                </c:pt>
                <c:pt idx="21814">
                  <c:v>17185</c:v>
                </c:pt>
                <c:pt idx="21815">
                  <c:v>17184</c:v>
                </c:pt>
                <c:pt idx="21816">
                  <c:v>17183</c:v>
                </c:pt>
                <c:pt idx="21817">
                  <c:v>17182</c:v>
                </c:pt>
                <c:pt idx="21818">
                  <c:v>17181</c:v>
                </c:pt>
                <c:pt idx="21819">
                  <c:v>17180</c:v>
                </c:pt>
                <c:pt idx="21820">
                  <c:v>17179</c:v>
                </c:pt>
                <c:pt idx="21821">
                  <c:v>17178</c:v>
                </c:pt>
                <c:pt idx="21822">
                  <c:v>17177</c:v>
                </c:pt>
                <c:pt idx="21823">
                  <c:v>17176</c:v>
                </c:pt>
                <c:pt idx="21824">
                  <c:v>17175</c:v>
                </c:pt>
                <c:pt idx="21825">
                  <c:v>17174</c:v>
                </c:pt>
                <c:pt idx="21826">
                  <c:v>17173</c:v>
                </c:pt>
                <c:pt idx="21827">
                  <c:v>17172</c:v>
                </c:pt>
                <c:pt idx="21828">
                  <c:v>17171</c:v>
                </c:pt>
                <c:pt idx="21829">
                  <c:v>17170</c:v>
                </c:pt>
                <c:pt idx="21830">
                  <c:v>17169</c:v>
                </c:pt>
                <c:pt idx="21831">
                  <c:v>17168</c:v>
                </c:pt>
                <c:pt idx="21832">
                  <c:v>17167</c:v>
                </c:pt>
                <c:pt idx="21833">
                  <c:v>17166</c:v>
                </c:pt>
                <c:pt idx="21834">
                  <c:v>17165</c:v>
                </c:pt>
                <c:pt idx="21835">
                  <c:v>17164</c:v>
                </c:pt>
                <c:pt idx="21836">
                  <c:v>17163</c:v>
                </c:pt>
                <c:pt idx="21837">
                  <c:v>17162</c:v>
                </c:pt>
                <c:pt idx="21838">
                  <c:v>17161</c:v>
                </c:pt>
                <c:pt idx="21839">
                  <c:v>17160</c:v>
                </c:pt>
                <c:pt idx="21840">
                  <c:v>17159</c:v>
                </c:pt>
                <c:pt idx="21841">
                  <c:v>17158</c:v>
                </c:pt>
                <c:pt idx="21842">
                  <c:v>17157</c:v>
                </c:pt>
                <c:pt idx="21843">
                  <c:v>17156</c:v>
                </c:pt>
                <c:pt idx="21844">
                  <c:v>17155</c:v>
                </c:pt>
                <c:pt idx="21845">
                  <c:v>17154</c:v>
                </c:pt>
                <c:pt idx="21846">
                  <c:v>17153</c:v>
                </c:pt>
                <c:pt idx="21847">
                  <c:v>17152</c:v>
                </c:pt>
                <c:pt idx="21848">
                  <c:v>17151</c:v>
                </c:pt>
                <c:pt idx="21849">
                  <c:v>17150</c:v>
                </c:pt>
                <c:pt idx="21850">
                  <c:v>17149</c:v>
                </c:pt>
                <c:pt idx="21851">
                  <c:v>17148</c:v>
                </c:pt>
                <c:pt idx="21852">
                  <c:v>17147</c:v>
                </c:pt>
                <c:pt idx="21853">
                  <c:v>17146</c:v>
                </c:pt>
                <c:pt idx="21854">
                  <c:v>17145</c:v>
                </c:pt>
                <c:pt idx="21855">
                  <c:v>17144</c:v>
                </c:pt>
                <c:pt idx="21856">
                  <c:v>17143</c:v>
                </c:pt>
                <c:pt idx="21857">
                  <c:v>17142</c:v>
                </c:pt>
                <c:pt idx="21858">
                  <c:v>17141</c:v>
                </c:pt>
                <c:pt idx="21859">
                  <c:v>17140</c:v>
                </c:pt>
                <c:pt idx="21860">
                  <c:v>17139</c:v>
                </c:pt>
                <c:pt idx="21861">
                  <c:v>17138</c:v>
                </c:pt>
                <c:pt idx="21862">
                  <c:v>17137</c:v>
                </c:pt>
                <c:pt idx="21863">
                  <c:v>17136</c:v>
                </c:pt>
                <c:pt idx="21864">
                  <c:v>17135</c:v>
                </c:pt>
                <c:pt idx="21865">
                  <c:v>17134</c:v>
                </c:pt>
                <c:pt idx="21866">
                  <c:v>17133</c:v>
                </c:pt>
                <c:pt idx="21867">
                  <c:v>17132</c:v>
                </c:pt>
                <c:pt idx="21868">
                  <c:v>17131</c:v>
                </c:pt>
                <c:pt idx="21869">
                  <c:v>17130</c:v>
                </c:pt>
                <c:pt idx="21870">
                  <c:v>17129</c:v>
                </c:pt>
                <c:pt idx="21871">
                  <c:v>17128</c:v>
                </c:pt>
                <c:pt idx="21872">
                  <c:v>17127</c:v>
                </c:pt>
                <c:pt idx="21873">
                  <c:v>17126</c:v>
                </c:pt>
                <c:pt idx="21874">
                  <c:v>17125</c:v>
                </c:pt>
                <c:pt idx="21875">
                  <c:v>17124</c:v>
                </c:pt>
                <c:pt idx="21876">
                  <c:v>17123</c:v>
                </c:pt>
                <c:pt idx="21877">
                  <c:v>17122</c:v>
                </c:pt>
                <c:pt idx="21878">
                  <c:v>17121</c:v>
                </c:pt>
                <c:pt idx="21879">
                  <c:v>17120</c:v>
                </c:pt>
                <c:pt idx="21880">
                  <c:v>17119</c:v>
                </c:pt>
                <c:pt idx="21881">
                  <c:v>17118</c:v>
                </c:pt>
                <c:pt idx="21882">
                  <c:v>17117</c:v>
                </c:pt>
                <c:pt idx="21883">
                  <c:v>17116</c:v>
                </c:pt>
                <c:pt idx="21884">
                  <c:v>17115</c:v>
                </c:pt>
                <c:pt idx="21885">
                  <c:v>17114</c:v>
                </c:pt>
                <c:pt idx="21886">
                  <c:v>17113</c:v>
                </c:pt>
                <c:pt idx="21887">
                  <c:v>17112</c:v>
                </c:pt>
                <c:pt idx="21888">
                  <c:v>17111</c:v>
                </c:pt>
                <c:pt idx="21889">
                  <c:v>17110</c:v>
                </c:pt>
                <c:pt idx="21890">
                  <c:v>17109</c:v>
                </c:pt>
                <c:pt idx="21891">
                  <c:v>17108</c:v>
                </c:pt>
                <c:pt idx="21892">
                  <c:v>17107</c:v>
                </c:pt>
                <c:pt idx="21893">
                  <c:v>17106</c:v>
                </c:pt>
                <c:pt idx="21894">
                  <c:v>17105</c:v>
                </c:pt>
                <c:pt idx="21895">
                  <c:v>17104</c:v>
                </c:pt>
                <c:pt idx="21896">
                  <c:v>17103</c:v>
                </c:pt>
                <c:pt idx="21897">
                  <c:v>17102</c:v>
                </c:pt>
                <c:pt idx="21898">
                  <c:v>17101</c:v>
                </c:pt>
                <c:pt idx="21899">
                  <c:v>17100</c:v>
                </c:pt>
                <c:pt idx="21900">
                  <c:v>17099</c:v>
                </c:pt>
                <c:pt idx="21901">
                  <c:v>17098</c:v>
                </c:pt>
                <c:pt idx="21902">
                  <c:v>17097</c:v>
                </c:pt>
                <c:pt idx="21903">
                  <c:v>17096</c:v>
                </c:pt>
                <c:pt idx="21904">
                  <c:v>17095</c:v>
                </c:pt>
                <c:pt idx="21905">
                  <c:v>17094</c:v>
                </c:pt>
                <c:pt idx="21906">
                  <c:v>17093</c:v>
                </c:pt>
                <c:pt idx="21907">
                  <c:v>17092</c:v>
                </c:pt>
                <c:pt idx="21908">
                  <c:v>17091</c:v>
                </c:pt>
                <c:pt idx="21909">
                  <c:v>17090</c:v>
                </c:pt>
                <c:pt idx="21910">
                  <c:v>17089</c:v>
                </c:pt>
                <c:pt idx="21911">
                  <c:v>17088</c:v>
                </c:pt>
                <c:pt idx="21912">
                  <c:v>17087</c:v>
                </c:pt>
                <c:pt idx="21913">
                  <c:v>17086</c:v>
                </c:pt>
                <c:pt idx="21914">
                  <c:v>17085</c:v>
                </c:pt>
                <c:pt idx="21915">
                  <c:v>17084</c:v>
                </c:pt>
                <c:pt idx="21916">
                  <c:v>17083</c:v>
                </c:pt>
                <c:pt idx="21917">
                  <c:v>17082</c:v>
                </c:pt>
                <c:pt idx="21918">
                  <c:v>17081</c:v>
                </c:pt>
                <c:pt idx="21919">
                  <c:v>17080</c:v>
                </c:pt>
                <c:pt idx="21920">
                  <c:v>17079</c:v>
                </c:pt>
                <c:pt idx="21921">
                  <c:v>17078</c:v>
                </c:pt>
                <c:pt idx="21922">
                  <c:v>17077</c:v>
                </c:pt>
                <c:pt idx="21923">
                  <c:v>17076</c:v>
                </c:pt>
                <c:pt idx="21924">
                  <c:v>17075</c:v>
                </c:pt>
                <c:pt idx="21925">
                  <c:v>17074</c:v>
                </c:pt>
                <c:pt idx="21926">
                  <c:v>17073</c:v>
                </c:pt>
                <c:pt idx="21927">
                  <c:v>17072</c:v>
                </c:pt>
                <c:pt idx="21928">
                  <c:v>17071</c:v>
                </c:pt>
                <c:pt idx="21929">
                  <c:v>17070</c:v>
                </c:pt>
                <c:pt idx="21930">
                  <c:v>17069</c:v>
                </c:pt>
                <c:pt idx="21931">
                  <c:v>17068</c:v>
                </c:pt>
                <c:pt idx="21932">
                  <c:v>17067</c:v>
                </c:pt>
                <c:pt idx="21933">
                  <c:v>17066</c:v>
                </c:pt>
                <c:pt idx="21934">
                  <c:v>17065</c:v>
                </c:pt>
                <c:pt idx="21935">
                  <c:v>17064</c:v>
                </c:pt>
                <c:pt idx="21936">
                  <c:v>17063</c:v>
                </c:pt>
                <c:pt idx="21937">
                  <c:v>17062</c:v>
                </c:pt>
                <c:pt idx="21938">
                  <c:v>17061</c:v>
                </c:pt>
                <c:pt idx="21939">
                  <c:v>17060</c:v>
                </c:pt>
                <c:pt idx="21940">
                  <c:v>17059</c:v>
                </c:pt>
                <c:pt idx="21941">
                  <c:v>17058</c:v>
                </c:pt>
                <c:pt idx="21942">
                  <c:v>17057</c:v>
                </c:pt>
                <c:pt idx="21943">
                  <c:v>17056</c:v>
                </c:pt>
                <c:pt idx="21944">
                  <c:v>17055</c:v>
                </c:pt>
                <c:pt idx="21945">
                  <c:v>17054</c:v>
                </c:pt>
                <c:pt idx="21946">
                  <c:v>17053</c:v>
                </c:pt>
                <c:pt idx="21947">
                  <c:v>17052</c:v>
                </c:pt>
                <c:pt idx="21948">
                  <c:v>17051</c:v>
                </c:pt>
                <c:pt idx="21949">
                  <c:v>17050</c:v>
                </c:pt>
                <c:pt idx="21950">
                  <c:v>17049</c:v>
                </c:pt>
                <c:pt idx="21951">
                  <c:v>17048</c:v>
                </c:pt>
                <c:pt idx="21952">
                  <c:v>17047</c:v>
                </c:pt>
                <c:pt idx="21953">
                  <c:v>17046</c:v>
                </c:pt>
                <c:pt idx="21954">
                  <c:v>17045</c:v>
                </c:pt>
                <c:pt idx="21955">
                  <c:v>17044</c:v>
                </c:pt>
                <c:pt idx="21956">
                  <c:v>17043</c:v>
                </c:pt>
                <c:pt idx="21957">
                  <c:v>17042</c:v>
                </c:pt>
                <c:pt idx="21958">
                  <c:v>17041</c:v>
                </c:pt>
                <c:pt idx="21959">
                  <c:v>17040</c:v>
                </c:pt>
                <c:pt idx="21960">
                  <c:v>17039</c:v>
                </c:pt>
                <c:pt idx="21961">
                  <c:v>17038</c:v>
                </c:pt>
                <c:pt idx="21962">
                  <c:v>17037</c:v>
                </c:pt>
                <c:pt idx="21963">
                  <c:v>17036</c:v>
                </c:pt>
                <c:pt idx="21964">
                  <c:v>17035</c:v>
                </c:pt>
                <c:pt idx="21965">
                  <c:v>17034</c:v>
                </c:pt>
                <c:pt idx="21966">
                  <c:v>17033</c:v>
                </c:pt>
                <c:pt idx="21967">
                  <c:v>17032</c:v>
                </c:pt>
                <c:pt idx="21968">
                  <c:v>17031</c:v>
                </c:pt>
                <c:pt idx="21969">
                  <c:v>17030</c:v>
                </c:pt>
                <c:pt idx="21970">
                  <c:v>17029</c:v>
                </c:pt>
                <c:pt idx="21971">
                  <c:v>17028</c:v>
                </c:pt>
                <c:pt idx="21972">
                  <c:v>17027</c:v>
                </c:pt>
                <c:pt idx="21973">
                  <c:v>17026</c:v>
                </c:pt>
                <c:pt idx="21974">
                  <c:v>17025</c:v>
                </c:pt>
                <c:pt idx="21975">
                  <c:v>17024</c:v>
                </c:pt>
                <c:pt idx="21976">
                  <c:v>17023</c:v>
                </c:pt>
                <c:pt idx="21977">
                  <c:v>17022</c:v>
                </c:pt>
                <c:pt idx="21978">
                  <c:v>17021</c:v>
                </c:pt>
                <c:pt idx="21979">
                  <c:v>17020</c:v>
                </c:pt>
                <c:pt idx="21980">
                  <c:v>17019</c:v>
                </c:pt>
                <c:pt idx="21981">
                  <c:v>17018</c:v>
                </c:pt>
                <c:pt idx="21982">
                  <c:v>17017</c:v>
                </c:pt>
                <c:pt idx="21983">
                  <c:v>17016</c:v>
                </c:pt>
                <c:pt idx="21984">
                  <c:v>17015</c:v>
                </c:pt>
                <c:pt idx="21985">
                  <c:v>17014</c:v>
                </c:pt>
                <c:pt idx="21986">
                  <c:v>17013</c:v>
                </c:pt>
                <c:pt idx="21987">
                  <c:v>17012</c:v>
                </c:pt>
                <c:pt idx="21988">
                  <c:v>17011</c:v>
                </c:pt>
                <c:pt idx="21989">
                  <c:v>17010</c:v>
                </c:pt>
                <c:pt idx="21990">
                  <c:v>17009</c:v>
                </c:pt>
                <c:pt idx="21991">
                  <c:v>17008</c:v>
                </c:pt>
                <c:pt idx="21992">
                  <c:v>17007</c:v>
                </c:pt>
                <c:pt idx="21993">
                  <c:v>17006</c:v>
                </c:pt>
                <c:pt idx="21994">
                  <c:v>17005</c:v>
                </c:pt>
                <c:pt idx="21995">
                  <c:v>17004</c:v>
                </c:pt>
                <c:pt idx="21996">
                  <c:v>17003</c:v>
                </c:pt>
                <c:pt idx="21997">
                  <c:v>17002</c:v>
                </c:pt>
                <c:pt idx="21998">
                  <c:v>17001</c:v>
                </c:pt>
                <c:pt idx="21999">
                  <c:v>17000</c:v>
                </c:pt>
                <c:pt idx="22000">
                  <c:v>16999</c:v>
                </c:pt>
                <c:pt idx="22001">
                  <c:v>16998</c:v>
                </c:pt>
                <c:pt idx="22002">
                  <c:v>16997</c:v>
                </c:pt>
                <c:pt idx="22003">
                  <c:v>16996</c:v>
                </c:pt>
                <c:pt idx="22004">
                  <c:v>16995</c:v>
                </c:pt>
                <c:pt idx="22005">
                  <c:v>16994</c:v>
                </c:pt>
                <c:pt idx="22006">
                  <c:v>16993</c:v>
                </c:pt>
                <c:pt idx="22007">
                  <c:v>16992</c:v>
                </c:pt>
                <c:pt idx="22008">
                  <c:v>16991</c:v>
                </c:pt>
                <c:pt idx="22009">
                  <c:v>16990</c:v>
                </c:pt>
                <c:pt idx="22010">
                  <c:v>16989</c:v>
                </c:pt>
                <c:pt idx="22011">
                  <c:v>16988</c:v>
                </c:pt>
                <c:pt idx="22012">
                  <c:v>16987</c:v>
                </c:pt>
                <c:pt idx="22013">
                  <c:v>16986</c:v>
                </c:pt>
                <c:pt idx="22014">
                  <c:v>16985</c:v>
                </c:pt>
                <c:pt idx="22015">
                  <c:v>16984</c:v>
                </c:pt>
                <c:pt idx="22016">
                  <c:v>16983</c:v>
                </c:pt>
                <c:pt idx="22017">
                  <c:v>16982</c:v>
                </c:pt>
                <c:pt idx="22018">
                  <c:v>16981</c:v>
                </c:pt>
                <c:pt idx="22019">
                  <c:v>16980</c:v>
                </c:pt>
                <c:pt idx="22020">
                  <c:v>16979</c:v>
                </c:pt>
                <c:pt idx="22021">
                  <c:v>16978</c:v>
                </c:pt>
                <c:pt idx="22022">
                  <c:v>16977</c:v>
                </c:pt>
                <c:pt idx="22023">
                  <c:v>16976</c:v>
                </c:pt>
                <c:pt idx="22024">
                  <c:v>16975</c:v>
                </c:pt>
                <c:pt idx="22025">
                  <c:v>16974</c:v>
                </c:pt>
                <c:pt idx="22026">
                  <c:v>16973</c:v>
                </c:pt>
                <c:pt idx="22027">
                  <c:v>16972</c:v>
                </c:pt>
                <c:pt idx="22028">
                  <c:v>16971</c:v>
                </c:pt>
                <c:pt idx="22029">
                  <c:v>16970</c:v>
                </c:pt>
                <c:pt idx="22030">
                  <c:v>16969</c:v>
                </c:pt>
                <c:pt idx="22031">
                  <c:v>16968</c:v>
                </c:pt>
                <c:pt idx="22032">
                  <c:v>16967</c:v>
                </c:pt>
                <c:pt idx="22033">
                  <c:v>16966</c:v>
                </c:pt>
                <c:pt idx="22034">
                  <c:v>16965</c:v>
                </c:pt>
                <c:pt idx="22035">
                  <c:v>16964</c:v>
                </c:pt>
                <c:pt idx="22036">
                  <c:v>16963</c:v>
                </c:pt>
                <c:pt idx="22037">
                  <c:v>16962</c:v>
                </c:pt>
                <c:pt idx="22038">
                  <c:v>16961</c:v>
                </c:pt>
                <c:pt idx="22039">
                  <c:v>16960</c:v>
                </c:pt>
                <c:pt idx="22040">
                  <c:v>16959</c:v>
                </c:pt>
                <c:pt idx="22041">
                  <c:v>16958</c:v>
                </c:pt>
                <c:pt idx="22042">
                  <c:v>16957</c:v>
                </c:pt>
                <c:pt idx="22043">
                  <c:v>16956</c:v>
                </c:pt>
                <c:pt idx="22044">
                  <c:v>16955</c:v>
                </c:pt>
                <c:pt idx="22045">
                  <c:v>16954</c:v>
                </c:pt>
                <c:pt idx="22046">
                  <c:v>16953</c:v>
                </c:pt>
                <c:pt idx="22047">
                  <c:v>16952</c:v>
                </c:pt>
                <c:pt idx="22048">
                  <c:v>16951</c:v>
                </c:pt>
                <c:pt idx="22049">
                  <c:v>16950</c:v>
                </c:pt>
                <c:pt idx="22050">
                  <c:v>16949</c:v>
                </c:pt>
                <c:pt idx="22051">
                  <c:v>16948</c:v>
                </c:pt>
                <c:pt idx="22052">
                  <c:v>16947</c:v>
                </c:pt>
                <c:pt idx="22053">
                  <c:v>16946</c:v>
                </c:pt>
                <c:pt idx="22054">
                  <c:v>16945</c:v>
                </c:pt>
                <c:pt idx="22055">
                  <c:v>16944</c:v>
                </c:pt>
                <c:pt idx="22056">
                  <c:v>16943</c:v>
                </c:pt>
                <c:pt idx="22057">
                  <c:v>16942</c:v>
                </c:pt>
                <c:pt idx="22058">
                  <c:v>16941</c:v>
                </c:pt>
                <c:pt idx="22059">
                  <c:v>16940</c:v>
                </c:pt>
                <c:pt idx="22060">
                  <c:v>16939</c:v>
                </c:pt>
                <c:pt idx="22061">
                  <c:v>16938</c:v>
                </c:pt>
                <c:pt idx="22062">
                  <c:v>16937</c:v>
                </c:pt>
                <c:pt idx="22063">
                  <c:v>16936</c:v>
                </c:pt>
                <c:pt idx="22064">
                  <c:v>16935</c:v>
                </c:pt>
                <c:pt idx="22065">
                  <c:v>16934</c:v>
                </c:pt>
                <c:pt idx="22066">
                  <c:v>16933</c:v>
                </c:pt>
                <c:pt idx="22067">
                  <c:v>16932</c:v>
                </c:pt>
                <c:pt idx="22068">
                  <c:v>16931</c:v>
                </c:pt>
                <c:pt idx="22069">
                  <c:v>16930</c:v>
                </c:pt>
                <c:pt idx="22070">
                  <c:v>16929</c:v>
                </c:pt>
                <c:pt idx="22071">
                  <c:v>16928</c:v>
                </c:pt>
                <c:pt idx="22072">
                  <c:v>16927</c:v>
                </c:pt>
                <c:pt idx="22073">
                  <c:v>16926</c:v>
                </c:pt>
                <c:pt idx="22074">
                  <c:v>16925</c:v>
                </c:pt>
                <c:pt idx="22075">
                  <c:v>16924</c:v>
                </c:pt>
                <c:pt idx="22076">
                  <c:v>16923</c:v>
                </c:pt>
                <c:pt idx="22077">
                  <c:v>16922</c:v>
                </c:pt>
                <c:pt idx="22078">
                  <c:v>16921</c:v>
                </c:pt>
                <c:pt idx="22079">
                  <c:v>16920</c:v>
                </c:pt>
                <c:pt idx="22080">
                  <c:v>16919</c:v>
                </c:pt>
                <c:pt idx="22081">
                  <c:v>16918</c:v>
                </c:pt>
                <c:pt idx="22082">
                  <c:v>16917</c:v>
                </c:pt>
                <c:pt idx="22083">
                  <c:v>16916</c:v>
                </c:pt>
                <c:pt idx="22084">
                  <c:v>16915</c:v>
                </c:pt>
                <c:pt idx="22085">
                  <c:v>16914</c:v>
                </c:pt>
                <c:pt idx="22086">
                  <c:v>16913</c:v>
                </c:pt>
                <c:pt idx="22087">
                  <c:v>16912</c:v>
                </c:pt>
                <c:pt idx="22088">
                  <c:v>16911</c:v>
                </c:pt>
                <c:pt idx="22089">
                  <c:v>16910</c:v>
                </c:pt>
                <c:pt idx="22090">
                  <c:v>16909</c:v>
                </c:pt>
                <c:pt idx="22091">
                  <c:v>16908</c:v>
                </c:pt>
                <c:pt idx="22092">
                  <c:v>16907</c:v>
                </c:pt>
                <c:pt idx="22093">
                  <c:v>16906</c:v>
                </c:pt>
                <c:pt idx="22094">
                  <c:v>16905</c:v>
                </c:pt>
                <c:pt idx="22095">
                  <c:v>16904</c:v>
                </c:pt>
                <c:pt idx="22096">
                  <c:v>16903</c:v>
                </c:pt>
                <c:pt idx="22097">
                  <c:v>16902</c:v>
                </c:pt>
                <c:pt idx="22098">
                  <c:v>16901</c:v>
                </c:pt>
                <c:pt idx="22099">
                  <c:v>16900</c:v>
                </c:pt>
                <c:pt idx="22100">
                  <c:v>16899</c:v>
                </c:pt>
                <c:pt idx="22101">
                  <c:v>16898</c:v>
                </c:pt>
                <c:pt idx="22102">
                  <c:v>16897</c:v>
                </c:pt>
                <c:pt idx="22103">
                  <c:v>16896</c:v>
                </c:pt>
                <c:pt idx="22104">
                  <c:v>16895</c:v>
                </c:pt>
                <c:pt idx="22105">
                  <c:v>16894</c:v>
                </c:pt>
                <c:pt idx="22106">
                  <c:v>16893</c:v>
                </c:pt>
                <c:pt idx="22107">
                  <c:v>16892</c:v>
                </c:pt>
                <c:pt idx="22108">
                  <c:v>16891</c:v>
                </c:pt>
                <c:pt idx="22109">
                  <c:v>16890</c:v>
                </c:pt>
                <c:pt idx="22110">
                  <c:v>16889</c:v>
                </c:pt>
                <c:pt idx="22111">
                  <c:v>16888</c:v>
                </c:pt>
                <c:pt idx="22112">
                  <c:v>16887</c:v>
                </c:pt>
                <c:pt idx="22113">
                  <c:v>16886</c:v>
                </c:pt>
                <c:pt idx="22114">
                  <c:v>16885</c:v>
                </c:pt>
                <c:pt idx="22115">
                  <c:v>16884</c:v>
                </c:pt>
                <c:pt idx="22116">
                  <c:v>16883</c:v>
                </c:pt>
                <c:pt idx="22117">
                  <c:v>16882</c:v>
                </c:pt>
                <c:pt idx="22118">
                  <c:v>16881</c:v>
                </c:pt>
                <c:pt idx="22119">
                  <c:v>16880</c:v>
                </c:pt>
                <c:pt idx="22120">
                  <c:v>16879</c:v>
                </c:pt>
                <c:pt idx="22121">
                  <c:v>16878</c:v>
                </c:pt>
                <c:pt idx="22122">
                  <c:v>16877</c:v>
                </c:pt>
                <c:pt idx="22123">
                  <c:v>16876</c:v>
                </c:pt>
                <c:pt idx="22124">
                  <c:v>16875</c:v>
                </c:pt>
                <c:pt idx="22125">
                  <c:v>16874</c:v>
                </c:pt>
                <c:pt idx="22126">
                  <c:v>16873</c:v>
                </c:pt>
                <c:pt idx="22127">
                  <c:v>16872</c:v>
                </c:pt>
                <c:pt idx="22128">
                  <c:v>16871</c:v>
                </c:pt>
                <c:pt idx="22129">
                  <c:v>16870</c:v>
                </c:pt>
                <c:pt idx="22130">
                  <c:v>16869</c:v>
                </c:pt>
                <c:pt idx="22131">
                  <c:v>16868</c:v>
                </c:pt>
                <c:pt idx="22132">
                  <c:v>16867</c:v>
                </c:pt>
                <c:pt idx="22133">
                  <c:v>16866</c:v>
                </c:pt>
                <c:pt idx="22134">
                  <c:v>16865</c:v>
                </c:pt>
                <c:pt idx="22135">
                  <c:v>16864</c:v>
                </c:pt>
                <c:pt idx="22136">
                  <c:v>16863</c:v>
                </c:pt>
                <c:pt idx="22137">
                  <c:v>16862</c:v>
                </c:pt>
                <c:pt idx="22138">
                  <c:v>16861</c:v>
                </c:pt>
                <c:pt idx="22139">
                  <c:v>16860</c:v>
                </c:pt>
                <c:pt idx="22140">
                  <c:v>16859</c:v>
                </c:pt>
                <c:pt idx="22141">
                  <c:v>16858</c:v>
                </c:pt>
                <c:pt idx="22142">
                  <c:v>16857</c:v>
                </c:pt>
                <c:pt idx="22143">
                  <c:v>16856</c:v>
                </c:pt>
                <c:pt idx="22144">
                  <c:v>16855</c:v>
                </c:pt>
                <c:pt idx="22145">
                  <c:v>16854</c:v>
                </c:pt>
                <c:pt idx="22146">
                  <c:v>16853</c:v>
                </c:pt>
                <c:pt idx="22147">
                  <c:v>16852</c:v>
                </c:pt>
                <c:pt idx="22148">
                  <c:v>16851</c:v>
                </c:pt>
                <c:pt idx="22149">
                  <c:v>16850</c:v>
                </c:pt>
                <c:pt idx="22150">
                  <c:v>16849</c:v>
                </c:pt>
                <c:pt idx="22151">
                  <c:v>16848</c:v>
                </c:pt>
                <c:pt idx="22152">
                  <c:v>16847</c:v>
                </c:pt>
                <c:pt idx="22153">
                  <c:v>16846</c:v>
                </c:pt>
                <c:pt idx="22154">
                  <c:v>16845</c:v>
                </c:pt>
                <c:pt idx="22155">
                  <c:v>16844</c:v>
                </c:pt>
                <c:pt idx="22156">
                  <c:v>16843</c:v>
                </c:pt>
                <c:pt idx="22157">
                  <c:v>16842</c:v>
                </c:pt>
                <c:pt idx="22158">
                  <c:v>16841</c:v>
                </c:pt>
                <c:pt idx="22159">
                  <c:v>16840</c:v>
                </c:pt>
                <c:pt idx="22160">
                  <c:v>16839</c:v>
                </c:pt>
                <c:pt idx="22161">
                  <c:v>16838</c:v>
                </c:pt>
                <c:pt idx="22162">
                  <c:v>16837</c:v>
                </c:pt>
                <c:pt idx="22163">
                  <c:v>16836</c:v>
                </c:pt>
                <c:pt idx="22164">
                  <c:v>16835</c:v>
                </c:pt>
                <c:pt idx="22165">
                  <c:v>16834</c:v>
                </c:pt>
                <c:pt idx="22166">
                  <c:v>16833</c:v>
                </c:pt>
                <c:pt idx="22167">
                  <c:v>16832</c:v>
                </c:pt>
                <c:pt idx="22168">
                  <c:v>16831</c:v>
                </c:pt>
                <c:pt idx="22169">
                  <c:v>16830</c:v>
                </c:pt>
                <c:pt idx="22170">
                  <c:v>16829</c:v>
                </c:pt>
                <c:pt idx="22171">
                  <c:v>16828</c:v>
                </c:pt>
                <c:pt idx="22172">
                  <c:v>16827</c:v>
                </c:pt>
                <c:pt idx="22173">
                  <c:v>16826</c:v>
                </c:pt>
                <c:pt idx="22174">
                  <c:v>16825</c:v>
                </c:pt>
                <c:pt idx="22175">
                  <c:v>16824</c:v>
                </c:pt>
                <c:pt idx="22176">
                  <c:v>16823</c:v>
                </c:pt>
                <c:pt idx="22177">
                  <c:v>16822</c:v>
                </c:pt>
                <c:pt idx="22178">
                  <c:v>16821</c:v>
                </c:pt>
                <c:pt idx="22179">
                  <c:v>16820</c:v>
                </c:pt>
                <c:pt idx="22180">
                  <c:v>16819</c:v>
                </c:pt>
                <c:pt idx="22181">
                  <c:v>16818</c:v>
                </c:pt>
                <c:pt idx="22182">
                  <c:v>16817</c:v>
                </c:pt>
                <c:pt idx="22183">
                  <c:v>16816</c:v>
                </c:pt>
                <c:pt idx="22184">
                  <c:v>16815</c:v>
                </c:pt>
                <c:pt idx="22185">
                  <c:v>16814</c:v>
                </c:pt>
                <c:pt idx="22186">
                  <c:v>16813</c:v>
                </c:pt>
                <c:pt idx="22187">
                  <c:v>16812</c:v>
                </c:pt>
                <c:pt idx="22188">
                  <c:v>16811</c:v>
                </c:pt>
                <c:pt idx="22189">
                  <c:v>16810</c:v>
                </c:pt>
                <c:pt idx="22190">
                  <c:v>16809</c:v>
                </c:pt>
                <c:pt idx="22191">
                  <c:v>16808</c:v>
                </c:pt>
                <c:pt idx="22192">
                  <c:v>16807</c:v>
                </c:pt>
                <c:pt idx="22193">
                  <c:v>16806</c:v>
                </c:pt>
                <c:pt idx="22194">
                  <c:v>16805</c:v>
                </c:pt>
                <c:pt idx="22195">
                  <c:v>16804</c:v>
                </c:pt>
                <c:pt idx="22196">
                  <c:v>16803</c:v>
                </c:pt>
                <c:pt idx="22197">
                  <c:v>16802</c:v>
                </c:pt>
                <c:pt idx="22198">
                  <c:v>16801</c:v>
                </c:pt>
                <c:pt idx="22199">
                  <c:v>16800</c:v>
                </c:pt>
                <c:pt idx="22200">
                  <c:v>16799</c:v>
                </c:pt>
                <c:pt idx="22201">
                  <c:v>16798</c:v>
                </c:pt>
                <c:pt idx="22202">
                  <c:v>16797</c:v>
                </c:pt>
                <c:pt idx="22203">
                  <c:v>16796</c:v>
                </c:pt>
                <c:pt idx="22204">
                  <c:v>16795</c:v>
                </c:pt>
                <c:pt idx="22205">
                  <c:v>16794</c:v>
                </c:pt>
                <c:pt idx="22206">
                  <c:v>16793</c:v>
                </c:pt>
                <c:pt idx="22207">
                  <c:v>16792</c:v>
                </c:pt>
                <c:pt idx="22208">
                  <c:v>16791</c:v>
                </c:pt>
                <c:pt idx="22209">
                  <c:v>16790</c:v>
                </c:pt>
                <c:pt idx="22210">
                  <c:v>16789</c:v>
                </c:pt>
                <c:pt idx="22211">
                  <c:v>16788</c:v>
                </c:pt>
                <c:pt idx="22212">
                  <c:v>16787</c:v>
                </c:pt>
                <c:pt idx="22213">
                  <c:v>16786</c:v>
                </c:pt>
                <c:pt idx="22214">
                  <c:v>16785</c:v>
                </c:pt>
                <c:pt idx="22215">
                  <c:v>16784</c:v>
                </c:pt>
                <c:pt idx="22216">
                  <c:v>16783</c:v>
                </c:pt>
                <c:pt idx="22217">
                  <c:v>16782</c:v>
                </c:pt>
                <c:pt idx="22218">
                  <c:v>16781</c:v>
                </c:pt>
                <c:pt idx="22219">
                  <c:v>16780</c:v>
                </c:pt>
                <c:pt idx="22220">
                  <c:v>16779</c:v>
                </c:pt>
                <c:pt idx="22221">
                  <c:v>16778</c:v>
                </c:pt>
                <c:pt idx="22222">
                  <c:v>16777</c:v>
                </c:pt>
                <c:pt idx="22223">
                  <c:v>16776</c:v>
                </c:pt>
                <c:pt idx="22224">
                  <c:v>16775</c:v>
                </c:pt>
                <c:pt idx="22225">
                  <c:v>16774</c:v>
                </c:pt>
                <c:pt idx="22226">
                  <c:v>16773</c:v>
                </c:pt>
                <c:pt idx="22227">
                  <c:v>16772</c:v>
                </c:pt>
                <c:pt idx="22228">
                  <c:v>16771</c:v>
                </c:pt>
                <c:pt idx="22229">
                  <c:v>16770</c:v>
                </c:pt>
                <c:pt idx="22230">
                  <c:v>16769</c:v>
                </c:pt>
                <c:pt idx="22231">
                  <c:v>16768</c:v>
                </c:pt>
                <c:pt idx="22232">
                  <c:v>16767</c:v>
                </c:pt>
                <c:pt idx="22233">
                  <c:v>16766</c:v>
                </c:pt>
                <c:pt idx="22234">
                  <c:v>16765</c:v>
                </c:pt>
                <c:pt idx="22235">
                  <c:v>16764</c:v>
                </c:pt>
                <c:pt idx="22236">
                  <c:v>16763</c:v>
                </c:pt>
                <c:pt idx="22237">
                  <c:v>16762</c:v>
                </c:pt>
                <c:pt idx="22238">
                  <c:v>16761</c:v>
                </c:pt>
                <c:pt idx="22239">
                  <c:v>16760</c:v>
                </c:pt>
                <c:pt idx="22240">
                  <c:v>16759</c:v>
                </c:pt>
                <c:pt idx="22241">
                  <c:v>16758</c:v>
                </c:pt>
                <c:pt idx="22242">
                  <c:v>16757</c:v>
                </c:pt>
                <c:pt idx="22243">
                  <c:v>16756</c:v>
                </c:pt>
                <c:pt idx="22244">
                  <c:v>16755</c:v>
                </c:pt>
                <c:pt idx="22245">
                  <c:v>16754</c:v>
                </c:pt>
                <c:pt idx="22246">
                  <c:v>16753</c:v>
                </c:pt>
                <c:pt idx="22247">
                  <c:v>16752</c:v>
                </c:pt>
                <c:pt idx="22248">
                  <c:v>16751</c:v>
                </c:pt>
                <c:pt idx="22249">
                  <c:v>16750</c:v>
                </c:pt>
                <c:pt idx="22250">
                  <c:v>16749</c:v>
                </c:pt>
                <c:pt idx="22251">
                  <c:v>16748</c:v>
                </c:pt>
                <c:pt idx="22252">
                  <c:v>16747</c:v>
                </c:pt>
                <c:pt idx="22253">
                  <c:v>16746</c:v>
                </c:pt>
                <c:pt idx="22254">
                  <c:v>16745</c:v>
                </c:pt>
                <c:pt idx="22255">
                  <c:v>16744</c:v>
                </c:pt>
                <c:pt idx="22256">
                  <c:v>16743</c:v>
                </c:pt>
                <c:pt idx="22257">
                  <c:v>16742</c:v>
                </c:pt>
                <c:pt idx="22258">
                  <c:v>16741</c:v>
                </c:pt>
                <c:pt idx="22259">
                  <c:v>16740</c:v>
                </c:pt>
                <c:pt idx="22260">
                  <c:v>16739</c:v>
                </c:pt>
                <c:pt idx="22261">
                  <c:v>16738</c:v>
                </c:pt>
                <c:pt idx="22262">
                  <c:v>16737</c:v>
                </c:pt>
                <c:pt idx="22263">
                  <c:v>16736</c:v>
                </c:pt>
                <c:pt idx="22264">
                  <c:v>16735</c:v>
                </c:pt>
                <c:pt idx="22265">
                  <c:v>16734</c:v>
                </c:pt>
                <c:pt idx="22266">
                  <c:v>16733</c:v>
                </c:pt>
                <c:pt idx="22267">
                  <c:v>16732</c:v>
                </c:pt>
                <c:pt idx="22268">
                  <c:v>16731</c:v>
                </c:pt>
                <c:pt idx="22269">
                  <c:v>16730</c:v>
                </c:pt>
                <c:pt idx="22270">
                  <c:v>16729</c:v>
                </c:pt>
                <c:pt idx="22271">
                  <c:v>16728</c:v>
                </c:pt>
                <c:pt idx="22272">
                  <c:v>16727</c:v>
                </c:pt>
                <c:pt idx="22273">
                  <c:v>16726</c:v>
                </c:pt>
                <c:pt idx="22274">
                  <c:v>16725</c:v>
                </c:pt>
                <c:pt idx="22275">
                  <c:v>16724</c:v>
                </c:pt>
                <c:pt idx="22276">
                  <c:v>16723</c:v>
                </c:pt>
                <c:pt idx="22277">
                  <c:v>16722</c:v>
                </c:pt>
                <c:pt idx="22278">
                  <c:v>16721</c:v>
                </c:pt>
                <c:pt idx="22279">
                  <c:v>16720</c:v>
                </c:pt>
                <c:pt idx="22280">
                  <c:v>16719</c:v>
                </c:pt>
                <c:pt idx="22281">
                  <c:v>16718</c:v>
                </c:pt>
                <c:pt idx="22282">
                  <c:v>16717</c:v>
                </c:pt>
                <c:pt idx="22283">
                  <c:v>16716</c:v>
                </c:pt>
                <c:pt idx="22284">
                  <c:v>16715</c:v>
                </c:pt>
                <c:pt idx="22285">
                  <c:v>16714</c:v>
                </c:pt>
                <c:pt idx="22286">
                  <c:v>16713</c:v>
                </c:pt>
                <c:pt idx="22287">
                  <c:v>16712</c:v>
                </c:pt>
                <c:pt idx="22288">
                  <c:v>16711</c:v>
                </c:pt>
                <c:pt idx="22289">
                  <c:v>16710</c:v>
                </c:pt>
                <c:pt idx="22290">
                  <c:v>16709</c:v>
                </c:pt>
                <c:pt idx="22291">
                  <c:v>16708</c:v>
                </c:pt>
                <c:pt idx="22292">
                  <c:v>16707</c:v>
                </c:pt>
                <c:pt idx="22293">
                  <c:v>16706</c:v>
                </c:pt>
                <c:pt idx="22294">
                  <c:v>16705</c:v>
                </c:pt>
                <c:pt idx="22295">
                  <c:v>16704</c:v>
                </c:pt>
                <c:pt idx="22296">
                  <c:v>16703</c:v>
                </c:pt>
                <c:pt idx="22297">
                  <c:v>16702</c:v>
                </c:pt>
                <c:pt idx="22298">
                  <c:v>16701</c:v>
                </c:pt>
                <c:pt idx="22299">
                  <c:v>16700</c:v>
                </c:pt>
                <c:pt idx="22300">
                  <c:v>16699</c:v>
                </c:pt>
                <c:pt idx="22301">
                  <c:v>16698</c:v>
                </c:pt>
                <c:pt idx="22302">
                  <c:v>16697</c:v>
                </c:pt>
                <c:pt idx="22303">
                  <c:v>16696</c:v>
                </c:pt>
                <c:pt idx="22304">
                  <c:v>16695</c:v>
                </c:pt>
                <c:pt idx="22305">
                  <c:v>16694</c:v>
                </c:pt>
                <c:pt idx="22306">
                  <c:v>16693</c:v>
                </c:pt>
                <c:pt idx="22307">
                  <c:v>16692</c:v>
                </c:pt>
                <c:pt idx="22308">
                  <c:v>16691</c:v>
                </c:pt>
                <c:pt idx="22309">
                  <c:v>16690</c:v>
                </c:pt>
                <c:pt idx="22310">
                  <c:v>16689</c:v>
                </c:pt>
                <c:pt idx="22311">
                  <c:v>16688</c:v>
                </c:pt>
                <c:pt idx="22312">
                  <c:v>16687</c:v>
                </c:pt>
                <c:pt idx="22313">
                  <c:v>16686</c:v>
                </c:pt>
                <c:pt idx="22314">
                  <c:v>16685</c:v>
                </c:pt>
                <c:pt idx="22315">
                  <c:v>16684</c:v>
                </c:pt>
                <c:pt idx="22316">
                  <c:v>16683</c:v>
                </c:pt>
                <c:pt idx="22317">
                  <c:v>16682</c:v>
                </c:pt>
                <c:pt idx="22318">
                  <c:v>16681</c:v>
                </c:pt>
                <c:pt idx="22319">
                  <c:v>16680</c:v>
                </c:pt>
                <c:pt idx="22320">
                  <c:v>16679</c:v>
                </c:pt>
                <c:pt idx="22321">
                  <c:v>16678</c:v>
                </c:pt>
                <c:pt idx="22322">
                  <c:v>16677</c:v>
                </c:pt>
                <c:pt idx="22323">
                  <c:v>16676</c:v>
                </c:pt>
                <c:pt idx="22324">
                  <c:v>16675</c:v>
                </c:pt>
                <c:pt idx="22325">
                  <c:v>16674</c:v>
                </c:pt>
                <c:pt idx="22326">
                  <c:v>16673</c:v>
                </c:pt>
                <c:pt idx="22327">
                  <c:v>16672</c:v>
                </c:pt>
                <c:pt idx="22328">
                  <c:v>16671</c:v>
                </c:pt>
                <c:pt idx="22329">
                  <c:v>16670</c:v>
                </c:pt>
                <c:pt idx="22330">
                  <c:v>16669</c:v>
                </c:pt>
                <c:pt idx="22331">
                  <c:v>16668</c:v>
                </c:pt>
                <c:pt idx="22332">
                  <c:v>16667</c:v>
                </c:pt>
                <c:pt idx="22333">
                  <c:v>16666</c:v>
                </c:pt>
                <c:pt idx="22334">
                  <c:v>16665</c:v>
                </c:pt>
                <c:pt idx="22335">
                  <c:v>16664</c:v>
                </c:pt>
                <c:pt idx="22336">
                  <c:v>16663</c:v>
                </c:pt>
                <c:pt idx="22337">
                  <c:v>16662</c:v>
                </c:pt>
                <c:pt idx="22338">
                  <c:v>16661</c:v>
                </c:pt>
                <c:pt idx="22339">
                  <c:v>16660</c:v>
                </c:pt>
                <c:pt idx="22340">
                  <c:v>16659</c:v>
                </c:pt>
                <c:pt idx="22341">
                  <c:v>16658</c:v>
                </c:pt>
                <c:pt idx="22342">
                  <c:v>16657</c:v>
                </c:pt>
                <c:pt idx="22343">
                  <c:v>16656</c:v>
                </c:pt>
                <c:pt idx="22344">
                  <c:v>16655</c:v>
                </c:pt>
                <c:pt idx="22345">
                  <c:v>16654</c:v>
                </c:pt>
                <c:pt idx="22346">
                  <c:v>16653</c:v>
                </c:pt>
                <c:pt idx="22347">
                  <c:v>16652</c:v>
                </c:pt>
                <c:pt idx="22348">
                  <c:v>16651</c:v>
                </c:pt>
                <c:pt idx="22349">
                  <c:v>16650</c:v>
                </c:pt>
                <c:pt idx="22350">
                  <c:v>16649</c:v>
                </c:pt>
                <c:pt idx="22351">
                  <c:v>16648</c:v>
                </c:pt>
                <c:pt idx="22352">
                  <c:v>16647</c:v>
                </c:pt>
                <c:pt idx="22353">
                  <c:v>16646</c:v>
                </c:pt>
                <c:pt idx="22354">
                  <c:v>16645</c:v>
                </c:pt>
                <c:pt idx="22355">
                  <c:v>16644</c:v>
                </c:pt>
                <c:pt idx="22356">
                  <c:v>16643</c:v>
                </c:pt>
                <c:pt idx="22357">
                  <c:v>16642</c:v>
                </c:pt>
                <c:pt idx="22358">
                  <c:v>16641</c:v>
                </c:pt>
                <c:pt idx="22359">
                  <c:v>16640</c:v>
                </c:pt>
                <c:pt idx="22360">
                  <c:v>16639</c:v>
                </c:pt>
                <c:pt idx="22361">
                  <c:v>16638</c:v>
                </c:pt>
                <c:pt idx="22362">
                  <c:v>16637</c:v>
                </c:pt>
                <c:pt idx="22363">
                  <c:v>16636</c:v>
                </c:pt>
                <c:pt idx="22364">
                  <c:v>16635</c:v>
                </c:pt>
                <c:pt idx="22365">
                  <c:v>16634</c:v>
                </c:pt>
                <c:pt idx="22366">
                  <c:v>16633</c:v>
                </c:pt>
                <c:pt idx="22367">
                  <c:v>16632</c:v>
                </c:pt>
                <c:pt idx="22368">
                  <c:v>16631</c:v>
                </c:pt>
                <c:pt idx="22369">
                  <c:v>16630</c:v>
                </c:pt>
                <c:pt idx="22370">
                  <c:v>16629</c:v>
                </c:pt>
                <c:pt idx="22371">
                  <c:v>16628</c:v>
                </c:pt>
                <c:pt idx="22372">
                  <c:v>16627</c:v>
                </c:pt>
                <c:pt idx="22373">
                  <c:v>16626</c:v>
                </c:pt>
                <c:pt idx="22374">
                  <c:v>16625</c:v>
                </c:pt>
                <c:pt idx="22375">
                  <c:v>16624</c:v>
                </c:pt>
                <c:pt idx="22376">
                  <c:v>16623</c:v>
                </c:pt>
                <c:pt idx="22377">
                  <c:v>16622</c:v>
                </c:pt>
                <c:pt idx="22378">
                  <c:v>16621</c:v>
                </c:pt>
                <c:pt idx="22379">
                  <c:v>16620</c:v>
                </c:pt>
                <c:pt idx="22380">
                  <c:v>16619</c:v>
                </c:pt>
                <c:pt idx="22381">
                  <c:v>16618</c:v>
                </c:pt>
                <c:pt idx="22382">
                  <c:v>16617</c:v>
                </c:pt>
                <c:pt idx="22383">
                  <c:v>16616</c:v>
                </c:pt>
                <c:pt idx="22384">
                  <c:v>16615</c:v>
                </c:pt>
                <c:pt idx="22385">
                  <c:v>16614</c:v>
                </c:pt>
                <c:pt idx="22386">
                  <c:v>16613</c:v>
                </c:pt>
                <c:pt idx="22387">
                  <c:v>16612</c:v>
                </c:pt>
                <c:pt idx="22388">
                  <c:v>16611</c:v>
                </c:pt>
                <c:pt idx="22389">
                  <c:v>16610</c:v>
                </c:pt>
                <c:pt idx="22390">
                  <c:v>16609</c:v>
                </c:pt>
                <c:pt idx="22391">
                  <c:v>16608</c:v>
                </c:pt>
                <c:pt idx="22392">
                  <c:v>16607</c:v>
                </c:pt>
                <c:pt idx="22393">
                  <c:v>16606</c:v>
                </c:pt>
                <c:pt idx="22394">
                  <c:v>16605</c:v>
                </c:pt>
                <c:pt idx="22395">
                  <c:v>16604</c:v>
                </c:pt>
                <c:pt idx="22396">
                  <c:v>16603</c:v>
                </c:pt>
                <c:pt idx="22397">
                  <c:v>16602</c:v>
                </c:pt>
                <c:pt idx="22398">
                  <c:v>16601</c:v>
                </c:pt>
                <c:pt idx="22399">
                  <c:v>16600</c:v>
                </c:pt>
                <c:pt idx="22400">
                  <c:v>16599</c:v>
                </c:pt>
                <c:pt idx="22401">
                  <c:v>16598</c:v>
                </c:pt>
                <c:pt idx="22402">
                  <c:v>16597</c:v>
                </c:pt>
                <c:pt idx="22403">
                  <c:v>16596</c:v>
                </c:pt>
                <c:pt idx="22404">
                  <c:v>16595</c:v>
                </c:pt>
                <c:pt idx="22405">
                  <c:v>16594</c:v>
                </c:pt>
                <c:pt idx="22406">
                  <c:v>16593</c:v>
                </c:pt>
                <c:pt idx="22407">
                  <c:v>16592</c:v>
                </c:pt>
                <c:pt idx="22408">
                  <c:v>16591</c:v>
                </c:pt>
                <c:pt idx="22409">
                  <c:v>16590</c:v>
                </c:pt>
                <c:pt idx="22410">
                  <c:v>16589</c:v>
                </c:pt>
                <c:pt idx="22411">
                  <c:v>16588</c:v>
                </c:pt>
                <c:pt idx="22412">
                  <c:v>16587</c:v>
                </c:pt>
                <c:pt idx="22413">
                  <c:v>16586</c:v>
                </c:pt>
                <c:pt idx="22414">
                  <c:v>16585</c:v>
                </c:pt>
                <c:pt idx="22415">
                  <c:v>16584</c:v>
                </c:pt>
                <c:pt idx="22416">
                  <c:v>16583</c:v>
                </c:pt>
                <c:pt idx="22417">
                  <c:v>16582</c:v>
                </c:pt>
                <c:pt idx="22418">
                  <c:v>16581</c:v>
                </c:pt>
                <c:pt idx="22419">
                  <c:v>16580</c:v>
                </c:pt>
                <c:pt idx="22420">
                  <c:v>16579</c:v>
                </c:pt>
                <c:pt idx="22421">
                  <c:v>16578</c:v>
                </c:pt>
                <c:pt idx="22422">
                  <c:v>16577</c:v>
                </c:pt>
                <c:pt idx="22423">
                  <c:v>16576</c:v>
                </c:pt>
                <c:pt idx="22424">
                  <c:v>16575</c:v>
                </c:pt>
                <c:pt idx="22425">
                  <c:v>16574</c:v>
                </c:pt>
                <c:pt idx="22426">
                  <c:v>16573</c:v>
                </c:pt>
                <c:pt idx="22427">
                  <c:v>16572</c:v>
                </c:pt>
                <c:pt idx="22428">
                  <c:v>16571</c:v>
                </c:pt>
                <c:pt idx="22429">
                  <c:v>16570</c:v>
                </c:pt>
                <c:pt idx="22430">
                  <c:v>16569</c:v>
                </c:pt>
                <c:pt idx="22431">
                  <c:v>16568</c:v>
                </c:pt>
                <c:pt idx="22432">
                  <c:v>16567</c:v>
                </c:pt>
                <c:pt idx="22433">
                  <c:v>16566</c:v>
                </c:pt>
                <c:pt idx="22434">
                  <c:v>16565</c:v>
                </c:pt>
                <c:pt idx="22435">
                  <c:v>16564</c:v>
                </c:pt>
                <c:pt idx="22436">
                  <c:v>16563</c:v>
                </c:pt>
                <c:pt idx="22437">
                  <c:v>16562</c:v>
                </c:pt>
                <c:pt idx="22438">
                  <c:v>16561</c:v>
                </c:pt>
                <c:pt idx="22439">
                  <c:v>16560</c:v>
                </c:pt>
                <c:pt idx="22440">
                  <c:v>16559</c:v>
                </c:pt>
                <c:pt idx="22441">
                  <c:v>16558</c:v>
                </c:pt>
                <c:pt idx="22442">
                  <c:v>16557</c:v>
                </c:pt>
                <c:pt idx="22443">
                  <c:v>16556</c:v>
                </c:pt>
                <c:pt idx="22444">
                  <c:v>16555</c:v>
                </c:pt>
                <c:pt idx="22445">
                  <c:v>16554</c:v>
                </c:pt>
                <c:pt idx="22446">
                  <c:v>16553</c:v>
                </c:pt>
                <c:pt idx="22447">
                  <c:v>16552</c:v>
                </c:pt>
                <c:pt idx="22448">
                  <c:v>16551</c:v>
                </c:pt>
                <c:pt idx="22449">
                  <c:v>16550</c:v>
                </c:pt>
                <c:pt idx="22450">
                  <c:v>16549</c:v>
                </c:pt>
                <c:pt idx="22451">
                  <c:v>16548</c:v>
                </c:pt>
                <c:pt idx="22452">
                  <c:v>16547</c:v>
                </c:pt>
                <c:pt idx="22453">
                  <c:v>16546</c:v>
                </c:pt>
                <c:pt idx="22454">
                  <c:v>16545</c:v>
                </c:pt>
                <c:pt idx="22455">
                  <c:v>16544</c:v>
                </c:pt>
                <c:pt idx="22456">
                  <c:v>16543</c:v>
                </c:pt>
                <c:pt idx="22457">
                  <c:v>16542</c:v>
                </c:pt>
                <c:pt idx="22458">
                  <c:v>16541</c:v>
                </c:pt>
                <c:pt idx="22459">
                  <c:v>16540</c:v>
                </c:pt>
                <c:pt idx="22460">
                  <c:v>16539</c:v>
                </c:pt>
                <c:pt idx="22461">
                  <c:v>16538</c:v>
                </c:pt>
                <c:pt idx="22462">
                  <c:v>16537</c:v>
                </c:pt>
                <c:pt idx="22463">
                  <c:v>16536</c:v>
                </c:pt>
                <c:pt idx="22464">
                  <c:v>16535</c:v>
                </c:pt>
                <c:pt idx="22465">
                  <c:v>16534</c:v>
                </c:pt>
                <c:pt idx="22466">
                  <c:v>16533</c:v>
                </c:pt>
                <c:pt idx="22467">
                  <c:v>16532</c:v>
                </c:pt>
                <c:pt idx="22468">
                  <c:v>16531</c:v>
                </c:pt>
                <c:pt idx="22469">
                  <c:v>16530</c:v>
                </c:pt>
                <c:pt idx="22470">
                  <c:v>16529</c:v>
                </c:pt>
                <c:pt idx="22471">
                  <c:v>16528</c:v>
                </c:pt>
                <c:pt idx="22472">
                  <c:v>16527</c:v>
                </c:pt>
                <c:pt idx="22473">
                  <c:v>16526</c:v>
                </c:pt>
                <c:pt idx="22474">
                  <c:v>16525</c:v>
                </c:pt>
                <c:pt idx="22475">
                  <c:v>16524</c:v>
                </c:pt>
                <c:pt idx="22476">
                  <c:v>16523</c:v>
                </c:pt>
                <c:pt idx="22477">
                  <c:v>16522</c:v>
                </c:pt>
                <c:pt idx="22478">
                  <c:v>16521</c:v>
                </c:pt>
                <c:pt idx="22479">
                  <c:v>16520</c:v>
                </c:pt>
                <c:pt idx="22480">
                  <c:v>16519</c:v>
                </c:pt>
                <c:pt idx="22481">
                  <c:v>16518</c:v>
                </c:pt>
                <c:pt idx="22482">
                  <c:v>16517</c:v>
                </c:pt>
                <c:pt idx="22483">
                  <c:v>16516</c:v>
                </c:pt>
                <c:pt idx="22484">
                  <c:v>16515</c:v>
                </c:pt>
                <c:pt idx="22485">
                  <c:v>16514</c:v>
                </c:pt>
                <c:pt idx="22486">
                  <c:v>16513</c:v>
                </c:pt>
                <c:pt idx="22487">
                  <c:v>16512</c:v>
                </c:pt>
                <c:pt idx="22488">
                  <c:v>16511</c:v>
                </c:pt>
                <c:pt idx="22489">
                  <c:v>16510</c:v>
                </c:pt>
                <c:pt idx="22490">
                  <c:v>16509</c:v>
                </c:pt>
                <c:pt idx="22491">
                  <c:v>16508</c:v>
                </c:pt>
                <c:pt idx="22492">
                  <c:v>16507</c:v>
                </c:pt>
                <c:pt idx="22493">
                  <c:v>16506</c:v>
                </c:pt>
                <c:pt idx="22494">
                  <c:v>16505</c:v>
                </c:pt>
                <c:pt idx="22495">
                  <c:v>16504</c:v>
                </c:pt>
                <c:pt idx="22496">
                  <c:v>16503</c:v>
                </c:pt>
                <c:pt idx="22497">
                  <c:v>16502</c:v>
                </c:pt>
                <c:pt idx="22498">
                  <c:v>16501</c:v>
                </c:pt>
                <c:pt idx="22499">
                  <c:v>16500</c:v>
                </c:pt>
                <c:pt idx="22500">
                  <c:v>16499</c:v>
                </c:pt>
                <c:pt idx="22501">
                  <c:v>16498</c:v>
                </c:pt>
                <c:pt idx="22502">
                  <c:v>16497</c:v>
                </c:pt>
                <c:pt idx="22503">
                  <c:v>16496</c:v>
                </c:pt>
                <c:pt idx="22504">
                  <c:v>16495</c:v>
                </c:pt>
                <c:pt idx="22505">
                  <c:v>16494</c:v>
                </c:pt>
                <c:pt idx="22506">
                  <c:v>16493</c:v>
                </c:pt>
                <c:pt idx="22507">
                  <c:v>16492</c:v>
                </c:pt>
                <c:pt idx="22508">
                  <c:v>16491</c:v>
                </c:pt>
                <c:pt idx="22509">
                  <c:v>16490</c:v>
                </c:pt>
                <c:pt idx="22510">
                  <c:v>16489</c:v>
                </c:pt>
                <c:pt idx="22511">
                  <c:v>16488</c:v>
                </c:pt>
                <c:pt idx="22512">
                  <c:v>16487</c:v>
                </c:pt>
                <c:pt idx="22513">
                  <c:v>16486</c:v>
                </c:pt>
                <c:pt idx="22514">
                  <c:v>16485</c:v>
                </c:pt>
                <c:pt idx="22515">
                  <c:v>16484</c:v>
                </c:pt>
                <c:pt idx="22516">
                  <c:v>16483</c:v>
                </c:pt>
                <c:pt idx="22517">
                  <c:v>16482</c:v>
                </c:pt>
                <c:pt idx="22518">
                  <c:v>16481</c:v>
                </c:pt>
                <c:pt idx="22519">
                  <c:v>16480</c:v>
                </c:pt>
                <c:pt idx="22520">
                  <c:v>16479</c:v>
                </c:pt>
                <c:pt idx="22521">
                  <c:v>16478</c:v>
                </c:pt>
                <c:pt idx="22522">
                  <c:v>16477</c:v>
                </c:pt>
                <c:pt idx="22523">
                  <c:v>16476</c:v>
                </c:pt>
                <c:pt idx="22524">
                  <c:v>16475</c:v>
                </c:pt>
                <c:pt idx="22525">
                  <c:v>16474</c:v>
                </c:pt>
                <c:pt idx="22526">
                  <c:v>16473</c:v>
                </c:pt>
                <c:pt idx="22527">
                  <c:v>16472</c:v>
                </c:pt>
                <c:pt idx="22528">
                  <c:v>16471</c:v>
                </c:pt>
                <c:pt idx="22529">
                  <c:v>16470</c:v>
                </c:pt>
                <c:pt idx="22530">
                  <c:v>16469</c:v>
                </c:pt>
                <c:pt idx="22531">
                  <c:v>16468</c:v>
                </c:pt>
                <c:pt idx="22532">
                  <c:v>16467</c:v>
                </c:pt>
                <c:pt idx="22533">
                  <c:v>16466</c:v>
                </c:pt>
                <c:pt idx="22534">
                  <c:v>16465</c:v>
                </c:pt>
                <c:pt idx="22535">
                  <c:v>16464</c:v>
                </c:pt>
                <c:pt idx="22536">
                  <c:v>16463</c:v>
                </c:pt>
                <c:pt idx="22537">
                  <c:v>16462</c:v>
                </c:pt>
                <c:pt idx="22538">
                  <c:v>16461</c:v>
                </c:pt>
                <c:pt idx="22539">
                  <c:v>16460</c:v>
                </c:pt>
                <c:pt idx="22540">
                  <c:v>16459</c:v>
                </c:pt>
                <c:pt idx="22541">
                  <c:v>16458</c:v>
                </c:pt>
                <c:pt idx="22542">
                  <c:v>16457</c:v>
                </c:pt>
                <c:pt idx="22543">
                  <c:v>16456</c:v>
                </c:pt>
                <c:pt idx="22544">
                  <c:v>16455</c:v>
                </c:pt>
                <c:pt idx="22545">
                  <c:v>16454</c:v>
                </c:pt>
                <c:pt idx="22546">
                  <c:v>16453</c:v>
                </c:pt>
                <c:pt idx="22547">
                  <c:v>16452</c:v>
                </c:pt>
                <c:pt idx="22548">
                  <c:v>16451</c:v>
                </c:pt>
                <c:pt idx="22549">
                  <c:v>16450</c:v>
                </c:pt>
                <c:pt idx="22550">
                  <c:v>16449</c:v>
                </c:pt>
                <c:pt idx="22551">
                  <c:v>16448</c:v>
                </c:pt>
                <c:pt idx="22552">
                  <c:v>16447</c:v>
                </c:pt>
                <c:pt idx="22553">
                  <c:v>16446</c:v>
                </c:pt>
                <c:pt idx="22554">
                  <c:v>16445</c:v>
                </c:pt>
                <c:pt idx="22555">
                  <c:v>16444</c:v>
                </c:pt>
                <c:pt idx="22556">
                  <c:v>16443</c:v>
                </c:pt>
                <c:pt idx="22557">
                  <c:v>16442</c:v>
                </c:pt>
                <c:pt idx="22558">
                  <c:v>16441</c:v>
                </c:pt>
                <c:pt idx="22559">
                  <c:v>16440</c:v>
                </c:pt>
                <c:pt idx="22560">
                  <c:v>16439</c:v>
                </c:pt>
                <c:pt idx="22561">
                  <c:v>16438</c:v>
                </c:pt>
                <c:pt idx="22562">
                  <c:v>16437</c:v>
                </c:pt>
                <c:pt idx="22563">
                  <c:v>16436</c:v>
                </c:pt>
                <c:pt idx="22564">
                  <c:v>16435</c:v>
                </c:pt>
                <c:pt idx="22565">
                  <c:v>16434</c:v>
                </c:pt>
                <c:pt idx="22566">
                  <c:v>16433</c:v>
                </c:pt>
                <c:pt idx="22567">
                  <c:v>16432</c:v>
                </c:pt>
                <c:pt idx="22568">
                  <c:v>16431</c:v>
                </c:pt>
                <c:pt idx="22569">
                  <c:v>16430</c:v>
                </c:pt>
                <c:pt idx="22570">
                  <c:v>16429</c:v>
                </c:pt>
                <c:pt idx="22571">
                  <c:v>16428</c:v>
                </c:pt>
                <c:pt idx="22572">
                  <c:v>16427</c:v>
                </c:pt>
                <c:pt idx="22573">
                  <c:v>16426</c:v>
                </c:pt>
                <c:pt idx="22574">
                  <c:v>16425</c:v>
                </c:pt>
                <c:pt idx="22575">
                  <c:v>16424</c:v>
                </c:pt>
                <c:pt idx="22576">
                  <c:v>16423</c:v>
                </c:pt>
                <c:pt idx="22577">
                  <c:v>16422</c:v>
                </c:pt>
                <c:pt idx="22578">
                  <c:v>16421</c:v>
                </c:pt>
                <c:pt idx="22579">
                  <c:v>16420</c:v>
                </c:pt>
                <c:pt idx="22580">
                  <c:v>16419</c:v>
                </c:pt>
                <c:pt idx="22581">
                  <c:v>16418</c:v>
                </c:pt>
                <c:pt idx="22582">
                  <c:v>16417</c:v>
                </c:pt>
                <c:pt idx="22583">
                  <c:v>16416</c:v>
                </c:pt>
                <c:pt idx="22584">
                  <c:v>16415</c:v>
                </c:pt>
                <c:pt idx="22585">
                  <c:v>16414</c:v>
                </c:pt>
                <c:pt idx="22586">
                  <c:v>16413</c:v>
                </c:pt>
                <c:pt idx="22587">
                  <c:v>16412</c:v>
                </c:pt>
                <c:pt idx="22588">
                  <c:v>16411</c:v>
                </c:pt>
                <c:pt idx="22589">
                  <c:v>16410</c:v>
                </c:pt>
                <c:pt idx="22590">
                  <c:v>16409</c:v>
                </c:pt>
                <c:pt idx="22591">
                  <c:v>16408</c:v>
                </c:pt>
                <c:pt idx="22592">
                  <c:v>16407</c:v>
                </c:pt>
                <c:pt idx="22593">
                  <c:v>16406</c:v>
                </c:pt>
                <c:pt idx="22594">
                  <c:v>16405</c:v>
                </c:pt>
                <c:pt idx="22595">
                  <c:v>16404</c:v>
                </c:pt>
                <c:pt idx="22596">
                  <c:v>16403</c:v>
                </c:pt>
                <c:pt idx="22597">
                  <c:v>16402</c:v>
                </c:pt>
                <c:pt idx="22598">
                  <c:v>16401</c:v>
                </c:pt>
                <c:pt idx="22599">
                  <c:v>16400</c:v>
                </c:pt>
                <c:pt idx="22600">
                  <c:v>16399</c:v>
                </c:pt>
                <c:pt idx="22601">
                  <c:v>16398</c:v>
                </c:pt>
                <c:pt idx="22602">
                  <c:v>16397</c:v>
                </c:pt>
                <c:pt idx="22603">
                  <c:v>16396</c:v>
                </c:pt>
                <c:pt idx="22604">
                  <c:v>16395</c:v>
                </c:pt>
                <c:pt idx="22605">
                  <c:v>16394</c:v>
                </c:pt>
                <c:pt idx="22606">
                  <c:v>16393</c:v>
                </c:pt>
                <c:pt idx="22607">
                  <c:v>16392</c:v>
                </c:pt>
                <c:pt idx="22608">
                  <c:v>16391</c:v>
                </c:pt>
                <c:pt idx="22609">
                  <c:v>16390</c:v>
                </c:pt>
                <c:pt idx="22610">
                  <c:v>16389</c:v>
                </c:pt>
                <c:pt idx="22611">
                  <c:v>16388</c:v>
                </c:pt>
                <c:pt idx="22612">
                  <c:v>16387</c:v>
                </c:pt>
                <c:pt idx="22613">
                  <c:v>16386</c:v>
                </c:pt>
                <c:pt idx="22614">
                  <c:v>16385</c:v>
                </c:pt>
                <c:pt idx="22615">
                  <c:v>16384</c:v>
                </c:pt>
                <c:pt idx="22616">
                  <c:v>16383</c:v>
                </c:pt>
                <c:pt idx="22617">
                  <c:v>16382</c:v>
                </c:pt>
                <c:pt idx="22618">
                  <c:v>16381</c:v>
                </c:pt>
                <c:pt idx="22619">
                  <c:v>16380</c:v>
                </c:pt>
                <c:pt idx="22620">
                  <c:v>16379</c:v>
                </c:pt>
                <c:pt idx="22621">
                  <c:v>16378</c:v>
                </c:pt>
                <c:pt idx="22622">
                  <c:v>16377</c:v>
                </c:pt>
                <c:pt idx="22623">
                  <c:v>16376</c:v>
                </c:pt>
                <c:pt idx="22624">
                  <c:v>16375</c:v>
                </c:pt>
                <c:pt idx="22625">
                  <c:v>16374</c:v>
                </c:pt>
                <c:pt idx="22626">
                  <c:v>16373</c:v>
                </c:pt>
                <c:pt idx="22627">
                  <c:v>16372</c:v>
                </c:pt>
                <c:pt idx="22628">
                  <c:v>16371</c:v>
                </c:pt>
                <c:pt idx="22629">
                  <c:v>16370</c:v>
                </c:pt>
                <c:pt idx="22630">
                  <c:v>16369</c:v>
                </c:pt>
                <c:pt idx="22631">
                  <c:v>16368</c:v>
                </c:pt>
                <c:pt idx="22632">
                  <c:v>16367</c:v>
                </c:pt>
                <c:pt idx="22633">
                  <c:v>16366</c:v>
                </c:pt>
                <c:pt idx="22634">
                  <c:v>16365</c:v>
                </c:pt>
                <c:pt idx="22635">
                  <c:v>16364</c:v>
                </c:pt>
                <c:pt idx="22636">
                  <c:v>16363</c:v>
                </c:pt>
                <c:pt idx="22637">
                  <c:v>16362</c:v>
                </c:pt>
                <c:pt idx="22638">
                  <c:v>16361</c:v>
                </c:pt>
                <c:pt idx="22639">
                  <c:v>16360</c:v>
                </c:pt>
                <c:pt idx="22640">
                  <c:v>16359</c:v>
                </c:pt>
                <c:pt idx="22641">
                  <c:v>16358</c:v>
                </c:pt>
                <c:pt idx="22642">
                  <c:v>16357</c:v>
                </c:pt>
                <c:pt idx="22643">
                  <c:v>16356</c:v>
                </c:pt>
                <c:pt idx="22644">
                  <c:v>16355</c:v>
                </c:pt>
                <c:pt idx="22645">
                  <c:v>16354</c:v>
                </c:pt>
                <c:pt idx="22646">
                  <c:v>16353</c:v>
                </c:pt>
                <c:pt idx="22647">
                  <c:v>16352</c:v>
                </c:pt>
                <c:pt idx="22648">
                  <c:v>16351</c:v>
                </c:pt>
                <c:pt idx="22649">
                  <c:v>16350</c:v>
                </c:pt>
                <c:pt idx="22650">
                  <c:v>16349</c:v>
                </c:pt>
                <c:pt idx="22651">
                  <c:v>16348</c:v>
                </c:pt>
                <c:pt idx="22652">
                  <c:v>16347</c:v>
                </c:pt>
                <c:pt idx="22653">
                  <c:v>16346</c:v>
                </c:pt>
                <c:pt idx="22654">
                  <c:v>16345</c:v>
                </c:pt>
                <c:pt idx="22655">
                  <c:v>16344</c:v>
                </c:pt>
                <c:pt idx="22656">
                  <c:v>16343</c:v>
                </c:pt>
                <c:pt idx="22657">
                  <c:v>16342</c:v>
                </c:pt>
                <c:pt idx="22658">
                  <c:v>16341</c:v>
                </c:pt>
                <c:pt idx="22659">
                  <c:v>16340</c:v>
                </c:pt>
                <c:pt idx="22660">
                  <c:v>16339</c:v>
                </c:pt>
                <c:pt idx="22661">
                  <c:v>16338</c:v>
                </c:pt>
                <c:pt idx="22662">
                  <c:v>16337</c:v>
                </c:pt>
                <c:pt idx="22663">
                  <c:v>16336</c:v>
                </c:pt>
                <c:pt idx="22664">
                  <c:v>16335</c:v>
                </c:pt>
                <c:pt idx="22665">
                  <c:v>16334</c:v>
                </c:pt>
                <c:pt idx="22666">
                  <c:v>16333</c:v>
                </c:pt>
                <c:pt idx="22667">
                  <c:v>16332</c:v>
                </c:pt>
                <c:pt idx="22668">
                  <c:v>16331</c:v>
                </c:pt>
                <c:pt idx="22669">
                  <c:v>16330</c:v>
                </c:pt>
                <c:pt idx="22670">
                  <c:v>16329</c:v>
                </c:pt>
                <c:pt idx="22671">
                  <c:v>16328</c:v>
                </c:pt>
                <c:pt idx="22672">
                  <c:v>16327</c:v>
                </c:pt>
                <c:pt idx="22673">
                  <c:v>16326</c:v>
                </c:pt>
                <c:pt idx="22674">
                  <c:v>16325</c:v>
                </c:pt>
                <c:pt idx="22675">
                  <c:v>16324</c:v>
                </c:pt>
                <c:pt idx="22676">
                  <c:v>16323</c:v>
                </c:pt>
                <c:pt idx="22677">
                  <c:v>16322</c:v>
                </c:pt>
                <c:pt idx="22678">
                  <c:v>16321</c:v>
                </c:pt>
                <c:pt idx="22679">
                  <c:v>16320</c:v>
                </c:pt>
                <c:pt idx="22680">
                  <c:v>16319</c:v>
                </c:pt>
                <c:pt idx="22681">
                  <c:v>16318</c:v>
                </c:pt>
                <c:pt idx="22682">
                  <c:v>16317</c:v>
                </c:pt>
                <c:pt idx="22683">
                  <c:v>16316</c:v>
                </c:pt>
                <c:pt idx="22684">
                  <c:v>16315</c:v>
                </c:pt>
                <c:pt idx="22685">
                  <c:v>16314</c:v>
                </c:pt>
                <c:pt idx="22686">
                  <c:v>16313</c:v>
                </c:pt>
                <c:pt idx="22687">
                  <c:v>16312</c:v>
                </c:pt>
                <c:pt idx="22688">
                  <c:v>16311</c:v>
                </c:pt>
                <c:pt idx="22689">
                  <c:v>16310</c:v>
                </c:pt>
                <c:pt idx="22690">
                  <c:v>16309</c:v>
                </c:pt>
                <c:pt idx="22691">
                  <c:v>16308</c:v>
                </c:pt>
                <c:pt idx="22692">
                  <c:v>16307</c:v>
                </c:pt>
                <c:pt idx="22693">
                  <c:v>16306</c:v>
                </c:pt>
                <c:pt idx="22694">
                  <c:v>16305</c:v>
                </c:pt>
                <c:pt idx="22695">
                  <c:v>16304</c:v>
                </c:pt>
                <c:pt idx="22696">
                  <c:v>16303</c:v>
                </c:pt>
                <c:pt idx="22697">
                  <c:v>16302</c:v>
                </c:pt>
                <c:pt idx="22698">
                  <c:v>16301</c:v>
                </c:pt>
                <c:pt idx="22699">
                  <c:v>16300</c:v>
                </c:pt>
                <c:pt idx="22700">
                  <c:v>16299</c:v>
                </c:pt>
                <c:pt idx="22701">
                  <c:v>16298</c:v>
                </c:pt>
                <c:pt idx="22702">
                  <c:v>16297</c:v>
                </c:pt>
                <c:pt idx="22703">
                  <c:v>16296</c:v>
                </c:pt>
                <c:pt idx="22704">
                  <c:v>16295</c:v>
                </c:pt>
                <c:pt idx="22705">
                  <c:v>16294</c:v>
                </c:pt>
                <c:pt idx="22706">
                  <c:v>16293</c:v>
                </c:pt>
                <c:pt idx="22707">
                  <c:v>16292</c:v>
                </c:pt>
                <c:pt idx="22708">
                  <c:v>16291</c:v>
                </c:pt>
                <c:pt idx="22709">
                  <c:v>16290</c:v>
                </c:pt>
                <c:pt idx="22710">
                  <c:v>16289</c:v>
                </c:pt>
                <c:pt idx="22711">
                  <c:v>16288</c:v>
                </c:pt>
                <c:pt idx="22712">
                  <c:v>16287</c:v>
                </c:pt>
                <c:pt idx="22713">
                  <c:v>16286</c:v>
                </c:pt>
                <c:pt idx="22714">
                  <c:v>16285</c:v>
                </c:pt>
                <c:pt idx="22715">
                  <c:v>16284</c:v>
                </c:pt>
                <c:pt idx="22716">
                  <c:v>16283</c:v>
                </c:pt>
                <c:pt idx="22717">
                  <c:v>16282</c:v>
                </c:pt>
                <c:pt idx="22718">
                  <c:v>16281</c:v>
                </c:pt>
                <c:pt idx="22719">
                  <c:v>16280</c:v>
                </c:pt>
                <c:pt idx="22720">
                  <c:v>16279</c:v>
                </c:pt>
                <c:pt idx="22721">
                  <c:v>16278</c:v>
                </c:pt>
                <c:pt idx="22722">
                  <c:v>16277</c:v>
                </c:pt>
                <c:pt idx="22723">
                  <c:v>16276</c:v>
                </c:pt>
                <c:pt idx="22724">
                  <c:v>16275</c:v>
                </c:pt>
                <c:pt idx="22725">
                  <c:v>16274</c:v>
                </c:pt>
                <c:pt idx="22726">
                  <c:v>16273</c:v>
                </c:pt>
                <c:pt idx="22727">
                  <c:v>16272</c:v>
                </c:pt>
                <c:pt idx="22728">
                  <c:v>16271</c:v>
                </c:pt>
                <c:pt idx="22729">
                  <c:v>16270</c:v>
                </c:pt>
                <c:pt idx="22730">
                  <c:v>16269</c:v>
                </c:pt>
                <c:pt idx="22731">
                  <c:v>16268</c:v>
                </c:pt>
                <c:pt idx="22732">
                  <c:v>16267</c:v>
                </c:pt>
                <c:pt idx="22733">
                  <c:v>16266</c:v>
                </c:pt>
                <c:pt idx="22734">
                  <c:v>16265</c:v>
                </c:pt>
                <c:pt idx="22735">
                  <c:v>16264</c:v>
                </c:pt>
                <c:pt idx="22736">
                  <c:v>16263</c:v>
                </c:pt>
                <c:pt idx="22737">
                  <c:v>16262</c:v>
                </c:pt>
                <c:pt idx="22738">
                  <c:v>16261</c:v>
                </c:pt>
                <c:pt idx="22739">
                  <c:v>16260</c:v>
                </c:pt>
                <c:pt idx="22740">
                  <c:v>16259</c:v>
                </c:pt>
                <c:pt idx="22741">
                  <c:v>16258</c:v>
                </c:pt>
                <c:pt idx="22742">
                  <c:v>16257</c:v>
                </c:pt>
                <c:pt idx="22743">
                  <c:v>16256</c:v>
                </c:pt>
                <c:pt idx="22744">
                  <c:v>16255</c:v>
                </c:pt>
                <c:pt idx="22745">
                  <c:v>16254</c:v>
                </c:pt>
                <c:pt idx="22746">
                  <c:v>16253</c:v>
                </c:pt>
                <c:pt idx="22747">
                  <c:v>16252</c:v>
                </c:pt>
                <c:pt idx="22748">
                  <c:v>16251</c:v>
                </c:pt>
                <c:pt idx="22749">
                  <c:v>16250</c:v>
                </c:pt>
                <c:pt idx="22750">
                  <c:v>16249</c:v>
                </c:pt>
                <c:pt idx="22751">
                  <c:v>16248</c:v>
                </c:pt>
                <c:pt idx="22752">
                  <c:v>16247</c:v>
                </c:pt>
                <c:pt idx="22753">
                  <c:v>16246</c:v>
                </c:pt>
                <c:pt idx="22754">
                  <c:v>16245</c:v>
                </c:pt>
                <c:pt idx="22755">
                  <c:v>16244</c:v>
                </c:pt>
                <c:pt idx="22756">
                  <c:v>16243</c:v>
                </c:pt>
                <c:pt idx="22757">
                  <c:v>16242</c:v>
                </c:pt>
                <c:pt idx="22758">
                  <c:v>16241</c:v>
                </c:pt>
                <c:pt idx="22759">
                  <c:v>16240</c:v>
                </c:pt>
                <c:pt idx="22760">
                  <c:v>16239</c:v>
                </c:pt>
                <c:pt idx="22761">
                  <c:v>16238</c:v>
                </c:pt>
                <c:pt idx="22762">
                  <c:v>16237</c:v>
                </c:pt>
                <c:pt idx="22763">
                  <c:v>16236</c:v>
                </c:pt>
                <c:pt idx="22764">
                  <c:v>16235</c:v>
                </c:pt>
                <c:pt idx="22765">
                  <c:v>16234</c:v>
                </c:pt>
                <c:pt idx="22766">
                  <c:v>16233</c:v>
                </c:pt>
                <c:pt idx="22767">
                  <c:v>16232</c:v>
                </c:pt>
                <c:pt idx="22768">
                  <c:v>16231</c:v>
                </c:pt>
                <c:pt idx="22769">
                  <c:v>16230</c:v>
                </c:pt>
                <c:pt idx="22770">
                  <c:v>16229</c:v>
                </c:pt>
                <c:pt idx="22771">
                  <c:v>16228</c:v>
                </c:pt>
                <c:pt idx="22772">
                  <c:v>16227</c:v>
                </c:pt>
                <c:pt idx="22773">
                  <c:v>16226</c:v>
                </c:pt>
                <c:pt idx="22774">
                  <c:v>16225</c:v>
                </c:pt>
                <c:pt idx="22775">
                  <c:v>16224</c:v>
                </c:pt>
                <c:pt idx="22776">
                  <c:v>16223</c:v>
                </c:pt>
                <c:pt idx="22777">
                  <c:v>16222</c:v>
                </c:pt>
                <c:pt idx="22778">
                  <c:v>16221</c:v>
                </c:pt>
                <c:pt idx="22779">
                  <c:v>16220</c:v>
                </c:pt>
                <c:pt idx="22780">
                  <c:v>16219</c:v>
                </c:pt>
                <c:pt idx="22781">
                  <c:v>16218</c:v>
                </c:pt>
                <c:pt idx="22782">
                  <c:v>16217</c:v>
                </c:pt>
                <c:pt idx="22783">
                  <c:v>16216</c:v>
                </c:pt>
                <c:pt idx="22784">
                  <c:v>16215</c:v>
                </c:pt>
                <c:pt idx="22785">
                  <c:v>16214</c:v>
                </c:pt>
                <c:pt idx="22786">
                  <c:v>16213</c:v>
                </c:pt>
                <c:pt idx="22787">
                  <c:v>16212</c:v>
                </c:pt>
                <c:pt idx="22788">
                  <c:v>16211</c:v>
                </c:pt>
                <c:pt idx="22789">
                  <c:v>16210</c:v>
                </c:pt>
                <c:pt idx="22790">
                  <c:v>16209</c:v>
                </c:pt>
                <c:pt idx="22791">
                  <c:v>16208</c:v>
                </c:pt>
                <c:pt idx="22792">
                  <c:v>16207</c:v>
                </c:pt>
                <c:pt idx="22793">
                  <c:v>16206</c:v>
                </c:pt>
                <c:pt idx="22794">
                  <c:v>16205</c:v>
                </c:pt>
                <c:pt idx="22795">
                  <c:v>16204</c:v>
                </c:pt>
                <c:pt idx="22796">
                  <c:v>16203</c:v>
                </c:pt>
                <c:pt idx="22797">
                  <c:v>16202</c:v>
                </c:pt>
                <c:pt idx="22798">
                  <c:v>16201</c:v>
                </c:pt>
                <c:pt idx="22799">
                  <c:v>16200</c:v>
                </c:pt>
                <c:pt idx="22800">
                  <c:v>16199</c:v>
                </c:pt>
                <c:pt idx="22801">
                  <c:v>16198</c:v>
                </c:pt>
                <c:pt idx="22802">
                  <c:v>16197</c:v>
                </c:pt>
                <c:pt idx="22803">
                  <c:v>16196</c:v>
                </c:pt>
                <c:pt idx="22804">
                  <c:v>16195</c:v>
                </c:pt>
                <c:pt idx="22805">
                  <c:v>16194</c:v>
                </c:pt>
                <c:pt idx="22806">
                  <c:v>16193</c:v>
                </c:pt>
                <c:pt idx="22807">
                  <c:v>16192</c:v>
                </c:pt>
                <c:pt idx="22808">
                  <c:v>16191</c:v>
                </c:pt>
                <c:pt idx="22809">
                  <c:v>16190</c:v>
                </c:pt>
                <c:pt idx="22810">
                  <c:v>16189</c:v>
                </c:pt>
                <c:pt idx="22811">
                  <c:v>16188</c:v>
                </c:pt>
                <c:pt idx="22812">
                  <c:v>16187</c:v>
                </c:pt>
                <c:pt idx="22813">
                  <c:v>16186</c:v>
                </c:pt>
                <c:pt idx="22814">
                  <c:v>16185</c:v>
                </c:pt>
                <c:pt idx="22815">
                  <c:v>16184</c:v>
                </c:pt>
                <c:pt idx="22816">
                  <c:v>16183</c:v>
                </c:pt>
                <c:pt idx="22817">
                  <c:v>16182</c:v>
                </c:pt>
                <c:pt idx="22818">
                  <c:v>16181</c:v>
                </c:pt>
                <c:pt idx="22819">
                  <c:v>16180</c:v>
                </c:pt>
                <c:pt idx="22820">
                  <c:v>16179</c:v>
                </c:pt>
                <c:pt idx="22821">
                  <c:v>16178</c:v>
                </c:pt>
                <c:pt idx="22822">
                  <c:v>16177</c:v>
                </c:pt>
                <c:pt idx="22823">
                  <c:v>16176</c:v>
                </c:pt>
                <c:pt idx="22824">
                  <c:v>16175</c:v>
                </c:pt>
                <c:pt idx="22825">
                  <c:v>16174</c:v>
                </c:pt>
                <c:pt idx="22826">
                  <c:v>16173</c:v>
                </c:pt>
                <c:pt idx="22827">
                  <c:v>16172</c:v>
                </c:pt>
                <c:pt idx="22828">
                  <c:v>16171</c:v>
                </c:pt>
                <c:pt idx="22829">
                  <c:v>16170</c:v>
                </c:pt>
                <c:pt idx="22830">
                  <c:v>16169</c:v>
                </c:pt>
                <c:pt idx="22831">
                  <c:v>16168</c:v>
                </c:pt>
                <c:pt idx="22832">
                  <c:v>16167</c:v>
                </c:pt>
                <c:pt idx="22833">
                  <c:v>16166</c:v>
                </c:pt>
                <c:pt idx="22834">
                  <c:v>16165</c:v>
                </c:pt>
                <c:pt idx="22835">
                  <c:v>16164</c:v>
                </c:pt>
                <c:pt idx="22836">
                  <c:v>16163</c:v>
                </c:pt>
                <c:pt idx="22837">
                  <c:v>16162</c:v>
                </c:pt>
                <c:pt idx="22838">
                  <c:v>16161</c:v>
                </c:pt>
                <c:pt idx="22839">
                  <c:v>16160</c:v>
                </c:pt>
                <c:pt idx="22840">
                  <c:v>16159</c:v>
                </c:pt>
                <c:pt idx="22841">
                  <c:v>16158</c:v>
                </c:pt>
                <c:pt idx="22842">
                  <c:v>16157</c:v>
                </c:pt>
                <c:pt idx="22843">
                  <c:v>16156</c:v>
                </c:pt>
                <c:pt idx="22844">
                  <c:v>16155</c:v>
                </c:pt>
                <c:pt idx="22845">
                  <c:v>16154</c:v>
                </c:pt>
                <c:pt idx="22846">
                  <c:v>16153</c:v>
                </c:pt>
                <c:pt idx="22847">
                  <c:v>16152</c:v>
                </c:pt>
                <c:pt idx="22848">
                  <c:v>16151</c:v>
                </c:pt>
                <c:pt idx="22849">
                  <c:v>16150</c:v>
                </c:pt>
                <c:pt idx="22850">
                  <c:v>16149</c:v>
                </c:pt>
                <c:pt idx="22851">
                  <c:v>16148</c:v>
                </c:pt>
                <c:pt idx="22852">
                  <c:v>16147</c:v>
                </c:pt>
                <c:pt idx="22853">
                  <c:v>16146</c:v>
                </c:pt>
                <c:pt idx="22854">
                  <c:v>16145</c:v>
                </c:pt>
                <c:pt idx="22855">
                  <c:v>16144</c:v>
                </c:pt>
                <c:pt idx="22856">
                  <c:v>16143</c:v>
                </c:pt>
                <c:pt idx="22857">
                  <c:v>16142</c:v>
                </c:pt>
                <c:pt idx="22858">
                  <c:v>16141</c:v>
                </c:pt>
                <c:pt idx="22859">
                  <c:v>16140</c:v>
                </c:pt>
                <c:pt idx="22860">
                  <c:v>16139</c:v>
                </c:pt>
                <c:pt idx="22861">
                  <c:v>16138</c:v>
                </c:pt>
                <c:pt idx="22862">
                  <c:v>16137</c:v>
                </c:pt>
                <c:pt idx="22863">
                  <c:v>16136</c:v>
                </c:pt>
                <c:pt idx="22864">
                  <c:v>16135</c:v>
                </c:pt>
                <c:pt idx="22865">
                  <c:v>16134</c:v>
                </c:pt>
                <c:pt idx="22866">
                  <c:v>16133</c:v>
                </c:pt>
                <c:pt idx="22867">
                  <c:v>16132</c:v>
                </c:pt>
                <c:pt idx="22868">
                  <c:v>16131</c:v>
                </c:pt>
                <c:pt idx="22869">
                  <c:v>16130</c:v>
                </c:pt>
                <c:pt idx="22870">
                  <c:v>16129</c:v>
                </c:pt>
                <c:pt idx="22871">
                  <c:v>16128</c:v>
                </c:pt>
                <c:pt idx="22872">
                  <c:v>16127</c:v>
                </c:pt>
                <c:pt idx="22873">
                  <c:v>16126</c:v>
                </c:pt>
                <c:pt idx="22874">
                  <c:v>16125</c:v>
                </c:pt>
                <c:pt idx="22875">
                  <c:v>16124</c:v>
                </c:pt>
                <c:pt idx="22876">
                  <c:v>16123</c:v>
                </c:pt>
                <c:pt idx="22877">
                  <c:v>16122</c:v>
                </c:pt>
                <c:pt idx="22878">
                  <c:v>16121</c:v>
                </c:pt>
                <c:pt idx="22879">
                  <c:v>16120</c:v>
                </c:pt>
                <c:pt idx="22880">
                  <c:v>16119</c:v>
                </c:pt>
                <c:pt idx="22881">
                  <c:v>16118</c:v>
                </c:pt>
                <c:pt idx="22882">
                  <c:v>16117</c:v>
                </c:pt>
                <c:pt idx="22883">
                  <c:v>16116</c:v>
                </c:pt>
                <c:pt idx="22884">
                  <c:v>16115</c:v>
                </c:pt>
                <c:pt idx="22885">
                  <c:v>16114</c:v>
                </c:pt>
                <c:pt idx="22886">
                  <c:v>16113</c:v>
                </c:pt>
                <c:pt idx="22887">
                  <c:v>16112</c:v>
                </c:pt>
                <c:pt idx="22888">
                  <c:v>16111</c:v>
                </c:pt>
                <c:pt idx="22889">
                  <c:v>16110</c:v>
                </c:pt>
                <c:pt idx="22890">
                  <c:v>16109</c:v>
                </c:pt>
                <c:pt idx="22891">
                  <c:v>16108</c:v>
                </c:pt>
                <c:pt idx="22892">
                  <c:v>16107</c:v>
                </c:pt>
                <c:pt idx="22893">
                  <c:v>16106</c:v>
                </c:pt>
                <c:pt idx="22894">
                  <c:v>16105</c:v>
                </c:pt>
                <c:pt idx="22895">
                  <c:v>16104</c:v>
                </c:pt>
                <c:pt idx="22896">
                  <c:v>16103</c:v>
                </c:pt>
                <c:pt idx="22897">
                  <c:v>16102</c:v>
                </c:pt>
                <c:pt idx="22898">
                  <c:v>16101</c:v>
                </c:pt>
                <c:pt idx="22899">
                  <c:v>16100</c:v>
                </c:pt>
                <c:pt idx="22900">
                  <c:v>16099</c:v>
                </c:pt>
                <c:pt idx="22901">
                  <c:v>16098</c:v>
                </c:pt>
                <c:pt idx="22902">
                  <c:v>16097</c:v>
                </c:pt>
                <c:pt idx="22903">
                  <c:v>16096</c:v>
                </c:pt>
                <c:pt idx="22904">
                  <c:v>16095</c:v>
                </c:pt>
                <c:pt idx="22905">
                  <c:v>16094</c:v>
                </c:pt>
                <c:pt idx="22906">
                  <c:v>16093</c:v>
                </c:pt>
                <c:pt idx="22907">
                  <c:v>16092</c:v>
                </c:pt>
                <c:pt idx="22908">
                  <c:v>16091</c:v>
                </c:pt>
                <c:pt idx="22909">
                  <c:v>16090</c:v>
                </c:pt>
                <c:pt idx="22910">
                  <c:v>16089</c:v>
                </c:pt>
                <c:pt idx="22911">
                  <c:v>16088</c:v>
                </c:pt>
                <c:pt idx="22912">
                  <c:v>16087</c:v>
                </c:pt>
                <c:pt idx="22913">
                  <c:v>16086</c:v>
                </c:pt>
                <c:pt idx="22914">
                  <c:v>16085</c:v>
                </c:pt>
                <c:pt idx="22915">
                  <c:v>16084</c:v>
                </c:pt>
                <c:pt idx="22916">
                  <c:v>16083</c:v>
                </c:pt>
                <c:pt idx="22917">
                  <c:v>16082</c:v>
                </c:pt>
                <c:pt idx="22918">
                  <c:v>16081</c:v>
                </c:pt>
                <c:pt idx="22919">
                  <c:v>16080</c:v>
                </c:pt>
                <c:pt idx="22920">
                  <c:v>16079</c:v>
                </c:pt>
                <c:pt idx="22921">
                  <c:v>16078</c:v>
                </c:pt>
                <c:pt idx="22922">
                  <c:v>16077</c:v>
                </c:pt>
                <c:pt idx="22923">
                  <c:v>16076</c:v>
                </c:pt>
                <c:pt idx="22924">
                  <c:v>16075</c:v>
                </c:pt>
                <c:pt idx="22925">
                  <c:v>16074</c:v>
                </c:pt>
                <c:pt idx="22926">
                  <c:v>16073</c:v>
                </c:pt>
                <c:pt idx="22927">
                  <c:v>16072</c:v>
                </c:pt>
                <c:pt idx="22928">
                  <c:v>16071</c:v>
                </c:pt>
                <c:pt idx="22929">
                  <c:v>16070</c:v>
                </c:pt>
                <c:pt idx="22930">
                  <c:v>16069</c:v>
                </c:pt>
                <c:pt idx="22931">
                  <c:v>16068</c:v>
                </c:pt>
                <c:pt idx="22932">
                  <c:v>16067</c:v>
                </c:pt>
                <c:pt idx="22933">
                  <c:v>16066</c:v>
                </c:pt>
                <c:pt idx="22934">
                  <c:v>16065</c:v>
                </c:pt>
                <c:pt idx="22935">
                  <c:v>16064</c:v>
                </c:pt>
                <c:pt idx="22936">
                  <c:v>16063</c:v>
                </c:pt>
                <c:pt idx="22937">
                  <c:v>16062</c:v>
                </c:pt>
                <c:pt idx="22938">
                  <c:v>16061</c:v>
                </c:pt>
                <c:pt idx="22939">
                  <c:v>16060</c:v>
                </c:pt>
                <c:pt idx="22940">
                  <c:v>16059</c:v>
                </c:pt>
                <c:pt idx="22941">
                  <c:v>16058</c:v>
                </c:pt>
                <c:pt idx="22942">
                  <c:v>16057</c:v>
                </c:pt>
                <c:pt idx="22943">
                  <c:v>16056</c:v>
                </c:pt>
                <c:pt idx="22944">
                  <c:v>16055</c:v>
                </c:pt>
                <c:pt idx="22945">
                  <c:v>16054</c:v>
                </c:pt>
                <c:pt idx="22946">
                  <c:v>16053</c:v>
                </c:pt>
                <c:pt idx="22947">
                  <c:v>16052</c:v>
                </c:pt>
                <c:pt idx="22948">
                  <c:v>16051</c:v>
                </c:pt>
                <c:pt idx="22949">
                  <c:v>16050</c:v>
                </c:pt>
                <c:pt idx="22950">
                  <c:v>16049</c:v>
                </c:pt>
                <c:pt idx="22951">
                  <c:v>16048</c:v>
                </c:pt>
                <c:pt idx="22952">
                  <c:v>16047</c:v>
                </c:pt>
                <c:pt idx="22953">
                  <c:v>16046</c:v>
                </c:pt>
                <c:pt idx="22954">
                  <c:v>16045</c:v>
                </c:pt>
                <c:pt idx="22955">
                  <c:v>16044</c:v>
                </c:pt>
                <c:pt idx="22956">
                  <c:v>16043</c:v>
                </c:pt>
                <c:pt idx="22957">
                  <c:v>16042</c:v>
                </c:pt>
                <c:pt idx="22958">
                  <c:v>16041</c:v>
                </c:pt>
                <c:pt idx="22959">
                  <c:v>16040</c:v>
                </c:pt>
                <c:pt idx="22960">
                  <c:v>16039</c:v>
                </c:pt>
                <c:pt idx="22961">
                  <c:v>16038</c:v>
                </c:pt>
                <c:pt idx="22962">
                  <c:v>16037</c:v>
                </c:pt>
                <c:pt idx="22963">
                  <c:v>16036</c:v>
                </c:pt>
                <c:pt idx="22964">
                  <c:v>16035</c:v>
                </c:pt>
                <c:pt idx="22965">
                  <c:v>16034</c:v>
                </c:pt>
                <c:pt idx="22966">
                  <c:v>16033</c:v>
                </c:pt>
                <c:pt idx="22967">
                  <c:v>16032</c:v>
                </c:pt>
                <c:pt idx="22968">
                  <c:v>16031</c:v>
                </c:pt>
                <c:pt idx="22969">
                  <c:v>16030</c:v>
                </c:pt>
                <c:pt idx="22970">
                  <c:v>16029</c:v>
                </c:pt>
                <c:pt idx="22971">
                  <c:v>16028</c:v>
                </c:pt>
                <c:pt idx="22972">
                  <c:v>16027</c:v>
                </c:pt>
                <c:pt idx="22973">
                  <c:v>16026</c:v>
                </c:pt>
                <c:pt idx="22974">
                  <c:v>16025</c:v>
                </c:pt>
                <c:pt idx="22975">
                  <c:v>16024</c:v>
                </c:pt>
                <c:pt idx="22976">
                  <c:v>16023</c:v>
                </c:pt>
                <c:pt idx="22977">
                  <c:v>16022</c:v>
                </c:pt>
                <c:pt idx="22978">
                  <c:v>16021</c:v>
                </c:pt>
                <c:pt idx="22979">
                  <c:v>16020</c:v>
                </c:pt>
                <c:pt idx="22980">
                  <c:v>16019</c:v>
                </c:pt>
                <c:pt idx="22981">
                  <c:v>16018</c:v>
                </c:pt>
                <c:pt idx="22982">
                  <c:v>16017</c:v>
                </c:pt>
                <c:pt idx="22983">
                  <c:v>16016</c:v>
                </c:pt>
                <c:pt idx="22984">
                  <c:v>16015</c:v>
                </c:pt>
                <c:pt idx="22985">
                  <c:v>16014</c:v>
                </c:pt>
                <c:pt idx="22986">
                  <c:v>16013</c:v>
                </c:pt>
                <c:pt idx="22987">
                  <c:v>16012</c:v>
                </c:pt>
                <c:pt idx="22988">
                  <c:v>16011</c:v>
                </c:pt>
                <c:pt idx="22989">
                  <c:v>16010</c:v>
                </c:pt>
                <c:pt idx="22990">
                  <c:v>16009</c:v>
                </c:pt>
                <c:pt idx="22991">
                  <c:v>16008</c:v>
                </c:pt>
                <c:pt idx="22992">
                  <c:v>16007</c:v>
                </c:pt>
                <c:pt idx="22993">
                  <c:v>16006</c:v>
                </c:pt>
                <c:pt idx="22994">
                  <c:v>16005</c:v>
                </c:pt>
                <c:pt idx="22995">
                  <c:v>16004</c:v>
                </c:pt>
                <c:pt idx="22996">
                  <c:v>16003</c:v>
                </c:pt>
                <c:pt idx="22997">
                  <c:v>16002</c:v>
                </c:pt>
                <c:pt idx="22998">
                  <c:v>16001</c:v>
                </c:pt>
                <c:pt idx="22999">
                  <c:v>16000</c:v>
                </c:pt>
                <c:pt idx="23000">
                  <c:v>15999</c:v>
                </c:pt>
                <c:pt idx="23001">
                  <c:v>15998</c:v>
                </c:pt>
                <c:pt idx="23002">
                  <c:v>15997</c:v>
                </c:pt>
                <c:pt idx="23003">
                  <c:v>15996</c:v>
                </c:pt>
                <c:pt idx="23004">
                  <c:v>15995</c:v>
                </c:pt>
                <c:pt idx="23005">
                  <c:v>15994</c:v>
                </c:pt>
                <c:pt idx="23006">
                  <c:v>15993</c:v>
                </c:pt>
                <c:pt idx="23007">
                  <c:v>15992</c:v>
                </c:pt>
                <c:pt idx="23008">
                  <c:v>15991</c:v>
                </c:pt>
                <c:pt idx="23009">
                  <c:v>15990</c:v>
                </c:pt>
                <c:pt idx="23010">
                  <c:v>15989</c:v>
                </c:pt>
                <c:pt idx="23011">
                  <c:v>15988</c:v>
                </c:pt>
                <c:pt idx="23012">
                  <c:v>15987</c:v>
                </c:pt>
                <c:pt idx="23013">
                  <c:v>15986</c:v>
                </c:pt>
                <c:pt idx="23014">
                  <c:v>15985</c:v>
                </c:pt>
                <c:pt idx="23015">
                  <c:v>15984</c:v>
                </c:pt>
                <c:pt idx="23016">
                  <c:v>15983</c:v>
                </c:pt>
                <c:pt idx="23017">
                  <c:v>15982</c:v>
                </c:pt>
                <c:pt idx="23018">
                  <c:v>15981</c:v>
                </c:pt>
                <c:pt idx="23019">
                  <c:v>15980</c:v>
                </c:pt>
                <c:pt idx="23020">
                  <c:v>15979</c:v>
                </c:pt>
                <c:pt idx="23021">
                  <c:v>15978</c:v>
                </c:pt>
                <c:pt idx="23022">
                  <c:v>15977</c:v>
                </c:pt>
                <c:pt idx="23023">
                  <c:v>15976</c:v>
                </c:pt>
                <c:pt idx="23024">
                  <c:v>15975</c:v>
                </c:pt>
                <c:pt idx="23025">
                  <c:v>15974</c:v>
                </c:pt>
                <c:pt idx="23026">
                  <c:v>15973</c:v>
                </c:pt>
                <c:pt idx="23027">
                  <c:v>15972</c:v>
                </c:pt>
                <c:pt idx="23028">
                  <c:v>15971</c:v>
                </c:pt>
                <c:pt idx="23029">
                  <c:v>15970</c:v>
                </c:pt>
                <c:pt idx="23030">
                  <c:v>15969</c:v>
                </c:pt>
                <c:pt idx="23031">
                  <c:v>15968</c:v>
                </c:pt>
                <c:pt idx="23032">
                  <c:v>15967</c:v>
                </c:pt>
                <c:pt idx="23033">
                  <c:v>15966</c:v>
                </c:pt>
                <c:pt idx="23034">
                  <c:v>15965</c:v>
                </c:pt>
                <c:pt idx="23035">
                  <c:v>15964</c:v>
                </c:pt>
                <c:pt idx="23036">
                  <c:v>15963</c:v>
                </c:pt>
                <c:pt idx="23037">
                  <c:v>15962</c:v>
                </c:pt>
                <c:pt idx="23038">
                  <c:v>15961</c:v>
                </c:pt>
                <c:pt idx="23039">
                  <c:v>15960</c:v>
                </c:pt>
                <c:pt idx="23040">
                  <c:v>15959</c:v>
                </c:pt>
                <c:pt idx="23041">
                  <c:v>15958</c:v>
                </c:pt>
                <c:pt idx="23042">
                  <c:v>15957</c:v>
                </c:pt>
                <c:pt idx="23043">
                  <c:v>15956</c:v>
                </c:pt>
                <c:pt idx="23044">
                  <c:v>15955</c:v>
                </c:pt>
                <c:pt idx="23045">
                  <c:v>15954</c:v>
                </c:pt>
                <c:pt idx="23046">
                  <c:v>15953</c:v>
                </c:pt>
                <c:pt idx="23047">
                  <c:v>15952</c:v>
                </c:pt>
                <c:pt idx="23048">
                  <c:v>15951</c:v>
                </c:pt>
                <c:pt idx="23049">
                  <c:v>15950</c:v>
                </c:pt>
                <c:pt idx="23050">
                  <c:v>15949</c:v>
                </c:pt>
                <c:pt idx="23051">
                  <c:v>15948</c:v>
                </c:pt>
                <c:pt idx="23052">
                  <c:v>15947</c:v>
                </c:pt>
                <c:pt idx="23053">
                  <c:v>15946</c:v>
                </c:pt>
                <c:pt idx="23054">
                  <c:v>15945</c:v>
                </c:pt>
                <c:pt idx="23055">
                  <c:v>15944</c:v>
                </c:pt>
                <c:pt idx="23056">
                  <c:v>15943</c:v>
                </c:pt>
                <c:pt idx="23057">
                  <c:v>15942</c:v>
                </c:pt>
                <c:pt idx="23058">
                  <c:v>15941</c:v>
                </c:pt>
                <c:pt idx="23059">
                  <c:v>15940</c:v>
                </c:pt>
                <c:pt idx="23060">
                  <c:v>15939</c:v>
                </c:pt>
                <c:pt idx="23061">
                  <c:v>15938</c:v>
                </c:pt>
                <c:pt idx="23062">
                  <c:v>15937</c:v>
                </c:pt>
                <c:pt idx="23063">
                  <c:v>15936</c:v>
                </c:pt>
                <c:pt idx="23064">
                  <c:v>15935</c:v>
                </c:pt>
                <c:pt idx="23065">
                  <c:v>15934</c:v>
                </c:pt>
                <c:pt idx="23066">
                  <c:v>15933</c:v>
                </c:pt>
                <c:pt idx="23067">
                  <c:v>15932</c:v>
                </c:pt>
                <c:pt idx="23068">
                  <c:v>15931</c:v>
                </c:pt>
                <c:pt idx="23069">
                  <c:v>15930</c:v>
                </c:pt>
                <c:pt idx="23070">
                  <c:v>15929</c:v>
                </c:pt>
                <c:pt idx="23071">
                  <c:v>15928</c:v>
                </c:pt>
                <c:pt idx="23072">
                  <c:v>15927</c:v>
                </c:pt>
                <c:pt idx="23073">
                  <c:v>15926</c:v>
                </c:pt>
                <c:pt idx="23074">
                  <c:v>15925</c:v>
                </c:pt>
                <c:pt idx="23075">
                  <c:v>15924</c:v>
                </c:pt>
                <c:pt idx="23076">
                  <c:v>15923</c:v>
                </c:pt>
                <c:pt idx="23077">
                  <c:v>15922</c:v>
                </c:pt>
                <c:pt idx="23078">
                  <c:v>15921</c:v>
                </c:pt>
                <c:pt idx="23079">
                  <c:v>15920</c:v>
                </c:pt>
                <c:pt idx="23080">
                  <c:v>15919</c:v>
                </c:pt>
                <c:pt idx="23081">
                  <c:v>15918</c:v>
                </c:pt>
                <c:pt idx="23082">
                  <c:v>15917</c:v>
                </c:pt>
                <c:pt idx="23083">
                  <c:v>15916</c:v>
                </c:pt>
                <c:pt idx="23084">
                  <c:v>15915</c:v>
                </c:pt>
                <c:pt idx="23085">
                  <c:v>15914</c:v>
                </c:pt>
                <c:pt idx="23086">
                  <c:v>15913</c:v>
                </c:pt>
                <c:pt idx="23087">
                  <c:v>15912</c:v>
                </c:pt>
                <c:pt idx="23088">
                  <c:v>15911</c:v>
                </c:pt>
                <c:pt idx="23089">
                  <c:v>15910</c:v>
                </c:pt>
                <c:pt idx="23090">
                  <c:v>15909</c:v>
                </c:pt>
                <c:pt idx="23091">
                  <c:v>15908</c:v>
                </c:pt>
                <c:pt idx="23092">
                  <c:v>15907</c:v>
                </c:pt>
                <c:pt idx="23093">
                  <c:v>15906</c:v>
                </c:pt>
                <c:pt idx="23094">
                  <c:v>15905</c:v>
                </c:pt>
                <c:pt idx="23095">
                  <c:v>15904</c:v>
                </c:pt>
                <c:pt idx="23096">
                  <c:v>15903</c:v>
                </c:pt>
                <c:pt idx="23097">
                  <c:v>15902</c:v>
                </c:pt>
                <c:pt idx="23098">
                  <c:v>15901</c:v>
                </c:pt>
                <c:pt idx="23099">
                  <c:v>15900</c:v>
                </c:pt>
                <c:pt idx="23100">
                  <c:v>15899</c:v>
                </c:pt>
                <c:pt idx="23101">
                  <c:v>15898</c:v>
                </c:pt>
                <c:pt idx="23102">
                  <c:v>15897</c:v>
                </c:pt>
                <c:pt idx="23103">
                  <c:v>15896</c:v>
                </c:pt>
                <c:pt idx="23104">
                  <c:v>15895</c:v>
                </c:pt>
                <c:pt idx="23105">
                  <c:v>15894</c:v>
                </c:pt>
                <c:pt idx="23106">
                  <c:v>15893</c:v>
                </c:pt>
                <c:pt idx="23107">
                  <c:v>15892</c:v>
                </c:pt>
                <c:pt idx="23108">
                  <c:v>15891</c:v>
                </c:pt>
                <c:pt idx="23109">
                  <c:v>15890</c:v>
                </c:pt>
                <c:pt idx="23110">
                  <c:v>15889</c:v>
                </c:pt>
                <c:pt idx="23111">
                  <c:v>15888</c:v>
                </c:pt>
                <c:pt idx="23112">
                  <c:v>15887</c:v>
                </c:pt>
                <c:pt idx="23113">
                  <c:v>15886</c:v>
                </c:pt>
                <c:pt idx="23114">
                  <c:v>15885</c:v>
                </c:pt>
                <c:pt idx="23115">
                  <c:v>15884</c:v>
                </c:pt>
                <c:pt idx="23116">
                  <c:v>15883</c:v>
                </c:pt>
                <c:pt idx="23117">
                  <c:v>15882</c:v>
                </c:pt>
                <c:pt idx="23118">
                  <c:v>15881</c:v>
                </c:pt>
                <c:pt idx="23119">
                  <c:v>15880</c:v>
                </c:pt>
                <c:pt idx="23120">
                  <c:v>15879</c:v>
                </c:pt>
                <c:pt idx="23121">
                  <c:v>15878</c:v>
                </c:pt>
                <c:pt idx="23122">
                  <c:v>15877</c:v>
                </c:pt>
                <c:pt idx="23123">
                  <c:v>15876</c:v>
                </c:pt>
                <c:pt idx="23124">
                  <c:v>15875</c:v>
                </c:pt>
                <c:pt idx="23125">
                  <c:v>15874</c:v>
                </c:pt>
                <c:pt idx="23126">
                  <c:v>15873</c:v>
                </c:pt>
                <c:pt idx="23127">
                  <c:v>15872</c:v>
                </c:pt>
                <c:pt idx="23128">
                  <c:v>15871</c:v>
                </c:pt>
                <c:pt idx="23129">
                  <c:v>15870</c:v>
                </c:pt>
                <c:pt idx="23130">
                  <c:v>15869</c:v>
                </c:pt>
                <c:pt idx="23131">
                  <c:v>15868</c:v>
                </c:pt>
                <c:pt idx="23132">
                  <c:v>15867</c:v>
                </c:pt>
                <c:pt idx="23133">
                  <c:v>15866</c:v>
                </c:pt>
                <c:pt idx="23134">
                  <c:v>15865</c:v>
                </c:pt>
                <c:pt idx="23135">
                  <c:v>15864</c:v>
                </c:pt>
                <c:pt idx="23136">
                  <c:v>15863</c:v>
                </c:pt>
                <c:pt idx="23137">
                  <c:v>15862</c:v>
                </c:pt>
                <c:pt idx="23138">
                  <c:v>15861</c:v>
                </c:pt>
                <c:pt idx="23139">
                  <c:v>15860</c:v>
                </c:pt>
                <c:pt idx="23140">
                  <c:v>15859</c:v>
                </c:pt>
                <c:pt idx="23141">
                  <c:v>15858</c:v>
                </c:pt>
                <c:pt idx="23142">
                  <c:v>15857</c:v>
                </c:pt>
                <c:pt idx="23143">
                  <c:v>15856</c:v>
                </c:pt>
                <c:pt idx="23144">
                  <c:v>15855</c:v>
                </c:pt>
                <c:pt idx="23145">
                  <c:v>15854</c:v>
                </c:pt>
                <c:pt idx="23146">
                  <c:v>15853</c:v>
                </c:pt>
                <c:pt idx="23147">
                  <c:v>15852</c:v>
                </c:pt>
                <c:pt idx="23148">
                  <c:v>15851</c:v>
                </c:pt>
                <c:pt idx="23149">
                  <c:v>15850</c:v>
                </c:pt>
                <c:pt idx="23150">
                  <c:v>15849</c:v>
                </c:pt>
                <c:pt idx="23151">
                  <c:v>15848</c:v>
                </c:pt>
                <c:pt idx="23152">
                  <c:v>15847</c:v>
                </c:pt>
                <c:pt idx="23153">
                  <c:v>15846</c:v>
                </c:pt>
                <c:pt idx="23154">
                  <c:v>15845</c:v>
                </c:pt>
                <c:pt idx="23155">
                  <c:v>15844</c:v>
                </c:pt>
                <c:pt idx="23156">
                  <c:v>15843</c:v>
                </c:pt>
                <c:pt idx="23157">
                  <c:v>15842</c:v>
                </c:pt>
                <c:pt idx="23158">
                  <c:v>15841</c:v>
                </c:pt>
                <c:pt idx="23159">
                  <c:v>15840</c:v>
                </c:pt>
                <c:pt idx="23160">
                  <c:v>15839</c:v>
                </c:pt>
                <c:pt idx="23161">
                  <c:v>15838</c:v>
                </c:pt>
                <c:pt idx="23162">
                  <c:v>15837</c:v>
                </c:pt>
                <c:pt idx="23163">
                  <c:v>15836</c:v>
                </c:pt>
                <c:pt idx="23164">
                  <c:v>15835</c:v>
                </c:pt>
                <c:pt idx="23165">
                  <c:v>15834</c:v>
                </c:pt>
                <c:pt idx="23166">
                  <c:v>15833</c:v>
                </c:pt>
                <c:pt idx="23167">
                  <c:v>15832</c:v>
                </c:pt>
                <c:pt idx="23168">
                  <c:v>15831</c:v>
                </c:pt>
                <c:pt idx="23169">
                  <c:v>15830</c:v>
                </c:pt>
                <c:pt idx="23170">
                  <c:v>15829</c:v>
                </c:pt>
                <c:pt idx="23171">
                  <c:v>15828</c:v>
                </c:pt>
                <c:pt idx="23172">
                  <c:v>15827</c:v>
                </c:pt>
                <c:pt idx="23173">
                  <c:v>15826</c:v>
                </c:pt>
                <c:pt idx="23174">
                  <c:v>15825</c:v>
                </c:pt>
                <c:pt idx="23175">
                  <c:v>15824</c:v>
                </c:pt>
                <c:pt idx="23176">
                  <c:v>15823</c:v>
                </c:pt>
                <c:pt idx="23177">
                  <c:v>15822</c:v>
                </c:pt>
                <c:pt idx="23178">
                  <c:v>15821</c:v>
                </c:pt>
                <c:pt idx="23179">
                  <c:v>15820</c:v>
                </c:pt>
                <c:pt idx="23180">
                  <c:v>15819</c:v>
                </c:pt>
                <c:pt idx="23181">
                  <c:v>15818</c:v>
                </c:pt>
                <c:pt idx="23182">
                  <c:v>15817</c:v>
                </c:pt>
                <c:pt idx="23183">
                  <c:v>15816</c:v>
                </c:pt>
                <c:pt idx="23184">
                  <c:v>15815</c:v>
                </c:pt>
                <c:pt idx="23185">
                  <c:v>15814</c:v>
                </c:pt>
                <c:pt idx="23186">
                  <c:v>15813</c:v>
                </c:pt>
                <c:pt idx="23187">
                  <c:v>15812</c:v>
                </c:pt>
                <c:pt idx="23188">
                  <c:v>15811</c:v>
                </c:pt>
                <c:pt idx="23189">
                  <c:v>15810</c:v>
                </c:pt>
                <c:pt idx="23190">
                  <c:v>15809</c:v>
                </c:pt>
                <c:pt idx="23191">
                  <c:v>15808</c:v>
                </c:pt>
                <c:pt idx="23192">
                  <c:v>15807</c:v>
                </c:pt>
                <c:pt idx="23193">
                  <c:v>15806</c:v>
                </c:pt>
                <c:pt idx="23194">
                  <c:v>15805</c:v>
                </c:pt>
                <c:pt idx="23195">
                  <c:v>15804</c:v>
                </c:pt>
                <c:pt idx="23196">
                  <c:v>15803</c:v>
                </c:pt>
                <c:pt idx="23197">
                  <c:v>15802</c:v>
                </c:pt>
                <c:pt idx="23198">
                  <c:v>15801</c:v>
                </c:pt>
                <c:pt idx="23199">
                  <c:v>15800</c:v>
                </c:pt>
                <c:pt idx="23200">
                  <c:v>15799</c:v>
                </c:pt>
                <c:pt idx="23201">
                  <c:v>15798</c:v>
                </c:pt>
                <c:pt idx="23202">
                  <c:v>15797</c:v>
                </c:pt>
                <c:pt idx="23203">
                  <c:v>15796</c:v>
                </c:pt>
                <c:pt idx="23204">
                  <c:v>15795</c:v>
                </c:pt>
                <c:pt idx="23205">
                  <c:v>15794</c:v>
                </c:pt>
                <c:pt idx="23206">
                  <c:v>15793</c:v>
                </c:pt>
                <c:pt idx="23207">
                  <c:v>15792</c:v>
                </c:pt>
                <c:pt idx="23208">
                  <c:v>15791</c:v>
                </c:pt>
                <c:pt idx="23209">
                  <c:v>15790</c:v>
                </c:pt>
                <c:pt idx="23210">
                  <c:v>15789</c:v>
                </c:pt>
                <c:pt idx="23211">
                  <c:v>15788</c:v>
                </c:pt>
                <c:pt idx="23212">
                  <c:v>15787</c:v>
                </c:pt>
                <c:pt idx="23213">
                  <c:v>15786</c:v>
                </c:pt>
                <c:pt idx="23214">
                  <c:v>15785</c:v>
                </c:pt>
                <c:pt idx="23215">
                  <c:v>15784</c:v>
                </c:pt>
                <c:pt idx="23216">
                  <c:v>15783</c:v>
                </c:pt>
                <c:pt idx="23217">
                  <c:v>15782</c:v>
                </c:pt>
                <c:pt idx="23218">
                  <c:v>15781</c:v>
                </c:pt>
                <c:pt idx="23219">
                  <c:v>15780</c:v>
                </c:pt>
                <c:pt idx="23220">
                  <c:v>15779</c:v>
                </c:pt>
                <c:pt idx="23221">
                  <c:v>15778</c:v>
                </c:pt>
                <c:pt idx="23222">
                  <c:v>15777</c:v>
                </c:pt>
                <c:pt idx="23223">
                  <c:v>15776</c:v>
                </c:pt>
                <c:pt idx="23224">
                  <c:v>15775</c:v>
                </c:pt>
                <c:pt idx="23225">
                  <c:v>15774</c:v>
                </c:pt>
                <c:pt idx="23226">
                  <c:v>15773</c:v>
                </c:pt>
                <c:pt idx="23227">
                  <c:v>15772</c:v>
                </c:pt>
                <c:pt idx="23228">
                  <c:v>15771</c:v>
                </c:pt>
                <c:pt idx="23229">
                  <c:v>15770</c:v>
                </c:pt>
                <c:pt idx="23230">
                  <c:v>15769</c:v>
                </c:pt>
                <c:pt idx="23231">
                  <c:v>15768</c:v>
                </c:pt>
                <c:pt idx="23232">
                  <c:v>15767</c:v>
                </c:pt>
                <c:pt idx="23233">
                  <c:v>15766</c:v>
                </c:pt>
                <c:pt idx="23234">
                  <c:v>15765</c:v>
                </c:pt>
                <c:pt idx="23235">
                  <c:v>15764</c:v>
                </c:pt>
                <c:pt idx="23236">
                  <c:v>15763</c:v>
                </c:pt>
                <c:pt idx="23237">
                  <c:v>15762</c:v>
                </c:pt>
                <c:pt idx="23238">
                  <c:v>15761</c:v>
                </c:pt>
                <c:pt idx="23239">
                  <c:v>15760</c:v>
                </c:pt>
                <c:pt idx="23240">
                  <c:v>15759</c:v>
                </c:pt>
                <c:pt idx="23241">
                  <c:v>15758</c:v>
                </c:pt>
                <c:pt idx="23242">
                  <c:v>15757</c:v>
                </c:pt>
                <c:pt idx="23243">
                  <c:v>15756</c:v>
                </c:pt>
                <c:pt idx="23244">
                  <c:v>15755</c:v>
                </c:pt>
                <c:pt idx="23245">
                  <c:v>15754</c:v>
                </c:pt>
                <c:pt idx="23246">
                  <c:v>15753</c:v>
                </c:pt>
                <c:pt idx="23247">
                  <c:v>15752</c:v>
                </c:pt>
                <c:pt idx="23248">
                  <c:v>15751</c:v>
                </c:pt>
                <c:pt idx="23249">
                  <c:v>15750</c:v>
                </c:pt>
                <c:pt idx="23250">
                  <c:v>15749</c:v>
                </c:pt>
                <c:pt idx="23251">
                  <c:v>15748</c:v>
                </c:pt>
                <c:pt idx="23252">
                  <c:v>15747</c:v>
                </c:pt>
                <c:pt idx="23253">
                  <c:v>15746</c:v>
                </c:pt>
                <c:pt idx="23254">
                  <c:v>15745</c:v>
                </c:pt>
                <c:pt idx="23255">
                  <c:v>15744</c:v>
                </c:pt>
                <c:pt idx="23256">
                  <c:v>15743</c:v>
                </c:pt>
                <c:pt idx="23257">
                  <c:v>15742</c:v>
                </c:pt>
                <c:pt idx="23258">
                  <c:v>15741</c:v>
                </c:pt>
                <c:pt idx="23259">
                  <c:v>15740</c:v>
                </c:pt>
                <c:pt idx="23260">
                  <c:v>15739</c:v>
                </c:pt>
                <c:pt idx="23261">
                  <c:v>15738</c:v>
                </c:pt>
                <c:pt idx="23262">
                  <c:v>15737</c:v>
                </c:pt>
                <c:pt idx="23263">
                  <c:v>15736</c:v>
                </c:pt>
                <c:pt idx="23264">
                  <c:v>15735</c:v>
                </c:pt>
                <c:pt idx="23265">
                  <c:v>15734</c:v>
                </c:pt>
                <c:pt idx="23266">
                  <c:v>15733</c:v>
                </c:pt>
                <c:pt idx="23267">
                  <c:v>15732</c:v>
                </c:pt>
                <c:pt idx="23268">
                  <c:v>15731</c:v>
                </c:pt>
                <c:pt idx="23269">
                  <c:v>15730</c:v>
                </c:pt>
                <c:pt idx="23270">
                  <c:v>15729</c:v>
                </c:pt>
                <c:pt idx="23271">
                  <c:v>15728</c:v>
                </c:pt>
                <c:pt idx="23272">
                  <c:v>15727</c:v>
                </c:pt>
                <c:pt idx="23273">
                  <c:v>15726</c:v>
                </c:pt>
                <c:pt idx="23274">
                  <c:v>15725</c:v>
                </c:pt>
                <c:pt idx="23275">
                  <c:v>15724</c:v>
                </c:pt>
                <c:pt idx="23276">
                  <c:v>15723</c:v>
                </c:pt>
                <c:pt idx="23277">
                  <c:v>15722</c:v>
                </c:pt>
                <c:pt idx="23278">
                  <c:v>15721</c:v>
                </c:pt>
                <c:pt idx="23279">
                  <c:v>15720</c:v>
                </c:pt>
                <c:pt idx="23280">
                  <c:v>15719</c:v>
                </c:pt>
                <c:pt idx="23281">
                  <c:v>15718</c:v>
                </c:pt>
                <c:pt idx="23282">
                  <c:v>15717</c:v>
                </c:pt>
                <c:pt idx="23283">
                  <c:v>15716</c:v>
                </c:pt>
                <c:pt idx="23284">
                  <c:v>15715</c:v>
                </c:pt>
                <c:pt idx="23285">
                  <c:v>15714</c:v>
                </c:pt>
                <c:pt idx="23286">
                  <c:v>15713</c:v>
                </c:pt>
                <c:pt idx="23287">
                  <c:v>15712</c:v>
                </c:pt>
                <c:pt idx="23288">
                  <c:v>15711</c:v>
                </c:pt>
                <c:pt idx="23289">
                  <c:v>15710</c:v>
                </c:pt>
                <c:pt idx="23290">
                  <c:v>15709</c:v>
                </c:pt>
                <c:pt idx="23291">
                  <c:v>15708</c:v>
                </c:pt>
                <c:pt idx="23292">
                  <c:v>15707</c:v>
                </c:pt>
                <c:pt idx="23293">
                  <c:v>15706</c:v>
                </c:pt>
                <c:pt idx="23294">
                  <c:v>15705</c:v>
                </c:pt>
                <c:pt idx="23295">
                  <c:v>15704</c:v>
                </c:pt>
                <c:pt idx="23296">
                  <c:v>15703</c:v>
                </c:pt>
                <c:pt idx="23297">
                  <c:v>15702</c:v>
                </c:pt>
                <c:pt idx="23298">
                  <c:v>15701</c:v>
                </c:pt>
                <c:pt idx="23299">
                  <c:v>15700</c:v>
                </c:pt>
                <c:pt idx="23300">
                  <c:v>15699</c:v>
                </c:pt>
                <c:pt idx="23301">
                  <c:v>15698</c:v>
                </c:pt>
                <c:pt idx="23302">
                  <c:v>15697</c:v>
                </c:pt>
                <c:pt idx="23303">
                  <c:v>15696</c:v>
                </c:pt>
                <c:pt idx="23304">
                  <c:v>15695</c:v>
                </c:pt>
                <c:pt idx="23305">
                  <c:v>15694</c:v>
                </c:pt>
                <c:pt idx="23306">
                  <c:v>15693</c:v>
                </c:pt>
                <c:pt idx="23307">
                  <c:v>15692</c:v>
                </c:pt>
                <c:pt idx="23308">
                  <c:v>15691</c:v>
                </c:pt>
                <c:pt idx="23309">
                  <c:v>15690</c:v>
                </c:pt>
                <c:pt idx="23310">
                  <c:v>15689</c:v>
                </c:pt>
                <c:pt idx="23311">
                  <c:v>15688</c:v>
                </c:pt>
                <c:pt idx="23312">
                  <c:v>15687</c:v>
                </c:pt>
                <c:pt idx="23313">
                  <c:v>15686</c:v>
                </c:pt>
                <c:pt idx="23314">
                  <c:v>15685</c:v>
                </c:pt>
                <c:pt idx="23315">
                  <c:v>15684</c:v>
                </c:pt>
                <c:pt idx="23316">
                  <c:v>15683</c:v>
                </c:pt>
                <c:pt idx="23317">
                  <c:v>15682</c:v>
                </c:pt>
                <c:pt idx="23318">
                  <c:v>15681</c:v>
                </c:pt>
                <c:pt idx="23319">
                  <c:v>15680</c:v>
                </c:pt>
                <c:pt idx="23320">
                  <c:v>15679</c:v>
                </c:pt>
                <c:pt idx="23321">
                  <c:v>15678</c:v>
                </c:pt>
                <c:pt idx="23322">
                  <c:v>15677</c:v>
                </c:pt>
                <c:pt idx="23323">
                  <c:v>15676</c:v>
                </c:pt>
                <c:pt idx="23324">
                  <c:v>15675</c:v>
                </c:pt>
                <c:pt idx="23325">
                  <c:v>15674</c:v>
                </c:pt>
                <c:pt idx="23326">
                  <c:v>15673</c:v>
                </c:pt>
                <c:pt idx="23327">
                  <c:v>15672</c:v>
                </c:pt>
                <c:pt idx="23328">
                  <c:v>15671</c:v>
                </c:pt>
                <c:pt idx="23329">
                  <c:v>15670</c:v>
                </c:pt>
                <c:pt idx="23330">
                  <c:v>15669</c:v>
                </c:pt>
                <c:pt idx="23331">
                  <c:v>15668</c:v>
                </c:pt>
                <c:pt idx="23332">
                  <c:v>15667</c:v>
                </c:pt>
                <c:pt idx="23333">
                  <c:v>15666</c:v>
                </c:pt>
                <c:pt idx="23334">
                  <c:v>15665</c:v>
                </c:pt>
                <c:pt idx="23335">
                  <c:v>15664</c:v>
                </c:pt>
                <c:pt idx="23336">
                  <c:v>15663</c:v>
                </c:pt>
                <c:pt idx="23337">
                  <c:v>15662</c:v>
                </c:pt>
                <c:pt idx="23338">
                  <c:v>15661</c:v>
                </c:pt>
                <c:pt idx="23339">
                  <c:v>15660</c:v>
                </c:pt>
                <c:pt idx="23340">
                  <c:v>15659</c:v>
                </c:pt>
                <c:pt idx="23341">
                  <c:v>15658</c:v>
                </c:pt>
                <c:pt idx="23342">
                  <c:v>15657</c:v>
                </c:pt>
                <c:pt idx="23343">
                  <c:v>15656</c:v>
                </c:pt>
                <c:pt idx="23344">
                  <c:v>15655</c:v>
                </c:pt>
                <c:pt idx="23345">
                  <c:v>15654</c:v>
                </c:pt>
                <c:pt idx="23346">
                  <c:v>15653</c:v>
                </c:pt>
                <c:pt idx="23347">
                  <c:v>15652</c:v>
                </c:pt>
                <c:pt idx="23348">
                  <c:v>15651</c:v>
                </c:pt>
                <c:pt idx="23349">
                  <c:v>15650</c:v>
                </c:pt>
                <c:pt idx="23350">
                  <c:v>15649</c:v>
                </c:pt>
                <c:pt idx="23351">
                  <c:v>15648</c:v>
                </c:pt>
                <c:pt idx="23352">
                  <c:v>15647</c:v>
                </c:pt>
                <c:pt idx="23353">
                  <c:v>15646</c:v>
                </c:pt>
                <c:pt idx="23354">
                  <c:v>15645</c:v>
                </c:pt>
                <c:pt idx="23355">
                  <c:v>15644</c:v>
                </c:pt>
                <c:pt idx="23356">
                  <c:v>15643</c:v>
                </c:pt>
                <c:pt idx="23357">
                  <c:v>15642</c:v>
                </c:pt>
                <c:pt idx="23358">
                  <c:v>15641</c:v>
                </c:pt>
                <c:pt idx="23359">
                  <c:v>15640</c:v>
                </c:pt>
                <c:pt idx="23360">
                  <c:v>15639</c:v>
                </c:pt>
                <c:pt idx="23361">
                  <c:v>15638</c:v>
                </c:pt>
                <c:pt idx="23362">
                  <c:v>15637</c:v>
                </c:pt>
                <c:pt idx="23363">
                  <c:v>15636</c:v>
                </c:pt>
                <c:pt idx="23364">
                  <c:v>15635</c:v>
                </c:pt>
                <c:pt idx="23365">
                  <c:v>15634</c:v>
                </c:pt>
                <c:pt idx="23366">
                  <c:v>15633</c:v>
                </c:pt>
                <c:pt idx="23367">
                  <c:v>15632</c:v>
                </c:pt>
                <c:pt idx="23368">
                  <c:v>15631</c:v>
                </c:pt>
                <c:pt idx="23369">
                  <c:v>15630</c:v>
                </c:pt>
                <c:pt idx="23370">
                  <c:v>15629</c:v>
                </c:pt>
                <c:pt idx="23371">
                  <c:v>15628</c:v>
                </c:pt>
                <c:pt idx="23372">
                  <c:v>15627</c:v>
                </c:pt>
                <c:pt idx="23373">
                  <c:v>15626</c:v>
                </c:pt>
                <c:pt idx="23374">
                  <c:v>15625</c:v>
                </c:pt>
                <c:pt idx="23375">
                  <c:v>15624</c:v>
                </c:pt>
                <c:pt idx="23376">
                  <c:v>15623</c:v>
                </c:pt>
                <c:pt idx="23377">
                  <c:v>15622</c:v>
                </c:pt>
                <c:pt idx="23378">
                  <c:v>15621</c:v>
                </c:pt>
                <c:pt idx="23379">
                  <c:v>15620</c:v>
                </c:pt>
                <c:pt idx="23380">
                  <c:v>15619</c:v>
                </c:pt>
                <c:pt idx="23381">
                  <c:v>15618</c:v>
                </c:pt>
                <c:pt idx="23382">
                  <c:v>15617</c:v>
                </c:pt>
                <c:pt idx="23383">
                  <c:v>15616</c:v>
                </c:pt>
                <c:pt idx="23384">
                  <c:v>15615</c:v>
                </c:pt>
                <c:pt idx="23385">
                  <c:v>15614</c:v>
                </c:pt>
                <c:pt idx="23386">
                  <c:v>15613</c:v>
                </c:pt>
                <c:pt idx="23387">
                  <c:v>15612</c:v>
                </c:pt>
                <c:pt idx="23388">
                  <c:v>15611</c:v>
                </c:pt>
                <c:pt idx="23389">
                  <c:v>15610</c:v>
                </c:pt>
                <c:pt idx="23390">
                  <c:v>15609</c:v>
                </c:pt>
                <c:pt idx="23391">
                  <c:v>15608</c:v>
                </c:pt>
                <c:pt idx="23392">
                  <c:v>15607</c:v>
                </c:pt>
                <c:pt idx="23393">
                  <c:v>15606</c:v>
                </c:pt>
                <c:pt idx="23394">
                  <c:v>15605</c:v>
                </c:pt>
                <c:pt idx="23395">
                  <c:v>15604</c:v>
                </c:pt>
                <c:pt idx="23396">
                  <c:v>15603</c:v>
                </c:pt>
                <c:pt idx="23397">
                  <c:v>15602</c:v>
                </c:pt>
                <c:pt idx="23398">
                  <c:v>15601</c:v>
                </c:pt>
                <c:pt idx="23399">
                  <c:v>15600</c:v>
                </c:pt>
                <c:pt idx="23400">
                  <c:v>15599</c:v>
                </c:pt>
                <c:pt idx="23401">
                  <c:v>15598</c:v>
                </c:pt>
                <c:pt idx="23402">
                  <c:v>15597</c:v>
                </c:pt>
                <c:pt idx="23403">
                  <c:v>15596</c:v>
                </c:pt>
                <c:pt idx="23404">
                  <c:v>15595</c:v>
                </c:pt>
                <c:pt idx="23405">
                  <c:v>15594</c:v>
                </c:pt>
                <c:pt idx="23406">
                  <c:v>15593</c:v>
                </c:pt>
                <c:pt idx="23407">
                  <c:v>15592</c:v>
                </c:pt>
                <c:pt idx="23408">
                  <c:v>15591</c:v>
                </c:pt>
                <c:pt idx="23409">
                  <c:v>15590</c:v>
                </c:pt>
                <c:pt idx="23410">
                  <c:v>15589</c:v>
                </c:pt>
                <c:pt idx="23411">
                  <c:v>15588</c:v>
                </c:pt>
                <c:pt idx="23412">
                  <c:v>15587</c:v>
                </c:pt>
                <c:pt idx="23413">
                  <c:v>15586</c:v>
                </c:pt>
                <c:pt idx="23414">
                  <c:v>15585</c:v>
                </c:pt>
                <c:pt idx="23415">
                  <c:v>15584</c:v>
                </c:pt>
                <c:pt idx="23416">
                  <c:v>15583</c:v>
                </c:pt>
                <c:pt idx="23417">
                  <c:v>15582</c:v>
                </c:pt>
                <c:pt idx="23418">
                  <c:v>15581</c:v>
                </c:pt>
                <c:pt idx="23419">
                  <c:v>15580</c:v>
                </c:pt>
                <c:pt idx="23420">
                  <c:v>15579</c:v>
                </c:pt>
                <c:pt idx="23421">
                  <c:v>15578</c:v>
                </c:pt>
                <c:pt idx="23422">
                  <c:v>15577</c:v>
                </c:pt>
                <c:pt idx="23423">
                  <c:v>15576</c:v>
                </c:pt>
                <c:pt idx="23424">
                  <c:v>15575</c:v>
                </c:pt>
                <c:pt idx="23425">
                  <c:v>15574</c:v>
                </c:pt>
                <c:pt idx="23426">
                  <c:v>15573</c:v>
                </c:pt>
                <c:pt idx="23427">
                  <c:v>15572</c:v>
                </c:pt>
                <c:pt idx="23428">
                  <c:v>15571</c:v>
                </c:pt>
                <c:pt idx="23429">
                  <c:v>15570</c:v>
                </c:pt>
                <c:pt idx="23430">
                  <c:v>15569</c:v>
                </c:pt>
                <c:pt idx="23431">
                  <c:v>15568</c:v>
                </c:pt>
                <c:pt idx="23432">
                  <c:v>15567</c:v>
                </c:pt>
                <c:pt idx="23433">
                  <c:v>15566</c:v>
                </c:pt>
                <c:pt idx="23434">
                  <c:v>15565</c:v>
                </c:pt>
                <c:pt idx="23435">
                  <c:v>15564</c:v>
                </c:pt>
                <c:pt idx="23436">
                  <c:v>15563</c:v>
                </c:pt>
                <c:pt idx="23437">
                  <c:v>15562</c:v>
                </c:pt>
                <c:pt idx="23438">
                  <c:v>15561</c:v>
                </c:pt>
                <c:pt idx="23439">
                  <c:v>15560</c:v>
                </c:pt>
                <c:pt idx="23440">
                  <c:v>15559</c:v>
                </c:pt>
                <c:pt idx="23441">
                  <c:v>15558</c:v>
                </c:pt>
                <c:pt idx="23442">
                  <c:v>15557</c:v>
                </c:pt>
                <c:pt idx="23443">
                  <c:v>15556</c:v>
                </c:pt>
                <c:pt idx="23444">
                  <c:v>15555</c:v>
                </c:pt>
                <c:pt idx="23445">
                  <c:v>15554</c:v>
                </c:pt>
                <c:pt idx="23446">
                  <c:v>15553</c:v>
                </c:pt>
                <c:pt idx="23447">
                  <c:v>15552</c:v>
                </c:pt>
                <c:pt idx="23448">
                  <c:v>15551</c:v>
                </c:pt>
                <c:pt idx="23449">
                  <c:v>15550</c:v>
                </c:pt>
                <c:pt idx="23450">
                  <c:v>15549</c:v>
                </c:pt>
                <c:pt idx="23451">
                  <c:v>15548</c:v>
                </c:pt>
                <c:pt idx="23452">
                  <c:v>15547</c:v>
                </c:pt>
                <c:pt idx="23453">
                  <c:v>15546</c:v>
                </c:pt>
                <c:pt idx="23454">
                  <c:v>15545</c:v>
                </c:pt>
                <c:pt idx="23455">
                  <c:v>15544</c:v>
                </c:pt>
                <c:pt idx="23456">
                  <c:v>15543</c:v>
                </c:pt>
                <c:pt idx="23457">
                  <c:v>15542</c:v>
                </c:pt>
                <c:pt idx="23458">
                  <c:v>15541</c:v>
                </c:pt>
                <c:pt idx="23459">
                  <c:v>15540</c:v>
                </c:pt>
                <c:pt idx="23460">
                  <c:v>15539</c:v>
                </c:pt>
                <c:pt idx="23461">
                  <c:v>15538</c:v>
                </c:pt>
                <c:pt idx="23462">
                  <c:v>15537</c:v>
                </c:pt>
                <c:pt idx="23463">
                  <c:v>15536</c:v>
                </c:pt>
                <c:pt idx="23464">
                  <c:v>15535</c:v>
                </c:pt>
                <c:pt idx="23465">
                  <c:v>15534</c:v>
                </c:pt>
                <c:pt idx="23466">
                  <c:v>15533</c:v>
                </c:pt>
                <c:pt idx="23467">
                  <c:v>15532</c:v>
                </c:pt>
                <c:pt idx="23468">
                  <c:v>15531</c:v>
                </c:pt>
                <c:pt idx="23469">
                  <c:v>15530</c:v>
                </c:pt>
                <c:pt idx="23470">
                  <c:v>15529</c:v>
                </c:pt>
                <c:pt idx="23471">
                  <c:v>15528</c:v>
                </c:pt>
                <c:pt idx="23472">
                  <c:v>15527</c:v>
                </c:pt>
                <c:pt idx="23473">
                  <c:v>15526</c:v>
                </c:pt>
                <c:pt idx="23474">
                  <c:v>15525</c:v>
                </c:pt>
                <c:pt idx="23475">
                  <c:v>15524</c:v>
                </c:pt>
                <c:pt idx="23476">
                  <c:v>15523</c:v>
                </c:pt>
                <c:pt idx="23477">
                  <c:v>15522</c:v>
                </c:pt>
                <c:pt idx="23478">
                  <c:v>15521</c:v>
                </c:pt>
                <c:pt idx="23479">
                  <c:v>15520</c:v>
                </c:pt>
                <c:pt idx="23480">
                  <c:v>15519</c:v>
                </c:pt>
                <c:pt idx="23481">
                  <c:v>15518</c:v>
                </c:pt>
                <c:pt idx="23482">
                  <c:v>15517</c:v>
                </c:pt>
                <c:pt idx="23483">
                  <c:v>15516</c:v>
                </c:pt>
                <c:pt idx="23484">
                  <c:v>15515</c:v>
                </c:pt>
                <c:pt idx="23485">
                  <c:v>15514</c:v>
                </c:pt>
                <c:pt idx="23486">
                  <c:v>15513</c:v>
                </c:pt>
                <c:pt idx="23487">
                  <c:v>15512</c:v>
                </c:pt>
                <c:pt idx="23488">
                  <c:v>15511</c:v>
                </c:pt>
                <c:pt idx="23489">
                  <c:v>15510</c:v>
                </c:pt>
                <c:pt idx="23490">
                  <c:v>15509</c:v>
                </c:pt>
                <c:pt idx="23491">
                  <c:v>15508</c:v>
                </c:pt>
                <c:pt idx="23492">
                  <c:v>15507</c:v>
                </c:pt>
                <c:pt idx="23493">
                  <c:v>15506</c:v>
                </c:pt>
                <c:pt idx="23494">
                  <c:v>15505</c:v>
                </c:pt>
                <c:pt idx="23495">
                  <c:v>15504</c:v>
                </c:pt>
                <c:pt idx="23496">
                  <c:v>15503</c:v>
                </c:pt>
                <c:pt idx="23497">
                  <c:v>15502</c:v>
                </c:pt>
                <c:pt idx="23498">
                  <c:v>15501</c:v>
                </c:pt>
                <c:pt idx="23499">
                  <c:v>15500</c:v>
                </c:pt>
                <c:pt idx="23500">
                  <c:v>15499</c:v>
                </c:pt>
                <c:pt idx="23501">
                  <c:v>15498</c:v>
                </c:pt>
                <c:pt idx="23502">
                  <c:v>15497</c:v>
                </c:pt>
                <c:pt idx="23503">
                  <c:v>15496</c:v>
                </c:pt>
                <c:pt idx="23504">
                  <c:v>15495</c:v>
                </c:pt>
                <c:pt idx="23505">
                  <c:v>15494</c:v>
                </c:pt>
                <c:pt idx="23506">
                  <c:v>15493</c:v>
                </c:pt>
                <c:pt idx="23507">
                  <c:v>15492</c:v>
                </c:pt>
                <c:pt idx="23508">
                  <c:v>15491</c:v>
                </c:pt>
                <c:pt idx="23509">
                  <c:v>15490</c:v>
                </c:pt>
                <c:pt idx="23510">
                  <c:v>15489</c:v>
                </c:pt>
                <c:pt idx="23511">
                  <c:v>15488</c:v>
                </c:pt>
                <c:pt idx="23512">
                  <c:v>15487</c:v>
                </c:pt>
                <c:pt idx="23513">
                  <c:v>15486</c:v>
                </c:pt>
                <c:pt idx="23514">
                  <c:v>15485</c:v>
                </c:pt>
                <c:pt idx="23515">
                  <c:v>15484</c:v>
                </c:pt>
                <c:pt idx="23516">
                  <c:v>15483</c:v>
                </c:pt>
                <c:pt idx="23517">
                  <c:v>15482</c:v>
                </c:pt>
                <c:pt idx="23518">
                  <c:v>15481</c:v>
                </c:pt>
                <c:pt idx="23519">
                  <c:v>15480</c:v>
                </c:pt>
                <c:pt idx="23520">
                  <c:v>15479</c:v>
                </c:pt>
                <c:pt idx="23521">
                  <c:v>15478</c:v>
                </c:pt>
                <c:pt idx="23522">
                  <c:v>15477</c:v>
                </c:pt>
                <c:pt idx="23523">
                  <c:v>15476</c:v>
                </c:pt>
                <c:pt idx="23524">
                  <c:v>15475</c:v>
                </c:pt>
                <c:pt idx="23525">
                  <c:v>15474</c:v>
                </c:pt>
                <c:pt idx="23526">
                  <c:v>15473</c:v>
                </c:pt>
                <c:pt idx="23527">
                  <c:v>15472</c:v>
                </c:pt>
                <c:pt idx="23528">
                  <c:v>15471</c:v>
                </c:pt>
                <c:pt idx="23529">
                  <c:v>15470</c:v>
                </c:pt>
                <c:pt idx="23530">
                  <c:v>15469</c:v>
                </c:pt>
                <c:pt idx="23531">
                  <c:v>15468</c:v>
                </c:pt>
                <c:pt idx="23532">
                  <c:v>15467</c:v>
                </c:pt>
                <c:pt idx="23533">
                  <c:v>15466</c:v>
                </c:pt>
                <c:pt idx="23534">
                  <c:v>15465</c:v>
                </c:pt>
                <c:pt idx="23535">
                  <c:v>15464</c:v>
                </c:pt>
                <c:pt idx="23536">
                  <c:v>15463</c:v>
                </c:pt>
                <c:pt idx="23537">
                  <c:v>15462</c:v>
                </c:pt>
                <c:pt idx="23538">
                  <c:v>15461</c:v>
                </c:pt>
                <c:pt idx="23539">
                  <c:v>15460</c:v>
                </c:pt>
                <c:pt idx="23540">
                  <c:v>15459</c:v>
                </c:pt>
                <c:pt idx="23541">
                  <c:v>15458</c:v>
                </c:pt>
                <c:pt idx="23542">
                  <c:v>15457</c:v>
                </c:pt>
                <c:pt idx="23543">
                  <c:v>15456</c:v>
                </c:pt>
                <c:pt idx="23544">
                  <c:v>15455</c:v>
                </c:pt>
                <c:pt idx="23545">
                  <c:v>15454</c:v>
                </c:pt>
                <c:pt idx="23546">
                  <c:v>15453</c:v>
                </c:pt>
                <c:pt idx="23547">
                  <c:v>15452</c:v>
                </c:pt>
                <c:pt idx="23548">
                  <c:v>15451</c:v>
                </c:pt>
                <c:pt idx="23549">
                  <c:v>15450</c:v>
                </c:pt>
                <c:pt idx="23550">
                  <c:v>15449</c:v>
                </c:pt>
                <c:pt idx="23551">
                  <c:v>15448</c:v>
                </c:pt>
                <c:pt idx="23552">
                  <c:v>15447</c:v>
                </c:pt>
                <c:pt idx="23553">
                  <c:v>15446</c:v>
                </c:pt>
                <c:pt idx="23554">
                  <c:v>15445</c:v>
                </c:pt>
                <c:pt idx="23555">
                  <c:v>15444</c:v>
                </c:pt>
                <c:pt idx="23556">
                  <c:v>15443</c:v>
                </c:pt>
                <c:pt idx="23557">
                  <c:v>15442</c:v>
                </c:pt>
                <c:pt idx="23558">
                  <c:v>15441</c:v>
                </c:pt>
                <c:pt idx="23559">
                  <c:v>15440</c:v>
                </c:pt>
                <c:pt idx="23560">
                  <c:v>15439</c:v>
                </c:pt>
                <c:pt idx="23561">
                  <c:v>15438</c:v>
                </c:pt>
                <c:pt idx="23562">
                  <c:v>15437</c:v>
                </c:pt>
                <c:pt idx="23563">
                  <c:v>15436</c:v>
                </c:pt>
                <c:pt idx="23564">
                  <c:v>15435</c:v>
                </c:pt>
                <c:pt idx="23565">
                  <c:v>15434</c:v>
                </c:pt>
                <c:pt idx="23566">
                  <c:v>15433</c:v>
                </c:pt>
                <c:pt idx="23567">
                  <c:v>15432</c:v>
                </c:pt>
                <c:pt idx="23568">
                  <c:v>15431</c:v>
                </c:pt>
                <c:pt idx="23569">
                  <c:v>15430</c:v>
                </c:pt>
                <c:pt idx="23570">
                  <c:v>15429</c:v>
                </c:pt>
                <c:pt idx="23571">
                  <c:v>15428</c:v>
                </c:pt>
                <c:pt idx="23572">
                  <c:v>15427</c:v>
                </c:pt>
                <c:pt idx="23573">
                  <c:v>15426</c:v>
                </c:pt>
                <c:pt idx="23574">
                  <c:v>15425</c:v>
                </c:pt>
                <c:pt idx="23575">
                  <c:v>15424</c:v>
                </c:pt>
                <c:pt idx="23576">
                  <c:v>15423</c:v>
                </c:pt>
                <c:pt idx="23577">
                  <c:v>15422</c:v>
                </c:pt>
                <c:pt idx="23578">
                  <c:v>15421</c:v>
                </c:pt>
                <c:pt idx="23579">
                  <c:v>15420</c:v>
                </c:pt>
                <c:pt idx="23580">
                  <c:v>15419</c:v>
                </c:pt>
                <c:pt idx="23581">
                  <c:v>15418</c:v>
                </c:pt>
                <c:pt idx="23582">
                  <c:v>15417</c:v>
                </c:pt>
                <c:pt idx="23583">
                  <c:v>15416</c:v>
                </c:pt>
                <c:pt idx="23584">
                  <c:v>15415</c:v>
                </c:pt>
                <c:pt idx="23585">
                  <c:v>15414</c:v>
                </c:pt>
                <c:pt idx="23586">
                  <c:v>15413</c:v>
                </c:pt>
                <c:pt idx="23587">
                  <c:v>15412</c:v>
                </c:pt>
                <c:pt idx="23588">
                  <c:v>15411</c:v>
                </c:pt>
                <c:pt idx="23589">
                  <c:v>15410</c:v>
                </c:pt>
                <c:pt idx="23590">
                  <c:v>15409</c:v>
                </c:pt>
                <c:pt idx="23591">
                  <c:v>15408</c:v>
                </c:pt>
                <c:pt idx="23592">
                  <c:v>15407</c:v>
                </c:pt>
                <c:pt idx="23593">
                  <c:v>15406</c:v>
                </c:pt>
                <c:pt idx="23594">
                  <c:v>15405</c:v>
                </c:pt>
                <c:pt idx="23595">
                  <c:v>15404</c:v>
                </c:pt>
                <c:pt idx="23596">
                  <c:v>15403</c:v>
                </c:pt>
                <c:pt idx="23597">
                  <c:v>15402</c:v>
                </c:pt>
                <c:pt idx="23598">
                  <c:v>15401</c:v>
                </c:pt>
                <c:pt idx="23599">
                  <c:v>15400</c:v>
                </c:pt>
                <c:pt idx="23600">
                  <c:v>15399</c:v>
                </c:pt>
                <c:pt idx="23601">
                  <c:v>15398</c:v>
                </c:pt>
                <c:pt idx="23602">
                  <c:v>15397</c:v>
                </c:pt>
                <c:pt idx="23603">
                  <c:v>15396</c:v>
                </c:pt>
                <c:pt idx="23604">
                  <c:v>15395</c:v>
                </c:pt>
                <c:pt idx="23605">
                  <c:v>15394</c:v>
                </c:pt>
                <c:pt idx="23606">
                  <c:v>15393</c:v>
                </c:pt>
                <c:pt idx="23607">
                  <c:v>15392</c:v>
                </c:pt>
                <c:pt idx="23608">
                  <c:v>15391</c:v>
                </c:pt>
                <c:pt idx="23609">
                  <c:v>15390</c:v>
                </c:pt>
                <c:pt idx="23610">
                  <c:v>15389</c:v>
                </c:pt>
                <c:pt idx="23611">
                  <c:v>15388</c:v>
                </c:pt>
                <c:pt idx="23612">
                  <c:v>15387</c:v>
                </c:pt>
                <c:pt idx="23613">
                  <c:v>15386</c:v>
                </c:pt>
                <c:pt idx="23614">
                  <c:v>15385</c:v>
                </c:pt>
                <c:pt idx="23615">
                  <c:v>15384</c:v>
                </c:pt>
                <c:pt idx="23616">
                  <c:v>15383</c:v>
                </c:pt>
                <c:pt idx="23617">
                  <c:v>15382</c:v>
                </c:pt>
                <c:pt idx="23618">
                  <c:v>15381</c:v>
                </c:pt>
                <c:pt idx="23619">
                  <c:v>15380</c:v>
                </c:pt>
                <c:pt idx="23620">
                  <c:v>15379</c:v>
                </c:pt>
                <c:pt idx="23621">
                  <c:v>15378</c:v>
                </c:pt>
                <c:pt idx="23622">
                  <c:v>15377</c:v>
                </c:pt>
                <c:pt idx="23623">
                  <c:v>15376</c:v>
                </c:pt>
                <c:pt idx="23624">
                  <c:v>15375</c:v>
                </c:pt>
                <c:pt idx="23625">
                  <c:v>15374</c:v>
                </c:pt>
                <c:pt idx="23626">
                  <c:v>15373</c:v>
                </c:pt>
                <c:pt idx="23627">
                  <c:v>15372</c:v>
                </c:pt>
                <c:pt idx="23628">
                  <c:v>15371</c:v>
                </c:pt>
                <c:pt idx="23629">
                  <c:v>15370</c:v>
                </c:pt>
                <c:pt idx="23630">
                  <c:v>15369</c:v>
                </c:pt>
                <c:pt idx="23631">
                  <c:v>15368</c:v>
                </c:pt>
                <c:pt idx="23632">
                  <c:v>15367</c:v>
                </c:pt>
                <c:pt idx="23633">
                  <c:v>15366</c:v>
                </c:pt>
                <c:pt idx="23634">
                  <c:v>15365</c:v>
                </c:pt>
                <c:pt idx="23635">
                  <c:v>15364</c:v>
                </c:pt>
                <c:pt idx="23636">
                  <c:v>15363</c:v>
                </c:pt>
                <c:pt idx="23637">
                  <c:v>15362</c:v>
                </c:pt>
                <c:pt idx="23638">
                  <c:v>15361</c:v>
                </c:pt>
                <c:pt idx="23639">
                  <c:v>15360</c:v>
                </c:pt>
                <c:pt idx="23640">
                  <c:v>15359</c:v>
                </c:pt>
                <c:pt idx="23641">
                  <c:v>15358</c:v>
                </c:pt>
                <c:pt idx="23642">
                  <c:v>15357</c:v>
                </c:pt>
                <c:pt idx="23643">
                  <c:v>15356</c:v>
                </c:pt>
                <c:pt idx="23644">
                  <c:v>15355</c:v>
                </c:pt>
                <c:pt idx="23645">
                  <c:v>15354</c:v>
                </c:pt>
                <c:pt idx="23646">
                  <c:v>15353</c:v>
                </c:pt>
                <c:pt idx="23647">
                  <c:v>15352</c:v>
                </c:pt>
                <c:pt idx="23648">
                  <c:v>15351</c:v>
                </c:pt>
                <c:pt idx="23649">
                  <c:v>15350</c:v>
                </c:pt>
                <c:pt idx="23650">
                  <c:v>15349</c:v>
                </c:pt>
                <c:pt idx="23651">
                  <c:v>15348</c:v>
                </c:pt>
                <c:pt idx="23652">
                  <c:v>15347</c:v>
                </c:pt>
                <c:pt idx="23653">
                  <c:v>15346</c:v>
                </c:pt>
                <c:pt idx="23654">
                  <c:v>15345</c:v>
                </c:pt>
                <c:pt idx="23655">
                  <c:v>15344</c:v>
                </c:pt>
                <c:pt idx="23656">
                  <c:v>15343</c:v>
                </c:pt>
                <c:pt idx="23657">
                  <c:v>15342</c:v>
                </c:pt>
                <c:pt idx="23658">
                  <c:v>15341</c:v>
                </c:pt>
                <c:pt idx="23659">
                  <c:v>15340</c:v>
                </c:pt>
                <c:pt idx="23660">
                  <c:v>15339</c:v>
                </c:pt>
                <c:pt idx="23661">
                  <c:v>15338</c:v>
                </c:pt>
                <c:pt idx="23662">
                  <c:v>15337</c:v>
                </c:pt>
                <c:pt idx="23663">
                  <c:v>15336</c:v>
                </c:pt>
                <c:pt idx="23664">
                  <c:v>15335</c:v>
                </c:pt>
                <c:pt idx="23665">
                  <c:v>15334</c:v>
                </c:pt>
                <c:pt idx="23666">
                  <c:v>15333</c:v>
                </c:pt>
                <c:pt idx="23667">
                  <c:v>15332</c:v>
                </c:pt>
                <c:pt idx="23668">
                  <c:v>15331</c:v>
                </c:pt>
                <c:pt idx="23669">
                  <c:v>15330</c:v>
                </c:pt>
                <c:pt idx="23670">
                  <c:v>15329</c:v>
                </c:pt>
                <c:pt idx="23671">
                  <c:v>15328</c:v>
                </c:pt>
                <c:pt idx="23672">
                  <c:v>15327</c:v>
                </c:pt>
                <c:pt idx="23673">
                  <c:v>15326</c:v>
                </c:pt>
                <c:pt idx="23674">
                  <c:v>15325</c:v>
                </c:pt>
                <c:pt idx="23675">
                  <c:v>15324</c:v>
                </c:pt>
                <c:pt idx="23676">
                  <c:v>15323</c:v>
                </c:pt>
                <c:pt idx="23677">
                  <c:v>15322</c:v>
                </c:pt>
                <c:pt idx="23678">
                  <c:v>15321</c:v>
                </c:pt>
                <c:pt idx="23679">
                  <c:v>15320</c:v>
                </c:pt>
                <c:pt idx="23680">
                  <c:v>15319</c:v>
                </c:pt>
                <c:pt idx="23681">
                  <c:v>15318</c:v>
                </c:pt>
                <c:pt idx="23682">
                  <c:v>15317</c:v>
                </c:pt>
                <c:pt idx="23683">
                  <c:v>15316</c:v>
                </c:pt>
                <c:pt idx="23684">
                  <c:v>15315</c:v>
                </c:pt>
                <c:pt idx="23685">
                  <c:v>15314</c:v>
                </c:pt>
                <c:pt idx="23686">
                  <c:v>15313</c:v>
                </c:pt>
                <c:pt idx="23687">
                  <c:v>15312</c:v>
                </c:pt>
                <c:pt idx="23688">
                  <c:v>15311</c:v>
                </c:pt>
                <c:pt idx="23689">
                  <c:v>15310</c:v>
                </c:pt>
                <c:pt idx="23690">
                  <c:v>15309</c:v>
                </c:pt>
                <c:pt idx="23691">
                  <c:v>15308</c:v>
                </c:pt>
                <c:pt idx="23692">
                  <c:v>15307</c:v>
                </c:pt>
                <c:pt idx="23693">
                  <c:v>15306</c:v>
                </c:pt>
                <c:pt idx="23694">
                  <c:v>15305</c:v>
                </c:pt>
                <c:pt idx="23695">
                  <c:v>15304</c:v>
                </c:pt>
                <c:pt idx="23696">
                  <c:v>15303</c:v>
                </c:pt>
                <c:pt idx="23697">
                  <c:v>15302</c:v>
                </c:pt>
                <c:pt idx="23698">
                  <c:v>15301</c:v>
                </c:pt>
                <c:pt idx="23699">
                  <c:v>15300</c:v>
                </c:pt>
                <c:pt idx="23700">
                  <c:v>15299</c:v>
                </c:pt>
                <c:pt idx="23701">
                  <c:v>15298</c:v>
                </c:pt>
                <c:pt idx="23702">
                  <c:v>15297</c:v>
                </c:pt>
                <c:pt idx="23703">
                  <c:v>15296</c:v>
                </c:pt>
                <c:pt idx="23704">
                  <c:v>15295</c:v>
                </c:pt>
                <c:pt idx="23705">
                  <c:v>15294</c:v>
                </c:pt>
                <c:pt idx="23706">
                  <c:v>15293</c:v>
                </c:pt>
                <c:pt idx="23707">
                  <c:v>15292</c:v>
                </c:pt>
                <c:pt idx="23708">
                  <c:v>15291</c:v>
                </c:pt>
                <c:pt idx="23709">
                  <c:v>15290</c:v>
                </c:pt>
                <c:pt idx="23710">
                  <c:v>15289</c:v>
                </c:pt>
                <c:pt idx="23711">
                  <c:v>15288</c:v>
                </c:pt>
                <c:pt idx="23712">
                  <c:v>15287</c:v>
                </c:pt>
                <c:pt idx="23713">
                  <c:v>15286</c:v>
                </c:pt>
                <c:pt idx="23714">
                  <c:v>15285</c:v>
                </c:pt>
                <c:pt idx="23715">
                  <c:v>15284</c:v>
                </c:pt>
                <c:pt idx="23716">
                  <c:v>15283</c:v>
                </c:pt>
                <c:pt idx="23717">
                  <c:v>15282</c:v>
                </c:pt>
                <c:pt idx="23718">
                  <c:v>15281</c:v>
                </c:pt>
                <c:pt idx="23719">
                  <c:v>15280</c:v>
                </c:pt>
                <c:pt idx="23720">
                  <c:v>15279</c:v>
                </c:pt>
                <c:pt idx="23721">
                  <c:v>15278</c:v>
                </c:pt>
                <c:pt idx="23722">
                  <c:v>15277</c:v>
                </c:pt>
                <c:pt idx="23723">
                  <c:v>15276</c:v>
                </c:pt>
                <c:pt idx="23724">
                  <c:v>15275</c:v>
                </c:pt>
                <c:pt idx="23725">
                  <c:v>15274</c:v>
                </c:pt>
                <c:pt idx="23726">
                  <c:v>15273</c:v>
                </c:pt>
                <c:pt idx="23727">
                  <c:v>15272</c:v>
                </c:pt>
                <c:pt idx="23728">
                  <c:v>15271</c:v>
                </c:pt>
                <c:pt idx="23729">
                  <c:v>15270</c:v>
                </c:pt>
                <c:pt idx="23730">
                  <c:v>15269</c:v>
                </c:pt>
                <c:pt idx="23731">
                  <c:v>15268</c:v>
                </c:pt>
                <c:pt idx="23732">
                  <c:v>15267</c:v>
                </c:pt>
                <c:pt idx="23733">
                  <c:v>15266</c:v>
                </c:pt>
                <c:pt idx="23734">
                  <c:v>15265</c:v>
                </c:pt>
                <c:pt idx="23735">
                  <c:v>15264</c:v>
                </c:pt>
                <c:pt idx="23736">
                  <c:v>15263</c:v>
                </c:pt>
                <c:pt idx="23737">
                  <c:v>15262</c:v>
                </c:pt>
                <c:pt idx="23738">
                  <c:v>15261</c:v>
                </c:pt>
                <c:pt idx="23739">
                  <c:v>15260</c:v>
                </c:pt>
                <c:pt idx="23740">
                  <c:v>15259</c:v>
                </c:pt>
                <c:pt idx="23741">
                  <c:v>15258</c:v>
                </c:pt>
                <c:pt idx="23742">
                  <c:v>15257</c:v>
                </c:pt>
                <c:pt idx="23743">
                  <c:v>15256</c:v>
                </c:pt>
                <c:pt idx="23744">
                  <c:v>15255</c:v>
                </c:pt>
                <c:pt idx="23745">
                  <c:v>15254</c:v>
                </c:pt>
                <c:pt idx="23746">
                  <c:v>15253</c:v>
                </c:pt>
                <c:pt idx="23747">
                  <c:v>15252</c:v>
                </c:pt>
                <c:pt idx="23748">
                  <c:v>15251</c:v>
                </c:pt>
                <c:pt idx="23749">
                  <c:v>15250</c:v>
                </c:pt>
                <c:pt idx="23750">
                  <c:v>15249</c:v>
                </c:pt>
                <c:pt idx="23751">
                  <c:v>15248</c:v>
                </c:pt>
                <c:pt idx="23752">
                  <c:v>15247</c:v>
                </c:pt>
                <c:pt idx="23753">
                  <c:v>15246</c:v>
                </c:pt>
                <c:pt idx="23754">
                  <c:v>15245</c:v>
                </c:pt>
                <c:pt idx="23755">
                  <c:v>15244</c:v>
                </c:pt>
                <c:pt idx="23756">
                  <c:v>15243</c:v>
                </c:pt>
                <c:pt idx="23757">
                  <c:v>15242</c:v>
                </c:pt>
                <c:pt idx="23758">
                  <c:v>15241</c:v>
                </c:pt>
                <c:pt idx="23759">
                  <c:v>15240</c:v>
                </c:pt>
                <c:pt idx="23760">
                  <c:v>15239</c:v>
                </c:pt>
                <c:pt idx="23761">
                  <c:v>15238</c:v>
                </c:pt>
                <c:pt idx="23762">
                  <c:v>15237</c:v>
                </c:pt>
                <c:pt idx="23763">
                  <c:v>15236</c:v>
                </c:pt>
                <c:pt idx="23764">
                  <c:v>15235</c:v>
                </c:pt>
                <c:pt idx="23765">
                  <c:v>15234</c:v>
                </c:pt>
                <c:pt idx="23766">
                  <c:v>15233</c:v>
                </c:pt>
                <c:pt idx="23767">
                  <c:v>15232</c:v>
                </c:pt>
                <c:pt idx="23768">
                  <c:v>15231</c:v>
                </c:pt>
                <c:pt idx="23769">
                  <c:v>15230</c:v>
                </c:pt>
                <c:pt idx="23770">
                  <c:v>15229</c:v>
                </c:pt>
                <c:pt idx="23771">
                  <c:v>15228</c:v>
                </c:pt>
                <c:pt idx="23772">
                  <c:v>15227</c:v>
                </c:pt>
                <c:pt idx="23773">
                  <c:v>15226</c:v>
                </c:pt>
                <c:pt idx="23774">
                  <c:v>15225</c:v>
                </c:pt>
                <c:pt idx="23775">
                  <c:v>15224</c:v>
                </c:pt>
                <c:pt idx="23776">
                  <c:v>15223</c:v>
                </c:pt>
                <c:pt idx="23777">
                  <c:v>15222</c:v>
                </c:pt>
                <c:pt idx="23778">
                  <c:v>15221</c:v>
                </c:pt>
                <c:pt idx="23779">
                  <c:v>15220</c:v>
                </c:pt>
                <c:pt idx="23780">
                  <c:v>15219</c:v>
                </c:pt>
                <c:pt idx="23781">
                  <c:v>15218</c:v>
                </c:pt>
                <c:pt idx="23782">
                  <c:v>15217</c:v>
                </c:pt>
                <c:pt idx="23783">
                  <c:v>15216</c:v>
                </c:pt>
                <c:pt idx="23784">
                  <c:v>15215</c:v>
                </c:pt>
                <c:pt idx="23785">
                  <c:v>15214</c:v>
                </c:pt>
                <c:pt idx="23786">
                  <c:v>15213</c:v>
                </c:pt>
                <c:pt idx="23787">
                  <c:v>15212</c:v>
                </c:pt>
                <c:pt idx="23788">
                  <c:v>15211</c:v>
                </c:pt>
                <c:pt idx="23789">
                  <c:v>15210</c:v>
                </c:pt>
                <c:pt idx="23790">
                  <c:v>15209</c:v>
                </c:pt>
                <c:pt idx="23791">
                  <c:v>15208</c:v>
                </c:pt>
                <c:pt idx="23792">
                  <c:v>15207</c:v>
                </c:pt>
                <c:pt idx="23793">
                  <c:v>15206</c:v>
                </c:pt>
                <c:pt idx="23794">
                  <c:v>15205</c:v>
                </c:pt>
                <c:pt idx="23795">
                  <c:v>15204</c:v>
                </c:pt>
                <c:pt idx="23796">
                  <c:v>15203</c:v>
                </c:pt>
                <c:pt idx="23797">
                  <c:v>15202</c:v>
                </c:pt>
                <c:pt idx="23798">
                  <c:v>15201</c:v>
                </c:pt>
                <c:pt idx="23799">
                  <c:v>15200</c:v>
                </c:pt>
                <c:pt idx="23800">
                  <c:v>15199</c:v>
                </c:pt>
                <c:pt idx="23801">
                  <c:v>15198</c:v>
                </c:pt>
                <c:pt idx="23802">
                  <c:v>15197</c:v>
                </c:pt>
                <c:pt idx="23803">
                  <c:v>15196</c:v>
                </c:pt>
                <c:pt idx="23804">
                  <c:v>15195</c:v>
                </c:pt>
                <c:pt idx="23805">
                  <c:v>15194</c:v>
                </c:pt>
                <c:pt idx="23806">
                  <c:v>15193</c:v>
                </c:pt>
                <c:pt idx="23807">
                  <c:v>15192</c:v>
                </c:pt>
                <c:pt idx="23808">
                  <c:v>15191</c:v>
                </c:pt>
                <c:pt idx="23809">
                  <c:v>15190</c:v>
                </c:pt>
                <c:pt idx="23810">
                  <c:v>15189</c:v>
                </c:pt>
                <c:pt idx="23811">
                  <c:v>15188</c:v>
                </c:pt>
                <c:pt idx="23812">
                  <c:v>15187</c:v>
                </c:pt>
                <c:pt idx="23813">
                  <c:v>15186</c:v>
                </c:pt>
                <c:pt idx="23814">
                  <c:v>15185</c:v>
                </c:pt>
                <c:pt idx="23815">
                  <c:v>15184</c:v>
                </c:pt>
                <c:pt idx="23816">
                  <c:v>15183</c:v>
                </c:pt>
                <c:pt idx="23817">
                  <c:v>15182</c:v>
                </c:pt>
                <c:pt idx="23818">
                  <c:v>15181</c:v>
                </c:pt>
                <c:pt idx="23819">
                  <c:v>15180</c:v>
                </c:pt>
                <c:pt idx="23820">
                  <c:v>15179</c:v>
                </c:pt>
                <c:pt idx="23821">
                  <c:v>15178</c:v>
                </c:pt>
                <c:pt idx="23822">
                  <c:v>15177</c:v>
                </c:pt>
                <c:pt idx="23823">
                  <c:v>15176</c:v>
                </c:pt>
                <c:pt idx="23824">
                  <c:v>15175</c:v>
                </c:pt>
                <c:pt idx="23825">
                  <c:v>15174</c:v>
                </c:pt>
                <c:pt idx="23826">
                  <c:v>15173</c:v>
                </c:pt>
                <c:pt idx="23827">
                  <c:v>15172</c:v>
                </c:pt>
                <c:pt idx="23828">
                  <c:v>15171</c:v>
                </c:pt>
                <c:pt idx="23829">
                  <c:v>15170</c:v>
                </c:pt>
                <c:pt idx="23830">
                  <c:v>15169</c:v>
                </c:pt>
                <c:pt idx="23831">
                  <c:v>15168</c:v>
                </c:pt>
                <c:pt idx="23832">
                  <c:v>15167</c:v>
                </c:pt>
                <c:pt idx="23833">
                  <c:v>15166</c:v>
                </c:pt>
                <c:pt idx="23834">
                  <c:v>15165</c:v>
                </c:pt>
                <c:pt idx="23835">
                  <c:v>15164</c:v>
                </c:pt>
                <c:pt idx="23836">
                  <c:v>15163</c:v>
                </c:pt>
                <c:pt idx="23837">
                  <c:v>15162</c:v>
                </c:pt>
                <c:pt idx="23838">
                  <c:v>15161</c:v>
                </c:pt>
                <c:pt idx="23839">
                  <c:v>15160</c:v>
                </c:pt>
                <c:pt idx="23840">
                  <c:v>15159</c:v>
                </c:pt>
                <c:pt idx="23841">
                  <c:v>15158</c:v>
                </c:pt>
                <c:pt idx="23842">
                  <c:v>15157</c:v>
                </c:pt>
                <c:pt idx="23843">
                  <c:v>15156</c:v>
                </c:pt>
                <c:pt idx="23844">
                  <c:v>15155</c:v>
                </c:pt>
                <c:pt idx="23845">
                  <c:v>15154</c:v>
                </c:pt>
                <c:pt idx="23846">
                  <c:v>15153</c:v>
                </c:pt>
                <c:pt idx="23847">
                  <c:v>15152</c:v>
                </c:pt>
                <c:pt idx="23848">
                  <c:v>15151</c:v>
                </c:pt>
                <c:pt idx="23849">
                  <c:v>15150</c:v>
                </c:pt>
                <c:pt idx="23850">
                  <c:v>15149</c:v>
                </c:pt>
                <c:pt idx="23851">
                  <c:v>15148</c:v>
                </c:pt>
                <c:pt idx="23852">
                  <c:v>15147</c:v>
                </c:pt>
                <c:pt idx="23853">
                  <c:v>15146</c:v>
                </c:pt>
                <c:pt idx="23854">
                  <c:v>15145</c:v>
                </c:pt>
                <c:pt idx="23855">
                  <c:v>15144</c:v>
                </c:pt>
                <c:pt idx="23856">
                  <c:v>15143</c:v>
                </c:pt>
                <c:pt idx="23857">
                  <c:v>15142</c:v>
                </c:pt>
                <c:pt idx="23858">
                  <c:v>15141</c:v>
                </c:pt>
                <c:pt idx="23859">
                  <c:v>15140</c:v>
                </c:pt>
                <c:pt idx="23860">
                  <c:v>15139</c:v>
                </c:pt>
                <c:pt idx="23861">
                  <c:v>15138</c:v>
                </c:pt>
                <c:pt idx="23862">
                  <c:v>15137</c:v>
                </c:pt>
                <c:pt idx="23863">
                  <c:v>15136</c:v>
                </c:pt>
                <c:pt idx="23864">
                  <c:v>15135</c:v>
                </c:pt>
                <c:pt idx="23865">
                  <c:v>15134</c:v>
                </c:pt>
                <c:pt idx="23866">
                  <c:v>15133</c:v>
                </c:pt>
                <c:pt idx="23867">
                  <c:v>15132</c:v>
                </c:pt>
                <c:pt idx="23868">
                  <c:v>15131</c:v>
                </c:pt>
                <c:pt idx="23869">
                  <c:v>15130</c:v>
                </c:pt>
                <c:pt idx="23870">
                  <c:v>15129</c:v>
                </c:pt>
                <c:pt idx="23871">
                  <c:v>15128</c:v>
                </c:pt>
                <c:pt idx="23872">
                  <c:v>15127</c:v>
                </c:pt>
                <c:pt idx="23873">
                  <c:v>15126</c:v>
                </c:pt>
                <c:pt idx="23874">
                  <c:v>15125</c:v>
                </c:pt>
                <c:pt idx="23875">
                  <c:v>15124</c:v>
                </c:pt>
                <c:pt idx="23876">
                  <c:v>15123</c:v>
                </c:pt>
                <c:pt idx="23877">
                  <c:v>15122</c:v>
                </c:pt>
                <c:pt idx="23878">
                  <c:v>15121</c:v>
                </c:pt>
                <c:pt idx="23879">
                  <c:v>15120</c:v>
                </c:pt>
                <c:pt idx="23880">
                  <c:v>15119</c:v>
                </c:pt>
                <c:pt idx="23881">
                  <c:v>15118</c:v>
                </c:pt>
                <c:pt idx="23882">
                  <c:v>15117</c:v>
                </c:pt>
                <c:pt idx="23883">
                  <c:v>15116</c:v>
                </c:pt>
                <c:pt idx="23884">
                  <c:v>15115</c:v>
                </c:pt>
                <c:pt idx="23885">
                  <c:v>15114</c:v>
                </c:pt>
                <c:pt idx="23886">
                  <c:v>15113</c:v>
                </c:pt>
                <c:pt idx="23887">
                  <c:v>15112</c:v>
                </c:pt>
                <c:pt idx="23888">
                  <c:v>15111</c:v>
                </c:pt>
                <c:pt idx="23889">
                  <c:v>15110</c:v>
                </c:pt>
                <c:pt idx="23890">
                  <c:v>15109</c:v>
                </c:pt>
                <c:pt idx="23891">
                  <c:v>15108</c:v>
                </c:pt>
                <c:pt idx="23892">
                  <c:v>15107</c:v>
                </c:pt>
                <c:pt idx="23893">
                  <c:v>15106</c:v>
                </c:pt>
                <c:pt idx="23894">
                  <c:v>15105</c:v>
                </c:pt>
                <c:pt idx="23895">
                  <c:v>15104</c:v>
                </c:pt>
                <c:pt idx="23896">
                  <c:v>15103</c:v>
                </c:pt>
                <c:pt idx="23897">
                  <c:v>15102</c:v>
                </c:pt>
                <c:pt idx="23898">
                  <c:v>15101</c:v>
                </c:pt>
                <c:pt idx="23899">
                  <c:v>15100</c:v>
                </c:pt>
                <c:pt idx="23900">
                  <c:v>15099</c:v>
                </c:pt>
                <c:pt idx="23901">
                  <c:v>15098</c:v>
                </c:pt>
                <c:pt idx="23902">
                  <c:v>15097</c:v>
                </c:pt>
                <c:pt idx="23903">
                  <c:v>15096</c:v>
                </c:pt>
                <c:pt idx="23904">
                  <c:v>15095</c:v>
                </c:pt>
                <c:pt idx="23905">
                  <c:v>15094</c:v>
                </c:pt>
                <c:pt idx="23906">
                  <c:v>15093</c:v>
                </c:pt>
                <c:pt idx="23907">
                  <c:v>15092</c:v>
                </c:pt>
                <c:pt idx="23908">
                  <c:v>15091</c:v>
                </c:pt>
                <c:pt idx="23909">
                  <c:v>15090</c:v>
                </c:pt>
                <c:pt idx="23910">
                  <c:v>15089</c:v>
                </c:pt>
                <c:pt idx="23911">
                  <c:v>15088</c:v>
                </c:pt>
                <c:pt idx="23912">
                  <c:v>15087</c:v>
                </c:pt>
                <c:pt idx="23913">
                  <c:v>15086</c:v>
                </c:pt>
                <c:pt idx="23914">
                  <c:v>15085</c:v>
                </c:pt>
                <c:pt idx="23915">
                  <c:v>15084</c:v>
                </c:pt>
                <c:pt idx="23916">
                  <c:v>15083</c:v>
                </c:pt>
                <c:pt idx="23917">
                  <c:v>15082</c:v>
                </c:pt>
                <c:pt idx="23918">
                  <c:v>15081</c:v>
                </c:pt>
                <c:pt idx="23919">
                  <c:v>15080</c:v>
                </c:pt>
                <c:pt idx="23920">
                  <c:v>15079</c:v>
                </c:pt>
                <c:pt idx="23921">
                  <c:v>15078</c:v>
                </c:pt>
                <c:pt idx="23922">
                  <c:v>15077</c:v>
                </c:pt>
                <c:pt idx="23923">
                  <c:v>15076</c:v>
                </c:pt>
                <c:pt idx="23924">
                  <c:v>15075</c:v>
                </c:pt>
                <c:pt idx="23925">
                  <c:v>15074</c:v>
                </c:pt>
                <c:pt idx="23926">
                  <c:v>15073</c:v>
                </c:pt>
                <c:pt idx="23927">
                  <c:v>15072</c:v>
                </c:pt>
                <c:pt idx="23928">
                  <c:v>15071</c:v>
                </c:pt>
                <c:pt idx="23929">
                  <c:v>15070</c:v>
                </c:pt>
                <c:pt idx="23930">
                  <c:v>15069</c:v>
                </c:pt>
                <c:pt idx="23931">
                  <c:v>15068</c:v>
                </c:pt>
                <c:pt idx="23932">
                  <c:v>15067</c:v>
                </c:pt>
                <c:pt idx="23933">
                  <c:v>15066</c:v>
                </c:pt>
                <c:pt idx="23934">
                  <c:v>15065</c:v>
                </c:pt>
                <c:pt idx="23935">
                  <c:v>15064</c:v>
                </c:pt>
                <c:pt idx="23936">
                  <c:v>15063</c:v>
                </c:pt>
                <c:pt idx="23937">
                  <c:v>15062</c:v>
                </c:pt>
                <c:pt idx="23938">
                  <c:v>15061</c:v>
                </c:pt>
                <c:pt idx="23939">
                  <c:v>15060</c:v>
                </c:pt>
                <c:pt idx="23940">
                  <c:v>15059</c:v>
                </c:pt>
                <c:pt idx="23941">
                  <c:v>15058</c:v>
                </c:pt>
                <c:pt idx="23942">
                  <c:v>15057</c:v>
                </c:pt>
                <c:pt idx="23943">
                  <c:v>15056</c:v>
                </c:pt>
                <c:pt idx="23944">
                  <c:v>15055</c:v>
                </c:pt>
                <c:pt idx="23945">
                  <c:v>15054</c:v>
                </c:pt>
                <c:pt idx="23946">
                  <c:v>15053</c:v>
                </c:pt>
                <c:pt idx="23947">
                  <c:v>15052</c:v>
                </c:pt>
                <c:pt idx="23948">
                  <c:v>15051</c:v>
                </c:pt>
                <c:pt idx="23949">
                  <c:v>15050</c:v>
                </c:pt>
                <c:pt idx="23950">
                  <c:v>15049</c:v>
                </c:pt>
                <c:pt idx="23951">
                  <c:v>15048</c:v>
                </c:pt>
                <c:pt idx="23952">
                  <c:v>15047</c:v>
                </c:pt>
                <c:pt idx="23953">
                  <c:v>15046</c:v>
                </c:pt>
                <c:pt idx="23954">
                  <c:v>15045</c:v>
                </c:pt>
                <c:pt idx="23955">
                  <c:v>15044</c:v>
                </c:pt>
                <c:pt idx="23956">
                  <c:v>15043</c:v>
                </c:pt>
                <c:pt idx="23957">
                  <c:v>15042</c:v>
                </c:pt>
                <c:pt idx="23958">
                  <c:v>15041</c:v>
                </c:pt>
                <c:pt idx="23959">
                  <c:v>15040</c:v>
                </c:pt>
                <c:pt idx="23960">
                  <c:v>15039</c:v>
                </c:pt>
                <c:pt idx="23961">
                  <c:v>15038</c:v>
                </c:pt>
                <c:pt idx="23962">
                  <c:v>15037</c:v>
                </c:pt>
                <c:pt idx="23963">
                  <c:v>15036</c:v>
                </c:pt>
                <c:pt idx="23964">
                  <c:v>15035</c:v>
                </c:pt>
                <c:pt idx="23965">
                  <c:v>15034</c:v>
                </c:pt>
                <c:pt idx="23966">
                  <c:v>15033</c:v>
                </c:pt>
                <c:pt idx="23967">
                  <c:v>15032</c:v>
                </c:pt>
                <c:pt idx="23968">
                  <c:v>15031</c:v>
                </c:pt>
                <c:pt idx="23969">
                  <c:v>15030</c:v>
                </c:pt>
                <c:pt idx="23970">
                  <c:v>15029</c:v>
                </c:pt>
                <c:pt idx="23971">
                  <c:v>15028</c:v>
                </c:pt>
                <c:pt idx="23972">
                  <c:v>15027</c:v>
                </c:pt>
                <c:pt idx="23973">
                  <c:v>15026</c:v>
                </c:pt>
                <c:pt idx="23974">
                  <c:v>15025</c:v>
                </c:pt>
                <c:pt idx="23975">
                  <c:v>15024</c:v>
                </c:pt>
                <c:pt idx="23976">
                  <c:v>15023</c:v>
                </c:pt>
                <c:pt idx="23977">
                  <c:v>15022</c:v>
                </c:pt>
                <c:pt idx="23978">
                  <c:v>15021</c:v>
                </c:pt>
                <c:pt idx="23979">
                  <c:v>15020</c:v>
                </c:pt>
                <c:pt idx="23980">
                  <c:v>15019</c:v>
                </c:pt>
                <c:pt idx="23981">
                  <c:v>15018</c:v>
                </c:pt>
                <c:pt idx="23982">
                  <c:v>15017</c:v>
                </c:pt>
                <c:pt idx="23983">
                  <c:v>15016</c:v>
                </c:pt>
                <c:pt idx="23984">
                  <c:v>15015</c:v>
                </c:pt>
                <c:pt idx="23985">
                  <c:v>15014</c:v>
                </c:pt>
                <c:pt idx="23986">
                  <c:v>15013</c:v>
                </c:pt>
                <c:pt idx="23987">
                  <c:v>15012</c:v>
                </c:pt>
                <c:pt idx="23988">
                  <c:v>15011</c:v>
                </c:pt>
                <c:pt idx="23989">
                  <c:v>15010</c:v>
                </c:pt>
                <c:pt idx="23990">
                  <c:v>15009</c:v>
                </c:pt>
                <c:pt idx="23991">
                  <c:v>15008</c:v>
                </c:pt>
                <c:pt idx="23992">
                  <c:v>15007</c:v>
                </c:pt>
                <c:pt idx="23993">
                  <c:v>15006</c:v>
                </c:pt>
                <c:pt idx="23994">
                  <c:v>15005</c:v>
                </c:pt>
                <c:pt idx="23995">
                  <c:v>15004</c:v>
                </c:pt>
                <c:pt idx="23996">
                  <c:v>15003</c:v>
                </c:pt>
                <c:pt idx="23997">
                  <c:v>15002</c:v>
                </c:pt>
                <c:pt idx="23998">
                  <c:v>15001</c:v>
                </c:pt>
                <c:pt idx="23999">
                  <c:v>15000</c:v>
                </c:pt>
                <c:pt idx="24000">
                  <c:v>14999</c:v>
                </c:pt>
                <c:pt idx="24001">
                  <c:v>14998</c:v>
                </c:pt>
                <c:pt idx="24002">
                  <c:v>14997</c:v>
                </c:pt>
                <c:pt idx="24003">
                  <c:v>14996</c:v>
                </c:pt>
                <c:pt idx="24004">
                  <c:v>14995</c:v>
                </c:pt>
                <c:pt idx="24005">
                  <c:v>14994</c:v>
                </c:pt>
                <c:pt idx="24006">
                  <c:v>14993</c:v>
                </c:pt>
                <c:pt idx="24007">
                  <c:v>14992</c:v>
                </c:pt>
                <c:pt idx="24008">
                  <c:v>14991</c:v>
                </c:pt>
                <c:pt idx="24009">
                  <c:v>14990</c:v>
                </c:pt>
                <c:pt idx="24010">
                  <c:v>14989</c:v>
                </c:pt>
                <c:pt idx="24011">
                  <c:v>14988</c:v>
                </c:pt>
                <c:pt idx="24012">
                  <c:v>14987</c:v>
                </c:pt>
                <c:pt idx="24013">
                  <c:v>14986</c:v>
                </c:pt>
                <c:pt idx="24014">
                  <c:v>14985</c:v>
                </c:pt>
                <c:pt idx="24015">
                  <c:v>14984</c:v>
                </c:pt>
                <c:pt idx="24016">
                  <c:v>14983</c:v>
                </c:pt>
                <c:pt idx="24017">
                  <c:v>14982</c:v>
                </c:pt>
                <c:pt idx="24018">
                  <c:v>14981</c:v>
                </c:pt>
                <c:pt idx="24019">
                  <c:v>14980</c:v>
                </c:pt>
                <c:pt idx="24020">
                  <c:v>14979</c:v>
                </c:pt>
                <c:pt idx="24021">
                  <c:v>14978</c:v>
                </c:pt>
                <c:pt idx="24022">
                  <c:v>14977</c:v>
                </c:pt>
                <c:pt idx="24023">
                  <c:v>14976</c:v>
                </c:pt>
                <c:pt idx="24024">
                  <c:v>14975</c:v>
                </c:pt>
                <c:pt idx="24025">
                  <c:v>14974</c:v>
                </c:pt>
                <c:pt idx="24026">
                  <c:v>14973</c:v>
                </c:pt>
                <c:pt idx="24027">
                  <c:v>14972</c:v>
                </c:pt>
                <c:pt idx="24028">
                  <c:v>14971</c:v>
                </c:pt>
                <c:pt idx="24029">
                  <c:v>14970</c:v>
                </c:pt>
                <c:pt idx="24030">
                  <c:v>14969</c:v>
                </c:pt>
                <c:pt idx="24031">
                  <c:v>14968</c:v>
                </c:pt>
                <c:pt idx="24032">
                  <c:v>14967</c:v>
                </c:pt>
                <c:pt idx="24033">
                  <c:v>14966</c:v>
                </c:pt>
                <c:pt idx="24034">
                  <c:v>14965</c:v>
                </c:pt>
                <c:pt idx="24035">
                  <c:v>14964</c:v>
                </c:pt>
                <c:pt idx="24036">
                  <c:v>14963</c:v>
                </c:pt>
                <c:pt idx="24037">
                  <c:v>14962</c:v>
                </c:pt>
                <c:pt idx="24038">
                  <c:v>14961</c:v>
                </c:pt>
                <c:pt idx="24039">
                  <c:v>14960</c:v>
                </c:pt>
                <c:pt idx="24040">
                  <c:v>14959</c:v>
                </c:pt>
                <c:pt idx="24041">
                  <c:v>14958</c:v>
                </c:pt>
                <c:pt idx="24042">
                  <c:v>14957</c:v>
                </c:pt>
                <c:pt idx="24043">
                  <c:v>14956</c:v>
                </c:pt>
                <c:pt idx="24044">
                  <c:v>14955</c:v>
                </c:pt>
                <c:pt idx="24045">
                  <c:v>14954</c:v>
                </c:pt>
                <c:pt idx="24046">
                  <c:v>14953</c:v>
                </c:pt>
                <c:pt idx="24047">
                  <c:v>14952</c:v>
                </c:pt>
                <c:pt idx="24048">
                  <c:v>14951</c:v>
                </c:pt>
                <c:pt idx="24049">
                  <c:v>14950</c:v>
                </c:pt>
                <c:pt idx="24050">
                  <c:v>14949</c:v>
                </c:pt>
                <c:pt idx="24051">
                  <c:v>14948</c:v>
                </c:pt>
                <c:pt idx="24052">
                  <c:v>14947</c:v>
                </c:pt>
                <c:pt idx="24053">
                  <c:v>14946</c:v>
                </c:pt>
                <c:pt idx="24054">
                  <c:v>14945</c:v>
                </c:pt>
                <c:pt idx="24055">
                  <c:v>14944</c:v>
                </c:pt>
                <c:pt idx="24056">
                  <c:v>14943</c:v>
                </c:pt>
                <c:pt idx="24057">
                  <c:v>14942</c:v>
                </c:pt>
                <c:pt idx="24058">
                  <c:v>14941</c:v>
                </c:pt>
                <c:pt idx="24059">
                  <c:v>14940</c:v>
                </c:pt>
                <c:pt idx="24060">
                  <c:v>14939</c:v>
                </c:pt>
                <c:pt idx="24061">
                  <c:v>14938</c:v>
                </c:pt>
                <c:pt idx="24062">
                  <c:v>14937</c:v>
                </c:pt>
                <c:pt idx="24063">
                  <c:v>14936</c:v>
                </c:pt>
                <c:pt idx="24064">
                  <c:v>14935</c:v>
                </c:pt>
                <c:pt idx="24065">
                  <c:v>14934</c:v>
                </c:pt>
                <c:pt idx="24066">
                  <c:v>14933</c:v>
                </c:pt>
                <c:pt idx="24067">
                  <c:v>14932</c:v>
                </c:pt>
                <c:pt idx="24068">
                  <c:v>14931</c:v>
                </c:pt>
                <c:pt idx="24069">
                  <c:v>14930</c:v>
                </c:pt>
                <c:pt idx="24070">
                  <c:v>14929</c:v>
                </c:pt>
                <c:pt idx="24071">
                  <c:v>14928</c:v>
                </c:pt>
                <c:pt idx="24072">
                  <c:v>14927</c:v>
                </c:pt>
                <c:pt idx="24073">
                  <c:v>14926</c:v>
                </c:pt>
                <c:pt idx="24074">
                  <c:v>14925</c:v>
                </c:pt>
                <c:pt idx="24075">
                  <c:v>14924</c:v>
                </c:pt>
                <c:pt idx="24076">
                  <c:v>14923</c:v>
                </c:pt>
                <c:pt idx="24077">
                  <c:v>14922</c:v>
                </c:pt>
                <c:pt idx="24078">
                  <c:v>14921</c:v>
                </c:pt>
                <c:pt idx="24079">
                  <c:v>14920</c:v>
                </c:pt>
                <c:pt idx="24080">
                  <c:v>14919</c:v>
                </c:pt>
                <c:pt idx="24081">
                  <c:v>14918</c:v>
                </c:pt>
                <c:pt idx="24082">
                  <c:v>14917</c:v>
                </c:pt>
                <c:pt idx="24083">
                  <c:v>14916</c:v>
                </c:pt>
                <c:pt idx="24084">
                  <c:v>14915</c:v>
                </c:pt>
                <c:pt idx="24085">
                  <c:v>14914</c:v>
                </c:pt>
                <c:pt idx="24086">
                  <c:v>14913</c:v>
                </c:pt>
                <c:pt idx="24087">
                  <c:v>14912</c:v>
                </c:pt>
                <c:pt idx="24088">
                  <c:v>14911</c:v>
                </c:pt>
                <c:pt idx="24089">
                  <c:v>14910</c:v>
                </c:pt>
                <c:pt idx="24090">
                  <c:v>14909</c:v>
                </c:pt>
                <c:pt idx="24091">
                  <c:v>14908</c:v>
                </c:pt>
                <c:pt idx="24092">
                  <c:v>14907</c:v>
                </c:pt>
                <c:pt idx="24093">
                  <c:v>14906</c:v>
                </c:pt>
                <c:pt idx="24094">
                  <c:v>14905</c:v>
                </c:pt>
                <c:pt idx="24095">
                  <c:v>14904</c:v>
                </c:pt>
                <c:pt idx="24096">
                  <c:v>14903</c:v>
                </c:pt>
                <c:pt idx="24097">
                  <c:v>14902</c:v>
                </c:pt>
                <c:pt idx="24098">
                  <c:v>14901</c:v>
                </c:pt>
                <c:pt idx="24099">
                  <c:v>14900</c:v>
                </c:pt>
                <c:pt idx="24100">
                  <c:v>14899</c:v>
                </c:pt>
                <c:pt idx="24101">
                  <c:v>14898</c:v>
                </c:pt>
                <c:pt idx="24102">
                  <c:v>14897</c:v>
                </c:pt>
                <c:pt idx="24103">
                  <c:v>14896</c:v>
                </c:pt>
                <c:pt idx="24104">
                  <c:v>14895</c:v>
                </c:pt>
                <c:pt idx="24105">
                  <c:v>14894</c:v>
                </c:pt>
                <c:pt idx="24106">
                  <c:v>14893</c:v>
                </c:pt>
                <c:pt idx="24107">
                  <c:v>14892</c:v>
                </c:pt>
                <c:pt idx="24108">
                  <c:v>14891</c:v>
                </c:pt>
                <c:pt idx="24109">
                  <c:v>14890</c:v>
                </c:pt>
                <c:pt idx="24110">
                  <c:v>14889</c:v>
                </c:pt>
                <c:pt idx="24111">
                  <c:v>14888</c:v>
                </c:pt>
                <c:pt idx="24112">
                  <c:v>14887</c:v>
                </c:pt>
                <c:pt idx="24113">
                  <c:v>14886</c:v>
                </c:pt>
                <c:pt idx="24114">
                  <c:v>14885</c:v>
                </c:pt>
                <c:pt idx="24115">
                  <c:v>14884</c:v>
                </c:pt>
                <c:pt idx="24116">
                  <c:v>14883</c:v>
                </c:pt>
                <c:pt idx="24117">
                  <c:v>14882</c:v>
                </c:pt>
                <c:pt idx="24118">
                  <c:v>14881</c:v>
                </c:pt>
                <c:pt idx="24119">
                  <c:v>14880</c:v>
                </c:pt>
                <c:pt idx="24120">
                  <c:v>14879</c:v>
                </c:pt>
                <c:pt idx="24121">
                  <c:v>14878</c:v>
                </c:pt>
                <c:pt idx="24122">
                  <c:v>14877</c:v>
                </c:pt>
                <c:pt idx="24123">
                  <c:v>14876</c:v>
                </c:pt>
                <c:pt idx="24124">
                  <c:v>14875</c:v>
                </c:pt>
                <c:pt idx="24125">
                  <c:v>14874</c:v>
                </c:pt>
                <c:pt idx="24126">
                  <c:v>14873</c:v>
                </c:pt>
                <c:pt idx="24127">
                  <c:v>14872</c:v>
                </c:pt>
                <c:pt idx="24128">
                  <c:v>14871</c:v>
                </c:pt>
                <c:pt idx="24129">
                  <c:v>14870</c:v>
                </c:pt>
                <c:pt idx="24130">
                  <c:v>14869</c:v>
                </c:pt>
                <c:pt idx="24131">
                  <c:v>14868</c:v>
                </c:pt>
                <c:pt idx="24132">
                  <c:v>14867</c:v>
                </c:pt>
                <c:pt idx="24133">
                  <c:v>14866</c:v>
                </c:pt>
                <c:pt idx="24134">
                  <c:v>14865</c:v>
                </c:pt>
                <c:pt idx="24135">
                  <c:v>14864</c:v>
                </c:pt>
                <c:pt idx="24136">
                  <c:v>14863</c:v>
                </c:pt>
                <c:pt idx="24137">
                  <c:v>14862</c:v>
                </c:pt>
                <c:pt idx="24138">
                  <c:v>14861</c:v>
                </c:pt>
                <c:pt idx="24139">
                  <c:v>14860</c:v>
                </c:pt>
                <c:pt idx="24140">
                  <c:v>14859</c:v>
                </c:pt>
                <c:pt idx="24141">
                  <c:v>14858</c:v>
                </c:pt>
                <c:pt idx="24142">
                  <c:v>14857</c:v>
                </c:pt>
                <c:pt idx="24143">
                  <c:v>14856</c:v>
                </c:pt>
                <c:pt idx="24144">
                  <c:v>14855</c:v>
                </c:pt>
                <c:pt idx="24145">
                  <c:v>14854</c:v>
                </c:pt>
                <c:pt idx="24146">
                  <c:v>14853</c:v>
                </c:pt>
                <c:pt idx="24147">
                  <c:v>14852</c:v>
                </c:pt>
                <c:pt idx="24148">
                  <c:v>14851</c:v>
                </c:pt>
                <c:pt idx="24149">
                  <c:v>14850</c:v>
                </c:pt>
                <c:pt idx="24150">
                  <c:v>14849</c:v>
                </c:pt>
                <c:pt idx="24151">
                  <c:v>14848</c:v>
                </c:pt>
                <c:pt idx="24152">
                  <c:v>14847</c:v>
                </c:pt>
                <c:pt idx="24153">
                  <c:v>14846</c:v>
                </c:pt>
                <c:pt idx="24154">
                  <c:v>14845</c:v>
                </c:pt>
                <c:pt idx="24155">
                  <c:v>14844</c:v>
                </c:pt>
                <c:pt idx="24156">
                  <c:v>14843</c:v>
                </c:pt>
                <c:pt idx="24157">
                  <c:v>14842</c:v>
                </c:pt>
                <c:pt idx="24158">
                  <c:v>14841</c:v>
                </c:pt>
                <c:pt idx="24159">
                  <c:v>14840</c:v>
                </c:pt>
                <c:pt idx="24160">
                  <c:v>14839</c:v>
                </c:pt>
                <c:pt idx="24161">
                  <c:v>14838</c:v>
                </c:pt>
                <c:pt idx="24162">
                  <c:v>14837</c:v>
                </c:pt>
                <c:pt idx="24163">
                  <c:v>14836</c:v>
                </c:pt>
                <c:pt idx="24164">
                  <c:v>14835</c:v>
                </c:pt>
                <c:pt idx="24165">
                  <c:v>14834</c:v>
                </c:pt>
                <c:pt idx="24166">
                  <c:v>14833</c:v>
                </c:pt>
                <c:pt idx="24167">
                  <c:v>14832</c:v>
                </c:pt>
                <c:pt idx="24168">
                  <c:v>14831</c:v>
                </c:pt>
                <c:pt idx="24169">
                  <c:v>14830</c:v>
                </c:pt>
                <c:pt idx="24170">
                  <c:v>14829</c:v>
                </c:pt>
                <c:pt idx="24171">
                  <c:v>14828</c:v>
                </c:pt>
                <c:pt idx="24172">
                  <c:v>14827</c:v>
                </c:pt>
                <c:pt idx="24173">
                  <c:v>14826</c:v>
                </c:pt>
                <c:pt idx="24174">
                  <c:v>14825</c:v>
                </c:pt>
                <c:pt idx="24175">
                  <c:v>14824</c:v>
                </c:pt>
                <c:pt idx="24176">
                  <c:v>14823</c:v>
                </c:pt>
                <c:pt idx="24177">
                  <c:v>14822</c:v>
                </c:pt>
                <c:pt idx="24178">
                  <c:v>14821</c:v>
                </c:pt>
                <c:pt idx="24179">
                  <c:v>14820</c:v>
                </c:pt>
                <c:pt idx="24180">
                  <c:v>14819</c:v>
                </c:pt>
                <c:pt idx="24181">
                  <c:v>14818</c:v>
                </c:pt>
                <c:pt idx="24182">
                  <c:v>14817</c:v>
                </c:pt>
                <c:pt idx="24183">
                  <c:v>14816</c:v>
                </c:pt>
                <c:pt idx="24184">
                  <c:v>14815</c:v>
                </c:pt>
                <c:pt idx="24185">
                  <c:v>14814</c:v>
                </c:pt>
                <c:pt idx="24186">
                  <c:v>14813</c:v>
                </c:pt>
                <c:pt idx="24187">
                  <c:v>14812</c:v>
                </c:pt>
                <c:pt idx="24188">
                  <c:v>14811</c:v>
                </c:pt>
                <c:pt idx="24189">
                  <c:v>14810</c:v>
                </c:pt>
                <c:pt idx="24190">
                  <c:v>14809</c:v>
                </c:pt>
                <c:pt idx="24191">
                  <c:v>14808</c:v>
                </c:pt>
                <c:pt idx="24192">
                  <c:v>14807</c:v>
                </c:pt>
                <c:pt idx="24193">
                  <c:v>14806</c:v>
                </c:pt>
                <c:pt idx="24194">
                  <c:v>14805</c:v>
                </c:pt>
                <c:pt idx="24195">
                  <c:v>14804</c:v>
                </c:pt>
                <c:pt idx="24196">
                  <c:v>14803</c:v>
                </c:pt>
                <c:pt idx="24197">
                  <c:v>14802</c:v>
                </c:pt>
                <c:pt idx="24198">
                  <c:v>14801</c:v>
                </c:pt>
                <c:pt idx="24199">
                  <c:v>14800</c:v>
                </c:pt>
                <c:pt idx="24200">
                  <c:v>14799</c:v>
                </c:pt>
                <c:pt idx="24201">
                  <c:v>14798</c:v>
                </c:pt>
                <c:pt idx="24202">
                  <c:v>14797</c:v>
                </c:pt>
                <c:pt idx="24203">
                  <c:v>14796</c:v>
                </c:pt>
                <c:pt idx="24204">
                  <c:v>14795</c:v>
                </c:pt>
                <c:pt idx="24205">
                  <c:v>14794</c:v>
                </c:pt>
                <c:pt idx="24206">
                  <c:v>14793</c:v>
                </c:pt>
                <c:pt idx="24207">
                  <c:v>14792</c:v>
                </c:pt>
                <c:pt idx="24208">
                  <c:v>14791</c:v>
                </c:pt>
                <c:pt idx="24209">
                  <c:v>14790</c:v>
                </c:pt>
                <c:pt idx="24210">
                  <c:v>14789</c:v>
                </c:pt>
                <c:pt idx="24211">
                  <c:v>14788</c:v>
                </c:pt>
                <c:pt idx="24212">
                  <c:v>14787</c:v>
                </c:pt>
                <c:pt idx="24213">
                  <c:v>14786</c:v>
                </c:pt>
                <c:pt idx="24214">
                  <c:v>14785</c:v>
                </c:pt>
                <c:pt idx="24215">
                  <c:v>14784</c:v>
                </c:pt>
                <c:pt idx="24216">
                  <c:v>14783</c:v>
                </c:pt>
                <c:pt idx="24217">
                  <c:v>14782</c:v>
                </c:pt>
                <c:pt idx="24218">
                  <c:v>14781</c:v>
                </c:pt>
                <c:pt idx="24219">
                  <c:v>14780</c:v>
                </c:pt>
                <c:pt idx="24220">
                  <c:v>14779</c:v>
                </c:pt>
                <c:pt idx="24221">
                  <c:v>14778</c:v>
                </c:pt>
                <c:pt idx="24222">
                  <c:v>14777</c:v>
                </c:pt>
                <c:pt idx="24223">
                  <c:v>14776</c:v>
                </c:pt>
                <c:pt idx="24224">
                  <c:v>14775</c:v>
                </c:pt>
                <c:pt idx="24225">
                  <c:v>14774</c:v>
                </c:pt>
                <c:pt idx="24226">
                  <c:v>14773</c:v>
                </c:pt>
                <c:pt idx="24227">
                  <c:v>14772</c:v>
                </c:pt>
                <c:pt idx="24228">
                  <c:v>14771</c:v>
                </c:pt>
                <c:pt idx="24229">
                  <c:v>14770</c:v>
                </c:pt>
                <c:pt idx="24230">
                  <c:v>14769</c:v>
                </c:pt>
                <c:pt idx="24231">
                  <c:v>14768</c:v>
                </c:pt>
                <c:pt idx="24232">
                  <c:v>14767</c:v>
                </c:pt>
                <c:pt idx="24233">
                  <c:v>14766</c:v>
                </c:pt>
                <c:pt idx="24234">
                  <c:v>14765</c:v>
                </c:pt>
                <c:pt idx="24235">
                  <c:v>14764</c:v>
                </c:pt>
                <c:pt idx="24236">
                  <c:v>14763</c:v>
                </c:pt>
                <c:pt idx="24237">
                  <c:v>14762</c:v>
                </c:pt>
                <c:pt idx="24238">
                  <c:v>14761</c:v>
                </c:pt>
                <c:pt idx="24239">
                  <c:v>14760</c:v>
                </c:pt>
                <c:pt idx="24240">
                  <c:v>14759</c:v>
                </c:pt>
                <c:pt idx="24241">
                  <c:v>14758</c:v>
                </c:pt>
                <c:pt idx="24242">
                  <c:v>14757</c:v>
                </c:pt>
                <c:pt idx="24243">
                  <c:v>14756</c:v>
                </c:pt>
                <c:pt idx="24244">
                  <c:v>14755</c:v>
                </c:pt>
                <c:pt idx="24245">
                  <c:v>14754</c:v>
                </c:pt>
                <c:pt idx="24246">
                  <c:v>14753</c:v>
                </c:pt>
                <c:pt idx="24247">
                  <c:v>14752</c:v>
                </c:pt>
                <c:pt idx="24248">
                  <c:v>14751</c:v>
                </c:pt>
                <c:pt idx="24249">
                  <c:v>14750</c:v>
                </c:pt>
                <c:pt idx="24250">
                  <c:v>14749</c:v>
                </c:pt>
                <c:pt idx="24251">
                  <c:v>14748</c:v>
                </c:pt>
                <c:pt idx="24252">
                  <c:v>14747</c:v>
                </c:pt>
                <c:pt idx="24253">
                  <c:v>14746</c:v>
                </c:pt>
                <c:pt idx="24254">
                  <c:v>14745</c:v>
                </c:pt>
                <c:pt idx="24255">
                  <c:v>14744</c:v>
                </c:pt>
                <c:pt idx="24256">
                  <c:v>14743</c:v>
                </c:pt>
                <c:pt idx="24257">
                  <c:v>14742</c:v>
                </c:pt>
                <c:pt idx="24258">
                  <c:v>14741</c:v>
                </c:pt>
                <c:pt idx="24259">
                  <c:v>14740</c:v>
                </c:pt>
                <c:pt idx="24260">
                  <c:v>14739</c:v>
                </c:pt>
                <c:pt idx="24261">
                  <c:v>14738</c:v>
                </c:pt>
                <c:pt idx="24262">
                  <c:v>14737</c:v>
                </c:pt>
                <c:pt idx="24263">
                  <c:v>14736</c:v>
                </c:pt>
                <c:pt idx="24264">
                  <c:v>14735</c:v>
                </c:pt>
                <c:pt idx="24265">
                  <c:v>14734</c:v>
                </c:pt>
                <c:pt idx="24266">
                  <c:v>14733</c:v>
                </c:pt>
                <c:pt idx="24267">
                  <c:v>14732</c:v>
                </c:pt>
                <c:pt idx="24268">
                  <c:v>14731</c:v>
                </c:pt>
                <c:pt idx="24269">
                  <c:v>14730</c:v>
                </c:pt>
                <c:pt idx="24270">
                  <c:v>14729</c:v>
                </c:pt>
                <c:pt idx="24271">
                  <c:v>14728</c:v>
                </c:pt>
                <c:pt idx="24272">
                  <c:v>14727</c:v>
                </c:pt>
                <c:pt idx="24273">
                  <c:v>14726</c:v>
                </c:pt>
                <c:pt idx="24274">
                  <c:v>14725</c:v>
                </c:pt>
                <c:pt idx="24275">
                  <c:v>14724</c:v>
                </c:pt>
                <c:pt idx="24276">
                  <c:v>14723</c:v>
                </c:pt>
                <c:pt idx="24277">
                  <c:v>14722</c:v>
                </c:pt>
                <c:pt idx="24278">
                  <c:v>14721</c:v>
                </c:pt>
                <c:pt idx="24279">
                  <c:v>14720</c:v>
                </c:pt>
                <c:pt idx="24280">
                  <c:v>14719</c:v>
                </c:pt>
                <c:pt idx="24281">
                  <c:v>14718</c:v>
                </c:pt>
                <c:pt idx="24282">
                  <c:v>14717</c:v>
                </c:pt>
                <c:pt idx="24283">
                  <c:v>14716</c:v>
                </c:pt>
                <c:pt idx="24284">
                  <c:v>14715</c:v>
                </c:pt>
                <c:pt idx="24285">
                  <c:v>14714</c:v>
                </c:pt>
                <c:pt idx="24286">
                  <c:v>14713</c:v>
                </c:pt>
                <c:pt idx="24287">
                  <c:v>14712</c:v>
                </c:pt>
                <c:pt idx="24288">
                  <c:v>14711</c:v>
                </c:pt>
                <c:pt idx="24289">
                  <c:v>14710</c:v>
                </c:pt>
                <c:pt idx="24290">
                  <c:v>14709</c:v>
                </c:pt>
                <c:pt idx="24291">
                  <c:v>14708</c:v>
                </c:pt>
                <c:pt idx="24292">
                  <c:v>14707</c:v>
                </c:pt>
                <c:pt idx="24293">
                  <c:v>14706</c:v>
                </c:pt>
                <c:pt idx="24294">
                  <c:v>14705</c:v>
                </c:pt>
                <c:pt idx="24295">
                  <c:v>14704</c:v>
                </c:pt>
                <c:pt idx="24296">
                  <c:v>14703</c:v>
                </c:pt>
                <c:pt idx="24297">
                  <c:v>14702</c:v>
                </c:pt>
                <c:pt idx="24298">
                  <c:v>14701</c:v>
                </c:pt>
                <c:pt idx="24299">
                  <c:v>14700</c:v>
                </c:pt>
                <c:pt idx="24300">
                  <c:v>14699</c:v>
                </c:pt>
                <c:pt idx="24301">
                  <c:v>14698</c:v>
                </c:pt>
                <c:pt idx="24302">
                  <c:v>14697</c:v>
                </c:pt>
                <c:pt idx="24303">
                  <c:v>14696</c:v>
                </c:pt>
                <c:pt idx="24304">
                  <c:v>14695</c:v>
                </c:pt>
                <c:pt idx="24305">
                  <c:v>14694</c:v>
                </c:pt>
                <c:pt idx="24306">
                  <c:v>14693</c:v>
                </c:pt>
                <c:pt idx="24307">
                  <c:v>14692</c:v>
                </c:pt>
                <c:pt idx="24308">
                  <c:v>14691</c:v>
                </c:pt>
                <c:pt idx="24309">
                  <c:v>14690</c:v>
                </c:pt>
                <c:pt idx="24310">
                  <c:v>14689</c:v>
                </c:pt>
                <c:pt idx="24311">
                  <c:v>14688</c:v>
                </c:pt>
                <c:pt idx="24312">
                  <c:v>14687</c:v>
                </c:pt>
                <c:pt idx="24313">
                  <c:v>14686</c:v>
                </c:pt>
                <c:pt idx="24314">
                  <c:v>14685</c:v>
                </c:pt>
                <c:pt idx="24315">
                  <c:v>14684</c:v>
                </c:pt>
                <c:pt idx="24316">
                  <c:v>14683</c:v>
                </c:pt>
                <c:pt idx="24317">
                  <c:v>14682</c:v>
                </c:pt>
                <c:pt idx="24318">
                  <c:v>14681</c:v>
                </c:pt>
                <c:pt idx="24319">
                  <c:v>14680</c:v>
                </c:pt>
                <c:pt idx="24320">
                  <c:v>14679</c:v>
                </c:pt>
                <c:pt idx="24321">
                  <c:v>14678</c:v>
                </c:pt>
                <c:pt idx="24322">
                  <c:v>14677</c:v>
                </c:pt>
                <c:pt idx="24323">
                  <c:v>14676</c:v>
                </c:pt>
                <c:pt idx="24324">
                  <c:v>14675</c:v>
                </c:pt>
                <c:pt idx="24325">
                  <c:v>14674</c:v>
                </c:pt>
                <c:pt idx="24326">
                  <c:v>14673</c:v>
                </c:pt>
                <c:pt idx="24327">
                  <c:v>14672</c:v>
                </c:pt>
                <c:pt idx="24328">
                  <c:v>14671</c:v>
                </c:pt>
                <c:pt idx="24329">
                  <c:v>14670</c:v>
                </c:pt>
                <c:pt idx="24330">
                  <c:v>14669</c:v>
                </c:pt>
                <c:pt idx="24331">
                  <c:v>14668</c:v>
                </c:pt>
                <c:pt idx="24332">
                  <c:v>14667</c:v>
                </c:pt>
                <c:pt idx="24333">
                  <c:v>14666</c:v>
                </c:pt>
                <c:pt idx="24334">
                  <c:v>14665</c:v>
                </c:pt>
                <c:pt idx="24335">
                  <c:v>14664</c:v>
                </c:pt>
                <c:pt idx="24336">
                  <c:v>14663</c:v>
                </c:pt>
                <c:pt idx="24337">
                  <c:v>14662</c:v>
                </c:pt>
                <c:pt idx="24338">
                  <c:v>14661</c:v>
                </c:pt>
                <c:pt idx="24339">
                  <c:v>14660</c:v>
                </c:pt>
                <c:pt idx="24340">
                  <c:v>14659</c:v>
                </c:pt>
                <c:pt idx="24341">
                  <c:v>14658</c:v>
                </c:pt>
                <c:pt idx="24342">
                  <c:v>14657</c:v>
                </c:pt>
                <c:pt idx="24343">
                  <c:v>14656</c:v>
                </c:pt>
                <c:pt idx="24344">
                  <c:v>14655</c:v>
                </c:pt>
                <c:pt idx="24345">
                  <c:v>14654</c:v>
                </c:pt>
                <c:pt idx="24346">
                  <c:v>14653</c:v>
                </c:pt>
                <c:pt idx="24347">
                  <c:v>14652</c:v>
                </c:pt>
                <c:pt idx="24348">
                  <c:v>14651</c:v>
                </c:pt>
                <c:pt idx="24349">
                  <c:v>14650</c:v>
                </c:pt>
                <c:pt idx="24350">
                  <c:v>14649</c:v>
                </c:pt>
                <c:pt idx="24351">
                  <c:v>14648</c:v>
                </c:pt>
                <c:pt idx="24352">
                  <c:v>14647</c:v>
                </c:pt>
                <c:pt idx="24353">
                  <c:v>14646</c:v>
                </c:pt>
                <c:pt idx="24354">
                  <c:v>14645</c:v>
                </c:pt>
                <c:pt idx="24355">
                  <c:v>14644</c:v>
                </c:pt>
                <c:pt idx="24356">
                  <c:v>14643</c:v>
                </c:pt>
                <c:pt idx="24357">
                  <c:v>14642</c:v>
                </c:pt>
                <c:pt idx="24358">
                  <c:v>14641</c:v>
                </c:pt>
                <c:pt idx="24359">
                  <c:v>14640</c:v>
                </c:pt>
                <c:pt idx="24360">
                  <c:v>14639</c:v>
                </c:pt>
                <c:pt idx="24361">
                  <c:v>14638</c:v>
                </c:pt>
                <c:pt idx="24362">
                  <c:v>14637</c:v>
                </c:pt>
                <c:pt idx="24363">
                  <c:v>14636</c:v>
                </c:pt>
                <c:pt idx="24364">
                  <c:v>14635</c:v>
                </c:pt>
                <c:pt idx="24365">
                  <c:v>14634</c:v>
                </c:pt>
                <c:pt idx="24366">
                  <c:v>14633</c:v>
                </c:pt>
                <c:pt idx="24367">
                  <c:v>14632</c:v>
                </c:pt>
                <c:pt idx="24368">
                  <c:v>14631</c:v>
                </c:pt>
                <c:pt idx="24369">
                  <c:v>14630</c:v>
                </c:pt>
                <c:pt idx="24370">
                  <c:v>14629</c:v>
                </c:pt>
                <c:pt idx="24371">
                  <c:v>14628</c:v>
                </c:pt>
                <c:pt idx="24372">
                  <c:v>14627</c:v>
                </c:pt>
                <c:pt idx="24373">
                  <c:v>14626</c:v>
                </c:pt>
                <c:pt idx="24374">
                  <c:v>14625</c:v>
                </c:pt>
                <c:pt idx="24375">
                  <c:v>14624</c:v>
                </c:pt>
                <c:pt idx="24376">
                  <c:v>14623</c:v>
                </c:pt>
                <c:pt idx="24377">
                  <c:v>14622</c:v>
                </c:pt>
                <c:pt idx="24378">
                  <c:v>14621</c:v>
                </c:pt>
                <c:pt idx="24379">
                  <c:v>14620</c:v>
                </c:pt>
                <c:pt idx="24380">
                  <c:v>14619</c:v>
                </c:pt>
                <c:pt idx="24381">
                  <c:v>14618</c:v>
                </c:pt>
                <c:pt idx="24382">
                  <c:v>14617</c:v>
                </c:pt>
                <c:pt idx="24383">
                  <c:v>14616</c:v>
                </c:pt>
                <c:pt idx="24384">
                  <c:v>14615</c:v>
                </c:pt>
                <c:pt idx="24385">
                  <c:v>14614</c:v>
                </c:pt>
                <c:pt idx="24386">
                  <c:v>14613</c:v>
                </c:pt>
                <c:pt idx="24387">
                  <c:v>14612</c:v>
                </c:pt>
                <c:pt idx="24388">
                  <c:v>14611</c:v>
                </c:pt>
                <c:pt idx="24389">
                  <c:v>14610</c:v>
                </c:pt>
                <c:pt idx="24390">
                  <c:v>14609</c:v>
                </c:pt>
                <c:pt idx="24391">
                  <c:v>14608</c:v>
                </c:pt>
                <c:pt idx="24392">
                  <c:v>14607</c:v>
                </c:pt>
                <c:pt idx="24393">
                  <c:v>14606</c:v>
                </c:pt>
                <c:pt idx="24394">
                  <c:v>14605</c:v>
                </c:pt>
                <c:pt idx="24395">
                  <c:v>14604</c:v>
                </c:pt>
                <c:pt idx="24396">
                  <c:v>14603</c:v>
                </c:pt>
                <c:pt idx="24397">
                  <c:v>14602</c:v>
                </c:pt>
                <c:pt idx="24398">
                  <c:v>14601</c:v>
                </c:pt>
                <c:pt idx="24399">
                  <c:v>14600</c:v>
                </c:pt>
                <c:pt idx="24400">
                  <c:v>14599</c:v>
                </c:pt>
                <c:pt idx="24401">
                  <c:v>14598</c:v>
                </c:pt>
                <c:pt idx="24402">
                  <c:v>14597</c:v>
                </c:pt>
                <c:pt idx="24403">
                  <c:v>14596</c:v>
                </c:pt>
                <c:pt idx="24404">
                  <c:v>14595</c:v>
                </c:pt>
                <c:pt idx="24405">
                  <c:v>14594</c:v>
                </c:pt>
                <c:pt idx="24406">
                  <c:v>14593</c:v>
                </c:pt>
                <c:pt idx="24407">
                  <c:v>14592</c:v>
                </c:pt>
                <c:pt idx="24408">
                  <c:v>14591</c:v>
                </c:pt>
                <c:pt idx="24409">
                  <c:v>14590</c:v>
                </c:pt>
                <c:pt idx="24410">
                  <c:v>14589</c:v>
                </c:pt>
                <c:pt idx="24411">
                  <c:v>14588</c:v>
                </c:pt>
                <c:pt idx="24412">
                  <c:v>14587</c:v>
                </c:pt>
                <c:pt idx="24413">
                  <c:v>14586</c:v>
                </c:pt>
                <c:pt idx="24414">
                  <c:v>14585</c:v>
                </c:pt>
                <c:pt idx="24415">
                  <c:v>14584</c:v>
                </c:pt>
                <c:pt idx="24416">
                  <c:v>14583</c:v>
                </c:pt>
                <c:pt idx="24417">
                  <c:v>14582</c:v>
                </c:pt>
                <c:pt idx="24418">
                  <c:v>14581</c:v>
                </c:pt>
                <c:pt idx="24419">
                  <c:v>14580</c:v>
                </c:pt>
                <c:pt idx="24420">
                  <c:v>14579</c:v>
                </c:pt>
                <c:pt idx="24421">
                  <c:v>14578</c:v>
                </c:pt>
                <c:pt idx="24422">
                  <c:v>14577</c:v>
                </c:pt>
                <c:pt idx="24423">
                  <c:v>14576</c:v>
                </c:pt>
                <c:pt idx="24424">
                  <c:v>14575</c:v>
                </c:pt>
                <c:pt idx="24425">
                  <c:v>14574</c:v>
                </c:pt>
                <c:pt idx="24426">
                  <c:v>14573</c:v>
                </c:pt>
                <c:pt idx="24427">
                  <c:v>14572</c:v>
                </c:pt>
                <c:pt idx="24428">
                  <c:v>14571</c:v>
                </c:pt>
                <c:pt idx="24429">
                  <c:v>14570</c:v>
                </c:pt>
                <c:pt idx="24430">
                  <c:v>14569</c:v>
                </c:pt>
                <c:pt idx="24431">
                  <c:v>14568</c:v>
                </c:pt>
                <c:pt idx="24432">
                  <c:v>14567</c:v>
                </c:pt>
                <c:pt idx="24433">
                  <c:v>14566</c:v>
                </c:pt>
                <c:pt idx="24434">
                  <c:v>14565</c:v>
                </c:pt>
                <c:pt idx="24435">
                  <c:v>14564</c:v>
                </c:pt>
                <c:pt idx="24436">
                  <c:v>14563</c:v>
                </c:pt>
                <c:pt idx="24437">
                  <c:v>14562</c:v>
                </c:pt>
                <c:pt idx="24438">
                  <c:v>14561</c:v>
                </c:pt>
                <c:pt idx="24439">
                  <c:v>14560</c:v>
                </c:pt>
                <c:pt idx="24440">
                  <c:v>14559</c:v>
                </c:pt>
                <c:pt idx="24441">
                  <c:v>14558</c:v>
                </c:pt>
                <c:pt idx="24442">
                  <c:v>14557</c:v>
                </c:pt>
                <c:pt idx="24443">
                  <c:v>14556</c:v>
                </c:pt>
                <c:pt idx="24444">
                  <c:v>14555</c:v>
                </c:pt>
                <c:pt idx="24445">
                  <c:v>14554</c:v>
                </c:pt>
                <c:pt idx="24446">
                  <c:v>14553</c:v>
                </c:pt>
                <c:pt idx="24447">
                  <c:v>14552</c:v>
                </c:pt>
                <c:pt idx="24448">
                  <c:v>14551</c:v>
                </c:pt>
                <c:pt idx="24449">
                  <c:v>14550</c:v>
                </c:pt>
                <c:pt idx="24450">
                  <c:v>14549</c:v>
                </c:pt>
                <c:pt idx="24451">
                  <c:v>14548</c:v>
                </c:pt>
                <c:pt idx="24452">
                  <c:v>14547</c:v>
                </c:pt>
                <c:pt idx="24453">
                  <c:v>14546</c:v>
                </c:pt>
                <c:pt idx="24454">
                  <c:v>14545</c:v>
                </c:pt>
                <c:pt idx="24455">
                  <c:v>14544</c:v>
                </c:pt>
                <c:pt idx="24456">
                  <c:v>14543</c:v>
                </c:pt>
                <c:pt idx="24457">
                  <c:v>14542</c:v>
                </c:pt>
                <c:pt idx="24458">
                  <c:v>14541</c:v>
                </c:pt>
                <c:pt idx="24459">
                  <c:v>14540</c:v>
                </c:pt>
                <c:pt idx="24460">
                  <c:v>14539</c:v>
                </c:pt>
                <c:pt idx="24461">
                  <c:v>14538</c:v>
                </c:pt>
                <c:pt idx="24462">
                  <c:v>14537</c:v>
                </c:pt>
                <c:pt idx="24463">
                  <c:v>14536</c:v>
                </c:pt>
                <c:pt idx="24464">
                  <c:v>14535</c:v>
                </c:pt>
                <c:pt idx="24465">
                  <c:v>14534</c:v>
                </c:pt>
                <c:pt idx="24466">
                  <c:v>14533</c:v>
                </c:pt>
                <c:pt idx="24467">
                  <c:v>14532</c:v>
                </c:pt>
                <c:pt idx="24468">
                  <c:v>14531</c:v>
                </c:pt>
                <c:pt idx="24469">
                  <c:v>14530</c:v>
                </c:pt>
                <c:pt idx="24470">
                  <c:v>14529</c:v>
                </c:pt>
                <c:pt idx="24471">
                  <c:v>14528</c:v>
                </c:pt>
                <c:pt idx="24472">
                  <c:v>14527</c:v>
                </c:pt>
                <c:pt idx="24473">
                  <c:v>14526</c:v>
                </c:pt>
                <c:pt idx="24474">
                  <c:v>14525</c:v>
                </c:pt>
                <c:pt idx="24475">
                  <c:v>14524</c:v>
                </c:pt>
                <c:pt idx="24476">
                  <c:v>14523</c:v>
                </c:pt>
                <c:pt idx="24477">
                  <c:v>14522</c:v>
                </c:pt>
                <c:pt idx="24478">
                  <c:v>14521</c:v>
                </c:pt>
                <c:pt idx="24479">
                  <c:v>14520</c:v>
                </c:pt>
                <c:pt idx="24480">
                  <c:v>14519</c:v>
                </c:pt>
                <c:pt idx="24481">
                  <c:v>14518</c:v>
                </c:pt>
                <c:pt idx="24482">
                  <c:v>14517</c:v>
                </c:pt>
                <c:pt idx="24483">
                  <c:v>14516</c:v>
                </c:pt>
                <c:pt idx="24484">
                  <c:v>14515</c:v>
                </c:pt>
                <c:pt idx="24485">
                  <c:v>14514</c:v>
                </c:pt>
                <c:pt idx="24486">
                  <c:v>14513</c:v>
                </c:pt>
                <c:pt idx="24487">
                  <c:v>14512</c:v>
                </c:pt>
                <c:pt idx="24488">
                  <c:v>14511</c:v>
                </c:pt>
                <c:pt idx="24489">
                  <c:v>14510</c:v>
                </c:pt>
                <c:pt idx="24490">
                  <c:v>14509</c:v>
                </c:pt>
                <c:pt idx="24491">
                  <c:v>14508</c:v>
                </c:pt>
                <c:pt idx="24492">
                  <c:v>14507</c:v>
                </c:pt>
                <c:pt idx="24493">
                  <c:v>14506</c:v>
                </c:pt>
                <c:pt idx="24494">
                  <c:v>14505</c:v>
                </c:pt>
                <c:pt idx="24495">
                  <c:v>14504</c:v>
                </c:pt>
                <c:pt idx="24496">
                  <c:v>14503</c:v>
                </c:pt>
                <c:pt idx="24497">
                  <c:v>14502</c:v>
                </c:pt>
                <c:pt idx="24498">
                  <c:v>14501</c:v>
                </c:pt>
                <c:pt idx="24499">
                  <c:v>14500</c:v>
                </c:pt>
                <c:pt idx="24500">
                  <c:v>14499</c:v>
                </c:pt>
                <c:pt idx="24501">
                  <c:v>14498</c:v>
                </c:pt>
                <c:pt idx="24502">
                  <c:v>14497</c:v>
                </c:pt>
                <c:pt idx="24503">
                  <c:v>14496</c:v>
                </c:pt>
                <c:pt idx="24504">
                  <c:v>14495</c:v>
                </c:pt>
                <c:pt idx="24505">
                  <c:v>14494</c:v>
                </c:pt>
                <c:pt idx="24506">
                  <c:v>14493</c:v>
                </c:pt>
                <c:pt idx="24507">
                  <c:v>14492</c:v>
                </c:pt>
                <c:pt idx="24508">
                  <c:v>14491</c:v>
                </c:pt>
                <c:pt idx="24509">
                  <c:v>14490</c:v>
                </c:pt>
                <c:pt idx="24510">
                  <c:v>14489</c:v>
                </c:pt>
                <c:pt idx="24511">
                  <c:v>14488</c:v>
                </c:pt>
                <c:pt idx="24512">
                  <c:v>14487</c:v>
                </c:pt>
                <c:pt idx="24513">
                  <c:v>14486</c:v>
                </c:pt>
                <c:pt idx="24514">
                  <c:v>14485</c:v>
                </c:pt>
                <c:pt idx="24515">
                  <c:v>14484</c:v>
                </c:pt>
                <c:pt idx="24516">
                  <c:v>14483</c:v>
                </c:pt>
                <c:pt idx="24517">
                  <c:v>14482</c:v>
                </c:pt>
                <c:pt idx="24518">
                  <c:v>14481</c:v>
                </c:pt>
                <c:pt idx="24519">
                  <c:v>14480</c:v>
                </c:pt>
                <c:pt idx="24520">
                  <c:v>14479</c:v>
                </c:pt>
                <c:pt idx="24521">
                  <c:v>14478</c:v>
                </c:pt>
                <c:pt idx="24522">
                  <c:v>14477</c:v>
                </c:pt>
                <c:pt idx="24523">
                  <c:v>14476</c:v>
                </c:pt>
                <c:pt idx="24524">
                  <c:v>14475</c:v>
                </c:pt>
                <c:pt idx="24525">
                  <c:v>14474</c:v>
                </c:pt>
                <c:pt idx="24526">
                  <c:v>14473</c:v>
                </c:pt>
                <c:pt idx="24527">
                  <c:v>14472</c:v>
                </c:pt>
                <c:pt idx="24528">
                  <c:v>14471</c:v>
                </c:pt>
                <c:pt idx="24529">
                  <c:v>14470</c:v>
                </c:pt>
                <c:pt idx="24530">
                  <c:v>14469</c:v>
                </c:pt>
                <c:pt idx="24531">
                  <c:v>14468</c:v>
                </c:pt>
                <c:pt idx="24532">
                  <c:v>14467</c:v>
                </c:pt>
                <c:pt idx="24533">
                  <c:v>14466</c:v>
                </c:pt>
                <c:pt idx="24534">
                  <c:v>14465</c:v>
                </c:pt>
                <c:pt idx="24535">
                  <c:v>14464</c:v>
                </c:pt>
                <c:pt idx="24536">
                  <c:v>14463</c:v>
                </c:pt>
                <c:pt idx="24537">
                  <c:v>14462</c:v>
                </c:pt>
                <c:pt idx="24538">
                  <c:v>14461</c:v>
                </c:pt>
                <c:pt idx="24539">
                  <c:v>14460</c:v>
                </c:pt>
                <c:pt idx="24540">
                  <c:v>14459</c:v>
                </c:pt>
                <c:pt idx="24541">
                  <c:v>14458</c:v>
                </c:pt>
                <c:pt idx="24542">
                  <c:v>14457</c:v>
                </c:pt>
                <c:pt idx="24543">
                  <c:v>14456</c:v>
                </c:pt>
                <c:pt idx="24544">
                  <c:v>14455</c:v>
                </c:pt>
                <c:pt idx="24545">
                  <c:v>14454</c:v>
                </c:pt>
                <c:pt idx="24546">
                  <c:v>14453</c:v>
                </c:pt>
                <c:pt idx="24547">
                  <c:v>14452</c:v>
                </c:pt>
                <c:pt idx="24548">
                  <c:v>14451</c:v>
                </c:pt>
                <c:pt idx="24549">
                  <c:v>14450</c:v>
                </c:pt>
                <c:pt idx="24550">
                  <c:v>14449</c:v>
                </c:pt>
                <c:pt idx="24551">
                  <c:v>14448</c:v>
                </c:pt>
                <c:pt idx="24552">
                  <c:v>14447</c:v>
                </c:pt>
                <c:pt idx="24553">
                  <c:v>14446</c:v>
                </c:pt>
                <c:pt idx="24554">
                  <c:v>14445</c:v>
                </c:pt>
                <c:pt idx="24555">
                  <c:v>14444</c:v>
                </c:pt>
                <c:pt idx="24556">
                  <c:v>14443</c:v>
                </c:pt>
                <c:pt idx="24557">
                  <c:v>14442</c:v>
                </c:pt>
                <c:pt idx="24558">
                  <c:v>14441</c:v>
                </c:pt>
                <c:pt idx="24559">
                  <c:v>14440</c:v>
                </c:pt>
                <c:pt idx="24560">
                  <c:v>14439</c:v>
                </c:pt>
                <c:pt idx="24561">
                  <c:v>14438</c:v>
                </c:pt>
                <c:pt idx="24562">
                  <c:v>14437</c:v>
                </c:pt>
                <c:pt idx="24563">
                  <c:v>14436</c:v>
                </c:pt>
                <c:pt idx="24564">
                  <c:v>14435</c:v>
                </c:pt>
                <c:pt idx="24565">
                  <c:v>14434</c:v>
                </c:pt>
                <c:pt idx="24566">
                  <c:v>14433</c:v>
                </c:pt>
                <c:pt idx="24567">
                  <c:v>14432</c:v>
                </c:pt>
                <c:pt idx="24568">
                  <c:v>14431</c:v>
                </c:pt>
                <c:pt idx="24569">
                  <c:v>14430</c:v>
                </c:pt>
                <c:pt idx="24570">
                  <c:v>14429</c:v>
                </c:pt>
                <c:pt idx="24571">
                  <c:v>14428</c:v>
                </c:pt>
                <c:pt idx="24572">
                  <c:v>14427</c:v>
                </c:pt>
                <c:pt idx="24573">
                  <c:v>14426</c:v>
                </c:pt>
                <c:pt idx="24574">
                  <c:v>14425</c:v>
                </c:pt>
                <c:pt idx="24575">
                  <c:v>14424</c:v>
                </c:pt>
                <c:pt idx="24576">
                  <c:v>14423</c:v>
                </c:pt>
                <c:pt idx="24577">
                  <c:v>14422</c:v>
                </c:pt>
                <c:pt idx="24578">
                  <c:v>14421</c:v>
                </c:pt>
                <c:pt idx="24579">
                  <c:v>14420</c:v>
                </c:pt>
                <c:pt idx="24580">
                  <c:v>14419</c:v>
                </c:pt>
                <c:pt idx="24581">
                  <c:v>14418</c:v>
                </c:pt>
                <c:pt idx="24582">
                  <c:v>14417</c:v>
                </c:pt>
                <c:pt idx="24583">
                  <c:v>14416</c:v>
                </c:pt>
                <c:pt idx="24584">
                  <c:v>14415</c:v>
                </c:pt>
                <c:pt idx="24585">
                  <c:v>14414</c:v>
                </c:pt>
                <c:pt idx="24586">
                  <c:v>14413</c:v>
                </c:pt>
                <c:pt idx="24587">
                  <c:v>14412</c:v>
                </c:pt>
                <c:pt idx="24588">
                  <c:v>14411</c:v>
                </c:pt>
                <c:pt idx="24589">
                  <c:v>14410</c:v>
                </c:pt>
                <c:pt idx="24590">
                  <c:v>14409</c:v>
                </c:pt>
                <c:pt idx="24591">
                  <c:v>14408</c:v>
                </c:pt>
                <c:pt idx="24592">
                  <c:v>14407</c:v>
                </c:pt>
                <c:pt idx="24593">
                  <c:v>14406</c:v>
                </c:pt>
                <c:pt idx="24594">
                  <c:v>14405</c:v>
                </c:pt>
                <c:pt idx="24595">
                  <c:v>14404</c:v>
                </c:pt>
                <c:pt idx="24596">
                  <c:v>14403</c:v>
                </c:pt>
                <c:pt idx="24597">
                  <c:v>14402</c:v>
                </c:pt>
                <c:pt idx="24598">
                  <c:v>14401</c:v>
                </c:pt>
                <c:pt idx="24599">
                  <c:v>14400</c:v>
                </c:pt>
                <c:pt idx="24600">
                  <c:v>14399</c:v>
                </c:pt>
                <c:pt idx="24601">
                  <c:v>14398</c:v>
                </c:pt>
                <c:pt idx="24602">
                  <c:v>14397</c:v>
                </c:pt>
                <c:pt idx="24603">
                  <c:v>14396</c:v>
                </c:pt>
                <c:pt idx="24604">
                  <c:v>14395</c:v>
                </c:pt>
                <c:pt idx="24605">
                  <c:v>14394</c:v>
                </c:pt>
                <c:pt idx="24606">
                  <c:v>14393</c:v>
                </c:pt>
                <c:pt idx="24607">
                  <c:v>14392</c:v>
                </c:pt>
                <c:pt idx="24608">
                  <c:v>14391</c:v>
                </c:pt>
                <c:pt idx="24609">
                  <c:v>14390</c:v>
                </c:pt>
                <c:pt idx="24610">
                  <c:v>14389</c:v>
                </c:pt>
                <c:pt idx="24611">
                  <c:v>14388</c:v>
                </c:pt>
                <c:pt idx="24612">
                  <c:v>14387</c:v>
                </c:pt>
                <c:pt idx="24613">
                  <c:v>14386</c:v>
                </c:pt>
                <c:pt idx="24614">
                  <c:v>14385</c:v>
                </c:pt>
                <c:pt idx="24615">
                  <c:v>14384</c:v>
                </c:pt>
                <c:pt idx="24616">
                  <c:v>14383</c:v>
                </c:pt>
                <c:pt idx="24617">
                  <c:v>14382</c:v>
                </c:pt>
                <c:pt idx="24618">
                  <c:v>14381</c:v>
                </c:pt>
                <c:pt idx="24619">
                  <c:v>14380</c:v>
                </c:pt>
                <c:pt idx="24620">
                  <c:v>14379</c:v>
                </c:pt>
                <c:pt idx="24621">
                  <c:v>14378</c:v>
                </c:pt>
                <c:pt idx="24622">
                  <c:v>14377</c:v>
                </c:pt>
                <c:pt idx="24623">
                  <c:v>14376</c:v>
                </c:pt>
                <c:pt idx="24624">
                  <c:v>14375</c:v>
                </c:pt>
                <c:pt idx="24625">
                  <c:v>14374</c:v>
                </c:pt>
                <c:pt idx="24626">
                  <c:v>14373</c:v>
                </c:pt>
                <c:pt idx="24627">
                  <c:v>14372</c:v>
                </c:pt>
                <c:pt idx="24628">
                  <c:v>14371</c:v>
                </c:pt>
                <c:pt idx="24629">
                  <c:v>14370</c:v>
                </c:pt>
                <c:pt idx="24630">
                  <c:v>14369</c:v>
                </c:pt>
                <c:pt idx="24631">
                  <c:v>14368</c:v>
                </c:pt>
                <c:pt idx="24632">
                  <c:v>14367</c:v>
                </c:pt>
                <c:pt idx="24633">
                  <c:v>14366</c:v>
                </c:pt>
                <c:pt idx="24634">
                  <c:v>14365</c:v>
                </c:pt>
                <c:pt idx="24635">
                  <c:v>14364</c:v>
                </c:pt>
                <c:pt idx="24636">
                  <c:v>14363</c:v>
                </c:pt>
                <c:pt idx="24637">
                  <c:v>14362</c:v>
                </c:pt>
                <c:pt idx="24638">
                  <c:v>14361</c:v>
                </c:pt>
                <c:pt idx="24639">
                  <c:v>14360</c:v>
                </c:pt>
                <c:pt idx="24640">
                  <c:v>14359</c:v>
                </c:pt>
                <c:pt idx="24641">
                  <c:v>14358</c:v>
                </c:pt>
                <c:pt idx="24642">
                  <c:v>14357</c:v>
                </c:pt>
                <c:pt idx="24643">
                  <c:v>14356</c:v>
                </c:pt>
                <c:pt idx="24644">
                  <c:v>14355</c:v>
                </c:pt>
                <c:pt idx="24645">
                  <c:v>14354</c:v>
                </c:pt>
                <c:pt idx="24646">
                  <c:v>14353</c:v>
                </c:pt>
                <c:pt idx="24647">
                  <c:v>14352</c:v>
                </c:pt>
                <c:pt idx="24648">
                  <c:v>14351</c:v>
                </c:pt>
                <c:pt idx="24649">
                  <c:v>14350</c:v>
                </c:pt>
                <c:pt idx="24650">
                  <c:v>14349</c:v>
                </c:pt>
                <c:pt idx="24651">
                  <c:v>14348</c:v>
                </c:pt>
                <c:pt idx="24652">
                  <c:v>14347</c:v>
                </c:pt>
                <c:pt idx="24653">
                  <c:v>14346</c:v>
                </c:pt>
                <c:pt idx="24654">
                  <c:v>14345</c:v>
                </c:pt>
                <c:pt idx="24655">
                  <c:v>14344</c:v>
                </c:pt>
                <c:pt idx="24656">
                  <c:v>14343</c:v>
                </c:pt>
                <c:pt idx="24657">
                  <c:v>14342</c:v>
                </c:pt>
                <c:pt idx="24658">
                  <c:v>14341</c:v>
                </c:pt>
                <c:pt idx="24659">
                  <c:v>14340</c:v>
                </c:pt>
                <c:pt idx="24660">
                  <c:v>14339</c:v>
                </c:pt>
                <c:pt idx="24661">
                  <c:v>14338</c:v>
                </c:pt>
                <c:pt idx="24662">
                  <c:v>14337</c:v>
                </c:pt>
                <c:pt idx="24663">
                  <c:v>14336</c:v>
                </c:pt>
                <c:pt idx="24664">
                  <c:v>14335</c:v>
                </c:pt>
                <c:pt idx="24665">
                  <c:v>14334</c:v>
                </c:pt>
                <c:pt idx="24666">
                  <c:v>14333</c:v>
                </c:pt>
                <c:pt idx="24667">
                  <c:v>14332</c:v>
                </c:pt>
                <c:pt idx="24668">
                  <c:v>14331</c:v>
                </c:pt>
                <c:pt idx="24669">
                  <c:v>14330</c:v>
                </c:pt>
                <c:pt idx="24670">
                  <c:v>14329</c:v>
                </c:pt>
                <c:pt idx="24671">
                  <c:v>14328</c:v>
                </c:pt>
                <c:pt idx="24672">
                  <c:v>14327</c:v>
                </c:pt>
                <c:pt idx="24673">
                  <c:v>14326</c:v>
                </c:pt>
                <c:pt idx="24674">
                  <c:v>14325</c:v>
                </c:pt>
                <c:pt idx="24675">
                  <c:v>14324</c:v>
                </c:pt>
                <c:pt idx="24676">
                  <c:v>14323</c:v>
                </c:pt>
                <c:pt idx="24677">
                  <c:v>14322</c:v>
                </c:pt>
                <c:pt idx="24678">
                  <c:v>14321</c:v>
                </c:pt>
                <c:pt idx="24679">
                  <c:v>14320</c:v>
                </c:pt>
                <c:pt idx="24680">
                  <c:v>14319</c:v>
                </c:pt>
                <c:pt idx="24681">
                  <c:v>14318</c:v>
                </c:pt>
                <c:pt idx="24682">
                  <c:v>14317</c:v>
                </c:pt>
                <c:pt idx="24683">
                  <c:v>14316</c:v>
                </c:pt>
                <c:pt idx="24684">
                  <c:v>14315</c:v>
                </c:pt>
                <c:pt idx="24685">
                  <c:v>14314</c:v>
                </c:pt>
                <c:pt idx="24686">
                  <c:v>14313</c:v>
                </c:pt>
                <c:pt idx="24687">
                  <c:v>14312</c:v>
                </c:pt>
                <c:pt idx="24688">
                  <c:v>14311</c:v>
                </c:pt>
                <c:pt idx="24689">
                  <c:v>14310</c:v>
                </c:pt>
                <c:pt idx="24690">
                  <c:v>14309</c:v>
                </c:pt>
                <c:pt idx="24691">
                  <c:v>14308</c:v>
                </c:pt>
                <c:pt idx="24692">
                  <c:v>14307</c:v>
                </c:pt>
                <c:pt idx="24693">
                  <c:v>14306</c:v>
                </c:pt>
                <c:pt idx="24694">
                  <c:v>14305</c:v>
                </c:pt>
                <c:pt idx="24695">
                  <c:v>14304</c:v>
                </c:pt>
                <c:pt idx="24696">
                  <c:v>14303</c:v>
                </c:pt>
                <c:pt idx="24697">
                  <c:v>14302</c:v>
                </c:pt>
                <c:pt idx="24698">
                  <c:v>14301</c:v>
                </c:pt>
                <c:pt idx="24699">
                  <c:v>14300</c:v>
                </c:pt>
                <c:pt idx="24700">
                  <c:v>14299</c:v>
                </c:pt>
                <c:pt idx="24701">
                  <c:v>14298</c:v>
                </c:pt>
                <c:pt idx="24702">
                  <c:v>14297</c:v>
                </c:pt>
                <c:pt idx="24703">
                  <c:v>14296</c:v>
                </c:pt>
                <c:pt idx="24704">
                  <c:v>14295</c:v>
                </c:pt>
                <c:pt idx="24705">
                  <c:v>14294</c:v>
                </c:pt>
                <c:pt idx="24706">
                  <c:v>14293</c:v>
                </c:pt>
                <c:pt idx="24707">
                  <c:v>14292</c:v>
                </c:pt>
                <c:pt idx="24708">
                  <c:v>14291</c:v>
                </c:pt>
                <c:pt idx="24709">
                  <c:v>14290</c:v>
                </c:pt>
                <c:pt idx="24710">
                  <c:v>14289</c:v>
                </c:pt>
                <c:pt idx="24711">
                  <c:v>14288</c:v>
                </c:pt>
                <c:pt idx="24712">
                  <c:v>14287</c:v>
                </c:pt>
                <c:pt idx="24713">
                  <c:v>14286</c:v>
                </c:pt>
                <c:pt idx="24714">
                  <c:v>14285</c:v>
                </c:pt>
                <c:pt idx="24715">
                  <c:v>14284</c:v>
                </c:pt>
                <c:pt idx="24716">
                  <c:v>14283</c:v>
                </c:pt>
                <c:pt idx="24717">
                  <c:v>14282</c:v>
                </c:pt>
                <c:pt idx="24718">
                  <c:v>14281</c:v>
                </c:pt>
                <c:pt idx="24719">
                  <c:v>14280</c:v>
                </c:pt>
                <c:pt idx="24720">
                  <c:v>14279</c:v>
                </c:pt>
                <c:pt idx="24721">
                  <c:v>14278</c:v>
                </c:pt>
                <c:pt idx="24722">
                  <c:v>14277</c:v>
                </c:pt>
                <c:pt idx="24723">
                  <c:v>14276</c:v>
                </c:pt>
                <c:pt idx="24724">
                  <c:v>14275</c:v>
                </c:pt>
                <c:pt idx="24725">
                  <c:v>14274</c:v>
                </c:pt>
                <c:pt idx="24726">
                  <c:v>14273</c:v>
                </c:pt>
                <c:pt idx="24727">
                  <c:v>14272</c:v>
                </c:pt>
                <c:pt idx="24728">
                  <c:v>14271</c:v>
                </c:pt>
                <c:pt idx="24729">
                  <c:v>14270</c:v>
                </c:pt>
                <c:pt idx="24730">
                  <c:v>14269</c:v>
                </c:pt>
                <c:pt idx="24731">
                  <c:v>14268</c:v>
                </c:pt>
                <c:pt idx="24732">
                  <c:v>14267</c:v>
                </c:pt>
                <c:pt idx="24733">
                  <c:v>14266</c:v>
                </c:pt>
                <c:pt idx="24734">
                  <c:v>14265</c:v>
                </c:pt>
                <c:pt idx="24735">
                  <c:v>14264</c:v>
                </c:pt>
                <c:pt idx="24736">
                  <c:v>14263</c:v>
                </c:pt>
                <c:pt idx="24737">
                  <c:v>14262</c:v>
                </c:pt>
                <c:pt idx="24738">
                  <c:v>14261</c:v>
                </c:pt>
                <c:pt idx="24739">
                  <c:v>14260</c:v>
                </c:pt>
                <c:pt idx="24740">
                  <c:v>14259</c:v>
                </c:pt>
                <c:pt idx="24741">
                  <c:v>14258</c:v>
                </c:pt>
                <c:pt idx="24742">
                  <c:v>14257</c:v>
                </c:pt>
                <c:pt idx="24743">
                  <c:v>14256</c:v>
                </c:pt>
                <c:pt idx="24744">
                  <c:v>14255</c:v>
                </c:pt>
                <c:pt idx="24745">
                  <c:v>14254</c:v>
                </c:pt>
                <c:pt idx="24746">
                  <c:v>14253</c:v>
                </c:pt>
                <c:pt idx="24747">
                  <c:v>14252</c:v>
                </c:pt>
                <c:pt idx="24748">
                  <c:v>14251</c:v>
                </c:pt>
                <c:pt idx="24749">
                  <c:v>14250</c:v>
                </c:pt>
                <c:pt idx="24750">
                  <c:v>14249</c:v>
                </c:pt>
                <c:pt idx="24751">
                  <c:v>14248</c:v>
                </c:pt>
                <c:pt idx="24752">
                  <c:v>14247</c:v>
                </c:pt>
                <c:pt idx="24753">
                  <c:v>14246</c:v>
                </c:pt>
                <c:pt idx="24754">
                  <c:v>14245</c:v>
                </c:pt>
                <c:pt idx="24755">
                  <c:v>14244</c:v>
                </c:pt>
                <c:pt idx="24756">
                  <c:v>14243</c:v>
                </c:pt>
                <c:pt idx="24757">
                  <c:v>14242</c:v>
                </c:pt>
                <c:pt idx="24758">
                  <c:v>14241</c:v>
                </c:pt>
                <c:pt idx="24759">
                  <c:v>14240</c:v>
                </c:pt>
                <c:pt idx="24760">
                  <c:v>14239</c:v>
                </c:pt>
                <c:pt idx="24761">
                  <c:v>14238</c:v>
                </c:pt>
                <c:pt idx="24762">
                  <c:v>14237</c:v>
                </c:pt>
                <c:pt idx="24763">
                  <c:v>14236</c:v>
                </c:pt>
                <c:pt idx="24764">
                  <c:v>14235</c:v>
                </c:pt>
                <c:pt idx="24765">
                  <c:v>14234</c:v>
                </c:pt>
                <c:pt idx="24766">
                  <c:v>14233</c:v>
                </c:pt>
                <c:pt idx="24767">
                  <c:v>14232</c:v>
                </c:pt>
                <c:pt idx="24768">
                  <c:v>14231</c:v>
                </c:pt>
                <c:pt idx="24769">
                  <c:v>14230</c:v>
                </c:pt>
                <c:pt idx="24770">
                  <c:v>14229</c:v>
                </c:pt>
                <c:pt idx="24771">
                  <c:v>14228</c:v>
                </c:pt>
                <c:pt idx="24772">
                  <c:v>14227</c:v>
                </c:pt>
                <c:pt idx="24773">
                  <c:v>14226</c:v>
                </c:pt>
                <c:pt idx="24774">
                  <c:v>14225</c:v>
                </c:pt>
                <c:pt idx="24775">
                  <c:v>14224</c:v>
                </c:pt>
                <c:pt idx="24776">
                  <c:v>14223</c:v>
                </c:pt>
                <c:pt idx="24777">
                  <c:v>14222</c:v>
                </c:pt>
                <c:pt idx="24778">
                  <c:v>14221</c:v>
                </c:pt>
                <c:pt idx="24779">
                  <c:v>14220</c:v>
                </c:pt>
                <c:pt idx="24780">
                  <c:v>14219</c:v>
                </c:pt>
                <c:pt idx="24781">
                  <c:v>14218</c:v>
                </c:pt>
                <c:pt idx="24782">
                  <c:v>14217</c:v>
                </c:pt>
                <c:pt idx="24783">
                  <c:v>14216</c:v>
                </c:pt>
                <c:pt idx="24784">
                  <c:v>14215</c:v>
                </c:pt>
                <c:pt idx="24785">
                  <c:v>14214</c:v>
                </c:pt>
                <c:pt idx="24786">
                  <c:v>14213</c:v>
                </c:pt>
                <c:pt idx="24787">
                  <c:v>14212</c:v>
                </c:pt>
                <c:pt idx="24788">
                  <c:v>14211</c:v>
                </c:pt>
                <c:pt idx="24789">
                  <c:v>14210</c:v>
                </c:pt>
                <c:pt idx="24790">
                  <c:v>14209</c:v>
                </c:pt>
                <c:pt idx="24791">
                  <c:v>14208</c:v>
                </c:pt>
                <c:pt idx="24792">
                  <c:v>14207</c:v>
                </c:pt>
                <c:pt idx="24793">
                  <c:v>14206</c:v>
                </c:pt>
                <c:pt idx="24794">
                  <c:v>14205</c:v>
                </c:pt>
                <c:pt idx="24795">
                  <c:v>14204</c:v>
                </c:pt>
                <c:pt idx="24796">
                  <c:v>14203</c:v>
                </c:pt>
                <c:pt idx="24797">
                  <c:v>14202</c:v>
                </c:pt>
                <c:pt idx="24798">
                  <c:v>14201</c:v>
                </c:pt>
                <c:pt idx="24799">
                  <c:v>14200</c:v>
                </c:pt>
                <c:pt idx="24800">
                  <c:v>14199</c:v>
                </c:pt>
                <c:pt idx="24801">
                  <c:v>14198</c:v>
                </c:pt>
                <c:pt idx="24802">
                  <c:v>14197</c:v>
                </c:pt>
                <c:pt idx="24803">
                  <c:v>14196</c:v>
                </c:pt>
                <c:pt idx="24804">
                  <c:v>14195</c:v>
                </c:pt>
                <c:pt idx="24805">
                  <c:v>14194</c:v>
                </c:pt>
                <c:pt idx="24806">
                  <c:v>14193</c:v>
                </c:pt>
                <c:pt idx="24807">
                  <c:v>14192</c:v>
                </c:pt>
                <c:pt idx="24808">
                  <c:v>14191</c:v>
                </c:pt>
                <c:pt idx="24809">
                  <c:v>14190</c:v>
                </c:pt>
                <c:pt idx="24810">
                  <c:v>14189</c:v>
                </c:pt>
                <c:pt idx="24811">
                  <c:v>14188</c:v>
                </c:pt>
                <c:pt idx="24812">
                  <c:v>14187</c:v>
                </c:pt>
                <c:pt idx="24813">
                  <c:v>14186</c:v>
                </c:pt>
                <c:pt idx="24814">
                  <c:v>14185</c:v>
                </c:pt>
                <c:pt idx="24815">
                  <c:v>14184</c:v>
                </c:pt>
                <c:pt idx="24816">
                  <c:v>14183</c:v>
                </c:pt>
                <c:pt idx="24817">
                  <c:v>14182</c:v>
                </c:pt>
                <c:pt idx="24818">
                  <c:v>14181</c:v>
                </c:pt>
                <c:pt idx="24819">
                  <c:v>14180</c:v>
                </c:pt>
                <c:pt idx="24820">
                  <c:v>14179</c:v>
                </c:pt>
                <c:pt idx="24821">
                  <c:v>14178</c:v>
                </c:pt>
                <c:pt idx="24822">
                  <c:v>14177</c:v>
                </c:pt>
                <c:pt idx="24823">
                  <c:v>14176</c:v>
                </c:pt>
                <c:pt idx="24824">
                  <c:v>14175</c:v>
                </c:pt>
                <c:pt idx="24825">
                  <c:v>14174</c:v>
                </c:pt>
                <c:pt idx="24826">
                  <c:v>14173</c:v>
                </c:pt>
                <c:pt idx="24827">
                  <c:v>14172</c:v>
                </c:pt>
                <c:pt idx="24828">
                  <c:v>14171</c:v>
                </c:pt>
                <c:pt idx="24829">
                  <c:v>14170</c:v>
                </c:pt>
                <c:pt idx="24830">
                  <c:v>14169</c:v>
                </c:pt>
                <c:pt idx="24831">
                  <c:v>14168</c:v>
                </c:pt>
                <c:pt idx="24832">
                  <c:v>14167</c:v>
                </c:pt>
                <c:pt idx="24833">
                  <c:v>14166</c:v>
                </c:pt>
                <c:pt idx="24834">
                  <c:v>14165</c:v>
                </c:pt>
                <c:pt idx="24835">
                  <c:v>14164</c:v>
                </c:pt>
                <c:pt idx="24836">
                  <c:v>14163</c:v>
                </c:pt>
                <c:pt idx="24837">
                  <c:v>14162</c:v>
                </c:pt>
                <c:pt idx="24838">
                  <c:v>14161</c:v>
                </c:pt>
                <c:pt idx="24839">
                  <c:v>14160</c:v>
                </c:pt>
                <c:pt idx="24840">
                  <c:v>14159</c:v>
                </c:pt>
                <c:pt idx="24841">
                  <c:v>14158</c:v>
                </c:pt>
                <c:pt idx="24842">
                  <c:v>14157</c:v>
                </c:pt>
                <c:pt idx="24843">
                  <c:v>14156</c:v>
                </c:pt>
                <c:pt idx="24844">
                  <c:v>14155</c:v>
                </c:pt>
                <c:pt idx="24845">
                  <c:v>14154</c:v>
                </c:pt>
                <c:pt idx="24846">
                  <c:v>14153</c:v>
                </c:pt>
                <c:pt idx="24847">
                  <c:v>14152</c:v>
                </c:pt>
                <c:pt idx="24848">
                  <c:v>14151</c:v>
                </c:pt>
                <c:pt idx="24849">
                  <c:v>14150</c:v>
                </c:pt>
                <c:pt idx="24850">
                  <c:v>14149</c:v>
                </c:pt>
                <c:pt idx="24851">
                  <c:v>14148</c:v>
                </c:pt>
                <c:pt idx="24852">
                  <c:v>14147</c:v>
                </c:pt>
                <c:pt idx="24853">
                  <c:v>14146</c:v>
                </c:pt>
                <c:pt idx="24854">
                  <c:v>14145</c:v>
                </c:pt>
                <c:pt idx="24855">
                  <c:v>14144</c:v>
                </c:pt>
                <c:pt idx="24856">
                  <c:v>14143</c:v>
                </c:pt>
                <c:pt idx="24857">
                  <c:v>14142</c:v>
                </c:pt>
                <c:pt idx="24858">
                  <c:v>14141</c:v>
                </c:pt>
                <c:pt idx="24859">
                  <c:v>14140</c:v>
                </c:pt>
                <c:pt idx="24860">
                  <c:v>14139</c:v>
                </c:pt>
                <c:pt idx="24861">
                  <c:v>14138</c:v>
                </c:pt>
                <c:pt idx="24862">
                  <c:v>14137</c:v>
                </c:pt>
                <c:pt idx="24863">
                  <c:v>14136</c:v>
                </c:pt>
                <c:pt idx="24864">
                  <c:v>14135</c:v>
                </c:pt>
                <c:pt idx="24865">
                  <c:v>14134</c:v>
                </c:pt>
                <c:pt idx="24866">
                  <c:v>14133</c:v>
                </c:pt>
                <c:pt idx="24867">
                  <c:v>14132</c:v>
                </c:pt>
                <c:pt idx="24868">
                  <c:v>14131</c:v>
                </c:pt>
                <c:pt idx="24869">
                  <c:v>14130</c:v>
                </c:pt>
                <c:pt idx="24870">
                  <c:v>14129</c:v>
                </c:pt>
                <c:pt idx="24871">
                  <c:v>14128</c:v>
                </c:pt>
                <c:pt idx="24872">
                  <c:v>14127</c:v>
                </c:pt>
                <c:pt idx="24873">
                  <c:v>14126</c:v>
                </c:pt>
                <c:pt idx="24874">
                  <c:v>14125</c:v>
                </c:pt>
                <c:pt idx="24875">
                  <c:v>14124</c:v>
                </c:pt>
                <c:pt idx="24876">
                  <c:v>14123</c:v>
                </c:pt>
                <c:pt idx="24877">
                  <c:v>14122</c:v>
                </c:pt>
                <c:pt idx="24878">
                  <c:v>14121</c:v>
                </c:pt>
                <c:pt idx="24879">
                  <c:v>14120</c:v>
                </c:pt>
                <c:pt idx="24880">
                  <c:v>14119</c:v>
                </c:pt>
                <c:pt idx="24881">
                  <c:v>14118</c:v>
                </c:pt>
                <c:pt idx="24882">
                  <c:v>14117</c:v>
                </c:pt>
                <c:pt idx="24883">
                  <c:v>14116</c:v>
                </c:pt>
                <c:pt idx="24884">
                  <c:v>14115</c:v>
                </c:pt>
                <c:pt idx="24885">
                  <c:v>14114</c:v>
                </c:pt>
                <c:pt idx="24886">
                  <c:v>14113</c:v>
                </c:pt>
                <c:pt idx="24887">
                  <c:v>14112</c:v>
                </c:pt>
                <c:pt idx="24888">
                  <c:v>14111</c:v>
                </c:pt>
                <c:pt idx="24889">
                  <c:v>14110</c:v>
                </c:pt>
                <c:pt idx="24890">
                  <c:v>14109</c:v>
                </c:pt>
                <c:pt idx="24891">
                  <c:v>14108</c:v>
                </c:pt>
                <c:pt idx="24892">
                  <c:v>14107</c:v>
                </c:pt>
                <c:pt idx="24893">
                  <c:v>14106</c:v>
                </c:pt>
                <c:pt idx="24894">
                  <c:v>14105</c:v>
                </c:pt>
                <c:pt idx="24895">
                  <c:v>14104</c:v>
                </c:pt>
                <c:pt idx="24896">
                  <c:v>14103</c:v>
                </c:pt>
                <c:pt idx="24897">
                  <c:v>14102</c:v>
                </c:pt>
                <c:pt idx="24898">
                  <c:v>14101</c:v>
                </c:pt>
                <c:pt idx="24899">
                  <c:v>14100</c:v>
                </c:pt>
                <c:pt idx="24900">
                  <c:v>14099</c:v>
                </c:pt>
                <c:pt idx="24901">
                  <c:v>14098</c:v>
                </c:pt>
                <c:pt idx="24902">
                  <c:v>14097</c:v>
                </c:pt>
                <c:pt idx="24903">
                  <c:v>14096</c:v>
                </c:pt>
                <c:pt idx="24904">
                  <c:v>14095</c:v>
                </c:pt>
                <c:pt idx="24905">
                  <c:v>14094</c:v>
                </c:pt>
                <c:pt idx="24906">
                  <c:v>14093</c:v>
                </c:pt>
                <c:pt idx="24907">
                  <c:v>14092</c:v>
                </c:pt>
                <c:pt idx="24908">
                  <c:v>14091</c:v>
                </c:pt>
                <c:pt idx="24909">
                  <c:v>14090</c:v>
                </c:pt>
                <c:pt idx="24910">
                  <c:v>14089</c:v>
                </c:pt>
                <c:pt idx="24911">
                  <c:v>14088</c:v>
                </c:pt>
                <c:pt idx="24912">
                  <c:v>14087</c:v>
                </c:pt>
                <c:pt idx="24913">
                  <c:v>14086</c:v>
                </c:pt>
                <c:pt idx="24914">
                  <c:v>14085</c:v>
                </c:pt>
                <c:pt idx="24915">
                  <c:v>14084</c:v>
                </c:pt>
                <c:pt idx="24916">
                  <c:v>14083</c:v>
                </c:pt>
                <c:pt idx="24917">
                  <c:v>14082</c:v>
                </c:pt>
                <c:pt idx="24918">
                  <c:v>14081</c:v>
                </c:pt>
                <c:pt idx="24919">
                  <c:v>14080</c:v>
                </c:pt>
                <c:pt idx="24920">
                  <c:v>14079</c:v>
                </c:pt>
                <c:pt idx="24921">
                  <c:v>14078</c:v>
                </c:pt>
                <c:pt idx="24922">
                  <c:v>14077</c:v>
                </c:pt>
                <c:pt idx="24923">
                  <c:v>14076</c:v>
                </c:pt>
                <c:pt idx="24924">
                  <c:v>14075</c:v>
                </c:pt>
                <c:pt idx="24925">
                  <c:v>14074</c:v>
                </c:pt>
                <c:pt idx="24926">
                  <c:v>14073</c:v>
                </c:pt>
                <c:pt idx="24927">
                  <c:v>14072</c:v>
                </c:pt>
                <c:pt idx="24928">
                  <c:v>14071</c:v>
                </c:pt>
                <c:pt idx="24929">
                  <c:v>14070</c:v>
                </c:pt>
                <c:pt idx="24930">
                  <c:v>14069</c:v>
                </c:pt>
                <c:pt idx="24931">
                  <c:v>14068</c:v>
                </c:pt>
                <c:pt idx="24932">
                  <c:v>14067</c:v>
                </c:pt>
                <c:pt idx="24933">
                  <c:v>14066</c:v>
                </c:pt>
                <c:pt idx="24934">
                  <c:v>14065</c:v>
                </c:pt>
                <c:pt idx="24935">
                  <c:v>14064</c:v>
                </c:pt>
                <c:pt idx="24936">
                  <c:v>14063</c:v>
                </c:pt>
                <c:pt idx="24937">
                  <c:v>14062</c:v>
                </c:pt>
                <c:pt idx="24938">
                  <c:v>14061</c:v>
                </c:pt>
                <c:pt idx="24939">
                  <c:v>14060</c:v>
                </c:pt>
                <c:pt idx="24940">
                  <c:v>14059</c:v>
                </c:pt>
                <c:pt idx="24941">
                  <c:v>14058</c:v>
                </c:pt>
                <c:pt idx="24942">
                  <c:v>14057</c:v>
                </c:pt>
                <c:pt idx="24943">
                  <c:v>14056</c:v>
                </c:pt>
                <c:pt idx="24944">
                  <c:v>14055</c:v>
                </c:pt>
                <c:pt idx="24945">
                  <c:v>14054</c:v>
                </c:pt>
                <c:pt idx="24946">
                  <c:v>14053</c:v>
                </c:pt>
                <c:pt idx="24947">
                  <c:v>14052</c:v>
                </c:pt>
                <c:pt idx="24948">
                  <c:v>14051</c:v>
                </c:pt>
                <c:pt idx="24949">
                  <c:v>14050</c:v>
                </c:pt>
                <c:pt idx="24950">
                  <c:v>14049</c:v>
                </c:pt>
                <c:pt idx="24951">
                  <c:v>14048</c:v>
                </c:pt>
                <c:pt idx="24952">
                  <c:v>14047</c:v>
                </c:pt>
                <c:pt idx="24953">
                  <c:v>14046</c:v>
                </c:pt>
                <c:pt idx="24954">
                  <c:v>14045</c:v>
                </c:pt>
                <c:pt idx="24955">
                  <c:v>14044</c:v>
                </c:pt>
                <c:pt idx="24956">
                  <c:v>14043</c:v>
                </c:pt>
                <c:pt idx="24957">
                  <c:v>14042</c:v>
                </c:pt>
                <c:pt idx="24958">
                  <c:v>14041</c:v>
                </c:pt>
                <c:pt idx="24959">
                  <c:v>14040</c:v>
                </c:pt>
                <c:pt idx="24960">
                  <c:v>14039</c:v>
                </c:pt>
                <c:pt idx="24961">
                  <c:v>14038</c:v>
                </c:pt>
                <c:pt idx="24962">
                  <c:v>14037</c:v>
                </c:pt>
                <c:pt idx="24963">
                  <c:v>14036</c:v>
                </c:pt>
                <c:pt idx="24964">
                  <c:v>14035</c:v>
                </c:pt>
                <c:pt idx="24965">
                  <c:v>14034</c:v>
                </c:pt>
                <c:pt idx="24966">
                  <c:v>14033</c:v>
                </c:pt>
                <c:pt idx="24967">
                  <c:v>14032</c:v>
                </c:pt>
                <c:pt idx="24968">
                  <c:v>14031</c:v>
                </c:pt>
                <c:pt idx="24969">
                  <c:v>14030</c:v>
                </c:pt>
                <c:pt idx="24970">
                  <c:v>14029</c:v>
                </c:pt>
                <c:pt idx="24971">
                  <c:v>14028</c:v>
                </c:pt>
                <c:pt idx="24972">
                  <c:v>14027</c:v>
                </c:pt>
                <c:pt idx="24973">
                  <c:v>14026</c:v>
                </c:pt>
                <c:pt idx="24974">
                  <c:v>14025</c:v>
                </c:pt>
                <c:pt idx="24975">
                  <c:v>14024</c:v>
                </c:pt>
                <c:pt idx="24976">
                  <c:v>14023</c:v>
                </c:pt>
                <c:pt idx="24977">
                  <c:v>14022</c:v>
                </c:pt>
                <c:pt idx="24978">
                  <c:v>14021</c:v>
                </c:pt>
                <c:pt idx="24979">
                  <c:v>14020</c:v>
                </c:pt>
                <c:pt idx="24980">
                  <c:v>14019</c:v>
                </c:pt>
                <c:pt idx="24981">
                  <c:v>14018</c:v>
                </c:pt>
                <c:pt idx="24982">
                  <c:v>14017</c:v>
                </c:pt>
                <c:pt idx="24983">
                  <c:v>14016</c:v>
                </c:pt>
                <c:pt idx="24984">
                  <c:v>14015</c:v>
                </c:pt>
                <c:pt idx="24985">
                  <c:v>14014</c:v>
                </c:pt>
                <c:pt idx="24986">
                  <c:v>14013</c:v>
                </c:pt>
                <c:pt idx="24987">
                  <c:v>14012</c:v>
                </c:pt>
                <c:pt idx="24988">
                  <c:v>14011</c:v>
                </c:pt>
                <c:pt idx="24989">
                  <c:v>14010</c:v>
                </c:pt>
                <c:pt idx="24990">
                  <c:v>14009</c:v>
                </c:pt>
                <c:pt idx="24991">
                  <c:v>14008</c:v>
                </c:pt>
                <c:pt idx="24992">
                  <c:v>14007</c:v>
                </c:pt>
                <c:pt idx="24993">
                  <c:v>14006</c:v>
                </c:pt>
                <c:pt idx="24994">
                  <c:v>14005</c:v>
                </c:pt>
                <c:pt idx="24995">
                  <c:v>14004</c:v>
                </c:pt>
                <c:pt idx="24996">
                  <c:v>14003</c:v>
                </c:pt>
                <c:pt idx="24997">
                  <c:v>14002</c:v>
                </c:pt>
                <c:pt idx="24998">
                  <c:v>14001</c:v>
                </c:pt>
                <c:pt idx="24999">
                  <c:v>14000</c:v>
                </c:pt>
                <c:pt idx="25000">
                  <c:v>13999</c:v>
                </c:pt>
                <c:pt idx="25001">
                  <c:v>13998</c:v>
                </c:pt>
                <c:pt idx="25002">
                  <c:v>13997</c:v>
                </c:pt>
                <c:pt idx="25003">
                  <c:v>13996</c:v>
                </c:pt>
                <c:pt idx="25004">
                  <c:v>13995</c:v>
                </c:pt>
                <c:pt idx="25005">
                  <c:v>13994</c:v>
                </c:pt>
                <c:pt idx="25006">
                  <c:v>13993</c:v>
                </c:pt>
                <c:pt idx="25007">
                  <c:v>13992</c:v>
                </c:pt>
                <c:pt idx="25008">
                  <c:v>13991</c:v>
                </c:pt>
                <c:pt idx="25009">
                  <c:v>13990</c:v>
                </c:pt>
                <c:pt idx="25010">
                  <c:v>13989</c:v>
                </c:pt>
                <c:pt idx="25011">
                  <c:v>13988</c:v>
                </c:pt>
                <c:pt idx="25012">
                  <c:v>13987</c:v>
                </c:pt>
                <c:pt idx="25013">
                  <c:v>13986</c:v>
                </c:pt>
                <c:pt idx="25014">
                  <c:v>13985</c:v>
                </c:pt>
                <c:pt idx="25015">
                  <c:v>13984</c:v>
                </c:pt>
                <c:pt idx="25016">
                  <c:v>13983</c:v>
                </c:pt>
                <c:pt idx="25017">
                  <c:v>13982</c:v>
                </c:pt>
                <c:pt idx="25018">
                  <c:v>13981</c:v>
                </c:pt>
                <c:pt idx="25019">
                  <c:v>13980</c:v>
                </c:pt>
                <c:pt idx="25020">
                  <c:v>13979</c:v>
                </c:pt>
                <c:pt idx="25021">
                  <c:v>13978</c:v>
                </c:pt>
                <c:pt idx="25022">
                  <c:v>13977</c:v>
                </c:pt>
                <c:pt idx="25023">
                  <c:v>13976</c:v>
                </c:pt>
                <c:pt idx="25024">
                  <c:v>13975</c:v>
                </c:pt>
                <c:pt idx="25025">
                  <c:v>13974</c:v>
                </c:pt>
                <c:pt idx="25026">
                  <c:v>13973</c:v>
                </c:pt>
                <c:pt idx="25027">
                  <c:v>13972</c:v>
                </c:pt>
                <c:pt idx="25028">
                  <c:v>13971</c:v>
                </c:pt>
                <c:pt idx="25029">
                  <c:v>13970</c:v>
                </c:pt>
                <c:pt idx="25030">
                  <c:v>13969</c:v>
                </c:pt>
                <c:pt idx="25031">
                  <c:v>13968</c:v>
                </c:pt>
                <c:pt idx="25032">
                  <c:v>13967</c:v>
                </c:pt>
                <c:pt idx="25033">
                  <c:v>13966</c:v>
                </c:pt>
                <c:pt idx="25034">
                  <c:v>13965</c:v>
                </c:pt>
                <c:pt idx="25035">
                  <c:v>13964</c:v>
                </c:pt>
                <c:pt idx="25036">
                  <c:v>13963</c:v>
                </c:pt>
                <c:pt idx="25037">
                  <c:v>13962</c:v>
                </c:pt>
                <c:pt idx="25038">
                  <c:v>13961</c:v>
                </c:pt>
                <c:pt idx="25039">
                  <c:v>13960</c:v>
                </c:pt>
                <c:pt idx="25040">
                  <c:v>13959</c:v>
                </c:pt>
                <c:pt idx="25041">
                  <c:v>13958</c:v>
                </c:pt>
                <c:pt idx="25042">
                  <c:v>13957</c:v>
                </c:pt>
                <c:pt idx="25043">
                  <c:v>13956</c:v>
                </c:pt>
                <c:pt idx="25044">
                  <c:v>13955</c:v>
                </c:pt>
                <c:pt idx="25045">
                  <c:v>13954</c:v>
                </c:pt>
                <c:pt idx="25046">
                  <c:v>13953</c:v>
                </c:pt>
                <c:pt idx="25047">
                  <c:v>13952</c:v>
                </c:pt>
                <c:pt idx="25048">
                  <c:v>13951</c:v>
                </c:pt>
                <c:pt idx="25049">
                  <c:v>13950</c:v>
                </c:pt>
                <c:pt idx="25050">
                  <c:v>13949</c:v>
                </c:pt>
                <c:pt idx="25051">
                  <c:v>13948</c:v>
                </c:pt>
                <c:pt idx="25052">
                  <c:v>13947</c:v>
                </c:pt>
                <c:pt idx="25053">
                  <c:v>13946</c:v>
                </c:pt>
                <c:pt idx="25054">
                  <c:v>13945</c:v>
                </c:pt>
                <c:pt idx="25055">
                  <c:v>13944</c:v>
                </c:pt>
                <c:pt idx="25056">
                  <c:v>13943</c:v>
                </c:pt>
                <c:pt idx="25057">
                  <c:v>13942</c:v>
                </c:pt>
                <c:pt idx="25058">
                  <c:v>13941</c:v>
                </c:pt>
                <c:pt idx="25059">
                  <c:v>13940</c:v>
                </c:pt>
                <c:pt idx="25060">
                  <c:v>13939</c:v>
                </c:pt>
                <c:pt idx="25061">
                  <c:v>13938</c:v>
                </c:pt>
                <c:pt idx="25062">
                  <c:v>13937</c:v>
                </c:pt>
                <c:pt idx="25063">
                  <c:v>13936</c:v>
                </c:pt>
                <c:pt idx="25064">
                  <c:v>13935</c:v>
                </c:pt>
                <c:pt idx="25065">
                  <c:v>13934</c:v>
                </c:pt>
                <c:pt idx="25066">
                  <c:v>13933</c:v>
                </c:pt>
                <c:pt idx="25067">
                  <c:v>13932</c:v>
                </c:pt>
                <c:pt idx="25068">
                  <c:v>13931</c:v>
                </c:pt>
                <c:pt idx="25069">
                  <c:v>13930</c:v>
                </c:pt>
                <c:pt idx="25070">
                  <c:v>13929</c:v>
                </c:pt>
                <c:pt idx="25071">
                  <c:v>13928</c:v>
                </c:pt>
                <c:pt idx="25072">
                  <c:v>13927</c:v>
                </c:pt>
                <c:pt idx="25073">
                  <c:v>13926</c:v>
                </c:pt>
                <c:pt idx="25074">
                  <c:v>13925</c:v>
                </c:pt>
                <c:pt idx="25075">
                  <c:v>13924</c:v>
                </c:pt>
                <c:pt idx="25076">
                  <c:v>13923</c:v>
                </c:pt>
                <c:pt idx="25077">
                  <c:v>13922</c:v>
                </c:pt>
                <c:pt idx="25078">
                  <c:v>13921</c:v>
                </c:pt>
                <c:pt idx="25079">
                  <c:v>13920</c:v>
                </c:pt>
                <c:pt idx="25080">
                  <c:v>13919</c:v>
                </c:pt>
                <c:pt idx="25081">
                  <c:v>13918</c:v>
                </c:pt>
                <c:pt idx="25082">
                  <c:v>13917</c:v>
                </c:pt>
                <c:pt idx="25083">
                  <c:v>13916</c:v>
                </c:pt>
                <c:pt idx="25084">
                  <c:v>13915</c:v>
                </c:pt>
                <c:pt idx="25085">
                  <c:v>13914</c:v>
                </c:pt>
                <c:pt idx="25086">
                  <c:v>13913</c:v>
                </c:pt>
                <c:pt idx="25087">
                  <c:v>13912</c:v>
                </c:pt>
                <c:pt idx="25088">
                  <c:v>13911</c:v>
                </c:pt>
                <c:pt idx="25089">
                  <c:v>13910</c:v>
                </c:pt>
                <c:pt idx="25090">
                  <c:v>13909</c:v>
                </c:pt>
                <c:pt idx="25091">
                  <c:v>13908</c:v>
                </c:pt>
                <c:pt idx="25092">
                  <c:v>13907</c:v>
                </c:pt>
                <c:pt idx="25093">
                  <c:v>13906</c:v>
                </c:pt>
                <c:pt idx="25094">
                  <c:v>13905</c:v>
                </c:pt>
                <c:pt idx="25095">
                  <c:v>13904</c:v>
                </c:pt>
                <c:pt idx="25096">
                  <c:v>13903</c:v>
                </c:pt>
                <c:pt idx="25097">
                  <c:v>13902</c:v>
                </c:pt>
                <c:pt idx="25098">
                  <c:v>13901</c:v>
                </c:pt>
                <c:pt idx="25099">
                  <c:v>13900</c:v>
                </c:pt>
                <c:pt idx="25100">
                  <c:v>13899</c:v>
                </c:pt>
                <c:pt idx="25101">
                  <c:v>13898</c:v>
                </c:pt>
                <c:pt idx="25102">
                  <c:v>13897</c:v>
                </c:pt>
                <c:pt idx="25103">
                  <c:v>13896</c:v>
                </c:pt>
                <c:pt idx="25104">
                  <c:v>13895</c:v>
                </c:pt>
                <c:pt idx="25105">
                  <c:v>13894</c:v>
                </c:pt>
                <c:pt idx="25106">
                  <c:v>13893</c:v>
                </c:pt>
                <c:pt idx="25107">
                  <c:v>13892</c:v>
                </c:pt>
                <c:pt idx="25108">
                  <c:v>13891</c:v>
                </c:pt>
                <c:pt idx="25109">
                  <c:v>13890</c:v>
                </c:pt>
                <c:pt idx="25110">
                  <c:v>13889</c:v>
                </c:pt>
                <c:pt idx="25111">
                  <c:v>13888</c:v>
                </c:pt>
                <c:pt idx="25112">
                  <c:v>13887</c:v>
                </c:pt>
                <c:pt idx="25113">
                  <c:v>13886</c:v>
                </c:pt>
                <c:pt idx="25114">
                  <c:v>13885</c:v>
                </c:pt>
                <c:pt idx="25115">
                  <c:v>13884</c:v>
                </c:pt>
                <c:pt idx="25116">
                  <c:v>13883</c:v>
                </c:pt>
                <c:pt idx="25117">
                  <c:v>13882</c:v>
                </c:pt>
                <c:pt idx="25118">
                  <c:v>13881</c:v>
                </c:pt>
                <c:pt idx="25119">
                  <c:v>13880</c:v>
                </c:pt>
                <c:pt idx="25120">
                  <c:v>13879</c:v>
                </c:pt>
                <c:pt idx="25121">
                  <c:v>13878</c:v>
                </c:pt>
                <c:pt idx="25122">
                  <c:v>13877</c:v>
                </c:pt>
                <c:pt idx="25123">
                  <c:v>13876</c:v>
                </c:pt>
                <c:pt idx="25124">
                  <c:v>13875</c:v>
                </c:pt>
                <c:pt idx="25125">
                  <c:v>13874</c:v>
                </c:pt>
                <c:pt idx="25126">
                  <c:v>13873</c:v>
                </c:pt>
                <c:pt idx="25127">
                  <c:v>13872</c:v>
                </c:pt>
                <c:pt idx="25128">
                  <c:v>13871</c:v>
                </c:pt>
                <c:pt idx="25129">
                  <c:v>13870</c:v>
                </c:pt>
                <c:pt idx="25130">
                  <c:v>13869</c:v>
                </c:pt>
                <c:pt idx="25131">
                  <c:v>13868</c:v>
                </c:pt>
                <c:pt idx="25132">
                  <c:v>13867</c:v>
                </c:pt>
                <c:pt idx="25133">
                  <c:v>13866</c:v>
                </c:pt>
                <c:pt idx="25134">
                  <c:v>13865</c:v>
                </c:pt>
                <c:pt idx="25135">
                  <c:v>13864</c:v>
                </c:pt>
                <c:pt idx="25136">
                  <c:v>13863</c:v>
                </c:pt>
                <c:pt idx="25137">
                  <c:v>13862</c:v>
                </c:pt>
                <c:pt idx="25138">
                  <c:v>13861</c:v>
                </c:pt>
                <c:pt idx="25139">
                  <c:v>13860</c:v>
                </c:pt>
                <c:pt idx="25140">
                  <c:v>13859</c:v>
                </c:pt>
                <c:pt idx="25141">
                  <c:v>13858</c:v>
                </c:pt>
                <c:pt idx="25142">
                  <c:v>13857</c:v>
                </c:pt>
                <c:pt idx="25143">
                  <c:v>13856</c:v>
                </c:pt>
                <c:pt idx="25144">
                  <c:v>13855</c:v>
                </c:pt>
                <c:pt idx="25145">
                  <c:v>13854</c:v>
                </c:pt>
                <c:pt idx="25146">
                  <c:v>13853</c:v>
                </c:pt>
                <c:pt idx="25147">
                  <c:v>13852</c:v>
                </c:pt>
                <c:pt idx="25148">
                  <c:v>13851</c:v>
                </c:pt>
                <c:pt idx="25149">
                  <c:v>13850</c:v>
                </c:pt>
                <c:pt idx="25150">
                  <c:v>13849</c:v>
                </c:pt>
                <c:pt idx="25151">
                  <c:v>13848</c:v>
                </c:pt>
                <c:pt idx="25152">
                  <c:v>13847</c:v>
                </c:pt>
                <c:pt idx="25153">
                  <c:v>13846</c:v>
                </c:pt>
                <c:pt idx="25154">
                  <c:v>13845</c:v>
                </c:pt>
                <c:pt idx="25155">
                  <c:v>13844</c:v>
                </c:pt>
                <c:pt idx="25156">
                  <c:v>13843</c:v>
                </c:pt>
                <c:pt idx="25157">
                  <c:v>13842</c:v>
                </c:pt>
                <c:pt idx="25158">
                  <c:v>13841</c:v>
                </c:pt>
                <c:pt idx="25159">
                  <c:v>13840</c:v>
                </c:pt>
                <c:pt idx="25160">
                  <c:v>13839</c:v>
                </c:pt>
                <c:pt idx="25161">
                  <c:v>13838</c:v>
                </c:pt>
                <c:pt idx="25162">
                  <c:v>13837</c:v>
                </c:pt>
                <c:pt idx="25163">
                  <c:v>13836</c:v>
                </c:pt>
                <c:pt idx="25164">
                  <c:v>13835</c:v>
                </c:pt>
                <c:pt idx="25165">
                  <c:v>13834</c:v>
                </c:pt>
                <c:pt idx="25166">
                  <c:v>13833</c:v>
                </c:pt>
                <c:pt idx="25167">
                  <c:v>13832</c:v>
                </c:pt>
                <c:pt idx="25168">
                  <c:v>13831</c:v>
                </c:pt>
                <c:pt idx="25169">
                  <c:v>13830</c:v>
                </c:pt>
                <c:pt idx="25170">
                  <c:v>13829</c:v>
                </c:pt>
                <c:pt idx="25171">
                  <c:v>13828</c:v>
                </c:pt>
                <c:pt idx="25172">
                  <c:v>13827</c:v>
                </c:pt>
                <c:pt idx="25173">
                  <c:v>13826</c:v>
                </c:pt>
                <c:pt idx="25174">
                  <c:v>13825</c:v>
                </c:pt>
                <c:pt idx="25175">
                  <c:v>13824</c:v>
                </c:pt>
                <c:pt idx="25176">
                  <c:v>13823</c:v>
                </c:pt>
                <c:pt idx="25177">
                  <c:v>13822</c:v>
                </c:pt>
                <c:pt idx="25178">
                  <c:v>13821</c:v>
                </c:pt>
                <c:pt idx="25179">
                  <c:v>13820</c:v>
                </c:pt>
                <c:pt idx="25180">
                  <c:v>13819</c:v>
                </c:pt>
                <c:pt idx="25181">
                  <c:v>13818</c:v>
                </c:pt>
                <c:pt idx="25182">
                  <c:v>13817</c:v>
                </c:pt>
                <c:pt idx="25183">
                  <c:v>13816</c:v>
                </c:pt>
                <c:pt idx="25184">
                  <c:v>13815</c:v>
                </c:pt>
                <c:pt idx="25185">
                  <c:v>13814</c:v>
                </c:pt>
                <c:pt idx="25186">
                  <c:v>13813</c:v>
                </c:pt>
                <c:pt idx="25187">
                  <c:v>13812</c:v>
                </c:pt>
                <c:pt idx="25188">
                  <c:v>13811</c:v>
                </c:pt>
                <c:pt idx="25189">
                  <c:v>13810</c:v>
                </c:pt>
                <c:pt idx="25190">
                  <c:v>13809</c:v>
                </c:pt>
                <c:pt idx="25191">
                  <c:v>13808</c:v>
                </c:pt>
                <c:pt idx="25192">
                  <c:v>13807</c:v>
                </c:pt>
                <c:pt idx="25193">
                  <c:v>13806</c:v>
                </c:pt>
                <c:pt idx="25194">
                  <c:v>13805</c:v>
                </c:pt>
                <c:pt idx="25195">
                  <c:v>13804</c:v>
                </c:pt>
                <c:pt idx="25196">
                  <c:v>13803</c:v>
                </c:pt>
                <c:pt idx="25197">
                  <c:v>13802</c:v>
                </c:pt>
                <c:pt idx="25198">
                  <c:v>13801</c:v>
                </c:pt>
                <c:pt idx="25199">
                  <c:v>13800</c:v>
                </c:pt>
                <c:pt idx="25200">
                  <c:v>13799</c:v>
                </c:pt>
                <c:pt idx="25201">
                  <c:v>13798</c:v>
                </c:pt>
                <c:pt idx="25202">
                  <c:v>13797</c:v>
                </c:pt>
                <c:pt idx="25203">
                  <c:v>13796</c:v>
                </c:pt>
                <c:pt idx="25204">
                  <c:v>13795</c:v>
                </c:pt>
                <c:pt idx="25205">
                  <c:v>13794</c:v>
                </c:pt>
                <c:pt idx="25206">
                  <c:v>13793</c:v>
                </c:pt>
                <c:pt idx="25207">
                  <c:v>13792</c:v>
                </c:pt>
                <c:pt idx="25208">
                  <c:v>13791</c:v>
                </c:pt>
                <c:pt idx="25209">
                  <c:v>13790</c:v>
                </c:pt>
                <c:pt idx="25210">
                  <c:v>13789</c:v>
                </c:pt>
                <c:pt idx="25211">
                  <c:v>13788</c:v>
                </c:pt>
                <c:pt idx="25212">
                  <c:v>13787</c:v>
                </c:pt>
                <c:pt idx="25213">
                  <c:v>13786</c:v>
                </c:pt>
                <c:pt idx="25214">
                  <c:v>13785</c:v>
                </c:pt>
                <c:pt idx="25215">
                  <c:v>13784</c:v>
                </c:pt>
                <c:pt idx="25216">
                  <c:v>13783</c:v>
                </c:pt>
                <c:pt idx="25217">
                  <c:v>13782</c:v>
                </c:pt>
                <c:pt idx="25218">
                  <c:v>13781</c:v>
                </c:pt>
                <c:pt idx="25219">
                  <c:v>13780</c:v>
                </c:pt>
                <c:pt idx="25220">
                  <c:v>13779</c:v>
                </c:pt>
                <c:pt idx="25221">
                  <c:v>13778</c:v>
                </c:pt>
                <c:pt idx="25222">
                  <c:v>13777</c:v>
                </c:pt>
                <c:pt idx="25223">
                  <c:v>13776</c:v>
                </c:pt>
                <c:pt idx="25224">
                  <c:v>13775</c:v>
                </c:pt>
                <c:pt idx="25225">
                  <c:v>13774</c:v>
                </c:pt>
                <c:pt idx="25226">
                  <c:v>13773</c:v>
                </c:pt>
                <c:pt idx="25227">
                  <c:v>13772</c:v>
                </c:pt>
                <c:pt idx="25228">
                  <c:v>13771</c:v>
                </c:pt>
                <c:pt idx="25229">
                  <c:v>13770</c:v>
                </c:pt>
                <c:pt idx="25230">
                  <c:v>13769</c:v>
                </c:pt>
                <c:pt idx="25231">
                  <c:v>13768</c:v>
                </c:pt>
                <c:pt idx="25232">
                  <c:v>13767</c:v>
                </c:pt>
                <c:pt idx="25233">
                  <c:v>13766</c:v>
                </c:pt>
                <c:pt idx="25234">
                  <c:v>13765</c:v>
                </c:pt>
                <c:pt idx="25235">
                  <c:v>13764</c:v>
                </c:pt>
                <c:pt idx="25236">
                  <c:v>13763</c:v>
                </c:pt>
                <c:pt idx="25237">
                  <c:v>13762</c:v>
                </c:pt>
                <c:pt idx="25238">
                  <c:v>13761</c:v>
                </c:pt>
                <c:pt idx="25239">
                  <c:v>13760</c:v>
                </c:pt>
                <c:pt idx="25240">
                  <c:v>13759</c:v>
                </c:pt>
                <c:pt idx="25241">
                  <c:v>13758</c:v>
                </c:pt>
                <c:pt idx="25242">
                  <c:v>13757</c:v>
                </c:pt>
                <c:pt idx="25243">
                  <c:v>13756</c:v>
                </c:pt>
                <c:pt idx="25244">
                  <c:v>13755</c:v>
                </c:pt>
                <c:pt idx="25245">
                  <c:v>13754</c:v>
                </c:pt>
                <c:pt idx="25246">
                  <c:v>13753</c:v>
                </c:pt>
                <c:pt idx="25247">
                  <c:v>13752</c:v>
                </c:pt>
                <c:pt idx="25248">
                  <c:v>13751</c:v>
                </c:pt>
                <c:pt idx="25249">
                  <c:v>13750</c:v>
                </c:pt>
                <c:pt idx="25250">
                  <c:v>13749</c:v>
                </c:pt>
                <c:pt idx="25251">
                  <c:v>13748</c:v>
                </c:pt>
                <c:pt idx="25252">
                  <c:v>13747</c:v>
                </c:pt>
                <c:pt idx="25253">
                  <c:v>13746</c:v>
                </c:pt>
                <c:pt idx="25254">
                  <c:v>13745</c:v>
                </c:pt>
                <c:pt idx="25255">
                  <c:v>13744</c:v>
                </c:pt>
                <c:pt idx="25256">
                  <c:v>13743</c:v>
                </c:pt>
                <c:pt idx="25257">
                  <c:v>13742</c:v>
                </c:pt>
                <c:pt idx="25258">
                  <c:v>13741</c:v>
                </c:pt>
                <c:pt idx="25259">
                  <c:v>13740</c:v>
                </c:pt>
                <c:pt idx="25260">
                  <c:v>13739</c:v>
                </c:pt>
                <c:pt idx="25261">
                  <c:v>13738</c:v>
                </c:pt>
                <c:pt idx="25262">
                  <c:v>13737</c:v>
                </c:pt>
                <c:pt idx="25263">
                  <c:v>13736</c:v>
                </c:pt>
                <c:pt idx="25264">
                  <c:v>13735</c:v>
                </c:pt>
                <c:pt idx="25265">
                  <c:v>13734</c:v>
                </c:pt>
                <c:pt idx="25266">
                  <c:v>13733</c:v>
                </c:pt>
                <c:pt idx="25267">
                  <c:v>13732</c:v>
                </c:pt>
                <c:pt idx="25268">
                  <c:v>13731</c:v>
                </c:pt>
                <c:pt idx="25269">
                  <c:v>13730</c:v>
                </c:pt>
                <c:pt idx="25270">
                  <c:v>13729</c:v>
                </c:pt>
                <c:pt idx="25271">
                  <c:v>13728</c:v>
                </c:pt>
                <c:pt idx="25272">
                  <c:v>13727</c:v>
                </c:pt>
                <c:pt idx="25273">
                  <c:v>13726</c:v>
                </c:pt>
                <c:pt idx="25274">
                  <c:v>13725</c:v>
                </c:pt>
                <c:pt idx="25275">
                  <c:v>13724</c:v>
                </c:pt>
                <c:pt idx="25276">
                  <c:v>13723</c:v>
                </c:pt>
                <c:pt idx="25277">
                  <c:v>13722</c:v>
                </c:pt>
                <c:pt idx="25278">
                  <c:v>13721</c:v>
                </c:pt>
                <c:pt idx="25279">
                  <c:v>13720</c:v>
                </c:pt>
                <c:pt idx="25280">
                  <c:v>13719</c:v>
                </c:pt>
                <c:pt idx="25281">
                  <c:v>13718</c:v>
                </c:pt>
                <c:pt idx="25282">
                  <c:v>13717</c:v>
                </c:pt>
                <c:pt idx="25283">
                  <c:v>13716</c:v>
                </c:pt>
                <c:pt idx="25284">
                  <c:v>13715</c:v>
                </c:pt>
                <c:pt idx="25285">
                  <c:v>13714</c:v>
                </c:pt>
                <c:pt idx="25286">
                  <c:v>13713</c:v>
                </c:pt>
                <c:pt idx="25287">
                  <c:v>13712</c:v>
                </c:pt>
                <c:pt idx="25288">
                  <c:v>13711</c:v>
                </c:pt>
                <c:pt idx="25289">
                  <c:v>13710</c:v>
                </c:pt>
                <c:pt idx="25290">
                  <c:v>13709</c:v>
                </c:pt>
                <c:pt idx="25291">
                  <c:v>13708</c:v>
                </c:pt>
                <c:pt idx="25292">
                  <c:v>13707</c:v>
                </c:pt>
                <c:pt idx="25293">
                  <c:v>13706</c:v>
                </c:pt>
                <c:pt idx="25294">
                  <c:v>13705</c:v>
                </c:pt>
                <c:pt idx="25295">
                  <c:v>13704</c:v>
                </c:pt>
                <c:pt idx="25296">
                  <c:v>13703</c:v>
                </c:pt>
                <c:pt idx="25297">
                  <c:v>13702</c:v>
                </c:pt>
                <c:pt idx="25298">
                  <c:v>13701</c:v>
                </c:pt>
                <c:pt idx="25299">
                  <c:v>13700</c:v>
                </c:pt>
                <c:pt idx="25300">
                  <c:v>13699</c:v>
                </c:pt>
                <c:pt idx="25301">
                  <c:v>13698</c:v>
                </c:pt>
                <c:pt idx="25302">
                  <c:v>13697</c:v>
                </c:pt>
                <c:pt idx="25303">
                  <c:v>13696</c:v>
                </c:pt>
                <c:pt idx="25304">
                  <c:v>13695</c:v>
                </c:pt>
                <c:pt idx="25305">
                  <c:v>13694</c:v>
                </c:pt>
                <c:pt idx="25306">
                  <c:v>13693</c:v>
                </c:pt>
                <c:pt idx="25307">
                  <c:v>13692</c:v>
                </c:pt>
                <c:pt idx="25308">
                  <c:v>13691</c:v>
                </c:pt>
                <c:pt idx="25309">
                  <c:v>13690</c:v>
                </c:pt>
                <c:pt idx="25310">
                  <c:v>13689</c:v>
                </c:pt>
                <c:pt idx="25311">
                  <c:v>13688</c:v>
                </c:pt>
                <c:pt idx="25312">
                  <c:v>13687</c:v>
                </c:pt>
                <c:pt idx="25313">
                  <c:v>13686</c:v>
                </c:pt>
                <c:pt idx="25314">
                  <c:v>13685</c:v>
                </c:pt>
                <c:pt idx="25315">
                  <c:v>13684</c:v>
                </c:pt>
                <c:pt idx="25316">
                  <c:v>13683</c:v>
                </c:pt>
                <c:pt idx="25317">
                  <c:v>13682</c:v>
                </c:pt>
                <c:pt idx="25318">
                  <c:v>13681</c:v>
                </c:pt>
                <c:pt idx="25319">
                  <c:v>13680</c:v>
                </c:pt>
                <c:pt idx="25320">
                  <c:v>13679</c:v>
                </c:pt>
                <c:pt idx="25321">
                  <c:v>13678</c:v>
                </c:pt>
                <c:pt idx="25322">
                  <c:v>13677</c:v>
                </c:pt>
                <c:pt idx="25323">
                  <c:v>13676</c:v>
                </c:pt>
                <c:pt idx="25324">
                  <c:v>13675</c:v>
                </c:pt>
                <c:pt idx="25325">
                  <c:v>13674</c:v>
                </c:pt>
                <c:pt idx="25326">
                  <c:v>13673</c:v>
                </c:pt>
                <c:pt idx="25327">
                  <c:v>13672</c:v>
                </c:pt>
                <c:pt idx="25328">
                  <c:v>13671</c:v>
                </c:pt>
                <c:pt idx="25329">
                  <c:v>13670</c:v>
                </c:pt>
                <c:pt idx="25330">
                  <c:v>13669</c:v>
                </c:pt>
                <c:pt idx="25331">
                  <c:v>13668</c:v>
                </c:pt>
                <c:pt idx="25332">
                  <c:v>13667</c:v>
                </c:pt>
                <c:pt idx="25333">
                  <c:v>13666</c:v>
                </c:pt>
                <c:pt idx="25334">
                  <c:v>13665</c:v>
                </c:pt>
                <c:pt idx="25335">
                  <c:v>13664</c:v>
                </c:pt>
                <c:pt idx="25336">
                  <c:v>13663</c:v>
                </c:pt>
                <c:pt idx="25337">
                  <c:v>13662</c:v>
                </c:pt>
                <c:pt idx="25338">
                  <c:v>13661</c:v>
                </c:pt>
                <c:pt idx="25339">
                  <c:v>13660</c:v>
                </c:pt>
                <c:pt idx="25340">
                  <c:v>13659</c:v>
                </c:pt>
                <c:pt idx="25341">
                  <c:v>13658</c:v>
                </c:pt>
                <c:pt idx="25342">
                  <c:v>13657</c:v>
                </c:pt>
                <c:pt idx="25343">
                  <c:v>13656</c:v>
                </c:pt>
                <c:pt idx="25344">
                  <c:v>13655</c:v>
                </c:pt>
                <c:pt idx="25345">
                  <c:v>13654</c:v>
                </c:pt>
                <c:pt idx="25346">
                  <c:v>13653</c:v>
                </c:pt>
                <c:pt idx="25347">
                  <c:v>13652</c:v>
                </c:pt>
                <c:pt idx="25348">
                  <c:v>13651</c:v>
                </c:pt>
                <c:pt idx="25349">
                  <c:v>13650</c:v>
                </c:pt>
                <c:pt idx="25350">
                  <c:v>13649</c:v>
                </c:pt>
                <c:pt idx="25351">
                  <c:v>13648</c:v>
                </c:pt>
                <c:pt idx="25352">
                  <c:v>13647</c:v>
                </c:pt>
                <c:pt idx="25353">
                  <c:v>13646</c:v>
                </c:pt>
                <c:pt idx="25354">
                  <c:v>13645</c:v>
                </c:pt>
                <c:pt idx="25355">
                  <c:v>13644</c:v>
                </c:pt>
                <c:pt idx="25356">
                  <c:v>13643</c:v>
                </c:pt>
                <c:pt idx="25357">
                  <c:v>13642</c:v>
                </c:pt>
                <c:pt idx="25358">
                  <c:v>13641</c:v>
                </c:pt>
                <c:pt idx="25359">
                  <c:v>13640</c:v>
                </c:pt>
                <c:pt idx="25360">
                  <c:v>13639</c:v>
                </c:pt>
                <c:pt idx="25361">
                  <c:v>13638</c:v>
                </c:pt>
                <c:pt idx="25362">
                  <c:v>13637</c:v>
                </c:pt>
                <c:pt idx="25363">
                  <c:v>13636</c:v>
                </c:pt>
                <c:pt idx="25364">
                  <c:v>13635</c:v>
                </c:pt>
                <c:pt idx="25365">
                  <c:v>13634</c:v>
                </c:pt>
                <c:pt idx="25366">
                  <c:v>13633</c:v>
                </c:pt>
                <c:pt idx="25367">
                  <c:v>13632</c:v>
                </c:pt>
                <c:pt idx="25368">
                  <c:v>13631</c:v>
                </c:pt>
                <c:pt idx="25369">
                  <c:v>13630</c:v>
                </c:pt>
                <c:pt idx="25370">
                  <c:v>13629</c:v>
                </c:pt>
                <c:pt idx="25371">
                  <c:v>13628</c:v>
                </c:pt>
                <c:pt idx="25372">
                  <c:v>13627</c:v>
                </c:pt>
                <c:pt idx="25373">
                  <c:v>13626</c:v>
                </c:pt>
                <c:pt idx="25374">
                  <c:v>13625</c:v>
                </c:pt>
                <c:pt idx="25375">
                  <c:v>13624</c:v>
                </c:pt>
                <c:pt idx="25376">
                  <c:v>13623</c:v>
                </c:pt>
                <c:pt idx="25377">
                  <c:v>13622</c:v>
                </c:pt>
                <c:pt idx="25378">
                  <c:v>13621</c:v>
                </c:pt>
                <c:pt idx="25379">
                  <c:v>13620</c:v>
                </c:pt>
                <c:pt idx="25380">
                  <c:v>13619</c:v>
                </c:pt>
                <c:pt idx="25381">
                  <c:v>13618</c:v>
                </c:pt>
                <c:pt idx="25382">
                  <c:v>13617</c:v>
                </c:pt>
                <c:pt idx="25383">
                  <c:v>13616</c:v>
                </c:pt>
                <c:pt idx="25384">
                  <c:v>13615</c:v>
                </c:pt>
                <c:pt idx="25385">
                  <c:v>13614</c:v>
                </c:pt>
                <c:pt idx="25386">
                  <c:v>13613</c:v>
                </c:pt>
                <c:pt idx="25387">
                  <c:v>13612</c:v>
                </c:pt>
                <c:pt idx="25388">
                  <c:v>13611</c:v>
                </c:pt>
                <c:pt idx="25389">
                  <c:v>13610</c:v>
                </c:pt>
                <c:pt idx="25390">
                  <c:v>13609</c:v>
                </c:pt>
                <c:pt idx="25391">
                  <c:v>13608</c:v>
                </c:pt>
                <c:pt idx="25392">
                  <c:v>13607</c:v>
                </c:pt>
                <c:pt idx="25393">
                  <c:v>13606</c:v>
                </c:pt>
                <c:pt idx="25394">
                  <c:v>13605</c:v>
                </c:pt>
                <c:pt idx="25395">
                  <c:v>13604</c:v>
                </c:pt>
                <c:pt idx="25396">
                  <c:v>13603</c:v>
                </c:pt>
                <c:pt idx="25397">
                  <c:v>13602</c:v>
                </c:pt>
                <c:pt idx="25398">
                  <c:v>13601</c:v>
                </c:pt>
                <c:pt idx="25399">
                  <c:v>13600</c:v>
                </c:pt>
                <c:pt idx="25400">
                  <c:v>13599</c:v>
                </c:pt>
                <c:pt idx="25401">
                  <c:v>13598</c:v>
                </c:pt>
                <c:pt idx="25402">
                  <c:v>13597</c:v>
                </c:pt>
                <c:pt idx="25403">
                  <c:v>13596</c:v>
                </c:pt>
                <c:pt idx="25404">
                  <c:v>13595</c:v>
                </c:pt>
                <c:pt idx="25405">
                  <c:v>13594</c:v>
                </c:pt>
                <c:pt idx="25406">
                  <c:v>13593</c:v>
                </c:pt>
                <c:pt idx="25407">
                  <c:v>13592</c:v>
                </c:pt>
                <c:pt idx="25408">
                  <c:v>13591</c:v>
                </c:pt>
                <c:pt idx="25409">
                  <c:v>13590</c:v>
                </c:pt>
                <c:pt idx="25410">
                  <c:v>13589</c:v>
                </c:pt>
                <c:pt idx="25411">
                  <c:v>13588</c:v>
                </c:pt>
                <c:pt idx="25412">
                  <c:v>13587</c:v>
                </c:pt>
                <c:pt idx="25413">
                  <c:v>13586</c:v>
                </c:pt>
                <c:pt idx="25414">
                  <c:v>13585</c:v>
                </c:pt>
                <c:pt idx="25415">
                  <c:v>13584</c:v>
                </c:pt>
                <c:pt idx="25416">
                  <c:v>13583</c:v>
                </c:pt>
                <c:pt idx="25417">
                  <c:v>13582</c:v>
                </c:pt>
                <c:pt idx="25418">
                  <c:v>13581</c:v>
                </c:pt>
                <c:pt idx="25419">
                  <c:v>13580</c:v>
                </c:pt>
                <c:pt idx="25420">
                  <c:v>13579</c:v>
                </c:pt>
                <c:pt idx="25421">
                  <c:v>13578</c:v>
                </c:pt>
                <c:pt idx="25422">
                  <c:v>13577</c:v>
                </c:pt>
                <c:pt idx="25423">
                  <c:v>13576</c:v>
                </c:pt>
                <c:pt idx="25424">
                  <c:v>13575</c:v>
                </c:pt>
                <c:pt idx="25425">
                  <c:v>13574</c:v>
                </c:pt>
                <c:pt idx="25426">
                  <c:v>13573</c:v>
                </c:pt>
                <c:pt idx="25427">
                  <c:v>13572</c:v>
                </c:pt>
                <c:pt idx="25428">
                  <c:v>13571</c:v>
                </c:pt>
                <c:pt idx="25429">
                  <c:v>13570</c:v>
                </c:pt>
                <c:pt idx="25430">
                  <c:v>13569</c:v>
                </c:pt>
                <c:pt idx="25431">
                  <c:v>13568</c:v>
                </c:pt>
                <c:pt idx="25432">
                  <c:v>13567</c:v>
                </c:pt>
                <c:pt idx="25433">
                  <c:v>13566</c:v>
                </c:pt>
                <c:pt idx="25434">
                  <c:v>13565</c:v>
                </c:pt>
                <c:pt idx="25435">
                  <c:v>13564</c:v>
                </c:pt>
                <c:pt idx="25436">
                  <c:v>13563</c:v>
                </c:pt>
                <c:pt idx="25437">
                  <c:v>13562</c:v>
                </c:pt>
                <c:pt idx="25438">
                  <c:v>13561</c:v>
                </c:pt>
                <c:pt idx="25439">
                  <c:v>13560</c:v>
                </c:pt>
                <c:pt idx="25440">
                  <c:v>13559</c:v>
                </c:pt>
                <c:pt idx="25441">
                  <c:v>13558</c:v>
                </c:pt>
                <c:pt idx="25442">
                  <c:v>13557</c:v>
                </c:pt>
                <c:pt idx="25443">
                  <c:v>13556</c:v>
                </c:pt>
                <c:pt idx="25444">
                  <c:v>13555</c:v>
                </c:pt>
                <c:pt idx="25445">
                  <c:v>13554</c:v>
                </c:pt>
                <c:pt idx="25446">
                  <c:v>13553</c:v>
                </c:pt>
                <c:pt idx="25447">
                  <c:v>13552</c:v>
                </c:pt>
                <c:pt idx="25448">
                  <c:v>13551</c:v>
                </c:pt>
                <c:pt idx="25449">
                  <c:v>13550</c:v>
                </c:pt>
                <c:pt idx="25450">
                  <c:v>13549</c:v>
                </c:pt>
                <c:pt idx="25451">
                  <c:v>13548</c:v>
                </c:pt>
                <c:pt idx="25452">
                  <c:v>13547</c:v>
                </c:pt>
                <c:pt idx="25453">
                  <c:v>13546</c:v>
                </c:pt>
                <c:pt idx="25454">
                  <c:v>13545</c:v>
                </c:pt>
                <c:pt idx="25455">
                  <c:v>13544</c:v>
                </c:pt>
                <c:pt idx="25456">
                  <c:v>13543</c:v>
                </c:pt>
                <c:pt idx="25457">
                  <c:v>13542</c:v>
                </c:pt>
                <c:pt idx="25458">
                  <c:v>13541</c:v>
                </c:pt>
                <c:pt idx="25459">
                  <c:v>13540</c:v>
                </c:pt>
                <c:pt idx="25460">
                  <c:v>13539</c:v>
                </c:pt>
                <c:pt idx="25461">
                  <c:v>13538</c:v>
                </c:pt>
                <c:pt idx="25462">
                  <c:v>13537</c:v>
                </c:pt>
                <c:pt idx="25463">
                  <c:v>13536</c:v>
                </c:pt>
                <c:pt idx="25464">
                  <c:v>13535</c:v>
                </c:pt>
                <c:pt idx="25465">
                  <c:v>13534</c:v>
                </c:pt>
                <c:pt idx="25466">
                  <c:v>13533</c:v>
                </c:pt>
                <c:pt idx="25467">
                  <c:v>13532</c:v>
                </c:pt>
                <c:pt idx="25468">
                  <c:v>13531</c:v>
                </c:pt>
                <c:pt idx="25469">
                  <c:v>13530</c:v>
                </c:pt>
                <c:pt idx="25470">
                  <c:v>13529</c:v>
                </c:pt>
                <c:pt idx="25471">
                  <c:v>13528</c:v>
                </c:pt>
                <c:pt idx="25472">
                  <c:v>13527</c:v>
                </c:pt>
                <c:pt idx="25473">
                  <c:v>13526</c:v>
                </c:pt>
                <c:pt idx="25474">
                  <c:v>13525</c:v>
                </c:pt>
                <c:pt idx="25475">
                  <c:v>13524</c:v>
                </c:pt>
                <c:pt idx="25476">
                  <c:v>13523</c:v>
                </c:pt>
                <c:pt idx="25477">
                  <c:v>13522</c:v>
                </c:pt>
                <c:pt idx="25478">
                  <c:v>13521</c:v>
                </c:pt>
                <c:pt idx="25479">
                  <c:v>13520</c:v>
                </c:pt>
                <c:pt idx="25480">
                  <c:v>13519</c:v>
                </c:pt>
                <c:pt idx="25481">
                  <c:v>13518</c:v>
                </c:pt>
                <c:pt idx="25482">
                  <c:v>13517</c:v>
                </c:pt>
                <c:pt idx="25483">
                  <c:v>13516</c:v>
                </c:pt>
                <c:pt idx="25484">
                  <c:v>13515</c:v>
                </c:pt>
                <c:pt idx="25485">
                  <c:v>13514</c:v>
                </c:pt>
                <c:pt idx="25486">
                  <c:v>13513</c:v>
                </c:pt>
                <c:pt idx="25487">
                  <c:v>13512</c:v>
                </c:pt>
                <c:pt idx="25488">
                  <c:v>13511</c:v>
                </c:pt>
                <c:pt idx="25489">
                  <c:v>13510</c:v>
                </c:pt>
                <c:pt idx="25490">
                  <c:v>13509</c:v>
                </c:pt>
                <c:pt idx="25491">
                  <c:v>13508</c:v>
                </c:pt>
                <c:pt idx="25492">
                  <c:v>13507</c:v>
                </c:pt>
                <c:pt idx="25493">
                  <c:v>13506</c:v>
                </c:pt>
                <c:pt idx="25494">
                  <c:v>13505</c:v>
                </c:pt>
                <c:pt idx="25495">
                  <c:v>13504</c:v>
                </c:pt>
                <c:pt idx="25496">
                  <c:v>13503</c:v>
                </c:pt>
                <c:pt idx="25497">
                  <c:v>13502</c:v>
                </c:pt>
                <c:pt idx="25498">
                  <c:v>13501</c:v>
                </c:pt>
                <c:pt idx="25499">
                  <c:v>13500</c:v>
                </c:pt>
                <c:pt idx="25500">
                  <c:v>13499</c:v>
                </c:pt>
                <c:pt idx="25501">
                  <c:v>13498</c:v>
                </c:pt>
                <c:pt idx="25502">
                  <c:v>13497</c:v>
                </c:pt>
                <c:pt idx="25503">
                  <c:v>13496</c:v>
                </c:pt>
                <c:pt idx="25504">
                  <c:v>13495</c:v>
                </c:pt>
                <c:pt idx="25505">
                  <c:v>13494</c:v>
                </c:pt>
                <c:pt idx="25506">
                  <c:v>13493</c:v>
                </c:pt>
                <c:pt idx="25507">
                  <c:v>13492</c:v>
                </c:pt>
                <c:pt idx="25508">
                  <c:v>13491</c:v>
                </c:pt>
                <c:pt idx="25509">
                  <c:v>13490</c:v>
                </c:pt>
                <c:pt idx="25510">
                  <c:v>13489</c:v>
                </c:pt>
                <c:pt idx="25511">
                  <c:v>13488</c:v>
                </c:pt>
                <c:pt idx="25512">
                  <c:v>13487</c:v>
                </c:pt>
                <c:pt idx="25513">
                  <c:v>13486</c:v>
                </c:pt>
                <c:pt idx="25514">
                  <c:v>13485</c:v>
                </c:pt>
                <c:pt idx="25515">
                  <c:v>13484</c:v>
                </c:pt>
                <c:pt idx="25516">
                  <c:v>13483</c:v>
                </c:pt>
                <c:pt idx="25517">
                  <c:v>13482</c:v>
                </c:pt>
                <c:pt idx="25518">
                  <c:v>13481</c:v>
                </c:pt>
                <c:pt idx="25519">
                  <c:v>13480</c:v>
                </c:pt>
                <c:pt idx="25520">
                  <c:v>13479</c:v>
                </c:pt>
                <c:pt idx="25521">
                  <c:v>13478</c:v>
                </c:pt>
                <c:pt idx="25522">
                  <c:v>13477</c:v>
                </c:pt>
                <c:pt idx="25523">
                  <c:v>13476</c:v>
                </c:pt>
                <c:pt idx="25524">
                  <c:v>13475</c:v>
                </c:pt>
                <c:pt idx="25525">
                  <c:v>13474</c:v>
                </c:pt>
                <c:pt idx="25526">
                  <c:v>13473</c:v>
                </c:pt>
                <c:pt idx="25527">
                  <c:v>13472</c:v>
                </c:pt>
                <c:pt idx="25528">
                  <c:v>13471</c:v>
                </c:pt>
                <c:pt idx="25529">
                  <c:v>13470</c:v>
                </c:pt>
                <c:pt idx="25530">
                  <c:v>13469</c:v>
                </c:pt>
                <c:pt idx="25531">
                  <c:v>13468</c:v>
                </c:pt>
                <c:pt idx="25532">
                  <c:v>13467</c:v>
                </c:pt>
                <c:pt idx="25533">
                  <c:v>13466</c:v>
                </c:pt>
                <c:pt idx="25534">
                  <c:v>13465</c:v>
                </c:pt>
                <c:pt idx="25535">
                  <c:v>13464</c:v>
                </c:pt>
                <c:pt idx="25536">
                  <c:v>13463</c:v>
                </c:pt>
                <c:pt idx="25537">
                  <c:v>13462</c:v>
                </c:pt>
                <c:pt idx="25538">
                  <c:v>13461</c:v>
                </c:pt>
                <c:pt idx="25539">
                  <c:v>13460</c:v>
                </c:pt>
                <c:pt idx="25540">
                  <c:v>13459</c:v>
                </c:pt>
                <c:pt idx="25541">
                  <c:v>13458</c:v>
                </c:pt>
                <c:pt idx="25542">
                  <c:v>13457</c:v>
                </c:pt>
                <c:pt idx="25543">
                  <c:v>13456</c:v>
                </c:pt>
                <c:pt idx="25544">
                  <c:v>13455</c:v>
                </c:pt>
                <c:pt idx="25545">
                  <c:v>13454</c:v>
                </c:pt>
                <c:pt idx="25546">
                  <c:v>13453</c:v>
                </c:pt>
                <c:pt idx="25547">
                  <c:v>13452</c:v>
                </c:pt>
                <c:pt idx="25548">
                  <c:v>13451</c:v>
                </c:pt>
                <c:pt idx="25549">
                  <c:v>13450</c:v>
                </c:pt>
                <c:pt idx="25550">
                  <c:v>13449</c:v>
                </c:pt>
                <c:pt idx="25551">
                  <c:v>13448</c:v>
                </c:pt>
                <c:pt idx="25552">
                  <c:v>13447</c:v>
                </c:pt>
                <c:pt idx="25553">
                  <c:v>13446</c:v>
                </c:pt>
                <c:pt idx="25554">
                  <c:v>13445</c:v>
                </c:pt>
                <c:pt idx="25555">
                  <c:v>13444</c:v>
                </c:pt>
                <c:pt idx="25556">
                  <c:v>13443</c:v>
                </c:pt>
                <c:pt idx="25557">
                  <c:v>13442</c:v>
                </c:pt>
                <c:pt idx="25558">
                  <c:v>13441</c:v>
                </c:pt>
                <c:pt idx="25559">
                  <c:v>13440</c:v>
                </c:pt>
                <c:pt idx="25560">
                  <c:v>13439</c:v>
                </c:pt>
                <c:pt idx="25561">
                  <c:v>13438</c:v>
                </c:pt>
                <c:pt idx="25562">
                  <c:v>13437</c:v>
                </c:pt>
                <c:pt idx="25563">
                  <c:v>13436</c:v>
                </c:pt>
                <c:pt idx="25564">
                  <c:v>13435</c:v>
                </c:pt>
                <c:pt idx="25565">
                  <c:v>13434</c:v>
                </c:pt>
                <c:pt idx="25566">
                  <c:v>13433</c:v>
                </c:pt>
                <c:pt idx="25567">
                  <c:v>13432</c:v>
                </c:pt>
                <c:pt idx="25568">
                  <c:v>13431</c:v>
                </c:pt>
                <c:pt idx="25569">
                  <c:v>13430</c:v>
                </c:pt>
                <c:pt idx="25570">
                  <c:v>13429</c:v>
                </c:pt>
                <c:pt idx="25571">
                  <c:v>13428</c:v>
                </c:pt>
                <c:pt idx="25572">
                  <c:v>13427</c:v>
                </c:pt>
                <c:pt idx="25573">
                  <c:v>13426</c:v>
                </c:pt>
                <c:pt idx="25574">
                  <c:v>13425</c:v>
                </c:pt>
                <c:pt idx="25575">
                  <c:v>13424</c:v>
                </c:pt>
                <c:pt idx="25576">
                  <c:v>13423</c:v>
                </c:pt>
                <c:pt idx="25577">
                  <c:v>13422</c:v>
                </c:pt>
                <c:pt idx="25578">
                  <c:v>13421</c:v>
                </c:pt>
                <c:pt idx="25579">
                  <c:v>13420</c:v>
                </c:pt>
                <c:pt idx="25580">
                  <c:v>13419</c:v>
                </c:pt>
                <c:pt idx="25581">
                  <c:v>13418</c:v>
                </c:pt>
                <c:pt idx="25582">
                  <c:v>13417</c:v>
                </c:pt>
                <c:pt idx="25583">
                  <c:v>13416</c:v>
                </c:pt>
                <c:pt idx="25584">
                  <c:v>13415</c:v>
                </c:pt>
                <c:pt idx="25585">
                  <c:v>13414</c:v>
                </c:pt>
                <c:pt idx="25586">
                  <c:v>13413</c:v>
                </c:pt>
                <c:pt idx="25587">
                  <c:v>13412</c:v>
                </c:pt>
                <c:pt idx="25588">
                  <c:v>13411</c:v>
                </c:pt>
                <c:pt idx="25589">
                  <c:v>13410</c:v>
                </c:pt>
                <c:pt idx="25590">
                  <c:v>13409</c:v>
                </c:pt>
                <c:pt idx="25591">
                  <c:v>13408</c:v>
                </c:pt>
                <c:pt idx="25592">
                  <c:v>13407</c:v>
                </c:pt>
                <c:pt idx="25593">
                  <c:v>13406</c:v>
                </c:pt>
                <c:pt idx="25594">
                  <c:v>13405</c:v>
                </c:pt>
                <c:pt idx="25595">
                  <c:v>13404</c:v>
                </c:pt>
                <c:pt idx="25596">
                  <c:v>13403</c:v>
                </c:pt>
                <c:pt idx="25597">
                  <c:v>13402</c:v>
                </c:pt>
                <c:pt idx="25598">
                  <c:v>13401</c:v>
                </c:pt>
                <c:pt idx="25599">
                  <c:v>13400</c:v>
                </c:pt>
                <c:pt idx="25600">
                  <c:v>13399</c:v>
                </c:pt>
                <c:pt idx="25601">
                  <c:v>13398</c:v>
                </c:pt>
                <c:pt idx="25602">
                  <c:v>13397</c:v>
                </c:pt>
                <c:pt idx="25603">
                  <c:v>13396</c:v>
                </c:pt>
                <c:pt idx="25604">
                  <c:v>13395</c:v>
                </c:pt>
                <c:pt idx="25605">
                  <c:v>13394</c:v>
                </c:pt>
                <c:pt idx="25606">
                  <c:v>13393</c:v>
                </c:pt>
                <c:pt idx="25607">
                  <c:v>13392</c:v>
                </c:pt>
                <c:pt idx="25608">
                  <c:v>13391</c:v>
                </c:pt>
                <c:pt idx="25609">
                  <c:v>13390</c:v>
                </c:pt>
                <c:pt idx="25610">
                  <c:v>13389</c:v>
                </c:pt>
                <c:pt idx="25611">
                  <c:v>13388</c:v>
                </c:pt>
                <c:pt idx="25612">
                  <c:v>13387</c:v>
                </c:pt>
                <c:pt idx="25613">
                  <c:v>13386</c:v>
                </c:pt>
                <c:pt idx="25614">
                  <c:v>13385</c:v>
                </c:pt>
                <c:pt idx="25615">
                  <c:v>13384</c:v>
                </c:pt>
                <c:pt idx="25616">
                  <c:v>13383</c:v>
                </c:pt>
                <c:pt idx="25617">
                  <c:v>13382</c:v>
                </c:pt>
                <c:pt idx="25618">
                  <c:v>13381</c:v>
                </c:pt>
                <c:pt idx="25619">
                  <c:v>13380</c:v>
                </c:pt>
                <c:pt idx="25620">
                  <c:v>13379</c:v>
                </c:pt>
                <c:pt idx="25621">
                  <c:v>13378</c:v>
                </c:pt>
                <c:pt idx="25622">
                  <c:v>13377</c:v>
                </c:pt>
                <c:pt idx="25623">
                  <c:v>13376</c:v>
                </c:pt>
                <c:pt idx="25624">
                  <c:v>13375</c:v>
                </c:pt>
                <c:pt idx="25625">
                  <c:v>13374</c:v>
                </c:pt>
                <c:pt idx="25626">
                  <c:v>13373</c:v>
                </c:pt>
                <c:pt idx="25627">
                  <c:v>13372</c:v>
                </c:pt>
                <c:pt idx="25628">
                  <c:v>13371</c:v>
                </c:pt>
                <c:pt idx="25629">
                  <c:v>13370</c:v>
                </c:pt>
                <c:pt idx="25630">
                  <c:v>13369</c:v>
                </c:pt>
                <c:pt idx="25631">
                  <c:v>13368</c:v>
                </c:pt>
                <c:pt idx="25632">
                  <c:v>13367</c:v>
                </c:pt>
                <c:pt idx="25633">
                  <c:v>13366</c:v>
                </c:pt>
                <c:pt idx="25634">
                  <c:v>13365</c:v>
                </c:pt>
                <c:pt idx="25635">
                  <c:v>13364</c:v>
                </c:pt>
                <c:pt idx="25636">
                  <c:v>13363</c:v>
                </c:pt>
                <c:pt idx="25637">
                  <c:v>13362</c:v>
                </c:pt>
                <c:pt idx="25638">
                  <c:v>13361</c:v>
                </c:pt>
                <c:pt idx="25639">
                  <c:v>13360</c:v>
                </c:pt>
                <c:pt idx="25640">
                  <c:v>13359</c:v>
                </c:pt>
                <c:pt idx="25641">
                  <c:v>13358</c:v>
                </c:pt>
                <c:pt idx="25642">
                  <c:v>13357</c:v>
                </c:pt>
                <c:pt idx="25643">
                  <c:v>13356</c:v>
                </c:pt>
                <c:pt idx="25644">
                  <c:v>13355</c:v>
                </c:pt>
                <c:pt idx="25645">
                  <c:v>13354</c:v>
                </c:pt>
                <c:pt idx="25646">
                  <c:v>13353</c:v>
                </c:pt>
                <c:pt idx="25647">
                  <c:v>13352</c:v>
                </c:pt>
                <c:pt idx="25648">
                  <c:v>13351</c:v>
                </c:pt>
                <c:pt idx="25649">
                  <c:v>13350</c:v>
                </c:pt>
                <c:pt idx="25650">
                  <c:v>13349</c:v>
                </c:pt>
                <c:pt idx="25651">
                  <c:v>13348</c:v>
                </c:pt>
                <c:pt idx="25652">
                  <c:v>13347</c:v>
                </c:pt>
                <c:pt idx="25653">
                  <c:v>13346</c:v>
                </c:pt>
                <c:pt idx="25654">
                  <c:v>13345</c:v>
                </c:pt>
                <c:pt idx="25655">
                  <c:v>13344</c:v>
                </c:pt>
                <c:pt idx="25656">
                  <c:v>13343</c:v>
                </c:pt>
                <c:pt idx="25657">
                  <c:v>13342</c:v>
                </c:pt>
                <c:pt idx="25658">
                  <c:v>13341</c:v>
                </c:pt>
                <c:pt idx="25659">
                  <c:v>13340</c:v>
                </c:pt>
                <c:pt idx="25660">
                  <c:v>13339</c:v>
                </c:pt>
                <c:pt idx="25661">
                  <c:v>13338</c:v>
                </c:pt>
                <c:pt idx="25662">
                  <c:v>13337</c:v>
                </c:pt>
                <c:pt idx="25663">
                  <c:v>13336</c:v>
                </c:pt>
                <c:pt idx="25664">
                  <c:v>13335</c:v>
                </c:pt>
                <c:pt idx="25665">
                  <c:v>13334</c:v>
                </c:pt>
                <c:pt idx="25666">
                  <c:v>13333</c:v>
                </c:pt>
                <c:pt idx="25667">
                  <c:v>13332</c:v>
                </c:pt>
                <c:pt idx="25668">
                  <c:v>13331</c:v>
                </c:pt>
                <c:pt idx="25669">
                  <c:v>13330</c:v>
                </c:pt>
                <c:pt idx="25670">
                  <c:v>13329</c:v>
                </c:pt>
                <c:pt idx="25671">
                  <c:v>13328</c:v>
                </c:pt>
                <c:pt idx="25672">
                  <c:v>13327</c:v>
                </c:pt>
                <c:pt idx="25673">
                  <c:v>13326</c:v>
                </c:pt>
                <c:pt idx="25674">
                  <c:v>13325</c:v>
                </c:pt>
                <c:pt idx="25675">
                  <c:v>13324</c:v>
                </c:pt>
                <c:pt idx="25676">
                  <c:v>13323</c:v>
                </c:pt>
                <c:pt idx="25677">
                  <c:v>13322</c:v>
                </c:pt>
                <c:pt idx="25678">
                  <c:v>13321</c:v>
                </c:pt>
                <c:pt idx="25679">
                  <c:v>13320</c:v>
                </c:pt>
                <c:pt idx="25680">
                  <c:v>13319</c:v>
                </c:pt>
                <c:pt idx="25681">
                  <c:v>13318</c:v>
                </c:pt>
                <c:pt idx="25682">
                  <c:v>13317</c:v>
                </c:pt>
                <c:pt idx="25683">
                  <c:v>13316</c:v>
                </c:pt>
                <c:pt idx="25684">
                  <c:v>13315</c:v>
                </c:pt>
                <c:pt idx="25685">
                  <c:v>13314</c:v>
                </c:pt>
                <c:pt idx="25686">
                  <c:v>13313</c:v>
                </c:pt>
                <c:pt idx="25687">
                  <c:v>13312</c:v>
                </c:pt>
                <c:pt idx="25688">
                  <c:v>13311</c:v>
                </c:pt>
                <c:pt idx="25689">
                  <c:v>13310</c:v>
                </c:pt>
                <c:pt idx="25690">
                  <c:v>13309</c:v>
                </c:pt>
                <c:pt idx="25691">
                  <c:v>13308</c:v>
                </c:pt>
                <c:pt idx="25692">
                  <c:v>13307</c:v>
                </c:pt>
                <c:pt idx="25693">
                  <c:v>13306</c:v>
                </c:pt>
                <c:pt idx="25694">
                  <c:v>13305</c:v>
                </c:pt>
                <c:pt idx="25695">
                  <c:v>13304</c:v>
                </c:pt>
                <c:pt idx="25696">
                  <c:v>13303</c:v>
                </c:pt>
                <c:pt idx="25697">
                  <c:v>13302</c:v>
                </c:pt>
                <c:pt idx="25698">
                  <c:v>13301</c:v>
                </c:pt>
                <c:pt idx="25699">
                  <c:v>13300</c:v>
                </c:pt>
                <c:pt idx="25700">
                  <c:v>13299</c:v>
                </c:pt>
                <c:pt idx="25701">
                  <c:v>13298</c:v>
                </c:pt>
                <c:pt idx="25702">
                  <c:v>13297</c:v>
                </c:pt>
                <c:pt idx="25703">
                  <c:v>13296</c:v>
                </c:pt>
                <c:pt idx="25704">
                  <c:v>13295</c:v>
                </c:pt>
                <c:pt idx="25705">
                  <c:v>13294</c:v>
                </c:pt>
                <c:pt idx="25706">
                  <c:v>13293</c:v>
                </c:pt>
                <c:pt idx="25707">
                  <c:v>13292</c:v>
                </c:pt>
                <c:pt idx="25708">
                  <c:v>13291</c:v>
                </c:pt>
                <c:pt idx="25709">
                  <c:v>13290</c:v>
                </c:pt>
                <c:pt idx="25710">
                  <c:v>13289</c:v>
                </c:pt>
                <c:pt idx="25711">
                  <c:v>13288</c:v>
                </c:pt>
                <c:pt idx="25712">
                  <c:v>13287</c:v>
                </c:pt>
                <c:pt idx="25713">
                  <c:v>13286</c:v>
                </c:pt>
                <c:pt idx="25714">
                  <c:v>13285</c:v>
                </c:pt>
                <c:pt idx="25715">
                  <c:v>13284</c:v>
                </c:pt>
                <c:pt idx="25716">
                  <c:v>13283</c:v>
                </c:pt>
                <c:pt idx="25717">
                  <c:v>13282</c:v>
                </c:pt>
                <c:pt idx="25718">
                  <c:v>13281</c:v>
                </c:pt>
                <c:pt idx="25719">
                  <c:v>13280</c:v>
                </c:pt>
                <c:pt idx="25720">
                  <c:v>13279</c:v>
                </c:pt>
                <c:pt idx="25721">
                  <c:v>13278</c:v>
                </c:pt>
                <c:pt idx="25722">
                  <c:v>13277</c:v>
                </c:pt>
                <c:pt idx="25723">
                  <c:v>13276</c:v>
                </c:pt>
                <c:pt idx="25724">
                  <c:v>13275</c:v>
                </c:pt>
                <c:pt idx="25725">
                  <c:v>13274</c:v>
                </c:pt>
                <c:pt idx="25726">
                  <c:v>13273</c:v>
                </c:pt>
                <c:pt idx="25727">
                  <c:v>13272</c:v>
                </c:pt>
                <c:pt idx="25728">
                  <c:v>13271</c:v>
                </c:pt>
                <c:pt idx="25729">
                  <c:v>13270</c:v>
                </c:pt>
                <c:pt idx="25730">
                  <c:v>13269</c:v>
                </c:pt>
                <c:pt idx="25731">
                  <c:v>13268</c:v>
                </c:pt>
                <c:pt idx="25732">
                  <c:v>13267</c:v>
                </c:pt>
                <c:pt idx="25733">
                  <c:v>13266</c:v>
                </c:pt>
                <c:pt idx="25734">
                  <c:v>13265</c:v>
                </c:pt>
                <c:pt idx="25735">
                  <c:v>13264</c:v>
                </c:pt>
                <c:pt idx="25736">
                  <c:v>13263</c:v>
                </c:pt>
                <c:pt idx="25737">
                  <c:v>13262</c:v>
                </c:pt>
                <c:pt idx="25738">
                  <c:v>13261</c:v>
                </c:pt>
                <c:pt idx="25739">
                  <c:v>13260</c:v>
                </c:pt>
                <c:pt idx="25740">
                  <c:v>13259</c:v>
                </c:pt>
                <c:pt idx="25741">
                  <c:v>13258</c:v>
                </c:pt>
                <c:pt idx="25742">
                  <c:v>13257</c:v>
                </c:pt>
                <c:pt idx="25743">
                  <c:v>13256</c:v>
                </c:pt>
                <c:pt idx="25744">
                  <c:v>13255</c:v>
                </c:pt>
                <c:pt idx="25745">
                  <c:v>13254</c:v>
                </c:pt>
                <c:pt idx="25746">
                  <c:v>13253</c:v>
                </c:pt>
                <c:pt idx="25747">
                  <c:v>13252</c:v>
                </c:pt>
                <c:pt idx="25748">
                  <c:v>13251</c:v>
                </c:pt>
                <c:pt idx="25749">
                  <c:v>13250</c:v>
                </c:pt>
                <c:pt idx="25750">
                  <c:v>13249</c:v>
                </c:pt>
                <c:pt idx="25751">
                  <c:v>13248</c:v>
                </c:pt>
                <c:pt idx="25752">
                  <c:v>13247</c:v>
                </c:pt>
                <c:pt idx="25753">
                  <c:v>13246</c:v>
                </c:pt>
                <c:pt idx="25754">
                  <c:v>13245</c:v>
                </c:pt>
                <c:pt idx="25755">
                  <c:v>13244</c:v>
                </c:pt>
                <c:pt idx="25756">
                  <c:v>13243</c:v>
                </c:pt>
                <c:pt idx="25757">
                  <c:v>13242</c:v>
                </c:pt>
                <c:pt idx="25758">
                  <c:v>13241</c:v>
                </c:pt>
                <c:pt idx="25759">
                  <c:v>13240</c:v>
                </c:pt>
                <c:pt idx="25760">
                  <c:v>13239</c:v>
                </c:pt>
                <c:pt idx="25761">
                  <c:v>13238</c:v>
                </c:pt>
                <c:pt idx="25762">
                  <c:v>13237</c:v>
                </c:pt>
                <c:pt idx="25763">
                  <c:v>13236</c:v>
                </c:pt>
                <c:pt idx="25764">
                  <c:v>13235</c:v>
                </c:pt>
                <c:pt idx="25765">
                  <c:v>13234</c:v>
                </c:pt>
                <c:pt idx="25766">
                  <c:v>13233</c:v>
                </c:pt>
                <c:pt idx="25767">
                  <c:v>13232</c:v>
                </c:pt>
                <c:pt idx="25768">
                  <c:v>13231</c:v>
                </c:pt>
                <c:pt idx="25769">
                  <c:v>13230</c:v>
                </c:pt>
                <c:pt idx="25770">
                  <c:v>13229</c:v>
                </c:pt>
                <c:pt idx="25771">
                  <c:v>13228</c:v>
                </c:pt>
                <c:pt idx="25772">
                  <c:v>13227</c:v>
                </c:pt>
                <c:pt idx="25773">
                  <c:v>13226</c:v>
                </c:pt>
                <c:pt idx="25774">
                  <c:v>13225</c:v>
                </c:pt>
                <c:pt idx="25775">
                  <c:v>13224</c:v>
                </c:pt>
                <c:pt idx="25776">
                  <c:v>13223</c:v>
                </c:pt>
                <c:pt idx="25777">
                  <c:v>13222</c:v>
                </c:pt>
                <c:pt idx="25778">
                  <c:v>13221</c:v>
                </c:pt>
                <c:pt idx="25779">
                  <c:v>13220</c:v>
                </c:pt>
                <c:pt idx="25780">
                  <c:v>13219</c:v>
                </c:pt>
                <c:pt idx="25781">
                  <c:v>13218</c:v>
                </c:pt>
                <c:pt idx="25782">
                  <c:v>13217</c:v>
                </c:pt>
                <c:pt idx="25783">
                  <c:v>13216</c:v>
                </c:pt>
                <c:pt idx="25784">
                  <c:v>13215</c:v>
                </c:pt>
                <c:pt idx="25785">
                  <c:v>13214</c:v>
                </c:pt>
                <c:pt idx="25786">
                  <c:v>13213</c:v>
                </c:pt>
                <c:pt idx="25787">
                  <c:v>13212</c:v>
                </c:pt>
                <c:pt idx="25788">
                  <c:v>13211</c:v>
                </c:pt>
                <c:pt idx="25789">
                  <c:v>13210</c:v>
                </c:pt>
                <c:pt idx="25790">
                  <c:v>13209</c:v>
                </c:pt>
                <c:pt idx="25791">
                  <c:v>13208</c:v>
                </c:pt>
                <c:pt idx="25792">
                  <c:v>13207</c:v>
                </c:pt>
                <c:pt idx="25793">
                  <c:v>13206</c:v>
                </c:pt>
                <c:pt idx="25794">
                  <c:v>13205</c:v>
                </c:pt>
                <c:pt idx="25795">
                  <c:v>13204</c:v>
                </c:pt>
                <c:pt idx="25796">
                  <c:v>13203</c:v>
                </c:pt>
                <c:pt idx="25797">
                  <c:v>13202</c:v>
                </c:pt>
                <c:pt idx="25798">
                  <c:v>13201</c:v>
                </c:pt>
                <c:pt idx="25799">
                  <c:v>13200</c:v>
                </c:pt>
                <c:pt idx="25800">
                  <c:v>13199</c:v>
                </c:pt>
                <c:pt idx="25801">
                  <c:v>13198</c:v>
                </c:pt>
                <c:pt idx="25802">
                  <c:v>13197</c:v>
                </c:pt>
                <c:pt idx="25803">
                  <c:v>13196</c:v>
                </c:pt>
                <c:pt idx="25804">
                  <c:v>13195</c:v>
                </c:pt>
                <c:pt idx="25805">
                  <c:v>13194</c:v>
                </c:pt>
                <c:pt idx="25806">
                  <c:v>13193</c:v>
                </c:pt>
                <c:pt idx="25807">
                  <c:v>13192</c:v>
                </c:pt>
                <c:pt idx="25808">
                  <c:v>13191</c:v>
                </c:pt>
                <c:pt idx="25809">
                  <c:v>13190</c:v>
                </c:pt>
                <c:pt idx="25810">
                  <c:v>13189</c:v>
                </c:pt>
                <c:pt idx="25811">
                  <c:v>13188</c:v>
                </c:pt>
                <c:pt idx="25812">
                  <c:v>13187</c:v>
                </c:pt>
                <c:pt idx="25813">
                  <c:v>13186</c:v>
                </c:pt>
                <c:pt idx="25814">
                  <c:v>13185</c:v>
                </c:pt>
                <c:pt idx="25815">
                  <c:v>13184</c:v>
                </c:pt>
                <c:pt idx="25816">
                  <c:v>13183</c:v>
                </c:pt>
                <c:pt idx="25817">
                  <c:v>13182</c:v>
                </c:pt>
                <c:pt idx="25818">
                  <c:v>13181</c:v>
                </c:pt>
                <c:pt idx="25819">
                  <c:v>13180</c:v>
                </c:pt>
                <c:pt idx="25820">
                  <c:v>13179</c:v>
                </c:pt>
                <c:pt idx="25821">
                  <c:v>13178</c:v>
                </c:pt>
                <c:pt idx="25822">
                  <c:v>13177</c:v>
                </c:pt>
                <c:pt idx="25823">
                  <c:v>13176</c:v>
                </c:pt>
                <c:pt idx="25824">
                  <c:v>13175</c:v>
                </c:pt>
                <c:pt idx="25825">
                  <c:v>13174</c:v>
                </c:pt>
                <c:pt idx="25826">
                  <c:v>13173</c:v>
                </c:pt>
                <c:pt idx="25827">
                  <c:v>13172</c:v>
                </c:pt>
                <c:pt idx="25828">
                  <c:v>13171</c:v>
                </c:pt>
                <c:pt idx="25829">
                  <c:v>13170</c:v>
                </c:pt>
                <c:pt idx="25830">
                  <c:v>13169</c:v>
                </c:pt>
                <c:pt idx="25831">
                  <c:v>13168</c:v>
                </c:pt>
                <c:pt idx="25832">
                  <c:v>13167</c:v>
                </c:pt>
                <c:pt idx="25833">
                  <c:v>13166</c:v>
                </c:pt>
                <c:pt idx="25834">
                  <c:v>13165</c:v>
                </c:pt>
                <c:pt idx="25835">
                  <c:v>13164</c:v>
                </c:pt>
                <c:pt idx="25836">
                  <c:v>13163</c:v>
                </c:pt>
                <c:pt idx="25837">
                  <c:v>13162</c:v>
                </c:pt>
                <c:pt idx="25838">
                  <c:v>13161</c:v>
                </c:pt>
                <c:pt idx="25839">
                  <c:v>13160</c:v>
                </c:pt>
                <c:pt idx="25840">
                  <c:v>13159</c:v>
                </c:pt>
                <c:pt idx="25841">
                  <c:v>13158</c:v>
                </c:pt>
                <c:pt idx="25842">
                  <c:v>13157</c:v>
                </c:pt>
                <c:pt idx="25843">
                  <c:v>13156</c:v>
                </c:pt>
                <c:pt idx="25844">
                  <c:v>13155</c:v>
                </c:pt>
                <c:pt idx="25845">
                  <c:v>13154</c:v>
                </c:pt>
                <c:pt idx="25846">
                  <c:v>13153</c:v>
                </c:pt>
                <c:pt idx="25847">
                  <c:v>13152</c:v>
                </c:pt>
                <c:pt idx="25848">
                  <c:v>13151</c:v>
                </c:pt>
                <c:pt idx="25849">
                  <c:v>13150</c:v>
                </c:pt>
                <c:pt idx="25850">
                  <c:v>13149</c:v>
                </c:pt>
                <c:pt idx="25851">
                  <c:v>13148</c:v>
                </c:pt>
                <c:pt idx="25852">
                  <c:v>13147</c:v>
                </c:pt>
                <c:pt idx="25853">
                  <c:v>13146</c:v>
                </c:pt>
                <c:pt idx="25854">
                  <c:v>13145</c:v>
                </c:pt>
                <c:pt idx="25855">
                  <c:v>13144</c:v>
                </c:pt>
                <c:pt idx="25856">
                  <c:v>13143</c:v>
                </c:pt>
                <c:pt idx="25857">
                  <c:v>13142</c:v>
                </c:pt>
                <c:pt idx="25858">
                  <c:v>13141</c:v>
                </c:pt>
                <c:pt idx="25859">
                  <c:v>13140</c:v>
                </c:pt>
                <c:pt idx="25860">
                  <c:v>13139</c:v>
                </c:pt>
                <c:pt idx="25861">
                  <c:v>13138</c:v>
                </c:pt>
                <c:pt idx="25862">
                  <c:v>13137</c:v>
                </c:pt>
                <c:pt idx="25863">
                  <c:v>13136</c:v>
                </c:pt>
                <c:pt idx="25864">
                  <c:v>13135</c:v>
                </c:pt>
                <c:pt idx="25865">
                  <c:v>13134</c:v>
                </c:pt>
                <c:pt idx="25866">
                  <c:v>13133</c:v>
                </c:pt>
                <c:pt idx="25867">
                  <c:v>13132</c:v>
                </c:pt>
                <c:pt idx="25868">
                  <c:v>13131</c:v>
                </c:pt>
                <c:pt idx="25869">
                  <c:v>13130</c:v>
                </c:pt>
                <c:pt idx="25870">
                  <c:v>13129</c:v>
                </c:pt>
                <c:pt idx="25871">
                  <c:v>13128</c:v>
                </c:pt>
                <c:pt idx="25872">
                  <c:v>13127</c:v>
                </c:pt>
                <c:pt idx="25873">
                  <c:v>13126</c:v>
                </c:pt>
                <c:pt idx="25874">
                  <c:v>13125</c:v>
                </c:pt>
                <c:pt idx="25875">
                  <c:v>13124</c:v>
                </c:pt>
                <c:pt idx="25876">
                  <c:v>13123</c:v>
                </c:pt>
                <c:pt idx="25877">
                  <c:v>13122</c:v>
                </c:pt>
                <c:pt idx="25878">
                  <c:v>13121</c:v>
                </c:pt>
                <c:pt idx="25879">
                  <c:v>13120</c:v>
                </c:pt>
                <c:pt idx="25880">
                  <c:v>13119</c:v>
                </c:pt>
                <c:pt idx="25881">
                  <c:v>13118</c:v>
                </c:pt>
                <c:pt idx="25882">
                  <c:v>13117</c:v>
                </c:pt>
                <c:pt idx="25883">
                  <c:v>13116</c:v>
                </c:pt>
                <c:pt idx="25884">
                  <c:v>13115</c:v>
                </c:pt>
                <c:pt idx="25885">
                  <c:v>13114</c:v>
                </c:pt>
                <c:pt idx="25886">
                  <c:v>13113</c:v>
                </c:pt>
                <c:pt idx="25887">
                  <c:v>13112</c:v>
                </c:pt>
                <c:pt idx="25888">
                  <c:v>13111</c:v>
                </c:pt>
                <c:pt idx="25889">
                  <c:v>13110</c:v>
                </c:pt>
                <c:pt idx="25890">
                  <c:v>13109</c:v>
                </c:pt>
                <c:pt idx="25891">
                  <c:v>13108</c:v>
                </c:pt>
                <c:pt idx="25892">
                  <c:v>13107</c:v>
                </c:pt>
                <c:pt idx="25893">
                  <c:v>13106</c:v>
                </c:pt>
                <c:pt idx="25894">
                  <c:v>13105</c:v>
                </c:pt>
                <c:pt idx="25895">
                  <c:v>13104</c:v>
                </c:pt>
                <c:pt idx="25896">
                  <c:v>13103</c:v>
                </c:pt>
                <c:pt idx="25897">
                  <c:v>13102</c:v>
                </c:pt>
                <c:pt idx="25898">
                  <c:v>13101</c:v>
                </c:pt>
                <c:pt idx="25899">
                  <c:v>13100</c:v>
                </c:pt>
                <c:pt idx="25900">
                  <c:v>13099</c:v>
                </c:pt>
                <c:pt idx="25901">
                  <c:v>13098</c:v>
                </c:pt>
                <c:pt idx="25902">
                  <c:v>13097</c:v>
                </c:pt>
                <c:pt idx="25903">
                  <c:v>13096</c:v>
                </c:pt>
                <c:pt idx="25904">
                  <c:v>13095</c:v>
                </c:pt>
                <c:pt idx="25905">
                  <c:v>13094</c:v>
                </c:pt>
                <c:pt idx="25906">
                  <c:v>13093</c:v>
                </c:pt>
                <c:pt idx="25907">
                  <c:v>13092</c:v>
                </c:pt>
                <c:pt idx="25908">
                  <c:v>13091</c:v>
                </c:pt>
                <c:pt idx="25909">
                  <c:v>13090</c:v>
                </c:pt>
                <c:pt idx="25910">
                  <c:v>13089</c:v>
                </c:pt>
                <c:pt idx="25911">
                  <c:v>13088</c:v>
                </c:pt>
                <c:pt idx="25912">
                  <c:v>13087</c:v>
                </c:pt>
                <c:pt idx="25913">
                  <c:v>13086</c:v>
                </c:pt>
                <c:pt idx="25914">
                  <c:v>13085</c:v>
                </c:pt>
                <c:pt idx="25915">
                  <c:v>13084</c:v>
                </c:pt>
                <c:pt idx="25916">
                  <c:v>13083</c:v>
                </c:pt>
                <c:pt idx="25917">
                  <c:v>13082</c:v>
                </c:pt>
                <c:pt idx="25918">
                  <c:v>13081</c:v>
                </c:pt>
                <c:pt idx="25919">
                  <c:v>13080</c:v>
                </c:pt>
                <c:pt idx="25920">
                  <c:v>13079</c:v>
                </c:pt>
                <c:pt idx="25921">
                  <c:v>13078</c:v>
                </c:pt>
                <c:pt idx="25922">
                  <c:v>13077</c:v>
                </c:pt>
                <c:pt idx="25923">
                  <c:v>13076</c:v>
                </c:pt>
                <c:pt idx="25924">
                  <c:v>13075</c:v>
                </c:pt>
                <c:pt idx="25925">
                  <c:v>13074</c:v>
                </c:pt>
                <c:pt idx="25926">
                  <c:v>13073</c:v>
                </c:pt>
                <c:pt idx="25927">
                  <c:v>13072</c:v>
                </c:pt>
                <c:pt idx="25928">
                  <c:v>13071</c:v>
                </c:pt>
                <c:pt idx="25929">
                  <c:v>13070</c:v>
                </c:pt>
                <c:pt idx="25930">
                  <c:v>13069</c:v>
                </c:pt>
                <c:pt idx="25931">
                  <c:v>13068</c:v>
                </c:pt>
                <c:pt idx="25932">
                  <c:v>13067</c:v>
                </c:pt>
                <c:pt idx="25933">
                  <c:v>13066</c:v>
                </c:pt>
                <c:pt idx="25934">
                  <c:v>13065</c:v>
                </c:pt>
                <c:pt idx="25935">
                  <c:v>13064</c:v>
                </c:pt>
                <c:pt idx="25936">
                  <c:v>13063</c:v>
                </c:pt>
                <c:pt idx="25937">
                  <c:v>13062</c:v>
                </c:pt>
                <c:pt idx="25938">
                  <c:v>13061</c:v>
                </c:pt>
                <c:pt idx="25939">
                  <c:v>13060</c:v>
                </c:pt>
                <c:pt idx="25940">
                  <c:v>13059</c:v>
                </c:pt>
                <c:pt idx="25941">
                  <c:v>13058</c:v>
                </c:pt>
                <c:pt idx="25942">
                  <c:v>13057</c:v>
                </c:pt>
                <c:pt idx="25943">
                  <c:v>13056</c:v>
                </c:pt>
                <c:pt idx="25944">
                  <c:v>13055</c:v>
                </c:pt>
                <c:pt idx="25945">
                  <c:v>13054</c:v>
                </c:pt>
                <c:pt idx="25946">
                  <c:v>13053</c:v>
                </c:pt>
                <c:pt idx="25947">
                  <c:v>13052</c:v>
                </c:pt>
                <c:pt idx="25948">
                  <c:v>13051</c:v>
                </c:pt>
                <c:pt idx="25949">
                  <c:v>13050</c:v>
                </c:pt>
                <c:pt idx="25950">
                  <c:v>13049</c:v>
                </c:pt>
                <c:pt idx="25951">
                  <c:v>13048</c:v>
                </c:pt>
                <c:pt idx="25952">
                  <c:v>13047</c:v>
                </c:pt>
                <c:pt idx="25953">
                  <c:v>13046</c:v>
                </c:pt>
                <c:pt idx="25954">
                  <c:v>13045</c:v>
                </c:pt>
                <c:pt idx="25955">
                  <c:v>13044</c:v>
                </c:pt>
                <c:pt idx="25956">
                  <c:v>13043</c:v>
                </c:pt>
                <c:pt idx="25957">
                  <c:v>13042</c:v>
                </c:pt>
                <c:pt idx="25958">
                  <c:v>13041</c:v>
                </c:pt>
                <c:pt idx="25959">
                  <c:v>13040</c:v>
                </c:pt>
                <c:pt idx="25960">
                  <c:v>13039</c:v>
                </c:pt>
                <c:pt idx="25961">
                  <c:v>13038</c:v>
                </c:pt>
                <c:pt idx="25962">
                  <c:v>13037</c:v>
                </c:pt>
                <c:pt idx="25963">
                  <c:v>13036</c:v>
                </c:pt>
                <c:pt idx="25964">
                  <c:v>13035</c:v>
                </c:pt>
                <c:pt idx="25965">
                  <c:v>13034</c:v>
                </c:pt>
                <c:pt idx="25966">
                  <c:v>13033</c:v>
                </c:pt>
                <c:pt idx="25967">
                  <c:v>13032</c:v>
                </c:pt>
                <c:pt idx="25968">
                  <c:v>13031</c:v>
                </c:pt>
                <c:pt idx="25969">
                  <c:v>13030</c:v>
                </c:pt>
                <c:pt idx="25970">
                  <c:v>13029</c:v>
                </c:pt>
                <c:pt idx="25971">
                  <c:v>13028</c:v>
                </c:pt>
                <c:pt idx="25972">
                  <c:v>13027</c:v>
                </c:pt>
                <c:pt idx="25973">
                  <c:v>13026</c:v>
                </c:pt>
                <c:pt idx="25974">
                  <c:v>13025</c:v>
                </c:pt>
                <c:pt idx="25975">
                  <c:v>13024</c:v>
                </c:pt>
                <c:pt idx="25976">
                  <c:v>13023</c:v>
                </c:pt>
                <c:pt idx="25977">
                  <c:v>13022</c:v>
                </c:pt>
                <c:pt idx="25978">
                  <c:v>13021</c:v>
                </c:pt>
                <c:pt idx="25979">
                  <c:v>13020</c:v>
                </c:pt>
                <c:pt idx="25980">
                  <c:v>13019</c:v>
                </c:pt>
                <c:pt idx="25981">
                  <c:v>13018</c:v>
                </c:pt>
                <c:pt idx="25982">
                  <c:v>13017</c:v>
                </c:pt>
                <c:pt idx="25983">
                  <c:v>13016</c:v>
                </c:pt>
                <c:pt idx="25984">
                  <c:v>13015</c:v>
                </c:pt>
                <c:pt idx="25985">
                  <c:v>13014</c:v>
                </c:pt>
                <c:pt idx="25986">
                  <c:v>13013</c:v>
                </c:pt>
                <c:pt idx="25987">
                  <c:v>13012</c:v>
                </c:pt>
                <c:pt idx="25988">
                  <c:v>13011</c:v>
                </c:pt>
                <c:pt idx="25989">
                  <c:v>13010</c:v>
                </c:pt>
                <c:pt idx="25990">
                  <c:v>13009</c:v>
                </c:pt>
                <c:pt idx="25991">
                  <c:v>13008</c:v>
                </c:pt>
                <c:pt idx="25992">
                  <c:v>13007</c:v>
                </c:pt>
                <c:pt idx="25993">
                  <c:v>13006</c:v>
                </c:pt>
                <c:pt idx="25994">
                  <c:v>13005</c:v>
                </c:pt>
                <c:pt idx="25995">
                  <c:v>13004</c:v>
                </c:pt>
                <c:pt idx="25996">
                  <c:v>13003</c:v>
                </c:pt>
                <c:pt idx="25997">
                  <c:v>13002</c:v>
                </c:pt>
                <c:pt idx="25998">
                  <c:v>13001</c:v>
                </c:pt>
                <c:pt idx="25999">
                  <c:v>13000</c:v>
                </c:pt>
                <c:pt idx="26000">
                  <c:v>12999</c:v>
                </c:pt>
                <c:pt idx="26001">
                  <c:v>12998</c:v>
                </c:pt>
                <c:pt idx="26002">
                  <c:v>12997</c:v>
                </c:pt>
                <c:pt idx="26003">
                  <c:v>12996</c:v>
                </c:pt>
                <c:pt idx="26004">
                  <c:v>12995</c:v>
                </c:pt>
                <c:pt idx="26005">
                  <c:v>12994</c:v>
                </c:pt>
                <c:pt idx="26006">
                  <c:v>12993</c:v>
                </c:pt>
                <c:pt idx="26007">
                  <c:v>12992</c:v>
                </c:pt>
                <c:pt idx="26008">
                  <c:v>12991</c:v>
                </c:pt>
                <c:pt idx="26009">
                  <c:v>12990</c:v>
                </c:pt>
                <c:pt idx="26010">
                  <c:v>12989</c:v>
                </c:pt>
                <c:pt idx="26011">
                  <c:v>12988</c:v>
                </c:pt>
                <c:pt idx="26012">
                  <c:v>12987</c:v>
                </c:pt>
                <c:pt idx="26013">
                  <c:v>12986</c:v>
                </c:pt>
                <c:pt idx="26014">
                  <c:v>12985</c:v>
                </c:pt>
                <c:pt idx="26015">
                  <c:v>12984</c:v>
                </c:pt>
                <c:pt idx="26016">
                  <c:v>12983</c:v>
                </c:pt>
                <c:pt idx="26017">
                  <c:v>12982</c:v>
                </c:pt>
                <c:pt idx="26018">
                  <c:v>12981</c:v>
                </c:pt>
                <c:pt idx="26019">
                  <c:v>12980</c:v>
                </c:pt>
                <c:pt idx="26020">
                  <c:v>12979</c:v>
                </c:pt>
                <c:pt idx="26021">
                  <c:v>12978</c:v>
                </c:pt>
                <c:pt idx="26022">
                  <c:v>12977</c:v>
                </c:pt>
                <c:pt idx="26023">
                  <c:v>12976</c:v>
                </c:pt>
                <c:pt idx="26024">
                  <c:v>12975</c:v>
                </c:pt>
                <c:pt idx="26025">
                  <c:v>12974</c:v>
                </c:pt>
                <c:pt idx="26026">
                  <c:v>12973</c:v>
                </c:pt>
                <c:pt idx="26027">
                  <c:v>12972</c:v>
                </c:pt>
                <c:pt idx="26028">
                  <c:v>12971</c:v>
                </c:pt>
                <c:pt idx="26029">
                  <c:v>12970</c:v>
                </c:pt>
                <c:pt idx="26030">
                  <c:v>12969</c:v>
                </c:pt>
                <c:pt idx="26031">
                  <c:v>12968</c:v>
                </c:pt>
                <c:pt idx="26032">
                  <c:v>12967</c:v>
                </c:pt>
                <c:pt idx="26033">
                  <c:v>12966</c:v>
                </c:pt>
                <c:pt idx="26034">
                  <c:v>12965</c:v>
                </c:pt>
                <c:pt idx="26035">
                  <c:v>12964</c:v>
                </c:pt>
                <c:pt idx="26036">
                  <c:v>12963</c:v>
                </c:pt>
                <c:pt idx="26037">
                  <c:v>12962</c:v>
                </c:pt>
                <c:pt idx="26038">
                  <c:v>12961</c:v>
                </c:pt>
                <c:pt idx="26039">
                  <c:v>12960</c:v>
                </c:pt>
                <c:pt idx="26040">
                  <c:v>12959</c:v>
                </c:pt>
                <c:pt idx="26041">
                  <c:v>12958</c:v>
                </c:pt>
                <c:pt idx="26042">
                  <c:v>12957</c:v>
                </c:pt>
                <c:pt idx="26043">
                  <c:v>12956</c:v>
                </c:pt>
                <c:pt idx="26044">
                  <c:v>12955</c:v>
                </c:pt>
                <c:pt idx="26045">
                  <c:v>12954</c:v>
                </c:pt>
                <c:pt idx="26046">
                  <c:v>12953</c:v>
                </c:pt>
                <c:pt idx="26047">
                  <c:v>12952</c:v>
                </c:pt>
                <c:pt idx="26048">
                  <c:v>12951</c:v>
                </c:pt>
                <c:pt idx="26049">
                  <c:v>12950</c:v>
                </c:pt>
                <c:pt idx="26050">
                  <c:v>12949</c:v>
                </c:pt>
                <c:pt idx="26051">
                  <c:v>12948</c:v>
                </c:pt>
                <c:pt idx="26052">
                  <c:v>12947</c:v>
                </c:pt>
                <c:pt idx="26053">
                  <c:v>12946</c:v>
                </c:pt>
                <c:pt idx="26054">
                  <c:v>12945</c:v>
                </c:pt>
                <c:pt idx="26055">
                  <c:v>12944</c:v>
                </c:pt>
                <c:pt idx="26056">
                  <c:v>12943</c:v>
                </c:pt>
                <c:pt idx="26057">
                  <c:v>12942</c:v>
                </c:pt>
                <c:pt idx="26058">
                  <c:v>12941</c:v>
                </c:pt>
                <c:pt idx="26059">
                  <c:v>12940</c:v>
                </c:pt>
                <c:pt idx="26060">
                  <c:v>12939</c:v>
                </c:pt>
                <c:pt idx="26061">
                  <c:v>12938</c:v>
                </c:pt>
                <c:pt idx="26062">
                  <c:v>12937</c:v>
                </c:pt>
                <c:pt idx="26063">
                  <c:v>12936</c:v>
                </c:pt>
                <c:pt idx="26064">
                  <c:v>12935</c:v>
                </c:pt>
                <c:pt idx="26065">
                  <c:v>12934</c:v>
                </c:pt>
                <c:pt idx="26066">
                  <c:v>12933</c:v>
                </c:pt>
                <c:pt idx="26067">
                  <c:v>12932</c:v>
                </c:pt>
                <c:pt idx="26068">
                  <c:v>12931</c:v>
                </c:pt>
                <c:pt idx="26069">
                  <c:v>12930</c:v>
                </c:pt>
                <c:pt idx="26070">
                  <c:v>12929</c:v>
                </c:pt>
                <c:pt idx="26071">
                  <c:v>12928</c:v>
                </c:pt>
                <c:pt idx="26072">
                  <c:v>12927</c:v>
                </c:pt>
                <c:pt idx="26073">
                  <c:v>12926</c:v>
                </c:pt>
                <c:pt idx="26074">
                  <c:v>12925</c:v>
                </c:pt>
                <c:pt idx="26075">
                  <c:v>12924</c:v>
                </c:pt>
                <c:pt idx="26076">
                  <c:v>12923</c:v>
                </c:pt>
                <c:pt idx="26077">
                  <c:v>12922</c:v>
                </c:pt>
                <c:pt idx="26078">
                  <c:v>12921</c:v>
                </c:pt>
                <c:pt idx="26079">
                  <c:v>12920</c:v>
                </c:pt>
                <c:pt idx="26080">
                  <c:v>12919</c:v>
                </c:pt>
                <c:pt idx="26081">
                  <c:v>12918</c:v>
                </c:pt>
                <c:pt idx="26082">
                  <c:v>12917</c:v>
                </c:pt>
                <c:pt idx="26083">
                  <c:v>12916</c:v>
                </c:pt>
                <c:pt idx="26084">
                  <c:v>12915</c:v>
                </c:pt>
                <c:pt idx="26085">
                  <c:v>12914</c:v>
                </c:pt>
                <c:pt idx="26086">
                  <c:v>12913</c:v>
                </c:pt>
                <c:pt idx="26087">
                  <c:v>12912</c:v>
                </c:pt>
                <c:pt idx="26088">
                  <c:v>12911</c:v>
                </c:pt>
                <c:pt idx="26089">
                  <c:v>12910</c:v>
                </c:pt>
                <c:pt idx="26090">
                  <c:v>12909</c:v>
                </c:pt>
                <c:pt idx="26091">
                  <c:v>12908</c:v>
                </c:pt>
                <c:pt idx="26092">
                  <c:v>12907</c:v>
                </c:pt>
                <c:pt idx="26093">
                  <c:v>12906</c:v>
                </c:pt>
                <c:pt idx="26094">
                  <c:v>12905</c:v>
                </c:pt>
                <c:pt idx="26095">
                  <c:v>12904</c:v>
                </c:pt>
                <c:pt idx="26096">
                  <c:v>12903</c:v>
                </c:pt>
                <c:pt idx="26097">
                  <c:v>12902</c:v>
                </c:pt>
                <c:pt idx="26098">
                  <c:v>12901</c:v>
                </c:pt>
                <c:pt idx="26099">
                  <c:v>12900</c:v>
                </c:pt>
                <c:pt idx="26100">
                  <c:v>12899</c:v>
                </c:pt>
                <c:pt idx="26101">
                  <c:v>12898</c:v>
                </c:pt>
                <c:pt idx="26102">
                  <c:v>12897</c:v>
                </c:pt>
                <c:pt idx="26103">
                  <c:v>12896</c:v>
                </c:pt>
                <c:pt idx="26104">
                  <c:v>12895</c:v>
                </c:pt>
                <c:pt idx="26105">
                  <c:v>12894</c:v>
                </c:pt>
                <c:pt idx="26106">
                  <c:v>12893</c:v>
                </c:pt>
                <c:pt idx="26107">
                  <c:v>12892</c:v>
                </c:pt>
                <c:pt idx="26108">
                  <c:v>12891</c:v>
                </c:pt>
                <c:pt idx="26109">
                  <c:v>12890</c:v>
                </c:pt>
                <c:pt idx="26110">
                  <c:v>12889</c:v>
                </c:pt>
                <c:pt idx="26111">
                  <c:v>12888</c:v>
                </c:pt>
                <c:pt idx="26112">
                  <c:v>12887</c:v>
                </c:pt>
                <c:pt idx="26113">
                  <c:v>12886</c:v>
                </c:pt>
                <c:pt idx="26114">
                  <c:v>12885</c:v>
                </c:pt>
                <c:pt idx="26115">
                  <c:v>12884</c:v>
                </c:pt>
                <c:pt idx="26116">
                  <c:v>12883</c:v>
                </c:pt>
                <c:pt idx="26117">
                  <c:v>12882</c:v>
                </c:pt>
                <c:pt idx="26118">
                  <c:v>12881</c:v>
                </c:pt>
                <c:pt idx="26119">
                  <c:v>12880</c:v>
                </c:pt>
                <c:pt idx="26120">
                  <c:v>12879</c:v>
                </c:pt>
                <c:pt idx="26121">
                  <c:v>12878</c:v>
                </c:pt>
                <c:pt idx="26122">
                  <c:v>12877</c:v>
                </c:pt>
                <c:pt idx="26123">
                  <c:v>12876</c:v>
                </c:pt>
                <c:pt idx="26124">
                  <c:v>12875</c:v>
                </c:pt>
                <c:pt idx="26125">
                  <c:v>12874</c:v>
                </c:pt>
                <c:pt idx="26126">
                  <c:v>12873</c:v>
                </c:pt>
                <c:pt idx="26127">
                  <c:v>12872</c:v>
                </c:pt>
                <c:pt idx="26128">
                  <c:v>12871</c:v>
                </c:pt>
                <c:pt idx="26129">
                  <c:v>12870</c:v>
                </c:pt>
                <c:pt idx="26130">
                  <c:v>12869</c:v>
                </c:pt>
                <c:pt idx="26131">
                  <c:v>12868</c:v>
                </c:pt>
                <c:pt idx="26132">
                  <c:v>12867</c:v>
                </c:pt>
                <c:pt idx="26133">
                  <c:v>12866</c:v>
                </c:pt>
                <c:pt idx="26134">
                  <c:v>12865</c:v>
                </c:pt>
                <c:pt idx="26135">
                  <c:v>12864</c:v>
                </c:pt>
                <c:pt idx="26136">
                  <c:v>12863</c:v>
                </c:pt>
                <c:pt idx="26137">
                  <c:v>12862</c:v>
                </c:pt>
                <c:pt idx="26138">
                  <c:v>12861</c:v>
                </c:pt>
                <c:pt idx="26139">
                  <c:v>12860</c:v>
                </c:pt>
                <c:pt idx="26140">
                  <c:v>12859</c:v>
                </c:pt>
                <c:pt idx="26141">
                  <c:v>12858</c:v>
                </c:pt>
                <c:pt idx="26142">
                  <c:v>12857</c:v>
                </c:pt>
                <c:pt idx="26143">
                  <c:v>12856</c:v>
                </c:pt>
                <c:pt idx="26144">
                  <c:v>12855</c:v>
                </c:pt>
                <c:pt idx="26145">
                  <c:v>12854</c:v>
                </c:pt>
                <c:pt idx="26146">
                  <c:v>12853</c:v>
                </c:pt>
                <c:pt idx="26147">
                  <c:v>12852</c:v>
                </c:pt>
                <c:pt idx="26148">
                  <c:v>12851</c:v>
                </c:pt>
                <c:pt idx="26149">
                  <c:v>12850</c:v>
                </c:pt>
                <c:pt idx="26150">
                  <c:v>12849</c:v>
                </c:pt>
                <c:pt idx="26151">
                  <c:v>12848</c:v>
                </c:pt>
                <c:pt idx="26152">
                  <c:v>12847</c:v>
                </c:pt>
                <c:pt idx="26153">
                  <c:v>12846</c:v>
                </c:pt>
                <c:pt idx="26154">
                  <c:v>12845</c:v>
                </c:pt>
                <c:pt idx="26155">
                  <c:v>12844</c:v>
                </c:pt>
                <c:pt idx="26156">
                  <c:v>12843</c:v>
                </c:pt>
                <c:pt idx="26157">
                  <c:v>12842</c:v>
                </c:pt>
                <c:pt idx="26158">
                  <c:v>12841</c:v>
                </c:pt>
                <c:pt idx="26159">
                  <c:v>12840</c:v>
                </c:pt>
                <c:pt idx="26160">
                  <c:v>12839</c:v>
                </c:pt>
                <c:pt idx="26161">
                  <c:v>12838</c:v>
                </c:pt>
                <c:pt idx="26162">
                  <c:v>12837</c:v>
                </c:pt>
                <c:pt idx="26163">
                  <c:v>12836</c:v>
                </c:pt>
                <c:pt idx="26164">
                  <c:v>12835</c:v>
                </c:pt>
                <c:pt idx="26165">
                  <c:v>12834</c:v>
                </c:pt>
                <c:pt idx="26166">
                  <c:v>12833</c:v>
                </c:pt>
                <c:pt idx="26167">
                  <c:v>12832</c:v>
                </c:pt>
                <c:pt idx="26168">
                  <c:v>12831</c:v>
                </c:pt>
                <c:pt idx="26169">
                  <c:v>12830</c:v>
                </c:pt>
                <c:pt idx="26170">
                  <c:v>12829</c:v>
                </c:pt>
                <c:pt idx="26171">
                  <c:v>12828</c:v>
                </c:pt>
                <c:pt idx="26172">
                  <c:v>12827</c:v>
                </c:pt>
                <c:pt idx="26173">
                  <c:v>12826</c:v>
                </c:pt>
                <c:pt idx="26174">
                  <c:v>12825</c:v>
                </c:pt>
                <c:pt idx="26175">
                  <c:v>12824</c:v>
                </c:pt>
                <c:pt idx="26176">
                  <c:v>12823</c:v>
                </c:pt>
                <c:pt idx="26177">
                  <c:v>12822</c:v>
                </c:pt>
                <c:pt idx="26178">
                  <c:v>12821</c:v>
                </c:pt>
                <c:pt idx="26179">
                  <c:v>12820</c:v>
                </c:pt>
                <c:pt idx="26180">
                  <c:v>12819</c:v>
                </c:pt>
                <c:pt idx="26181">
                  <c:v>12818</c:v>
                </c:pt>
                <c:pt idx="26182">
                  <c:v>12817</c:v>
                </c:pt>
                <c:pt idx="26183">
                  <c:v>12816</c:v>
                </c:pt>
                <c:pt idx="26184">
                  <c:v>12815</c:v>
                </c:pt>
                <c:pt idx="26185">
                  <c:v>12814</c:v>
                </c:pt>
                <c:pt idx="26186">
                  <c:v>12813</c:v>
                </c:pt>
                <c:pt idx="26187">
                  <c:v>12812</c:v>
                </c:pt>
                <c:pt idx="26188">
                  <c:v>12811</c:v>
                </c:pt>
                <c:pt idx="26189">
                  <c:v>12810</c:v>
                </c:pt>
                <c:pt idx="26190">
                  <c:v>12809</c:v>
                </c:pt>
                <c:pt idx="26191">
                  <c:v>12808</c:v>
                </c:pt>
                <c:pt idx="26192">
                  <c:v>12807</c:v>
                </c:pt>
                <c:pt idx="26193">
                  <c:v>12806</c:v>
                </c:pt>
                <c:pt idx="26194">
                  <c:v>12805</c:v>
                </c:pt>
                <c:pt idx="26195">
                  <c:v>12804</c:v>
                </c:pt>
                <c:pt idx="26196">
                  <c:v>12803</c:v>
                </c:pt>
                <c:pt idx="26197">
                  <c:v>12802</c:v>
                </c:pt>
                <c:pt idx="26198">
                  <c:v>12801</c:v>
                </c:pt>
                <c:pt idx="26199">
                  <c:v>12800</c:v>
                </c:pt>
                <c:pt idx="26200">
                  <c:v>12799</c:v>
                </c:pt>
                <c:pt idx="26201">
                  <c:v>12798</c:v>
                </c:pt>
                <c:pt idx="26202">
                  <c:v>12797</c:v>
                </c:pt>
                <c:pt idx="26203">
                  <c:v>12796</c:v>
                </c:pt>
                <c:pt idx="26204">
                  <c:v>12795</c:v>
                </c:pt>
                <c:pt idx="26205">
                  <c:v>12794</c:v>
                </c:pt>
                <c:pt idx="26206">
                  <c:v>12793</c:v>
                </c:pt>
                <c:pt idx="26207">
                  <c:v>12792</c:v>
                </c:pt>
                <c:pt idx="26208">
                  <c:v>12791</c:v>
                </c:pt>
                <c:pt idx="26209">
                  <c:v>12790</c:v>
                </c:pt>
                <c:pt idx="26210">
                  <c:v>12789</c:v>
                </c:pt>
                <c:pt idx="26211">
                  <c:v>12788</c:v>
                </c:pt>
                <c:pt idx="26212">
                  <c:v>12787</c:v>
                </c:pt>
                <c:pt idx="26213">
                  <c:v>12786</c:v>
                </c:pt>
                <c:pt idx="26214">
                  <c:v>12785</c:v>
                </c:pt>
                <c:pt idx="26215">
                  <c:v>12784</c:v>
                </c:pt>
                <c:pt idx="26216">
                  <c:v>12783</c:v>
                </c:pt>
                <c:pt idx="26217">
                  <c:v>12782</c:v>
                </c:pt>
                <c:pt idx="26218">
                  <c:v>12781</c:v>
                </c:pt>
                <c:pt idx="26219">
                  <c:v>12780</c:v>
                </c:pt>
                <c:pt idx="26220">
                  <c:v>12779</c:v>
                </c:pt>
                <c:pt idx="26221">
                  <c:v>12778</c:v>
                </c:pt>
                <c:pt idx="26222">
                  <c:v>12777</c:v>
                </c:pt>
                <c:pt idx="26223">
                  <c:v>12776</c:v>
                </c:pt>
                <c:pt idx="26224">
                  <c:v>12775</c:v>
                </c:pt>
                <c:pt idx="26225">
                  <c:v>12774</c:v>
                </c:pt>
                <c:pt idx="26226">
                  <c:v>12773</c:v>
                </c:pt>
                <c:pt idx="26227">
                  <c:v>12772</c:v>
                </c:pt>
                <c:pt idx="26228">
                  <c:v>12771</c:v>
                </c:pt>
                <c:pt idx="26229">
                  <c:v>12770</c:v>
                </c:pt>
                <c:pt idx="26230">
                  <c:v>12769</c:v>
                </c:pt>
                <c:pt idx="26231">
                  <c:v>12768</c:v>
                </c:pt>
                <c:pt idx="26232">
                  <c:v>12767</c:v>
                </c:pt>
                <c:pt idx="26233">
                  <c:v>12766</c:v>
                </c:pt>
                <c:pt idx="26234">
                  <c:v>12765</c:v>
                </c:pt>
                <c:pt idx="26235">
                  <c:v>12764</c:v>
                </c:pt>
                <c:pt idx="26236">
                  <c:v>12763</c:v>
                </c:pt>
                <c:pt idx="26237">
                  <c:v>12762</c:v>
                </c:pt>
                <c:pt idx="26238">
                  <c:v>12761</c:v>
                </c:pt>
                <c:pt idx="26239">
                  <c:v>12760</c:v>
                </c:pt>
                <c:pt idx="26240">
                  <c:v>12759</c:v>
                </c:pt>
                <c:pt idx="26241">
                  <c:v>12758</c:v>
                </c:pt>
                <c:pt idx="26242">
                  <c:v>12757</c:v>
                </c:pt>
                <c:pt idx="26243">
                  <c:v>12756</c:v>
                </c:pt>
                <c:pt idx="26244">
                  <c:v>12755</c:v>
                </c:pt>
                <c:pt idx="26245">
                  <c:v>12754</c:v>
                </c:pt>
                <c:pt idx="26246">
                  <c:v>12753</c:v>
                </c:pt>
                <c:pt idx="26247">
                  <c:v>12752</c:v>
                </c:pt>
                <c:pt idx="26248">
                  <c:v>12751</c:v>
                </c:pt>
                <c:pt idx="26249">
                  <c:v>12750</c:v>
                </c:pt>
                <c:pt idx="26250">
                  <c:v>12749</c:v>
                </c:pt>
                <c:pt idx="26251">
                  <c:v>12748</c:v>
                </c:pt>
                <c:pt idx="26252">
                  <c:v>12747</c:v>
                </c:pt>
                <c:pt idx="26253">
                  <c:v>12746</c:v>
                </c:pt>
                <c:pt idx="26254">
                  <c:v>12745</c:v>
                </c:pt>
                <c:pt idx="26255">
                  <c:v>12744</c:v>
                </c:pt>
                <c:pt idx="26256">
                  <c:v>12743</c:v>
                </c:pt>
                <c:pt idx="26257">
                  <c:v>12742</c:v>
                </c:pt>
                <c:pt idx="26258">
                  <c:v>12741</c:v>
                </c:pt>
                <c:pt idx="26259">
                  <c:v>12740</c:v>
                </c:pt>
                <c:pt idx="26260">
                  <c:v>12739</c:v>
                </c:pt>
                <c:pt idx="26261">
                  <c:v>12738</c:v>
                </c:pt>
                <c:pt idx="26262">
                  <c:v>12737</c:v>
                </c:pt>
                <c:pt idx="26263">
                  <c:v>12736</c:v>
                </c:pt>
                <c:pt idx="26264">
                  <c:v>12735</c:v>
                </c:pt>
                <c:pt idx="26265">
                  <c:v>12734</c:v>
                </c:pt>
                <c:pt idx="26266">
                  <c:v>12733</c:v>
                </c:pt>
                <c:pt idx="26267">
                  <c:v>12732</c:v>
                </c:pt>
                <c:pt idx="26268">
                  <c:v>12731</c:v>
                </c:pt>
                <c:pt idx="26269">
                  <c:v>12730</c:v>
                </c:pt>
                <c:pt idx="26270">
                  <c:v>12729</c:v>
                </c:pt>
                <c:pt idx="26271">
                  <c:v>12728</c:v>
                </c:pt>
                <c:pt idx="26272">
                  <c:v>12727</c:v>
                </c:pt>
                <c:pt idx="26273">
                  <c:v>12726</c:v>
                </c:pt>
                <c:pt idx="26274">
                  <c:v>12725</c:v>
                </c:pt>
                <c:pt idx="26275">
                  <c:v>12724</c:v>
                </c:pt>
                <c:pt idx="26276">
                  <c:v>12723</c:v>
                </c:pt>
                <c:pt idx="26277">
                  <c:v>12722</c:v>
                </c:pt>
                <c:pt idx="26278">
                  <c:v>12721</c:v>
                </c:pt>
                <c:pt idx="26279">
                  <c:v>12720</c:v>
                </c:pt>
                <c:pt idx="26280">
                  <c:v>12719</c:v>
                </c:pt>
                <c:pt idx="26281">
                  <c:v>12718</c:v>
                </c:pt>
                <c:pt idx="26282">
                  <c:v>12717</c:v>
                </c:pt>
                <c:pt idx="26283">
                  <c:v>12716</c:v>
                </c:pt>
                <c:pt idx="26284">
                  <c:v>12715</c:v>
                </c:pt>
                <c:pt idx="26285">
                  <c:v>12714</c:v>
                </c:pt>
                <c:pt idx="26286">
                  <c:v>12713</c:v>
                </c:pt>
                <c:pt idx="26287">
                  <c:v>12712</c:v>
                </c:pt>
                <c:pt idx="26288">
                  <c:v>12711</c:v>
                </c:pt>
                <c:pt idx="26289">
                  <c:v>12710</c:v>
                </c:pt>
                <c:pt idx="26290">
                  <c:v>12709</c:v>
                </c:pt>
                <c:pt idx="26291">
                  <c:v>12708</c:v>
                </c:pt>
                <c:pt idx="26292">
                  <c:v>12707</c:v>
                </c:pt>
                <c:pt idx="26293">
                  <c:v>12706</c:v>
                </c:pt>
                <c:pt idx="26294">
                  <c:v>12705</c:v>
                </c:pt>
                <c:pt idx="26295">
                  <c:v>12704</c:v>
                </c:pt>
                <c:pt idx="26296">
                  <c:v>12703</c:v>
                </c:pt>
                <c:pt idx="26297">
                  <c:v>12702</c:v>
                </c:pt>
                <c:pt idx="26298">
                  <c:v>12701</c:v>
                </c:pt>
                <c:pt idx="26299">
                  <c:v>12700</c:v>
                </c:pt>
                <c:pt idx="26300">
                  <c:v>12699</c:v>
                </c:pt>
                <c:pt idx="26301">
                  <c:v>12698</c:v>
                </c:pt>
                <c:pt idx="26302">
                  <c:v>12697</c:v>
                </c:pt>
                <c:pt idx="26303">
                  <c:v>12696</c:v>
                </c:pt>
                <c:pt idx="26304">
                  <c:v>12695</c:v>
                </c:pt>
                <c:pt idx="26305">
                  <c:v>12694</c:v>
                </c:pt>
                <c:pt idx="26306">
                  <c:v>12693</c:v>
                </c:pt>
                <c:pt idx="26307">
                  <c:v>12692</c:v>
                </c:pt>
                <c:pt idx="26308">
                  <c:v>12691</c:v>
                </c:pt>
                <c:pt idx="26309">
                  <c:v>12690</c:v>
                </c:pt>
                <c:pt idx="26310">
                  <c:v>12689</c:v>
                </c:pt>
                <c:pt idx="26311">
                  <c:v>12688</c:v>
                </c:pt>
                <c:pt idx="26312">
                  <c:v>12687</c:v>
                </c:pt>
                <c:pt idx="26313">
                  <c:v>12686</c:v>
                </c:pt>
                <c:pt idx="26314">
                  <c:v>12685</c:v>
                </c:pt>
                <c:pt idx="26315">
                  <c:v>12684</c:v>
                </c:pt>
                <c:pt idx="26316">
                  <c:v>12683</c:v>
                </c:pt>
                <c:pt idx="26317">
                  <c:v>12682</c:v>
                </c:pt>
                <c:pt idx="26318">
                  <c:v>12681</c:v>
                </c:pt>
                <c:pt idx="26319">
                  <c:v>12680</c:v>
                </c:pt>
                <c:pt idx="26320">
                  <c:v>12679</c:v>
                </c:pt>
                <c:pt idx="26321">
                  <c:v>12678</c:v>
                </c:pt>
                <c:pt idx="26322">
                  <c:v>12677</c:v>
                </c:pt>
                <c:pt idx="26323">
                  <c:v>12676</c:v>
                </c:pt>
                <c:pt idx="26324">
                  <c:v>12675</c:v>
                </c:pt>
                <c:pt idx="26325">
                  <c:v>12674</c:v>
                </c:pt>
                <c:pt idx="26326">
                  <c:v>12673</c:v>
                </c:pt>
                <c:pt idx="26327">
                  <c:v>12672</c:v>
                </c:pt>
                <c:pt idx="26328">
                  <c:v>12671</c:v>
                </c:pt>
                <c:pt idx="26329">
                  <c:v>12670</c:v>
                </c:pt>
                <c:pt idx="26330">
                  <c:v>12669</c:v>
                </c:pt>
                <c:pt idx="26331">
                  <c:v>12668</c:v>
                </c:pt>
                <c:pt idx="26332">
                  <c:v>12667</c:v>
                </c:pt>
                <c:pt idx="26333">
                  <c:v>12666</c:v>
                </c:pt>
                <c:pt idx="26334">
                  <c:v>12665</c:v>
                </c:pt>
                <c:pt idx="26335">
                  <c:v>12664</c:v>
                </c:pt>
                <c:pt idx="26336">
                  <c:v>12663</c:v>
                </c:pt>
                <c:pt idx="26337">
                  <c:v>12662</c:v>
                </c:pt>
                <c:pt idx="26338">
                  <c:v>12661</c:v>
                </c:pt>
                <c:pt idx="26339">
                  <c:v>12660</c:v>
                </c:pt>
                <c:pt idx="26340">
                  <c:v>12659</c:v>
                </c:pt>
                <c:pt idx="26341">
                  <c:v>12658</c:v>
                </c:pt>
                <c:pt idx="26342">
                  <c:v>12657</c:v>
                </c:pt>
                <c:pt idx="26343">
                  <c:v>12656</c:v>
                </c:pt>
                <c:pt idx="26344">
                  <c:v>12655</c:v>
                </c:pt>
                <c:pt idx="26345">
                  <c:v>12654</c:v>
                </c:pt>
                <c:pt idx="26346">
                  <c:v>12653</c:v>
                </c:pt>
                <c:pt idx="26347">
                  <c:v>12652</c:v>
                </c:pt>
                <c:pt idx="26348">
                  <c:v>12651</c:v>
                </c:pt>
                <c:pt idx="26349">
                  <c:v>12650</c:v>
                </c:pt>
                <c:pt idx="26350">
                  <c:v>12649</c:v>
                </c:pt>
                <c:pt idx="26351">
                  <c:v>12648</c:v>
                </c:pt>
                <c:pt idx="26352">
                  <c:v>12647</c:v>
                </c:pt>
                <c:pt idx="26353">
                  <c:v>12646</c:v>
                </c:pt>
                <c:pt idx="26354">
                  <c:v>12645</c:v>
                </c:pt>
                <c:pt idx="26355">
                  <c:v>12644</c:v>
                </c:pt>
                <c:pt idx="26356">
                  <c:v>12643</c:v>
                </c:pt>
                <c:pt idx="26357">
                  <c:v>12642</c:v>
                </c:pt>
                <c:pt idx="26358">
                  <c:v>12641</c:v>
                </c:pt>
                <c:pt idx="26359">
                  <c:v>12640</c:v>
                </c:pt>
                <c:pt idx="26360">
                  <c:v>12639</c:v>
                </c:pt>
                <c:pt idx="26361">
                  <c:v>12638</c:v>
                </c:pt>
                <c:pt idx="26362">
                  <c:v>12637</c:v>
                </c:pt>
                <c:pt idx="26363">
                  <c:v>12636</c:v>
                </c:pt>
                <c:pt idx="26364">
                  <c:v>12635</c:v>
                </c:pt>
                <c:pt idx="26365">
                  <c:v>12634</c:v>
                </c:pt>
                <c:pt idx="26366">
                  <c:v>12633</c:v>
                </c:pt>
                <c:pt idx="26367">
                  <c:v>12632</c:v>
                </c:pt>
                <c:pt idx="26368">
                  <c:v>12631</c:v>
                </c:pt>
                <c:pt idx="26369">
                  <c:v>12630</c:v>
                </c:pt>
                <c:pt idx="26370">
                  <c:v>12629</c:v>
                </c:pt>
                <c:pt idx="26371">
                  <c:v>12628</c:v>
                </c:pt>
                <c:pt idx="26372">
                  <c:v>12627</c:v>
                </c:pt>
                <c:pt idx="26373">
                  <c:v>12626</c:v>
                </c:pt>
                <c:pt idx="26374">
                  <c:v>12625</c:v>
                </c:pt>
                <c:pt idx="26375">
                  <c:v>12624</c:v>
                </c:pt>
                <c:pt idx="26376">
                  <c:v>12623</c:v>
                </c:pt>
                <c:pt idx="26377">
                  <c:v>12622</c:v>
                </c:pt>
                <c:pt idx="26378">
                  <c:v>12621</c:v>
                </c:pt>
                <c:pt idx="26379">
                  <c:v>12620</c:v>
                </c:pt>
                <c:pt idx="26380">
                  <c:v>12619</c:v>
                </c:pt>
                <c:pt idx="26381">
                  <c:v>12618</c:v>
                </c:pt>
                <c:pt idx="26382">
                  <c:v>12617</c:v>
                </c:pt>
                <c:pt idx="26383">
                  <c:v>12616</c:v>
                </c:pt>
                <c:pt idx="26384">
                  <c:v>12615</c:v>
                </c:pt>
                <c:pt idx="26385">
                  <c:v>12614</c:v>
                </c:pt>
                <c:pt idx="26386">
                  <c:v>12613</c:v>
                </c:pt>
                <c:pt idx="26387">
                  <c:v>12612</c:v>
                </c:pt>
                <c:pt idx="26388">
                  <c:v>12611</c:v>
                </c:pt>
                <c:pt idx="26389">
                  <c:v>12610</c:v>
                </c:pt>
                <c:pt idx="26390">
                  <c:v>12609</c:v>
                </c:pt>
                <c:pt idx="26391">
                  <c:v>12608</c:v>
                </c:pt>
                <c:pt idx="26392">
                  <c:v>12607</c:v>
                </c:pt>
                <c:pt idx="26393">
                  <c:v>12606</c:v>
                </c:pt>
                <c:pt idx="26394">
                  <c:v>12605</c:v>
                </c:pt>
                <c:pt idx="26395">
                  <c:v>12604</c:v>
                </c:pt>
                <c:pt idx="26396">
                  <c:v>12603</c:v>
                </c:pt>
                <c:pt idx="26397">
                  <c:v>12602</c:v>
                </c:pt>
                <c:pt idx="26398">
                  <c:v>12601</c:v>
                </c:pt>
                <c:pt idx="26399">
                  <c:v>12600</c:v>
                </c:pt>
                <c:pt idx="26400">
                  <c:v>12599</c:v>
                </c:pt>
                <c:pt idx="26401">
                  <c:v>12598</c:v>
                </c:pt>
                <c:pt idx="26402">
                  <c:v>12597</c:v>
                </c:pt>
                <c:pt idx="26403">
                  <c:v>12596</c:v>
                </c:pt>
                <c:pt idx="26404">
                  <c:v>12595</c:v>
                </c:pt>
                <c:pt idx="26405">
                  <c:v>12594</c:v>
                </c:pt>
                <c:pt idx="26406">
                  <c:v>12593</c:v>
                </c:pt>
                <c:pt idx="26407">
                  <c:v>12592</c:v>
                </c:pt>
                <c:pt idx="26408">
                  <c:v>12591</c:v>
                </c:pt>
                <c:pt idx="26409">
                  <c:v>12590</c:v>
                </c:pt>
                <c:pt idx="26410">
                  <c:v>12589</c:v>
                </c:pt>
                <c:pt idx="26411">
                  <c:v>12588</c:v>
                </c:pt>
                <c:pt idx="26412">
                  <c:v>12587</c:v>
                </c:pt>
                <c:pt idx="26413">
                  <c:v>12586</c:v>
                </c:pt>
                <c:pt idx="26414">
                  <c:v>12585</c:v>
                </c:pt>
                <c:pt idx="26415">
                  <c:v>12584</c:v>
                </c:pt>
                <c:pt idx="26416">
                  <c:v>12583</c:v>
                </c:pt>
                <c:pt idx="26417">
                  <c:v>12582</c:v>
                </c:pt>
                <c:pt idx="26418">
                  <c:v>12581</c:v>
                </c:pt>
                <c:pt idx="26419">
                  <c:v>12580</c:v>
                </c:pt>
                <c:pt idx="26420">
                  <c:v>12579</c:v>
                </c:pt>
                <c:pt idx="26421">
                  <c:v>12578</c:v>
                </c:pt>
                <c:pt idx="26422">
                  <c:v>12577</c:v>
                </c:pt>
                <c:pt idx="26423">
                  <c:v>12576</c:v>
                </c:pt>
                <c:pt idx="26424">
                  <c:v>12575</c:v>
                </c:pt>
                <c:pt idx="26425">
                  <c:v>12574</c:v>
                </c:pt>
                <c:pt idx="26426">
                  <c:v>12573</c:v>
                </c:pt>
                <c:pt idx="26427">
                  <c:v>12572</c:v>
                </c:pt>
                <c:pt idx="26428">
                  <c:v>12571</c:v>
                </c:pt>
                <c:pt idx="26429">
                  <c:v>12570</c:v>
                </c:pt>
                <c:pt idx="26430">
                  <c:v>12569</c:v>
                </c:pt>
                <c:pt idx="26431">
                  <c:v>12568</c:v>
                </c:pt>
                <c:pt idx="26432">
                  <c:v>12567</c:v>
                </c:pt>
                <c:pt idx="26433">
                  <c:v>12566</c:v>
                </c:pt>
                <c:pt idx="26434">
                  <c:v>12565</c:v>
                </c:pt>
                <c:pt idx="26435">
                  <c:v>12564</c:v>
                </c:pt>
                <c:pt idx="26436">
                  <c:v>12563</c:v>
                </c:pt>
                <c:pt idx="26437">
                  <c:v>12562</c:v>
                </c:pt>
                <c:pt idx="26438">
                  <c:v>12561</c:v>
                </c:pt>
                <c:pt idx="26439">
                  <c:v>12560</c:v>
                </c:pt>
                <c:pt idx="26440">
                  <c:v>12559</c:v>
                </c:pt>
                <c:pt idx="26441">
                  <c:v>12558</c:v>
                </c:pt>
                <c:pt idx="26442">
                  <c:v>12557</c:v>
                </c:pt>
                <c:pt idx="26443">
                  <c:v>12556</c:v>
                </c:pt>
                <c:pt idx="26444">
                  <c:v>12555</c:v>
                </c:pt>
                <c:pt idx="26445">
                  <c:v>12554</c:v>
                </c:pt>
                <c:pt idx="26446">
                  <c:v>12553</c:v>
                </c:pt>
                <c:pt idx="26447">
                  <c:v>12552</c:v>
                </c:pt>
                <c:pt idx="26448">
                  <c:v>12551</c:v>
                </c:pt>
                <c:pt idx="26449">
                  <c:v>12550</c:v>
                </c:pt>
                <c:pt idx="26450">
                  <c:v>12549</c:v>
                </c:pt>
                <c:pt idx="26451">
                  <c:v>12548</c:v>
                </c:pt>
                <c:pt idx="26452">
                  <c:v>12547</c:v>
                </c:pt>
                <c:pt idx="26453">
                  <c:v>12546</c:v>
                </c:pt>
                <c:pt idx="26454">
                  <c:v>12545</c:v>
                </c:pt>
                <c:pt idx="26455">
                  <c:v>12544</c:v>
                </c:pt>
                <c:pt idx="26456">
                  <c:v>12543</c:v>
                </c:pt>
                <c:pt idx="26457">
                  <c:v>12542</c:v>
                </c:pt>
                <c:pt idx="26458">
                  <c:v>12541</c:v>
                </c:pt>
                <c:pt idx="26459">
                  <c:v>12540</c:v>
                </c:pt>
                <c:pt idx="26460">
                  <c:v>12539</c:v>
                </c:pt>
                <c:pt idx="26461">
                  <c:v>12538</c:v>
                </c:pt>
                <c:pt idx="26462">
                  <c:v>12537</c:v>
                </c:pt>
                <c:pt idx="26463">
                  <c:v>12536</c:v>
                </c:pt>
                <c:pt idx="26464">
                  <c:v>12535</c:v>
                </c:pt>
                <c:pt idx="26465">
                  <c:v>12534</c:v>
                </c:pt>
                <c:pt idx="26466">
                  <c:v>12533</c:v>
                </c:pt>
                <c:pt idx="26467">
                  <c:v>12532</c:v>
                </c:pt>
                <c:pt idx="26468">
                  <c:v>12531</c:v>
                </c:pt>
                <c:pt idx="26469">
                  <c:v>12530</c:v>
                </c:pt>
                <c:pt idx="26470">
                  <c:v>12529</c:v>
                </c:pt>
                <c:pt idx="26471">
                  <c:v>12528</c:v>
                </c:pt>
                <c:pt idx="26472">
                  <c:v>12527</c:v>
                </c:pt>
                <c:pt idx="26473">
                  <c:v>12526</c:v>
                </c:pt>
                <c:pt idx="26474">
                  <c:v>12525</c:v>
                </c:pt>
                <c:pt idx="26475">
                  <c:v>12524</c:v>
                </c:pt>
                <c:pt idx="26476">
                  <c:v>12523</c:v>
                </c:pt>
                <c:pt idx="26477">
                  <c:v>12522</c:v>
                </c:pt>
                <c:pt idx="26478">
                  <c:v>12521</c:v>
                </c:pt>
                <c:pt idx="26479">
                  <c:v>12520</c:v>
                </c:pt>
                <c:pt idx="26480">
                  <c:v>12519</c:v>
                </c:pt>
                <c:pt idx="26481">
                  <c:v>12518</c:v>
                </c:pt>
                <c:pt idx="26482">
                  <c:v>12517</c:v>
                </c:pt>
                <c:pt idx="26483">
                  <c:v>12516</c:v>
                </c:pt>
                <c:pt idx="26484">
                  <c:v>12515</c:v>
                </c:pt>
                <c:pt idx="26485">
                  <c:v>12514</c:v>
                </c:pt>
                <c:pt idx="26486">
                  <c:v>12513</c:v>
                </c:pt>
                <c:pt idx="26487">
                  <c:v>12512</c:v>
                </c:pt>
                <c:pt idx="26488">
                  <c:v>12511</c:v>
                </c:pt>
                <c:pt idx="26489">
                  <c:v>12510</c:v>
                </c:pt>
                <c:pt idx="26490">
                  <c:v>12509</c:v>
                </c:pt>
                <c:pt idx="26491">
                  <c:v>12508</c:v>
                </c:pt>
                <c:pt idx="26492">
                  <c:v>12507</c:v>
                </c:pt>
                <c:pt idx="26493">
                  <c:v>12506</c:v>
                </c:pt>
                <c:pt idx="26494">
                  <c:v>12505</c:v>
                </c:pt>
                <c:pt idx="26495">
                  <c:v>12504</c:v>
                </c:pt>
                <c:pt idx="26496">
                  <c:v>12503</c:v>
                </c:pt>
                <c:pt idx="26497">
                  <c:v>12502</c:v>
                </c:pt>
                <c:pt idx="26498">
                  <c:v>12501</c:v>
                </c:pt>
                <c:pt idx="26499">
                  <c:v>12500</c:v>
                </c:pt>
                <c:pt idx="26500">
                  <c:v>12499</c:v>
                </c:pt>
                <c:pt idx="26501">
                  <c:v>12498</c:v>
                </c:pt>
                <c:pt idx="26502">
                  <c:v>12497</c:v>
                </c:pt>
                <c:pt idx="26503">
                  <c:v>12496</c:v>
                </c:pt>
                <c:pt idx="26504">
                  <c:v>12495</c:v>
                </c:pt>
                <c:pt idx="26505">
                  <c:v>12494</c:v>
                </c:pt>
                <c:pt idx="26506">
                  <c:v>12493</c:v>
                </c:pt>
                <c:pt idx="26507">
                  <c:v>12492</c:v>
                </c:pt>
                <c:pt idx="26508">
                  <c:v>12491</c:v>
                </c:pt>
                <c:pt idx="26509">
                  <c:v>12490</c:v>
                </c:pt>
                <c:pt idx="26510">
                  <c:v>12489</c:v>
                </c:pt>
                <c:pt idx="26511">
                  <c:v>12488</c:v>
                </c:pt>
                <c:pt idx="26512">
                  <c:v>12487</c:v>
                </c:pt>
                <c:pt idx="26513">
                  <c:v>12486</c:v>
                </c:pt>
                <c:pt idx="26514">
                  <c:v>12485</c:v>
                </c:pt>
                <c:pt idx="26515">
                  <c:v>12484</c:v>
                </c:pt>
                <c:pt idx="26516">
                  <c:v>12483</c:v>
                </c:pt>
                <c:pt idx="26517">
                  <c:v>12482</c:v>
                </c:pt>
                <c:pt idx="26518">
                  <c:v>12481</c:v>
                </c:pt>
                <c:pt idx="26519">
                  <c:v>12480</c:v>
                </c:pt>
                <c:pt idx="26520">
                  <c:v>12479</c:v>
                </c:pt>
                <c:pt idx="26521">
                  <c:v>12478</c:v>
                </c:pt>
                <c:pt idx="26522">
                  <c:v>12477</c:v>
                </c:pt>
                <c:pt idx="26523">
                  <c:v>12476</c:v>
                </c:pt>
                <c:pt idx="26524">
                  <c:v>12475</c:v>
                </c:pt>
                <c:pt idx="26525">
                  <c:v>12474</c:v>
                </c:pt>
                <c:pt idx="26526">
                  <c:v>12473</c:v>
                </c:pt>
                <c:pt idx="26527">
                  <c:v>12472</c:v>
                </c:pt>
                <c:pt idx="26528">
                  <c:v>12471</c:v>
                </c:pt>
                <c:pt idx="26529">
                  <c:v>12470</c:v>
                </c:pt>
                <c:pt idx="26530">
                  <c:v>12469</c:v>
                </c:pt>
                <c:pt idx="26531">
                  <c:v>12468</c:v>
                </c:pt>
                <c:pt idx="26532">
                  <c:v>12467</c:v>
                </c:pt>
                <c:pt idx="26533">
                  <c:v>12466</c:v>
                </c:pt>
                <c:pt idx="26534">
                  <c:v>12465</c:v>
                </c:pt>
                <c:pt idx="26535">
                  <c:v>12464</c:v>
                </c:pt>
                <c:pt idx="26536">
                  <c:v>12463</c:v>
                </c:pt>
                <c:pt idx="26537">
                  <c:v>12462</c:v>
                </c:pt>
                <c:pt idx="26538">
                  <c:v>12461</c:v>
                </c:pt>
                <c:pt idx="26539">
                  <c:v>12460</c:v>
                </c:pt>
                <c:pt idx="26540">
                  <c:v>12459</c:v>
                </c:pt>
                <c:pt idx="26541">
                  <c:v>12458</c:v>
                </c:pt>
                <c:pt idx="26542">
                  <c:v>12457</c:v>
                </c:pt>
                <c:pt idx="26543">
                  <c:v>12456</c:v>
                </c:pt>
                <c:pt idx="26544">
                  <c:v>12455</c:v>
                </c:pt>
                <c:pt idx="26545">
                  <c:v>12454</c:v>
                </c:pt>
                <c:pt idx="26546">
                  <c:v>12453</c:v>
                </c:pt>
                <c:pt idx="26547">
                  <c:v>12452</c:v>
                </c:pt>
                <c:pt idx="26548">
                  <c:v>12451</c:v>
                </c:pt>
                <c:pt idx="26549">
                  <c:v>12450</c:v>
                </c:pt>
                <c:pt idx="26550">
                  <c:v>12449</c:v>
                </c:pt>
                <c:pt idx="26551">
                  <c:v>12448</c:v>
                </c:pt>
                <c:pt idx="26552">
                  <c:v>12447</c:v>
                </c:pt>
                <c:pt idx="26553">
                  <c:v>12446</c:v>
                </c:pt>
                <c:pt idx="26554">
                  <c:v>12445</c:v>
                </c:pt>
                <c:pt idx="26555">
                  <c:v>12444</c:v>
                </c:pt>
                <c:pt idx="26556">
                  <c:v>12443</c:v>
                </c:pt>
                <c:pt idx="26557">
                  <c:v>12442</c:v>
                </c:pt>
                <c:pt idx="26558">
                  <c:v>12441</c:v>
                </c:pt>
                <c:pt idx="26559">
                  <c:v>12440</c:v>
                </c:pt>
                <c:pt idx="26560">
                  <c:v>12439</c:v>
                </c:pt>
                <c:pt idx="26561">
                  <c:v>12438</c:v>
                </c:pt>
                <c:pt idx="26562">
                  <c:v>12437</c:v>
                </c:pt>
                <c:pt idx="26563">
                  <c:v>12436</c:v>
                </c:pt>
                <c:pt idx="26564">
                  <c:v>12435</c:v>
                </c:pt>
                <c:pt idx="26565">
                  <c:v>12434</c:v>
                </c:pt>
                <c:pt idx="26566">
                  <c:v>12433</c:v>
                </c:pt>
                <c:pt idx="26567">
                  <c:v>12432</c:v>
                </c:pt>
                <c:pt idx="26568">
                  <c:v>12431</c:v>
                </c:pt>
                <c:pt idx="26569">
                  <c:v>12430</c:v>
                </c:pt>
                <c:pt idx="26570">
                  <c:v>12429</c:v>
                </c:pt>
                <c:pt idx="26571">
                  <c:v>12428</c:v>
                </c:pt>
                <c:pt idx="26572">
                  <c:v>12427</c:v>
                </c:pt>
                <c:pt idx="26573">
                  <c:v>12426</c:v>
                </c:pt>
                <c:pt idx="26574">
                  <c:v>12425</c:v>
                </c:pt>
                <c:pt idx="26575">
                  <c:v>12424</c:v>
                </c:pt>
                <c:pt idx="26576">
                  <c:v>12423</c:v>
                </c:pt>
                <c:pt idx="26577">
                  <c:v>12422</c:v>
                </c:pt>
                <c:pt idx="26578">
                  <c:v>12421</c:v>
                </c:pt>
                <c:pt idx="26579">
                  <c:v>12420</c:v>
                </c:pt>
                <c:pt idx="26580">
                  <c:v>12419</c:v>
                </c:pt>
                <c:pt idx="26581">
                  <c:v>12418</c:v>
                </c:pt>
                <c:pt idx="26582">
                  <c:v>12417</c:v>
                </c:pt>
                <c:pt idx="26583">
                  <c:v>12416</c:v>
                </c:pt>
                <c:pt idx="26584">
                  <c:v>12415</c:v>
                </c:pt>
                <c:pt idx="26585">
                  <c:v>12414</c:v>
                </c:pt>
                <c:pt idx="26586">
                  <c:v>12413</c:v>
                </c:pt>
                <c:pt idx="26587">
                  <c:v>12412</c:v>
                </c:pt>
                <c:pt idx="26588">
                  <c:v>12411</c:v>
                </c:pt>
                <c:pt idx="26589">
                  <c:v>12410</c:v>
                </c:pt>
                <c:pt idx="26590">
                  <c:v>12409</c:v>
                </c:pt>
                <c:pt idx="26591">
                  <c:v>12408</c:v>
                </c:pt>
                <c:pt idx="26592">
                  <c:v>12407</c:v>
                </c:pt>
                <c:pt idx="26593">
                  <c:v>12406</c:v>
                </c:pt>
                <c:pt idx="26594">
                  <c:v>12405</c:v>
                </c:pt>
                <c:pt idx="26595">
                  <c:v>12404</c:v>
                </c:pt>
                <c:pt idx="26596">
                  <c:v>12403</c:v>
                </c:pt>
                <c:pt idx="26597">
                  <c:v>12402</c:v>
                </c:pt>
                <c:pt idx="26598">
                  <c:v>12401</c:v>
                </c:pt>
                <c:pt idx="26599">
                  <c:v>12400</c:v>
                </c:pt>
                <c:pt idx="26600">
                  <c:v>12399</c:v>
                </c:pt>
                <c:pt idx="26601">
                  <c:v>12398</c:v>
                </c:pt>
                <c:pt idx="26602">
                  <c:v>12397</c:v>
                </c:pt>
                <c:pt idx="26603">
                  <c:v>12396</c:v>
                </c:pt>
                <c:pt idx="26604">
                  <c:v>12395</c:v>
                </c:pt>
                <c:pt idx="26605">
                  <c:v>12394</c:v>
                </c:pt>
                <c:pt idx="26606">
                  <c:v>12393</c:v>
                </c:pt>
                <c:pt idx="26607">
                  <c:v>12392</c:v>
                </c:pt>
                <c:pt idx="26608">
                  <c:v>12391</c:v>
                </c:pt>
                <c:pt idx="26609">
                  <c:v>12390</c:v>
                </c:pt>
                <c:pt idx="26610">
                  <c:v>12389</c:v>
                </c:pt>
                <c:pt idx="26611">
                  <c:v>12388</c:v>
                </c:pt>
                <c:pt idx="26612">
                  <c:v>12387</c:v>
                </c:pt>
                <c:pt idx="26613">
                  <c:v>12386</c:v>
                </c:pt>
                <c:pt idx="26614">
                  <c:v>12385</c:v>
                </c:pt>
                <c:pt idx="26615">
                  <c:v>12384</c:v>
                </c:pt>
                <c:pt idx="26616">
                  <c:v>12383</c:v>
                </c:pt>
                <c:pt idx="26617">
                  <c:v>12382</c:v>
                </c:pt>
                <c:pt idx="26618">
                  <c:v>12381</c:v>
                </c:pt>
                <c:pt idx="26619">
                  <c:v>12380</c:v>
                </c:pt>
                <c:pt idx="26620">
                  <c:v>12379</c:v>
                </c:pt>
                <c:pt idx="26621">
                  <c:v>12378</c:v>
                </c:pt>
                <c:pt idx="26622">
                  <c:v>12377</c:v>
                </c:pt>
                <c:pt idx="26623">
                  <c:v>12376</c:v>
                </c:pt>
                <c:pt idx="26624">
                  <c:v>12375</c:v>
                </c:pt>
                <c:pt idx="26625">
                  <c:v>12374</c:v>
                </c:pt>
                <c:pt idx="26626">
                  <c:v>12373</c:v>
                </c:pt>
                <c:pt idx="26627">
                  <c:v>12372</c:v>
                </c:pt>
                <c:pt idx="26628">
                  <c:v>12371</c:v>
                </c:pt>
                <c:pt idx="26629">
                  <c:v>12370</c:v>
                </c:pt>
                <c:pt idx="26630">
                  <c:v>12369</c:v>
                </c:pt>
                <c:pt idx="26631">
                  <c:v>12368</c:v>
                </c:pt>
                <c:pt idx="26632">
                  <c:v>12367</c:v>
                </c:pt>
                <c:pt idx="26633">
                  <c:v>12366</c:v>
                </c:pt>
                <c:pt idx="26634">
                  <c:v>12365</c:v>
                </c:pt>
                <c:pt idx="26635">
                  <c:v>12364</c:v>
                </c:pt>
                <c:pt idx="26636">
                  <c:v>12363</c:v>
                </c:pt>
                <c:pt idx="26637">
                  <c:v>12362</c:v>
                </c:pt>
                <c:pt idx="26638">
                  <c:v>12361</c:v>
                </c:pt>
                <c:pt idx="26639">
                  <c:v>12360</c:v>
                </c:pt>
                <c:pt idx="26640">
                  <c:v>12359</c:v>
                </c:pt>
                <c:pt idx="26641">
                  <c:v>12358</c:v>
                </c:pt>
                <c:pt idx="26642">
                  <c:v>12357</c:v>
                </c:pt>
                <c:pt idx="26643">
                  <c:v>12356</c:v>
                </c:pt>
                <c:pt idx="26644">
                  <c:v>12355</c:v>
                </c:pt>
                <c:pt idx="26645">
                  <c:v>12354</c:v>
                </c:pt>
                <c:pt idx="26646">
                  <c:v>12353</c:v>
                </c:pt>
                <c:pt idx="26647">
                  <c:v>12352</c:v>
                </c:pt>
                <c:pt idx="26648">
                  <c:v>12351</c:v>
                </c:pt>
                <c:pt idx="26649">
                  <c:v>12350</c:v>
                </c:pt>
                <c:pt idx="26650">
                  <c:v>12349</c:v>
                </c:pt>
                <c:pt idx="26651">
                  <c:v>12348</c:v>
                </c:pt>
                <c:pt idx="26652">
                  <c:v>12347</c:v>
                </c:pt>
                <c:pt idx="26653">
                  <c:v>12346</c:v>
                </c:pt>
                <c:pt idx="26654">
                  <c:v>12345</c:v>
                </c:pt>
                <c:pt idx="26655">
                  <c:v>12344</c:v>
                </c:pt>
                <c:pt idx="26656">
                  <c:v>12343</c:v>
                </c:pt>
                <c:pt idx="26657">
                  <c:v>12342</c:v>
                </c:pt>
                <c:pt idx="26658">
                  <c:v>12341</c:v>
                </c:pt>
                <c:pt idx="26659">
                  <c:v>12340</c:v>
                </c:pt>
                <c:pt idx="26660">
                  <c:v>12339</c:v>
                </c:pt>
                <c:pt idx="26661">
                  <c:v>12338</c:v>
                </c:pt>
                <c:pt idx="26662">
                  <c:v>12337</c:v>
                </c:pt>
                <c:pt idx="26663">
                  <c:v>12336</c:v>
                </c:pt>
                <c:pt idx="26664">
                  <c:v>12335</c:v>
                </c:pt>
                <c:pt idx="26665">
                  <c:v>12334</c:v>
                </c:pt>
                <c:pt idx="26666">
                  <c:v>12333</c:v>
                </c:pt>
                <c:pt idx="26667">
                  <c:v>12332</c:v>
                </c:pt>
                <c:pt idx="26668">
                  <c:v>12331</c:v>
                </c:pt>
                <c:pt idx="26669">
                  <c:v>12330</c:v>
                </c:pt>
                <c:pt idx="26670">
                  <c:v>12329</c:v>
                </c:pt>
                <c:pt idx="26671">
                  <c:v>12328</c:v>
                </c:pt>
                <c:pt idx="26672">
                  <c:v>12327</c:v>
                </c:pt>
                <c:pt idx="26673">
                  <c:v>12326</c:v>
                </c:pt>
                <c:pt idx="26674">
                  <c:v>12325</c:v>
                </c:pt>
                <c:pt idx="26675">
                  <c:v>12324</c:v>
                </c:pt>
                <c:pt idx="26676">
                  <c:v>12323</c:v>
                </c:pt>
                <c:pt idx="26677">
                  <c:v>12322</c:v>
                </c:pt>
                <c:pt idx="26678">
                  <c:v>12321</c:v>
                </c:pt>
                <c:pt idx="26679">
                  <c:v>12320</c:v>
                </c:pt>
                <c:pt idx="26680">
                  <c:v>12319</c:v>
                </c:pt>
                <c:pt idx="26681">
                  <c:v>12318</c:v>
                </c:pt>
                <c:pt idx="26682">
                  <c:v>12317</c:v>
                </c:pt>
                <c:pt idx="26683">
                  <c:v>12316</c:v>
                </c:pt>
                <c:pt idx="26684">
                  <c:v>12315</c:v>
                </c:pt>
                <c:pt idx="26685">
                  <c:v>12314</c:v>
                </c:pt>
                <c:pt idx="26686">
                  <c:v>12313</c:v>
                </c:pt>
                <c:pt idx="26687">
                  <c:v>12312</c:v>
                </c:pt>
                <c:pt idx="26688">
                  <c:v>12311</c:v>
                </c:pt>
                <c:pt idx="26689">
                  <c:v>12310</c:v>
                </c:pt>
                <c:pt idx="26690">
                  <c:v>12309</c:v>
                </c:pt>
                <c:pt idx="26691">
                  <c:v>12308</c:v>
                </c:pt>
                <c:pt idx="26692">
                  <c:v>12307</c:v>
                </c:pt>
                <c:pt idx="26693">
                  <c:v>12306</c:v>
                </c:pt>
                <c:pt idx="26694">
                  <c:v>12305</c:v>
                </c:pt>
                <c:pt idx="26695">
                  <c:v>12304</c:v>
                </c:pt>
                <c:pt idx="26696">
                  <c:v>12303</c:v>
                </c:pt>
                <c:pt idx="26697">
                  <c:v>12302</c:v>
                </c:pt>
                <c:pt idx="26698">
                  <c:v>12301</c:v>
                </c:pt>
                <c:pt idx="26699">
                  <c:v>12300</c:v>
                </c:pt>
                <c:pt idx="26700">
                  <c:v>12299</c:v>
                </c:pt>
                <c:pt idx="26701">
                  <c:v>12298</c:v>
                </c:pt>
                <c:pt idx="26702">
                  <c:v>12297</c:v>
                </c:pt>
                <c:pt idx="26703">
                  <c:v>12296</c:v>
                </c:pt>
                <c:pt idx="26704">
                  <c:v>12295</c:v>
                </c:pt>
                <c:pt idx="26705">
                  <c:v>12294</c:v>
                </c:pt>
                <c:pt idx="26706">
                  <c:v>12293</c:v>
                </c:pt>
                <c:pt idx="26707">
                  <c:v>12292</c:v>
                </c:pt>
                <c:pt idx="26708">
                  <c:v>12291</c:v>
                </c:pt>
                <c:pt idx="26709">
                  <c:v>12290</c:v>
                </c:pt>
                <c:pt idx="26710">
                  <c:v>12289</c:v>
                </c:pt>
                <c:pt idx="26711">
                  <c:v>12288</c:v>
                </c:pt>
                <c:pt idx="26712">
                  <c:v>12287</c:v>
                </c:pt>
                <c:pt idx="26713">
                  <c:v>12286</c:v>
                </c:pt>
                <c:pt idx="26714">
                  <c:v>12285</c:v>
                </c:pt>
                <c:pt idx="26715">
                  <c:v>12284</c:v>
                </c:pt>
                <c:pt idx="26716">
                  <c:v>12283</c:v>
                </c:pt>
                <c:pt idx="26717">
                  <c:v>12282</c:v>
                </c:pt>
                <c:pt idx="26718">
                  <c:v>12281</c:v>
                </c:pt>
                <c:pt idx="26719">
                  <c:v>12280</c:v>
                </c:pt>
                <c:pt idx="26720">
                  <c:v>12279</c:v>
                </c:pt>
                <c:pt idx="26721">
                  <c:v>12278</c:v>
                </c:pt>
                <c:pt idx="26722">
                  <c:v>12277</c:v>
                </c:pt>
                <c:pt idx="26723">
                  <c:v>12276</c:v>
                </c:pt>
                <c:pt idx="26724">
                  <c:v>12275</c:v>
                </c:pt>
                <c:pt idx="26725">
                  <c:v>12274</c:v>
                </c:pt>
                <c:pt idx="26726">
                  <c:v>12273</c:v>
                </c:pt>
                <c:pt idx="26727">
                  <c:v>12272</c:v>
                </c:pt>
                <c:pt idx="26728">
                  <c:v>12271</c:v>
                </c:pt>
                <c:pt idx="26729">
                  <c:v>12270</c:v>
                </c:pt>
                <c:pt idx="26730">
                  <c:v>12269</c:v>
                </c:pt>
                <c:pt idx="26731">
                  <c:v>12268</c:v>
                </c:pt>
                <c:pt idx="26732">
                  <c:v>12267</c:v>
                </c:pt>
                <c:pt idx="26733">
                  <c:v>12266</c:v>
                </c:pt>
                <c:pt idx="26734">
                  <c:v>12265</c:v>
                </c:pt>
                <c:pt idx="26735">
                  <c:v>12264</c:v>
                </c:pt>
                <c:pt idx="26736">
                  <c:v>12263</c:v>
                </c:pt>
                <c:pt idx="26737">
                  <c:v>12262</c:v>
                </c:pt>
                <c:pt idx="26738">
                  <c:v>12261</c:v>
                </c:pt>
                <c:pt idx="26739">
                  <c:v>12260</c:v>
                </c:pt>
                <c:pt idx="26740">
                  <c:v>12259</c:v>
                </c:pt>
                <c:pt idx="26741">
                  <c:v>12258</c:v>
                </c:pt>
                <c:pt idx="26742">
                  <c:v>12257</c:v>
                </c:pt>
                <c:pt idx="26743">
                  <c:v>12256</c:v>
                </c:pt>
                <c:pt idx="26744">
                  <c:v>12255</c:v>
                </c:pt>
                <c:pt idx="26745">
                  <c:v>12254</c:v>
                </c:pt>
                <c:pt idx="26746">
                  <c:v>12253</c:v>
                </c:pt>
                <c:pt idx="26747">
                  <c:v>12252</c:v>
                </c:pt>
                <c:pt idx="26748">
                  <c:v>12251</c:v>
                </c:pt>
                <c:pt idx="26749">
                  <c:v>12250</c:v>
                </c:pt>
                <c:pt idx="26750">
                  <c:v>12249</c:v>
                </c:pt>
                <c:pt idx="26751">
                  <c:v>12248</c:v>
                </c:pt>
                <c:pt idx="26752">
                  <c:v>12247</c:v>
                </c:pt>
                <c:pt idx="26753">
                  <c:v>12246</c:v>
                </c:pt>
                <c:pt idx="26754">
                  <c:v>12245</c:v>
                </c:pt>
                <c:pt idx="26755">
                  <c:v>12244</c:v>
                </c:pt>
                <c:pt idx="26756">
                  <c:v>12243</c:v>
                </c:pt>
                <c:pt idx="26757">
                  <c:v>12242</c:v>
                </c:pt>
                <c:pt idx="26758">
                  <c:v>12241</c:v>
                </c:pt>
                <c:pt idx="26759">
                  <c:v>12240</c:v>
                </c:pt>
                <c:pt idx="26760">
                  <c:v>12239</c:v>
                </c:pt>
                <c:pt idx="26761">
                  <c:v>12238</c:v>
                </c:pt>
                <c:pt idx="26762">
                  <c:v>12237</c:v>
                </c:pt>
                <c:pt idx="26763">
                  <c:v>12236</c:v>
                </c:pt>
                <c:pt idx="26764">
                  <c:v>12235</c:v>
                </c:pt>
                <c:pt idx="26765">
                  <c:v>12234</c:v>
                </c:pt>
                <c:pt idx="26766">
                  <c:v>12233</c:v>
                </c:pt>
                <c:pt idx="26767">
                  <c:v>12232</c:v>
                </c:pt>
                <c:pt idx="26768">
                  <c:v>12231</c:v>
                </c:pt>
                <c:pt idx="26769">
                  <c:v>12230</c:v>
                </c:pt>
                <c:pt idx="26770">
                  <c:v>12229</c:v>
                </c:pt>
                <c:pt idx="26771">
                  <c:v>12228</c:v>
                </c:pt>
                <c:pt idx="26772">
                  <c:v>12227</c:v>
                </c:pt>
                <c:pt idx="26773">
                  <c:v>12226</c:v>
                </c:pt>
                <c:pt idx="26774">
                  <c:v>12225</c:v>
                </c:pt>
                <c:pt idx="26775">
                  <c:v>12224</c:v>
                </c:pt>
                <c:pt idx="26776">
                  <c:v>12223</c:v>
                </c:pt>
                <c:pt idx="26777">
                  <c:v>12222</c:v>
                </c:pt>
                <c:pt idx="26778">
                  <c:v>12221</c:v>
                </c:pt>
                <c:pt idx="26779">
                  <c:v>12220</c:v>
                </c:pt>
                <c:pt idx="26780">
                  <c:v>12219</c:v>
                </c:pt>
                <c:pt idx="26781">
                  <c:v>12218</c:v>
                </c:pt>
                <c:pt idx="26782">
                  <c:v>12217</c:v>
                </c:pt>
                <c:pt idx="26783">
                  <c:v>12216</c:v>
                </c:pt>
                <c:pt idx="26784">
                  <c:v>12215</c:v>
                </c:pt>
                <c:pt idx="26785">
                  <c:v>12214</c:v>
                </c:pt>
                <c:pt idx="26786">
                  <c:v>12213</c:v>
                </c:pt>
                <c:pt idx="26787">
                  <c:v>12212</c:v>
                </c:pt>
                <c:pt idx="26788">
                  <c:v>12211</c:v>
                </c:pt>
                <c:pt idx="26789">
                  <c:v>12210</c:v>
                </c:pt>
                <c:pt idx="26790">
                  <c:v>12209</c:v>
                </c:pt>
                <c:pt idx="26791">
                  <c:v>12208</c:v>
                </c:pt>
                <c:pt idx="26792">
                  <c:v>12207</c:v>
                </c:pt>
                <c:pt idx="26793">
                  <c:v>12206</c:v>
                </c:pt>
                <c:pt idx="26794">
                  <c:v>12205</c:v>
                </c:pt>
                <c:pt idx="26795">
                  <c:v>12204</c:v>
                </c:pt>
                <c:pt idx="26796">
                  <c:v>12203</c:v>
                </c:pt>
                <c:pt idx="26797">
                  <c:v>12202</c:v>
                </c:pt>
                <c:pt idx="26798">
                  <c:v>12201</c:v>
                </c:pt>
                <c:pt idx="26799">
                  <c:v>12200</c:v>
                </c:pt>
                <c:pt idx="26800">
                  <c:v>12199</c:v>
                </c:pt>
                <c:pt idx="26801">
                  <c:v>12198</c:v>
                </c:pt>
                <c:pt idx="26802">
                  <c:v>12197</c:v>
                </c:pt>
                <c:pt idx="26803">
                  <c:v>12196</c:v>
                </c:pt>
                <c:pt idx="26804">
                  <c:v>12195</c:v>
                </c:pt>
                <c:pt idx="26805">
                  <c:v>12194</c:v>
                </c:pt>
                <c:pt idx="26806">
                  <c:v>12193</c:v>
                </c:pt>
                <c:pt idx="26807">
                  <c:v>12192</c:v>
                </c:pt>
                <c:pt idx="26808">
                  <c:v>12191</c:v>
                </c:pt>
                <c:pt idx="26809">
                  <c:v>12190</c:v>
                </c:pt>
                <c:pt idx="26810">
                  <c:v>12189</c:v>
                </c:pt>
                <c:pt idx="26811">
                  <c:v>12188</c:v>
                </c:pt>
                <c:pt idx="26812">
                  <c:v>12187</c:v>
                </c:pt>
                <c:pt idx="26813">
                  <c:v>12186</c:v>
                </c:pt>
                <c:pt idx="26814">
                  <c:v>12185</c:v>
                </c:pt>
                <c:pt idx="26815">
                  <c:v>12184</c:v>
                </c:pt>
                <c:pt idx="26816">
                  <c:v>12183</c:v>
                </c:pt>
                <c:pt idx="26817">
                  <c:v>12182</c:v>
                </c:pt>
                <c:pt idx="26818">
                  <c:v>12181</c:v>
                </c:pt>
                <c:pt idx="26819">
                  <c:v>12180</c:v>
                </c:pt>
                <c:pt idx="26820">
                  <c:v>12179</c:v>
                </c:pt>
                <c:pt idx="26821">
                  <c:v>12178</c:v>
                </c:pt>
                <c:pt idx="26822">
                  <c:v>12177</c:v>
                </c:pt>
                <c:pt idx="26823">
                  <c:v>12176</c:v>
                </c:pt>
                <c:pt idx="26824">
                  <c:v>12175</c:v>
                </c:pt>
                <c:pt idx="26825">
                  <c:v>12174</c:v>
                </c:pt>
                <c:pt idx="26826">
                  <c:v>12173</c:v>
                </c:pt>
                <c:pt idx="26827">
                  <c:v>12172</c:v>
                </c:pt>
                <c:pt idx="26828">
                  <c:v>12171</c:v>
                </c:pt>
                <c:pt idx="26829">
                  <c:v>12170</c:v>
                </c:pt>
                <c:pt idx="26830">
                  <c:v>12169</c:v>
                </c:pt>
                <c:pt idx="26831">
                  <c:v>12168</c:v>
                </c:pt>
                <c:pt idx="26832">
                  <c:v>12167</c:v>
                </c:pt>
                <c:pt idx="26833">
                  <c:v>12166</c:v>
                </c:pt>
                <c:pt idx="26834">
                  <c:v>12165</c:v>
                </c:pt>
                <c:pt idx="26835">
                  <c:v>12164</c:v>
                </c:pt>
                <c:pt idx="26836">
                  <c:v>12163</c:v>
                </c:pt>
                <c:pt idx="26837">
                  <c:v>12162</c:v>
                </c:pt>
                <c:pt idx="26838">
                  <c:v>12161</c:v>
                </c:pt>
                <c:pt idx="26839">
                  <c:v>12160</c:v>
                </c:pt>
                <c:pt idx="26840">
                  <c:v>12159</c:v>
                </c:pt>
                <c:pt idx="26841">
                  <c:v>12158</c:v>
                </c:pt>
                <c:pt idx="26842">
                  <c:v>12157</c:v>
                </c:pt>
                <c:pt idx="26843">
                  <c:v>12156</c:v>
                </c:pt>
                <c:pt idx="26844">
                  <c:v>12155</c:v>
                </c:pt>
                <c:pt idx="26845">
                  <c:v>12154</c:v>
                </c:pt>
                <c:pt idx="26846">
                  <c:v>12153</c:v>
                </c:pt>
                <c:pt idx="26847">
                  <c:v>12152</c:v>
                </c:pt>
                <c:pt idx="26848">
                  <c:v>12151</c:v>
                </c:pt>
                <c:pt idx="26849">
                  <c:v>12150</c:v>
                </c:pt>
                <c:pt idx="26850">
                  <c:v>12149</c:v>
                </c:pt>
                <c:pt idx="26851">
                  <c:v>12148</c:v>
                </c:pt>
                <c:pt idx="26852">
                  <c:v>12147</c:v>
                </c:pt>
                <c:pt idx="26853">
                  <c:v>12146</c:v>
                </c:pt>
                <c:pt idx="26854">
                  <c:v>12145</c:v>
                </c:pt>
                <c:pt idx="26855">
                  <c:v>12144</c:v>
                </c:pt>
                <c:pt idx="26856">
                  <c:v>12143</c:v>
                </c:pt>
                <c:pt idx="26857">
                  <c:v>12142</c:v>
                </c:pt>
                <c:pt idx="26858">
                  <c:v>12141</c:v>
                </c:pt>
                <c:pt idx="26859">
                  <c:v>12140</c:v>
                </c:pt>
                <c:pt idx="26860">
                  <c:v>12139</c:v>
                </c:pt>
                <c:pt idx="26861">
                  <c:v>12138</c:v>
                </c:pt>
                <c:pt idx="26862">
                  <c:v>12137</c:v>
                </c:pt>
                <c:pt idx="26863">
                  <c:v>12136</c:v>
                </c:pt>
                <c:pt idx="26864">
                  <c:v>12135</c:v>
                </c:pt>
                <c:pt idx="26865">
                  <c:v>12134</c:v>
                </c:pt>
                <c:pt idx="26866">
                  <c:v>12133</c:v>
                </c:pt>
                <c:pt idx="26867">
                  <c:v>12132</c:v>
                </c:pt>
                <c:pt idx="26868">
                  <c:v>12131</c:v>
                </c:pt>
                <c:pt idx="26869">
                  <c:v>12130</c:v>
                </c:pt>
                <c:pt idx="26870">
                  <c:v>12129</c:v>
                </c:pt>
                <c:pt idx="26871">
                  <c:v>12128</c:v>
                </c:pt>
                <c:pt idx="26872">
                  <c:v>12127</c:v>
                </c:pt>
                <c:pt idx="26873">
                  <c:v>12126</c:v>
                </c:pt>
                <c:pt idx="26874">
                  <c:v>12125</c:v>
                </c:pt>
                <c:pt idx="26875">
                  <c:v>12124</c:v>
                </c:pt>
                <c:pt idx="26876">
                  <c:v>12123</c:v>
                </c:pt>
                <c:pt idx="26877">
                  <c:v>12122</c:v>
                </c:pt>
                <c:pt idx="26878">
                  <c:v>12121</c:v>
                </c:pt>
                <c:pt idx="26879">
                  <c:v>12120</c:v>
                </c:pt>
                <c:pt idx="26880">
                  <c:v>12119</c:v>
                </c:pt>
                <c:pt idx="26881">
                  <c:v>12118</c:v>
                </c:pt>
                <c:pt idx="26882">
                  <c:v>12117</c:v>
                </c:pt>
                <c:pt idx="26883">
                  <c:v>12116</c:v>
                </c:pt>
                <c:pt idx="26884">
                  <c:v>12115</c:v>
                </c:pt>
                <c:pt idx="26885">
                  <c:v>12114</c:v>
                </c:pt>
                <c:pt idx="26886">
                  <c:v>12113</c:v>
                </c:pt>
                <c:pt idx="26887">
                  <c:v>12112</c:v>
                </c:pt>
                <c:pt idx="26888">
                  <c:v>12111</c:v>
                </c:pt>
                <c:pt idx="26889">
                  <c:v>12110</c:v>
                </c:pt>
                <c:pt idx="26890">
                  <c:v>12109</c:v>
                </c:pt>
                <c:pt idx="26891">
                  <c:v>12108</c:v>
                </c:pt>
                <c:pt idx="26892">
                  <c:v>12107</c:v>
                </c:pt>
                <c:pt idx="26893">
                  <c:v>12106</c:v>
                </c:pt>
                <c:pt idx="26894">
                  <c:v>12105</c:v>
                </c:pt>
                <c:pt idx="26895">
                  <c:v>12104</c:v>
                </c:pt>
                <c:pt idx="26896">
                  <c:v>12103</c:v>
                </c:pt>
                <c:pt idx="26897">
                  <c:v>12102</c:v>
                </c:pt>
                <c:pt idx="26898">
                  <c:v>12101</c:v>
                </c:pt>
                <c:pt idx="26899">
                  <c:v>12100</c:v>
                </c:pt>
                <c:pt idx="26900">
                  <c:v>12099</c:v>
                </c:pt>
                <c:pt idx="26901">
                  <c:v>12098</c:v>
                </c:pt>
                <c:pt idx="26902">
                  <c:v>12097</c:v>
                </c:pt>
                <c:pt idx="26903">
                  <c:v>12096</c:v>
                </c:pt>
                <c:pt idx="26904">
                  <c:v>12095</c:v>
                </c:pt>
                <c:pt idx="26905">
                  <c:v>12094</c:v>
                </c:pt>
                <c:pt idx="26906">
                  <c:v>12093</c:v>
                </c:pt>
                <c:pt idx="26907">
                  <c:v>12092</c:v>
                </c:pt>
                <c:pt idx="26908">
                  <c:v>12091</c:v>
                </c:pt>
                <c:pt idx="26909">
                  <c:v>12090</c:v>
                </c:pt>
                <c:pt idx="26910">
                  <c:v>12089</c:v>
                </c:pt>
                <c:pt idx="26911">
                  <c:v>12088</c:v>
                </c:pt>
                <c:pt idx="26912">
                  <c:v>12087</c:v>
                </c:pt>
                <c:pt idx="26913">
                  <c:v>12086</c:v>
                </c:pt>
                <c:pt idx="26914">
                  <c:v>12085</c:v>
                </c:pt>
                <c:pt idx="26915">
                  <c:v>12084</c:v>
                </c:pt>
                <c:pt idx="26916">
                  <c:v>12083</c:v>
                </c:pt>
                <c:pt idx="26917">
                  <c:v>12082</c:v>
                </c:pt>
                <c:pt idx="26918">
                  <c:v>12081</c:v>
                </c:pt>
                <c:pt idx="26919">
                  <c:v>12080</c:v>
                </c:pt>
                <c:pt idx="26920">
                  <c:v>12079</c:v>
                </c:pt>
                <c:pt idx="26921">
                  <c:v>12078</c:v>
                </c:pt>
                <c:pt idx="26922">
                  <c:v>12077</c:v>
                </c:pt>
                <c:pt idx="26923">
                  <c:v>12076</c:v>
                </c:pt>
                <c:pt idx="26924">
                  <c:v>12075</c:v>
                </c:pt>
                <c:pt idx="26925">
                  <c:v>12074</c:v>
                </c:pt>
                <c:pt idx="26926">
                  <c:v>12073</c:v>
                </c:pt>
                <c:pt idx="26927">
                  <c:v>12072</c:v>
                </c:pt>
                <c:pt idx="26928">
                  <c:v>12071</c:v>
                </c:pt>
                <c:pt idx="26929">
                  <c:v>12070</c:v>
                </c:pt>
                <c:pt idx="26930">
                  <c:v>12069</c:v>
                </c:pt>
                <c:pt idx="26931">
                  <c:v>12068</c:v>
                </c:pt>
                <c:pt idx="26932">
                  <c:v>12067</c:v>
                </c:pt>
                <c:pt idx="26933">
                  <c:v>12066</c:v>
                </c:pt>
                <c:pt idx="26934">
                  <c:v>12065</c:v>
                </c:pt>
                <c:pt idx="26935">
                  <c:v>12064</c:v>
                </c:pt>
                <c:pt idx="26936">
                  <c:v>12063</c:v>
                </c:pt>
                <c:pt idx="26937">
                  <c:v>12062</c:v>
                </c:pt>
                <c:pt idx="26938">
                  <c:v>12061</c:v>
                </c:pt>
                <c:pt idx="26939">
                  <c:v>12060</c:v>
                </c:pt>
                <c:pt idx="26940">
                  <c:v>12059</c:v>
                </c:pt>
                <c:pt idx="26941">
                  <c:v>12058</c:v>
                </c:pt>
                <c:pt idx="26942">
                  <c:v>12057</c:v>
                </c:pt>
                <c:pt idx="26943">
                  <c:v>12056</c:v>
                </c:pt>
                <c:pt idx="26944">
                  <c:v>12055</c:v>
                </c:pt>
                <c:pt idx="26945">
                  <c:v>12054</c:v>
                </c:pt>
                <c:pt idx="26946">
                  <c:v>12053</c:v>
                </c:pt>
                <c:pt idx="26947">
                  <c:v>12052</c:v>
                </c:pt>
                <c:pt idx="26948">
                  <c:v>12051</c:v>
                </c:pt>
                <c:pt idx="26949">
                  <c:v>12050</c:v>
                </c:pt>
                <c:pt idx="26950">
                  <c:v>12049</c:v>
                </c:pt>
                <c:pt idx="26951">
                  <c:v>12048</c:v>
                </c:pt>
                <c:pt idx="26952">
                  <c:v>12047</c:v>
                </c:pt>
                <c:pt idx="26953">
                  <c:v>12046</c:v>
                </c:pt>
                <c:pt idx="26954">
                  <c:v>12045</c:v>
                </c:pt>
                <c:pt idx="26955">
                  <c:v>12044</c:v>
                </c:pt>
                <c:pt idx="26956">
                  <c:v>12043</c:v>
                </c:pt>
                <c:pt idx="26957">
                  <c:v>12042</c:v>
                </c:pt>
                <c:pt idx="26958">
                  <c:v>12041</c:v>
                </c:pt>
                <c:pt idx="26959">
                  <c:v>12040</c:v>
                </c:pt>
                <c:pt idx="26960">
                  <c:v>12039</c:v>
                </c:pt>
                <c:pt idx="26961">
                  <c:v>12038</c:v>
                </c:pt>
                <c:pt idx="26962">
                  <c:v>12037</c:v>
                </c:pt>
                <c:pt idx="26963">
                  <c:v>12036</c:v>
                </c:pt>
                <c:pt idx="26964">
                  <c:v>12035</c:v>
                </c:pt>
                <c:pt idx="26965">
                  <c:v>12034</c:v>
                </c:pt>
                <c:pt idx="26966">
                  <c:v>12033</c:v>
                </c:pt>
                <c:pt idx="26967">
                  <c:v>12032</c:v>
                </c:pt>
                <c:pt idx="26968">
                  <c:v>12031</c:v>
                </c:pt>
                <c:pt idx="26969">
                  <c:v>12030</c:v>
                </c:pt>
                <c:pt idx="26970">
                  <c:v>12029</c:v>
                </c:pt>
                <c:pt idx="26971">
                  <c:v>12028</c:v>
                </c:pt>
                <c:pt idx="26972">
                  <c:v>12027</c:v>
                </c:pt>
                <c:pt idx="26973">
                  <c:v>12026</c:v>
                </c:pt>
                <c:pt idx="26974">
                  <c:v>12025</c:v>
                </c:pt>
                <c:pt idx="26975">
                  <c:v>12024</c:v>
                </c:pt>
                <c:pt idx="26976">
                  <c:v>12023</c:v>
                </c:pt>
                <c:pt idx="26977">
                  <c:v>12022</c:v>
                </c:pt>
                <c:pt idx="26978">
                  <c:v>12021</c:v>
                </c:pt>
                <c:pt idx="26979">
                  <c:v>12020</c:v>
                </c:pt>
                <c:pt idx="26980">
                  <c:v>12019</c:v>
                </c:pt>
                <c:pt idx="26981">
                  <c:v>12018</c:v>
                </c:pt>
                <c:pt idx="26982">
                  <c:v>12017</c:v>
                </c:pt>
                <c:pt idx="26983">
                  <c:v>12016</c:v>
                </c:pt>
                <c:pt idx="26984">
                  <c:v>12015</c:v>
                </c:pt>
                <c:pt idx="26985">
                  <c:v>12014</c:v>
                </c:pt>
                <c:pt idx="26986">
                  <c:v>12013</c:v>
                </c:pt>
                <c:pt idx="26987">
                  <c:v>12012</c:v>
                </c:pt>
                <c:pt idx="26988">
                  <c:v>12011</c:v>
                </c:pt>
                <c:pt idx="26989">
                  <c:v>12010</c:v>
                </c:pt>
                <c:pt idx="26990">
                  <c:v>12009</c:v>
                </c:pt>
                <c:pt idx="26991">
                  <c:v>12008</c:v>
                </c:pt>
                <c:pt idx="26992">
                  <c:v>12007</c:v>
                </c:pt>
                <c:pt idx="26993">
                  <c:v>12006</c:v>
                </c:pt>
                <c:pt idx="26994">
                  <c:v>12005</c:v>
                </c:pt>
                <c:pt idx="26995">
                  <c:v>12004</c:v>
                </c:pt>
                <c:pt idx="26996">
                  <c:v>12003</c:v>
                </c:pt>
                <c:pt idx="26997">
                  <c:v>12002</c:v>
                </c:pt>
                <c:pt idx="26998">
                  <c:v>12001</c:v>
                </c:pt>
                <c:pt idx="26999">
                  <c:v>12000</c:v>
                </c:pt>
                <c:pt idx="27000">
                  <c:v>11999</c:v>
                </c:pt>
                <c:pt idx="27001">
                  <c:v>11998</c:v>
                </c:pt>
                <c:pt idx="27002">
                  <c:v>11997</c:v>
                </c:pt>
                <c:pt idx="27003">
                  <c:v>11996</c:v>
                </c:pt>
                <c:pt idx="27004">
                  <c:v>11995</c:v>
                </c:pt>
                <c:pt idx="27005">
                  <c:v>11994</c:v>
                </c:pt>
                <c:pt idx="27006">
                  <c:v>11993</c:v>
                </c:pt>
                <c:pt idx="27007">
                  <c:v>11992</c:v>
                </c:pt>
                <c:pt idx="27008">
                  <c:v>11991</c:v>
                </c:pt>
                <c:pt idx="27009">
                  <c:v>11990</c:v>
                </c:pt>
                <c:pt idx="27010">
                  <c:v>11989</c:v>
                </c:pt>
                <c:pt idx="27011">
                  <c:v>11988</c:v>
                </c:pt>
                <c:pt idx="27012">
                  <c:v>11987</c:v>
                </c:pt>
                <c:pt idx="27013">
                  <c:v>11986</c:v>
                </c:pt>
                <c:pt idx="27014">
                  <c:v>11985</c:v>
                </c:pt>
                <c:pt idx="27015">
                  <c:v>11984</c:v>
                </c:pt>
                <c:pt idx="27016">
                  <c:v>11983</c:v>
                </c:pt>
                <c:pt idx="27017">
                  <c:v>11982</c:v>
                </c:pt>
                <c:pt idx="27018">
                  <c:v>11981</c:v>
                </c:pt>
                <c:pt idx="27019">
                  <c:v>11980</c:v>
                </c:pt>
                <c:pt idx="27020">
                  <c:v>11979</c:v>
                </c:pt>
                <c:pt idx="27021">
                  <c:v>11978</c:v>
                </c:pt>
                <c:pt idx="27022">
                  <c:v>11977</c:v>
                </c:pt>
                <c:pt idx="27023">
                  <c:v>11976</c:v>
                </c:pt>
                <c:pt idx="27024">
                  <c:v>11975</c:v>
                </c:pt>
                <c:pt idx="27025">
                  <c:v>11974</c:v>
                </c:pt>
                <c:pt idx="27026">
                  <c:v>11973</c:v>
                </c:pt>
                <c:pt idx="27027">
                  <c:v>11972</c:v>
                </c:pt>
                <c:pt idx="27028">
                  <c:v>11971</c:v>
                </c:pt>
                <c:pt idx="27029">
                  <c:v>11970</c:v>
                </c:pt>
                <c:pt idx="27030">
                  <c:v>11969</c:v>
                </c:pt>
                <c:pt idx="27031">
                  <c:v>11968</c:v>
                </c:pt>
                <c:pt idx="27032">
                  <c:v>11967</c:v>
                </c:pt>
                <c:pt idx="27033">
                  <c:v>11966</c:v>
                </c:pt>
                <c:pt idx="27034">
                  <c:v>11965</c:v>
                </c:pt>
                <c:pt idx="27035">
                  <c:v>11964</c:v>
                </c:pt>
                <c:pt idx="27036">
                  <c:v>11963</c:v>
                </c:pt>
                <c:pt idx="27037">
                  <c:v>11962</c:v>
                </c:pt>
                <c:pt idx="27038">
                  <c:v>11961</c:v>
                </c:pt>
                <c:pt idx="27039">
                  <c:v>11960</c:v>
                </c:pt>
                <c:pt idx="27040">
                  <c:v>11959</c:v>
                </c:pt>
                <c:pt idx="27041">
                  <c:v>11958</c:v>
                </c:pt>
                <c:pt idx="27042">
                  <c:v>11957</c:v>
                </c:pt>
                <c:pt idx="27043">
                  <c:v>11956</c:v>
                </c:pt>
                <c:pt idx="27044">
                  <c:v>11955</c:v>
                </c:pt>
                <c:pt idx="27045">
                  <c:v>11954</c:v>
                </c:pt>
                <c:pt idx="27046">
                  <c:v>11953</c:v>
                </c:pt>
                <c:pt idx="27047">
                  <c:v>11952</c:v>
                </c:pt>
                <c:pt idx="27048">
                  <c:v>11951</c:v>
                </c:pt>
                <c:pt idx="27049">
                  <c:v>11950</c:v>
                </c:pt>
                <c:pt idx="27050">
                  <c:v>11949</c:v>
                </c:pt>
                <c:pt idx="27051">
                  <c:v>11948</c:v>
                </c:pt>
                <c:pt idx="27052">
                  <c:v>11947</c:v>
                </c:pt>
                <c:pt idx="27053">
                  <c:v>11946</c:v>
                </c:pt>
                <c:pt idx="27054">
                  <c:v>11945</c:v>
                </c:pt>
                <c:pt idx="27055">
                  <c:v>11944</c:v>
                </c:pt>
                <c:pt idx="27056">
                  <c:v>11943</c:v>
                </c:pt>
                <c:pt idx="27057">
                  <c:v>11942</c:v>
                </c:pt>
                <c:pt idx="27058">
                  <c:v>11941</c:v>
                </c:pt>
                <c:pt idx="27059">
                  <c:v>11940</c:v>
                </c:pt>
                <c:pt idx="27060">
                  <c:v>11939</c:v>
                </c:pt>
                <c:pt idx="27061">
                  <c:v>11938</c:v>
                </c:pt>
                <c:pt idx="27062">
                  <c:v>11937</c:v>
                </c:pt>
                <c:pt idx="27063">
                  <c:v>11936</c:v>
                </c:pt>
                <c:pt idx="27064">
                  <c:v>11935</c:v>
                </c:pt>
                <c:pt idx="27065">
                  <c:v>11934</c:v>
                </c:pt>
                <c:pt idx="27066">
                  <c:v>11933</c:v>
                </c:pt>
                <c:pt idx="27067">
                  <c:v>11932</c:v>
                </c:pt>
                <c:pt idx="27068">
                  <c:v>11931</c:v>
                </c:pt>
                <c:pt idx="27069">
                  <c:v>11930</c:v>
                </c:pt>
                <c:pt idx="27070">
                  <c:v>11929</c:v>
                </c:pt>
                <c:pt idx="27071">
                  <c:v>11928</c:v>
                </c:pt>
                <c:pt idx="27072">
                  <c:v>11927</c:v>
                </c:pt>
                <c:pt idx="27073">
                  <c:v>11926</c:v>
                </c:pt>
                <c:pt idx="27074">
                  <c:v>11925</c:v>
                </c:pt>
                <c:pt idx="27075">
                  <c:v>11924</c:v>
                </c:pt>
                <c:pt idx="27076">
                  <c:v>11923</c:v>
                </c:pt>
                <c:pt idx="27077">
                  <c:v>11922</c:v>
                </c:pt>
                <c:pt idx="27078">
                  <c:v>11921</c:v>
                </c:pt>
                <c:pt idx="27079">
                  <c:v>11920</c:v>
                </c:pt>
                <c:pt idx="27080">
                  <c:v>11919</c:v>
                </c:pt>
                <c:pt idx="27081">
                  <c:v>11918</c:v>
                </c:pt>
                <c:pt idx="27082">
                  <c:v>11917</c:v>
                </c:pt>
                <c:pt idx="27083">
                  <c:v>11916</c:v>
                </c:pt>
                <c:pt idx="27084">
                  <c:v>11915</c:v>
                </c:pt>
                <c:pt idx="27085">
                  <c:v>11914</c:v>
                </c:pt>
                <c:pt idx="27086">
                  <c:v>11913</c:v>
                </c:pt>
                <c:pt idx="27087">
                  <c:v>11912</c:v>
                </c:pt>
                <c:pt idx="27088">
                  <c:v>11911</c:v>
                </c:pt>
                <c:pt idx="27089">
                  <c:v>11910</c:v>
                </c:pt>
                <c:pt idx="27090">
                  <c:v>11909</c:v>
                </c:pt>
                <c:pt idx="27091">
                  <c:v>11908</c:v>
                </c:pt>
                <c:pt idx="27092">
                  <c:v>11907</c:v>
                </c:pt>
                <c:pt idx="27093">
                  <c:v>11906</c:v>
                </c:pt>
                <c:pt idx="27094">
                  <c:v>11905</c:v>
                </c:pt>
                <c:pt idx="27095">
                  <c:v>11904</c:v>
                </c:pt>
                <c:pt idx="27096">
                  <c:v>11903</c:v>
                </c:pt>
                <c:pt idx="27097">
                  <c:v>11902</c:v>
                </c:pt>
                <c:pt idx="27098">
                  <c:v>11901</c:v>
                </c:pt>
                <c:pt idx="27099">
                  <c:v>11900</c:v>
                </c:pt>
                <c:pt idx="27100">
                  <c:v>11899</c:v>
                </c:pt>
                <c:pt idx="27101">
                  <c:v>11898</c:v>
                </c:pt>
                <c:pt idx="27102">
                  <c:v>11897</c:v>
                </c:pt>
                <c:pt idx="27103">
                  <c:v>11896</c:v>
                </c:pt>
                <c:pt idx="27104">
                  <c:v>11895</c:v>
                </c:pt>
                <c:pt idx="27105">
                  <c:v>11894</c:v>
                </c:pt>
                <c:pt idx="27106">
                  <c:v>11893</c:v>
                </c:pt>
                <c:pt idx="27107">
                  <c:v>11892</c:v>
                </c:pt>
                <c:pt idx="27108">
                  <c:v>11891</c:v>
                </c:pt>
                <c:pt idx="27109">
                  <c:v>11890</c:v>
                </c:pt>
                <c:pt idx="27110">
                  <c:v>11889</c:v>
                </c:pt>
                <c:pt idx="27111">
                  <c:v>11888</c:v>
                </c:pt>
                <c:pt idx="27112">
                  <c:v>11887</c:v>
                </c:pt>
                <c:pt idx="27113">
                  <c:v>11886</c:v>
                </c:pt>
                <c:pt idx="27114">
                  <c:v>11885</c:v>
                </c:pt>
                <c:pt idx="27115">
                  <c:v>11884</c:v>
                </c:pt>
                <c:pt idx="27116">
                  <c:v>11883</c:v>
                </c:pt>
                <c:pt idx="27117">
                  <c:v>11882</c:v>
                </c:pt>
                <c:pt idx="27118">
                  <c:v>11881</c:v>
                </c:pt>
                <c:pt idx="27119">
                  <c:v>11880</c:v>
                </c:pt>
                <c:pt idx="27120">
                  <c:v>11879</c:v>
                </c:pt>
                <c:pt idx="27121">
                  <c:v>11878</c:v>
                </c:pt>
                <c:pt idx="27122">
                  <c:v>11877</c:v>
                </c:pt>
                <c:pt idx="27123">
                  <c:v>11876</c:v>
                </c:pt>
                <c:pt idx="27124">
                  <c:v>11875</c:v>
                </c:pt>
                <c:pt idx="27125">
                  <c:v>11874</c:v>
                </c:pt>
                <c:pt idx="27126">
                  <c:v>11873</c:v>
                </c:pt>
                <c:pt idx="27127">
                  <c:v>11872</c:v>
                </c:pt>
                <c:pt idx="27128">
                  <c:v>11871</c:v>
                </c:pt>
                <c:pt idx="27129">
                  <c:v>11870</c:v>
                </c:pt>
                <c:pt idx="27130">
                  <c:v>11869</c:v>
                </c:pt>
                <c:pt idx="27131">
                  <c:v>11868</c:v>
                </c:pt>
                <c:pt idx="27132">
                  <c:v>11867</c:v>
                </c:pt>
                <c:pt idx="27133">
                  <c:v>11866</c:v>
                </c:pt>
                <c:pt idx="27134">
                  <c:v>11865</c:v>
                </c:pt>
                <c:pt idx="27135">
                  <c:v>11864</c:v>
                </c:pt>
                <c:pt idx="27136">
                  <c:v>11863</c:v>
                </c:pt>
                <c:pt idx="27137">
                  <c:v>11862</c:v>
                </c:pt>
                <c:pt idx="27138">
                  <c:v>11861</c:v>
                </c:pt>
                <c:pt idx="27139">
                  <c:v>11860</c:v>
                </c:pt>
                <c:pt idx="27140">
                  <c:v>11859</c:v>
                </c:pt>
                <c:pt idx="27141">
                  <c:v>11858</c:v>
                </c:pt>
                <c:pt idx="27142">
                  <c:v>11857</c:v>
                </c:pt>
                <c:pt idx="27143">
                  <c:v>11856</c:v>
                </c:pt>
                <c:pt idx="27144">
                  <c:v>11855</c:v>
                </c:pt>
                <c:pt idx="27145">
                  <c:v>11854</c:v>
                </c:pt>
                <c:pt idx="27146">
                  <c:v>11853</c:v>
                </c:pt>
                <c:pt idx="27147">
                  <c:v>11852</c:v>
                </c:pt>
                <c:pt idx="27148">
                  <c:v>11851</c:v>
                </c:pt>
                <c:pt idx="27149">
                  <c:v>11850</c:v>
                </c:pt>
                <c:pt idx="27150">
                  <c:v>11849</c:v>
                </c:pt>
                <c:pt idx="27151">
                  <c:v>11848</c:v>
                </c:pt>
                <c:pt idx="27152">
                  <c:v>11847</c:v>
                </c:pt>
                <c:pt idx="27153">
                  <c:v>11846</c:v>
                </c:pt>
                <c:pt idx="27154">
                  <c:v>11845</c:v>
                </c:pt>
                <c:pt idx="27155">
                  <c:v>11844</c:v>
                </c:pt>
                <c:pt idx="27156">
                  <c:v>11843</c:v>
                </c:pt>
                <c:pt idx="27157">
                  <c:v>11842</c:v>
                </c:pt>
                <c:pt idx="27158">
                  <c:v>11841</c:v>
                </c:pt>
                <c:pt idx="27159">
                  <c:v>11840</c:v>
                </c:pt>
                <c:pt idx="27160">
                  <c:v>11839</c:v>
                </c:pt>
                <c:pt idx="27161">
                  <c:v>11838</c:v>
                </c:pt>
                <c:pt idx="27162">
                  <c:v>11837</c:v>
                </c:pt>
                <c:pt idx="27163">
                  <c:v>11836</c:v>
                </c:pt>
                <c:pt idx="27164">
                  <c:v>11835</c:v>
                </c:pt>
                <c:pt idx="27165">
                  <c:v>11834</c:v>
                </c:pt>
                <c:pt idx="27166">
                  <c:v>11833</c:v>
                </c:pt>
                <c:pt idx="27167">
                  <c:v>11832</c:v>
                </c:pt>
                <c:pt idx="27168">
                  <c:v>11831</c:v>
                </c:pt>
                <c:pt idx="27169">
                  <c:v>11830</c:v>
                </c:pt>
                <c:pt idx="27170">
                  <c:v>11829</c:v>
                </c:pt>
                <c:pt idx="27171">
                  <c:v>11828</c:v>
                </c:pt>
                <c:pt idx="27172">
                  <c:v>11827</c:v>
                </c:pt>
                <c:pt idx="27173">
                  <c:v>11826</c:v>
                </c:pt>
                <c:pt idx="27174">
                  <c:v>11825</c:v>
                </c:pt>
                <c:pt idx="27175">
                  <c:v>11824</c:v>
                </c:pt>
                <c:pt idx="27176">
                  <c:v>11823</c:v>
                </c:pt>
                <c:pt idx="27177">
                  <c:v>11822</c:v>
                </c:pt>
                <c:pt idx="27178">
                  <c:v>11821</c:v>
                </c:pt>
                <c:pt idx="27179">
                  <c:v>11820</c:v>
                </c:pt>
                <c:pt idx="27180">
                  <c:v>11819</c:v>
                </c:pt>
                <c:pt idx="27181">
                  <c:v>11818</c:v>
                </c:pt>
                <c:pt idx="27182">
                  <c:v>11817</c:v>
                </c:pt>
                <c:pt idx="27183">
                  <c:v>11816</c:v>
                </c:pt>
                <c:pt idx="27184">
                  <c:v>11815</c:v>
                </c:pt>
                <c:pt idx="27185">
                  <c:v>11814</c:v>
                </c:pt>
                <c:pt idx="27186">
                  <c:v>11813</c:v>
                </c:pt>
                <c:pt idx="27187">
                  <c:v>11812</c:v>
                </c:pt>
                <c:pt idx="27188">
                  <c:v>11811</c:v>
                </c:pt>
                <c:pt idx="27189">
                  <c:v>11810</c:v>
                </c:pt>
                <c:pt idx="27190">
                  <c:v>11809</c:v>
                </c:pt>
                <c:pt idx="27191">
                  <c:v>11808</c:v>
                </c:pt>
                <c:pt idx="27192">
                  <c:v>11807</c:v>
                </c:pt>
                <c:pt idx="27193">
                  <c:v>11806</c:v>
                </c:pt>
                <c:pt idx="27194">
                  <c:v>11805</c:v>
                </c:pt>
                <c:pt idx="27195">
                  <c:v>11804</c:v>
                </c:pt>
                <c:pt idx="27196">
                  <c:v>11803</c:v>
                </c:pt>
                <c:pt idx="27197">
                  <c:v>11802</c:v>
                </c:pt>
                <c:pt idx="27198">
                  <c:v>11801</c:v>
                </c:pt>
                <c:pt idx="27199">
                  <c:v>11800</c:v>
                </c:pt>
                <c:pt idx="27200">
                  <c:v>11799</c:v>
                </c:pt>
                <c:pt idx="27201">
                  <c:v>11798</c:v>
                </c:pt>
                <c:pt idx="27202">
                  <c:v>11797</c:v>
                </c:pt>
                <c:pt idx="27203">
                  <c:v>11796</c:v>
                </c:pt>
                <c:pt idx="27204">
                  <c:v>11795</c:v>
                </c:pt>
                <c:pt idx="27205">
                  <c:v>11794</c:v>
                </c:pt>
                <c:pt idx="27206">
                  <c:v>11793</c:v>
                </c:pt>
                <c:pt idx="27207">
                  <c:v>11792</c:v>
                </c:pt>
                <c:pt idx="27208">
                  <c:v>11791</c:v>
                </c:pt>
                <c:pt idx="27209">
                  <c:v>11790</c:v>
                </c:pt>
                <c:pt idx="27210">
                  <c:v>11789</c:v>
                </c:pt>
                <c:pt idx="27211">
                  <c:v>11788</c:v>
                </c:pt>
                <c:pt idx="27212">
                  <c:v>11787</c:v>
                </c:pt>
                <c:pt idx="27213">
                  <c:v>11786</c:v>
                </c:pt>
                <c:pt idx="27214">
                  <c:v>11785</c:v>
                </c:pt>
                <c:pt idx="27215">
                  <c:v>11784</c:v>
                </c:pt>
                <c:pt idx="27216">
                  <c:v>11783</c:v>
                </c:pt>
                <c:pt idx="27217">
                  <c:v>11782</c:v>
                </c:pt>
                <c:pt idx="27218">
                  <c:v>11781</c:v>
                </c:pt>
                <c:pt idx="27219">
                  <c:v>11780</c:v>
                </c:pt>
                <c:pt idx="27220">
                  <c:v>11779</c:v>
                </c:pt>
                <c:pt idx="27221">
                  <c:v>11778</c:v>
                </c:pt>
                <c:pt idx="27222">
                  <c:v>11777</c:v>
                </c:pt>
                <c:pt idx="27223">
                  <c:v>11776</c:v>
                </c:pt>
                <c:pt idx="27224">
                  <c:v>11775</c:v>
                </c:pt>
                <c:pt idx="27225">
                  <c:v>11774</c:v>
                </c:pt>
                <c:pt idx="27226">
                  <c:v>11773</c:v>
                </c:pt>
                <c:pt idx="27227">
                  <c:v>11772</c:v>
                </c:pt>
                <c:pt idx="27228">
                  <c:v>11771</c:v>
                </c:pt>
                <c:pt idx="27229">
                  <c:v>11770</c:v>
                </c:pt>
                <c:pt idx="27230">
                  <c:v>11769</c:v>
                </c:pt>
                <c:pt idx="27231">
                  <c:v>11768</c:v>
                </c:pt>
                <c:pt idx="27232">
                  <c:v>11767</c:v>
                </c:pt>
                <c:pt idx="27233">
                  <c:v>11766</c:v>
                </c:pt>
                <c:pt idx="27234">
                  <c:v>11765</c:v>
                </c:pt>
                <c:pt idx="27235">
                  <c:v>11764</c:v>
                </c:pt>
                <c:pt idx="27236">
                  <c:v>11763</c:v>
                </c:pt>
                <c:pt idx="27237">
                  <c:v>11762</c:v>
                </c:pt>
                <c:pt idx="27238">
                  <c:v>11761</c:v>
                </c:pt>
                <c:pt idx="27239">
                  <c:v>11760</c:v>
                </c:pt>
                <c:pt idx="27240">
                  <c:v>11759</c:v>
                </c:pt>
                <c:pt idx="27241">
                  <c:v>11758</c:v>
                </c:pt>
                <c:pt idx="27242">
                  <c:v>11757</c:v>
                </c:pt>
                <c:pt idx="27243">
                  <c:v>11756</c:v>
                </c:pt>
                <c:pt idx="27244">
                  <c:v>11755</c:v>
                </c:pt>
                <c:pt idx="27245">
                  <c:v>11754</c:v>
                </c:pt>
                <c:pt idx="27246">
                  <c:v>11753</c:v>
                </c:pt>
                <c:pt idx="27247">
                  <c:v>11752</c:v>
                </c:pt>
                <c:pt idx="27248">
                  <c:v>11751</c:v>
                </c:pt>
                <c:pt idx="27249">
                  <c:v>11750</c:v>
                </c:pt>
                <c:pt idx="27250">
                  <c:v>11749</c:v>
                </c:pt>
                <c:pt idx="27251">
                  <c:v>11748</c:v>
                </c:pt>
                <c:pt idx="27252">
                  <c:v>11747</c:v>
                </c:pt>
                <c:pt idx="27253">
                  <c:v>11746</c:v>
                </c:pt>
                <c:pt idx="27254">
                  <c:v>11745</c:v>
                </c:pt>
                <c:pt idx="27255">
                  <c:v>11744</c:v>
                </c:pt>
                <c:pt idx="27256">
                  <c:v>11743</c:v>
                </c:pt>
                <c:pt idx="27257">
                  <c:v>11742</c:v>
                </c:pt>
                <c:pt idx="27258">
                  <c:v>11741</c:v>
                </c:pt>
                <c:pt idx="27259">
                  <c:v>11740</c:v>
                </c:pt>
                <c:pt idx="27260">
                  <c:v>11739</c:v>
                </c:pt>
                <c:pt idx="27261">
                  <c:v>11738</c:v>
                </c:pt>
                <c:pt idx="27262">
                  <c:v>11737</c:v>
                </c:pt>
                <c:pt idx="27263">
                  <c:v>11736</c:v>
                </c:pt>
                <c:pt idx="27264">
                  <c:v>11735</c:v>
                </c:pt>
                <c:pt idx="27265">
                  <c:v>11734</c:v>
                </c:pt>
                <c:pt idx="27266">
                  <c:v>11733</c:v>
                </c:pt>
                <c:pt idx="27267">
                  <c:v>11732</c:v>
                </c:pt>
                <c:pt idx="27268">
                  <c:v>11731</c:v>
                </c:pt>
                <c:pt idx="27269">
                  <c:v>11730</c:v>
                </c:pt>
                <c:pt idx="27270">
                  <c:v>11729</c:v>
                </c:pt>
                <c:pt idx="27271">
                  <c:v>11728</c:v>
                </c:pt>
                <c:pt idx="27272">
                  <c:v>11727</c:v>
                </c:pt>
                <c:pt idx="27273">
                  <c:v>11726</c:v>
                </c:pt>
                <c:pt idx="27274">
                  <c:v>11725</c:v>
                </c:pt>
                <c:pt idx="27275">
                  <c:v>11724</c:v>
                </c:pt>
                <c:pt idx="27276">
                  <c:v>11723</c:v>
                </c:pt>
                <c:pt idx="27277">
                  <c:v>11722</c:v>
                </c:pt>
                <c:pt idx="27278">
                  <c:v>11721</c:v>
                </c:pt>
                <c:pt idx="27279">
                  <c:v>11720</c:v>
                </c:pt>
                <c:pt idx="27280">
                  <c:v>11719</c:v>
                </c:pt>
                <c:pt idx="27281">
                  <c:v>11718</c:v>
                </c:pt>
                <c:pt idx="27282">
                  <c:v>11717</c:v>
                </c:pt>
                <c:pt idx="27283">
                  <c:v>11716</c:v>
                </c:pt>
                <c:pt idx="27284">
                  <c:v>11715</c:v>
                </c:pt>
                <c:pt idx="27285">
                  <c:v>11714</c:v>
                </c:pt>
                <c:pt idx="27286">
                  <c:v>11713</c:v>
                </c:pt>
                <c:pt idx="27287">
                  <c:v>11712</c:v>
                </c:pt>
                <c:pt idx="27288">
                  <c:v>11711</c:v>
                </c:pt>
                <c:pt idx="27289">
                  <c:v>11710</c:v>
                </c:pt>
                <c:pt idx="27290">
                  <c:v>11709</c:v>
                </c:pt>
                <c:pt idx="27291">
                  <c:v>11708</c:v>
                </c:pt>
                <c:pt idx="27292">
                  <c:v>11707</c:v>
                </c:pt>
                <c:pt idx="27293">
                  <c:v>11706</c:v>
                </c:pt>
                <c:pt idx="27294">
                  <c:v>11705</c:v>
                </c:pt>
                <c:pt idx="27295">
                  <c:v>11704</c:v>
                </c:pt>
                <c:pt idx="27296">
                  <c:v>11703</c:v>
                </c:pt>
                <c:pt idx="27297">
                  <c:v>11702</c:v>
                </c:pt>
                <c:pt idx="27298">
                  <c:v>11701</c:v>
                </c:pt>
                <c:pt idx="27299">
                  <c:v>11700</c:v>
                </c:pt>
                <c:pt idx="27300">
                  <c:v>11699</c:v>
                </c:pt>
                <c:pt idx="27301">
                  <c:v>11698</c:v>
                </c:pt>
                <c:pt idx="27302">
                  <c:v>11697</c:v>
                </c:pt>
                <c:pt idx="27303">
                  <c:v>11696</c:v>
                </c:pt>
                <c:pt idx="27304">
                  <c:v>11695</c:v>
                </c:pt>
                <c:pt idx="27305">
                  <c:v>11694</c:v>
                </c:pt>
                <c:pt idx="27306">
                  <c:v>11693</c:v>
                </c:pt>
                <c:pt idx="27307">
                  <c:v>11692</c:v>
                </c:pt>
                <c:pt idx="27308">
                  <c:v>11691</c:v>
                </c:pt>
                <c:pt idx="27309">
                  <c:v>11690</c:v>
                </c:pt>
                <c:pt idx="27310">
                  <c:v>11689</c:v>
                </c:pt>
                <c:pt idx="27311">
                  <c:v>11688</c:v>
                </c:pt>
                <c:pt idx="27312">
                  <c:v>11687</c:v>
                </c:pt>
                <c:pt idx="27313">
                  <c:v>11686</c:v>
                </c:pt>
                <c:pt idx="27314">
                  <c:v>11685</c:v>
                </c:pt>
                <c:pt idx="27315">
                  <c:v>11684</c:v>
                </c:pt>
                <c:pt idx="27316">
                  <c:v>11683</c:v>
                </c:pt>
                <c:pt idx="27317">
                  <c:v>11682</c:v>
                </c:pt>
                <c:pt idx="27318">
                  <c:v>11681</c:v>
                </c:pt>
                <c:pt idx="27319">
                  <c:v>11680</c:v>
                </c:pt>
                <c:pt idx="27320">
                  <c:v>11679</c:v>
                </c:pt>
                <c:pt idx="27321">
                  <c:v>11678</c:v>
                </c:pt>
                <c:pt idx="27322">
                  <c:v>11677</c:v>
                </c:pt>
                <c:pt idx="27323">
                  <c:v>11676</c:v>
                </c:pt>
                <c:pt idx="27324">
                  <c:v>11675</c:v>
                </c:pt>
                <c:pt idx="27325">
                  <c:v>11674</c:v>
                </c:pt>
                <c:pt idx="27326">
                  <c:v>11673</c:v>
                </c:pt>
                <c:pt idx="27327">
                  <c:v>11672</c:v>
                </c:pt>
                <c:pt idx="27328">
                  <c:v>11671</c:v>
                </c:pt>
                <c:pt idx="27329">
                  <c:v>11670</c:v>
                </c:pt>
                <c:pt idx="27330">
                  <c:v>11669</c:v>
                </c:pt>
                <c:pt idx="27331">
                  <c:v>11668</c:v>
                </c:pt>
                <c:pt idx="27332">
                  <c:v>11667</c:v>
                </c:pt>
                <c:pt idx="27333">
                  <c:v>11666</c:v>
                </c:pt>
                <c:pt idx="27334">
                  <c:v>11665</c:v>
                </c:pt>
                <c:pt idx="27335">
                  <c:v>11664</c:v>
                </c:pt>
                <c:pt idx="27336">
                  <c:v>11663</c:v>
                </c:pt>
                <c:pt idx="27337">
                  <c:v>11662</c:v>
                </c:pt>
                <c:pt idx="27338">
                  <c:v>11661</c:v>
                </c:pt>
                <c:pt idx="27339">
                  <c:v>11660</c:v>
                </c:pt>
                <c:pt idx="27340">
                  <c:v>11659</c:v>
                </c:pt>
                <c:pt idx="27341">
                  <c:v>11658</c:v>
                </c:pt>
                <c:pt idx="27342">
                  <c:v>11657</c:v>
                </c:pt>
                <c:pt idx="27343">
                  <c:v>11656</c:v>
                </c:pt>
                <c:pt idx="27344">
                  <c:v>11655</c:v>
                </c:pt>
                <c:pt idx="27345">
                  <c:v>11654</c:v>
                </c:pt>
                <c:pt idx="27346">
                  <c:v>11653</c:v>
                </c:pt>
                <c:pt idx="27347">
                  <c:v>11652</c:v>
                </c:pt>
                <c:pt idx="27348">
                  <c:v>11651</c:v>
                </c:pt>
                <c:pt idx="27349">
                  <c:v>11650</c:v>
                </c:pt>
                <c:pt idx="27350">
                  <c:v>11649</c:v>
                </c:pt>
                <c:pt idx="27351">
                  <c:v>11648</c:v>
                </c:pt>
                <c:pt idx="27352">
                  <c:v>11647</c:v>
                </c:pt>
                <c:pt idx="27353">
                  <c:v>11646</c:v>
                </c:pt>
                <c:pt idx="27354">
                  <c:v>11645</c:v>
                </c:pt>
                <c:pt idx="27355">
                  <c:v>11644</c:v>
                </c:pt>
                <c:pt idx="27356">
                  <c:v>11643</c:v>
                </c:pt>
                <c:pt idx="27357">
                  <c:v>11642</c:v>
                </c:pt>
                <c:pt idx="27358">
                  <c:v>11641</c:v>
                </c:pt>
                <c:pt idx="27359">
                  <c:v>11640</c:v>
                </c:pt>
                <c:pt idx="27360">
                  <c:v>11639</c:v>
                </c:pt>
                <c:pt idx="27361">
                  <c:v>11638</c:v>
                </c:pt>
                <c:pt idx="27362">
                  <c:v>11637</c:v>
                </c:pt>
                <c:pt idx="27363">
                  <c:v>11636</c:v>
                </c:pt>
                <c:pt idx="27364">
                  <c:v>11635</c:v>
                </c:pt>
                <c:pt idx="27365">
                  <c:v>11634</c:v>
                </c:pt>
                <c:pt idx="27366">
                  <c:v>11633</c:v>
                </c:pt>
                <c:pt idx="27367">
                  <c:v>11632</c:v>
                </c:pt>
                <c:pt idx="27368">
                  <c:v>11631</c:v>
                </c:pt>
                <c:pt idx="27369">
                  <c:v>11630</c:v>
                </c:pt>
                <c:pt idx="27370">
                  <c:v>11629</c:v>
                </c:pt>
                <c:pt idx="27371">
                  <c:v>11628</c:v>
                </c:pt>
                <c:pt idx="27372">
                  <c:v>11627</c:v>
                </c:pt>
                <c:pt idx="27373">
                  <c:v>11626</c:v>
                </c:pt>
                <c:pt idx="27374">
                  <c:v>11625</c:v>
                </c:pt>
                <c:pt idx="27375">
                  <c:v>11624</c:v>
                </c:pt>
                <c:pt idx="27376">
                  <c:v>11623</c:v>
                </c:pt>
                <c:pt idx="27377">
                  <c:v>11622</c:v>
                </c:pt>
                <c:pt idx="27378">
                  <c:v>11621</c:v>
                </c:pt>
                <c:pt idx="27379">
                  <c:v>11620</c:v>
                </c:pt>
                <c:pt idx="27380">
                  <c:v>11619</c:v>
                </c:pt>
                <c:pt idx="27381">
                  <c:v>11618</c:v>
                </c:pt>
                <c:pt idx="27382">
                  <c:v>11617</c:v>
                </c:pt>
                <c:pt idx="27383">
                  <c:v>11616</c:v>
                </c:pt>
                <c:pt idx="27384">
                  <c:v>11615</c:v>
                </c:pt>
                <c:pt idx="27385">
                  <c:v>11614</c:v>
                </c:pt>
                <c:pt idx="27386">
                  <c:v>11613</c:v>
                </c:pt>
                <c:pt idx="27387">
                  <c:v>11612</c:v>
                </c:pt>
                <c:pt idx="27388">
                  <c:v>11611</c:v>
                </c:pt>
                <c:pt idx="27389">
                  <c:v>11610</c:v>
                </c:pt>
                <c:pt idx="27390">
                  <c:v>11609</c:v>
                </c:pt>
                <c:pt idx="27391">
                  <c:v>11608</c:v>
                </c:pt>
                <c:pt idx="27392">
                  <c:v>11607</c:v>
                </c:pt>
                <c:pt idx="27393">
                  <c:v>11606</c:v>
                </c:pt>
                <c:pt idx="27394">
                  <c:v>11605</c:v>
                </c:pt>
                <c:pt idx="27395">
                  <c:v>11604</c:v>
                </c:pt>
                <c:pt idx="27396">
                  <c:v>11603</c:v>
                </c:pt>
                <c:pt idx="27397">
                  <c:v>11602</c:v>
                </c:pt>
                <c:pt idx="27398">
                  <c:v>11601</c:v>
                </c:pt>
                <c:pt idx="27399">
                  <c:v>11600</c:v>
                </c:pt>
                <c:pt idx="27400">
                  <c:v>11599</c:v>
                </c:pt>
                <c:pt idx="27401">
                  <c:v>11598</c:v>
                </c:pt>
                <c:pt idx="27402">
                  <c:v>11597</c:v>
                </c:pt>
                <c:pt idx="27403">
                  <c:v>11596</c:v>
                </c:pt>
                <c:pt idx="27404">
                  <c:v>11595</c:v>
                </c:pt>
                <c:pt idx="27405">
                  <c:v>11594</c:v>
                </c:pt>
                <c:pt idx="27406">
                  <c:v>11593</c:v>
                </c:pt>
                <c:pt idx="27407">
                  <c:v>11592</c:v>
                </c:pt>
                <c:pt idx="27408">
                  <c:v>11591</c:v>
                </c:pt>
                <c:pt idx="27409">
                  <c:v>11590</c:v>
                </c:pt>
                <c:pt idx="27410">
                  <c:v>11589</c:v>
                </c:pt>
                <c:pt idx="27411">
                  <c:v>11588</c:v>
                </c:pt>
                <c:pt idx="27412">
                  <c:v>11587</c:v>
                </c:pt>
                <c:pt idx="27413">
                  <c:v>11586</c:v>
                </c:pt>
                <c:pt idx="27414">
                  <c:v>11585</c:v>
                </c:pt>
                <c:pt idx="27415">
                  <c:v>11584</c:v>
                </c:pt>
                <c:pt idx="27416">
                  <c:v>11583</c:v>
                </c:pt>
                <c:pt idx="27417">
                  <c:v>11582</c:v>
                </c:pt>
                <c:pt idx="27418">
                  <c:v>11581</c:v>
                </c:pt>
                <c:pt idx="27419">
                  <c:v>11580</c:v>
                </c:pt>
                <c:pt idx="27420">
                  <c:v>11579</c:v>
                </c:pt>
                <c:pt idx="27421">
                  <c:v>11578</c:v>
                </c:pt>
                <c:pt idx="27422">
                  <c:v>11577</c:v>
                </c:pt>
                <c:pt idx="27423">
                  <c:v>11576</c:v>
                </c:pt>
                <c:pt idx="27424">
                  <c:v>11575</c:v>
                </c:pt>
                <c:pt idx="27425">
                  <c:v>11574</c:v>
                </c:pt>
                <c:pt idx="27426">
                  <c:v>11573</c:v>
                </c:pt>
                <c:pt idx="27427">
                  <c:v>11572</c:v>
                </c:pt>
                <c:pt idx="27428">
                  <c:v>11571</c:v>
                </c:pt>
                <c:pt idx="27429">
                  <c:v>11570</c:v>
                </c:pt>
                <c:pt idx="27430">
                  <c:v>11569</c:v>
                </c:pt>
                <c:pt idx="27431">
                  <c:v>11568</c:v>
                </c:pt>
                <c:pt idx="27432">
                  <c:v>11567</c:v>
                </c:pt>
                <c:pt idx="27433">
                  <c:v>11566</c:v>
                </c:pt>
                <c:pt idx="27434">
                  <c:v>11565</c:v>
                </c:pt>
                <c:pt idx="27435">
                  <c:v>11564</c:v>
                </c:pt>
                <c:pt idx="27436">
                  <c:v>11563</c:v>
                </c:pt>
                <c:pt idx="27437">
                  <c:v>11562</c:v>
                </c:pt>
                <c:pt idx="27438">
                  <c:v>11561</c:v>
                </c:pt>
                <c:pt idx="27439">
                  <c:v>11560</c:v>
                </c:pt>
                <c:pt idx="27440">
                  <c:v>11559</c:v>
                </c:pt>
                <c:pt idx="27441">
                  <c:v>11558</c:v>
                </c:pt>
                <c:pt idx="27442">
                  <c:v>11557</c:v>
                </c:pt>
                <c:pt idx="27443">
                  <c:v>11556</c:v>
                </c:pt>
                <c:pt idx="27444">
                  <c:v>11555</c:v>
                </c:pt>
                <c:pt idx="27445">
                  <c:v>11554</c:v>
                </c:pt>
                <c:pt idx="27446">
                  <c:v>11553</c:v>
                </c:pt>
                <c:pt idx="27447">
                  <c:v>11552</c:v>
                </c:pt>
                <c:pt idx="27448">
                  <c:v>11551</c:v>
                </c:pt>
                <c:pt idx="27449">
                  <c:v>11550</c:v>
                </c:pt>
                <c:pt idx="27450">
                  <c:v>11549</c:v>
                </c:pt>
                <c:pt idx="27451">
                  <c:v>11548</c:v>
                </c:pt>
                <c:pt idx="27452">
                  <c:v>11547</c:v>
                </c:pt>
                <c:pt idx="27453">
                  <c:v>11546</c:v>
                </c:pt>
                <c:pt idx="27454">
                  <c:v>11545</c:v>
                </c:pt>
                <c:pt idx="27455">
                  <c:v>11544</c:v>
                </c:pt>
                <c:pt idx="27456">
                  <c:v>11543</c:v>
                </c:pt>
                <c:pt idx="27457">
                  <c:v>11542</c:v>
                </c:pt>
                <c:pt idx="27458">
                  <c:v>11541</c:v>
                </c:pt>
                <c:pt idx="27459">
                  <c:v>11540</c:v>
                </c:pt>
                <c:pt idx="27460">
                  <c:v>11539</c:v>
                </c:pt>
                <c:pt idx="27461">
                  <c:v>11538</c:v>
                </c:pt>
                <c:pt idx="27462">
                  <c:v>11537</c:v>
                </c:pt>
                <c:pt idx="27463">
                  <c:v>11536</c:v>
                </c:pt>
                <c:pt idx="27464">
                  <c:v>11535</c:v>
                </c:pt>
                <c:pt idx="27465">
                  <c:v>11534</c:v>
                </c:pt>
                <c:pt idx="27466">
                  <c:v>11533</c:v>
                </c:pt>
                <c:pt idx="27467">
                  <c:v>11532</c:v>
                </c:pt>
                <c:pt idx="27468">
                  <c:v>11531</c:v>
                </c:pt>
                <c:pt idx="27469">
                  <c:v>11530</c:v>
                </c:pt>
                <c:pt idx="27470">
                  <c:v>11529</c:v>
                </c:pt>
                <c:pt idx="27471">
                  <c:v>11528</c:v>
                </c:pt>
                <c:pt idx="27472">
                  <c:v>11527</c:v>
                </c:pt>
                <c:pt idx="27473">
                  <c:v>11526</c:v>
                </c:pt>
                <c:pt idx="27474">
                  <c:v>11525</c:v>
                </c:pt>
                <c:pt idx="27475">
                  <c:v>11524</c:v>
                </c:pt>
                <c:pt idx="27476">
                  <c:v>11523</c:v>
                </c:pt>
                <c:pt idx="27477">
                  <c:v>11522</c:v>
                </c:pt>
                <c:pt idx="27478">
                  <c:v>11521</c:v>
                </c:pt>
                <c:pt idx="27479">
                  <c:v>11520</c:v>
                </c:pt>
                <c:pt idx="27480">
                  <c:v>11519</c:v>
                </c:pt>
                <c:pt idx="27481">
                  <c:v>11518</c:v>
                </c:pt>
                <c:pt idx="27482">
                  <c:v>11517</c:v>
                </c:pt>
                <c:pt idx="27483">
                  <c:v>11516</c:v>
                </c:pt>
                <c:pt idx="27484">
                  <c:v>11515</c:v>
                </c:pt>
                <c:pt idx="27485">
                  <c:v>11514</c:v>
                </c:pt>
                <c:pt idx="27486">
                  <c:v>11513</c:v>
                </c:pt>
                <c:pt idx="27487">
                  <c:v>11512</c:v>
                </c:pt>
                <c:pt idx="27488">
                  <c:v>11511</c:v>
                </c:pt>
                <c:pt idx="27489">
                  <c:v>11510</c:v>
                </c:pt>
                <c:pt idx="27490">
                  <c:v>11509</c:v>
                </c:pt>
                <c:pt idx="27491">
                  <c:v>11508</c:v>
                </c:pt>
                <c:pt idx="27492">
                  <c:v>11507</c:v>
                </c:pt>
                <c:pt idx="27493">
                  <c:v>11506</c:v>
                </c:pt>
                <c:pt idx="27494">
                  <c:v>11505</c:v>
                </c:pt>
                <c:pt idx="27495">
                  <c:v>11504</c:v>
                </c:pt>
                <c:pt idx="27496">
                  <c:v>11503</c:v>
                </c:pt>
                <c:pt idx="27497">
                  <c:v>11502</c:v>
                </c:pt>
                <c:pt idx="27498">
                  <c:v>11501</c:v>
                </c:pt>
                <c:pt idx="27499">
                  <c:v>11500</c:v>
                </c:pt>
                <c:pt idx="27500">
                  <c:v>11499</c:v>
                </c:pt>
                <c:pt idx="27501">
                  <c:v>11498</c:v>
                </c:pt>
                <c:pt idx="27502">
                  <c:v>11497</c:v>
                </c:pt>
                <c:pt idx="27503">
                  <c:v>11496</c:v>
                </c:pt>
                <c:pt idx="27504">
                  <c:v>11495</c:v>
                </c:pt>
                <c:pt idx="27505">
                  <c:v>11494</c:v>
                </c:pt>
                <c:pt idx="27506">
                  <c:v>11493</c:v>
                </c:pt>
                <c:pt idx="27507">
                  <c:v>11492</c:v>
                </c:pt>
                <c:pt idx="27508">
                  <c:v>11491</c:v>
                </c:pt>
                <c:pt idx="27509">
                  <c:v>11490</c:v>
                </c:pt>
                <c:pt idx="27510">
                  <c:v>11489</c:v>
                </c:pt>
                <c:pt idx="27511">
                  <c:v>11488</c:v>
                </c:pt>
                <c:pt idx="27512">
                  <c:v>11487</c:v>
                </c:pt>
                <c:pt idx="27513">
                  <c:v>11486</c:v>
                </c:pt>
                <c:pt idx="27514">
                  <c:v>11485</c:v>
                </c:pt>
                <c:pt idx="27515">
                  <c:v>11484</c:v>
                </c:pt>
                <c:pt idx="27516">
                  <c:v>11483</c:v>
                </c:pt>
                <c:pt idx="27517">
                  <c:v>11482</c:v>
                </c:pt>
                <c:pt idx="27518">
                  <c:v>11481</c:v>
                </c:pt>
                <c:pt idx="27519">
                  <c:v>11480</c:v>
                </c:pt>
                <c:pt idx="27520">
                  <c:v>11479</c:v>
                </c:pt>
                <c:pt idx="27521">
                  <c:v>11478</c:v>
                </c:pt>
                <c:pt idx="27522">
                  <c:v>11477</c:v>
                </c:pt>
                <c:pt idx="27523">
                  <c:v>11476</c:v>
                </c:pt>
                <c:pt idx="27524">
                  <c:v>11475</c:v>
                </c:pt>
                <c:pt idx="27525">
                  <c:v>11474</c:v>
                </c:pt>
                <c:pt idx="27526">
                  <c:v>11473</c:v>
                </c:pt>
                <c:pt idx="27527">
                  <c:v>11472</c:v>
                </c:pt>
                <c:pt idx="27528">
                  <c:v>11471</c:v>
                </c:pt>
                <c:pt idx="27529">
                  <c:v>11470</c:v>
                </c:pt>
                <c:pt idx="27530">
                  <c:v>11469</c:v>
                </c:pt>
                <c:pt idx="27531">
                  <c:v>11468</c:v>
                </c:pt>
                <c:pt idx="27532">
                  <c:v>11467</c:v>
                </c:pt>
                <c:pt idx="27533">
                  <c:v>11466</c:v>
                </c:pt>
                <c:pt idx="27534">
                  <c:v>11465</c:v>
                </c:pt>
                <c:pt idx="27535">
                  <c:v>11464</c:v>
                </c:pt>
                <c:pt idx="27536">
                  <c:v>11463</c:v>
                </c:pt>
                <c:pt idx="27537">
                  <c:v>11462</c:v>
                </c:pt>
                <c:pt idx="27538">
                  <c:v>11461</c:v>
                </c:pt>
                <c:pt idx="27539">
                  <c:v>11460</c:v>
                </c:pt>
                <c:pt idx="27540">
                  <c:v>11459</c:v>
                </c:pt>
                <c:pt idx="27541">
                  <c:v>11458</c:v>
                </c:pt>
                <c:pt idx="27542">
                  <c:v>11457</c:v>
                </c:pt>
                <c:pt idx="27543">
                  <c:v>11456</c:v>
                </c:pt>
                <c:pt idx="27544">
                  <c:v>11455</c:v>
                </c:pt>
                <c:pt idx="27545">
                  <c:v>11454</c:v>
                </c:pt>
                <c:pt idx="27546">
                  <c:v>11453</c:v>
                </c:pt>
                <c:pt idx="27547">
                  <c:v>11452</c:v>
                </c:pt>
                <c:pt idx="27548">
                  <c:v>11451</c:v>
                </c:pt>
                <c:pt idx="27549">
                  <c:v>11450</c:v>
                </c:pt>
                <c:pt idx="27550">
                  <c:v>11449</c:v>
                </c:pt>
                <c:pt idx="27551">
                  <c:v>11448</c:v>
                </c:pt>
                <c:pt idx="27552">
                  <c:v>11447</c:v>
                </c:pt>
                <c:pt idx="27553">
                  <c:v>11446</c:v>
                </c:pt>
                <c:pt idx="27554">
                  <c:v>11445</c:v>
                </c:pt>
                <c:pt idx="27555">
                  <c:v>11444</c:v>
                </c:pt>
                <c:pt idx="27556">
                  <c:v>11443</c:v>
                </c:pt>
                <c:pt idx="27557">
                  <c:v>11442</c:v>
                </c:pt>
                <c:pt idx="27558">
                  <c:v>11441</c:v>
                </c:pt>
                <c:pt idx="27559">
                  <c:v>11440</c:v>
                </c:pt>
                <c:pt idx="27560">
                  <c:v>11439</c:v>
                </c:pt>
                <c:pt idx="27561">
                  <c:v>11438</c:v>
                </c:pt>
                <c:pt idx="27562">
                  <c:v>11437</c:v>
                </c:pt>
                <c:pt idx="27563">
                  <c:v>11436</c:v>
                </c:pt>
                <c:pt idx="27564">
                  <c:v>11435</c:v>
                </c:pt>
                <c:pt idx="27565">
                  <c:v>11434</c:v>
                </c:pt>
                <c:pt idx="27566">
                  <c:v>11433</c:v>
                </c:pt>
                <c:pt idx="27567">
                  <c:v>11432</c:v>
                </c:pt>
                <c:pt idx="27568">
                  <c:v>11431</c:v>
                </c:pt>
                <c:pt idx="27569">
                  <c:v>11430</c:v>
                </c:pt>
                <c:pt idx="27570">
                  <c:v>11429</c:v>
                </c:pt>
                <c:pt idx="27571">
                  <c:v>11428</c:v>
                </c:pt>
                <c:pt idx="27572">
                  <c:v>11427</c:v>
                </c:pt>
                <c:pt idx="27573">
                  <c:v>11426</c:v>
                </c:pt>
                <c:pt idx="27574">
                  <c:v>11425</c:v>
                </c:pt>
                <c:pt idx="27575">
                  <c:v>11424</c:v>
                </c:pt>
                <c:pt idx="27576">
                  <c:v>11423</c:v>
                </c:pt>
                <c:pt idx="27577">
                  <c:v>11422</c:v>
                </c:pt>
                <c:pt idx="27578">
                  <c:v>11421</c:v>
                </c:pt>
                <c:pt idx="27579">
                  <c:v>11420</c:v>
                </c:pt>
                <c:pt idx="27580">
                  <c:v>11419</c:v>
                </c:pt>
                <c:pt idx="27581">
                  <c:v>11418</c:v>
                </c:pt>
                <c:pt idx="27582">
                  <c:v>11417</c:v>
                </c:pt>
                <c:pt idx="27583">
                  <c:v>11416</c:v>
                </c:pt>
                <c:pt idx="27584">
                  <c:v>11415</c:v>
                </c:pt>
                <c:pt idx="27585">
                  <c:v>11414</c:v>
                </c:pt>
                <c:pt idx="27586">
                  <c:v>11413</c:v>
                </c:pt>
                <c:pt idx="27587">
                  <c:v>11412</c:v>
                </c:pt>
                <c:pt idx="27588">
                  <c:v>11411</c:v>
                </c:pt>
                <c:pt idx="27589">
                  <c:v>11410</c:v>
                </c:pt>
                <c:pt idx="27590">
                  <c:v>11409</c:v>
                </c:pt>
                <c:pt idx="27591">
                  <c:v>11408</c:v>
                </c:pt>
                <c:pt idx="27592">
                  <c:v>11407</c:v>
                </c:pt>
                <c:pt idx="27593">
                  <c:v>11406</c:v>
                </c:pt>
                <c:pt idx="27594">
                  <c:v>11405</c:v>
                </c:pt>
                <c:pt idx="27595">
                  <c:v>11404</c:v>
                </c:pt>
                <c:pt idx="27596">
                  <c:v>11403</c:v>
                </c:pt>
                <c:pt idx="27597">
                  <c:v>11402</c:v>
                </c:pt>
                <c:pt idx="27598">
                  <c:v>11401</c:v>
                </c:pt>
                <c:pt idx="27599">
                  <c:v>11400</c:v>
                </c:pt>
                <c:pt idx="27600">
                  <c:v>11399</c:v>
                </c:pt>
                <c:pt idx="27601">
                  <c:v>11398</c:v>
                </c:pt>
                <c:pt idx="27602">
                  <c:v>11397</c:v>
                </c:pt>
                <c:pt idx="27603">
                  <c:v>11396</c:v>
                </c:pt>
                <c:pt idx="27604">
                  <c:v>11395</c:v>
                </c:pt>
                <c:pt idx="27605">
                  <c:v>11394</c:v>
                </c:pt>
                <c:pt idx="27606">
                  <c:v>11393</c:v>
                </c:pt>
                <c:pt idx="27607">
                  <c:v>11392</c:v>
                </c:pt>
                <c:pt idx="27608">
                  <c:v>11391</c:v>
                </c:pt>
                <c:pt idx="27609">
                  <c:v>11390</c:v>
                </c:pt>
                <c:pt idx="27610">
                  <c:v>11389</c:v>
                </c:pt>
                <c:pt idx="27611">
                  <c:v>11388</c:v>
                </c:pt>
                <c:pt idx="27612">
                  <c:v>11387</c:v>
                </c:pt>
                <c:pt idx="27613">
                  <c:v>11386</c:v>
                </c:pt>
                <c:pt idx="27614">
                  <c:v>11385</c:v>
                </c:pt>
                <c:pt idx="27615">
                  <c:v>11384</c:v>
                </c:pt>
                <c:pt idx="27616">
                  <c:v>11383</c:v>
                </c:pt>
                <c:pt idx="27617">
                  <c:v>11382</c:v>
                </c:pt>
                <c:pt idx="27618">
                  <c:v>11381</c:v>
                </c:pt>
                <c:pt idx="27619">
                  <c:v>11380</c:v>
                </c:pt>
                <c:pt idx="27620">
                  <c:v>11379</c:v>
                </c:pt>
                <c:pt idx="27621">
                  <c:v>11378</c:v>
                </c:pt>
                <c:pt idx="27622">
                  <c:v>11377</c:v>
                </c:pt>
                <c:pt idx="27623">
                  <c:v>11376</c:v>
                </c:pt>
                <c:pt idx="27624">
                  <c:v>11375</c:v>
                </c:pt>
                <c:pt idx="27625">
                  <c:v>11374</c:v>
                </c:pt>
                <c:pt idx="27626">
                  <c:v>11373</c:v>
                </c:pt>
                <c:pt idx="27627">
                  <c:v>11372</c:v>
                </c:pt>
                <c:pt idx="27628">
                  <c:v>11371</c:v>
                </c:pt>
                <c:pt idx="27629">
                  <c:v>11370</c:v>
                </c:pt>
                <c:pt idx="27630">
                  <c:v>11369</c:v>
                </c:pt>
                <c:pt idx="27631">
                  <c:v>11368</c:v>
                </c:pt>
                <c:pt idx="27632">
                  <c:v>11367</c:v>
                </c:pt>
                <c:pt idx="27633">
                  <c:v>11366</c:v>
                </c:pt>
                <c:pt idx="27634">
                  <c:v>11365</c:v>
                </c:pt>
                <c:pt idx="27635">
                  <c:v>11364</c:v>
                </c:pt>
                <c:pt idx="27636">
                  <c:v>11363</c:v>
                </c:pt>
                <c:pt idx="27637">
                  <c:v>11362</c:v>
                </c:pt>
                <c:pt idx="27638">
                  <c:v>11361</c:v>
                </c:pt>
                <c:pt idx="27639">
                  <c:v>11360</c:v>
                </c:pt>
                <c:pt idx="27640">
                  <c:v>11359</c:v>
                </c:pt>
                <c:pt idx="27641">
                  <c:v>11358</c:v>
                </c:pt>
                <c:pt idx="27642">
                  <c:v>11357</c:v>
                </c:pt>
                <c:pt idx="27643">
                  <c:v>11356</c:v>
                </c:pt>
                <c:pt idx="27644">
                  <c:v>11355</c:v>
                </c:pt>
                <c:pt idx="27645">
                  <c:v>11354</c:v>
                </c:pt>
                <c:pt idx="27646">
                  <c:v>11353</c:v>
                </c:pt>
                <c:pt idx="27647">
                  <c:v>11352</c:v>
                </c:pt>
                <c:pt idx="27648">
                  <c:v>11351</c:v>
                </c:pt>
                <c:pt idx="27649">
                  <c:v>11350</c:v>
                </c:pt>
                <c:pt idx="27650">
                  <c:v>11349</c:v>
                </c:pt>
                <c:pt idx="27651">
                  <c:v>11348</c:v>
                </c:pt>
                <c:pt idx="27652">
                  <c:v>11347</c:v>
                </c:pt>
                <c:pt idx="27653">
                  <c:v>11346</c:v>
                </c:pt>
                <c:pt idx="27654">
                  <c:v>11345</c:v>
                </c:pt>
                <c:pt idx="27655">
                  <c:v>11344</c:v>
                </c:pt>
                <c:pt idx="27656">
                  <c:v>11343</c:v>
                </c:pt>
                <c:pt idx="27657">
                  <c:v>11342</c:v>
                </c:pt>
                <c:pt idx="27658">
                  <c:v>11341</c:v>
                </c:pt>
                <c:pt idx="27659">
                  <c:v>11340</c:v>
                </c:pt>
                <c:pt idx="27660">
                  <c:v>11339</c:v>
                </c:pt>
                <c:pt idx="27661">
                  <c:v>11338</c:v>
                </c:pt>
                <c:pt idx="27662">
                  <c:v>11337</c:v>
                </c:pt>
                <c:pt idx="27663">
                  <c:v>11336</c:v>
                </c:pt>
                <c:pt idx="27664">
                  <c:v>11335</c:v>
                </c:pt>
                <c:pt idx="27665">
                  <c:v>11334</c:v>
                </c:pt>
                <c:pt idx="27666">
                  <c:v>11333</c:v>
                </c:pt>
                <c:pt idx="27667">
                  <c:v>11332</c:v>
                </c:pt>
                <c:pt idx="27668">
                  <c:v>11331</c:v>
                </c:pt>
                <c:pt idx="27669">
                  <c:v>11330</c:v>
                </c:pt>
                <c:pt idx="27670">
                  <c:v>11329</c:v>
                </c:pt>
                <c:pt idx="27671">
                  <c:v>11328</c:v>
                </c:pt>
                <c:pt idx="27672">
                  <c:v>11327</c:v>
                </c:pt>
                <c:pt idx="27673">
                  <c:v>11326</c:v>
                </c:pt>
                <c:pt idx="27674">
                  <c:v>11325</c:v>
                </c:pt>
                <c:pt idx="27675">
                  <c:v>11324</c:v>
                </c:pt>
                <c:pt idx="27676">
                  <c:v>11323</c:v>
                </c:pt>
                <c:pt idx="27677">
                  <c:v>11322</c:v>
                </c:pt>
                <c:pt idx="27678">
                  <c:v>11321</c:v>
                </c:pt>
                <c:pt idx="27679">
                  <c:v>11320</c:v>
                </c:pt>
                <c:pt idx="27680">
                  <c:v>11319</c:v>
                </c:pt>
                <c:pt idx="27681">
                  <c:v>11318</c:v>
                </c:pt>
                <c:pt idx="27682">
                  <c:v>11317</c:v>
                </c:pt>
                <c:pt idx="27683">
                  <c:v>11316</c:v>
                </c:pt>
                <c:pt idx="27684">
                  <c:v>11315</c:v>
                </c:pt>
                <c:pt idx="27685">
                  <c:v>11314</c:v>
                </c:pt>
                <c:pt idx="27686">
                  <c:v>11313</c:v>
                </c:pt>
                <c:pt idx="27687">
                  <c:v>11312</c:v>
                </c:pt>
                <c:pt idx="27688">
                  <c:v>11311</c:v>
                </c:pt>
                <c:pt idx="27689">
                  <c:v>11310</c:v>
                </c:pt>
                <c:pt idx="27690">
                  <c:v>11309</c:v>
                </c:pt>
                <c:pt idx="27691">
                  <c:v>11308</c:v>
                </c:pt>
                <c:pt idx="27692">
                  <c:v>11307</c:v>
                </c:pt>
                <c:pt idx="27693">
                  <c:v>11306</c:v>
                </c:pt>
                <c:pt idx="27694">
                  <c:v>11305</c:v>
                </c:pt>
                <c:pt idx="27695">
                  <c:v>11304</c:v>
                </c:pt>
                <c:pt idx="27696">
                  <c:v>11303</c:v>
                </c:pt>
                <c:pt idx="27697">
                  <c:v>11302</c:v>
                </c:pt>
                <c:pt idx="27698">
                  <c:v>11301</c:v>
                </c:pt>
                <c:pt idx="27699">
                  <c:v>11300</c:v>
                </c:pt>
                <c:pt idx="27700">
                  <c:v>11299</c:v>
                </c:pt>
                <c:pt idx="27701">
                  <c:v>11298</c:v>
                </c:pt>
                <c:pt idx="27702">
                  <c:v>11297</c:v>
                </c:pt>
                <c:pt idx="27703">
                  <c:v>11296</c:v>
                </c:pt>
                <c:pt idx="27704">
                  <c:v>11295</c:v>
                </c:pt>
                <c:pt idx="27705">
                  <c:v>11294</c:v>
                </c:pt>
                <c:pt idx="27706">
                  <c:v>11293</c:v>
                </c:pt>
                <c:pt idx="27707">
                  <c:v>11292</c:v>
                </c:pt>
                <c:pt idx="27708">
                  <c:v>11291</c:v>
                </c:pt>
                <c:pt idx="27709">
                  <c:v>11290</c:v>
                </c:pt>
                <c:pt idx="27710">
                  <c:v>11289</c:v>
                </c:pt>
                <c:pt idx="27711">
                  <c:v>11288</c:v>
                </c:pt>
                <c:pt idx="27712">
                  <c:v>11287</c:v>
                </c:pt>
                <c:pt idx="27713">
                  <c:v>11286</c:v>
                </c:pt>
                <c:pt idx="27714">
                  <c:v>11285</c:v>
                </c:pt>
                <c:pt idx="27715">
                  <c:v>11284</c:v>
                </c:pt>
                <c:pt idx="27716">
                  <c:v>11283</c:v>
                </c:pt>
                <c:pt idx="27717">
                  <c:v>11282</c:v>
                </c:pt>
                <c:pt idx="27718">
                  <c:v>11281</c:v>
                </c:pt>
                <c:pt idx="27719">
                  <c:v>11280</c:v>
                </c:pt>
                <c:pt idx="27720">
                  <c:v>11279</c:v>
                </c:pt>
                <c:pt idx="27721">
                  <c:v>11278</c:v>
                </c:pt>
                <c:pt idx="27722">
                  <c:v>11277</c:v>
                </c:pt>
                <c:pt idx="27723">
                  <c:v>11276</c:v>
                </c:pt>
                <c:pt idx="27724">
                  <c:v>11275</c:v>
                </c:pt>
                <c:pt idx="27725">
                  <c:v>11274</c:v>
                </c:pt>
                <c:pt idx="27726">
                  <c:v>11273</c:v>
                </c:pt>
                <c:pt idx="27727">
                  <c:v>11272</c:v>
                </c:pt>
                <c:pt idx="27728">
                  <c:v>11271</c:v>
                </c:pt>
                <c:pt idx="27729">
                  <c:v>11270</c:v>
                </c:pt>
                <c:pt idx="27730">
                  <c:v>11269</c:v>
                </c:pt>
                <c:pt idx="27731">
                  <c:v>11268</c:v>
                </c:pt>
                <c:pt idx="27732">
                  <c:v>11267</c:v>
                </c:pt>
                <c:pt idx="27733">
                  <c:v>11266</c:v>
                </c:pt>
                <c:pt idx="27734">
                  <c:v>11265</c:v>
                </c:pt>
                <c:pt idx="27735">
                  <c:v>11264</c:v>
                </c:pt>
                <c:pt idx="27736">
                  <c:v>11263</c:v>
                </c:pt>
                <c:pt idx="27737">
                  <c:v>11262</c:v>
                </c:pt>
                <c:pt idx="27738">
                  <c:v>11261</c:v>
                </c:pt>
                <c:pt idx="27739">
                  <c:v>11260</c:v>
                </c:pt>
                <c:pt idx="27740">
                  <c:v>11259</c:v>
                </c:pt>
                <c:pt idx="27741">
                  <c:v>11258</c:v>
                </c:pt>
                <c:pt idx="27742">
                  <c:v>11257</c:v>
                </c:pt>
                <c:pt idx="27743">
                  <c:v>11256</c:v>
                </c:pt>
                <c:pt idx="27744">
                  <c:v>11255</c:v>
                </c:pt>
                <c:pt idx="27745">
                  <c:v>11254</c:v>
                </c:pt>
                <c:pt idx="27746">
                  <c:v>11253</c:v>
                </c:pt>
                <c:pt idx="27747">
                  <c:v>11252</c:v>
                </c:pt>
                <c:pt idx="27748">
                  <c:v>11251</c:v>
                </c:pt>
                <c:pt idx="27749">
                  <c:v>11250</c:v>
                </c:pt>
                <c:pt idx="27750">
                  <c:v>11249</c:v>
                </c:pt>
                <c:pt idx="27751">
                  <c:v>11248</c:v>
                </c:pt>
                <c:pt idx="27752">
                  <c:v>11247</c:v>
                </c:pt>
                <c:pt idx="27753">
                  <c:v>11246</c:v>
                </c:pt>
                <c:pt idx="27754">
                  <c:v>11245</c:v>
                </c:pt>
                <c:pt idx="27755">
                  <c:v>11244</c:v>
                </c:pt>
                <c:pt idx="27756">
                  <c:v>11243</c:v>
                </c:pt>
                <c:pt idx="27757">
                  <c:v>11242</c:v>
                </c:pt>
                <c:pt idx="27758">
                  <c:v>11241</c:v>
                </c:pt>
                <c:pt idx="27759">
                  <c:v>11240</c:v>
                </c:pt>
                <c:pt idx="27760">
                  <c:v>11239</c:v>
                </c:pt>
                <c:pt idx="27761">
                  <c:v>11238</c:v>
                </c:pt>
                <c:pt idx="27762">
                  <c:v>11237</c:v>
                </c:pt>
                <c:pt idx="27763">
                  <c:v>11236</c:v>
                </c:pt>
                <c:pt idx="27764">
                  <c:v>11235</c:v>
                </c:pt>
                <c:pt idx="27765">
                  <c:v>11234</c:v>
                </c:pt>
                <c:pt idx="27766">
                  <c:v>11233</c:v>
                </c:pt>
                <c:pt idx="27767">
                  <c:v>11232</c:v>
                </c:pt>
                <c:pt idx="27768">
                  <c:v>11231</c:v>
                </c:pt>
                <c:pt idx="27769">
                  <c:v>11230</c:v>
                </c:pt>
                <c:pt idx="27770">
                  <c:v>11229</c:v>
                </c:pt>
                <c:pt idx="27771">
                  <c:v>11228</c:v>
                </c:pt>
                <c:pt idx="27772">
                  <c:v>11227</c:v>
                </c:pt>
                <c:pt idx="27773">
                  <c:v>11226</c:v>
                </c:pt>
                <c:pt idx="27774">
                  <c:v>11225</c:v>
                </c:pt>
                <c:pt idx="27775">
                  <c:v>11224</c:v>
                </c:pt>
                <c:pt idx="27776">
                  <c:v>11223</c:v>
                </c:pt>
                <c:pt idx="27777">
                  <c:v>11222</c:v>
                </c:pt>
                <c:pt idx="27778">
                  <c:v>11221</c:v>
                </c:pt>
                <c:pt idx="27779">
                  <c:v>11220</c:v>
                </c:pt>
                <c:pt idx="27780">
                  <c:v>11219</c:v>
                </c:pt>
                <c:pt idx="27781">
                  <c:v>11218</c:v>
                </c:pt>
                <c:pt idx="27782">
                  <c:v>11217</c:v>
                </c:pt>
                <c:pt idx="27783">
                  <c:v>11216</c:v>
                </c:pt>
                <c:pt idx="27784">
                  <c:v>11215</c:v>
                </c:pt>
                <c:pt idx="27785">
                  <c:v>11214</c:v>
                </c:pt>
                <c:pt idx="27786">
                  <c:v>11213</c:v>
                </c:pt>
                <c:pt idx="27787">
                  <c:v>11212</c:v>
                </c:pt>
                <c:pt idx="27788">
                  <c:v>11211</c:v>
                </c:pt>
                <c:pt idx="27789">
                  <c:v>11210</c:v>
                </c:pt>
                <c:pt idx="27790">
                  <c:v>11209</c:v>
                </c:pt>
                <c:pt idx="27791">
                  <c:v>11208</c:v>
                </c:pt>
                <c:pt idx="27792">
                  <c:v>11207</c:v>
                </c:pt>
                <c:pt idx="27793">
                  <c:v>11206</c:v>
                </c:pt>
                <c:pt idx="27794">
                  <c:v>11205</c:v>
                </c:pt>
                <c:pt idx="27795">
                  <c:v>11204</c:v>
                </c:pt>
                <c:pt idx="27796">
                  <c:v>11203</c:v>
                </c:pt>
                <c:pt idx="27797">
                  <c:v>11202</c:v>
                </c:pt>
                <c:pt idx="27798">
                  <c:v>11201</c:v>
                </c:pt>
                <c:pt idx="27799">
                  <c:v>11200</c:v>
                </c:pt>
                <c:pt idx="27800">
                  <c:v>11199</c:v>
                </c:pt>
                <c:pt idx="27801">
                  <c:v>11198</c:v>
                </c:pt>
                <c:pt idx="27802">
                  <c:v>11197</c:v>
                </c:pt>
                <c:pt idx="27803">
                  <c:v>11196</c:v>
                </c:pt>
                <c:pt idx="27804">
                  <c:v>11195</c:v>
                </c:pt>
                <c:pt idx="27805">
                  <c:v>11194</c:v>
                </c:pt>
                <c:pt idx="27806">
                  <c:v>11193</c:v>
                </c:pt>
                <c:pt idx="27807">
                  <c:v>11192</c:v>
                </c:pt>
                <c:pt idx="27808">
                  <c:v>11191</c:v>
                </c:pt>
                <c:pt idx="27809">
                  <c:v>11190</c:v>
                </c:pt>
                <c:pt idx="27810">
                  <c:v>11189</c:v>
                </c:pt>
                <c:pt idx="27811">
                  <c:v>11188</c:v>
                </c:pt>
                <c:pt idx="27812">
                  <c:v>11187</c:v>
                </c:pt>
                <c:pt idx="27813">
                  <c:v>11186</c:v>
                </c:pt>
                <c:pt idx="27814">
                  <c:v>11185</c:v>
                </c:pt>
                <c:pt idx="27815">
                  <c:v>11184</c:v>
                </c:pt>
                <c:pt idx="27816">
                  <c:v>11183</c:v>
                </c:pt>
                <c:pt idx="27817">
                  <c:v>11182</c:v>
                </c:pt>
                <c:pt idx="27818">
                  <c:v>11181</c:v>
                </c:pt>
                <c:pt idx="27819">
                  <c:v>11180</c:v>
                </c:pt>
                <c:pt idx="27820">
                  <c:v>11179</c:v>
                </c:pt>
                <c:pt idx="27821">
                  <c:v>11178</c:v>
                </c:pt>
                <c:pt idx="27822">
                  <c:v>11177</c:v>
                </c:pt>
                <c:pt idx="27823">
                  <c:v>11176</c:v>
                </c:pt>
                <c:pt idx="27824">
                  <c:v>11175</c:v>
                </c:pt>
                <c:pt idx="27825">
                  <c:v>11174</c:v>
                </c:pt>
                <c:pt idx="27826">
                  <c:v>11173</c:v>
                </c:pt>
                <c:pt idx="27827">
                  <c:v>11172</c:v>
                </c:pt>
                <c:pt idx="27828">
                  <c:v>11171</c:v>
                </c:pt>
                <c:pt idx="27829">
                  <c:v>11170</c:v>
                </c:pt>
                <c:pt idx="27830">
                  <c:v>11169</c:v>
                </c:pt>
                <c:pt idx="27831">
                  <c:v>11168</c:v>
                </c:pt>
                <c:pt idx="27832">
                  <c:v>11167</c:v>
                </c:pt>
                <c:pt idx="27833">
                  <c:v>11166</c:v>
                </c:pt>
                <c:pt idx="27834">
                  <c:v>11165</c:v>
                </c:pt>
                <c:pt idx="27835">
                  <c:v>11164</c:v>
                </c:pt>
                <c:pt idx="27836">
                  <c:v>11163</c:v>
                </c:pt>
                <c:pt idx="27837">
                  <c:v>11162</c:v>
                </c:pt>
                <c:pt idx="27838">
                  <c:v>11161</c:v>
                </c:pt>
                <c:pt idx="27839">
                  <c:v>11160</c:v>
                </c:pt>
                <c:pt idx="27840">
                  <c:v>11159</c:v>
                </c:pt>
                <c:pt idx="27841">
                  <c:v>11158</c:v>
                </c:pt>
                <c:pt idx="27842">
                  <c:v>11157</c:v>
                </c:pt>
                <c:pt idx="27843">
                  <c:v>11156</c:v>
                </c:pt>
                <c:pt idx="27844">
                  <c:v>11155</c:v>
                </c:pt>
                <c:pt idx="27845">
                  <c:v>11154</c:v>
                </c:pt>
                <c:pt idx="27846">
                  <c:v>11153</c:v>
                </c:pt>
                <c:pt idx="27847">
                  <c:v>11152</c:v>
                </c:pt>
                <c:pt idx="27848">
                  <c:v>11151</c:v>
                </c:pt>
                <c:pt idx="27849">
                  <c:v>11150</c:v>
                </c:pt>
                <c:pt idx="27850">
                  <c:v>11149</c:v>
                </c:pt>
                <c:pt idx="27851">
                  <c:v>11148</c:v>
                </c:pt>
                <c:pt idx="27852">
                  <c:v>11147</c:v>
                </c:pt>
                <c:pt idx="27853">
                  <c:v>11146</c:v>
                </c:pt>
                <c:pt idx="27854">
                  <c:v>11145</c:v>
                </c:pt>
                <c:pt idx="27855">
                  <c:v>11144</c:v>
                </c:pt>
                <c:pt idx="27856">
                  <c:v>11143</c:v>
                </c:pt>
                <c:pt idx="27857">
                  <c:v>11142</c:v>
                </c:pt>
                <c:pt idx="27858">
                  <c:v>11141</c:v>
                </c:pt>
                <c:pt idx="27859">
                  <c:v>11140</c:v>
                </c:pt>
                <c:pt idx="27860">
                  <c:v>11139</c:v>
                </c:pt>
                <c:pt idx="27861">
                  <c:v>11138</c:v>
                </c:pt>
                <c:pt idx="27862">
                  <c:v>11137</c:v>
                </c:pt>
                <c:pt idx="27863">
                  <c:v>11136</c:v>
                </c:pt>
                <c:pt idx="27864">
                  <c:v>11135</c:v>
                </c:pt>
                <c:pt idx="27865">
                  <c:v>11134</c:v>
                </c:pt>
                <c:pt idx="27866">
                  <c:v>11133</c:v>
                </c:pt>
                <c:pt idx="27867">
                  <c:v>11132</c:v>
                </c:pt>
                <c:pt idx="27868">
                  <c:v>11131</c:v>
                </c:pt>
                <c:pt idx="27869">
                  <c:v>11130</c:v>
                </c:pt>
                <c:pt idx="27870">
                  <c:v>11129</c:v>
                </c:pt>
                <c:pt idx="27871">
                  <c:v>11128</c:v>
                </c:pt>
                <c:pt idx="27872">
                  <c:v>11127</c:v>
                </c:pt>
                <c:pt idx="27873">
                  <c:v>11126</c:v>
                </c:pt>
                <c:pt idx="27874">
                  <c:v>11125</c:v>
                </c:pt>
                <c:pt idx="27875">
                  <c:v>11124</c:v>
                </c:pt>
                <c:pt idx="27876">
                  <c:v>11123</c:v>
                </c:pt>
                <c:pt idx="27877">
                  <c:v>11122</c:v>
                </c:pt>
                <c:pt idx="27878">
                  <c:v>11121</c:v>
                </c:pt>
                <c:pt idx="27879">
                  <c:v>11120</c:v>
                </c:pt>
                <c:pt idx="27880">
                  <c:v>11119</c:v>
                </c:pt>
                <c:pt idx="27881">
                  <c:v>11118</c:v>
                </c:pt>
                <c:pt idx="27882">
                  <c:v>11117</c:v>
                </c:pt>
                <c:pt idx="27883">
                  <c:v>11116</c:v>
                </c:pt>
                <c:pt idx="27884">
                  <c:v>11115</c:v>
                </c:pt>
                <c:pt idx="27885">
                  <c:v>11114</c:v>
                </c:pt>
                <c:pt idx="27886">
                  <c:v>11113</c:v>
                </c:pt>
                <c:pt idx="27887">
                  <c:v>11112</c:v>
                </c:pt>
                <c:pt idx="27888">
                  <c:v>11111</c:v>
                </c:pt>
                <c:pt idx="27889">
                  <c:v>11110</c:v>
                </c:pt>
                <c:pt idx="27890">
                  <c:v>11109</c:v>
                </c:pt>
                <c:pt idx="27891">
                  <c:v>11108</c:v>
                </c:pt>
                <c:pt idx="27892">
                  <c:v>11107</c:v>
                </c:pt>
                <c:pt idx="27893">
                  <c:v>11106</c:v>
                </c:pt>
                <c:pt idx="27894">
                  <c:v>11105</c:v>
                </c:pt>
                <c:pt idx="27895">
                  <c:v>11104</c:v>
                </c:pt>
                <c:pt idx="27896">
                  <c:v>11103</c:v>
                </c:pt>
                <c:pt idx="27897">
                  <c:v>11102</c:v>
                </c:pt>
                <c:pt idx="27898">
                  <c:v>11101</c:v>
                </c:pt>
                <c:pt idx="27899">
                  <c:v>11100</c:v>
                </c:pt>
                <c:pt idx="27900">
                  <c:v>11099</c:v>
                </c:pt>
                <c:pt idx="27901">
                  <c:v>11098</c:v>
                </c:pt>
                <c:pt idx="27902">
                  <c:v>11097</c:v>
                </c:pt>
                <c:pt idx="27903">
                  <c:v>11096</c:v>
                </c:pt>
                <c:pt idx="27904">
                  <c:v>11095</c:v>
                </c:pt>
                <c:pt idx="27905">
                  <c:v>11094</c:v>
                </c:pt>
                <c:pt idx="27906">
                  <c:v>11093</c:v>
                </c:pt>
                <c:pt idx="27907">
                  <c:v>11092</c:v>
                </c:pt>
                <c:pt idx="27908">
                  <c:v>11091</c:v>
                </c:pt>
                <c:pt idx="27909">
                  <c:v>11090</c:v>
                </c:pt>
                <c:pt idx="27910">
                  <c:v>11089</c:v>
                </c:pt>
                <c:pt idx="27911">
                  <c:v>11088</c:v>
                </c:pt>
                <c:pt idx="27912">
                  <c:v>11087</c:v>
                </c:pt>
                <c:pt idx="27913">
                  <c:v>11086</c:v>
                </c:pt>
                <c:pt idx="27914">
                  <c:v>11085</c:v>
                </c:pt>
                <c:pt idx="27915">
                  <c:v>11084</c:v>
                </c:pt>
                <c:pt idx="27916">
                  <c:v>11083</c:v>
                </c:pt>
                <c:pt idx="27917">
                  <c:v>11082</c:v>
                </c:pt>
                <c:pt idx="27918">
                  <c:v>11081</c:v>
                </c:pt>
                <c:pt idx="27919">
                  <c:v>11080</c:v>
                </c:pt>
                <c:pt idx="27920">
                  <c:v>11079</c:v>
                </c:pt>
                <c:pt idx="27921">
                  <c:v>11078</c:v>
                </c:pt>
                <c:pt idx="27922">
                  <c:v>11077</c:v>
                </c:pt>
                <c:pt idx="27923">
                  <c:v>11076</c:v>
                </c:pt>
                <c:pt idx="27924">
                  <c:v>11075</c:v>
                </c:pt>
                <c:pt idx="27925">
                  <c:v>11074</c:v>
                </c:pt>
                <c:pt idx="27926">
                  <c:v>11073</c:v>
                </c:pt>
                <c:pt idx="27927">
                  <c:v>11072</c:v>
                </c:pt>
                <c:pt idx="27928">
                  <c:v>11071</c:v>
                </c:pt>
                <c:pt idx="27929">
                  <c:v>11070</c:v>
                </c:pt>
                <c:pt idx="27930">
                  <c:v>11069</c:v>
                </c:pt>
                <c:pt idx="27931">
                  <c:v>11068</c:v>
                </c:pt>
                <c:pt idx="27932">
                  <c:v>11067</c:v>
                </c:pt>
                <c:pt idx="27933">
                  <c:v>11066</c:v>
                </c:pt>
                <c:pt idx="27934">
                  <c:v>11065</c:v>
                </c:pt>
                <c:pt idx="27935">
                  <c:v>11064</c:v>
                </c:pt>
                <c:pt idx="27936">
                  <c:v>11063</c:v>
                </c:pt>
                <c:pt idx="27937">
                  <c:v>11062</c:v>
                </c:pt>
                <c:pt idx="27938">
                  <c:v>11061</c:v>
                </c:pt>
                <c:pt idx="27939">
                  <c:v>11060</c:v>
                </c:pt>
                <c:pt idx="27940">
                  <c:v>11059</c:v>
                </c:pt>
                <c:pt idx="27941">
                  <c:v>11058</c:v>
                </c:pt>
                <c:pt idx="27942">
                  <c:v>11057</c:v>
                </c:pt>
                <c:pt idx="27943">
                  <c:v>11056</c:v>
                </c:pt>
                <c:pt idx="27944">
                  <c:v>11055</c:v>
                </c:pt>
                <c:pt idx="27945">
                  <c:v>11054</c:v>
                </c:pt>
                <c:pt idx="27946">
                  <c:v>11053</c:v>
                </c:pt>
                <c:pt idx="27947">
                  <c:v>11052</c:v>
                </c:pt>
                <c:pt idx="27948">
                  <c:v>11051</c:v>
                </c:pt>
                <c:pt idx="27949">
                  <c:v>11050</c:v>
                </c:pt>
                <c:pt idx="27950">
                  <c:v>11049</c:v>
                </c:pt>
                <c:pt idx="27951">
                  <c:v>11048</c:v>
                </c:pt>
                <c:pt idx="27952">
                  <c:v>11047</c:v>
                </c:pt>
                <c:pt idx="27953">
                  <c:v>11046</c:v>
                </c:pt>
                <c:pt idx="27954">
                  <c:v>11045</c:v>
                </c:pt>
                <c:pt idx="27955">
                  <c:v>11044</c:v>
                </c:pt>
                <c:pt idx="27956">
                  <c:v>11043</c:v>
                </c:pt>
                <c:pt idx="27957">
                  <c:v>11042</c:v>
                </c:pt>
                <c:pt idx="27958">
                  <c:v>11041</c:v>
                </c:pt>
                <c:pt idx="27959">
                  <c:v>11040</c:v>
                </c:pt>
                <c:pt idx="27960">
                  <c:v>11039</c:v>
                </c:pt>
                <c:pt idx="27961">
                  <c:v>11038</c:v>
                </c:pt>
                <c:pt idx="27962">
                  <c:v>11037</c:v>
                </c:pt>
                <c:pt idx="27963">
                  <c:v>11036</c:v>
                </c:pt>
                <c:pt idx="27964">
                  <c:v>11035</c:v>
                </c:pt>
                <c:pt idx="27965">
                  <c:v>11034</c:v>
                </c:pt>
                <c:pt idx="27966">
                  <c:v>11033</c:v>
                </c:pt>
                <c:pt idx="27967">
                  <c:v>11032</c:v>
                </c:pt>
                <c:pt idx="27968">
                  <c:v>11031</c:v>
                </c:pt>
                <c:pt idx="27969">
                  <c:v>11030</c:v>
                </c:pt>
                <c:pt idx="27970">
                  <c:v>11029</c:v>
                </c:pt>
                <c:pt idx="27971">
                  <c:v>11028</c:v>
                </c:pt>
                <c:pt idx="27972">
                  <c:v>11027</c:v>
                </c:pt>
                <c:pt idx="27973">
                  <c:v>11026</c:v>
                </c:pt>
                <c:pt idx="27974">
                  <c:v>11025</c:v>
                </c:pt>
                <c:pt idx="27975">
                  <c:v>11024</c:v>
                </c:pt>
                <c:pt idx="27976">
                  <c:v>11023</c:v>
                </c:pt>
                <c:pt idx="27977">
                  <c:v>11022</c:v>
                </c:pt>
                <c:pt idx="27978">
                  <c:v>11021</c:v>
                </c:pt>
                <c:pt idx="27979">
                  <c:v>11020</c:v>
                </c:pt>
                <c:pt idx="27980">
                  <c:v>11019</c:v>
                </c:pt>
                <c:pt idx="27981">
                  <c:v>11018</c:v>
                </c:pt>
                <c:pt idx="27982">
                  <c:v>11017</c:v>
                </c:pt>
                <c:pt idx="27983">
                  <c:v>11016</c:v>
                </c:pt>
                <c:pt idx="27984">
                  <c:v>11015</c:v>
                </c:pt>
                <c:pt idx="27985">
                  <c:v>11014</c:v>
                </c:pt>
                <c:pt idx="27986">
                  <c:v>11013</c:v>
                </c:pt>
                <c:pt idx="27987">
                  <c:v>11012</c:v>
                </c:pt>
                <c:pt idx="27988">
                  <c:v>11011</c:v>
                </c:pt>
                <c:pt idx="27989">
                  <c:v>11010</c:v>
                </c:pt>
                <c:pt idx="27990">
                  <c:v>11009</c:v>
                </c:pt>
                <c:pt idx="27991">
                  <c:v>11008</c:v>
                </c:pt>
                <c:pt idx="27992">
                  <c:v>11007</c:v>
                </c:pt>
                <c:pt idx="27993">
                  <c:v>11006</c:v>
                </c:pt>
                <c:pt idx="27994">
                  <c:v>11005</c:v>
                </c:pt>
                <c:pt idx="27995">
                  <c:v>11004</c:v>
                </c:pt>
                <c:pt idx="27996">
                  <c:v>11003</c:v>
                </c:pt>
                <c:pt idx="27997">
                  <c:v>11002</c:v>
                </c:pt>
                <c:pt idx="27998">
                  <c:v>11001</c:v>
                </c:pt>
                <c:pt idx="27999">
                  <c:v>11000</c:v>
                </c:pt>
                <c:pt idx="28000">
                  <c:v>10999</c:v>
                </c:pt>
                <c:pt idx="28001">
                  <c:v>10998</c:v>
                </c:pt>
                <c:pt idx="28002">
                  <c:v>10997</c:v>
                </c:pt>
                <c:pt idx="28003">
                  <c:v>10996</c:v>
                </c:pt>
                <c:pt idx="28004">
                  <c:v>10995</c:v>
                </c:pt>
                <c:pt idx="28005">
                  <c:v>10994</c:v>
                </c:pt>
                <c:pt idx="28006">
                  <c:v>10993</c:v>
                </c:pt>
                <c:pt idx="28007">
                  <c:v>10992</c:v>
                </c:pt>
                <c:pt idx="28008">
                  <c:v>10991</c:v>
                </c:pt>
                <c:pt idx="28009">
                  <c:v>10990</c:v>
                </c:pt>
                <c:pt idx="28010">
                  <c:v>10989</c:v>
                </c:pt>
                <c:pt idx="28011">
                  <c:v>10988</c:v>
                </c:pt>
                <c:pt idx="28012">
                  <c:v>10987</c:v>
                </c:pt>
                <c:pt idx="28013">
                  <c:v>10986</c:v>
                </c:pt>
                <c:pt idx="28014">
                  <c:v>10985</c:v>
                </c:pt>
                <c:pt idx="28015">
                  <c:v>10984</c:v>
                </c:pt>
                <c:pt idx="28016">
                  <c:v>10983</c:v>
                </c:pt>
                <c:pt idx="28017">
                  <c:v>10982</c:v>
                </c:pt>
                <c:pt idx="28018">
                  <c:v>10981</c:v>
                </c:pt>
                <c:pt idx="28019">
                  <c:v>10980</c:v>
                </c:pt>
                <c:pt idx="28020">
                  <c:v>10979</c:v>
                </c:pt>
                <c:pt idx="28021">
                  <c:v>10978</c:v>
                </c:pt>
                <c:pt idx="28022">
                  <c:v>10977</c:v>
                </c:pt>
                <c:pt idx="28023">
                  <c:v>10976</c:v>
                </c:pt>
                <c:pt idx="28024">
                  <c:v>10975</c:v>
                </c:pt>
                <c:pt idx="28025">
                  <c:v>10974</c:v>
                </c:pt>
                <c:pt idx="28026">
                  <c:v>10973</c:v>
                </c:pt>
                <c:pt idx="28027">
                  <c:v>10972</c:v>
                </c:pt>
                <c:pt idx="28028">
                  <c:v>10971</c:v>
                </c:pt>
                <c:pt idx="28029">
                  <c:v>10970</c:v>
                </c:pt>
                <c:pt idx="28030">
                  <c:v>10969</c:v>
                </c:pt>
                <c:pt idx="28031">
                  <c:v>10968</c:v>
                </c:pt>
                <c:pt idx="28032">
                  <c:v>10967</c:v>
                </c:pt>
                <c:pt idx="28033">
                  <c:v>10966</c:v>
                </c:pt>
                <c:pt idx="28034">
                  <c:v>10965</c:v>
                </c:pt>
                <c:pt idx="28035">
                  <c:v>10964</c:v>
                </c:pt>
                <c:pt idx="28036">
                  <c:v>10963</c:v>
                </c:pt>
                <c:pt idx="28037">
                  <c:v>10962</c:v>
                </c:pt>
                <c:pt idx="28038">
                  <c:v>10961</c:v>
                </c:pt>
                <c:pt idx="28039">
                  <c:v>10960</c:v>
                </c:pt>
                <c:pt idx="28040">
                  <c:v>10959</c:v>
                </c:pt>
                <c:pt idx="28041">
                  <c:v>10958</c:v>
                </c:pt>
                <c:pt idx="28042">
                  <c:v>10957</c:v>
                </c:pt>
                <c:pt idx="28043">
                  <c:v>10956</c:v>
                </c:pt>
                <c:pt idx="28044">
                  <c:v>10955</c:v>
                </c:pt>
                <c:pt idx="28045">
                  <c:v>10954</c:v>
                </c:pt>
                <c:pt idx="28046">
                  <c:v>10953</c:v>
                </c:pt>
                <c:pt idx="28047">
                  <c:v>10952</c:v>
                </c:pt>
                <c:pt idx="28048">
                  <c:v>10951</c:v>
                </c:pt>
                <c:pt idx="28049">
                  <c:v>10950</c:v>
                </c:pt>
                <c:pt idx="28050">
                  <c:v>10949</c:v>
                </c:pt>
                <c:pt idx="28051">
                  <c:v>10948</c:v>
                </c:pt>
                <c:pt idx="28052">
                  <c:v>10947</c:v>
                </c:pt>
                <c:pt idx="28053">
                  <c:v>10946</c:v>
                </c:pt>
                <c:pt idx="28054">
                  <c:v>10945</c:v>
                </c:pt>
                <c:pt idx="28055">
                  <c:v>10944</c:v>
                </c:pt>
                <c:pt idx="28056">
                  <c:v>10943</c:v>
                </c:pt>
                <c:pt idx="28057">
                  <c:v>10942</c:v>
                </c:pt>
                <c:pt idx="28058">
                  <c:v>10941</c:v>
                </c:pt>
                <c:pt idx="28059">
                  <c:v>10940</c:v>
                </c:pt>
                <c:pt idx="28060">
                  <c:v>10939</c:v>
                </c:pt>
                <c:pt idx="28061">
                  <c:v>10938</c:v>
                </c:pt>
                <c:pt idx="28062">
                  <c:v>10937</c:v>
                </c:pt>
                <c:pt idx="28063">
                  <c:v>10936</c:v>
                </c:pt>
                <c:pt idx="28064">
                  <c:v>10935</c:v>
                </c:pt>
                <c:pt idx="28065">
                  <c:v>10934</c:v>
                </c:pt>
                <c:pt idx="28066">
                  <c:v>10933</c:v>
                </c:pt>
                <c:pt idx="28067">
                  <c:v>10932</c:v>
                </c:pt>
                <c:pt idx="28068">
                  <c:v>10931</c:v>
                </c:pt>
                <c:pt idx="28069">
                  <c:v>10930</c:v>
                </c:pt>
                <c:pt idx="28070">
                  <c:v>10929</c:v>
                </c:pt>
                <c:pt idx="28071">
                  <c:v>10928</c:v>
                </c:pt>
                <c:pt idx="28072">
                  <c:v>10927</c:v>
                </c:pt>
                <c:pt idx="28073">
                  <c:v>10926</c:v>
                </c:pt>
                <c:pt idx="28074">
                  <c:v>10925</c:v>
                </c:pt>
                <c:pt idx="28075">
                  <c:v>10924</c:v>
                </c:pt>
                <c:pt idx="28076">
                  <c:v>10923</c:v>
                </c:pt>
                <c:pt idx="28077">
                  <c:v>10922</c:v>
                </c:pt>
                <c:pt idx="28078">
                  <c:v>10921</c:v>
                </c:pt>
                <c:pt idx="28079">
                  <c:v>10920</c:v>
                </c:pt>
                <c:pt idx="28080">
                  <c:v>10919</c:v>
                </c:pt>
                <c:pt idx="28081">
                  <c:v>10918</c:v>
                </c:pt>
                <c:pt idx="28082">
                  <c:v>10917</c:v>
                </c:pt>
                <c:pt idx="28083">
                  <c:v>10916</c:v>
                </c:pt>
                <c:pt idx="28084">
                  <c:v>10915</c:v>
                </c:pt>
                <c:pt idx="28085">
                  <c:v>10914</c:v>
                </c:pt>
                <c:pt idx="28086">
                  <c:v>10913</c:v>
                </c:pt>
                <c:pt idx="28087">
                  <c:v>10912</c:v>
                </c:pt>
                <c:pt idx="28088">
                  <c:v>10911</c:v>
                </c:pt>
                <c:pt idx="28089">
                  <c:v>10910</c:v>
                </c:pt>
                <c:pt idx="28090">
                  <c:v>10909</c:v>
                </c:pt>
                <c:pt idx="28091">
                  <c:v>10908</c:v>
                </c:pt>
                <c:pt idx="28092">
                  <c:v>10907</c:v>
                </c:pt>
                <c:pt idx="28093">
                  <c:v>10906</c:v>
                </c:pt>
                <c:pt idx="28094">
                  <c:v>10905</c:v>
                </c:pt>
                <c:pt idx="28095">
                  <c:v>10904</c:v>
                </c:pt>
                <c:pt idx="28096">
                  <c:v>10903</c:v>
                </c:pt>
                <c:pt idx="28097">
                  <c:v>10902</c:v>
                </c:pt>
                <c:pt idx="28098">
                  <c:v>10901</c:v>
                </c:pt>
                <c:pt idx="28099">
                  <c:v>10900</c:v>
                </c:pt>
                <c:pt idx="28100">
                  <c:v>10899</c:v>
                </c:pt>
                <c:pt idx="28101">
                  <c:v>10898</c:v>
                </c:pt>
                <c:pt idx="28102">
                  <c:v>10897</c:v>
                </c:pt>
                <c:pt idx="28103">
                  <c:v>10896</c:v>
                </c:pt>
                <c:pt idx="28104">
                  <c:v>10895</c:v>
                </c:pt>
                <c:pt idx="28105">
                  <c:v>10894</c:v>
                </c:pt>
                <c:pt idx="28106">
                  <c:v>10893</c:v>
                </c:pt>
                <c:pt idx="28107">
                  <c:v>10892</c:v>
                </c:pt>
                <c:pt idx="28108">
                  <c:v>10891</c:v>
                </c:pt>
                <c:pt idx="28109">
                  <c:v>10890</c:v>
                </c:pt>
                <c:pt idx="28110">
                  <c:v>10889</c:v>
                </c:pt>
                <c:pt idx="28111">
                  <c:v>10888</c:v>
                </c:pt>
                <c:pt idx="28112">
                  <c:v>10887</c:v>
                </c:pt>
                <c:pt idx="28113">
                  <c:v>10886</c:v>
                </c:pt>
                <c:pt idx="28114">
                  <c:v>10885</c:v>
                </c:pt>
                <c:pt idx="28115">
                  <c:v>10884</c:v>
                </c:pt>
                <c:pt idx="28116">
                  <c:v>10883</c:v>
                </c:pt>
                <c:pt idx="28117">
                  <c:v>10882</c:v>
                </c:pt>
                <c:pt idx="28118">
                  <c:v>10881</c:v>
                </c:pt>
                <c:pt idx="28119">
                  <c:v>10880</c:v>
                </c:pt>
                <c:pt idx="28120">
                  <c:v>10879</c:v>
                </c:pt>
                <c:pt idx="28121">
                  <c:v>10878</c:v>
                </c:pt>
                <c:pt idx="28122">
                  <c:v>10877</c:v>
                </c:pt>
                <c:pt idx="28123">
                  <c:v>10876</c:v>
                </c:pt>
                <c:pt idx="28124">
                  <c:v>10875</c:v>
                </c:pt>
                <c:pt idx="28125">
                  <c:v>10874</c:v>
                </c:pt>
                <c:pt idx="28126">
                  <c:v>10873</c:v>
                </c:pt>
                <c:pt idx="28127">
                  <c:v>10872</c:v>
                </c:pt>
                <c:pt idx="28128">
                  <c:v>10871</c:v>
                </c:pt>
                <c:pt idx="28129">
                  <c:v>10870</c:v>
                </c:pt>
                <c:pt idx="28130">
                  <c:v>10869</c:v>
                </c:pt>
                <c:pt idx="28131">
                  <c:v>10868</c:v>
                </c:pt>
                <c:pt idx="28132">
                  <c:v>10867</c:v>
                </c:pt>
                <c:pt idx="28133">
                  <c:v>10866</c:v>
                </c:pt>
                <c:pt idx="28134">
                  <c:v>10865</c:v>
                </c:pt>
                <c:pt idx="28135">
                  <c:v>10864</c:v>
                </c:pt>
                <c:pt idx="28136">
                  <c:v>10863</c:v>
                </c:pt>
                <c:pt idx="28137">
                  <c:v>10862</c:v>
                </c:pt>
                <c:pt idx="28138">
                  <c:v>10861</c:v>
                </c:pt>
                <c:pt idx="28139">
                  <c:v>10860</c:v>
                </c:pt>
                <c:pt idx="28140">
                  <c:v>10859</c:v>
                </c:pt>
                <c:pt idx="28141">
                  <c:v>10858</c:v>
                </c:pt>
                <c:pt idx="28142">
                  <c:v>10857</c:v>
                </c:pt>
                <c:pt idx="28143">
                  <c:v>10856</c:v>
                </c:pt>
                <c:pt idx="28144">
                  <c:v>10855</c:v>
                </c:pt>
                <c:pt idx="28145">
                  <c:v>10854</c:v>
                </c:pt>
                <c:pt idx="28146">
                  <c:v>10853</c:v>
                </c:pt>
                <c:pt idx="28147">
                  <c:v>10852</c:v>
                </c:pt>
                <c:pt idx="28148">
                  <c:v>10851</c:v>
                </c:pt>
                <c:pt idx="28149">
                  <c:v>10850</c:v>
                </c:pt>
                <c:pt idx="28150">
                  <c:v>10849</c:v>
                </c:pt>
                <c:pt idx="28151">
                  <c:v>10848</c:v>
                </c:pt>
                <c:pt idx="28152">
                  <c:v>10847</c:v>
                </c:pt>
                <c:pt idx="28153">
                  <c:v>10846</c:v>
                </c:pt>
                <c:pt idx="28154">
                  <c:v>10845</c:v>
                </c:pt>
                <c:pt idx="28155">
                  <c:v>10844</c:v>
                </c:pt>
                <c:pt idx="28156">
                  <c:v>10843</c:v>
                </c:pt>
                <c:pt idx="28157">
                  <c:v>10842</c:v>
                </c:pt>
                <c:pt idx="28158">
                  <c:v>10841</c:v>
                </c:pt>
                <c:pt idx="28159">
                  <c:v>10840</c:v>
                </c:pt>
                <c:pt idx="28160">
                  <c:v>10839</c:v>
                </c:pt>
                <c:pt idx="28161">
                  <c:v>10838</c:v>
                </c:pt>
                <c:pt idx="28162">
                  <c:v>10837</c:v>
                </c:pt>
                <c:pt idx="28163">
                  <c:v>10836</c:v>
                </c:pt>
                <c:pt idx="28164">
                  <c:v>10835</c:v>
                </c:pt>
                <c:pt idx="28165">
                  <c:v>10834</c:v>
                </c:pt>
                <c:pt idx="28166">
                  <c:v>10833</c:v>
                </c:pt>
                <c:pt idx="28167">
                  <c:v>10832</c:v>
                </c:pt>
                <c:pt idx="28168">
                  <c:v>10831</c:v>
                </c:pt>
                <c:pt idx="28169">
                  <c:v>10830</c:v>
                </c:pt>
                <c:pt idx="28170">
                  <c:v>10829</c:v>
                </c:pt>
                <c:pt idx="28171">
                  <c:v>10828</c:v>
                </c:pt>
                <c:pt idx="28172">
                  <c:v>10827</c:v>
                </c:pt>
                <c:pt idx="28173">
                  <c:v>10826</c:v>
                </c:pt>
                <c:pt idx="28174">
                  <c:v>10825</c:v>
                </c:pt>
                <c:pt idx="28175">
                  <c:v>10824</c:v>
                </c:pt>
                <c:pt idx="28176">
                  <c:v>10823</c:v>
                </c:pt>
                <c:pt idx="28177">
                  <c:v>10822</c:v>
                </c:pt>
                <c:pt idx="28178">
                  <c:v>10821</c:v>
                </c:pt>
                <c:pt idx="28179">
                  <c:v>10820</c:v>
                </c:pt>
                <c:pt idx="28180">
                  <c:v>10819</c:v>
                </c:pt>
                <c:pt idx="28181">
                  <c:v>10818</c:v>
                </c:pt>
                <c:pt idx="28182">
                  <c:v>10817</c:v>
                </c:pt>
                <c:pt idx="28183">
                  <c:v>10816</c:v>
                </c:pt>
                <c:pt idx="28184">
                  <c:v>10815</c:v>
                </c:pt>
                <c:pt idx="28185">
                  <c:v>10814</c:v>
                </c:pt>
                <c:pt idx="28186">
                  <c:v>10813</c:v>
                </c:pt>
                <c:pt idx="28187">
                  <c:v>10812</c:v>
                </c:pt>
                <c:pt idx="28188">
                  <c:v>10811</c:v>
                </c:pt>
                <c:pt idx="28189">
                  <c:v>10810</c:v>
                </c:pt>
                <c:pt idx="28190">
                  <c:v>10809</c:v>
                </c:pt>
                <c:pt idx="28191">
                  <c:v>10808</c:v>
                </c:pt>
                <c:pt idx="28192">
                  <c:v>10807</c:v>
                </c:pt>
                <c:pt idx="28193">
                  <c:v>10806</c:v>
                </c:pt>
                <c:pt idx="28194">
                  <c:v>10805</c:v>
                </c:pt>
                <c:pt idx="28195">
                  <c:v>10804</c:v>
                </c:pt>
                <c:pt idx="28196">
                  <c:v>10803</c:v>
                </c:pt>
                <c:pt idx="28197">
                  <c:v>10802</c:v>
                </c:pt>
                <c:pt idx="28198">
                  <c:v>10801</c:v>
                </c:pt>
                <c:pt idx="28199">
                  <c:v>10800</c:v>
                </c:pt>
                <c:pt idx="28200">
                  <c:v>10799</c:v>
                </c:pt>
                <c:pt idx="28201">
                  <c:v>10798</c:v>
                </c:pt>
                <c:pt idx="28202">
                  <c:v>10797</c:v>
                </c:pt>
                <c:pt idx="28203">
                  <c:v>10796</c:v>
                </c:pt>
                <c:pt idx="28204">
                  <c:v>10795</c:v>
                </c:pt>
                <c:pt idx="28205">
                  <c:v>10794</c:v>
                </c:pt>
                <c:pt idx="28206">
                  <c:v>10793</c:v>
                </c:pt>
                <c:pt idx="28207">
                  <c:v>10792</c:v>
                </c:pt>
                <c:pt idx="28208">
                  <c:v>10791</c:v>
                </c:pt>
                <c:pt idx="28209">
                  <c:v>10790</c:v>
                </c:pt>
                <c:pt idx="28210">
                  <c:v>10789</c:v>
                </c:pt>
                <c:pt idx="28211">
                  <c:v>10788</c:v>
                </c:pt>
                <c:pt idx="28212">
                  <c:v>10787</c:v>
                </c:pt>
                <c:pt idx="28213">
                  <c:v>10786</c:v>
                </c:pt>
                <c:pt idx="28214">
                  <c:v>10785</c:v>
                </c:pt>
                <c:pt idx="28215">
                  <c:v>10784</c:v>
                </c:pt>
                <c:pt idx="28216">
                  <c:v>10783</c:v>
                </c:pt>
                <c:pt idx="28217">
                  <c:v>10782</c:v>
                </c:pt>
                <c:pt idx="28218">
                  <c:v>10781</c:v>
                </c:pt>
                <c:pt idx="28219">
                  <c:v>10780</c:v>
                </c:pt>
                <c:pt idx="28220">
                  <c:v>10779</c:v>
                </c:pt>
                <c:pt idx="28221">
                  <c:v>10778</c:v>
                </c:pt>
                <c:pt idx="28222">
                  <c:v>10777</c:v>
                </c:pt>
                <c:pt idx="28223">
                  <c:v>10776</c:v>
                </c:pt>
                <c:pt idx="28224">
                  <c:v>10775</c:v>
                </c:pt>
                <c:pt idx="28225">
                  <c:v>10774</c:v>
                </c:pt>
                <c:pt idx="28226">
                  <c:v>10773</c:v>
                </c:pt>
                <c:pt idx="28227">
                  <c:v>10772</c:v>
                </c:pt>
                <c:pt idx="28228">
                  <c:v>10771</c:v>
                </c:pt>
                <c:pt idx="28229">
                  <c:v>10770</c:v>
                </c:pt>
                <c:pt idx="28230">
                  <c:v>10769</c:v>
                </c:pt>
                <c:pt idx="28231">
                  <c:v>10768</c:v>
                </c:pt>
                <c:pt idx="28232">
                  <c:v>10767</c:v>
                </c:pt>
                <c:pt idx="28233">
                  <c:v>10766</c:v>
                </c:pt>
                <c:pt idx="28234">
                  <c:v>10765</c:v>
                </c:pt>
                <c:pt idx="28235">
                  <c:v>10764</c:v>
                </c:pt>
                <c:pt idx="28236">
                  <c:v>10763</c:v>
                </c:pt>
                <c:pt idx="28237">
                  <c:v>10762</c:v>
                </c:pt>
                <c:pt idx="28238">
                  <c:v>10761</c:v>
                </c:pt>
                <c:pt idx="28239">
                  <c:v>10760</c:v>
                </c:pt>
                <c:pt idx="28240">
                  <c:v>10759</c:v>
                </c:pt>
                <c:pt idx="28241">
                  <c:v>10758</c:v>
                </c:pt>
                <c:pt idx="28242">
                  <c:v>10757</c:v>
                </c:pt>
                <c:pt idx="28243">
                  <c:v>10756</c:v>
                </c:pt>
                <c:pt idx="28244">
                  <c:v>10755</c:v>
                </c:pt>
                <c:pt idx="28245">
                  <c:v>10754</c:v>
                </c:pt>
                <c:pt idx="28246">
                  <c:v>10753</c:v>
                </c:pt>
                <c:pt idx="28247">
                  <c:v>10752</c:v>
                </c:pt>
                <c:pt idx="28248">
                  <c:v>10751</c:v>
                </c:pt>
                <c:pt idx="28249">
                  <c:v>10750</c:v>
                </c:pt>
                <c:pt idx="28250">
                  <c:v>10749</c:v>
                </c:pt>
                <c:pt idx="28251">
                  <c:v>10748</c:v>
                </c:pt>
                <c:pt idx="28252">
                  <c:v>10747</c:v>
                </c:pt>
                <c:pt idx="28253">
                  <c:v>10746</c:v>
                </c:pt>
                <c:pt idx="28254">
                  <c:v>10745</c:v>
                </c:pt>
                <c:pt idx="28255">
                  <c:v>10744</c:v>
                </c:pt>
                <c:pt idx="28256">
                  <c:v>10743</c:v>
                </c:pt>
                <c:pt idx="28257">
                  <c:v>10742</c:v>
                </c:pt>
                <c:pt idx="28258">
                  <c:v>10741</c:v>
                </c:pt>
                <c:pt idx="28259">
                  <c:v>10740</c:v>
                </c:pt>
                <c:pt idx="28260">
                  <c:v>10739</c:v>
                </c:pt>
                <c:pt idx="28261">
                  <c:v>10738</c:v>
                </c:pt>
                <c:pt idx="28262">
                  <c:v>10737</c:v>
                </c:pt>
                <c:pt idx="28263">
                  <c:v>10736</c:v>
                </c:pt>
                <c:pt idx="28264">
                  <c:v>10735</c:v>
                </c:pt>
                <c:pt idx="28265">
                  <c:v>10734</c:v>
                </c:pt>
                <c:pt idx="28266">
                  <c:v>10733</c:v>
                </c:pt>
                <c:pt idx="28267">
                  <c:v>10732</c:v>
                </c:pt>
                <c:pt idx="28268">
                  <c:v>10731</c:v>
                </c:pt>
                <c:pt idx="28269">
                  <c:v>10730</c:v>
                </c:pt>
                <c:pt idx="28270">
                  <c:v>10729</c:v>
                </c:pt>
                <c:pt idx="28271">
                  <c:v>10728</c:v>
                </c:pt>
                <c:pt idx="28272">
                  <c:v>10727</c:v>
                </c:pt>
                <c:pt idx="28273">
                  <c:v>10726</c:v>
                </c:pt>
                <c:pt idx="28274">
                  <c:v>10725</c:v>
                </c:pt>
                <c:pt idx="28275">
                  <c:v>10724</c:v>
                </c:pt>
                <c:pt idx="28276">
                  <c:v>10723</c:v>
                </c:pt>
                <c:pt idx="28277">
                  <c:v>10722</c:v>
                </c:pt>
                <c:pt idx="28278">
                  <c:v>10721</c:v>
                </c:pt>
                <c:pt idx="28279">
                  <c:v>10720</c:v>
                </c:pt>
                <c:pt idx="28280">
                  <c:v>10719</c:v>
                </c:pt>
                <c:pt idx="28281">
                  <c:v>10718</c:v>
                </c:pt>
                <c:pt idx="28282">
                  <c:v>10717</c:v>
                </c:pt>
                <c:pt idx="28283">
                  <c:v>10716</c:v>
                </c:pt>
                <c:pt idx="28284">
                  <c:v>10715</c:v>
                </c:pt>
                <c:pt idx="28285">
                  <c:v>10714</c:v>
                </c:pt>
                <c:pt idx="28286">
                  <c:v>10713</c:v>
                </c:pt>
                <c:pt idx="28287">
                  <c:v>10712</c:v>
                </c:pt>
                <c:pt idx="28288">
                  <c:v>10711</c:v>
                </c:pt>
                <c:pt idx="28289">
                  <c:v>10710</c:v>
                </c:pt>
                <c:pt idx="28290">
                  <c:v>10709</c:v>
                </c:pt>
                <c:pt idx="28291">
                  <c:v>10708</c:v>
                </c:pt>
                <c:pt idx="28292">
                  <c:v>10707</c:v>
                </c:pt>
                <c:pt idx="28293">
                  <c:v>10706</c:v>
                </c:pt>
                <c:pt idx="28294">
                  <c:v>10705</c:v>
                </c:pt>
                <c:pt idx="28295">
                  <c:v>10704</c:v>
                </c:pt>
                <c:pt idx="28296">
                  <c:v>10703</c:v>
                </c:pt>
                <c:pt idx="28297">
                  <c:v>10702</c:v>
                </c:pt>
                <c:pt idx="28298">
                  <c:v>10701</c:v>
                </c:pt>
                <c:pt idx="28299">
                  <c:v>10700</c:v>
                </c:pt>
                <c:pt idx="28300">
                  <c:v>10699</c:v>
                </c:pt>
                <c:pt idx="28301">
                  <c:v>10698</c:v>
                </c:pt>
                <c:pt idx="28302">
                  <c:v>10697</c:v>
                </c:pt>
                <c:pt idx="28303">
                  <c:v>10696</c:v>
                </c:pt>
                <c:pt idx="28304">
                  <c:v>10695</c:v>
                </c:pt>
                <c:pt idx="28305">
                  <c:v>10694</c:v>
                </c:pt>
                <c:pt idx="28306">
                  <c:v>10693</c:v>
                </c:pt>
                <c:pt idx="28307">
                  <c:v>10692</c:v>
                </c:pt>
                <c:pt idx="28308">
                  <c:v>10691</c:v>
                </c:pt>
                <c:pt idx="28309">
                  <c:v>10690</c:v>
                </c:pt>
                <c:pt idx="28310">
                  <c:v>10689</c:v>
                </c:pt>
                <c:pt idx="28311">
                  <c:v>10688</c:v>
                </c:pt>
                <c:pt idx="28312">
                  <c:v>10687</c:v>
                </c:pt>
                <c:pt idx="28313">
                  <c:v>10686</c:v>
                </c:pt>
                <c:pt idx="28314">
                  <c:v>10685</c:v>
                </c:pt>
                <c:pt idx="28315">
                  <c:v>10684</c:v>
                </c:pt>
                <c:pt idx="28316">
                  <c:v>10683</c:v>
                </c:pt>
                <c:pt idx="28317">
                  <c:v>10682</c:v>
                </c:pt>
                <c:pt idx="28318">
                  <c:v>10681</c:v>
                </c:pt>
                <c:pt idx="28319">
                  <c:v>10680</c:v>
                </c:pt>
                <c:pt idx="28320">
                  <c:v>10679</c:v>
                </c:pt>
                <c:pt idx="28321">
                  <c:v>10678</c:v>
                </c:pt>
                <c:pt idx="28322">
                  <c:v>10677</c:v>
                </c:pt>
                <c:pt idx="28323">
                  <c:v>10676</c:v>
                </c:pt>
                <c:pt idx="28324">
                  <c:v>10675</c:v>
                </c:pt>
                <c:pt idx="28325">
                  <c:v>10674</c:v>
                </c:pt>
                <c:pt idx="28326">
                  <c:v>10673</c:v>
                </c:pt>
                <c:pt idx="28327">
                  <c:v>10672</c:v>
                </c:pt>
                <c:pt idx="28328">
                  <c:v>10671</c:v>
                </c:pt>
                <c:pt idx="28329">
                  <c:v>10670</c:v>
                </c:pt>
                <c:pt idx="28330">
                  <c:v>10669</c:v>
                </c:pt>
                <c:pt idx="28331">
                  <c:v>10668</c:v>
                </c:pt>
                <c:pt idx="28332">
                  <c:v>10667</c:v>
                </c:pt>
                <c:pt idx="28333">
                  <c:v>10666</c:v>
                </c:pt>
                <c:pt idx="28334">
                  <c:v>10665</c:v>
                </c:pt>
                <c:pt idx="28335">
                  <c:v>10664</c:v>
                </c:pt>
                <c:pt idx="28336">
                  <c:v>10663</c:v>
                </c:pt>
                <c:pt idx="28337">
                  <c:v>10662</c:v>
                </c:pt>
                <c:pt idx="28338">
                  <c:v>10661</c:v>
                </c:pt>
                <c:pt idx="28339">
                  <c:v>10660</c:v>
                </c:pt>
                <c:pt idx="28340">
                  <c:v>10659</c:v>
                </c:pt>
                <c:pt idx="28341">
                  <c:v>10658</c:v>
                </c:pt>
                <c:pt idx="28342">
                  <c:v>10657</c:v>
                </c:pt>
                <c:pt idx="28343">
                  <c:v>10656</c:v>
                </c:pt>
                <c:pt idx="28344">
                  <c:v>10655</c:v>
                </c:pt>
                <c:pt idx="28345">
                  <c:v>10654</c:v>
                </c:pt>
                <c:pt idx="28346">
                  <c:v>10653</c:v>
                </c:pt>
                <c:pt idx="28347">
                  <c:v>10652</c:v>
                </c:pt>
                <c:pt idx="28348">
                  <c:v>10651</c:v>
                </c:pt>
                <c:pt idx="28349">
                  <c:v>10650</c:v>
                </c:pt>
                <c:pt idx="28350">
                  <c:v>10649</c:v>
                </c:pt>
                <c:pt idx="28351">
                  <c:v>10648</c:v>
                </c:pt>
                <c:pt idx="28352">
                  <c:v>10647</c:v>
                </c:pt>
                <c:pt idx="28353">
                  <c:v>10646</c:v>
                </c:pt>
                <c:pt idx="28354">
                  <c:v>10645</c:v>
                </c:pt>
                <c:pt idx="28355">
                  <c:v>10644</c:v>
                </c:pt>
                <c:pt idx="28356">
                  <c:v>10643</c:v>
                </c:pt>
                <c:pt idx="28357">
                  <c:v>10642</c:v>
                </c:pt>
                <c:pt idx="28358">
                  <c:v>10641</c:v>
                </c:pt>
                <c:pt idx="28359">
                  <c:v>10640</c:v>
                </c:pt>
                <c:pt idx="28360">
                  <c:v>10639</c:v>
                </c:pt>
                <c:pt idx="28361">
                  <c:v>10638</c:v>
                </c:pt>
                <c:pt idx="28362">
                  <c:v>10637</c:v>
                </c:pt>
                <c:pt idx="28363">
                  <c:v>10636</c:v>
                </c:pt>
                <c:pt idx="28364">
                  <c:v>10635</c:v>
                </c:pt>
                <c:pt idx="28365">
                  <c:v>10634</c:v>
                </c:pt>
                <c:pt idx="28366">
                  <c:v>10633</c:v>
                </c:pt>
                <c:pt idx="28367">
                  <c:v>10632</c:v>
                </c:pt>
                <c:pt idx="28368">
                  <c:v>10631</c:v>
                </c:pt>
                <c:pt idx="28369">
                  <c:v>10630</c:v>
                </c:pt>
                <c:pt idx="28370">
                  <c:v>10629</c:v>
                </c:pt>
                <c:pt idx="28371">
                  <c:v>10628</c:v>
                </c:pt>
                <c:pt idx="28372">
                  <c:v>10627</c:v>
                </c:pt>
                <c:pt idx="28373">
                  <c:v>10626</c:v>
                </c:pt>
                <c:pt idx="28374">
                  <c:v>10625</c:v>
                </c:pt>
                <c:pt idx="28375">
                  <c:v>10624</c:v>
                </c:pt>
                <c:pt idx="28376">
                  <c:v>10623</c:v>
                </c:pt>
                <c:pt idx="28377">
                  <c:v>10622</c:v>
                </c:pt>
                <c:pt idx="28378">
                  <c:v>10621</c:v>
                </c:pt>
                <c:pt idx="28379">
                  <c:v>10620</c:v>
                </c:pt>
                <c:pt idx="28380">
                  <c:v>10619</c:v>
                </c:pt>
                <c:pt idx="28381">
                  <c:v>10618</c:v>
                </c:pt>
                <c:pt idx="28382">
                  <c:v>10617</c:v>
                </c:pt>
                <c:pt idx="28383">
                  <c:v>10616</c:v>
                </c:pt>
                <c:pt idx="28384">
                  <c:v>10615</c:v>
                </c:pt>
                <c:pt idx="28385">
                  <c:v>10614</c:v>
                </c:pt>
                <c:pt idx="28386">
                  <c:v>10613</c:v>
                </c:pt>
                <c:pt idx="28387">
                  <c:v>10612</c:v>
                </c:pt>
                <c:pt idx="28388">
                  <c:v>10611</c:v>
                </c:pt>
                <c:pt idx="28389">
                  <c:v>10610</c:v>
                </c:pt>
                <c:pt idx="28390">
                  <c:v>10609</c:v>
                </c:pt>
                <c:pt idx="28391">
                  <c:v>10608</c:v>
                </c:pt>
                <c:pt idx="28392">
                  <c:v>10607</c:v>
                </c:pt>
                <c:pt idx="28393">
                  <c:v>10606</c:v>
                </c:pt>
                <c:pt idx="28394">
                  <c:v>10605</c:v>
                </c:pt>
                <c:pt idx="28395">
                  <c:v>10604</c:v>
                </c:pt>
                <c:pt idx="28396">
                  <c:v>10603</c:v>
                </c:pt>
                <c:pt idx="28397">
                  <c:v>10602</c:v>
                </c:pt>
                <c:pt idx="28398">
                  <c:v>10601</c:v>
                </c:pt>
                <c:pt idx="28399">
                  <c:v>10600</c:v>
                </c:pt>
                <c:pt idx="28400">
                  <c:v>10599</c:v>
                </c:pt>
                <c:pt idx="28401">
                  <c:v>10598</c:v>
                </c:pt>
                <c:pt idx="28402">
                  <c:v>10597</c:v>
                </c:pt>
                <c:pt idx="28403">
                  <c:v>10596</c:v>
                </c:pt>
                <c:pt idx="28404">
                  <c:v>10595</c:v>
                </c:pt>
                <c:pt idx="28405">
                  <c:v>10594</c:v>
                </c:pt>
                <c:pt idx="28406">
                  <c:v>10593</c:v>
                </c:pt>
                <c:pt idx="28407">
                  <c:v>10592</c:v>
                </c:pt>
                <c:pt idx="28408">
                  <c:v>10591</c:v>
                </c:pt>
                <c:pt idx="28409">
                  <c:v>10590</c:v>
                </c:pt>
                <c:pt idx="28410">
                  <c:v>10589</c:v>
                </c:pt>
                <c:pt idx="28411">
                  <c:v>10588</c:v>
                </c:pt>
                <c:pt idx="28412">
                  <c:v>10587</c:v>
                </c:pt>
                <c:pt idx="28413">
                  <c:v>10586</c:v>
                </c:pt>
                <c:pt idx="28414">
                  <c:v>10585</c:v>
                </c:pt>
                <c:pt idx="28415">
                  <c:v>10584</c:v>
                </c:pt>
                <c:pt idx="28416">
                  <c:v>10583</c:v>
                </c:pt>
                <c:pt idx="28417">
                  <c:v>10582</c:v>
                </c:pt>
                <c:pt idx="28418">
                  <c:v>10581</c:v>
                </c:pt>
                <c:pt idx="28419">
                  <c:v>10580</c:v>
                </c:pt>
                <c:pt idx="28420">
                  <c:v>10579</c:v>
                </c:pt>
                <c:pt idx="28421">
                  <c:v>10578</c:v>
                </c:pt>
                <c:pt idx="28422">
                  <c:v>10577</c:v>
                </c:pt>
                <c:pt idx="28423">
                  <c:v>10576</c:v>
                </c:pt>
                <c:pt idx="28424">
                  <c:v>10575</c:v>
                </c:pt>
                <c:pt idx="28425">
                  <c:v>10574</c:v>
                </c:pt>
                <c:pt idx="28426">
                  <c:v>10573</c:v>
                </c:pt>
                <c:pt idx="28427">
                  <c:v>10572</c:v>
                </c:pt>
                <c:pt idx="28428">
                  <c:v>10571</c:v>
                </c:pt>
                <c:pt idx="28429">
                  <c:v>10570</c:v>
                </c:pt>
                <c:pt idx="28430">
                  <c:v>10569</c:v>
                </c:pt>
                <c:pt idx="28431">
                  <c:v>10568</c:v>
                </c:pt>
                <c:pt idx="28432">
                  <c:v>10567</c:v>
                </c:pt>
                <c:pt idx="28433">
                  <c:v>10566</c:v>
                </c:pt>
                <c:pt idx="28434">
                  <c:v>10565</c:v>
                </c:pt>
                <c:pt idx="28435">
                  <c:v>10564</c:v>
                </c:pt>
                <c:pt idx="28436">
                  <c:v>10563</c:v>
                </c:pt>
                <c:pt idx="28437">
                  <c:v>10562</c:v>
                </c:pt>
                <c:pt idx="28438">
                  <c:v>10561</c:v>
                </c:pt>
                <c:pt idx="28439">
                  <c:v>10560</c:v>
                </c:pt>
                <c:pt idx="28440">
                  <c:v>10559</c:v>
                </c:pt>
                <c:pt idx="28441">
                  <c:v>10558</c:v>
                </c:pt>
                <c:pt idx="28442">
                  <c:v>10557</c:v>
                </c:pt>
                <c:pt idx="28443">
                  <c:v>10556</c:v>
                </c:pt>
                <c:pt idx="28444">
                  <c:v>10555</c:v>
                </c:pt>
                <c:pt idx="28445">
                  <c:v>10554</c:v>
                </c:pt>
                <c:pt idx="28446">
                  <c:v>10553</c:v>
                </c:pt>
                <c:pt idx="28447">
                  <c:v>10552</c:v>
                </c:pt>
                <c:pt idx="28448">
                  <c:v>10551</c:v>
                </c:pt>
                <c:pt idx="28449">
                  <c:v>10550</c:v>
                </c:pt>
                <c:pt idx="28450">
                  <c:v>10549</c:v>
                </c:pt>
                <c:pt idx="28451">
                  <c:v>10548</c:v>
                </c:pt>
                <c:pt idx="28452">
                  <c:v>10547</c:v>
                </c:pt>
                <c:pt idx="28453">
                  <c:v>10546</c:v>
                </c:pt>
                <c:pt idx="28454">
                  <c:v>10545</c:v>
                </c:pt>
                <c:pt idx="28455">
                  <c:v>10544</c:v>
                </c:pt>
                <c:pt idx="28456">
                  <c:v>10543</c:v>
                </c:pt>
                <c:pt idx="28457">
                  <c:v>10542</c:v>
                </c:pt>
                <c:pt idx="28458">
                  <c:v>10541</c:v>
                </c:pt>
                <c:pt idx="28459">
                  <c:v>10540</c:v>
                </c:pt>
                <c:pt idx="28460">
                  <c:v>10539</c:v>
                </c:pt>
                <c:pt idx="28461">
                  <c:v>10538</c:v>
                </c:pt>
                <c:pt idx="28462">
                  <c:v>10537</c:v>
                </c:pt>
                <c:pt idx="28463">
                  <c:v>10536</c:v>
                </c:pt>
                <c:pt idx="28464">
                  <c:v>10535</c:v>
                </c:pt>
                <c:pt idx="28465">
                  <c:v>10534</c:v>
                </c:pt>
                <c:pt idx="28466">
                  <c:v>10533</c:v>
                </c:pt>
                <c:pt idx="28467">
                  <c:v>10532</c:v>
                </c:pt>
                <c:pt idx="28468">
                  <c:v>10531</c:v>
                </c:pt>
                <c:pt idx="28469">
                  <c:v>10530</c:v>
                </c:pt>
                <c:pt idx="28470">
                  <c:v>10529</c:v>
                </c:pt>
                <c:pt idx="28471">
                  <c:v>10528</c:v>
                </c:pt>
                <c:pt idx="28472">
                  <c:v>10527</c:v>
                </c:pt>
                <c:pt idx="28473">
                  <c:v>10526</c:v>
                </c:pt>
                <c:pt idx="28474">
                  <c:v>10525</c:v>
                </c:pt>
                <c:pt idx="28475">
                  <c:v>10524</c:v>
                </c:pt>
                <c:pt idx="28476">
                  <c:v>10523</c:v>
                </c:pt>
                <c:pt idx="28477">
                  <c:v>10522</c:v>
                </c:pt>
                <c:pt idx="28478">
                  <c:v>10521</c:v>
                </c:pt>
                <c:pt idx="28479">
                  <c:v>10520</c:v>
                </c:pt>
                <c:pt idx="28480">
                  <c:v>10519</c:v>
                </c:pt>
                <c:pt idx="28481">
                  <c:v>10518</c:v>
                </c:pt>
                <c:pt idx="28482">
                  <c:v>10517</c:v>
                </c:pt>
                <c:pt idx="28483">
                  <c:v>10516</c:v>
                </c:pt>
                <c:pt idx="28484">
                  <c:v>10515</c:v>
                </c:pt>
                <c:pt idx="28485">
                  <c:v>10514</c:v>
                </c:pt>
                <c:pt idx="28486">
                  <c:v>10513</c:v>
                </c:pt>
                <c:pt idx="28487">
                  <c:v>10512</c:v>
                </c:pt>
                <c:pt idx="28488">
                  <c:v>10511</c:v>
                </c:pt>
                <c:pt idx="28489">
                  <c:v>10510</c:v>
                </c:pt>
                <c:pt idx="28490">
                  <c:v>10509</c:v>
                </c:pt>
                <c:pt idx="28491">
                  <c:v>10508</c:v>
                </c:pt>
                <c:pt idx="28492">
                  <c:v>10507</c:v>
                </c:pt>
                <c:pt idx="28493">
                  <c:v>10506</c:v>
                </c:pt>
                <c:pt idx="28494">
                  <c:v>10505</c:v>
                </c:pt>
                <c:pt idx="28495">
                  <c:v>10504</c:v>
                </c:pt>
                <c:pt idx="28496">
                  <c:v>10503</c:v>
                </c:pt>
                <c:pt idx="28497">
                  <c:v>10502</c:v>
                </c:pt>
                <c:pt idx="28498">
                  <c:v>10501</c:v>
                </c:pt>
                <c:pt idx="28499">
                  <c:v>10500</c:v>
                </c:pt>
                <c:pt idx="28500">
                  <c:v>10499</c:v>
                </c:pt>
                <c:pt idx="28501">
                  <c:v>10498</c:v>
                </c:pt>
                <c:pt idx="28502">
                  <c:v>10497</c:v>
                </c:pt>
                <c:pt idx="28503">
                  <c:v>10496</c:v>
                </c:pt>
                <c:pt idx="28504">
                  <c:v>10495</c:v>
                </c:pt>
                <c:pt idx="28505">
                  <c:v>10494</c:v>
                </c:pt>
                <c:pt idx="28506">
                  <c:v>10493</c:v>
                </c:pt>
                <c:pt idx="28507">
                  <c:v>10492</c:v>
                </c:pt>
                <c:pt idx="28508">
                  <c:v>10491</c:v>
                </c:pt>
                <c:pt idx="28509">
                  <c:v>10490</c:v>
                </c:pt>
                <c:pt idx="28510">
                  <c:v>10489</c:v>
                </c:pt>
                <c:pt idx="28511">
                  <c:v>10488</c:v>
                </c:pt>
                <c:pt idx="28512">
                  <c:v>10487</c:v>
                </c:pt>
                <c:pt idx="28513">
                  <c:v>10486</c:v>
                </c:pt>
                <c:pt idx="28514">
                  <c:v>10485</c:v>
                </c:pt>
                <c:pt idx="28515">
                  <c:v>10484</c:v>
                </c:pt>
                <c:pt idx="28516">
                  <c:v>10483</c:v>
                </c:pt>
                <c:pt idx="28517">
                  <c:v>10482</c:v>
                </c:pt>
                <c:pt idx="28518">
                  <c:v>10481</c:v>
                </c:pt>
                <c:pt idx="28519">
                  <c:v>10480</c:v>
                </c:pt>
                <c:pt idx="28520">
                  <c:v>10479</c:v>
                </c:pt>
                <c:pt idx="28521">
                  <c:v>10478</c:v>
                </c:pt>
                <c:pt idx="28522">
                  <c:v>10477</c:v>
                </c:pt>
                <c:pt idx="28523">
                  <c:v>10476</c:v>
                </c:pt>
                <c:pt idx="28524">
                  <c:v>10475</c:v>
                </c:pt>
                <c:pt idx="28525">
                  <c:v>10474</c:v>
                </c:pt>
                <c:pt idx="28526">
                  <c:v>10473</c:v>
                </c:pt>
                <c:pt idx="28527">
                  <c:v>10472</c:v>
                </c:pt>
                <c:pt idx="28528">
                  <c:v>10471</c:v>
                </c:pt>
                <c:pt idx="28529">
                  <c:v>10470</c:v>
                </c:pt>
                <c:pt idx="28530">
                  <c:v>10469</c:v>
                </c:pt>
                <c:pt idx="28531">
                  <c:v>10468</c:v>
                </c:pt>
                <c:pt idx="28532">
                  <c:v>10467</c:v>
                </c:pt>
                <c:pt idx="28533">
                  <c:v>10466</c:v>
                </c:pt>
                <c:pt idx="28534">
                  <c:v>10465</c:v>
                </c:pt>
                <c:pt idx="28535">
                  <c:v>10464</c:v>
                </c:pt>
                <c:pt idx="28536">
                  <c:v>10463</c:v>
                </c:pt>
                <c:pt idx="28537">
                  <c:v>10462</c:v>
                </c:pt>
                <c:pt idx="28538">
                  <c:v>10461</c:v>
                </c:pt>
                <c:pt idx="28539">
                  <c:v>10460</c:v>
                </c:pt>
                <c:pt idx="28540">
                  <c:v>10459</c:v>
                </c:pt>
                <c:pt idx="28541">
                  <c:v>10458</c:v>
                </c:pt>
                <c:pt idx="28542">
                  <c:v>10457</c:v>
                </c:pt>
                <c:pt idx="28543">
                  <c:v>10456</c:v>
                </c:pt>
                <c:pt idx="28544">
                  <c:v>10455</c:v>
                </c:pt>
                <c:pt idx="28545">
                  <c:v>10454</c:v>
                </c:pt>
                <c:pt idx="28546">
                  <c:v>10453</c:v>
                </c:pt>
                <c:pt idx="28547">
                  <c:v>10452</c:v>
                </c:pt>
                <c:pt idx="28548">
                  <c:v>10451</c:v>
                </c:pt>
                <c:pt idx="28549">
                  <c:v>10450</c:v>
                </c:pt>
                <c:pt idx="28550">
                  <c:v>10449</c:v>
                </c:pt>
                <c:pt idx="28551">
                  <c:v>10448</c:v>
                </c:pt>
                <c:pt idx="28552">
                  <c:v>10447</c:v>
                </c:pt>
                <c:pt idx="28553">
                  <c:v>10446</c:v>
                </c:pt>
                <c:pt idx="28554">
                  <c:v>10445</c:v>
                </c:pt>
                <c:pt idx="28555">
                  <c:v>10444</c:v>
                </c:pt>
                <c:pt idx="28556">
                  <c:v>10443</c:v>
                </c:pt>
                <c:pt idx="28557">
                  <c:v>10442</c:v>
                </c:pt>
                <c:pt idx="28558">
                  <c:v>10441</c:v>
                </c:pt>
                <c:pt idx="28559">
                  <c:v>10440</c:v>
                </c:pt>
                <c:pt idx="28560">
                  <c:v>10439</c:v>
                </c:pt>
                <c:pt idx="28561">
                  <c:v>10438</c:v>
                </c:pt>
                <c:pt idx="28562">
                  <c:v>10437</c:v>
                </c:pt>
                <c:pt idx="28563">
                  <c:v>10436</c:v>
                </c:pt>
                <c:pt idx="28564">
                  <c:v>10435</c:v>
                </c:pt>
                <c:pt idx="28565">
                  <c:v>10434</c:v>
                </c:pt>
                <c:pt idx="28566">
                  <c:v>10433</c:v>
                </c:pt>
                <c:pt idx="28567">
                  <c:v>10432</c:v>
                </c:pt>
                <c:pt idx="28568">
                  <c:v>10431</c:v>
                </c:pt>
                <c:pt idx="28569">
                  <c:v>10430</c:v>
                </c:pt>
                <c:pt idx="28570">
                  <c:v>10429</c:v>
                </c:pt>
                <c:pt idx="28571">
                  <c:v>10428</c:v>
                </c:pt>
                <c:pt idx="28572">
                  <c:v>10427</c:v>
                </c:pt>
                <c:pt idx="28573">
                  <c:v>10426</c:v>
                </c:pt>
                <c:pt idx="28574">
                  <c:v>10425</c:v>
                </c:pt>
                <c:pt idx="28575">
                  <c:v>10424</c:v>
                </c:pt>
                <c:pt idx="28576">
                  <c:v>10423</c:v>
                </c:pt>
                <c:pt idx="28577">
                  <c:v>10422</c:v>
                </c:pt>
                <c:pt idx="28578">
                  <c:v>10421</c:v>
                </c:pt>
                <c:pt idx="28579">
                  <c:v>10420</c:v>
                </c:pt>
                <c:pt idx="28580">
                  <c:v>10419</c:v>
                </c:pt>
                <c:pt idx="28581">
                  <c:v>10418</c:v>
                </c:pt>
                <c:pt idx="28582">
                  <c:v>10417</c:v>
                </c:pt>
                <c:pt idx="28583">
                  <c:v>10416</c:v>
                </c:pt>
                <c:pt idx="28584">
                  <c:v>10415</c:v>
                </c:pt>
                <c:pt idx="28585">
                  <c:v>10414</c:v>
                </c:pt>
                <c:pt idx="28586">
                  <c:v>10413</c:v>
                </c:pt>
                <c:pt idx="28587">
                  <c:v>10412</c:v>
                </c:pt>
                <c:pt idx="28588">
                  <c:v>10411</c:v>
                </c:pt>
                <c:pt idx="28589">
                  <c:v>10410</c:v>
                </c:pt>
                <c:pt idx="28590">
                  <c:v>10409</c:v>
                </c:pt>
                <c:pt idx="28591">
                  <c:v>10408</c:v>
                </c:pt>
                <c:pt idx="28592">
                  <c:v>10407</c:v>
                </c:pt>
                <c:pt idx="28593">
                  <c:v>10406</c:v>
                </c:pt>
                <c:pt idx="28594">
                  <c:v>10405</c:v>
                </c:pt>
                <c:pt idx="28595">
                  <c:v>10404</c:v>
                </c:pt>
                <c:pt idx="28596">
                  <c:v>10403</c:v>
                </c:pt>
                <c:pt idx="28597">
                  <c:v>10402</c:v>
                </c:pt>
                <c:pt idx="28598">
                  <c:v>10401</c:v>
                </c:pt>
                <c:pt idx="28599">
                  <c:v>10400</c:v>
                </c:pt>
                <c:pt idx="28600">
                  <c:v>10399</c:v>
                </c:pt>
                <c:pt idx="28601">
                  <c:v>10398</c:v>
                </c:pt>
                <c:pt idx="28602">
                  <c:v>10397</c:v>
                </c:pt>
                <c:pt idx="28603">
                  <c:v>10396</c:v>
                </c:pt>
                <c:pt idx="28604">
                  <c:v>10395</c:v>
                </c:pt>
                <c:pt idx="28605">
                  <c:v>10394</c:v>
                </c:pt>
                <c:pt idx="28606">
                  <c:v>10393</c:v>
                </c:pt>
                <c:pt idx="28607">
                  <c:v>10392</c:v>
                </c:pt>
                <c:pt idx="28608">
                  <c:v>10391</c:v>
                </c:pt>
                <c:pt idx="28609">
                  <c:v>10390</c:v>
                </c:pt>
                <c:pt idx="28610">
                  <c:v>10389</c:v>
                </c:pt>
                <c:pt idx="28611">
                  <c:v>10388</c:v>
                </c:pt>
                <c:pt idx="28612">
                  <c:v>10387</c:v>
                </c:pt>
                <c:pt idx="28613">
                  <c:v>10386</c:v>
                </c:pt>
                <c:pt idx="28614">
                  <c:v>10385</c:v>
                </c:pt>
                <c:pt idx="28615">
                  <c:v>10384</c:v>
                </c:pt>
                <c:pt idx="28616">
                  <c:v>10383</c:v>
                </c:pt>
                <c:pt idx="28617">
                  <c:v>10382</c:v>
                </c:pt>
                <c:pt idx="28618">
                  <c:v>10381</c:v>
                </c:pt>
                <c:pt idx="28619">
                  <c:v>10380</c:v>
                </c:pt>
                <c:pt idx="28620">
                  <c:v>10379</c:v>
                </c:pt>
                <c:pt idx="28621">
                  <c:v>10378</c:v>
                </c:pt>
                <c:pt idx="28622">
                  <c:v>10377</c:v>
                </c:pt>
                <c:pt idx="28623">
                  <c:v>10376</c:v>
                </c:pt>
                <c:pt idx="28624">
                  <c:v>10375</c:v>
                </c:pt>
                <c:pt idx="28625">
                  <c:v>10374</c:v>
                </c:pt>
                <c:pt idx="28626">
                  <c:v>10373</c:v>
                </c:pt>
                <c:pt idx="28627">
                  <c:v>10372</c:v>
                </c:pt>
                <c:pt idx="28628">
                  <c:v>10371</c:v>
                </c:pt>
                <c:pt idx="28629">
                  <c:v>10370</c:v>
                </c:pt>
                <c:pt idx="28630">
                  <c:v>10369</c:v>
                </c:pt>
                <c:pt idx="28631">
                  <c:v>10368</c:v>
                </c:pt>
                <c:pt idx="28632">
                  <c:v>10367</c:v>
                </c:pt>
                <c:pt idx="28633">
                  <c:v>10366</c:v>
                </c:pt>
                <c:pt idx="28634">
                  <c:v>10365</c:v>
                </c:pt>
                <c:pt idx="28635">
                  <c:v>10364</c:v>
                </c:pt>
                <c:pt idx="28636">
                  <c:v>10363</c:v>
                </c:pt>
                <c:pt idx="28637">
                  <c:v>10362</c:v>
                </c:pt>
                <c:pt idx="28638">
                  <c:v>10361</c:v>
                </c:pt>
                <c:pt idx="28639">
                  <c:v>10360</c:v>
                </c:pt>
                <c:pt idx="28640">
                  <c:v>10359</c:v>
                </c:pt>
                <c:pt idx="28641">
                  <c:v>10358</c:v>
                </c:pt>
                <c:pt idx="28642">
                  <c:v>10357</c:v>
                </c:pt>
                <c:pt idx="28643">
                  <c:v>10356</c:v>
                </c:pt>
                <c:pt idx="28644">
                  <c:v>10355</c:v>
                </c:pt>
                <c:pt idx="28645">
                  <c:v>10354</c:v>
                </c:pt>
                <c:pt idx="28646">
                  <c:v>10353</c:v>
                </c:pt>
                <c:pt idx="28647">
                  <c:v>10352</c:v>
                </c:pt>
                <c:pt idx="28648">
                  <c:v>10351</c:v>
                </c:pt>
                <c:pt idx="28649">
                  <c:v>10350</c:v>
                </c:pt>
                <c:pt idx="28650">
                  <c:v>10349</c:v>
                </c:pt>
                <c:pt idx="28651">
                  <c:v>10348</c:v>
                </c:pt>
                <c:pt idx="28652">
                  <c:v>10347</c:v>
                </c:pt>
                <c:pt idx="28653">
                  <c:v>10346</c:v>
                </c:pt>
                <c:pt idx="28654">
                  <c:v>10345</c:v>
                </c:pt>
                <c:pt idx="28655">
                  <c:v>10344</c:v>
                </c:pt>
                <c:pt idx="28656">
                  <c:v>10343</c:v>
                </c:pt>
                <c:pt idx="28657">
                  <c:v>10342</c:v>
                </c:pt>
                <c:pt idx="28658">
                  <c:v>10341</c:v>
                </c:pt>
                <c:pt idx="28659">
                  <c:v>10340</c:v>
                </c:pt>
                <c:pt idx="28660">
                  <c:v>10339</c:v>
                </c:pt>
                <c:pt idx="28661">
                  <c:v>10338</c:v>
                </c:pt>
                <c:pt idx="28662">
                  <c:v>10337</c:v>
                </c:pt>
                <c:pt idx="28663">
                  <c:v>10336</c:v>
                </c:pt>
                <c:pt idx="28664">
                  <c:v>10335</c:v>
                </c:pt>
                <c:pt idx="28665">
                  <c:v>10334</c:v>
                </c:pt>
                <c:pt idx="28666">
                  <c:v>10333</c:v>
                </c:pt>
                <c:pt idx="28667">
                  <c:v>10332</c:v>
                </c:pt>
                <c:pt idx="28668">
                  <c:v>10331</c:v>
                </c:pt>
                <c:pt idx="28669">
                  <c:v>10330</c:v>
                </c:pt>
                <c:pt idx="28670">
                  <c:v>10329</c:v>
                </c:pt>
                <c:pt idx="28671">
                  <c:v>10328</c:v>
                </c:pt>
                <c:pt idx="28672">
                  <c:v>10327</c:v>
                </c:pt>
                <c:pt idx="28673">
                  <c:v>10326</c:v>
                </c:pt>
                <c:pt idx="28674">
                  <c:v>10325</c:v>
                </c:pt>
                <c:pt idx="28675">
                  <c:v>10324</c:v>
                </c:pt>
                <c:pt idx="28676">
                  <c:v>10323</c:v>
                </c:pt>
                <c:pt idx="28677">
                  <c:v>10322</c:v>
                </c:pt>
                <c:pt idx="28678">
                  <c:v>10321</c:v>
                </c:pt>
                <c:pt idx="28679">
                  <c:v>10320</c:v>
                </c:pt>
                <c:pt idx="28680">
                  <c:v>10319</c:v>
                </c:pt>
                <c:pt idx="28681">
                  <c:v>10318</c:v>
                </c:pt>
                <c:pt idx="28682">
                  <c:v>10317</c:v>
                </c:pt>
                <c:pt idx="28683">
                  <c:v>10316</c:v>
                </c:pt>
                <c:pt idx="28684">
                  <c:v>10315</c:v>
                </c:pt>
                <c:pt idx="28685">
                  <c:v>10314</c:v>
                </c:pt>
                <c:pt idx="28686">
                  <c:v>10313</c:v>
                </c:pt>
                <c:pt idx="28687">
                  <c:v>10312</c:v>
                </c:pt>
                <c:pt idx="28688">
                  <c:v>10311</c:v>
                </c:pt>
                <c:pt idx="28689">
                  <c:v>10310</c:v>
                </c:pt>
                <c:pt idx="28690">
                  <c:v>10309</c:v>
                </c:pt>
                <c:pt idx="28691">
                  <c:v>10308</c:v>
                </c:pt>
                <c:pt idx="28692">
                  <c:v>10307</c:v>
                </c:pt>
                <c:pt idx="28693">
                  <c:v>10306</c:v>
                </c:pt>
                <c:pt idx="28694">
                  <c:v>10305</c:v>
                </c:pt>
                <c:pt idx="28695">
                  <c:v>10304</c:v>
                </c:pt>
                <c:pt idx="28696">
                  <c:v>10303</c:v>
                </c:pt>
                <c:pt idx="28697">
                  <c:v>10302</c:v>
                </c:pt>
                <c:pt idx="28698">
                  <c:v>10301</c:v>
                </c:pt>
                <c:pt idx="28699">
                  <c:v>10300</c:v>
                </c:pt>
                <c:pt idx="28700">
                  <c:v>10299</c:v>
                </c:pt>
                <c:pt idx="28701">
                  <c:v>10298</c:v>
                </c:pt>
                <c:pt idx="28702">
                  <c:v>10297</c:v>
                </c:pt>
                <c:pt idx="28703">
                  <c:v>10296</c:v>
                </c:pt>
                <c:pt idx="28704">
                  <c:v>10295</c:v>
                </c:pt>
                <c:pt idx="28705">
                  <c:v>10294</c:v>
                </c:pt>
                <c:pt idx="28706">
                  <c:v>10293</c:v>
                </c:pt>
                <c:pt idx="28707">
                  <c:v>10292</c:v>
                </c:pt>
                <c:pt idx="28708">
                  <c:v>10291</c:v>
                </c:pt>
                <c:pt idx="28709">
                  <c:v>10290</c:v>
                </c:pt>
                <c:pt idx="28710">
                  <c:v>10289</c:v>
                </c:pt>
                <c:pt idx="28711">
                  <c:v>10288</c:v>
                </c:pt>
                <c:pt idx="28712">
                  <c:v>10287</c:v>
                </c:pt>
                <c:pt idx="28713">
                  <c:v>10286</c:v>
                </c:pt>
                <c:pt idx="28714">
                  <c:v>10285</c:v>
                </c:pt>
                <c:pt idx="28715">
                  <c:v>10284</c:v>
                </c:pt>
                <c:pt idx="28716">
                  <c:v>10283</c:v>
                </c:pt>
                <c:pt idx="28717">
                  <c:v>10282</c:v>
                </c:pt>
                <c:pt idx="28718">
                  <c:v>10281</c:v>
                </c:pt>
                <c:pt idx="28719">
                  <c:v>10280</c:v>
                </c:pt>
                <c:pt idx="28720">
                  <c:v>10279</c:v>
                </c:pt>
                <c:pt idx="28721">
                  <c:v>10278</c:v>
                </c:pt>
                <c:pt idx="28722">
                  <c:v>10277</c:v>
                </c:pt>
                <c:pt idx="28723">
                  <c:v>10276</c:v>
                </c:pt>
                <c:pt idx="28724">
                  <c:v>10275</c:v>
                </c:pt>
                <c:pt idx="28725">
                  <c:v>10274</c:v>
                </c:pt>
                <c:pt idx="28726">
                  <c:v>10273</c:v>
                </c:pt>
                <c:pt idx="28727">
                  <c:v>10272</c:v>
                </c:pt>
                <c:pt idx="28728">
                  <c:v>10271</c:v>
                </c:pt>
                <c:pt idx="28729">
                  <c:v>10270</c:v>
                </c:pt>
                <c:pt idx="28730">
                  <c:v>10269</c:v>
                </c:pt>
                <c:pt idx="28731">
                  <c:v>10268</c:v>
                </c:pt>
                <c:pt idx="28732">
                  <c:v>10267</c:v>
                </c:pt>
                <c:pt idx="28733">
                  <c:v>10266</c:v>
                </c:pt>
                <c:pt idx="28734">
                  <c:v>10265</c:v>
                </c:pt>
                <c:pt idx="28735">
                  <c:v>10264</c:v>
                </c:pt>
                <c:pt idx="28736">
                  <c:v>10263</c:v>
                </c:pt>
                <c:pt idx="28737">
                  <c:v>10262</c:v>
                </c:pt>
                <c:pt idx="28738">
                  <c:v>10261</c:v>
                </c:pt>
                <c:pt idx="28739">
                  <c:v>10260</c:v>
                </c:pt>
                <c:pt idx="28740">
                  <c:v>10259</c:v>
                </c:pt>
                <c:pt idx="28741">
                  <c:v>10258</c:v>
                </c:pt>
                <c:pt idx="28742">
                  <c:v>10257</c:v>
                </c:pt>
                <c:pt idx="28743">
                  <c:v>10256</c:v>
                </c:pt>
                <c:pt idx="28744">
                  <c:v>10255</c:v>
                </c:pt>
                <c:pt idx="28745">
                  <c:v>10254</c:v>
                </c:pt>
                <c:pt idx="28746">
                  <c:v>10253</c:v>
                </c:pt>
                <c:pt idx="28747">
                  <c:v>10252</c:v>
                </c:pt>
                <c:pt idx="28748">
                  <c:v>10251</c:v>
                </c:pt>
                <c:pt idx="28749">
                  <c:v>10250</c:v>
                </c:pt>
                <c:pt idx="28750">
                  <c:v>10249</c:v>
                </c:pt>
                <c:pt idx="28751">
                  <c:v>10248</c:v>
                </c:pt>
                <c:pt idx="28752">
                  <c:v>10247</c:v>
                </c:pt>
                <c:pt idx="28753">
                  <c:v>10246</c:v>
                </c:pt>
                <c:pt idx="28754">
                  <c:v>10245</c:v>
                </c:pt>
                <c:pt idx="28755">
                  <c:v>10244</c:v>
                </c:pt>
                <c:pt idx="28756">
                  <c:v>10243</c:v>
                </c:pt>
                <c:pt idx="28757">
                  <c:v>10242</c:v>
                </c:pt>
                <c:pt idx="28758">
                  <c:v>10241</c:v>
                </c:pt>
                <c:pt idx="28759">
                  <c:v>10240</c:v>
                </c:pt>
                <c:pt idx="28760">
                  <c:v>10239</c:v>
                </c:pt>
                <c:pt idx="28761">
                  <c:v>10238</c:v>
                </c:pt>
                <c:pt idx="28762">
                  <c:v>10237</c:v>
                </c:pt>
                <c:pt idx="28763">
                  <c:v>10236</c:v>
                </c:pt>
                <c:pt idx="28764">
                  <c:v>10235</c:v>
                </c:pt>
                <c:pt idx="28765">
                  <c:v>10234</c:v>
                </c:pt>
                <c:pt idx="28766">
                  <c:v>10233</c:v>
                </c:pt>
                <c:pt idx="28767">
                  <c:v>10232</c:v>
                </c:pt>
                <c:pt idx="28768">
                  <c:v>10231</c:v>
                </c:pt>
                <c:pt idx="28769">
                  <c:v>10230</c:v>
                </c:pt>
                <c:pt idx="28770">
                  <c:v>10229</c:v>
                </c:pt>
                <c:pt idx="28771">
                  <c:v>10228</c:v>
                </c:pt>
                <c:pt idx="28772">
                  <c:v>10227</c:v>
                </c:pt>
                <c:pt idx="28773">
                  <c:v>10226</c:v>
                </c:pt>
                <c:pt idx="28774">
                  <c:v>10225</c:v>
                </c:pt>
                <c:pt idx="28775">
                  <c:v>10224</c:v>
                </c:pt>
                <c:pt idx="28776">
                  <c:v>10223</c:v>
                </c:pt>
                <c:pt idx="28777">
                  <c:v>10222</c:v>
                </c:pt>
                <c:pt idx="28778">
                  <c:v>10221</c:v>
                </c:pt>
                <c:pt idx="28779">
                  <c:v>10220</c:v>
                </c:pt>
                <c:pt idx="28780">
                  <c:v>10219</c:v>
                </c:pt>
                <c:pt idx="28781">
                  <c:v>10218</c:v>
                </c:pt>
                <c:pt idx="28782">
                  <c:v>10217</c:v>
                </c:pt>
                <c:pt idx="28783">
                  <c:v>10216</c:v>
                </c:pt>
                <c:pt idx="28784">
                  <c:v>10215</c:v>
                </c:pt>
                <c:pt idx="28785">
                  <c:v>10214</c:v>
                </c:pt>
                <c:pt idx="28786">
                  <c:v>10213</c:v>
                </c:pt>
                <c:pt idx="28787">
                  <c:v>10212</c:v>
                </c:pt>
                <c:pt idx="28788">
                  <c:v>10211</c:v>
                </c:pt>
                <c:pt idx="28789">
                  <c:v>10210</c:v>
                </c:pt>
                <c:pt idx="28790">
                  <c:v>10209</c:v>
                </c:pt>
                <c:pt idx="28791">
                  <c:v>10208</c:v>
                </c:pt>
                <c:pt idx="28792">
                  <c:v>10207</c:v>
                </c:pt>
                <c:pt idx="28793">
                  <c:v>10206</c:v>
                </c:pt>
                <c:pt idx="28794">
                  <c:v>10205</c:v>
                </c:pt>
                <c:pt idx="28795">
                  <c:v>10204</c:v>
                </c:pt>
                <c:pt idx="28796">
                  <c:v>10203</c:v>
                </c:pt>
                <c:pt idx="28797">
                  <c:v>10202</c:v>
                </c:pt>
                <c:pt idx="28798">
                  <c:v>10201</c:v>
                </c:pt>
                <c:pt idx="28799">
                  <c:v>10200</c:v>
                </c:pt>
                <c:pt idx="28800">
                  <c:v>10199</c:v>
                </c:pt>
                <c:pt idx="28801">
                  <c:v>10198</c:v>
                </c:pt>
                <c:pt idx="28802">
                  <c:v>10197</c:v>
                </c:pt>
                <c:pt idx="28803">
                  <c:v>10196</c:v>
                </c:pt>
                <c:pt idx="28804">
                  <c:v>10195</c:v>
                </c:pt>
                <c:pt idx="28805">
                  <c:v>10194</c:v>
                </c:pt>
                <c:pt idx="28806">
                  <c:v>10193</c:v>
                </c:pt>
                <c:pt idx="28807">
                  <c:v>10192</c:v>
                </c:pt>
                <c:pt idx="28808">
                  <c:v>10191</c:v>
                </c:pt>
                <c:pt idx="28809">
                  <c:v>10190</c:v>
                </c:pt>
                <c:pt idx="28810">
                  <c:v>10189</c:v>
                </c:pt>
                <c:pt idx="28811">
                  <c:v>10188</c:v>
                </c:pt>
                <c:pt idx="28812">
                  <c:v>10187</c:v>
                </c:pt>
                <c:pt idx="28813">
                  <c:v>10186</c:v>
                </c:pt>
                <c:pt idx="28814">
                  <c:v>10185</c:v>
                </c:pt>
                <c:pt idx="28815">
                  <c:v>10184</c:v>
                </c:pt>
                <c:pt idx="28816">
                  <c:v>10183</c:v>
                </c:pt>
                <c:pt idx="28817">
                  <c:v>10182</c:v>
                </c:pt>
                <c:pt idx="28818">
                  <c:v>10181</c:v>
                </c:pt>
                <c:pt idx="28819">
                  <c:v>10180</c:v>
                </c:pt>
                <c:pt idx="28820">
                  <c:v>10179</c:v>
                </c:pt>
                <c:pt idx="28821">
                  <c:v>10178</c:v>
                </c:pt>
                <c:pt idx="28822">
                  <c:v>10177</c:v>
                </c:pt>
                <c:pt idx="28823">
                  <c:v>10176</c:v>
                </c:pt>
                <c:pt idx="28824">
                  <c:v>10175</c:v>
                </c:pt>
                <c:pt idx="28825">
                  <c:v>10174</c:v>
                </c:pt>
                <c:pt idx="28826">
                  <c:v>10173</c:v>
                </c:pt>
                <c:pt idx="28827">
                  <c:v>10172</c:v>
                </c:pt>
                <c:pt idx="28828">
                  <c:v>10171</c:v>
                </c:pt>
                <c:pt idx="28829">
                  <c:v>10170</c:v>
                </c:pt>
                <c:pt idx="28830">
                  <c:v>10169</c:v>
                </c:pt>
                <c:pt idx="28831">
                  <c:v>10168</c:v>
                </c:pt>
                <c:pt idx="28832">
                  <c:v>10167</c:v>
                </c:pt>
                <c:pt idx="28833">
                  <c:v>10166</c:v>
                </c:pt>
                <c:pt idx="28834">
                  <c:v>10165</c:v>
                </c:pt>
                <c:pt idx="28835">
                  <c:v>10164</c:v>
                </c:pt>
                <c:pt idx="28836">
                  <c:v>10163</c:v>
                </c:pt>
                <c:pt idx="28837">
                  <c:v>10162</c:v>
                </c:pt>
                <c:pt idx="28838">
                  <c:v>10161</c:v>
                </c:pt>
                <c:pt idx="28839">
                  <c:v>10160</c:v>
                </c:pt>
                <c:pt idx="28840">
                  <c:v>10159</c:v>
                </c:pt>
                <c:pt idx="28841">
                  <c:v>10158</c:v>
                </c:pt>
                <c:pt idx="28842">
                  <c:v>10157</c:v>
                </c:pt>
                <c:pt idx="28843">
                  <c:v>10156</c:v>
                </c:pt>
                <c:pt idx="28844">
                  <c:v>10155</c:v>
                </c:pt>
                <c:pt idx="28845">
                  <c:v>10154</c:v>
                </c:pt>
                <c:pt idx="28846">
                  <c:v>10153</c:v>
                </c:pt>
                <c:pt idx="28847">
                  <c:v>10152</c:v>
                </c:pt>
                <c:pt idx="28848">
                  <c:v>10151</c:v>
                </c:pt>
                <c:pt idx="28849">
                  <c:v>10150</c:v>
                </c:pt>
                <c:pt idx="28850">
                  <c:v>10149</c:v>
                </c:pt>
                <c:pt idx="28851">
                  <c:v>10148</c:v>
                </c:pt>
                <c:pt idx="28852">
                  <c:v>10147</c:v>
                </c:pt>
                <c:pt idx="28853">
                  <c:v>10146</c:v>
                </c:pt>
                <c:pt idx="28854">
                  <c:v>10145</c:v>
                </c:pt>
                <c:pt idx="28855">
                  <c:v>10144</c:v>
                </c:pt>
                <c:pt idx="28856">
                  <c:v>10143</c:v>
                </c:pt>
                <c:pt idx="28857">
                  <c:v>10142</c:v>
                </c:pt>
                <c:pt idx="28858">
                  <c:v>10141</c:v>
                </c:pt>
                <c:pt idx="28859">
                  <c:v>10140</c:v>
                </c:pt>
                <c:pt idx="28860">
                  <c:v>10139</c:v>
                </c:pt>
                <c:pt idx="28861">
                  <c:v>10138</c:v>
                </c:pt>
                <c:pt idx="28862">
                  <c:v>10137</c:v>
                </c:pt>
                <c:pt idx="28863">
                  <c:v>10136</c:v>
                </c:pt>
                <c:pt idx="28864">
                  <c:v>10135</c:v>
                </c:pt>
                <c:pt idx="28865">
                  <c:v>10134</c:v>
                </c:pt>
                <c:pt idx="28866">
                  <c:v>10133</c:v>
                </c:pt>
                <c:pt idx="28867">
                  <c:v>10132</c:v>
                </c:pt>
                <c:pt idx="28868">
                  <c:v>10131</c:v>
                </c:pt>
                <c:pt idx="28869">
                  <c:v>10130</c:v>
                </c:pt>
                <c:pt idx="28870">
                  <c:v>10129</c:v>
                </c:pt>
                <c:pt idx="28871">
                  <c:v>10128</c:v>
                </c:pt>
                <c:pt idx="28872">
                  <c:v>10127</c:v>
                </c:pt>
                <c:pt idx="28873">
                  <c:v>10126</c:v>
                </c:pt>
                <c:pt idx="28874">
                  <c:v>10125</c:v>
                </c:pt>
                <c:pt idx="28875">
                  <c:v>10124</c:v>
                </c:pt>
                <c:pt idx="28876">
                  <c:v>10123</c:v>
                </c:pt>
                <c:pt idx="28877">
                  <c:v>10122</c:v>
                </c:pt>
                <c:pt idx="28878">
                  <c:v>10121</c:v>
                </c:pt>
                <c:pt idx="28879">
                  <c:v>10120</c:v>
                </c:pt>
                <c:pt idx="28880">
                  <c:v>10119</c:v>
                </c:pt>
                <c:pt idx="28881">
                  <c:v>10118</c:v>
                </c:pt>
                <c:pt idx="28882">
                  <c:v>10117</c:v>
                </c:pt>
                <c:pt idx="28883">
                  <c:v>10116</c:v>
                </c:pt>
                <c:pt idx="28884">
                  <c:v>10115</c:v>
                </c:pt>
                <c:pt idx="28885">
                  <c:v>10114</c:v>
                </c:pt>
                <c:pt idx="28886">
                  <c:v>10113</c:v>
                </c:pt>
                <c:pt idx="28887">
                  <c:v>10112</c:v>
                </c:pt>
                <c:pt idx="28888">
                  <c:v>10111</c:v>
                </c:pt>
                <c:pt idx="28889">
                  <c:v>10110</c:v>
                </c:pt>
                <c:pt idx="28890">
                  <c:v>10109</c:v>
                </c:pt>
                <c:pt idx="28891">
                  <c:v>10108</c:v>
                </c:pt>
                <c:pt idx="28892">
                  <c:v>10107</c:v>
                </c:pt>
                <c:pt idx="28893">
                  <c:v>10106</c:v>
                </c:pt>
                <c:pt idx="28894">
                  <c:v>10105</c:v>
                </c:pt>
                <c:pt idx="28895">
                  <c:v>10104</c:v>
                </c:pt>
                <c:pt idx="28896">
                  <c:v>10103</c:v>
                </c:pt>
                <c:pt idx="28897">
                  <c:v>10102</c:v>
                </c:pt>
                <c:pt idx="28898">
                  <c:v>10101</c:v>
                </c:pt>
                <c:pt idx="28899">
                  <c:v>10100</c:v>
                </c:pt>
                <c:pt idx="28900">
                  <c:v>10099</c:v>
                </c:pt>
                <c:pt idx="28901">
                  <c:v>10098</c:v>
                </c:pt>
                <c:pt idx="28902">
                  <c:v>10097</c:v>
                </c:pt>
                <c:pt idx="28903">
                  <c:v>10096</c:v>
                </c:pt>
                <c:pt idx="28904">
                  <c:v>10095</c:v>
                </c:pt>
                <c:pt idx="28905">
                  <c:v>10094</c:v>
                </c:pt>
                <c:pt idx="28906">
                  <c:v>10093</c:v>
                </c:pt>
                <c:pt idx="28907">
                  <c:v>10092</c:v>
                </c:pt>
                <c:pt idx="28908">
                  <c:v>10091</c:v>
                </c:pt>
                <c:pt idx="28909">
                  <c:v>10090</c:v>
                </c:pt>
                <c:pt idx="28910">
                  <c:v>10089</c:v>
                </c:pt>
                <c:pt idx="28911">
                  <c:v>10088</c:v>
                </c:pt>
                <c:pt idx="28912">
                  <c:v>10087</c:v>
                </c:pt>
                <c:pt idx="28913">
                  <c:v>10086</c:v>
                </c:pt>
                <c:pt idx="28914">
                  <c:v>10085</c:v>
                </c:pt>
                <c:pt idx="28915">
                  <c:v>10084</c:v>
                </c:pt>
                <c:pt idx="28916">
                  <c:v>10083</c:v>
                </c:pt>
                <c:pt idx="28917">
                  <c:v>10082</c:v>
                </c:pt>
                <c:pt idx="28918">
                  <c:v>10081</c:v>
                </c:pt>
                <c:pt idx="28919">
                  <c:v>10080</c:v>
                </c:pt>
                <c:pt idx="28920">
                  <c:v>10079</c:v>
                </c:pt>
                <c:pt idx="28921">
                  <c:v>10078</c:v>
                </c:pt>
                <c:pt idx="28922">
                  <c:v>10077</c:v>
                </c:pt>
                <c:pt idx="28923">
                  <c:v>10076</c:v>
                </c:pt>
                <c:pt idx="28924">
                  <c:v>10075</c:v>
                </c:pt>
                <c:pt idx="28925">
                  <c:v>10074</c:v>
                </c:pt>
                <c:pt idx="28926">
                  <c:v>10073</c:v>
                </c:pt>
                <c:pt idx="28927">
                  <c:v>10072</c:v>
                </c:pt>
                <c:pt idx="28928">
                  <c:v>10071</c:v>
                </c:pt>
                <c:pt idx="28929">
                  <c:v>10070</c:v>
                </c:pt>
                <c:pt idx="28930">
                  <c:v>10069</c:v>
                </c:pt>
                <c:pt idx="28931">
                  <c:v>10068</c:v>
                </c:pt>
                <c:pt idx="28932">
                  <c:v>10067</c:v>
                </c:pt>
                <c:pt idx="28933">
                  <c:v>10066</c:v>
                </c:pt>
                <c:pt idx="28934">
                  <c:v>10065</c:v>
                </c:pt>
                <c:pt idx="28935">
                  <c:v>10064</c:v>
                </c:pt>
                <c:pt idx="28936">
                  <c:v>10063</c:v>
                </c:pt>
                <c:pt idx="28937">
                  <c:v>10062</c:v>
                </c:pt>
                <c:pt idx="28938">
                  <c:v>10061</c:v>
                </c:pt>
                <c:pt idx="28939">
                  <c:v>10060</c:v>
                </c:pt>
                <c:pt idx="28940">
                  <c:v>10059</c:v>
                </c:pt>
                <c:pt idx="28941">
                  <c:v>10058</c:v>
                </c:pt>
                <c:pt idx="28942">
                  <c:v>10057</c:v>
                </c:pt>
                <c:pt idx="28943">
                  <c:v>10056</c:v>
                </c:pt>
                <c:pt idx="28944">
                  <c:v>10055</c:v>
                </c:pt>
                <c:pt idx="28945">
                  <c:v>10054</c:v>
                </c:pt>
                <c:pt idx="28946">
                  <c:v>10053</c:v>
                </c:pt>
                <c:pt idx="28947">
                  <c:v>10052</c:v>
                </c:pt>
                <c:pt idx="28948">
                  <c:v>10051</c:v>
                </c:pt>
                <c:pt idx="28949">
                  <c:v>10050</c:v>
                </c:pt>
                <c:pt idx="28950">
                  <c:v>10049</c:v>
                </c:pt>
                <c:pt idx="28951">
                  <c:v>10048</c:v>
                </c:pt>
                <c:pt idx="28952">
                  <c:v>10047</c:v>
                </c:pt>
                <c:pt idx="28953">
                  <c:v>10046</c:v>
                </c:pt>
                <c:pt idx="28954">
                  <c:v>10045</c:v>
                </c:pt>
                <c:pt idx="28955">
                  <c:v>10044</c:v>
                </c:pt>
                <c:pt idx="28956">
                  <c:v>10043</c:v>
                </c:pt>
                <c:pt idx="28957">
                  <c:v>10042</c:v>
                </c:pt>
                <c:pt idx="28958">
                  <c:v>10041</c:v>
                </c:pt>
                <c:pt idx="28959">
                  <c:v>10040</c:v>
                </c:pt>
                <c:pt idx="28960">
                  <c:v>10039</c:v>
                </c:pt>
                <c:pt idx="28961">
                  <c:v>10038</c:v>
                </c:pt>
                <c:pt idx="28962">
                  <c:v>10037</c:v>
                </c:pt>
                <c:pt idx="28963">
                  <c:v>10036</c:v>
                </c:pt>
                <c:pt idx="28964">
                  <c:v>10035</c:v>
                </c:pt>
                <c:pt idx="28965">
                  <c:v>10034</c:v>
                </c:pt>
                <c:pt idx="28966">
                  <c:v>10033</c:v>
                </c:pt>
                <c:pt idx="28967">
                  <c:v>10032</c:v>
                </c:pt>
                <c:pt idx="28968">
                  <c:v>10031</c:v>
                </c:pt>
                <c:pt idx="28969">
                  <c:v>10030</c:v>
                </c:pt>
                <c:pt idx="28970">
                  <c:v>10029</c:v>
                </c:pt>
                <c:pt idx="28971">
                  <c:v>10028</c:v>
                </c:pt>
                <c:pt idx="28972">
                  <c:v>10027</c:v>
                </c:pt>
                <c:pt idx="28973">
                  <c:v>10026</c:v>
                </c:pt>
                <c:pt idx="28974">
                  <c:v>10025</c:v>
                </c:pt>
                <c:pt idx="28975">
                  <c:v>10024</c:v>
                </c:pt>
                <c:pt idx="28976">
                  <c:v>10023</c:v>
                </c:pt>
                <c:pt idx="28977">
                  <c:v>10022</c:v>
                </c:pt>
                <c:pt idx="28978">
                  <c:v>10021</c:v>
                </c:pt>
                <c:pt idx="28979">
                  <c:v>10020</c:v>
                </c:pt>
                <c:pt idx="28980">
                  <c:v>10019</c:v>
                </c:pt>
                <c:pt idx="28981">
                  <c:v>10018</c:v>
                </c:pt>
                <c:pt idx="28982">
                  <c:v>10017</c:v>
                </c:pt>
                <c:pt idx="28983">
                  <c:v>10016</c:v>
                </c:pt>
                <c:pt idx="28984">
                  <c:v>10015</c:v>
                </c:pt>
                <c:pt idx="28985">
                  <c:v>10014</c:v>
                </c:pt>
                <c:pt idx="28986">
                  <c:v>10013</c:v>
                </c:pt>
                <c:pt idx="28987">
                  <c:v>10012</c:v>
                </c:pt>
                <c:pt idx="28988">
                  <c:v>10011</c:v>
                </c:pt>
                <c:pt idx="28989">
                  <c:v>10010</c:v>
                </c:pt>
                <c:pt idx="28990">
                  <c:v>10009</c:v>
                </c:pt>
                <c:pt idx="28991">
                  <c:v>10008</c:v>
                </c:pt>
                <c:pt idx="28992">
                  <c:v>10007</c:v>
                </c:pt>
                <c:pt idx="28993">
                  <c:v>10006</c:v>
                </c:pt>
                <c:pt idx="28994">
                  <c:v>10005</c:v>
                </c:pt>
                <c:pt idx="28995">
                  <c:v>10004</c:v>
                </c:pt>
                <c:pt idx="28996">
                  <c:v>10003</c:v>
                </c:pt>
                <c:pt idx="28997">
                  <c:v>10002</c:v>
                </c:pt>
                <c:pt idx="28998">
                  <c:v>10001</c:v>
                </c:pt>
                <c:pt idx="28999">
                  <c:v>10000</c:v>
                </c:pt>
                <c:pt idx="29000">
                  <c:v>9999</c:v>
                </c:pt>
                <c:pt idx="29001">
                  <c:v>9998</c:v>
                </c:pt>
                <c:pt idx="29002">
                  <c:v>9997</c:v>
                </c:pt>
                <c:pt idx="29003">
                  <c:v>9996</c:v>
                </c:pt>
                <c:pt idx="29004">
                  <c:v>9995</c:v>
                </c:pt>
                <c:pt idx="29005">
                  <c:v>9994</c:v>
                </c:pt>
                <c:pt idx="29006">
                  <c:v>9993</c:v>
                </c:pt>
                <c:pt idx="29007">
                  <c:v>9992</c:v>
                </c:pt>
                <c:pt idx="29008">
                  <c:v>9991</c:v>
                </c:pt>
                <c:pt idx="29009">
                  <c:v>9990</c:v>
                </c:pt>
                <c:pt idx="29010">
                  <c:v>9989</c:v>
                </c:pt>
                <c:pt idx="29011">
                  <c:v>9988</c:v>
                </c:pt>
                <c:pt idx="29012">
                  <c:v>9987</c:v>
                </c:pt>
                <c:pt idx="29013">
                  <c:v>9986</c:v>
                </c:pt>
                <c:pt idx="29014">
                  <c:v>9985</c:v>
                </c:pt>
                <c:pt idx="29015">
                  <c:v>9984</c:v>
                </c:pt>
                <c:pt idx="29016">
                  <c:v>9983</c:v>
                </c:pt>
                <c:pt idx="29017">
                  <c:v>9982</c:v>
                </c:pt>
                <c:pt idx="29018">
                  <c:v>9981</c:v>
                </c:pt>
                <c:pt idx="29019">
                  <c:v>9980</c:v>
                </c:pt>
                <c:pt idx="29020">
                  <c:v>9979</c:v>
                </c:pt>
                <c:pt idx="29021">
                  <c:v>9978</c:v>
                </c:pt>
                <c:pt idx="29022">
                  <c:v>9977</c:v>
                </c:pt>
                <c:pt idx="29023">
                  <c:v>9976</c:v>
                </c:pt>
                <c:pt idx="29024">
                  <c:v>9975</c:v>
                </c:pt>
                <c:pt idx="29025">
                  <c:v>9974</c:v>
                </c:pt>
                <c:pt idx="29026">
                  <c:v>9973</c:v>
                </c:pt>
                <c:pt idx="29027">
                  <c:v>9972</c:v>
                </c:pt>
                <c:pt idx="29028">
                  <c:v>9971</c:v>
                </c:pt>
                <c:pt idx="29029">
                  <c:v>9970</c:v>
                </c:pt>
                <c:pt idx="29030">
                  <c:v>9969</c:v>
                </c:pt>
                <c:pt idx="29031">
                  <c:v>9968</c:v>
                </c:pt>
                <c:pt idx="29032">
                  <c:v>9967</c:v>
                </c:pt>
                <c:pt idx="29033">
                  <c:v>9966</c:v>
                </c:pt>
                <c:pt idx="29034">
                  <c:v>9965</c:v>
                </c:pt>
                <c:pt idx="29035">
                  <c:v>9964</c:v>
                </c:pt>
                <c:pt idx="29036">
                  <c:v>9963</c:v>
                </c:pt>
                <c:pt idx="29037">
                  <c:v>9962</c:v>
                </c:pt>
                <c:pt idx="29038">
                  <c:v>9961</c:v>
                </c:pt>
                <c:pt idx="29039">
                  <c:v>9960</c:v>
                </c:pt>
                <c:pt idx="29040">
                  <c:v>9959</c:v>
                </c:pt>
                <c:pt idx="29041">
                  <c:v>9958</c:v>
                </c:pt>
                <c:pt idx="29042">
                  <c:v>9957</c:v>
                </c:pt>
                <c:pt idx="29043">
                  <c:v>9956</c:v>
                </c:pt>
                <c:pt idx="29044">
                  <c:v>9955</c:v>
                </c:pt>
                <c:pt idx="29045">
                  <c:v>9954</c:v>
                </c:pt>
                <c:pt idx="29046">
                  <c:v>9953</c:v>
                </c:pt>
                <c:pt idx="29047">
                  <c:v>9952</c:v>
                </c:pt>
                <c:pt idx="29048">
                  <c:v>9951</c:v>
                </c:pt>
                <c:pt idx="29049">
                  <c:v>9950</c:v>
                </c:pt>
                <c:pt idx="29050">
                  <c:v>9949</c:v>
                </c:pt>
                <c:pt idx="29051">
                  <c:v>9948</c:v>
                </c:pt>
                <c:pt idx="29052">
                  <c:v>9947</c:v>
                </c:pt>
                <c:pt idx="29053">
                  <c:v>9946</c:v>
                </c:pt>
                <c:pt idx="29054">
                  <c:v>9945</c:v>
                </c:pt>
                <c:pt idx="29055">
                  <c:v>9944</c:v>
                </c:pt>
                <c:pt idx="29056">
                  <c:v>9943</c:v>
                </c:pt>
                <c:pt idx="29057">
                  <c:v>9942</c:v>
                </c:pt>
                <c:pt idx="29058">
                  <c:v>9941</c:v>
                </c:pt>
                <c:pt idx="29059">
                  <c:v>9940</c:v>
                </c:pt>
                <c:pt idx="29060">
                  <c:v>9939</c:v>
                </c:pt>
                <c:pt idx="29061">
                  <c:v>9938</c:v>
                </c:pt>
                <c:pt idx="29062">
                  <c:v>9937</c:v>
                </c:pt>
                <c:pt idx="29063">
                  <c:v>9936</c:v>
                </c:pt>
                <c:pt idx="29064">
                  <c:v>9935</c:v>
                </c:pt>
                <c:pt idx="29065">
                  <c:v>9934</c:v>
                </c:pt>
                <c:pt idx="29066">
                  <c:v>9933</c:v>
                </c:pt>
                <c:pt idx="29067">
                  <c:v>9932</c:v>
                </c:pt>
                <c:pt idx="29068">
                  <c:v>9931</c:v>
                </c:pt>
                <c:pt idx="29069">
                  <c:v>9930</c:v>
                </c:pt>
                <c:pt idx="29070">
                  <c:v>9929</c:v>
                </c:pt>
                <c:pt idx="29071">
                  <c:v>9928</c:v>
                </c:pt>
                <c:pt idx="29072">
                  <c:v>9927</c:v>
                </c:pt>
                <c:pt idx="29073">
                  <c:v>9926</c:v>
                </c:pt>
                <c:pt idx="29074">
                  <c:v>9925</c:v>
                </c:pt>
                <c:pt idx="29075">
                  <c:v>9924</c:v>
                </c:pt>
                <c:pt idx="29076">
                  <c:v>9923</c:v>
                </c:pt>
                <c:pt idx="29077">
                  <c:v>9922</c:v>
                </c:pt>
                <c:pt idx="29078">
                  <c:v>9921</c:v>
                </c:pt>
                <c:pt idx="29079">
                  <c:v>9920</c:v>
                </c:pt>
                <c:pt idx="29080">
                  <c:v>9919</c:v>
                </c:pt>
                <c:pt idx="29081">
                  <c:v>9918</c:v>
                </c:pt>
                <c:pt idx="29082">
                  <c:v>9917</c:v>
                </c:pt>
                <c:pt idx="29083">
                  <c:v>9916</c:v>
                </c:pt>
                <c:pt idx="29084">
                  <c:v>9915</c:v>
                </c:pt>
                <c:pt idx="29085">
                  <c:v>9914</c:v>
                </c:pt>
                <c:pt idx="29086">
                  <c:v>9913</c:v>
                </c:pt>
                <c:pt idx="29087">
                  <c:v>9912</c:v>
                </c:pt>
                <c:pt idx="29088">
                  <c:v>9911</c:v>
                </c:pt>
                <c:pt idx="29089">
                  <c:v>9910</c:v>
                </c:pt>
                <c:pt idx="29090">
                  <c:v>9909</c:v>
                </c:pt>
                <c:pt idx="29091">
                  <c:v>9908</c:v>
                </c:pt>
                <c:pt idx="29092">
                  <c:v>9907</c:v>
                </c:pt>
                <c:pt idx="29093">
                  <c:v>9906</c:v>
                </c:pt>
                <c:pt idx="29094">
                  <c:v>9905</c:v>
                </c:pt>
                <c:pt idx="29095">
                  <c:v>9904</c:v>
                </c:pt>
                <c:pt idx="29096">
                  <c:v>9903</c:v>
                </c:pt>
                <c:pt idx="29097">
                  <c:v>9902</c:v>
                </c:pt>
                <c:pt idx="29098">
                  <c:v>9901</c:v>
                </c:pt>
                <c:pt idx="29099">
                  <c:v>9900</c:v>
                </c:pt>
                <c:pt idx="29100">
                  <c:v>9899</c:v>
                </c:pt>
                <c:pt idx="29101">
                  <c:v>9898</c:v>
                </c:pt>
                <c:pt idx="29102">
                  <c:v>9897</c:v>
                </c:pt>
                <c:pt idx="29103">
                  <c:v>9896</c:v>
                </c:pt>
                <c:pt idx="29104">
                  <c:v>9895</c:v>
                </c:pt>
                <c:pt idx="29105">
                  <c:v>9894</c:v>
                </c:pt>
                <c:pt idx="29106">
                  <c:v>9893</c:v>
                </c:pt>
                <c:pt idx="29107">
                  <c:v>9892</c:v>
                </c:pt>
                <c:pt idx="29108">
                  <c:v>9891</c:v>
                </c:pt>
                <c:pt idx="29109">
                  <c:v>9890</c:v>
                </c:pt>
                <c:pt idx="29110">
                  <c:v>9889</c:v>
                </c:pt>
                <c:pt idx="29111">
                  <c:v>9888</c:v>
                </c:pt>
                <c:pt idx="29112">
                  <c:v>9887</c:v>
                </c:pt>
                <c:pt idx="29113">
                  <c:v>9886</c:v>
                </c:pt>
                <c:pt idx="29114">
                  <c:v>9885</c:v>
                </c:pt>
                <c:pt idx="29115">
                  <c:v>9884</c:v>
                </c:pt>
                <c:pt idx="29116">
                  <c:v>9883</c:v>
                </c:pt>
                <c:pt idx="29117">
                  <c:v>9882</c:v>
                </c:pt>
                <c:pt idx="29118">
                  <c:v>9881</c:v>
                </c:pt>
                <c:pt idx="29119">
                  <c:v>9880</c:v>
                </c:pt>
                <c:pt idx="29120">
                  <c:v>9879</c:v>
                </c:pt>
                <c:pt idx="29121">
                  <c:v>9878</c:v>
                </c:pt>
                <c:pt idx="29122">
                  <c:v>9877</c:v>
                </c:pt>
                <c:pt idx="29123">
                  <c:v>9876</c:v>
                </c:pt>
                <c:pt idx="29124">
                  <c:v>9875</c:v>
                </c:pt>
                <c:pt idx="29125">
                  <c:v>9874</c:v>
                </c:pt>
                <c:pt idx="29126">
                  <c:v>9873</c:v>
                </c:pt>
                <c:pt idx="29127">
                  <c:v>9872</c:v>
                </c:pt>
                <c:pt idx="29128">
                  <c:v>9871</c:v>
                </c:pt>
                <c:pt idx="29129">
                  <c:v>9870</c:v>
                </c:pt>
                <c:pt idx="29130">
                  <c:v>9869</c:v>
                </c:pt>
                <c:pt idx="29131">
                  <c:v>9868</c:v>
                </c:pt>
                <c:pt idx="29132">
                  <c:v>9867</c:v>
                </c:pt>
                <c:pt idx="29133">
                  <c:v>9866</c:v>
                </c:pt>
                <c:pt idx="29134">
                  <c:v>9865</c:v>
                </c:pt>
                <c:pt idx="29135">
                  <c:v>9864</c:v>
                </c:pt>
                <c:pt idx="29136">
                  <c:v>9863</c:v>
                </c:pt>
                <c:pt idx="29137">
                  <c:v>9862</c:v>
                </c:pt>
                <c:pt idx="29138">
                  <c:v>9861</c:v>
                </c:pt>
                <c:pt idx="29139">
                  <c:v>9860</c:v>
                </c:pt>
                <c:pt idx="29140">
                  <c:v>9859</c:v>
                </c:pt>
                <c:pt idx="29141">
                  <c:v>9858</c:v>
                </c:pt>
                <c:pt idx="29142">
                  <c:v>9857</c:v>
                </c:pt>
                <c:pt idx="29143">
                  <c:v>9856</c:v>
                </c:pt>
                <c:pt idx="29144">
                  <c:v>9855</c:v>
                </c:pt>
                <c:pt idx="29145">
                  <c:v>9854</c:v>
                </c:pt>
                <c:pt idx="29146">
                  <c:v>9853</c:v>
                </c:pt>
                <c:pt idx="29147">
                  <c:v>9852</c:v>
                </c:pt>
                <c:pt idx="29148">
                  <c:v>9851</c:v>
                </c:pt>
                <c:pt idx="29149">
                  <c:v>9850</c:v>
                </c:pt>
                <c:pt idx="29150">
                  <c:v>9849</c:v>
                </c:pt>
                <c:pt idx="29151">
                  <c:v>9848</c:v>
                </c:pt>
                <c:pt idx="29152">
                  <c:v>9847</c:v>
                </c:pt>
                <c:pt idx="29153">
                  <c:v>9846</c:v>
                </c:pt>
                <c:pt idx="29154">
                  <c:v>9845</c:v>
                </c:pt>
                <c:pt idx="29155">
                  <c:v>9844</c:v>
                </c:pt>
                <c:pt idx="29156">
                  <c:v>9843</c:v>
                </c:pt>
                <c:pt idx="29157">
                  <c:v>9842</c:v>
                </c:pt>
                <c:pt idx="29158">
                  <c:v>9841</c:v>
                </c:pt>
                <c:pt idx="29159">
                  <c:v>9840</c:v>
                </c:pt>
                <c:pt idx="29160">
                  <c:v>9839</c:v>
                </c:pt>
                <c:pt idx="29161">
                  <c:v>9838</c:v>
                </c:pt>
                <c:pt idx="29162">
                  <c:v>9837</c:v>
                </c:pt>
                <c:pt idx="29163">
                  <c:v>9836</c:v>
                </c:pt>
                <c:pt idx="29164">
                  <c:v>9835</c:v>
                </c:pt>
                <c:pt idx="29165">
                  <c:v>9834</c:v>
                </c:pt>
                <c:pt idx="29166">
                  <c:v>9833</c:v>
                </c:pt>
                <c:pt idx="29167">
                  <c:v>9832</c:v>
                </c:pt>
                <c:pt idx="29168">
                  <c:v>9831</c:v>
                </c:pt>
                <c:pt idx="29169">
                  <c:v>9830</c:v>
                </c:pt>
                <c:pt idx="29170">
                  <c:v>9829</c:v>
                </c:pt>
                <c:pt idx="29171">
                  <c:v>9828</c:v>
                </c:pt>
                <c:pt idx="29172">
                  <c:v>9827</c:v>
                </c:pt>
                <c:pt idx="29173">
                  <c:v>9826</c:v>
                </c:pt>
                <c:pt idx="29174">
                  <c:v>9825</c:v>
                </c:pt>
                <c:pt idx="29175">
                  <c:v>9824</c:v>
                </c:pt>
                <c:pt idx="29176">
                  <c:v>9823</c:v>
                </c:pt>
                <c:pt idx="29177">
                  <c:v>9822</c:v>
                </c:pt>
                <c:pt idx="29178">
                  <c:v>9821</c:v>
                </c:pt>
                <c:pt idx="29179">
                  <c:v>9820</c:v>
                </c:pt>
                <c:pt idx="29180">
                  <c:v>9819</c:v>
                </c:pt>
                <c:pt idx="29181">
                  <c:v>9818</c:v>
                </c:pt>
                <c:pt idx="29182">
                  <c:v>9817</c:v>
                </c:pt>
                <c:pt idx="29183">
                  <c:v>9816</c:v>
                </c:pt>
                <c:pt idx="29184">
                  <c:v>9815</c:v>
                </c:pt>
                <c:pt idx="29185">
                  <c:v>9814</c:v>
                </c:pt>
                <c:pt idx="29186">
                  <c:v>9813</c:v>
                </c:pt>
                <c:pt idx="29187">
                  <c:v>9812</c:v>
                </c:pt>
                <c:pt idx="29188">
                  <c:v>9811</c:v>
                </c:pt>
                <c:pt idx="29189">
                  <c:v>9810</c:v>
                </c:pt>
                <c:pt idx="29190">
                  <c:v>9809</c:v>
                </c:pt>
                <c:pt idx="29191">
                  <c:v>9808</c:v>
                </c:pt>
                <c:pt idx="29192">
                  <c:v>9807</c:v>
                </c:pt>
                <c:pt idx="29193">
                  <c:v>9806</c:v>
                </c:pt>
                <c:pt idx="29194">
                  <c:v>9805</c:v>
                </c:pt>
                <c:pt idx="29195">
                  <c:v>9804</c:v>
                </c:pt>
                <c:pt idx="29196">
                  <c:v>9803</c:v>
                </c:pt>
                <c:pt idx="29197">
                  <c:v>9802</c:v>
                </c:pt>
                <c:pt idx="29198">
                  <c:v>9801</c:v>
                </c:pt>
                <c:pt idx="29199">
                  <c:v>9800</c:v>
                </c:pt>
                <c:pt idx="29200">
                  <c:v>9799</c:v>
                </c:pt>
                <c:pt idx="29201">
                  <c:v>9798</c:v>
                </c:pt>
                <c:pt idx="29202">
                  <c:v>9797</c:v>
                </c:pt>
                <c:pt idx="29203">
                  <c:v>9796</c:v>
                </c:pt>
                <c:pt idx="29204">
                  <c:v>9795</c:v>
                </c:pt>
                <c:pt idx="29205">
                  <c:v>9794</c:v>
                </c:pt>
                <c:pt idx="29206">
                  <c:v>9793</c:v>
                </c:pt>
                <c:pt idx="29207">
                  <c:v>9792</c:v>
                </c:pt>
                <c:pt idx="29208">
                  <c:v>9791</c:v>
                </c:pt>
                <c:pt idx="29209">
                  <c:v>9790</c:v>
                </c:pt>
                <c:pt idx="29210">
                  <c:v>9789</c:v>
                </c:pt>
                <c:pt idx="29211">
                  <c:v>9788</c:v>
                </c:pt>
                <c:pt idx="29212">
                  <c:v>9787</c:v>
                </c:pt>
                <c:pt idx="29213">
                  <c:v>9786</c:v>
                </c:pt>
                <c:pt idx="29214">
                  <c:v>9785</c:v>
                </c:pt>
                <c:pt idx="29215">
                  <c:v>9784</c:v>
                </c:pt>
                <c:pt idx="29216">
                  <c:v>9783</c:v>
                </c:pt>
                <c:pt idx="29217">
                  <c:v>9782</c:v>
                </c:pt>
                <c:pt idx="29218">
                  <c:v>9781</c:v>
                </c:pt>
                <c:pt idx="29219">
                  <c:v>9780</c:v>
                </c:pt>
                <c:pt idx="29220">
                  <c:v>9779</c:v>
                </c:pt>
                <c:pt idx="29221">
                  <c:v>9778</c:v>
                </c:pt>
                <c:pt idx="29222">
                  <c:v>9777</c:v>
                </c:pt>
                <c:pt idx="29223">
                  <c:v>9776</c:v>
                </c:pt>
                <c:pt idx="29224">
                  <c:v>9775</c:v>
                </c:pt>
                <c:pt idx="29225">
                  <c:v>9774</c:v>
                </c:pt>
                <c:pt idx="29226">
                  <c:v>9773</c:v>
                </c:pt>
                <c:pt idx="29227">
                  <c:v>9772</c:v>
                </c:pt>
                <c:pt idx="29228">
                  <c:v>9771</c:v>
                </c:pt>
                <c:pt idx="29229">
                  <c:v>9770</c:v>
                </c:pt>
                <c:pt idx="29230">
                  <c:v>9769</c:v>
                </c:pt>
                <c:pt idx="29231">
                  <c:v>9768</c:v>
                </c:pt>
                <c:pt idx="29232">
                  <c:v>9767</c:v>
                </c:pt>
                <c:pt idx="29233">
                  <c:v>9766</c:v>
                </c:pt>
                <c:pt idx="29234">
                  <c:v>9765</c:v>
                </c:pt>
                <c:pt idx="29235">
                  <c:v>9764</c:v>
                </c:pt>
                <c:pt idx="29236">
                  <c:v>9763</c:v>
                </c:pt>
                <c:pt idx="29237">
                  <c:v>9762</c:v>
                </c:pt>
                <c:pt idx="29238">
                  <c:v>9761</c:v>
                </c:pt>
                <c:pt idx="29239">
                  <c:v>9760</c:v>
                </c:pt>
                <c:pt idx="29240">
                  <c:v>9759</c:v>
                </c:pt>
                <c:pt idx="29241">
                  <c:v>9758</c:v>
                </c:pt>
                <c:pt idx="29242">
                  <c:v>9757</c:v>
                </c:pt>
                <c:pt idx="29243">
                  <c:v>9756</c:v>
                </c:pt>
                <c:pt idx="29244">
                  <c:v>9755</c:v>
                </c:pt>
                <c:pt idx="29245">
                  <c:v>9754</c:v>
                </c:pt>
                <c:pt idx="29246">
                  <c:v>9753</c:v>
                </c:pt>
                <c:pt idx="29247">
                  <c:v>9752</c:v>
                </c:pt>
                <c:pt idx="29248">
                  <c:v>9751</c:v>
                </c:pt>
                <c:pt idx="29249">
                  <c:v>9750</c:v>
                </c:pt>
                <c:pt idx="29250">
                  <c:v>9749</c:v>
                </c:pt>
                <c:pt idx="29251">
                  <c:v>9748</c:v>
                </c:pt>
                <c:pt idx="29252">
                  <c:v>9747</c:v>
                </c:pt>
                <c:pt idx="29253">
                  <c:v>9746</c:v>
                </c:pt>
                <c:pt idx="29254">
                  <c:v>9745</c:v>
                </c:pt>
                <c:pt idx="29255">
                  <c:v>9744</c:v>
                </c:pt>
                <c:pt idx="29256">
                  <c:v>9743</c:v>
                </c:pt>
                <c:pt idx="29257">
                  <c:v>9742</c:v>
                </c:pt>
                <c:pt idx="29258">
                  <c:v>9741</c:v>
                </c:pt>
                <c:pt idx="29259">
                  <c:v>9740</c:v>
                </c:pt>
                <c:pt idx="29260">
                  <c:v>9739</c:v>
                </c:pt>
                <c:pt idx="29261">
                  <c:v>9738</c:v>
                </c:pt>
                <c:pt idx="29262">
                  <c:v>9737</c:v>
                </c:pt>
                <c:pt idx="29263">
                  <c:v>9736</c:v>
                </c:pt>
                <c:pt idx="29264">
                  <c:v>9735</c:v>
                </c:pt>
                <c:pt idx="29265">
                  <c:v>9734</c:v>
                </c:pt>
                <c:pt idx="29266">
                  <c:v>9733</c:v>
                </c:pt>
                <c:pt idx="29267">
                  <c:v>9732</c:v>
                </c:pt>
                <c:pt idx="29268">
                  <c:v>9731</c:v>
                </c:pt>
                <c:pt idx="29269">
                  <c:v>9730</c:v>
                </c:pt>
                <c:pt idx="29270">
                  <c:v>9729</c:v>
                </c:pt>
                <c:pt idx="29271">
                  <c:v>9728</c:v>
                </c:pt>
                <c:pt idx="29272">
                  <c:v>9727</c:v>
                </c:pt>
                <c:pt idx="29273">
                  <c:v>9726</c:v>
                </c:pt>
                <c:pt idx="29274">
                  <c:v>9725</c:v>
                </c:pt>
                <c:pt idx="29275">
                  <c:v>9724</c:v>
                </c:pt>
                <c:pt idx="29276">
                  <c:v>9723</c:v>
                </c:pt>
                <c:pt idx="29277">
                  <c:v>9722</c:v>
                </c:pt>
                <c:pt idx="29278">
                  <c:v>9721</c:v>
                </c:pt>
                <c:pt idx="29279">
                  <c:v>9720</c:v>
                </c:pt>
                <c:pt idx="29280">
                  <c:v>9719</c:v>
                </c:pt>
                <c:pt idx="29281">
                  <c:v>9718</c:v>
                </c:pt>
                <c:pt idx="29282">
                  <c:v>9717</c:v>
                </c:pt>
                <c:pt idx="29283">
                  <c:v>9716</c:v>
                </c:pt>
                <c:pt idx="29284">
                  <c:v>9715</c:v>
                </c:pt>
                <c:pt idx="29285">
                  <c:v>9714</c:v>
                </c:pt>
                <c:pt idx="29286">
                  <c:v>9713</c:v>
                </c:pt>
                <c:pt idx="29287">
                  <c:v>9712</c:v>
                </c:pt>
                <c:pt idx="29288">
                  <c:v>9711</c:v>
                </c:pt>
                <c:pt idx="29289">
                  <c:v>9710</c:v>
                </c:pt>
                <c:pt idx="29290">
                  <c:v>9709</c:v>
                </c:pt>
                <c:pt idx="29291">
                  <c:v>9708</c:v>
                </c:pt>
                <c:pt idx="29292">
                  <c:v>9707</c:v>
                </c:pt>
                <c:pt idx="29293">
                  <c:v>9706</c:v>
                </c:pt>
                <c:pt idx="29294">
                  <c:v>9705</c:v>
                </c:pt>
                <c:pt idx="29295">
                  <c:v>9704</c:v>
                </c:pt>
                <c:pt idx="29296">
                  <c:v>9703</c:v>
                </c:pt>
                <c:pt idx="29297">
                  <c:v>9702</c:v>
                </c:pt>
                <c:pt idx="29298">
                  <c:v>9701</c:v>
                </c:pt>
                <c:pt idx="29299">
                  <c:v>9700</c:v>
                </c:pt>
                <c:pt idx="29300">
                  <c:v>9699</c:v>
                </c:pt>
                <c:pt idx="29301">
                  <c:v>9698</c:v>
                </c:pt>
                <c:pt idx="29302">
                  <c:v>9697</c:v>
                </c:pt>
                <c:pt idx="29303">
                  <c:v>9696</c:v>
                </c:pt>
                <c:pt idx="29304">
                  <c:v>9695</c:v>
                </c:pt>
                <c:pt idx="29305">
                  <c:v>9694</c:v>
                </c:pt>
                <c:pt idx="29306">
                  <c:v>9693</c:v>
                </c:pt>
                <c:pt idx="29307">
                  <c:v>9692</c:v>
                </c:pt>
                <c:pt idx="29308">
                  <c:v>9691</c:v>
                </c:pt>
                <c:pt idx="29309">
                  <c:v>9690</c:v>
                </c:pt>
                <c:pt idx="29310">
                  <c:v>9689</c:v>
                </c:pt>
                <c:pt idx="29311">
                  <c:v>9688</c:v>
                </c:pt>
                <c:pt idx="29312">
                  <c:v>9687</c:v>
                </c:pt>
                <c:pt idx="29313">
                  <c:v>9686</c:v>
                </c:pt>
                <c:pt idx="29314">
                  <c:v>9685</c:v>
                </c:pt>
                <c:pt idx="29315">
                  <c:v>9684</c:v>
                </c:pt>
                <c:pt idx="29316">
                  <c:v>9683</c:v>
                </c:pt>
                <c:pt idx="29317">
                  <c:v>9682</c:v>
                </c:pt>
                <c:pt idx="29318">
                  <c:v>9681</c:v>
                </c:pt>
                <c:pt idx="29319">
                  <c:v>9680</c:v>
                </c:pt>
                <c:pt idx="29320">
                  <c:v>9679</c:v>
                </c:pt>
                <c:pt idx="29321">
                  <c:v>9678</c:v>
                </c:pt>
                <c:pt idx="29322">
                  <c:v>9677</c:v>
                </c:pt>
                <c:pt idx="29323">
                  <c:v>9676</c:v>
                </c:pt>
                <c:pt idx="29324">
                  <c:v>9675</c:v>
                </c:pt>
                <c:pt idx="29325">
                  <c:v>9674</c:v>
                </c:pt>
                <c:pt idx="29326">
                  <c:v>9673</c:v>
                </c:pt>
                <c:pt idx="29327">
                  <c:v>9672</c:v>
                </c:pt>
                <c:pt idx="29328">
                  <c:v>9671</c:v>
                </c:pt>
                <c:pt idx="29329">
                  <c:v>9670</c:v>
                </c:pt>
                <c:pt idx="29330">
                  <c:v>9669</c:v>
                </c:pt>
                <c:pt idx="29331">
                  <c:v>9668</c:v>
                </c:pt>
                <c:pt idx="29332">
                  <c:v>9667</c:v>
                </c:pt>
                <c:pt idx="29333">
                  <c:v>9666</c:v>
                </c:pt>
                <c:pt idx="29334">
                  <c:v>9665</c:v>
                </c:pt>
                <c:pt idx="29335">
                  <c:v>9664</c:v>
                </c:pt>
                <c:pt idx="29336">
                  <c:v>9663</c:v>
                </c:pt>
                <c:pt idx="29337">
                  <c:v>9662</c:v>
                </c:pt>
                <c:pt idx="29338">
                  <c:v>9661</c:v>
                </c:pt>
                <c:pt idx="29339">
                  <c:v>9660</c:v>
                </c:pt>
                <c:pt idx="29340">
                  <c:v>9659</c:v>
                </c:pt>
                <c:pt idx="29341">
                  <c:v>9658</c:v>
                </c:pt>
                <c:pt idx="29342">
                  <c:v>9657</c:v>
                </c:pt>
                <c:pt idx="29343">
                  <c:v>9656</c:v>
                </c:pt>
                <c:pt idx="29344">
                  <c:v>9655</c:v>
                </c:pt>
                <c:pt idx="29345">
                  <c:v>9654</c:v>
                </c:pt>
                <c:pt idx="29346">
                  <c:v>9653</c:v>
                </c:pt>
                <c:pt idx="29347">
                  <c:v>9652</c:v>
                </c:pt>
                <c:pt idx="29348">
                  <c:v>9651</c:v>
                </c:pt>
                <c:pt idx="29349">
                  <c:v>9650</c:v>
                </c:pt>
                <c:pt idx="29350">
                  <c:v>9649</c:v>
                </c:pt>
                <c:pt idx="29351">
                  <c:v>9648</c:v>
                </c:pt>
                <c:pt idx="29352">
                  <c:v>9647</c:v>
                </c:pt>
                <c:pt idx="29353">
                  <c:v>9646</c:v>
                </c:pt>
                <c:pt idx="29354">
                  <c:v>9645</c:v>
                </c:pt>
                <c:pt idx="29355">
                  <c:v>9644</c:v>
                </c:pt>
                <c:pt idx="29356">
                  <c:v>9643</c:v>
                </c:pt>
                <c:pt idx="29357">
                  <c:v>9642</c:v>
                </c:pt>
                <c:pt idx="29358">
                  <c:v>9641</c:v>
                </c:pt>
                <c:pt idx="29359">
                  <c:v>9640</c:v>
                </c:pt>
                <c:pt idx="29360">
                  <c:v>9639</c:v>
                </c:pt>
                <c:pt idx="29361">
                  <c:v>9638</c:v>
                </c:pt>
                <c:pt idx="29362">
                  <c:v>9637</c:v>
                </c:pt>
                <c:pt idx="29363">
                  <c:v>9636</c:v>
                </c:pt>
                <c:pt idx="29364">
                  <c:v>9635</c:v>
                </c:pt>
                <c:pt idx="29365">
                  <c:v>9634</c:v>
                </c:pt>
                <c:pt idx="29366">
                  <c:v>9633</c:v>
                </c:pt>
                <c:pt idx="29367">
                  <c:v>9632</c:v>
                </c:pt>
                <c:pt idx="29368">
                  <c:v>9631</c:v>
                </c:pt>
                <c:pt idx="29369">
                  <c:v>9630</c:v>
                </c:pt>
                <c:pt idx="29370">
                  <c:v>9629</c:v>
                </c:pt>
                <c:pt idx="29371">
                  <c:v>9628</c:v>
                </c:pt>
                <c:pt idx="29372">
                  <c:v>9627</c:v>
                </c:pt>
                <c:pt idx="29373">
                  <c:v>9626</c:v>
                </c:pt>
                <c:pt idx="29374">
                  <c:v>9625</c:v>
                </c:pt>
                <c:pt idx="29375">
                  <c:v>9624</c:v>
                </c:pt>
                <c:pt idx="29376">
                  <c:v>9623</c:v>
                </c:pt>
                <c:pt idx="29377">
                  <c:v>9622</c:v>
                </c:pt>
                <c:pt idx="29378">
                  <c:v>9621</c:v>
                </c:pt>
                <c:pt idx="29379">
                  <c:v>9620</c:v>
                </c:pt>
                <c:pt idx="29380">
                  <c:v>9619</c:v>
                </c:pt>
                <c:pt idx="29381">
                  <c:v>9618</c:v>
                </c:pt>
                <c:pt idx="29382">
                  <c:v>9617</c:v>
                </c:pt>
                <c:pt idx="29383">
                  <c:v>9616</c:v>
                </c:pt>
                <c:pt idx="29384">
                  <c:v>9615</c:v>
                </c:pt>
                <c:pt idx="29385">
                  <c:v>9614</c:v>
                </c:pt>
                <c:pt idx="29386">
                  <c:v>9613</c:v>
                </c:pt>
                <c:pt idx="29387">
                  <c:v>9612</c:v>
                </c:pt>
                <c:pt idx="29388">
                  <c:v>9611</c:v>
                </c:pt>
                <c:pt idx="29389">
                  <c:v>9610</c:v>
                </c:pt>
                <c:pt idx="29390">
                  <c:v>9609</c:v>
                </c:pt>
                <c:pt idx="29391">
                  <c:v>9608</c:v>
                </c:pt>
                <c:pt idx="29392">
                  <c:v>9607</c:v>
                </c:pt>
                <c:pt idx="29393">
                  <c:v>9606</c:v>
                </c:pt>
                <c:pt idx="29394">
                  <c:v>9605</c:v>
                </c:pt>
                <c:pt idx="29395">
                  <c:v>9604</c:v>
                </c:pt>
                <c:pt idx="29396">
                  <c:v>9603</c:v>
                </c:pt>
                <c:pt idx="29397">
                  <c:v>9602</c:v>
                </c:pt>
                <c:pt idx="29398">
                  <c:v>9601</c:v>
                </c:pt>
                <c:pt idx="29399">
                  <c:v>9600</c:v>
                </c:pt>
                <c:pt idx="29400">
                  <c:v>9599</c:v>
                </c:pt>
                <c:pt idx="29401">
                  <c:v>9598</c:v>
                </c:pt>
                <c:pt idx="29402">
                  <c:v>9597</c:v>
                </c:pt>
                <c:pt idx="29403">
                  <c:v>9596</c:v>
                </c:pt>
                <c:pt idx="29404">
                  <c:v>9595</c:v>
                </c:pt>
                <c:pt idx="29405">
                  <c:v>9594</c:v>
                </c:pt>
                <c:pt idx="29406">
                  <c:v>9593</c:v>
                </c:pt>
                <c:pt idx="29407">
                  <c:v>9592</c:v>
                </c:pt>
                <c:pt idx="29408">
                  <c:v>9591</c:v>
                </c:pt>
                <c:pt idx="29409">
                  <c:v>9590</c:v>
                </c:pt>
                <c:pt idx="29410">
                  <c:v>9589</c:v>
                </c:pt>
                <c:pt idx="29411">
                  <c:v>9588</c:v>
                </c:pt>
                <c:pt idx="29412">
                  <c:v>9587</c:v>
                </c:pt>
                <c:pt idx="29413">
                  <c:v>9586</c:v>
                </c:pt>
                <c:pt idx="29414">
                  <c:v>9585</c:v>
                </c:pt>
                <c:pt idx="29415">
                  <c:v>9584</c:v>
                </c:pt>
                <c:pt idx="29416">
                  <c:v>9583</c:v>
                </c:pt>
                <c:pt idx="29417">
                  <c:v>9582</c:v>
                </c:pt>
                <c:pt idx="29418">
                  <c:v>9581</c:v>
                </c:pt>
                <c:pt idx="29419">
                  <c:v>9580</c:v>
                </c:pt>
                <c:pt idx="29420">
                  <c:v>9579</c:v>
                </c:pt>
                <c:pt idx="29421">
                  <c:v>9578</c:v>
                </c:pt>
                <c:pt idx="29422">
                  <c:v>9577</c:v>
                </c:pt>
                <c:pt idx="29423">
                  <c:v>9576</c:v>
                </c:pt>
                <c:pt idx="29424">
                  <c:v>9575</c:v>
                </c:pt>
                <c:pt idx="29425">
                  <c:v>9574</c:v>
                </c:pt>
                <c:pt idx="29426">
                  <c:v>9573</c:v>
                </c:pt>
                <c:pt idx="29427">
                  <c:v>9572</c:v>
                </c:pt>
                <c:pt idx="29428">
                  <c:v>9571</c:v>
                </c:pt>
                <c:pt idx="29429">
                  <c:v>9570</c:v>
                </c:pt>
                <c:pt idx="29430">
                  <c:v>9569</c:v>
                </c:pt>
                <c:pt idx="29431">
                  <c:v>9568</c:v>
                </c:pt>
                <c:pt idx="29432">
                  <c:v>9567</c:v>
                </c:pt>
                <c:pt idx="29433">
                  <c:v>9566</c:v>
                </c:pt>
                <c:pt idx="29434">
                  <c:v>9565</c:v>
                </c:pt>
                <c:pt idx="29435">
                  <c:v>9564</c:v>
                </c:pt>
                <c:pt idx="29436">
                  <c:v>9563</c:v>
                </c:pt>
                <c:pt idx="29437">
                  <c:v>9562</c:v>
                </c:pt>
                <c:pt idx="29438">
                  <c:v>9561</c:v>
                </c:pt>
                <c:pt idx="29439">
                  <c:v>9560</c:v>
                </c:pt>
                <c:pt idx="29440">
                  <c:v>9559</c:v>
                </c:pt>
                <c:pt idx="29441">
                  <c:v>9558</c:v>
                </c:pt>
                <c:pt idx="29442">
                  <c:v>9557</c:v>
                </c:pt>
                <c:pt idx="29443">
                  <c:v>9556</c:v>
                </c:pt>
                <c:pt idx="29444">
                  <c:v>9555</c:v>
                </c:pt>
                <c:pt idx="29445">
                  <c:v>9554</c:v>
                </c:pt>
                <c:pt idx="29446">
                  <c:v>9553</c:v>
                </c:pt>
                <c:pt idx="29447">
                  <c:v>9552</c:v>
                </c:pt>
                <c:pt idx="29448">
                  <c:v>9551</c:v>
                </c:pt>
                <c:pt idx="29449">
                  <c:v>9550</c:v>
                </c:pt>
                <c:pt idx="29450">
                  <c:v>9549</c:v>
                </c:pt>
                <c:pt idx="29451">
                  <c:v>9548</c:v>
                </c:pt>
                <c:pt idx="29452">
                  <c:v>9547</c:v>
                </c:pt>
                <c:pt idx="29453">
                  <c:v>9546</c:v>
                </c:pt>
                <c:pt idx="29454">
                  <c:v>9545</c:v>
                </c:pt>
                <c:pt idx="29455">
                  <c:v>9544</c:v>
                </c:pt>
                <c:pt idx="29456">
                  <c:v>9543</c:v>
                </c:pt>
                <c:pt idx="29457">
                  <c:v>9542</c:v>
                </c:pt>
                <c:pt idx="29458">
                  <c:v>9541</c:v>
                </c:pt>
                <c:pt idx="29459">
                  <c:v>9540</c:v>
                </c:pt>
                <c:pt idx="29460">
                  <c:v>9539</c:v>
                </c:pt>
                <c:pt idx="29461">
                  <c:v>9538</c:v>
                </c:pt>
                <c:pt idx="29462">
                  <c:v>9537</c:v>
                </c:pt>
                <c:pt idx="29463">
                  <c:v>9536</c:v>
                </c:pt>
                <c:pt idx="29464">
                  <c:v>9535</c:v>
                </c:pt>
                <c:pt idx="29465">
                  <c:v>9534</c:v>
                </c:pt>
                <c:pt idx="29466">
                  <c:v>9533</c:v>
                </c:pt>
                <c:pt idx="29467">
                  <c:v>9532</c:v>
                </c:pt>
                <c:pt idx="29468">
                  <c:v>9531</c:v>
                </c:pt>
                <c:pt idx="29469">
                  <c:v>9530</c:v>
                </c:pt>
                <c:pt idx="29470">
                  <c:v>9529</c:v>
                </c:pt>
                <c:pt idx="29471">
                  <c:v>9528</c:v>
                </c:pt>
                <c:pt idx="29472">
                  <c:v>9527</c:v>
                </c:pt>
                <c:pt idx="29473">
                  <c:v>9526</c:v>
                </c:pt>
                <c:pt idx="29474">
                  <c:v>9525</c:v>
                </c:pt>
                <c:pt idx="29475">
                  <c:v>9524</c:v>
                </c:pt>
                <c:pt idx="29476">
                  <c:v>9523</c:v>
                </c:pt>
                <c:pt idx="29477">
                  <c:v>9522</c:v>
                </c:pt>
                <c:pt idx="29478">
                  <c:v>9521</c:v>
                </c:pt>
                <c:pt idx="29479">
                  <c:v>9520</c:v>
                </c:pt>
                <c:pt idx="29480">
                  <c:v>9519</c:v>
                </c:pt>
                <c:pt idx="29481">
                  <c:v>9518</c:v>
                </c:pt>
                <c:pt idx="29482">
                  <c:v>9517</c:v>
                </c:pt>
                <c:pt idx="29483">
                  <c:v>9516</c:v>
                </c:pt>
                <c:pt idx="29484">
                  <c:v>9515</c:v>
                </c:pt>
                <c:pt idx="29485">
                  <c:v>9514</c:v>
                </c:pt>
                <c:pt idx="29486">
                  <c:v>9513</c:v>
                </c:pt>
                <c:pt idx="29487">
                  <c:v>9512</c:v>
                </c:pt>
                <c:pt idx="29488">
                  <c:v>9511</c:v>
                </c:pt>
                <c:pt idx="29489">
                  <c:v>9510</c:v>
                </c:pt>
                <c:pt idx="29490">
                  <c:v>9509</c:v>
                </c:pt>
                <c:pt idx="29491">
                  <c:v>9508</c:v>
                </c:pt>
                <c:pt idx="29492">
                  <c:v>9507</c:v>
                </c:pt>
                <c:pt idx="29493">
                  <c:v>9506</c:v>
                </c:pt>
                <c:pt idx="29494">
                  <c:v>9505</c:v>
                </c:pt>
                <c:pt idx="29495">
                  <c:v>9504</c:v>
                </c:pt>
                <c:pt idx="29496">
                  <c:v>9503</c:v>
                </c:pt>
                <c:pt idx="29497">
                  <c:v>9502</c:v>
                </c:pt>
                <c:pt idx="29498">
                  <c:v>9501</c:v>
                </c:pt>
                <c:pt idx="29499">
                  <c:v>9500</c:v>
                </c:pt>
                <c:pt idx="29500">
                  <c:v>9499</c:v>
                </c:pt>
                <c:pt idx="29501">
                  <c:v>9498</c:v>
                </c:pt>
                <c:pt idx="29502">
                  <c:v>9497</c:v>
                </c:pt>
                <c:pt idx="29503">
                  <c:v>9496</c:v>
                </c:pt>
                <c:pt idx="29504">
                  <c:v>9495</c:v>
                </c:pt>
                <c:pt idx="29505">
                  <c:v>9494</c:v>
                </c:pt>
                <c:pt idx="29506">
                  <c:v>9493</c:v>
                </c:pt>
                <c:pt idx="29507">
                  <c:v>9492</c:v>
                </c:pt>
                <c:pt idx="29508">
                  <c:v>9491</c:v>
                </c:pt>
                <c:pt idx="29509">
                  <c:v>9490</c:v>
                </c:pt>
                <c:pt idx="29510">
                  <c:v>9489</c:v>
                </c:pt>
                <c:pt idx="29511">
                  <c:v>9488</c:v>
                </c:pt>
                <c:pt idx="29512">
                  <c:v>9487</c:v>
                </c:pt>
                <c:pt idx="29513">
                  <c:v>9486</c:v>
                </c:pt>
                <c:pt idx="29514">
                  <c:v>9485</c:v>
                </c:pt>
                <c:pt idx="29515">
                  <c:v>9484</c:v>
                </c:pt>
                <c:pt idx="29516">
                  <c:v>9483</c:v>
                </c:pt>
                <c:pt idx="29517">
                  <c:v>9482</c:v>
                </c:pt>
                <c:pt idx="29518">
                  <c:v>9481</c:v>
                </c:pt>
                <c:pt idx="29519">
                  <c:v>9480</c:v>
                </c:pt>
                <c:pt idx="29520">
                  <c:v>9479</c:v>
                </c:pt>
                <c:pt idx="29521">
                  <c:v>9478</c:v>
                </c:pt>
                <c:pt idx="29522">
                  <c:v>9477</c:v>
                </c:pt>
                <c:pt idx="29523">
                  <c:v>9476</c:v>
                </c:pt>
                <c:pt idx="29524">
                  <c:v>9475</c:v>
                </c:pt>
                <c:pt idx="29525">
                  <c:v>9474</c:v>
                </c:pt>
                <c:pt idx="29526">
                  <c:v>9473</c:v>
                </c:pt>
                <c:pt idx="29527">
                  <c:v>9472</c:v>
                </c:pt>
                <c:pt idx="29528">
                  <c:v>9471</c:v>
                </c:pt>
                <c:pt idx="29529">
                  <c:v>9470</c:v>
                </c:pt>
                <c:pt idx="29530">
                  <c:v>9469</c:v>
                </c:pt>
                <c:pt idx="29531">
                  <c:v>9468</c:v>
                </c:pt>
                <c:pt idx="29532">
                  <c:v>9467</c:v>
                </c:pt>
                <c:pt idx="29533">
                  <c:v>9466</c:v>
                </c:pt>
                <c:pt idx="29534">
                  <c:v>9465</c:v>
                </c:pt>
                <c:pt idx="29535">
                  <c:v>9464</c:v>
                </c:pt>
                <c:pt idx="29536">
                  <c:v>9463</c:v>
                </c:pt>
                <c:pt idx="29537">
                  <c:v>9462</c:v>
                </c:pt>
                <c:pt idx="29538">
                  <c:v>9461</c:v>
                </c:pt>
                <c:pt idx="29539">
                  <c:v>9460</c:v>
                </c:pt>
                <c:pt idx="29540">
                  <c:v>9459</c:v>
                </c:pt>
                <c:pt idx="29541">
                  <c:v>9458</c:v>
                </c:pt>
                <c:pt idx="29542">
                  <c:v>9457</c:v>
                </c:pt>
                <c:pt idx="29543">
                  <c:v>9456</c:v>
                </c:pt>
                <c:pt idx="29544">
                  <c:v>9455</c:v>
                </c:pt>
                <c:pt idx="29545">
                  <c:v>9454</c:v>
                </c:pt>
                <c:pt idx="29546">
                  <c:v>9453</c:v>
                </c:pt>
                <c:pt idx="29547">
                  <c:v>9452</c:v>
                </c:pt>
                <c:pt idx="29548">
                  <c:v>9451</c:v>
                </c:pt>
                <c:pt idx="29549">
                  <c:v>9450</c:v>
                </c:pt>
                <c:pt idx="29550">
                  <c:v>9449</c:v>
                </c:pt>
                <c:pt idx="29551">
                  <c:v>9448</c:v>
                </c:pt>
                <c:pt idx="29552">
                  <c:v>9447</c:v>
                </c:pt>
                <c:pt idx="29553">
                  <c:v>9446</c:v>
                </c:pt>
                <c:pt idx="29554">
                  <c:v>9445</c:v>
                </c:pt>
                <c:pt idx="29555">
                  <c:v>9444</c:v>
                </c:pt>
                <c:pt idx="29556">
                  <c:v>9443</c:v>
                </c:pt>
                <c:pt idx="29557">
                  <c:v>9442</c:v>
                </c:pt>
                <c:pt idx="29558">
                  <c:v>9441</c:v>
                </c:pt>
                <c:pt idx="29559">
                  <c:v>9440</c:v>
                </c:pt>
                <c:pt idx="29560">
                  <c:v>9439</c:v>
                </c:pt>
                <c:pt idx="29561">
                  <c:v>9438</c:v>
                </c:pt>
                <c:pt idx="29562">
                  <c:v>9437</c:v>
                </c:pt>
                <c:pt idx="29563">
                  <c:v>9436</c:v>
                </c:pt>
                <c:pt idx="29564">
                  <c:v>9435</c:v>
                </c:pt>
                <c:pt idx="29565">
                  <c:v>9434</c:v>
                </c:pt>
                <c:pt idx="29566">
                  <c:v>9433</c:v>
                </c:pt>
                <c:pt idx="29567">
                  <c:v>9432</c:v>
                </c:pt>
                <c:pt idx="29568">
                  <c:v>9431</c:v>
                </c:pt>
                <c:pt idx="29569">
                  <c:v>9430</c:v>
                </c:pt>
                <c:pt idx="29570">
                  <c:v>9429</c:v>
                </c:pt>
                <c:pt idx="29571">
                  <c:v>9428</c:v>
                </c:pt>
                <c:pt idx="29572">
                  <c:v>9427</c:v>
                </c:pt>
                <c:pt idx="29573">
                  <c:v>9426</c:v>
                </c:pt>
                <c:pt idx="29574">
                  <c:v>9425</c:v>
                </c:pt>
                <c:pt idx="29575">
                  <c:v>9424</c:v>
                </c:pt>
                <c:pt idx="29576">
                  <c:v>9423</c:v>
                </c:pt>
                <c:pt idx="29577">
                  <c:v>9422</c:v>
                </c:pt>
                <c:pt idx="29578">
                  <c:v>9421</c:v>
                </c:pt>
                <c:pt idx="29579">
                  <c:v>9420</c:v>
                </c:pt>
                <c:pt idx="29580">
                  <c:v>9419</c:v>
                </c:pt>
                <c:pt idx="29581">
                  <c:v>9418</c:v>
                </c:pt>
                <c:pt idx="29582">
                  <c:v>9417</c:v>
                </c:pt>
                <c:pt idx="29583">
                  <c:v>9416</c:v>
                </c:pt>
                <c:pt idx="29584">
                  <c:v>9415</c:v>
                </c:pt>
                <c:pt idx="29585">
                  <c:v>9414</c:v>
                </c:pt>
                <c:pt idx="29586">
                  <c:v>9413</c:v>
                </c:pt>
                <c:pt idx="29587">
                  <c:v>9412</c:v>
                </c:pt>
                <c:pt idx="29588">
                  <c:v>9411</c:v>
                </c:pt>
                <c:pt idx="29589">
                  <c:v>9410</c:v>
                </c:pt>
                <c:pt idx="29590">
                  <c:v>9409</c:v>
                </c:pt>
                <c:pt idx="29591">
                  <c:v>9408</c:v>
                </c:pt>
                <c:pt idx="29592">
                  <c:v>9407</c:v>
                </c:pt>
                <c:pt idx="29593">
                  <c:v>9406</c:v>
                </c:pt>
                <c:pt idx="29594">
                  <c:v>9405</c:v>
                </c:pt>
                <c:pt idx="29595">
                  <c:v>9404</c:v>
                </c:pt>
                <c:pt idx="29596">
                  <c:v>9403</c:v>
                </c:pt>
                <c:pt idx="29597">
                  <c:v>9402</c:v>
                </c:pt>
                <c:pt idx="29598">
                  <c:v>9401</c:v>
                </c:pt>
                <c:pt idx="29599">
                  <c:v>9400</c:v>
                </c:pt>
                <c:pt idx="29600">
                  <c:v>9399</c:v>
                </c:pt>
                <c:pt idx="29601">
                  <c:v>9398</c:v>
                </c:pt>
                <c:pt idx="29602">
                  <c:v>9397</c:v>
                </c:pt>
                <c:pt idx="29603">
                  <c:v>9396</c:v>
                </c:pt>
                <c:pt idx="29604">
                  <c:v>9395</c:v>
                </c:pt>
                <c:pt idx="29605">
                  <c:v>9394</c:v>
                </c:pt>
                <c:pt idx="29606">
                  <c:v>9393</c:v>
                </c:pt>
                <c:pt idx="29607">
                  <c:v>9392</c:v>
                </c:pt>
                <c:pt idx="29608">
                  <c:v>9391</c:v>
                </c:pt>
                <c:pt idx="29609">
                  <c:v>9390</c:v>
                </c:pt>
                <c:pt idx="29610">
                  <c:v>9389</c:v>
                </c:pt>
                <c:pt idx="29611">
                  <c:v>9388</c:v>
                </c:pt>
                <c:pt idx="29612">
                  <c:v>9387</c:v>
                </c:pt>
                <c:pt idx="29613">
                  <c:v>9386</c:v>
                </c:pt>
                <c:pt idx="29614">
                  <c:v>9385</c:v>
                </c:pt>
                <c:pt idx="29615">
                  <c:v>9384</c:v>
                </c:pt>
                <c:pt idx="29616">
                  <c:v>9383</c:v>
                </c:pt>
                <c:pt idx="29617">
                  <c:v>9382</c:v>
                </c:pt>
                <c:pt idx="29618">
                  <c:v>9381</c:v>
                </c:pt>
                <c:pt idx="29619">
                  <c:v>9380</c:v>
                </c:pt>
                <c:pt idx="29620">
                  <c:v>9379</c:v>
                </c:pt>
                <c:pt idx="29621">
                  <c:v>9378</c:v>
                </c:pt>
                <c:pt idx="29622">
                  <c:v>9377</c:v>
                </c:pt>
                <c:pt idx="29623">
                  <c:v>9376</c:v>
                </c:pt>
                <c:pt idx="29624">
                  <c:v>9375</c:v>
                </c:pt>
                <c:pt idx="29625">
                  <c:v>9374</c:v>
                </c:pt>
                <c:pt idx="29626">
                  <c:v>9373</c:v>
                </c:pt>
                <c:pt idx="29627">
                  <c:v>9372</c:v>
                </c:pt>
                <c:pt idx="29628">
                  <c:v>9371</c:v>
                </c:pt>
                <c:pt idx="29629">
                  <c:v>9370</c:v>
                </c:pt>
                <c:pt idx="29630">
                  <c:v>9369</c:v>
                </c:pt>
                <c:pt idx="29631">
                  <c:v>9368</c:v>
                </c:pt>
                <c:pt idx="29632">
                  <c:v>9367</c:v>
                </c:pt>
                <c:pt idx="29633">
                  <c:v>9366</c:v>
                </c:pt>
                <c:pt idx="29634">
                  <c:v>9365</c:v>
                </c:pt>
                <c:pt idx="29635">
                  <c:v>9364</c:v>
                </c:pt>
                <c:pt idx="29636">
                  <c:v>9363</c:v>
                </c:pt>
                <c:pt idx="29637">
                  <c:v>9362</c:v>
                </c:pt>
                <c:pt idx="29638">
                  <c:v>9361</c:v>
                </c:pt>
                <c:pt idx="29639">
                  <c:v>9360</c:v>
                </c:pt>
                <c:pt idx="29640">
                  <c:v>9359</c:v>
                </c:pt>
                <c:pt idx="29641">
                  <c:v>9358</c:v>
                </c:pt>
                <c:pt idx="29642">
                  <c:v>9357</c:v>
                </c:pt>
                <c:pt idx="29643">
                  <c:v>9356</c:v>
                </c:pt>
                <c:pt idx="29644">
                  <c:v>9355</c:v>
                </c:pt>
                <c:pt idx="29645">
                  <c:v>9354</c:v>
                </c:pt>
                <c:pt idx="29646">
                  <c:v>9353</c:v>
                </c:pt>
                <c:pt idx="29647">
                  <c:v>9352</c:v>
                </c:pt>
                <c:pt idx="29648">
                  <c:v>9351</c:v>
                </c:pt>
                <c:pt idx="29649">
                  <c:v>9350</c:v>
                </c:pt>
                <c:pt idx="29650">
                  <c:v>9349</c:v>
                </c:pt>
                <c:pt idx="29651">
                  <c:v>9348</c:v>
                </c:pt>
                <c:pt idx="29652">
                  <c:v>9347</c:v>
                </c:pt>
                <c:pt idx="29653">
                  <c:v>9346</c:v>
                </c:pt>
                <c:pt idx="29654">
                  <c:v>9345</c:v>
                </c:pt>
                <c:pt idx="29655">
                  <c:v>9344</c:v>
                </c:pt>
                <c:pt idx="29656">
                  <c:v>9343</c:v>
                </c:pt>
                <c:pt idx="29657">
                  <c:v>9342</c:v>
                </c:pt>
                <c:pt idx="29658">
                  <c:v>9341</c:v>
                </c:pt>
                <c:pt idx="29659">
                  <c:v>9340</c:v>
                </c:pt>
                <c:pt idx="29660">
                  <c:v>9339</c:v>
                </c:pt>
                <c:pt idx="29661">
                  <c:v>9338</c:v>
                </c:pt>
                <c:pt idx="29662">
                  <c:v>9337</c:v>
                </c:pt>
                <c:pt idx="29663">
                  <c:v>9336</c:v>
                </c:pt>
                <c:pt idx="29664">
                  <c:v>9335</c:v>
                </c:pt>
                <c:pt idx="29665">
                  <c:v>9334</c:v>
                </c:pt>
                <c:pt idx="29666">
                  <c:v>9333</c:v>
                </c:pt>
                <c:pt idx="29667">
                  <c:v>9332</c:v>
                </c:pt>
                <c:pt idx="29668">
                  <c:v>9331</c:v>
                </c:pt>
                <c:pt idx="29669">
                  <c:v>9330</c:v>
                </c:pt>
                <c:pt idx="29670">
                  <c:v>9329</c:v>
                </c:pt>
                <c:pt idx="29671">
                  <c:v>9328</c:v>
                </c:pt>
                <c:pt idx="29672">
                  <c:v>9327</c:v>
                </c:pt>
                <c:pt idx="29673">
                  <c:v>9326</c:v>
                </c:pt>
                <c:pt idx="29674">
                  <c:v>9325</c:v>
                </c:pt>
                <c:pt idx="29675">
                  <c:v>9324</c:v>
                </c:pt>
                <c:pt idx="29676">
                  <c:v>9323</c:v>
                </c:pt>
                <c:pt idx="29677">
                  <c:v>9322</c:v>
                </c:pt>
                <c:pt idx="29678">
                  <c:v>9321</c:v>
                </c:pt>
                <c:pt idx="29679">
                  <c:v>9320</c:v>
                </c:pt>
                <c:pt idx="29680">
                  <c:v>9319</c:v>
                </c:pt>
                <c:pt idx="29681">
                  <c:v>9318</c:v>
                </c:pt>
                <c:pt idx="29682">
                  <c:v>9317</c:v>
                </c:pt>
                <c:pt idx="29683">
                  <c:v>9316</c:v>
                </c:pt>
                <c:pt idx="29684">
                  <c:v>9315</c:v>
                </c:pt>
                <c:pt idx="29685">
                  <c:v>9314</c:v>
                </c:pt>
                <c:pt idx="29686">
                  <c:v>9313</c:v>
                </c:pt>
                <c:pt idx="29687">
                  <c:v>9312</c:v>
                </c:pt>
                <c:pt idx="29688">
                  <c:v>9311</c:v>
                </c:pt>
                <c:pt idx="29689">
                  <c:v>9310</c:v>
                </c:pt>
                <c:pt idx="29690">
                  <c:v>9309</c:v>
                </c:pt>
                <c:pt idx="29691">
                  <c:v>9308</c:v>
                </c:pt>
                <c:pt idx="29692">
                  <c:v>9307</c:v>
                </c:pt>
                <c:pt idx="29693">
                  <c:v>9306</c:v>
                </c:pt>
                <c:pt idx="29694">
                  <c:v>9305</c:v>
                </c:pt>
                <c:pt idx="29695">
                  <c:v>9304</c:v>
                </c:pt>
                <c:pt idx="29696">
                  <c:v>9303</c:v>
                </c:pt>
                <c:pt idx="29697">
                  <c:v>9302</c:v>
                </c:pt>
                <c:pt idx="29698">
                  <c:v>9301</c:v>
                </c:pt>
                <c:pt idx="29699">
                  <c:v>9300</c:v>
                </c:pt>
                <c:pt idx="29700">
                  <c:v>9299</c:v>
                </c:pt>
                <c:pt idx="29701">
                  <c:v>9298</c:v>
                </c:pt>
                <c:pt idx="29702">
                  <c:v>9297</c:v>
                </c:pt>
                <c:pt idx="29703">
                  <c:v>9296</c:v>
                </c:pt>
                <c:pt idx="29704">
                  <c:v>9295</c:v>
                </c:pt>
                <c:pt idx="29705">
                  <c:v>9294</c:v>
                </c:pt>
                <c:pt idx="29706">
                  <c:v>9293</c:v>
                </c:pt>
                <c:pt idx="29707">
                  <c:v>9292</c:v>
                </c:pt>
                <c:pt idx="29708">
                  <c:v>9291</c:v>
                </c:pt>
                <c:pt idx="29709">
                  <c:v>9290</c:v>
                </c:pt>
                <c:pt idx="29710">
                  <c:v>9289</c:v>
                </c:pt>
                <c:pt idx="29711">
                  <c:v>9288</c:v>
                </c:pt>
                <c:pt idx="29712">
                  <c:v>9287</c:v>
                </c:pt>
                <c:pt idx="29713">
                  <c:v>9286</c:v>
                </c:pt>
                <c:pt idx="29714">
                  <c:v>9285</c:v>
                </c:pt>
                <c:pt idx="29715">
                  <c:v>9284</c:v>
                </c:pt>
                <c:pt idx="29716">
                  <c:v>9283</c:v>
                </c:pt>
                <c:pt idx="29717">
                  <c:v>9282</c:v>
                </c:pt>
                <c:pt idx="29718">
                  <c:v>9281</c:v>
                </c:pt>
                <c:pt idx="29719">
                  <c:v>9280</c:v>
                </c:pt>
                <c:pt idx="29720">
                  <c:v>9279</c:v>
                </c:pt>
                <c:pt idx="29721">
                  <c:v>9278</c:v>
                </c:pt>
                <c:pt idx="29722">
                  <c:v>9277</c:v>
                </c:pt>
                <c:pt idx="29723">
                  <c:v>9276</c:v>
                </c:pt>
                <c:pt idx="29724">
                  <c:v>9275</c:v>
                </c:pt>
                <c:pt idx="29725">
                  <c:v>9274</c:v>
                </c:pt>
                <c:pt idx="29726">
                  <c:v>9273</c:v>
                </c:pt>
                <c:pt idx="29727">
                  <c:v>9272</c:v>
                </c:pt>
                <c:pt idx="29728">
                  <c:v>9271</c:v>
                </c:pt>
                <c:pt idx="29729">
                  <c:v>9270</c:v>
                </c:pt>
                <c:pt idx="29730">
                  <c:v>9269</c:v>
                </c:pt>
                <c:pt idx="29731">
                  <c:v>9268</c:v>
                </c:pt>
                <c:pt idx="29732">
                  <c:v>9267</c:v>
                </c:pt>
                <c:pt idx="29733">
                  <c:v>9266</c:v>
                </c:pt>
                <c:pt idx="29734">
                  <c:v>9265</c:v>
                </c:pt>
                <c:pt idx="29735">
                  <c:v>9264</c:v>
                </c:pt>
                <c:pt idx="29736">
                  <c:v>9263</c:v>
                </c:pt>
                <c:pt idx="29737">
                  <c:v>9262</c:v>
                </c:pt>
                <c:pt idx="29738">
                  <c:v>9261</c:v>
                </c:pt>
                <c:pt idx="29739">
                  <c:v>9260</c:v>
                </c:pt>
                <c:pt idx="29740">
                  <c:v>9259</c:v>
                </c:pt>
                <c:pt idx="29741">
                  <c:v>9258</c:v>
                </c:pt>
                <c:pt idx="29742">
                  <c:v>9257</c:v>
                </c:pt>
                <c:pt idx="29743">
                  <c:v>9256</c:v>
                </c:pt>
                <c:pt idx="29744">
                  <c:v>9255</c:v>
                </c:pt>
                <c:pt idx="29745">
                  <c:v>9254</c:v>
                </c:pt>
                <c:pt idx="29746">
                  <c:v>9253</c:v>
                </c:pt>
                <c:pt idx="29747">
                  <c:v>9252</c:v>
                </c:pt>
                <c:pt idx="29748">
                  <c:v>9251</c:v>
                </c:pt>
                <c:pt idx="29749">
                  <c:v>9250</c:v>
                </c:pt>
                <c:pt idx="29750">
                  <c:v>9249</c:v>
                </c:pt>
                <c:pt idx="29751">
                  <c:v>9248</c:v>
                </c:pt>
                <c:pt idx="29752">
                  <c:v>9247</c:v>
                </c:pt>
                <c:pt idx="29753">
                  <c:v>9246</c:v>
                </c:pt>
                <c:pt idx="29754">
                  <c:v>9245</c:v>
                </c:pt>
                <c:pt idx="29755">
                  <c:v>9244</c:v>
                </c:pt>
                <c:pt idx="29756">
                  <c:v>9243</c:v>
                </c:pt>
                <c:pt idx="29757">
                  <c:v>9242</c:v>
                </c:pt>
                <c:pt idx="29758">
                  <c:v>9241</c:v>
                </c:pt>
                <c:pt idx="29759">
                  <c:v>9240</c:v>
                </c:pt>
                <c:pt idx="29760">
                  <c:v>9239</c:v>
                </c:pt>
                <c:pt idx="29761">
                  <c:v>9238</c:v>
                </c:pt>
                <c:pt idx="29762">
                  <c:v>9237</c:v>
                </c:pt>
                <c:pt idx="29763">
                  <c:v>9236</c:v>
                </c:pt>
                <c:pt idx="29764">
                  <c:v>9235</c:v>
                </c:pt>
                <c:pt idx="29765">
                  <c:v>9234</c:v>
                </c:pt>
                <c:pt idx="29766">
                  <c:v>9233</c:v>
                </c:pt>
                <c:pt idx="29767">
                  <c:v>9232</c:v>
                </c:pt>
                <c:pt idx="29768">
                  <c:v>9231</c:v>
                </c:pt>
                <c:pt idx="29769">
                  <c:v>9230</c:v>
                </c:pt>
                <c:pt idx="29770">
                  <c:v>9229</c:v>
                </c:pt>
                <c:pt idx="29771">
                  <c:v>9228</c:v>
                </c:pt>
                <c:pt idx="29772">
                  <c:v>9227</c:v>
                </c:pt>
                <c:pt idx="29773">
                  <c:v>9226</c:v>
                </c:pt>
                <c:pt idx="29774">
                  <c:v>9225</c:v>
                </c:pt>
                <c:pt idx="29775">
                  <c:v>9224</c:v>
                </c:pt>
                <c:pt idx="29776">
                  <c:v>9223</c:v>
                </c:pt>
                <c:pt idx="29777">
                  <c:v>9222</c:v>
                </c:pt>
                <c:pt idx="29778">
                  <c:v>9221</c:v>
                </c:pt>
                <c:pt idx="29779">
                  <c:v>9220</c:v>
                </c:pt>
                <c:pt idx="29780">
                  <c:v>9219</c:v>
                </c:pt>
                <c:pt idx="29781">
                  <c:v>9218</c:v>
                </c:pt>
                <c:pt idx="29782">
                  <c:v>9217</c:v>
                </c:pt>
                <c:pt idx="29783">
                  <c:v>9216</c:v>
                </c:pt>
                <c:pt idx="29784">
                  <c:v>9215</c:v>
                </c:pt>
                <c:pt idx="29785">
                  <c:v>9214</c:v>
                </c:pt>
                <c:pt idx="29786">
                  <c:v>9213</c:v>
                </c:pt>
                <c:pt idx="29787">
                  <c:v>9212</c:v>
                </c:pt>
                <c:pt idx="29788">
                  <c:v>9211</c:v>
                </c:pt>
                <c:pt idx="29789">
                  <c:v>9210</c:v>
                </c:pt>
                <c:pt idx="29790">
                  <c:v>9209</c:v>
                </c:pt>
                <c:pt idx="29791">
                  <c:v>9208</c:v>
                </c:pt>
                <c:pt idx="29792">
                  <c:v>9207</c:v>
                </c:pt>
                <c:pt idx="29793">
                  <c:v>9206</c:v>
                </c:pt>
                <c:pt idx="29794">
                  <c:v>9205</c:v>
                </c:pt>
                <c:pt idx="29795">
                  <c:v>9204</c:v>
                </c:pt>
                <c:pt idx="29796">
                  <c:v>9203</c:v>
                </c:pt>
                <c:pt idx="29797">
                  <c:v>9202</c:v>
                </c:pt>
                <c:pt idx="29798">
                  <c:v>9201</c:v>
                </c:pt>
                <c:pt idx="29799">
                  <c:v>9200</c:v>
                </c:pt>
                <c:pt idx="29800">
                  <c:v>9199</c:v>
                </c:pt>
                <c:pt idx="29801">
                  <c:v>9198</c:v>
                </c:pt>
                <c:pt idx="29802">
                  <c:v>9197</c:v>
                </c:pt>
                <c:pt idx="29803">
                  <c:v>9196</c:v>
                </c:pt>
                <c:pt idx="29804">
                  <c:v>9195</c:v>
                </c:pt>
                <c:pt idx="29805">
                  <c:v>9194</c:v>
                </c:pt>
                <c:pt idx="29806">
                  <c:v>9193</c:v>
                </c:pt>
                <c:pt idx="29807">
                  <c:v>9192</c:v>
                </c:pt>
                <c:pt idx="29808">
                  <c:v>9191</c:v>
                </c:pt>
                <c:pt idx="29809">
                  <c:v>9190</c:v>
                </c:pt>
                <c:pt idx="29810">
                  <c:v>9189</c:v>
                </c:pt>
                <c:pt idx="29811">
                  <c:v>9188</c:v>
                </c:pt>
                <c:pt idx="29812">
                  <c:v>9187</c:v>
                </c:pt>
                <c:pt idx="29813">
                  <c:v>9186</c:v>
                </c:pt>
                <c:pt idx="29814">
                  <c:v>9185</c:v>
                </c:pt>
                <c:pt idx="29815">
                  <c:v>9184</c:v>
                </c:pt>
                <c:pt idx="29816">
                  <c:v>9183</c:v>
                </c:pt>
                <c:pt idx="29817">
                  <c:v>9182</c:v>
                </c:pt>
                <c:pt idx="29818">
                  <c:v>9181</c:v>
                </c:pt>
                <c:pt idx="29819">
                  <c:v>9180</c:v>
                </c:pt>
                <c:pt idx="29820">
                  <c:v>9179</c:v>
                </c:pt>
                <c:pt idx="29821">
                  <c:v>9178</c:v>
                </c:pt>
                <c:pt idx="29822">
                  <c:v>9177</c:v>
                </c:pt>
                <c:pt idx="29823">
                  <c:v>9176</c:v>
                </c:pt>
                <c:pt idx="29824">
                  <c:v>9175</c:v>
                </c:pt>
                <c:pt idx="29825">
                  <c:v>9174</c:v>
                </c:pt>
                <c:pt idx="29826">
                  <c:v>9173</c:v>
                </c:pt>
                <c:pt idx="29827">
                  <c:v>9172</c:v>
                </c:pt>
                <c:pt idx="29828">
                  <c:v>9171</c:v>
                </c:pt>
                <c:pt idx="29829">
                  <c:v>9170</c:v>
                </c:pt>
                <c:pt idx="29830">
                  <c:v>9169</c:v>
                </c:pt>
                <c:pt idx="29831">
                  <c:v>9168</c:v>
                </c:pt>
                <c:pt idx="29832">
                  <c:v>9167</c:v>
                </c:pt>
                <c:pt idx="29833">
                  <c:v>9166</c:v>
                </c:pt>
                <c:pt idx="29834">
                  <c:v>9165</c:v>
                </c:pt>
                <c:pt idx="29835">
                  <c:v>9164</c:v>
                </c:pt>
                <c:pt idx="29836">
                  <c:v>9163</c:v>
                </c:pt>
                <c:pt idx="29837">
                  <c:v>9162</c:v>
                </c:pt>
                <c:pt idx="29838">
                  <c:v>9161</c:v>
                </c:pt>
                <c:pt idx="29839">
                  <c:v>9160</c:v>
                </c:pt>
                <c:pt idx="29840">
                  <c:v>9159</c:v>
                </c:pt>
                <c:pt idx="29841">
                  <c:v>9158</c:v>
                </c:pt>
                <c:pt idx="29842">
                  <c:v>9157</c:v>
                </c:pt>
                <c:pt idx="29843">
                  <c:v>9156</c:v>
                </c:pt>
                <c:pt idx="29844">
                  <c:v>9155</c:v>
                </c:pt>
                <c:pt idx="29845">
                  <c:v>9154</c:v>
                </c:pt>
                <c:pt idx="29846">
                  <c:v>9153</c:v>
                </c:pt>
                <c:pt idx="29847">
                  <c:v>9152</c:v>
                </c:pt>
                <c:pt idx="29848">
                  <c:v>9151</c:v>
                </c:pt>
                <c:pt idx="29849">
                  <c:v>9150</c:v>
                </c:pt>
                <c:pt idx="29850">
                  <c:v>9149</c:v>
                </c:pt>
                <c:pt idx="29851">
                  <c:v>9148</c:v>
                </c:pt>
                <c:pt idx="29852">
                  <c:v>9147</c:v>
                </c:pt>
                <c:pt idx="29853">
                  <c:v>9146</c:v>
                </c:pt>
                <c:pt idx="29854">
                  <c:v>9145</c:v>
                </c:pt>
                <c:pt idx="29855">
                  <c:v>9144</c:v>
                </c:pt>
                <c:pt idx="29856">
                  <c:v>9143</c:v>
                </c:pt>
                <c:pt idx="29857">
                  <c:v>9142</c:v>
                </c:pt>
                <c:pt idx="29858">
                  <c:v>9141</c:v>
                </c:pt>
                <c:pt idx="29859">
                  <c:v>9140</c:v>
                </c:pt>
                <c:pt idx="29860">
                  <c:v>9139</c:v>
                </c:pt>
                <c:pt idx="29861">
                  <c:v>9138</c:v>
                </c:pt>
                <c:pt idx="29862">
                  <c:v>9137</c:v>
                </c:pt>
                <c:pt idx="29863">
                  <c:v>9136</c:v>
                </c:pt>
                <c:pt idx="29864">
                  <c:v>9135</c:v>
                </c:pt>
                <c:pt idx="29865">
                  <c:v>9134</c:v>
                </c:pt>
                <c:pt idx="29866">
                  <c:v>9133</c:v>
                </c:pt>
                <c:pt idx="29867">
                  <c:v>9132</c:v>
                </c:pt>
                <c:pt idx="29868">
                  <c:v>9131</c:v>
                </c:pt>
                <c:pt idx="29869">
                  <c:v>9130</c:v>
                </c:pt>
                <c:pt idx="29870">
                  <c:v>9129</c:v>
                </c:pt>
                <c:pt idx="29871">
                  <c:v>9128</c:v>
                </c:pt>
                <c:pt idx="29872">
                  <c:v>9127</c:v>
                </c:pt>
                <c:pt idx="29873">
                  <c:v>9126</c:v>
                </c:pt>
                <c:pt idx="29874">
                  <c:v>9125</c:v>
                </c:pt>
                <c:pt idx="29875">
                  <c:v>9124</c:v>
                </c:pt>
                <c:pt idx="29876">
                  <c:v>9123</c:v>
                </c:pt>
                <c:pt idx="29877">
                  <c:v>9122</c:v>
                </c:pt>
                <c:pt idx="29878">
                  <c:v>9121</c:v>
                </c:pt>
                <c:pt idx="29879">
                  <c:v>9120</c:v>
                </c:pt>
                <c:pt idx="29880">
                  <c:v>9119</c:v>
                </c:pt>
                <c:pt idx="29881">
                  <c:v>9118</c:v>
                </c:pt>
                <c:pt idx="29882">
                  <c:v>9117</c:v>
                </c:pt>
                <c:pt idx="29883">
                  <c:v>9116</c:v>
                </c:pt>
                <c:pt idx="29884">
                  <c:v>9115</c:v>
                </c:pt>
                <c:pt idx="29885">
                  <c:v>9114</c:v>
                </c:pt>
                <c:pt idx="29886">
                  <c:v>9113</c:v>
                </c:pt>
                <c:pt idx="29887">
                  <c:v>9112</c:v>
                </c:pt>
                <c:pt idx="29888">
                  <c:v>9111</c:v>
                </c:pt>
                <c:pt idx="29889">
                  <c:v>9110</c:v>
                </c:pt>
                <c:pt idx="29890">
                  <c:v>9109</c:v>
                </c:pt>
                <c:pt idx="29891">
                  <c:v>9108</c:v>
                </c:pt>
                <c:pt idx="29892">
                  <c:v>9107</c:v>
                </c:pt>
                <c:pt idx="29893">
                  <c:v>9106</c:v>
                </c:pt>
                <c:pt idx="29894">
                  <c:v>9105</c:v>
                </c:pt>
                <c:pt idx="29895">
                  <c:v>9104</c:v>
                </c:pt>
                <c:pt idx="29896">
                  <c:v>9103</c:v>
                </c:pt>
                <c:pt idx="29897">
                  <c:v>9102</c:v>
                </c:pt>
                <c:pt idx="29898">
                  <c:v>9101</c:v>
                </c:pt>
                <c:pt idx="29899">
                  <c:v>9100</c:v>
                </c:pt>
                <c:pt idx="29900">
                  <c:v>9099</c:v>
                </c:pt>
                <c:pt idx="29901">
                  <c:v>9098</c:v>
                </c:pt>
                <c:pt idx="29902">
                  <c:v>9097</c:v>
                </c:pt>
                <c:pt idx="29903">
                  <c:v>9096</c:v>
                </c:pt>
                <c:pt idx="29904">
                  <c:v>9095</c:v>
                </c:pt>
                <c:pt idx="29905">
                  <c:v>9094</c:v>
                </c:pt>
                <c:pt idx="29906">
                  <c:v>9093</c:v>
                </c:pt>
                <c:pt idx="29907">
                  <c:v>9092</c:v>
                </c:pt>
                <c:pt idx="29908">
                  <c:v>9091</c:v>
                </c:pt>
                <c:pt idx="29909">
                  <c:v>9090</c:v>
                </c:pt>
                <c:pt idx="29910">
                  <c:v>9089</c:v>
                </c:pt>
                <c:pt idx="29911">
                  <c:v>9088</c:v>
                </c:pt>
                <c:pt idx="29912">
                  <c:v>9087</c:v>
                </c:pt>
                <c:pt idx="29913">
                  <c:v>9086</c:v>
                </c:pt>
                <c:pt idx="29914">
                  <c:v>9085</c:v>
                </c:pt>
                <c:pt idx="29915">
                  <c:v>9084</c:v>
                </c:pt>
                <c:pt idx="29916">
                  <c:v>9083</c:v>
                </c:pt>
                <c:pt idx="29917">
                  <c:v>9082</c:v>
                </c:pt>
                <c:pt idx="29918">
                  <c:v>9081</c:v>
                </c:pt>
                <c:pt idx="29919">
                  <c:v>9080</c:v>
                </c:pt>
                <c:pt idx="29920">
                  <c:v>9079</c:v>
                </c:pt>
                <c:pt idx="29921">
                  <c:v>9078</c:v>
                </c:pt>
                <c:pt idx="29922">
                  <c:v>9077</c:v>
                </c:pt>
                <c:pt idx="29923">
                  <c:v>9076</c:v>
                </c:pt>
                <c:pt idx="29924">
                  <c:v>9075</c:v>
                </c:pt>
                <c:pt idx="29925">
                  <c:v>9074</c:v>
                </c:pt>
                <c:pt idx="29926">
                  <c:v>9073</c:v>
                </c:pt>
                <c:pt idx="29927">
                  <c:v>9072</c:v>
                </c:pt>
                <c:pt idx="29928">
                  <c:v>9071</c:v>
                </c:pt>
                <c:pt idx="29929">
                  <c:v>9070</c:v>
                </c:pt>
                <c:pt idx="29930">
                  <c:v>9069</c:v>
                </c:pt>
                <c:pt idx="29931">
                  <c:v>9068</c:v>
                </c:pt>
                <c:pt idx="29932">
                  <c:v>9067</c:v>
                </c:pt>
                <c:pt idx="29933">
                  <c:v>9066</c:v>
                </c:pt>
                <c:pt idx="29934">
                  <c:v>9065</c:v>
                </c:pt>
                <c:pt idx="29935">
                  <c:v>9064</c:v>
                </c:pt>
                <c:pt idx="29936">
                  <c:v>9063</c:v>
                </c:pt>
                <c:pt idx="29937">
                  <c:v>9062</c:v>
                </c:pt>
                <c:pt idx="29938">
                  <c:v>9061</c:v>
                </c:pt>
                <c:pt idx="29939">
                  <c:v>9060</c:v>
                </c:pt>
                <c:pt idx="29940">
                  <c:v>9059</c:v>
                </c:pt>
                <c:pt idx="29941">
                  <c:v>9058</c:v>
                </c:pt>
                <c:pt idx="29942">
                  <c:v>9057</c:v>
                </c:pt>
                <c:pt idx="29943">
                  <c:v>9056</c:v>
                </c:pt>
                <c:pt idx="29944">
                  <c:v>9055</c:v>
                </c:pt>
                <c:pt idx="29945">
                  <c:v>9054</c:v>
                </c:pt>
                <c:pt idx="29946">
                  <c:v>9053</c:v>
                </c:pt>
                <c:pt idx="29947">
                  <c:v>9052</c:v>
                </c:pt>
                <c:pt idx="29948">
                  <c:v>9051</c:v>
                </c:pt>
                <c:pt idx="29949">
                  <c:v>9050</c:v>
                </c:pt>
                <c:pt idx="29950">
                  <c:v>9049</c:v>
                </c:pt>
                <c:pt idx="29951">
                  <c:v>9048</c:v>
                </c:pt>
                <c:pt idx="29952">
                  <c:v>9047</c:v>
                </c:pt>
                <c:pt idx="29953">
                  <c:v>9046</c:v>
                </c:pt>
                <c:pt idx="29954">
                  <c:v>9045</c:v>
                </c:pt>
                <c:pt idx="29955">
                  <c:v>9044</c:v>
                </c:pt>
                <c:pt idx="29956">
                  <c:v>9043</c:v>
                </c:pt>
                <c:pt idx="29957">
                  <c:v>9042</c:v>
                </c:pt>
                <c:pt idx="29958">
                  <c:v>9041</c:v>
                </c:pt>
                <c:pt idx="29959">
                  <c:v>9040</c:v>
                </c:pt>
                <c:pt idx="29960">
                  <c:v>9039</c:v>
                </c:pt>
                <c:pt idx="29961">
                  <c:v>9038</c:v>
                </c:pt>
                <c:pt idx="29962">
                  <c:v>9037</c:v>
                </c:pt>
                <c:pt idx="29963">
                  <c:v>9036</c:v>
                </c:pt>
                <c:pt idx="29964">
                  <c:v>9035</c:v>
                </c:pt>
                <c:pt idx="29965">
                  <c:v>9034</c:v>
                </c:pt>
                <c:pt idx="29966">
                  <c:v>9033</c:v>
                </c:pt>
                <c:pt idx="29967">
                  <c:v>9032</c:v>
                </c:pt>
                <c:pt idx="29968">
                  <c:v>9031</c:v>
                </c:pt>
                <c:pt idx="29969">
                  <c:v>9030</c:v>
                </c:pt>
                <c:pt idx="29970">
                  <c:v>9029</c:v>
                </c:pt>
                <c:pt idx="29971">
                  <c:v>9028</c:v>
                </c:pt>
                <c:pt idx="29972">
                  <c:v>9027</c:v>
                </c:pt>
                <c:pt idx="29973">
                  <c:v>9026</c:v>
                </c:pt>
                <c:pt idx="29974">
                  <c:v>9025</c:v>
                </c:pt>
                <c:pt idx="29975">
                  <c:v>9024</c:v>
                </c:pt>
                <c:pt idx="29976">
                  <c:v>9023</c:v>
                </c:pt>
                <c:pt idx="29977">
                  <c:v>9022</c:v>
                </c:pt>
                <c:pt idx="29978">
                  <c:v>9021</c:v>
                </c:pt>
                <c:pt idx="29979">
                  <c:v>9020</c:v>
                </c:pt>
                <c:pt idx="29980">
                  <c:v>9019</c:v>
                </c:pt>
                <c:pt idx="29981">
                  <c:v>9018</c:v>
                </c:pt>
                <c:pt idx="29982">
                  <c:v>9017</c:v>
                </c:pt>
                <c:pt idx="29983">
                  <c:v>9016</c:v>
                </c:pt>
                <c:pt idx="29984">
                  <c:v>9015</c:v>
                </c:pt>
                <c:pt idx="29985">
                  <c:v>9014</c:v>
                </c:pt>
                <c:pt idx="29986">
                  <c:v>9013</c:v>
                </c:pt>
                <c:pt idx="29987">
                  <c:v>9012</c:v>
                </c:pt>
                <c:pt idx="29988">
                  <c:v>9011</c:v>
                </c:pt>
                <c:pt idx="29989">
                  <c:v>9010</c:v>
                </c:pt>
                <c:pt idx="29990">
                  <c:v>9009</c:v>
                </c:pt>
                <c:pt idx="29991">
                  <c:v>9008</c:v>
                </c:pt>
                <c:pt idx="29992">
                  <c:v>9007</c:v>
                </c:pt>
                <c:pt idx="29993">
                  <c:v>9006</c:v>
                </c:pt>
                <c:pt idx="29994">
                  <c:v>9005</c:v>
                </c:pt>
                <c:pt idx="29995">
                  <c:v>9004</c:v>
                </c:pt>
                <c:pt idx="29996">
                  <c:v>9003</c:v>
                </c:pt>
                <c:pt idx="29997">
                  <c:v>9002</c:v>
                </c:pt>
                <c:pt idx="29998">
                  <c:v>9001</c:v>
                </c:pt>
                <c:pt idx="29999">
                  <c:v>9000</c:v>
                </c:pt>
                <c:pt idx="30000">
                  <c:v>8999</c:v>
                </c:pt>
                <c:pt idx="30001">
                  <c:v>8998</c:v>
                </c:pt>
                <c:pt idx="30002">
                  <c:v>8997</c:v>
                </c:pt>
                <c:pt idx="30003">
                  <c:v>8996</c:v>
                </c:pt>
                <c:pt idx="30004">
                  <c:v>8995</c:v>
                </c:pt>
                <c:pt idx="30005">
                  <c:v>8994</c:v>
                </c:pt>
                <c:pt idx="30006">
                  <c:v>8993</c:v>
                </c:pt>
                <c:pt idx="30007">
                  <c:v>8992</c:v>
                </c:pt>
                <c:pt idx="30008">
                  <c:v>8991</c:v>
                </c:pt>
                <c:pt idx="30009">
                  <c:v>8990</c:v>
                </c:pt>
                <c:pt idx="30010">
                  <c:v>8989</c:v>
                </c:pt>
                <c:pt idx="30011">
                  <c:v>8988</c:v>
                </c:pt>
                <c:pt idx="30012">
                  <c:v>8987</c:v>
                </c:pt>
                <c:pt idx="30013">
                  <c:v>8986</c:v>
                </c:pt>
                <c:pt idx="30014">
                  <c:v>8985</c:v>
                </c:pt>
                <c:pt idx="30015">
                  <c:v>8984</c:v>
                </c:pt>
                <c:pt idx="30016">
                  <c:v>8983</c:v>
                </c:pt>
                <c:pt idx="30017">
                  <c:v>8982</c:v>
                </c:pt>
                <c:pt idx="30018">
                  <c:v>8981</c:v>
                </c:pt>
                <c:pt idx="30019">
                  <c:v>8980</c:v>
                </c:pt>
                <c:pt idx="30020">
                  <c:v>8979</c:v>
                </c:pt>
                <c:pt idx="30021">
                  <c:v>8978</c:v>
                </c:pt>
                <c:pt idx="30022">
                  <c:v>8977</c:v>
                </c:pt>
                <c:pt idx="30023">
                  <c:v>8976</c:v>
                </c:pt>
                <c:pt idx="30024">
                  <c:v>8975</c:v>
                </c:pt>
                <c:pt idx="30025">
                  <c:v>8974</c:v>
                </c:pt>
                <c:pt idx="30026">
                  <c:v>8973</c:v>
                </c:pt>
                <c:pt idx="30027">
                  <c:v>8972</c:v>
                </c:pt>
                <c:pt idx="30028">
                  <c:v>8971</c:v>
                </c:pt>
                <c:pt idx="30029">
                  <c:v>8970</c:v>
                </c:pt>
                <c:pt idx="30030">
                  <c:v>8969</c:v>
                </c:pt>
                <c:pt idx="30031">
                  <c:v>8968</c:v>
                </c:pt>
                <c:pt idx="30032">
                  <c:v>8967</c:v>
                </c:pt>
                <c:pt idx="30033">
                  <c:v>8966</c:v>
                </c:pt>
                <c:pt idx="30034">
                  <c:v>8965</c:v>
                </c:pt>
                <c:pt idx="30035">
                  <c:v>8964</c:v>
                </c:pt>
                <c:pt idx="30036">
                  <c:v>8963</c:v>
                </c:pt>
                <c:pt idx="30037">
                  <c:v>8962</c:v>
                </c:pt>
                <c:pt idx="30038">
                  <c:v>8961</c:v>
                </c:pt>
                <c:pt idx="30039">
                  <c:v>8960</c:v>
                </c:pt>
                <c:pt idx="30040">
                  <c:v>8959</c:v>
                </c:pt>
                <c:pt idx="30041">
                  <c:v>8958</c:v>
                </c:pt>
                <c:pt idx="30042">
                  <c:v>8957</c:v>
                </c:pt>
                <c:pt idx="30043">
                  <c:v>8956</c:v>
                </c:pt>
                <c:pt idx="30044">
                  <c:v>8955</c:v>
                </c:pt>
                <c:pt idx="30045">
                  <c:v>8954</c:v>
                </c:pt>
                <c:pt idx="30046">
                  <c:v>8953</c:v>
                </c:pt>
                <c:pt idx="30047">
                  <c:v>8952</c:v>
                </c:pt>
                <c:pt idx="30048">
                  <c:v>8951</c:v>
                </c:pt>
                <c:pt idx="30049">
                  <c:v>8950</c:v>
                </c:pt>
                <c:pt idx="30050">
                  <c:v>8949</c:v>
                </c:pt>
                <c:pt idx="30051">
                  <c:v>8948</c:v>
                </c:pt>
                <c:pt idx="30052">
                  <c:v>8947</c:v>
                </c:pt>
                <c:pt idx="30053">
                  <c:v>8946</c:v>
                </c:pt>
                <c:pt idx="30054">
                  <c:v>8945</c:v>
                </c:pt>
                <c:pt idx="30055">
                  <c:v>8944</c:v>
                </c:pt>
                <c:pt idx="30056">
                  <c:v>8943</c:v>
                </c:pt>
                <c:pt idx="30057">
                  <c:v>8942</c:v>
                </c:pt>
                <c:pt idx="30058">
                  <c:v>8941</c:v>
                </c:pt>
                <c:pt idx="30059">
                  <c:v>8940</c:v>
                </c:pt>
                <c:pt idx="30060">
                  <c:v>8939</c:v>
                </c:pt>
                <c:pt idx="30061">
                  <c:v>8938</c:v>
                </c:pt>
                <c:pt idx="30062">
                  <c:v>8937</c:v>
                </c:pt>
                <c:pt idx="30063">
                  <c:v>8936</c:v>
                </c:pt>
                <c:pt idx="30064">
                  <c:v>8935</c:v>
                </c:pt>
                <c:pt idx="30065">
                  <c:v>8934</c:v>
                </c:pt>
                <c:pt idx="30066">
                  <c:v>8933</c:v>
                </c:pt>
                <c:pt idx="30067">
                  <c:v>8932</c:v>
                </c:pt>
                <c:pt idx="30068">
                  <c:v>8931</c:v>
                </c:pt>
                <c:pt idx="30069">
                  <c:v>8930</c:v>
                </c:pt>
                <c:pt idx="30070">
                  <c:v>8929</c:v>
                </c:pt>
                <c:pt idx="30071">
                  <c:v>8928</c:v>
                </c:pt>
                <c:pt idx="30072">
                  <c:v>8927</c:v>
                </c:pt>
                <c:pt idx="30073">
                  <c:v>8926</c:v>
                </c:pt>
                <c:pt idx="30074">
                  <c:v>8925</c:v>
                </c:pt>
                <c:pt idx="30075">
                  <c:v>8924</c:v>
                </c:pt>
                <c:pt idx="30076">
                  <c:v>8923</c:v>
                </c:pt>
                <c:pt idx="30077">
                  <c:v>8922</c:v>
                </c:pt>
                <c:pt idx="30078">
                  <c:v>8921</c:v>
                </c:pt>
                <c:pt idx="30079">
                  <c:v>8920</c:v>
                </c:pt>
                <c:pt idx="30080">
                  <c:v>8919</c:v>
                </c:pt>
                <c:pt idx="30081">
                  <c:v>8918</c:v>
                </c:pt>
                <c:pt idx="30082">
                  <c:v>8917</c:v>
                </c:pt>
                <c:pt idx="30083">
                  <c:v>8916</c:v>
                </c:pt>
                <c:pt idx="30084">
                  <c:v>8915</c:v>
                </c:pt>
                <c:pt idx="30085">
                  <c:v>8914</c:v>
                </c:pt>
                <c:pt idx="30086">
                  <c:v>8913</c:v>
                </c:pt>
                <c:pt idx="30087">
                  <c:v>8912</c:v>
                </c:pt>
                <c:pt idx="30088">
                  <c:v>8911</c:v>
                </c:pt>
                <c:pt idx="30089">
                  <c:v>8910</c:v>
                </c:pt>
                <c:pt idx="30090">
                  <c:v>8909</c:v>
                </c:pt>
                <c:pt idx="30091">
                  <c:v>8908</c:v>
                </c:pt>
                <c:pt idx="30092">
                  <c:v>8907</c:v>
                </c:pt>
                <c:pt idx="30093">
                  <c:v>8906</c:v>
                </c:pt>
                <c:pt idx="30094">
                  <c:v>8905</c:v>
                </c:pt>
                <c:pt idx="30095">
                  <c:v>8904</c:v>
                </c:pt>
                <c:pt idx="30096">
                  <c:v>8903</c:v>
                </c:pt>
                <c:pt idx="30097">
                  <c:v>8902</c:v>
                </c:pt>
                <c:pt idx="30098">
                  <c:v>8901</c:v>
                </c:pt>
                <c:pt idx="30099">
                  <c:v>8900</c:v>
                </c:pt>
                <c:pt idx="30100">
                  <c:v>8899</c:v>
                </c:pt>
                <c:pt idx="30101">
                  <c:v>8898</c:v>
                </c:pt>
                <c:pt idx="30102">
                  <c:v>8897</c:v>
                </c:pt>
                <c:pt idx="30103">
                  <c:v>8896</c:v>
                </c:pt>
                <c:pt idx="30104">
                  <c:v>8895</c:v>
                </c:pt>
                <c:pt idx="30105">
                  <c:v>8894</c:v>
                </c:pt>
                <c:pt idx="30106">
                  <c:v>8893</c:v>
                </c:pt>
                <c:pt idx="30107">
                  <c:v>8892</c:v>
                </c:pt>
                <c:pt idx="30108">
                  <c:v>8891</c:v>
                </c:pt>
                <c:pt idx="30109">
                  <c:v>8890</c:v>
                </c:pt>
                <c:pt idx="30110">
                  <c:v>8889</c:v>
                </c:pt>
                <c:pt idx="30111">
                  <c:v>8888</c:v>
                </c:pt>
                <c:pt idx="30112">
                  <c:v>8887</c:v>
                </c:pt>
                <c:pt idx="30113">
                  <c:v>8886</c:v>
                </c:pt>
                <c:pt idx="30114">
                  <c:v>8885</c:v>
                </c:pt>
                <c:pt idx="30115">
                  <c:v>8884</c:v>
                </c:pt>
                <c:pt idx="30116">
                  <c:v>8883</c:v>
                </c:pt>
                <c:pt idx="30117">
                  <c:v>8882</c:v>
                </c:pt>
                <c:pt idx="30118">
                  <c:v>8881</c:v>
                </c:pt>
                <c:pt idx="30119">
                  <c:v>8880</c:v>
                </c:pt>
                <c:pt idx="30120">
                  <c:v>8879</c:v>
                </c:pt>
                <c:pt idx="30121">
                  <c:v>8878</c:v>
                </c:pt>
                <c:pt idx="30122">
                  <c:v>8877</c:v>
                </c:pt>
                <c:pt idx="30123">
                  <c:v>8876</c:v>
                </c:pt>
                <c:pt idx="30124">
                  <c:v>8875</c:v>
                </c:pt>
                <c:pt idx="30125">
                  <c:v>8874</c:v>
                </c:pt>
                <c:pt idx="30126">
                  <c:v>8873</c:v>
                </c:pt>
                <c:pt idx="30127">
                  <c:v>8872</c:v>
                </c:pt>
                <c:pt idx="30128">
                  <c:v>8871</c:v>
                </c:pt>
                <c:pt idx="30129">
                  <c:v>8870</c:v>
                </c:pt>
                <c:pt idx="30130">
                  <c:v>8869</c:v>
                </c:pt>
                <c:pt idx="30131">
                  <c:v>8868</c:v>
                </c:pt>
                <c:pt idx="30132">
                  <c:v>8867</c:v>
                </c:pt>
                <c:pt idx="30133">
                  <c:v>8866</c:v>
                </c:pt>
                <c:pt idx="30134">
                  <c:v>8865</c:v>
                </c:pt>
                <c:pt idx="30135">
                  <c:v>8864</c:v>
                </c:pt>
                <c:pt idx="30136">
                  <c:v>8863</c:v>
                </c:pt>
                <c:pt idx="30137">
                  <c:v>8862</c:v>
                </c:pt>
                <c:pt idx="30138">
                  <c:v>8861</c:v>
                </c:pt>
                <c:pt idx="30139">
                  <c:v>8860</c:v>
                </c:pt>
                <c:pt idx="30140">
                  <c:v>8859</c:v>
                </c:pt>
                <c:pt idx="30141">
                  <c:v>8858</c:v>
                </c:pt>
                <c:pt idx="30142">
                  <c:v>8857</c:v>
                </c:pt>
                <c:pt idx="30143">
                  <c:v>8856</c:v>
                </c:pt>
                <c:pt idx="30144">
                  <c:v>8855</c:v>
                </c:pt>
                <c:pt idx="30145">
                  <c:v>8854</c:v>
                </c:pt>
                <c:pt idx="30146">
                  <c:v>8853</c:v>
                </c:pt>
                <c:pt idx="30147">
                  <c:v>8852</c:v>
                </c:pt>
                <c:pt idx="30148">
                  <c:v>8851</c:v>
                </c:pt>
                <c:pt idx="30149">
                  <c:v>8850</c:v>
                </c:pt>
                <c:pt idx="30150">
                  <c:v>8849</c:v>
                </c:pt>
                <c:pt idx="30151">
                  <c:v>8848</c:v>
                </c:pt>
                <c:pt idx="30152">
                  <c:v>8847</c:v>
                </c:pt>
                <c:pt idx="30153">
                  <c:v>8846</c:v>
                </c:pt>
                <c:pt idx="30154">
                  <c:v>8845</c:v>
                </c:pt>
                <c:pt idx="30155">
                  <c:v>8844</c:v>
                </c:pt>
                <c:pt idx="30156">
                  <c:v>8843</c:v>
                </c:pt>
                <c:pt idx="30157">
                  <c:v>8842</c:v>
                </c:pt>
                <c:pt idx="30158">
                  <c:v>8841</c:v>
                </c:pt>
                <c:pt idx="30159">
                  <c:v>8840</c:v>
                </c:pt>
                <c:pt idx="30160">
                  <c:v>8839</c:v>
                </c:pt>
                <c:pt idx="30161">
                  <c:v>8838</c:v>
                </c:pt>
                <c:pt idx="30162">
                  <c:v>8837</c:v>
                </c:pt>
                <c:pt idx="30163">
                  <c:v>8836</c:v>
                </c:pt>
                <c:pt idx="30164">
                  <c:v>8835</c:v>
                </c:pt>
                <c:pt idx="30165">
                  <c:v>8834</c:v>
                </c:pt>
                <c:pt idx="30166">
                  <c:v>8833</c:v>
                </c:pt>
                <c:pt idx="30167">
                  <c:v>8832</c:v>
                </c:pt>
                <c:pt idx="30168">
                  <c:v>8831</c:v>
                </c:pt>
                <c:pt idx="30169">
                  <c:v>8830</c:v>
                </c:pt>
                <c:pt idx="30170">
                  <c:v>8829</c:v>
                </c:pt>
                <c:pt idx="30171">
                  <c:v>8828</c:v>
                </c:pt>
                <c:pt idx="30172">
                  <c:v>8827</c:v>
                </c:pt>
                <c:pt idx="30173">
                  <c:v>8826</c:v>
                </c:pt>
                <c:pt idx="30174">
                  <c:v>8825</c:v>
                </c:pt>
                <c:pt idx="30175">
                  <c:v>8824</c:v>
                </c:pt>
                <c:pt idx="30176">
                  <c:v>8823</c:v>
                </c:pt>
                <c:pt idx="30177">
                  <c:v>8822</c:v>
                </c:pt>
                <c:pt idx="30178">
                  <c:v>8821</c:v>
                </c:pt>
                <c:pt idx="30179">
                  <c:v>8820</c:v>
                </c:pt>
                <c:pt idx="30180">
                  <c:v>8819</c:v>
                </c:pt>
                <c:pt idx="30181">
                  <c:v>8818</c:v>
                </c:pt>
                <c:pt idx="30182">
                  <c:v>8817</c:v>
                </c:pt>
                <c:pt idx="30183">
                  <c:v>8816</c:v>
                </c:pt>
                <c:pt idx="30184">
                  <c:v>8815</c:v>
                </c:pt>
                <c:pt idx="30185">
                  <c:v>8814</c:v>
                </c:pt>
                <c:pt idx="30186">
                  <c:v>8813</c:v>
                </c:pt>
                <c:pt idx="30187">
                  <c:v>8812</c:v>
                </c:pt>
                <c:pt idx="30188">
                  <c:v>8811</c:v>
                </c:pt>
                <c:pt idx="30189">
                  <c:v>8810</c:v>
                </c:pt>
                <c:pt idx="30190">
                  <c:v>8809</c:v>
                </c:pt>
                <c:pt idx="30191">
                  <c:v>8808</c:v>
                </c:pt>
                <c:pt idx="30192">
                  <c:v>8807</c:v>
                </c:pt>
                <c:pt idx="30193">
                  <c:v>8806</c:v>
                </c:pt>
                <c:pt idx="30194">
                  <c:v>8805</c:v>
                </c:pt>
                <c:pt idx="30195">
                  <c:v>8804</c:v>
                </c:pt>
                <c:pt idx="30196">
                  <c:v>8803</c:v>
                </c:pt>
                <c:pt idx="30197">
                  <c:v>8802</c:v>
                </c:pt>
                <c:pt idx="30198">
                  <c:v>8801</c:v>
                </c:pt>
                <c:pt idx="30199">
                  <c:v>8800</c:v>
                </c:pt>
                <c:pt idx="30200">
                  <c:v>8799</c:v>
                </c:pt>
                <c:pt idx="30201">
                  <c:v>8798</c:v>
                </c:pt>
                <c:pt idx="30202">
                  <c:v>8797</c:v>
                </c:pt>
                <c:pt idx="30203">
                  <c:v>8796</c:v>
                </c:pt>
                <c:pt idx="30204">
                  <c:v>8795</c:v>
                </c:pt>
                <c:pt idx="30205">
                  <c:v>8794</c:v>
                </c:pt>
                <c:pt idx="30206">
                  <c:v>8793</c:v>
                </c:pt>
                <c:pt idx="30207">
                  <c:v>8792</c:v>
                </c:pt>
                <c:pt idx="30208">
                  <c:v>8791</c:v>
                </c:pt>
                <c:pt idx="30209">
                  <c:v>8790</c:v>
                </c:pt>
                <c:pt idx="30210">
                  <c:v>8789</c:v>
                </c:pt>
                <c:pt idx="30211">
                  <c:v>8788</c:v>
                </c:pt>
                <c:pt idx="30212">
                  <c:v>8787</c:v>
                </c:pt>
                <c:pt idx="30213">
                  <c:v>8786</c:v>
                </c:pt>
                <c:pt idx="30214">
                  <c:v>8785</c:v>
                </c:pt>
                <c:pt idx="30215">
                  <c:v>8784</c:v>
                </c:pt>
                <c:pt idx="30216">
                  <c:v>8783</c:v>
                </c:pt>
                <c:pt idx="30217">
                  <c:v>8782</c:v>
                </c:pt>
                <c:pt idx="30218">
                  <c:v>8781</c:v>
                </c:pt>
                <c:pt idx="30219">
                  <c:v>8780</c:v>
                </c:pt>
                <c:pt idx="30220">
                  <c:v>8779</c:v>
                </c:pt>
                <c:pt idx="30221">
                  <c:v>8778</c:v>
                </c:pt>
                <c:pt idx="30222">
                  <c:v>8777</c:v>
                </c:pt>
                <c:pt idx="30223">
                  <c:v>8776</c:v>
                </c:pt>
                <c:pt idx="30224">
                  <c:v>8775</c:v>
                </c:pt>
                <c:pt idx="30225">
                  <c:v>8774</c:v>
                </c:pt>
                <c:pt idx="30226">
                  <c:v>8773</c:v>
                </c:pt>
                <c:pt idx="30227">
                  <c:v>8772</c:v>
                </c:pt>
                <c:pt idx="30228">
                  <c:v>8771</c:v>
                </c:pt>
                <c:pt idx="30229">
                  <c:v>8770</c:v>
                </c:pt>
                <c:pt idx="30230">
                  <c:v>8769</c:v>
                </c:pt>
                <c:pt idx="30231">
                  <c:v>8768</c:v>
                </c:pt>
                <c:pt idx="30232">
                  <c:v>8767</c:v>
                </c:pt>
                <c:pt idx="30233">
                  <c:v>8766</c:v>
                </c:pt>
                <c:pt idx="30234">
                  <c:v>8765</c:v>
                </c:pt>
                <c:pt idx="30235">
                  <c:v>8764</c:v>
                </c:pt>
                <c:pt idx="30236">
                  <c:v>8763</c:v>
                </c:pt>
                <c:pt idx="30237">
                  <c:v>8762</c:v>
                </c:pt>
                <c:pt idx="30238">
                  <c:v>8761</c:v>
                </c:pt>
                <c:pt idx="30239">
                  <c:v>8760</c:v>
                </c:pt>
                <c:pt idx="30240">
                  <c:v>8759</c:v>
                </c:pt>
                <c:pt idx="30241">
                  <c:v>8758</c:v>
                </c:pt>
                <c:pt idx="30242">
                  <c:v>8757</c:v>
                </c:pt>
                <c:pt idx="30243">
                  <c:v>8756</c:v>
                </c:pt>
                <c:pt idx="30244">
                  <c:v>8755</c:v>
                </c:pt>
                <c:pt idx="30245">
                  <c:v>8754</c:v>
                </c:pt>
                <c:pt idx="30246">
                  <c:v>8753</c:v>
                </c:pt>
                <c:pt idx="30247">
                  <c:v>8752</c:v>
                </c:pt>
                <c:pt idx="30248">
                  <c:v>8751</c:v>
                </c:pt>
                <c:pt idx="30249">
                  <c:v>8750</c:v>
                </c:pt>
                <c:pt idx="30250">
                  <c:v>8749</c:v>
                </c:pt>
                <c:pt idx="30251">
                  <c:v>8748</c:v>
                </c:pt>
                <c:pt idx="30252">
                  <c:v>8747</c:v>
                </c:pt>
                <c:pt idx="30253">
                  <c:v>8746</c:v>
                </c:pt>
                <c:pt idx="30254">
                  <c:v>8745</c:v>
                </c:pt>
                <c:pt idx="30255">
                  <c:v>8744</c:v>
                </c:pt>
                <c:pt idx="30256">
                  <c:v>8743</c:v>
                </c:pt>
                <c:pt idx="30257">
                  <c:v>8742</c:v>
                </c:pt>
                <c:pt idx="30258">
                  <c:v>8741</c:v>
                </c:pt>
                <c:pt idx="30259">
                  <c:v>8740</c:v>
                </c:pt>
                <c:pt idx="30260">
                  <c:v>8739</c:v>
                </c:pt>
                <c:pt idx="30261">
                  <c:v>8738</c:v>
                </c:pt>
                <c:pt idx="30262">
                  <c:v>8737</c:v>
                </c:pt>
                <c:pt idx="30263">
                  <c:v>8736</c:v>
                </c:pt>
                <c:pt idx="30264">
                  <c:v>8735</c:v>
                </c:pt>
                <c:pt idx="30265">
                  <c:v>8734</c:v>
                </c:pt>
                <c:pt idx="30266">
                  <c:v>8733</c:v>
                </c:pt>
                <c:pt idx="30267">
                  <c:v>8732</c:v>
                </c:pt>
                <c:pt idx="30268">
                  <c:v>8731</c:v>
                </c:pt>
                <c:pt idx="30269">
                  <c:v>8730</c:v>
                </c:pt>
                <c:pt idx="30270">
                  <c:v>8729</c:v>
                </c:pt>
                <c:pt idx="30271">
                  <c:v>8728</c:v>
                </c:pt>
                <c:pt idx="30272">
                  <c:v>8727</c:v>
                </c:pt>
                <c:pt idx="30273">
                  <c:v>8726</c:v>
                </c:pt>
                <c:pt idx="30274">
                  <c:v>8725</c:v>
                </c:pt>
                <c:pt idx="30275">
                  <c:v>8724</c:v>
                </c:pt>
                <c:pt idx="30276">
                  <c:v>8723</c:v>
                </c:pt>
                <c:pt idx="30277">
                  <c:v>8722</c:v>
                </c:pt>
                <c:pt idx="30278">
                  <c:v>8721</c:v>
                </c:pt>
                <c:pt idx="30279">
                  <c:v>8720</c:v>
                </c:pt>
                <c:pt idx="30280">
                  <c:v>8719</c:v>
                </c:pt>
                <c:pt idx="30281">
                  <c:v>8718</c:v>
                </c:pt>
                <c:pt idx="30282">
                  <c:v>8717</c:v>
                </c:pt>
                <c:pt idx="30283">
                  <c:v>8716</c:v>
                </c:pt>
                <c:pt idx="30284">
                  <c:v>8715</c:v>
                </c:pt>
                <c:pt idx="30285">
                  <c:v>8714</c:v>
                </c:pt>
                <c:pt idx="30286">
                  <c:v>8713</c:v>
                </c:pt>
                <c:pt idx="30287">
                  <c:v>8712</c:v>
                </c:pt>
                <c:pt idx="30288">
                  <c:v>8711</c:v>
                </c:pt>
                <c:pt idx="30289">
                  <c:v>8710</c:v>
                </c:pt>
                <c:pt idx="30290">
                  <c:v>8709</c:v>
                </c:pt>
                <c:pt idx="30291">
                  <c:v>8708</c:v>
                </c:pt>
                <c:pt idx="30292">
                  <c:v>8707</c:v>
                </c:pt>
                <c:pt idx="30293">
                  <c:v>8706</c:v>
                </c:pt>
                <c:pt idx="30294">
                  <c:v>8705</c:v>
                </c:pt>
                <c:pt idx="30295">
                  <c:v>8704</c:v>
                </c:pt>
                <c:pt idx="30296">
                  <c:v>8703</c:v>
                </c:pt>
                <c:pt idx="30297">
                  <c:v>8702</c:v>
                </c:pt>
                <c:pt idx="30298">
                  <c:v>8701</c:v>
                </c:pt>
                <c:pt idx="30299">
                  <c:v>8700</c:v>
                </c:pt>
                <c:pt idx="30300">
                  <c:v>8699</c:v>
                </c:pt>
                <c:pt idx="30301">
                  <c:v>8698</c:v>
                </c:pt>
                <c:pt idx="30302">
                  <c:v>8697</c:v>
                </c:pt>
                <c:pt idx="30303">
                  <c:v>8696</c:v>
                </c:pt>
                <c:pt idx="30304">
                  <c:v>8695</c:v>
                </c:pt>
                <c:pt idx="30305">
                  <c:v>8694</c:v>
                </c:pt>
                <c:pt idx="30306">
                  <c:v>8693</c:v>
                </c:pt>
                <c:pt idx="30307">
                  <c:v>8692</c:v>
                </c:pt>
                <c:pt idx="30308">
                  <c:v>8691</c:v>
                </c:pt>
                <c:pt idx="30309">
                  <c:v>8690</c:v>
                </c:pt>
                <c:pt idx="30310">
                  <c:v>8689</c:v>
                </c:pt>
                <c:pt idx="30311">
                  <c:v>8688</c:v>
                </c:pt>
                <c:pt idx="30312">
                  <c:v>8687</c:v>
                </c:pt>
                <c:pt idx="30313">
                  <c:v>8686</c:v>
                </c:pt>
                <c:pt idx="30314">
                  <c:v>8685</c:v>
                </c:pt>
                <c:pt idx="30315">
                  <c:v>8684</c:v>
                </c:pt>
                <c:pt idx="30316">
                  <c:v>8683</c:v>
                </c:pt>
                <c:pt idx="30317">
                  <c:v>8682</c:v>
                </c:pt>
                <c:pt idx="30318">
                  <c:v>8681</c:v>
                </c:pt>
                <c:pt idx="30319">
                  <c:v>8680</c:v>
                </c:pt>
                <c:pt idx="30320">
                  <c:v>8679</c:v>
                </c:pt>
                <c:pt idx="30321">
                  <c:v>8678</c:v>
                </c:pt>
                <c:pt idx="30322">
                  <c:v>8677</c:v>
                </c:pt>
                <c:pt idx="30323">
                  <c:v>8676</c:v>
                </c:pt>
                <c:pt idx="30324">
                  <c:v>8675</c:v>
                </c:pt>
                <c:pt idx="30325">
                  <c:v>8674</c:v>
                </c:pt>
                <c:pt idx="30326">
                  <c:v>8673</c:v>
                </c:pt>
                <c:pt idx="30327">
                  <c:v>8672</c:v>
                </c:pt>
                <c:pt idx="30328">
                  <c:v>8671</c:v>
                </c:pt>
                <c:pt idx="30329">
                  <c:v>8670</c:v>
                </c:pt>
                <c:pt idx="30330">
                  <c:v>8669</c:v>
                </c:pt>
                <c:pt idx="30331">
                  <c:v>8668</c:v>
                </c:pt>
                <c:pt idx="30332">
                  <c:v>8667</c:v>
                </c:pt>
                <c:pt idx="30333">
                  <c:v>8666</c:v>
                </c:pt>
                <c:pt idx="30334">
                  <c:v>8665</c:v>
                </c:pt>
                <c:pt idx="30335">
                  <c:v>8664</c:v>
                </c:pt>
                <c:pt idx="30336">
                  <c:v>8663</c:v>
                </c:pt>
                <c:pt idx="30337">
                  <c:v>8662</c:v>
                </c:pt>
                <c:pt idx="30338">
                  <c:v>8661</c:v>
                </c:pt>
                <c:pt idx="30339">
                  <c:v>8660</c:v>
                </c:pt>
                <c:pt idx="30340">
                  <c:v>8659</c:v>
                </c:pt>
                <c:pt idx="30341">
                  <c:v>8658</c:v>
                </c:pt>
                <c:pt idx="30342">
                  <c:v>8657</c:v>
                </c:pt>
                <c:pt idx="30343">
                  <c:v>8656</c:v>
                </c:pt>
                <c:pt idx="30344">
                  <c:v>8655</c:v>
                </c:pt>
                <c:pt idx="30345">
                  <c:v>8654</c:v>
                </c:pt>
                <c:pt idx="30346">
                  <c:v>8653</c:v>
                </c:pt>
                <c:pt idx="30347">
                  <c:v>8652</c:v>
                </c:pt>
                <c:pt idx="30348">
                  <c:v>8651</c:v>
                </c:pt>
                <c:pt idx="30349">
                  <c:v>8650</c:v>
                </c:pt>
                <c:pt idx="30350">
                  <c:v>8649</c:v>
                </c:pt>
                <c:pt idx="30351">
                  <c:v>8648</c:v>
                </c:pt>
                <c:pt idx="30352">
                  <c:v>8647</c:v>
                </c:pt>
                <c:pt idx="30353">
                  <c:v>8646</c:v>
                </c:pt>
                <c:pt idx="30354">
                  <c:v>8645</c:v>
                </c:pt>
                <c:pt idx="30355">
                  <c:v>8644</c:v>
                </c:pt>
                <c:pt idx="30356">
                  <c:v>8643</c:v>
                </c:pt>
                <c:pt idx="30357">
                  <c:v>8642</c:v>
                </c:pt>
                <c:pt idx="30358">
                  <c:v>8641</c:v>
                </c:pt>
                <c:pt idx="30359">
                  <c:v>8640</c:v>
                </c:pt>
                <c:pt idx="30360">
                  <c:v>8639</c:v>
                </c:pt>
                <c:pt idx="30361">
                  <c:v>8638</c:v>
                </c:pt>
                <c:pt idx="30362">
                  <c:v>8637</c:v>
                </c:pt>
                <c:pt idx="30363">
                  <c:v>8636</c:v>
                </c:pt>
                <c:pt idx="30364">
                  <c:v>8635</c:v>
                </c:pt>
                <c:pt idx="30365">
                  <c:v>8634</c:v>
                </c:pt>
                <c:pt idx="30366">
                  <c:v>8633</c:v>
                </c:pt>
                <c:pt idx="30367">
                  <c:v>8632</c:v>
                </c:pt>
                <c:pt idx="30368">
                  <c:v>8631</c:v>
                </c:pt>
                <c:pt idx="30369">
                  <c:v>8630</c:v>
                </c:pt>
                <c:pt idx="30370">
                  <c:v>8629</c:v>
                </c:pt>
                <c:pt idx="30371">
                  <c:v>8628</c:v>
                </c:pt>
                <c:pt idx="30372">
                  <c:v>8627</c:v>
                </c:pt>
                <c:pt idx="30373">
                  <c:v>8626</c:v>
                </c:pt>
                <c:pt idx="30374">
                  <c:v>8625</c:v>
                </c:pt>
                <c:pt idx="30375">
                  <c:v>8624</c:v>
                </c:pt>
                <c:pt idx="30376">
                  <c:v>8623</c:v>
                </c:pt>
                <c:pt idx="30377">
                  <c:v>8622</c:v>
                </c:pt>
                <c:pt idx="30378">
                  <c:v>8621</c:v>
                </c:pt>
                <c:pt idx="30379">
                  <c:v>8620</c:v>
                </c:pt>
                <c:pt idx="30380">
                  <c:v>8619</c:v>
                </c:pt>
                <c:pt idx="30381">
                  <c:v>8618</c:v>
                </c:pt>
                <c:pt idx="30382">
                  <c:v>8617</c:v>
                </c:pt>
                <c:pt idx="30383">
                  <c:v>8616</c:v>
                </c:pt>
                <c:pt idx="30384">
                  <c:v>8615</c:v>
                </c:pt>
                <c:pt idx="30385">
                  <c:v>8614</c:v>
                </c:pt>
                <c:pt idx="30386">
                  <c:v>8613</c:v>
                </c:pt>
                <c:pt idx="30387">
                  <c:v>8612</c:v>
                </c:pt>
                <c:pt idx="30388">
                  <c:v>8611</c:v>
                </c:pt>
                <c:pt idx="30389">
                  <c:v>8610</c:v>
                </c:pt>
                <c:pt idx="30390">
                  <c:v>8609</c:v>
                </c:pt>
                <c:pt idx="30391">
                  <c:v>8608</c:v>
                </c:pt>
                <c:pt idx="30392">
                  <c:v>8607</c:v>
                </c:pt>
                <c:pt idx="30393">
                  <c:v>8606</c:v>
                </c:pt>
                <c:pt idx="30394">
                  <c:v>8605</c:v>
                </c:pt>
                <c:pt idx="30395">
                  <c:v>8604</c:v>
                </c:pt>
                <c:pt idx="30396">
                  <c:v>8603</c:v>
                </c:pt>
                <c:pt idx="30397">
                  <c:v>8602</c:v>
                </c:pt>
                <c:pt idx="30398">
                  <c:v>8601</c:v>
                </c:pt>
                <c:pt idx="30399">
                  <c:v>8600</c:v>
                </c:pt>
                <c:pt idx="30400">
                  <c:v>8599</c:v>
                </c:pt>
                <c:pt idx="30401">
                  <c:v>8598</c:v>
                </c:pt>
                <c:pt idx="30402">
                  <c:v>8597</c:v>
                </c:pt>
                <c:pt idx="30403">
                  <c:v>8596</c:v>
                </c:pt>
                <c:pt idx="30404">
                  <c:v>8595</c:v>
                </c:pt>
                <c:pt idx="30405">
                  <c:v>8594</c:v>
                </c:pt>
                <c:pt idx="30406">
                  <c:v>8593</c:v>
                </c:pt>
                <c:pt idx="30407">
                  <c:v>8592</c:v>
                </c:pt>
                <c:pt idx="30408">
                  <c:v>8591</c:v>
                </c:pt>
                <c:pt idx="30409">
                  <c:v>8590</c:v>
                </c:pt>
                <c:pt idx="30410">
                  <c:v>8589</c:v>
                </c:pt>
                <c:pt idx="30411">
                  <c:v>8588</c:v>
                </c:pt>
                <c:pt idx="30412">
                  <c:v>8587</c:v>
                </c:pt>
                <c:pt idx="30413">
                  <c:v>8586</c:v>
                </c:pt>
                <c:pt idx="30414">
                  <c:v>8585</c:v>
                </c:pt>
                <c:pt idx="30415">
                  <c:v>8584</c:v>
                </c:pt>
                <c:pt idx="30416">
                  <c:v>8583</c:v>
                </c:pt>
                <c:pt idx="30417">
                  <c:v>8582</c:v>
                </c:pt>
                <c:pt idx="30418">
                  <c:v>8581</c:v>
                </c:pt>
                <c:pt idx="30419">
                  <c:v>8580</c:v>
                </c:pt>
                <c:pt idx="30420">
                  <c:v>8579</c:v>
                </c:pt>
                <c:pt idx="30421">
                  <c:v>8578</c:v>
                </c:pt>
                <c:pt idx="30422">
                  <c:v>8577</c:v>
                </c:pt>
                <c:pt idx="30423">
                  <c:v>8576</c:v>
                </c:pt>
                <c:pt idx="30424">
                  <c:v>8575</c:v>
                </c:pt>
                <c:pt idx="30425">
                  <c:v>8574</c:v>
                </c:pt>
                <c:pt idx="30426">
                  <c:v>8573</c:v>
                </c:pt>
                <c:pt idx="30427">
                  <c:v>8572</c:v>
                </c:pt>
                <c:pt idx="30428">
                  <c:v>8571</c:v>
                </c:pt>
                <c:pt idx="30429">
                  <c:v>8570</c:v>
                </c:pt>
                <c:pt idx="30430">
                  <c:v>8569</c:v>
                </c:pt>
                <c:pt idx="30431">
                  <c:v>8568</c:v>
                </c:pt>
                <c:pt idx="30432">
                  <c:v>8567</c:v>
                </c:pt>
                <c:pt idx="30433">
                  <c:v>8566</c:v>
                </c:pt>
                <c:pt idx="30434">
                  <c:v>8565</c:v>
                </c:pt>
                <c:pt idx="30435">
                  <c:v>8564</c:v>
                </c:pt>
                <c:pt idx="30436">
                  <c:v>8563</c:v>
                </c:pt>
                <c:pt idx="30437">
                  <c:v>8562</c:v>
                </c:pt>
                <c:pt idx="30438">
                  <c:v>8561</c:v>
                </c:pt>
                <c:pt idx="30439">
                  <c:v>8560</c:v>
                </c:pt>
                <c:pt idx="30440">
                  <c:v>8559</c:v>
                </c:pt>
                <c:pt idx="30441">
                  <c:v>8558</c:v>
                </c:pt>
                <c:pt idx="30442">
                  <c:v>8557</c:v>
                </c:pt>
                <c:pt idx="30443">
                  <c:v>8556</c:v>
                </c:pt>
                <c:pt idx="30444">
                  <c:v>8555</c:v>
                </c:pt>
                <c:pt idx="30445">
                  <c:v>8554</c:v>
                </c:pt>
                <c:pt idx="30446">
                  <c:v>8553</c:v>
                </c:pt>
                <c:pt idx="30447">
                  <c:v>8552</c:v>
                </c:pt>
                <c:pt idx="30448">
                  <c:v>8551</c:v>
                </c:pt>
                <c:pt idx="30449">
                  <c:v>8550</c:v>
                </c:pt>
                <c:pt idx="30450">
                  <c:v>8549</c:v>
                </c:pt>
                <c:pt idx="30451">
                  <c:v>8548</c:v>
                </c:pt>
                <c:pt idx="30452">
                  <c:v>8547</c:v>
                </c:pt>
                <c:pt idx="30453">
                  <c:v>8546</c:v>
                </c:pt>
                <c:pt idx="30454">
                  <c:v>8545</c:v>
                </c:pt>
                <c:pt idx="30455">
                  <c:v>8544</c:v>
                </c:pt>
                <c:pt idx="30456">
                  <c:v>8543</c:v>
                </c:pt>
                <c:pt idx="30457">
                  <c:v>8542</c:v>
                </c:pt>
                <c:pt idx="30458">
                  <c:v>8541</c:v>
                </c:pt>
                <c:pt idx="30459">
                  <c:v>8540</c:v>
                </c:pt>
                <c:pt idx="30460">
                  <c:v>8539</c:v>
                </c:pt>
                <c:pt idx="30461">
                  <c:v>8538</c:v>
                </c:pt>
                <c:pt idx="30462">
                  <c:v>8537</c:v>
                </c:pt>
                <c:pt idx="30463">
                  <c:v>8536</c:v>
                </c:pt>
                <c:pt idx="30464">
                  <c:v>8535</c:v>
                </c:pt>
                <c:pt idx="30465">
                  <c:v>8534</c:v>
                </c:pt>
                <c:pt idx="30466">
                  <c:v>8533</c:v>
                </c:pt>
                <c:pt idx="30467">
                  <c:v>8532</c:v>
                </c:pt>
                <c:pt idx="30468">
                  <c:v>8531</c:v>
                </c:pt>
                <c:pt idx="30469">
                  <c:v>8530</c:v>
                </c:pt>
                <c:pt idx="30470">
                  <c:v>8529</c:v>
                </c:pt>
                <c:pt idx="30471">
                  <c:v>8528</c:v>
                </c:pt>
                <c:pt idx="30472">
                  <c:v>8527</c:v>
                </c:pt>
                <c:pt idx="30473">
                  <c:v>8526</c:v>
                </c:pt>
                <c:pt idx="30474">
                  <c:v>8525</c:v>
                </c:pt>
                <c:pt idx="30475">
                  <c:v>8524</c:v>
                </c:pt>
                <c:pt idx="30476">
                  <c:v>8523</c:v>
                </c:pt>
                <c:pt idx="30477">
                  <c:v>8522</c:v>
                </c:pt>
                <c:pt idx="30478">
                  <c:v>8521</c:v>
                </c:pt>
                <c:pt idx="30479">
                  <c:v>8520</c:v>
                </c:pt>
                <c:pt idx="30480">
                  <c:v>8519</c:v>
                </c:pt>
                <c:pt idx="30481">
                  <c:v>8518</c:v>
                </c:pt>
                <c:pt idx="30482">
                  <c:v>8517</c:v>
                </c:pt>
                <c:pt idx="30483">
                  <c:v>8516</c:v>
                </c:pt>
                <c:pt idx="30484">
                  <c:v>8515</c:v>
                </c:pt>
                <c:pt idx="30485">
                  <c:v>8514</c:v>
                </c:pt>
                <c:pt idx="30486">
                  <c:v>8513</c:v>
                </c:pt>
                <c:pt idx="30487">
                  <c:v>8512</c:v>
                </c:pt>
                <c:pt idx="30488">
                  <c:v>8511</c:v>
                </c:pt>
                <c:pt idx="30489">
                  <c:v>8510</c:v>
                </c:pt>
                <c:pt idx="30490">
                  <c:v>8509</c:v>
                </c:pt>
                <c:pt idx="30491">
                  <c:v>8508</c:v>
                </c:pt>
                <c:pt idx="30492">
                  <c:v>8507</c:v>
                </c:pt>
                <c:pt idx="30493">
                  <c:v>8506</c:v>
                </c:pt>
                <c:pt idx="30494">
                  <c:v>8505</c:v>
                </c:pt>
                <c:pt idx="30495">
                  <c:v>8504</c:v>
                </c:pt>
                <c:pt idx="30496">
                  <c:v>8503</c:v>
                </c:pt>
                <c:pt idx="30497">
                  <c:v>8502</c:v>
                </c:pt>
                <c:pt idx="30498">
                  <c:v>8501</c:v>
                </c:pt>
                <c:pt idx="30499">
                  <c:v>8500</c:v>
                </c:pt>
                <c:pt idx="30500">
                  <c:v>8499</c:v>
                </c:pt>
                <c:pt idx="30501">
                  <c:v>8498</c:v>
                </c:pt>
                <c:pt idx="30502">
                  <c:v>8497</c:v>
                </c:pt>
                <c:pt idx="30503">
                  <c:v>8496</c:v>
                </c:pt>
                <c:pt idx="30504">
                  <c:v>8495</c:v>
                </c:pt>
                <c:pt idx="30505">
                  <c:v>8494</c:v>
                </c:pt>
                <c:pt idx="30506">
                  <c:v>8493</c:v>
                </c:pt>
                <c:pt idx="30507">
                  <c:v>8492</c:v>
                </c:pt>
                <c:pt idx="30508">
                  <c:v>8491</c:v>
                </c:pt>
                <c:pt idx="30509">
                  <c:v>8490</c:v>
                </c:pt>
                <c:pt idx="30510">
                  <c:v>8489</c:v>
                </c:pt>
                <c:pt idx="30511">
                  <c:v>8488</c:v>
                </c:pt>
                <c:pt idx="30512">
                  <c:v>8487</c:v>
                </c:pt>
                <c:pt idx="30513">
                  <c:v>8486</c:v>
                </c:pt>
                <c:pt idx="30514">
                  <c:v>8485</c:v>
                </c:pt>
                <c:pt idx="30515">
                  <c:v>8484</c:v>
                </c:pt>
                <c:pt idx="30516">
                  <c:v>8483</c:v>
                </c:pt>
                <c:pt idx="30517">
                  <c:v>8482</c:v>
                </c:pt>
                <c:pt idx="30518">
                  <c:v>8481</c:v>
                </c:pt>
                <c:pt idx="30519">
                  <c:v>8480</c:v>
                </c:pt>
                <c:pt idx="30520">
                  <c:v>8479</c:v>
                </c:pt>
                <c:pt idx="30521">
                  <c:v>8478</c:v>
                </c:pt>
                <c:pt idx="30522">
                  <c:v>8477</c:v>
                </c:pt>
                <c:pt idx="30523">
                  <c:v>8476</c:v>
                </c:pt>
                <c:pt idx="30524">
                  <c:v>8475</c:v>
                </c:pt>
                <c:pt idx="30525">
                  <c:v>8474</c:v>
                </c:pt>
                <c:pt idx="30526">
                  <c:v>8473</c:v>
                </c:pt>
                <c:pt idx="30527">
                  <c:v>8472</c:v>
                </c:pt>
                <c:pt idx="30528">
                  <c:v>8471</c:v>
                </c:pt>
                <c:pt idx="30529">
                  <c:v>8470</c:v>
                </c:pt>
                <c:pt idx="30530">
                  <c:v>8469</c:v>
                </c:pt>
                <c:pt idx="30531">
                  <c:v>8468</c:v>
                </c:pt>
                <c:pt idx="30532">
                  <c:v>8467</c:v>
                </c:pt>
                <c:pt idx="30533">
                  <c:v>8466</c:v>
                </c:pt>
                <c:pt idx="30534">
                  <c:v>8465</c:v>
                </c:pt>
                <c:pt idx="30535">
                  <c:v>8464</c:v>
                </c:pt>
                <c:pt idx="30536">
                  <c:v>8463</c:v>
                </c:pt>
                <c:pt idx="30537">
                  <c:v>8462</c:v>
                </c:pt>
                <c:pt idx="30538">
                  <c:v>8461</c:v>
                </c:pt>
                <c:pt idx="30539">
                  <c:v>8460</c:v>
                </c:pt>
                <c:pt idx="30540">
                  <c:v>8459</c:v>
                </c:pt>
                <c:pt idx="30541">
                  <c:v>8458</c:v>
                </c:pt>
                <c:pt idx="30542">
                  <c:v>8457</c:v>
                </c:pt>
                <c:pt idx="30543">
                  <c:v>8456</c:v>
                </c:pt>
                <c:pt idx="30544">
                  <c:v>8455</c:v>
                </c:pt>
                <c:pt idx="30545">
                  <c:v>8454</c:v>
                </c:pt>
                <c:pt idx="30546">
                  <c:v>8453</c:v>
                </c:pt>
                <c:pt idx="30547">
                  <c:v>8452</c:v>
                </c:pt>
                <c:pt idx="30548">
                  <c:v>8451</c:v>
                </c:pt>
                <c:pt idx="30549">
                  <c:v>8450</c:v>
                </c:pt>
                <c:pt idx="30550">
                  <c:v>8449</c:v>
                </c:pt>
                <c:pt idx="30551">
                  <c:v>8448</c:v>
                </c:pt>
                <c:pt idx="30552">
                  <c:v>8447</c:v>
                </c:pt>
                <c:pt idx="30553">
                  <c:v>8446</c:v>
                </c:pt>
                <c:pt idx="30554">
                  <c:v>8445</c:v>
                </c:pt>
                <c:pt idx="30555">
                  <c:v>8444</c:v>
                </c:pt>
                <c:pt idx="30556">
                  <c:v>8443</c:v>
                </c:pt>
                <c:pt idx="30557">
                  <c:v>8442</c:v>
                </c:pt>
                <c:pt idx="30558">
                  <c:v>8441</c:v>
                </c:pt>
                <c:pt idx="30559">
                  <c:v>8440</c:v>
                </c:pt>
                <c:pt idx="30560">
                  <c:v>8439</c:v>
                </c:pt>
                <c:pt idx="30561">
                  <c:v>8438</c:v>
                </c:pt>
                <c:pt idx="30562">
                  <c:v>8437</c:v>
                </c:pt>
                <c:pt idx="30563">
                  <c:v>8436</c:v>
                </c:pt>
                <c:pt idx="30564">
                  <c:v>8435</c:v>
                </c:pt>
                <c:pt idx="30565">
                  <c:v>8434</c:v>
                </c:pt>
                <c:pt idx="30566">
                  <c:v>8433</c:v>
                </c:pt>
                <c:pt idx="30567">
                  <c:v>8432</c:v>
                </c:pt>
                <c:pt idx="30568">
                  <c:v>8431</c:v>
                </c:pt>
                <c:pt idx="30569">
                  <c:v>8430</c:v>
                </c:pt>
                <c:pt idx="30570">
                  <c:v>8429</c:v>
                </c:pt>
                <c:pt idx="30571">
                  <c:v>8428</c:v>
                </c:pt>
                <c:pt idx="30572">
                  <c:v>8427</c:v>
                </c:pt>
                <c:pt idx="30573">
                  <c:v>8426</c:v>
                </c:pt>
                <c:pt idx="30574">
                  <c:v>8425</c:v>
                </c:pt>
                <c:pt idx="30575">
                  <c:v>8424</c:v>
                </c:pt>
                <c:pt idx="30576">
                  <c:v>8423</c:v>
                </c:pt>
                <c:pt idx="30577">
                  <c:v>8422</c:v>
                </c:pt>
                <c:pt idx="30578">
                  <c:v>8421</c:v>
                </c:pt>
                <c:pt idx="30579">
                  <c:v>8420</c:v>
                </c:pt>
                <c:pt idx="30580">
                  <c:v>8419</c:v>
                </c:pt>
                <c:pt idx="30581">
                  <c:v>8418</c:v>
                </c:pt>
                <c:pt idx="30582">
                  <c:v>8417</c:v>
                </c:pt>
                <c:pt idx="30583">
                  <c:v>8416</c:v>
                </c:pt>
                <c:pt idx="30584">
                  <c:v>8415</c:v>
                </c:pt>
                <c:pt idx="30585">
                  <c:v>8414</c:v>
                </c:pt>
                <c:pt idx="30586">
                  <c:v>8413</c:v>
                </c:pt>
                <c:pt idx="30587">
                  <c:v>8412</c:v>
                </c:pt>
                <c:pt idx="30588">
                  <c:v>8411</c:v>
                </c:pt>
                <c:pt idx="30589">
                  <c:v>8410</c:v>
                </c:pt>
                <c:pt idx="30590">
                  <c:v>8409</c:v>
                </c:pt>
                <c:pt idx="30591">
                  <c:v>8408</c:v>
                </c:pt>
                <c:pt idx="30592">
                  <c:v>8407</c:v>
                </c:pt>
                <c:pt idx="30593">
                  <c:v>8406</c:v>
                </c:pt>
                <c:pt idx="30594">
                  <c:v>8405</c:v>
                </c:pt>
                <c:pt idx="30595">
                  <c:v>8404</c:v>
                </c:pt>
                <c:pt idx="30596">
                  <c:v>8403</c:v>
                </c:pt>
                <c:pt idx="30597">
                  <c:v>8402</c:v>
                </c:pt>
                <c:pt idx="30598">
                  <c:v>8401</c:v>
                </c:pt>
                <c:pt idx="30599">
                  <c:v>8400</c:v>
                </c:pt>
                <c:pt idx="30600">
                  <c:v>8399</c:v>
                </c:pt>
                <c:pt idx="30601">
                  <c:v>8398</c:v>
                </c:pt>
                <c:pt idx="30602">
                  <c:v>8397</c:v>
                </c:pt>
                <c:pt idx="30603">
                  <c:v>8396</c:v>
                </c:pt>
                <c:pt idx="30604">
                  <c:v>8395</c:v>
                </c:pt>
                <c:pt idx="30605">
                  <c:v>8394</c:v>
                </c:pt>
                <c:pt idx="30606">
                  <c:v>8393</c:v>
                </c:pt>
                <c:pt idx="30607">
                  <c:v>8392</c:v>
                </c:pt>
                <c:pt idx="30608">
                  <c:v>8391</c:v>
                </c:pt>
                <c:pt idx="30609">
                  <c:v>8390</c:v>
                </c:pt>
                <c:pt idx="30610">
                  <c:v>8389</c:v>
                </c:pt>
                <c:pt idx="30611">
                  <c:v>8388</c:v>
                </c:pt>
                <c:pt idx="30612">
                  <c:v>8387</c:v>
                </c:pt>
                <c:pt idx="30613">
                  <c:v>8386</c:v>
                </c:pt>
                <c:pt idx="30614">
                  <c:v>8385</c:v>
                </c:pt>
                <c:pt idx="30615">
                  <c:v>8384</c:v>
                </c:pt>
                <c:pt idx="30616">
                  <c:v>8383</c:v>
                </c:pt>
                <c:pt idx="30617">
                  <c:v>8382</c:v>
                </c:pt>
                <c:pt idx="30618">
                  <c:v>8381</c:v>
                </c:pt>
                <c:pt idx="30619">
                  <c:v>8380</c:v>
                </c:pt>
                <c:pt idx="30620">
                  <c:v>8379</c:v>
                </c:pt>
                <c:pt idx="30621">
                  <c:v>8378</c:v>
                </c:pt>
                <c:pt idx="30622">
                  <c:v>8377</c:v>
                </c:pt>
                <c:pt idx="30623">
                  <c:v>8376</c:v>
                </c:pt>
                <c:pt idx="30624">
                  <c:v>8375</c:v>
                </c:pt>
                <c:pt idx="30625">
                  <c:v>8374</c:v>
                </c:pt>
                <c:pt idx="30626">
                  <c:v>8373</c:v>
                </c:pt>
                <c:pt idx="30627">
                  <c:v>8372</c:v>
                </c:pt>
                <c:pt idx="30628">
                  <c:v>8371</c:v>
                </c:pt>
                <c:pt idx="30629">
                  <c:v>8370</c:v>
                </c:pt>
                <c:pt idx="30630">
                  <c:v>8369</c:v>
                </c:pt>
                <c:pt idx="30631">
                  <c:v>8368</c:v>
                </c:pt>
                <c:pt idx="30632">
                  <c:v>8367</c:v>
                </c:pt>
                <c:pt idx="30633">
                  <c:v>8366</c:v>
                </c:pt>
                <c:pt idx="30634">
                  <c:v>8365</c:v>
                </c:pt>
                <c:pt idx="30635">
                  <c:v>8364</c:v>
                </c:pt>
                <c:pt idx="30636">
                  <c:v>8363</c:v>
                </c:pt>
                <c:pt idx="30637">
                  <c:v>8362</c:v>
                </c:pt>
                <c:pt idx="30638">
                  <c:v>8361</c:v>
                </c:pt>
                <c:pt idx="30639">
                  <c:v>8360</c:v>
                </c:pt>
                <c:pt idx="30640">
                  <c:v>8359</c:v>
                </c:pt>
                <c:pt idx="30641">
                  <c:v>8358</c:v>
                </c:pt>
                <c:pt idx="30642">
                  <c:v>8357</c:v>
                </c:pt>
                <c:pt idx="30643">
                  <c:v>8356</c:v>
                </c:pt>
                <c:pt idx="30644">
                  <c:v>8355</c:v>
                </c:pt>
                <c:pt idx="30645">
                  <c:v>8354</c:v>
                </c:pt>
                <c:pt idx="30646">
                  <c:v>8353</c:v>
                </c:pt>
                <c:pt idx="30647">
                  <c:v>8352</c:v>
                </c:pt>
                <c:pt idx="30648">
                  <c:v>8351</c:v>
                </c:pt>
                <c:pt idx="30649">
                  <c:v>8350</c:v>
                </c:pt>
                <c:pt idx="30650">
                  <c:v>8349</c:v>
                </c:pt>
                <c:pt idx="30651">
                  <c:v>8348</c:v>
                </c:pt>
                <c:pt idx="30652">
                  <c:v>8347</c:v>
                </c:pt>
                <c:pt idx="30653">
                  <c:v>8346</c:v>
                </c:pt>
                <c:pt idx="30654">
                  <c:v>8345</c:v>
                </c:pt>
                <c:pt idx="30655">
                  <c:v>8344</c:v>
                </c:pt>
                <c:pt idx="30656">
                  <c:v>8343</c:v>
                </c:pt>
                <c:pt idx="30657">
                  <c:v>8342</c:v>
                </c:pt>
                <c:pt idx="30658">
                  <c:v>8341</c:v>
                </c:pt>
                <c:pt idx="30659">
                  <c:v>8340</c:v>
                </c:pt>
                <c:pt idx="30660">
                  <c:v>8339</c:v>
                </c:pt>
                <c:pt idx="30661">
                  <c:v>8338</c:v>
                </c:pt>
                <c:pt idx="30662">
                  <c:v>8337</c:v>
                </c:pt>
                <c:pt idx="30663">
                  <c:v>8336</c:v>
                </c:pt>
                <c:pt idx="30664">
                  <c:v>8335</c:v>
                </c:pt>
                <c:pt idx="30665">
                  <c:v>8334</c:v>
                </c:pt>
                <c:pt idx="30666">
                  <c:v>8333</c:v>
                </c:pt>
                <c:pt idx="30667">
                  <c:v>8332</c:v>
                </c:pt>
                <c:pt idx="30668">
                  <c:v>8331</c:v>
                </c:pt>
                <c:pt idx="30669">
                  <c:v>8330</c:v>
                </c:pt>
                <c:pt idx="30670">
                  <c:v>8329</c:v>
                </c:pt>
                <c:pt idx="30671">
                  <c:v>8328</c:v>
                </c:pt>
                <c:pt idx="30672">
                  <c:v>8327</c:v>
                </c:pt>
                <c:pt idx="30673">
                  <c:v>8326</c:v>
                </c:pt>
                <c:pt idx="30674">
                  <c:v>8325</c:v>
                </c:pt>
                <c:pt idx="30675">
                  <c:v>8324</c:v>
                </c:pt>
                <c:pt idx="30676">
                  <c:v>8323</c:v>
                </c:pt>
                <c:pt idx="30677">
                  <c:v>8322</c:v>
                </c:pt>
                <c:pt idx="30678">
                  <c:v>8321</c:v>
                </c:pt>
                <c:pt idx="30679">
                  <c:v>8320</c:v>
                </c:pt>
                <c:pt idx="30680">
                  <c:v>8319</c:v>
                </c:pt>
                <c:pt idx="30681">
                  <c:v>8318</c:v>
                </c:pt>
                <c:pt idx="30682">
                  <c:v>8317</c:v>
                </c:pt>
                <c:pt idx="30683">
                  <c:v>8316</c:v>
                </c:pt>
                <c:pt idx="30684">
                  <c:v>8315</c:v>
                </c:pt>
                <c:pt idx="30685">
                  <c:v>8314</c:v>
                </c:pt>
                <c:pt idx="30686">
                  <c:v>8313</c:v>
                </c:pt>
                <c:pt idx="30687">
                  <c:v>8312</c:v>
                </c:pt>
                <c:pt idx="30688">
                  <c:v>8311</c:v>
                </c:pt>
                <c:pt idx="30689">
                  <c:v>8310</c:v>
                </c:pt>
                <c:pt idx="30690">
                  <c:v>8309</c:v>
                </c:pt>
                <c:pt idx="30691">
                  <c:v>8308</c:v>
                </c:pt>
                <c:pt idx="30692">
                  <c:v>8307</c:v>
                </c:pt>
                <c:pt idx="30693">
                  <c:v>8306</c:v>
                </c:pt>
                <c:pt idx="30694">
                  <c:v>8305</c:v>
                </c:pt>
                <c:pt idx="30695">
                  <c:v>8304</c:v>
                </c:pt>
                <c:pt idx="30696">
                  <c:v>8303</c:v>
                </c:pt>
                <c:pt idx="30697">
                  <c:v>8302</c:v>
                </c:pt>
                <c:pt idx="30698">
                  <c:v>8301</c:v>
                </c:pt>
                <c:pt idx="30699">
                  <c:v>8300</c:v>
                </c:pt>
                <c:pt idx="30700">
                  <c:v>8299</c:v>
                </c:pt>
                <c:pt idx="30701">
                  <c:v>8298</c:v>
                </c:pt>
                <c:pt idx="30702">
                  <c:v>8297</c:v>
                </c:pt>
                <c:pt idx="30703">
                  <c:v>8296</c:v>
                </c:pt>
                <c:pt idx="30704">
                  <c:v>8295</c:v>
                </c:pt>
                <c:pt idx="30705">
                  <c:v>8294</c:v>
                </c:pt>
                <c:pt idx="30706">
                  <c:v>8293</c:v>
                </c:pt>
                <c:pt idx="30707">
                  <c:v>8292</c:v>
                </c:pt>
                <c:pt idx="30708">
                  <c:v>8291</c:v>
                </c:pt>
                <c:pt idx="30709">
                  <c:v>8290</c:v>
                </c:pt>
                <c:pt idx="30710">
                  <c:v>8289</c:v>
                </c:pt>
                <c:pt idx="30711">
                  <c:v>8288</c:v>
                </c:pt>
                <c:pt idx="30712">
                  <c:v>8287</c:v>
                </c:pt>
                <c:pt idx="30713">
                  <c:v>8286</c:v>
                </c:pt>
                <c:pt idx="30714">
                  <c:v>8285</c:v>
                </c:pt>
                <c:pt idx="30715">
                  <c:v>8284</c:v>
                </c:pt>
                <c:pt idx="30716">
                  <c:v>8283</c:v>
                </c:pt>
                <c:pt idx="30717">
                  <c:v>8282</c:v>
                </c:pt>
                <c:pt idx="30718">
                  <c:v>8281</c:v>
                </c:pt>
                <c:pt idx="30719">
                  <c:v>8280</c:v>
                </c:pt>
                <c:pt idx="30720">
                  <c:v>8279</c:v>
                </c:pt>
                <c:pt idx="30721">
                  <c:v>8278</c:v>
                </c:pt>
                <c:pt idx="30722">
                  <c:v>8277</c:v>
                </c:pt>
                <c:pt idx="30723">
                  <c:v>8276</c:v>
                </c:pt>
                <c:pt idx="30724">
                  <c:v>8275</c:v>
                </c:pt>
                <c:pt idx="30725">
                  <c:v>8274</c:v>
                </c:pt>
                <c:pt idx="30726">
                  <c:v>8273</c:v>
                </c:pt>
                <c:pt idx="30727">
                  <c:v>8272</c:v>
                </c:pt>
                <c:pt idx="30728">
                  <c:v>8271</c:v>
                </c:pt>
                <c:pt idx="30729">
                  <c:v>8270</c:v>
                </c:pt>
                <c:pt idx="30730">
                  <c:v>8269</c:v>
                </c:pt>
                <c:pt idx="30731">
                  <c:v>8268</c:v>
                </c:pt>
                <c:pt idx="30732">
                  <c:v>8267</c:v>
                </c:pt>
                <c:pt idx="30733">
                  <c:v>8266</c:v>
                </c:pt>
                <c:pt idx="30734">
                  <c:v>8265</c:v>
                </c:pt>
                <c:pt idx="30735">
                  <c:v>8264</c:v>
                </c:pt>
                <c:pt idx="30736">
                  <c:v>8263</c:v>
                </c:pt>
                <c:pt idx="30737">
                  <c:v>8262</c:v>
                </c:pt>
                <c:pt idx="30738">
                  <c:v>8261</c:v>
                </c:pt>
                <c:pt idx="30739">
                  <c:v>8260</c:v>
                </c:pt>
                <c:pt idx="30740">
                  <c:v>8259</c:v>
                </c:pt>
                <c:pt idx="30741">
                  <c:v>8258</c:v>
                </c:pt>
                <c:pt idx="30742">
                  <c:v>8257</c:v>
                </c:pt>
                <c:pt idx="30743">
                  <c:v>8256</c:v>
                </c:pt>
                <c:pt idx="30744">
                  <c:v>8255</c:v>
                </c:pt>
                <c:pt idx="30745">
                  <c:v>8254</c:v>
                </c:pt>
                <c:pt idx="30746">
                  <c:v>8253</c:v>
                </c:pt>
                <c:pt idx="30747">
                  <c:v>8252</c:v>
                </c:pt>
                <c:pt idx="30748">
                  <c:v>8251</c:v>
                </c:pt>
                <c:pt idx="30749">
                  <c:v>8250</c:v>
                </c:pt>
                <c:pt idx="30750">
                  <c:v>8249</c:v>
                </c:pt>
                <c:pt idx="30751">
                  <c:v>8248</c:v>
                </c:pt>
                <c:pt idx="30752">
                  <c:v>8247</c:v>
                </c:pt>
                <c:pt idx="30753">
                  <c:v>8246</c:v>
                </c:pt>
                <c:pt idx="30754">
                  <c:v>8245</c:v>
                </c:pt>
                <c:pt idx="30755">
                  <c:v>8244</c:v>
                </c:pt>
                <c:pt idx="30756">
                  <c:v>8243</c:v>
                </c:pt>
                <c:pt idx="30757">
                  <c:v>8242</c:v>
                </c:pt>
                <c:pt idx="30758">
                  <c:v>8241</c:v>
                </c:pt>
                <c:pt idx="30759">
                  <c:v>8240</c:v>
                </c:pt>
                <c:pt idx="30760">
                  <c:v>8239</c:v>
                </c:pt>
                <c:pt idx="30761">
                  <c:v>8238</c:v>
                </c:pt>
                <c:pt idx="30762">
                  <c:v>8237</c:v>
                </c:pt>
                <c:pt idx="30763">
                  <c:v>8236</c:v>
                </c:pt>
                <c:pt idx="30764">
                  <c:v>8235</c:v>
                </c:pt>
                <c:pt idx="30765">
                  <c:v>8234</c:v>
                </c:pt>
                <c:pt idx="30766">
                  <c:v>8233</c:v>
                </c:pt>
                <c:pt idx="30767">
                  <c:v>8232</c:v>
                </c:pt>
                <c:pt idx="30768">
                  <c:v>8231</c:v>
                </c:pt>
                <c:pt idx="30769">
                  <c:v>8230</c:v>
                </c:pt>
                <c:pt idx="30770">
                  <c:v>8229</c:v>
                </c:pt>
                <c:pt idx="30771">
                  <c:v>8228</c:v>
                </c:pt>
                <c:pt idx="30772">
                  <c:v>8227</c:v>
                </c:pt>
                <c:pt idx="30773">
                  <c:v>8226</c:v>
                </c:pt>
                <c:pt idx="30774">
                  <c:v>8225</c:v>
                </c:pt>
                <c:pt idx="30775">
                  <c:v>8224</c:v>
                </c:pt>
                <c:pt idx="30776">
                  <c:v>8223</c:v>
                </c:pt>
                <c:pt idx="30777">
                  <c:v>8222</c:v>
                </c:pt>
                <c:pt idx="30778">
                  <c:v>8221</c:v>
                </c:pt>
                <c:pt idx="30779">
                  <c:v>8220</c:v>
                </c:pt>
                <c:pt idx="30780">
                  <c:v>8219</c:v>
                </c:pt>
                <c:pt idx="30781">
                  <c:v>8218</c:v>
                </c:pt>
                <c:pt idx="30782">
                  <c:v>8217</c:v>
                </c:pt>
                <c:pt idx="30783">
                  <c:v>8216</c:v>
                </c:pt>
                <c:pt idx="30784">
                  <c:v>8215</c:v>
                </c:pt>
                <c:pt idx="30785">
                  <c:v>8214</c:v>
                </c:pt>
                <c:pt idx="30786">
                  <c:v>8213</c:v>
                </c:pt>
                <c:pt idx="30787">
                  <c:v>8212</c:v>
                </c:pt>
                <c:pt idx="30788">
                  <c:v>8211</c:v>
                </c:pt>
                <c:pt idx="30789">
                  <c:v>8210</c:v>
                </c:pt>
                <c:pt idx="30790">
                  <c:v>8209</c:v>
                </c:pt>
                <c:pt idx="30791">
                  <c:v>8208</c:v>
                </c:pt>
                <c:pt idx="30792">
                  <c:v>8207</c:v>
                </c:pt>
                <c:pt idx="30793">
                  <c:v>8206</c:v>
                </c:pt>
                <c:pt idx="30794">
                  <c:v>8205</c:v>
                </c:pt>
                <c:pt idx="30795">
                  <c:v>8204</c:v>
                </c:pt>
                <c:pt idx="30796">
                  <c:v>8203</c:v>
                </c:pt>
                <c:pt idx="30797">
                  <c:v>8202</c:v>
                </c:pt>
                <c:pt idx="30798">
                  <c:v>8201</c:v>
                </c:pt>
                <c:pt idx="30799">
                  <c:v>8200</c:v>
                </c:pt>
                <c:pt idx="30800">
                  <c:v>8199</c:v>
                </c:pt>
                <c:pt idx="30801">
                  <c:v>8198</c:v>
                </c:pt>
                <c:pt idx="30802">
                  <c:v>8197</c:v>
                </c:pt>
                <c:pt idx="30803">
                  <c:v>8196</c:v>
                </c:pt>
                <c:pt idx="30804">
                  <c:v>8195</c:v>
                </c:pt>
                <c:pt idx="30805">
                  <c:v>8194</c:v>
                </c:pt>
                <c:pt idx="30806">
                  <c:v>8193</c:v>
                </c:pt>
                <c:pt idx="30807">
                  <c:v>8192</c:v>
                </c:pt>
                <c:pt idx="30808">
                  <c:v>8191</c:v>
                </c:pt>
                <c:pt idx="30809">
                  <c:v>8190</c:v>
                </c:pt>
                <c:pt idx="30810">
                  <c:v>8189</c:v>
                </c:pt>
                <c:pt idx="30811">
                  <c:v>8188</c:v>
                </c:pt>
                <c:pt idx="30812">
                  <c:v>8187</c:v>
                </c:pt>
                <c:pt idx="30813">
                  <c:v>8186</c:v>
                </c:pt>
                <c:pt idx="30814">
                  <c:v>8185</c:v>
                </c:pt>
                <c:pt idx="30815">
                  <c:v>8184</c:v>
                </c:pt>
                <c:pt idx="30816">
                  <c:v>8183</c:v>
                </c:pt>
                <c:pt idx="30817">
                  <c:v>8182</c:v>
                </c:pt>
                <c:pt idx="30818">
                  <c:v>8181</c:v>
                </c:pt>
                <c:pt idx="30819">
                  <c:v>8180</c:v>
                </c:pt>
                <c:pt idx="30820">
                  <c:v>8179</c:v>
                </c:pt>
                <c:pt idx="30821">
                  <c:v>8178</c:v>
                </c:pt>
                <c:pt idx="30822">
                  <c:v>8177</c:v>
                </c:pt>
                <c:pt idx="30823">
                  <c:v>8176</c:v>
                </c:pt>
                <c:pt idx="30824">
                  <c:v>8175</c:v>
                </c:pt>
                <c:pt idx="30825">
                  <c:v>8174</c:v>
                </c:pt>
                <c:pt idx="30826">
                  <c:v>8173</c:v>
                </c:pt>
                <c:pt idx="30827">
                  <c:v>8172</c:v>
                </c:pt>
                <c:pt idx="30828">
                  <c:v>8171</c:v>
                </c:pt>
                <c:pt idx="30829">
                  <c:v>8170</c:v>
                </c:pt>
                <c:pt idx="30830">
                  <c:v>8169</c:v>
                </c:pt>
                <c:pt idx="30831">
                  <c:v>8168</c:v>
                </c:pt>
                <c:pt idx="30832">
                  <c:v>8167</c:v>
                </c:pt>
                <c:pt idx="30833">
                  <c:v>8166</c:v>
                </c:pt>
                <c:pt idx="30834">
                  <c:v>8165</c:v>
                </c:pt>
                <c:pt idx="30835">
                  <c:v>8164</c:v>
                </c:pt>
                <c:pt idx="30836">
                  <c:v>8163</c:v>
                </c:pt>
                <c:pt idx="30837">
                  <c:v>8162</c:v>
                </c:pt>
                <c:pt idx="30838">
                  <c:v>8161</c:v>
                </c:pt>
                <c:pt idx="30839">
                  <c:v>8160</c:v>
                </c:pt>
                <c:pt idx="30840">
                  <c:v>8159</c:v>
                </c:pt>
                <c:pt idx="30841">
                  <c:v>8158</c:v>
                </c:pt>
                <c:pt idx="30842">
                  <c:v>8157</c:v>
                </c:pt>
                <c:pt idx="30843">
                  <c:v>8156</c:v>
                </c:pt>
                <c:pt idx="30844">
                  <c:v>8155</c:v>
                </c:pt>
                <c:pt idx="30845">
                  <c:v>8154</c:v>
                </c:pt>
                <c:pt idx="30846">
                  <c:v>8153</c:v>
                </c:pt>
                <c:pt idx="30847">
                  <c:v>8152</c:v>
                </c:pt>
                <c:pt idx="30848">
                  <c:v>8151</c:v>
                </c:pt>
                <c:pt idx="30849">
                  <c:v>8150</c:v>
                </c:pt>
                <c:pt idx="30850">
                  <c:v>8149</c:v>
                </c:pt>
                <c:pt idx="30851">
                  <c:v>8148</c:v>
                </c:pt>
                <c:pt idx="30852">
                  <c:v>8147</c:v>
                </c:pt>
                <c:pt idx="30853">
                  <c:v>8146</c:v>
                </c:pt>
                <c:pt idx="30854">
                  <c:v>8145</c:v>
                </c:pt>
                <c:pt idx="30855">
                  <c:v>8144</c:v>
                </c:pt>
                <c:pt idx="30856">
                  <c:v>8143</c:v>
                </c:pt>
                <c:pt idx="30857">
                  <c:v>8142</c:v>
                </c:pt>
                <c:pt idx="30858">
                  <c:v>8141</c:v>
                </c:pt>
                <c:pt idx="30859">
                  <c:v>8140</c:v>
                </c:pt>
                <c:pt idx="30860">
                  <c:v>8139</c:v>
                </c:pt>
                <c:pt idx="30861">
                  <c:v>8138</c:v>
                </c:pt>
                <c:pt idx="30862">
                  <c:v>8137</c:v>
                </c:pt>
                <c:pt idx="30863">
                  <c:v>8136</c:v>
                </c:pt>
                <c:pt idx="30864">
                  <c:v>8135</c:v>
                </c:pt>
                <c:pt idx="30865">
                  <c:v>8134</c:v>
                </c:pt>
                <c:pt idx="30866">
                  <c:v>8133</c:v>
                </c:pt>
                <c:pt idx="30867">
                  <c:v>8132</c:v>
                </c:pt>
                <c:pt idx="30868">
                  <c:v>8131</c:v>
                </c:pt>
                <c:pt idx="30869">
                  <c:v>8130</c:v>
                </c:pt>
                <c:pt idx="30870">
                  <c:v>8129</c:v>
                </c:pt>
                <c:pt idx="30871">
                  <c:v>8128</c:v>
                </c:pt>
                <c:pt idx="30872">
                  <c:v>8127</c:v>
                </c:pt>
                <c:pt idx="30873">
                  <c:v>8126</c:v>
                </c:pt>
                <c:pt idx="30874">
                  <c:v>8125</c:v>
                </c:pt>
                <c:pt idx="30875">
                  <c:v>8124</c:v>
                </c:pt>
                <c:pt idx="30876">
                  <c:v>8123</c:v>
                </c:pt>
                <c:pt idx="30877">
                  <c:v>8122</c:v>
                </c:pt>
                <c:pt idx="30878">
                  <c:v>8121</c:v>
                </c:pt>
                <c:pt idx="30879">
                  <c:v>8120</c:v>
                </c:pt>
                <c:pt idx="30880">
                  <c:v>8119</c:v>
                </c:pt>
                <c:pt idx="30881">
                  <c:v>8118</c:v>
                </c:pt>
                <c:pt idx="30882">
                  <c:v>8117</c:v>
                </c:pt>
                <c:pt idx="30883">
                  <c:v>8116</c:v>
                </c:pt>
                <c:pt idx="30884">
                  <c:v>8115</c:v>
                </c:pt>
                <c:pt idx="30885">
                  <c:v>8114</c:v>
                </c:pt>
                <c:pt idx="30886">
                  <c:v>8113</c:v>
                </c:pt>
                <c:pt idx="30887">
                  <c:v>8112</c:v>
                </c:pt>
                <c:pt idx="30888">
                  <c:v>8111</c:v>
                </c:pt>
                <c:pt idx="30889">
                  <c:v>8110</c:v>
                </c:pt>
                <c:pt idx="30890">
                  <c:v>8109</c:v>
                </c:pt>
                <c:pt idx="30891">
                  <c:v>8108</c:v>
                </c:pt>
                <c:pt idx="30892">
                  <c:v>8107</c:v>
                </c:pt>
                <c:pt idx="30893">
                  <c:v>8106</c:v>
                </c:pt>
                <c:pt idx="30894">
                  <c:v>8105</c:v>
                </c:pt>
                <c:pt idx="30895">
                  <c:v>8104</c:v>
                </c:pt>
                <c:pt idx="30896">
                  <c:v>8103</c:v>
                </c:pt>
                <c:pt idx="30897">
                  <c:v>8102</c:v>
                </c:pt>
                <c:pt idx="30898">
                  <c:v>8101</c:v>
                </c:pt>
                <c:pt idx="30899">
                  <c:v>8100</c:v>
                </c:pt>
                <c:pt idx="30900">
                  <c:v>8099</c:v>
                </c:pt>
                <c:pt idx="30901">
                  <c:v>8098</c:v>
                </c:pt>
                <c:pt idx="30902">
                  <c:v>8097</c:v>
                </c:pt>
                <c:pt idx="30903">
                  <c:v>8096</c:v>
                </c:pt>
                <c:pt idx="30904">
                  <c:v>8095</c:v>
                </c:pt>
                <c:pt idx="30905">
                  <c:v>8094</c:v>
                </c:pt>
                <c:pt idx="30906">
                  <c:v>8093</c:v>
                </c:pt>
                <c:pt idx="30907">
                  <c:v>8092</c:v>
                </c:pt>
                <c:pt idx="30908">
                  <c:v>8091</c:v>
                </c:pt>
                <c:pt idx="30909">
                  <c:v>8090</c:v>
                </c:pt>
                <c:pt idx="30910">
                  <c:v>8089</c:v>
                </c:pt>
                <c:pt idx="30911">
                  <c:v>8088</c:v>
                </c:pt>
                <c:pt idx="30912">
                  <c:v>8087</c:v>
                </c:pt>
                <c:pt idx="30913">
                  <c:v>8086</c:v>
                </c:pt>
                <c:pt idx="30914">
                  <c:v>8085</c:v>
                </c:pt>
                <c:pt idx="30915">
                  <c:v>8084</c:v>
                </c:pt>
                <c:pt idx="30916">
                  <c:v>8083</c:v>
                </c:pt>
                <c:pt idx="30917">
                  <c:v>8082</c:v>
                </c:pt>
                <c:pt idx="30918">
                  <c:v>8081</c:v>
                </c:pt>
                <c:pt idx="30919">
                  <c:v>8080</c:v>
                </c:pt>
                <c:pt idx="30920">
                  <c:v>8079</c:v>
                </c:pt>
                <c:pt idx="30921">
                  <c:v>8078</c:v>
                </c:pt>
                <c:pt idx="30922">
                  <c:v>8077</c:v>
                </c:pt>
                <c:pt idx="30923">
                  <c:v>8076</c:v>
                </c:pt>
                <c:pt idx="30924">
                  <c:v>8075</c:v>
                </c:pt>
                <c:pt idx="30925">
                  <c:v>8074</c:v>
                </c:pt>
                <c:pt idx="30926">
                  <c:v>8073</c:v>
                </c:pt>
                <c:pt idx="30927">
                  <c:v>8072</c:v>
                </c:pt>
                <c:pt idx="30928">
                  <c:v>8071</c:v>
                </c:pt>
                <c:pt idx="30929">
                  <c:v>8070</c:v>
                </c:pt>
                <c:pt idx="30930">
                  <c:v>8069</c:v>
                </c:pt>
                <c:pt idx="30931">
                  <c:v>8068</c:v>
                </c:pt>
                <c:pt idx="30932">
                  <c:v>8067</c:v>
                </c:pt>
                <c:pt idx="30933">
                  <c:v>8066</c:v>
                </c:pt>
                <c:pt idx="30934">
                  <c:v>8065</c:v>
                </c:pt>
                <c:pt idx="30935">
                  <c:v>8064</c:v>
                </c:pt>
                <c:pt idx="30936">
                  <c:v>8063</c:v>
                </c:pt>
                <c:pt idx="30937">
                  <c:v>8062</c:v>
                </c:pt>
                <c:pt idx="30938">
                  <c:v>8061</c:v>
                </c:pt>
                <c:pt idx="30939">
                  <c:v>8060</c:v>
                </c:pt>
                <c:pt idx="30940">
                  <c:v>8059</c:v>
                </c:pt>
                <c:pt idx="30941">
                  <c:v>8058</c:v>
                </c:pt>
                <c:pt idx="30942">
                  <c:v>8057</c:v>
                </c:pt>
                <c:pt idx="30943">
                  <c:v>8056</c:v>
                </c:pt>
                <c:pt idx="30944">
                  <c:v>8055</c:v>
                </c:pt>
                <c:pt idx="30945">
                  <c:v>8054</c:v>
                </c:pt>
                <c:pt idx="30946">
                  <c:v>8053</c:v>
                </c:pt>
                <c:pt idx="30947">
                  <c:v>8052</c:v>
                </c:pt>
                <c:pt idx="30948">
                  <c:v>8051</c:v>
                </c:pt>
                <c:pt idx="30949">
                  <c:v>8050</c:v>
                </c:pt>
                <c:pt idx="30950">
                  <c:v>8049</c:v>
                </c:pt>
                <c:pt idx="30951">
                  <c:v>8048</c:v>
                </c:pt>
                <c:pt idx="30952">
                  <c:v>8047</c:v>
                </c:pt>
                <c:pt idx="30953">
                  <c:v>8046</c:v>
                </c:pt>
                <c:pt idx="30954">
                  <c:v>8045</c:v>
                </c:pt>
                <c:pt idx="30955">
                  <c:v>8044</c:v>
                </c:pt>
                <c:pt idx="30956">
                  <c:v>8043</c:v>
                </c:pt>
                <c:pt idx="30957">
                  <c:v>8042</c:v>
                </c:pt>
                <c:pt idx="30958">
                  <c:v>8041</c:v>
                </c:pt>
                <c:pt idx="30959">
                  <c:v>8040</c:v>
                </c:pt>
                <c:pt idx="30960">
                  <c:v>8039</c:v>
                </c:pt>
                <c:pt idx="30961">
                  <c:v>8038</c:v>
                </c:pt>
                <c:pt idx="30962">
                  <c:v>8037</c:v>
                </c:pt>
                <c:pt idx="30963">
                  <c:v>8036</c:v>
                </c:pt>
                <c:pt idx="30964">
                  <c:v>8035</c:v>
                </c:pt>
                <c:pt idx="30965">
                  <c:v>8034</c:v>
                </c:pt>
                <c:pt idx="30966">
                  <c:v>8033</c:v>
                </c:pt>
                <c:pt idx="30967">
                  <c:v>8032</c:v>
                </c:pt>
                <c:pt idx="30968">
                  <c:v>8031</c:v>
                </c:pt>
                <c:pt idx="30969">
                  <c:v>8030</c:v>
                </c:pt>
                <c:pt idx="30970">
                  <c:v>8029</c:v>
                </c:pt>
                <c:pt idx="30971">
                  <c:v>8028</c:v>
                </c:pt>
                <c:pt idx="30972">
                  <c:v>8027</c:v>
                </c:pt>
                <c:pt idx="30973">
                  <c:v>8026</c:v>
                </c:pt>
                <c:pt idx="30974">
                  <c:v>8025</c:v>
                </c:pt>
                <c:pt idx="30975">
                  <c:v>8024</c:v>
                </c:pt>
                <c:pt idx="30976">
                  <c:v>8023</c:v>
                </c:pt>
                <c:pt idx="30977">
                  <c:v>8022</c:v>
                </c:pt>
                <c:pt idx="30978">
                  <c:v>8021</c:v>
                </c:pt>
                <c:pt idx="30979">
                  <c:v>8020</c:v>
                </c:pt>
                <c:pt idx="30980">
                  <c:v>8019</c:v>
                </c:pt>
                <c:pt idx="30981">
                  <c:v>8018</c:v>
                </c:pt>
                <c:pt idx="30982">
                  <c:v>8017</c:v>
                </c:pt>
                <c:pt idx="30983">
                  <c:v>8016</c:v>
                </c:pt>
                <c:pt idx="30984">
                  <c:v>8015</c:v>
                </c:pt>
                <c:pt idx="30985">
                  <c:v>8014</c:v>
                </c:pt>
                <c:pt idx="30986">
                  <c:v>8013</c:v>
                </c:pt>
                <c:pt idx="30987">
                  <c:v>8012</c:v>
                </c:pt>
                <c:pt idx="30988">
                  <c:v>8011</c:v>
                </c:pt>
                <c:pt idx="30989">
                  <c:v>8010</c:v>
                </c:pt>
                <c:pt idx="30990">
                  <c:v>8009</c:v>
                </c:pt>
                <c:pt idx="30991">
                  <c:v>8008</c:v>
                </c:pt>
                <c:pt idx="30992">
                  <c:v>8007</c:v>
                </c:pt>
                <c:pt idx="30993">
                  <c:v>8006</c:v>
                </c:pt>
                <c:pt idx="30994">
                  <c:v>8005</c:v>
                </c:pt>
                <c:pt idx="30995">
                  <c:v>8004</c:v>
                </c:pt>
                <c:pt idx="30996">
                  <c:v>8003</c:v>
                </c:pt>
                <c:pt idx="30997">
                  <c:v>8002</c:v>
                </c:pt>
                <c:pt idx="30998">
                  <c:v>8001</c:v>
                </c:pt>
                <c:pt idx="30999">
                  <c:v>8000</c:v>
                </c:pt>
                <c:pt idx="31000">
                  <c:v>7999</c:v>
                </c:pt>
                <c:pt idx="31001">
                  <c:v>7998</c:v>
                </c:pt>
                <c:pt idx="31002">
                  <c:v>7997</c:v>
                </c:pt>
                <c:pt idx="31003">
                  <c:v>7996</c:v>
                </c:pt>
                <c:pt idx="31004">
                  <c:v>7995</c:v>
                </c:pt>
                <c:pt idx="31005">
                  <c:v>7994</c:v>
                </c:pt>
                <c:pt idx="31006">
                  <c:v>7993</c:v>
                </c:pt>
                <c:pt idx="31007">
                  <c:v>7992</c:v>
                </c:pt>
                <c:pt idx="31008">
                  <c:v>7991</c:v>
                </c:pt>
                <c:pt idx="31009">
                  <c:v>7990</c:v>
                </c:pt>
                <c:pt idx="31010">
                  <c:v>7989</c:v>
                </c:pt>
                <c:pt idx="31011">
                  <c:v>7988</c:v>
                </c:pt>
                <c:pt idx="31012">
                  <c:v>7987</c:v>
                </c:pt>
                <c:pt idx="31013">
                  <c:v>7986</c:v>
                </c:pt>
                <c:pt idx="31014">
                  <c:v>7985</c:v>
                </c:pt>
                <c:pt idx="31015">
                  <c:v>7984</c:v>
                </c:pt>
                <c:pt idx="31016">
                  <c:v>7983</c:v>
                </c:pt>
                <c:pt idx="31017">
                  <c:v>7982</c:v>
                </c:pt>
                <c:pt idx="31018">
                  <c:v>7981</c:v>
                </c:pt>
                <c:pt idx="31019">
                  <c:v>7980</c:v>
                </c:pt>
                <c:pt idx="31020">
                  <c:v>7979</c:v>
                </c:pt>
                <c:pt idx="31021">
                  <c:v>7978</c:v>
                </c:pt>
                <c:pt idx="31022">
                  <c:v>7977</c:v>
                </c:pt>
                <c:pt idx="31023">
                  <c:v>7976</c:v>
                </c:pt>
                <c:pt idx="31024">
                  <c:v>7975</c:v>
                </c:pt>
                <c:pt idx="31025">
                  <c:v>7974</c:v>
                </c:pt>
                <c:pt idx="31026">
                  <c:v>7973</c:v>
                </c:pt>
                <c:pt idx="31027">
                  <c:v>7972</c:v>
                </c:pt>
                <c:pt idx="31028">
                  <c:v>7971</c:v>
                </c:pt>
                <c:pt idx="31029">
                  <c:v>7970</c:v>
                </c:pt>
                <c:pt idx="31030">
                  <c:v>7969</c:v>
                </c:pt>
                <c:pt idx="31031">
                  <c:v>7968</c:v>
                </c:pt>
                <c:pt idx="31032">
                  <c:v>7967</c:v>
                </c:pt>
                <c:pt idx="31033">
                  <c:v>7966</c:v>
                </c:pt>
                <c:pt idx="31034">
                  <c:v>7965</c:v>
                </c:pt>
                <c:pt idx="31035">
                  <c:v>7964</c:v>
                </c:pt>
                <c:pt idx="31036">
                  <c:v>7963</c:v>
                </c:pt>
                <c:pt idx="31037">
                  <c:v>7962</c:v>
                </c:pt>
                <c:pt idx="31038">
                  <c:v>7961</c:v>
                </c:pt>
                <c:pt idx="31039">
                  <c:v>7960</c:v>
                </c:pt>
                <c:pt idx="31040">
                  <c:v>7959</c:v>
                </c:pt>
                <c:pt idx="31041">
                  <c:v>7958</c:v>
                </c:pt>
                <c:pt idx="31042">
                  <c:v>7957</c:v>
                </c:pt>
                <c:pt idx="31043">
                  <c:v>7956</c:v>
                </c:pt>
                <c:pt idx="31044">
                  <c:v>7955</c:v>
                </c:pt>
                <c:pt idx="31045">
                  <c:v>7954</c:v>
                </c:pt>
                <c:pt idx="31046">
                  <c:v>7953</c:v>
                </c:pt>
                <c:pt idx="31047">
                  <c:v>7952</c:v>
                </c:pt>
                <c:pt idx="31048">
                  <c:v>7951</c:v>
                </c:pt>
                <c:pt idx="31049">
                  <c:v>7950</c:v>
                </c:pt>
                <c:pt idx="31050">
                  <c:v>7949</c:v>
                </c:pt>
                <c:pt idx="31051">
                  <c:v>7948</c:v>
                </c:pt>
                <c:pt idx="31052">
                  <c:v>7947</c:v>
                </c:pt>
                <c:pt idx="31053">
                  <c:v>7946</c:v>
                </c:pt>
                <c:pt idx="31054">
                  <c:v>7945</c:v>
                </c:pt>
                <c:pt idx="31055">
                  <c:v>7944</c:v>
                </c:pt>
                <c:pt idx="31056">
                  <c:v>7943</c:v>
                </c:pt>
                <c:pt idx="31057">
                  <c:v>7942</c:v>
                </c:pt>
                <c:pt idx="31058">
                  <c:v>7941</c:v>
                </c:pt>
                <c:pt idx="31059">
                  <c:v>7940</c:v>
                </c:pt>
                <c:pt idx="31060">
                  <c:v>7939</c:v>
                </c:pt>
                <c:pt idx="31061">
                  <c:v>7938</c:v>
                </c:pt>
                <c:pt idx="31062">
                  <c:v>7937</c:v>
                </c:pt>
                <c:pt idx="31063">
                  <c:v>7936</c:v>
                </c:pt>
                <c:pt idx="31064">
                  <c:v>7935</c:v>
                </c:pt>
                <c:pt idx="31065">
                  <c:v>7934</c:v>
                </c:pt>
                <c:pt idx="31066">
                  <c:v>7933</c:v>
                </c:pt>
                <c:pt idx="31067">
                  <c:v>7932</c:v>
                </c:pt>
                <c:pt idx="31068">
                  <c:v>7931</c:v>
                </c:pt>
                <c:pt idx="31069">
                  <c:v>7930</c:v>
                </c:pt>
                <c:pt idx="31070">
                  <c:v>7929</c:v>
                </c:pt>
                <c:pt idx="31071">
                  <c:v>7928</c:v>
                </c:pt>
                <c:pt idx="31072">
                  <c:v>7927</c:v>
                </c:pt>
                <c:pt idx="31073">
                  <c:v>7926</c:v>
                </c:pt>
                <c:pt idx="31074">
                  <c:v>7925</c:v>
                </c:pt>
                <c:pt idx="31075">
                  <c:v>7924</c:v>
                </c:pt>
                <c:pt idx="31076">
                  <c:v>7923</c:v>
                </c:pt>
                <c:pt idx="31077">
                  <c:v>7922</c:v>
                </c:pt>
                <c:pt idx="31078">
                  <c:v>7921</c:v>
                </c:pt>
                <c:pt idx="31079">
                  <c:v>7920</c:v>
                </c:pt>
                <c:pt idx="31080">
                  <c:v>7919</c:v>
                </c:pt>
                <c:pt idx="31081">
                  <c:v>7918</c:v>
                </c:pt>
                <c:pt idx="31082">
                  <c:v>7917</c:v>
                </c:pt>
                <c:pt idx="31083">
                  <c:v>7916</c:v>
                </c:pt>
                <c:pt idx="31084">
                  <c:v>7915</c:v>
                </c:pt>
                <c:pt idx="31085">
                  <c:v>7914</c:v>
                </c:pt>
                <c:pt idx="31086">
                  <c:v>7913</c:v>
                </c:pt>
                <c:pt idx="31087">
                  <c:v>7912</c:v>
                </c:pt>
                <c:pt idx="31088">
                  <c:v>7911</c:v>
                </c:pt>
                <c:pt idx="31089">
                  <c:v>7910</c:v>
                </c:pt>
                <c:pt idx="31090">
                  <c:v>7909</c:v>
                </c:pt>
                <c:pt idx="31091">
                  <c:v>7908</c:v>
                </c:pt>
                <c:pt idx="31092">
                  <c:v>7907</c:v>
                </c:pt>
                <c:pt idx="31093">
                  <c:v>7906</c:v>
                </c:pt>
                <c:pt idx="31094">
                  <c:v>7905</c:v>
                </c:pt>
                <c:pt idx="31095">
                  <c:v>7904</c:v>
                </c:pt>
                <c:pt idx="31096">
                  <c:v>7903</c:v>
                </c:pt>
                <c:pt idx="31097">
                  <c:v>7902</c:v>
                </c:pt>
                <c:pt idx="31098">
                  <c:v>7901</c:v>
                </c:pt>
                <c:pt idx="31099">
                  <c:v>7900</c:v>
                </c:pt>
                <c:pt idx="31100">
                  <c:v>7899</c:v>
                </c:pt>
                <c:pt idx="31101">
                  <c:v>7898</c:v>
                </c:pt>
                <c:pt idx="31102">
                  <c:v>7897</c:v>
                </c:pt>
                <c:pt idx="31103">
                  <c:v>7896</c:v>
                </c:pt>
                <c:pt idx="31104">
                  <c:v>7895</c:v>
                </c:pt>
                <c:pt idx="31105">
                  <c:v>7894</c:v>
                </c:pt>
                <c:pt idx="31106">
                  <c:v>7893</c:v>
                </c:pt>
                <c:pt idx="31107">
                  <c:v>7892</c:v>
                </c:pt>
                <c:pt idx="31108">
                  <c:v>7891</c:v>
                </c:pt>
                <c:pt idx="31109">
                  <c:v>7890</c:v>
                </c:pt>
                <c:pt idx="31110">
                  <c:v>7889</c:v>
                </c:pt>
                <c:pt idx="31111">
                  <c:v>7888</c:v>
                </c:pt>
                <c:pt idx="31112">
                  <c:v>7887</c:v>
                </c:pt>
                <c:pt idx="31113">
                  <c:v>7886</c:v>
                </c:pt>
                <c:pt idx="31114">
                  <c:v>7885</c:v>
                </c:pt>
                <c:pt idx="31115">
                  <c:v>7884</c:v>
                </c:pt>
                <c:pt idx="31116">
                  <c:v>7883</c:v>
                </c:pt>
                <c:pt idx="31117">
                  <c:v>7882</c:v>
                </c:pt>
                <c:pt idx="31118">
                  <c:v>7881</c:v>
                </c:pt>
                <c:pt idx="31119">
                  <c:v>7880</c:v>
                </c:pt>
                <c:pt idx="31120">
                  <c:v>7879</c:v>
                </c:pt>
                <c:pt idx="31121">
                  <c:v>7878</c:v>
                </c:pt>
                <c:pt idx="31122">
                  <c:v>7877</c:v>
                </c:pt>
                <c:pt idx="31123">
                  <c:v>7876</c:v>
                </c:pt>
                <c:pt idx="31124">
                  <c:v>7875</c:v>
                </c:pt>
                <c:pt idx="31125">
                  <c:v>7874</c:v>
                </c:pt>
                <c:pt idx="31126">
                  <c:v>7873</c:v>
                </c:pt>
                <c:pt idx="31127">
                  <c:v>7872</c:v>
                </c:pt>
                <c:pt idx="31128">
                  <c:v>7871</c:v>
                </c:pt>
                <c:pt idx="31129">
                  <c:v>7870</c:v>
                </c:pt>
                <c:pt idx="31130">
                  <c:v>7869</c:v>
                </c:pt>
                <c:pt idx="31131">
                  <c:v>7868</c:v>
                </c:pt>
                <c:pt idx="31132">
                  <c:v>7867</c:v>
                </c:pt>
                <c:pt idx="31133">
                  <c:v>7866</c:v>
                </c:pt>
                <c:pt idx="31134">
                  <c:v>7865</c:v>
                </c:pt>
                <c:pt idx="31135">
                  <c:v>7864</c:v>
                </c:pt>
                <c:pt idx="31136">
                  <c:v>7863</c:v>
                </c:pt>
                <c:pt idx="31137">
                  <c:v>7862</c:v>
                </c:pt>
                <c:pt idx="31138">
                  <c:v>7861</c:v>
                </c:pt>
                <c:pt idx="31139">
                  <c:v>7860</c:v>
                </c:pt>
                <c:pt idx="31140">
                  <c:v>7859</c:v>
                </c:pt>
                <c:pt idx="31141">
                  <c:v>7858</c:v>
                </c:pt>
                <c:pt idx="31142">
                  <c:v>7857</c:v>
                </c:pt>
                <c:pt idx="31143">
                  <c:v>7856</c:v>
                </c:pt>
                <c:pt idx="31144">
                  <c:v>7855</c:v>
                </c:pt>
                <c:pt idx="31145">
                  <c:v>7854</c:v>
                </c:pt>
                <c:pt idx="31146">
                  <c:v>7853</c:v>
                </c:pt>
                <c:pt idx="31147">
                  <c:v>7852</c:v>
                </c:pt>
                <c:pt idx="31148">
                  <c:v>7851</c:v>
                </c:pt>
                <c:pt idx="31149">
                  <c:v>7850</c:v>
                </c:pt>
                <c:pt idx="31150">
                  <c:v>7849</c:v>
                </c:pt>
                <c:pt idx="31151">
                  <c:v>7848</c:v>
                </c:pt>
                <c:pt idx="31152">
                  <c:v>7847</c:v>
                </c:pt>
                <c:pt idx="31153">
                  <c:v>7846</c:v>
                </c:pt>
                <c:pt idx="31154">
                  <c:v>7845</c:v>
                </c:pt>
                <c:pt idx="31155">
                  <c:v>7844</c:v>
                </c:pt>
                <c:pt idx="31156">
                  <c:v>7843</c:v>
                </c:pt>
                <c:pt idx="31157">
                  <c:v>7842</c:v>
                </c:pt>
                <c:pt idx="31158">
                  <c:v>7841</c:v>
                </c:pt>
                <c:pt idx="31159">
                  <c:v>7840</c:v>
                </c:pt>
                <c:pt idx="31160">
                  <c:v>7839</c:v>
                </c:pt>
                <c:pt idx="31161">
                  <c:v>7838</c:v>
                </c:pt>
                <c:pt idx="31162">
                  <c:v>7837</c:v>
                </c:pt>
                <c:pt idx="31163">
                  <c:v>7836</c:v>
                </c:pt>
                <c:pt idx="31164">
                  <c:v>7835</c:v>
                </c:pt>
                <c:pt idx="31165">
                  <c:v>7834</c:v>
                </c:pt>
                <c:pt idx="31166">
                  <c:v>7833</c:v>
                </c:pt>
                <c:pt idx="31167">
                  <c:v>7832</c:v>
                </c:pt>
                <c:pt idx="31168">
                  <c:v>7831</c:v>
                </c:pt>
                <c:pt idx="31169">
                  <c:v>7830</c:v>
                </c:pt>
                <c:pt idx="31170">
                  <c:v>7829</c:v>
                </c:pt>
                <c:pt idx="31171">
                  <c:v>7828</c:v>
                </c:pt>
                <c:pt idx="31172">
                  <c:v>7827</c:v>
                </c:pt>
                <c:pt idx="31173">
                  <c:v>7826</c:v>
                </c:pt>
                <c:pt idx="31174">
                  <c:v>7825</c:v>
                </c:pt>
                <c:pt idx="31175">
                  <c:v>7824</c:v>
                </c:pt>
                <c:pt idx="31176">
                  <c:v>7823</c:v>
                </c:pt>
                <c:pt idx="31177">
                  <c:v>7822</c:v>
                </c:pt>
                <c:pt idx="31178">
                  <c:v>7821</c:v>
                </c:pt>
                <c:pt idx="31179">
                  <c:v>7820</c:v>
                </c:pt>
                <c:pt idx="31180">
                  <c:v>7819</c:v>
                </c:pt>
                <c:pt idx="31181">
                  <c:v>7818</c:v>
                </c:pt>
                <c:pt idx="31182">
                  <c:v>7817</c:v>
                </c:pt>
                <c:pt idx="31183">
                  <c:v>7816</c:v>
                </c:pt>
                <c:pt idx="31184">
                  <c:v>7815</c:v>
                </c:pt>
                <c:pt idx="31185">
                  <c:v>7814</c:v>
                </c:pt>
                <c:pt idx="31186">
                  <c:v>7813</c:v>
                </c:pt>
                <c:pt idx="31187">
                  <c:v>7812</c:v>
                </c:pt>
                <c:pt idx="31188">
                  <c:v>7811</c:v>
                </c:pt>
                <c:pt idx="31189">
                  <c:v>7810</c:v>
                </c:pt>
                <c:pt idx="31190">
                  <c:v>7809</c:v>
                </c:pt>
                <c:pt idx="31191">
                  <c:v>7808</c:v>
                </c:pt>
                <c:pt idx="31192">
                  <c:v>7807</c:v>
                </c:pt>
                <c:pt idx="31193">
                  <c:v>7806</c:v>
                </c:pt>
                <c:pt idx="31194">
                  <c:v>7805</c:v>
                </c:pt>
                <c:pt idx="31195">
                  <c:v>7804</c:v>
                </c:pt>
                <c:pt idx="31196">
                  <c:v>7803</c:v>
                </c:pt>
                <c:pt idx="31197">
                  <c:v>7802</c:v>
                </c:pt>
                <c:pt idx="31198">
                  <c:v>7801</c:v>
                </c:pt>
                <c:pt idx="31199">
                  <c:v>7800</c:v>
                </c:pt>
                <c:pt idx="31200">
                  <c:v>7799</c:v>
                </c:pt>
                <c:pt idx="31201">
                  <c:v>7798</c:v>
                </c:pt>
                <c:pt idx="31202">
                  <c:v>7797</c:v>
                </c:pt>
                <c:pt idx="31203">
                  <c:v>7796</c:v>
                </c:pt>
                <c:pt idx="31204">
                  <c:v>7795</c:v>
                </c:pt>
                <c:pt idx="31205">
                  <c:v>7794</c:v>
                </c:pt>
                <c:pt idx="31206">
                  <c:v>7793</c:v>
                </c:pt>
                <c:pt idx="31207">
                  <c:v>7792</c:v>
                </c:pt>
                <c:pt idx="31208">
                  <c:v>7791</c:v>
                </c:pt>
                <c:pt idx="31209">
                  <c:v>7790</c:v>
                </c:pt>
                <c:pt idx="31210">
                  <c:v>7789</c:v>
                </c:pt>
                <c:pt idx="31211">
                  <c:v>7788</c:v>
                </c:pt>
                <c:pt idx="31212">
                  <c:v>7787</c:v>
                </c:pt>
                <c:pt idx="31213">
                  <c:v>7786</c:v>
                </c:pt>
                <c:pt idx="31214">
                  <c:v>7785</c:v>
                </c:pt>
                <c:pt idx="31215">
                  <c:v>7784</c:v>
                </c:pt>
                <c:pt idx="31216">
                  <c:v>7783</c:v>
                </c:pt>
                <c:pt idx="31217">
                  <c:v>7782</c:v>
                </c:pt>
                <c:pt idx="31218">
                  <c:v>7781</c:v>
                </c:pt>
                <c:pt idx="31219">
                  <c:v>7780</c:v>
                </c:pt>
                <c:pt idx="31220">
                  <c:v>7779</c:v>
                </c:pt>
                <c:pt idx="31221">
                  <c:v>7778</c:v>
                </c:pt>
                <c:pt idx="31222">
                  <c:v>7777</c:v>
                </c:pt>
                <c:pt idx="31223">
                  <c:v>7776</c:v>
                </c:pt>
                <c:pt idx="31224">
                  <c:v>7775</c:v>
                </c:pt>
                <c:pt idx="31225">
                  <c:v>7774</c:v>
                </c:pt>
                <c:pt idx="31226">
                  <c:v>7773</c:v>
                </c:pt>
                <c:pt idx="31227">
                  <c:v>7772</c:v>
                </c:pt>
                <c:pt idx="31228">
                  <c:v>7771</c:v>
                </c:pt>
                <c:pt idx="31229">
                  <c:v>7770</c:v>
                </c:pt>
                <c:pt idx="31230">
                  <c:v>7769</c:v>
                </c:pt>
                <c:pt idx="31231">
                  <c:v>7768</c:v>
                </c:pt>
                <c:pt idx="31232">
                  <c:v>7767</c:v>
                </c:pt>
                <c:pt idx="31233">
                  <c:v>7766</c:v>
                </c:pt>
                <c:pt idx="31234">
                  <c:v>7765</c:v>
                </c:pt>
                <c:pt idx="31235">
                  <c:v>7764</c:v>
                </c:pt>
                <c:pt idx="31236">
                  <c:v>7763</c:v>
                </c:pt>
                <c:pt idx="31237">
                  <c:v>7762</c:v>
                </c:pt>
                <c:pt idx="31238">
                  <c:v>7761</c:v>
                </c:pt>
                <c:pt idx="31239">
                  <c:v>7760</c:v>
                </c:pt>
                <c:pt idx="31240">
                  <c:v>7759</c:v>
                </c:pt>
                <c:pt idx="31241">
                  <c:v>7758</c:v>
                </c:pt>
                <c:pt idx="31242">
                  <c:v>7757</c:v>
                </c:pt>
                <c:pt idx="31243">
                  <c:v>7756</c:v>
                </c:pt>
                <c:pt idx="31244">
                  <c:v>7755</c:v>
                </c:pt>
                <c:pt idx="31245">
                  <c:v>7754</c:v>
                </c:pt>
                <c:pt idx="31246">
                  <c:v>7753</c:v>
                </c:pt>
                <c:pt idx="31247">
                  <c:v>7752</c:v>
                </c:pt>
                <c:pt idx="31248">
                  <c:v>7751</c:v>
                </c:pt>
                <c:pt idx="31249">
                  <c:v>7750</c:v>
                </c:pt>
                <c:pt idx="31250">
                  <c:v>7749</c:v>
                </c:pt>
                <c:pt idx="31251">
                  <c:v>7748</c:v>
                </c:pt>
                <c:pt idx="31252">
                  <c:v>7747</c:v>
                </c:pt>
                <c:pt idx="31253">
                  <c:v>7746</c:v>
                </c:pt>
                <c:pt idx="31254">
                  <c:v>7745</c:v>
                </c:pt>
                <c:pt idx="31255">
                  <c:v>7744</c:v>
                </c:pt>
                <c:pt idx="31256">
                  <c:v>7743</c:v>
                </c:pt>
                <c:pt idx="31257">
                  <c:v>7742</c:v>
                </c:pt>
                <c:pt idx="31258">
                  <c:v>7741</c:v>
                </c:pt>
                <c:pt idx="31259">
                  <c:v>7740</c:v>
                </c:pt>
                <c:pt idx="31260">
                  <c:v>7739</c:v>
                </c:pt>
                <c:pt idx="31261">
                  <c:v>7738</c:v>
                </c:pt>
                <c:pt idx="31262">
                  <c:v>7737</c:v>
                </c:pt>
                <c:pt idx="31263">
                  <c:v>7736</c:v>
                </c:pt>
                <c:pt idx="31264">
                  <c:v>7735</c:v>
                </c:pt>
                <c:pt idx="31265">
                  <c:v>7734</c:v>
                </c:pt>
                <c:pt idx="31266">
                  <c:v>7733</c:v>
                </c:pt>
                <c:pt idx="31267">
                  <c:v>7732</c:v>
                </c:pt>
                <c:pt idx="31268">
                  <c:v>7731</c:v>
                </c:pt>
                <c:pt idx="31269">
                  <c:v>7730</c:v>
                </c:pt>
                <c:pt idx="31270">
                  <c:v>7729</c:v>
                </c:pt>
                <c:pt idx="31271">
                  <c:v>7728</c:v>
                </c:pt>
                <c:pt idx="31272">
                  <c:v>7727</c:v>
                </c:pt>
                <c:pt idx="31273">
                  <c:v>7726</c:v>
                </c:pt>
                <c:pt idx="31274">
                  <c:v>7725</c:v>
                </c:pt>
                <c:pt idx="31275">
                  <c:v>7724</c:v>
                </c:pt>
                <c:pt idx="31276">
                  <c:v>7723</c:v>
                </c:pt>
                <c:pt idx="31277">
                  <c:v>7722</c:v>
                </c:pt>
                <c:pt idx="31278">
                  <c:v>7721</c:v>
                </c:pt>
                <c:pt idx="31279">
                  <c:v>7720</c:v>
                </c:pt>
                <c:pt idx="31280">
                  <c:v>7719</c:v>
                </c:pt>
                <c:pt idx="31281">
                  <c:v>7718</c:v>
                </c:pt>
                <c:pt idx="31282">
                  <c:v>7717</c:v>
                </c:pt>
                <c:pt idx="31283">
                  <c:v>7716</c:v>
                </c:pt>
                <c:pt idx="31284">
                  <c:v>7715</c:v>
                </c:pt>
                <c:pt idx="31285">
                  <c:v>7714</c:v>
                </c:pt>
                <c:pt idx="31286">
                  <c:v>7713</c:v>
                </c:pt>
                <c:pt idx="31287">
                  <c:v>7712</c:v>
                </c:pt>
                <c:pt idx="31288">
                  <c:v>7711</c:v>
                </c:pt>
                <c:pt idx="31289">
                  <c:v>7710</c:v>
                </c:pt>
                <c:pt idx="31290">
                  <c:v>7709</c:v>
                </c:pt>
                <c:pt idx="31291">
                  <c:v>7708</c:v>
                </c:pt>
                <c:pt idx="31292">
                  <c:v>7707</c:v>
                </c:pt>
                <c:pt idx="31293">
                  <c:v>7706</c:v>
                </c:pt>
                <c:pt idx="31294">
                  <c:v>7705</c:v>
                </c:pt>
                <c:pt idx="31295">
                  <c:v>7704</c:v>
                </c:pt>
                <c:pt idx="31296">
                  <c:v>7703</c:v>
                </c:pt>
                <c:pt idx="31297">
                  <c:v>7702</c:v>
                </c:pt>
                <c:pt idx="31298">
                  <c:v>7701</c:v>
                </c:pt>
                <c:pt idx="31299">
                  <c:v>7700</c:v>
                </c:pt>
                <c:pt idx="31300">
                  <c:v>7699</c:v>
                </c:pt>
                <c:pt idx="31301">
                  <c:v>7698</c:v>
                </c:pt>
                <c:pt idx="31302">
                  <c:v>7697</c:v>
                </c:pt>
                <c:pt idx="31303">
                  <c:v>7696</c:v>
                </c:pt>
                <c:pt idx="31304">
                  <c:v>7695</c:v>
                </c:pt>
                <c:pt idx="31305">
                  <c:v>7694</c:v>
                </c:pt>
                <c:pt idx="31306">
                  <c:v>7693</c:v>
                </c:pt>
                <c:pt idx="31307">
                  <c:v>7692</c:v>
                </c:pt>
                <c:pt idx="31308">
                  <c:v>7691</c:v>
                </c:pt>
                <c:pt idx="31309">
                  <c:v>7690</c:v>
                </c:pt>
                <c:pt idx="31310">
                  <c:v>7689</c:v>
                </c:pt>
                <c:pt idx="31311">
                  <c:v>7688</c:v>
                </c:pt>
                <c:pt idx="31312">
                  <c:v>7687</c:v>
                </c:pt>
                <c:pt idx="31313">
                  <c:v>7686</c:v>
                </c:pt>
                <c:pt idx="31314">
                  <c:v>7685</c:v>
                </c:pt>
                <c:pt idx="31315">
                  <c:v>7684</c:v>
                </c:pt>
                <c:pt idx="31316">
                  <c:v>7683</c:v>
                </c:pt>
                <c:pt idx="31317">
                  <c:v>7682</c:v>
                </c:pt>
                <c:pt idx="31318">
                  <c:v>7681</c:v>
                </c:pt>
                <c:pt idx="31319">
                  <c:v>7680</c:v>
                </c:pt>
                <c:pt idx="31320">
                  <c:v>7679</c:v>
                </c:pt>
                <c:pt idx="31321">
                  <c:v>7678</c:v>
                </c:pt>
                <c:pt idx="31322">
                  <c:v>7677</c:v>
                </c:pt>
                <c:pt idx="31323">
                  <c:v>7676</c:v>
                </c:pt>
                <c:pt idx="31324">
                  <c:v>7675</c:v>
                </c:pt>
                <c:pt idx="31325">
                  <c:v>7674</c:v>
                </c:pt>
                <c:pt idx="31326">
                  <c:v>7673</c:v>
                </c:pt>
                <c:pt idx="31327">
                  <c:v>7672</c:v>
                </c:pt>
                <c:pt idx="31328">
                  <c:v>7671</c:v>
                </c:pt>
                <c:pt idx="31329">
                  <c:v>7670</c:v>
                </c:pt>
                <c:pt idx="31330">
                  <c:v>7669</c:v>
                </c:pt>
                <c:pt idx="31331">
                  <c:v>7668</c:v>
                </c:pt>
                <c:pt idx="31332">
                  <c:v>7667</c:v>
                </c:pt>
                <c:pt idx="31333">
                  <c:v>7666</c:v>
                </c:pt>
                <c:pt idx="31334">
                  <c:v>7665</c:v>
                </c:pt>
                <c:pt idx="31335">
                  <c:v>7664</c:v>
                </c:pt>
                <c:pt idx="31336">
                  <c:v>7663</c:v>
                </c:pt>
                <c:pt idx="31337">
                  <c:v>7662</c:v>
                </c:pt>
                <c:pt idx="31338">
                  <c:v>7661</c:v>
                </c:pt>
                <c:pt idx="31339">
                  <c:v>7660</c:v>
                </c:pt>
                <c:pt idx="31340">
                  <c:v>7659</c:v>
                </c:pt>
                <c:pt idx="31341">
                  <c:v>7658</c:v>
                </c:pt>
                <c:pt idx="31342">
                  <c:v>7657</c:v>
                </c:pt>
                <c:pt idx="31343">
                  <c:v>7656</c:v>
                </c:pt>
                <c:pt idx="31344">
                  <c:v>7655</c:v>
                </c:pt>
                <c:pt idx="31345">
                  <c:v>7654</c:v>
                </c:pt>
                <c:pt idx="31346">
                  <c:v>7653</c:v>
                </c:pt>
                <c:pt idx="31347">
                  <c:v>7652</c:v>
                </c:pt>
                <c:pt idx="31348">
                  <c:v>7651</c:v>
                </c:pt>
                <c:pt idx="31349">
                  <c:v>7650</c:v>
                </c:pt>
                <c:pt idx="31350">
                  <c:v>7649</c:v>
                </c:pt>
                <c:pt idx="31351">
                  <c:v>7648</c:v>
                </c:pt>
                <c:pt idx="31352">
                  <c:v>7647</c:v>
                </c:pt>
                <c:pt idx="31353">
                  <c:v>7646</c:v>
                </c:pt>
                <c:pt idx="31354">
                  <c:v>7645</c:v>
                </c:pt>
                <c:pt idx="31355">
                  <c:v>7644</c:v>
                </c:pt>
                <c:pt idx="31356">
                  <c:v>7643</c:v>
                </c:pt>
                <c:pt idx="31357">
                  <c:v>7642</c:v>
                </c:pt>
                <c:pt idx="31358">
                  <c:v>7641</c:v>
                </c:pt>
                <c:pt idx="31359">
                  <c:v>7640</c:v>
                </c:pt>
                <c:pt idx="31360">
                  <c:v>7639</c:v>
                </c:pt>
                <c:pt idx="31361">
                  <c:v>7638</c:v>
                </c:pt>
                <c:pt idx="31362">
                  <c:v>7637</c:v>
                </c:pt>
                <c:pt idx="31363">
                  <c:v>7636</c:v>
                </c:pt>
                <c:pt idx="31364">
                  <c:v>7635</c:v>
                </c:pt>
                <c:pt idx="31365">
                  <c:v>7634</c:v>
                </c:pt>
                <c:pt idx="31366">
                  <c:v>7633</c:v>
                </c:pt>
                <c:pt idx="31367">
                  <c:v>7632</c:v>
                </c:pt>
                <c:pt idx="31368">
                  <c:v>7631</c:v>
                </c:pt>
                <c:pt idx="31369">
                  <c:v>7630</c:v>
                </c:pt>
                <c:pt idx="31370">
                  <c:v>7629</c:v>
                </c:pt>
                <c:pt idx="31371">
                  <c:v>7628</c:v>
                </c:pt>
                <c:pt idx="31372">
                  <c:v>7627</c:v>
                </c:pt>
                <c:pt idx="31373">
                  <c:v>7626</c:v>
                </c:pt>
                <c:pt idx="31374">
                  <c:v>7625</c:v>
                </c:pt>
                <c:pt idx="31375">
                  <c:v>7624</c:v>
                </c:pt>
                <c:pt idx="31376">
                  <c:v>7623</c:v>
                </c:pt>
                <c:pt idx="31377">
                  <c:v>7622</c:v>
                </c:pt>
                <c:pt idx="31378">
                  <c:v>7621</c:v>
                </c:pt>
                <c:pt idx="31379">
                  <c:v>7620</c:v>
                </c:pt>
                <c:pt idx="31380">
                  <c:v>7619</c:v>
                </c:pt>
                <c:pt idx="31381">
                  <c:v>7618</c:v>
                </c:pt>
                <c:pt idx="31382">
                  <c:v>7617</c:v>
                </c:pt>
                <c:pt idx="31383">
                  <c:v>7616</c:v>
                </c:pt>
                <c:pt idx="31384">
                  <c:v>7615</c:v>
                </c:pt>
                <c:pt idx="31385">
                  <c:v>7614</c:v>
                </c:pt>
                <c:pt idx="31386">
                  <c:v>7613</c:v>
                </c:pt>
                <c:pt idx="31387">
                  <c:v>7612</c:v>
                </c:pt>
                <c:pt idx="31388">
                  <c:v>7611</c:v>
                </c:pt>
                <c:pt idx="31389">
                  <c:v>7610</c:v>
                </c:pt>
                <c:pt idx="31390">
                  <c:v>7609</c:v>
                </c:pt>
                <c:pt idx="31391">
                  <c:v>7608</c:v>
                </c:pt>
                <c:pt idx="31392">
                  <c:v>7607</c:v>
                </c:pt>
                <c:pt idx="31393">
                  <c:v>7606</c:v>
                </c:pt>
                <c:pt idx="31394">
                  <c:v>7605</c:v>
                </c:pt>
                <c:pt idx="31395">
                  <c:v>7604</c:v>
                </c:pt>
                <c:pt idx="31396">
                  <c:v>7603</c:v>
                </c:pt>
                <c:pt idx="31397">
                  <c:v>7602</c:v>
                </c:pt>
                <c:pt idx="31398">
                  <c:v>7601</c:v>
                </c:pt>
                <c:pt idx="31399">
                  <c:v>7600</c:v>
                </c:pt>
                <c:pt idx="31400">
                  <c:v>7599</c:v>
                </c:pt>
                <c:pt idx="31401">
                  <c:v>7598</c:v>
                </c:pt>
                <c:pt idx="31402">
                  <c:v>7597</c:v>
                </c:pt>
                <c:pt idx="31403">
                  <c:v>7596</c:v>
                </c:pt>
                <c:pt idx="31404">
                  <c:v>7595</c:v>
                </c:pt>
                <c:pt idx="31405">
                  <c:v>7594</c:v>
                </c:pt>
                <c:pt idx="31406">
                  <c:v>7593</c:v>
                </c:pt>
                <c:pt idx="31407">
                  <c:v>7592</c:v>
                </c:pt>
                <c:pt idx="31408">
                  <c:v>7591</c:v>
                </c:pt>
                <c:pt idx="31409">
                  <c:v>7590</c:v>
                </c:pt>
                <c:pt idx="31410">
                  <c:v>7589</c:v>
                </c:pt>
                <c:pt idx="31411">
                  <c:v>7588</c:v>
                </c:pt>
                <c:pt idx="31412">
                  <c:v>7587</c:v>
                </c:pt>
                <c:pt idx="31413">
                  <c:v>7586</c:v>
                </c:pt>
                <c:pt idx="31414">
                  <c:v>7585</c:v>
                </c:pt>
                <c:pt idx="31415">
                  <c:v>7584</c:v>
                </c:pt>
                <c:pt idx="31416">
                  <c:v>7583</c:v>
                </c:pt>
                <c:pt idx="31417">
                  <c:v>7582</c:v>
                </c:pt>
                <c:pt idx="31418">
                  <c:v>7581</c:v>
                </c:pt>
                <c:pt idx="31419">
                  <c:v>7580</c:v>
                </c:pt>
                <c:pt idx="31420">
                  <c:v>7579</c:v>
                </c:pt>
                <c:pt idx="31421">
                  <c:v>7578</c:v>
                </c:pt>
                <c:pt idx="31422">
                  <c:v>7577</c:v>
                </c:pt>
                <c:pt idx="31423">
                  <c:v>7576</c:v>
                </c:pt>
                <c:pt idx="31424">
                  <c:v>7575</c:v>
                </c:pt>
                <c:pt idx="31425">
                  <c:v>7574</c:v>
                </c:pt>
                <c:pt idx="31426">
                  <c:v>7573</c:v>
                </c:pt>
                <c:pt idx="31427">
                  <c:v>7572</c:v>
                </c:pt>
                <c:pt idx="31428">
                  <c:v>7571</c:v>
                </c:pt>
                <c:pt idx="31429">
                  <c:v>7570</c:v>
                </c:pt>
                <c:pt idx="31430">
                  <c:v>7569</c:v>
                </c:pt>
                <c:pt idx="31431">
                  <c:v>7568</c:v>
                </c:pt>
                <c:pt idx="31432">
                  <c:v>7567</c:v>
                </c:pt>
                <c:pt idx="31433">
                  <c:v>7566</c:v>
                </c:pt>
                <c:pt idx="31434">
                  <c:v>7565</c:v>
                </c:pt>
                <c:pt idx="31435">
                  <c:v>7564</c:v>
                </c:pt>
                <c:pt idx="31436">
                  <c:v>7563</c:v>
                </c:pt>
                <c:pt idx="31437">
                  <c:v>7562</c:v>
                </c:pt>
                <c:pt idx="31438">
                  <c:v>7561</c:v>
                </c:pt>
                <c:pt idx="31439">
                  <c:v>7560</c:v>
                </c:pt>
                <c:pt idx="31440">
                  <c:v>7559</c:v>
                </c:pt>
                <c:pt idx="31441">
                  <c:v>7558</c:v>
                </c:pt>
                <c:pt idx="31442">
                  <c:v>7557</c:v>
                </c:pt>
                <c:pt idx="31443">
                  <c:v>7556</c:v>
                </c:pt>
                <c:pt idx="31444">
                  <c:v>7555</c:v>
                </c:pt>
                <c:pt idx="31445">
                  <c:v>7554</c:v>
                </c:pt>
                <c:pt idx="31446">
                  <c:v>7553</c:v>
                </c:pt>
                <c:pt idx="31447">
                  <c:v>7552</c:v>
                </c:pt>
                <c:pt idx="31448">
                  <c:v>7551</c:v>
                </c:pt>
                <c:pt idx="31449">
                  <c:v>7550</c:v>
                </c:pt>
                <c:pt idx="31450">
                  <c:v>7549</c:v>
                </c:pt>
                <c:pt idx="31451">
                  <c:v>7548</c:v>
                </c:pt>
                <c:pt idx="31452">
                  <c:v>7547</c:v>
                </c:pt>
                <c:pt idx="31453">
                  <c:v>7546</c:v>
                </c:pt>
                <c:pt idx="31454">
                  <c:v>7545</c:v>
                </c:pt>
                <c:pt idx="31455">
                  <c:v>7544</c:v>
                </c:pt>
                <c:pt idx="31456">
                  <c:v>7543</c:v>
                </c:pt>
                <c:pt idx="31457">
                  <c:v>7542</c:v>
                </c:pt>
                <c:pt idx="31458">
                  <c:v>7541</c:v>
                </c:pt>
                <c:pt idx="31459">
                  <c:v>7540</c:v>
                </c:pt>
                <c:pt idx="31460">
                  <c:v>7539</c:v>
                </c:pt>
                <c:pt idx="31461">
                  <c:v>7538</c:v>
                </c:pt>
                <c:pt idx="31462">
                  <c:v>7537</c:v>
                </c:pt>
                <c:pt idx="31463">
                  <c:v>7536</c:v>
                </c:pt>
                <c:pt idx="31464">
                  <c:v>7535</c:v>
                </c:pt>
                <c:pt idx="31465">
                  <c:v>7534</c:v>
                </c:pt>
                <c:pt idx="31466">
                  <c:v>7533</c:v>
                </c:pt>
                <c:pt idx="31467">
                  <c:v>7532</c:v>
                </c:pt>
                <c:pt idx="31468">
                  <c:v>7531</c:v>
                </c:pt>
                <c:pt idx="31469">
                  <c:v>7530</c:v>
                </c:pt>
                <c:pt idx="31470">
                  <c:v>7529</c:v>
                </c:pt>
                <c:pt idx="31471">
                  <c:v>7528</c:v>
                </c:pt>
                <c:pt idx="31472">
                  <c:v>7527</c:v>
                </c:pt>
                <c:pt idx="31473">
                  <c:v>7526</c:v>
                </c:pt>
                <c:pt idx="31474">
                  <c:v>7525</c:v>
                </c:pt>
                <c:pt idx="31475">
                  <c:v>7524</c:v>
                </c:pt>
                <c:pt idx="31476">
                  <c:v>7523</c:v>
                </c:pt>
                <c:pt idx="31477">
                  <c:v>7522</c:v>
                </c:pt>
                <c:pt idx="31478">
                  <c:v>7521</c:v>
                </c:pt>
                <c:pt idx="31479">
                  <c:v>7520</c:v>
                </c:pt>
                <c:pt idx="31480">
                  <c:v>7519</c:v>
                </c:pt>
                <c:pt idx="31481">
                  <c:v>7518</c:v>
                </c:pt>
                <c:pt idx="31482">
                  <c:v>7517</c:v>
                </c:pt>
                <c:pt idx="31483">
                  <c:v>7516</c:v>
                </c:pt>
                <c:pt idx="31484">
                  <c:v>7515</c:v>
                </c:pt>
                <c:pt idx="31485">
                  <c:v>7514</c:v>
                </c:pt>
                <c:pt idx="31486">
                  <c:v>7513</c:v>
                </c:pt>
                <c:pt idx="31487">
                  <c:v>7512</c:v>
                </c:pt>
                <c:pt idx="31488">
                  <c:v>7511</c:v>
                </c:pt>
                <c:pt idx="31489">
                  <c:v>7510</c:v>
                </c:pt>
                <c:pt idx="31490">
                  <c:v>7509</c:v>
                </c:pt>
                <c:pt idx="31491">
                  <c:v>7508</c:v>
                </c:pt>
                <c:pt idx="31492">
                  <c:v>7507</c:v>
                </c:pt>
                <c:pt idx="31493">
                  <c:v>7506</c:v>
                </c:pt>
                <c:pt idx="31494">
                  <c:v>7505</c:v>
                </c:pt>
                <c:pt idx="31495">
                  <c:v>7504</c:v>
                </c:pt>
                <c:pt idx="31496">
                  <c:v>7503</c:v>
                </c:pt>
                <c:pt idx="31497">
                  <c:v>7502</c:v>
                </c:pt>
                <c:pt idx="31498">
                  <c:v>7501</c:v>
                </c:pt>
                <c:pt idx="31499">
                  <c:v>7500</c:v>
                </c:pt>
                <c:pt idx="31500">
                  <c:v>7499</c:v>
                </c:pt>
                <c:pt idx="31501">
                  <c:v>7498</c:v>
                </c:pt>
                <c:pt idx="31502">
                  <c:v>7497</c:v>
                </c:pt>
                <c:pt idx="31503">
                  <c:v>7496</c:v>
                </c:pt>
                <c:pt idx="31504">
                  <c:v>7495</c:v>
                </c:pt>
                <c:pt idx="31505">
                  <c:v>7494</c:v>
                </c:pt>
                <c:pt idx="31506">
                  <c:v>7493</c:v>
                </c:pt>
                <c:pt idx="31507">
                  <c:v>7492</c:v>
                </c:pt>
                <c:pt idx="31508">
                  <c:v>7491</c:v>
                </c:pt>
                <c:pt idx="31509">
                  <c:v>7490</c:v>
                </c:pt>
                <c:pt idx="31510">
                  <c:v>7489</c:v>
                </c:pt>
                <c:pt idx="31511">
                  <c:v>7488</c:v>
                </c:pt>
                <c:pt idx="31512">
                  <c:v>7487</c:v>
                </c:pt>
                <c:pt idx="31513">
                  <c:v>7486</c:v>
                </c:pt>
                <c:pt idx="31514">
                  <c:v>7485</c:v>
                </c:pt>
                <c:pt idx="31515">
                  <c:v>7484</c:v>
                </c:pt>
                <c:pt idx="31516">
                  <c:v>7483</c:v>
                </c:pt>
                <c:pt idx="31517">
                  <c:v>7482</c:v>
                </c:pt>
                <c:pt idx="31518">
                  <c:v>7481</c:v>
                </c:pt>
                <c:pt idx="31519">
                  <c:v>7480</c:v>
                </c:pt>
                <c:pt idx="31520">
                  <c:v>7479</c:v>
                </c:pt>
                <c:pt idx="31521">
                  <c:v>7478</c:v>
                </c:pt>
                <c:pt idx="31522">
                  <c:v>7477</c:v>
                </c:pt>
                <c:pt idx="31523">
                  <c:v>7476</c:v>
                </c:pt>
                <c:pt idx="31524">
                  <c:v>7475</c:v>
                </c:pt>
                <c:pt idx="31525">
                  <c:v>7474</c:v>
                </c:pt>
                <c:pt idx="31526">
                  <c:v>7473</c:v>
                </c:pt>
                <c:pt idx="31527">
                  <c:v>7472</c:v>
                </c:pt>
                <c:pt idx="31528">
                  <c:v>7471</c:v>
                </c:pt>
                <c:pt idx="31529">
                  <c:v>7470</c:v>
                </c:pt>
                <c:pt idx="31530">
                  <c:v>7469</c:v>
                </c:pt>
                <c:pt idx="31531">
                  <c:v>7468</c:v>
                </c:pt>
                <c:pt idx="31532">
                  <c:v>7467</c:v>
                </c:pt>
                <c:pt idx="31533">
                  <c:v>7466</c:v>
                </c:pt>
                <c:pt idx="31534">
                  <c:v>7465</c:v>
                </c:pt>
                <c:pt idx="31535">
                  <c:v>7464</c:v>
                </c:pt>
                <c:pt idx="31536">
                  <c:v>7463</c:v>
                </c:pt>
                <c:pt idx="31537">
                  <c:v>7462</c:v>
                </c:pt>
                <c:pt idx="31538">
                  <c:v>7461</c:v>
                </c:pt>
                <c:pt idx="31539">
                  <c:v>7460</c:v>
                </c:pt>
                <c:pt idx="31540">
                  <c:v>7459</c:v>
                </c:pt>
                <c:pt idx="31541">
                  <c:v>7458</c:v>
                </c:pt>
                <c:pt idx="31542">
                  <c:v>7457</c:v>
                </c:pt>
                <c:pt idx="31543">
                  <c:v>7456</c:v>
                </c:pt>
                <c:pt idx="31544">
                  <c:v>7455</c:v>
                </c:pt>
                <c:pt idx="31545">
                  <c:v>7454</c:v>
                </c:pt>
                <c:pt idx="31546">
                  <c:v>7453</c:v>
                </c:pt>
                <c:pt idx="31547">
                  <c:v>7452</c:v>
                </c:pt>
                <c:pt idx="31548">
                  <c:v>7451</c:v>
                </c:pt>
                <c:pt idx="31549">
                  <c:v>7450</c:v>
                </c:pt>
                <c:pt idx="31550">
                  <c:v>7449</c:v>
                </c:pt>
                <c:pt idx="31551">
                  <c:v>7448</c:v>
                </c:pt>
                <c:pt idx="31552">
                  <c:v>7447</c:v>
                </c:pt>
                <c:pt idx="31553">
                  <c:v>7446</c:v>
                </c:pt>
                <c:pt idx="31554">
                  <c:v>7445</c:v>
                </c:pt>
                <c:pt idx="31555">
                  <c:v>7444</c:v>
                </c:pt>
                <c:pt idx="31556">
                  <c:v>7443</c:v>
                </c:pt>
                <c:pt idx="31557">
                  <c:v>7442</c:v>
                </c:pt>
                <c:pt idx="31558">
                  <c:v>7441</c:v>
                </c:pt>
                <c:pt idx="31559">
                  <c:v>7440</c:v>
                </c:pt>
                <c:pt idx="31560">
                  <c:v>7439</c:v>
                </c:pt>
                <c:pt idx="31561">
                  <c:v>7438</c:v>
                </c:pt>
                <c:pt idx="31562">
                  <c:v>7437</c:v>
                </c:pt>
                <c:pt idx="31563">
                  <c:v>7436</c:v>
                </c:pt>
                <c:pt idx="31564">
                  <c:v>7435</c:v>
                </c:pt>
                <c:pt idx="31565">
                  <c:v>7434</c:v>
                </c:pt>
                <c:pt idx="31566">
                  <c:v>7433</c:v>
                </c:pt>
                <c:pt idx="31567">
                  <c:v>7432</c:v>
                </c:pt>
                <c:pt idx="31568">
                  <c:v>7431</c:v>
                </c:pt>
                <c:pt idx="31569">
                  <c:v>7430</c:v>
                </c:pt>
                <c:pt idx="31570">
                  <c:v>7429</c:v>
                </c:pt>
                <c:pt idx="31571">
                  <c:v>7428</c:v>
                </c:pt>
                <c:pt idx="31572">
                  <c:v>7427</c:v>
                </c:pt>
                <c:pt idx="31573">
                  <c:v>7426</c:v>
                </c:pt>
                <c:pt idx="31574">
                  <c:v>7425</c:v>
                </c:pt>
                <c:pt idx="31575">
                  <c:v>7424</c:v>
                </c:pt>
                <c:pt idx="31576">
                  <c:v>7423</c:v>
                </c:pt>
                <c:pt idx="31577">
                  <c:v>7422</c:v>
                </c:pt>
                <c:pt idx="31578">
                  <c:v>7421</c:v>
                </c:pt>
                <c:pt idx="31579">
                  <c:v>7420</c:v>
                </c:pt>
                <c:pt idx="31580">
                  <c:v>7419</c:v>
                </c:pt>
                <c:pt idx="31581">
                  <c:v>7418</c:v>
                </c:pt>
                <c:pt idx="31582">
                  <c:v>7417</c:v>
                </c:pt>
                <c:pt idx="31583">
                  <c:v>7416</c:v>
                </c:pt>
                <c:pt idx="31584">
                  <c:v>7415</c:v>
                </c:pt>
                <c:pt idx="31585">
                  <c:v>7414</c:v>
                </c:pt>
                <c:pt idx="31586">
                  <c:v>7413</c:v>
                </c:pt>
                <c:pt idx="31587">
                  <c:v>7412</c:v>
                </c:pt>
                <c:pt idx="31588">
                  <c:v>7411</c:v>
                </c:pt>
                <c:pt idx="31589">
                  <c:v>7410</c:v>
                </c:pt>
                <c:pt idx="31590">
                  <c:v>7409</c:v>
                </c:pt>
                <c:pt idx="31591">
                  <c:v>7408</c:v>
                </c:pt>
                <c:pt idx="31592">
                  <c:v>7407</c:v>
                </c:pt>
                <c:pt idx="31593">
                  <c:v>7406</c:v>
                </c:pt>
                <c:pt idx="31594">
                  <c:v>7405</c:v>
                </c:pt>
                <c:pt idx="31595">
                  <c:v>7404</c:v>
                </c:pt>
                <c:pt idx="31596">
                  <c:v>7403</c:v>
                </c:pt>
                <c:pt idx="31597">
                  <c:v>7402</c:v>
                </c:pt>
                <c:pt idx="31598">
                  <c:v>7401</c:v>
                </c:pt>
                <c:pt idx="31599">
                  <c:v>7400</c:v>
                </c:pt>
                <c:pt idx="31600">
                  <c:v>7399</c:v>
                </c:pt>
                <c:pt idx="31601">
                  <c:v>7398</c:v>
                </c:pt>
                <c:pt idx="31602">
                  <c:v>7397</c:v>
                </c:pt>
                <c:pt idx="31603">
                  <c:v>7396</c:v>
                </c:pt>
                <c:pt idx="31604">
                  <c:v>7395</c:v>
                </c:pt>
                <c:pt idx="31605">
                  <c:v>7394</c:v>
                </c:pt>
                <c:pt idx="31606">
                  <c:v>7393</c:v>
                </c:pt>
                <c:pt idx="31607">
                  <c:v>7392</c:v>
                </c:pt>
                <c:pt idx="31608">
                  <c:v>7391</c:v>
                </c:pt>
                <c:pt idx="31609">
                  <c:v>7390</c:v>
                </c:pt>
                <c:pt idx="31610">
                  <c:v>7389</c:v>
                </c:pt>
                <c:pt idx="31611">
                  <c:v>7388</c:v>
                </c:pt>
                <c:pt idx="31612">
                  <c:v>7387</c:v>
                </c:pt>
                <c:pt idx="31613">
                  <c:v>7386</c:v>
                </c:pt>
                <c:pt idx="31614">
                  <c:v>7385</c:v>
                </c:pt>
                <c:pt idx="31615">
                  <c:v>7384</c:v>
                </c:pt>
                <c:pt idx="31616">
                  <c:v>7383</c:v>
                </c:pt>
                <c:pt idx="31617">
                  <c:v>7382</c:v>
                </c:pt>
                <c:pt idx="31618">
                  <c:v>7381</c:v>
                </c:pt>
                <c:pt idx="31619">
                  <c:v>7380</c:v>
                </c:pt>
                <c:pt idx="31620">
                  <c:v>7379</c:v>
                </c:pt>
                <c:pt idx="31621">
                  <c:v>7378</c:v>
                </c:pt>
                <c:pt idx="31622">
                  <c:v>7377</c:v>
                </c:pt>
                <c:pt idx="31623">
                  <c:v>7376</c:v>
                </c:pt>
                <c:pt idx="31624">
                  <c:v>7375</c:v>
                </c:pt>
                <c:pt idx="31625">
                  <c:v>7374</c:v>
                </c:pt>
                <c:pt idx="31626">
                  <c:v>7373</c:v>
                </c:pt>
                <c:pt idx="31627">
                  <c:v>7372</c:v>
                </c:pt>
                <c:pt idx="31628">
                  <c:v>7371</c:v>
                </c:pt>
                <c:pt idx="31629">
                  <c:v>7370</c:v>
                </c:pt>
                <c:pt idx="31630">
                  <c:v>7369</c:v>
                </c:pt>
                <c:pt idx="31631">
                  <c:v>7368</c:v>
                </c:pt>
                <c:pt idx="31632">
                  <c:v>7367</c:v>
                </c:pt>
                <c:pt idx="31633">
                  <c:v>7366</c:v>
                </c:pt>
                <c:pt idx="31634">
                  <c:v>7365</c:v>
                </c:pt>
                <c:pt idx="31635">
                  <c:v>7364</c:v>
                </c:pt>
                <c:pt idx="31636">
                  <c:v>7363</c:v>
                </c:pt>
                <c:pt idx="31637">
                  <c:v>7362</c:v>
                </c:pt>
                <c:pt idx="31638">
                  <c:v>7361</c:v>
                </c:pt>
                <c:pt idx="31639">
                  <c:v>7360</c:v>
                </c:pt>
                <c:pt idx="31640">
                  <c:v>7359</c:v>
                </c:pt>
                <c:pt idx="31641">
                  <c:v>7358</c:v>
                </c:pt>
                <c:pt idx="31642">
                  <c:v>7357</c:v>
                </c:pt>
                <c:pt idx="31643">
                  <c:v>7356</c:v>
                </c:pt>
                <c:pt idx="31644">
                  <c:v>7355</c:v>
                </c:pt>
                <c:pt idx="31645">
                  <c:v>7354</c:v>
                </c:pt>
                <c:pt idx="31646">
                  <c:v>7353</c:v>
                </c:pt>
                <c:pt idx="31647">
                  <c:v>7352</c:v>
                </c:pt>
                <c:pt idx="31648">
                  <c:v>7351</c:v>
                </c:pt>
                <c:pt idx="31649">
                  <c:v>7350</c:v>
                </c:pt>
                <c:pt idx="31650">
                  <c:v>7349</c:v>
                </c:pt>
                <c:pt idx="31651">
                  <c:v>7348</c:v>
                </c:pt>
                <c:pt idx="31652">
                  <c:v>7347</c:v>
                </c:pt>
                <c:pt idx="31653">
                  <c:v>7346</c:v>
                </c:pt>
                <c:pt idx="31654">
                  <c:v>7345</c:v>
                </c:pt>
                <c:pt idx="31655">
                  <c:v>7344</c:v>
                </c:pt>
                <c:pt idx="31656">
                  <c:v>7343</c:v>
                </c:pt>
                <c:pt idx="31657">
                  <c:v>7342</c:v>
                </c:pt>
                <c:pt idx="31658">
                  <c:v>7341</c:v>
                </c:pt>
                <c:pt idx="31659">
                  <c:v>7340</c:v>
                </c:pt>
                <c:pt idx="31660">
                  <c:v>7339</c:v>
                </c:pt>
                <c:pt idx="31661">
                  <c:v>7338</c:v>
                </c:pt>
                <c:pt idx="31662">
                  <c:v>7337</c:v>
                </c:pt>
                <c:pt idx="31663">
                  <c:v>7336</c:v>
                </c:pt>
                <c:pt idx="31664">
                  <c:v>7335</c:v>
                </c:pt>
                <c:pt idx="31665">
                  <c:v>7334</c:v>
                </c:pt>
                <c:pt idx="31666">
                  <c:v>7333</c:v>
                </c:pt>
                <c:pt idx="31667">
                  <c:v>7332</c:v>
                </c:pt>
                <c:pt idx="31668">
                  <c:v>7331</c:v>
                </c:pt>
                <c:pt idx="31669">
                  <c:v>7330</c:v>
                </c:pt>
                <c:pt idx="31670">
                  <c:v>7329</c:v>
                </c:pt>
                <c:pt idx="31671">
                  <c:v>7328</c:v>
                </c:pt>
                <c:pt idx="31672">
                  <c:v>7327</c:v>
                </c:pt>
                <c:pt idx="31673">
                  <c:v>7326</c:v>
                </c:pt>
                <c:pt idx="31674">
                  <c:v>7325</c:v>
                </c:pt>
                <c:pt idx="31675">
                  <c:v>7324</c:v>
                </c:pt>
                <c:pt idx="31676">
                  <c:v>7323</c:v>
                </c:pt>
                <c:pt idx="31677">
                  <c:v>7322</c:v>
                </c:pt>
                <c:pt idx="31678">
                  <c:v>7321</c:v>
                </c:pt>
                <c:pt idx="31679">
                  <c:v>7320</c:v>
                </c:pt>
                <c:pt idx="31680">
                  <c:v>7319</c:v>
                </c:pt>
                <c:pt idx="31681">
                  <c:v>7318</c:v>
                </c:pt>
                <c:pt idx="31682">
                  <c:v>7317</c:v>
                </c:pt>
                <c:pt idx="31683">
                  <c:v>7316</c:v>
                </c:pt>
                <c:pt idx="31684">
                  <c:v>7315</c:v>
                </c:pt>
                <c:pt idx="31685">
                  <c:v>7314</c:v>
                </c:pt>
                <c:pt idx="31686">
                  <c:v>7313</c:v>
                </c:pt>
                <c:pt idx="31687">
                  <c:v>7312</c:v>
                </c:pt>
                <c:pt idx="31688">
                  <c:v>7311</c:v>
                </c:pt>
                <c:pt idx="31689">
                  <c:v>7310</c:v>
                </c:pt>
                <c:pt idx="31690">
                  <c:v>7309</c:v>
                </c:pt>
                <c:pt idx="31691">
                  <c:v>7308</c:v>
                </c:pt>
                <c:pt idx="31692">
                  <c:v>7307</c:v>
                </c:pt>
                <c:pt idx="31693">
                  <c:v>7306</c:v>
                </c:pt>
                <c:pt idx="31694">
                  <c:v>7305</c:v>
                </c:pt>
                <c:pt idx="31695">
                  <c:v>7304</c:v>
                </c:pt>
                <c:pt idx="31696">
                  <c:v>7303</c:v>
                </c:pt>
                <c:pt idx="31697">
                  <c:v>7302</c:v>
                </c:pt>
                <c:pt idx="31698">
                  <c:v>7301</c:v>
                </c:pt>
                <c:pt idx="31699">
                  <c:v>7300</c:v>
                </c:pt>
                <c:pt idx="31700">
                  <c:v>7299</c:v>
                </c:pt>
                <c:pt idx="31701">
                  <c:v>7298</c:v>
                </c:pt>
                <c:pt idx="31702">
                  <c:v>7297</c:v>
                </c:pt>
                <c:pt idx="31703">
                  <c:v>7296</c:v>
                </c:pt>
                <c:pt idx="31704">
                  <c:v>7295</c:v>
                </c:pt>
                <c:pt idx="31705">
                  <c:v>7294</c:v>
                </c:pt>
                <c:pt idx="31706">
                  <c:v>7293</c:v>
                </c:pt>
                <c:pt idx="31707">
                  <c:v>7292</c:v>
                </c:pt>
                <c:pt idx="31708">
                  <c:v>7291</c:v>
                </c:pt>
                <c:pt idx="31709">
                  <c:v>7290</c:v>
                </c:pt>
                <c:pt idx="31710">
                  <c:v>7289</c:v>
                </c:pt>
                <c:pt idx="31711">
                  <c:v>7288</c:v>
                </c:pt>
                <c:pt idx="31712">
                  <c:v>7287</c:v>
                </c:pt>
                <c:pt idx="31713">
                  <c:v>7286</c:v>
                </c:pt>
                <c:pt idx="31714">
                  <c:v>7285</c:v>
                </c:pt>
                <c:pt idx="31715">
                  <c:v>7284</c:v>
                </c:pt>
                <c:pt idx="31716">
                  <c:v>7283</c:v>
                </c:pt>
                <c:pt idx="31717">
                  <c:v>7282</c:v>
                </c:pt>
                <c:pt idx="31718">
                  <c:v>7281</c:v>
                </c:pt>
                <c:pt idx="31719">
                  <c:v>7280</c:v>
                </c:pt>
                <c:pt idx="31720">
                  <c:v>7279</c:v>
                </c:pt>
                <c:pt idx="31721">
                  <c:v>7278</c:v>
                </c:pt>
                <c:pt idx="31722">
                  <c:v>7277</c:v>
                </c:pt>
                <c:pt idx="31723">
                  <c:v>7276</c:v>
                </c:pt>
                <c:pt idx="31724">
                  <c:v>7275</c:v>
                </c:pt>
                <c:pt idx="31725">
                  <c:v>7274</c:v>
                </c:pt>
                <c:pt idx="31726">
                  <c:v>7273</c:v>
                </c:pt>
                <c:pt idx="31727">
                  <c:v>7272</c:v>
                </c:pt>
                <c:pt idx="31728">
                  <c:v>7271</c:v>
                </c:pt>
                <c:pt idx="31729">
                  <c:v>7270</c:v>
                </c:pt>
                <c:pt idx="31730">
                  <c:v>7269</c:v>
                </c:pt>
                <c:pt idx="31731">
                  <c:v>7268</c:v>
                </c:pt>
                <c:pt idx="31732">
                  <c:v>7267</c:v>
                </c:pt>
                <c:pt idx="31733">
                  <c:v>7266</c:v>
                </c:pt>
                <c:pt idx="31734">
                  <c:v>7265</c:v>
                </c:pt>
                <c:pt idx="31735">
                  <c:v>7264</c:v>
                </c:pt>
                <c:pt idx="31736">
                  <c:v>7263</c:v>
                </c:pt>
                <c:pt idx="31737">
                  <c:v>7262</c:v>
                </c:pt>
                <c:pt idx="31738">
                  <c:v>7261</c:v>
                </c:pt>
                <c:pt idx="31739">
                  <c:v>7260</c:v>
                </c:pt>
                <c:pt idx="31740">
                  <c:v>7259</c:v>
                </c:pt>
                <c:pt idx="31741">
                  <c:v>7258</c:v>
                </c:pt>
                <c:pt idx="31742">
                  <c:v>7257</c:v>
                </c:pt>
                <c:pt idx="31743">
                  <c:v>7256</c:v>
                </c:pt>
                <c:pt idx="31744">
                  <c:v>7255</c:v>
                </c:pt>
                <c:pt idx="31745">
                  <c:v>7254</c:v>
                </c:pt>
                <c:pt idx="31746">
                  <c:v>7253</c:v>
                </c:pt>
                <c:pt idx="31747">
                  <c:v>7252</c:v>
                </c:pt>
                <c:pt idx="31748">
                  <c:v>7251</c:v>
                </c:pt>
                <c:pt idx="31749">
                  <c:v>7250</c:v>
                </c:pt>
                <c:pt idx="31750">
                  <c:v>7249</c:v>
                </c:pt>
                <c:pt idx="31751">
                  <c:v>7248</c:v>
                </c:pt>
                <c:pt idx="31752">
                  <c:v>7247</c:v>
                </c:pt>
                <c:pt idx="31753">
                  <c:v>7246</c:v>
                </c:pt>
                <c:pt idx="31754">
                  <c:v>7245</c:v>
                </c:pt>
                <c:pt idx="31755">
                  <c:v>7244</c:v>
                </c:pt>
                <c:pt idx="31756">
                  <c:v>7243</c:v>
                </c:pt>
                <c:pt idx="31757">
                  <c:v>7242</c:v>
                </c:pt>
                <c:pt idx="31758">
                  <c:v>7241</c:v>
                </c:pt>
                <c:pt idx="31759">
                  <c:v>7240</c:v>
                </c:pt>
                <c:pt idx="31760">
                  <c:v>7239</c:v>
                </c:pt>
                <c:pt idx="31761">
                  <c:v>7238</c:v>
                </c:pt>
                <c:pt idx="31762">
                  <c:v>7237</c:v>
                </c:pt>
                <c:pt idx="31763">
                  <c:v>7236</c:v>
                </c:pt>
                <c:pt idx="31764">
                  <c:v>7235</c:v>
                </c:pt>
                <c:pt idx="31765">
                  <c:v>7234</c:v>
                </c:pt>
                <c:pt idx="31766">
                  <c:v>7233</c:v>
                </c:pt>
                <c:pt idx="31767">
                  <c:v>7232</c:v>
                </c:pt>
                <c:pt idx="31768">
                  <c:v>7231</c:v>
                </c:pt>
                <c:pt idx="31769">
                  <c:v>7230</c:v>
                </c:pt>
                <c:pt idx="31770">
                  <c:v>7229</c:v>
                </c:pt>
                <c:pt idx="31771">
                  <c:v>7228</c:v>
                </c:pt>
                <c:pt idx="31772">
                  <c:v>7227</c:v>
                </c:pt>
                <c:pt idx="31773">
                  <c:v>7226</c:v>
                </c:pt>
                <c:pt idx="31774">
                  <c:v>7225</c:v>
                </c:pt>
                <c:pt idx="31775">
                  <c:v>7224</c:v>
                </c:pt>
                <c:pt idx="31776">
                  <c:v>7223</c:v>
                </c:pt>
                <c:pt idx="31777">
                  <c:v>7222</c:v>
                </c:pt>
                <c:pt idx="31778">
                  <c:v>7221</c:v>
                </c:pt>
                <c:pt idx="31779">
                  <c:v>7220</c:v>
                </c:pt>
                <c:pt idx="31780">
                  <c:v>7219</c:v>
                </c:pt>
                <c:pt idx="31781">
                  <c:v>7218</c:v>
                </c:pt>
                <c:pt idx="31782">
                  <c:v>7217</c:v>
                </c:pt>
                <c:pt idx="31783">
                  <c:v>7216</c:v>
                </c:pt>
                <c:pt idx="31784">
                  <c:v>7215</c:v>
                </c:pt>
                <c:pt idx="31785">
                  <c:v>7214</c:v>
                </c:pt>
                <c:pt idx="31786">
                  <c:v>7213</c:v>
                </c:pt>
                <c:pt idx="31787">
                  <c:v>7212</c:v>
                </c:pt>
                <c:pt idx="31788">
                  <c:v>7211</c:v>
                </c:pt>
                <c:pt idx="31789">
                  <c:v>7210</c:v>
                </c:pt>
                <c:pt idx="31790">
                  <c:v>7209</c:v>
                </c:pt>
                <c:pt idx="31791">
                  <c:v>7208</c:v>
                </c:pt>
                <c:pt idx="31792">
                  <c:v>7207</c:v>
                </c:pt>
                <c:pt idx="31793">
                  <c:v>7206</c:v>
                </c:pt>
                <c:pt idx="31794">
                  <c:v>7205</c:v>
                </c:pt>
                <c:pt idx="31795">
                  <c:v>7204</c:v>
                </c:pt>
                <c:pt idx="31796">
                  <c:v>7203</c:v>
                </c:pt>
                <c:pt idx="31797">
                  <c:v>7202</c:v>
                </c:pt>
                <c:pt idx="31798">
                  <c:v>7201</c:v>
                </c:pt>
                <c:pt idx="31799">
                  <c:v>7200</c:v>
                </c:pt>
                <c:pt idx="31800">
                  <c:v>7199</c:v>
                </c:pt>
                <c:pt idx="31801">
                  <c:v>7198</c:v>
                </c:pt>
                <c:pt idx="31802">
                  <c:v>7197</c:v>
                </c:pt>
                <c:pt idx="31803">
                  <c:v>7196</c:v>
                </c:pt>
                <c:pt idx="31804">
                  <c:v>7195</c:v>
                </c:pt>
                <c:pt idx="31805">
                  <c:v>7194</c:v>
                </c:pt>
                <c:pt idx="31806">
                  <c:v>7193</c:v>
                </c:pt>
                <c:pt idx="31807">
                  <c:v>7192</c:v>
                </c:pt>
                <c:pt idx="31808">
                  <c:v>7191</c:v>
                </c:pt>
                <c:pt idx="31809">
                  <c:v>7190</c:v>
                </c:pt>
                <c:pt idx="31810">
                  <c:v>7189</c:v>
                </c:pt>
                <c:pt idx="31811">
                  <c:v>7188</c:v>
                </c:pt>
                <c:pt idx="31812">
                  <c:v>7187</c:v>
                </c:pt>
                <c:pt idx="31813">
                  <c:v>7186</c:v>
                </c:pt>
                <c:pt idx="31814">
                  <c:v>7185</c:v>
                </c:pt>
                <c:pt idx="31815">
                  <c:v>7184</c:v>
                </c:pt>
                <c:pt idx="31816">
                  <c:v>7183</c:v>
                </c:pt>
                <c:pt idx="31817">
                  <c:v>7182</c:v>
                </c:pt>
                <c:pt idx="31818">
                  <c:v>7181</c:v>
                </c:pt>
                <c:pt idx="31819">
                  <c:v>7180</c:v>
                </c:pt>
                <c:pt idx="31820">
                  <c:v>7179</c:v>
                </c:pt>
                <c:pt idx="31821">
                  <c:v>7178</c:v>
                </c:pt>
                <c:pt idx="31822">
                  <c:v>7177</c:v>
                </c:pt>
                <c:pt idx="31823">
                  <c:v>7176</c:v>
                </c:pt>
                <c:pt idx="31824">
                  <c:v>7175</c:v>
                </c:pt>
                <c:pt idx="31825">
                  <c:v>7174</c:v>
                </c:pt>
                <c:pt idx="31826">
                  <c:v>7173</c:v>
                </c:pt>
                <c:pt idx="31827">
                  <c:v>7172</c:v>
                </c:pt>
                <c:pt idx="31828">
                  <c:v>7171</c:v>
                </c:pt>
                <c:pt idx="31829">
                  <c:v>7170</c:v>
                </c:pt>
                <c:pt idx="31830">
                  <c:v>7169</c:v>
                </c:pt>
                <c:pt idx="31831">
                  <c:v>7168</c:v>
                </c:pt>
                <c:pt idx="31832">
                  <c:v>7167</c:v>
                </c:pt>
                <c:pt idx="31833">
                  <c:v>7166</c:v>
                </c:pt>
                <c:pt idx="31834">
                  <c:v>7165</c:v>
                </c:pt>
                <c:pt idx="31835">
                  <c:v>7164</c:v>
                </c:pt>
                <c:pt idx="31836">
                  <c:v>7163</c:v>
                </c:pt>
                <c:pt idx="31837">
                  <c:v>7162</c:v>
                </c:pt>
                <c:pt idx="31838">
                  <c:v>7161</c:v>
                </c:pt>
                <c:pt idx="31839">
                  <c:v>7160</c:v>
                </c:pt>
                <c:pt idx="31840">
                  <c:v>7159</c:v>
                </c:pt>
                <c:pt idx="31841">
                  <c:v>7158</c:v>
                </c:pt>
                <c:pt idx="31842">
                  <c:v>7157</c:v>
                </c:pt>
                <c:pt idx="31843">
                  <c:v>7156</c:v>
                </c:pt>
                <c:pt idx="31844">
                  <c:v>7155</c:v>
                </c:pt>
                <c:pt idx="31845">
                  <c:v>7154</c:v>
                </c:pt>
                <c:pt idx="31846">
                  <c:v>7153</c:v>
                </c:pt>
                <c:pt idx="31847">
                  <c:v>7152</c:v>
                </c:pt>
                <c:pt idx="31848">
                  <c:v>7151</c:v>
                </c:pt>
                <c:pt idx="31849">
                  <c:v>7150</c:v>
                </c:pt>
                <c:pt idx="31850">
                  <c:v>7149</c:v>
                </c:pt>
                <c:pt idx="31851">
                  <c:v>7148</c:v>
                </c:pt>
                <c:pt idx="31852">
                  <c:v>7147</c:v>
                </c:pt>
                <c:pt idx="31853">
                  <c:v>7146</c:v>
                </c:pt>
                <c:pt idx="31854">
                  <c:v>7145</c:v>
                </c:pt>
                <c:pt idx="31855">
                  <c:v>7144</c:v>
                </c:pt>
                <c:pt idx="31856">
                  <c:v>7143</c:v>
                </c:pt>
                <c:pt idx="31857">
                  <c:v>7142</c:v>
                </c:pt>
                <c:pt idx="31858">
                  <c:v>7141</c:v>
                </c:pt>
                <c:pt idx="31859">
                  <c:v>7140</c:v>
                </c:pt>
                <c:pt idx="31860">
                  <c:v>7139</c:v>
                </c:pt>
                <c:pt idx="31861">
                  <c:v>7138</c:v>
                </c:pt>
                <c:pt idx="31862">
                  <c:v>7137</c:v>
                </c:pt>
                <c:pt idx="31863">
                  <c:v>7136</c:v>
                </c:pt>
                <c:pt idx="31864">
                  <c:v>7135</c:v>
                </c:pt>
                <c:pt idx="31865">
                  <c:v>7134</c:v>
                </c:pt>
                <c:pt idx="31866">
                  <c:v>7133</c:v>
                </c:pt>
                <c:pt idx="31867">
                  <c:v>7132</c:v>
                </c:pt>
                <c:pt idx="31868">
                  <c:v>7131</c:v>
                </c:pt>
                <c:pt idx="31869">
                  <c:v>7130</c:v>
                </c:pt>
                <c:pt idx="31870">
                  <c:v>7129</c:v>
                </c:pt>
                <c:pt idx="31871">
                  <c:v>7128</c:v>
                </c:pt>
                <c:pt idx="31872">
                  <c:v>7127</c:v>
                </c:pt>
                <c:pt idx="31873">
                  <c:v>7126</c:v>
                </c:pt>
                <c:pt idx="31874">
                  <c:v>7125</c:v>
                </c:pt>
                <c:pt idx="31875">
                  <c:v>7124</c:v>
                </c:pt>
                <c:pt idx="31876">
                  <c:v>7123</c:v>
                </c:pt>
                <c:pt idx="31877">
                  <c:v>7122</c:v>
                </c:pt>
                <c:pt idx="31878">
                  <c:v>7121</c:v>
                </c:pt>
                <c:pt idx="31879">
                  <c:v>7120</c:v>
                </c:pt>
                <c:pt idx="31880">
                  <c:v>7119</c:v>
                </c:pt>
                <c:pt idx="31881">
                  <c:v>7118</c:v>
                </c:pt>
                <c:pt idx="31882">
                  <c:v>7117</c:v>
                </c:pt>
                <c:pt idx="31883">
                  <c:v>7116</c:v>
                </c:pt>
                <c:pt idx="31884">
                  <c:v>7115</c:v>
                </c:pt>
                <c:pt idx="31885">
                  <c:v>7114</c:v>
                </c:pt>
                <c:pt idx="31886">
                  <c:v>7113</c:v>
                </c:pt>
                <c:pt idx="31887">
                  <c:v>7112</c:v>
                </c:pt>
                <c:pt idx="31888">
                  <c:v>7111</c:v>
                </c:pt>
                <c:pt idx="31889">
                  <c:v>7110</c:v>
                </c:pt>
                <c:pt idx="31890">
                  <c:v>7109</c:v>
                </c:pt>
                <c:pt idx="31891">
                  <c:v>7108</c:v>
                </c:pt>
                <c:pt idx="31892">
                  <c:v>7107</c:v>
                </c:pt>
                <c:pt idx="31893">
                  <c:v>7106</c:v>
                </c:pt>
                <c:pt idx="31894">
                  <c:v>7105</c:v>
                </c:pt>
                <c:pt idx="31895">
                  <c:v>7104</c:v>
                </c:pt>
                <c:pt idx="31896">
                  <c:v>7103</c:v>
                </c:pt>
                <c:pt idx="31897">
                  <c:v>7102</c:v>
                </c:pt>
                <c:pt idx="31898">
                  <c:v>7101</c:v>
                </c:pt>
                <c:pt idx="31899">
                  <c:v>7100</c:v>
                </c:pt>
                <c:pt idx="31900">
                  <c:v>7099</c:v>
                </c:pt>
                <c:pt idx="31901">
                  <c:v>7098</c:v>
                </c:pt>
                <c:pt idx="31902">
                  <c:v>7097</c:v>
                </c:pt>
                <c:pt idx="31903">
                  <c:v>7096</c:v>
                </c:pt>
                <c:pt idx="31904">
                  <c:v>7095</c:v>
                </c:pt>
                <c:pt idx="31905">
                  <c:v>7094</c:v>
                </c:pt>
                <c:pt idx="31906">
                  <c:v>7093</c:v>
                </c:pt>
                <c:pt idx="31907">
                  <c:v>7092</c:v>
                </c:pt>
                <c:pt idx="31908">
                  <c:v>7091</c:v>
                </c:pt>
                <c:pt idx="31909">
                  <c:v>7090</c:v>
                </c:pt>
                <c:pt idx="31910">
                  <c:v>7089</c:v>
                </c:pt>
                <c:pt idx="31911">
                  <c:v>7088</c:v>
                </c:pt>
                <c:pt idx="31912">
                  <c:v>7087</c:v>
                </c:pt>
                <c:pt idx="31913">
                  <c:v>7086</c:v>
                </c:pt>
                <c:pt idx="31914">
                  <c:v>7085</c:v>
                </c:pt>
                <c:pt idx="31915">
                  <c:v>7084</c:v>
                </c:pt>
                <c:pt idx="31916">
                  <c:v>7083</c:v>
                </c:pt>
                <c:pt idx="31917">
                  <c:v>7082</c:v>
                </c:pt>
                <c:pt idx="31918">
                  <c:v>7081</c:v>
                </c:pt>
                <c:pt idx="31919">
                  <c:v>7080</c:v>
                </c:pt>
                <c:pt idx="31920">
                  <c:v>7079</c:v>
                </c:pt>
                <c:pt idx="31921">
                  <c:v>7078</c:v>
                </c:pt>
                <c:pt idx="31922">
                  <c:v>7077</c:v>
                </c:pt>
                <c:pt idx="31923">
                  <c:v>7076</c:v>
                </c:pt>
                <c:pt idx="31924">
                  <c:v>7075</c:v>
                </c:pt>
                <c:pt idx="31925">
                  <c:v>7074</c:v>
                </c:pt>
                <c:pt idx="31926">
                  <c:v>7073</c:v>
                </c:pt>
                <c:pt idx="31927">
                  <c:v>7072</c:v>
                </c:pt>
                <c:pt idx="31928">
                  <c:v>7071</c:v>
                </c:pt>
                <c:pt idx="31929">
                  <c:v>7070</c:v>
                </c:pt>
                <c:pt idx="31930">
                  <c:v>7069</c:v>
                </c:pt>
                <c:pt idx="31931">
                  <c:v>7068</c:v>
                </c:pt>
                <c:pt idx="31932">
                  <c:v>7067</c:v>
                </c:pt>
                <c:pt idx="31933">
                  <c:v>7066</c:v>
                </c:pt>
                <c:pt idx="31934">
                  <c:v>7065</c:v>
                </c:pt>
                <c:pt idx="31935">
                  <c:v>7064</c:v>
                </c:pt>
                <c:pt idx="31936">
                  <c:v>7063</c:v>
                </c:pt>
                <c:pt idx="31937">
                  <c:v>7062</c:v>
                </c:pt>
                <c:pt idx="31938">
                  <c:v>7061</c:v>
                </c:pt>
                <c:pt idx="31939">
                  <c:v>7060</c:v>
                </c:pt>
                <c:pt idx="31940">
                  <c:v>7059</c:v>
                </c:pt>
                <c:pt idx="31941">
                  <c:v>7058</c:v>
                </c:pt>
                <c:pt idx="31942">
                  <c:v>7057</c:v>
                </c:pt>
                <c:pt idx="31943">
                  <c:v>7056</c:v>
                </c:pt>
                <c:pt idx="31944">
                  <c:v>7055</c:v>
                </c:pt>
                <c:pt idx="31945">
                  <c:v>7054</c:v>
                </c:pt>
                <c:pt idx="31946">
                  <c:v>7053</c:v>
                </c:pt>
                <c:pt idx="31947">
                  <c:v>7052</c:v>
                </c:pt>
                <c:pt idx="31948">
                  <c:v>7051</c:v>
                </c:pt>
                <c:pt idx="31949">
                  <c:v>7050</c:v>
                </c:pt>
                <c:pt idx="31950">
                  <c:v>7049</c:v>
                </c:pt>
                <c:pt idx="31951">
                  <c:v>7048</c:v>
                </c:pt>
                <c:pt idx="31952">
                  <c:v>7047</c:v>
                </c:pt>
                <c:pt idx="31953">
                  <c:v>7046</c:v>
                </c:pt>
                <c:pt idx="31954">
                  <c:v>7045</c:v>
                </c:pt>
                <c:pt idx="31955">
                  <c:v>7044</c:v>
                </c:pt>
                <c:pt idx="31956">
                  <c:v>7043</c:v>
                </c:pt>
                <c:pt idx="31957">
                  <c:v>7042</c:v>
                </c:pt>
                <c:pt idx="31958">
                  <c:v>7041</c:v>
                </c:pt>
                <c:pt idx="31959">
                  <c:v>7040</c:v>
                </c:pt>
                <c:pt idx="31960">
                  <c:v>7039</c:v>
                </c:pt>
                <c:pt idx="31961">
                  <c:v>7038</c:v>
                </c:pt>
                <c:pt idx="31962">
                  <c:v>7037</c:v>
                </c:pt>
                <c:pt idx="31963">
                  <c:v>7036</c:v>
                </c:pt>
                <c:pt idx="31964">
                  <c:v>7035</c:v>
                </c:pt>
                <c:pt idx="31965">
                  <c:v>7034</c:v>
                </c:pt>
                <c:pt idx="31966">
                  <c:v>7033</c:v>
                </c:pt>
                <c:pt idx="31967">
                  <c:v>7032</c:v>
                </c:pt>
                <c:pt idx="31968">
                  <c:v>7031</c:v>
                </c:pt>
                <c:pt idx="31969">
                  <c:v>7030</c:v>
                </c:pt>
                <c:pt idx="31970">
                  <c:v>7029</c:v>
                </c:pt>
                <c:pt idx="31971">
                  <c:v>7028</c:v>
                </c:pt>
                <c:pt idx="31972">
                  <c:v>7027</c:v>
                </c:pt>
                <c:pt idx="31973">
                  <c:v>7026</c:v>
                </c:pt>
                <c:pt idx="31974">
                  <c:v>7025</c:v>
                </c:pt>
                <c:pt idx="31975">
                  <c:v>7024</c:v>
                </c:pt>
                <c:pt idx="31976">
                  <c:v>7023</c:v>
                </c:pt>
                <c:pt idx="31977">
                  <c:v>7022</c:v>
                </c:pt>
                <c:pt idx="31978">
                  <c:v>7021</c:v>
                </c:pt>
                <c:pt idx="31979">
                  <c:v>7020</c:v>
                </c:pt>
                <c:pt idx="31980">
                  <c:v>7019</c:v>
                </c:pt>
                <c:pt idx="31981">
                  <c:v>7018</c:v>
                </c:pt>
                <c:pt idx="31982">
                  <c:v>7017</c:v>
                </c:pt>
                <c:pt idx="31983">
                  <c:v>7016</c:v>
                </c:pt>
                <c:pt idx="31984">
                  <c:v>7015</c:v>
                </c:pt>
                <c:pt idx="31985">
                  <c:v>7014</c:v>
                </c:pt>
                <c:pt idx="31986">
                  <c:v>7013</c:v>
                </c:pt>
                <c:pt idx="31987">
                  <c:v>7012</c:v>
                </c:pt>
                <c:pt idx="31988">
                  <c:v>7011</c:v>
                </c:pt>
                <c:pt idx="31989">
                  <c:v>7010</c:v>
                </c:pt>
                <c:pt idx="31990">
                  <c:v>7009</c:v>
                </c:pt>
                <c:pt idx="31991">
                  <c:v>7008</c:v>
                </c:pt>
                <c:pt idx="31992">
                  <c:v>7007</c:v>
                </c:pt>
                <c:pt idx="31993">
                  <c:v>7006</c:v>
                </c:pt>
                <c:pt idx="31994">
                  <c:v>7005</c:v>
                </c:pt>
                <c:pt idx="31995">
                  <c:v>7004</c:v>
                </c:pt>
                <c:pt idx="31996">
                  <c:v>7003</c:v>
                </c:pt>
                <c:pt idx="31997">
                  <c:v>7002</c:v>
                </c:pt>
                <c:pt idx="31998">
                  <c:v>7001</c:v>
                </c:pt>
                <c:pt idx="31999">
                  <c:v>7000</c:v>
                </c:pt>
                <c:pt idx="32000">
                  <c:v>6999</c:v>
                </c:pt>
                <c:pt idx="32001">
                  <c:v>6998</c:v>
                </c:pt>
                <c:pt idx="32002">
                  <c:v>6997</c:v>
                </c:pt>
                <c:pt idx="32003">
                  <c:v>6996</c:v>
                </c:pt>
                <c:pt idx="32004">
                  <c:v>6995</c:v>
                </c:pt>
                <c:pt idx="32005">
                  <c:v>6994</c:v>
                </c:pt>
                <c:pt idx="32006">
                  <c:v>6993</c:v>
                </c:pt>
                <c:pt idx="32007">
                  <c:v>6992</c:v>
                </c:pt>
                <c:pt idx="32008">
                  <c:v>6991</c:v>
                </c:pt>
                <c:pt idx="32009">
                  <c:v>6990</c:v>
                </c:pt>
                <c:pt idx="32010">
                  <c:v>6989</c:v>
                </c:pt>
                <c:pt idx="32011">
                  <c:v>6988</c:v>
                </c:pt>
                <c:pt idx="32012">
                  <c:v>6987</c:v>
                </c:pt>
                <c:pt idx="32013">
                  <c:v>6986</c:v>
                </c:pt>
                <c:pt idx="32014">
                  <c:v>6985</c:v>
                </c:pt>
                <c:pt idx="32015">
                  <c:v>6984</c:v>
                </c:pt>
                <c:pt idx="32016">
                  <c:v>6983</c:v>
                </c:pt>
                <c:pt idx="32017">
                  <c:v>6982</c:v>
                </c:pt>
                <c:pt idx="32018">
                  <c:v>6981</c:v>
                </c:pt>
                <c:pt idx="32019">
                  <c:v>6980</c:v>
                </c:pt>
                <c:pt idx="32020">
                  <c:v>6979</c:v>
                </c:pt>
                <c:pt idx="32021">
                  <c:v>6978</c:v>
                </c:pt>
                <c:pt idx="32022">
                  <c:v>6977</c:v>
                </c:pt>
                <c:pt idx="32023">
                  <c:v>6976</c:v>
                </c:pt>
                <c:pt idx="32024">
                  <c:v>6975</c:v>
                </c:pt>
                <c:pt idx="32025">
                  <c:v>6974</c:v>
                </c:pt>
                <c:pt idx="32026">
                  <c:v>6973</c:v>
                </c:pt>
                <c:pt idx="32027">
                  <c:v>6972</c:v>
                </c:pt>
                <c:pt idx="32028">
                  <c:v>6971</c:v>
                </c:pt>
                <c:pt idx="32029">
                  <c:v>6970</c:v>
                </c:pt>
                <c:pt idx="32030">
                  <c:v>6969</c:v>
                </c:pt>
                <c:pt idx="32031">
                  <c:v>6968</c:v>
                </c:pt>
                <c:pt idx="32032">
                  <c:v>6967</c:v>
                </c:pt>
                <c:pt idx="32033">
                  <c:v>6966</c:v>
                </c:pt>
                <c:pt idx="32034">
                  <c:v>6965</c:v>
                </c:pt>
                <c:pt idx="32035">
                  <c:v>6964</c:v>
                </c:pt>
                <c:pt idx="32036">
                  <c:v>6963</c:v>
                </c:pt>
                <c:pt idx="32037">
                  <c:v>6962</c:v>
                </c:pt>
                <c:pt idx="32038">
                  <c:v>6961</c:v>
                </c:pt>
                <c:pt idx="32039">
                  <c:v>6960</c:v>
                </c:pt>
                <c:pt idx="32040">
                  <c:v>6959</c:v>
                </c:pt>
                <c:pt idx="32041">
                  <c:v>6958</c:v>
                </c:pt>
                <c:pt idx="32042">
                  <c:v>6957</c:v>
                </c:pt>
                <c:pt idx="32043">
                  <c:v>6956</c:v>
                </c:pt>
                <c:pt idx="32044">
                  <c:v>6955</c:v>
                </c:pt>
                <c:pt idx="32045">
                  <c:v>6954</c:v>
                </c:pt>
                <c:pt idx="32046">
                  <c:v>6953</c:v>
                </c:pt>
                <c:pt idx="32047">
                  <c:v>6952</c:v>
                </c:pt>
                <c:pt idx="32048">
                  <c:v>6951</c:v>
                </c:pt>
                <c:pt idx="32049">
                  <c:v>6950</c:v>
                </c:pt>
                <c:pt idx="32050">
                  <c:v>6949</c:v>
                </c:pt>
                <c:pt idx="32051">
                  <c:v>6948</c:v>
                </c:pt>
                <c:pt idx="32052">
                  <c:v>6947</c:v>
                </c:pt>
                <c:pt idx="32053">
                  <c:v>6946</c:v>
                </c:pt>
                <c:pt idx="32054">
                  <c:v>6945</c:v>
                </c:pt>
                <c:pt idx="32055">
                  <c:v>6944</c:v>
                </c:pt>
                <c:pt idx="32056">
                  <c:v>6943</c:v>
                </c:pt>
                <c:pt idx="32057">
                  <c:v>6942</c:v>
                </c:pt>
                <c:pt idx="32058">
                  <c:v>6941</c:v>
                </c:pt>
                <c:pt idx="32059">
                  <c:v>6940</c:v>
                </c:pt>
                <c:pt idx="32060">
                  <c:v>6939</c:v>
                </c:pt>
                <c:pt idx="32061">
                  <c:v>6938</c:v>
                </c:pt>
                <c:pt idx="32062">
                  <c:v>6937</c:v>
                </c:pt>
                <c:pt idx="32063">
                  <c:v>6936</c:v>
                </c:pt>
                <c:pt idx="32064">
                  <c:v>6935</c:v>
                </c:pt>
                <c:pt idx="32065">
                  <c:v>6934</c:v>
                </c:pt>
                <c:pt idx="32066">
                  <c:v>6933</c:v>
                </c:pt>
                <c:pt idx="32067">
                  <c:v>6932</c:v>
                </c:pt>
                <c:pt idx="32068">
                  <c:v>6931</c:v>
                </c:pt>
                <c:pt idx="32069">
                  <c:v>6930</c:v>
                </c:pt>
                <c:pt idx="32070">
                  <c:v>6929</c:v>
                </c:pt>
                <c:pt idx="32071">
                  <c:v>6928</c:v>
                </c:pt>
                <c:pt idx="32072">
                  <c:v>6927</c:v>
                </c:pt>
                <c:pt idx="32073">
                  <c:v>6926</c:v>
                </c:pt>
                <c:pt idx="32074">
                  <c:v>6925</c:v>
                </c:pt>
                <c:pt idx="32075">
                  <c:v>6924</c:v>
                </c:pt>
                <c:pt idx="32076">
                  <c:v>6923</c:v>
                </c:pt>
                <c:pt idx="32077">
                  <c:v>6922</c:v>
                </c:pt>
                <c:pt idx="32078">
                  <c:v>6921</c:v>
                </c:pt>
                <c:pt idx="32079">
                  <c:v>6920</c:v>
                </c:pt>
                <c:pt idx="32080">
                  <c:v>6919</c:v>
                </c:pt>
                <c:pt idx="32081">
                  <c:v>6918</c:v>
                </c:pt>
                <c:pt idx="32082">
                  <c:v>6917</c:v>
                </c:pt>
                <c:pt idx="32083">
                  <c:v>6916</c:v>
                </c:pt>
                <c:pt idx="32084">
                  <c:v>6915</c:v>
                </c:pt>
                <c:pt idx="32085">
                  <c:v>6914</c:v>
                </c:pt>
                <c:pt idx="32086">
                  <c:v>6913</c:v>
                </c:pt>
                <c:pt idx="32087">
                  <c:v>6912</c:v>
                </c:pt>
                <c:pt idx="32088">
                  <c:v>6911</c:v>
                </c:pt>
                <c:pt idx="32089">
                  <c:v>6910</c:v>
                </c:pt>
                <c:pt idx="32090">
                  <c:v>6909</c:v>
                </c:pt>
                <c:pt idx="32091">
                  <c:v>6908</c:v>
                </c:pt>
                <c:pt idx="32092">
                  <c:v>6907</c:v>
                </c:pt>
                <c:pt idx="32093">
                  <c:v>6906</c:v>
                </c:pt>
                <c:pt idx="32094">
                  <c:v>6905</c:v>
                </c:pt>
                <c:pt idx="32095">
                  <c:v>6904</c:v>
                </c:pt>
                <c:pt idx="32096">
                  <c:v>6903</c:v>
                </c:pt>
                <c:pt idx="32097">
                  <c:v>6902</c:v>
                </c:pt>
                <c:pt idx="32098">
                  <c:v>6901</c:v>
                </c:pt>
                <c:pt idx="32099">
                  <c:v>6900</c:v>
                </c:pt>
                <c:pt idx="32100">
                  <c:v>6899</c:v>
                </c:pt>
                <c:pt idx="32101">
                  <c:v>6898</c:v>
                </c:pt>
                <c:pt idx="32102">
                  <c:v>6897</c:v>
                </c:pt>
                <c:pt idx="32103">
                  <c:v>6896</c:v>
                </c:pt>
                <c:pt idx="32104">
                  <c:v>6895</c:v>
                </c:pt>
                <c:pt idx="32105">
                  <c:v>6894</c:v>
                </c:pt>
                <c:pt idx="32106">
                  <c:v>6893</c:v>
                </c:pt>
                <c:pt idx="32107">
                  <c:v>6892</c:v>
                </c:pt>
                <c:pt idx="32108">
                  <c:v>6891</c:v>
                </c:pt>
                <c:pt idx="32109">
                  <c:v>6890</c:v>
                </c:pt>
                <c:pt idx="32110">
                  <c:v>6889</c:v>
                </c:pt>
                <c:pt idx="32111">
                  <c:v>6888</c:v>
                </c:pt>
                <c:pt idx="32112">
                  <c:v>6887</c:v>
                </c:pt>
                <c:pt idx="32113">
                  <c:v>6886</c:v>
                </c:pt>
                <c:pt idx="32114">
                  <c:v>6885</c:v>
                </c:pt>
                <c:pt idx="32115">
                  <c:v>6884</c:v>
                </c:pt>
                <c:pt idx="32116">
                  <c:v>6883</c:v>
                </c:pt>
                <c:pt idx="32117">
                  <c:v>6882</c:v>
                </c:pt>
                <c:pt idx="32118">
                  <c:v>6881</c:v>
                </c:pt>
                <c:pt idx="32119">
                  <c:v>6880</c:v>
                </c:pt>
                <c:pt idx="32120">
                  <c:v>6879</c:v>
                </c:pt>
                <c:pt idx="32121">
                  <c:v>6878</c:v>
                </c:pt>
                <c:pt idx="32122">
                  <c:v>6877</c:v>
                </c:pt>
                <c:pt idx="32123">
                  <c:v>6876</c:v>
                </c:pt>
                <c:pt idx="32124">
                  <c:v>6875</c:v>
                </c:pt>
                <c:pt idx="32125">
                  <c:v>6874</c:v>
                </c:pt>
                <c:pt idx="32126">
                  <c:v>6873</c:v>
                </c:pt>
                <c:pt idx="32127">
                  <c:v>6872</c:v>
                </c:pt>
                <c:pt idx="32128">
                  <c:v>6871</c:v>
                </c:pt>
                <c:pt idx="32129">
                  <c:v>6870</c:v>
                </c:pt>
                <c:pt idx="32130">
                  <c:v>6869</c:v>
                </c:pt>
                <c:pt idx="32131">
                  <c:v>6868</c:v>
                </c:pt>
                <c:pt idx="32132">
                  <c:v>6867</c:v>
                </c:pt>
                <c:pt idx="32133">
                  <c:v>6866</c:v>
                </c:pt>
                <c:pt idx="32134">
                  <c:v>6865</c:v>
                </c:pt>
                <c:pt idx="32135">
                  <c:v>6864</c:v>
                </c:pt>
                <c:pt idx="32136">
                  <c:v>6863</c:v>
                </c:pt>
                <c:pt idx="32137">
                  <c:v>6862</c:v>
                </c:pt>
                <c:pt idx="32138">
                  <c:v>6861</c:v>
                </c:pt>
                <c:pt idx="32139">
                  <c:v>6860</c:v>
                </c:pt>
                <c:pt idx="32140">
                  <c:v>6859</c:v>
                </c:pt>
                <c:pt idx="32141">
                  <c:v>6858</c:v>
                </c:pt>
                <c:pt idx="32142">
                  <c:v>6857</c:v>
                </c:pt>
                <c:pt idx="32143">
                  <c:v>6856</c:v>
                </c:pt>
                <c:pt idx="32144">
                  <c:v>6855</c:v>
                </c:pt>
                <c:pt idx="32145">
                  <c:v>6854</c:v>
                </c:pt>
                <c:pt idx="32146">
                  <c:v>6853</c:v>
                </c:pt>
                <c:pt idx="32147">
                  <c:v>6852</c:v>
                </c:pt>
                <c:pt idx="32148">
                  <c:v>6851</c:v>
                </c:pt>
                <c:pt idx="32149">
                  <c:v>6850</c:v>
                </c:pt>
                <c:pt idx="32150">
                  <c:v>6849</c:v>
                </c:pt>
                <c:pt idx="32151">
                  <c:v>6848</c:v>
                </c:pt>
                <c:pt idx="32152">
                  <c:v>6847</c:v>
                </c:pt>
                <c:pt idx="32153">
                  <c:v>6846</c:v>
                </c:pt>
                <c:pt idx="32154">
                  <c:v>6845</c:v>
                </c:pt>
                <c:pt idx="32155">
                  <c:v>6844</c:v>
                </c:pt>
                <c:pt idx="32156">
                  <c:v>6843</c:v>
                </c:pt>
                <c:pt idx="32157">
                  <c:v>6842</c:v>
                </c:pt>
                <c:pt idx="32158">
                  <c:v>6841</c:v>
                </c:pt>
                <c:pt idx="32159">
                  <c:v>6840</c:v>
                </c:pt>
                <c:pt idx="32160">
                  <c:v>6839</c:v>
                </c:pt>
                <c:pt idx="32161">
                  <c:v>6838</c:v>
                </c:pt>
                <c:pt idx="32162">
                  <c:v>6837</c:v>
                </c:pt>
                <c:pt idx="32163">
                  <c:v>6836</c:v>
                </c:pt>
                <c:pt idx="32164">
                  <c:v>6835</c:v>
                </c:pt>
                <c:pt idx="32165">
                  <c:v>6834</c:v>
                </c:pt>
                <c:pt idx="32166">
                  <c:v>6833</c:v>
                </c:pt>
                <c:pt idx="32167">
                  <c:v>6832</c:v>
                </c:pt>
                <c:pt idx="32168">
                  <c:v>6831</c:v>
                </c:pt>
                <c:pt idx="32169">
                  <c:v>6830</c:v>
                </c:pt>
                <c:pt idx="32170">
                  <c:v>6829</c:v>
                </c:pt>
                <c:pt idx="32171">
                  <c:v>6828</c:v>
                </c:pt>
                <c:pt idx="32172">
                  <c:v>6827</c:v>
                </c:pt>
                <c:pt idx="32173">
                  <c:v>6826</c:v>
                </c:pt>
                <c:pt idx="32174">
                  <c:v>6825</c:v>
                </c:pt>
                <c:pt idx="32175">
                  <c:v>6824</c:v>
                </c:pt>
                <c:pt idx="32176">
                  <c:v>6823</c:v>
                </c:pt>
                <c:pt idx="32177">
                  <c:v>6822</c:v>
                </c:pt>
                <c:pt idx="32178">
                  <c:v>6821</c:v>
                </c:pt>
                <c:pt idx="32179">
                  <c:v>6820</c:v>
                </c:pt>
                <c:pt idx="32180">
                  <c:v>6819</c:v>
                </c:pt>
                <c:pt idx="32181">
                  <c:v>6818</c:v>
                </c:pt>
                <c:pt idx="32182">
                  <c:v>6817</c:v>
                </c:pt>
                <c:pt idx="32183">
                  <c:v>6816</c:v>
                </c:pt>
                <c:pt idx="32184">
                  <c:v>6815</c:v>
                </c:pt>
                <c:pt idx="32185">
                  <c:v>6814</c:v>
                </c:pt>
                <c:pt idx="32186">
                  <c:v>6813</c:v>
                </c:pt>
                <c:pt idx="32187">
                  <c:v>6812</c:v>
                </c:pt>
                <c:pt idx="32188">
                  <c:v>6811</c:v>
                </c:pt>
                <c:pt idx="32189">
                  <c:v>6810</c:v>
                </c:pt>
                <c:pt idx="32190">
                  <c:v>6809</c:v>
                </c:pt>
                <c:pt idx="32191">
                  <c:v>6808</c:v>
                </c:pt>
                <c:pt idx="32192">
                  <c:v>6807</c:v>
                </c:pt>
                <c:pt idx="32193">
                  <c:v>6806</c:v>
                </c:pt>
                <c:pt idx="32194">
                  <c:v>6805</c:v>
                </c:pt>
                <c:pt idx="32195">
                  <c:v>6804</c:v>
                </c:pt>
                <c:pt idx="32196">
                  <c:v>6803</c:v>
                </c:pt>
                <c:pt idx="32197">
                  <c:v>6802</c:v>
                </c:pt>
                <c:pt idx="32198">
                  <c:v>6801</c:v>
                </c:pt>
                <c:pt idx="32199">
                  <c:v>6800</c:v>
                </c:pt>
                <c:pt idx="32200">
                  <c:v>6799</c:v>
                </c:pt>
                <c:pt idx="32201">
                  <c:v>6798</c:v>
                </c:pt>
                <c:pt idx="32202">
                  <c:v>6797</c:v>
                </c:pt>
                <c:pt idx="32203">
                  <c:v>6796</c:v>
                </c:pt>
                <c:pt idx="32204">
                  <c:v>6795</c:v>
                </c:pt>
                <c:pt idx="32205">
                  <c:v>6794</c:v>
                </c:pt>
                <c:pt idx="32206">
                  <c:v>6793</c:v>
                </c:pt>
                <c:pt idx="32207">
                  <c:v>6792</c:v>
                </c:pt>
                <c:pt idx="32208">
                  <c:v>6791</c:v>
                </c:pt>
                <c:pt idx="32209">
                  <c:v>6790</c:v>
                </c:pt>
                <c:pt idx="32210">
                  <c:v>6789</c:v>
                </c:pt>
                <c:pt idx="32211">
                  <c:v>6788</c:v>
                </c:pt>
                <c:pt idx="32212">
                  <c:v>6787</c:v>
                </c:pt>
                <c:pt idx="32213">
                  <c:v>6786</c:v>
                </c:pt>
                <c:pt idx="32214">
                  <c:v>6785</c:v>
                </c:pt>
                <c:pt idx="32215">
                  <c:v>6784</c:v>
                </c:pt>
                <c:pt idx="32216">
                  <c:v>6783</c:v>
                </c:pt>
                <c:pt idx="32217">
                  <c:v>6782</c:v>
                </c:pt>
                <c:pt idx="32218">
                  <c:v>6781</c:v>
                </c:pt>
                <c:pt idx="32219">
                  <c:v>6780</c:v>
                </c:pt>
                <c:pt idx="32220">
                  <c:v>6779</c:v>
                </c:pt>
                <c:pt idx="32221">
                  <c:v>6778</c:v>
                </c:pt>
                <c:pt idx="32222">
                  <c:v>6777</c:v>
                </c:pt>
                <c:pt idx="32223">
                  <c:v>6776</c:v>
                </c:pt>
                <c:pt idx="32224">
                  <c:v>6775</c:v>
                </c:pt>
                <c:pt idx="32225">
                  <c:v>6774</c:v>
                </c:pt>
                <c:pt idx="32226">
                  <c:v>6773</c:v>
                </c:pt>
                <c:pt idx="32227">
                  <c:v>6772</c:v>
                </c:pt>
                <c:pt idx="32228">
                  <c:v>6771</c:v>
                </c:pt>
                <c:pt idx="32229">
                  <c:v>6770</c:v>
                </c:pt>
                <c:pt idx="32230">
                  <c:v>6769</c:v>
                </c:pt>
                <c:pt idx="32231">
                  <c:v>6768</c:v>
                </c:pt>
                <c:pt idx="32232">
                  <c:v>6767</c:v>
                </c:pt>
                <c:pt idx="32233">
                  <c:v>6766</c:v>
                </c:pt>
                <c:pt idx="32234">
                  <c:v>6765</c:v>
                </c:pt>
                <c:pt idx="32235">
                  <c:v>6764</c:v>
                </c:pt>
                <c:pt idx="32236">
                  <c:v>6763</c:v>
                </c:pt>
                <c:pt idx="32237">
                  <c:v>6762</c:v>
                </c:pt>
                <c:pt idx="32238">
                  <c:v>6761</c:v>
                </c:pt>
                <c:pt idx="32239">
                  <c:v>6760</c:v>
                </c:pt>
                <c:pt idx="32240">
                  <c:v>6759</c:v>
                </c:pt>
                <c:pt idx="32241">
                  <c:v>6758</c:v>
                </c:pt>
                <c:pt idx="32242">
                  <c:v>6757</c:v>
                </c:pt>
                <c:pt idx="32243">
                  <c:v>6756</c:v>
                </c:pt>
                <c:pt idx="32244">
                  <c:v>6755</c:v>
                </c:pt>
                <c:pt idx="32245">
                  <c:v>6754</c:v>
                </c:pt>
                <c:pt idx="32246">
                  <c:v>6753</c:v>
                </c:pt>
                <c:pt idx="32247">
                  <c:v>6752</c:v>
                </c:pt>
                <c:pt idx="32248">
                  <c:v>6751</c:v>
                </c:pt>
                <c:pt idx="32249">
                  <c:v>6750</c:v>
                </c:pt>
                <c:pt idx="32250">
                  <c:v>6749</c:v>
                </c:pt>
                <c:pt idx="32251">
                  <c:v>6748</c:v>
                </c:pt>
                <c:pt idx="32252">
                  <c:v>6747</c:v>
                </c:pt>
                <c:pt idx="32253">
                  <c:v>6746</c:v>
                </c:pt>
                <c:pt idx="32254">
                  <c:v>6745</c:v>
                </c:pt>
                <c:pt idx="32255">
                  <c:v>6744</c:v>
                </c:pt>
                <c:pt idx="32256">
                  <c:v>6743</c:v>
                </c:pt>
                <c:pt idx="32257">
                  <c:v>6742</c:v>
                </c:pt>
                <c:pt idx="32258">
                  <c:v>6741</c:v>
                </c:pt>
                <c:pt idx="32259">
                  <c:v>6740</c:v>
                </c:pt>
                <c:pt idx="32260">
                  <c:v>6739</c:v>
                </c:pt>
                <c:pt idx="32261">
                  <c:v>6738</c:v>
                </c:pt>
                <c:pt idx="32262">
                  <c:v>6737</c:v>
                </c:pt>
                <c:pt idx="32263">
                  <c:v>6736</c:v>
                </c:pt>
                <c:pt idx="32264">
                  <c:v>6735</c:v>
                </c:pt>
                <c:pt idx="32265">
                  <c:v>6734</c:v>
                </c:pt>
                <c:pt idx="32266">
                  <c:v>6733</c:v>
                </c:pt>
                <c:pt idx="32267">
                  <c:v>6732</c:v>
                </c:pt>
                <c:pt idx="32268">
                  <c:v>6731</c:v>
                </c:pt>
                <c:pt idx="32269">
                  <c:v>6730</c:v>
                </c:pt>
                <c:pt idx="32270">
                  <c:v>6729</c:v>
                </c:pt>
                <c:pt idx="32271">
                  <c:v>6728</c:v>
                </c:pt>
                <c:pt idx="32272">
                  <c:v>6727</c:v>
                </c:pt>
                <c:pt idx="32273">
                  <c:v>6726</c:v>
                </c:pt>
                <c:pt idx="32274">
                  <c:v>6725</c:v>
                </c:pt>
                <c:pt idx="32275">
                  <c:v>6724</c:v>
                </c:pt>
                <c:pt idx="32276">
                  <c:v>6723</c:v>
                </c:pt>
                <c:pt idx="32277">
                  <c:v>6722</c:v>
                </c:pt>
                <c:pt idx="32278">
                  <c:v>6721</c:v>
                </c:pt>
                <c:pt idx="32279">
                  <c:v>6720</c:v>
                </c:pt>
                <c:pt idx="32280">
                  <c:v>6719</c:v>
                </c:pt>
                <c:pt idx="32281">
                  <c:v>6718</c:v>
                </c:pt>
                <c:pt idx="32282">
                  <c:v>6717</c:v>
                </c:pt>
                <c:pt idx="32283">
                  <c:v>6716</c:v>
                </c:pt>
                <c:pt idx="32284">
                  <c:v>6715</c:v>
                </c:pt>
                <c:pt idx="32285">
                  <c:v>6714</c:v>
                </c:pt>
                <c:pt idx="32286">
                  <c:v>6713</c:v>
                </c:pt>
                <c:pt idx="32287">
                  <c:v>6712</c:v>
                </c:pt>
                <c:pt idx="32288">
                  <c:v>6711</c:v>
                </c:pt>
                <c:pt idx="32289">
                  <c:v>6710</c:v>
                </c:pt>
                <c:pt idx="32290">
                  <c:v>6709</c:v>
                </c:pt>
                <c:pt idx="32291">
                  <c:v>6708</c:v>
                </c:pt>
                <c:pt idx="32292">
                  <c:v>6707</c:v>
                </c:pt>
                <c:pt idx="32293">
                  <c:v>6706</c:v>
                </c:pt>
                <c:pt idx="32294">
                  <c:v>6705</c:v>
                </c:pt>
                <c:pt idx="32295">
                  <c:v>6704</c:v>
                </c:pt>
                <c:pt idx="32296">
                  <c:v>6703</c:v>
                </c:pt>
                <c:pt idx="32297">
                  <c:v>6702</c:v>
                </c:pt>
                <c:pt idx="32298">
                  <c:v>6701</c:v>
                </c:pt>
                <c:pt idx="32299">
                  <c:v>6700</c:v>
                </c:pt>
                <c:pt idx="32300">
                  <c:v>6699</c:v>
                </c:pt>
                <c:pt idx="32301">
                  <c:v>6698</c:v>
                </c:pt>
                <c:pt idx="32302">
                  <c:v>6697</c:v>
                </c:pt>
                <c:pt idx="32303">
                  <c:v>6696</c:v>
                </c:pt>
                <c:pt idx="32304">
                  <c:v>6695</c:v>
                </c:pt>
                <c:pt idx="32305">
                  <c:v>6694</c:v>
                </c:pt>
                <c:pt idx="32306">
                  <c:v>6693</c:v>
                </c:pt>
                <c:pt idx="32307">
                  <c:v>6692</c:v>
                </c:pt>
                <c:pt idx="32308">
                  <c:v>6691</c:v>
                </c:pt>
                <c:pt idx="32309">
                  <c:v>6690</c:v>
                </c:pt>
                <c:pt idx="32310">
                  <c:v>6689</c:v>
                </c:pt>
                <c:pt idx="32311">
                  <c:v>6688</c:v>
                </c:pt>
                <c:pt idx="32312">
                  <c:v>6687</c:v>
                </c:pt>
                <c:pt idx="32313">
                  <c:v>6686</c:v>
                </c:pt>
                <c:pt idx="32314">
                  <c:v>6685</c:v>
                </c:pt>
                <c:pt idx="32315">
                  <c:v>6684</c:v>
                </c:pt>
                <c:pt idx="32316">
                  <c:v>6683</c:v>
                </c:pt>
                <c:pt idx="32317">
                  <c:v>6682</c:v>
                </c:pt>
                <c:pt idx="32318">
                  <c:v>6681</c:v>
                </c:pt>
                <c:pt idx="32319">
                  <c:v>6680</c:v>
                </c:pt>
                <c:pt idx="32320">
                  <c:v>6679</c:v>
                </c:pt>
                <c:pt idx="32321">
                  <c:v>6678</c:v>
                </c:pt>
                <c:pt idx="32322">
                  <c:v>6677</c:v>
                </c:pt>
                <c:pt idx="32323">
                  <c:v>6676</c:v>
                </c:pt>
                <c:pt idx="32324">
                  <c:v>6675</c:v>
                </c:pt>
                <c:pt idx="32325">
                  <c:v>6674</c:v>
                </c:pt>
                <c:pt idx="32326">
                  <c:v>6673</c:v>
                </c:pt>
                <c:pt idx="32327">
                  <c:v>6672</c:v>
                </c:pt>
                <c:pt idx="32328">
                  <c:v>6671</c:v>
                </c:pt>
                <c:pt idx="32329">
                  <c:v>6670</c:v>
                </c:pt>
                <c:pt idx="32330">
                  <c:v>6669</c:v>
                </c:pt>
                <c:pt idx="32331">
                  <c:v>6668</c:v>
                </c:pt>
                <c:pt idx="32332">
                  <c:v>6667</c:v>
                </c:pt>
                <c:pt idx="32333">
                  <c:v>6666</c:v>
                </c:pt>
                <c:pt idx="32334">
                  <c:v>6665</c:v>
                </c:pt>
                <c:pt idx="32335">
                  <c:v>6664</c:v>
                </c:pt>
                <c:pt idx="32336">
                  <c:v>6663</c:v>
                </c:pt>
                <c:pt idx="32337">
                  <c:v>6662</c:v>
                </c:pt>
                <c:pt idx="32338">
                  <c:v>6661</c:v>
                </c:pt>
                <c:pt idx="32339">
                  <c:v>6660</c:v>
                </c:pt>
                <c:pt idx="32340">
                  <c:v>6659</c:v>
                </c:pt>
                <c:pt idx="32341">
                  <c:v>6658</c:v>
                </c:pt>
                <c:pt idx="32342">
                  <c:v>6657</c:v>
                </c:pt>
                <c:pt idx="32343">
                  <c:v>6656</c:v>
                </c:pt>
                <c:pt idx="32344">
                  <c:v>6655</c:v>
                </c:pt>
                <c:pt idx="32345">
                  <c:v>6654</c:v>
                </c:pt>
                <c:pt idx="32346">
                  <c:v>6653</c:v>
                </c:pt>
                <c:pt idx="32347">
                  <c:v>6652</c:v>
                </c:pt>
                <c:pt idx="32348">
                  <c:v>6651</c:v>
                </c:pt>
                <c:pt idx="32349">
                  <c:v>6650</c:v>
                </c:pt>
                <c:pt idx="32350">
                  <c:v>6649</c:v>
                </c:pt>
                <c:pt idx="32351">
                  <c:v>6648</c:v>
                </c:pt>
                <c:pt idx="32352">
                  <c:v>6647</c:v>
                </c:pt>
                <c:pt idx="32353">
                  <c:v>6646</c:v>
                </c:pt>
                <c:pt idx="32354">
                  <c:v>6645</c:v>
                </c:pt>
                <c:pt idx="32355">
                  <c:v>6644</c:v>
                </c:pt>
                <c:pt idx="32356">
                  <c:v>6643</c:v>
                </c:pt>
                <c:pt idx="32357">
                  <c:v>6642</c:v>
                </c:pt>
                <c:pt idx="32358">
                  <c:v>6641</c:v>
                </c:pt>
                <c:pt idx="32359">
                  <c:v>6640</c:v>
                </c:pt>
                <c:pt idx="32360">
                  <c:v>6639</c:v>
                </c:pt>
                <c:pt idx="32361">
                  <c:v>6638</c:v>
                </c:pt>
                <c:pt idx="32362">
                  <c:v>6637</c:v>
                </c:pt>
                <c:pt idx="32363">
                  <c:v>6636</c:v>
                </c:pt>
                <c:pt idx="32364">
                  <c:v>6635</c:v>
                </c:pt>
                <c:pt idx="32365">
                  <c:v>6634</c:v>
                </c:pt>
                <c:pt idx="32366">
                  <c:v>6633</c:v>
                </c:pt>
                <c:pt idx="32367">
                  <c:v>6632</c:v>
                </c:pt>
                <c:pt idx="32368">
                  <c:v>6631</c:v>
                </c:pt>
                <c:pt idx="32369">
                  <c:v>6630</c:v>
                </c:pt>
                <c:pt idx="32370">
                  <c:v>6629</c:v>
                </c:pt>
                <c:pt idx="32371">
                  <c:v>6628</c:v>
                </c:pt>
                <c:pt idx="32372">
                  <c:v>6627</c:v>
                </c:pt>
                <c:pt idx="32373">
                  <c:v>6626</c:v>
                </c:pt>
                <c:pt idx="32374">
                  <c:v>6625</c:v>
                </c:pt>
                <c:pt idx="32375">
                  <c:v>6624</c:v>
                </c:pt>
                <c:pt idx="32376">
                  <c:v>6623</c:v>
                </c:pt>
                <c:pt idx="32377">
                  <c:v>6622</c:v>
                </c:pt>
                <c:pt idx="32378">
                  <c:v>6621</c:v>
                </c:pt>
                <c:pt idx="32379">
                  <c:v>6620</c:v>
                </c:pt>
                <c:pt idx="32380">
                  <c:v>6619</c:v>
                </c:pt>
                <c:pt idx="32381">
                  <c:v>6618</c:v>
                </c:pt>
                <c:pt idx="32382">
                  <c:v>6617</c:v>
                </c:pt>
                <c:pt idx="32383">
                  <c:v>6616</c:v>
                </c:pt>
                <c:pt idx="32384">
                  <c:v>6615</c:v>
                </c:pt>
                <c:pt idx="32385">
                  <c:v>6614</c:v>
                </c:pt>
                <c:pt idx="32386">
                  <c:v>6613</c:v>
                </c:pt>
                <c:pt idx="32387">
                  <c:v>6612</c:v>
                </c:pt>
                <c:pt idx="32388">
                  <c:v>6611</c:v>
                </c:pt>
                <c:pt idx="32389">
                  <c:v>6610</c:v>
                </c:pt>
                <c:pt idx="32390">
                  <c:v>6609</c:v>
                </c:pt>
                <c:pt idx="32391">
                  <c:v>6608</c:v>
                </c:pt>
                <c:pt idx="32392">
                  <c:v>6607</c:v>
                </c:pt>
                <c:pt idx="32393">
                  <c:v>6606</c:v>
                </c:pt>
                <c:pt idx="32394">
                  <c:v>6605</c:v>
                </c:pt>
                <c:pt idx="32395">
                  <c:v>6604</c:v>
                </c:pt>
                <c:pt idx="32396">
                  <c:v>6603</c:v>
                </c:pt>
                <c:pt idx="32397">
                  <c:v>6602</c:v>
                </c:pt>
                <c:pt idx="32398">
                  <c:v>6601</c:v>
                </c:pt>
                <c:pt idx="32399">
                  <c:v>6600</c:v>
                </c:pt>
                <c:pt idx="32400">
                  <c:v>6599</c:v>
                </c:pt>
                <c:pt idx="32401">
                  <c:v>6598</c:v>
                </c:pt>
                <c:pt idx="32402">
                  <c:v>6597</c:v>
                </c:pt>
                <c:pt idx="32403">
                  <c:v>6596</c:v>
                </c:pt>
                <c:pt idx="32404">
                  <c:v>6595</c:v>
                </c:pt>
                <c:pt idx="32405">
                  <c:v>6594</c:v>
                </c:pt>
                <c:pt idx="32406">
                  <c:v>6593</c:v>
                </c:pt>
                <c:pt idx="32407">
                  <c:v>6592</c:v>
                </c:pt>
                <c:pt idx="32408">
                  <c:v>6591</c:v>
                </c:pt>
                <c:pt idx="32409">
                  <c:v>6590</c:v>
                </c:pt>
                <c:pt idx="32410">
                  <c:v>6589</c:v>
                </c:pt>
                <c:pt idx="32411">
                  <c:v>6588</c:v>
                </c:pt>
                <c:pt idx="32412">
                  <c:v>6587</c:v>
                </c:pt>
                <c:pt idx="32413">
                  <c:v>6586</c:v>
                </c:pt>
                <c:pt idx="32414">
                  <c:v>6585</c:v>
                </c:pt>
                <c:pt idx="32415">
                  <c:v>6584</c:v>
                </c:pt>
                <c:pt idx="32416">
                  <c:v>6583</c:v>
                </c:pt>
                <c:pt idx="32417">
                  <c:v>6582</c:v>
                </c:pt>
                <c:pt idx="32418">
                  <c:v>6581</c:v>
                </c:pt>
                <c:pt idx="32419">
                  <c:v>6580</c:v>
                </c:pt>
                <c:pt idx="32420">
                  <c:v>6579</c:v>
                </c:pt>
                <c:pt idx="32421">
                  <c:v>6578</c:v>
                </c:pt>
                <c:pt idx="32422">
                  <c:v>6577</c:v>
                </c:pt>
                <c:pt idx="32423">
                  <c:v>6576</c:v>
                </c:pt>
                <c:pt idx="32424">
                  <c:v>6575</c:v>
                </c:pt>
                <c:pt idx="32425">
                  <c:v>6574</c:v>
                </c:pt>
                <c:pt idx="32426">
                  <c:v>6573</c:v>
                </c:pt>
                <c:pt idx="32427">
                  <c:v>6572</c:v>
                </c:pt>
                <c:pt idx="32428">
                  <c:v>6571</c:v>
                </c:pt>
                <c:pt idx="32429">
                  <c:v>6570</c:v>
                </c:pt>
                <c:pt idx="32430">
                  <c:v>6569</c:v>
                </c:pt>
                <c:pt idx="32431">
                  <c:v>6568</c:v>
                </c:pt>
                <c:pt idx="32432">
                  <c:v>6567</c:v>
                </c:pt>
                <c:pt idx="32433">
                  <c:v>6566</c:v>
                </c:pt>
                <c:pt idx="32434">
                  <c:v>6565</c:v>
                </c:pt>
                <c:pt idx="32435">
                  <c:v>6564</c:v>
                </c:pt>
                <c:pt idx="32436">
                  <c:v>6563</c:v>
                </c:pt>
                <c:pt idx="32437">
                  <c:v>6562</c:v>
                </c:pt>
                <c:pt idx="32438">
                  <c:v>6561</c:v>
                </c:pt>
                <c:pt idx="32439">
                  <c:v>6560</c:v>
                </c:pt>
                <c:pt idx="32440">
                  <c:v>6559</c:v>
                </c:pt>
                <c:pt idx="32441">
                  <c:v>6558</c:v>
                </c:pt>
                <c:pt idx="32442">
                  <c:v>6557</c:v>
                </c:pt>
                <c:pt idx="32443">
                  <c:v>6556</c:v>
                </c:pt>
                <c:pt idx="32444">
                  <c:v>6555</c:v>
                </c:pt>
                <c:pt idx="32445">
                  <c:v>6554</c:v>
                </c:pt>
                <c:pt idx="32446">
                  <c:v>6553</c:v>
                </c:pt>
                <c:pt idx="32447">
                  <c:v>6552</c:v>
                </c:pt>
                <c:pt idx="32448">
                  <c:v>6551</c:v>
                </c:pt>
                <c:pt idx="32449">
                  <c:v>6550</c:v>
                </c:pt>
                <c:pt idx="32450">
                  <c:v>6549</c:v>
                </c:pt>
                <c:pt idx="32451">
                  <c:v>6548</c:v>
                </c:pt>
                <c:pt idx="32452">
                  <c:v>6547</c:v>
                </c:pt>
                <c:pt idx="32453">
                  <c:v>6546</c:v>
                </c:pt>
                <c:pt idx="32454">
                  <c:v>6545</c:v>
                </c:pt>
                <c:pt idx="32455">
                  <c:v>6544</c:v>
                </c:pt>
                <c:pt idx="32456">
                  <c:v>6543</c:v>
                </c:pt>
                <c:pt idx="32457">
                  <c:v>6542</c:v>
                </c:pt>
                <c:pt idx="32458">
                  <c:v>6541</c:v>
                </c:pt>
                <c:pt idx="32459">
                  <c:v>6540</c:v>
                </c:pt>
                <c:pt idx="32460">
                  <c:v>6539</c:v>
                </c:pt>
                <c:pt idx="32461">
                  <c:v>6538</c:v>
                </c:pt>
                <c:pt idx="32462">
                  <c:v>6537</c:v>
                </c:pt>
                <c:pt idx="32463">
                  <c:v>6536</c:v>
                </c:pt>
                <c:pt idx="32464">
                  <c:v>6535</c:v>
                </c:pt>
                <c:pt idx="32465">
                  <c:v>6534</c:v>
                </c:pt>
                <c:pt idx="32466">
                  <c:v>6533</c:v>
                </c:pt>
                <c:pt idx="32467">
                  <c:v>6532</c:v>
                </c:pt>
                <c:pt idx="32468">
                  <c:v>6531</c:v>
                </c:pt>
                <c:pt idx="32469">
                  <c:v>6530</c:v>
                </c:pt>
                <c:pt idx="32470">
                  <c:v>6529</c:v>
                </c:pt>
                <c:pt idx="32471">
                  <c:v>6528</c:v>
                </c:pt>
                <c:pt idx="32472">
                  <c:v>6527</c:v>
                </c:pt>
                <c:pt idx="32473">
                  <c:v>6526</c:v>
                </c:pt>
                <c:pt idx="32474">
                  <c:v>6525</c:v>
                </c:pt>
                <c:pt idx="32475">
                  <c:v>6524</c:v>
                </c:pt>
                <c:pt idx="32476">
                  <c:v>6523</c:v>
                </c:pt>
                <c:pt idx="32477">
                  <c:v>6522</c:v>
                </c:pt>
                <c:pt idx="32478">
                  <c:v>6521</c:v>
                </c:pt>
                <c:pt idx="32479">
                  <c:v>6520</c:v>
                </c:pt>
                <c:pt idx="32480">
                  <c:v>6519</c:v>
                </c:pt>
                <c:pt idx="32481">
                  <c:v>6518</c:v>
                </c:pt>
                <c:pt idx="32482">
                  <c:v>6517</c:v>
                </c:pt>
                <c:pt idx="32483">
                  <c:v>6516</c:v>
                </c:pt>
                <c:pt idx="32484">
                  <c:v>6515</c:v>
                </c:pt>
                <c:pt idx="32485">
                  <c:v>6514</c:v>
                </c:pt>
                <c:pt idx="32486">
                  <c:v>6513</c:v>
                </c:pt>
                <c:pt idx="32487">
                  <c:v>6512</c:v>
                </c:pt>
                <c:pt idx="32488">
                  <c:v>6511</c:v>
                </c:pt>
                <c:pt idx="32489">
                  <c:v>6510</c:v>
                </c:pt>
                <c:pt idx="32490">
                  <c:v>6509</c:v>
                </c:pt>
                <c:pt idx="32491">
                  <c:v>6508</c:v>
                </c:pt>
                <c:pt idx="32492">
                  <c:v>6507</c:v>
                </c:pt>
                <c:pt idx="32493">
                  <c:v>6506</c:v>
                </c:pt>
                <c:pt idx="32494">
                  <c:v>6505</c:v>
                </c:pt>
                <c:pt idx="32495">
                  <c:v>6504</c:v>
                </c:pt>
                <c:pt idx="32496">
                  <c:v>6503</c:v>
                </c:pt>
                <c:pt idx="32497">
                  <c:v>6502</c:v>
                </c:pt>
                <c:pt idx="32498">
                  <c:v>6501</c:v>
                </c:pt>
                <c:pt idx="32499">
                  <c:v>6500</c:v>
                </c:pt>
                <c:pt idx="32500">
                  <c:v>6499</c:v>
                </c:pt>
                <c:pt idx="32501">
                  <c:v>6498</c:v>
                </c:pt>
                <c:pt idx="32502">
                  <c:v>6497</c:v>
                </c:pt>
                <c:pt idx="32503">
                  <c:v>6496</c:v>
                </c:pt>
                <c:pt idx="32504">
                  <c:v>6495</c:v>
                </c:pt>
                <c:pt idx="32505">
                  <c:v>6494</c:v>
                </c:pt>
                <c:pt idx="32506">
                  <c:v>6493</c:v>
                </c:pt>
                <c:pt idx="32507">
                  <c:v>6492</c:v>
                </c:pt>
                <c:pt idx="32508">
                  <c:v>6491</c:v>
                </c:pt>
                <c:pt idx="32509">
                  <c:v>6490</c:v>
                </c:pt>
                <c:pt idx="32510">
                  <c:v>6489</c:v>
                </c:pt>
                <c:pt idx="32511">
                  <c:v>6488</c:v>
                </c:pt>
                <c:pt idx="32512">
                  <c:v>6487</c:v>
                </c:pt>
                <c:pt idx="32513">
                  <c:v>6486</c:v>
                </c:pt>
                <c:pt idx="32514">
                  <c:v>6485</c:v>
                </c:pt>
                <c:pt idx="32515">
                  <c:v>6484</c:v>
                </c:pt>
                <c:pt idx="32516">
                  <c:v>6483</c:v>
                </c:pt>
                <c:pt idx="32517">
                  <c:v>6482</c:v>
                </c:pt>
                <c:pt idx="32518">
                  <c:v>6481</c:v>
                </c:pt>
                <c:pt idx="32519">
                  <c:v>6480</c:v>
                </c:pt>
                <c:pt idx="32520">
                  <c:v>6479</c:v>
                </c:pt>
                <c:pt idx="32521">
                  <c:v>6478</c:v>
                </c:pt>
                <c:pt idx="32522">
                  <c:v>6477</c:v>
                </c:pt>
                <c:pt idx="32523">
                  <c:v>6476</c:v>
                </c:pt>
                <c:pt idx="32524">
                  <c:v>6475</c:v>
                </c:pt>
                <c:pt idx="32525">
                  <c:v>6474</c:v>
                </c:pt>
                <c:pt idx="32526">
                  <c:v>6473</c:v>
                </c:pt>
                <c:pt idx="32527">
                  <c:v>6472</c:v>
                </c:pt>
                <c:pt idx="32528">
                  <c:v>6471</c:v>
                </c:pt>
                <c:pt idx="32529">
                  <c:v>6470</c:v>
                </c:pt>
                <c:pt idx="32530">
                  <c:v>6469</c:v>
                </c:pt>
                <c:pt idx="32531">
                  <c:v>6468</c:v>
                </c:pt>
                <c:pt idx="32532">
                  <c:v>6467</c:v>
                </c:pt>
                <c:pt idx="32533">
                  <c:v>6466</c:v>
                </c:pt>
                <c:pt idx="32534">
                  <c:v>6465</c:v>
                </c:pt>
                <c:pt idx="32535">
                  <c:v>6464</c:v>
                </c:pt>
                <c:pt idx="32536">
                  <c:v>6463</c:v>
                </c:pt>
                <c:pt idx="32537">
                  <c:v>6462</c:v>
                </c:pt>
                <c:pt idx="32538">
                  <c:v>6461</c:v>
                </c:pt>
                <c:pt idx="32539">
                  <c:v>6460</c:v>
                </c:pt>
                <c:pt idx="32540">
                  <c:v>6459</c:v>
                </c:pt>
                <c:pt idx="32541">
                  <c:v>6458</c:v>
                </c:pt>
                <c:pt idx="32542">
                  <c:v>6457</c:v>
                </c:pt>
                <c:pt idx="32543">
                  <c:v>6456</c:v>
                </c:pt>
                <c:pt idx="32544">
                  <c:v>6455</c:v>
                </c:pt>
                <c:pt idx="32545">
                  <c:v>6454</c:v>
                </c:pt>
                <c:pt idx="32546">
                  <c:v>6453</c:v>
                </c:pt>
                <c:pt idx="32547">
                  <c:v>6452</c:v>
                </c:pt>
                <c:pt idx="32548">
                  <c:v>6451</c:v>
                </c:pt>
                <c:pt idx="32549">
                  <c:v>6450</c:v>
                </c:pt>
                <c:pt idx="32550">
                  <c:v>6449</c:v>
                </c:pt>
                <c:pt idx="32551">
                  <c:v>6448</c:v>
                </c:pt>
                <c:pt idx="32552">
                  <c:v>6447</c:v>
                </c:pt>
                <c:pt idx="32553">
                  <c:v>6446</c:v>
                </c:pt>
                <c:pt idx="32554">
                  <c:v>6445</c:v>
                </c:pt>
                <c:pt idx="32555">
                  <c:v>6444</c:v>
                </c:pt>
                <c:pt idx="32556">
                  <c:v>6443</c:v>
                </c:pt>
                <c:pt idx="32557">
                  <c:v>6442</c:v>
                </c:pt>
                <c:pt idx="32558">
                  <c:v>6441</c:v>
                </c:pt>
                <c:pt idx="32559">
                  <c:v>6440</c:v>
                </c:pt>
                <c:pt idx="32560">
                  <c:v>6439</c:v>
                </c:pt>
                <c:pt idx="32561">
                  <c:v>6438</c:v>
                </c:pt>
                <c:pt idx="32562">
                  <c:v>6437</c:v>
                </c:pt>
                <c:pt idx="32563">
                  <c:v>6436</c:v>
                </c:pt>
                <c:pt idx="32564">
                  <c:v>6435</c:v>
                </c:pt>
                <c:pt idx="32565">
                  <c:v>6434</c:v>
                </c:pt>
                <c:pt idx="32566">
                  <c:v>6433</c:v>
                </c:pt>
                <c:pt idx="32567">
                  <c:v>6432</c:v>
                </c:pt>
                <c:pt idx="32568">
                  <c:v>6431</c:v>
                </c:pt>
                <c:pt idx="32569">
                  <c:v>6430</c:v>
                </c:pt>
                <c:pt idx="32570">
                  <c:v>6429</c:v>
                </c:pt>
                <c:pt idx="32571">
                  <c:v>6428</c:v>
                </c:pt>
                <c:pt idx="32572">
                  <c:v>6427</c:v>
                </c:pt>
                <c:pt idx="32573">
                  <c:v>6426</c:v>
                </c:pt>
                <c:pt idx="32574">
                  <c:v>6425</c:v>
                </c:pt>
                <c:pt idx="32575">
                  <c:v>6424</c:v>
                </c:pt>
                <c:pt idx="32576">
                  <c:v>6423</c:v>
                </c:pt>
                <c:pt idx="32577">
                  <c:v>6422</c:v>
                </c:pt>
                <c:pt idx="32578">
                  <c:v>6421</c:v>
                </c:pt>
                <c:pt idx="32579">
                  <c:v>6420</c:v>
                </c:pt>
                <c:pt idx="32580">
                  <c:v>6419</c:v>
                </c:pt>
                <c:pt idx="32581">
                  <c:v>6418</c:v>
                </c:pt>
                <c:pt idx="32582">
                  <c:v>6417</c:v>
                </c:pt>
                <c:pt idx="32583">
                  <c:v>6416</c:v>
                </c:pt>
                <c:pt idx="32584">
                  <c:v>6415</c:v>
                </c:pt>
                <c:pt idx="32585">
                  <c:v>6414</c:v>
                </c:pt>
                <c:pt idx="32586">
                  <c:v>6413</c:v>
                </c:pt>
                <c:pt idx="32587">
                  <c:v>6412</c:v>
                </c:pt>
                <c:pt idx="32588">
                  <c:v>6411</c:v>
                </c:pt>
                <c:pt idx="32589">
                  <c:v>6410</c:v>
                </c:pt>
                <c:pt idx="32590">
                  <c:v>6409</c:v>
                </c:pt>
                <c:pt idx="32591">
                  <c:v>6408</c:v>
                </c:pt>
                <c:pt idx="32592">
                  <c:v>6407</c:v>
                </c:pt>
                <c:pt idx="32593">
                  <c:v>6406</c:v>
                </c:pt>
                <c:pt idx="32594">
                  <c:v>6405</c:v>
                </c:pt>
                <c:pt idx="32595">
                  <c:v>6404</c:v>
                </c:pt>
                <c:pt idx="32596">
                  <c:v>6403</c:v>
                </c:pt>
                <c:pt idx="32597">
                  <c:v>6402</c:v>
                </c:pt>
                <c:pt idx="32598">
                  <c:v>6401</c:v>
                </c:pt>
                <c:pt idx="32599">
                  <c:v>6400</c:v>
                </c:pt>
                <c:pt idx="32600">
                  <c:v>6399</c:v>
                </c:pt>
                <c:pt idx="32601">
                  <c:v>6398</c:v>
                </c:pt>
                <c:pt idx="32602">
                  <c:v>6397</c:v>
                </c:pt>
                <c:pt idx="32603">
                  <c:v>6396</c:v>
                </c:pt>
                <c:pt idx="32604">
                  <c:v>6395</c:v>
                </c:pt>
                <c:pt idx="32605">
                  <c:v>6394</c:v>
                </c:pt>
                <c:pt idx="32606">
                  <c:v>6393</c:v>
                </c:pt>
                <c:pt idx="32607">
                  <c:v>6392</c:v>
                </c:pt>
                <c:pt idx="32608">
                  <c:v>6391</c:v>
                </c:pt>
                <c:pt idx="32609">
                  <c:v>6390</c:v>
                </c:pt>
                <c:pt idx="32610">
                  <c:v>6389</c:v>
                </c:pt>
                <c:pt idx="32611">
                  <c:v>6388</c:v>
                </c:pt>
                <c:pt idx="32612">
                  <c:v>6387</c:v>
                </c:pt>
                <c:pt idx="32613">
                  <c:v>6386</c:v>
                </c:pt>
                <c:pt idx="32614">
                  <c:v>6385</c:v>
                </c:pt>
                <c:pt idx="32615">
                  <c:v>6384</c:v>
                </c:pt>
                <c:pt idx="32616">
                  <c:v>6383</c:v>
                </c:pt>
                <c:pt idx="32617">
                  <c:v>6382</c:v>
                </c:pt>
                <c:pt idx="32618">
                  <c:v>6381</c:v>
                </c:pt>
                <c:pt idx="32619">
                  <c:v>6380</c:v>
                </c:pt>
                <c:pt idx="32620">
                  <c:v>6379</c:v>
                </c:pt>
                <c:pt idx="32621">
                  <c:v>6378</c:v>
                </c:pt>
                <c:pt idx="32622">
                  <c:v>6377</c:v>
                </c:pt>
                <c:pt idx="32623">
                  <c:v>6376</c:v>
                </c:pt>
                <c:pt idx="32624">
                  <c:v>6375</c:v>
                </c:pt>
                <c:pt idx="32625">
                  <c:v>6374</c:v>
                </c:pt>
                <c:pt idx="32626">
                  <c:v>6373</c:v>
                </c:pt>
                <c:pt idx="32627">
                  <c:v>6372</c:v>
                </c:pt>
                <c:pt idx="32628">
                  <c:v>6371</c:v>
                </c:pt>
                <c:pt idx="32629">
                  <c:v>6370</c:v>
                </c:pt>
                <c:pt idx="32630">
                  <c:v>6369</c:v>
                </c:pt>
                <c:pt idx="32631">
                  <c:v>6368</c:v>
                </c:pt>
                <c:pt idx="32632">
                  <c:v>6367</c:v>
                </c:pt>
                <c:pt idx="32633">
                  <c:v>6366</c:v>
                </c:pt>
                <c:pt idx="32634">
                  <c:v>6365</c:v>
                </c:pt>
                <c:pt idx="32635">
                  <c:v>6364</c:v>
                </c:pt>
                <c:pt idx="32636">
                  <c:v>6363</c:v>
                </c:pt>
                <c:pt idx="32637">
                  <c:v>6362</c:v>
                </c:pt>
                <c:pt idx="32638">
                  <c:v>6361</c:v>
                </c:pt>
                <c:pt idx="32639">
                  <c:v>6360</c:v>
                </c:pt>
                <c:pt idx="32640">
                  <c:v>6359</c:v>
                </c:pt>
                <c:pt idx="32641">
                  <c:v>6358</c:v>
                </c:pt>
                <c:pt idx="32642">
                  <c:v>6357</c:v>
                </c:pt>
                <c:pt idx="32643">
                  <c:v>6356</c:v>
                </c:pt>
                <c:pt idx="32644">
                  <c:v>6355</c:v>
                </c:pt>
                <c:pt idx="32645">
                  <c:v>6354</c:v>
                </c:pt>
                <c:pt idx="32646">
                  <c:v>6353</c:v>
                </c:pt>
                <c:pt idx="32647">
                  <c:v>6352</c:v>
                </c:pt>
                <c:pt idx="32648">
                  <c:v>6351</c:v>
                </c:pt>
                <c:pt idx="32649">
                  <c:v>6350</c:v>
                </c:pt>
                <c:pt idx="32650">
                  <c:v>6349</c:v>
                </c:pt>
                <c:pt idx="32651">
                  <c:v>6348</c:v>
                </c:pt>
                <c:pt idx="32652">
                  <c:v>6347</c:v>
                </c:pt>
                <c:pt idx="32653">
                  <c:v>6346</c:v>
                </c:pt>
                <c:pt idx="32654">
                  <c:v>6345</c:v>
                </c:pt>
                <c:pt idx="32655">
                  <c:v>6344</c:v>
                </c:pt>
                <c:pt idx="32656">
                  <c:v>6343</c:v>
                </c:pt>
                <c:pt idx="32657">
                  <c:v>6342</c:v>
                </c:pt>
                <c:pt idx="32658">
                  <c:v>6341</c:v>
                </c:pt>
                <c:pt idx="32659">
                  <c:v>6340</c:v>
                </c:pt>
                <c:pt idx="32660">
                  <c:v>6339</c:v>
                </c:pt>
                <c:pt idx="32661">
                  <c:v>6338</c:v>
                </c:pt>
                <c:pt idx="32662">
                  <c:v>6337</c:v>
                </c:pt>
                <c:pt idx="32663">
                  <c:v>6336</c:v>
                </c:pt>
                <c:pt idx="32664">
                  <c:v>6335</c:v>
                </c:pt>
                <c:pt idx="32665">
                  <c:v>6334</c:v>
                </c:pt>
                <c:pt idx="32666">
                  <c:v>6333</c:v>
                </c:pt>
                <c:pt idx="32667">
                  <c:v>6332</c:v>
                </c:pt>
                <c:pt idx="32668">
                  <c:v>6331</c:v>
                </c:pt>
                <c:pt idx="32669">
                  <c:v>6330</c:v>
                </c:pt>
                <c:pt idx="32670">
                  <c:v>6329</c:v>
                </c:pt>
                <c:pt idx="32671">
                  <c:v>6328</c:v>
                </c:pt>
                <c:pt idx="32672">
                  <c:v>6327</c:v>
                </c:pt>
                <c:pt idx="32673">
                  <c:v>6326</c:v>
                </c:pt>
                <c:pt idx="32674">
                  <c:v>6325</c:v>
                </c:pt>
                <c:pt idx="32675">
                  <c:v>6324</c:v>
                </c:pt>
                <c:pt idx="32676">
                  <c:v>6323</c:v>
                </c:pt>
                <c:pt idx="32677">
                  <c:v>6322</c:v>
                </c:pt>
                <c:pt idx="32678">
                  <c:v>6321</c:v>
                </c:pt>
                <c:pt idx="32679">
                  <c:v>6320</c:v>
                </c:pt>
                <c:pt idx="32680">
                  <c:v>6319</c:v>
                </c:pt>
                <c:pt idx="32681">
                  <c:v>6318</c:v>
                </c:pt>
                <c:pt idx="32682">
                  <c:v>6317</c:v>
                </c:pt>
                <c:pt idx="32683">
                  <c:v>6316</c:v>
                </c:pt>
                <c:pt idx="32684">
                  <c:v>6315</c:v>
                </c:pt>
                <c:pt idx="32685">
                  <c:v>6314</c:v>
                </c:pt>
                <c:pt idx="32686">
                  <c:v>6313</c:v>
                </c:pt>
                <c:pt idx="32687">
                  <c:v>6312</c:v>
                </c:pt>
                <c:pt idx="32688">
                  <c:v>6311</c:v>
                </c:pt>
                <c:pt idx="32689">
                  <c:v>6310</c:v>
                </c:pt>
                <c:pt idx="32690">
                  <c:v>6309</c:v>
                </c:pt>
                <c:pt idx="32691">
                  <c:v>6308</c:v>
                </c:pt>
                <c:pt idx="32692">
                  <c:v>6307</c:v>
                </c:pt>
                <c:pt idx="32693">
                  <c:v>6306</c:v>
                </c:pt>
                <c:pt idx="32694">
                  <c:v>6305</c:v>
                </c:pt>
                <c:pt idx="32695">
                  <c:v>6304</c:v>
                </c:pt>
                <c:pt idx="32696">
                  <c:v>6303</c:v>
                </c:pt>
                <c:pt idx="32697">
                  <c:v>6302</c:v>
                </c:pt>
                <c:pt idx="32698">
                  <c:v>6301</c:v>
                </c:pt>
                <c:pt idx="32699">
                  <c:v>6300</c:v>
                </c:pt>
                <c:pt idx="32700">
                  <c:v>6299</c:v>
                </c:pt>
                <c:pt idx="32701">
                  <c:v>6298</c:v>
                </c:pt>
                <c:pt idx="32702">
                  <c:v>6297</c:v>
                </c:pt>
                <c:pt idx="32703">
                  <c:v>6296</c:v>
                </c:pt>
                <c:pt idx="32704">
                  <c:v>6295</c:v>
                </c:pt>
                <c:pt idx="32705">
                  <c:v>6294</c:v>
                </c:pt>
                <c:pt idx="32706">
                  <c:v>6293</c:v>
                </c:pt>
                <c:pt idx="32707">
                  <c:v>6292</c:v>
                </c:pt>
                <c:pt idx="32708">
                  <c:v>6291</c:v>
                </c:pt>
                <c:pt idx="32709">
                  <c:v>6290</c:v>
                </c:pt>
                <c:pt idx="32710">
                  <c:v>6289</c:v>
                </c:pt>
                <c:pt idx="32711">
                  <c:v>6288</c:v>
                </c:pt>
                <c:pt idx="32712">
                  <c:v>6287</c:v>
                </c:pt>
                <c:pt idx="32713">
                  <c:v>6286</c:v>
                </c:pt>
                <c:pt idx="32714">
                  <c:v>6285</c:v>
                </c:pt>
                <c:pt idx="32715">
                  <c:v>6284</c:v>
                </c:pt>
                <c:pt idx="32716">
                  <c:v>6283</c:v>
                </c:pt>
                <c:pt idx="32717">
                  <c:v>6282</c:v>
                </c:pt>
                <c:pt idx="32718">
                  <c:v>6281</c:v>
                </c:pt>
                <c:pt idx="32719">
                  <c:v>6280</c:v>
                </c:pt>
                <c:pt idx="32720">
                  <c:v>6279</c:v>
                </c:pt>
                <c:pt idx="32721">
                  <c:v>6278</c:v>
                </c:pt>
                <c:pt idx="32722">
                  <c:v>6277</c:v>
                </c:pt>
                <c:pt idx="32723">
                  <c:v>6276</c:v>
                </c:pt>
                <c:pt idx="32724">
                  <c:v>6275</c:v>
                </c:pt>
                <c:pt idx="32725">
                  <c:v>6274</c:v>
                </c:pt>
                <c:pt idx="32726">
                  <c:v>6273</c:v>
                </c:pt>
                <c:pt idx="32727">
                  <c:v>6272</c:v>
                </c:pt>
                <c:pt idx="32728">
                  <c:v>6271</c:v>
                </c:pt>
                <c:pt idx="32729">
                  <c:v>6270</c:v>
                </c:pt>
                <c:pt idx="32730">
                  <c:v>6269</c:v>
                </c:pt>
                <c:pt idx="32731">
                  <c:v>6268</c:v>
                </c:pt>
                <c:pt idx="32732">
                  <c:v>6267</c:v>
                </c:pt>
                <c:pt idx="32733">
                  <c:v>6266</c:v>
                </c:pt>
                <c:pt idx="32734">
                  <c:v>6265</c:v>
                </c:pt>
                <c:pt idx="32735">
                  <c:v>6264</c:v>
                </c:pt>
                <c:pt idx="32736">
                  <c:v>6263</c:v>
                </c:pt>
                <c:pt idx="32737">
                  <c:v>6262</c:v>
                </c:pt>
                <c:pt idx="32738">
                  <c:v>6261</c:v>
                </c:pt>
                <c:pt idx="32739">
                  <c:v>6260</c:v>
                </c:pt>
                <c:pt idx="32740">
                  <c:v>6259</c:v>
                </c:pt>
                <c:pt idx="32741">
                  <c:v>6258</c:v>
                </c:pt>
                <c:pt idx="32742">
                  <c:v>6257</c:v>
                </c:pt>
                <c:pt idx="32743">
                  <c:v>6256</c:v>
                </c:pt>
                <c:pt idx="32744">
                  <c:v>6255</c:v>
                </c:pt>
                <c:pt idx="32745">
                  <c:v>6254</c:v>
                </c:pt>
                <c:pt idx="32746">
                  <c:v>6253</c:v>
                </c:pt>
                <c:pt idx="32747">
                  <c:v>6252</c:v>
                </c:pt>
                <c:pt idx="32748">
                  <c:v>6251</c:v>
                </c:pt>
                <c:pt idx="32749">
                  <c:v>6250</c:v>
                </c:pt>
                <c:pt idx="32750">
                  <c:v>6249</c:v>
                </c:pt>
                <c:pt idx="32751">
                  <c:v>6248</c:v>
                </c:pt>
                <c:pt idx="32752">
                  <c:v>6247</c:v>
                </c:pt>
                <c:pt idx="32753">
                  <c:v>6246</c:v>
                </c:pt>
                <c:pt idx="32754">
                  <c:v>6245</c:v>
                </c:pt>
                <c:pt idx="32755">
                  <c:v>6244</c:v>
                </c:pt>
                <c:pt idx="32756">
                  <c:v>6243</c:v>
                </c:pt>
                <c:pt idx="32757">
                  <c:v>6242</c:v>
                </c:pt>
                <c:pt idx="32758">
                  <c:v>6241</c:v>
                </c:pt>
                <c:pt idx="32759">
                  <c:v>6240</c:v>
                </c:pt>
                <c:pt idx="32760">
                  <c:v>6239</c:v>
                </c:pt>
                <c:pt idx="32761">
                  <c:v>6238</c:v>
                </c:pt>
                <c:pt idx="32762">
                  <c:v>6237</c:v>
                </c:pt>
                <c:pt idx="32763">
                  <c:v>6236</c:v>
                </c:pt>
                <c:pt idx="32764">
                  <c:v>6235</c:v>
                </c:pt>
                <c:pt idx="32765">
                  <c:v>6234</c:v>
                </c:pt>
                <c:pt idx="32766">
                  <c:v>6233</c:v>
                </c:pt>
                <c:pt idx="32767">
                  <c:v>6232</c:v>
                </c:pt>
                <c:pt idx="32768">
                  <c:v>6231</c:v>
                </c:pt>
                <c:pt idx="32769">
                  <c:v>6230</c:v>
                </c:pt>
                <c:pt idx="32770">
                  <c:v>6229</c:v>
                </c:pt>
                <c:pt idx="32771">
                  <c:v>6228</c:v>
                </c:pt>
                <c:pt idx="32772">
                  <c:v>6227</c:v>
                </c:pt>
                <c:pt idx="32773">
                  <c:v>6226</c:v>
                </c:pt>
                <c:pt idx="32774">
                  <c:v>6225</c:v>
                </c:pt>
                <c:pt idx="32775">
                  <c:v>6224</c:v>
                </c:pt>
                <c:pt idx="32776">
                  <c:v>6223</c:v>
                </c:pt>
                <c:pt idx="32777">
                  <c:v>6222</c:v>
                </c:pt>
                <c:pt idx="32778">
                  <c:v>6221</c:v>
                </c:pt>
                <c:pt idx="32779">
                  <c:v>6220</c:v>
                </c:pt>
                <c:pt idx="32780">
                  <c:v>6219</c:v>
                </c:pt>
                <c:pt idx="32781">
                  <c:v>6218</c:v>
                </c:pt>
                <c:pt idx="32782">
                  <c:v>6217</c:v>
                </c:pt>
                <c:pt idx="32783">
                  <c:v>6216</c:v>
                </c:pt>
                <c:pt idx="32784">
                  <c:v>6215</c:v>
                </c:pt>
                <c:pt idx="32785">
                  <c:v>6214</c:v>
                </c:pt>
                <c:pt idx="32786">
                  <c:v>6213</c:v>
                </c:pt>
                <c:pt idx="32787">
                  <c:v>6212</c:v>
                </c:pt>
                <c:pt idx="32788">
                  <c:v>6211</c:v>
                </c:pt>
                <c:pt idx="32789">
                  <c:v>6210</c:v>
                </c:pt>
                <c:pt idx="32790">
                  <c:v>6209</c:v>
                </c:pt>
                <c:pt idx="32791">
                  <c:v>6208</c:v>
                </c:pt>
                <c:pt idx="32792">
                  <c:v>6207</c:v>
                </c:pt>
                <c:pt idx="32793">
                  <c:v>6206</c:v>
                </c:pt>
                <c:pt idx="32794">
                  <c:v>6205</c:v>
                </c:pt>
                <c:pt idx="32795">
                  <c:v>6204</c:v>
                </c:pt>
                <c:pt idx="32796">
                  <c:v>6203</c:v>
                </c:pt>
                <c:pt idx="32797">
                  <c:v>6202</c:v>
                </c:pt>
                <c:pt idx="32798">
                  <c:v>6201</c:v>
                </c:pt>
                <c:pt idx="32799">
                  <c:v>6200</c:v>
                </c:pt>
                <c:pt idx="32800">
                  <c:v>6199</c:v>
                </c:pt>
                <c:pt idx="32801">
                  <c:v>6198</c:v>
                </c:pt>
                <c:pt idx="32802">
                  <c:v>6197</c:v>
                </c:pt>
                <c:pt idx="32803">
                  <c:v>6196</c:v>
                </c:pt>
                <c:pt idx="32804">
                  <c:v>6195</c:v>
                </c:pt>
                <c:pt idx="32805">
                  <c:v>6194</c:v>
                </c:pt>
                <c:pt idx="32806">
                  <c:v>6193</c:v>
                </c:pt>
                <c:pt idx="32807">
                  <c:v>6192</c:v>
                </c:pt>
                <c:pt idx="32808">
                  <c:v>6191</c:v>
                </c:pt>
                <c:pt idx="32809">
                  <c:v>6190</c:v>
                </c:pt>
                <c:pt idx="32810">
                  <c:v>6189</c:v>
                </c:pt>
                <c:pt idx="32811">
                  <c:v>6188</c:v>
                </c:pt>
                <c:pt idx="32812">
                  <c:v>6187</c:v>
                </c:pt>
                <c:pt idx="32813">
                  <c:v>6186</c:v>
                </c:pt>
                <c:pt idx="32814">
                  <c:v>6185</c:v>
                </c:pt>
                <c:pt idx="32815">
                  <c:v>6184</c:v>
                </c:pt>
                <c:pt idx="32816">
                  <c:v>6183</c:v>
                </c:pt>
                <c:pt idx="32817">
                  <c:v>6182</c:v>
                </c:pt>
                <c:pt idx="32818">
                  <c:v>6181</c:v>
                </c:pt>
                <c:pt idx="32819">
                  <c:v>6180</c:v>
                </c:pt>
                <c:pt idx="32820">
                  <c:v>6179</c:v>
                </c:pt>
                <c:pt idx="32821">
                  <c:v>6178</c:v>
                </c:pt>
                <c:pt idx="32822">
                  <c:v>6177</c:v>
                </c:pt>
                <c:pt idx="32823">
                  <c:v>6176</c:v>
                </c:pt>
                <c:pt idx="32824">
                  <c:v>6175</c:v>
                </c:pt>
                <c:pt idx="32825">
                  <c:v>6174</c:v>
                </c:pt>
                <c:pt idx="32826">
                  <c:v>6173</c:v>
                </c:pt>
                <c:pt idx="32827">
                  <c:v>6172</c:v>
                </c:pt>
                <c:pt idx="32828">
                  <c:v>6171</c:v>
                </c:pt>
                <c:pt idx="32829">
                  <c:v>6170</c:v>
                </c:pt>
                <c:pt idx="32830">
                  <c:v>6169</c:v>
                </c:pt>
                <c:pt idx="32831">
                  <c:v>6168</c:v>
                </c:pt>
                <c:pt idx="32832">
                  <c:v>6167</c:v>
                </c:pt>
                <c:pt idx="32833">
                  <c:v>6166</c:v>
                </c:pt>
                <c:pt idx="32834">
                  <c:v>6165</c:v>
                </c:pt>
                <c:pt idx="32835">
                  <c:v>6164</c:v>
                </c:pt>
                <c:pt idx="32836">
                  <c:v>6163</c:v>
                </c:pt>
                <c:pt idx="32837">
                  <c:v>6162</c:v>
                </c:pt>
                <c:pt idx="32838">
                  <c:v>6161</c:v>
                </c:pt>
                <c:pt idx="32839">
                  <c:v>6160</c:v>
                </c:pt>
                <c:pt idx="32840">
                  <c:v>6159</c:v>
                </c:pt>
                <c:pt idx="32841">
                  <c:v>6158</c:v>
                </c:pt>
                <c:pt idx="32842">
                  <c:v>6157</c:v>
                </c:pt>
                <c:pt idx="32843">
                  <c:v>6156</c:v>
                </c:pt>
                <c:pt idx="32844">
                  <c:v>6155</c:v>
                </c:pt>
                <c:pt idx="32845">
                  <c:v>6154</c:v>
                </c:pt>
                <c:pt idx="32846">
                  <c:v>6153</c:v>
                </c:pt>
                <c:pt idx="32847">
                  <c:v>6152</c:v>
                </c:pt>
                <c:pt idx="32848">
                  <c:v>6151</c:v>
                </c:pt>
                <c:pt idx="32849">
                  <c:v>6150</c:v>
                </c:pt>
                <c:pt idx="32850">
                  <c:v>6149</c:v>
                </c:pt>
                <c:pt idx="32851">
                  <c:v>6148</c:v>
                </c:pt>
                <c:pt idx="32852">
                  <c:v>6147</c:v>
                </c:pt>
                <c:pt idx="32853">
                  <c:v>6146</c:v>
                </c:pt>
                <c:pt idx="32854">
                  <c:v>6145</c:v>
                </c:pt>
                <c:pt idx="32855">
                  <c:v>6144</c:v>
                </c:pt>
                <c:pt idx="32856">
                  <c:v>6143</c:v>
                </c:pt>
                <c:pt idx="32857">
                  <c:v>6142</c:v>
                </c:pt>
                <c:pt idx="32858">
                  <c:v>6141</c:v>
                </c:pt>
                <c:pt idx="32859">
                  <c:v>6140</c:v>
                </c:pt>
                <c:pt idx="32860">
                  <c:v>6139</c:v>
                </c:pt>
                <c:pt idx="32861">
                  <c:v>6138</c:v>
                </c:pt>
                <c:pt idx="32862">
                  <c:v>6137</c:v>
                </c:pt>
                <c:pt idx="32863">
                  <c:v>6136</c:v>
                </c:pt>
                <c:pt idx="32864">
                  <c:v>6135</c:v>
                </c:pt>
                <c:pt idx="32865">
                  <c:v>6134</c:v>
                </c:pt>
                <c:pt idx="32866">
                  <c:v>6133</c:v>
                </c:pt>
                <c:pt idx="32867">
                  <c:v>6132</c:v>
                </c:pt>
                <c:pt idx="32868">
                  <c:v>6131</c:v>
                </c:pt>
                <c:pt idx="32869">
                  <c:v>6130</c:v>
                </c:pt>
                <c:pt idx="32870">
                  <c:v>6129</c:v>
                </c:pt>
                <c:pt idx="32871">
                  <c:v>6128</c:v>
                </c:pt>
                <c:pt idx="32872">
                  <c:v>6127</c:v>
                </c:pt>
                <c:pt idx="32873">
                  <c:v>6126</c:v>
                </c:pt>
                <c:pt idx="32874">
                  <c:v>6125</c:v>
                </c:pt>
                <c:pt idx="32875">
                  <c:v>6124</c:v>
                </c:pt>
                <c:pt idx="32876">
                  <c:v>6123</c:v>
                </c:pt>
                <c:pt idx="32877">
                  <c:v>6122</c:v>
                </c:pt>
                <c:pt idx="32878">
                  <c:v>6121</c:v>
                </c:pt>
                <c:pt idx="32879">
                  <c:v>6120</c:v>
                </c:pt>
                <c:pt idx="32880">
                  <c:v>6119</c:v>
                </c:pt>
                <c:pt idx="32881">
                  <c:v>6118</c:v>
                </c:pt>
                <c:pt idx="32882">
                  <c:v>6117</c:v>
                </c:pt>
                <c:pt idx="32883">
                  <c:v>6116</c:v>
                </c:pt>
                <c:pt idx="32884">
                  <c:v>6115</c:v>
                </c:pt>
                <c:pt idx="32885">
                  <c:v>6114</c:v>
                </c:pt>
                <c:pt idx="32886">
                  <c:v>6113</c:v>
                </c:pt>
                <c:pt idx="32887">
                  <c:v>6112</c:v>
                </c:pt>
                <c:pt idx="32888">
                  <c:v>6111</c:v>
                </c:pt>
                <c:pt idx="32889">
                  <c:v>6110</c:v>
                </c:pt>
                <c:pt idx="32890">
                  <c:v>6109</c:v>
                </c:pt>
                <c:pt idx="32891">
                  <c:v>6108</c:v>
                </c:pt>
                <c:pt idx="32892">
                  <c:v>6107</c:v>
                </c:pt>
                <c:pt idx="32893">
                  <c:v>6106</c:v>
                </c:pt>
                <c:pt idx="32894">
                  <c:v>6105</c:v>
                </c:pt>
                <c:pt idx="32895">
                  <c:v>6104</c:v>
                </c:pt>
                <c:pt idx="32896">
                  <c:v>6103</c:v>
                </c:pt>
                <c:pt idx="32897">
                  <c:v>6102</c:v>
                </c:pt>
                <c:pt idx="32898">
                  <c:v>6101</c:v>
                </c:pt>
                <c:pt idx="32899">
                  <c:v>6100</c:v>
                </c:pt>
                <c:pt idx="32900">
                  <c:v>6099</c:v>
                </c:pt>
                <c:pt idx="32901">
                  <c:v>6098</c:v>
                </c:pt>
                <c:pt idx="32902">
                  <c:v>6097</c:v>
                </c:pt>
                <c:pt idx="32903">
                  <c:v>6096</c:v>
                </c:pt>
                <c:pt idx="32904">
                  <c:v>6095</c:v>
                </c:pt>
                <c:pt idx="32905">
                  <c:v>6094</c:v>
                </c:pt>
                <c:pt idx="32906">
                  <c:v>6093</c:v>
                </c:pt>
                <c:pt idx="32907">
                  <c:v>6092</c:v>
                </c:pt>
                <c:pt idx="32908">
                  <c:v>6091</c:v>
                </c:pt>
                <c:pt idx="32909">
                  <c:v>6090</c:v>
                </c:pt>
                <c:pt idx="32910">
                  <c:v>6089</c:v>
                </c:pt>
                <c:pt idx="32911">
                  <c:v>6088</c:v>
                </c:pt>
                <c:pt idx="32912">
                  <c:v>6087</c:v>
                </c:pt>
                <c:pt idx="32913">
                  <c:v>6086</c:v>
                </c:pt>
                <c:pt idx="32914">
                  <c:v>6085</c:v>
                </c:pt>
                <c:pt idx="32915">
                  <c:v>6084</c:v>
                </c:pt>
                <c:pt idx="32916">
                  <c:v>6083</c:v>
                </c:pt>
                <c:pt idx="32917">
                  <c:v>6082</c:v>
                </c:pt>
                <c:pt idx="32918">
                  <c:v>6081</c:v>
                </c:pt>
                <c:pt idx="32919">
                  <c:v>6080</c:v>
                </c:pt>
                <c:pt idx="32920">
                  <c:v>6079</c:v>
                </c:pt>
                <c:pt idx="32921">
                  <c:v>6078</c:v>
                </c:pt>
                <c:pt idx="32922">
                  <c:v>6077</c:v>
                </c:pt>
                <c:pt idx="32923">
                  <c:v>6076</c:v>
                </c:pt>
                <c:pt idx="32924">
                  <c:v>6075</c:v>
                </c:pt>
                <c:pt idx="32925">
                  <c:v>6074</c:v>
                </c:pt>
                <c:pt idx="32926">
                  <c:v>6073</c:v>
                </c:pt>
                <c:pt idx="32927">
                  <c:v>6072</c:v>
                </c:pt>
                <c:pt idx="32928">
                  <c:v>6071</c:v>
                </c:pt>
                <c:pt idx="32929">
                  <c:v>6070</c:v>
                </c:pt>
                <c:pt idx="32930">
                  <c:v>6069</c:v>
                </c:pt>
                <c:pt idx="32931">
                  <c:v>6068</c:v>
                </c:pt>
                <c:pt idx="32932">
                  <c:v>6067</c:v>
                </c:pt>
                <c:pt idx="32933">
                  <c:v>6066</c:v>
                </c:pt>
                <c:pt idx="32934">
                  <c:v>6065</c:v>
                </c:pt>
                <c:pt idx="32935">
                  <c:v>6064</c:v>
                </c:pt>
                <c:pt idx="32936">
                  <c:v>6063</c:v>
                </c:pt>
                <c:pt idx="32937">
                  <c:v>6062</c:v>
                </c:pt>
                <c:pt idx="32938">
                  <c:v>6061</c:v>
                </c:pt>
                <c:pt idx="32939">
                  <c:v>6060</c:v>
                </c:pt>
                <c:pt idx="32940">
                  <c:v>6059</c:v>
                </c:pt>
                <c:pt idx="32941">
                  <c:v>6058</c:v>
                </c:pt>
                <c:pt idx="32942">
                  <c:v>6057</c:v>
                </c:pt>
                <c:pt idx="32943">
                  <c:v>6056</c:v>
                </c:pt>
                <c:pt idx="32944">
                  <c:v>6055</c:v>
                </c:pt>
                <c:pt idx="32945">
                  <c:v>6054</c:v>
                </c:pt>
                <c:pt idx="32946">
                  <c:v>6053</c:v>
                </c:pt>
                <c:pt idx="32947">
                  <c:v>6052</c:v>
                </c:pt>
                <c:pt idx="32948">
                  <c:v>6051</c:v>
                </c:pt>
                <c:pt idx="32949">
                  <c:v>6050</c:v>
                </c:pt>
                <c:pt idx="32950">
                  <c:v>6049</c:v>
                </c:pt>
                <c:pt idx="32951">
                  <c:v>6048</c:v>
                </c:pt>
                <c:pt idx="32952">
                  <c:v>6047</c:v>
                </c:pt>
                <c:pt idx="32953">
                  <c:v>6046</c:v>
                </c:pt>
                <c:pt idx="32954">
                  <c:v>6045</c:v>
                </c:pt>
                <c:pt idx="32955">
                  <c:v>6044</c:v>
                </c:pt>
                <c:pt idx="32956">
                  <c:v>6043</c:v>
                </c:pt>
                <c:pt idx="32957">
                  <c:v>6042</c:v>
                </c:pt>
                <c:pt idx="32958">
                  <c:v>6041</c:v>
                </c:pt>
                <c:pt idx="32959">
                  <c:v>6040</c:v>
                </c:pt>
                <c:pt idx="32960">
                  <c:v>6039</c:v>
                </c:pt>
                <c:pt idx="32961">
                  <c:v>6038</c:v>
                </c:pt>
                <c:pt idx="32962">
                  <c:v>6037</c:v>
                </c:pt>
                <c:pt idx="32963">
                  <c:v>6036</c:v>
                </c:pt>
                <c:pt idx="32964">
                  <c:v>6035</c:v>
                </c:pt>
                <c:pt idx="32965">
                  <c:v>6034</c:v>
                </c:pt>
                <c:pt idx="32966">
                  <c:v>6033</c:v>
                </c:pt>
                <c:pt idx="32967">
                  <c:v>6032</c:v>
                </c:pt>
                <c:pt idx="32968">
                  <c:v>6031</c:v>
                </c:pt>
                <c:pt idx="32969">
                  <c:v>6030</c:v>
                </c:pt>
                <c:pt idx="32970">
                  <c:v>6029</c:v>
                </c:pt>
                <c:pt idx="32971">
                  <c:v>6028</c:v>
                </c:pt>
                <c:pt idx="32972">
                  <c:v>6027</c:v>
                </c:pt>
                <c:pt idx="32973">
                  <c:v>6026</c:v>
                </c:pt>
                <c:pt idx="32974">
                  <c:v>6025</c:v>
                </c:pt>
                <c:pt idx="32975">
                  <c:v>6024</c:v>
                </c:pt>
                <c:pt idx="32976">
                  <c:v>6023</c:v>
                </c:pt>
                <c:pt idx="32977">
                  <c:v>6022</c:v>
                </c:pt>
                <c:pt idx="32978">
                  <c:v>6021</c:v>
                </c:pt>
                <c:pt idx="32979">
                  <c:v>6020</c:v>
                </c:pt>
                <c:pt idx="32980">
                  <c:v>6019</c:v>
                </c:pt>
                <c:pt idx="32981">
                  <c:v>6018</c:v>
                </c:pt>
                <c:pt idx="32982">
                  <c:v>6017</c:v>
                </c:pt>
                <c:pt idx="32983">
                  <c:v>6016</c:v>
                </c:pt>
                <c:pt idx="32984">
                  <c:v>6015</c:v>
                </c:pt>
                <c:pt idx="32985">
                  <c:v>6014</c:v>
                </c:pt>
                <c:pt idx="32986">
                  <c:v>6013</c:v>
                </c:pt>
                <c:pt idx="32987">
                  <c:v>6012</c:v>
                </c:pt>
                <c:pt idx="32988">
                  <c:v>6011</c:v>
                </c:pt>
                <c:pt idx="32989">
                  <c:v>6010</c:v>
                </c:pt>
                <c:pt idx="32990">
                  <c:v>6009</c:v>
                </c:pt>
                <c:pt idx="32991">
                  <c:v>6008</c:v>
                </c:pt>
                <c:pt idx="32992">
                  <c:v>6007</c:v>
                </c:pt>
                <c:pt idx="32993">
                  <c:v>6006</c:v>
                </c:pt>
                <c:pt idx="32994">
                  <c:v>6005</c:v>
                </c:pt>
                <c:pt idx="32995">
                  <c:v>6004</c:v>
                </c:pt>
                <c:pt idx="32996">
                  <c:v>6003</c:v>
                </c:pt>
                <c:pt idx="32997">
                  <c:v>6002</c:v>
                </c:pt>
                <c:pt idx="32998">
                  <c:v>6001</c:v>
                </c:pt>
                <c:pt idx="32999">
                  <c:v>6000</c:v>
                </c:pt>
                <c:pt idx="33000">
                  <c:v>5999</c:v>
                </c:pt>
                <c:pt idx="33001">
                  <c:v>5998</c:v>
                </c:pt>
                <c:pt idx="33002">
                  <c:v>5997</c:v>
                </c:pt>
                <c:pt idx="33003">
                  <c:v>5996</c:v>
                </c:pt>
                <c:pt idx="33004">
                  <c:v>5995</c:v>
                </c:pt>
                <c:pt idx="33005">
                  <c:v>5994</c:v>
                </c:pt>
                <c:pt idx="33006">
                  <c:v>5993</c:v>
                </c:pt>
                <c:pt idx="33007">
                  <c:v>5992</c:v>
                </c:pt>
                <c:pt idx="33008">
                  <c:v>5991</c:v>
                </c:pt>
                <c:pt idx="33009">
                  <c:v>5990</c:v>
                </c:pt>
                <c:pt idx="33010">
                  <c:v>5989</c:v>
                </c:pt>
                <c:pt idx="33011">
                  <c:v>5988</c:v>
                </c:pt>
                <c:pt idx="33012">
                  <c:v>5987</c:v>
                </c:pt>
                <c:pt idx="33013">
                  <c:v>5986</c:v>
                </c:pt>
                <c:pt idx="33014">
                  <c:v>5985</c:v>
                </c:pt>
                <c:pt idx="33015">
                  <c:v>5984</c:v>
                </c:pt>
                <c:pt idx="33016">
                  <c:v>5983</c:v>
                </c:pt>
                <c:pt idx="33017">
                  <c:v>5982</c:v>
                </c:pt>
                <c:pt idx="33018">
                  <c:v>5981</c:v>
                </c:pt>
                <c:pt idx="33019">
                  <c:v>5980</c:v>
                </c:pt>
                <c:pt idx="33020">
                  <c:v>5979</c:v>
                </c:pt>
                <c:pt idx="33021">
                  <c:v>5978</c:v>
                </c:pt>
                <c:pt idx="33022">
                  <c:v>5977</c:v>
                </c:pt>
                <c:pt idx="33023">
                  <c:v>5976</c:v>
                </c:pt>
                <c:pt idx="33024">
                  <c:v>5975</c:v>
                </c:pt>
                <c:pt idx="33025">
                  <c:v>5974</c:v>
                </c:pt>
                <c:pt idx="33026">
                  <c:v>5973</c:v>
                </c:pt>
                <c:pt idx="33027">
                  <c:v>5972</c:v>
                </c:pt>
                <c:pt idx="33028">
                  <c:v>5971</c:v>
                </c:pt>
                <c:pt idx="33029">
                  <c:v>5970</c:v>
                </c:pt>
                <c:pt idx="33030">
                  <c:v>5969</c:v>
                </c:pt>
                <c:pt idx="33031">
                  <c:v>5968</c:v>
                </c:pt>
                <c:pt idx="33032">
                  <c:v>5967</c:v>
                </c:pt>
                <c:pt idx="33033">
                  <c:v>5966</c:v>
                </c:pt>
                <c:pt idx="33034">
                  <c:v>5965</c:v>
                </c:pt>
                <c:pt idx="33035">
                  <c:v>5964</c:v>
                </c:pt>
                <c:pt idx="33036">
                  <c:v>5963</c:v>
                </c:pt>
                <c:pt idx="33037">
                  <c:v>5962</c:v>
                </c:pt>
                <c:pt idx="33038">
                  <c:v>5961</c:v>
                </c:pt>
                <c:pt idx="33039">
                  <c:v>5960</c:v>
                </c:pt>
                <c:pt idx="33040">
                  <c:v>5959</c:v>
                </c:pt>
                <c:pt idx="33041">
                  <c:v>5958</c:v>
                </c:pt>
                <c:pt idx="33042">
                  <c:v>5957</c:v>
                </c:pt>
                <c:pt idx="33043">
                  <c:v>5956</c:v>
                </c:pt>
                <c:pt idx="33044">
                  <c:v>5955</c:v>
                </c:pt>
                <c:pt idx="33045">
                  <c:v>5954</c:v>
                </c:pt>
                <c:pt idx="33046">
                  <c:v>5953</c:v>
                </c:pt>
                <c:pt idx="33047">
                  <c:v>5952</c:v>
                </c:pt>
                <c:pt idx="33048">
                  <c:v>5951</c:v>
                </c:pt>
                <c:pt idx="33049">
                  <c:v>5950</c:v>
                </c:pt>
                <c:pt idx="33050">
                  <c:v>5949</c:v>
                </c:pt>
                <c:pt idx="33051">
                  <c:v>5948</c:v>
                </c:pt>
                <c:pt idx="33052">
                  <c:v>5947</c:v>
                </c:pt>
                <c:pt idx="33053">
                  <c:v>5946</c:v>
                </c:pt>
                <c:pt idx="33054">
                  <c:v>5945</c:v>
                </c:pt>
                <c:pt idx="33055">
                  <c:v>5944</c:v>
                </c:pt>
                <c:pt idx="33056">
                  <c:v>5943</c:v>
                </c:pt>
                <c:pt idx="33057">
                  <c:v>5942</c:v>
                </c:pt>
                <c:pt idx="33058">
                  <c:v>5941</c:v>
                </c:pt>
                <c:pt idx="33059">
                  <c:v>5940</c:v>
                </c:pt>
                <c:pt idx="33060">
                  <c:v>5939</c:v>
                </c:pt>
                <c:pt idx="33061">
                  <c:v>5938</c:v>
                </c:pt>
                <c:pt idx="33062">
                  <c:v>5937</c:v>
                </c:pt>
                <c:pt idx="33063">
                  <c:v>5936</c:v>
                </c:pt>
                <c:pt idx="33064">
                  <c:v>5935</c:v>
                </c:pt>
                <c:pt idx="33065">
                  <c:v>5934</c:v>
                </c:pt>
                <c:pt idx="33066">
                  <c:v>5933</c:v>
                </c:pt>
                <c:pt idx="33067">
                  <c:v>5932</c:v>
                </c:pt>
                <c:pt idx="33068">
                  <c:v>5931</c:v>
                </c:pt>
                <c:pt idx="33069">
                  <c:v>5930</c:v>
                </c:pt>
                <c:pt idx="33070">
                  <c:v>5929</c:v>
                </c:pt>
                <c:pt idx="33071">
                  <c:v>5928</c:v>
                </c:pt>
                <c:pt idx="33072">
                  <c:v>5927</c:v>
                </c:pt>
                <c:pt idx="33073">
                  <c:v>5926</c:v>
                </c:pt>
                <c:pt idx="33074">
                  <c:v>5925</c:v>
                </c:pt>
                <c:pt idx="33075">
                  <c:v>5924</c:v>
                </c:pt>
                <c:pt idx="33076">
                  <c:v>5923</c:v>
                </c:pt>
                <c:pt idx="33077">
                  <c:v>5922</c:v>
                </c:pt>
                <c:pt idx="33078">
                  <c:v>5921</c:v>
                </c:pt>
                <c:pt idx="33079">
                  <c:v>5920</c:v>
                </c:pt>
                <c:pt idx="33080">
                  <c:v>5919</c:v>
                </c:pt>
                <c:pt idx="33081">
                  <c:v>5918</c:v>
                </c:pt>
                <c:pt idx="33082">
                  <c:v>5917</c:v>
                </c:pt>
                <c:pt idx="33083">
                  <c:v>5916</c:v>
                </c:pt>
                <c:pt idx="33084">
                  <c:v>5915</c:v>
                </c:pt>
                <c:pt idx="33085">
                  <c:v>5914</c:v>
                </c:pt>
                <c:pt idx="33086">
                  <c:v>5913</c:v>
                </c:pt>
                <c:pt idx="33087">
                  <c:v>5912</c:v>
                </c:pt>
                <c:pt idx="33088">
                  <c:v>5911</c:v>
                </c:pt>
                <c:pt idx="33089">
                  <c:v>5910</c:v>
                </c:pt>
                <c:pt idx="33090">
                  <c:v>5909</c:v>
                </c:pt>
                <c:pt idx="33091">
                  <c:v>5908</c:v>
                </c:pt>
                <c:pt idx="33092">
                  <c:v>5907</c:v>
                </c:pt>
                <c:pt idx="33093">
                  <c:v>5906</c:v>
                </c:pt>
                <c:pt idx="33094">
                  <c:v>5905</c:v>
                </c:pt>
                <c:pt idx="33095">
                  <c:v>5904</c:v>
                </c:pt>
                <c:pt idx="33096">
                  <c:v>5903</c:v>
                </c:pt>
                <c:pt idx="33097">
                  <c:v>5902</c:v>
                </c:pt>
                <c:pt idx="33098">
                  <c:v>5901</c:v>
                </c:pt>
                <c:pt idx="33099">
                  <c:v>5900</c:v>
                </c:pt>
                <c:pt idx="33100">
                  <c:v>5899</c:v>
                </c:pt>
                <c:pt idx="33101">
                  <c:v>5898</c:v>
                </c:pt>
                <c:pt idx="33102">
                  <c:v>5897</c:v>
                </c:pt>
                <c:pt idx="33103">
                  <c:v>5896</c:v>
                </c:pt>
                <c:pt idx="33104">
                  <c:v>5895</c:v>
                </c:pt>
                <c:pt idx="33105">
                  <c:v>5894</c:v>
                </c:pt>
                <c:pt idx="33106">
                  <c:v>5893</c:v>
                </c:pt>
                <c:pt idx="33107">
                  <c:v>5892</c:v>
                </c:pt>
                <c:pt idx="33108">
                  <c:v>5891</c:v>
                </c:pt>
                <c:pt idx="33109">
                  <c:v>5890</c:v>
                </c:pt>
                <c:pt idx="33110">
                  <c:v>5889</c:v>
                </c:pt>
                <c:pt idx="33111">
                  <c:v>5888</c:v>
                </c:pt>
                <c:pt idx="33112">
                  <c:v>5887</c:v>
                </c:pt>
                <c:pt idx="33113">
                  <c:v>5886</c:v>
                </c:pt>
                <c:pt idx="33114">
                  <c:v>5885</c:v>
                </c:pt>
                <c:pt idx="33115">
                  <c:v>5884</c:v>
                </c:pt>
                <c:pt idx="33116">
                  <c:v>5883</c:v>
                </c:pt>
                <c:pt idx="33117">
                  <c:v>5882</c:v>
                </c:pt>
                <c:pt idx="33118">
                  <c:v>5881</c:v>
                </c:pt>
                <c:pt idx="33119">
                  <c:v>5880</c:v>
                </c:pt>
                <c:pt idx="33120">
                  <c:v>5879</c:v>
                </c:pt>
                <c:pt idx="33121">
                  <c:v>5878</c:v>
                </c:pt>
                <c:pt idx="33122">
                  <c:v>5877</c:v>
                </c:pt>
                <c:pt idx="33123">
                  <c:v>5876</c:v>
                </c:pt>
                <c:pt idx="33124">
                  <c:v>5875</c:v>
                </c:pt>
                <c:pt idx="33125">
                  <c:v>5874</c:v>
                </c:pt>
                <c:pt idx="33126">
                  <c:v>5873</c:v>
                </c:pt>
                <c:pt idx="33127">
                  <c:v>5872</c:v>
                </c:pt>
                <c:pt idx="33128">
                  <c:v>5871</c:v>
                </c:pt>
                <c:pt idx="33129">
                  <c:v>5870</c:v>
                </c:pt>
                <c:pt idx="33130">
                  <c:v>5869</c:v>
                </c:pt>
                <c:pt idx="33131">
                  <c:v>5868</c:v>
                </c:pt>
                <c:pt idx="33132">
                  <c:v>5867</c:v>
                </c:pt>
                <c:pt idx="33133">
                  <c:v>5866</c:v>
                </c:pt>
                <c:pt idx="33134">
                  <c:v>5865</c:v>
                </c:pt>
                <c:pt idx="33135">
                  <c:v>5864</c:v>
                </c:pt>
                <c:pt idx="33136">
                  <c:v>5863</c:v>
                </c:pt>
                <c:pt idx="33137">
                  <c:v>5862</c:v>
                </c:pt>
                <c:pt idx="33138">
                  <c:v>5861</c:v>
                </c:pt>
                <c:pt idx="33139">
                  <c:v>5860</c:v>
                </c:pt>
                <c:pt idx="33140">
                  <c:v>5859</c:v>
                </c:pt>
                <c:pt idx="33141">
                  <c:v>5858</c:v>
                </c:pt>
                <c:pt idx="33142">
                  <c:v>5857</c:v>
                </c:pt>
                <c:pt idx="33143">
                  <c:v>5856</c:v>
                </c:pt>
                <c:pt idx="33144">
                  <c:v>5855</c:v>
                </c:pt>
                <c:pt idx="33145">
                  <c:v>5854</c:v>
                </c:pt>
                <c:pt idx="33146">
                  <c:v>5853</c:v>
                </c:pt>
                <c:pt idx="33147">
                  <c:v>5852</c:v>
                </c:pt>
                <c:pt idx="33148">
                  <c:v>5851</c:v>
                </c:pt>
                <c:pt idx="33149">
                  <c:v>5850</c:v>
                </c:pt>
                <c:pt idx="33150">
                  <c:v>5849</c:v>
                </c:pt>
                <c:pt idx="33151">
                  <c:v>5848</c:v>
                </c:pt>
                <c:pt idx="33152">
                  <c:v>5847</c:v>
                </c:pt>
                <c:pt idx="33153">
                  <c:v>5846</c:v>
                </c:pt>
                <c:pt idx="33154">
                  <c:v>5845</c:v>
                </c:pt>
                <c:pt idx="33155">
                  <c:v>5844</c:v>
                </c:pt>
                <c:pt idx="33156">
                  <c:v>5843</c:v>
                </c:pt>
                <c:pt idx="33157">
                  <c:v>5842</c:v>
                </c:pt>
                <c:pt idx="33158">
                  <c:v>5841</c:v>
                </c:pt>
                <c:pt idx="33159">
                  <c:v>5840</c:v>
                </c:pt>
                <c:pt idx="33160">
                  <c:v>5839</c:v>
                </c:pt>
                <c:pt idx="33161">
                  <c:v>5838</c:v>
                </c:pt>
                <c:pt idx="33162">
                  <c:v>5837</c:v>
                </c:pt>
                <c:pt idx="33163">
                  <c:v>5836</c:v>
                </c:pt>
                <c:pt idx="33164">
                  <c:v>5835</c:v>
                </c:pt>
                <c:pt idx="33165">
                  <c:v>5834</c:v>
                </c:pt>
                <c:pt idx="33166">
                  <c:v>5833</c:v>
                </c:pt>
                <c:pt idx="33167">
                  <c:v>5832</c:v>
                </c:pt>
                <c:pt idx="33168">
                  <c:v>5831</c:v>
                </c:pt>
                <c:pt idx="33169">
                  <c:v>5830</c:v>
                </c:pt>
                <c:pt idx="33170">
                  <c:v>5829</c:v>
                </c:pt>
                <c:pt idx="33171">
                  <c:v>5828</c:v>
                </c:pt>
                <c:pt idx="33172">
                  <c:v>5827</c:v>
                </c:pt>
                <c:pt idx="33173">
                  <c:v>5826</c:v>
                </c:pt>
                <c:pt idx="33174">
                  <c:v>5825</c:v>
                </c:pt>
                <c:pt idx="33175">
                  <c:v>5824</c:v>
                </c:pt>
                <c:pt idx="33176">
                  <c:v>5823</c:v>
                </c:pt>
                <c:pt idx="33177">
                  <c:v>5822</c:v>
                </c:pt>
                <c:pt idx="33178">
                  <c:v>5821</c:v>
                </c:pt>
                <c:pt idx="33179">
                  <c:v>5820</c:v>
                </c:pt>
                <c:pt idx="33180">
                  <c:v>5819</c:v>
                </c:pt>
                <c:pt idx="33181">
                  <c:v>5818</c:v>
                </c:pt>
                <c:pt idx="33182">
                  <c:v>5817</c:v>
                </c:pt>
                <c:pt idx="33183">
                  <c:v>5816</c:v>
                </c:pt>
                <c:pt idx="33184">
                  <c:v>5815</c:v>
                </c:pt>
                <c:pt idx="33185">
                  <c:v>5814</c:v>
                </c:pt>
                <c:pt idx="33186">
                  <c:v>5813</c:v>
                </c:pt>
                <c:pt idx="33187">
                  <c:v>5812</c:v>
                </c:pt>
                <c:pt idx="33188">
                  <c:v>5811</c:v>
                </c:pt>
                <c:pt idx="33189">
                  <c:v>5810</c:v>
                </c:pt>
                <c:pt idx="33190">
                  <c:v>5809</c:v>
                </c:pt>
                <c:pt idx="33191">
                  <c:v>5808</c:v>
                </c:pt>
                <c:pt idx="33192">
                  <c:v>5807</c:v>
                </c:pt>
                <c:pt idx="33193">
                  <c:v>5806</c:v>
                </c:pt>
                <c:pt idx="33194">
                  <c:v>5805</c:v>
                </c:pt>
                <c:pt idx="33195">
                  <c:v>5804</c:v>
                </c:pt>
                <c:pt idx="33196">
                  <c:v>5803</c:v>
                </c:pt>
                <c:pt idx="33197">
                  <c:v>5802</c:v>
                </c:pt>
                <c:pt idx="33198">
                  <c:v>5801</c:v>
                </c:pt>
                <c:pt idx="33199">
                  <c:v>5800</c:v>
                </c:pt>
                <c:pt idx="33200">
                  <c:v>5799</c:v>
                </c:pt>
                <c:pt idx="33201">
                  <c:v>5798</c:v>
                </c:pt>
                <c:pt idx="33202">
                  <c:v>5797</c:v>
                </c:pt>
                <c:pt idx="33203">
                  <c:v>5796</c:v>
                </c:pt>
                <c:pt idx="33204">
                  <c:v>5795</c:v>
                </c:pt>
                <c:pt idx="33205">
                  <c:v>5794</c:v>
                </c:pt>
                <c:pt idx="33206">
                  <c:v>5793</c:v>
                </c:pt>
                <c:pt idx="33207">
                  <c:v>5792</c:v>
                </c:pt>
                <c:pt idx="33208">
                  <c:v>5791</c:v>
                </c:pt>
                <c:pt idx="33209">
                  <c:v>5790</c:v>
                </c:pt>
                <c:pt idx="33210">
                  <c:v>5789</c:v>
                </c:pt>
                <c:pt idx="33211">
                  <c:v>5788</c:v>
                </c:pt>
                <c:pt idx="33212">
                  <c:v>5787</c:v>
                </c:pt>
                <c:pt idx="33213">
                  <c:v>5786</c:v>
                </c:pt>
                <c:pt idx="33214">
                  <c:v>5785</c:v>
                </c:pt>
                <c:pt idx="33215">
                  <c:v>5784</c:v>
                </c:pt>
                <c:pt idx="33216">
                  <c:v>5783</c:v>
                </c:pt>
                <c:pt idx="33217">
                  <c:v>5782</c:v>
                </c:pt>
                <c:pt idx="33218">
                  <c:v>5781</c:v>
                </c:pt>
                <c:pt idx="33219">
                  <c:v>5780</c:v>
                </c:pt>
                <c:pt idx="33220">
                  <c:v>5779</c:v>
                </c:pt>
                <c:pt idx="33221">
                  <c:v>5778</c:v>
                </c:pt>
                <c:pt idx="33222">
                  <c:v>5777</c:v>
                </c:pt>
                <c:pt idx="33223">
                  <c:v>5776</c:v>
                </c:pt>
                <c:pt idx="33224">
                  <c:v>5775</c:v>
                </c:pt>
                <c:pt idx="33225">
                  <c:v>5774</c:v>
                </c:pt>
                <c:pt idx="33226">
                  <c:v>5773</c:v>
                </c:pt>
                <c:pt idx="33227">
                  <c:v>5772</c:v>
                </c:pt>
                <c:pt idx="33228">
                  <c:v>5771</c:v>
                </c:pt>
                <c:pt idx="33229">
                  <c:v>5770</c:v>
                </c:pt>
                <c:pt idx="33230">
                  <c:v>5769</c:v>
                </c:pt>
                <c:pt idx="33231">
                  <c:v>5768</c:v>
                </c:pt>
                <c:pt idx="33232">
                  <c:v>5767</c:v>
                </c:pt>
                <c:pt idx="33233">
                  <c:v>5766</c:v>
                </c:pt>
                <c:pt idx="33234">
                  <c:v>5765</c:v>
                </c:pt>
                <c:pt idx="33235">
                  <c:v>5764</c:v>
                </c:pt>
                <c:pt idx="33236">
                  <c:v>5763</c:v>
                </c:pt>
                <c:pt idx="33237">
                  <c:v>5762</c:v>
                </c:pt>
                <c:pt idx="33238">
                  <c:v>5761</c:v>
                </c:pt>
                <c:pt idx="33239">
                  <c:v>5760</c:v>
                </c:pt>
                <c:pt idx="33240">
                  <c:v>5759</c:v>
                </c:pt>
                <c:pt idx="33241">
                  <c:v>5758</c:v>
                </c:pt>
                <c:pt idx="33242">
                  <c:v>5757</c:v>
                </c:pt>
                <c:pt idx="33243">
                  <c:v>5756</c:v>
                </c:pt>
                <c:pt idx="33244">
                  <c:v>5755</c:v>
                </c:pt>
                <c:pt idx="33245">
                  <c:v>5754</c:v>
                </c:pt>
                <c:pt idx="33246">
                  <c:v>5753</c:v>
                </c:pt>
                <c:pt idx="33247">
                  <c:v>5752</c:v>
                </c:pt>
                <c:pt idx="33248">
                  <c:v>5751</c:v>
                </c:pt>
                <c:pt idx="33249">
                  <c:v>5750</c:v>
                </c:pt>
                <c:pt idx="33250">
                  <c:v>5749</c:v>
                </c:pt>
                <c:pt idx="33251">
                  <c:v>5748</c:v>
                </c:pt>
                <c:pt idx="33252">
                  <c:v>5747</c:v>
                </c:pt>
                <c:pt idx="33253">
                  <c:v>5746</c:v>
                </c:pt>
                <c:pt idx="33254">
                  <c:v>5745</c:v>
                </c:pt>
                <c:pt idx="33255">
                  <c:v>5744</c:v>
                </c:pt>
                <c:pt idx="33256">
                  <c:v>5743</c:v>
                </c:pt>
                <c:pt idx="33257">
                  <c:v>5742</c:v>
                </c:pt>
                <c:pt idx="33258">
                  <c:v>5741</c:v>
                </c:pt>
                <c:pt idx="33259">
                  <c:v>5740</c:v>
                </c:pt>
                <c:pt idx="33260">
                  <c:v>5739</c:v>
                </c:pt>
                <c:pt idx="33261">
                  <c:v>5738</c:v>
                </c:pt>
                <c:pt idx="33262">
                  <c:v>5737</c:v>
                </c:pt>
                <c:pt idx="33263">
                  <c:v>5736</c:v>
                </c:pt>
                <c:pt idx="33264">
                  <c:v>5735</c:v>
                </c:pt>
                <c:pt idx="33265">
                  <c:v>5734</c:v>
                </c:pt>
                <c:pt idx="33266">
                  <c:v>5733</c:v>
                </c:pt>
                <c:pt idx="33267">
                  <c:v>5732</c:v>
                </c:pt>
                <c:pt idx="33268">
                  <c:v>5731</c:v>
                </c:pt>
                <c:pt idx="33269">
                  <c:v>5730</c:v>
                </c:pt>
                <c:pt idx="33270">
                  <c:v>5729</c:v>
                </c:pt>
                <c:pt idx="33271">
                  <c:v>5728</c:v>
                </c:pt>
                <c:pt idx="33272">
                  <c:v>5727</c:v>
                </c:pt>
                <c:pt idx="33273">
                  <c:v>5726</c:v>
                </c:pt>
                <c:pt idx="33274">
                  <c:v>5725</c:v>
                </c:pt>
                <c:pt idx="33275">
                  <c:v>5724</c:v>
                </c:pt>
                <c:pt idx="33276">
                  <c:v>5723</c:v>
                </c:pt>
                <c:pt idx="33277">
                  <c:v>5722</c:v>
                </c:pt>
                <c:pt idx="33278">
                  <c:v>5721</c:v>
                </c:pt>
                <c:pt idx="33279">
                  <c:v>5720</c:v>
                </c:pt>
                <c:pt idx="33280">
                  <c:v>5719</c:v>
                </c:pt>
                <c:pt idx="33281">
                  <c:v>5718</c:v>
                </c:pt>
                <c:pt idx="33282">
                  <c:v>5717</c:v>
                </c:pt>
                <c:pt idx="33283">
                  <c:v>5716</c:v>
                </c:pt>
                <c:pt idx="33284">
                  <c:v>5715</c:v>
                </c:pt>
                <c:pt idx="33285">
                  <c:v>5714</c:v>
                </c:pt>
                <c:pt idx="33286">
                  <c:v>5713</c:v>
                </c:pt>
                <c:pt idx="33287">
                  <c:v>5712</c:v>
                </c:pt>
                <c:pt idx="33288">
                  <c:v>5711</c:v>
                </c:pt>
                <c:pt idx="33289">
                  <c:v>5710</c:v>
                </c:pt>
                <c:pt idx="33290">
                  <c:v>5709</c:v>
                </c:pt>
                <c:pt idx="33291">
                  <c:v>5708</c:v>
                </c:pt>
                <c:pt idx="33292">
                  <c:v>5707</c:v>
                </c:pt>
                <c:pt idx="33293">
                  <c:v>5706</c:v>
                </c:pt>
                <c:pt idx="33294">
                  <c:v>5705</c:v>
                </c:pt>
                <c:pt idx="33295">
                  <c:v>5704</c:v>
                </c:pt>
                <c:pt idx="33296">
                  <c:v>5703</c:v>
                </c:pt>
                <c:pt idx="33297">
                  <c:v>5702</c:v>
                </c:pt>
                <c:pt idx="33298">
                  <c:v>5701</c:v>
                </c:pt>
                <c:pt idx="33299">
                  <c:v>5700</c:v>
                </c:pt>
                <c:pt idx="33300">
                  <c:v>5699</c:v>
                </c:pt>
                <c:pt idx="33301">
                  <c:v>5698</c:v>
                </c:pt>
                <c:pt idx="33302">
                  <c:v>5697</c:v>
                </c:pt>
                <c:pt idx="33303">
                  <c:v>5696</c:v>
                </c:pt>
                <c:pt idx="33304">
                  <c:v>5695</c:v>
                </c:pt>
                <c:pt idx="33305">
                  <c:v>5694</c:v>
                </c:pt>
                <c:pt idx="33306">
                  <c:v>5693</c:v>
                </c:pt>
                <c:pt idx="33307">
                  <c:v>5692</c:v>
                </c:pt>
                <c:pt idx="33308">
                  <c:v>5691</c:v>
                </c:pt>
                <c:pt idx="33309">
                  <c:v>5690</c:v>
                </c:pt>
                <c:pt idx="33310">
                  <c:v>5689</c:v>
                </c:pt>
                <c:pt idx="33311">
                  <c:v>5688</c:v>
                </c:pt>
                <c:pt idx="33312">
                  <c:v>5687</c:v>
                </c:pt>
                <c:pt idx="33313">
                  <c:v>5686</c:v>
                </c:pt>
                <c:pt idx="33314">
                  <c:v>5685</c:v>
                </c:pt>
                <c:pt idx="33315">
                  <c:v>5684</c:v>
                </c:pt>
                <c:pt idx="33316">
                  <c:v>5683</c:v>
                </c:pt>
                <c:pt idx="33317">
                  <c:v>5682</c:v>
                </c:pt>
                <c:pt idx="33318">
                  <c:v>5681</c:v>
                </c:pt>
                <c:pt idx="33319">
                  <c:v>5680</c:v>
                </c:pt>
                <c:pt idx="33320">
                  <c:v>5679</c:v>
                </c:pt>
                <c:pt idx="33321">
                  <c:v>5678</c:v>
                </c:pt>
                <c:pt idx="33322">
                  <c:v>5677</c:v>
                </c:pt>
                <c:pt idx="33323">
                  <c:v>5676</c:v>
                </c:pt>
                <c:pt idx="33324">
                  <c:v>5675</c:v>
                </c:pt>
                <c:pt idx="33325">
                  <c:v>5674</c:v>
                </c:pt>
                <c:pt idx="33326">
                  <c:v>5673</c:v>
                </c:pt>
                <c:pt idx="33327">
                  <c:v>5672</c:v>
                </c:pt>
                <c:pt idx="33328">
                  <c:v>5671</c:v>
                </c:pt>
                <c:pt idx="33329">
                  <c:v>5670</c:v>
                </c:pt>
                <c:pt idx="33330">
                  <c:v>5669</c:v>
                </c:pt>
                <c:pt idx="33331">
                  <c:v>5668</c:v>
                </c:pt>
                <c:pt idx="33332">
                  <c:v>5667</c:v>
                </c:pt>
                <c:pt idx="33333">
                  <c:v>5666</c:v>
                </c:pt>
                <c:pt idx="33334">
                  <c:v>5665</c:v>
                </c:pt>
                <c:pt idx="33335">
                  <c:v>5664</c:v>
                </c:pt>
                <c:pt idx="33336">
                  <c:v>5663</c:v>
                </c:pt>
                <c:pt idx="33337">
                  <c:v>5662</c:v>
                </c:pt>
                <c:pt idx="33338">
                  <c:v>5661</c:v>
                </c:pt>
                <c:pt idx="33339">
                  <c:v>5660</c:v>
                </c:pt>
                <c:pt idx="33340">
                  <c:v>5659</c:v>
                </c:pt>
                <c:pt idx="33341">
                  <c:v>5658</c:v>
                </c:pt>
                <c:pt idx="33342">
                  <c:v>5657</c:v>
                </c:pt>
                <c:pt idx="33343">
                  <c:v>5656</c:v>
                </c:pt>
                <c:pt idx="33344">
                  <c:v>5655</c:v>
                </c:pt>
                <c:pt idx="33345">
                  <c:v>5654</c:v>
                </c:pt>
                <c:pt idx="33346">
                  <c:v>5653</c:v>
                </c:pt>
                <c:pt idx="33347">
                  <c:v>5652</c:v>
                </c:pt>
                <c:pt idx="33348">
                  <c:v>5651</c:v>
                </c:pt>
                <c:pt idx="33349">
                  <c:v>5650</c:v>
                </c:pt>
                <c:pt idx="33350">
                  <c:v>5649</c:v>
                </c:pt>
                <c:pt idx="33351">
                  <c:v>5648</c:v>
                </c:pt>
                <c:pt idx="33352">
                  <c:v>5647</c:v>
                </c:pt>
                <c:pt idx="33353">
                  <c:v>5646</c:v>
                </c:pt>
                <c:pt idx="33354">
                  <c:v>5645</c:v>
                </c:pt>
                <c:pt idx="33355">
                  <c:v>5644</c:v>
                </c:pt>
                <c:pt idx="33356">
                  <c:v>5643</c:v>
                </c:pt>
                <c:pt idx="33357">
                  <c:v>5642</c:v>
                </c:pt>
                <c:pt idx="33358">
                  <c:v>5641</c:v>
                </c:pt>
                <c:pt idx="33359">
                  <c:v>5640</c:v>
                </c:pt>
                <c:pt idx="33360">
                  <c:v>5639</c:v>
                </c:pt>
                <c:pt idx="33361">
                  <c:v>5638</c:v>
                </c:pt>
                <c:pt idx="33362">
                  <c:v>5637</c:v>
                </c:pt>
                <c:pt idx="33363">
                  <c:v>5636</c:v>
                </c:pt>
                <c:pt idx="33364">
                  <c:v>5635</c:v>
                </c:pt>
                <c:pt idx="33365">
                  <c:v>5634</c:v>
                </c:pt>
                <c:pt idx="33366">
                  <c:v>5633</c:v>
                </c:pt>
                <c:pt idx="33367">
                  <c:v>5632</c:v>
                </c:pt>
                <c:pt idx="33368">
                  <c:v>5631</c:v>
                </c:pt>
                <c:pt idx="33369">
                  <c:v>5630</c:v>
                </c:pt>
                <c:pt idx="33370">
                  <c:v>5629</c:v>
                </c:pt>
                <c:pt idx="33371">
                  <c:v>5628</c:v>
                </c:pt>
                <c:pt idx="33372">
                  <c:v>5627</c:v>
                </c:pt>
                <c:pt idx="33373">
                  <c:v>5626</c:v>
                </c:pt>
                <c:pt idx="33374">
                  <c:v>5625</c:v>
                </c:pt>
                <c:pt idx="33375">
                  <c:v>5624</c:v>
                </c:pt>
                <c:pt idx="33376">
                  <c:v>5623</c:v>
                </c:pt>
                <c:pt idx="33377">
                  <c:v>5622</c:v>
                </c:pt>
                <c:pt idx="33378">
                  <c:v>5621</c:v>
                </c:pt>
                <c:pt idx="33379">
                  <c:v>5620</c:v>
                </c:pt>
                <c:pt idx="33380">
                  <c:v>5619</c:v>
                </c:pt>
                <c:pt idx="33381">
                  <c:v>5618</c:v>
                </c:pt>
                <c:pt idx="33382">
                  <c:v>5617</c:v>
                </c:pt>
                <c:pt idx="33383">
                  <c:v>5616</c:v>
                </c:pt>
                <c:pt idx="33384">
                  <c:v>5615</c:v>
                </c:pt>
                <c:pt idx="33385">
                  <c:v>5614</c:v>
                </c:pt>
                <c:pt idx="33386">
                  <c:v>5613</c:v>
                </c:pt>
                <c:pt idx="33387">
                  <c:v>5612</c:v>
                </c:pt>
                <c:pt idx="33388">
                  <c:v>5611</c:v>
                </c:pt>
                <c:pt idx="33389">
                  <c:v>5610</c:v>
                </c:pt>
                <c:pt idx="33390">
                  <c:v>5609</c:v>
                </c:pt>
                <c:pt idx="33391">
                  <c:v>5608</c:v>
                </c:pt>
                <c:pt idx="33392">
                  <c:v>5607</c:v>
                </c:pt>
                <c:pt idx="33393">
                  <c:v>5606</c:v>
                </c:pt>
                <c:pt idx="33394">
                  <c:v>5605</c:v>
                </c:pt>
                <c:pt idx="33395">
                  <c:v>5604</c:v>
                </c:pt>
                <c:pt idx="33396">
                  <c:v>5603</c:v>
                </c:pt>
                <c:pt idx="33397">
                  <c:v>5602</c:v>
                </c:pt>
                <c:pt idx="33398">
                  <c:v>5601</c:v>
                </c:pt>
                <c:pt idx="33399">
                  <c:v>5600</c:v>
                </c:pt>
                <c:pt idx="33400">
                  <c:v>5599</c:v>
                </c:pt>
                <c:pt idx="33401">
                  <c:v>5598</c:v>
                </c:pt>
                <c:pt idx="33402">
                  <c:v>5597</c:v>
                </c:pt>
                <c:pt idx="33403">
                  <c:v>5596</c:v>
                </c:pt>
                <c:pt idx="33404">
                  <c:v>5595</c:v>
                </c:pt>
                <c:pt idx="33405">
                  <c:v>5594</c:v>
                </c:pt>
                <c:pt idx="33406">
                  <c:v>5593</c:v>
                </c:pt>
                <c:pt idx="33407">
                  <c:v>5592</c:v>
                </c:pt>
                <c:pt idx="33408">
                  <c:v>5591</c:v>
                </c:pt>
                <c:pt idx="33409">
                  <c:v>5590</c:v>
                </c:pt>
                <c:pt idx="33410">
                  <c:v>5589</c:v>
                </c:pt>
                <c:pt idx="33411">
                  <c:v>5588</c:v>
                </c:pt>
                <c:pt idx="33412">
                  <c:v>5587</c:v>
                </c:pt>
                <c:pt idx="33413">
                  <c:v>5586</c:v>
                </c:pt>
                <c:pt idx="33414">
                  <c:v>5585</c:v>
                </c:pt>
                <c:pt idx="33415">
                  <c:v>5584</c:v>
                </c:pt>
                <c:pt idx="33416">
                  <c:v>5583</c:v>
                </c:pt>
                <c:pt idx="33417">
                  <c:v>5582</c:v>
                </c:pt>
                <c:pt idx="33418">
                  <c:v>5581</c:v>
                </c:pt>
                <c:pt idx="33419">
                  <c:v>5580</c:v>
                </c:pt>
                <c:pt idx="33420">
                  <c:v>5579</c:v>
                </c:pt>
                <c:pt idx="33421">
                  <c:v>5578</c:v>
                </c:pt>
                <c:pt idx="33422">
                  <c:v>5577</c:v>
                </c:pt>
                <c:pt idx="33423">
                  <c:v>5576</c:v>
                </c:pt>
                <c:pt idx="33424">
                  <c:v>5575</c:v>
                </c:pt>
                <c:pt idx="33425">
                  <c:v>5574</c:v>
                </c:pt>
                <c:pt idx="33426">
                  <c:v>5573</c:v>
                </c:pt>
                <c:pt idx="33427">
                  <c:v>5572</c:v>
                </c:pt>
                <c:pt idx="33428">
                  <c:v>5571</c:v>
                </c:pt>
                <c:pt idx="33429">
                  <c:v>5570</c:v>
                </c:pt>
                <c:pt idx="33430">
                  <c:v>5569</c:v>
                </c:pt>
                <c:pt idx="33431">
                  <c:v>5568</c:v>
                </c:pt>
                <c:pt idx="33432">
                  <c:v>5567</c:v>
                </c:pt>
                <c:pt idx="33433">
                  <c:v>5566</c:v>
                </c:pt>
                <c:pt idx="33434">
                  <c:v>5565</c:v>
                </c:pt>
                <c:pt idx="33435">
                  <c:v>5564</c:v>
                </c:pt>
                <c:pt idx="33436">
                  <c:v>5563</c:v>
                </c:pt>
                <c:pt idx="33437">
                  <c:v>5562</c:v>
                </c:pt>
                <c:pt idx="33438">
                  <c:v>5561</c:v>
                </c:pt>
                <c:pt idx="33439">
                  <c:v>5560</c:v>
                </c:pt>
                <c:pt idx="33440">
                  <c:v>5559</c:v>
                </c:pt>
                <c:pt idx="33441">
                  <c:v>5558</c:v>
                </c:pt>
                <c:pt idx="33442">
                  <c:v>5557</c:v>
                </c:pt>
                <c:pt idx="33443">
                  <c:v>5556</c:v>
                </c:pt>
                <c:pt idx="33444">
                  <c:v>5555</c:v>
                </c:pt>
                <c:pt idx="33445">
                  <c:v>5554</c:v>
                </c:pt>
                <c:pt idx="33446">
                  <c:v>5553</c:v>
                </c:pt>
                <c:pt idx="33447">
                  <c:v>5552</c:v>
                </c:pt>
                <c:pt idx="33448">
                  <c:v>5551</c:v>
                </c:pt>
                <c:pt idx="33449">
                  <c:v>5550</c:v>
                </c:pt>
                <c:pt idx="33450">
                  <c:v>5549</c:v>
                </c:pt>
                <c:pt idx="33451">
                  <c:v>5548</c:v>
                </c:pt>
                <c:pt idx="33452">
                  <c:v>5547</c:v>
                </c:pt>
                <c:pt idx="33453">
                  <c:v>5546</c:v>
                </c:pt>
                <c:pt idx="33454">
                  <c:v>5545</c:v>
                </c:pt>
                <c:pt idx="33455">
                  <c:v>5544</c:v>
                </c:pt>
                <c:pt idx="33456">
                  <c:v>5543</c:v>
                </c:pt>
                <c:pt idx="33457">
                  <c:v>5542</c:v>
                </c:pt>
                <c:pt idx="33458">
                  <c:v>5541</c:v>
                </c:pt>
                <c:pt idx="33459">
                  <c:v>5540</c:v>
                </c:pt>
                <c:pt idx="33460">
                  <c:v>5539</c:v>
                </c:pt>
                <c:pt idx="33461">
                  <c:v>5538</c:v>
                </c:pt>
                <c:pt idx="33462">
                  <c:v>5537</c:v>
                </c:pt>
                <c:pt idx="33463">
                  <c:v>5536</c:v>
                </c:pt>
                <c:pt idx="33464">
                  <c:v>5535</c:v>
                </c:pt>
                <c:pt idx="33465">
                  <c:v>5534</c:v>
                </c:pt>
                <c:pt idx="33466">
                  <c:v>5533</c:v>
                </c:pt>
                <c:pt idx="33467">
                  <c:v>5532</c:v>
                </c:pt>
                <c:pt idx="33468">
                  <c:v>5531</c:v>
                </c:pt>
                <c:pt idx="33469">
                  <c:v>5530</c:v>
                </c:pt>
                <c:pt idx="33470">
                  <c:v>5529</c:v>
                </c:pt>
                <c:pt idx="33471">
                  <c:v>5528</c:v>
                </c:pt>
                <c:pt idx="33472">
                  <c:v>5527</c:v>
                </c:pt>
                <c:pt idx="33473">
                  <c:v>5526</c:v>
                </c:pt>
                <c:pt idx="33474">
                  <c:v>5525</c:v>
                </c:pt>
                <c:pt idx="33475">
                  <c:v>5524</c:v>
                </c:pt>
                <c:pt idx="33476">
                  <c:v>5523</c:v>
                </c:pt>
                <c:pt idx="33477">
                  <c:v>5522</c:v>
                </c:pt>
                <c:pt idx="33478">
                  <c:v>5521</c:v>
                </c:pt>
                <c:pt idx="33479">
                  <c:v>5520</c:v>
                </c:pt>
                <c:pt idx="33480">
                  <c:v>5519</c:v>
                </c:pt>
                <c:pt idx="33481">
                  <c:v>5518</c:v>
                </c:pt>
                <c:pt idx="33482">
                  <c:v>5517</c:v>
                </c:pt>
                <c:pt idx="33483">
                  <c:v>5516</c:v>
                </c:pt>
                <c:pt idx="33484">
                  <c:v>5515</c:v>
                </c:pt>
                <c:pt idx="33485">
                  <c:v>5514</c:v>
                </c:pt>
                <c:pt idx="33486">
                  <c:v>5513</c:v>
                </c:pt>
                <c:pt idx="33487">
                  <c:v>5512</c:v>
                </c:pt>
                <c:pt idx="33488">
                  <c:v>5511</c:v>
                </c:pt>
                <c:pt idx="33489">
                  <c:v>5510</c:v>
                </c:pt>
                <c:pt idx="33490">
                  <c:v>5509</c:v>
                </c:pt>
                <c:pt idx="33491">
                  <c:v>5508</c:v>
                </c:pt>
                <c:pt idx="33492">
                  <c:v>5507</c:v>
                </c:pt>
                <c:pt idx="33493">
                  <c:v>5506</c:v>
                </c:pt>
                <c:pt idx="33494">
                  <c:v>5505</c:v>
                </c:pt>
                <c:pt idx="33495">
                  <c:v>5504</c:v>
                </c:pt>
                <c:pt idx="33496">
                  <c:v>5503</c:v>
                </c:pt>
                <c:pt idx="33497">
                  <c:v>5502</c:v>
                </c:pt>
                <c:pt idx="33498">
                  <c:v>5501</c:v>
                </c:pt>
                <c:pt idx="33499">
                  <c:v>5500</c:v>
                </c:pt>
                <c:pt idx="33500">
                  <c:v>5499</c:v>
                </c:pt>
                <c:pt idx="33501">
                  <c:v>5498</c:v>
                </c:pt>
                <c:pt idx="33502">
                  <c:v>5497</c:v>
                </c:pt>
                <c:pt idx="33503">
                  <c:v>5496</c:v>
                </c:pt>
                <c:pt idx="33504">
                  <c:v>5495</c:v>
                </c:pt>
                <c:pt idx="33505">
                  <c:v>5494</c:v>
                </c:pt>
                <c:pt idx="33506">
                  <c:v>5493</c:v>
                </c:pt>
                <c:pt idx="33507">
                  <c:v>5492</c:v>
                </c:pt>
                <c:pt idx="33508">
                  <c:v>5491</c:v>
                </c:pt>
                <c:pt idx="33509">
                  <c:v>5490</c:v>
                </c:pt>
                <c:pt idx="33510">
                  <c:v>5489</c:v>
                </c:pt>
                <c:pt idx="33511">
                  <c:v>5488</c:v>
                </c:pt>
                <c:pt idx="33512">
                  <c:v>5487</c:v>
                </c:pt>
                <c:pt idx="33513">
                  <c:v>5486</c:v>
                </c:pt>
                <c:pt idx="33514">
                  <c:v>5485</c:v>
                </c:pt>
                <c:pt idx="33515">
                  <c:v>5484</c:v>
                </c:pt>
                <c:pt idx="33516">
                  <c:v>5483</c:v>
                </c:pt>
                <c:pt idx="33517">
                  <c:v>5482</c:v>
                </c:pt>
                <c:pt idx="33518">
                  <c:v>5481</c:v>
                </c:pt>
                <c:pt idx="33519">
                  <c:v>5480</c:v>
                </c:pt>
                <c:pt idx="33520">
                  <c:v>5479</c:v>
                </c:pt>
                <c:pt idx="33521">
                  <c:v>5478</c:v>
                </c:pt>
                <c:pt idx="33522">
                  <c:v>5477</c:v>
                </c:pt>
                <c:pt idx="33523">
                  <c:v>5476</c:v>
                </c:pt>
                <c:pt idx="33524">
                  <c:v>5475</c:v>
                </c:pt>
                <c:pt idx="33525">
                  <c:v>5474</c:v>
                </c:pt>
                <c:pt idx="33526">
                  <c:v>5473</c:v>
                </c:pt>
                <c:pt idx="33527">
                  <c:v>5472</c:v>
                </c:pt>
                <c:pt idx="33528">
                  <c:v>5471</c:v>
                </c:pt>
                <c:pt idx="33529">
                  <c:v>5470</c:v>
                </c:pt>
                <c:pt idx="33530">
                  <c:v>5469</c:v>
                </c:pt>
                <c:pt idx="33531">
                  <c:v>5468</c:v>
                </c:pt>
                <c:pt idx="33532">
                  <c:v>5467</c:v>
                </c:pt>
                <c:pt idx="33533">
                  <c:v>5466</c:v>
                </c:pt>
                <c:pt idx="33534">
                  <c:v>5465</c:v>
                </c:pt>
                <c:pt idx="33535">
                  <c:v>5464</c:v>
                </c:pt>
                <c:pt idx="33536">
                  <c:v>5463</c:v>
                </c:pt>
                <c:pt idx="33537">
                  <c:v>5462</c:v>
                </c:pt>
                <c:pt idx="33538">
                  <c:v>5461</c:v>
                </c:pt>
                <c:pt idx="33539">
                  <c:v>5460</c:v>
                </c:pt>
                <c:pt idx="33540">
                  <c:v>5459</c:v>
                </c:pt>
                <c:pt idx="33541">
                  <c:v>5458</c:v>
                </c:pt>
                <c:pt idx="33542">
                  <c:v>5457</c:v>
                </c:pt>
                <c:pt idx="33543">
                  <c:v>5456</c:v>
                </c:pt>
                <c:pt idx="33544">
                  <c:v>5455</c:v>
                </c:pt>
                <c:pt idx="33545">
                  <c:v>5454</c:v>
                </c:pt>
                <c:pt idx="33546">
                  <c:v>5453</c:v>
                </c:pt>
                <c:pt idx="33547">
                  <c:v>5452</c:v>
                </c:pt>
                <c:pt idx="33548">
                  <c:v>5451</c:v>
                </c:pt>
                <c:pt idx="33549">
                  <c:v>5450</c:v>
                </c:pt>
                <c:pt idx="33550">
                  <c:v>5449</c:v>
                </c:pt>
                <c:pt idx="33551">
                  <c:v>5448</c:v>
                </c:pt>
                <c:pt idx="33552">
                  <c:v>5447</c:v>
                </c:pt>
                <c:pt idx="33553">
                  <c:v>5446</c:v>
                </c:pt>
                <c:pt idx="33554">
                  <c:v>5445</c:v>
                </c:pt>
                <c:pt idx="33555">
                  <c:v>5444</c:v>
                </c:pt>
                <c:pt idx="33556">
                  <c:v>5443</c:v>
                </c:pt>
                <c:pt idx="33557">
                  <c:v>5442</c:v>
                </c:pt>
                <c:pt idx="33558">
                  <c:v>5441</c:v>
                </c:pt>
                <c:pt idx="33559">
                  <c:v>5440</c:v>
                </c:pt>
                <c:pt idx="33560">
                  <c:v>5439</c:v>
                </c:pt>
                <c:pt idx="33561">
                  <c:v>5438</c:v>
                </c:pt>
                <c:pt idx="33562">
                  <c:v>5437</c:v>
                </c:pt>
                <c:pt idx="33563">
                  <c:v>5436</c:v>
                </c:pt>
                <c:pt idx="33564">
                  <c:v>5435</c:v>
                </c:pt>
                <c:pt idx="33565">
                  <c:v>5434</c:v>
                </c:pt>
                <c:pt idx="33566">
                  <c:v>5433</c:v>
                </c:pt>
                <c:pt idx="33567">
                  <c:v>5432</c:v>
                </c:pt>
                <c:pt idx="33568">
                  <c:v>5431</c:v>
                </c:pt>
                <c:pt idx="33569">
                  <c:v>5430</c:v>
                </c:pt>
                <c:pt idx="33570">
                  <c:v>5429</c:v>
                </c:pt>
                <c:pt idx="33571">
                  <c:v>5428</c:v>
                </c:pt>
                <c:pt idx="33572">
                  <c:v>5427</c:v>
                </c:pt>
                <c:pt idx="33573">
                  <c:v>5426</c:v>
                </c:pt>
                <c:pt idx="33574">
                  <c:v>5425</c:v>
                </c:pt>
                <c:pt idx="33575">
                  <c:v>5424</c:v>
                </c:pt>
                <c:pt idx="33576">
                  <c:v>5423</c:v>
                </c:pt>
                <c:pt idx="33577">
                  <c:v>5422</c:v>
                </c:pt>
                <c:pt idx="33578">
                  <c:v>5421</c:v>
                </c:pt>
                <c:pt idx="33579">
                  <c:v>5420</c:v>
                </c:pt>
                <c:pt idx="33580">
                  <c:v>5419</c:v>
                </c:pt>
                <c:pt idx="33581">
                  <c:v>5418</c:v>
                </c:pt>
                <c:pt idx="33582">
                  <c:v>5417</c:v>
                </c:pt>
                <c:pt idx="33583">
                  <c:v>5416</c:v>
                </c:pt>
                <c:pt idx="33584">
                  <c:v>5415</c:v>
                </c:pt>
                <c:pt idx="33585">
                  <c:v>5414</c:v>
                </c:pt>
                <c:pt idx="33586">
                  <c:v>5413</c:v>
                </c:pt>
                <c:pt idx="33587">
                  <c:v>5412</c:v>
                </c:pt>
                <c:pt idx="33588">
                  <c:v>5411</c:v>
                </c:pt>
                <c:pt idx="33589">
                  <c:v>5410</c:v>
                </c:pt>
                <c:pt idx="33590">
                  <c:v>5409</c:v>
                </c:pt>
                <c:pt idx="33591">
                  <c:v>5408</c:v>
                </c:pt>
                <c:pt idx="33592">
                  <c:v>5407</c:v>
                </c:pt>
                <c:pt idx="33593">
                  <c:v>5406</c:v>
                </c:pt>
                <c:pt idx="33594">
                  <c:v>5405</c:v>
                </c:pt>
                <c:pt idx="33595">
                  <c:v>5404</c:v>
                </c:pt>
                <c:pt idx="33596">
                  <c:v>5403</c:v>
                </c:pt>
                <c:pt idx="33597">
                  <c:v>5402</c:v>
                </c:pt>
                <c:pt idx="33598">
                  <c:v>5401</c:v>
                </c:pt>
                <c:pt idx="33599">
                  <c:v>5400</c:v>
                </c:pt>
                <c:pt idx="33600">
                  <c:v>5399</c:v>
                </c:pt>
                <c:pt idx="33601">
                  <c:v>5398</c:v>
                </c:pt>
                <c:pt idx="33602">
                  <c:v>5397</c:v>
                </c:pt>
                <c:pt idx="33603">
                  <c:v>5396</c:v>
                </c:pt>
                <c:pt idx="33604">
                  <c:v>5395</c:v>
                </c:pt>
                <c:pt idx="33605">
                  <c:v>5394</c:v>
                </c:pt>
                <c:pt idx="33606">
                  <c:v>5393</c:v>
                </c:pt>
                <c:pt idx="33607">
                  <c:v>5392</c:v>
                </c:pt>
                <c:pt idx="33608">
                  <c:v>5391</c:v>
                </c:pt>
                <c:pt idx="33609">
                  <c:v>5390</c:v>
                </c:pt>
                <c:pt idx="33610">
                  <c:v>5389</c:v>
                </c:pt>
                <c:pt idx="33611">
                  <c:v>5388</c:v>
                </c:pt>
                <c:pt idx="33612">
                  <c:v>5387</c:v>
                </c:pt>
                <c:pt idx="33613">
                  <c:v>5386</c:v>
                </c:pt>
                <c:pt idx="33614">
                  <c:v>5385</c:v>
                </c:pt>
                <c:pt idx="33615">
                  <c:v>5384</c:v>
                </c:pt>
                <c:pt idx="33616">
                  <c:v>5383</c:v>
                </c:pt>
                <c:pt idx="33617">
                  <c:v>5382</c:v>
                </c:pt>
                <c:pt idx="33618">
                  <c:v>5381</c:v>
                </c:pt>
                <c:pt idx="33619">
                  <c:v>5380</c:v>
                </c:pt>
                <c:pt idx="33620">
                  <c:v>5379</c:v>
                </c:pt>
                <c:pt idx="33621">
                  <c:v>5378</c:v>
                </c:pt>
                <c:pt idx="33622">
                  <c:v>5377</c:v>
                </c:pt>
                <c:pt idx="33623">
                  <c:v>5376</c:v>
                </c:pt>
                <c:pt idx="33624">
                  <c:v>5375</c:v>
                </c:pt>
                <c:pt idx="33625">
                  <c:v>5374</c:v>
                </c:pt>
                <c:pt idx="33626">
                  <c:v>5373</c:v>
                </c:pt>
                <c:pt idx="33627">
                  <c:v>5372</c:v>
                </c:pt>
                <c:pt idx="33628">
                  <c:v>5371</c:v>
                </c:pt>
                <c:pt idx="33629">
                  <c:v>5370</c:v>
                </c:pt>
                <c:pt idx="33630">
                  <c:v>5369</c:v>
                </c:pt>
                <c:pt idx="33631">
                  <c:v>5368</c:v>
                </c:pt>
                <c:pt idx="33632">
                  <c:v>5367</c:v>
                </c:pt>
                <c:pt idx="33633">
                  <c:v>5366</c:v>
                </c:pt>
                <c:pt idx="33634">
                  <c:v>5365</c:v>
                </c:pt>
                <c:pt idx="33635">
                  <c:v>5364</c:v>
                </c:pt>
                <c:pt idx="33636">
                  <c:v>5363</c:v>
                </c:pt>
                <c:pt idx="33637">
                  <c:v>5362</c:v>
                </c:pt>
                <c:pt idx="33638">
                  <c:v>5361</c:v>
                </c:pt>
                <c:pt idx="33639">
                  <c:v>5360</c:v>
                </c:pt>
                <c:pt idx="33640">
                  <c:v>5359</c:v>
                </c:pt>
                <c:pt idx="33641">
                  <c:v>5358</c:v>
                </c:pt>
                <c:pt idx="33642">
                  <c:v>5357</c:v>
                </c:pt>
                <c:pt idx="33643">
                  <c:v>5356</c:v>
                </c:pt>
                <c:pt idx="33644">
                  <c:v>5355</c:v>
                </c:pt>
                <c:pt idx="33645">
                  <c:v>5354</c:v>
                </c:pt>
                <c:pt idx="33646">
                  <c:v>5353</c:v>
                </c:pt>
                <c:pt idx="33647">
                  <c:v>5352</c:v>
                </c:pt>
                <c:pt idx="33648">
                  <c:v>5351</c:v>
                </c:pt>
                <c:pt idx="33649">
                  <c:v>5350</c:v>
                </c:pt>
                <c:pt idx="33650">
                  <c:v>5349</c:v>
                </c:pt>
                <c:pt idx="33651">
                  <c:v>5348</c:v>
                </c:pt>
                <c:pt idx="33652">
                  <c:v>5347</c:v>
                </c:pt>
                <c:pt idx="33653">
                  <c:v>5346</c:v>
                </c:pt>
                <c:pt idx="33654">
                  <c:v>5345</c:v>
                </c:pt>
                <c:pt idx="33655">
                  <c:v>5344</c:v>
                </c:pt>
                <c:pt idx="33656">
                  <c:v>5343</c:v>
                </c:pt>
                <c:pt idx="33657">
                  <c:v>5342</c:v>
                </c:pt>
                <c:pt idx="33658">
                  <c:v>5341</c:v>
                </c:pt>
                <c:pt idx="33659">
                  <c:v>5340</c:v>
                </c:pt>
                <c:pt idx="33660">
                  <c:v>5339</c:v>
                </c:pt>
                <c:pt idx="33661">
                  <c:v>5338</c:v>
                </c:pt>
                <c:pt idx="33662">
                  <c:v>5337</c:v>
                </c:pt>
                <c:pt idx="33663">
                  <c:v>5336</c:v>
                </c:pt>
                <c:pt idx="33664">
                  <c:v>5335</c:v>
                </c:pt>
                <c:pt idx="33665">
                  <c:v>5334</c:v>
                </c:pt>
                <c:pt idx="33666">
                  <c:v>5333</c:v>
                </c:pt>
                <c:pt idx="33667">
                  <c:v>5332</c:v>
                </c:pt>
                <c:pt idx="33668">
                  <c:v>5331</c:v>
                </c:pt>
                <c:pt idx="33669">
                  <c:v>5330</c:v>
                </c:pt>
                <c:pt idx="33670">
                  <c:v>5329</c:v>
                </c:pt>
                <c:pt idx="33671">
                  <c:v>5328</c:v>
                </c:pt>
                <c:pt idx="33672">
                  <c:v>5327</c:v>
                </c:pt>
                <c:pt idx="33673">
                  <c:v>5326</c:v>
                </c:pt>
                <c:pt idx="33674">
                  <c:v>5325</c:v>
                </c:pt>
                <c:pt idx="33675">
                  <c:v>5324</c:v>
                </c:pt>
                <c:pt idx="33676">
                  <c:v>5323</c:v>
                </c:pt>
                <c:pt idx="33677">
                  <c:v>5322</c:v>
                </c:pt>
                <c:pt idx="33678">
                  <c:v>5321</c:v>
                </c:pt>
                <c:pt idx="33679">
                  <c:v>5320</c:v>
                </c:pt>
                <c:pt idx="33680">
                  <c:v>5319</c:v>
                </c:pt>
                <c:pt idx="33681">
                  <c:v>5318</c:v>
                </c:pt>
                <c:pt idx="33682">
                  <c:v>5317</c:v>
                </c:pt>
                <c:pt idx="33683">
                  <c:v>5316</c:v>
                </c:pt>
                <c:pt idx="33684">
                  <c:v>5315</c:v>
                </c:pt>
                <c:pt idx="33685">
                  <c:v>5314</c:v>
                </c:pt>
                <c:pt idx="33686">
                  <c:v>5313</c:v>
                </c:pt>
                <c:pt idx="33687">
                  <c:v>5312</c:v>
                </c:pt>
                <c:pt idx="33688">
                  <c:v>5311</c:v>
                </c:pt>
                <c:pt idx="33689">
                  <c:v>5310</c:v>
                </c:pt>
                <c:pt idx="33690">
                  <c:v>5309</c:v>
                </c:pt>
                <c:pt idx="33691">
                  <c:v>5308</c:v>
                </c:pt>
                <c:pt idx="33692">
                  <c:v>5307</c:v>
                </c:pt>
                <c:pt idx="33693">
                  <c:v>5306</c:v>
                </c:pt>
                <c:pt idx="33694">
                  <c:v>5305</c:v>
                </c:pt>
                <c:pt idx="33695">
                  <c:v>5304</c:v>
                </c:pt>
                <c:pt idx="33696">
                  <c:v>5303</c:v>
                </c:pt>
                <c:pt idx="33697">
                  <c:v>5302</c:v>
                </c:pt>
                <c:pt idx="33698">
                  <c:v>5301</c:v>
                </c:pt>
                <c:pt idx="33699">
                  <c:v>5300</c:v>
                </c:pt>
                <c:pt idx="33700">
                  <c:v>5299</c:v>
                </c:pt>
                <c:pt idx="33701">
                  <c:v>5298</c:v>
                </c:pt>
                <c:pt idx="33702">
                  <c:v>5297</c:v>
                </c:pt>
                <c:pt idx="33703">
                  <c:v>5296</c:v>
                </c:pt>
                <c:pt idx="33704">
                  <c:v>5295</c:v>
                </c:pt>
                <c:pt idx="33705">
                  <c:v>5294</c:v>
                </c:pt>
                <c:pt idx="33706">
                  <c:v>5293</c:v>
                </c:pt>
                <c:pt idx="33707">
                  <c:v>5292</c:v>
                </c:pt>
                <c:pt idx="33708">
                  <c:v>5291</c:v>
                </c:pt>
                <c:pt idx="33709">
                  <c:v>5290</c:v>
                </c:pt>
                <c:pt idx="33710">
                  <c:v>5289</c:v>
                </c:pt>
                <c:pt idx="33711">
                  <c:v>5288</c:v>
                </c:pt>
                <c:pt idx="33712">
                  <c:v>5287</c:v>
                </c:pt>
                <c:pt idx="33713">
                  <c:v>5286</c:v>
                </c:pt>
                <c:pt idx="33714">
                  <c:v>5285</c:v>
                </c:pt>
                <c:pt idx="33715">
                  <c:v>5284</c:v>
                </c:pt>
                <c:pt idx="33716">
                  <c:v>5283</c:v>
                </c:pt>
                <c:pt idx="33717">
                  <c:v>5282</c:v>
                </c:pt>
                <c:pt idx="33718">
                  <c:v>5281</c:v>
                </c:pt>
                <c:pt idx="33719">
                  <c:v>5280</c:v>
                </c:pt>
                <c:pt idx="33720">
                  <c:v>5279</c:v>
                </c:pt>
                <c:pt idx="33721">
                  <c:v>5278</c:v>
                </c:pt>
                <c:pt idx="33722">
                  <c:v>5277</c:v>
                </c:pt>
                <c:pt idx="33723">
                  <c:v>5276</c:v>
                </c:pt>
                <c:pt idx="33724">
                  <c:v>5275</c:v>
                </c:pt>
                <c:pt idx="33725">
                  <c:v>5274</c:v>
                </c:pt>
                <c:pt idx="33726">
                  <c:v>5273</c:v>
                </c:pt>
                <c:pt idx="33727">
                  <c:v>5272</c:v>
                </c:pt>
                <c:pt idx="33728">
                  <c:v>5271</c:v>
                </c:pt>
                <c:pt idx="33729">
                  <c:v>5270</c:v>
                </c:pt>
                <c:pt idx="33730">
                  <c:v>5269</c:v>
                </c:pt>
                <c:pt idx="33731">
                  <c:v>5268</c:v>
                </c:pt>
                <c:pt idx="33732">
                  <c:v>5267</c:v>
                </c:pt>
                <c:pt idx="33733">
                  <c:v>5266</c:v>
                </c:pt>
                <c:pt idx="33734">
                  <c:v>5265</c:v>
                </c:pt>
                <c:pt idx="33735">
                  <c:v>5264</c:v>
                </c:pt>
                <c:pt idx="33736">
                  <c:v>5263</c:v>
                </c:pt>
                <c:pt idx="33737">
                  <c:v>5262</c:v>
                </c:pt>
                <c:pt idx="33738">
                  <c:v>5261</c:v>
                </c:pt>
                <c:pt idx="33739">
                  <c:v>5260</c:v>
                </c:pt>
                <c:pt idx="33740">
                  <c:v>5259</c:v>
                </c:pt>
                <c:pt idx="33741">
                  <c:v>5258</c:v>
                </c:pt>
                <c:pt idx="33742">
                  <c:v>5257</c:v>
                </c:pt>
                <c:pt idx="33743">
                  <c:v>5256</c:v>
                </c:pt>
                <c:pt idx="33744">
                  <c:v>5255</c:v>
                </c:pt>
                <c:pt idx="33745">
                  <c:v>5254</c:v>
                </c:pt>
                <c:pt idx="33746">
                  <c:v>5253</c:v>
                </c:pt>
                <c:pt idx="33747">
                  <c:v>5252</c:v>
                </c:pt>
                <c:pt idx="33748">
                  <c:v>5251</c:v>
                </c:pt>
                <c:pt idx="33749">
                  <c:v>5250</c:v>
                </c:pt>
                <c:pt idx="33750">
                  <c:v>5249</c:v>
                </c:pt>
                <c:pt idx="33751">
                  <c:v>5248</c:v>
                </c:pt>
                <c:pt idx="33752">
                  <c:v>5247</c:v>
                </c:pt>
                <c:pt idx="33753">
                  <c:v>5246</c:v>
                </c:pt>
                <c:pt idx="33754">
                  <c:v>5245</c:v>
                </c:pt>
                <c:pt idx="33755">
                  <c:v>5244</c:v>
                </c:pt>
                <c:pt idx="33756">
                  <c:v>5243</c:v>
                </c:pt>
                <c:pt idx="33757">
                  <c:v>5242</c:v>
                </c:pt>
                <c:pt idx="33758">
                  <c:v>5241</c:v>
                </c:pt>
                <c:pt idx="33759">
                  <c:v>5240</c:v>
                </c:pt>
                <c:pt idx="33760">
                  <c:v>5239</c:v>
                </c:pt>
                <c:pt idx="33761">
                  <c:v>5238</c:v>
                </c:pt>
                <c:pt idx="33762">
                  <c:v>5237</c:v>
                </c:pt>
                <c:pt idx="33763">
                  <c:v>5236</c:v>
                </c:pt>
                <c:pt idx="33764">
                  <c:v>5235</c:v>
                </c:pt>
                <c:pt idx="33765">
                  <c:v>5234</c:v>
                </c:pt>
                <c:pt idx="33766">
                  <c:v>5233</c:v>
                </c:pt>
                <c:pt idx="33767">
                  <c:v>5232</c:v>
                </c:pt>
                <c:pt idx="33768">
                  <c:v>5231</c:v>
                </c:pt>
                <c:pt idx="33769">
                  <c:v>5230</c:v>
                </c:pt>
                <c:pt idx="33770">
                  <c:v>5229</c:v>
                </c:pt>
                <c:pt idx="33771">
                  <c:v>5228</c:v>
                </c:pt>
                <c:pt idx="33772">
                  <c:v>5227</c:v>
                </c:pt>
                <c:pt idx="33773">
                  <c:v>5226</c:v>
                </c:pt>
                <c:pt idx="33774">
                  <c:v>5225</c:v>
                </c:pt>
                <c:pt idx="33775">
                  <c:v>5224</c:v>
                </c:pt>
                <c:pt idx="33776">
                  <c:v>5223</c:v>
                </c:pt>
                <c:pt idx="33777">
                  <c:v>5222</c:v>
                </c:pt>
                <c:pt idx="33778">
                  <c:v>5221</c:v>
                </c:pt>
                <c:pt idx="33779">
                  <c:v>5220</c:v>
                </c:pt>
                <c:pt idx="33780">
                  <c:v>5219</c:v>
                </c:pt>
                <c:pt idx="33781">
                  <c:v>5218</c:v>
                </c:pt>
                <c:pt idx="33782">
                  <c:v>5217</c:v>
                </c:pt>
                <c:pt idx="33783">
                  <c:v>5216</c:v>
                </c:pt>
                <c:pt idx="33784">
                  <c:v>5215</c:v>
                </c:pt>
                <c:pt idx="33785">
                  <c:v>5214</c:v>
                </c:pt>
                <c:pt idx="33786">
                  <c:v>5213</c:v>
                </c:pt>
                <c:pt idx="33787">
                  <c:v>5212</c:v>
                </c:pt>
                <c:pt idx="33788">
                  <c:v>5211</c:v>
                </c:pt>
                <c:pt idx="33789">
                  <c:v>5210</c:v>
                </c:pt>
                <c:pt idx="33790">
                  <c:v>5209</c:v>
                </c:pt>
                <c:pt idx="33791">
                  <c:v>5208</c:v>
                </c:pt>
                <c:pt idx="33792">
                  <c:v>5207</c:v>
                </c:pt>
                <c:pt idx="33793">
                  <c:v>5206</c:v>
                </c:pt>
                <c:pt idx="33794">
                  <c:v>5205</c:v>
                </c:pt>
                <c:pt idx="33795">
                  <c:v>5204</c:v>
                </c:pt>
                <c:pt idx="33796">
                  <c:v>5203</c:v>
                </c:pt>
                <c:pt idx="33797">
                  <c:v>5202</c:v>
                </c:pt>
                <c:pt idx="33798">
                  <c:v>5201</c:v>
                </c:pt>
                <c:pt idx="33799">
                  <c:v>5200</c:v>
                </c:pt>
                <c:pt idx="33800">
                  <c:v>5199</c:v>
                </c:pt>
                <c:pt idx="33801">
                  <c:v>5198</c:v>
                </c:pt>
                <c:pt idx="33802">
                  <c:v>5197</c:v>
                </c:pt>
                <c:pt idx="33803">
                  <c:v>5196</c:v>
                </c:pt>
                <c:pt idx="33804">
                  <c:v>5195</c:v>
                </c:pt>
                <c:pt idx="33805">
                  <c:v>5194</c:v>
                </c:pt>
                <c:pt idx="33806">
                  <c:v>5193</c:v>
                </c:pt>
                <c:pt idx="33807">
                  <c:v>5192</c:v>
                </c:pt>
                <c:pt idx="33808">
                  <c:v>5191</c:v>
                </c:pt>
                <c:pt idx="33809">
                  <c:v>5190</c:v>
                </c:pt>
                <c:pt idx="33810">
                  <c:v>5189</c:v>
                </c:pt>
                <c:pt idx="33811">
                  <c:v>5188</c:v>
                </c:pt>
                <c:pt idx="33812">
                  <c:v>5187</c:v>
                </c:pt>
                <c:pt idx="33813">
                  <c:v>5186</c:v>
                </c:pt>
                <c:pt idx="33814">
                  <c:v>5185</c:v>
                </c:pt>
                <c:pt idx="33815">
                  <c:v>5184</c:v>
                </c:pt>
                <c:pt idx="33816">
                  <c:v>5183</c:v>
                </c:pt>
                <c:pt idx="33817">
                  <c:v>5182</c:v>
                </c:pt>
                <c:pt idx="33818">
                  <c:v>5181</c:v>
                </c:pt>
                <c:pt idx="33819">
                  <c:v>5180</c:v>
                </c:pt>
                <c:pt idx="33820">
                  <c:v>5179</c:v>
                </c:pt>
                <c:pt idx="33821">
                  <c:v>5178</c:v>
                </c:pt>
                <c:pt idx="33822">
                  <c:v>5177</c:v>
                </c:pt>
                <c:pt idx="33823">
                  <c:v>5176</c:v>
                </c:pt>
                <c:pt idx="33824">
                  <c:v>5175</c:v>
                </c:pt>
                <c:pt idx="33825">
                  <c:v>5174</c:v>
                </c:pt>
                <c:pt idx="33826">
                  <c:v>5173</c:v>
                </c:pt>
                <c:pt idx="33827">
                  <c:v>5172</c:v>
                </c:pt>
                <c:pt idx="33828">
                  <c:v>5171</c:v>
                </c:pt>
                <c:pt idx="33829">
                  <c:v>5170</c:v>
                </c:pt>
                <c:pt idx="33830">
                  <c:v>5169</c:v>
                </c:pt>
                <c:pt idx="33831">
                  <c:v>5168</c:v>
                </c:pt>
                <c:pt idx="33832">
                  <c:v>5167</c:v>
                </c:pt>
                <c:pt idx="33833">
                  <c:v>5166</c:v>
                </c:pt>
                <c:pt idx="33834">
                  <c:v>5165</c:v>
                </c:pt>
                <c:pt idx="33835">
                  <c:v>5164</c:v>
                </c:pt>
                <c:pt idx="33836">
                  <c:v>5163</c:v>
                </c:pt>
                <c:pt idx="33837">
                  <c:v>5162</c:v>
                </c:pt>
                <c:pt idx="33838">
                  <c:v>5161</c:v>
                </c:pt>
                <c:pt idx="33839">
                  <c:v>5160</c:v>
                </c:pt>
                <c:pt idx="33840">
                  <c:v>5159</c:v>
                </c:pt>
                <c:pt idx="33841">
                  <c:v>5158</c:v>
                </c:pt>
                <c:pt idx="33842">
                  <c:v>5157</c:v>
                </c:pt>
                <c:pt idx="33843">
                  <c:v>5156</c:v>
                </c:pt>
                <c:pt idx="33844">
                  <c:v>5155</c:v>
                </c:pt>
                <c:pt idx="33845">
                  <c:v>5154</c:v>
                </c:pt>
                <c:pt idx="33846">
                  <c:v>5153</c:v>
                </c:pt>
                <c:pt idx="33847">
                  <c:v>5152</c:v>
                </c:pt>
                <c:pt idx="33848">
                  <c:v>5151</c:v>
                </c:pt>
                <c:pt idx="33849">
                  <c:v>5150</c:v>
                </c:pt>
                <c:pt idx="33850">
                  <c:v>5149</c:v>
                </c:pt>
                <c:pt idx="33851">
                  <c:v>5148</c:v>
                </c:pt>
                <c:pt idx="33852">
                  <c:v>5147</c:v>
                </c:pt>
                <c:pt idx="33853">
                  <c:v>5146</c:v>
                </c:pt>
                <c:pt idx="33854">
                  <c:v>5145</c:v>
                </c:pt>
                <c:pt idx="33855">
                  <c:v>5144</c:v>
                </c:pt>
                <c:pt idx="33856">
                  <c:v>5143</c:v>
                </c:pt>
                <c:pt idx="33857">
                  <c:v>5142</c:v>
                </c:pt>
                <c:pt idx="33858">
                  <c:v>5141</c:v>
                </c:pt>
                <c:pt idx="33859">
                  <c:v>5140</c:v>
                </c:pt>
                <c:pt idx="33860">
                  <c:v>5139</c:v>
                </c:pt>
                <c:pt idx="33861">
                  <c:v>5138</c:v>
                </c:pt>
                <c:pt idx="33862">
                  <c:v>5137</c:v>
                </c:pt>
                <c:pt idx="33863">
                  <c:v>5136</c:v>
                </c:pt>
                <c:pt idx="33864">
                  <c:v>5135</c:v>
                </c:pt>
                <c:pt idx="33865">
                  <c:v>5134</c:v>
                </c:pt>
                <c:pt idx="33866">
                  <c:v>5133</c:v>
                </c:pt>
                <c:pt idx="33867">
                  <c:v>5132</c:v>
                </c:pt>
                <c:pt idx="33868">
                  <c:v>5131</c:v>
                </c:pt>
                <c:pt idx="33869">
                  <c:v>5130</c:v>
                </c:pt>
                <c:pt idx="33870">
                  <c:v>5129</c:v>
                </c:pt>
                <c:pt idx="33871">
                  <c:v>5128</c:v>
                </c:pt>
                <c:pt idx="33872">
                  <c:v>5127</c:v>
                </c:pt>
                <c:pt idx="33873">
                  <c:v>5126</c:v>
                </c:pt>
                <c:pt idx="33874">
                  <c:v>5125</c:v>
                </c:pt>
                <c:pt idx="33875">
                  <c:v>5124</c:v>
                </c:pt>
                <c:pt idx="33876">
                  <c:v>5123</c:v>
                </c:pt>
                <c:pt idx="33877">
                  <c:v>5122</c:v>
                </c:pt>
                <c:pt idx="33878">
                  <c:v>5121</c:v>
                </c:pt>
                <c:pt idx="33879">
                  <c:v>5120</c:v>
                </c:pt>
                <c:pt idx="33880">
                  <c:v>5119</c:v>
                </c:pt>
                <c:pt idx="33881">
                  <c:v>5118</c:v>
                </c:pt>
                <c:pt idx="33882">
                  <c:v>5117</c:v>
                </c:pt>
                <c:pt idx="33883">
                  <c:v>5116</c:v>
                </c:pt>
                <c:pt idx="33884">
                  <c:v>5115</c:v>
                </c:pt>
                <c:pt idx="33885">
                  <c:v>5114</c:v>
                </c:pt>
                <c:pt idx="33886">
                  <c:v>5113</c:v>
                </c:pt>
                <c:pt idx="33887">
                  <c:v>5112</c:v>
                </c:pt>
                <c:pt idx="33888">
                  <c:v>5111</c:v>
                </c:pt>
                <c:pt idx="33889">
                  <c:v>5110</c:v>
                </c:pt>
                <c:pt idx="33890">
                  <c:v>5109</c:v>
                </c:pt>
                <c:pt idx="33891">
                  <c:v>5108</c:v>
                </c:pt>
                <c:pt idx="33892">
                  <c:v>5107</c:v>
                </c:pt>
                <c:pt idx="33893">
                  <c:v>5106</c:v>
                </c:pt>
                <c:pt idx="33894">
                  <c:v>5105</c:v>
                </c:pt>
                <c:pt idx="33895">
                  <c:v>5104</c:v>
                </c:pt>
                <c:pt idx="33896">
                  <c:v>5103</c:v>
                </c:pt>
                <c:pt idx="33897">
                  <c:v>5102</c:v>
                </c:pt>
                <c:pt idx="33898">
                  <c:v>5101</c:v>
                </c:pt>
                <c:pt idx="33899">
                  <c:v>5100</c:v>
                </c:pt>
                <c:pt idx="33900">
                  <c:v>5099</c:v>
                </c:pt>
                <c:pt idx="33901">
                  <c:v>5098</c:v>
                </c:pt>
                <c:pt idx="33902">
                  <c:v>5097</c:v>
                </c:pt>
                <c:pt idx="33903">
                  <c:v>5096</c:v>
                </c:pt>
                <c:pt idx="33904">
                  <c:v>5095</c:v>
                </c:pt>
                <c:pt idx="33905">
                  <c:v>5094</c:v>
                </c:pt>
                <c:pt idx="33906">
                  <c:v>5093</c:v>
                </c:pt>
                <c:pt idx="33907">
                  <c:v>5092</c:v>
                </c:pt>
                <c:pt idx="33908">
                  <c:v>5091</c:v>
                </c:pt>
                <c:pt idx="33909">
                  <c:v>5090</c:v>
                </c:pt>
                <c:pt idx="33910">
                  <c:v>5089</c:v>
                </c:pt>
                <c:pt idx="33911">
                  <c:v>5088</c:v>
                </c:pt>
                <c:pt idx="33912">
                  <c:v>5087</c:v>
                </c:pt>
                <c:pt idx="33913">
                  <c:v>5086</c:v>
                </c:pt>
                <c:pt idx="33914">
                  <c:v>5085</c:v>
                </c:pt>
                <c:pt idx="33915">
                  <c:v>5084</c:v>
                </c:pt>
                <c:pt idx="33916">
                  <c:v>5083</c:v>
                </c:pt>
                <c:pt idx="33917">
                  <c:v>5082</c:v>
                </c:pt>
                <c:pt idx="33918">
                  <c:v>5081</c:v>
                </c:pt>
                <c:pt idx="33919">
                  <c:v>5080</c:v>
                </c:pt>
                <c:pt idx="33920">
                  <c:v>5079</c:v>
                </c:pt>
                <c:pt idx="33921">
                  <c:v>5078</c:v>
                </c:pt>
                <c:pt idx="33922">
                  <c:v>5077</c:v>
                </c:pt>
                <c:pt idx="33923">
                  <c:v>5076</c:v>
                </c:pt>
                <c:pt idx="33924">
                  <c:v>5075</c:v>
                </c:pt>
                <c:pt idx="33925">
                  <c:v>5074</c:v>
                </c:pt>
                <c:pt idx="33926">
                  <c:v>5073</c:v>
                </c:pt>
                <c:pt idx="33927">
                  <c:v>5072</c:v>
                </c:pt>
                <c:pt idx="33928">
                  <c:v>5071</c:v>
                </c:pt>
                <c:pt idx="33929">
                  <c:v>5070</c:v>
                </c:pt>
                <c:pt idx="33930">
                  <c:v>5069</c:v>
                </c:pt>
                <c:pt idx="33931">
                  <c:v>5068</c:v>
                </c:pt>
                <c:pt idx="33932">
                  <c:v>5067</c:v>
                </c:pt>
                <c:pt idx="33933">
                  <c:v>5066</c:v>
                </c:pt>
                <c:pt idx="33934">
                  <c:v>5065</c:v>
                </c:pt>
                <c:pt idx="33935">
                  <c:v>5064</c:v>
                </c:pt>
                <c:pt idx="33936">
                  <c:v>5063</c:v>
                </c:pt>
                <c:pt idx="33937">
                  <c:v>5062</c:v>
                </c:pt>
                <c:pt idx="33938">
                  <c:v>5061</c:v>
                </c:pt>
                <c:pt idx="33939">
                  <c:v>5060</c:v>
                </c:pt>
                <c:pt idx="33940">
                  <c:v>5059</c:v>
                </c:pt>
                <c:pt idx="33941">
                  <c:v>5058</c:v>
                </c:pt>
                <c:pt idx="33942">
                  <c:v>5057</c:v>
                </c:pt>
                <c:pt idx="33943">
                  <c:v>5056</c:v>
                </c:pt>
                <c:pt idx="33944">
                  <c:v>5055</c:v>
                </c:pt>
                <c:pt idx="33945">
                  <c:v>5054</c:v>
                </c:pt>
                <c:pt idx="33946">
                  <c:v>5053</c:v>
                </c:pt>
                <c:pt idx="33947">
                  <c:v>5052</c:v>
                </c:pt>
                <c:pt idx="33948">
                  <c:v>5051</c:v>
                </c:pt>
                <c:pt idx="33949">
                  <c:v>5050</c:v>
                </c:pt>
                <c:pt idx="33950">
                  <c:v>5049</c:v>
                </c:pt>
                <c:pt idx="33951">
                  <c:v>5048</c:v>
                </c:pt>
                <c:pt idx="33952">
                  <c:v>5047</c:v>
                </c:pt>
                <c:pt idx="33953">
                  <c:v>5046</c:v>
                </c:pt>
                <c:pt idx="33954">
                  <c:v>5045</c:v>
                </c:pt>
                <c:pt idx="33955">
                  <c:v>5044</c:v>
                </c:pt>
                <c:pt idx="33956">
                  <c:v>5043</c:v>
                </c:pt>
                <c:pt idx="33957">
                  <c:v>5042</c:v>
                </c:pt>
                <c:pt idx="33958">
                  <c:v>5041</c:v>
                </c:pt>
                <c:pt idx="33959">
                  <c:v>5040</c:v>
                </c:pt>
                <c:pt idx="33960">
                  <c:v>5039</c:v>
                </c:pt>
                <c:pt idx="33961">
                  <c:v>5038</c:v>
                </c:pt>
                <c:pt idx="33962">
                  <c:v>5037</c:v>
                </c:pt>
                <c:pt idx="33963">
                  <c:v>5036</c:v>
                </c:pt>
                <c:pt idx="33964">
                  <c:v>5035</c:v>
                </c:pt>
                <c:pt idx="33965">
                  <c:v>5034</c:v>
                </c:pt>
                <c:pt idx="33966">
                  <c:v>5033</c:v>
                </c:pt>
                <c:pt idx="33967">
                  <c:v>5032</c:v>
                </c:pt>
                <c:pt idx="33968">
                  <c:v>5031</c:v>
                </c:pt>
                <c:pt idx="33969">
                  <c:v>5030</c:v>
                </c:pt>
                <c:pt idx="33970">
                  <c:v>5029</c:v>
                </c:pt>
                <c:pt idx="33971">
                  <c:v>5028</c:v>
                </c:pt>
                <c:pt idx="33972">
                  <c:v>5027</c:v>
                </c:pt>
                <c:pt idx="33973">
                  <c:v>5026</c:v>
                </c:pt>
                <c:pt idx="33974">
                  <c:v>5025</c:v>
                </c:pt>
                <c:pt idx="33975">
                  <c:v>5024</c:v>
                </c:pt>
                <c:pt idx="33976">
                  <c:v>5023</c:v>
                </c:pt>
                <c:pt idx="33977">
                  <c:v>5022</c:v>
                </c:pt>
                <c:pt idx="33978">
                  <c:v>5021</c:v>
                </c:pt>
                <c:pt idx="33979">
                  <c:v>5020</c:v>
                </c:pt>
                <c:pt idx="33980">
                  <c:v>5019</c:v>
                </c:pt>
                <c:pt idx="33981">
                  <c:v>5018</c:v>
                </c:pt>
                <c:pt idx="33982">
                  <c:v>5017</c:v>
                </c:pt>
                <c:pt idx="33983">
                  <c:v>5016</c:v>
                </c:pt>
                <c:pt idx="33984">
                  <c:v>5015</c:v>
                </c:pt>
                <c:pt idx="33985">
                  <c:v>5014</c:v>
                </c:pt>
                <c:pt idx="33986">
                  <c:v>5013</c:v>
                </c:pt>
                <c:pt idx="33987">
                  <c:v>5012</c:v>
                </c:pt>
                <c:pt idx="33988">
                  <c:v>5011</c:v>
                </c:pt>
                <c:pt idx="33989">
                  <c:v>5010</c:v>
                </c:pt>
                <c:pt idx="33990">
                  <c:v>5009</c:v>
                </c:pt>
                <c:pt idx="33991">
                  <c:v>5008</c:v>
                </c:pt>
                <c:pt idx="33992">
                  <c:v>5007</c:v>
                </c:pt>
                <c:pt idx="33993">
                  <c:v>5006</c:v>
                </c:pt>
                <c:pt idx="33994">
                  <c:v>5005</c:v>
                </c:pt>
                <c:pt idx="33995">
                  <c:v>5004</c:v>
                </c:pt>
                <c:pt idx="33996">
                  <c:v>5003</c:v>
                </c:pt>
                <c:pt idx="33997">
                  <c:v>5002</c:v>
                </c:pt>
                <c:pt idx="33998">
                  <c:v>5001</c:v>
                </c:pt>
                <c:pt idx="33999">
                  <c:v>5000</c:v>
                </c:pt>
                <c:pt idx="34000">
                  <c:v>4999</c:v>
                </c:pt>
                <c:pt idx="34001">
                  <c:v>4998</c:v>
                </c:pt>
                <c:pt idx="34002">
                  <c:v>4997</c:v>
                </c:pt>
                <c:pt idx="34003">
                  <c:v>4996</c:v>
                </c:pt>
                <c:pt idx="34004">
                  <c:v>4995</c:v>
                </c:pt>
                <c:pt idx="34005">
                  <c:v>4994</c:v>
                </c:pt>
                <c:pt idx="34006">
                  <c:v>4993</c:v>
                </c:pt>
                <c:pt idx="34007">
                  <c:v>4992</c:v>
                </c:pt>
                <c:pt idx="34008">
                  <c:v>4991</c:v>
                </c:pt>
                <c:pt idx="34009">
                  <c:v>4990</c:v>
                </c:pt>
                <c:pt idx="34010">
                  <c:v>4989</c:v>
                </c:pt>
                <c:pt idx="34011">
                  <c:v>4988</c:v>
                </c:pt>
                <c:pt idx="34012">
                  <c:v>4987</c:v>
                </c:pt>
                <c:pt idx="34013">
                  <c:v>4986</c:v>
                </c:pt>
                <c:pt idx="34014">
                  <c:v>4985</c:v>
                </c:pt>
                <c:pt idx="34015">
                  <c:v>4984</c:v>
                </c:pt>
                <c:pt idx="34016">
                  <c:v>4983</c:v>
                </c:pt>
                <c:pt idx="34017">
                  <c:v>4982</c:v>
                </c:pt>
                <c:pt idx="34018">
                  <c:v>4981</c:v>
                </c:pt>
                <c:pt idx="34019">
                  <c:v>4980</c:v>
                </c:pt>
                <c:pt idx="34020">
                  <c:v>4979</c:v>
                </c:pt>
                <c:pt idx="34021">
                  <c:v>4978</c:v>
                </c:pt>
                <c:pt idx="34022">
                  <c:v>4977</c:v>
                </c:pt>
                <c:pt idx="34023">
                  <c:v>4976</c:v>
                </c:pt>
                <c:pt idx="34024">
                  <c:v>4975</c:v>
                </c:pt>
                <c:pt idx="34025">
                  <c:v>4974</c:v>
                </c:pt>
                <c:pt idx="34026">
                  <c:v>4973</c:v>
                </c:pt>
                <c:pt idx="34027">
                  <c:v>4972</c:v>
                </c:pt>
                <c:pt idx="34028">
                  <c:v>4971</c:v>
                </c:pt>
                <c:pt idx="34029">
                  <c:v>4970</c:v>
                </c:pt>
                <c:pt idx="34030">
                  <c:v>4969</c:v>
                </c:pt>
                <c:pt idx="34031">
                  <c:v>4968</c:v>
                </c:pt>
                <c:pt idx="34032">
                  <c:v>4967</c:v>
                </c:pt>
                <c:pt idx="34033">
                  <c:v>4966</c:v>
                </c:pt>
                <c:pt idx="34034">
                  <c:v>4965</c:v>
                </c:pt>
                <c:pt idx="34035">
                  <c:v>4964</c:v>
                </c:pt>
                <c:pt idx="34036">
                  <c:v>4963</c:v>
                </c:pt>
                <c:pt idx="34037">
                  <c:v>4962</c:v>
                </c:pt>
                <c:pt idx="34038">
                  <c:v>4961</c:v>
                </c:pt>
                <c:pt idx="34039">
                  <c:v>4960</c:v>
                </c:pt>
                <c:pt idx="34040">
                  <c:v>4959</c:v>
                </c:pt>
                <c:pt idx="34041">
                  <c:v>4958</c:v>
                </c:pt>
                <c:pt idx="34042">
                  <c:v>4957</c:v>
                </c:pt>
                <c:pt idx="34043">
                  <c:v>4956</c:v>
                </c:pt>
                <c:pt idx="34044">
                  <c:v>4955</c:v>
                </c:pt>
                <c:pt idx="34045">
                  <c:v>4954</c:v>
                </c:pt>
                <c:pt idx="34046">
                  <c:v>4953</c:v>
                </c:pt>
                <c:pt idx="34047">
                  <c:v>4952</c:v>
                </c:pt>
                <c:pt idx="34048">
                  <c:v>4951</c:v>
                </c:pt>
                <c:pt idx="34049">
                  <c:v>4950</c:v>
                </c:pt>
                <c:pt idx="34050">
                  <c:v>4949</c:v>
                </c:pt>
                <c:pt idx="34051">
                  <c:v>4948</c:v>
                </c:pt>
                <c:pt idx="34052">
                  <c:v>4947</c:v>
                </c:pt>
                <c:pt idx="34053">
                  <c:v>4946</c:v>
                </c:pt>
                <c:pt idx="34054">
                  <c:v>4945</c:v>
                </c:pt>
                <c:pt idx="34055">
                  <c:v>4944</c:v>
                </c:pt>
                <c:pt idx="34056">
                  <c:v>4943</c:v>
                </c:pt>
                <c:pt idx="34057">
                  <c:v>4942</c:v>
                </c:pt>
                <c:pt idx="34058">
                  <c:v>4941</c:v>
                </c:pt>
                <c:pt idx="34059">
                  <c:v>4940</c:v>
                </c:pt>
                <c:pt idx="34060">
                  <c:v>4939</c:v>
                </c:pt>
                <c:pt idx="34061">
                  <c:v>4938</c:v>
                </c:pt>
                <c:pt idx="34062">
                  <c:v>4937</c:v>
                </c:pt>
                <c:pt idx="34063">
                  <c:v>4936</c:v>
                </c:pt>
                <c:pt idx="34064">
                  <c:v>4935</c:v>
                </c:pt>
                <c:pt idx="34065">
                  <c:v>4934</c:v>
                </c:pt>
                <c:pt idx="34066">
                  <c:v>4933</c:v>
                </c:pt>
                <c:pt idx="34067">
                  <c:v>4932</c:v>
                </c:pt>
                <c:pt idx="34068">
                  <c:v>4931</c:v>
                </c:pt>
                <c:pt idx="34069">
                  <c:v>4930</c:v>
                </c:pt>
                <c:pt idx="34070">
                  <c:v>4929</c:v>
                </c:pt>
                <c:pt idx="34071">
                  <c:v>4928</c:v>
                </c:pt>
                <c:pt idx="34072">
                  <c:v>4927</c:v>
                </c:pt>
                <c:pt idx="34073">
                  <c:v>4926</c:v>
                </c:pt>
                <c:pt idx="34074">
                  <c:v>4925</c:v>
                </c:pt>
                <c:pt idx="34075">
                  <c:v>4924</c:v>
                </c:pt>
                <c:pt idx="34076">
                  <c:v>4923</c:v>
                </c:pt>
                <c:pt idx="34077">
                  <c:v>4922</c:v>
                </c:pt>
                <c:pt idx="34078">
                  <c:v>4921</c:v>
                </c:pt>
                <c:pt idx="34079">
                  <c:v>4920</c:v>
                </c:pt>
                <c:pt idx="34080">
                  <c:v>4919</c:v>
                </c:pt>
                <c:pt idx="34081">
                  <c:v>4918</c:v>
                </c:pt>
                <c:pt idx="34082">
                  <c:v>4917</c:v>
                </c:pt>
                <c:pt idx="34083">
                  <c:v>4916</c:v>
                </c:pt>
                <c:pt idx="34084">
                  <c:v>4915</c:v>
                </c:pt>
                <c:pt idx="34085">
                  <c:v>4914</c:v>
                </c:pt>
                <c:pt idx="34086">
                  <c:v>4913</c:v>
                </c:pt>
                <c:pt idx="34087">
                  <c:v>4912</c:v>
                </c:pt>
                <c:pt idx="34088">
                  <c:v>4911</c:v>
                </c:pt>
                <c:pt idx="34089">
                  <c:v>4910</c:v>
                </c:pt>
                <c:pt idx="34090">
                  <c:v>4909</c:v>
                </c:pt>
                <c:pt idx="34091">
                  <c:v>4908</c:v>
                </c:pt>
                <c:pt idx="34092">
                  <c:v>4907</c:v>
                </c:pt>
                <c:pt idx="34093">
                  <c:v>4906</c:v>
                </c:pt>
                <c:pt idx="34094">
                  <c:v>4905</c:v>
                </c:pt>
                <c:pt idx="34095">
                  <c:v>4904</c:v>
                </c:pt>
                <c:pt idx="34096">
                  <c:v>4903</c:v>
                </c:pt>
                <c:pt idx="34097">
                  <c:v>4902</c:v>
                </c:pt>
                <c:pt idx="34098">
                  <c:v>4901</c:v>
                </c:pt>
                <c:pt idx="34099">
                  <c:v>4900</c:v>
                </c:pt>
                <c:pt idx="34100">
                  <c:v>4899</c:v>
                </c:pt>
                <c:pt idx="34101">
                  <c:v>4898</c:v>
                </c:pt>
                <c:pt idx="34102">
                  <c:v>4897</c:v>
                </c:pt>
                <c:pt idx="34103">
                  <c:v>4896</c:v>
                </c:pt>
                <c:pt idx="34104">
                  <c:v>4895</c:v>
                </c:pt>
                <c:pt idx="34105">
                  <c:v>4894</c:v>
                </c:pt>
                <c:pt idx="34106">
                  <c:v>4893</c:v>
                </c:pt>
                <c:pt idx="34107">
                  <c:v>4892</c:v>
                </c:pt>
                <c:pt idx="34108">
                  <c:v>4891</c:v>
                </c:pt>
                <c:pt idx="34109">
                  <c:v>4890</c:v>
                </c:pt>
                <c:pt idx="34110">
                  <c:v>4889</c:v>
                </c:pt>
                <c:pt idx="34111">
                  <c:v>4888</c:v>
                </c:pt>
                <c:pt idx="34112">
                  <c:v>4887</c:v>
                </c:pt>
                <c:pt idx="34113">
                  <c:v>4886</c:v>
                </c:pt>
                <c:pt idx="34114">
                  <c:v>4885</c:v>
                </c:pt>
                <c:pt idx="34115">
                  <c:v>4884</c:v>
                </c:pt>
                <c:pt idx="34116">
                  <c:v>4883</c:v>
                </c:pt>
                <c:pt idx="34117">
                  <c:v>4882</c:v>
                </c:pt>
                <c:pt idx="34118">
                  <c:v>4881</c:v>
                </c:pt>
                <c:pt idx="34119">
                  <c:v>4880</c:v>
                </c:pt>
                <c:pt idx="34120">
                  <c:v>4879</c:v>
                </c:pt>
                <c:pt idx="34121">
                  <c:v>4878</c:v>
                </c:pt>
                <c:pt idx="34122">
                  <c:v>4877</c:v>
                </c:pt>
                <c:pt idx="34123">
                  <c:v>4876</c:v>
                </c:pt>
                <c:pt idx="34124">
                  <c:v>4875</c:v>
                </c:pt>
                <c:pt idx="34125">
                  <c:v>4874</c:v>
                </c:pt>
                <c:pt idx="34126">
                  <c:v>4873</c:v>
                </c:pt>
                <c:pt idx="34127">
                  <c:v>4872</c:v>
                </c:pt>
                <c:pt idx="34128">
                  <c:v>4871</c:v>
                </c:pt>
                <c:pt idx="34129">
                  <c:v>4870</c:v>
                </c:pt>
                <c:pt idx="34130">
                  <c:v>4869</c:v>
                </c:pt>
                <c:pt idx="34131">
                  <c:v>4868</c:v>
                </c:pt>
                <c:pt idx="34132">
                  <c:v>4867</c:v>
                </c:pt>
                <c:pt idx="34133">
                  <c:v>4866</c:v>
                </c:pt>
                <c:pt idx="34134">
                  <c:v>4865</c:v>
                </c:pt>
                <c:pt idx="34135">
                  <c:v>4864</c:v>
                </c:pt>
                <c:pt idx="34136">
                  <c:v>4863</c:v>
                </c:pt>
                <c:pt idx="34137">
                  <c:v>4862</c:v>
                </c:pt>
                <c:pt idx="34138">
                  <c:v>4861</c:v>
                </c:pt>
                <c:pt idx="34139">
                  <c:v>4860</c:v>
                </c:pt>
                <c:pt idx="34140">
                  <c:v>4859</c:v>
                </c:pt>
                <c:pt idx="34141">
                  <c:v>4858</c:v>
                </c:pt>
                <c:pt idx="34142">
                  <c:v>4857</c:v>
                </c:pt>
                <c:pt idx="34143">
                  <c:v>4856</c:v>
                </c:pt>
                <c:pt idx="34144">
                  <c:v>4855</c:v>
                </c:pt>
                <c:pt idx="34145">
                  <c:v>4854</c:v>
                </c:pt>
                <c:pt idx="34146">
                  <c:v>4853</c:v>
                </c:pt>
                <c:pt idx="34147">
                  <c:v>4852</c:v>
                </c:pt>
                <c:pt idx="34148">
                  <c:v>4851</c:v>
                </c:pt>
                <c:pt idx="34149">
                  <c:v>4850</c:v>
                </c:pt>
                <c:pt idx="34150">
                  <c:v>4849</c:v>
                </c:pt>
                <c:pt idx="34151">
                  <c:v>4848</c:v>
                </c:pt>
                <c:pt idx="34152">
                  <c:v>4847</c:v>
                </c:pt>
                <c:pt idx="34153">
                  <c:v>4846</c:v>
                </c:pt>
                <c:pt idx="34154">
                  <c:v>4845</c:v>
                </c:pt>
                <c:pt idx="34155">
                  <c:v>4844</c:v>
                </c:pt>
                <c:pt idx="34156">
                  <c:v>4843</c:v>
                </c:pt>
                <c:pt idx="34157">
                  <c:v>4842</c:v>
                </c:pt>
                <c:pt idx="34158">
                  <c:v>4841</c:v>
                </c:pt>
                <c:pt idx="34159">
                  <c:v>4840</c:v>
                </c:pt>
                <c:pt idx="34160">
                  <c:v>4839</c:v>
                </c:pt>
                <c:pt idx="34161">
                  <c:v>4838</c:v>
                </c:pt>
                <c:pt idx="34162">
                  <c:v>4837</c:v>
                </c:pt>
                <c:pt idx="34163">
                  <c:v>4836</c:v>
                </c:pt>
                <c:pt idx="34164">
                  <c:v>4835</c:v>
                </c:pt>
                <c:pt idx="34165">
                  <c:v>4834</c:v>
                </c:pt>
                <c:pt idx="34166">
                  <c:v>4833</c:v>
                </c:pt>
                <c:pt idx="34167">
                  <c:v>4832</c:v>
                </c:pt>
                <c:pt idx="34168">
                  <c:v>4831</c:v>
                </c:pt>
                <c:pt idx="34169">
                  <c:v>4830</c:v>
                </c:pt>
                <c:pt idx="34170">
                  <c:v>4829</c:v>
                </c:pt>
                <c:pt idx="34171">
                  <c:v>4828</c:v>
                </c:pt>
                <c:pt idx="34172">
                  <c:v>4827</c:v>
                </c:pt>
                <c:pt idx="34173">
                  <c:v>4826</c:v>
                </c:pt>
                <c:pt idx="34174">
                  <c:v>4825</c:v>
                </c:pt>
                <c:pt idx="34175">
                  <c:v>4824</c:v>
                </c:pt>
                <c:pt idx="34176">
                  <c:v>4823</c:v>
                </c:pt>
                <c:pt idx="34177">
                  <c:v>4822</c:v>
                </c:pt>
                <c:pt idx="34178">
                  <c:v>4821</c:v>
                </c:pt>
                <c:pt idx="34179">
                  <c:v>4820</c:v>
                </c:pt>
                <c:pt idx="34180">
                  <c:v>4819</c:v>
                </c:pt>
                <c:pt idx="34181">
                  <c:v>4818</c:v>
                </c:pt>
                <c:pt idx="34182">
                  <c:v>4817</c:v>
                </c:pt>
                <c:pt idx="34183">
                  <c:v>4816</c:v>
                </c:pt>
                <c:pt idx="34184">
                  <c:v>4815</c:v>
                </c:pt>
                <c:pt idx="34185">
                  <c:v>4814</c:v>
                </c:pt>
                <c:pt idx="34186">
                  <c:v>4813</c:v>
                </c:pt>
                <c:pt idx="34187">
                  <c:v>4812</c:v>
                </c:pt>
                <c:pt idx="34188">
                  <c:v>4811</c:v>
                </c:pt>
                <c:pt idx="34189">
                  <c:v>4810</c:v>
                </c:pt>
                <c:pt idx="34190">
                  <c:v>4809</c:v>
                </c:pt>
                <c:pt idx="34191">
                  <c:v>4808</c:v>
                </c:pt>
                <c:pt idx="34192">
                  <c:v>4807</c:v>
                </c:pt>
                <c:pt idx="34193">
                  <c:v>4806</c:v>
                </c:pt>
                <c:pt idx="34194">
                  <c:v>4805</c:v>
                </c:pt>
                <c:pt idx="34195">
                  <c:v>4804</c:v>
                </c:pt>
                <c:pt idx="34196">
                  <c:v>4803</c:v>
                </c:pt>
                <c:pt idx="34197">
                  <c:v>4802</c:v>
                </c:pt>
                <c:pt idx="34198">
                  <c:v>4801</c:v>
                </c:pt>
                <c:pt idx="34199">
                  <c:v>4800</c:v>
                </c:pt>
                <c:pt idx="34200">
                  <c:v>4799</c:v>
                </c:pt>
                <c:pt idx="34201">
                  <c:v>4798</c:v>
                </c:pt>
                <c:pt idx="34202">
                  <c:v>4797</c:v>
                </c:pt>
                <c:pt idx="34203">
                  <c:v>4796</c:v>
                </c:pt>
                <c:pt idx="34204">
                  <c:v>4795</c:v>
                </c:pt>
                <c:pt idx="34205">
                  <c:v>4794</c:v>
                </c:pt>
                <c:pt idx="34206">
                  <c:v>4793</c:v>
                </c:pt>
                <c:pt idx="34207">
                  <c:v>4792</c:v>
                </c:pt>
                <c:pt idx="34208">
                  <c:v>4791</c:v>
                </c:pt>
                <c:pt idx="34209">
                  <c:v>4790</c:v>
                </c:pt>
                <c:pt idx="34210">
                  <c:v>4789</c:v>
                </c:pt>
                <c:pt idx="34211">
                  <c:v>4788</c:v>
                </c:pt>
                <c:pt idx="34212">
                  <c:v>4787</c:v>
                </c:pt>
                <c:pt idx="34213">
                  <c:v>4786</c:v>
                </c:pt>
                <c:pt idx="34214">
                  <c:v>4785</c:v>
                </c:pt>
                <c:pt idx="34215">
                  <c:v>4784</c:v>
                </c:pt>
                <c:pt idx="34216">
                  <c:v>4783</c:v>
                </c:pt>
                <c:pt idx="34217">
                  <c:v>4782</c:v>
                </c:pt>
                <c:pt idx="34218">
                  <c:v>4781</c:v>
                </c:pt>
                <c:pt idx="34219">
                  <c:v>4780</c:v>
                </c:pt>
                <c:pt idx="34220">
                  <c:v>4779</c:v>
                </c:pt>
                <c:pt idx="34221">
                  <c:v>4778</c:v>
                </c:pt>
                <c:pt idx="34222">
                  <c:v>4777</c:v>
                </c:pt>
                <c:pt idx="34223">
                  <c:v>4776</c:v>
                </c:pt>
                <c:pt idx="34224">
                  <c:v>4775</c:v>
                </c:pt>
                <c:pt idx="34225">
                  <c:v>4774</c:v>
                </c:pt>
                <c:pt idx="34226">
                  <c:v>4773</c:v>
                </c:pt>
                <c:pt idx="34227">
                  <c:v>4772</c:v>
                </c:pt>
                <c:pt idx="34228">
                  <c:v>4771</c:v>
                </c:pt>
                <c:pt idx="34229">
                  <c:v>4770</c:v>
                </c:pt>
                <c:pt idx="34230">
                  <c:v>4769</c:v>
                </c:pt>
                <c:pt idx="34231">
                  <c:v>4768</c:v>
                </c:pt>
                <c:pt idx="34232">
                  <c:v>4767</c:v>
                </c:pt>
                <c:pt idx="34233">
                  <c:v>4766</c:v>
                </c:pt>
                <c:pt idx="34234">
                  <c:v>4765</c:v>
                </c:pt>
                <c:pt idx="34235">
                  <c:v>4764</c:v>
                </c:pt>
                <c:pt idx="34236">
                  <c:v>4763</c:v>
                </c:pt>
                <c:pt idx="34237">
                  <c:v>4762</c:v>
                </c:pt>
                <c:pt idx="34238">
                  <c:v>4761</c:v>
                </c:pt>
                <c:pt idx="34239">
                  <c:v>4760</c:v>
                </c:pt>
                <c:pt idx="34240">
                  <c:v>4759</c:v>
                </c:pt>
                <c:pt idx="34241">
                  <c:v>4758</c:v>
                </c:pt>
                <c:pt idx="34242">
                  <c:v>4757</c:v>
                </c:pt>
                <c:pt idx="34243">
                  <c:v>4756</c:v>
                </c:pt>
                <c:pt idx="34244">
                  <c:v>4755</c:v>
                </c:pt>
                <c:pt idx="34245">
                  <c:v>4754</c:v>
                </c:pt>
                <c:pt idx="34246">
                  <c:v>4753</c:v>
                </c:pt>
                <c:pt idx="34247">
                  <c:v>4752</c:v>
                </c:pt>
                <c:pt idx="34248">
                  <c:v>4751</c:v>
                </c:pt>
                <c:pt idx="34249">
                  <c:v>4750</c:v>
                </c:pt>
                <c:pt idx="34250">
                  <c:v>4749</c:v>
                </c:pt>
                <c:pt idx="34251">
                  <c:v>4748</c:v>
                </c:pt>
                <c:pt idx="34252">
                  <c:v>4747</c:v>
                </c:pt>
                <c:pt idx="34253">
                  <c:v>4746</c:v>
                </c:pt>
                <c:pt idx="34254">
                  <c:v>4745</c:v>
                </c:pt>
                <c:pt idx="34255">
                  <c:v>4744</c:v>
                </c:pt>
                <c:pt idx="34256">
                  <c:v>4743</c:v>
                </c:pt>
                <c:pt idx="34257">
                  <c:v>4742</c:v>
                </c:pt>
                <c:pt idx="34258">
                  <c:v>4741</c:v>
                </c:pt>
                <c:pt idx="34259">
                  <c:v>4740</c:v>
                </c:pt>
                <c:pt idx="34260">
                  <c:v>4739</c:v>
                </c:pt>
                <c:pt idx="34261">
                  <c:v>4738</c:v>
                </c:pt>
                <c:pt idx="34262">
                  <c:v>4737</c:v>
                </c:pt>
                <c:pt idx="34263">
                  <c:v>4736</c:v>
                </c:pt>
                <c:pt idx="34264">
                  <c:v>4735</c:v>
                </c:pt>
                <c:pt idx="34265">
                  <c:v>4734</c:v>
                </c:pt>
                <c:pt idx="34266">
                  <c:v>4733</c:v>
                </c:pt>
                <c:pt idx="34267">
                  <c:v>4732</c:v>
                </c:pt>
                <c:pt idx="34268">
                  <c:v>4731</c:v>
                </c:pt>
                <c:pt idx="34269">
                  <c:v>4730</c:v>
                </c:pt>
                <c:pt idx="34270">
                  <c:v>4729</c:v>
                </c:pt>
                <c:pt idx="34271">
                  <c:v>4728</c:v>
                </c:pt>
                <c:pt idx="34272">
                  <c:v>4727</c:v>
                </c:pt>
                <c:pt idx="34273">
                  <c:v>4726</c:v>
                </c:pt>
                <c:pt idx="34274">
                  <c:v>4725</c:v>
                </c:pt>
                <c:pt idx="34275">
                  <c:v>4724</c:v>
                </c:pt>
                <c:pt idx="34276">
                  <c:v>4723</c:v>
                </c:pt>
                <c:pt idx="34277">
                  <c:v>4722</c:v>
                </c:pt>
                <c:pt idx="34278">
                  <c:v>4721</c:v>
                </c:pt>
                <c:pt idx="34279">
                  <c:v>4720</c:v>
                </c:pt>
                <c:pt idx="34280">
                  <c:v>4719</c:v>
                </c:pt>
                <c:pt idx="34281">
                  <c:v>4718</c:v>
                </c:pt>
                <c:pt idx="34282">
                  <c:v>4717</c:v>
                </c:pt>
                <c:pt idx="34283">
                  <c:v>4716</c:v>
                </c:pt>
                <c:pt idx="34284">
                  <c:v>4715</c:v>
                </c:pt>
                <c:pt idx="34285">
                  <c:v>4714</c:v>
                </c:pt>
                <c:pt idx="34286">
                  <c:v>4713</c:v>
                </c:pt>
                <c:pt idx="34287">
                  <c:v>4712</c:v>
                </c:pt>
                <c:pt idx="34288">
                  <c:v>4711</c:v>
                </c:pt>
                <c:pt idx="34289">
                  <c:v>4710</c:v>
                </c:pt>
                <c:pt idx="34290">
                  <c:v>4709</c:v>
                </c:pt>
                <c:pt idx="34291">
                  <c:v>4708</c:v>
                </c:pt>
                <c:pt idx="34292">
                  <c:v>4707</c:v>
                </c:pt>
                <c:pt idx="34293">
                  <c:v>4706</c:v>
                </c:pt>
                <c:pt idx="34294">
                  <c:v>4705</c:v>
                </c:pt>
                <c:pt idx="34295">
                  <c:v>4704</c:v>
                </c:pt>
                <c:pt idx="34296">
                  <c:v>4703</c:v>
                </c:pt>
                <c:pt idx="34297">
                  <c:v>4702</c:v>
                </c:pt>
                <c:pt idx="34298">
                  <c:v>4701</c:v>
                </c:pt>
                <c:pt idx="34299">
                  <c:v>4700</c:v>
                </c:pt>
                <c:pt idx="34300">
                  <c:v>4699</c:v>
                </c:pt>
                <c:pt idx="34301">
                  <c:v>4698</c:v>
                </c:pt>
                <c:pt idx="34302">
                  <c:v>4697</c:v>
                </c:pt>
                <c:pt idx="34303">
                  <c:v>4696</c:v>
                </c:pt>
                <c:pt idx="34304">
                  <c:v>4695</c:v>
                </c:pt>
                <c:pt idx="34305">
                  <c:v>4694</c:v>
                </c:pt>
                <c:pt idx="34306">
                  <c:v>4693</c:v>
                </c:pt>
                <c:pt idx="34307">
                  <c:v>4692</c:v>
                </c:pt>
                <c:pt idx="34308">
                  <c:v>4691</c:v>
                </c:pt>
                <c:pt idx="34309">
                  <c:v>4690</c:v>
                </c:pt>
                <c:pt idx="34310">
                  <c:v>4689</c:v>
                </c:pt>
                <c:pt idx="34311">
                  <c:v>4688</c:v>
                </c:pt>
                <c:pt idx="34312">
                  <c:v>4687</c:v>
                </c:pt>
                <c:pt idx="34313">
                  <c:v>4686</c:v>
                </c:pt>
                <c:pt idx="34314">
                  <c:v>4685</c:v>
                </c:pt>
                <c:pt idx="34315">
                  <c:v>4684</c:v>
                </c:pt>
                <c:pt idx="34316">
                  <c:v>4683</c:v>
                </c:pt>
                <c:pt idx="34317">
                  <c:v>4682</c:v>
                </c:pt>
                <c:pt idx="34318">
                  <c:v>4681</c:v>
                </c:pt>
                <c:pt idx="34319">
                  <c:v>4680</c:v>
                </c:pt>
                <c:pt idx="34320">
                  <c:v>4679</c:v>
                </c:pt>
                <c:pt idx="34321">
                  <c:v>4678</c:v>
                </c:pt>
                <c:pt idx="34322">
                  <c:v>4677</c:v>
                </c:pt>
                <c:pt idx="34323">
                  <c:v>4676</c:v>
                </c:pt>
                <c:pt idx="34324">
                  <c:v>4675</c:v>
                </c:pt>
                <c:pt idx="34325">
                  <c:v>4674</c:v>
                </c:pt>
                <c:pt idx="34326">
                  <c:v>4673</c:v>
                </c:pt>
                <c:pt idx="34327">
                  <c:v>4672</c:v>
                </c:pt>
                <c:pt idx="34328">
                  <c:v>4671</c:v>
                </c:pt>
                <c:pt idx="34329">
                  <c:v>4670</c:v>
                </c:pt>
                <c:pt idx="34330">
                  <c:v>4669</c:v>
                </c:pt>
                <c:pt idx="34331">
                  <c:v>4668</c:v>
                </c:pt>
                <c:pt idx="34332">
                  <c:v>4667</c:v>
                </c:pt>
                <c:pt idx="34333">
                  <c:v>4666</c:v>
                </c:pt>
                <c:pt idx="34334">
                  <c:v>4665</c:v>
                </c:pt>
                <c:pt idx="34335">
                  <c:v>4664</c:v>
                </c:pt>
                <c:pt idx="34336">
                  <c:v>4663</c:v>
                </c:pt>
                <c:pt idx="34337">
                  <c:v>4662</c:v>
                </c:pt>
                <c:pt idx="34338">
                  <c:v>4661</c:v>
                </c:pt>
                <c:pt idx="34339">
                  <c:v>4660</c:v>
                </c:pt>
                <c:pt idx="34340">
                  <c:v>4659</c:v>
                </c:pt>
                <c:pt idx="34341">
                  <c:v>4658</c:v>
                </c:pt>
                <c:pt idx="34342">
                  <c:v>4657</c:v>
                </c:pt>
                <c:pt idx="34343">
                  <c:v>4656</c:v>
                </c:pt>
                <c:pt idx="34344">
                  <c:v>4655</c:v>
                </c:pt>
                <c:pt idx="34345">
                  <c:v>4654</c:v>
                </c:pt>
                <c:pt idx="34346">
                  <c:v>4653</c:v>
                </c:pt>
                <c:pt idx="34347">
                  <c:v>4652</c:v>
                </c:pt>
                <c:pt idx="34348">
                  <c:v>4651</c:v>
                </c:pt>
                <c:pt idx="34349">
                  <c:v>4650</c:v>
                </c:pt>
                <c:pt idx="34350">
                  <c:v>4649</c:v>
                </c:pt>
                <c:pt idx="34351">
                  <c:v>4648</c:v>
                </c:pt>
                <c:pt idx="34352">
                  <c:v>4647</c:v>
                </c:pt>
                <c:pt idx="34353">
                  <c:v>4646</c:v>
                </c:pt>
                <c:pt idx="34354">
                  <c:v>4645</c:v>
                </c:pt>
                <c:pt idx="34355">
                  <c:v>4644</c:v>
                </c:pt>
                <c:pt idx="34356">
                  <c:v>4643</c:v>
                </c:pt>
                <c:pt idx="34357">
                  <c:v>4642</c:v>
                </c:pt>
                <c:pt idx="34358">
                  <c:v>4641</c:v>
                </c:pt>
                <c:pt idx="34359">
                  <c:v>4640</c:v>
                </c:pt>
                <c:pt idx="34360">
                  <c:v>4639</c:v>
                </c:pt>
                <c:pt idx="34361">
                  <c:v>4638</c:v>
                </c:pt>
                <c:pt idx="34362">
                  <c:v>4637</c:v>
                </c:pt>
                <c:pt idx="34363">
                  <c:v>4636</c:v>
                </c:pt>
                <c:pt idx="34364">
                  <c:v>4635</c:v>
                </c:pt>
                <c:pt idx="34365">
                  <c:v>4634</c:v>
                </c:pt>
                <c:pt idx="34366">
                  <c:v>4633</c:v>
                </c:pt>
                <c:pt idx="34367">
                  <c:v>4632</c:v>
                </c:pt>
                <c:pt idx="34368">
                  <c:v>4631</c:v>
                </c:pt>
                <c:pt idx="34369">
                  <c:v>4630</c:v>
                </c:pt>
                <c:pt idx="34370">
                  <c:v>4629</c:v>
                </c:pt>
                <c:pt idx="34371">
                  <c:v>4628</c:v>
                </c:pt>
                <c:pt idx="34372">
                  <c:v>4627</c:v>
                </c:pt>
                <c:pt idx="34373">
                  <c:v>4626</c:v>
                </c:pt>
                <c:pt idx="34374">
                  <c:v>4625</c:v>
                </c:pt>
                <c:pt idx="34375">
                  <c:v>4624</c:v>
                </c:pt>
                <c:pt idx="34376">
                  <c:v>4623</c:v>
                </c:pt>
                <c:pt idx="34377">
                  <c:v>4622</c:v>
                </c:pt>
                <c:pt idx="34378">
                  <c:v>4621</c:v>
                </c:pt>
                <c:pt idx="34379">
                  <c:v>4620</c:v>
                </c:pt>
                <c:pt idx="34380">
                  <c:v>4619</c:v>
                </c:pt>
                <c:pt idx="34381">
                  <c:v>4618</c:v>
                </c:pt>
                <c:pt idx="34382">
                  <c:v>4617</c:v>
                </c:pt>
                <c:pt idx="34383">
                  <c:v>4616</c:v>
                </c:pt>
                <c:pt idx="34384">
                  <c:v>4615</c:v>
                </c:pt>
                <c:pt idx="34385">
                  <c:v>4614</c:v>
                </c:pt>
                <c:pt idx="34386">
                  <c:v>4613</c:v>
                </c:pt>
                <c:pt idx="34387">
                  <c:v>4612</c:v>
                </c:pt>
                <c:pt idx="34388">
                  <c:v>4611</c:v>
                </c:pt>
                <c:pt idx="34389">
                  <c:v>4610</c:v>
                </c:pt>
                <c:pt idx="34390">
                  <c:v>4609</c:v>
                </c:pt>
                <c:pt idx="34391">
                  <c:v>4608</c:v>
                </c:pt>
                <c:pt idx="34392">
                  <c:v>4607</c:v>
                </c:pt>
                <c:pt idx="34393">
                  <c:v>4606</c:v>
                </c:pt>
                <c:pt idx="34394">
                  <c:v>4605</c:v>
                </c:pt>
                <c:pt idx="34395">
                  <c:v>4604</c:v>
                </c:pt>
                <c:pt idx="34396">
                  <c:v>4603</c:v>
                </c:pt>
                <c:pt idx="34397">
                  <c:v>4602</c:v>
                </c:pt>
                <c:pt idx="34398">
                  <c:v>4601</c:v>
                </c:pt>
                <c:pt idx="34399">
                  <c:v>4600</c:v>
                </c:pt>
                <c:pt idx="34400">
                  <c:v>4599</c:v>
                </c:pt>
                <c:pt idx="34401">
                  <c:v>4598</c:v>
                </c:pt>
                <c:pt idx="34402">
                  <c:v>4597</c:v>
                </c:pt>
                <c:pt idx="34403">
                  <c:v>4596</c:v>
                </c:pt>
                <c:pt idx="34404">
                  <c:v>4595</c:v>
                </c:pt>
                <c:pt idx="34405">
                  <c:v>4594</c:v>
                </c:pt>
                <c:pt idx="34406">
                  <c:v>4593</c:v>
                </c:pt>
                <c:pt idx="34407">
                  <c:v>4592</c:v>
                </c:pt>
                <c:pt idx="34408">
                  <c:v>4591</c:v>
                </c:pt>
                <c:pt idx="34409">
                  <c:v>4590</c:v>
                </c:pt>
                <c:pt idx="34410">
                  <c:v>4589</c:v>
                </c:pt>
                <c:pt idx="34411">
                  <c:v>4588</c:v>
                </c:pt>
                <c:pt idx="34412">
                  <c:v>4587</c:v>
                </c:pt>
                <c:pt idx="34413">
                  <c:v>4586</c:v>
                </c:pt>
                <c:pt idx="34414">
                  <c:v>4585</c:v>
                </c:pt>
                <c:pt idx="34415">
                  <c:v>4584</c:v>
                </c:pt>
                <c:pt idx="34416">
                  <c:v>4583</c:v>
                </c:pt>
                <c:pt idx="34417">
                  <c:v>4582</c:v>
                </c:pt>
                <c:pt idx="34418">
                  <c:v>4581</c:v>
                </c:pt>
                <c:pt idx="34419">
                  <c:v>4580</c:v>
                </c:pt>
                <c:pt idx="34420">
                  <c:v>4579</c:v>
                </c:pt>
                <c:pt idx="34421">
                  <c:v>4578</c:v>
                </c:pt>
                <c:pt idx="34422">
                  <c:v>4577</c:v>
                </c:pt>
                <c:pt idx="34423">
                  <c:v>4576</c:v>
                </c:pt>
                <c:pt idx="34424">
                  <c:v>4575</c:v>
                </c:pt>
                <c:pt idx="34425">
                  <c:v>4574</c:v>
                </c:pt>
                <c:pt idx="34426">
                  <c:v>4573</c:v>
                </c:pt>
                <c:pt idx="34427">
                  <c:v>4572</c:v>
                </c:pt>
                <c:pt idx="34428">
                  <c:v>4571</c:v>
                </c:pt>
                <c:pt idx="34429">
                  <c:v>4570</c:v>
                </c:pt>
                <c:pt idx="34430">
                  <c:v>4569</c:v>
                </c:pt>
                <c:pt idx="34431">
                  <c:v>4568</c:v>
                </c:pt>
                <c:pt idx="34432">
                  <c:v>4567</c:v>
                </c:pt>
                <c:pt idx="34433">
                  <c:v>4566</c:v>
                </c:pt>
                <c:pt idx="34434">
                  <c:v>4565</c:v>
                </c:pt>
                <c:pt idx="34435">
                  <c:v>4564</c:v>
                </c:pt>
                <c:pt idx="34436">
                  <c:v>4563</c:v>
                </c:pt>
                <c:pt idx="34437">
                  <c:v>4562</c:v>
                </c:pt>
                <c:pt idx="34438">
                  <c:v>4561</c:v>
                </c:pt>
                <c:pt idx="34439">
                  <c:v>4560</c:v>
                </c:pt>
                <c:pt idx="34440">
                  <c:v>4559</c:v>
                </c:pt>
                <c:pt idx="34441">
                  <c:v>4558</c:v>
                </c:pt>
                <c:pt idx="34442">
                  <c:v>4557</c:v>
                </c:pt>
                <c:pt idx="34443">
                  <c:v>4556</c:v>
                </c:pt>
                <c:pt idx="34444">
                  <c:v>4555</c:v>
                </c:pt>
                <c:pt idx="34445">
                  <c:v>4554</c:v>
                </c:pt>
                <c:pt idx="34446">
                  <c:v>4553</c:v>
                </c:pt>
                <c:pt idx="34447">
                  <c:v>4552</c:v>
                </c:pt>
                <c:pt idx="34448">
                  <c:v>4551</c:v>
                </c:pt>
                <c:pt idx="34449">
                  <c:v>4550</c:v>
                </c:pt>
                <c:pt idx="34450">
                  <c:v>4549</c:v>
                </c:pt>
                <c:pt idx="34451">
                  <c:v>4548</c:v>
                </c:pt>
                <c:pt idx="34452">
                  <c:v>4547</c:v>
                </c:pt>
                <c:pt idx="34453">
                  <c:v>4546</c:v>
                </c:pt>
                <c:pt idx="34454">
                  <c:v>4545</c:v>
                </c:pt>
                <c:pt idx="34455">
                  <c:v>4544</c:v>
                </c:pt>
                <c:pt idx="34456">
                  <c:v>4543</c:v>
                </c:pt>
                <c:pt idx="34457">
                  <c:v>4542</c:v>
                </c:pt>
                <c:pt idx="34458">
                  <c:v>4541</c:v>
                </c:pt>
                <c:pt idx="34459">
                  <c:v>4540</c:v>
                </c:pt>
                <c:pt idx="34460">
                  <c:v>4539</c:v>
                </c:pt>
                <c:pt idx="34461">
                  <c:v>4538</c:v>
                </c:pt>
                <c:pt idx="34462">
                  <c:v>4537</c:v>
                </c:pt>
                <c:pt idx="34463">
                  <c:v>4536</c:v>
                </c:pt>
                <c:pt idx="34464">
                  <c:v>4535</c:v>
                </c:pt>
                <c:pt idx="34465">
                  <c:v>4534</c:v>
                </c:pt>
                <c:pt idx="34466">
                  <c:v>4533</c:v>
                </c:pt>
                <c:pt idx="34467">
                  <c:v>4532</c:v>
                </c:pt>
                <c:pt idx="34468">
                  <c:v>4531</c:v>
                </c:pt>
                <c:pt idx="34469">
                  <c:v>4530</c:v>
                </c:pt>
                <c:pt idx="34470">
                  <c:v>4529</c:v>
                </c:pt>
                <c:pt idx="34471">
                  <c:v>4528</c:v>
                </c:pt>
                <c:pt idx="34472">
                  <c:v>4527</c:v>
                </c:pt>
                <c:pt idx="34473">
                  <c:v>4526</c:v>
                </c:pt>
                <c:pt idx="34474">
                  <c:v>4525</c:v>
                </c:pt>
                <c:pt idx="34475">
                  <c:v>4524</c:v>
                </c:pt>
                <c:pt idx="34476">
                  <c:v>4523</c:v>
                </c:pt>
                <c:pt idx="34477">
                  <c:v>4522</c:v>
                </c:pt>
                <c:pt idx="34478">
                  <c:v>4521</c:v>
                </c:pt>
                <c:pt idx="34479">
                  <c:v>4520</c:v>
                </c:pt>
                <c:pt idx="34480">
                  <c:v>4519</c:v>
                </c:pt>
                <c:pt idx="34481">
                  <c:v>4518</c:v>
                </c:pt>
                <c:pt idx="34482">
                  <c:v>4517</c:v>
                </c:pt>
                <c:pt idx="34483">
                  <c:v>4516</c:v>
                </c:pt>
                <c:pt idx="34484">
                  <c:v>4515</c:v>
                </c:pt>
                <c:pt idx="34485">
                  <c:v>4514</c:v>
                </c:pt>
                <c:pt idx="34486">
                  <c:v>4513</c:v>
                </c:pt>
                <c:pt idx="34487">
                  <c:v>4512</c:v>
                </c:pt>
                <c:pt idx="34488">
                  <c:v>4511</c:v>
                </c:pt>
                <c:pt idx="34489">
                  <c:v>4510</c:v>
                </c:pt>
                <c:pt idx="34490">
                  <c:v>4509</c:v>
                </c:pt>
                <c:pt idx="34491">
                  <c:v>4508</c:v>
                </c:pt>
                <c:pt idx="34492">
                  <c:v>4507</c:v>
                </c:pt>
                <c:pt idx="34493">
                  <c:v>4506</c:v>
                </c:pt>
                <c:pt idx="34494">
                  <c:v>4505</c:v>
                </c:pt>
                <c:pt idx="34495">
                  <c:v>4504</c:v>
                </c:pt>
                <c:pt idx="34496">
                  <c:v>4503</c:v>
                </c:pt>
                <c:pt idx="34497">
                  <c:v>4502</c:v>
                </c:pt>
                <c:pt idx="34498">
                  <c:v>4501</c:v>
                </c:pt>
                <c:pt idx="34499">
                  <c:v>4500</c:v>
                </c:pt>
                <c:pt idx="34500">
                  <c:v>4499</c:v>
                </c:pt>
                <c:pt idx="34501">
                  <c:v>4498</c:v>
                </c:pt>
                <c:pt idx="34502">
                  <c:v>4497</c:v>
                </c:pt>
                <c:pt idx="34503">
                  <c:v>4496</c:v>
                </c:pt>
                <c:pt idx="34504">
                  <c:v>4495</c:v>
                </c:pt>
                <c:pt idx="34505">
                  <c:v>4494</c:v>
                </c:pt>
                <c:pt idx="34506">
                  <c:v>4493</c:v>
                </c:pt>
                <c:pt idx="34507">
                  <c:v>4492</c:v>
                </c:pt>
                <c:pt idx="34508">
                  <c:v>4491</c:v>
                </c:pt>
                <c:pt idx="34509">
                  <c:v>4490</c:v>
                </c:pt>
                <c:pt idx="34510">
                  <c:v>4489</c:v>
                </c:pt>
                <c:pt idx="34511">
                  <c:v>4488</c:v>
                </c:pt>
                <c:pt idx="34512">
                  <c:v>4487</c:v>
                </c:pt>
                <c:pt idx="34513">
                  <c:v>4486</c:v>
                </c:pt>
                <c:pt idx="34514">
                  <c:v>4485</c:v>
                </c:pt>
                <c:pt idx="34515">
                  <c:v>4484</c:v>
                </c:pt>
                <c:pt idx="34516">
                  <c:v>4483</c:v>
                </c:pt>
                <c:pt idx="34517">
                  <c:v>4482</c:v>
                </c:pt>
                <c:pt idx="34518">
                  <c:v>4481</c:v>
                </c:pt>
                <c:pt idx="34519">
                  <c:v>4480</c:v>
                </c:pt>
                <c:pt idx="34520">
                  <c:v>4479</c:v>
                </c:pt>
                <c:pt idx="34521">
                  <c:v>4478</c:v>
                </c:pt>
                <c:pt idx="34522">
                  <c:v>4477</c:v>
                </c:pt>
                <c:pt idx="34523">
                  <c:v>4476</c:v>
                </c:pt>
                <c:pt idx="34524">
                  <c:v>4475</c:v>
                </c:pt>
                <c:pt idx="34525">
                  <c:v>4474</c:v>
                </c:pt>
                <c:pt idx="34526">
                  <c:v>4473</c:v>
                </c:pt>
                <c:pt idx="34527">
                  <c:v>4472</c:v>
                </c:pt>
                <c:pt idx="34528">
                  <c:v>4471</c:v>
                </c:pt>
                <c:pt idx="34529">
                  <c:v>4470</c:v>
                </c:pt>
                <c:pt idx="34530">
                  <c:v>4469</c:v>
                </c:pt>
                <c:pt idx="34531">
                  <c:v>4468</c:v>
                </c:pt>
                <c:pt idx="34532">
                  <c:v>4467</c:v>
                </c:pt>
                <c:pt idx="34533">
                  <c:v>4466</c:v>
                </c:pt>
                <c:pt idx="34534">
                  <c:v>4465</c:v>
                </c:pt>
                <c:pt idx="34535">
                  <c:v>4464</c:v>
                </c:pt>
                <c:pt idx="34536">
                  <c:v>4463</c:v>
                </c:pt>
                <c:pt idx="34537">
                  <c:v>4462</c:v>
                </c:pt>
                <c:pt idx="34538">
                  <c:v>4461</c:v>
                </c:pt>
                <c:pt idx="34539">
                  <c:v>4460</c:v>
                </c:pt>
                <c:pt idx="34540">
                  <c:v>4459</c:v>
                </c:pt>
                <c:pt idx="34541">
                  <c:v>4458</c:v>
                </c:pt>
                <c:pt idx="34542">
                  <c:v>4457</c:v>
                </c:pt>
                <c:pt idx="34543">
                  <c:v>4456</c:v>
                </c:pt>
                <c:pt idx="34544">
                  <c:v>4455</c:v>
                </c:pt>
                <c:pt idx="34545">
                  <c:v>4454</c:v>
                </c:pt>
                <c:pt idx="34546">
                  <c:v>4453</c:v>
                </c:pt>
                <c:pt idx="34547">
                  <c:v>4452</c:v>
                </c:pt>
                <c:pt idx="34548">
                  <c:v>4451</c:v>
                </c:pt>
                <c:pt idx="34549">
                  <c:v>4450</c:v>
                </c:pt>
                <c:pt idx="34550">
                  <c:v>4449</c:v>
                </c:pt>
                <c:pt idx="34551">
                  <c:v>4448</c:v>
                </c:pt>
                <c:pt idx="34552">
                  <c:v>4447</c:v>
                </c:pt>
                <c:pt idx="34553">
                  <c:v>4446</c:v>
                </c:pt>
                <c:pt idx="34554">
                  <c:v>4445</c:v>
                </c:pt>
                <c:pt idx="34555">
                  <c:v>4444</c:v>
                </c:pt>
                <c:pt idx="34556">
                  <c:v>4443</c:v>
                </c:pt>
                <c:pt idx="34557">
                  <c:v>4442</c:v>
                </c:pt>
                <c:pt idx="34558">
                  <c:v>4441</c:v>
                </c:pt>
                <c:pt idx="34559">
                  <c:v>4440</c:v>
                </c:pt>
                <c:pt idx="34560">
                  <c:v>4439</c:v>
                </c:pt>
                <c:pt idx="34561">
                  <c:v>4438</c:v>
                </c:pt>
                <c:pt idx="34562">
                  <c:v>4437</c:v>
                </c:pt>
                <c:pt idx="34563">
                  <c:v>4436</c:v>
                </c:pt>
                <c:pt idx="34564">
                  <c:v>4435</c:v>
                </c:pt>
                <c:pt idx="34565">
                  <c:v>4434</c:v>
                </c:pt>
                <c:pt idx="34566">
                  <c:v>4433</c:v>
                </c:pt>
                <c:pt idx="34567">
                  <c:v>4432</c:v>
                </c:pt>
                <c:pt idx="34568">
                  <c:v>4431</c:v>
                </c:pt>
                <c:pt idx="34569">
                  <c:v>4430</c:v>
                </c:pt>
                <c:pt idx="34570">
                  <c:v>4429</c:v>
                </c:pt>
                <c:pt idx="34571">
                  <c:v>4428</c:v>
                </c:pt>
                <c:pt idx="34572">
                  <c:v>4427</c:v>
                </c:pt>
                <c:pt idx="34573">
                  <c:v>4426</c:v>
                </c:pt>
                <c:pt idx="34574">
                  <c:v>4425</c:v>
                </c:pt>
                <c:pt idx="34575">
                  <c:v>4424</c:v>
                </c:pt>
                <c:pt idx="34576">
                  <c:v>4423</c:v>
                </c:pt>
                <c:pt idx="34577">
                  <c:v>4422</c:v>
                </c:pt>
                <c:pt idx="34578">
                  <c:v>4421</c:v>
                </c:pt>
                <c:pt idx="34579">
                  <c:v>4420</c:v>
                </c:pt>
                <c:pt idx="34580">
                  <c:v>4419</c:v>
                </c:pt>
                <c:pt idx="34581">
                  <c:v>4418</c:v>
                </c:pt>
                <c:pt idx="34582">
                  <c:v>4417</c:v>
                </c:pt>
                <c:pt idx="34583">
                  <c:v>4416</c:v>
                </c:pt>
                <c:pt idx="34584">
                  <c:v>4415</c:v>
                </c:pt>
                <c:pt idx="34585">
                  <c:v>4414</c:v>
                </c:pt>
                <c:pt idx="34586">
                  <c:v>4413</c:v>
                </c:pt>
                <c:pt idx="34587">
                  <c:v>4412</c:v>
                </c:pt>
                <c:pt idx="34588">
                  <c:v>4411</c:v>
                </c:pt>
                <c:pt idx="34589">
                  <c:v>4410</c:v>
                </c:pt>
                <c:pt idx="34590">
                  <c:v>4409</c:v>
                </c:pt>
                <c:pt idx="34591">
                  <c:v>4408</c:v>
                </c:pt>
                <c:pt idx="34592">
                  <c:v>4407</c:v>
                </c:pt>
                <c:pt idx="34593">
                  <c:v>4406</c:v>
                </c:pt>
                <c:pt idx="34594">
                  <c:v>4405</c:v>
                </c:pt>
                <c:pt idx="34595">
                  <c:v>4404</c:v>
                </c:pt>
                <c:pt idx="34596">
                  <c:v>4403</c:v>
                </c:pt>
                <c:pt idx="34597">
                  <c:v>4402</c:v>
                </c:pt>
                <c:pt idx="34598">
                  <c:v>4401</c:v>
                </c:pt>
                <c:pt idx="34599">
                  <c:v>4400</c:v>
                </c:pt>
                <c:pt idx="34600">
                  <c:v>4399</c:v>
                </c:pt>
                <c:pt idx="34601">
                  <c:v>4398</c:v>
                </c:pt>
                <c:pt idx="34602">
                  <c:v>4397</c:v>
                </c:pt>
                <c:pt idx="34603">
                  <c:v>4396</c:v>
                </c:pt>
                <c:pt idx="34604">
                  <c:v>4395</c:v>
                </c:pt>
                <c:pt idx="34605">
                  <c:v>4394</c:v>
                </c:pt>
                <c:pt idx="34606">
                  <c:v>4393</c:v>
                </c:pt>
                <c:pt idx="34607">
                  <c:v>4392</c:v>
                </c:pt>
                <c:pt idx="34608">
                  <c:v>4391</c:v>
                </c:pt>
                <c:pt idx="34609">
                  <c:v>4390</c:v>
                </c:pt>
                <c:pt idx="34610">
                  <c:v>4389</c:v>
                </c:pt>
                <c:pt idx="34611">
                  <c:v>4388</c:v>
                </c:pt>
                <c:pt idx="34612">
                  <c:v>4387</c:v>
                </c:pt>
                <c:pt idx="34613">
                  <c:v>4386</c:v>
                </c:pt>
                <c:pt idx="34614">
                  <c:v>4385</c:v>
                </c:pt>
                <c:pt idx="34615">
                  <c:v>4384</c:v>
                </c:pt>
                <c:pt idx="34616">
                  <c:v>4383</c:v>
                </c:pt>
                <c:pt idx="34617">
                  <c:v>4382</c:v>
                </c:pt>
                <c:pt idx="34618">
                  <c:v>4381</c:v>
                </c:pt>
                <c:pt idx="34619">
                  <c:v>4380</c:v>
                </c:pt>
                <c:pt idx="34620">
                  <c:v>4379</c:v>
                </c:pt>
                <c:pt idx="34621">
                  <c:v>4378</c:v>
                </c:pt>
                <c:pt idx="34622">
                  <c:v>4377</c:v>
                </c:pt>
                <c:pt idx="34623">
                  <c:v>4376</c:v>
                </c:pt>
                <c:pt idx="34624">
                  <c:v>4375</c:v>
                </c:pt>
                <c:pt idx="34625">
                  <c:v>4374</c:v>
                </c:pt>
                <c:pt idx="34626">
                  <c:v>4373</c:v>
                </c:pt>
                <c:pt idx="34627">
                  <c:v>4372</c:v>
                </c:pt>
                <c:pt idx="34628">
                  <c:v>4371</c:v>
                </c:pt>
                <c:pt idx="34629">
                  <c:v>4370</c:v>
                </c:pt>
                <c:pt idx="34630">
                  <c:v>4369</c:v>
                </c:pt>
                <c:pt idx="34631">
                  <c:v>4368</c:v>
                </c:pt>
                <c:pt idx="34632">
                  <c:v>4367</c:v>
                </c:pt>
                <c:pt idx="34633">
                  <c:v>4366</c:v>
                </c:pt>
                <c:pt idx="34634">
                  <c:v>4365</c:v>
                </c:pt>
                <c:pt idx="34635">
                  <c:v>4364</c:v>
                </c:pt>
                <c:pt idx="34636">
                  <c:v>4363</c:v>
                </c:pt>
                <c:pt idx="34637">
                  <c:v>4362</c:v>
                </c:pt>
                <c:pt idx="34638">
                  <c:v>4361</c:v>
                </c:pt>
                <c:pt idx="34639">
                  <c:v>4360</c:v>
                </c:pt>
                <c:pt idx="34640">
                  <c:v>4359</c:v>
                </c:pt>
                <c:pt idx="34641">
                  <c:v>4358</c:v>
                </c:pt>
                <c:pt idx="34642">
                  <c:v>4357</c:v>
                </c:pt>
                <c:pt idx="34643">
                  <c:v>4356</c:v>
                </c:pt>
                <c:pt idx="34644">
                  <c:v>4355</c:v>
                </c:pt>
                <c:pt idx="34645">
                  <c:v>4354</c:v>
                </c:pt>
                <c:pt idx="34646">
                  <c:v>4353</c:v>
                </c:pt>
                <c:pt idx="34647">
                  <c:v>4352</c:v>
                </c:pt>
                <c:pt idx="34648">
                  <c:v>4351</c:v>
                </c:pt>
                <c:pt idx="34649">
                  <c:v>4350</c:v>
                </c:pt>
                <c:pt idx="34650">
                  <c:v>4349</c:v>
                </c:pt>
                <c:pt idx="34651">
                  <c:v>4348</c:v>
                </c:pt>
                <c:pt idx="34652">
                  <c:v>4347</c:v>
                </c:pt>
                <c:pt idx="34653">
                  <c:v>4346</c:v>
                </c:pt>
                <c:pt idx="34654">
                  <c:v>4345</c:v>
                </c:pt>
                <c:pt idx="34655">
                  <c:v>4344</c:v>
                </c:pt>
                <c:pt idx="34656">
                  <c:v>4343</c:v>
                </c:pt>
                <c:pt idx="34657">
                  <c:v>4342</c:v>
                </c:pt>
                <c:pt idx="34658">
                  <c:v>4341</c:v>
                </c:pt>
                <c:pt idx="34659">
                  <c:v>4340</c:v>
                </c:pt>
                <c:pt idx="34660">
                  <c:v>4339</c:v>
                </c:pt>
                <c:pt idx="34661">
                  <c:v>4338</c:v>
                </c:pt>
                <c:pt idx="34662">
                  <c:v>4337</c:v>
                </c:pt>
                <c:pt idx="34663">
                  <c:v>4336</c:v>
                </c:pt>
                <c:pt idx="34664">
                  <c:v>4335</c:v>
                </c:pt>
                <c:pt idx="34665">
                  <c:v>4334</c:v>
                </c:pt>
                <c:pt idx="34666">
                  <c:v>4333</c:v>
                </c:pt>
                <c:pt idx="34667">
                  <c:v>4332</c:v>
                </c:pt>
                <c:pt idx="34668">
                  <c:v>4331</c:v>
                </c:pt>
                <c:pt idx="34669">
                  <c:v>4330</c:v>
                </c:pt>
                <c:pt idx="34670">
                  <c:v>4329</c:v>
                </c:pt>
                <c:pt idx="34671">
                  <c:v>4328</c:v>
                </c:pt>
                <c:pt idx="34672">
                  <c:v>4327</c:v>
                </c:pt>
                <c:pt idx="34673">
                  <c:v>4326</c:v>
                </c:pt>
                <c:pt idx="34674">
                  <c:v>4325</c:v>
                </c:pt>
                <c:pt idx="34675">
                  <c:v>4324</c:v>
                </c:pt>
                <c:pt idx="34676">
                  <c:v>4323</c:v>
                </c:pt>
                <c:pt idx="34677">
                  <c:v>4322</c:v>
                </c:pt>
                <c:pt idx="34678">
                  <c:v>4321</c:v>
                </c:pt>
                <c:pt idx="34679">
                  <c:v>4320</c:v>
                </c:pt>
                <c:pt idx="34680">
                  <c:v>4319</c:v>
                </c:pt>
                <c:pt idx="34681">
                  <c:v>4318</c:v>
                </c:pt>
                <c:pt idx="34682">
                  <c:v>4317</c:v>
                </c:pt>
                <c:pt idx="34683">
                  <c:v>4316</c:v>
                </c:pt>
                <c:pt idx="34684">
                  <c:v>4315</c:v>
                </c:pt>
                <c:pt idx="34685">
                  <c:v>4314</c:v>
                </c:pt>
                <c:pt idx="34686">
                  <c:v>4313</c:v>
                </c:pt>
                <c:pt idx="34687">
                  <c:v>4312</c:v>
                </c:pt>
                <c:pt idx="34688">
                  <c:v>4311</c:v>
                </c:pt>
                <c:pt idx="34689">
                  <c:v>4310</c:v>
                </c:pt>
                <c:pt idx="34690">
                  <c:v>4309</c:v>
                </c:pt>
                <c:pt idx="34691">
                  <c:v>4308</c:v>
                </c:pt>
                <c:pt idx="34692">
                  <c:v>4307</c:v>
                </c:pt>
                <c:pt idx="34693">
                  <c:v>4306</c:v>
                </c:pt>
                <c:pt idx="34694">
                  <c:v>4305</c:v>
                </c:pt>
                <c:pt idx="34695">
                  <c:v>4304</c:v>
                </c:pt>
                <c:pt idx="34696">
                  <c:v>4303</c:v>
                </c:pt>
                <c:pt idx="34697">
                  <c:v>4302</c:v>
                </c:pt>
                <c:pt idx="34698">
                  <c:v>4301</c:v>
                </c:pt>
                <c:pt idx="34699">
                  <c:v>4300</c:v>
                </c:pt>
                <c:pt idx="34700">
                  <c:v>4299</c:v>
                </c:pt>
                <c:pt idx="34701">
                  <c:v>4298</c:v>
                </c:pt>
                <c:pt idx="34702">
                  <c:v>4297</c:v>
                </c:pt>
                <c:pt idx="34703">
                  <c:v>4296</c:v>
                </c:pt>
                <c:pt idx="34704">
                  <c:v>4295</c:v>
                </c:pt>
                <c:pt idx="34705">
                  <c:v>4294</c:v>
                </c:pt>
                <c:pt idx="34706">
                  <c:v>4293</c:v>
                </c:pt>
                <c:pt idx="34707">
                  <c:v>4292</c:v>
                </c:pt>
                <c:pt idx="34708">
                  <c:v>4291</c:v>
                </c:pt>
                <c:pt idx="34709">
                  <c:v>4290</c:v>
                </c:pt>
                <c:pt idx="34710">
                  <c:v>4289</c:v>
                </c:pt>
                <c:pt idx="34711">
                  <c:v>4288</c:v>
                </c:pt>
                <c:pt idx="34712">
                  <c:v>4287</c:v>
                </c:pt>
                <c:pt idx="34713">
                  <c:v>4286</c:v>
                </c:pt>
                <c:pt idx="34714">
                  <c:v>4285</c:v>
                </c:pt>
                <c:pt idx="34715">
                  <c:v>4284</c:v>
                </c:pt>
                <c:pt idx="34716">
                  <c:v>4283</c:v>
                </c:pt>
                <c:pt idx="34717">
                  <c:v>4282</c:v>
                </c:pt>
                <c:pt idx="34718">
                  <c:v>4281</c:v>
                </c:pt>
                <c:pt idx="34719">
                  <c:v>4280</c:v>
                </c:pt>
                <c:pt idx="34720">
                  <c:v>4279</c:v>
                </c:pt>
                <c:pt idx="34721">
                  <c:v>4278</c:v>
                </c:pt>
                <c:pt idx="34722">
                  <c:v>4277</c:v>
                </c:pt>
                <c:pt idx="34723">
                  <c:v>4276</c:v>
                </c:pt>
                <c:pt idx="34724">
                  <c:v>4275</c:v>
                </c:pt>
                <c:pt idx="34725">
                  <c:v>4274</c:v>
                </c:pt>
                <c:pt idx="34726">
                  <c:v>4273</c:v>
                </c:pt>
                <c:pt idx="34727">
                  <c:v>4272</c:v>
                </c:pt>
                <c:pt idx="34728">
                  <c:v>4271</c:v>
                </c:pt>
                <c:pt idx="34729">
                  <c:v>4270</c:v>
                </c:pt>
                <c:pt idx="34730">
                  <c:v>4269</c:v>
                </c:pt>
                <c:pt idx="34731">
                  <c:v>4268</c:v>
                </c:pt>
                <c:pt idx="34732">
                  <c:v>4267</c:v>
                </c:pt>
                <c:pt idx="34733">
                  <c:v>4266</c:v>
                </c:pt>
                <c:pt idx="34734">
                  <c:v>4265</c:v>
                </c:pt>
                <c:pt idx="34735">
                  <c:v>4264</c:v>
                </c:pt>
                <c:pt idx="34736">
                  <c:v>4263</c:v>
                </c:pt>
                <c:pt idx="34737">
                  <c:v>4262</c:v>
                </c:pt>
                <c:pt idx="34738">
                  <c:v>4261</c:v>
                </c:pt>
                <c:pt idx="34739">
                  <c:v>4260</c:v>
                </c:pt>
                <c:pt idx="34740">
                  <c:v>4259</c:v>
                </c:pt>
                <c:pt idx="34741">
                  <c:v>4258</c:v>
                </c:pt>
                <c:pt idx="34742">
                  <c:v>4257</c:v>
                </c:pt>
                <c:pt idx="34743">
                  <c:v>4256</c:v>
                </c:pt>
                <c:pt idx="34744">
                  <c:v>4255</c:v>
                </c:pt>
                <c:pt idx="34745">
                  <c:v>4254</c:v>
                </c:pt>
                <c:pt idx="34746">
                  <c:v>4253</c:v>
                </c:pt>
                <c:pt idx="34747">
                  <c:v>4252</c:v>
                </c:pt>
                <c:pt idx="34748">
                  <c:v>4251</c:v>
                </c:pt>
                <c:pt idx="34749">
                  <c:v>4250</c:v>
                </c:pt>
                <c:pt idx="34750">
                  <c:v>4249</c:v>
                </c:pt>
                <c:pt idx="34751">
                  <c:v>4248</c:v>
                </c:pt>
                <c:pt idx="34752">
                  <c:v>4247</c:v>
                </c:pt>
                <c:pt idx="34753">
                  <c:v>4246</c:v>
                </c:pt>
                <c:pt idx="34754">
                  <c:v>4245</c:v>
                </c:pt>
                <c:pt idx="34755">
                  <c:v>4244</c:v>
                </c:pt>
                <c:pt idx="34756">
                  <c:v>4243</c:v>
                </c:pt>
                <c:pt idx="34757">
                  <c:v>4242</c:v>
                </c:pt>
                <c:pt idx="34758">
                  <c:v>4241</c:v>
                </c:pt>
                <c:pt idx="34759">
                  <c:v>4240</c:v>
                </c:pt>
                <c:pt idx="34760">
                  <c:v>4239</c:v>
                </c:pt>
                <c:pt idx="34761">
                  <c:v>4238</c:v>
                </c:pt>
                <c:pt idx="34762">
                  <c:v>4237</c:v>
                </c:pt>
                <c:pt idx="34763">
                  <c:v>4236</c:v>
                </c:pt>
                <c:pt idx="34764">
                  <c:v>4235</c:v>
                </c:pt>
                <c:pt idx="34765">
                  <c:v>4234</c:v>
                </c:pt>
                <c:pt idx="34766">
                  <c:v>4233</c:v>
                </c:pt>
                <c:pt idx="34767">
                  <c:v>4232</c:v>
                </c:pt>
                <c:pt idx="34768">
                  <c:v>4231</c:v>
                </c:pt>
                <c:pt idx="34769">
                  <c:v>4230</c:v>
                </c:pt>
                <c:pt idx="34770">
                  <c:v>4229</c:v>
                </c:pt>
                <c:pt idx="34771">
                  <c:v>4228</c:v>
                </c:pt>
                <c:pt idx="34772">
                  <c:v>4227</c:v>
                </c:pt>
                <c:pt idx="34773">
                  <c:v>4226</c:v>
                </c:pt>
                <c:pt idx="34774">
                  <c:v>4225</c:v>
                </c:pt>
                <c:pt idx="34775">
                  <c:v>4224</c:v>
                </c:pt>
                <c:pt idx="34776">
                  <c:v>4223</c:v>
                </c:pt>
                <c:pt idx="34777">
                  <c:v>4222</c:v>
                </c:pt>
                <c:pt idx="34778">
                  <c:v>4221</c:v>
                </c:pt>
                <c:pt idx="34779">
                  <c:v>4220</c:v>
                </c:pt>
                <c:pt idx="34780">
                  <c:v>4219</c:v>
                </c:pt>
                <c:pt idx="34781">
                  <c:v>4218</c:v>
                </c:pt>
                <c:pt idx="34782">
                  <c:v>4217</c:v>
                </c:pt>
                <c:pt idx="34783">
                  <c:v>4216</c:v>
                </c:pt>
                <c:pt idx="34784">
                  <c:v>4215</c:v>
                </c:pt>
                <c:pt idx="34785">
                  <c:v>4214</c:v>
                </c:pt>
                <c:pt idx="34786">
                  <c:v>4213</c:v>
                </c:pt>
                <c:pt idx="34787">
                  <c:v>4212</c:v>
                </c:pt>
                <c:pt idx="34788">
                  <c:v>4211</c:v>
                </c:pt>
                <c:pt idx="34789">
                  <c:v>4210</c:v>
                </c:pt>
                <c:pt idx="34790">
                  <c:v>4209</c:v>
                </c:pt>
                <c:pt idx="34791">
                  <c:v>4208</c:v>
                </c:pt>
                <c:pt idx="34792">
                  <c:v>4207</c:v>
                </c:pt>
                <c:pt idx="34793">
                  <c:v>4206</c:v>
                </c:pt>
                <c:pt idx="34794">
                  <c:v>4205</c:v>
                </c:pt>
                <c:pt idx="34795">
                  <c:v>4204</c:v>
                </c:pt>
                <c:pt idx="34796">
                  <c:v>4203</c:v>
                </c:pt>
                <c:pt idx="34797">
                  <c:v>4202</c:v>
                </c:pt>
                <c:pt idx="34798">
                  <c:v>4201</c:v>
                </c:pt>
                <c:pt idx="34799">
                  <c:v>4200</c:v>
                </c:pt>
                <c:pt idx="34800">
                  <c:v>4199</c:v>
                </c:pt>
                <c:pt idx="34801">
                  <c:v>4198</c:v>
                </c:pt>
                <c:pt idx="34802">
                  <c:v>4197</c:v>
                </c:pt>
                <c:pt idx="34803">
                  <c:v>4196</c:v>
                </c:pt>
                <c:pt idx="34804">
                  <c:v>4195</c:v>
                </c:pt>
                <c:pt idx="34805">
                  <c:v>4194</c:v>
                </c:pt>
                <c:pt idx="34806">
                  <c:v>4193</c:v>
                </c:pt>
                <c:pt idx="34807">
                  <c:v>4192</c:v>
                </c:pt>
                <c:pt idx="34808">
                  <c:v>4191</c:v>
                </c:pt>
                <c:pt idx="34809">
                  <c:v>4190</c:v>
                </c:pt>
                <c:pt idx="34810">
                  <c:v>4189</c:v>
                </c:pt>
                <c:pt idx="34811">
                  <c:v>4188</c:v>
                </c:pt>
                <c:pt idx="34812">
                  <c:v>4187</c:v>
                </c:pt>
                <c:pt idx="34813">
                  <c:v>4186</c:v>
                </c:pt>
                <c:pt idx="34814">
                  <c:v>4185</c:v>
                </c:pt>
                <c:pt idx="34815">
                  <c:v>4184</c:v>
                </c:pt>
                <c:pt idx="34816">
                  <c:v>4183</c:v>
                </c:pt>
                <c:pt idx="34817">
                  <c:v>4182</c:v>
                </c:pt>
                <c:pt idx="34818">
                  <c:v>4181</c:v>
                </c:pt>
                <c:pt idx="34819">
                  <c:v>4180</c:v>
                </c:pt>
                <c:pt idx="34820">
                  <c:v>4179</c:v>
                </c:pt>
                <c:pt idx="34821">
                  <c:v>4178</c:v>
                </c:pt>
                <c:pt idx="34822">
                  <c:v>4177</c:v>
                </c:pt>
                <c:pt idx="34823">
                  <c:v>4176</c:v>
                </c:pt>
                <c:pt idx="34824">
                  <c:v>4175</c:v>
                </c:pt>
                <c:pt idx="34825">
                  <c:v>4174</c:v>
                </c:pt>
                <c:pt idx="34826">
                  <c:v>4173</c:v>
                </c:pt>
                <c:pt idx="34827">
                  <c:v>4172</c:v>
                </c:pt>
                <c:pt idx="34828">
                  <c:v>4171</c:v>
                </c:pt>
                <c:pt idx="34829">
                  <c:v>4170</c:v>
                </c:pt>
                <c:pt idx="34830">
                  <c:v>4169</c:v>
                </c:pt>
                <c:pt idx="34831">
                  <c:v>4168</c:v>
                </c:pt>
                <c:pt idx="34832">
                  <c:v>4167</c:v>
                </c:pt>
                <c:pt idx="34833">
                  <c:v>4166</c:v>
                </c:pt>
                <c:pt idx="34834">
                  <c:v>4165</c:v>
                </c:pt>
                <c:pt idx="34835">
                  <c:v>4164</c:v>
                </c:pt>
                <c:pt idx="34836">
                  <c:v>4163</c:v>
                </c:pt>
                <c:pt idx="34837">
                  <c:v>4162</c:v>
                </c:pt>
                <c:pt idx="34838">
                  <c:v>4161</c:v>
                </c:pt>
                <c:pt idx="34839">
                  <c:v>4160</c:v>
                </c:pt>
                <c:pt idx="34840">
                  <c:v>4159</c:v>
                </c:pt>
                <c:pt idx="34841">
                  <c:v>4158</c:v>
                </c:pt>
                <c:pt idx="34842">
                  <c:v>4157</c:v>
                </c:pt>
                <c:pt idx="34843">
                  <c:v>4156</c:v>
                </c:pt>
                <c:pt idx="34844">
                  <c:v>4155</c:v>
                </c:pt>
                <c:pt idx="34845">
                  <c:v>4154</c:v>
                </c:pt>
                <c:pt idx="34846">
                  <c:v>4153</c:v>
                </c:pt>
                <c:pt idx="34847">
                  <c:v>4152</c:v>
                </c:pt>
                <c:pt idx="34848">
                  <c:v>4151</c:v>
                </c:pt>
                <c:pt idx="34849">
                  <c:v>4150</c:v>
                </c:pt>
                <c:pt idx="34850">
                  <c:v>4149</c:v>
                </c:pt>
                <c:pt idx="34851">
                  <c:v>4148</c:v>
                </c:pt>
                <c:pt idx="34852">
                  <c:v>4147</c:v>
                </c:pt>
                <c:pt idx="34853">
                  <c:v>4146</c:v>
                </c:pt>
                <c:pt idx="34854">
                  <c:v>4145</c:v>
                </c:pt>
                <c:pt idx="34855">
                  <c:v>4144</c:v>
                </c:pt>
                <c:pt idx="34856">
                  <c:v>4143</c:v>
                </c:pt>
                <c:pt idx="34857">
                  <c:v>4142</c:v>
                </c:pt>
                <c:pt idx="34858">
                  <c:v>4141</c:v>
                </c:pt>
                <c:pt idx="34859">
                  <c:v>4140</c:v>
                </c:pt>
                <c:pt idx="34860">
                  <c:v>4139</c:v>
                </c:pt>
                <c:pt idx="34861">
                  <c:v>4138</c:v>
                </c:pt>
                <c:pt idx="34862">
                  <c:v>4137</c:v>
                </c:pt>
                <c:pt idx="34863">
                  <c:v>4136</c:v>
                </c:pt>
                <c:pt idx="34864">
                  <c:v>4135</c:v>
                </c:pt>
                <c:pt idx="34865">
                  <c:v>4134</c:v>
                </c:pt>
                <c:pt idx="34866">
                  <c:v>4133</c:v>
                </c:pt>
                <c:pt idx="34867">
                  <c:v>4132</c:v>
                </c:pt>
                <c:pt idx="34868">
                  <c:v>4131</c:v>
                </c:pt>
                <c:pt idx="34869">
                  <c:v>4130</c:v>
                </c:pt>
                <c:pt idx="34870">
                  <c:v>4129</c:v>
                </c:pt>
                <c:pt idx="34871">
                  <c:v>4128</c:v>
                </c:pt>
                <c:pt idx="34872">
                  <c:v>4127</c:v>
                </c:pt>
                <c:pt idx="34873">
                  <c:v>4126</c:v>
                </c:pt>
                <c:pt idx="34874">
                  <c:v>4125</c:v>
                </c:pt>
                <c:pt idx="34875">
                  <c:v>4124</c:v>
                </c:pt>
                <c:pt idx="34876">
                  <c:v>4123</c:v>
                </c:pt>
                <c:pt idx="34877">
                  <c:v>4122</c:v>
                </c:pt>
                <c:pt idx="34878">
                  <c:v>4121</c:v>
                </c:pt>
                <c:pt idx="34879">
                  <c:v>4120</c:v>
                </c:pt>
                <c:pt idx="34880">
                  <c:v>4119</c:v>
                </c:pt>
                <c:pt idx="34881">
                  <c:v>4118</c:v>
                </c:pt>
                <c:pt idx="34882">
                  <c:v>4117</c:v>
                </c:pt>
                <c:pt idx="34883">
                  <c:v>4116</c:v>
                </c:pt>
                <c:pt idx="34884">
                  <c:v>4115</c:v>
                </c:pt>
                <c:pt idx="34885">
                  <c:v>4114</c:v>
                </c:pt>
                <c:pt idx="34886">
                  <c:v>4113</c:v>
                </c:pt>
                <c:pt idx="34887">
                  <c:v>4112</c:v>
                </c:pt>
                <c:pt idx="34888">
                  <c:v>4111</c:v>
                </c:pt>
                <c:pt idx="34889">
                  <c:v>4110</c:v>
                </c:pt>
                <c:pt idx="34890">
                  <c:v>4109</c:v>
                </c:pt>
                <c:pt idx="34891">
                  <c:v>4108</c:v>
                </c:pt>
                <c:pt idx="34892">
                  <c:v>4107</c:v>
                </c:pt>
                <c:pt idx="34893">
                  <c:v>4106</c:v>
                </c:pt>
                <c:pt idx="34894">
                  <c:v>4105</c:v>
                </c:pt>
                <c:pt idx="34895">
                  <c:v>4104</c:v>
                </c:pt>
                <c:pt idx="34896">
                  <c:v>4103</c:v>
                </c:pt>
                <c:pt idx="34897">
                  <c:v>4102</c:v>
                </c:pt>
                <c:pt idx="34898">
                  <c:v>4101</c:v>
                </c:pt>
                <c:pt idx="34899">
                  <c:v>4100</c:v>
                </c:pt>
                <c:pt idx="34900">
                  <c:v>4099</c:v>
                </c:pt>
                <c:pt idx="34901">
                  <c:v>4098</c:v>
                </c:pt>
                <c:pt idx="34902">
                  <c:v>4097</c:v>
                </c:pt>
                <c:pt idx="34903">
                  <c:v>4096</c:v>
                </c:pt>
                <c:pt idx="34904">
                  <c:v>4095</c:v>
                </c:pt>
                <c:pt idx="34905">
                  <c:v>4094</c:v>
                </c:pt>
                <c:pt idx="34906">
                  <c:v>4093</c:v>
                </c:pt>
                <c:pt idx="34907">
                  <c:v>4092</c:v>
                </c:pt>
                <c:pt idx="34908">
                  <c:v>4091</c:v>
                </c:pt>
                <c:pt idx="34909">
                  <c:v>4090</c:v>
                </c:pt>
                <c:pt idx="34910">
                  <c:v>4089</c:v>
                </c:pt>
                <c:pt idx="34911">
                  <c:v>4088</c:v>
                </c:pt>
                <c:pt idx="34912">
                  <c:v>4087</c:v>
                </c:pt>
                <c:pt idx="34913">
                  <c:v>4086</c:v>
                </c:pt>
                <c:pt idx="34914">
                  <c:v>4085</c:v>
                </c:pt>
                <c:pt idx="34915">
                  <c:v>4084</c:v>
                </c:pt>
                <c:pt idx="34916">
                  <c:v>4083</c:v>
                </c:pt>
                <c:pt idx="34917">
                  <c:v>4082</c:v>
                </c:pt>
                <c:pt idx="34918">
                  <c:v>4081</c:v>
                </c:pt>
                <c:pt idx="34919">
                  <c:v>4080</c:v>
                </c:pt>
                <c:pt idx="34920">
                  <c:v>4079</c:v>
                </c:pt>
                <c:pt idx="34921">
                  <c:v>4078</c:v>
                </c:pt>
                <c:pt idx="34922">
                  <c:v>4077</c:v>
                </c:pt>
                <c:pt idx="34923">
                  <c:v>4076</c:v>
                </c:pt>
                <c:pt idx="34924">
                  <c:v>4075</c:v>
                </c:pt>
                <c:pt idx="34925">
                  <c:v>4074</c:v>
                </c:pt>
                <c:pt idx="34926">
                  <c:v>4073</c:v>
                </c:pt>
                <c:pt idx="34927">
                  <c:v>4072</c:v>
                </c:pt>
                <c:pt idx="34928">
                  <c:v>4071</c:v>
                </c:pt>
                <c:pt idx="34929">
                  <c:v>4070</c:v>
                </c:pt>
                <c:pt idx="34930">
                  <c:v>4069</c:v>
                </c:pt>
                <c:pt idx="34931">
                  <c:v>4068</c:v>
                </c:pt>
                <c:pt idx="34932">
                  <c:v>4067</c:v>
                </c:pt>
                <c:pt idx="34933">
                  <c:v>4066</c:v>
                </c:pt>
                <c:pt idx="34934">
                  <c:v>4065</c:v>
                </c:pt>
                <c:pt idx="34935">
                  <c:v>4064</c:v>
                </c:pt>
                <c:pt idx="34936">
                  <c:v>4063</c:v>
                </c:pt>
                <c:pt idx="34937">
                  <c:v>4062</c:v>
                </c:pt>
                <c:pt idx="34938">
                  <c:v>4061</c:v>
                </c:pt>
                <c:pt idx="34939">
                  <c:v>4060</c:v>
                </c:pt>
                <c:pt idx="34940">
                  <c:v>4059</c:v>
                </c:pt>
                <c:pt idx="34941">
                  <c:v>4058</c:v>
                </c:pt>
                <c:pt idx="34942">
                  <c:v>4057</c:v>
                </c:pt>
                <c:pt idx="34943">
                  <c:v>4056</c:v>
                </c:pt>
                <c:pt idx="34944">
                  <c:v>4055</c:v>
                </c:pt>
                <c:pt idx="34945">
                  <c:v>4054</c:v>
                </c:pt>
                <c:pt idx="34946">
                  <c:v>4053</c:v>
                </c:pt>
                <c:pt idx="34947">
                  <c:v>4052</c:v>
                </c:pt>
                <c:pt idx="34948">
                  <c:v>4051</c:v>
                </c:pt>
                <c:pt idx="34949">
                  <c:v>4050</c:v>
                </c:pt>
                <c:pt idx="34950">
                  <c:v>4049</c:v>
                </c:pt>
                <c:pt idx="34951">
                  <c:v>4048</c:v>
                </c:pt>
                <c:pt idx="34952">
                  <c:v>4047</c:v>
                </c:pt>
                <c:pt idx="34953">
                  <c:v>4046</c:v>
                </c:pt>
                <c:pt idx="34954">
                  <c:v>4045</c:v>
                </c:pt>
                <c:pt idx="34955">
                  <c:v>4044</c:v>
                </c:pt>
                <c:pt idx="34956">
                  <c:v>4043</c:v>
                </c:pt>
                <c:pt idx="34957">
                  <c:v>4042</c:v>
                </c:pt>
                <c:pt idx="34958">
                  <c:v>4041</c:v>
                </c:pt>
                <c:pt idx="34959">
                  <c:v>4040</c:v>
                </c:pt>
                <c:pt idx="34960">
                  <c:v>4039</c:v>
                </c:pt>
                <c:pt idx="34961">
                  <c:v>4038</c:v>
                </c:pt>
                <c:pt idx="34962">
                  <c:v>4037</c:v>
                </c:pt>
                <c:pt idx="34963">
                  <c:v>4036</c:v>
                </c:pt>
                <c:pt idx="34964">
                  <c:v>4035</c:v>
                </c:pt>
                <c:pt idx="34965">
                  <c:v>4034</c:v>
                </c:pt>
                <c:pt idx="34966">
                  <c:v>4033</c:v>
                </c:pt>
                <c:pt idx="34967">
                  <c:v>4032</c:v>
                </c:pt>
                <c:pt idx="34968">
                  <c:v>4031</c:v>
                </c:pt>
                <c:pt idx="34969">
                  <c:v>4030</c:v>
                </c:pt>
                <c:pt idx="34970">
                  <c:v>4029</c:v>
                </c:pt>
                <c:pt idx="34971">
                  <c:v>4028</c:v>
                </c:pt>
                <c:pt idx="34972">
                  <c:v>4027</c:v>
                </c:pt>
                <c:pt idx="34973">
                  <c:v>4026</c:v>
                </c:pt>
                <c:pt idx="34974">
                  <c:v>4025</c:v>
                </c:pt>
                <c:pt idx="34975">
                  <c:v>4024</c:v>
                </c:pt>
                <c:pt idx="34976">
                  <c:v>4023</c:v>
                </c:pt>
                <c:pt idx="34977">
                  <c:v>4022</c:v>
                </c:pt>
                <c:pt idx="34978">
                  <c:v>4021</c:v>
                </c:pt>
                <c:pt idx="34979">
                  <c:v>4020</c:v>
                </c:pt>
                <c:pt idx="34980">
                  <c:v>4019</c:v>
                </c:pt>
                <c:pt idx="34981">
                  <c:v>4018</c:v>
                </c:pt>
                <c:pt idx="34982">
                  <c:v>4017</c:v>
                </c:pt>
                <c:pt idx="34983">
                  <c:v>4016</c:v>
                </c:pt>
                <c:pt idx="34984">
                  <c:v>4015</c:v>
                </c:pt>
                <c:pt idx="34985">
                  <c:v>4014</c:v>
                </c:pt>
                <c:pt idx="34986">
                  <c:v>4013</c:v>
                </c:pt>
                <c:pt idx="34987">
                  <c:v>4012</c:v>
                </c:pt>
                <c:pt idx="34988">
                  <c:v>4011</c:v>
                </c:pt>
                <c:pt idx="34989">
                  <c:v>4010</c:v>
                </c:pt>
                <c:pt idx="34990">
                  <c:v>4009</c:v>
                </c:pt>
                <c:pt idx="34991">
                  <c:v>4008</c:v>
                </c:pt>
                <c:pt idx="34992">
                  <c:v>4007</c:v>
                </c:pt>
                <c:pt idx="34993">
                  <c:v>4006</c:v>
                </c:pt>
                <c:pt idx="34994">
                  <c:v>4005</c:v>
                </c:pt>
                <c:pt idx="34995">
                  <c:v>4004</c:v>
                </c:pt>
                <c:pt idx="34996">
                  <c:v>4003</c:v>
                </c:pt>
                <c:pt idx="34997">
                  <c:v>4002</c:v>
                </c:pt>
                <c:pt idx="34998">
                  <c:v>4001</c:v>
                </c:pt>
                <c:pt idx="34999">
                  <c:v>4000</c:v>
                </c:pt>
                <c:pt idx="35000">
                  <c:v>3999</c:v>
                </c:pt>
                <c:pt idx="35001">
                  <c:v>3998</c:v>
                </c:pt>
                <c:pt idx="35002">
                  <c:v>3997</c:v>
                </c:pt>
                <c:pt idx="35003">
                  <c:v>3996</c:v>
                </c:pt>
                <c:pt idx="35004">
                  <c:v>3995</c:v>
                </c:pt>
                <c:pt idx="35005">
                  <c:v>3994</c:v>
                </c:pt>
                <c:pt idx="35006">
                  <c:v>3993</c:v>
                </c:pt>
                <c:pt idx="35007">
                  <c:v>3992</c:v>
                </c:pt>
                <c:pt idx="35008">
                  <c:v>3991</c:v>
                </c:pt>
                <c:pt idx="35009">
                  <c:v>3990</c:v>
                </c:pt>
                <c:pt idx="35010">
                  <c:v>3989</c:v>
                </c:pt>
                <c:pt idx="35011">
                  <c:v>3988</c:v>
                </c:pt>
                <c:pt idx="35012">
                  <c:v>3987</c:v>
                </c:pt>
                <c:pt idx="35013">
                  <c:v>3986</c:v>
                </c:pt>
                <c:pt idx="35014">
                  <c:v>3985</c:v>
                </c:pt>
                <c:pt idx="35015">
                  <c:v>3984</c:v>
                </c:pt>
                <c:pt idx="35016">
                  <c:v>3983</c:v>
                </c:pt>
                <c:pt idx="35017">
                  <c:v>3982</c:v>
                </c:pt>
                <c:pt idx="35018">
                  <c:v>3981</c:v>
                </c:pt>
                <c:pt idx="35019">
                  <c:v>3980</c:v>
                </c:pt>
                <c:pt idx="35020">
                  <c:v>3979</c:v>
                </c:pt>
                <c:pt idx="35021">
                  <c:v>3978</c:v>
                </c:pt>
                <c:pt idx="35022">
                  <c:v>3977</c:v>
                </c:pt>
                <c:pt idx="35023">
                  <c:v>3976</c:v>
                </c:pt>
                <c:pt idx="35024">
                  <c:v>3975</c:v>
                </c:pt>
                <c:pt idx="35025">
                  <c:v>3974</c:v>
                </c:pt>
                <c:pt idx="35026">
                  <c:v>3973</c:v>
                </c:pt>
                <c:pt idx="35027">
                  <c:v>3972</c:v>
                </c:pt>
                <c:pt idx="35028">
                  <c:v>3971</c:v>
                </c:pt>
                <c:pt idx="35029">
                  <c:v>3970</c:v>
                </c:pt>
                <c:pt idx="35030">
                  <c:v>3969</c:v>
                </c:pt>
                <c:pt idx="35031">
                  <c:v>3968</c:v>
                </c:pt>
                <c:pt idx="35032">
                  <c:v>3967</c:v>
                </c:pt>
                <c:pt idx="35033">
                  <c:v>3966</c:v>
                </c:pt>
                <c:pt idx="35034">
                  <c:v>3965</c:v>
                </c:pt>
                <c:pt idx="35035">
                  <c:v>3964</c:v>
                </c:pt>
                <c:pt idx="35036">
                  <c:v>3963</c:v>
                </c:pt>
                <c:pt idx="35037">
                  <c:v>3962</c:v>
                </c:pt>
                <c:pt idx="35038">
                  <c:v>3961</c:v>
                </c:pt>
                <c:pt idx="35039">
                  <c:v>3960</c:v>
                </c:pt>
                <c:pt idx="35040">
                  <c:v>3959</c:v>
                </c:pt>
                <c:pt idx="35041">
                  <c:v>3958</c:v>
                </c:pt>
                <c:pt idx="35042">
                  <c:v>3957</c:v>
                </c:pt>
                <c:pt idx="35043">
                  <c:v>3956</c:v>
                </c:pt>
                <c:pt idx="35044">
                  <c:v>3955</c:v>
                </c:pt>
                <c:pt idx="35045">
                  <c:v>3954</c:v>
                </c:pt>
                <c:pt idx="35046">
                  <c:v>3953</c:v>
                </c:pt>
                <c:pt idx="35047">
                  <c:v>3952</c:v>
                </c:pt>
                <c:pt idx="35048">
                  <c:v>3951</c:v>
                </c:pt>
                <c:pt idx="35049">
                  <c:v>3950</c:v>
                </c:pt>
                <c:pt idx="35050">
                  <c:v>3949</c:v>
                </c:pt>
                <c:pt idx="35051">
                  <c:v>3948</c:v>
                </c:pt>
                <c:pt idx="35052">
                  <c:v>3947</c:v>
                </c:pt>
                <c:pt idx="35053">
                  <c:v>3946</c:v>
                </c:pt>
                <c:pt idx="35054">
                  <c:v>3945</c:v>
                </c:pt>
                <c:pt idx="35055">
                  <c:v>3944</c:v>
                </c:pt>
                <c:pt idx="35056">
                  <c:v>3943</c:v>
                </c:pt>
                <c:pt idx="35057">
                  <c:v>3942</c:v>
                </c:pt>
                <c:pt idx="35058">
                  <c:v>3941</c:v>
                </c:pt>
                <c:pt idx="35059">
                  <c:v>3940</c:v>
                </c:pt>
                <c:pt idx="35060">
                  <c:v>3939</c:v>
                </c:pt>
                <c:pt idx="35061">
                  <c:v>3938</c:v>
                </c:pt>
                <c:pt idx="35062">
                  <c:v>3937</c:v>
                </c:pt>
                <c:pt idx="35063">
                  <c:v>3936</c:v>
                </c:pt>
                <c:pt idx="35064">
                  <c:v>3935</c:v>
                </c:pt>
                <c:pt idx="35065">
                  <c:v>3934</c:v>
                </c:pt>
                <c:pt idx="35066">
                  <c:v>3933</c:v>
                </c:pt>
                <c:pt idx="35067">
                  <c:v>3932</c:v>
                </c:pt>
                <c:pt idx="35068">
                  <c:v>3931</c:v>
                </c:pt>
                <c:pt idx="35069">
                  <c:v>3930</c:v>
                </c:pt>
                <c:pt idx="35070">
                  <c:v>3929</c:v>
                </c:pt>
                <c:pt idx="35071">
                  <c:v>3928</c:v>
                </c:pt>
                <c:pt idx="35072">
                  <c:v>3927</c:v>
                </c:pt>
                <c:pt idx="35073">
                  <c:v>3926</c:v>
                </c:pt>
                <c:pt idx="35074">
                  <c:v>3925</c:v>
                </c:pt>
                <c:pt idx="35075">
                  <c:v>3924</c:v>
                </c:pt>
                <c:pt idx="35076">
                  <c:v>3923</c:v>
                </c:pt>
                <c:pt idx="35077">
                  <c:v>3922</c:v>
                </c:pt>
                <c:pt idx="35078">
                  <c:v>3921</c:v>
                </c:pt>
                <c:pt idx="35079">
                  <c:v>3920</c:v>
                </c:pt>
                <c:pt idx="35080">
                  <c:v>3919</c:v>
                </c:pt>
                <c:pt idx="35081">
                  <c:v>3918</c:v>
                </c:pt>
                <c:pt idx="35082">
                  <c:v>3917</c:v>
                </c:pt>
                <c:pt idx="35083">
                  <c:v>3916</c:v>
                </c:pt>
                <c:pt idx="35084">
                  <c:v>3915</c:v>
                </c:pt>
                <c:pt idx="35085">
                  <c:v>3914</c:v>
                </c:pt>
                <c:pt idx="35086">
                  <c:v>3913</c:v>
                </c:pt>
                <c:pt idx="35087">
                  <c:v>3912</c:v>
                </c:pt>
                <c:pt idx="35088">
                  <c:v>3911</c:v>
                </c:pt>
                <c:pt idx="35089">
                  <c:v>3910</c:v>
                </c:pt>
                <c:pt idx="35090">
                  <c:v>3909</c:v>
                </c:pt>
                <c:pt idx="35091">
                  <c:v>3908</c:v>
                </c:pt>
                <c:pt idx="35092">
                  <c:v>3907</c:v>
                </c:pt>
                <c:pt idx="35093">
                  <c:v>3906</c:v>
                </c:pt>
                <c:pt idx="35094">
                  <c:v>3905</c:v>
                </c:pt>
                <c:pt idx="35095">
                  <c:v>3904</c:v>
                </c:pt>
                <c:pt idx="35096">
                  <c:v>3903</c:v>
                </c:pt>
                <c:pt idx="35097">
                  <c:v>3902</c:v>
                </c:pt>
                <c:pt idx="35098">
                  <c:v>3901</c:v>
                </c:pt>
                <c:pt idx="35099">
                  <c:v>3900</c:v>
                </c:pt>
                <c:pt idx="35100">
                  <c:v>3899</c:v>
                </c:pt>
                <c:pt idx="35101">
                  <c:v>3898</c:v>
                </c:pt>
                <c:pt idx="35102">
                  <c:v>3897</c:v>
                </c:pt>
                <c:pt idx="35103">
                  <c:v>3896</c:v>
                </c:pt>
                <c:pt idx="35104">
                  <c:v>3895</c:v>
                </c:pt>
                <c:pt idx="35105">
                  <c:v>3894</c:v>
                </c:pt>
                <c:pt idx="35106">
                  <c:v>3893</c:v>
                </c:pt>
                <c:pt idx="35107">
                  <c:v>3892</c:v>
                </c:pt>
                <c:pt idx="35108">
                  <c:v>3891</c:v>
                </c:pt>
                <c:pt idx="35109">
                  <c:v>3890</c:v>
                </c:pt>
                <c:pt idx="35110">
                  <c:v>3889</c:v>
                </c:pt>
                <c:pt idx="35111">
                  <c:v>3888</c:v>
                </c:pt>
                <c:pt idx="35112">
                  <c:v>3887</c:v>
                </c:pt>
                <c:pt idx="35113">
                  <c:v>3886</c:v>
                </c:pt>
                <c:pt idx="35114">
                  <c:v>3885</c:v>
                </c:pt>
                <c:pt idx="35115">
                  <c:v>3884</c:v>
                </c:pt>
                <c:pt idx="35116">
                  <c:v>3883</c:v>
                </c:pt>
                <c:pt idx="35117">
                  <c:v>3882</c:v>
                </c:pt>
                <c:pt idx="35118">
                  <c:v>3881</c:v>
                </c:pt>
                <c:pt idx="35119">
                  <c:v>3880</c:v>
                </c:pt>
                <c:pt idx="35120">
                  <c:v>3879</c:v>
                </c:pt>
                <c:pt idx="35121">
                  <c:v>3878</c:v>
                </c:pt>
                <c:pt idx="35122">
                  <c:v>3877</c:v>
                </c:pt>
                <c:pt idx="35123">
                  <c:v>3876</c:v>
                </c:pt>
                <c:pt idx="35124">
                  <c:v>3875</c:v>
                </c:pt>
                <c:pt idx="35125">
                  <c:v>3874</c:v>
                </c:pt>
                <c:pt idx="35126">
                  <c:v>3873</c:v>
                </c:pt>
                <c:pt idx="35127">
                  <c:v>3872</c:v>
                </c:pt>
                <c:pt idx="35128">
                  <c:v>3871</c:v>
                </c:pt>
                <c:pt idx="35129">
                  <c:v>3870</c:v>
                </c:pt>
                <c:pt idx="35130">
                  <c:v>3869</c:v>
                </c:pt>
                <c:pt idx="35131">
                  <c:v>3868</c:v>
                </c:pt>
                <c:pt idx="35132">
                  <c:v>3867</c:v>
                </c:pt>
                <c:pt idx="35133">
                  <c:v>3866</c:v>
                </c:pt>
                <c:pt idx="35134">
                  <c:v>3865</c:v>
                </c:pt>
                <c:pt idx="35135">
                  <c:v>3864</c:v>
                </c:pt>
                <c:pt idx="35136">
                  <c:v>3863</c:v>
                </c:pt>
                <c:pt idx="35137">
                  <c:v>3862</c:v>
                </c:pt>
                <c:pt idx="35138">
                  <c:v>3861</c:v>
                </c:pt>
                <c:pt idx="35139">
                  <c:v>3860</c:v>
                </c:pt>
                <c:pt idx="35140">
                  <c:v>3859</c:v>
                </c:pt>
                <c:pt idx="35141">
                  <c:v>3858</c:v>
                </c:pt>
                <c:pt idx="35142">
                  <c:v>3857</c:v>
                </c:pt>
                <c:pt idx="35143">
                  <c:v>3856</c:v>
                </c:pt>
                <c:pt idx="35144">
                  <c:v>3855</c:v>
                </c:pt>
                <c:pt idx="35145">
                  <c:v>3854</c:v>
                </c:pt>
                <c:pt idx="35146">
                  <c:v>3853</c:v>
                </c:pt>
                <c:pt idx="35147">
                  <c:v>3852</c:v>
                </c:pt>
                <c:pt idx="35148">
                  <c:v>3851</c:v>
                </c:pt>
                <c:pt idx="35149">
                  <c:v>3850</c:v>
                </c:pt>
                <c:pt idx="35150">
                  <c:v>3849</c:v>
                </c:pt>
                <c:pt idx="35151">
                  <c:v>3848</c:v>
                </c:pt>
                <c:pt idx="35152">
                  <c:v>3847</c:v>
                </c:pt>
                <c:pt idx="35153">
                  <c:v>3846</c:v>
                </c:pt>
                <c:pt idx="35154">
                  <c:v>3845</c:v>
                </c:pt>
                <c:pt idx="35155">
                  <c:v>3844</c:v>
                </c:pt>
                <c:pt idx="35156">
                  <c:v>3843</c:v>
                </c:pt>
                <c:pt idx="35157">
                  <c:v>3842</c:v>
                </c:pt>
                <c:pt idx="35158">
                  <c:v>3841</c:v>
                </c:pt>
                <c:pt idx="35159">
                  <c:v>3840</c:v>
                </c:pt>
                <c:pt idx="35160">
                  <c:v>3839</c:v>
                </c:pt>
                <c:pt idx="35161">
                  <c:v>3838</c:v>
                </c:pt>
                <c:pt idx="35162">
                  <c:v>3837</c:v>
                </c:pt>
                <c:pt idx="35163">
                  <c:v>3836</c:v>
                </c:pt>
                <c:pt idx="35164">
                  <c:v>3835</c:v>
                </c:pt>
                <c:pt idx="35165">
                  <c:v>3834</c:v>
                </c:pt>
                <c:pt idx="35166">
                  <c:v>3833</c:v>
                </c:pt>
                <c:pt idx="35167">
                  <c:v>3832</c:v>
                </c:pt>
                <c:pt idx="35168">
                  <c:v>3831</c:v>
                </c:pt>
                <c:pt idx="35169">
                  <c:v>3830</c:v>
                </c:pt>
                <c:pt idx="35170">
                  <c:v>3829</c:v>
                </c:pt>
                <c:pt idx="35171">
                  <c:v>3828</c:v>
                </c:pt>
                <c:pt idx="35172">
                  <c:v>3827</c:v>
                </c:pt>
                <c:pt idx="35173">
                  <c:v>3826</c:v>
                </c:pt>
                <c:pt idx="35174">
                  <c:v>3825</c:v>
                </c:pt>
                <c:pt idx="35175">
                  <c:v>3824</c:v>
                </c:pt>
                <c:pt idx="35176">
                  <c:v>3823</c:v>
                </c:pt>
                <c:pt idx="35177">
                  <c:v>3822</c:v>
                </c:pt>
                <c:pt idx="35178">
                  <c:v>3821</c:v>
                </c:pt>
                <c:pt idx="35179">
                  <c:v>3820</c:v>
                </c:pt>
                <c:pt idx="35180">
                  <c:v>3819</c:v>
                </c:pt>
                <c:pt idx="35181">
                  <c:v>3818</c:v>
                </c:pt>
                <c:pt idx="35182">
                  <c:v>3817</c:v>
                </c:pt>
                <c:pt idx="35183">
                  <c:v>3816</c:v>
                </c:pt>
                <c:pt idx="35184">
                  <c:v>3815</c:v>
                </c:pt>
                <c:pt idx="35185">
                  <c:v>3814</c:v>
                </c:pt>
                <c:pt idx="35186">
                  <c:v>3813</c:v>
                </c:pt>
                <c:pt idx="35187">
                  <c:v>3812</c:v>
                </c:pt>
                <c:pt idx="35188">
                  <c:v>3811</c:v>
                </c:pt>
                <c:pt idx="35189">
                  <c:v>3810</c:v>
                </c:pt>
                <c:pt idx="35190">
                  <c:v>3809</c:v>
                </c:pt>
                <c:pt idx="35191">
                  <c:v>3808</c:v>
                </c:pt>
                <c:pt idx="35192">
                  <c:v>3807</c:v>
                </c:pt>
                <c:pt idx="35193">
                  <c:v>3806</c:v>
                </c:pt>
                <c:pt idx="35194">
                  <c:v>3805</c:v>
                </c:pt>
                <c:pt idx="35195">
                  <c:v>3804</c:v>
                </c:pt>
                <c:pt idx="35196">
                  <c:v>3803</c:v>
                </c:pt>
                <c:pt idx="35197">
                  <c:v>3802</c:v>
                </c:pt>
                <c:pt idx="35198">
                  <c:v>3801</c:v>
                </c:pt>
                <c:pt idx="35199">
                  <c:v>3800</c:v>
                </c:pt>
                <c:pt idx="35200">
                  <c:v>3799</c:v>
                </c:pt>
                <c:pt idx="35201">
                  <c:v>3798</c:v>
                </c:pt>
                <c:pt idx="35202">
                  <c:v>3797</c:v>
                </c:pt>
                <c:pt idx="35203">
                  <c:v>3796</c:v>
                </c:pt>
                <c:pt idx="35204">
                  <c:v>3795</c:v>
                </c:pt>
                <c:pt idx="35205">
                  <c:v>3794</c:v>
                </c:pt>
                <c:pt idx="35206">
                  <c:v>3793</c:v>
                </c:pt>
                <c:pt idx="35207">
                  <c:v>3792</c:v>
                </c:pt>
                <c:pt idx="35208">
                  <c:v>3791</c:v>
                </c:pt>
                <c:pt idx="35209">
                  <c:v>3790</c:v>
                </c:pt>
                <c:pt idx="35210">
                  <c:v>3789</c:v>
                </c:pt>
                <c:pt idx="35211">
                  <c:v>3788</c:v>
                </c:pt>
                <c:pt idx="35212">
                  <c:v>3787</c:v>
                </c:pt>
                <c:pt idx="35213">
                  <c:v>3786</c:v>
                </c:pt>
                <c:pt idx="35214">
                  <c:v>3785</c:v>
                </c:pt>
                <c:pt idx="35215">
                  <c:v>3784</c:v>
                </c:pt>
                <c:pt idx="35216">
                  <c:v>3783</c:v>
                </c:pt>
                <c:pt idx="35217">
                  <c:v>3782</c:v>
                </c:pt>
                <c:pt idx="35218">
                  <c:v>3781</c:v>
                </c:pt>
                <c:pt idx="35219">
                  <c:v>3780</c:v>
                </c:pt>
                <c:pt idx="35220">
                  <c:v>3779</c:v>
                </c:pt>
                <c:pt idx="35221">
                  <c:v>3778</c:v>
                </c:pt>
                <c:pt idx="35222">
                  <c:v>3777</c:v>
                </c:pt>
                <c:pt idx="35223">
                  <c:v>3776</c:v>
                </c:pt>
                <c:pt idx="35224">
                  <c:v>3775</c:v>
                </c:pt>
                <c:pt idx="35225">
                  <c:v>3774</c:v>
                </c:pt>
                <c:pt idx="35226">
                  <c:v>3773</c:v>
                </c:pt>
                <c:pt idx="35227">
                  <c:v>3772</c:v>
                </c:pt>
                <c:pt idx="35228">
                  <c:v>3771</c:v>
                </c:pt>
                <c:pt idx="35229">
                  <c:v>3770</c:v>
                </c:pt>
                <c:pt idx="35230">
                  <c:v>3769</c:v>
                </c:pt>
                <c:pt idx="35231">
                  <c:v>3768</c:v>
                </c:pt>
                <c:pt idx="35232">
                  <c:v>3767</c:v>
                </c:pt>
                <c:pt idx="35233">
                  <c:v>3766</c:v>
                </c:pt>
                <c:pt idx="35234">
                  <c:v>3765</c:v>
                </c:pt>
                <c:pt idx="35235">
                  <c:v>3764</c:v>
                </c:pt>
                <c:pt idx="35236">
                  <c:v>3763</c:v>
                </c:pt>
                <c:pt idx="35237">
                  <c:v>3762</c:v>
                </c:pt>
                <c:pt idx="35238">
                  <c:v>3761</c:v>
                </c:pt>
                <c:pt idx="35239">
                  <c:v>3760</c:v>
                </c:pt>
                <c:pt idx="35240">
                  <c:v>3759</c:v>
                </c:pt>
                <c:pt idx="35241">
                  <c:v>3758</c:v>
                </c:pt>
                <c:pt idx="35242">
                  <c:v>3757</c:v>
                </c:pt>
                <c:pt idx="35243">
                  <c:v>3756</c:v>
                </c:pt>
                <c:pt idx="35244">
                  <c:v>3755</c:v>
                </c:pt>
                <c:pt idx="35245">
                  <c:v>3754</c:v>
                </c:pt>
                <c:pt idx="35246">
                  <c:v>3753</c:v>
                </c:pt>
                <c:pt idx="35247">
                  <c:v>3752</c:v>
                </c:pt>
                <c:pt idx="35248">
                  <c:v>3751</c:v>
                </c:pt>
                <c:pt idx="35249">
                  <c:v>3750</c:v>
                </c:pt>
                <c:pt idx="35250">
                  <c:v>3749</c:v>
                </c:pt>
                <c:pt idx="35251">
                  <c:v>3748</c:v>
                </c:pt>
                <c:pt idx="35252">
                  <c:v>3747</c:v>
                </c:pt>
                <c:pt idx="35253">
                  <c:v>3746</c:v>
                </c:pt>
                <c:pt idx="35254">
                  <c:v>3745</c:v>
                </c:pt>
                <c:pt idx="35255">
                  <c:v>3744</c:v>
                </c:pt>
                <c:pt idx="35256">
                  <c:v>3743</c:v>
                </c:pt>
                <c:pt idx="35257">
                  <c:v>3742</c:v>
                </c:pt>
                <c:pt idx="35258">
                  <c:v>3741</c:v>
                </c:pt>
                <c:pt idx="35259">
                  <c:v>3740</c:v>
                </c:pt>
                <c:pt idx="35260">
                  <c:v>3739</c:v>
                </c:pt>
                <c:pt idx="35261">
                  <c:v>3738</c:v>
                </c:pt>
                <c:pt idx="35262">
                  <c:v>3737</c:v>
                </c:pt>
                <c:pt idx="35263">
                  <c:v>3736</c:v>
                </c:pt>
                <c:pt idx="35264">
                  <c:v>3735</c:v>
                </c:pt>
                <c:pt idx="35265">
                  <c:v>3734</c:v>
                </c:pt>
                <c:pt idx="35266">
                  <c:v>3733</c:v>
                </c:pt>
                <c:pt idx="35267">
                  <c:v>3732</c:v>
                </c:pt>
                <c:pt idx="35268">
                  <c:v>3731</c:v>
                </c:pt>
                <c:pt idx="35269">
                  <c:v>3730</c:v>
                </c:pt>
                <c:pt idx="35270">
                  <c:v>3729</c:v>
                </c:pt>
                <c:pt idx="35271">
                  <c:v>3728</c:v>
                </c:pt>
                <c:pt idx="35272">
                  <c:v>3727</c:v>
                </c:pt>
                <c:pt idx="35273">
                  <c:v>3726</c:v>
                </c:pt>
                <c:pt idx="35274">
                  <c:v>3725</c:v>
                </c:pt>
                <c:pt idx="35275">
                  <c:v>3724</c:v>
                </c:pt>
                <c:pt idx="35276">
                  <c:v>3723</c:v>
                </c:pt>
                <c:pt idx="35277">
                  <c:v>3722</c:v>
                </c:pt>
                <c:pt idx="35278">
                  <c:v>3721</c:v>
                </c:pt>
                <c:pt idx="35279">
                  <c:v>3720</c:v>
                </c:pt>
                <c:pt idx="35280">
                  <c:v>3719</c:v>
                </c:pt>
                <c:pt idx="35281">
                  <c:v>3718</c:v>
                </c:pt>
                <c:pt idx="35282">
                  <c:v>3717</c:v>
                </c:pt>
                <c:pt idx="35283">
                  <c:v>3716</c:v>
                </c:pt>
                <c:pt idx="35284">
                  <c:v>3715</c:v>
                </c:pt>
                <c:pt idx="35285">
                  <c:v>3714</c:v>
                </c:pt>
                <c:pt idx="35286">
                  <c:v>3713</c:v>
                </c:pt>
                <c:pt idx="35287">
                  <c:v>3712</c:v>
                </c:pt>
                <c:pt idx="35288">
                  <c:v>3711</c:v>
                </c:pt>
                <c:pt idx="35289">
                  <c:v>3710</c:v>
                </c:pt>
                <c:pt idx="35290">
                  <c:v>3709</c:v>
                </c:pt>
                <c:pt idx="35291">
                  <c:v>3708</c:v>
                </c:pt>
                <c:pt idx="35292">
                  <c:v>3707</c:v>
                </c:pt>
                <c:pt idx="35293">
                  <c:v>3706</c:v>
                </c:pt>
                <c:pt idx="35294">
                  <c:v>3705</c:v>
                </c:pt>
                <c:pt idx="35295">
                  <c:v>3704</c:v>
                </c:pt>
                <c:pt idx="35296">
                  <c:v>3703</c:v>
                </c:pt>
                <c:pt idx="35297">
                  <c:v>3702</c:v>
                </c:pt>
                <c:pt idx="35298">
                  <c:v>3701</c:v>
                </c:pt>
                <c:pt idx="35299">
                  <c:v>3700</c:v>
                </c:pt>
                <c:pt idx="35300">
                  <c:v>3699</c:v>
                </c:pt>
                <c:pt idx="35301">
                  <c:v>3698</c:v>
                </c:pt>
                <c:pt idx="35302">
                  <c:v>3697</c:v>
                </c:pt>
                <c:pt idx="35303">
                  <c:v>3696</c:v>
                </c:pt>
                <c:pt idx="35304">
                  <c:v>3695</c:v>
                </c:pt>
                <c:pt idx="35305">
                  <c:v>3694</c:v>
                </c:pt>
                <c:pt idx="35306">
                  <c:v>3693</c:v>
                </c:pt>
                <c:pt idx="35307">
                  <c:v>3692</c:v>
                </c:pt>
                <c:pt idx="35308">
                  <c:v>3691</c:v>
                </c:pt>
                <c:pt idx="35309">
                  <c:v>3690</c:v>
                </c:pt>
                <c:pt idx="35310">
                  <c:v>3689</c:v>
                </c:pt>
                <c:pt idx="35311">
                  <c:v>3688</c:v>
                </c:pt>
                <c:pt idx="35312">
                  <c:v>3687</c:v>
                </c:pt>
                <c:pt idx="35313">
                  <c:v>3686</c:v>
                </c:pt>
                <c:pt idx="35314">
                  <c:v>3685</c:v>
                </c:pt>
                <c:pt idx="35315">
                  <c:v>3684</c:v>
                </c:pt>
                <c:pt idx="35316">
                  <c:v>3683</c:v>
                </c:pt>
                <c:pt idx="35317">
                  <c:v>3682</c:v>
                </c:pt>
                <c:pt idx="35318">
                  <c:v>3681</c:v>
                </c:pt>
                <c:pt idx="35319">
                  <c:v>3680</c:v>
                </c:pt>
                <c:pt idx="35320">
                  <c:v>3679</c:v>
                </c:pt>
                <c:pt idx="35321">
                  <c:v>3678</c:v>
                </c:pt>
                <c:pt idx="35322">
                  <c:v>3677</c:v>
                </c:pt>
                <c:pt idx="35323">
                  <c:v>3676</c:v>
                </c:pt>
                <c:pt idx="35324">
                  <c:v>3675</c:v>
                </c:pt>
                <c:pt idx="35325">
                  <c:v>3674</c:v>
                </c:pt>
                <c:pt idx="35326">
                  <c:v>3673</c:v>
                </c:pt>
                <c:pt idx="35327">
                  <c:v>3672</c:v>
                </c:pt>
                <c:pt idx="35328">
                  <c:v>3671</c:v>
                </c:pt>
                <c:pt idx="35329">
                  <c:v>3670</c:v>
                </c:pt>
                <c:pt idx="35330">
                  <c:v>3669</c:v>
                </c:pt>
                <c:pt idx="35331">
                  <c:v>3668</c:v>
                </c:pt>
                <c:pt idx="35332">
                  <c:v>3667</c:v>
                </c:pt>
                <c:pt idx="35333">
                  <c:v>3666</c:v>
                </c:pt>
                <c:pt idx="35334">
                  <c:v>3665</c:v>
                </c:pt>
                <c:pt idx="35335">
                  <c:v>3664</c:v>
                </c:pt>
                <c:pt idx="35336">
                  <c:v>3663</c:v>
                </c:pt>
                <c:pt idx="35337">
                  <c:v>3662</c:v>
                </c:pt>
                <c:pt idx="35338">
                  <c:v>3661</c:v>
                </c:pt>
                <c:pt idx="35339">
                  <c:v>3660</c:v>
                </c:pt>
                <c:pt idx="35340">
                  <c:v>3659</c:v>
                </c:pt>
                <c:pt idx="35341">
                  <c:v>3658</c:v>
                </c:pt>
                <c:pt idx="35342">
                  <c:v>3657</c:v>
                </c:pt>
                <c:pt idx="35343">
                  <c:v>3656</c:v>
                </c:pt>
                <c:pt idx="35344">
                  <c:v>3655</c:v>
                </c:pt>
                <c:pt idx="35345">
                  <c:v>3654</c:v>
                </c:pt>
                <c:pt idx="35346">
                  <c:v>3653</c:v>
                </c:pt>
                <c:pt idx="35347">
                  <c:v>3652</c:v>
                </c:pt>
                <c:pt idx="35348">
                  <c:v>3651</c:v>
                </c:pt>
                <c:pt idx="35349">
                  <c:v>3650</c:v>
                </c:pt>
                <c:pt idx="35350">
                  <c:v>3649</c:v>
                </c:pt>
                <c:pt idx="35351">
                  <c:v>3648</c:v>
                </c:pt>
                <c:pt idx="35352">
                  <c:v>3647</c:v>
                </c:pt>
                <c:pt idx="35353">
                  <c:v>3646</c:v>
                </c:pt>
                <c:pt idx="35354">
                  <c:v>3645</c:v>
                </c:pt>
                <c:pt idx="35355">
                  <c:v>3644</c:v>
                </c:pt>
                <c:pt idx="35356">
                  <c:v>3643</c:v>
                </c:pt>
                <c:pt idx="35357">
                  <c:v>3642</c:v>
                </c:pt>
                <c:pt idx="35358">
                  <c:v>3641</c:v>
                </c:pt>
                <c:pt idx="35359">
                  <c:v>3640</c:v>
                </c:pt>
                <c:pt idx="35360">
                  <c:v>3639</c:v>
                </c:pt>
                <c:pt idx="35361">
                  <c:v>3638</c:v>
                </c:pt>
                <c:pt idx="35362">
                  <c:v>3637</c:v>
                </c:pt>
                <c:pt idx="35363">
                  <c:v>3636</c:v>
                </c:pt>
                <c:pt idx="35364">
                  <c:v>3635</c:v>
                </c:pt>
                <c:pt idx="35365">
                  <c:v>3634</c:v>
                </c:pt>
                <c:pt idx="35366">
                  <c:v>3633</c:v>
                </c:pt>
                <c:pt idx="35367">
                  <c:v>3632</c:v>
                </c:pt>
                <c:pt idx="35368">
                  <c:v>3631</c:v>
                </c:pt>
                <c:pt idx="35369">
                  <c:v>3630</c:v>
                </c:pt>
                <c:pt idx="35370">
                  <c:v>3629</c:v>
                </c:pt>
                <c:pt idx="35371">
                  <c:v>3628</c:v>
                </c:pt>
                <c:pt idx="35372">
                  <c:v>3627</c:v>
                </c:pt>
                <c:pt idx="35373">
                  <c:v>3626</c:v>
                </c:pt>
                <c:pt idx="35374">
                  <c:v>3625</c:v>
                </c:pt>
                <c:pt idx="35375">
                  <c:v>3624</c:v>
                </c:pt>
                <c:pt idx="35376">
                  <c:v>3623</c:v>
                </c:pt>
                <c:pt idx="35377">
                  <c:v>3622</c:v>
                </c:pt>
                <c:pt idx="35378">
                  <c:v>3621</c:v>
                </c:pt>
                <c:pt idx="35379">
                  <c:v>3620</c:v>
                </c:pt>
                <c:pt idx="35380">
                  <c:v>3619</c:v>
                </c:pt>
                <c:pt idx="35381">
                  <c:v>3618</c:v>
                </c:pt>
                <c:pt idx="35382">
                  <c:v>3617</c:v>
                </c:pt>
                <c:pt idx="35383">
                  <c:v>3616</c:v>
                </c:pt>
                <c:pt idx="35384">
                  <c:v>3615</c:v>
                </c:pt>
                <c:pt idx="35385">
                  <c:v>3614</c:v>
                </c:pt>
                <c:pt idx="35386">
                  <c:v>3613</c:v>
                </c:pt>
                <c:pt idx="35387">
                  <c:v>3612</c:v>
                </c:pt>
                <c:pt idx="35388">
                  <c:v>3611</c:v>
                </c:pt>
                <c:pt idx="35389">
                  <c:v>3610</c:v>
                </c:pt>
                <c:pt idx="35390">
                  <c:v>3609</c:v>
                </c:pt>
                <c:pt idx="35391">
                  <c:v>3608</c:v>
                </c:pt>
                <c:pt idx="35392">
                  <c:v>3607</c:v>
                </c:pt>
                <c:pt idx="35393">
                  <c:v>3606</c:v>
                </c:pt>
                <c:pt idx="35394">
                  <c:v>3605</c:v>
                </c:pt>
                <c:pt idx="35395">
                  <c:v>3604</c:v>
                </c:pt>
                <c:pt idx="35396">
                  <c:v>3603</c:v>
                </c:pt>
                <c:pt idx="35397">
                  <c:v>3602</c:v>
                </c:pt>
                <c:pt idx="35398">
                  <c:v>3601</c:v>
                </c:pt>
                <c:pt idx="35399">
                  <c:v>3600</c:v>
                </c:pt>
                <c:pt idx="35400">
                  <c:v>3599</c:v>
                </c:pt>
                <c:pt idx="35401">
                  <c:v>3598</c:v>
                </c:pt>
                <c:pt idx="35402">
                  <c:v>3597</c:v>
                </c:pt>
                <c:pt idx="35403">
                  <c:v>3596</c:v>
                </c:pt>
                <c:pt idx="35404">
                  <c:v>3595</c:v>
                </c:pt>
                <c:pt idx="35405">
                  <c:v>3594</c:v>
                </c:pt>
                <c:pt idx="35406">
                  <c:v>3593</c:v>
                </c:pt>
                <c:pt idx="35407">
                  <c:v>3592</c:v>
                </c:pt>
                <c:pt idx="35408">
                  <c:v>3591</c:v>
                </c:pt>
                <c:pt idx="35409">
                  <c:v>3590</c:v>
                </c:pt>
                <c:pt idx="35410">
                  <c:v>3589</c:v>
                </c:pt>
                <c:pt idx="35411">
                  <c:v>3588</c:v>
                </c:pt>
                <c:pt idx="35412">
                  <c:v>3587</c:v>
                </c:pt>
                <c:pt idx="35413">
                  <c:v>3586</c:v>
                </c:pt>
                <c:pt idx="35414">
                  <c:v>3585</c:v>
                </c:pt>
                <c:pt idx="35415">
                  <c:v>3584</c:v>
                </c:pt>
                <c:pt idx="35416">
                  <c:v>3583</c:v>
                </c:pt>
                <c:pt idx="35417">
                  <c:v>3582</c:v>
                </c:pt>
                <c:pt idx="35418">
                  <c:v>3581</c:v>
                </c:pt>
                <c:pt idx="35419">
                  <c:v>3580</c:v>
                </c:pt>
                <c:pt idx="35420">
                  <c:v>3579</c:v>
                </c:pt>
                <c:pt idx="35421">
                  <c:v>3578</c:v>
                </c:pt>
                <c:pt idx="35422">
                  <c:v>3577</c:v>
                </c:pt>
                <c:pt idx="35423">
                  <c:v>3576</c:v>
                </c:pt>
                <c:pt idx="35424">
                  <c:v>3575</c:v>
                </c:pt>
                <c:pt idx="35425">
                  <c:v>3574</c:v>
                </c:pt>
                <c:pt idx="35426">
                  <c:v>3573</c:v>
                </c:pt>
                <c:pt idx="35427">
                  <c:v>3572</c:v>
                </c:pt>
                <c:pt idx="35428">
                  <c:v>3571</c:v>
                </c:pt>
                <c:pt idx="35429">
                  <c:v>3570</c:v>
                </c:pt>
                <c:pt idx="35430">
                  <c:v>3569</c:v>
                </c:pt>
                <c:pt idx="35431">
                  <c:v>3568</c:v>
                </c:pt>
                <c:pt idx="35432">
                  <c:v>3567</c:v>
                </c:pt>
                <c:pt idx="35433">
                  <c:v>3566</c:v>
                </c:pt>
                <c:pt idx="35434">
                  <c:v>3565</c:v>
                </c:pt>
                <c:pt idx="35435">
                  <c:v>3564</c:v>
                </c:pt>
                <c:pt idx="35436">
                  <c:v>3563</c:v>
                </c:pt>
                <c:pt idx="35437">
                  <c:v>3562</c:v>
                </c:pt>
                <c:pt idx="35438">
                  <c:v>3561</c:v>
                </c:pt>
                <c:pt idx="35439">
                  <c:v>3560</c:v>
                </c:pt>
                <c:pt idx="35440">
                  <c:v>3559</c:v>
                </c:pt>
                <c:pt idx="35441">
                  <c:v>3558</c:v>
                </c:pt>
                <c:pt idx="35442">
                  <c:v>3557</c:v>
                </c:pt>
                <c:pt idx="35443">
                  <c:v>3556</c:v>
                </c:pt>
                <c:pt idx="35444">
                  <c:v>3555</c:v>
                </c:pt>
                <c:pt idx="35445">
                  <c:v>3554</c:v>
                </c:pt>
                <c:pt idx="35446">
                  <c:v>3553</c:v>
                </c:pt>
                <c:pt idx="35447">
                  <c:v>3552</c:v>
                </c:pt>
                <c:pt idx="35448">
                  <c:v>3551</c:v>
                </c:pt>
                <c:pt idx="35449">
                  <c:v>3550</c:v>
                </c:pt>
                <c:pt idx="35450">
                  <c:v>3549</c:v>
                </c:pt>
                <c:pt idx="35451">
                  <c:v>3548</c:v>
                </c:pt>
                <c:pt idx="35452">
                  <c:v>3547</c:v>
                </c:pt>
                <c:pt idx="35453">
                  <c:v>3546</c:v>
                </c:pt>
                <c:pt idx="35454">
                  <c:v>3545</c:v>
                </c:pt>
                <c:pt idx="35455">
                  <c:v>3544</c:v>
                </c:pt>
                <c:pt idx="35456">
                  <c:v>3543</c:v>
                </c:pt>
                <c:pt idx="35457">
                  <c:v>3542</c:v>
                </c:pt>
                <c:pt idx="35458">
                  <c:v>3541</c:v>
                </c:pt>
                <c:pt idx="35459">
                  <c:v>3540</c:v>
                </c:pt>
                <c:pt idx="35460">
                  <c:v>3539</c:v>
                </c:pt>
                <c:pt idx="35461">
                  <c:v>3538</c:v>
                </c:pt>
                <c:pt idx="35462">
                  <c:v>3537</c:v>
                </c:pt>
                <c:pt idx="35463">
                  <c:v>3536</c:v>
                </c:pt>
                <c:pt idx="35464">
                  <c:v>3535</c:v>
                </c:pt>
                <c:pt idx="35465">
                  <c:v>3534</c:v>
                </c:pt>
                <c:pt idx="35466">
                  <c:v>3533</c:v>
                </c:pt>
                <c:pt idx="35467">
                  <c:v>3532</c:v>
                </c:pt>
                <c:pt idx="35468">
                  <c:v>3531</c:v>
                </c:pt>
                <c:pt idx="35469">
                  <c:v>3530</c:v>
                </c:pt>
                <c:pt idx="35470">
                  <c:v>3529</c:v>
                </c:pt>
                <c:pt idx="35471">
                  <c:v>3528</c:v>
                </c:pt>
                <c:pt idx="35472">
                  <c:v>3527</c:v>
                </c:pt>
                <c:pt idx="35473">
                  <c:v>3526</c:v>
                </c:pt>
                <c:pt idx="35474">
                  <c:v>3525</c:v>
                </c:pt>
                <c:pt idx="35475">
                  <c:v>3524</c:v>
                </c:pt>
                <c:pt idx="35476">
                  <c:v>3523</c:v>
                </c:pt>
                <c:pt idx="35477">
                  <c:v>3522</c:v>
                </c:pt>
                <c:pt idx="35478">
                  <c:v>3521</c:v>
                </c:pt>
                <c:pt idx="35479">
                  <c:v>3520</c:v>
                </c:pt>
                <c:pt idx="35480">
                  <c:v>3519</c:v>
                </c:pt>
                <c:pt idx="35481">
                  <c:v>3518</c:v>
                </c:pt>
                <c:pt idx="35482">
                  <c:v>3517</c:v>
                </c:pt>
                <c:pt idx="35483">
                  <c:v>3516</c:v>
                </c:pt>
                <c:pt idx="35484">
                  <c:v>3515</c:v>
                </c:pt>
                <c:pt idx="35485">
                  <c:v>3514</c:v>
                </c:pt>
                <c:pt idx="35486">
                  <c:v>3513</c:v>
                </c:pt>
                <c:pt idx="35487">
                  <c:v>3512</c:v>
                </c:pt>
                <c:pt idx="35488">
                  <c:v>3511</c:v>
                </c:pt>
                <c:pt idx="35489">
                  <c:v>3510</c:v>
                </c:pt>
                <c:pt idx="35490">
                  <c:v>3509</c:v>
                </c:pt>
                <c:pt idx="35491">
                  <c:v>3508</c:v>
                </c:pt>
                <c:pt idx="35492">
                  <c:v>3507</c:v>
                </c:pt>
                <c:pt idx="35493">
                  <c:v>3506</c:v>
                </c:pt>
                <c:pt idx="35494">
                  <c:v>3505</c:v>
                </c:pt>
                <c:pt idx="35495">
                  <c:v>3504</c:v>
                </c:pt>
                <c:pt idx="35496">
                  <c:v>3503</c:v>
                </c:pt>
                <c:pt idx="35497">
                  <c:v>3502</c:v>
                </c:pt>
                <c:pt idx="35498">
                  <c:v>3501</c:v>
                </c:pt>
                <c:pt idx="35499">
                  <c:v>3500</c:v>
                </c:pt>
                <c:pt idx="35500">
                  <c:v>3499</c:v>
                </c:pt>
                <c:pt idx="35501">
                  <c:v>3498</c:v>
                </c:pt>
                <c:pt idx="35502">
                  <c:v>3497</c:v>
                </c:pt>
                <c:pt idx="35503">
                  <c:v>3496</c:v>
                </c:pt>
                <c:pt idx="35504">
                  <c:v>3495</c:v>
                </c:pt>
                <c:pt idx="35505">
                  <c:v>3494</c:v>
                </c:pt>
                <c:pt idx="35506">
                  <c:v>3493</c:v>
                </c:pt>
                <c:pt idx="35507">
                  <c:v>3492</c:v>
                </c:pt>
                <c:pt idx="35508">
                  <c:v>3491</c:v>
                </c:pt>
                <c:pt idx="35509">
                  <c:v>3490</c:v>
                </c:pt>
                <c:pt idx="35510">
                  <c:v>3489</c:v>
                </c:pt>
                <c:pt idx="35511">
                  <c:v>3488</c:v>
                </c:pt>
                <c:pt idx="35512">
                  <c:v>3487</c:v>
                </c:pt>
                <c:pt idx="35513">
                  <c:v>3486</c:v>
                </c:pt>
                <c:pt idx="35514">
                  <c:v>3485</c:v>
                </c:pt>
                <c:pt idx="35515">
                  <c:v>3484</c:v>
                </c:pt>
                <c:pt idx="35516">
                  <c:v>3483</c:v>
                </c:pt>
                <c:pt idx="35517">
                  <c:v>3482</c:v>
                </c:pt>
                <c:pt idx="35518">
                  <c:v>3481</c:v>
                </c:pt>
                <c:pt idx="35519">
                  <c:v>3480</c:v>
                </c:pt>
                <c:pt idx="35520">
                  <c:v>3479</c:v>
                </c:pt>
                <c:pt idx="35521">
                  <c:v>3478</c:v>
                </c:pt>
                <c:pt idx="35522">
                  <c:v>3477</c:v>
                </c:pt>
                <c:pt idx="35523">
                  <c:v>3476</c:v>
                </c:pt>
                <c:pt idx="35524">
                  <c:v>3475</c:v>
                </c:pt>
                <c:pt idx="35525">
                  <c:v>3474</c:v>
                </c:pt>
                <c:pt idx="35526">
                  <c:v>3473</c:v>
                </c:pt>
                <c:pt idx="35527">
                  <c:v>3472</c:v>
                </c:pt>
                <c:pt idx="35528">
                  <c:v>3471</c:v>
                </c:pt>
                <c:pt idx="35529">
                  <c:v>3470</c:v>
                </c:pt>
                <c:pt idx="35530">
                  <c:v>3469</c:v>
                </c:pt>
                <c:pt idx="35531">
                  <c:v>3468</c:v>
                </c:pt>
                <c:pt idx="35532">
                  <c:v>3467</c:v>
                </c:pt>
                <c:pt idx="35533">
                  <c:v>3466</c:v>
                </c:pt>
                <c:pt idx="35534">
                  <c:v>3465</c:v>
                </c:pt>
                <c:pt idx="35535">
                  <c:v>3464</c:v>
                </c:pt>
                <c:pt idx="35536">
                  <c:v>3463</c:v>
                </c:pt>
                <c:pt idx="35537">
                  <c:v>3462</c:v>
                </c:pt>
                <c:pt idx="35538">
                  <c:v>3461</c:v>
                </c:pt>
                <c:pt idx="35539">
                  <c:v>3460</c:v>
                </c:pt>
                <c:pt idx="35540">
                  <c:v>3459</c:v>
                </c:pt>
                <c:pt idx="35541">
                  <c:v>3458</c:v>
                </c:pt>
                <c:pt idx="35542">
                  <c:v>3457</c:v>
                </c:pt>
                <c:pt idx="35543">
                  <c:v>3456</c:v>
                </c:pt>
                <c:pt idx="35544">
                  <c:v>3455</c:v>
                </c:pt>
                <c:pt idx="35545">
                  <c:v>3454</c:v>
                </c:pt>
                <c:pt idx="35546">
                  <c:v>3453</c:v>
                </c:pt>
                <c:pt idx="35547">
                  <c:v>3452</c:v>
                </c:pt>
                <c:pt idx="35548">
                  <c:v>3451</c:v>
                </c:pt>
                <c:pt idx="35549">
                  <c:v>3450</c:v>
                </c:pt>
                <c:pt idx="35550">
                  <c:v>3449</c:v>
                </c:pt>
                <c:pt idx="35551">
                  <c:v>3448</c:v>
                </c:pt>
                <c:pt idx="35552">
                  <c:v>3447</c:v>
                </c:pt>
                <c:pt idx="35553">
                  <c:v>3446</c:v>
                </c:pt>
                <c:pt idx="35554">
                  <c:v>3445</c:v>
                </c:pt>
                <c:pt idx="35555">
                  <c:v>3444</c:v>
                </c:pt>
                <c:pt idx="35556">
                  <c:v>3443</c:v>
                </c:pt>
                <c:pt idx="35557">
                  <c:v>3442</c:v>
                </c:pt>
                <c:pt idx="35558">
                  <c:v>3441</c:v>
                </c:pt>
                <c:pt idx="35559">
                  <c:v>3440</c:v>
                </c:pt>
                <c:pt idx="35560">
                  <c:v>3439</c:v>
                </c:pt>
                <c:pt idx="35561">
                  <c:v>3438</c:v>
                </c:pt>
                <c:pt idx="35562">
                  <c:v>3437</c:v>
                </c:pt>
                <c:pt idx="35563">
                  <c:v>3436</c:v>
                </c:pt>
                <c:pt idx="35564">
                  <c:v>3435</c:v>
                </c:pt>
                <c:pt idx="35565">
                  <c:v>3434</c:v>
                </c:pt>
                <c:pt idx="35566">
                  <c:v>3433</c:v>
                </c:pt>
                <c:pt idx="35567">
                  <c:v>3432</c:v>
                </c:pt>
                <c:pt idx="35568">
                  <c:v>3431</c:v>
                </c:pt>
                <c:pt idx="35569">
                  <c:v>3430</c:v>
                </c:pt>
                <c:pt idx="35570">
                  <c:v>3429</c:v>
                </c:pt>
                <c:pt idx="35571">
                  <c:v>3428</c:v>
                </c:pt>
                <c:pt idx="35572">
                  <c:v>3427</c:v>
                </c:pt>
                <c:pt idx="35573">
                  <c:v>3426</c:v>
                </c:pt>
                <c:pt idx="35574">
                  <c:v>3425</c:v>
                </c:pt>
                <c:pt idx="35575">
                  <c:v>3424</c:v>
                </c:pt>
                <c:pt idx="35576">
                  <c:v>3423</c:v>
                </c:pt>
                <c:pt idx="35577">
                  <c:v>3422</c:v>
                </c:pt>
                <c:pt idx="35578">
                  <c:v>3421</c:v>
                </c:pt>
                <c:pt idx="35579">
                  <c:v>3420</c:v>
                </c:pt>
                <c:pt idx="35580">
                  <c:v>3419</c:v>
                </c:pt>
                <c:pt idx="35581">
                  <c:v>3418</c:v>
                </c:pt>
                <c:pt idx="35582">
                  <c:v>3417</c:v>
                </c:pt>
                <c:pt idx="35583">
                  <c:v>3416</c:v>
                </c:pt>
                <c:pt idx="35584">
                  <c:v>3415</c:v>
                </c:pt>
                <c:pt idx="35585">
                  <c:v>3414</c:v>
                </c:pt>
                <c:pt idx="35586">
                  <c:v>3413</c:v>
                </c:pt>
                <c:pt idx="35587">
                  <c:v>3412</c:v>
                </c:pt>
                <c:pt idx="35588">
                  <c:v>3411</c:v>
                </c:pt>
                <c:pt idx="35589">
                  <c:v>3410</c:v>
                </c:pt>
                <c:pt idx="35590">
                  <c:v>3409</c:v>
                </c:pt>
                <c:pt idx="35591">
                  <c:v>3408</c:v>
                </c:pt>
                <c:pt idx="35592">
                  <c:v>3407</c:v>
                </c:pt>
                <c:pt idx="35593">
                  <c:v>3406</c:v>
                </c:pt>
                <c:pt idx="35594">
                  <c:v>3405</c:v>
                </c:pt>
                <c:pt idx="35595">
                  <c:v>3404</c:v>
                </c:pt>
                <c:pt idx="35596">
                  <c:v>3403</c:v>
                </c:pt>
                <c:pt idx="35597">
                  <c:v>3402</c:v>
                </c:pt>
                <c:pt idx="35598">
                  <c:v>3401</c:v>
                </c:pt>
                <c:pt idx="35599">
                  <c:v>3400</c:v>
                </c:pt>
                <c:pt idx="35600">
                  <c:v>3399</c:v>
                </c:pt>
                <c:pt idx="35601">
                  <c:v>3398</c:v>
                </c:pt>
                <c:pt idx="35602">
                  <c:v>3397</c:v>
                </c:pt>
                <c:pt idx="35603">
                  <c:v>3396</c:v>
                </c:pt>
                <c:pt idx="35604">
                  <c:v>3395</c:v>
                </c:pt>
                <c:pt idx="35605">
                  <c:v>3394</c:v>
                </c:pt>
                <c:pt idx="35606">
                  <c:v>3393</c:v>
                </c:pt>
                <c:pt idx="35607">
                  <c:v>3392</c:v>
                </c:pt>
                <c:pt idx="35608">
                  <c:v>3391</c:v>
                </c:pt>
                <c:pt idx="35609">
                  <c:v>3390</c:v>
                </c:pt>
                <c:pt idx="35610">
                  <c:v>3389</c:v>
                </c:pt>
                <c:pt idx="35611">
                  <c:v>3388</c:v>
                </c:pt>
                <c:pt idx="35612">
                  <c:v>3387</c:v>
                </c:pt>
                <c:pt idx="35613">
                  <c:v>3386</c:v>
                </c:pt>
                <c:pt idx="35614">
                  <c:v>3385</c:v>
                </c:pt>
                <c:pt idx="35615">
                  <c:v>3384</c:v>
                </c:pt>
                <c:pt idx="35616">
                  <c:v>3383</c:v>
                </c:pt>
                <c:pt idx="35617">
                  <c:v>3382</c:v>
                </c:pt>
                <c:pt idx="35618">
                  <c:v>3381</c:v>
                </c:pt>
                <c:pt idx="35619">
                  <c:v>3380</c:v>
                </c:pt>
                <c:pt idx="35620">
                  <c:v>3379</c:v>
                </c:pt>
                <c:pt idx="35621">
                  <c:v>3378</c:v>
                </c:pt>
                <c:pt idx="35622">
                  <c:v>3377</c:v>
                </c:pt>
                <c:pt idx="35623">
                  <c:v>3376</c:v>
                </c:pt>
                <c:pt idx="35624">
                  <c:v>3375</c:v>
                </c:pt>
                <c:pt idx="35625">
                  <c:v>3374</c:v>
                </c:pt>
                <c:pt idx="35626">
                  <c:v>3373</c:v>
                </c:pt>
                <c:pt idx="35627">
                  <c:v>3372</c:v>
                </c:pt>
                <c:pt idx="35628">
                  <c:v>3371</c:v>
                </c:pt>
                <c:pt idx="35629">
                  <c:v>3370</c:v>
                </c:pt>
                <c:pt idx="35630">
                  <c:v>3369</c:v>
                </c:pt>
                <c:pt idx="35631">
                  <c:v>3368</c:v>
                </c:pt>
                <c:pt idx="35632">
                  <c:v>3367</c:v>
                </c:pt>
                <c:pt idx="35633">
                  <c:v>3366</c:v>
                </c:pt>
                <c:pt idx="35634">
                  <c:v>3365</c:v>
                </c:pt>
                <c:pt idx="35635">
                  <c:v>3364</c:v>
                </c:pt>
                <c:pt idx="35636">
                  <c:v>3363</c:v>
                </c:pt>
                <c:pt idx="35637">
                  <c:v>3362</c:v>
                </c:pt>
                <c:pt idx="35638">
                  <c:v>3361</c:v>
                </c:pt>
                <c:pt idx="35639">
                  <c:v>3360</c:v>
                </c:pt>
                <c:pt idx="35640">
                  <c:v>3359</c:v>
                </c:pt>
                <c:pt idx="35641">
                  <c:v>3358</c:v>
                </c:pt>
                <c:pt idx="35642">
                  <c:v>3357</c:v>
                </c:pt>
                <c:pt idx="35643">
                  <c:v>3356</c:v>
                </c:pt>
                <c:pt idx="35644">
                  <c:v>3355</c:v>
                </c:pt>
                <c:pt idx="35645">
                  <c:v>3354</c:v>
                </c:pt>
                <c:pt idx="35646">
                  <c:v>3353</c:v>
                </c:pt>
                <c:pt idx="35647">
                  <c:v>3352</c:v>
                </c:pt>
                <c:pt idx="35648">
                  <c:v>3351</c:v>
                </c:pt>
                <c:pt idx="35649">
                  <c:v>3350</c:v>
                </c:pt>
                <c:pt idx="35650">
                  <c:v>3349</c:v>
                </c:pt>
                <c:pt idx="35651">
                  <c:v>3348</c:v>
                </c:pt>
                <c:pt idx="35652">
                  <c:v>3347</c:v>
                </c:pt>
                <c:pt idx="35653">
                  <c:v>3346</c:v>
                </c:pt>
                <c:pt idx="35654">
                  <c:v>3345</c:v>
                </c:pt>
                <c:pt idx="35655">
                  <c:v>3344</c:v>
                </c:pt>
                <c:pt idx="35656">
                  <c:v>3343</c:v>
                </c:pt>
                <c:pt idx="35657">
                  <c:v>3342</c:v>
                </c:pt>
                <c:pt idx="35658">
                  <c:v>3341</c:v>
                </c:pt>
                <c:pt idx="35659">
                  <c:v>3340</c:v>
                </c:pt>
                <c:pt idx="35660">
                  <c:v>3339</c:v>
                </c:pt>
                <c:pt idx="35661">
                  <c:v>3338</c:v>
                </c:pt>
                <c:pt idx="35662">
                  <c:v>3337</c:v>
                </c:pt>
                <c:pt idx="35663">
                  <c:v>3336</c:v>
                </c:pt>
                <c:pt idx="35664">
                  <c:v>3335</c:v>
                </c:pt>
                <c:pt idx="35665">
                  <c:v>3334</c:v>
                </c:pt>
                <c:pt idx="35666">
                  <c:v>3333</c:v>
                </c:pt>
                <c:pt idx="35667">
                  <c:v>3332</c:v>
                </c:pt>
                <c:pt idx="35668">
                  <c:v>3331</c:v>
                </c:pt>
                <c:pt idx="35669">
                  <c:v>3330</c:v>
                </c:pt>
                <c:pt idx="35670">
                  <c:v>3329</c:v>
                </c:pt>
                <c:pt idx="35671">
                  <c:v>3328</c:v>
                </c:pt>
                <c:pt idx="35672">
                  <c:v>3327</c:v>
                </c:pt>
                <c:pt idx="35673">
                  <c:v>3326</c:v>
                </c:pt>
                <c:pt idx="35674">
                  <c:v>3325</c:v>
                </c:pt>
                <c:pt idx="35675">
                  <c:v>3324</c:v>
                </c:pt>
                <c:pt idx="35676">
                  <c:v>3323</c:v>
                </c:pt>
                <c:pt idx="35677">
                  <c:v>3322</c:v>
                </c:pt>
                <c:pt idx="35678">
                  <c:v>3321</c:v>
                </c:pt>
                <c:pt idx="35679">
                  <c:v>3320</c:v>
                </c:pt>
                <c:pt idx="35680">
                  <c:v>3319</c:v>
                </c:pt>
                <c:pt idx="35681">
                  <c:v>3318</c:v>
                </c:pt>
                <c:pt idx="35682">
                  <c:v>3317</c:v>
                </c:pt>
                <c:pt idx="35683">
                  <c:v>3316</c:v>
                </c:pt>
                <c:pt idx="35684">
                  <c:v>3315</c:v>
                </c:pt>
                <c:pt idx="35685">
                  <c:v>3314</c:v>
                </c:pt>
                <c:pt idx="35686">
                  <c:v>3313</c:v>
                </c:pt>
                <c:pt idx="35687">
                  <c:v>3312</c:v>
                </c:pt>
                <c:pt idx="35688">
                  <c:v>3311</c:v>
                </c:pt>
                <c:pt idx="35689">
                  <c:v>3310</c:v>
                </c:pt>
                <c:pt idx="35690">
                  <c:v>3309</c:v>
                </c:pt>
                <c:pt idx="35691">
                  <c:v>3308</c:v>
                </c:pt>
                <c:pt idx="35692">
                  <c:v>3307</c:v>
                </c:pt>
                <c:pt idx="35693">
                  <c:v>3306</c:v>
                </c:pt>
                <c:pt idx="35694">
                  <c:v>3305</c:v>
                </c:pt>
                <c:pt idx="35695">
                  <c:v>3304</c:v>
                </c:pt>
                <c:pt idx="35696">
                  <c:v>3303</c:v>
                </c:pt>
                <c:pt idx="35697">
                  <c:v>3302</c:v>
                </c:pt>
                <c:pt idx="35698">
                  <c:v>3301</c:v>
                </c:pt>
                <c:pt idx="35699">
                  <c:v>3300</c:v>
                </c:pt>
                <c:pt idx="35700">
                  <c:v>3299</c:v>
                </c:pt>
                <c:pt idx="35701">
                  <c:v>3298</c:v>
                </c:pt>
                <c:pt idx="35702">
                  <c:v>3297</c:v>
                </c:pt>
                <c:pt idx="35703">
                  <c:v>3296</c:v>
                </c:pt>
                <c:pt idx="35704">
                  <c:v>3295</c:v>
                </c:pt>
                <c:pt idx="35705">
                  <c:v>3294</c:v>
                </c:pt>
                <c:pt idx="35706">
                  <c:v>3293</c:v>
                </c:pt>
                <c:pt idx="35707">
                  <c:v>3292</c:v>
                </c:pt>
                <c:pt idx="35708">
                  <c:v>3291</c:v>
                </c:pt>
                <c:pt idx="35709">
                  <c:v>3290</c:v>
                </c:pt>
                <c:pt idx="35710">
                  <c:v>3289</c:v>
                </c:pt>
                <c:pt idx="35711">
                  <c:v>3288</c:v>
                </c:pt>
                <c:pt idx="35712">
                  <c:v>3287</c:v>
                </c:pt>
                <c:pt idx="35713">
                  <c:v>3286</c:v>
                </c:pt>
                <c:pt idx="35714">
                  <c:v>3285</c:v>
                </c:pt>
                <c:pt idx="35715">
                  <c:v>3284</c:v>
                </c:pt>
                <c:pt idx="35716">
                  <c:v>3283</c:v>
                </c:pt>
                <c:pt idx="35717">
                  <c:v>3282</c:v>
                </c:pt>
                <c:pt idx="35718">
                  <c:v>3281</c:v>
                </c:pt>
                <c:pt idx="35719">
                  <c:v>3280</c:v>
                </c:pt>
                <c:pt idx="35720">
                  <c:v>3279</c:v>
                </c:pt>
                <c:pt idx="35721">
                  <c:v>3278</c:v>
                </c:pt>
                <c:pt idx="35722">
                  <c:v>3277</c:v>
                </c:pt>
                <c:pt idx="35723">
                  <c:v>3276</c:v>
                </c:pt>
                <c:pt idx="35724">
                  <c:v>3275</c:v>
                </c:pt>
                <c:pt idx="35725">
                  <c:v>3274</c:v>
                </c:pt>
                <c:pt idx="35726">
                  <c:v>3273</c:v>
                </c:pt>
                <c:pt idx="35727">
                  <c:v>3272</c:v>
                </c:pt>
                <c:pt idx="35728">
                  <c:v>3271</c:v>
                </c:pt>
                <c:pt idx="35729">
                  <c:v>3270</c:v>
                </c:pt>
                <c:pt idx="35730">
                  <c:v>3269</c:v>
                </c:pt>
                <c:pt idx="35731">
                  <c:v>3268</c:v>
                </c:pt>
                <c:pt idx="35732">
                  <c:v>3267</c:v>
                </c:pt>
                <c:pt idx="35733">
                  <c:v>3266</c:v>
                </c:pt>
                <c:pt idx="35734">
                  <c:v>3265</c:v>
                </c:pt>
                <c:pt idx="35735">
                  <c:v>3264</c:v>
                </c:pt>
                <c:pt idx="35736">
                  <c:v>3263</c:v>
                </c:pt>
                <c:pt idx="35737">
                  <c:v>3262</c:v>
                </c:pt>
                <c:pt idx="35738">
                  <c:v>3261</c:v>
                </c:pt>
                <c:pt idx="35739">
                  <c:v>3260</c:v>
                </c:pt>
                <c:pt idx="35740">
                  <c:v>3259</c:v>
                </c:pt>
                <c:pt idx="35741">
                  <c:v>3258</c:v>
                </c:pt>
                <c:pt idx="35742">
                  <c:v>3257</c:v>
                </c:pt>
                <c:pt idx="35743">
                  <c:v>3256</c:v>
                </c:pt>
                <c:pt idx="35744">
                  <c:v>3255</c:v>
                </c:pt>
                <c:pt idx="35745">
                  <c:v>3254</c:v>
                </c:pt>
                <c:pt idx="35746">
                  <c:v>3253</c:v>
                </c:pt>
                <c:pt idx="35747">
                  <c:v>3252</c:v>
                </c:pt>
                <c:pt idx="35748">
                  <c:v>3251</c:v>
                </c:pt>
                <c:pt idx="35749">
                  <c:v>3250</c:v>
                </c:pt>
                <c:pt idx="35750">
                  <c:v>3249</c:v>
                </c:pt>
                <c:pt idx="35751">
                  <c:v>3248</c:v>
                </c:pt>
                <c:pt idx="35752">
                  <c:v>3247</c:v>
                </c:pt>
                <c:pt idx="35753">
                  <c:v>3246</c:v>
                </c:pt>
                <c:pt idx="35754">
                  <c:v>3245</c:v>
                </c:pt>
                <c:pt idx="35755">
                  <c:v>3244</c:v>
                </c:pt>
                <c:pt idx="35756">
                  <c:v>3243</c:v>
                </c:pt>
                <c:pt idx="35757">
                  <c:v>3242</c:v>
                </c:pt>
                <c:pt idx="35758">
                  <c:v>3241</c:v>
                </c:pt>
                <c:pt idx="35759">
                  <c:v>3240</c:v>
                </c:pt>
                <c:pt idx="35760">
                  <c:v>3239</c:v>
                </c:pt>
                <c:pt idx="35761">
                  <c:v>3238</c:v>
                </c:pt>
                <c:pt idx="35762">
                  <c:v>3237</c:v>
                </c:pt>
                <c:pt idx="35763">
                  <c:v>3236</c:v>
                </c:pt>
                <c:pt idx="35764">
                  <c:v>3235</c:v>
                </c:pt>
                <c:pt idx="35765">
                  <c:v>3234</c:v>
                </c:pt>
                <c:pt idx="35766">
                  <c:v>3233</c:v>
                </c:pt>
                <c:pt idx="35767">
                  <c:v>3232</c:v>
                </c:pt>
                <c:pt idx="35768">
                  <c:v>3231</c:v>
                </c:pt>
                <c:pt idx="35769">
                  <c:v>3230</c:v>
                </c:pt>
                <c:pt idx="35770">
                  <c:v>3229</c:v>
                </c:pt>
                <c:pt idx="35771">
                  <c:v>3228</c:v>
                </c:pt>
                <c:pt idx="35772">
                  <c:v>3227</c:v>
                </c:pt>
                <c:pt idx="35773">
                  <c:v>3226</c:v>
                </c:pt>
                <c:pt idx="35774">
                  <c:v>3225</c:v>
                </c:pt>
                <c:pt idx="35775">
                  <c:v>3224</c:v>
                </c:pt>
                <c:pt idx="35776">
                  <c:v>3223</c:v>
                </c:pt>
                <c:pt idx="35777">
                  <c:v>3222</c:v>
                </c:pt>
                <c:pt idx="35778">
                  <c:v>3221</c:v>
                </c:pt>
                <c:pt idx="35779">
                  <c:v>3220</c:v>
                </c:pt>
                <c:pt idx="35780">
                  <c:v>3219</c:v>
                </c:pt>
                <c:pt idx="35781">
                  <c:v>3218</c:v>
                </c:pt>
                <c:pt idx="35782">
                  <c:v>3217</c:v>
                </c:pt>
                <c:pt idx="35783">
                  <c:v>3216</c:v>
                </c:pt>
                <c:pt idx="35784">
                  <c:v>3215</c:v>
                </c:pt>
                <c:pt idx="35785">
                  <c:v>3214</c:v>
                </c:pt>
                <c:pt idx="35786">
                  <c:v>3213</c:v>
                </c:pt>
                <c:pt idx="35787">
                  <c:v>3212</c:v>
                </c:pt>
                <c:pt idx="35788">
                  <c:v>3211</c:v>
                </c:pt>
                <c:pt idx="35789">
                  <c:v>3210</c:v>
                </c:pt>
                <c:pt idx="35790">
                  <c:v>3209</c:v>
                </c:pt>
                <c:pt idx="35791">
                  <c:v>3208</c:v>
                </c:pt>
                <c:pt idx="35792">
                  <c:v>3207</c:v>
                </c:pt>
                <c:pt idx="35793">
                  <c:v>3206</c:v>
                </c:pt>
                <c:pt idx="35794">
                  <c:v>3205</c:v>
                </c:pt>
                <c:pt idx="35795">
                  <c:v>3204</c:v>
                </c:pt>
                <c:pt idx="35796">
                  <c:v>3203</c:v>
                </c:pt>
                <c:pt idx="35797">
                  <c:v>3202</c:v>
                </c:pt>
                <c:pt idx="35798">
                  <c:v>3201</c:v>
                </c:pt>
                <c:pt idx="35799">
                  <c:v>3200</c:v>
                </c:pt>
                <c:pt idx="35800">
                  <c:v>3199</c:v>
                </c:pt>
                <c:pt idx="35801">
                  <c:v>3198</c:v>
                </c:pt>
                <c:pt idx="35802">
                  <c:v>3197</c:v>
                </c:pt>
                <c:pt idx="35803">
                  <c:v>3196</c:v>
                </c:pt>
                <c:pt idx="35804">
                  <c:v>3195</c:v>
                </c:pt>
                <c:pt idx="35805">
                  <c:v>3194</c:v>
                </c:pt>
                <c:pt idx="35806">
                  <c:v>3193</c:v>
                </c:pt>
                <c:pt idx="35807">
                  <c:v>3192</c:v>
                </c:pt>
                <c:pt idx="35808">
                  <c:v>3191</c:v>
                </c:pt>
                <c:pt idx="35809">
                  <c:v>3190</c:v>
                </c:pt>
                <c:pt idx="35810">
                  <c:v>3189</c:v>
                </c:pt>
                <c:pt idx="35811">
                  <c:v>3188</c:v>
                </c:pt>
                <c:pt idx="35812">
                  <c:v>3187</c:v>
                </c:pt>
                <c:pt idx="35813">
                  <c:v>3186</c:v>
                </c:pt>
                <c:pt idx="35814">
                  <c:v>3185</c:v>
                </c:pt>
                <c:pt idx="35815">
                  <c:v>3184</c:v>
                </c:pt>
                <c:pt idx="35816">
                  <c:v>3183</c:v>
                </c:pt>
                <c:pt idx="35817">
                  <c:v>3182</c:v>
                </c:pt>
                <c:pt idx="35818">
                  <c:v>3181</c:v>
                </c:pt>
                <c:pt idx="35819">
                  <c:v>3180</c:v>
                </c:pt>
                <c:pt idx="35820">
                  <c:v>3179</c:v>
                </c:pt>
                <c:pt idx="35821">
                  <c:v>3178</c:v>
                </c:pt>
                <c:pt idx="35822">
                  <c:v>3177</c:v>
                </c:pt>
                <c:pt idx="35823">
                  <c:v>3176</c:v>
                </c:pt>
                <c:pt idx="35824">
                  <c:v>3175</c:v>
                </c:pt>
                <c:pt idx="35825">
                  <c:v>3174</c:v>
                </c:pt>
                <c:pt idx="35826">
                  <c:v>3173</c:v>
                </c:pt>
                <c:pt idx="35827">
                  <c:v>3172</c:v>
                </c:pt>
                <c:pt idx="35828">
                  <c:v>3171</c:v>
                </c:pt>
                <c:pt idx="35829">
                  <c:v>3170</c:v>
                </c:pt>
                <c:pt idx="35830">
                  <c:v>3169</c:v>
                </c:pt>
                <c:pt idx="35831">
                  <c:v>3168</c:v>
                </c:pt>
                <c:pt idx="35832">
                  <c:v>3167</c:v>
                </c:pt>
                <c:pt idx="35833">
                  <c:v>3166</c:v>
                </c:pt>
                <c:pt idx="35834">
                  <c:v>3165</c:v>
                </c:pt>
                <c:pt idx="35835">
                  <c:v>3164</c:v>
                </c:pt>
                <c:pt idx="35836">
                  <c:v>3163</c:v>
                </c:pt>
                <c:pt idx="35837">
                  <c:v>3162</c:v>
                </c:pt>
                <c:pt idx="35838">
                  <c:v>3161</c:v>
                </c:pt>
                <c:pt idx="35839">
                  <c:v>3160</c:v>
                </c:pt>
                <c:pt idx="35840">
                  <c:v>3159</c:v>
                </c:pt>
                <c:pt idx="35841">
                  <c:v>3158</c:v>
                </c:pt>
                <c:pt idx="35842">
                  <c:v>3157</c:v>
                </c:pt>
                <c:pt idx="35843">
                  <c:v>3156</c:v>
                </c:pt>
                <c:pt idx="35844">
                  <c:v>3155</c:v>
                </c:pt>
                <c:pt idx="35845">
                  <c:v>3154</c:v>
                </c:pt>
                <c:pt idx="35846">
                  <c:v>3153</c:v>
                </c:pt>
                <c:pt idx="35847">
                  <c:v>3152</c:v>
                </c:pt>
                <c:pt idx="35848">
                  <c:v>3151</c:v>
                </c:pt>
                <c:pt idx="35849">
                  <c:v>3150</c:v>
                </c:pt>
                <c:pt idx="35850">
                  <c:v>3149</c:v>
                </c:pt>
                <c:pt idx="35851">
                  <c:v>3148</c:v>
                </c:pt>
                <c:pt idx="35852">
                  <c:v>3147</c:v>
                </c:pt>
                <c:pt idx="35853">
                  <c:v>3146</c:v>
                </c:pt>
                <c:pt idx="35854">
                  <c:v>3145</c:v>
                </c:pt>
                <c:pt idx="35855">
                  <c:v>3144</c:v>
                </c:pt>
                <c:pt idx="35856">
                  <c:v>3143</c:v>
                </c:pt>
                <c:pt idx="35857">
                  <c:v>3142</c:v>
                </c:pt>
                <c:pt idx="35858">
                  <c:v>3141</c:v>
                </c:pt>
                <c:pt idx="35859">
                  <c:v>3140</c:v>
                </c:pt>
                <c:pt idx="35860">
                  <c:v>3139</c:v>
                </c:pt>
                <c:pt idx="35861">
                  <c:v>3138</c:v>
                </c:pt>
                <c:pt idx="35862">
                  <c:v>3137</c:v>
                </c:pt>
                <c:pt idx="35863">
                  <c:v>3136</c:v>
                </c:pt>
                <c:pt idx="35864">
                  <c:v>3135</c:v>
                </c:pt>
                <c:pt idx="35865">
                  <c:v>3134</c:v>
                </c:pt>
                <c:pt idx="35866">
                  <c:v>3133</c:v>
                </c:pt>
                <c:pt idx="35867">
                  <c:v>3132</c:v>
                </c:pt>
                <c:pt idx="35868">
                  <c:v>3131</c:v>
                </c:pt>
                <c:pt idx="35869">
                  <c:v>3130</c:v>
                </c:pt>
                <c:pt idx="35870">
                  <c:v>3129</c:v>
                </c:pt>
                <c:pt idx="35871">
                  <c:v>3128</c:v>
                </c:pt>
                <c:pt idx="35872">
                  <c:v>3127</c:v>
                </c:pt>
                <c:pt idx="35873">
                  <c:v>3126</c:v>
                </c:pt>
                <c:pt idx="35874">
                  <c:v>3125</c:v>
                </c:pt>
                <c:pt idx="35875">
                  <c:v>3124</c:v>
                </c:pt>
                <c:pt idx="35876">
                  <c:v>3123</c:v>
                </c:pt>
                <c:pt idx="35877">
                  <c:v>3122</c:v>
                </c:pt>
                <c:pt idx="35878">
                  <c:v>3121</c:v>
                </c:pt>
                <c:pt idx="35879">
                  <c:v>3120</c:v>
                </c:pt>
                <c:pt idx="35880">
                  <c:v>3119</c:v>
                </c:pt>
                <c:pt idx="35881">
                  <c:v>3118</c:v>
                </c:pt>
                <c:pt idx="35882">
                  <c:v>3117</c:v>
                </c:pt>
                <c:pt idx="35883">
                  <c:v>3116</c:v>
                </c:pt>
                <c:pt idx="35884">
                  <c:v>3115</c:v>
                </c:pt>
                <c:pt idx="35885">
                  <c:v>3114</c:v>
                </c:pt>
                <c:pt idx="35886">
                  <c:v>3113</c:v>
                </c:pt>
                <c:pt idx="35887">
                  <c:v>3112</c:v>
                </c:pt>
                <c:pt idx="35888">
                  <c:v>3111</c:v>
                </c:pt>
                <c:pt idx="35889">
                  <c:v>3110</c:v>
                </c:pt>
                <c:pt idx="35890">
                  <c:v>3109</c:v>
                </c:pt>
                <c:pt idx="35891">
                  <c:v>3108</c:v>
                </c:pt>
                <c:pt idx="35892">
                  <c:v>3107</c:v>
                </c:pt>
                <c:pt idx="35893">
                  <c:v>3106</c:v>
                </c:pt>
                <c:pt idx="35894">
                  <c:v>3105</c:v>
                </c:pt>
                <c:pt idx="35895">
                  <c:v>3104</c:v>
                </c:pt>
                <c:pt idx="35896">
                  <c:v>3103</c:v>
                </c:pt>
                <c:pt idx="35897">
                  <c:v>3102</c:v>
                </c:pt>
                <c:pt idx="35898">
                  <c:v>3101</c:v>
                </c:pt>
                <c:pt idx="35899">
                  <c:v>3100</c:v>
                </c:pt>
                <c:pt idx="35900">
                  <c:v>3099</c:v>
                </c:pt>
                <c:pt idx="35901">
                  <c:v>3098</c:v>
                </c:pt>
                <c:pt idx="35902">
                  <c:v>3097</c:v>
                </c:pt>
                <c:pt idx="35903">
                  <c:v>3096</c:v>
                </c:pt>
                <c:pt idx="35904">
                  <c:v>3095</c:v>
                </c:pt>
                <c:pt idx="35905">
                  <c:v>3094</c:v>
                </c:pt>
                <c:pt idx="35906">
                  <c:v>3093</c:v>
                </c:pt>
                <c:pt idx="35907">
                  <c:v>3092</c:v>
                </c:pt>
                <c:pt idx="35908">
                  <c:v>3091</c:v>
                </c:pt>
                <c:pt idx="35909">
                  <c:v>3090</c:v>
                </c:pt>
                <c:pt idx="35910">
                  <c:v>3089</c:v>
                </c:pt>
                <c:pt idx="35911">
                  <c:v>3088</c:v>
                </c:pt>
                <c:pt idx="35912">
                  <c:v>3087</c:v>
                </c:pt>
                <c:pt idx="35913">
                  <c:v>3086</c:v>
                </c:pt>
                <c:pt idx="35914">
                  <c:v>3085</c:v>
                </c:pt>
                <c:pt idx="35915">
                  <c:v>3084</c:v>
                </c:pt>
                <c:pt idx="35916">
                  <c:v>3083</c:v>
                </c:pt>
                <c:pt idx="35917">
                  <c:v>3082</c:v>
                </c:pt>
                <c:pt idx="35918">
                  <c:v>3081</c:v>
                </c:pt>
                <c:pt idx="35919">
                  <c:v>3080</c:v>
                </c:pt>
                <c:pt idx="35920">
                  <c:v>3079</c:v>
                </c:pt>
                <c:pt idx="35921">
                  <c:v>3078</c:v>
                </c:pt>
                <c:pt idx="35922">
                  <c:v>3077</c:v>
                </c:pt>
                <c:pt idx="35923">
                  <c:v>3076</c:v>
                </c:pt>
                <c:pt idx="35924">
                  <c:v>3075</c:v>
                </c:pt>
                <c:pt idx="35925">
                  <c:v>3074</c:v>
                </c:pt>
                <c:pt idx="35926">
                  <c:v>3073</c:v>
                </c:pt>
                <c:pt idx="35927">
                  <c:v>3072</c:v>
                </c:pt>
                <c:pt idx="35928">
                  <c:v>3071</c:v>
                </c:pt>
                <c:pt idx="35929">
                  <c:v>3070</c:v>
                </c:pt>
                <c:pt idx="35930">
                  <c:v>3069</c:v>
                </c:pt>
                <c:pt idx="35931">
                  <c:v>3068</c:v>
                </c:pt>
                <c:pt idx="35932">
                  <c:v>3067</c:v>
                </c:pt>
                <c:pt idx="35933">
                  <c:v>3066</c:v>
                </c:pt>
                <c:pt idx="35934">
                  <c:v>3065</c:v>
                </c:pt>
                <c:pt idx="35935">
                  <c:v>3064</c:v>
                </c:pt>
                <c:pt idx="35936">
                  <c:v>3063</c:v>
                </c:pt>
                <c:pt idx="35937">
                  <c:v>3062</c:v>
                </c:pt>
                <c:pt idx="35938">
                  <c:v>3061</c:v>
                </c:pt>
                <c:pt idx="35939">
                  <c:v>3060</c:v>
                </c:pt>
                <c:pt idx="35940">
                  <c:v>3059</c:v>
                </c:pt>
                <c:pt idx="35941">
                  <c:v>3058</c:v>
                </c:pt>
                <c:pt idx="35942">
                  <c:v>3057</c:v>
                </c:pt>
                <c:pt idx="35943">
                  <c:v>3056</c:v>
                </c:pt>
                <c:pt idx="35944">
                  <c:v>3055</c:v>
                </c:pt>
                <c:pt idx="35945">
                  <c:v>3054</c:v>
                </c:pt>
                <c:pt idx="35946">
                  <c:v>3053</c:v>
                </c:pt>
                <c:pt idx="35947">
                  <c:v>3052</c:v>
                </c:pt>
                <c:pt idx="35948">
                  <c:v>3051</c:v>
                </c:pt>
                <c:pt idx="35949">
                  <c:v>3050</c:v>
                </c:pt>
                <c:pt idx="35950">
                  <c:v>3049</c:v>
                </c:pt>
                <c:pt idx="35951">
                  <c:v>3048</c:v>
                </c:pt>
                <c:pt idx="35952">
                  <c:v>3047</c:v>
                </c:pt>
                <c:pt idx="35953">
                  <c:v>3046</c:v>
                </c:pt>
                <c:pt idx="35954">
                  <c:v>3045</c:v>
                </c:pt>
                <c:pt idx="35955">
                  <c:v>3044</c:v>
                </c:pt>
                <c:pt idx="35956">
                  <c:v>3043</c:v>
                </c:pt>
                <c:pt idx="35957">
                  <c:v>3042</c:v>
                </c:pt>
                <c:pt idx="35958">
                  <c:v>3041</c:v>
                </c:pt>
                <c:pt idx="35959">
                  <c:v>3040</c:v>
                </c:pt>
                <c:pt idx="35960">
                  <c:v>3039</c:v>
                </c:pt>
                <c:pt idx="35961">
                  <c:v>3038</c:v>
                </c:pt>
                <c:pt idx="35962">
                  <c:v>3037</c:v>
                </c:pt>
                <c:pt idx="35963">
                  <c:v>3036</c:v>
                </c:pt>
                <c:pt idx="35964">
                  <c:v>3035</c:v>
                </c:pt>
                <c:pt idx="35965">
                  <c:v>3034</c:v>
                </c:pt>
                <c:pt idx="35966">
                  <c:v>3033</c:v>
                </c:pt>
                <c:pt idx="35967">
                  <c:v>3032</c:v>
                </c:pt>
                <c:pt idx="35968">
                  <c:v>3031</c:v>
                </c:pt>
                <c:pt idx="35969">
                  <c:v>3030</c:v>
                </c:pt>
                <c:pt idx="35970">
                  <c:v>3029</c:v>
                </c:pt>
                <c:pt idx="35971">
                  <c:v>3028</c:v>
                </c:pt>
                <c:pt idx="35972">
                  <c:v>3027</c:v>
                </c:pt>
                <c:pt idx="35973">
                  <c:v>3026</c:v>
                </c:pt>
                <c:pt idx="35974">
                  <c:v>3025</c:v>
                </c:pt>
                <c:pt idx="35975">
                  <c:v>3024</c:v>
                </c:pt>
                <c:pt idx="35976">
                  <c:v>3023</c:v>
                </c:pt>
                <c:pt idx="35977">
                  <c:v>3022</c:v>
                </c:pt>
                <c:pt idx="35978">
                  <c:v>3021</c:v>
                </c:pt>
                <c:pt idx="35979">
                  <c:v>3020</c:v>
                </c:pt>
                <c:pt idx="35980">
                  <c:v>3019</c:v>
                </c:pt>
                <c:pt idx="35981">
                  <c:v>3018</c:v>
                </c:pt>
                <c:pt idx="35982">
                  <c:v>3017</c:v>
                </c:pt>
                <c:pt idx="35983">
                  <c:v>3016</c:v>
                </c:pt>
                <c:pt idx="35984">
                  <c:v>3015</c:v>
                </c:pt>
                <c:pt idx="35985">
                  <c:v>3014</c:v>
                </c:pt>
                <c:pt idx="35986">
                  <c:v>3013</c:v>
                </c:pt>
                <c:pt idx="35987">
                  <c:v>3012</c:v>
                </c:pt>
                <c:pt idx="35988">
                  <c:v>3011</c:v>
                </c:pt>
                <c:pt idx="35989">
                  <c:v>3010</c:v>
                </c:pt>
                <c:pt idx="35990">
                  <c:v>3009</c:v>
                </c:pt>
                <c:pt idx="35991">
                  <c:v>3008</c:v>
                </c:pt>
                <c:pt idx="35992">
                  <c:v>3007</c:v>
                </c:pt>
                <c:pt idx="35993">
                  <c:v>3006</c:v>
                </c:pt>
                <c:pt idx="35994">
                  <c:v>3005</c:v>
                </c:pt>
                <c:pt idx="35995">
                  <c:v>3004</c:v>
                </c:pt>
                <c:pt idx="35996">
                  <c:v>3003</c:v>
                </c:pt>
                <c:pt idx="35997">
                  <c:v>3002</c:v>
                </c:pt>
                <c:pt idx="35998">
                  <c:v>3001</c:v>
                </c:pt>
                <c:pt idx="35999">
                  <c:v>3000</c:v>
                </c:pt>
                <c:pt idx="36000">
                  <c:v>2999</c:v>
                </c:pt>
                <c:pt idx="36001">
                  <c:v>2998</c:v>
                </c:pt>
                <c:pt idx="36002">
                  <c:v>2997</c:v>
                </c:pt>
                <c:pt idx="36003">
                  <c:v>2996</c:v>
                </c:pt>
                <c:pt idx="36004">
                  <c:v>2995</c:v>
                </c:pt>
                <c:pt idx="36005">
                  <c:v>2994</c:v>
                </c:pt>
                <c:pt idx="36006">
                  <c:v>2993</c:v>
                </c:pt>
                <c:pt idx="36007">
                  <c:v>2992</c:v>
                </c:pt>
                <c:pt idx="36008">
                  <c:v>2991</c:v>
                </c:pt>
                <c:pt idx="36009">
                  <c:v>2990</c:v>
                </c:pt>
                <c:pt idx="36010">
                  <c:v>2989</c:v>
                </c:pt>
                <c:pt idx="36011">
                  <c:v>2988</c:v>
                </c:pt>
                <c:pt idx="36012">
                  <c:v>2987</c:v>
                </c:pt>
                <c:pt idx="36013">
                  <c:v>2986</c:v>
                </c:pt>
                <c:pt idx="36014">
                  <c:v>2985</c:v>
                </c:pt>
                <c:pt idx="36015">
                  <c:v>2984</c:v>
                </c:pt>
                <c:pt idx="36016">
                  <c:v>2983</c:v>
                </c:pt>
                <c:pt idx="36017">
                  <c:v>2982</c:v>
                </c:pt>
                <c:pt idx="36018">
                  <c:v>2981</c:v>
                </c:pt>
                <c:pt idx="36019">
                  <c:v>2980</c:v>
                </c:pt>
                <c:pt idx="36020">
                  <c:v>2979</c:v>
                </c:pt>
                <c:pt idx="36021">
                  <c:v>2978</c:v>
                </c:pt>
                <c:pt idx="36022">
                  <c:v>2977</c:v>
                </c:pt>
                <c:pt idx="36023">
                  <c:v>2976</c:v>
                </c:pt>
                <c:pt idx="36024">
                  <c:v>2975</c:v>
                </c:pt>
                <c:pt idx="36025">
                  <c:v>2974</c:v>
                </c:pt>
                <c:pt idx="36026">
                  <c:v>2973</c:v>
                </c:pt>
                <c:pt idx="36027">
                  <c:v>2972</c:v>
                </c:pt>
                <c:pt idx="36028">
                  <c:v>2971</c:v>
                </c:pt>
                <c:pt idx="36029">
                  <c:v>2970</c:v>
                </c:pt>
                <c:pt idx="36030">
                  <c:v>2969</c:v>
                </c:pt>
                <c:pt idx="36031">
                  <c:v>2968</c:v>
                </c:pt>
                <c:pt idx="36032">
                  <c:v>2967</c:v>
                </c:pt>
                <c:pt idx="36033">
                  <c:v>2966</c:v>
                </c:pt>
                <c:pt idx="36034">
                  <c:v>2965</c:v>
                </c:pt>
                <c:pt idx="36035">
                  <c:v>2964</c:v>
                </c:pt>
                <c:pt idx="36036">
                  <c:v>2963</c:v>
                </c:pt>
                <c:pt idx="36037">
                  <c:v>2962</c:v>
                </c:pt>
                <c:pt idx="36038">
                  <c:v>2961</c:v>
                </c:pt>
                <c:pt idx="36039">
                  <c:v>2960</c:v>
                </c:pt>
                <c:pt idx="36040">
                  <c:v>2959</c:v>
                </c:pt>
                <c:pt idx="36041">
                  <c:v>2958</c:v>
                </c:pt>
                <c:pt idx="36042">
                  <c:v>2957</c:v>
                </c:pt>
                <c:pt idx="36043">
                  <c:v>2956</c:v>
                </c:pt>
                <c:pt idx="36044">
                  <c:v>2955</c:v>
                </c:pt>
                <c:pt idx="36045">
                  <c:v>2954</c:v>
                </c:pt>
                <c:pt idx="36046">
                  <c:v>2953</c:v>
                </c:pt>
                <c:pt idx="36047">
                  <c:v>2952</c:v>
                </c:pt>
                <c:pt idx="36048">
                  <c:v>2951</c:v>
                </c:pt>
                <c:pt idx="36049">
                  <c:v>2950</c:v>
                </c:pt>
                <c:pt idx="36050">
                  <c:v>2949</c:v>
                </c:pt>
                <c:pt idx="36051">
                  <c:v>2948</c:v>
                </c:pt>
                <c:pt idx="36052">
                  <c:v>2947</c:v>
                </c:pt>
                <c:pt idx="36053">
                  <c:v>2946</c:v>
                </c:pt>
                <c:pt idx="36054">
                  <c:v>2945</c:v>
                </c:pt>
                <c:pt idx="36055">
                  <c:v>2944</c:v>
                </c:pt>
                <c:pt idx="36056">
                  <c:v>2943</c:v>
                </c:pt>
                <c:pt idx="36057">
                  <c:v>2942</c:v>
                </c:pt>
                <c:pt idx="36058">
                  <c:v>2941</c:v>
                </c:pt>
                <c:pt idx="36059">
                  <c:v>2940</c:v>
                </c:pt>
                <c:pt idx="36060">
                  <c:v>2939</c:v>
                </c:pt>
                <c:pt idx="36061">
                  <c:v>2938</c:v>
                </c:pt>
                <c:pt idx="36062">
                  <c:v>2937</c:v>
                </c:pt>
                <c:pt idx="36063">
                  <c:v>2936</c:v>
                </c:pt>
                <c:pt idx="36064">
                  <c:v>2935</c:v>
                </c:pt>
                <c:pt idx="36065">
                  <c:v>2934</c:v>
                </c:pt>
                <c:pt idx="36066">
                  <c:v>2933</c:v>
                </c:pt>
                <c:pt idx="36067">
                  <c:v>2932</c:v>
                </c:pt>
                <c:pt idx="36068">
                  <c:v>2931</c:v>
                </c:pt>
                <c:pt idx="36069">
                  <c:v>2930</c:v>
                </c:pt>
                <c:pt idx="36070">
                  <c:v>2929</c:v>
                </c:pt>
                <c:pt idx="36071">
                  <c:v>2928</c:v>
                </c:pt>
                <c:pt idx="36072">
                  <c:v>2927</c:v>
                </c:pt>
                <c:pt idx="36073">
                  <c:v>2926</c:v>
                </c:pt>
                <c:pt idx="36074">
                  <c:v>2925</c:v>
                </c:pt>
                <c:pt idx="36075">
                  <c:v>2924</c:v>
                </c:pt>
                <c:pt idx="36076">
                  <c:v>2923</c:v>
                </c:pt>
                <c:pt idx="36077">
                  <c:v>2922</c:v>
                </c:pt>
                <c:pt idx="36078">
                  <c:v>2921</c:v>
                </c:pt>
                <c:pt idx="36079">
                  <c:v>2920</c:v>
                </c:pt>
                <c:pt idx="36080">
                  <c:v>2919</c:v>
                </c:pt>
                <c:pt idx="36081">
                  <c:v>2918</c:v>
                </c:pt>
                <c:pt idx="36082">
                  <c:v>2917</c:v>
                </c:pt>
                <c:pt idx="36083">
                  <c:v>2916</c:v>
                </c:pt>
                <c:pt idx="36084">
                  <c:v>2915</c:v>
                </c:pt>
                <c:pt idx="36085">
                  <c:v>2914</c:v>
                </c:pt>
                <c:pt idx="36086">
                  <c:v>2913</c:v>
                </c:pt>
                <c:pt idx="36087">
                  <c:v>2912</c:v>
                </c:pt>
                <c:pt idx="36088">
                  <c:v>2911</c:v>
                </c:pt>
                <c:pt idx="36089">
                  <c:v>2910</c:v>
                </c:pt>
                <c:pt idx="36090">
                  <c:v>2909</c:v>
                </c:pt>
                <c:pt idx="36091">
                  <c:v>2908</c:v>
                </c:pt>
                <c:pt idx="36092">
                  <c:v>2907</c:v>
                </c:pt>
                <c:pt idx="36093">
                  <c:v>2906</c:v>
                </c:pt>
                <c:pt idx="36094">
                  <c:v>2905</c:v>
                </c:pt>
                <c:pt idx="36095">
                  <c:v>2904</c:v>
                </c:pt>
                <c:pt idx="36096">
                  <c:v>2903</c:v>
                </c:pt>
                <c:pt idx="36097">
                  <c:v>2902</c:v>
                </c:pt>
                <c:pt idx="36098">
                  <c:v>2901</c:v>
                </c:pt>
                <c:pt idx="36099">
                  <c:v>2900</c:v>
                </c:pt>
                <c:pt idx="36100">
                  <c:v>2899</c:v>
                </c:pt>
                <c:pt idx="36101">
                  <c:v>2898</c:v>
                </c:pt>
                <c:pt idx="36102">
                  <c:v>2897</c:v>
                </c:pt>
                <c:pt idx="36103">
                  <c:v>2896</c:v>
                </c:pt>
                <c:pt idx="36104">
                  <c:v>2895</c:v>
                </c:pt>
                <c:pt idx="36105">
                  <c:v>2894</c:v>
                </c:pt>
                <c:pt idx="36106">
                  <c:v>2893</c:v>
                </c:pt>
                <c:pt idx="36107">
                  <c:v>2892</c:v>
                </c:pt>
                <c:pt idx="36108">
                  <c:v>2891</c:v>
                </c:pt>
                <c:pt idx="36109">
                  <c:v>2890</c:v>
                </c:pt>
                <c:pt idx="36110">
                  <c:v>2889</c:v>
                </c:pt>
                <c:pt idx="36111">
                  <c:v>2888</c:v>
                </c:pt>
                <c:pt idx="36112">
                  <c:v>2887</c:v>
                </c:pt>
                <c:pt idx="36113">
                  <c:v>2886</c:v>
                </c:pt>
                <c:pt idx="36114">
                  <c:v>2885</c:v>
                </c:pt>
                <c:pt idx="36115">
                  <c:v>2884</c:v>
                </c:pt>
                <c:pt idx="36116">
                  <c:v>2883</c:v>
                </c:pt>
                <c:pt idx="36117">
                  <c:v>2882</c:v>
                </c:pt>
                <c:pt idx="36118">
                  <c:v>2881</c:v>
                </c:pt>
                <c:pt idx="36119">
                  <c:v>2880</c:v>
                </c:pt>
                <c:pt idx="36120">
                  <c:v>2879</c:v>
                </c:pt>
                <c:pt idx="36121">
                  <c:v>2878</c:v>
                </c:pt>
                <c:pt idx="36122">
                  <c:v>2877</c:v>
                </c:pt>
                <c:pt idx="36123">
                  <c:v>2876</c:v>
                </c:pt>
                <c:pt idx="36124">
                  <c:v>2875</c:v>
                </c:pt>
                <c:pt idx="36125">
                  <c:v>2874</c:v>
                </c:pt>
                <c:pt idx="36126">
                  <c:v>2873</c:v>
                </c:pt>
                <c:pt idx="36127">
                  <c:v>2872</c:v>
                </c:pt>
                <c:pt idx="36128">
                  <c:v>2871</c:v>
                </c:pt>
                <c:pt idx="36129">
                  <c:v>2870</c:v>
                </c:pt>
                <c:pt idx="36130">
                  <c:v>2869</c:v>
                </c:pt>
                <c:pt idx="36131">
                  <c:v>2868</c:v>
                </c:pt>
                <c:pt idx="36132">
                  <c:v>2867</c:v>
                </c:pt>
                <c:pt idx="36133">
                  <c:v>2866</c:v>
                </c:pt>
                <c:pt idx="36134">
                  <c:v>2865</c:v>
                </c:pt>
                <c:pt idx="36135">
                  <c:v>2864</c:v>
                </c:pt>
                <c:pt idx="36136">
                  <c:v>2863</c:v>
                </c:pt>
                <c:pt idx="36137">
                  <c:v>2862</c:v>
                </c:pt>
                <c:pt idx="36138">
                  <c:v>2861</c:v>
                </c:pt>
                <c:pt idx="36139">
                  <c:v>2860</c:v>
                </c:pt>
                <c:pt idx="36140">
                  <c:v>2859</c:v>
                </c:pt>
                <c:pt idx="36141">
                  <c:v>2858</c:v>
                </c:pt>
                <c:pt idx="36142">
                  <c:v>2857</c:v>
                </c:pt>
                <c:pt idx="36143">
                  <c:v>2856</c:v>
                </c:pt>
                <c:pt idx="36144">
                  <c:v>2855</c:v>
                </c:pt>
                <c:pt idx="36145">
                  <c:v>2854</c:v>
                </c:pt>
                <c:pt idx="36146">
                  <c:v>2853</c:v>
                </c:pt>
                <c:pt idx="36147">
                  <c:v>2852</c:v>
                </c:pt>
                <c:pt idx="36148">
                  <c:v>2851</c:v>
                </c:pt>
                <c:pt idx="36149">
                  <c:v>2850</c:v>
                </c:pt>
                <c:pt idx="36150">
                  <c:v>2849</c:v>
                </c:pt>
                <c:pt idx="36151">
                  <c:v>2848</c:v>
                </c:pt>
                <c:pt idx="36152">
                  <c:v>2847</c:v>
                </c:pt>
                <c:pt idx="36153">
                  <c:v>2846</c:v>
                </c:pt>
                <c:pt idx="36154">
                  <c:v>2845</c:v>
                </c:pt>
                <c:pt idx="36155">
                  <c:v>2844</c:v>
                </c:pt>
                <c:pt idx="36156">
                  <c:v>2843</c:v>
                </c:pt>
                <c:pt idx="36157">
                  <c:v>2842</c:v>
                </c:pt>
                <c:pt idx="36158">
                  <c:v>2841</c:v>
                </c:pt>
                <c:pt idx="36159">
                  <c:v>2840</c:v>
                </c:pt>
                <c:pt idx="36160">
                  <c:v>2839</c:v>
                </c:pt>
                <c:pt idx="36161">
                  <c:v>2838</c:v>
                </c:pt>
                <c:pt idx="36162">
                  <c:v>2837</c:v>
                </c:pt>
                <c:pt idx="36163">
                  <c:v>2836</c:v>
                </c:pt>
                <c:pt idx="36164">
                  <c:v>2835</c:v>
                </c:pt>
                <c:pt idx="36165">
                  <c:v>2834</c:v>
                </c:pt>
                <c:pt idx="36166">
                  <c:v>2833</c:v>
                </c:pt>
                <c:pt idx="36167">
                  <c:v>2832</c:v>
                </c:pt>
                <c:pt idx="36168">
                  <c:v>2831</c:v>
                </c:pt>
                <c:pt idx="36169">
                  <c:v>2830</c:v>
                </c:pt>
                <c:pt idx="36170">
                  <c:v>2829</c:v>
                </c:pt>
                <c:pt idx="36171">
                  <c:v>2828</c:v>
                </c:pt>
                <c:pt idx="36172">
                  <c:v>2827</c:v>
                </c:pt>
                <c:pt idx="36173">
                  <c:v>2826</c:v>
                </c:pt>
                <c:pt idx="36174">
                  <c:v>2825</c:v>
                </c:pt>
                <c:pt idx="36175">
                  <c:v>2824</c:v>
                </c:pt>
                <c:pt idx="36176">
                  <c:v>2823</c:v>
                </c:pt>
                <c:pt idx="36177">
                  <c:v>2822</c:v>
                </c:pt>
                <c:pt idx="36178">
                  <c:v>2821</c:v>
                </c:pt>
                <c:pt idx="36179">
                  <c:v>2820</c:v>
                </c:pt>
                <c:pt idx="36180">
                  <c:v>2819</c:v>
                </c:pt>
                <c:pt idx="36181">
                  <c:v>2818</c:v>
                </c:pt>
                <c:pt idx="36182">
                  <c:v>2817</c:v>
                </c:pt>
                <c:pt idx="36183">
                  <c:v>2816</c:v>
                </c:pt>
                <c:pt idx="36184">
                  <c:v>2815</c:v>
                </c:pt>
                <c:pt idx="36185">
                  <c:v>2814</c:v>
                </c:pt>
                <c:pt idx="36186">
                  <c:v>2813</c:v>
                </c:pt>
                <c:pt idx="36187">
                  <c:v>2812</c:v>
                </c:pt>
                <c:pt idx="36188">
                  <c:v>2811</c:v>
                </c:pt>
                <c:pt idx="36189">
                  <c:v>2810</c:v>
                </c:pt>
                <c:pt idx="36190">
                  <c:v>2809</c:v>
                </c:pt>
                <c:pt idx="36191">
                  <c:v>2808</c:v>
                </c:pt>
                <c:pt idx="36192">
                  <c:v>2807</c:v>
                </c:pt>
                <c:pt idx="36193">
                  <c:v>2806</c:v>
                </c:pt>
                <c:pt idx="36194">
                  <c:v>2805</c:v>
                </c:pt>
                <c:pt idx="36195">
                  <c:v>2804</c:v>
                </c:pt>
                <c:pt idx="36196">
                  <c:v>2803</c:v>
                </c:pt>
                <c:pt idx="36197">
                  <c:v>2802</c:v>
                </c:pt>
                <c:pt idx="36198">
                  <c:v>2801</c:v>
                </c:pt>
                <c:pt idx="36199">
                  <c:v>2800</c:v>
                </c:pt>
                <c:pt idx="36200">
                  <c:v>2799</c:v>
                </c:pt>
                <c:pt idx="36201">
                  <c:v>2798</c:v>
                </c:pt>
                <c:pt idx="36202">
                  <c:v>2797</c:v>
                </c:pt>
                <c:pt idx="36203">
                  <c:v>2796</c:v>
                </c:pt>
                <c:pt idx="36204">
                  <c:v>2795</c:v>
                </c:pt>
                <c:pt idx="36205">
                  <c:v>2794</c:v>
                </c:pt>
                <c:pt idx="36206">
                  <c:v>2793</c:v>
                </c:pt>
                <c:pt idx="36207">
                  <c:v>2792</c:v>
                </c:pt>
                <c:pt idx="36208">
                  <c:v>2791</c:v>
                </c:pt>
                <c:pt idx="36209">
                  <c:v>2790</c:v>
                </c:pt>
                <c:pt idx="36210">
                  <c:v>2789</c:v>
                </c:pt>
                <c:pt idx="36211">
                  <c:v>2788</c:v>
                </c:pt>
                <c:pt idx="36212">
                  <c:v>2787</c:v>
                </c:pt>
                <c:pt idx="36213">
                  <c:v>2786</c:v>
                </c:pt>
                <c:pt idx="36214">
                  <c:v>2785</c:v>
                </c:pt>
                <c:pt idx="36215">
                  <c:v>2784</c:v>
                </c:pt>
                <c:pt idx="36216">
                  <c:v>2783</c:v>
                </c:pt>
                <c:pt idx="36217">
                  <c:v>2782</c:v>
                </c:pt>
                <c:pt idx="36218">
                  <c:v>2781</c:v>
                </c:pt>
                <c:pt idx="36219">
                  <c:v>2780</c:v>
                </c:pt>
                <c:pt idx="36220">
                  <c:v>2779</c:v>
                </c:pt>
                <c:pt idx="36221">
                  <c:v>2778</c:v>
                </c:pt>
                <c:pt idx="36222">
                  <c:v>2777</c:v>
                </c:pt>
                <c:pt idx="36223">
                  <c:v>2776</c:v>
                </c:pt>
                <c:pt idx="36224">
                  <c:v>2775</c:v>
                </c:pt>
                <c:pt idx="36225">
                  <c:v>2774</c:v>
                </c:pt>
                <c:pt idx="36226">
                  <c:v>2773</c:v>
                </c:pt>
                <c:pt idx="36227">
                  <c:v>2772</c:v>
                </c:pt>
                <c:pt idx="36228">
                  <c:v>2771</c:v>
                </c:pt>
                <c:pt idx="36229">
                  <c:v>2770</c:v>
                </c:pt>
                <c:pt idx="36230">
                  <c:v>2769</c:v>
                </c:pt>
                <c:pt idx="36231">
                  <c:v>2768</c:v>
                </c:pt>
                <c:pt idx="36232">
                  <c:v>2767</c:v>
                </c:pt>
                <c:pt idx="36233">
                  <c:v>2766</c:v>
                </c:pt>
                <c:pt idx="36234">
                  <c:v>2765</c:v>
                </c:pt>
                <c:pt idx="36235">
                  <c:v>2764</c:v>
                </c:pt>
                <c:pt idx="36236">
                  <c:v>2763</c:v>
                </c:pt>
                <c:pt idx="36237">
                  <c:v>2762</c:v>
                </c:pt>
                <c:pt idx="36238">
                  <c:v>2761</c:v>
                </c:pt>
                <c:pt idx="36239">
                  <c:v>2760</c:v>
                </c:pt>
                <c:pt idx="36240">
                  <c:v>2759</c:v>
                </c:pt>
                <c:pt idx="36241">
                  <c:v>2758</c:v>
                </c:pt>
                <c:pt idx="36242">
                  <c:v>2757</c:v>
                </c:pt>
                <c:pt idx="36243">
                  <c:v>2756</c:v>
                </c:pt>
                <c:pt idx="36244">
                  <c:v>2755</c:v>
                </c:pt>
                <c:pt idx="36245">
                  <c:v>2754</c:v>
                </c:pt>
                <c:pt idx="36246">
                  <c:v>2753</c:v>
                </c:pt>
                <c:pt idx="36247">
                  <c:v>2752</c:v>
                </c:pt>
                <c:pt idx="36248">
                  <c:v>2751</c:v>
                </c:pt>
                <c:pt idx="36249">
                  <c:v>2750</c:v>
                </c:pt>
                <c:pt idx="36250">
                  <c:v>2749</c:v>
                </c:pt>
                <c:pt idx="36251">
                  <c:v>2748</c:v>
                </c:pt>
                <c:pt idx="36252">
                  <c:v>2747</c:v>
                </c:pt>
                <c:pt idx="36253">
                  <c:v>2746</c:v>
                </c:pt>
                <c:pt idx="36254">
                  <c:v>2745</c:v>
                </c:pt>
                <c:pt idx="36255">
                  <c:v>2744</c:v>
                </c:pt>
                <c:pt idx="36256">
                  <c:v>2743</c:v>
                </c:pt>
                <c:pt idx="36257">
                  <c:v>2742</c:v>
                </c:pt>
                <c:pt idx="36258">
                  <c:v>2741</c:v>
                </c:pt>
                <c:pt idx="36259">
                  <c:v>2740</c:v>
                </c:pt>
                <c:pt idx="36260">
                  <c:v>2739</c:v>
                </c:pt>
                <c:pt idx="36261">
                  <c:v>2738</c:v>
                </c:pt>
                <c:pt idx="36262">
                  <c:v>2737</c:v>
                </c:pt>
                <c:pt idx="36263">
                  <c:v>2736</c:v>
                </c:pt>
                <c:pt idx="36264">
                  <c:v>2735</c:v>
                </c:pt>
                <c:pt idx="36265">
                  <c:v>2734</c:v>
                </c:pt>
                <c:pt idx="36266">
                  <c:v>2733</c:v>
                </c:pt>
                <c:pt idx="36267">
                  <c:v>2732</c:v>
                </c:pt>
                <c:pt idx="36268">
                  <c:v>2731</c:v>
                </c:pt>
                <c:pt idx="36269">
                  <c:v>2730</c:v>
                </c:pt>
                <c:pt idx="36270">
                  <c:v>2729</c:v>
                </c:pt>
                <c:pt idx="36271">
                  <c:v>2728</c:v>
                </c:pt>
                <c:pt idx="36272">
                  <c:v>2727</c:v>
                </c:pt>
                <c:pt idx="36273">
                  <c:v>2726</c:v>
                </c:pt>
                <c:pt idx="36274">
                  <c:v>2725</c:v>
                </c:pt>
                <c:pt idx="36275">
                  <c:v>2724</c:v>
                </c:pt>
                <c:pt idx="36276">
                  <c:v>2723</c:v>
                </c:pt>
                <c:pt idx="36277">
                  <c:v>2722</c:v>
                </c:pt>
                <c:pt idx="36278">
                  <c:v>2721</c:v>
                </c:pt>
                <c:pt idx="36279">
                  <c:v>2720</c:v>
                </c:pt>
                <c:pt idx="36280">
                  <c:v>2719</c:v>
                </c:pt>
                <c:pt idx="36281">
                  <c:v>2718</c:v>
                </c:pt>
                <c:pt idx="36282">
                  <c:v>2717</c:v>
                </c:pt>
                <c:pt idx="36283">
                  <c:v>2716</c:v>
                </c:pt>
                <c:pt idx="36284">
                  <c:v>2715</c:v>
                </c:pt>
                <c:pt idx="36285">
                  <c:v>2714</c:v>
                </c:pt>
                <c:pt idx="36286">
                  <c:v>2713</c:v>
                </c:pt>
                <c:pt idx="36287">
                  <c:v>2712</c:v>
                </c:pt>
                <c:pt idx="36288">
                  <c:v>2711</c:v>
                </c:pt>
                <c:pt idx="36289">
                  <c:v>2710</c:v>
                </c:pt>
                <c:pt idx="36290">
                  <c:v>2709</c:v>
                </c:pt>
                <c:pt idx="36291">
                  <c:v>2708</c:v>
                </c:pt>
                <c:pt idx="36292">
                  <c:v>2707</c:v>
                </c:pt>
                <c:pt idx="36293">
                  <c:v>2706</c:v>
                </c:pt>
                <c:pt idx="36294">
                  <c:v>2705</c:v>
                </c:pt>
                <c:pt idx="36295">
                  <c:v>2704</c:v>
                </c:pt>
                <c:pt idx="36296">
                  <c:v>2703</c:v>
                </c:pt>
                <c:pt idx="36297">
                  <c:v>2702</c:v>
                </c:pt>
                <c:pt idx="36298">
                  <c:v>2701</c:v>
                </c:pt>
                <c:pt idx="36299">
                  <c:v>2700</c:v>
                </c:pt>
                <c:pt idx="36300">
                  <c:v>2699</c:v>
                </c:pt>
                <c:pt idx="36301">
                  <c:v>2698</c:v>
                </c:pt>
                <c:pt idx="36302">
                  <c:v>2697</c:v>
                </c:pt>
                <c:pt idx="36303">
                  <c:v>2696</c:v>
                </c:pt>
                <c:pt idx="36304">
                  <c:v>2695</c:v>
                </c:pt>
                <c:pt idx="36305">
                  <c:v>2694</c:v>
                </c:pt>
                <c:pt idx="36306">
                  <c:v>2693</c:v>
                </c:pt>
                <c:pt idx="36307">
                  <c:v>2692</c:v>
                </c:pt>
                <c:pt idx="36308">
                  <c:v>2691</c:v>
                </c:pt>
                <c:pt idx="36309">
                  <c:v>2690</c:v>
                </c:pt>
                <c:pt idx="36310">
                  <c:v>2689</c:v>
                </c:pt>
                <c:pt idx="36311">
                  <c:v>2688</c:v>
                </c:pt>
                <c:pt idx="36312">
                  <c:v>2687</c:v>
                </c:pt>
                <c:pt idx="36313">
                  <c:v>2686</c:v>
                </c:pt>
                <c:pt idx="36314">
                  <c:v>2685</c:v>
                </c:pt>
                <c:pt idx="36315">
                  <c:v>2684</c:v>
                </c:pt>
                <c:pt idx="36316">
                  <c:v>2683</c:v>
                </c:pt>
                <c:pt idx="36317">
                  <c:v>2682</c:v>
                </c:pt>
                <c:pt idx="36318">
                  <c:v>2681</c:v>
                </c:pt>
                <c:pt idx="36319">
                  <c:v>2680</c:v>
                </c:pt>
                <c:pt idx="36320">
                  <c:v>2679</c:v>
                </c:pt>
                <c:pt idx="36321">
                  <c:v>2678</c:v>
                </c:pt>
                <c:pt idx="36322">
                  <c:v>2677</c:v>
                </c:pt>
                <c:pt idx="36323">
                  <c:v>2676</c:v>
                </c:pt>
                <c:pt idx="36324">
                  <c:v>2675</c:v>
                </c:pt>
                <c:pt idx="36325">
                  <c:v>2674</c:v>
                </c:pt>
                <c:pt idx="36326">
                  <c:v>2673</c:v>
                </c:pt>
                <c:pt idx="36327">
                  <c:v>2672</c:v>
                </c:pt>
                <c:pt idx="36328">
                  <c:v>2671</c:v>
                </c:pt>
                <c:pt idx="36329">
                  <c:v>2670</c:v>
                </c:pt>
                <c:pt idx="36330">
                  <c:v>2669</c:v>
                </c:pt>
                <c:pt idx="36331">
                  <c:v>2668</c:v>
                </c:pt>
                <c:pt idx="36332">
                  <c:v>2667</c:v>
                </c:pt>
                <c:pt idx="36333">
                  <c:v>2666</c:v>
                </c:pt>
                <c:pt idx="36334">
                  <c:v>2665</c:v>
                </c:pt>
                <c:pt idx="36335">
                  <c:v>2664</c:v>
                </c:pt>
                <c:pt idx="36336">
                  <c:v>2663</c:v>
                </c:pt>
                <c:pt idx="36337">
                  <c:v>2662</c:v>
                </c:pt>
                <c:pt idx="36338">
                  <c:v>2661</c:v>
                </c:pt>
                <c:pt idx="36339">
                  <c:v>2660</c:v>
                </c:pt>
                <c:pt idx="36340">
                  <c:v>2659</c:v>
                </c:pt>
                <c:pt idx="36341">
                  <c:v>2658</c:v>
                </c:pt>
                <c:pt idx="36342">
                  <c:v>2657</c:v>
                </c:pt>
                <c:pt idx="36343">
                  <c:v>2656</c:v>
                </c:pt>
                <c:pt idx="36344">
                  <c:v>2655</c:v>
                </c:pt>
                <c:pt idx="36345">
                  <c:v>2654</c:v>
                </c:pt>
                <c:pt idx="36346">
                  <c:v>2653</c:v>
                </c:pt>
                <c:pt idx="36347">
                  <c:v>2652</c:v>
                </c:pt>
                <c:pt idx="36348">
                  <c:v>2651</c:v>
                </c:pt>
                <c:pt idx="36349">
                  <c:v>2650</c:v>
                </c:pt>
                <c:pt idx="36350">
                  <c:v>2649</c:v>
                </c:pt>
                <c:pt idx="36351">
                  <c:v>2648</c:v>
                </c:pt>
                <c:pt idx="36352">
                  <c:v>2647</c:v>
                </c:pt>
                <c:pt idx="36353">
                  <c:v>2646</c:v>
                </c:pt>
                <c:pt idx="36354">
                  <c:v>2645</c:v>
                </c:pt>
                <c:pt idx="36355">
                  <c:v>2644</c:v>
                </c:pt>
                <c:pt idx="36356">
                  <c:v>2643</c:v>
                </c:pt>
                <c:pt idx="36357">
                  <c:v>2642</c:v>
                </c:pt>
                <c:pt idx="36358">
                  <c:v>2641</c:v>
                </c:pt>
                <c:pt idx="36359">
                  <c:v>2640</c:v>
                </c:pt>
                <c:pt idx="36360">
                  <c:v>2639</c:v>
                </c:pt>
                <c:pt idx="36361">
                  <c:v>2638</c:v>
                </c:pt>
                <c:pt idx="36362">
                  <c:v>2637</c:v>
                </c:pt>
                <c:pt idx="36363">
                  <c:v>2636</c:v>
                </c:pt>
                <c:pt idx="36364">
                  <c:v>2635</c:v>
                </c:pt>
                <c:pt idx="36365">
                  <c:v>2634</c:v>
                </c:pt>
                <c:pt idx="36366">
                  <c:v>2633</c:v>
                </c:pt>
                <c:pt idx="36367">
                  <c:v>2632</c:v>
                </c:pt>
                <c:pt idx="36368">
                  <c:v>2631</c:v>
                </c:pt>
                <c:pt idx="36369">
                  <c:v>2630</c:v>
                </c:pt>
                <c:pt idx="36370">
                  <c:v>2629</c:v>
                </c:pt>
                <c:pt idx="36371">
                  <c:v>2628</c:v>
                </c:pt>
                <c:pt idx="36372">
                  <c:v>2627</c:v>
                </c:pt>
                <c:pt idx="36373">
                  <c:v>2626</c:v>
                </c:pt>
                <c:pt idx="36374">
                  <c:v>2625</c:v>
                </c:pt>
                <c:pt idx="36375">
                  <c:v>2624</c:v>
                </c:pt>
                <c:pt idx="36376">
                  <c:v>2623</c:v>
                </c:pt>
                <c:pt idx="36377">
                  <c:v>2622</c:v>
                </c:pt>
                <c:pt idx="36378">
                  <c:v>2621</c:v>
                </c:pt>
                <c:pt idx="36379">
                  <c:v>2620</c:v>
                </c:pt>
                <c:pt idx="36380">
                  <c:v>2619</c:v>
                </c:pt>
                <c:pt idx="36381">
                  <c:v>2618</c:v>
                </c:pt>
                <c:pt idx="36382">
                  <c:v>2617</c:v>
                </c:pt>
                <c:pt idx="36383">
                  <c:v>2616</c:v>
                </c:pt>
                <c:pt idx="36384">
                  <c:v>2615</c:v>
                </c:pt>
                <c:pt idx="36385">
                  <c:v>2614</c:v>
                </c:pt>
                <c:pt idx="36386">
                  <c:v>2613</c:v>
                </c:pt>
                <c:pt idx="36387">
                  <c:v>2612</c:v>
                </c:pt>
                <c:pt idx="36388">
                  <c:v>2611</c:v>
                </c:pt>
                <c:pt idx="36389">
                  <c:v>2610</c:v>
                </c:pt>
                <c:pt idx="36390">
                  <c:v>2609</c:v>
                </c:pt>
                <c:pt idx="36391">
                  <c:v>2608</c:v>
                </c:pt>
                <c:pt idx="36392">
                  <c:v>2607</c:v>
                </c:pt>
                <c:pt idx="36393">
                  <c:v>2606</c:v>
                </c:pt>
                <c:pt idx="36394">
                  <c:v>2605</c:v>
                </c:pt>
                <c:pt idx="36395">
                  <c:v>2604</c:v>
                </c:pt>
                <c:pt idx="36396">
                  <c:v>2603</c:v>
                </c:pt>
                <c:pt idx="36397">
                  <c:v>2602</c:v>
                </c:pt>
                <c:pt idx="36398">
                  <c:v>2601</c:v>
                </c:pt>
                <c:pt idx="36399">
                  <c:v>2600</c:v>
                </c:pt>
                <c:pt idx="36400">
                  <c:v>2599</c:v>
                </c:pt>
                <c:pt idx="36401">
                  <c:v>2598</c:v>
                </c:pt>
                <c:pt idx="36402">
                  <c:v>2597</c:v>
                </c:pt>
                <c:pt idx="36403">
                  <c:v>2596</c:v>
                </c:pt>
                <c:pt idx="36404">
                  <c:v>2595</c:v>
                </c:pt>
                <c:pt idx="36405">
                  <c:v>2594</c:v>
                </c:pt>
                <c:pt idx="36406">
                  <c:v>2593</c:v>
                </c:pt>
                <c:pt idx="36407">
                  <c:v>2592</c:v>
                </c:pt>
                <c:pt idx="36408">
                  <c:v>2591</c:v>
                </c:pt>
                <c:pt idx="36409">
                  <c:v>2590</c:v>
                </c:pt>
                <c:pt idx="36410">
                  <c:v>2589</c:v>
                </c:pt>
                <c:pt idx="36411">
                  <c:v>2588</c:v>
                </c:pt>
                <c:pt idx="36412">
                  <c:v>2587</c:v>
                </c:pt>
                <c:pt idx="36413">
                  <c:v>2586</c:v>
                </c:pt>
                <c:pt idx="36414">
                  <c:v>2585</c:v>
                </c:pt>
                <c:pt idx="36415">
                  <c:v>2584</c:v>
                </c:pt>
                <c:pt idx="36416">
                  <c:v>2583</c:v>
                </c:pt>
                <c:pt idx="36417">
                  <c:v>2582</c:v>
                </c:pt>
                <c:pt idx="36418">
                  <c:v>2581</c:v>
                </c:pt>
                <c:pt idx="36419">
                  <c:v>2580</c:v>
                </c:pt>
                <c:pt idx="36420">
                  <c:v>2579</c:v>
                </c:pt>
                <c:pt idx="36421">
                  <c:v>2578</c:v>
                </c:pt>
                <c:pt idx="36422">
                  <c:v>2577</c:v>
                </c:pt>
                <c:pt idx="36423">
                  <c:v>2576</c:v>
                </c:pt>
                <c:pt idx="36424">
                  <c:v>2575</c:v>
                </c:pt>
                <c:pt idx="36425">
                  <c:v>2574</c:v>
                </c:pt>
                <c:pt idx="36426">
                  <c:v>2573</c:v>
                </c:pt>
                <c:pt idx="36427">
                  <c:v>2572</c:v>
                </c:pt>
                <c:pt idx="36428">
                  <c:v>2571</c:v>
                </c:pt>
                <c:pt idx="36429">
                  <c:v>2570</c:v>
                </c:pt>
                <c:pt idx="36430">
                  <c:v>2569</c:v>
                </c:pt>
                <c:pt idx="36431">
                  <c:v>2568</c:v>
                </c:pt>
                <c:pt idx="36432">
                  <c:v>2567</c:v>
                </c:pt>
                <c:pt idx="36433">
                  <c:v>2566</c:v>
                </c:pt>
                <c:pt idx="36434">
                  <c:v>2565</c:v>
                </c:pt>
                <c:pt idx="36435">
                  <c:v>2564</c:v>
                </c:pt>
                <c:pt idx="36436">
                  <c:v>2563</c:v>
                </c:pt>
                <c:pt idx="36437">
                  <c:v>2562</c:v>
                </c:pt>
                <c:pt idx="36438">
                  <c:v>2561</c:v>
                </c:pt>
                <c:pt idx="36439">
                  <c:v>2560</c:v>
                </c:pt>
                <c:pt idx="36440">
                  <c:v>2559</c:v>
                </c:pt>
                <c:pt idx="36441">
                  <c:v>2558</c:v>
                </c:pt>
                <c:pt idx="36442">
                  <c:v>2557</c:v>
                </c:pt>
                <c:pt idx="36443">
                  <c:v>2556</c:v>
                </c:pt>
                <c:pt idx="36444">
                  <c:v>2555</c:v>
                </c:pt>
                <c:pt idx="36445">
                  <c:v>2554</c:v>
                </c:pt>
                <c:pt idx="36446">
                  <c:v>2553</c:v>
                </c:pt>
                <c:pt idx="36447">
                  <c:v>2552</c:v>
                </c:pt>
                <c:pt idx="36448">
                  <c:v>2551</c:v>
                </c:pt>
                <c:pt idx="36449">
                  <c:v>2550</c:v>
                </c:pt>
                <c:pt idx="36450">
                  <c:v>2549</c:v>
                </c:pt>
                <c:pt idx="36451">
                  <c:v>2548</c:v>
                </c:pt>
                <c:pt idx="36452">
                  <c:v>2547</c:v>
                </c:pt>
                <c:pt idx="36453">
                  <c:v>2546</c:v>
                </c:pt>
                <c:pt idx="36454">
                  <c:v>2545</c:v>
                </c:pt>
                <c:pt idx="36455">
                  <c:v>2544</c:v>
                </c:pt>
                <c:pt idx="36456">
                  <c:v>2543</c:v>
                </c:pt>
                <c:pt idx="36457">
                  <c:v>2542</c:v>
                </c:pt>
                <c:pt idx="36458">
                  <c:v>2541</c:v>
                </c:pt>
                <c:pt idx="36459">
                  <c:v>2540</c:v>
                </c:pt>
                <c:pt idx="36460">
                  <c:v>2539</c:v>
                </c:pt>
                <c:pt idx="36461">
                  <c:v>2538</c:v>
                </c:pt>
                <c:pt idx="36462">
                  <c:v>2537</c:v>
                </c:pt>
                <c:pt idx="36463">
                  <c:v>2536</c:v>
                </c:pt>
                <c:pt idx="36464">
                  <c:v>2535</c:v>
                </c:pt>
                <c:pt idx="36465">
                  <c:v>2534</c:v>
                </c:pt>
                <c:pt idx="36466">
                  <c:v>2533</c:v>
                </c:pt>
                <c:pt idx="36467">
                  <c:v>2532</c:v>
                </c:pt>
                <c:pt idx="36468">
                  <c:v>2531</c:v>
                </c:pt>
                <c:pt idx="36469">
                  <c:v>2530</c:v>
                </c:pt>
                <c:pt idx="36470">
                  <c:v>2529</c:v>
                </c:pt>
                <c:pt idx="36471">
                  <c:v>2528</c:v>
                </c:pt>
                <c:pt idx="36472">
                  <c:v>2527</c:v>
                </c:pt>
                <c:pt idx="36473">
                  <c:v>2526</c:v>
                </c:pt>
                <c:pt idx="36474">
                  <c:v>2525</c:v>
                </c:pt>
                <c:pt idx="36475">
                  <c:v>2524</c:v>
                </c:pt>
                <c:pt idx="36476">
                  <c:v>2523</c:v>
                </c:pt>
                <c:pt idx="36477">
                  <c:v>2522</c:v>
                </c:pt>
                <c:pt idx="36478">
                  <c:v>2521</c:v>
                </c:pt>
                <c:pt idx="36479">
                  <c:v>2520</c:v>
                </c:pt>
                <c:pt idx="36480">
                  <c:v>2519</c:v>
                </c:pt>
                <c:pt idx="36481">
                  <c:v>2518</c:v>
                </c:pt>
                <c:pt idx="36482">
                  <c:v>2517</c:v>
                </c:pt>
                <c:pt idx="36483">
                  <c:v>2516</c:v>
                </c:pt>
                <c:pt idx="36484">
                  <c:v>2515</c:v>
                </c:pt>
                <c:pt idx="36485">
                  <c:v>2514</c:v>
                </c:pt>
                <c:pt idx="36486">
                  <c:v>2513</c:v>
                </c:pt>
                <c:pt idx="36487">
                  <c:v>2512</c:v>
                </c:pt>
                <c:pt idx="36488">
                  <c:v>2511</c:v>
                </c:pt>
                <c:pt idx="36489">
                  <c:v>2510</c:v>
                </c:pt>
                <c:pt idx="36490">
                  <c:v>2509</c:v>
                </c:pt>
                <c:pt idx="36491">
                  <c:v>2508</c:v>
                </c:pt>
                <c:pt idx="36492">
                  <c:v>2507</c:v>
                </c:pt>
                <c:pt idx="36493">
                  <c:v>2506</c:v>
                </c:pt>
                <c:pt idx="36494">
                  <c:v>2505</c:v>
                </c:pt>
                <c:pt idx="36495">
                  <c:v>2504</c:v>
                </c:pt>
                <c:pt idx="36496">
                  <c:v>2503</c:v>
                </c:pt>
                <c:pt idx="36497">
                  <c:v>2502</c:v>
                </c:pt>
                <c:pt idx="36498">
                  <c:v>2501</c:v>
                </c:pt>
                <c:pt idx="36499">
                  <c:v>2500</c:v>
                </c:pt>
                <c:pt idx="36500">
                  <c:v>2499</c:v>
                </c:pt>
                <c:pt idx="36501">
                  <c:v>2498</c:v>
                </c:pt>
                <c:pt idx="36502">
                  <c:v>2497</c:v>
                </c:pt>
                <c:pt idx="36503">
                  <c:v>2496</c:v>
                </c:pt>
                <c:pt idx="36504">
                  <c:v>2495</c:v>
                </c:pt>
                <c:pt idx="36505">
                  <c:v>2494</c:v>
                </c:pt>
                <c:pt idx="36506">
                  <c:v>2493</c:v>
                </c:pt>
                <c:pt idx="36507">
                  <c:v>2492</c:v>
                </c:pt>
                <c:pt idx="36508">
                  <c:v>2491</c:v>
                </c:pt>
                <c:pt idx="36509">
                  <c:v>2490</c:v>
                </c:pt>
                <c:pt idx="36510">
                  <c:v>2489</c:v>
                </c:pt>
                <c:pt idx="36511">
                  <c:v>2488</c:v>
                </c:pt>
                <c:pt idx="36512">
                  <c:v>2487</c:v>
                </c:pt>
                <c:pt idx="36513">
                  <c:v>2486</c:v>
                </c:pt>
                <c:pt idx="36514">
                  <c:v>2485</c:v>
                </c:pt>
                <c:pt idx="36515">
                  <c:v>2484</c:v>
                </c:pt>
                <c:pt idx="36516">
                  <c:v>2483</c:v>
                </c:pt>
                <c:pt idx="36517">
                  <c:v>2482</c:v>
                </c:pt>
                <c:pt idx="36518">
                  <c:v>2481</c:v>
                </c:pt>
                <c:pt idx="36519">
                  <c:v>2480</c:v>
                </c:pt>
                <c:pt idx="36520">
                  <c:v>2479</c:v>
                </c:pt>
                <c:pt idx="36521">
                  <c:v>2478</c:v>
                </c:pt>
                <c:pt idx="36522">
                  <c:v>2477</c:v>
                </c:pt>
                <c:pt idx="36523">
                  <c:v>2476</c:v>
                </c:pt>
                <c:pt idx="36524">
                  <c:v>2475</c:v>
                </c:pt>
                <c:pt idx="36525">
                  <c:v>2474</c:v>
                </c:pt>
                <c:pt idx="36526">
                  <c:v>2473</c:v>
                </c:pt>
                <c:pt idx="36527">
                  <c:v>2472</c:v>
                </c:pt>
                <c:pt idx="36528">
                  <c:v>2471</c:v>
                </c:pt>
                <c:pt idx="36529">
                  <c:v>2470</c:v>
                </c:pt>
                <c:pt idx="36530">
                  <c:v>2469</c:v>
                </c:pt>
                <c:pt idx="36531">
                  <c:v>2468</c:v>
                </c:pt>
                <c:pt idx="36532">
                  <c:v>2467</c:v>
                </c:pt>
                <c:pt idx="36533">
                  <c:v>2466</c:v>
                </c:pt>
                <c:pt idx="36534">
                  <c:v>2465</c:v>
                </c:pt>
                <c:pt idx="36535">
                  <c:v>2464</c:v>
                </c:pt>
                <c:pt idx="36536">
                  <c:v>2463</c:v>
                </c:pt>
                <c:pt idx="36537">
                  <c:v>2462</c:v>
                </c:pt>
                <c:pt idx="36538">
                  <c:v>2461</c:v>
                </c:pt>
                <c:pt idx="36539">
                  <c:v>2460</c:v>
                </c:pt>
                <c:pt idx="36540">
                  <c:v>2459</c:v>
                </c:pt>
                <c:pt idx="36541">
                  <c:v>2458</c:v>
                </c:pt>
                <c:pt idx="36542">
                  <c:v>2457</c:v>
                </c:pt>
                <c:pt idx="36543">
                  <c:v>2456</c:v>
                </c:pt>
                <c:pt idx="36544">
                  <c:v>2455</c:v>
                </c:pt>
                <c:pt idx="36545">
                  <c:v>2454</c:v>
                </c:pt>
                <c:pt idx="36546">
                  <c:v>2453</c:v>
                </c:pt>
                <c:pt idx="36547">
                  <c:v>2452</c:v>
                </c:pt>
                <c:pt idx="36548">
                  <c:v>2451</c:v>
                </c:pt>
                <c:pt idx="36549">
                  <c:v>2450</c:v>
                </c:pt>
                <c:pt idx="36550">
                  <c:v>2449</c:v>
                </c:pt>
                <c:pt idx="36551">
                  <c:v>2448</c:v>
                </c:pt>
                <c:pt idx="36552">
                  <c:v>2447</c:v>
                </c:pt>
                <c:pt idx="36553">
                  <c:v>2446</c:v>
                </c:pt>
                <c:pt idx="36554">
                  <c:v>2445</c:v>
                </c:pt>
                <c:pt idx="36555">
                  <c:v>2444</c:v>
                </c:pt>
                <c:pt idx="36556">
                  <c:v>2443</c:v>
                </c:pt>
                <c:pt idx="36557">
                  <c:v>2442</c:v>
                </c:pt>
                <c:pt idx="36558">
                  <c:v>2441</c:v>
                </c:pt>
                <c:pt idx="36559">
                  <c:v>2440</c:v>
                </c:pt>
                <c:pt idx="36560">
                  <c:v>2439</c:v>
                </c:pt>
                <c:pt idx="36561">
                  <c:v>2438</c:v>
                </c:pt>
                <c:pt idx="36562">
                  <c:v>2437</c:v>
                </c:pt>
                <c:pt idx="36563">
                  <c:v>2436</c:v>
                </c:pt>
                <c:pt idx="36564">
                  <c:v>2435</c:v>
                </c:pt>
                <c:pt idx="36565">
                  <c:v>2434</c:v>
                </c:pt>
                <c:pt idx="36566">
                  <c:v>2433</c:v>
                </c:pt>
                <c:pt idx="36567">
                  <c:v>2432</c:v>
                </c:pt>
                <c:pt idx="36568">
                  <c:v>2431</c:v>
                </c:pt>
                <c:pt idx="36569">
                  <c:v>2430</c:v>
                </c:pt>
                <c:pt idx="36570">
                  <c:v>2429</c:v>
                </c:pt>
                <c:pt idx="36571">
                  <c:v>2428</c:v>
                </c:pt>
                <c:pt idx="36572">
                  <c:v>2427</c:v>
                </c:pt>
                <c:pt idx="36573">
                  <c:v>2426</c:v>
                </c:pt>
                <c:pt idx="36574">
                  <c:v>2425</c:v>
                </c:pt>
                <c:pt idx="36575">
                  <c:v>2424</c:v>
                </c:pt>
                <c:pt idx="36576">
                  <c:v>2423</c:v>
                </c:pt>
                <c:pt idx="36577">
                  <c:v>2422</c:v>
                </c:pt>
                <c:pt idx="36578">
                  <c:v>2421</c:v>
                </c:pt>
                <c:pt idx="36579">
                  <c:v>2420</c:v>
                </c:pt>
                <c:pt idx="36580">
                  <c:v>2419</c:v>
                </c:pt>
                <c:pt idx="36581">
                  <c:v>2418</c:v>
                </c:pt>
                <c:pt idx="36582">
                  <c:v>2417</c:v>
                </c:pt>
                <c:pt idx="36583">
                  <c:v>2416</c:v>
                </c:pt>
                <c:pt idx="36584">
                  <c:v>2415</c:v>
                </c:pt>
                <c:pt idx="36585">
                  <c:v>2414</c:v>
                </c:pt>
                <c:pt idx="36586">
                  <c:v>2413</c:v>
                </c:pt>
                <c:pt idx="36587">
                  <c:v>2412</c:v>
                </c:pt>
                <c:pt idx="36588">
                  <c:v>2411</c:v>
                </c:pt>
                <c:pt idx="36589">
                  <c:v>2410</c:v>
                </c:pt>
                <c:pt idx="36590">
                  <c:v>2409</c:v>
                </c:pt>
                <c:pt idx="36591">
                  <c:v>2408</c:v>
                </c:pt>
                <c:pt idx="36592">
                  <c:v>2407</c:v>
                </c:pt>
                <c:pt idx="36593">
                  <c:v>2406</c:v>
                </c:pt>
                <c:pt idx="36594">
                  <c:v>2405</c:v>
                </c:pt>
                <c:pt idx="36595">
                  <c:v>2404</c:v>
                </c:pt>
                <c:pt idx="36596">
                  <c:v>2403</c:v>
                </c:pt>
                <c:pt idx="36597">
                  <c:v>2402</c:v>
                </c:pt>
                <c:pt idx="36598">
                  <c:v>2401</c:v>
                </c:pt>
                <c:pt idx="36599">
                  <c:v>2400</c:v>
                </c:pt>
                <c:pt idx="36600">
                  <c:v>2399</c:v>
                </c:pt>
                <c:pt idx="36601">
                  <c:v>2398</c:v>
                </c:pt>
                <c:pt idx="36602">
                  <c:v>2397</c:v>
                </c:pt>
                <c:pt idx="36603">
                  <c:v>2396</c:v>
                </c:pt>
                <c:pt idx="36604">
                  <c:v>2395</c:v>
                </c:pt>
                <c:pt idx="36605">
                  <c:v>2394</c:v>
                </c:pt>
                <c:pt idx="36606">
                  <c:v>2393</c:v>
                </c:pt>
                <c:pt idx="36607">
                  <c:v>2392</c:v>
                </c:pt>
                <c:pt idx="36608">
                  <c:v>2391</c:v>
                </c:pt>
                <c:pt idx="36609">
                  <c:v>2390</c:v>
                </c:pt>
                <c:pt idx="36610">
                  <c:v>2389</c:v>
                </c:pt>
                <c:pt idx="36611">
                  <c:v>2388</c:v>
                </c:pt>
                <c:pt idx="36612">
                  <c:v>2387</c:v>
                </c:pt>
                <c:pt idx="36613">
                  <c:v>2386</c:v>
                </c:pt>
                <c:pt idx="36614">
                  <c:v>2385</c:v>
                </c:pt>
                <c:pt idx="36615">
                  <c:v>2384</c:v>
                </c:pt>
                <c:pt idx="36616">
                  <c:v>2383</c:v>
                </c:pt>
                <c:pt idx="36617">
                  <c:v>2382</c:v>
                </c:pt>
                <c:pt idx="36618">
                  <c:v>2381</c:v>
                </c:pt>
                <c:pt idx="36619">
                  <c:v>2380</c:v>
                </c:pt>
                <c:pt idx="36620">
                  <c:v>2379</c:v>
                </c:pt>
                <c:pt idx="36621">
                  <c:v>2378</c:v>
                </c:pt>
                <c:pt idx="36622">
                  <c:v>2377</c:v>
                </c:pt>
                <c:pt idx="36623">
                  <c:v>2376</c:v>
                </c:pt>
                <c:pt idx="36624">
                  <c:v>2375</c:v>
                </c:pt>
                <c:pt idx="36625">
                  <c:v>2374</c:v>
                </c:pt>
                <c:pt idx="36626">
                  <c:v>2373</c:v>
                </c:pt>
                <c:pt idx="36627">
                  <c:v>2372</c:v>
                </c:pt>
                <c:pt idx="36628">
                  <c:v>2371</c:v>
                </c:pt>
                <c:pt idx="36629">
                  <c:v>2370</c:v>
                </c:pt>
                <c:pt idx="36630">
                  <c:v>2369</c:v>
                </c:pt>
                <c:pt idx="36631">
                  <c:v>2368</c:v>
                </c:pt>
                <c:pt idx="36632">
                  <c:v>2367</c:v>
                </c:pt>
                <c:pt idx="36633">
                  <c:v>2366</c:v>
                </c:pt>
                <c:pt idx="36634">
                  <c:v>2365</c:v>
                </c:pt>
                <c:pt idx="36635">
                  <c:v>2364</c:v>
                </c:pt>
                <c:pt idx="36636">
                  <c:v>2363</c:v>
                </c:pt>
                <c:pt idx="36637">
                  <c:v>2362</c:v>
                </c:pt>
                <c:pt idx="36638">
                  <c:v>2361</c:v>
                </c:pt>
                <c:pt idx="36639">
                  <c:v>2360</c:v>
                </c:pt>
                <c:pt idx="36640">
                  <c:v>2359</c:v>
                </c:pt>
                <c:pt idx="36641">
                  <c:v>2358</c:v>
                </c:pt>
                <c:pt idx="36642">
                  <c:v>2357</c:v>
                </c:pt>
                <c:pt idx="36643">
                  <c:v>2356</c:v>
                </c:pt>
                <c:pt idx="36644">
                  <c:v>2355</c:v>
                </c:pt>
                <c:pt idx="36645">
                  <c:v>2354</c:v>
                </c:pt>
                <c:pt idx="36646">
                  <c:v>2353</c:v>
                </c:pt>
                <c:pt idx="36647">
                  <c:v>2352</c:v>
                </c:pt>
                <c:pt idx="36648">
                  <c:v>2351</c:v>
                </c:pt>
                <c:pt idx="36649">
                  <c:v>2350</c:v>
                </c:pt>
                <c:pt idx="36650">
                  <c:v>2349</c:v>
                </c:pt>
                <c:pt idx="36651">
                  <c:v>2348</c:v>
                </c:pt>
                <c:pt idx="36652">
                  <c:v>2347</c:v>
                </c:pt>
                <c:pt idx="36653">
                  <c:v>2346</c:v>
                </c:pt>
                <c:pt idx="36654">
                  <c:v>2345</c:v>
                </c:pt>
                <c:pt idx="36655">
                  <c:v>2344</c:v>
                </c:pt>
                <c:pt idx="36656">
                  <c:v>2343</c:v>
                </c:pt>
                <c:pt idx="36657">
                  <c:v>2342</c:v>
                </c:pt>
                <c:pt idx="36658">
                  <c:v>2341</c:v>
                </c:pt>
                <c:pt idx="36659">
                  <c:v>2340</c:v>
                </c:pt>
                <c:pt idx="36660">
                  <c:v>2339</c:v>
                </c:pt>
                <c:pt idx="36661">
                  <c:v>2338</c:v>
                </c:pt>
                <c:pt idx="36662">
                  <c:v>2337</c:v>
                </c:pt>
                <c:pt idx="36663">
                  <c:v>2336</c:v>
                </c:pt>
                <c:pt idx="36664">
                  <c:v>2335</c:v>
                </c:pt>
                <c:pt idx="36665">
                  <c:v>2334</c:v>
                </c:pt>
                <c:pt idx="36666">
                  <c:v>2333</c:v>
                </c:pt>
                <c:pt idx="36667">
                  <c:v>2332</c:v>
                </c:pt>
                <c:pt idx="36668">
                  <c:v>2331</c:v>
                </c:pt>
                <c:pt idx="36669">
                  <c:v>2330</c:v>
                </c:pt>
                <c:pt idx="36670">
                  <c:v>2329</c:v>
                </c:pt>
                <c:pt idx="36671">
                  <c:v>2328</c:v>
                </c:pt>
                <c:pt idx="36672">
                  <c:v>2327</c:v>
                </c:pt>
                <c:pt idx="36673">
                  <c:v>2326</c:v>
                </c:pt>
                <c:pt idx="36674">
                  <c:v>2325</c:v>
                </c:pt>
                <c:pt idx="36675">
                  <c:v>2324</c:v>
                </c:pt>
                <c:pt idx="36676">
                  <c:v>2323</c:v>
                </c:pt>
                <c:pt idx="36677">
                  <c:v>2322</c:v>
                </c:pt>
                <c:pt idx="36678">
                  <c:v>2321</c:v>
                </c:pt>
                <c:pt idx="36679">
                  <c:v>2320</c:v>
                </c:pt>
                <c:pt idx="36680">
                  <c:v>2319</c:v>
                </c:pt>
                <c:pt idx="36681">
                  <c:v>2318</c:v>
                </c:pt>
                <c:pt idx="36682">
                  <c:v>2317</c:v>
                </c:pt>
                <c:pt idx="36683">
                  <c:v>2316</c:v>
                </c:pt>
                <c:pt idx="36684">
                  <c:v>2315</c:v>
                </c:pt>
                <c:pt idx="36685">
                  <c:v>2314</c:v>
                </c:pt>
                <c:pt idx="36686">
                  <c:v>2313</c:v>
                </c:pt>
                <c:pt idx="36687">
                  <c:v>2312</c:v>
                </c:pt>
                <c:pt idx="36688">
                  <c:v>2311</c:v>
                </c:pt>
                <c:pt idx="36689">
                  <c:v>2310</c:v>
                </c:pt>
                <c:pt idx="36690">
                  <c:v>2309</c:v>
                </c:pt>
                <c:pt idx="36691">
                  <c:v>2308</c:v>
                </c:pt>
                <c:pt idx="36692">
                  <c:v>2307</c:v>
                </c:pt>
                <c:pt idx="36693">
                  <c:v>2306</c:v>
                </c:pt>
                <c:pt idx="36694">
                  <c:v>2305</c:v>
                </c:pt>
                <c:pt idx="36695">
                  <c:v>2304</c:v>
                </c:pt>
                <c:pt idx="36696">
                  <c:v>2303</c:v>
                </c:pt>
                <c:pt idx="36697">
                  <c:v>2302</c:v>
                </c:pt>
                <c:pt idx="36698">
                  <c:v>2301</c:v>
                </c:pt>
                <c:pt idx="36699">
                  <c:v>2300</c:v>
                </c:pt>
                <c:pt idx="36700">
                  <c:v>2299</c:v>
                </c:pt>
                <c:pt idx="36701">
                  <c:v>2298</c:v>
                </c:pt>
                <c:pt idx="36702">
                  <c:v>2297</c:v>
                </c:pt>
                <c:pt idx="36703">
                  <c:v>2296</c:v>
                </c:pt>
                <c:pt idx="36704">
                  <c:v>2295</c:v>
                </c:pt>
                <c:pt idx="36705">
                  <c:v>2294</c:v>
                </c:pt>
                <c:pt idx="36706">
                  <c:v>2293</c:v>
                </c:pt>
                <c:pt idx="36707">
                  <c:v>2292</c:v>
                </c:pt>
                <c:pt idx="36708">
                  <c:v>2291</c:v>
                </c:pt>
                <c:pt idx="36709">
                  <c:v>2290</c:v>
                </c:pt>
                <c:pt idx="36710">
                  <c:v>2289</c:v>
                </c:pt>
                <c:pt idx="36711">
                  <c:v>2288</c:v>
                </c:pt>
                <c:pt idx="36712">
                  <c:v>2287</c:v>
                </c:pt>
                <c:pt idx="36713">
                  <c:v>2286</c:v>
                </c:pt>
                <c:pt idx="36714">
                  <c:v>2285</c:v>
                </c:pt>
                <c:pt idx="36715">
                  <c:v>2284</c:v>
                </c:pt>
                <c:pt idx="36716">
                  <c:v>2283</c:v>
                </c:pt>
                <c:pt idx="36717">
                  <c:v>2282</c:v>
                </c:pt>
                <c:pt idx="36718">
                  <c:v>2281</c:v>
                </c:pt>
                <c:pt idx="36719">
                  <c:v>2280</c:v>
                </c:pt>
                <c:pt idx="36720">
                  <c:v>2279</c:v>
                </c:pt>
                <c:pt idx="36721">
                  <c:v>2278</c:v>
                </c:pt>
                <c:pt idx="36722">
                  <c:v>2277</c:v>
                </c:pt>
                <c:pt idx="36723">
                  <c:v>2276</c:v>
                </c:pt>
                <c:pt idx="36724">
                  <c:v>2275</c:v>
                </c:pt>
                <c:pt idx="36725">
                  <c:v>2274</c:v>
                </c:pt>
                <c:pt idx="36726">
                  <c:v>2273</c:v>
                </c:pt>
                <c:pt idx="36727">
                  <c:v>2272</c:v>
                </c:pt>
                <c:pt idx="36728">
                  <c:v>2271</c:v>
                </c:pt>
                <c:pt idx="36729">
                  <c:v>2270</c:v>
                </c:pt>
                <c:pt idx="36730">
                  <c:v>2269</c:v>
                </c:pt>
                <c:pt idx="36731">
                  <c:v>2268</c:v>
                </c:pt>
                <c:pt idx="36732">
                  <c:v>2267</c:v>
                </c:pt>
                <c:pt idx="36733">
                  <c:v>2266</c:v>
                </c:pt>
                <c:pt idx="36734">
                  <c:v>2265</c:v>
                </c:pt>
                <c:pt idx="36735">
                  <c:v>2264</c:v>
                </c:pt>
                <c:pt idx="36736">
                  <c:v>2263</c:v>
                </c:pt>
                <c:pt idx="36737">
                  <c:v>2262</c:v>
                </c:pt>
                <c:pt idx="36738">
                  <c:v>2261</c:v>
                </c:pt>
                <c:pt idx="36739">
                  <c:v>2260</c:v>
                </c:pt>
                <c:pt idx="36740">
                  <c:v>2259</c:v>
                </c:pt>
                <c:pt idx="36741">
                  <c:v>2258</c:v>
                </c:pt>
                <c:pt idx="36742">
                  <c:v>2257</c:v>
                </c:pt>
                <c:pt idx="36743">
                  <c:v>2256</c:v>
                </c:pt>
                <c:pt idx="36744">
                  <c:v>2255</c:v>
                </c:pt>
                <c:pt idx="36745">
                  <c:v>2254</c:v>
                </c:pt>
                <c:pt idx="36746">
                  <c:v>2253</c:v>
                </c:pt>
                <c:pt idx="36747">
                  <c:v>2252</c:v>
                </c:pt>
                <c:pt idx="36748">
                  <c:v>2251</c:v>
                </c:pt>
                <c:pt idx="36749">
                  <c:v>2250</c:v>
                </c:pt>
                <c:pt idx="36750">
                  <c:v>2249</c:v>
                </c:pt>
                <c:pt idx="36751">
                  <c:v>2248</c:v>
                </c:pt>
                <c:pt idx="36752">
                  <c:v>2247</c:v>
                </c:pt>
                <c:pt idx="36753">
                  <c:v>2246</c:v>
                </c:pt>
                <c:pt idx="36754">
                  <c:v>2245</c:v>
                </c:pt>
                <c:pt idx="36755">
                  <c:v>2244</c:v>
                </c:pt>
                <c:pt idx="36756">
                  <c:v>2243</c:v>
                </c:pt>
                <c:pt idx="36757">
                  <c:v>2242</c:v>
                </c:pt>
                <c:pt idx="36758">
                  <c:v>2241</c:v>
                </c:pt>
                <c:pt idx="36759">
                  <c:v>2240</c:v>
                </c:pt>
                <c:pt idx="36760">
                  <c:v>2239</c:v>
                </c:pt>
                <c:pt idx="36761">
                  <c:v>2238</c:v>
                </c:pt>
                <c:pt idx="36762">
                  <c:v>2237</c:v>
                </c:pt>
                <c:pt idx="36763">
                  <c:v>2236</c:v>
                </c:pt>
                <c:pt idx="36764">
                  <c:v>2235</c:v>
                </c:pt>
                <c:pt idx="36765">
                  <c:v>2234</c:v>
                </c:pt>
                <c:pt idx="36766">
                  <c:v>2233</c:v>
                </c:pt>
                <c:pt idx="36767">
                  <c:v>2232</c:v>
                </c:pt>
                <c:pt idx="36768">
                  <c:v>2231</c:v>
                </c:pt>
                <c:pt idx="36769">
                  <c:v>2230</c:v>
                </c:pt>
                <c:pt idx="36770">
                  <c:v>2229</c:v>
                </c:pt>
                <c:pt idx="36771">
                  <c:v>2228</c:v>
                </c:pt>
                <c:pt idx="36772">
                  <c:v>2227</c:v>
                </c:pt>
                <c:pt idx="36773">
                  <c:v>2226</c:v>
                </c:pt>
                <c:pt idx="36774">
                  <c:v>2225</c:v>
                </c:pt>
                <c:pt idx="36775">
                  <c:v>2224</c:v>
                </c:pt>
                <c:pt idx="36776">
                  <c:v>2223</c:v>
                </c:pt>
                <c:pt idx="36777">
                  <c:v>2222</c:v>
                </c:pt>
                <c:pt idx="36778">
                  <c:v>2221</c:v>
                </c:pt>
                <c:pt idx="36779">
                  <c:v>2220</c:v>
                </c:pt>
                <c:pt idx="36780">
                  <c:v>2219</c:v>
                </c:pt>
                <c:pt idx="36781">
                  <c:v>2218</c:v>
                </c:pt>
                <c:pt idx="36782">
                  <c:v>2217</c:v>
                </c:pt>
                <c:pt idx="36783">
                  <c:v>2216</c:v>
                </c:pt>
                <c:pt idx="36784">
                  <c:v>2215</c:v>
                </c:pt>
                <c:pt idx="36785">
                  <c:v>2214</c:v>
                </c:pt>
                <c:pt idx="36786">
                  <c:v>2213</c:v>
                </c:pt>
                <c:pt idx="36787">
                  <c:v>2212</c:v>
                </c:pt>
                <c:pt idx="36788">
                  <c:v>2211</c:v>
                </c:pt>
                <c:pt idx="36789">
                  <c:v>2210</c:v>
                </c:pt>
                <c:pt idx="36790">
                  <c:v>2209</c:v>
                </c:pt>
                <c:pt idx="36791">
                  <c:v>2208</c:v>
                </c:pt>
                <c:pt idx="36792">
                  <c:v>2207</c:v>
                </c:pt>
                <c:pt idx="36793">
                  <c:v>2206</c:v>
                </c:pt>
                <c:pt idx="36794">
                  <c:v>2205</c:v>
                </c:pt>
                <c:pt idx="36795">
                  <c:v>2204</c:v>
                </c:pt>
                <c:pt idx="36796">
                  <c:v>2203</c:v>
                </c:pt>
                <c:pt idx="36797">
                  <c:v>2202</c:v>
                </c:pt>
                <c:pt idx="36798">
                  <c:v>2201</c:v>
                </c:pt>
                <c:pt idx="36799">
                  <c:v>2200</c:v>
                </c:pt>
                <c:pt idx="36800">
                  <c:v>2199</c:v>
                </c:pt>
                <c:pt idx="36801">
                  <c:v>2198</c:v>
                </c:pt>
                <c:pt idx="36802">
                  <c:v>2197</c:v>
                </c:pt>
                <c:pt idx="36803">
                  <c:v>2196</c:v>
                </c:pt>
                <c:pt idx="36804">
                  <c:v>2195</c:v>
                </c:pt>
                <c:pt idx="36805">
                  <c:v>2194</c:v>
                </c:pt>
                <c:pt idx="36806">
                  <c:v>2193</c:v>
                </c:pt>
                <c:pt idx="36807">
                  <c:v>2192</c:v>
                </c:pt>
                <c:pt idx="36808">
                  <c:v>2191</c:v>
                </c:pt>
                <c:pt idx="36809">
                  <c:v>2190</c:v>
                </c:pt>
                <c:pt idx="36810">
                  <c:v>2189</c:v>
                </c:pt>
                <c:pt idx="36811">
                  <c:v>2188</c:v>
                </c:pt>
                <c:pt idx="36812">
                  <c:v>2187</c:v>
                </c:pt>
                <c:pt idx="36813">
                  <c:v>2186</c:v>
                </c:pt>
                <c:pt idx="36814">
                  <c:v>2185</c:v>
                </c:pt>
                <c:pt idx="36815">
                  <c:v>2184</c:v>
                </c:pt>
                <c:pt idx="36816">
                  <c:v>2183</c:v>
                </c:pt>
                <c:pt idx="36817">
                  <c:v>2182</c:v>
                </c:pt>
                <c:pt idx="36818">
                  <c:v>2181</c:v>
                </c:pt>
                <c:pt idx="36819">
                  <c:v>2180</c:v>
                </c:pt>
                <c:pt idx="36820">
                  <c:v>2179</c:v>
                </c:pt>
                <c:pt idx="36821">
                  <c:v>2178</c:v>
                </c:pt>
                <c:pt idx="36822">
                  <c:v>2177</c:v>
                </c:pt>
                <c:pt idx="36823">
                  <c:v>2176</c:v>
                </c:pt>
                <c:pt idx="36824">
                  <c:v>2175</c:v>
                </c:pt>
                <c:pt idx="36825">
                  <c:v>2174</c:v>
                </c:pt>
                <c:pt idx="36826">
                  <c:v>2173</c:v>
                </c:pt>
                <c:pt idx="36827">
                  <c:v>2172</c:v>
                </c:pt>
                <c:pt idx="36828">
                  <c:v>2171</c:v>
                </c:pt>
                <c:pt idx="36829">
                  <c:v>2170</c:v>
                </c:pt>
                <c:pt idx="36830">
                  <c:v>2169</c:v>
                </c:pt>
                <c:pt idx="36831">
                  <c:v>2168</c:v>
                </c:pt>
                <c:pt idx="36832">
                  <c:v>2167</c:v>
                </c:pt>
                <c:pt idx="36833">
                  <c:v>2166</c:v>
                </c:pt>
                <c:pt idx="36834">
                  <c:v>2165</c:v>
                </c:pt>
                <c:pt idx="36835">
                  <c:v>2164</c:v>
                </c:pt>
                <c:pt idx="36836">
                  <c:v>2163</c:v>
                </c:pt>
                <c:pt idx="36837">
                  <c:v>2162</c:v>
                </c:pt>
                <c:pt idx="36838">
                  <c:v>2161</c:v>
                </c:pt>
                <c:pt idx="36839">
                  <c:v>2160</c:v>
                </c:pt>
                <c:pt idx="36840">
                  <c:v>2159</c:v>
                </c:pt>
                <c:pt idx="36841">
                  <c:v>2158</c:v>
                </c:pt>
                <c:pt idx="36842">
                  <c:v>2157</c:v>
                </c:pt>
                <c:pt idx="36843">
                  <c:v>2156</c:v>
                </c:pt>
                <c:pt idx="36844">
                  <c:v>2155</c:v>
                </c:pt>
                <c:pt idx="36845">
                  <c:v>2154</c:v>
                </c:pt>
                <c:pt idx="36846">
                  <c:v>2153</c:v>
                </c:pt>
                <c:pt idx="36847">
                  <c:v>2152</c:v>
                </c:pt>
                <c:pt idx="36848">
                  <c:v>2151</c:v>
                </c:pt>
                <c:pt idx="36849">
                  <c:v>2150</c:v>
                </c:pt>
                <c:pt idx="36850">
                  <c:v>2149</c:v>
                </c:pt>
                <c:pt idx="36851">
                  <c:v>2148</c:v>
                </c:pt>
                <c:pt idx="36852">
                  <c:v>2147</c:v>
                </c:pt>
                <c:pt idx="36853">
                  <c:v>2146</c:v>
                </c:pt>
                <c:pt idx="36854">
                  <c:v>2145</c:v>
                </c:pt>
                <c:pt idx="36855">
                  <c:v>2144</c:v>
                </c:pt>
                <c:pt idx="36856">
                  <c:v>2143</c:v>
                </c:pt>
                <c:pt idx="36857">
                  <c:v>2142</c:v>
                </c:pt>
                <c:pt idx="36858">
                  <c:v>2141</c:v>
                </c:pt>
                <c:pt idx="36859">
                  <c:v>2140</c:v>
                </c:pt>
                <c:pt idx="36860">
                  <c:v>2139</c:v>
                </c:pt>
                <c:pt idx="36861">
                  <c:v>2138</c:v>
                </c:pt>
                <c:pt idx="36862">
                  <c:v>2137</c:v>
                </c:pt>
                <c:pt idx="36863">
                  <c:v>2136</c:v>
                </c:pt>
                <c:pt idx="36864">
                  <c:v>2135</c:v>
                </c:pt>
                <c:pt idx="36865">
                  <c:v>2134</c:v>
                </c:pt>
                <c:pt idx="36866">
                  <c:v>2133</c:v>
                </c:pt>
                <c:pt idx="36867">
                  <c:v>2132</c:v>
                </c:pt>
                <c:pt idx="36868">
                  <c:v>2131</c:v>
                </c:pt>
                <c:pt idx="36869">
                  <c:v>2130</c:v>
                </c:pt>
                <c:pt idx="36870">
                  <c:v>2129</c:v>
                </c:pt>
                <c:pt idx="36871">
                  <c:v>2128</c:v>
                </c:pt>
                <c:pt idx="36872">
                  <c:v>2127</c:v>
                </c:pt>
                <c:pt idx="36873">
                  <c:v>2126</c:v>
                </c:pt>
                <c:pt idx="36874">
                  <c:v>2125</c:v>
                </c:pt>
                <c:pt idx="36875">
                  <c:v>2124</c:v>
                </c:pt>
                <c:pt idx="36876">
                  <c:v>2123</c:v>
                </c:pt>
                <c:pt idx="36877">
                  <c:v>2122</c:v>
                </c:pt>
                <c:pt idx="36878">
                  <c:v>2121</c:v>
                </c:pt>
                <c:pt idx="36879">
                  <c:v>2120</c:v>
                </c:pt>
                <c:pt idx="36880">
                  <c:v>2119</c:v>
                </c:pt>
                <c:pt idx="36881">
                  <c:v>2118</c:v>
                </c:pt>
                <c:pt idx="36882">
                  <c:v>2117</c:v>
                </c:pt>
                <c:pt idx="36883">
                  <c:v>2116</c:v>
                </c:pt>
                <c:pt idx="36884">
                  <c:v>2115</c:v>
                </c:pt>
                <c:pt idx="36885">
                  <c:v>2114</c:v>
                </c:pt>
                <c:pt idx="36886">
                  <c:v>2113</c:v>
                </c:pt>
                <c:pt idx="36887">
                  <c:v>2112</c:v>
                </c:pt>
                <c:pt idx="36888">
                  <c:v>2111</c:v>
                </c:pt>
                <c:pt idx="36889">
                  <c:v>2110</c:v>
                </c:pt>
                <c:pt idx="36890">
                  <c:v>2109</c:v>
                </c:pt>
                <c:pt idx="36891">
                  <c:v>2108</c:v>
                </c:pt>
                <c:pt idx="36892">
                  <c:v>2107</c:v>
                </c:pt>
                <c:pt idx="36893">
                  <c:v>2106</c:v>
                </c:pt>
                <c:pt idx="36894">
                  <c:v>2105</c:v>
                </c:pt>
                <c:pt idx="36895">
                  <c:v>2104</c:v>
                </c:pt>
                <c:pt idx="36896">
                  <c:v>2103</c:v>
                </c:pt>
                <c:pt idx="36897">
                  <c:v>2102</c:v>
                </c:pt>
                <c:pt idx="36898">
                  <c:v>2101</c:v>
                </c:pt>
                <c:pt idx="36899">
                  <c:v>2100</c:v>
                </c:pt>
                <c:pt idx="36900">
                  <c:v>2099</c:v>
                </c:pt>
                <c:pt idx="36901">
                  <c:v>2098</c:v>
                </c:pt>
                <c:pt idx="36902">
                  <c:v>2097</c:v>
                </c:pt>
                <c:pt idx="36903">
                  <c:v>2096</c:v>
                </c:pt>
                <c:pt idx="36904">
                  <c:v>2095</c:v>
                </c:pt>
                <c:pt idx="36905">
                  <c:v>2094</c:v>
                </c:pt>
                <c:pt idx="36906">
                  <c:v>2093</c:v>
                </c:pt>
                <c:pt idx="36907">
                  <c:v>2092</c:v>
                </c:pt>
                <c:pt idx="36908">
                  <c:v>2091</c:v>
                </c:pt>
                <c:pt idx="36909">
                  <c:v>2090</c:v>
                </c:pt>
                <c:pt idx="36910">
                  <c:v>2089</c:v>
                </c:pt>
                <c:pt idx="36911">
                  <c:v>2088</c:v>
                </c:pt>
                <c:pt idx="36912">
                  <c:v>2087</c:v>
                </c:pt>
                <c:pt idx="36913">
                  <c:v>2086</c:v>
                </c:pt>
                <c:pt idx="36914">
                  <c:v>2085</c:v>
                </c:pt>
                <c:pt idx="36915">
                  <c:v>2084</c:v>
                </c:pt>
                <c:pt idx="36916">
                  <c:v>2083</c:v>
                </c:pt>
                <c:pt idx="36917">
                  <c:v>2082</c:v>
                </c:pt>
                <c:pt idx="36918">
                  <c:v>2081</c:v>
                </c:pt>
                <c:pt idx="36919">
                  <c:v>2080</c:v>
                </c:pt>
                <c:pt idx="36920">
                  <c:v>2079</c:v>
                </c:pt>
                <c:pt idx="36921">
                  <c:v>2078</c:v>
                </c:pt>
                <c:pt idx="36922">
                  <c:v>2077</c:v>
                </c:pt>
                <c:pt idx="36923">
                  <c:v>2076</c:v>
                </c:pt>
                <c:pt idx="36924">
                  <c:v>2075</c:v>
                </c:pt>
                <c:pt idx="36925">
                  <c:v>2074</c:v>
                </c:pt>
                <c:pt idx="36926">
                  <c:v>2073</c:v>
                </c:pt>
                <c:pt idx="36927">
                  <c:v>2072</c:v>
                </c:pt>
                <c:pt idx="36928">
                  <c:v>2071</c:v>
                </c:pt>
                <c:pt idx="36929">
                  <c:v>2070</c:v>
                </c:pt>
                <c:pt idx="36930">
                  <c:v>2069</c:v>
                </c:pt>
                <c:pt idx="36931">
                  <c:v>2068</c:v>
                </c:pt>
                <c:pt idx="36932">
                  <c:v>2067</c:v>
                </c:pt>
                <c:pt idx="36933">
                  <c:v>2066</c:v>
                </c:pt>
                <c:pt idx="36934">
                  <c:v>2065</c:v>
                </c:pt>
                <c:pt idx="36935">
                  <c:v>2064</c:v>
                </c:pt>
                <c:pt idx="36936">
                  <c:v>2063</c:v>
                </c:pt>
                <c:pt idx="36937">
                  <c:v>2062</c:v>
                </c:pt>
                <c:pt idx="36938">
                  <c:v>2061</c:v>
                </c:pt>
                <c:pt idx="36939">
                  <c:v>2060</c:v>
                </c:pt>
                <c:pt idx="36940">
                  <c:v>2059</c:v>
                </c:pt>
                <c:pt idx="36941">
                  <c:v>2058</c:v>
                </c:pt>
                <c:pt idx="36942">
                  <c:v>2057</c:v>
                </c:pt>
                <c:pt idx="36943">
                  <c:v>2056</c:v>
                </c:pt>
                <c:pt idx="36944">
                  <c:v>2055</c:v>
                </c:pt>
                <c:pt idx="36945">
                  <c:v>2054</c:v>
                </c:pt>
                <c:pt idx="36946">
                  <c:v>2053</c:v>
                </c:pt>
                <c:pt idx="36947">
                  <c:v>2052</c:v>
                </c:pt>
                <c:pt idx="36948">
                  <c:v>2051</c:v>
                </c:pt>
                <c:pt idx="36949">
                  <c:v>2050</c:v>
                </c:pt>
                <c:pt idx="36950">
                  <c:v>2049</c:v>
                </c:pt>
                <c:pt idx="36951">
                  <c:v>2048</c:v>
                </c:pt>
                <c:pt idx="36952">
                  <c:v>2047</c:v>
                </c:pt>
                <c:pt idx="36953">
                  <c:v>2046</c:v>
                </c:pt>
                <c:pt idx="36954">
                  <c:v>2045</c:v>
                </c:pt>
                <c:pt idx="36955">
                  <c:v>2044</c:v>
                </c:pt>
                <c:pt idx="36956">
                  <c:v>2043</c:v>
                </c:pt>
                <c:pt idx="36957">
                  <c:v>2042</c:v>
                </c:pt>
                <c:pt idx="36958">
                  <c:v>2041</c:v>
                </c:pt>
                <c:pt idx="36959">
                  <c:v>2040</c:v>
                </c:pt>
                <c:pt idx="36960">
                  <c:v>2039</c:v>
                </c:pt>
                <c:pt idx="36961">
                  <c:v>2038</c:v>
                </c:pt>
                <c:pt idx="36962">
                  <c:v>2037</c:v>
                </c:pt>
                <c:pt idx="36963">
                  <c:v>2036</c:v>
                </c:pt>
                <c:pt idx="36964">
                  <c:v>2035</c:v>
                </c:pt>
                <c:pt idx="36965">
                  <c:v>2034</c:v>
                </c:pt>
                <c:pt idx="36966">
                  <c:v>2033</c:v>
                </c:pt>
                <c:pt idx="36967">
                  <c:v>2032</c:v>
                </c:pt>
                <c:pt idx="36968">
                  <c:v>2031</c:v>
                </c:pt>
                <c:pt idx="36969">
                  <c:v>2030</c:v>
                </c:pt>
                <c:pt idx="36970">
                  <c:v>2029</c:v>
                </c:pt>
                <c:pt idx="36971">
                  <c:v>2028</c:v>
                </c:pt>
                <c:pt idx="36972">
                  <c:v>2027</c:v>
                </c:pt>
                <c:pt idx="36973">
                  <c:v>2026</c:v>
                </c:pt>
                <c:pt idx="36974">
                  <c:v>2025</c:v>
                </c:pt>
                <c:pt idx="36975">
                  <c:v>2024</c:v>
                </c:pt>
                <c:pt idx="36976">
                  <c:v>2023</c:v>
                </c:pt>
                <c:pt idx="36977">
                  <c:v>2022</c:v>
                </c:pt>
                <c:pt idx="36978">
                  <c:v>2021</c:v>
                </c:pt>
                <c:pt idx="36979">
                  <c:v>2020</c:v>
                </c:pt>
                <c:pt idx="36980">
                  <c:v>2019</c:v>
                </c:pt>
                <c:pt idx="36981">
                  <c:v>2018</c:v>
                </c:pt>
                <c:pt idx="36982">
                  <c:v>2017</c:v>
                </c:pt>
                <c:pt idx="36983">
                  <c:v>2016</c:v>
                </c:pt>
                <c:pt idx="36984">
                  <c:v>2015</c:v>
                </c:pt>
                <c:pt idx="36985">
                  <c:v>2014</c:v>
                </c:pt>
                <c:pt idx="36986">
                  <c:v>2013</c:v>
                </c:pt>
                <c:pt idx="36987">
                  <c:v>2012</c:v>
                </c:pt>
                <c:pt idx="36988">
                  <c:v>2011</c:v>
                </c:pt>
                <c:pt idx="36989">
                  <c:v>2010</c:v>
                </c:pt>
                <c:pt idx="36990">
                  <c:v>2009</c:v>
                </c:pt>
                <c:pt idx="36991">
                  <c:v>2008</c:v>
                </c:pt>
                <c:pt idx="36992">
                  <c:v>2007</c:v>
                </c:pt>
                <c:pt idx="36993">
                  <c:v>2006</c:v>
                </c:pt>
                <c:pt idx="36994">
                  <c:v>2005</c:v>
                </c:pt>
                <c:pt idx="36995">
                  <c:v>2004</c:v>
                </c:pt>
                <c:pt idx="36996">
                  <c:v>2003</c:v>
                </c:pt>
                <c:pt idx="36997">
                  <c:v>2002</c:v>
                </c:pt>
                <c:pt idx="36998">
                  <c:v>2001</c:v>
                </c:pt>
                <c:pt idx="36999">
                  <c:v>2000</c:v>
                </c:pt>
                <c:pt idx="37000">
                  <c:v>1999</c:v>
                </c:pt>
                <c:pt idx="37001">
                  <c:v>1998</c:v>
                </c:pt>
                <c:pt idx="37002">
                  <c:v>1997</c:v>
                </c:pt>
                <c:pt idx="37003">
                  <c:v>1996</c:v>
                </c:pt>
                <c:pt idx="37004">
                  <c:v>1995</c:v>
                </c:pt>
                <c:pt idx="37005">
                  <c:v>1994</c:v>
                </c:pt>
                <c:pt idx="37006">
                  <c:v>1993</c:v>
                </c:pt>
                <c:pt idx="37007">
                  <c:v>1992</c:v>
                </c:pt>
                <c:pt idx="37008">
                  <c:v>1991</c:v>
                </c:pt>
                <c:pt idx="37009">
                  <c:v>1990</c:v>
                </c:pt>
                <c:pt idx="37010">
                  <c:v>1989</c:v>
                </c:pt>
                <c:pt idx="37011">
                  <c:v>1988</c:v>
                </c:pt>
                <c:pt idx="37012">
                  <c:v>1987</c:v>
                </c:pt>
                <c:pt idx="37013">
                  <c:v>1986</c:v>
                </c:pt>
                <c:pt idx="37014">
                  <c:v>1985</c:v>
                </c:pt>
                <c:pt idx="37015">
                  <c:v>1984</c:v>
                </c:pt>
                <c:pt idx="37016">
                  <c:v>1983</c:v>
                </c:pt>
                <c:pt idx="37017">
                  <c:v>1982</c:v>
                </c:pt>
                <c:pt idx="37018">
                  <c:v>1981</c:v>
                </c:pt>
                <c:pt idx="37019">
                  <c:v>1980</c:v>
                </c:pt>
                <c:pt idx="37020">
                  <c:v>1979</c:v>
                </c:pt>
                <c:pt idx="37021">
                  <c:v>1978</c:v>
                </c:pt>
                <c:pt idx="37022">
                  <c:v>1977</c:v>
                </c:pt>
                <c:pt idx="37023">
                  <c:v>1976</c:v>
                </c:pt>
                <c:pt idx="37024">
                  <c:v>1975</c:v>
                </c:pt>
                <c:pt idx="37025">
                  <c:v>1974</c:v>
                </c:pt>
                <c:pt idx="37026">
                  <c:v>1973</c:v>
                </c:pt>
                <c:pt idx="37027">
                  <c:v>1972</c:v>
                </c:pt>
                <c:pt idx="37028">
                  <c:v>1971</c:v>
                </c:pt>
                <c:pt idx="37029">
                  <c:v>1970</c:v>
                </c:pt>
                <c:pt idx="37030">
                  <c:v>1969</c:v>
                </c:pt>
                <c:pt idx="37031">
                  <c:v>1968</c:v>
                </c:pt>
                <c:pt idx="37032">
                  <c:v>1967</c:v>
                </c:pt>
                <c:pt idx="37033">
                  <c:v>1966</c:v>
                </c:pt>
                <c:pt idx="37034">
                  <c:v>1965</c:v>
                </c:pt>
                <c:pt idx="37035">
                  <c:v>1964</c:v>
                </c:pt>
                <c:pt idx="37036">
                  <c:v>1963</c:v>
                </c:pt>
                <c:pt idx="37037">
                  <c:v>1962</c:v>
                </c:pt>
                <c:pt idx="37038">
                  <c:v>1961</c:v>
                </c:pt>
                <c:pt idx="37039">
                  <c:v>1960</c:v>
                </c:pt>
                <c:pt idx="37040">
                  <c:v>1959</c:v>
                </c:pt>
                <c:pt idx="37041">
                  <c:v>1958</c:v>
                </c:pt>
                <c:pt idx="37042">
                  <c:v>1957</c:v>
                </c:pt>
                <c:pt idx="37043">
                  <c:v>1956</c:v>
                </c:pt>
                <c:pt idx="37044">
                  <c:v>1955</c:v>
                </c:pt>
                <c:pt idx="37045">
                  <c:v>1954</c:v>
                </c:pt>
                <c:pt idx="37046">
                  <c:v>1953</c:v>
                </c:pt>
                <c:pt idx="37047">
                  <c:v>1952</c:v>
                </c:pt>
                <c:pt idx="37048">
                  <c:v>1951</c:v>
                </c:pt>
                <c:pt idx="37049">
                  <c:v>1950</c:v>
                </c:pt>
                <c:pt idx="37050">
                  <c:v>1949</c:v>
                </c:pt>
                <c:pt idx="37051">
                  <c:v>1948</c:v>
                </c:pt>
                <c:pt idx="37052">
                  <c:v>1947</c:v>
                </c:pt>
                <c:pt idx="37053">
                  <c:v>1946</c:v>
                </c:pt>
                <c:pt idx="37054">
                  <c:v>1945</c:v>
                </c:pt>
                <c:pt idx="37055">
                  <c:v>1944</c:v>
                </c:pt>
                <c:pt idx="37056">
                  <c:v>1943</c:v>
                </c:pt>
                <c:pt idx="37057">
                  <c:v>1942</c:v>
                </c:pt>
                <c:pt idx="37058">
                  <c:v>1941</c:v>
                </c:pt>
                <c:pt idx="37059">
                  <c:v>1940</c:v>
                </c:pt>
                <c:pt idx="37060">
                  <c:v>1939</c:v>
                </c:pt>
                <c:pt idx="37061">
                  <c:v>1938</c:v>
                </c:pt>
                <c:pt idx="37062">
                  <c:v>1937</c:v>
                </c:pt>
                <c:pt idx="37063">
                  <c:v>1936</c:v>
                </c:pt>
                <c:pt idx="37064">
                  <c:v>1935</c:v>
                </c:pt>
                <c:pt idx="37065">
                  <c:v>1934</c:v>
                </c:pt>
                <c:pt idx="37066">
                  <c:v>1933</c:v>
                </c:pt>
                <c:pt idx="37067">
                  <c:v>1932</c:v>
                </c:pt>
                <c:pt idx="37068">
                  <c:v>1931</c:v>
                </c:pt>
                <c:pt idx="37069">
                  <c:v>1930</c:v>
                </c:pt>
                <c:pt idx="37070">
                  <c:v>1929</c:v>
                </c:pt>
                <c:pt idx="37071">
                  <c:v>1928</c:v>
                </c:pt>
                <c:pt idx="37072">
                  <c:v>1927</c:v>
                </c:pt>
                <c:pt idx="37073">
                  <c:v>1926</c:v>
                </c:pt>
                <c:pt idx="37074">
                  <c:v>1925</c:v>
                </c:pt>
                <c:pt idx="37075">
                  <c:v>1924</c:v>
                </c:pt>
                <c:pt idx="37076">
                  <c:v>1923</c:v>
                </c:pt>
                <c:pt idx="37077">
                  <c:v>1922</c:v>
                </c:pt>
                <c:pt idx="37078">
                  <c:v>1921</c:v>
                </c:pt>
                <c:pt idx="37079">
                  <c:v>1920</c:v>
                </c:pt>
                <c:pt idx="37080">
                  <c:v>1919</c:v>
                </c:pt>
                <c:pt idx="37081">
                  <c:v>1918</c:v>
                </c:pt>
                <c:pt idx="37082">
                  <c:v>1917</c:v>
                </c:pt>
                <c:pt idx="37083">
                  <c:v>1916</c:v>
                </c:pt>
                <c:pt idx="37084">
                  <c:v>1915</c:v>
                </c:pt>
                <c:pt idx="37085">
                  <c:v>1914</c:v>
                </c:pt>
                <c:pt idx="37086">
                  <c:v>1913</c:v>
                </c:pt>
                <c:pt idx="37087">
                  <c:v>1912</c:v>
                </c:pt>
                <c:pt idx="37088">
                  <c:v>1911</c:v>
                </c:pt>
                <c:pt idx="37089">
                  <c:v>1910</c:v>
                </c:pt>
                <c:pt idx="37090">
                  <c:v>1909</c:v>
                </c:pt>
                <c:pt idx="37091">
                  <c:v>1908</c:v>
                </c:pt>
                <c:pt idx="37092">
                  <c:v>1907</c:v>
                </c:pt>
                <c:pt idx="37093">
                  <c:v>1906</c:v>
                </c:pt>
                <c:pt idx="37094">
                  <c:v>1905</c:v>
                </c:pt>
                <c:pt idx="37095">
                  <c:v>1904</c:v>
                </c:pt>
                <c:pt idx="37096">
                  <c:v>1903</c:v>
                </c:pt>
                <c:pt idx="37097">
                  <c:v>1902</c:v>
                </c:pt>
                <c:pt idx="37098">
                  <c:v>1901</c:v>
                </c:pt>
                <c:pt idx="37099">
                  <c:v>1900</c:v>
                </c:pt>
                <c:pt idx="37100">
                  <c:v>1899</c:v>
                </c:pt>
                <c:pt idx="37101">
                  <c:v>1898</c:v>
                </c:pt>
                <c:pt idx="37102">
                  <c:v>1897</c:v>
                </c:pt>
                <c:pt idx="37103">
                  <c:v>1896</c:v>
                </c:pt>
                <c:pt idx="37104">
                  <c:v>1895</c:v>
                </c:pt>
                <c:pt idx="37105">
                  <c:v>1894</c:v>
                </c:pt>
                <c:pt idx="37106">
                  <c:v>1893</c:v>
                </c:pt>
                <c:pt idx="37107">
                  <c:v>1892</c:v>
                </c:pt>
                <c:pt idx="37108">
                  <c:v>1891</c:v>
                </c:pt>
                <c:pt idx="37109">
                  <c:v>1890</c:v>
                </c:pt>
                <c:pt idx="37110">
                  <c:v>1889</c:v>
                </c:pt>
                <c:pt idx="37111">
                  <c:v>1888</c:v>
                </c:pt>
                <c:pt idx="37112">
                  <c:v>1887</c:v>
                </c:pt>
                <c:pt idx="37113">
                  <c:v>1886</c:v>
                </c:pt>
                <c:pt idx="37114">
                  <c:v>1885</c:v>
                </c:pt>
                <c:pt idx="37115">
                  <c:v>1884</c:v>
                </c:pt>
                <c:pt idx="37116">
                  <c:v>1883</c:v>
                </c:pt>
                <c:pt idx="37117">
                  <c:v>1882</c:v>
                </c:pt>
                <c:pt idx="37118">
                  <c:v>1881</c:v>
                </c:pt>
                <c:pt idx="37119">
                  <c:v>1880</c:v>
                </c:pt>
                <c:pt idx="37120">
                  <c:v>1879</c:v>
                </c:pt>
                <c:pt idx="37121">
                  <c:v>1878</c:v>
                </c:pt>
                <c:pt idx="37122">
                  <c:v>1877</c:v>
                </c:pt>
                <c:pt idx="37123">
                  <c:v>1876</c:v>
                </c:pt>
                <c:pt idx="37124">
                  <c:v>1875</c:v>
                </c:pt>
                <c:pt idx="37125">
                  <c:v>1874</c:v>
                </c:pt>
                <c:pt idx="37126">
                  <c:v>1873</c:v>
                </c:pt>
                <c:pt idx="37127">
                  <c:v>1872</c:v>
                </c:pt>
                <c:pt idx="37128">
                  <c:v>1871</c:v>
                </c:pt>
                <c:pt idx="37129">
                  <c:v>1870</c:v>
                </c:pt>
                <c:pt idx="37130">
                  <c:v>1869</c:v>
                </c:pt>
                <c:pt idx="37131">
                  <c:v>1868</c:v>
                </c:pt>
                <c:pt idx="37132">
                  <c:v>1867</c:v>
                </c:pt>
                <c:pt idx="37133">
                  <c:v>1866</c:v>
                </c:pt>
                <c:pt idx="37134">
                  <c:v>1865</c:v>
                </c:pt>
                <c:pt idx="37135">
                  <c:v>1864</c:v>
                </c:pt>
                <c:pt idx="37136">
                  <c:v>1863</c:v>
                </c:pt>
                <c:pt idx="37137">
                  <c:v>1862</c:v>
                </c:pt>
                <c:pt idx="37138">
                  <c:v>1861</c:v>
                </c:pt>
                <c:pt idx="37139">
                  <c:v>1860</c:v>
                </c:pt>
                <c:pt idx="37140">
                  <c:v>1859</c:v>
                </c:pt>
                <c:pt idx="37141">
                  <c:v>1858</c:v>
                </c:pt>
                <c:pt idx="37142">
                  <c:v>1857</c:v>
                </c:pt>
                <c:pt idx="37143">
                  <c:v>1856</c:v>
                </c:pt>
                <c:pt idx="37144">
                  <c:v>1855</c:v>
                </c:pt>
                <c:pt idx="37145">
                  <c:v>1854</c:v>
                </c:pt>
                <c:pt idx="37146">
                  <c:v>1853</c:v>
                </c:pt>
                <c:pt idx="37147">
                  <c:v>1852</c:v>
                </c:pt>
                <c:pt idx="37148">
                  <c:v>1851</c:v>
                </c:pt>
                <c:pt idx="37149">
                  <c:v>1850</c:v>
                </c:pt>
                <c:pt idx="37150">
                  <c:v>1849</c:v>
                </c:pt>
                <c:pt idx="37151">
                  <c:v>1848</c:v>
                </c:pt>
                <c:pt idx="37152">
                  <c:v>1847</c:v>
                </c:pt>
                <c:pt idx="37153">
                  <c:v>1846</c:v>
                </c:pt>
                <c:pt idx="37154">
                  <c:v>1845</c:v>
                </c:pt>
                <c:pt idx="37155">
                  <c:v>1844</c:v>
                </c:pt>
                <c:pt idx="37156">
                  <c:v>1843</c:v>
                </c:pt>
                <c:pt idx="37157">
                  <c:v>1842</c:v>
                </c:pt>
                <c:pt idx="37158">
                  <c:v>1841</c:v>
                </c:pt>
                <c:pt idx="37159">
                  <c:v>1840</c:v>
                </c:pt>
                <c:pt idx="37160">
                  <c:v>1839</c:v>
                </c:pt>
                <c:pt idx="37161">
                  <c:v>1838</c:v>
                </c:pt>
                <c:pt idx="37162">
                  <c:v>1837</c:v>
                </c:pt>
                <c:pt idx="37163">
                  <c:v>1836</c:v>
                </c:pt>
                <c:pt idx="37164">
                  <c:v>1835</c:v>
                </c:pt>
                <c:pt idx="37165">
                  <c:v>1834</c:v>
                </c:pt>
                <c:pt idx="37166">
                  <c:v>1833</c:v>
                </c:pt>
                <c:pt idx="37167">
                  <c:v>1832</c:v>
                </c:pt>
                <c:pt idx="37168">
                  <c:v>1831</c:v>
                </c:pt>
                <c:pt idx="37169">
                  <c:v>1830</c:v>
                </c:pt>
                <c:pt idx="37170">
                  <c:v>1829</c:v>
                </c:pt>
                <c:pt idx="37171">
                  <c:v>1828</c:v>
                </c:pt>
                <c:pt idx="37172">
                  <c:v>1827</c:v>
                </c:pt>
                <c:pt idx="37173">
                  <c:v>1826</c:v>
                </c:pt>
                <c:pt idx="37174">
                  <c:v>1825</c:v>
                </c:pt>
                <c:pt idx="37175">
                  <c:v>1824</c:v>
                </c:pt>
                <c:pt idx="37176">
                  <c:v>1823</c:v>
                </c:pt>
                <c:pt idx="37177">
                  <c:v>1822</c:v>
                </c:pt>
                <c:pt idx="37178">
                  <c:v>1821</c:v>
                </c:pt>
                <c:pt idx="37179">
                  <c:v>1820</c:v>
                </c:pt>
                <c:pt idx="37180">
                  <c:v>1819</c:v>
                </c:pt>
                <c:pt idx="37181">
                  <c:v>1818</c:v>
                </c:pt>
                <c:pt idx="37182">
                  <c:v>1817</c:v>
                </c:pt>
                <c:pt idx="37183">
                  <c:v>1816</c:v>
                </c:pt>
                <c:pt idx="37184">
                  <c:v>1815</c:v>
                </c:pt>
                <c:pt idx="37185">
                  <c:v>1814</c:v>
                </c:pt>
                <c:pt idx="37186">
                  <c:v>1813</c:v>
                </c:pt>
                <c:pt idx="37187">
                  <c:v>1812</c:v>
                </c:pt>
                <c:pt idx="37188">
                  <c:v>1811</c:v>
                </c:pt>
                <c:pt idx="37189">
                  <c:v>1810</c:v>
                </c:pt>
                <c:pt idx="37190">
                  <c:v>1809</c:v>
                </c:pt>
                <c:pt idx="37191">
                  <c:v>1808</c:v>
                </c:pt>
                <c:pt idx="37192">
                  <c:v>1807</c:v>
                </c:pt>
                <c:pt idx="37193">
                  <c:v>1806</c:v>
                </c:pt>
                <c:pt idx="37194">
                  <c:v>1805</c:v>
                </c:pt>
                <c:pt idx="37195">
                  <c:v>1804</c:v>
                </c:pt>
                <c:pt idx="37196">
                  <c:v>1803</c:v>
                </c:pt>
                <c:pt idx="37197">
                  <c:v>1802</c:v>
                </c:pt>
                <c:pt idx="37198">
                  <c:v>1801</c:v>
                </c:pt>
                <c:pt idx="37199">
                  <c:v>1800</c:v>
                </c:pt>
                <c:pt idx="37200">
                  <c:v>1799</c:v>
                </c:pt>
                <c:pt idx="37201">
                  <c:v>1798</c:v>
                </c:pt>
                <c:pt idx="37202">
                  <c:v>1797</c:v>
                </c:pt>
                <c:pt idx="37203">
                  <c:v>1796</c:v>
                </c:pt>
                <c:pt idx="37204">
                  <c:v>1795</c:v>
                </c:pt>
                <c:pt idx="37205">
                  <c:v>1794</c:v>
                </c:pt>
                <c:pt idx="37206">
                  <c:v>1793</c:v>
                </c:pt>
                <c:pt idx="37207">
                  <c:v>1792</c:v>
                </c:pt>
                <c:pt idx="37208">
                  <c:v>1791</c:v>
                </c:pt>
                <c:pt idx="37209">
                  <c:v>1790</c:v>
                </c:pt>
                <c:pt idx="37210">
                  <c:v>1789</c:v>
                </c:pt>
                <c:pt idx="37211">
                  <c:v>1788</c:v>
                </c:pt>
                <c:pt idx="37212">
                  <c:v>1787</c:v>
                </c:pt>
                <c:pt idx="37213">
                  <c:v>1786</c:v>
                </c:pt>
                <c:pt idx="37214">
                  <c:v>1785</c:v>
                </c:pt>
                <c:pt idx="37215">
                  <c:v>1784</c:v>
                </c:pt>
                <c:pt idx="37216">
                  <c:v>1783</c:v>
                </c:pt>
                <c:pt idx="37217">
                  <c:v>1782</c:v>
                </c:pt>
                <c:pt idx="37218">
                  <c:v>1781</c:v>
                </c:pt>
                <c:pt idx="37219">
                  <c:v>1780</c:v>
                </c:pt>
                <c:pt idx="37220">
                  <c:v>1779</c:v>
                </c:pt>
                <c:pt idx="37221">
                  <c:v>1778</c:v>
                </c:pt>
                <c:pt idx="37222">
                  <c:v>1777</c:v>
                </c:pt>
                <c:pt idx="37223">
                  <c:v>1776</c:v>
                </c:pt>
                <c:pt idx="37224">
                  <c:v>1775</c:v>
                </c:pt>
                <c:pt idx="37225">
                  <c:v>1774</c:v>
                </c:pt>
                <c:pt idx="37226">
                  <c:v>1773</c:v>
                </c:pt>
                <c:pt idx="37227">
                  <c:v>1772</c:v>
                </c:pt>
                <c:pt idx="37228">
                  <c:v>1771</c:v>
                </c:pt>
                <c:pt idx="37229">
                  <c:v>1770</c:v>
                </c:pt>
                <c:pt idx="37230">
                  <c:v>1769</c:v>
                </c:pt>
                <c:pt idx="37231">
                  <c:v>1768</c:v>
                </c:pt>
                <c:pt idx="37232">
                  <c:v>1767</c:v>
                </c:pt>
                <c:pt idx="37233">
                  <c:v>1766</c:v>
                </c:pt>
                <c:pt idx="37234">
                  <c:v>1765</c:v>
                </c:pt>
                <c:pt idx="37235">
                  <c:v>1764</c:v>
                </c:pt>
                <c:pt idx="37236">
                  <c:v>1763</c:v>
                </c:pt>
                <c:pt idx="37237">
                  <c:v>1762</c:v>
                </c:pt>
                <c:pt idx="37238">
                  <c:v>1761</c:v>
                </c:pt>
                <c:pt idx="37239">
                  <c:v>1760</c:v>
                </c:pt>
                <c:pt idx="37240">
                  <c:v>1759</c:v>
                </c:pt>
                <c:pt idx="37241">
                  <c:v>1758</c:v>
                </c:pt>
                <c:pt idx="37242">
                  <c:v>1757</c:v>
                </c:pt>
                <c:pt idx="37243">
                  <c:v>1756</c:v>
                </c:pt>
                <c:pt idx="37244">
                  <c:v>1755</c:v>
                </c:pt>
                <c:pt idx="37245">
                  <c:v>1754</c:v>
                </c:pt>
                <c:pt idx="37246">
                  <c:v>1753</c:v>
                </c:pt>
                <c:pt idx="37247">
                  <c:v>1752</c:v>
                </c:pt>
                <c:pt idx="37248">
                  <c:v>1751</c:v>
                </c:pt>
                <c:pt idx="37249">
                  <c:v>1750</c:v>
                </c:pt>
                <c:pt idx="37250">
                  <c:v>1749</c:v>
                </c:pt>
                <c:pt idx="37251">
                  <c:v>1748</c:v>
                </c:pt>
                <c:pt idx="37252">
                  <c:v>1747</c:v>
                </c:pt>
                <c:pt idx="37253">
                  <c:v>1746</c:v>
                </c:pt>
                <c:pt idx="37254">
                  <c:v>1745</c:v>
                </c:pt>
                <c:pt idx="37255">
                  <c:v>1744</c:v>
                </c:pt>
                <c:pt idx="37256">
                  <c:v>1743</c:v>
                </c:pt>
                <c:pt idx="37257">
                  <c:v>1742</c:v>
                </c:pt>
                <c:pt idx="37258">
                  <c:v>1741</c:v>
                </c:pt>
                <c:pt idx="37259">
                  <c:v>1740</c:v>
                </c:pt>
                <c:pt idx="37260">
                  <c:v>1739</c:v>
                </c:pt>
                <c:pt idx="37261">
                  <c:v>1738</c:v>
                </c:pt>
                <c:pt idx="37262">
                  <c:v>1737</c:v>
                </c:pt>
                <c:pt idx="37263">
                  <c:v>1736</c:v>
                </c:pt>
                <c:pt idx="37264">
                  <c:v>1735</c:v>
                </c:pt>
                <c:pt idx="37265">
                  <c:v>1734</c:v>
                </c:pt>
                <c:pt idx="37266">
                  <c:v>1733</c:v>
                </c:pt>
                <c:pt idx="37267">
                  <c:v>1732</c:v>
                </c:pt>
                <c:pt idx="37268">
                  <c:v>1731</c:v>
                </c:pt>
                <c:pt idx="37269">
                  <c:v>1730</c:v>
                </c:pt>
                <c:pt idx="37270">
                  <c:v>1729</c:v>
                </c:pt>
                <c:pt idx="37271">
                  <c:v>1728</c:v>
                </c:pt>
                <c:pt idx="37272">
                  <c:v>1727</c:v>
                </c:pt>
                <c:pt idx="37273">
                  <c:v>1726</c:v>
                </c:pt>
                <c:pt idx="37274">
                  <c:v>1725</c:v>
                </c:pt>
                <c:pt idx="37275">
                  <c:v>1724</c:v>
                </c:pt>
                <c:pt idx="37276">
                  <c:v>1723</c:v>
                </c:pt>
                <c:pt idx="37277">
                  <c:v>1722</c:v>
                </c:pt>
                <c:pt idx="37278">
                  <c:v>1721</c:v>
                </c:pt>
                <c:pt idx="37279">
                  <c:v>1720</c:v>
                </c:pt>
                <c:pt idx="37280">
                  <c:v>1719</c:v>
                </c:pt>
                <c:pt idx="37281">
                  <c:v>1718</c:v>
                </c:pt>
                <c:pt idx="37282">
                  <c:v>1717</c:v>
                </c:pt>
                <c:pt idx="37283">
                  <c:v>1716</c:v>
                </c:pt>
                <c:pt idx="37284">
                  <c:v>1715</c:v>
                </c:pt>
                <c:pt idx="37285">
                  <c:v>1714</c:v>
                </c:pt>
                <c:pt idx="37286">
                  <c:v>1713</c:v>
                </c:pt>
                <c:pt idx="37287">
                  <c:v>1712</c:v>
                </c:pt>
                <c:pt idx="37288">
                  <c:v>1711</c:v>
                </c:pt>
                <c:pt idx="37289">
                  <c:v>1710</c:v>
                </c:pt>
                <c:pt idx="37290">
                  <c:v>1709</c:v>
                </c:pt>
                <c:pt idx="37291">
                  <c:v>1708</c:v>
                </c:pt>
                <c:pt idx="37292">
                  <c:v>1707</c:v>
                </c:pt>
                <c:pt idx="37293">
                  <c:v>1706</c:v>
                </c:pt>
                <c:pt idx="37294">
                  <c:v>1705</c:v>
                </c:pt>
                <c:pt idx="37295">
                  <c:v>1704</c:v>
                </c:pt>
                <c:pt idx="37296">
                  <c:v>1703</c:v>
                </c:pt>
                <c:pt idx="37297">
                  <c:v>1702</c:v>
                </c:pt>
                <c:pt idx="37298">
                  <c:v>1701</c:v>
                </c:pt>
                <c:pt idx="37299">
                  <c:v>1700</c:v>
                </c:pt>
                <c:pt idx="37300">
                  <c:v>1699</c:v>
                </c:pt>
                <c:pt idx="37301">
                  <c:v>1698</c:v>
                </c:pt>
                <c:pt idx="37302">
                  <c:v>1697</c:v>
                </c:pt>
                <c:pt idx="37303">
                  <c:v>1696</c:v>
                </c:pt>
                <c:pt idx="37304">
                  <c:v>1695</c:v>
                </c:pt>
                <c:pt idx="37305">
                  <c:v>1694</c:v>
                </c:pt>
                <c:pt idx="37306">
                  <c:v>1693</c:v>
                </c:pt>
                <c:pt idx="37307">
                  <c:v>1692</c:v>
                </c:pt>
                <c:pt idx="37308">
                  <c:v>1691</c:v>
                </c:pt>
                <c:pt idx="37309">
                  <c:v>1690</c:v>
                </c:pt>
                <c:pt idx="37310">
                  <c:v>1689</c:v>
                </c:pt>
                <c:pt idx="37311">
                  <c:v>1688</c:v>
                </c:pt>
                <c:pt idx="37312">
                  <c:v>1687</c:v>
                </c:pt>
                <c:pt idx="37313">
                  <c:v>1686</c:v>
                </c:pt>
                <c:pt idx="37314">
                  <c:v>1685</c:v>
                </c:pt>
                <c:pt idx="37315">
                  <c:v>1684</c:v>
                </c:pt>
                <c:pt idx="37316">
                  <c:v>1683</c:v>
                </c:pt>
                <c:pt idx="37317">
                  <c:v>1682</c:v>
                </c:pt>
                <c:pt idx="37318">
                  <c:v>1681</c:v>
                </c:pt>
                <c:pt idx="37319">
                  <c:v>1680</c:v>
                </c:pt>
                <c:pt idx="37320">
                  <c:v>1679</c:v>
                </c:pt>
                <c:pt idx="37321">
                  <c:v>1678</c:v>
                </c:pt>
                <c:pt idx="37322">
                  <c:v>1677</c:v>
                </c:pt>
                <c:pt idx="37323">
                  <c:v>1676</c:v>
                </c:pt>
                <c:pt idx="37324">
                  <c:v>1675</c:v>
                </c:pt>
                <c:pt idx="37325">
                  <c:v>1674</c:v>
                </c:pt>
                <c:pt idx="37326">
                  <c:v>1673</c:v>
                </c:pt>
                <c:pt idx="37327">
                  <c:v>1672</c:v>
                </c:pt>
                <c:pt idx="37328">
                  <c:v>1671</c:v>
                </c:pt>
                <c:pt idx="37329">
                  <c:v>1670</c:v>
                </c:pt>
                <c:pt idx="37330">
                  <c:v>1669</c:v>
                </c:pt>
                <c:pt idx="37331">
                  <c:v>1668</c:v>
                </c:pt>
                <c:pt idx="37332">
                  <c:v>1667</c:v>
                </c:pt>
                <c:pt idx="37333">
                  <c:v>1666</c:v>
                </c:pt>
                <c:pt idx="37334">
                  <c:v>1665</c:v>
                </c:pt>
                <c:pt idx="37335">
                  <c:v>1664</c:v>
                </c:pt>
                <c:pt idx="37336">
                  <c:v>1663</c:v>
                </c:pt>
                <c:pt idx="37337">
                  <c:v>1662</c:v>
                </c:pt>
                <c:pt idx="37338">
                  <c:v>1661</c:v>
                </c:pt>
                <c:pt idx="37339">
                  <c:v>1660</c:v>
                </c:pt>
                <c:pt idx="37340">
                  <c:v>1659</c:v>
                </c:pt>
                <c:pt idx="37341">
                  <c:v>1658</c:v>
                </c:pt>
                <c:pt idx="37342">
                  <c:v>1657</c:v>
                </c:pt>
                <c:pt idx="37343">
                  <c:v>1656</c:v>
                </c:pt>
                <c:pt idx="37344">
                  <c:v>1655</c:v>
                </c:pt>
                <c:pt idx="37345">
                  <c:v>1654</c:v>
                </c:pt>
                <c:pt idx="37346">
                  <c:v>1653</c:v>
                </c:pt>
                <c:pt idx="37347">
                  <c:v>1652</c:v>
                </c:pt>
                <c:pt idx="37348">
                  <c:v>1651</c:v>
                </c:pt>
                <c:pt idx="37349">
                  <c:v>1650</c:v>
                </c:pt>
                <c:pt idx="37350">
                  <c:v>1649</c:v>
                </c:pt>
                <c:pt idx="37351">
                  <c:v>1648</c:v>
                </c:pt>
                <c:pt idx="37352">
                  <c:v>1647</c:v>
                </c:pt>
                <c:pt idx="37353">
                  <c:v>1646</c:v>
                </c:pt>
                <c:pt idx="37354">
                  <c:v>1645</c:v>
                </c:pt>
                <c:pt idx="37355">
                  <c:v>1644</c:v>
                </c:pt>
                <c:pt idx="37356">
                  <c:v>1643</c:v>
                </c:pt>
                <c:pt idx="37357">
                  <c:v>1642</c:v>
                </c:pt>
                <c:pt idx="37358">
                  <c:v>1641</c:v>
                </c:pt>
                <c:pt idx="37359">
                  <c:v>1640</c:v>
                </c:pt>
                <c:pt idx="37360">
                  <c:v>1639</c:v>
                </c:pt>
                <c:pt idx="37361">
                  <c:v>1638</c:v>
                </c:pt>
                <c:pt idx="37362">
                  <c:v>1637</c:v>
                </c:pt>
                <c:pt idx="37363">
                  <c:v>1636</c:v>
                </c:pt>
                <c:pt idx="37364">
                  <c:v>1635</c:v>
                </c:pt>
                <c:pt idx="37365">
                  <c:v>1634</c:v>
                </c:pt>
                <c:pt idx="37366">
                  <c:v>1633</c:v>
                </c:pt>
                <c:pt idx="37367">
                  <c:v>1632</c:v>
                </c:pt>
                <c:pt idx="37368">
                  <c:v>1631</c:v>
                </c:pt>
                <c:pt idx="37369">
                  <c:v>1630</c:v>
                </c:pt>
                <c:pt idx="37370">
                  <c:v>1629</c:v>
                </c:pt>
                <c:pt idx="37371">
                  <c:v>1628</c:v>
                </c:pt>
                <c:pt idx="37372">
                  <c:v>1627</c:v>
                </c:pt>
                <c:pt idx="37373">
                  <c:v>1626</c:v>
                </c:pt>
                <c:pt idx="37374">
                  <c:v>1625</c:v>
                </c:pt>
                <c:pt idx="37375">
                  <c:v>1624</c:v>
                </c:pt>
                <c:pt idx="37376">
                  <c:v>1623</c:v>
                </c:pt>
                <c:pt idx="37377">
                  <c:v>1622</c:v>
                </c:pt>
                <c:pt idx="37378">
                  <c:v>1621</c:v>
                </c:pt>
                <c:pt idx="37379">
                  <c:v>1620</c:v>
                </c:pt>
                <c:pt idx="37380">
                  <c:v>1619</c:v>
                </c:pt>
                <c:pt idx="37381">
                  <c:v>1618</c:v>
                </c:pt>
                <c:pt idx="37382">
                  <c:v>1617</c:v>
                </c:pt>
                <c:pt idx="37383">
                  <c:v>1616</c:v>
                </c:pt>
                <c:pt idx="37384">
                  <c:v>1615</c:v>
                </c:pt>
                <c:pt idx="37385">
                  <c:v>1614</c:v>
                </c:pt>
                <c:pt idx="37386">
                  <c:v>1613</c:v>
                </c:pt>
                <c:pt idx="37387">
                  <c:v>1612</c:v>
                </c:pt>
                <c:pt idx="37388">
                  <c:v>1611</c:v>
                </c:pt>
                <c:pt idx="37389">
                  <c:v>1610</c:v>
                </c:pt>
                <c:pt idx="37390">
                  <c:v>1609</c:v>
                </c:pt>
                <c:pt idx="37391">
                  <c:v>1608</c:v>
                </c:pt>
                <c:pt idx="37392">
                  <c:v>1607</c:v>
                </c:pt>
                <c:pt idx="37393">
                  <c:v>1606</c:v>
                </c:pt>
                <c:pt idx="37394">
                  <c:v>1605</c:v>
                </c:pt>
                <c:pt idx="37395">
                  <c:v>1604</c:v>
                </c:pt>
                <c:pt idx="37396">
                  <c:v>1603</c:v>
                </c:pt>
                <c:pt idx="37397">
                  <c:v>1602</c:v>
                </c:pt>
                <c:pt idx="37398">
                  <c:v>1601</c:v>
                </c:pt>
                <c:pt idx="37399">
                  <c:v>1600</c:v>
                </c:pt>
                <c:pt idx="37400">
                  <c:v>1599</c:v>
                </c:pt>
                <c:pt idx="37401">
                  <c:v>1598</c:v>
                </c:pt>
                <c:pt idx="37402">
                  <c:v>1597</c:v>
                </c:pt>
                <c:pt idx="37403">
                  <c:v>1596</c:v>
                </c:pt>
                <c:pt idx="37404">
                  <c:v>1595</c:v>
                </c:pt>
                <c:pt idx="37405">
                  <c:v>1594</c:v>
                </c:pt>
                <c:pt idx="37406">
                  <c:v>1593</c:v>
                </c:pt>
                <c:pt idx="37407">
                  <c:v>1592</c:v>
                </c:pt>
                <c:pt idx="37408">
                  <c:v>1591</c:v>
                </c:pt>
                <c:pt idx="37409">
                  <c:v>1590</c:v>
                </c:pt>
                <c:pt idx="37410">
                  <c:v>1589</c:v>
                </c:pt>
                <c:pt idx="37411">
                  <c:v>1588</c:v>
                </c:pt>
                <c:pt idx="37412">
                  <c:v>1587</c:v>
                </c:pt>
                <c:pt idx="37413">
                  <c:v>1586</c:v>
                </c:pt>
                <c:pt idx="37414">
                  <c:v>1585</c:v>
                </c:pt>
                <c:pt idx="37415">
                  <c:v>1584</c:v>
                </c:pt>
                <c:pt idx="37416">
                  <c:v>1583</c:v>
                </c:pt>
                <c:pt idx="37417">
                  <c:v>1582</c:v>
                </c:pt>
                <c:pt idx="37418">
                  <c:v>1581</c:v>
                </c:pt>
                <c:pt idx="37419">
                  <c:v>1580</c:v>
                </c:pt>
                <c:pt idx="37420">
                  <c:v>1579</c:v>
                </c:pt>
                <c:pt idx="37421">
                  <c:v>1578</c:v>
                </c:pt>
                <c:pt idx="37422">
                  <c:v>1577</c:v>
                </c:pt>
                <c:pt idx="37423">
                  <c:v>1576</c:v>
                </c:pt>
                <c:pt idx="37424">
                  <c:v>1575</c:v>
                </c:pt>
                <c:pt idx="37425">
                  <c:v>1574</c:v>
                </c:pt>
                <c:pt idx="37426">
                  <c:v>1573</c:v>
                </c:pt>
                <c:pt idx="37427">
                  <c:v>1572</c:v>
                </c:pt>
                <c:pt idx="37428">
                  <c:v>1571</c:v>
                </c:pt>
                <c:pt idx="37429">
                  <c:v>1570</c:v>
                </c:pt>
                <c:pt idx="37430">
                  <c:v>1569</c:v>
                </c:pt>
                <c:pt idx="37431">
                  <c:v>1568</c:v>
                </c:pt>
                <c:pt idx="37432">
                  <c:v>1567</c:v>
                </c:pt>
                <c:pt idx="37433">
                  <c:v>1566</c:v>
                </c:pt>
                <c:pt idx="37434">
                  <c:v>1565</c:v>
                </c:pt>
                <c:pt idx="37435">
                  <c:v>1564</c:v>
                </c:pt>
                <c:pt idx="37436">
                  <c:v>1563</c:v>
                </c:pt>
                <c:pt idx="37437">
                  <c:v>1562</c:v>
                </c:pt>
                <c:pt idx="37438">
                  <c:v>1561</c:v>
                </c:pt>
                <c:pt idx="37439">
                  <c:v>1560</c:v>
                </c:pt>
                <c:pt idx="37440">
                  <c:v>1559</c:v>
                </c:pt>
                <c:pt idx="37441">
                  <c:v>1558</c:v>
                </c:pt>
                <c:pt idx="37442">
                  <c:v>1557</c:v>
                </c:pt>
                <c:pt idx="37443">
                  <c:v>1556</c:v>
                </c:pt>
                <c:pt idx="37444">
                  <c:v>1555</c:v>
                </c:pt>
                <c:pt idx="37445">
                  <c:v>1554</c:v>
                </c:pt>
                <c:pt idx="37446">
                  <c:v>1553</c:v>
                </c:pt>
                <c:pt idx="37447">
                  <c:v>1552</c:v>
                </c:pt>
                <c:pt idx="37448">
                  <c:v>1551</c:v>
                </c:pt>
                <c:pt idx="37449">
                  <c:v>1550</c:v>
                </c:pt>
                <c:pt idx="37450">
                  <c:v>1549</c:v>
                </c:pt>
                <c:pt idx="37451">
                  <c:v>1548</c:v>
                </c:pt>
                <c:pt idx="37452">
                  <c:v>1547</c:v>
                </c:pt>
                <c:pt idx="37453">
                  <c:v>1546</c:v>
                </c:pt>
                <c:pt idx="37454">
                  <c:v>1545</c:v>
                </c:pt>
                <c:pt idx="37455">
                  <c:v>1544</c:v>
                </c:pt>
                <c:pt idx="37456">
                  <c:v>1543</c:v>
                </c:pt>
                <c:pt idx="37457">
                  <c:v>1542</c:v>
                </c:pt>
                <c:pt idx="37458">
                  <c:v>1541</c:v>
                </c:pt>
                <c:pt idx="37459">
                  <c:v>1540</c:v>
                </c:pt>
                <c:pt idx="37460">
                  <c:v>1539</c:v>
                </c:pt>
                <c:pt idx="37461">
                  <c:v>1538</c:v>
                </c:pt>
                <c:pt idx="37462">
                  <c:v>1537</c:v>
                </c:pt>
                <c:pt idx="37463">
                  <c:v>1536</c:v>
                </c:pt>
                <c:pt idx="37464">
                  <c:v>1535</c:v>
                </c:pt>
                <c:pt idx="37465">
                  <c:v>1534</c:v>
                </c:pt>
                <c:pt idx="37466">
                  <c:v>1533</c:v>
                </c:pt>
                <c:pt idx="37467">
                  <c:v>1532</c:v>
                </c:pt>
                <c:pt idx="37468">
                  <c:v>1531</c:v>
                </c:pt>
                <c:pt idx="37469">
                  <c:v>1530</c:v>
                </c:pt>
                <c:pt idx="37470">
                  <c:v>1529</c:v>
                </c:pt>
                <c:pt idx="37471">
                  <c:v>1528</c:v>
                </c:pt>
                <c:pt idx="37472">
                  <c:v>1527</c:v>
                </c:pt>
                <c:pt idx="37473">
                  <c:v>1526</c:v>
                </c:pt>
                <c:pt idx="37474">
                  <c:v>1525</c:v>
                </c:pt>
                <c:pt idx="37475">
                  <c:v>1524</c:v>
                </c:pt>
                <c:pt idx="37476">
                  <c:v>1523</c:v>
                </c:pt>
                <c:pt idx="37477">
                  <c:v>1522</c:v>
                </c:pt>
                <c:pt idx="37478">
                  <c:v>1521</c:v>
                </c:pt>
                <c:pt idx="37479">
                  <c:v>1520</c:v>
                </c:pt>
                <c:pt idx="37480">
                  <c:v>1519</c:v>
                </c:pt>
                <c:pt idx="37481">
                  <c:v>1518</c:v>
                </c:pt>
                <c:pt idx="37482">
                  <c:v>1517</c:v>
                </c:pt>
                <c:pt idx="37483">
                  <c:v>1516</c:v>
                </c:pt>
                <c:pt idx="37484">
                  <c:v>1515</c:v>
                </c:pt>
                <c:pt idx="37485">
                  <c:v>1514</c:v>
                </c:pt>
                <c:pt idx="37486">
                  <c:v>1513</c:v>
                </c:pt>
                <c:pt idx="37487">
                  <c:v>1512</c:v>
                </c:pt>
                <c:pt idx="37488">
                  <c:v>1511</c:v>
                </c:pt>
                <c:pt idx="37489">
                  <c:v>1510</c:v>
                </c:pt>
                <c:pt idx="37490">
                  <c:v>1509</c:v>
                </c:pt>
                <c:pt idx="37491">
                  <c:v>1508</c:v>
                </c:pt>
                <c:pt idx="37492">
                  <c:v>1507</c:v>
                </c:pt>
                <c:pt idx="37493">
                  <c:v>1506</c:v>
                </c:pt>
                <c:pt idx="37494">
                  <c:v>1505</c:v>
                </c:pt>
                <c:pt idx="37495">
                  <c:v>1504</c:v>
                </c:pt>
                <c:pt idx="37496">
                  <c:v>1503</c:v>
                </c:pt>
                <c:pt idx="37497">
                  <c:v>1502</c:v>
                </c:pt>
                <c:pt idx="37498">
                  <c:v>1501</c:v>
                </c:pt>
                <c:pt idx="37499">
                  <c:v>1500</c:v>
                </c:pt>
                <c:pt idx="37500">
                  <c:v>1499</c:v>
                </c:pt>
                <c:pt idx="37501">
                  <c:v>1498</c:v>
                </c:pt>
                <c:pt idx="37502">
                  <c:v>1497</c:v>
                </c:pt>
                <c:pt idx="37503">
                  <c:v>1496</c:v>
                </c:pt>
                <c:pt idx="37504">
                  <c:v>1495</c:v>
                </c:pt>
                <c:pt idx="37505">
                  <c:v>1494</c:v>
                </c:pt>
                <c:pt idx="37506">
                  <c:v>1493</c:v>
                </c:pt>
                <c:pt idx="37507">
                  <c:v>1492</c:v>
                </c:pt>
                <c:pt idx="37508">
                  <c:v>1491</c:v>
                </c:pt>
                <c:pt idx="37509">
                  <c:v>1490</c:v>
                </c:pt>
                <c:pt idx="37510">
                  <c:v>1489</c:v>
                </c:pt>
                <c:pt idx="37511">
                  <c:v>1488</c:v>
                </c:pt>
                <c:pt idx="37512">
                  <c:v>1487</c:v>
                </c:pt>
                <c:pt idx="37513">
                  <c:v>1486</c:v>
                </c:pt>
                <c:pt idx="37514">
                  <c:v>1485</c:v>
                </c:pt>
                <c:pt idx="37515">
                  <c:v>1484</c:v>
                </c:pt>
                <c:pt idx="37516">
                  <c:v>1483</c:v>
                </c:pt>
                <c:pt idx="37517">
                  <c:v>1482</c:v>
                </c:pt>
                <c:pt idx="37518">
                  <c:v>1481</c:v>
                </c:pt>
                <c:pt idx="37519">
                  <c:v>1480</c:v>
                </c:pt>
                <c:pt idx="37520">
                  <c:v>1479</c:v>
                </c:pt>
                <c:pt idx="37521">
                  <c:v>1478</c:v>
                </c:pt>
                <c:pt idx="37522">
                  <c:v>1477</c:v>
                </c:pt>
                <c:pt idx="37523">
                  <c:v>1476</c:v>
                </c:pt>
                <c:pt idx="37524">
                  <c:v>1475</c:v>
                </c:pt>
                <c:pt idx="37525">
                  <c:v>1474</c:v>
                </c:pt>
                <c:pt idx="37526">
                  <c:v>1473</c:v>
                </c:pt>
                <c:pt idx="37527">
                  <c:v>1472</c:v>
                </c:pt>
                <c:pt idx="37528">
                  <c:v>1471</c:v>
                </c:pt>
                <c:pt idx="37529">
                  <c:v>1470</c:v>
                </c:pt>
                <c:pt idx="37530">
                  <c:v>1469</c:v>
                </c:pt>
                <c:pt idx="37531">
                  <c:v>1468</c:v>
                </c:pt>
                <c:pt idx="37532">
                  <c:v>1467</c:v>
                </c:pt>
                <c:pt idx="37533">
                  <c:v>1466</c:v>
                </c:pt>
                <c:pt idx="37534">
                  <c:v>1465</c:v>
                </c:pt>
                <c:pt idx="37535">
                  <c:v>1464</c:v>
                </c:pt>
                <c:pt idx="37536">
                  <c:v>1463</c:v>
                </c:pt>
                <c:pt idx="37537">
                  <c:v>1462</c:v>
                </c:pt>
                <c:pt idx="37538">
                  <c:v>1461</c:v>
                </c:pt>
                <c:pt idx="37539">
                  <c:v>1460</c:v>
                </c:pt>
                <c:pt idx="37540">
                  <c:v>1459</c:v>
                </c:pt>
                <c:pt idx="37541">
                  <c:v>1458</c:v>
                </c:pt>
                <c:pt idx="37542">
                  <c:v>1457</c:v>
                </c:pt>
                <c:pt idx="37543">
                  <c:v>1456</c:v>
                </c:pt>
                <c:pt idx="37544">
                  <c:v>1455</c:v>
                </c:pt>
                <c:pt idx="37545">
                  <c:v>1454</c:v>
                </c:pt>
                <c:pt idx="37546">
                  <c:v>1453</c:v>
                </c:pt>
                <c:pt idx="37547">
                  <c:v>1452</c:v>
                </c:pt>
                <c:pt idx="37548">
                  <c:v>1451</c:v>
                </c:pt>
                <c:pt idx="37549">
                  <c:v>1450</c:v>
                </c:pt>
                <c:pt idx="37550">
                  <c:v>1449</c:v>
                </c:pt>
                <c:pt idx="37551">
                  <c:v>1448</c:v>
                </c:pt>
                <c:pt idx="37552">
                  <c:v>1447</c:v>
                </c:pt>
                <c:pt idx="37553">
                  <c:v>1446</c:v>
                </c:pt>
                <c:pt idx="37554">
                  <c:v>1445</c:v>
                </c:pt>
                <c:pt idx="37555">
                  <c:v>1444</c:v>
                </c:pt>
                <c:pt idx="37556">
                  <c:v>1443</c:v>
                </c:pt>
                <c:pt idx="37557">
                  <c:v>1442</c:v>
                </c:pt>
                <c:pt idx="37558">
                  <c:v>1441</c:v>
                </c:pt>
                <c:pt idx="37559">
                  <c:v>1440</c:v>
                </c:pt>
                <c:pt idx="37560">
                  <c:v>1439</c:v>
                </c:pt>
                <c:pt idx="37561">
                  <c:v>1438</c:v>
                </c:pt>
                <c:pt idx="37562">
                  <c:v>1437</c:v>
                </c:pt>
                <c:pt idx="37563">
                  <c:v>1436</c:v>
                </c:pt>
                <c:pt idx="37564">
                  <c:v>1435</c:v>
                </c:pt>
                <c:pt idx="37565">
                  <c:v>1434</c:v>
                </c:pt>
                <c:pt idx="37566">
                  <c:v>1433</c:v>
                </c:pt>
                <c:pt idx="37567">
                  <c:v>1432</c:v>
                </c:pt>
                <c:pt idx="37568">
                  <c:v>1431</c:v>
                </c:pt>
                <c:pt idx="37569">
                  <c:v>1430</c:v>
                </c:pt>
                <c:pt idx="37570">
                  <c:v>1429</c:v>
                </c:pt>
                <c:pt idx="37571">
                  <c:v>1428</c:v>
                </c:pt>
                <c:pt idx="37572">
                  <c:v>1427</c:v>
                </c:pt>
                <c:pt idx="37573">
                  <c:v>1426</c:v>
                </c:pt>
                <c:pt idx="37574">
                  <c:v>1425</c:v>
                </c:pt>
                <c:pt idx="37575">
                  <c:v>1424</c:v>
                </c:pt>
                <c:pt idx="37576">
                  <c:v>1423</c:v>
                </c:pt>
                <c:pt idx="37577">
                  <c:v>1422</c:v>
                </c:pt>
                <c:pt idx="37578">
                  <c:v>1421</c:v>
                </c:pt>
                <c:pt idx="37579">
                  <c:v>1420</c:v>
                </c:pt>
                <c:pt idx="37580">
                  <c:v>1419</c:v>
                </c:pt>
                <c:pt idx="37581">
                  <c:v>1418</c:v>
                </c:pt>
                <c:pt idx="37582">
                  <c:v>1417</c:v>
                </c:pt>
                <c:pt idx="37583">
                  <c:v>1416</c:v>
                </c:pt>
                <c:pt idx="37584">
                  <c:v>1415</c:v>
                </c:pt>
                <c:pt idx="37585">
                  <c:v>1414</c:v>
                </c:pt>
                <c:pt idx="37586">
                  <c:v>1413</c:v>
                </c:pt>
                <c:pt idx="37587">
                  <c:v>1412</c:v>
                </c:pt>
                <c:pt idx="37588">
                  <c:v>1411</c:v>
                </c:pt>
                <c:pt idx="37589">
                  <c:v>1410</c:v>
                </c:pt>
                <c:pt idx="37590">
                  <c:v>1409</c:v>
                </c:pt>
                <c:pt idx="37591">
                  <c:v>1408</c:v>
                </c:pt>
                <c:pt idx="37592">
                  <c:v>1407</c:v>
                </c:pt>
                <c:pt idx="37593">
                  <c:v>1406</c:v>
                </c:pt>
                <c:pt idx="37594">
                  <c:v>1405</c:v>
                </c:pt>
                <c:pt idx="37595">
                  <c:v>1404</c:v>
                </c:pt>
                <c:pt idx="37596">
                  <c:v>1403</c:v>
                </c:pt>
                <c:pt idx="37597">
                  <c:v>1402</c:v>
                </c:pt>
                <c:pt idx="37598">
                  <c:v>1401</c:v>
                </c:pt>
                <c:pt idx="37599">
                  <c:v>1400</c:v>
                </c:pt>
                <c:pt idx="37600">
                  <c:v>1399</c:v>
                </c:pt>
                <c:pt idx="37601">
                  <c:v>1398</c:v>
                </c:pt>
                <c:pt idx="37602">
                  <c:v>1397</c:v>
                </c:pt>
                <c:pt idx="37603">
                  <c:v>1396</c:v>
                </c:pt>
                <c:pt idx="37604">
                  <c:v>1395</c:v>
                </c:pt>
                <c:pt idx="37605">
                  <c:v>1394</c:v>
                </c:pt>
                <c:pt idx="37606">
                  <c:v>1393</c:v>
                </c:pt>
                <c:pt idx="37607">
                  <c:v>1392</c:v>
                </c:pt>
                <c:pt idx="37608">
                  <c:v>1391</c:v>
                </c:pt>
                <c:pt idx="37609">
                  <c:v>1390</c:v>
                </c:pt>
                <c:pt idx="37610">
                  <c:v>1389</c:v>
                </c:pt>
                <c:pt idx="37611">
                  <c:v>1388</c:v>
                </c:pt>
                <c:pt idx="37612">
                  <c:v>1387</c:v>
                </c:pt>
                <c:pt idx="37613">
                  <c:v>1386</c:v>
                </c:pt>
                <c:pt idx="37614">
                  <c:v>1385</c:v>
                </c:pt>
                <c:pt idx="37615">
                  <c:v>1384</c:v>
                </c:pt>
                <c:pt idx="37616">
                  <c:v>1383</c:v>
                </c:pt>
                <c:pt idx="37617">
                  <c:v>1382</c:v>
                </c:pt>
                <c:pt idx="37618">
                  <c:v>1381</c:v>
                </c:pt>
                <c:pt idx="37619">
                  <c:v>1380</c:v>
                </c:pt>
                <c:pt idx="37620">
                  <c:v>1379</c:v>
                </c:pt>
                <c:pt idx="37621">
                  <c:v>1378</c:v>
                </c:pt>
                <c:pt idx="37622">
                  <c:v>1377</c:v>
                </c:pt>
                <c:pt idx="37623">
                  <c:v>1376</c:v>
                </c:pt>
                <c:pt idx="37624">
                  <c:v>1375</c:v>
                </c:pt>
                <c:pt idx="37625">
                  <c:v>1374</c:v>
                </c:pt>
                <c:pt idx="37626">
                  <c:v>1373</c:v>
                </c:pt>
                <c:pt idx="37627">
                  <c:v>1372</c:v>
                </c:pt>
                <c:pt idx="37628">
                  <c:v>1371</c:v>
                </c:pt>
                <c:pt idx="37629">
                  <c:v>1370</c:v>
                </c:pt>
                <c:pt idx="37630">
                  <c:v>1369</c:v>
                </c:pt>
                <c:pt idx="37631">
                  <c:v>1368</c:v>
                </c:pt>
                <c:pt idx="37632">
                  <c:v>1367</c:v>
                </c:pt>
                <c:pt idx="37633">
                  <c:v>1366</c:v>
                </c:pt>
                <c:pt idx="37634">
                  <c:v>1365</c:v>
                </c:pt>
                <c:pt idx="37635">
                  <c:v>1364</c:v>
                </c:pt>
                <c:pt idx="37636">
                  <c:v>1363</c:v>
                </c:pt>
                <c:pt idx="37637">
                  <c:v>1362</c:v>
                </c:pt>
                <c:pt idx="37638">
                  <c:v>1361</c:v>
                </c:pt>
                <c:pt idx="37639">
                  <c:v>1360</c:v>
                </c:pt>
                <c:pt idx="37640">
                  <c:v>1359</c:v>
                </c:pt>
                <c:pt idx="37641">
                  <c:v>1358</c:v>
                </c:pt>
                <c:pt idx="37642">
                  <c:v>1357</c:v>
                </c:pt>
                <c:pt idx="37643">
                  <c:v>1356</c:v>
                </c:pt>
                <c:pt idx="37644">
                  <c:v>1355</c:v>
                </c:pt>
                <c:pt idx="37645">
                  <c:v>1354</c:v>
                </c:pt>
                <c:pt idx="37646">
                  <c:v>1353</c:v>
                </c:pt>
                <c:pt idx="37647">
                  <c:v>1352</c:v>
                </c:pt>
                <c:pt idx="37648">
                  <c:v>1351</c:v>
                </c:pt>
                <c:pt idx="37649">
                  <c:v>1350</c:v>
                </c:pt>
                <c:pt idx="37650">
                  <c:v>1349</c:v>
                </c:pt>
                <c:pt idx="37651">
                  <c:v>1348</c:v>
                </c:pt>
                <c:pt idx="37652">
                  <c:v>1347</c:v>
                </c:pt>
                <c:pt idx="37653">
                  <c:v>1346</c:v>
                </c:pt>
                <c:pt idx="37654">
                  <c:v>1345</c:v>
                </c:pt>
                <c:pt idx="37655">
                  <c:v>1344</c:v>
                </c:pt>
                <c:pt idx="37656">
                  <c:v>1343</c:v>
                </c:pt>
                <c:pt idx="37657">
                  <c:v>1342</c:v>
                </c:pt>
                <c:pt idx="37658">
                  <c:v>1341</c:v>
                </c:pt>
                <c:pt idx="37659">
                  <c:v>1340</c:v>
                </c:pt>
                <c:pt idx="37660">
                  <c:v>1339</c:v>
                </c:pt>
                <c:pt idx="37661">
                  <c:v>1338</c:v>
                </c:pt>
                <c:pt idx="37662">
                  <c:v>1337</c:v>
                </c:pt>
                <c:pt idx="37663">
                  <c:v>1336</c:v>
                </c:pt>
                <c:pt idx="37664">
                  <c:v>1335</c:v>
                </c:pt>
                <c:pt idx="37665">
                  <c:v>1334</c:v>
                </c:pt>
                <c:pt idx="37666">
                  <c:v>1333</c:v>
                </c:pt>
                <c:pt idx="37667">
                  <c:v>1332</c:v>
                </c:pt>
                <c:pt idx="37668">
                  <c:v>1331</c:v>
                </c:pt>
                <c:pt idx="37669">
                  <c:v>1330</c:v>
                </c:pt>
                <c:pt idx="37670">
                  <c:v>1329</c:v>
                </c:pt>
                <c:pt idx="37671">
                  <c:v>1328</c:v>
                </c:pt>
                <c:pt idx="37672">
                  <c:v>1327</c:v>
                </c:pt>
                <c:pt idx="37673">
                  <c:v>1326</c:v>
                </c:pt>
                <c:pt idx="37674">
                  <c:v>1325</c:v>
                </c:pt>
                <c:pt idx="37675">
                  <c:v>1324</c:v>
                </c:pt>
                <c:pt idx="37676">
                  <c:v>1323</c:v>
                </c:pt>
                <c:pt idx="37677">
                  <c:v>1322</c:v>
                </c:pt>
                <c:pt idx="37678">
                  <c:v>1321</c:v>
                </c:pt>
                <c:pt idx="37679">
                  <c:v>1320</c:v>
                </c:pt>
                <c:pt idx="37680">
                  <c:v>1319</c:v>
                </c:pt>
                <c:pt idx="37681">
                  <c:v>1318</c:v>
                </c:pt>
                <c:pt idx="37682">
                  <c:v>1317</c:v>
                </c:pt>
                <c:pt idx="37683">
                  <c:v>1316</c:v>
                </c:pt>
                <c:pt idx="37684">
                  <c:v>1315</c:v>
                </c:pt>
                <c:pt idx="37685">
                  <c:v>1314</c:v>
                </c:pt>
                <c:pt idx="37686">
                  <c:v>1313</c:v>
                </c:pt>
                <c:pt idx="37687">
                  <c:v>1312</c:v>
                </c:pt>
                <c:pt idx="37688">
                  <c:v>1311</c:v>
                </c:pt>
                <c:pt idx="37689">
                  <c:v>1310</c:v>
                </c:pt>
                <c:pt idx="37690">
                  <c:v>1309</c:v>
                </c:pt>
                <c:pt idx="37691">
                  <c:v>1308</c:v>
                </c:pt>
                <c:pt idx="37692">
                  <c:v>1307</c:v>
                </c:pt>
                <c:pt idx="37693">
                  <c:v>1306</c:v>
                </c:pt>
                <c:pt idx="37694">
                  <c:v>1305</c:v>
                </c:pt>
                <c:pt idx="37695">
                  <c:v>1304</c:v>
                </c:pt>
                <c:pt idx="37696">
                  <c:v>1303</c:v>
                </c:pt>
                <c:pt idx="37697">
                  <c:v>1302</c:v>
                </c:pt>
                <c:pt idx="37698">
                  <c:v>1301</c:v>
                </c:pt>
                <c:pt idx="37699">
                  <c:v>1300</c:v>
                </c:pt>
                <c:pt idx="37700">
                  <c:v>1299</c:v>
                </c:pt>
                <c:pt idx="37701">
                  <c:v>1298</c:v>
                </c:pt>
                <c:pt idx="37702">
                  <c:v>1297</c:v>
                </c:pt>
                <c:pt idx="37703">
                  <c:v>1296</c:v>
                </c:pt>
                <c:pt idx="37704">
                  <c:v>1295</c:v>
                </c:pt>
                <c:pt idx="37705">
                  <c:v>1294</c:v>
                </c:pt>
                <c:pt idx="37706">
                  <c:v>1293</c:v>
                </c:pt>
                <c:pt idx="37707">
                  <c:v>1292</c:v>
                </c:pt>
                <c:pt idx="37708">
                  <c:v>1291</c:v>
                </c:pt>
                <c:pt idx="37709">
                  <c:v>1290</c:v>
                </c:pt>
                <c:pt idx="37710">
                  <c:v>1289</c:v>
                </c:pt>
                <c:pt idx="37711">
                  <c:v>1288</c:v>
                </c:pt>
                <c:pt idx="37712">
                  <c:v>1287</c:v>
                </c:pt>
                <c:pt idx="37713">
                  <c:v>1286</c:v>
                </c:pt>
                <c:pt idx="37714">
                  <c:v>1285</c:v>
                </c:pt>
                <c:pt idx="37715">
                  <c:v>1284</c:v>
                </c:pt>
                <c:pt idx="37716">
                  <c:v>1283</c:v>
                </c:pt>
                <c:pt idx="37717">
                  <c:v>1282</c:v>
                </c:pt>
                <c:pt idx="37718">
                  <c:v>1281</c:v>
                </c:pt>
                <c:pt idx="37719">
                  <c:v>1280</c:v>
                </c:pt>
                <c:pt idx="37720">
                  <c:v>1279</c:v>
                </c:pt>
                <c:pt idx="37721">
                  <c:v>1278</c:v>
                </c:pt>
                <c:pt idx="37722">
                  <c:v>1277</c:v>
                </c:pt>
                <c:pt idx="37723">
                  <c:v>1276</c:v>
                </c:pt>
                <c:pt idx="37724">
                  <c:v>1275</c:v>
                </c:pt>
                <c:pt idx="37725">
                  <c:v>1274</c:v>
                </c:pt>
                <c:pt idx="37726">
                  <c:v>1273</c:v>
                </c:pt>
                <c:pt idx="37727">
                  <c:v>1272</c:v>
                </c:pt>
                <c:pt idx="37728">
                  <c:v>1271</c:v>
                </c:pt>
                <c:pt idx="37729">
                  <c:v>1270</c:v>
                </c:pt>
                <c:pt idx="37730">
                  <c:v>1269</c:v>
                </c:pt>
                <c:pt idx="37731">
                  <c:v>1268</c:v>
                </c:pt>
                <c:pt idx="37732">
                  <c:v>1267</c:v>
                </c:pt>
                <c:pt idx="37733">
                  <c:v>1266</c:v>
                </c:pt>
                <c:pt idx="37734">
                  <c:v>1265</c:v>
                </c:pt>
                <c:pt idx="37735">
                  <c:v>1264</c:v>
                </c:pt>
                <c:pt idx="37736">
                  <c:v>1263</c:v>
                </c:pt>
                <c:pt idx="37737">
                  <c:v>1262</c:v>
                </c:pt>
                <c:pt idx="37738">
                  <c:v>1261</c:v>
                </c:pt>
                <c:pt idx="37739">
                  <c:v>1260</c:v>
                </c:pt>
                <c:pt idx="37740">
                  <c:v>1259</c:v>
                </c:pt>
                <c:pt idx="37741">
                  <c:v>1258</c:v>
                </c:pt>
                <c:pt idx="37742">
                  <c:v>1257</c:v>
                </c:pt>
                <c:pt idx="37743">
                  <c:v>1256</c:v>
                </c:pt>
                <c:pt idx="37744">
                  <c:v>1255</c:v>
                </c:pt>
                <c:pt idx="37745">
                  <c:v>1254</c:v>
                </c:pt>
                <c:pt idx="37746">
                  <c:v>1253</c:v>
                </c:pt>
                <c:pt idx="37747">
                  <c:v>1252</c:v>
                </c:pt>
                <c:pt idx="37748">
                  <c:v>1251</c:v>
                </c:pt>
                <c:pt idx="37749">
                  <c:v>1250</c:v>
                </c:pt>
                <c:pt idx="37750">
                  <c:v>1249</c:v>
                </c:pt>
                <c:pt idx="37751">
                  <c:v>1248</c:v>
                </c:pt>
                <c:pt idx="37752">
                  <c:v>1247</c:v>
                </c:pt>
                <c:pt idx="37753">
                  <c:v>1246</c:v>
                </c:pt>
                <c:pt idx="37754">
                  <c:v>1245</c:v>
                </c:pt>
                <c:pt idx="37755">
                  <c:v>1244</c:v>
                </c:pt>
                <c:pt idx="37756">
                  <c:v>1243</c:v>
                </c:pt>
                <c:pt idx="37757">
                  <c:v>1242</c:v>
                </c:pt>
                <c:pt idx="37758">
                  <c:v>1241</c:v>
                </c:pt>
                <c:pt idx="37759">
                  <c:v>1240</c:v>
                </c:pt>
                <c:pt idx="37760">
                  <c:v>1239</c:v>
                </c:pt>
                <c:pt idx="37761">
                  <c:v>1238</c:v>
                </c:pt>
                <c:pt idx="37762">
                  <c:v>1237</c:v>
                </c:pt>
                <c:pt idx="37763">
                  <c:v>1236</c:v>
                </c:pt>
                <c:pt idx="37764">
                  <c:v>1235</c:v>
                </c:pt>
                <c:pt idx="37765">
                  <c:v>1234</c:v>
                </c:pt>
                <c:pt idx="37766">
                  <c:v>1233</c:v>
                </c:pt>
                <c:pt idx="37767">
                  <c:v>1232</c:v>
                </c:pt>
                <c:pt idx="37768">
                  <c:v>1231</c:v>
                </c:pt>
                <c:pt idx="37769">
                  <c:v>1230</c:v>
                </c:pt>
                <c:pt idx="37770">
                  <c:v>1229</c:v>
                </c:pt>
                <c:pt idx="37771">
                  <c:v>1228</c:v>
                </c:pt>
                <c:pt idx="37772">
                  <c:v>1227</c:v>
                </c:pt>
                <c:pt idx="37773">
                  <c:v>1226</c:v>
                </c:pt>
                <c:pt idx="37774">
                  <c:v>1225</c:v>
                </c:pt>
                <c:pt idx="37775">
                  <c:v>1224</c:v>
                </c:pt>
                <c:pt idx="37776">
                  <c:v>1223</c:v>
                </c:pt>
                <c:pt idx="37777">
                  <c:v>1222</c:v>
                </c:pt>
                <c:pt idx="37778">
                  <c:v>1221</c:v>
                </c:pt>
                <c:pt idx="37779">
                  <c:v>1220</c:v>
                </c:pt>
                <c:pt idx="37780">
                  <c:v>1219</c:v>
                </c:pt>
                <c:pt idx="37781">
                  <c:v>1218</c:v>
                </c:pt>
                <c:pt idx="37782">
                  <c:v>1217</c:v>
                </c:pt>
                <c:pt idx="37783">
                  <c:v>1216</c:v>
                </c:pt>
                <c:pt idx="37784">
                  <c:v>1215</c:v>
                </c:pt>
                <c:pt idx="37785">
                  <c:v>1214</c:v>
                </c:pt>
                <c:pt idx="37786">
                  <c:v>1213</c:v>
                </c:pt>
                <c:pt idx="37787">
                  <c:v>1212</c:v>
                </c:pt>
                <c:pt idx="37788">
                  <c:v>1211</c:v>
                </c:pt>
                <c:pt idx="37789">
                  <c:v>1210</c:v>
                </c:pt>
                <c:pt idx="37790">
                  <c:v>1209</c:v>
                </c:pt>
                <c:pt idx="37791">
                  <c:v>1208</c:v>
                </c:pt>
                <c:pt idx="37792">
                  <c:v>1207</c:v>
                </c:pt>
                <c:pt idx="37793">
                  <c:v>1206</c:v>
                </c:pt>
                <c:pt idx="37794">
                  <c:v>1205</c:v>
                </c:pt>
                <c:pt idx="37795">
                  <c:v>1204</c:v>
                </c:pt>
                <c:pt idx="37796">
                  <c:v>1203</c:v>
                </c:pt>
                <c:pt idx="37797">
                  <c:v>1202</c:v>
                </c:pt>
                <c:pt idx="37798">
                  <c:v>1201</c:v>
                </c:pt>
                <c:pt idx="37799">
                  <c:v>1200</c:v>
                </c:pt>
                <c:pt idx="37800">
                  <c:v>1199</c:v>
                </c:pt>
                <c:pt idx="37801">
                  <c:v>1198</c:v>
                </c:pt>
                <c:pt idx="37802">
                  <c:v>1197</c:v>
                </c:pt>
                <c:pt idx="37803">
                  <c:v>1196</c:v>
                </c:pt>
                <c:pt idx="37804">
                  <c:v>1195</c:v>
                </c:pt>
                <c:pt idx="37805">
                  <c:v>1194</c:v>
                </c:pt>
                <c:pt idx="37806">
                  <c:v>1193</c:v>
                </c:pt>
                <c:pt idx="37807">
                  <c:v>1192</c:v>
                </c:pt>
                <c:pt idx="37808">
                  <c:v>1191</c:v>
                </c:pt>
                <c:pt idx="37809">
                  <c:v>1190</c:v>
                </c:pt>
                <c:pt idx="37810">
                  <c:v>1189</c:v>
                </c:pt>
                <c:pt idx="37811">
                  <c:v>1188</c:v>
                </c:pt>
                <c:pt idx="37812">
                  <c:v>1187</c:v>
                </c:pt>
                <c:pt idx="37813">
                  <c:v>1186</c:v>
                </c:pt>
                <c:pt idx="37814">
                  <c:v>1185</c:v>
                </c:pt>
                <c:pt idx="37815">
                  <c:v>1184</c:v>
                </c:pt>
                <c:pt idx="37816">
                  <c:v>1183</c:v>
                </c:pt>
                <c:pt idx="37817">
                  <c:v>1182</c:v>
                </c:pt>
                <c:pt idx="37818">
                  <c:v>1181</c:v>
                </c:pt>
                <c:pt idx="37819">
                  <c:v>1180</c:v>
                </c:pt>
                <c:pt idx="37820">
                  <c:v>1179</c:v>
                </c:pt>
                <c:pt idx="37821">
                  <c:v>1178</c:v>
                </c:pt>
                <c:pt idx="37822">
                  <c:v>1177</c:v>
                </c:pt>
                <c:pt idx="37823">
                  <c:v>1176</c:v>
                </c:pt>
                <c:pt idx="37824">
                  <c:v>1175</c:v>
                </c:pt>
                <c:pt idx="37825">
                  <c:v>1174</c:v>
                </c:pt>
                <c:pt idx="37826">
                  <c:v>1173</c:v>
                </c:pt>
                <c:pt idx="37827">
                  <c:v>1172</c:v>
                </c:pt>
                <c:pt idx="37828">
                  <c:v>1171</c:v>
                </c:pt>
                <c:pt idx="37829">
                  <c:v>1170</c:v>
                </c:pt>
                <c:pt idx="37830">
                  <c:v>1169</c:v>
                </c:pt>
                <c:pt idx="37831">
                  <c:v>1168</c:v>
                </c:pt>
                <c:pt idx="37832">
                  <c:v>1167</c:v>
                </c:pt>
                <c:pt idx="37833">
                  <c:v>1166</c:v>
                </c:pt>
                <c:pt idx="37834">
                  <c:v>1165</c:v>
                </c:pt>
                <c:pt idx="37835">
                  <c:v>1164</c:v>
                </c:pt>
                <c:pt idx="37836">
                  <c:v>1163</c:v>
                </c:pt>
                <c:pt idx="37837">
                  <c:v>1162</c:v>
                </c:pt>
                <c:pt idx="37838">
                  <c:v>1161</c:v>
                </c:pt>
                <c:pt idx="37839">
                  <c:v>1160</c:v>
                </c:pt>
                <c:pt idx="37840">
                  <c:v>1159</c:v>
                </c:pt>
                <c:pt idx="37841">
                  <c:v>1158</c:v>
                </c:pt>
                <c:pt idx="37842">
                  <c:v>1157</c:v>
                </c:pt>
                <c:pt idx="37843">
                  <c:v>1156</c:v>
                </c:pt>
                <c:pt idx="37844">
                  <c:v>1155</c:v>
                </c:pt>
                <c:pt idx="37845">
                  <c:v>1154</c:v>
                </c:pt>
                <c:pt idx="37846">
                  <c:v>1153</c:v>
                </c:pt>
                <c:pt idx="37847">
                  <c:v>1152</c:v>
                </c:pt>
                <c:pt idx="37848">
                  <c:v>1151</c:v>
                </c:pt>
                <c:pt idx="37849">
                  <c:v>1150</c:v>
                </c:pt>
                <c:pt idx="37850">
                  <c:v>1149</c:v>
                </c:pt>
                <c:pt idx="37851">
                  <c:v>1148</c:v>
                </c:pt>
                <c:pt idx="37852">
                  <c:v>1147</c:v>
                </c:pt>
                <c:pt idx="37853">
                  <c:v>1146</c:v>
                </c:pt>
                <c:pt idx="37854">
                  <c:v>1145</c:v>
                </c:pt>
                <c:pt idx="37855">
                  <c:v>1144</c:v>
                </c:pt>
                <c:pt idx="37856">
                  <c:v>1143</c:v>
                </c:pt>
                <c:pt idx="37857">
                  <c:v>1142</c:v>
                </c:pt>
                <c:pt idx="37858">
                  <c:v>1141</c:v>
                </c:pt>
                <c:pt idx="37859">
                  <c:v>1140</c:v>
                </c:pt>
                <c:pt idx="37860">
                  <c:v>1139</c:v>
                </c:pt>
                <c:pt idx="37861">
                  <c:v>1138</c:v>
                </c:pt>
                <c:pt idx="37862">
                  <c:v>1137</c:v>
                </c:pt>
                <c:pt idx="37863">
                  <c:v>1136</c:v>
                </c:pt>
                <c:pt idx="37864">
                  <c:v>1135</c:v>
                </c:pt>
                <c:pt idx="37865">
                  <c:v>1134</c:v>
                </c:pt>
                <c:pt idx="37866">
                  <c:v>1133</c:v>
                </c:pt>
                <c:pt idx="37867">
                  <c:v>1132</c:v>
                </c:pt>
                <c:pt idx="37868">
                  <c:v>1131</c:v>
                </c:pt>
                <c:pt idx="37869">
                  <c:v>1130</c:v>
                </c:pt>
                <c:pt idx="37870">
                  <c:v>1129</c:v>
                </c:pt>
                <c:pt idx="37871">
                  <c:v>1128</c:v>
                </c:pt>
                <c:pt idx="37872">
                  <c:v>1127</c:v>
                </c:pt>
                <c:pt idx="37873">
                  <c:v>1126</c:v>
                </c:pt>
                <c:pt idx="37874">
                  <c:v>1125</c:v>
                </c:pt>
                <c:pt idx="37875">
                  <c:v>1124</c:v>
                </c:pt>
                <c:pt idx="37876">
                  <c:v>1123</c:v>
                </c:pt>
                <c:pt idx="37877">
                  <c:v>1122</c:v>
                </c:pt>
                <c:pt idx="37878">
                  <c:v>1121</c:v>
                </c:pt>
                <c:pt idx="37879">
                  <c:v>1120</c:v>
                </c:pt>
                <c:pt idx="37880">
                  <c:v>1119</c:v>
                </c:pt>
                <c:pt idx="37881">
                  <c:v>1118</c:v>
                </c:pt>
                <c:pt idx="37882">
                  <c:v>1117</c:v>
                </c:pt>
                <c:pt idx="37883">
                  <c:v>1116</c:v>
                </c:pt>
                <c:pt idx="37884">
                  <c:v>1115</c:v>
                </c:pt>
                <c:pt idx="37885">
                  <c:v>1114</c:v>
                </c:pt>
                <c:pt idx="37886">
                  <c:v>1113</c:v>
                </c:pt>
                <c:pt idx="37887">
                  <c:v>1112</c:v>
                </c:pt>
                <c:pt idx="37888">
                  <c:v>1111</c:v>
                </c:pt>
                <c:pt idx="37889">
                  <c:v>1110</c:v>
                </c:pt>
                <c:pt idx="37890">
                  <c:v>1109</c:v>
                </c:pt>
                <c:pt idx="37891">
                  <c:v>1108</c:v>
                </c:pt>
                <c:pt idx="37892">
                  <c:v>1107</c:v>
                </c:pt>
                <c:pt idx="37893">
                  <c:v>1106</c:v>
                </c:pt>
                <c:pt idx="37894">
                  <c:v>1105</c:v>
                </c:pt>
                <c:pt idx="37895">
                  <c:v>1104</c:v>
                </c:pt>
                <c:pt idx="37896">
                  <c:v>1103</c:v>
                </c:pt>
                <c:pt idx="37897">
                  <c:v>1102</c:v>
                </c:pt>
                <c:pt idx="37898">
                  <c:v>1101</c:v>
                </c:pt>
                <c:pt idx="37899">
                  <c:v>1100</c:v>
                </c:pt>
                <c:pt idx="37900">
                  <c:v>1099</c:v>
                </c:pt>
                <c:pt idx="37901">
                  <c:v>1098</c:v>
                </c:pt>
                <c:pt idx="37902">
                  <c:v>1097</c:v>
                </c:pt>
                <c:pt idx="37903">
                  <c:v>1096</c:v>
                </c:pt>
                <c:pt idx="37904">
                  <c:v>1095</c:v>
                </c:pt>
                <c:pt idx="37905">
                  <c:v>1094</c:v>
                </c:pt>
                <c:pt idx="37906">
                  <c:v>1093</c:v>
                </c:pt>
                <c:pt idx="37907">
                  <c:v>1092</c:v>
                </c:pt>
                <c:pt idx="37908">
                  <c:v>1091</c:v>
                </c:pt>
                <c:pt idx="37909">
                  <c:v>1090</c:v>
                </c:pt>
                <c:pt idx="37910">
                  <c:v>1089</c:v>
                </c:pt>
                <c:pt idx="37911">
                  <c:v>1088</c:v>
                </c:pt>
                <c:pt idx="37912">
                  <c:v>1087</c:v>
                </c:pt>
                <c:pt idx="37913">
                  <c:v>1086</c:v>
                </c:pt>
                <c:pt idx="37914">
                  <c:v>1085</c:v>
                </c:pt>
                <c:pt idx="37915">
                  <c:v>1084</c:v>
                </c:pt>
                <c:pt idx="37916">
                  <c:v>1083</c:v>
                </c:pt>
                <c:pt idx="37917">
                  <c:v>1082</c:v>
                </c:pt>
                <c:pt idx="37918">
                  <c:v>1081</c:v>
                </c:pt>
                <c:pt idx="37919">
                  <c:v>1080</c:v>
                </c:pt>
                <c:pt idx="37920">
                  <c:v>1079</c:v>
                </c:pt>
                <c:pt idx="37921">
                  <c:v>1078</c:v>
                </c:pt>
                <c:pt idx="37922">
                  <c:v>1077</c:v>
                </c:pt>
                <c:pt idx="37923">
                  <c:v>1076</c:v>
                </c:pt>
                <c:pt idx="37924">
                  <c:v>1075</c:v>
                </c:pt>
                <c:pt idx="37925">
                  <c:v>1074</c:v>
                </c:pt>
                <c:pt idx="37926">
                  <c:v>1073</c:v>
                </c:pt>
                <c:pt idx="37927">
                  <c:v>1072</c:v>
                </c:pt>
                <c:pt idx="37928">
                  <c:v>1071</c:v>
                </c:pt>
                <c:pt idx="37929">
                  <c:v>1070</c:v>
                </c:pt>
                <c:pt idx="37930">
                  <c:v>1069</c:v>
                </c:pt>
                <c:pt idx="37931">
                  <c:v>1068</c:v>
                </c:pt>
                <c:pt idx="37932">
                  <c:v>1067</c:v>
                </c:pt>
                <c:pt idx="37933">
                  <c:v>1066</c:v>
                </c:pt>
                <c:pt idx="37934">
                  <c:v>1065</c:v>
                </c:pt>
                <c:pt idx="37935">
                  <c:v>1064</c:v>
                </c:pt>
                <c:pt idx="37936">
                  <c:v>1063</c:v>
                </c:pt>
                <c:pt idx="37937">
                  <c:v>1062</c:v>
                </c:pt>
                <c:pt idx="37938">
                  <c:v>1061</c:v>
                </c:pt>
                <c:pt idx="37939">
                  <c:v>1060</c:v>
                </c:pt>
                <c:pt idx="37940">
                  <c:v>1059</c:v>
                </c:pt>
                <c:pt idx="37941">
                  <c:v>1058</c:v>
                </c:pt>
                <c:pt idx="37942">
                  <c:v>1057</c:v>
                </c:pt>
                <c:pt idx="37943">
                  <c:v>1056</c:v>
                </c:pt>
                <c:pt idx="37944">
                  <c:v>1055</c:v>
                </c:pt>
                <c:pt idx="37945">
                  <c:v>1054</c:v>
                </c:pt>
                <c:pt idx="37946">
                  <c:v>1053</c:v>
                </c:pt>
                <c:pt idx="37947">
                  <c:v>1052</c:v>
                </c:pt>
                <c:pt idx="37948">
                  <c:v>1051</c:v>
                </c:pt>
                <c:pt idx="37949">
                  <c:v>1050</c:v>
                </c:pt>
                <c:pt idx="37950">
                  <c:v>1049</c:v>
                </c:pt>
                <c:pt idx="37951">
                  <c:v>1048</c:v>
                </c:pt>
                <c:pt idx="37952">
                  <c:v>1047</c:v>
                </c:pt>
                <c:pt idx="37953">
                  <c:v>1046</c:v>
                </c:pt>
                <c:pt idx="37954">
                  <c:v>1045</c:v>
                </c:pt>
                <c:pt idx="37955">
                  <c:v>1044</c:v>
                </c:pt>
                <c:pt idx="37956">
                  <c:v>1043</c:v>
                </c:pt>
                <c:pt idx="37957">
                  <c:v>1042</c:v>
                </c:pt>
                <c:pt idx="37958">
                  <c:v>1041</c:v>
                </c:pt>
                <c:pt idx="37959">
                  <c:v>1040</c:v>
                </c:pt>
                <c:pt idx="37960">
                  <c:v>1039</c:v>
                </c:pt>
                <c:pt idx="37961">
                  <c:v>1038</c:v>
                </c:pt>
                <c:pt idx="37962">
                  <c:v>1037</c:v>
                </c:pt>
                <c:pt idx="37963">
                  <c:v>1036</c:v>
                </c:pt>
                <c:pt idx="37964">
                  <c:v>1035</c:v>
                </c:pt>
                <c:pt idx="37965">
                  <c:v>1034</c:v>
                </c:pt>
                <c:pt idx="37966">
                  <c:v>1033</c:v>
                </c:pt>
                <c:pt idx="37967">
                  <c:v>1032</c:v>
                </c:pt>
                <c:pt idx="37968">
                  <c:v>1031</c:v>
                </c:pt>
                <c:pt idx="37969">
                  <c:v>1030</c:v>
                </c:pt>
                <c:pt idx="37970">
                  <c:v>1029</c:v>
                </c:pt>
                <c:pt idx="37971">
                  <c:v>1028</c:v>
                </c:pt>
                <c:pt idx="37972">
                  <c:v>1027</c:v>
                </c:pt>
                <c:pt idx="37973">
                  <c:v>1026</c:v>
                </c:pt>
                <c:pt idx="37974">
                  <c:v>1025</c:v>
                </c:pt>
                <c:pt idx="37975">
                  <c:v>1024</c:v>
                </c:pt>
                <c:pt idx="37976">
                  <c:v>1023</c:v>
                </c:pt>
                <c:pt idx="37977">
                  <c:v>1022</c:v>
                </c:pt>
                <c:pt idx="37978">
                  <c:v>1021</c:v>
                </c:pt>
                <c:pt idx="37979">
                  <c:v>1020</c:v>
                </c:pt>
                <c:pt idx="37980">
                  <c:v>1019</c:v>
                </c:pt>
                <c:pt idx="37981">
                  <c:v>1018</c:v>
                </c:pt>
                <c:pt idx="37982">
                  <c:v>1017</c:v>
                </c:pt>
                <c:pt idx="37983">
                  <c:v>1016</c:v>
                </c:pt>
                <c:pt idx="37984">
                  <c:v>1015</c:v>
                </c:pt>
                <c:pt idx="37985">
                  <c:v>1014</c:v>
                </c:pt>
                <c:pt idx="37986">
                  <c:v>1013</c:v>
                </c:pt>
                <c:pt idx="37987">
                  <c:v>1012</c:v>
                </c:pt>
                <c:pt idx="37988">
                  <c:v>1011</c:v>
                </c:pt>
                <c:pt idx="37989">
                  <c:v>1010</c:v>
                </c:pt>
                <c:pt idx="37990">
                  <c:v>1009</c:v>
                </c:pt>
                <c:pt idx="37991">
                  <c:v>1008</c:v>
                </c:pt>
                <c:pt idx="37992">
                  <c:v>1007</c:v>
                </c:pt>
                <c:pt idx="37993">
                  <c:v>1006</c:v>
                </c:pt>
                <c:pt idx="37994">
                  <c:v>1005</c:v>
                </c:pt>
                <c:pt idx="37995">
                  <c:v>1004</c:v>
                </c:pt>
                <c:pt idx="37996">
                  <c:v>1003</c:v>
                </c:pt>
                <c:pt idx="37997">
                  <c:v>1002</c:v>
                </c:pt>
                <c:pt idx="37998">
                  <c:v>1001</c:v>
                </c:pt>
                <c:pt idx="37999">
                  <c:v>1000</c:v>
                </c:pt>
                <c:pt idx="38000">
                  <c:v>999</c:v>
                </c:pt>
                <c:pt idx="38001">
                  <c:v>998</c:v>
                </c:pt>
                <c:pt idx="38002">
                  <c:v>997</c:v>
                </c:pt>
                <c:pt idx="38003">
                  <c:v>996</c:v>
                </c:pt>
                <c:pt idx="38004">
                  <c:v>995</c:v>
                </c:pt>
                <c:pt idx="38005">
                  <c:v>994</c:v>
                </c:pt>
                <c:pt idx="38006">
                  <c:v>993</c:v>
                </c:pt>
                <c:pt idx="38007">
                  <c:v>992</c:v>
                </c:pt>
                <c:pt idx="38008">
                  <c:v>991</c:v>
                </c:pt>
                <c:pt idx="38009">
                  <c:v>990</c:v>
                </c:pt>
                <c:pt idx="38010">
                  <c:v>989</c:v>
                </c:pt>
                <c:pt idx="38011">
                  <c:v>988</c:v>
                </c:pt>
                <c:pt idx="38012">
                  <c:v>987</c:v>
                </c:pt>
                <c:pt idx="38013">
                  <c:v>986</c:v>
                </c:pt>
                <c:pt idx="38014">
                  <c:v>985</c:v>
                </c:pt>
                <c:pt idx="38015">
                  <c:v>984</c:v>
                </c:pt>
                <c:pt idx="38016">
                  <c:v>983</c:v>
                </c:pt>
                <c:pt idx="38017">
                  <c:v>982</c:v>
                </c:pt>
                <c:pt idx="38018">
                  <c:v>981</c:v>
                </c:pt>
                <c:pt idx="38019">
                  <c:v>980</c:v>
                </c:pt>
                <c:pt idx="38020">
                  <c:v>979</c:v>
                </c:pt>
                <c:pt idx="38021">
                  <c:v>978</c:v>
                </c:pt>
                <c:pt idx="38022">
                  <c:v>977</c:v>
                </c:pt>
                <c:pt idx="38023">
                  <c:v>976</c:v>
                </c:pt>
                <c:pt idx="38024">
                  <c:v>975</c:v>
                </c:pt>
                <c:pt idx="38025">
                  <c:v>974</c:v>
                </c:pt>
                <c:pt idx="38026">
                  <c:v>973</c:v>
                </c:pt>
                <c:pt idx="38027">
                  <c:v>972</c:v>
                </c:pt>
                <c:pt idx="38028">
                  <c:v>971</c:v>
                </c:pt>
                <c:pt idx="38029">
                  <c:v>970</c:v>
                </c:pt>
                <c:pt idx="38030">
                  <c:v>969</c:v>
                </c:pt>
                <c:pt idx="38031">
                  <c:v>968</c:v>
                </c:pt>
                <c:pt idx="38032">
                  <c:v>967</c:v>
                </c:pt>
                <c:pt idx="38033">
                  <c:v>966</c:v>
                </c:pt>
                <c:pt idx="38034">
                  <c:v>965</c:v>
                </c:pt>
                <c:pt idx="38035">
                  <c:v>964</c:v>
                </c:pt>
                <c:pt idx="38036">
                  <c:v>963</c:v>
                </c:pt>
                <c:pt idx="38037">
                  <c:v>962</c:v>
                </c:pt>
                <c:pt idx="38038">
                  <c:v>961</c:v>
                </c:pt>
                <c:pt idx="38039">
                  <c:v>960</c:v>
                </c:pt>
                <c:pt idx="38040">
                  <c:v>959</c:v>
                </c:pt>
                <c:pt idx="38041">
                  <c:v>958</c:v>
                </c:pt>
                <c:pt idx="38042">
                  <c:v>957</c:v>
                </c:pt>
                <c:pt idx="38043">
                  <c:v>956</c:v>
                </c:pt>
                <c:pt idx="38044">
                  <c:v>955</c:v>
                </c:pt>
                <c:pt idx="38045">
                  <c:v>954</c:v>
                </c:pt>
                <c:pt idx="38046">
                  <c:v>953</c:v>
                </c:pt>
                <c:pt idx="38047">
                  <c:v>952</c:v>
                </c:pt>
                <c:pt idx="38048">
                  <c:v>951</c:v>
                </c:pt>
                <c:pt idx="38049">
                  <c:v>950</c:v>
                </c:pt>
                <c:pt idx="38050">
                  <c:v>949</c:v>
                </c:pt>
                <c:pt idx="38051">
                  <c:v>948</c:v>
                </c:pt>
                <c:pt idx="38052">
                  <c:v>947</c:v>
                </c:pt>
                <c:pt idx="38053">
                  <c:v>946</c:v>
                </c:pt>
                <c:pt idx="38054">
                  <c:v>945</c:v>
                </c:pt>
                <c:pt idx="38055">
                  <c:v>944</c:v>
                </c:pt>
                <c:pt idx="38056">
                  <c:v>943</c:v>
                </c:pt>
                <c:pt idx="38057">
                  <c:v>942</c:v>
                </c:pt>
                <c:pt idx="38058">
                  <c:v>941</c:v>
                </c:pt>
                <c:pt idx="38059">
                  <c:v>940</c:v>
                </c:pt>
                <c:pt idx="38060">
                  <c:v>939</c:v>
                </c:pt>
                <c:pt idx="38061">
                  <c:v>938</c:v>
                </c:pt>
                <c:pt idx="38062">
                  <c:v>937</c:v>
                </c:pt>
                <c:pt idx="38063">
                  <c:v>936</c:v>
                </c:pt>
                <c:pt idx="38064">
                  <c:v>935</c:v>
                </c:pt>
                <c:pt idx="38065">
                  <c:v>934</c:v>
                </c:pt>
                <c:pt idx="38066">
                  <c:v>933</c:v>
                </c:pt>
                <c:pt idx="38067">
                  <c:v>932</c:v>
                </c:pt>
                <c:pt idx="38068">
                  <c:v>931</c:v>
                </c:pt>
                <c:pt idx="38069">
                  <c:v>930</c:v>
                </c:pt>
                <c:pt idx="38070">
                  <c:v>929</c:v>
                </c:pt>
                <c:pt idx="38071">
                  <c:v>928</c:v>
                </c:pt>
                <c:pt idx="38072">
                  <c:v>927</c:v>
                </c:pt>
                <c:pt idx="38073">
                  <c:v>926</c:v>
                </c:pt>
                <c:pt idx="38074">
                  <c:v>925</c:v>
                </c:pt>
                <c:pt idx="38075">
                  <c:v>924</c:v>
                </c:pt>
                <c:pt idx="38076">
                  <c:v>923</c:v>
                </c:pt>
                <c:pt idx="38077">
                  <c:v>922</c:v>
                </c:pt>
                <c:pt idx="38078">
                  <c:v>921</c:v>
                </c:pt>
                <c:pt idx="38079">
                  <c:v>920</c:v>
                </c:pt>
                <c:pt idx="38080">
                  <c:v>919</c:v>
                </c:pt>
                <c:pt idx="38081">
                  <c:v>918</c:v>
                </c:pt>
                <c:pt idx="38082">
                  <c:v>917</c:v>
                </c:pt>
                <c:pt idx="38083">
                  <c:v>916</c:v>
                </c:pt>
                <c:pt idx="38084">
                  <c:v>915</c:v>
                </c:pt>
                <c:pt idx="38085">
                  <c:v>914</c:v>
                </c:pt>
                <c:pt idx="38086">
                  <c:v>913</c:v>
                </c:pt>
                <c:pt idx="38087">
                  <c:v>912</c:v>
                </c:pt>
                <c:pt idx="38088">
                  <c:v>911</c:v>
                </c:pt>
                <c:pt idx="38089">
                  <c:v>910</c:v>
                </c:pt>
                <c:pt idx="38090">
                  <c:v>909</c:v>
                </c:pt>
                <c:pt idx="38091">
                  <c:v>908</c:v>
                </c:pt>
                <c:pt idx="38092">
                  <c:v>907</c:v>
                </c:pt>
                <c:pt idx="38093">
                  <c:v>906</c:v>
                </c:pt>
                <c:pt idx="38094">
                  <c:v>905</c:v>
                </c:pt>
                <c:pt idx="38095">
                  <c:v>904</c:v>
                </c:pt>
                <c:pt idx="38096">
                  <c:v>903</c:v>
                </c:pt>
                <c:pt idx="38097">
                  <c:v>902</c:v>
                </c:pt>
                <c:pt idx="38098">
                  <c:v>901</c:v>
                </c:pt>
                <c:pt idx="38099">
                  <c:v>900</c:v>
                </c:pt>
                <c:pt idx="38100">
                  <c:v>899</c:v>
                </c:pt>
                <c:pt idx="38101">
                  <c:v>898</c:v>
                </c:pt>
                <c:pt idx="38102">
                  <c:v>897</c:v>
                </c:pt>
                <c:pt idx="38103">
                  <c:v>896</c:v>
                </c:pt>
                <c:pt idx="38104">
                  <c:v>895</c:v>
                </c:pt>
                <c:pt idx="38105">
                  <c:v>894</c:v>
                </c:pt>
                <c:pt idx="38106">
                  <c:v>893</c:v>
                </c:pt>
                <c:pt idx="38107">
                  <c:v>892</c:v>
                </c:pt>
                <c:pt idx="38108">
                  <c:v>891</c:v>
                </c:pt>
                <c:pt idx="38109">
                  <c:v>890</c:v>
                </c:pt>
                <c:pt idx="38110">
                  <c:v>889</c:v>
                </c:pt>
                <c:pt idx="38111">
                  <c:v>888</c:v>
                </c:pt>
                <c:pt idx="38112">
                  <c:v>887</c:v>
                </c:pt>
                <c:pt idx="38113">
                  <c:v>886</c:v>
                </c:pt>
                <c:pt idx="38114">
                  <c:v>885</c:v>
                </c:pt>
                <c:pt idx="38115">
                  <c:v>884</c:v>
                </c:pt>
                <c:pt idx="38116">
                  <c:v>883</c:v>
                </c:pt>
                <c:pt idx="38117">
                  <c:v>882</c:v>
                </c:pt>
                <c:pt idx="38118">
                  <c:v>881</c:v>
                </c:pt>
                <c:pt idx="38119">
                  <c:v>880</c:v>
                </c:pt>
                <c:pt idx="38120">
                  <c:v>879</c:v>
                </c:pt>
                <c:pt idx="38121">
                  <c:v>878</c:v>
                </c:pt>
                <c:pt idx="38122">
                  <c:v>877</c:v>
                </c:pt>
                <c:pt idx="38123">
                  <c:v>876</c:v>
                </c:pt>
                <c:pt idx="38124">
                  <c:v>875</c:v>
                </c:pt>
                <c:pt idx="38125">
                  <c:v>874</c:v>
                </c:pt>
                <c:pt idx="38126">
                  <c:v>873</c:v>
                </c:pt>
                <c:pt idx="38127">
                  <c:v>872</c:v>
                </c:pt>
                <c:pt idx="38128">
                  <c:v>871</c:v>
                </c:pt>
                <c:pt idx="38129">
                  <c:v>870</c:v>
                </c:pt>
                <c:pt idx="38130">
                  <c:v>869</c:v>
                </c:pt>
                <c:pt idx="38131">
                  <c:v>868</c:v>
                </c:pt>
                <c:pt idx="38132">
                  <c:v>867</c:v>
                </c:pt>
                <c:pt idx="38133">
                  <c:v>866</c:v>
                </c:pt>
                <c:pt idx="38134">
                  <c:v>865</c:v>
                </c:pt>
                <c:pt idx="38135">
                  <c:v>864</c:v>
                </c:pt>
                <c:pt idx="38136">
                  <c:v>863</c:v>
                </c:pt>
                <c:pt idx="38137">
                  <c:v>862</c:v>
                </c:pt>
                <c:pt idx="38138">
                  <c:v>861</c:v>
                </c:pt>
                <c:pt idx="38139">
                  <c:v>860</c:v>
                </c:pt>
                <c:pt idx="38140">
                  <c:v>859</c:v>
                </c:pt>
                <c:pt idx="38141">
                  <c:v>858</c:v>
                </c:pt>
                <c:pt idx="38142">
                  <c:v>857</c:v>
                </c:pt>
                <c:pt idx="38143">
                  <c:v>856</c:v>
                </c:pt>
                <c:pt idx="38144">
                  <c:v>855</c:v>
                </c:pt>
                <c:pt idx="38145">
                  <c:v>854</c:v>
                </c:pt>
                <c:pt idx="38146">
                  <c:v>853</c:v>
                </c:pt>
                <c:pt idx="38147">
                  <c:v>852</c:v>
                </c:pt>
                <c:pt idx="38148">
                  <c:v>851</c:v>
                </c:pt>
                <c:pt idx="38149">
                  <c:v>850</c:v>
                </c:pt>
                <c:pt idx="38150">
                  <c:v>849</c:v>
                </c:pt>
                <c:pt idx="38151">
                  <c:v>848</c:v>
                </c:pt>
                <c:pt idx="38152">
                  <c:v>847</c:v>
                </c:pt>
                <c:pt idx="38153">
                  <c:v>846</c:v>
                </c:pt>
                <c:pt idx="38154">
                  <c:v>845</c:v>
                </c:pt>
                <c:pt idx="38155">
                  <c:v>844</c:v>
                </c:pt>
                <c:pt idx="38156">
                  <c:v>843</c:v>
                </c:pt>
                <c:pt idx="38157">
                  <c:v>842</c:v>
                </c:pt>
                <c:pt idx="38158">
                  <c:v>841</c:v>
                </c:pt>
                <c:pt idx="38159">
                  <c:v>840</c:v>
                </c:pt>
                <c:pt idx="38160">
                  <c:v>839</c:v>
                </c:pt>
                <c:pt idx="38161">
                  <c:v>838</c:v>
                </c:pt>
                <c:pt idx="38162">
                  <c:v>837</c:v>
                </c:pt>
                <c:pt idx="38163">
                  <c:v>836</c:v>
                </c:pt>
                <c:pt idx="38164">
                  <c:v>835</c:v>
                </c:pt>
                <c:pt idx="38165">
                  <c:v>834</c:v>
                </c:pt>
                <c:pt idx="38166">
                  <c:v>833</c:v>
                </c:pt>
                <c:pt idx="38167">
                  <c:v>832</c:v>
                </c:pt>
                <c:pt idx="38168">
                  <c:v>831</c:v>
                </c:pt>
                <c:pt idx="38169">
                  <c:v>830</c:v>
                </c:pt>
                <c:pt idx="38170">
                  <c:v>829</c:v>
                </c:pt>
                <c:pt idx="38171">
                  <c:v>828</c:v>
                </c:pt>
                <c:pt idx="38172">
                  <c:v>827</c:v>
                </c:pt>
                <c:pt idx="38173">
                  <c:v>826</c:v>
                </c:pt>
                <c:pt idx="38174">
                  <c:v>825</c:v>
                </c:pt>
                <c:pt idx="38175">
                  <c:v>824</c:v>
                </c:pt>
                <c:pt idx="38176">
                  <c:v>823</c:v>
                </c:pt>
                <c:pt idx="38177">
                  <c:v>822</c:v>
                </c:pt>
                <c:pt idx="38178">
                  <c:v>821</c:v>
                </c:pt>
                <c:pt idx="38179">
                  <c:v>820</c:v>
                </c:pt>
                <c:pt idx="38180">
                  <c:v>819</c:v>
                </c:pt>
                <c:pt idx="38181">
                  <c:v>818</c:v>
                </c:pt>
                <c:pt idx="38182">
                  <c:v>817</c:v>
                </c:pt>
                <c:pt idx="38183">
                  <c:v>816</c:v>
                </c:pt>
                <c:pt idx="38184">
                  <c:v>815</c:v>
                </c:pt>
                <c:pt idx="38185">
                  <c:v>814</c:v>
                </c:pt>
                <c:pt idx="38186">
                  <c:v>813</c:v>
                </c:pt>
                <c:pt idx="38187">
                  <c:v>812</c:v>
                </c:pt>
                <c:pt idx="38188">
                  <c:v>811</c:v>
                </c:pt>
                <c:pt idx="38189">
                  <c:v>810</c:v>
                </c:pt>
                <c:pt idx="38190">
                  <c:v>809</c:v>
                </c:pt>
                <c:pt idx="38191">
                  <c:v>808</c:v>
                </c:pt>
                <c:pt idx="38192">
                  <c:v>807</c:v>
                </c:pt>
                <c:pt idx="38193">
                  <c:v>806</c:v>
                </c:pt>
                <c:pt idx="38194">
                  <c:v>805</c:v>
                </c:pt>
                <c:pt idx="38195">
                  <c:v>804</c:v>
                </c:pt>
                <c:pt idx="38196">
                  <c:v>803</c:v>
                </c:pt>
                <c:pt idx="38197">
                  <c:v>802</c:v>
                </c:pt>
                <c:pt idx="38198">
                  <c:v>801</c:v>
                </c:pt>
                <c:pt idx="38199">
                  <c:v>800</c:v>
                </c:pt>
                <c:pt idx="38200">
                  <c:v>799</c:v>
                </c:pt>
                <c:pt idx="38201">
                  <c:v>798</c:v>
                </c:pt>
                <c:pt idx="38202">
                  <c:v>797</c:v>
                </c:pt>
                <c:pt idx="38203">
                  <c:v>796</c:v>
                </c:pt>
                <c:pt idx="38204">
                  <c:v>795</c:v>
                </c:pt>
                <c:pt idx="38205">
                  <c:v>794</c:v>
                </c:pt>
                <c:pt idx="38206">
                  <c:v>793</c:v>
                </c:pt>
                <c:pt idx="38207">
                  <c:v>792</c:v>
                </c:pt>
                <c:pt idx="38208">
                  <c:v>791</c:v>
                </c:pt>
                <c:pt idx="38209">
                  <c:v>790</c:v>
                </c:pt>
                <c:pt idx="38210">
                  <c:v>789</c:v>
                </c:pt>
                <c:pt idx="38211">
                  <c:v>788</c:v>
                </c:pt>
                <c:pt idx="38212">
                  <c:v>787</c:v>
                </c:pt>
                <c:pt idx="38213">
                  <c:v>786</c:v>
                </c:pt>
                <c:pt idx="38214">
                  <c:v>785</c:v>
                </c:pt>
                <c:pt idx="38215">
                  <c:v>784</c:v>
                </c:pt>
                <c:pt idx="38216">
                  <c:v>783</c:v>
                </c:pt>
                <c:pt idx="38217">
                  <c:v>782</c:v>
                </c:pt>
                <c:pt idx="38218">
                  <c:v>781</c:v>
                </c:pt>
                <c:pt idx="38219">
                  <c:v>780</c:v>
                </c:pt>
                <c:pt idx="38220">
                  <c:v>779</c:v>
                </c:pt>
                <c:pt idx="38221">
                  <c:v>778</c:v>
                </c:pt>
                <c:pt idx="38222">
                  <c:v>777</c:v>
                </c:pt>
                <c:pt idx="38223">
                  <c:v>776</c:v>
                </c:pt>
                <c:pt idx="38224">
                  <c:v>775</c:v>
                </c:pt>
                <c:pt idx="38225">
                  <c:v>774</c:v>
                </c:pt>
                <c:pt idx="38226">
                  <c:v>773</c:v>
                </c:pt>
                <c:pt idx="38227">
                  <c:v>772</c:v>
                </c:pt>
                <c:pt idx="38228">
                  <c:v>771</c:v>
                </c:pt>
                <c:pt idx="38229">
                  <c:v>770</c:v>
                </c:pt>
                <c:pt idx="38230">
                  <c:v>769</c:v>
                </c:pt>
                <c:pt idx="38231">
                  <c:v>768</c:v>
                </c:pt>
                <c:pt idx="38232">
                  <c:v>767</c:v>
                </c:pt>
                <c:pt idx="38233">
                  <c:v>766</c:v>
                </c:pt>
                <c:pt idx="38234">
                  <c:v>765</c:v>
                </c:pt>
                <c:pt idx="38235">
                  <c:v>764</c:v>
                </c:pt>
                <c:pt idx="38236">
                  <c:v>763</c:v>
                </c:pt>
                <c:pt idx="38237">
                  <c:v>762</c:v>
                </c:pt>
                <c:pt idx="38238">
                  <c:v>761</c:v>
                </c:pt>
                <c:pt idx="38239">
                  <c:v>760</c:v>
                </c:pt>
                <c:pt idx="38240">
                  <c:v>759</c:v>
                </c:pt>
                <c:pt idx="38241">
                  <c:v>758</c:v>
                </c:pt>
                <c:pt idx="38242">
                  <c:v>757</c:v>
                </c:pt>
                <c:pt idx="38243">
                  <c:v>756</c:v>
                </c:pt>
                <c:pt idx="38244">
                  <c:v>755</c:v>
                </c:pt>
                <c:pt idx="38245">
                  <c:v>754</c:v>
                </c:pt>
                <c:pt idx="38246">
                  <c:v>753</c:v>
                </c:pt>
                <c:pt idx="38247">
                  <c:v>752</c:v>
                </c:pt>
                <c:pt idx="38248">
                  <c:v>751</c:v>
                </c:pt>
                <c:pt idx="38249">
                  <c:v>750</c:v>
                </c:pt>
                <c:pt idx="38250">
                  <c:v>749</c:v>
                </c:pt>
                <c:pt idx="38251">
                  <c:v>748</c:v>
                </c:pt>
                <c:pt idx="38252">
                  <c:v>747</c:v>
                </c:pt>
                <c:pt idx="38253">
                  <c:v>746</c:v>
                </c:pt>
                <c:pt idx="38254">
                  <c:v>745</c:v>
                </c:pt>
                <c:pt idx="38255">
                  <c:v>744</c:v>
                </c:pt>
                <c:pt idx="38256">
                  <c:v>743</c:v>
                </c:pt>
                <c:pt idx="38257">
                  <c:v>742</c:v>
                </c:pt>
                <c:pt idx="38258">
                  <c:v>741</c:v>
                </c:pt>
                <c:pt idx="38259">
                  <c:v>740</c:v>
                </c:pt>
                <c:pt idx="38260">
                  <c:v>739</c:v>
                </c:pt>
                <c:pt idx="38261">
                  <c:v>738</c:v>
                </c:pt>
                <c:pt idx="38262">
                  <c:v>737</c:v>
                </c:pt>
                <c:pt idx="38263">
                  <c:v>736</c:v>
                </c:pt>
                <c:pt idx="38264">
                  <c:v>735</c:v>
                </c:pt>
                <c:pt idx="38265">
                  <c:v>734</c:v>
                </c:pt>
                <c:pt idx="38266">
                  <c:v>733</c:v>
                </c:pt>
                <c:pt idx="38267">
                  <c:v>732</c:v>
                </c:pt>
                <c:pt idx="38268">
                  <c:v>731</c:v>
                </c:pt>
                <c:pt idx="38269">
                  <c:v>730</c:v>
                </c:pt>
                <c:pt idx="38270">
                  <c:v>729</c:v>
                </c:pt>
                <c:pt idx="38271">
                  <c:v>728</c:v>
                </c:pt>
                <c:pt idx="38272">
                  <c:v>727</c:v>
                </c:pt>
                <c:pt idx="38273">
                  <c:v>726</c:v>
                </c:pt>
                <c:pt idx="38274">
                  <c:v>725</c:v>
                </c:pt>
                <c:pt idx="38275">
                  <c:v>724</c:v>
                </c:pt>
                <c:pt idx="38276">
                  <c:v>723</c:v>
                </c:pt>
                <c:pt idx="38277">
                  <c:v>722</c:v>
                </c:pt>
                <c:pt idx="38278">
                  <c:v>721</c:v>
                </c:pt>
                <c:pt idx="38279">
                  <c:v>720</c:v>
                </c:pt>
                <c:pt idx="38280">
                  <c:v>719</c:v>
                </c:pt>
                <c:pt idx="38281">
                  <c:v>718</c:v>
                </c:pt>
                <c:pt idx="38282">
                  <c:v>717</c:v>
                </c:pt>
                <c:pt idx="38283">
                  <c:v>716</c:v>
                </c:pt>
                <c:pt idx="38284">
                  <c:v>715</c:v>
                </c:pt>
                <c:pt idx="38285">
                  <c:v>714</c:v>
                </c:pt>
                <c:pt idx="38286">
                  <c:v>713</c:v>
                </c:pt>
                <c:pt idx="38287">
                  <c:v>712</c:v>
                </c:pt>
                <c:pt idx="38288">
                  <c:v>711</c:v>
                </c:pt>
                <c:pt idx="38289">
                  <c:v>710</c:v>
                </c:pt>
                <c:pt idx="38290">
                  <c:v>709</c:v>
                </c:pt>
                <c:pt idx="38291">
                  <c:v>708</c:v>
                </c:pt>
                <c:pt idx="38292">
                  <c:v>707</c:v>
                </c:pt>
                <c:pt idx="38293">
                  <c:v>706</c:v>
                </c:pt>
                <c:pt idx="38294">
                  <c:v>705</c:v>
                </c:pt>
                <c:pt idx="38295">
                  <c:v>704</c:v>
                </c:pt>
                <c:pt idx="38296">
                  <c:v>703</c:v>
                </c:pt>
                <c:pt idx="38297">
                  <c:v>702</c:v>
                </c:pt>
                <c:pt idx="38298">
                  <c:v>701</c:v>
                </c:pt>
                <c:pt idx="38299">
                  <c:v>700</c:v>
                </c:pt>
                <c:pt idx="38300">
                  <c:v>699</c:v>
                </c:pt>
                <c:pt idx="38301">
                  <c:v>698</c:v>
                </c:pt>
                <c:pt idx="38302">
                  <c:v>697</c:v>
                </c:pt>
                <c:pt idx="38303">
                  <c:v>696</c:v>
                </c:pt>
                <c:pt idx="38304">
                  <c:v>695</c:v>
                </c:pt>
                <c:pt idx="38305">
                  <c:v>694</c:v>
                </c:pt>
                <c:pt idx="38306">
                  <c:v>693</c:v>
                </c:pt>
                <c:pt idx="38307">
                  <c:v>692</c:v>
                </c:pt>
                <c:pt idx="38308">
                  <c:v>691</c:v>
                </c:pt>
                <c:pt idx="38309">
                  <c:v>690</c:v>
                </c:pt>
                <c:pt idx="38310">
                  <c:v>689</c:v>
                </c:pt>
                <c:pt idx="38311">
                  <c:v>688</c:v>
                </c:pt>
                <c:pt idx="38312">
                  <c:v>687</c:v>
                </c:pt>
                <c:pt idx="38313">
                  <c:v>686</c:v>
                </c:pt>
                <c:pt idx="38314">
                  <c:v>685</c:v>
                </c:pt>
                <c:pt idx="38315">
                  <c:v>684</c:v>
                </c:pt>
                <c:pt idx="38316">
                  <c:v>683</c:v>
                </c:pt>
                <c:pt idx="38317">
                  <c:v>682</c:v>
                </c:pt>
                <c:pt idx="38318">
                  <c:v>681</c:v>
                </c:pt>
                <c:pt idx="38319">
                  <c:v>680</c:v>
                </c:pt>
                <c:pt idx="38320">
                  <c:v>679</c:v>
                </c:pt>
                <c:pt idx="38321">
                  <c:v>678</c:v>
                </c:pt>
                <c:pt idx="38322">
                  <c:v>677</c:v>
                </c:pt>
                <c:pt idx="38323">
                  <c:v>676</c:v>
                </c:pt>
                <c:pt idx="38324">
                  <c:v>675</c:v>
                </c:pt>
                <c:pt idx="38325">
                  <c:v>674</c:v>
                </c:pt>
                <c:pt idx="38326">
                  <c:v>673</c:v>
                </c:pt>
                <c:pt idx="38327">
                  <c:v>672</c:v>
                </c:pt>
                <c:pt idx="38328">
                  <c:v>671</c:v>
                </c:pt>
                <c:pt idx="38329">
                  <c:v>670</c:v>
                </c:pt>
                <c:pt idx="38330">
                  <c:v>669</c:v>
                </c:pt>
                <c:pt idx="38331">
                  <c:v>668</c:v>
                </c:pt>
                <c:pt idx="38332">
                  <c:v>667</c:v>
                </c:pt>
                <c:pt idx="38333">
                  <c:v>666</c:v>
                </c:pt>
                <c:pt idx="38334">
                  <c:v>665</c:v>
                </c:pt>
                <c:pt idx="38335">
                  <c:v>664</c:v>
                </c:pt>
                <c:pt idx="38336">
                  <c:v>663</c:v>
                </c:pt>
                <c:pt idx="38337">
                  <c:v>662</c:v>
                </c:pt>
                <c:pt idx="38338">
                  <c:v>661</c:v>
                </c:pt>
                <c:pt idx="38339">
                  <c:v>660</c:v>
                </c:pt>
                <c:pt idx="38340">
                  <c:v>659</c:v>
                </c:pt>
                <c:pt idx="38341">
                  <c:v>658</c:v>
                </c:pt>
                <c:pt idx="38342">
                  <c:v>657</c:v>
                </c:pt>
                <c:pt idx="38343">
                  <c:v>656</c:v>
                </c:pt>
                <c:pt idx="38344">
                  <c:v>655</c:v>
                </c:pt>
                <c:pt idx="38345">
                  <c:v>654</c:v>
                </c:pt>
                <c:pt idx="38346">
                  <c:v>653</c:v>
                </c:pt>
                <c:pt idx="38347">
                  <c:v>652</c:v>
                </c:pt>
                <c:pt idx="38348">
                  <c:v>651</c:v>
                </c:pt>
                <c:pt idx="38349">
                  <c:v>650</c:v>
                </c:pt>
                <c:pt idx="38350">
                  <c:v>649</c:v>
                </c:pt>
                <c:pt idx="38351">
                  <c:v>648</c:v>
                </c:pt>
                <c:pt idx="38352">
                  <c:v>647</c:v>
                </c:pt>
                <c:pt idx="38353">
                  <c:v>646</c:v>
                </c:pt>
                <c:pt idx="38354">
                  <c:v>645</c:v>
                </c:pt>
                <c:pt idx="38355">
                  <c:v>644</c:v>
                </c:pt>
                <c:pt idx="38356">
                  <c:v>643</c:v>
                </c:pt>
                <c:pt idx="38357">
                  <c:v>642</c:v>
                </c:pt>
                <c:pt idx="38358">
                  <c:v>641</c:v>
                </c:pt>
                <c:pt idx="38359">
                  <c:v>640</c:v>
                </c:pt>
                <c:pt idx="38360">
                  <c:v>639</c:v>
                </c:pt>
                <c:pt idx="38361">
                  <c:v>638</c:v>
                </c:pt>
                <c:pt idx="38362">
                  <c:v>637</c:v>
                </c:pt>
                <c:pt idx="38363">
                  <c:v>636</c:v>
                </c:pt>
                <c:pt idx="38364">
                  <c:v>635</c:v>
                </c:pt>
                <c:pt idx="38365">
                  <c:v>634</c:v>
                </c:pt>
                <c:pt idx="38366">
                  <c:v>633</c:v>
                </c:pt>
                <c:pt idx="38367">
                  <c:v>632</c:v>
                </c:pt>
                <c:pt idx="38368">
                  <c:v>631</c:v>
                </c:pt>
                <c:pt idx="38369">
                  <c:v>630</c:v>
                </c:pt>
                <c:pt idx="38370">
                  <c:v>629</c:v>
                </c:pt>
                <c:pt idx="38371">
                  <c:v>628</c:v>
                </c:pt>
                <c:pt idx="38372">
                  <c:v>627</c:v>
                </c:pt>
                <c:pt idx="38373">
                  <c:v>626</c:v>
                </c:pt>
                <c:pt idx="38374">
                  <c:v>625</c:v>
                </c:pt>
                <c:pt idx="38375">
                  <c:v>624</c:v>
                </c:pt>
                <c:pt idx="38376">
                  <c:v>623</c:v>
                </c:pt>
                <c:pt idx="38377">
                  <c:v>622</c:v>
                </c:pt>
                <c:pt idx="38378">
                  <c:v>621</c:v>
                </c:pt>
                <c:pt idx="38379">
                  <c:v>620</c:v>
                </c:pt>
                <c:pt idx="38380">
                  <c:v>619</c:v>
                </c:pt>
                <c:pt idx="38381">
                  <c:v>618</c:v>
                </c:pt>
                <c:pt idx="38382">
                  <c:v>617</c:v>
                </c:pt>
                <c:pt idx="38383">
                  <c:v>616</c:v>
                </c:pt>
                <c:pt idx="38384">
                  <c:v>615</c:v>
                </c:pt>
                <c:pt idx="38385">
                  <c:v>614</c:v>
                </c:pt>
                <c:pt idx="38386">
                  <c:v>613</c:v>
                </c:pt>
                <c:pt idx="38387">
                  <c:v>612</c:v>
                </c:pt>
                <c:pt idx="38388">
                  <c:v>611</c:v>
                </c:pt>
                <c:pt idx="38389">
                  <c:v>610</c:v>
                </c:pt>
                <c:pt idx="38390">
                  <c:v>609</c:v>
                </c:pt>
                <c:pt idx="38391">
                  <c:v>608</c:v>
                </c:pt>
                <c:pt idx="38392">
                  <c:v>607</c:v>
                </c:pt>
                <c:pt idx="38393">
                  <c:v>606</c:v>
                </c:pt>
                <c:pt idx="38394">
                  <c:v>605</c:v>
                </c:pt>
                <c:pt idx="38395">
                  <c:v>604</c:v>
                </c:pt>
                <c:pt idx="38396">
                  <c:v>603</c:v>
                </c:pt>
                <c:pt idx="38397">
                  <c:v>602</c:v>
                </c:pt>
                <c:pt idx="38398">
                  <c:v>601</c:v>
                </c:pt>
                <c:pt idx="38399">
                  <c:v>600</c:v>
                </c:pt>
                <c:pt idx="38400">
                  <c:v>599</c:v>
                </c:pt>
                <c:pt idx="38401">
                  <c:v>598</c:v>
                </c:pt>
                <c:pt idx="38402">
                  <c:v>597</c:v>
                </c:pt>
                <c:pt idx="38403">
                  <c:v>596</c:v>
                </c:pt>
                <c:pt idx="38404">
                  <c:v>595</c:v>
                </c:pt>
                <c:pt idx="38405">
                  <c:v>594</c:v>
                </c:pt>
                <c:pt idx="38406">
                  <c:v>593</c:v>
                </c:pt>
                <c:pt idx="38407">
                  <c:v>592</c:v>
                </c:pt>
                <c:pt idx="38408">
                  <c:v>591</c:v>
                </c:pt>
                <c:pt idx="38409">
                  <c:v>590</c:v>
                </c:pt>
                <c:pt idx="38410">
                  <c:v>589</c:v>
                </c:pt>
                <c:pt idx="38411">
                  <c:v>588</c:v>
                </c:pt>
                <c:pt idx="38412">
                  <c:v>587</c:v>
                </c:pt>
                <c:pt idx="38413">
                  <c:v>586</c:v>
                </c:pt>
                <c:pt idx="38414">
                  <c:v>585</c:v>
                </c:pt>
                <c:pt idx="38415">
                  <c:v>584</c:v>
                </c:pt>
                <c:pt idx="38416">
                  <c:v>583</c:v>
                </c:pt>
                <c:pt idx="38417">
                  <c:v>582</c:v>
                </c:pt>
                <c:pt idx="38418">
                  <c:v>581</c:v>
                </c:pt>
                <c:pt idx="38419">
                  <c:v>580</c:v>
                </c:pt>
                <c:pt idx="38420">
                  <c:v>579</c:v>
                </c:pt>
                <c:pt idx="38421">
                  <c:v>578</c:v>
                </c:pt>
                <c:pt idx="38422">
                  <c:v>577</c:v>
                </c:pt>
                <c:pt idx="38423">
                  <c:v>576</c:v>
                </c:pt>
                <c:pt idx="38424">
                  <c:v>575</c:v>
                </c:pt>
                <c:pt idx="38425">
                  <c:v>574</c:v>
                </c:pt>
                <c:pt idx="38426">
                  <c:v>573</c:v>
                </c:pt>
                <c:pt idx="38427">
                  <c:v>572</c:v>
                </c:pt>
                <c:pt idx="38428">
                  <c:v>571</c:v>
                </c:pt>
                <c:pt idx="38429">
                  <c:v>570</c:v>
                </c:pt>
                <c:pt idx="38430">
                  <c:v>569</c:v>
                </c:pt>
                <c:pt idx="38431">
                  <c:v>568</c:v>
                </c:pt>
                <c:pt idx="38432">
                  <c:v>567</c:v>
                </c:pt>
                <c:pt idx="38433">
                  <c:v>566</c:v>
                </c:pt>
                <c:pt idx="38434">
                  <c:v>565</c:v>
                </c:pt>
                <c:pt idx="38435">
                  <c:v>564</c:v>
                </c:pt>
                <c:pt idx="38436">
                  <c:v>563</c:v>
                </c:pt>
                <c:pt idx="38437">
                  <c:v>562</c:v>
                </c:pt>
                <c:pt idx="38438">
                  <c:v>561</c:v>
                </c:pt>
                <c:pt idx="38439">
                  <c:v>560</c:v>
                </c:pt>
                <c:pt idx="38440">
                  <c:v>559</c:v>
                </c:pt>
                <c:pt idx="38441">
                  <c:v>558</c:v>
                </c:pt>
                <c:pt idx="38442">
                  <c:v>557</c:v>
                </c:pt>
                <c:pt idx="38443">
                  <c:v>556</c:v>
                </c:pt>
                <c:pt idx="38444">
                  <c:v>555</c:v>
                </c:pt>
                <c:pt idx="38445">
                  <c:v>554</c:v>
                </c:pt>
                <c:pt idx="38446">
                  <c:v>553</c:v>
                </c:pt>
                <c:pt idx="38447">
                  <c:v>552</c:v>
                </c:pt>
                <c:pt idx="38448">
                  <c:v>551</c:v>
                </c:pt>
                <c:pt idx="38449">
                  <c:v>550</c:v>
                </c:pt>
                <c:pt idx="38450">
                  <c:v>549</c:v>
                </c:pt>
                <c:pt idx="38451">
                  <c:v>548</c:v>
                </c:pt>
                <c:pt idx="38452">
                  <c:v>547</c:v>
                </c:pt>
                <c:pt idx="38453">
                  <c:v>546</c:v>
                </c:pt>
                <c:pt idx="38454">
                  <c:v>545</c:v>
                </c:pt>
                <c:pt idx="38455">
                  <c:v>544</c:v>
                </c:pt>
                <c:pt idx="38456">
                  <c:v>543</c:v>
                </c:pt>
                <c:pt idx="38457">
                  <c:v>542</c:v>
                </c:pt>
                <c:pt idx="38458">
                  <c:v>541</c:v>
                </c:pt>
                <c:pt idx="38459">
                  <c:v>540</c:v>
                </c:pt>
                <c:pt idx="38460">
                  <c:v>539</c:v>
                </c:pt>
                <c:pt idx="38461">
                  <c:v>538</c:v>
                </c:pt>
                <c:pt idx="38462">
                  <c:v>537</c:v>
                </c:pt>
                <c:pt idx="38463">
                  <c:v>536</c:v>
                </c:pt>
                <c:pt idx="38464">
                  <c:v>535</c:v>
                </c:pt>
                <c:pt idx="38465">
                  <c:v>534</c:v>
                </c:pt>
                <c:pt idx="38466">
                  <c:v>533</c:v>
                </c:pt>
                <c:pt idx="38467">
                  <c:v>532</c:v>
                </c:pt>
                <c:pt idx="38468">
                  <c:v>531</c:v>
                </c:pt>
                <c:pt idx="38469">
                  <c:v>530</c:v>
                </c:pt>
                <c:pt idx="38470">
                  <c:v>529</c:v>
                </c:pt>
                <c:pt idx="38471">
                  <c:v>528</c:v>
                </c:pt>
                <c:pt idx="38472">
                  <c:v>527</c:v>
                </c:pt>
                <c:pt idx="38473">
                  <c:v>526</c:v>
                </c:pt>
                <c:pt idx="38474">
                  <c:v>525</c:v>
                </c:pt>
                <c:pt idx="38475">
                  <c:v>524</c:v>
                </c:pt>
                <c:pt idx="38476">
                  <c:v>523</c:v>
                </c:pt>
                <c:pt idx="38477">
                  <c:v>522</c:v>
                </c:pt>
                <c:pt idx="38478">
                  <c:v>521</c:v>
                </c:pt>
                <c:pt idx="38479">
                  <c:v>520</c:v>
                </c:pt>
                <c:pt idx="38480">
                  <c:v>519</c:v>
                </c:pt>
                <c:pt idx="38481">
                  <c:v>518</c:v>
                </c:pt>
                <c:pt idx="38482">
                  <c:v>517</c:v>
                </c:pt>
                <c:pt idx="38483">
                  <c:v>516</c:v>
                </c:pt>
                <c:pt idx="38484">
                  <c:v>515</c:v>
                </c:pt>
                <c:pt idx="38485">
                  <c:v>514</c:v>
                </c:pt>
                <c:pt idx="38486">
                  <c:v>513</c:v>
                </c:pt>
                <c:pt idx="38487">
                  <c:v>512</c:v>
                </c:pt>
                <c:pt idx="38488">
                  <c:v>511</c:v>
                </c:pt>
                <c:pt idx="38489">
                  <c:v>510</c:v>
                </c:pt>
                <c:pt idx="38490">
                  <c:v>509</c:v>
                </c:pt>
                <c:pt idx="38491">
                  <c:v>508</c:v>
                </c:pt>
                <c:pt idx="38492">
                  <c:v>507</c:v>
                </c:pt>
                <c:pt idx="38493">
                  <c:v>506</c:v>
                </c:pt>
                <c:pt idx="38494">
                  <c:v>505</c:v>
                </c:pt>
                <c:pt idx="38495">
                  <c:v>504</c:v>
                </c:pt>
                <c:pt idx="38496">
                  <c:v>503</c:v>
                </c:pt>
                <c:pt idx="38497">
                  <c:v>502</c:v>
                </c:pt>
                <c:pt idx="38498">
                  <c:v>501</c:v>
                </c:pt>
                <c:pt idx="38499">
                  <c:v>500</c:v>
                </c:pt>
                <c:pt idx="38500">
                  <c:v>499</c:v>
                </c:pt>
                <c:pt idx="38501">
                  <c:v>498</c:v>
                </c:pt>
                <c:pt idx="38502">
                  <c:v>497</c:v>
                </c:pt>
                <c:pt idx="38503">
                  <c:v>496</c:v>
                </c:pt>
                <c:pt idx="38504">
                  <c:v>495</c:v>
                </c:pt>
                <c:pt idx="38505">
                  <c:v>494</c:v>
                </c:pt>
                <c:pt idx="38506">
                  <c:v>493</c:v>
                </c:pt>
                <c:pt idx="38507">
                  <c:v>492</c:v>
                </c:pt>
                <c:pt idx="38508">
                  <c:v>491</c:v>
                </c:pt>
                <c:pt idx="38509">
                  <c:v>490</c:v>
                </c:pt>
                <c:pt idx="38510">
                  <c:v>489</c:v>
                </c:pt>
                <c:pt idx="38511">
                  <c:v>488</c:v>
                </c:pt>
                <c:pt idx="38512">
                  <c:v>487</c:v>
                </c:pt>
                <c:pt idx="38513">
                  <c:v>486</c:v>
                </c:pt>
                <c:pt idx="38514">
                  <c:v>485</c:v>
                </c:pt>
                <c:pt idx="38515">
                  <c:v>484</c:v>
                </c:pt>
                <c:pt idx="38516">
                  <c:v>483</c:v>
                </c:pt>
                <c:pt idx="38517">
                  <c:v>482</c:v>
                </c:pt>
                <c:pt idx="38518">
                  <c:v>481</c:v>
                </c:pt>
                <c:pt idx="38519">
                  <c:v>480</c:v>
                </c:pt>
                <c:pt idx="38520">
                  <c:v>479</c:v>
                </c:pt>
                <c:pt idx="38521">
                  <c:v>478</c:v>
                </c:pt>
                <c:pt idx="38522">
                  <c:v>477</c:v>
                </c:pt>
                <c:pt idx="38523">
                  <c:v>476</c:v>
                </c:pt>
                <c:pt idx="38524">
                  <c:v>475</c:v>
                </c:pt>
                <c:pt idx="38525">
                  <c:v>474</c:v>
                </c:pt>
                <c:pt idx="38526">
                  <c:v>473</c:v>
                </c:pt>
                <c:pt idx="38527">
                  <c:v>472</c:v>
                </c:pt>
                <c:pt idx="38528">
                  <c:v>471</c:v>
                </c:pt>
                <c:pt idx="38529">
                  <c:v>470</c:v>
                </c:pt>
                <c:pt idx="38530">
                  <c:v>469</c:v>
                </c:pt>
                <c:pt idx="38531">
                  <c:v>468</c:v>
                </c:pt>
                <c:pt idx="38532">
                  <c:v>467</c:v>
                </c:pt>
                <c:pt idx="38533">
                  <c:v>466</c:v>
                </c:pt>
                <c:pt idx="38534">
                  <c:v>465</c:v>
                </c:pt>
                <c:pt idx="38535">
                  <c:v>464</c:v>
                </c:pt>
                <c:pt idx="38536">
                  <c:v>463</c:v>
                </c:pt>
                <c:pt idx="38537">
                  <c:v>462</c:v>
                </c:pt>
                <c:pt idx="38538">
                  <c:v>461</c:v>
                </c:pt>
                <c:pt idx="38539">
                  <c:v>460</c:v>
                </c:pt>
                <c:pt idx="38540">
                  <c:v>459</c:v>
                </c:pt>
                <c:pt idx="38541">
                  <c:v>458</c:v>
                </c:pt>
                <c:pt idx="38542">
                  <c:v>457</c:v>
                </c:pt>
                <c:pt idx="38543">
                  <c:v>456</c:v>
                </c:pt>
                <c:pt idx="38544">
                  <c:v>455</c:v>
                </c:pt>
                <c:pt idx="38545">
                  <c:v>454</c:v>
                </c:pt>
                <c:pt idx="38546">
                  <c:v>453</c:v>
                </c:pt>
                <c:pt idx="38547">
                  <c:v>452</c:v>
                </c:pt>
                <c:pt idx="38548">
                  <c:v>451</c:v>
                </c:pt>
                <c:pt idx="38549">
                  <c:v>450</c:v>
                </c:pt>
                <c:pt idx="38550">
                  <c:v>449</c:v>
                </c:pt>
                <c:pt idx="38551">
                  <c:v>448</c:v>
                </c:pt>
                <c:pt idx="38552">
                  <c:v>447</c:v>
                </c:pt>
                <c:pt idx="38553">
                  <c:v>446</c:v>
                </c:pt>
                <c:pt idx="38554">
                  <c:v>445</c:v>
                </c:pt>
                <c:pt idx="38555">
                  <c:v>444</c:v>
                </c:pt>
                <c:pt idx="38556">
                  <c:v>443</c:v>
                </c:pt>
                <c:pt idx="38557">
                  <c:v>442</c:v>
                </c:pt>
                <c:pt idx="38558">
                  <c:v>441</c:v>
                </c:pt>
                <c:pt idx="38559">
                  <c:v>440</c:v>
                </c:pt>
                <c:pt idx="38560">
                  <c:v>439</c:v>
                </c:pt>
                <c:pt idx="38561">
                  <c:v>438</c:v>
                </c:pt>
                <c:pt idx="38562">
                  <c:v>437</c:v>
                </c:pt>
                <c:pt idx="38563">
                  <c:v>436</c:v>
                </c:pt>
                <c:pt idx="38564">
                  <c:v>435</c:v>
                </c:pt>
                <c:pt idx="38565">
                  <c:v>434</c:v>
                </c:pt>
                <c:pt idx="38566">
                  <c:v>433</c:v>
                </c:pt>
                <c:pt idx="38567">
                  <c:v>432</c:v>
                </c:pt>
                <c:pt idx="38568">
                  <c:v>431</c:v>
                </c:pt>
                <c:pt idx="38569">
                  <c:v>430</c:v>
                </c:pt>
                <c:pt idx="38570">
                  <c:v>429</c:v>
                </c:pt>
                <c:pt idx="38571">
                  <c:v>428</c:v>
                </c:pt>
                <c:pt idx="38572">
                  <c:v>427</c:v>
                </c:pt>
                <c:pt idx="38573">
                  <c:v>426</c:v>
                </c:pt>
                <c:pt idx="38574">
                  <c:v>425</c:v>
                </c:pt>
                <c:pt idx="38575">
                  <c:v>424</c:v>
                </c:pt>
                <c:pt idx="38576">
                  <c:v>423</c:v>
                </c:pt>
                <c:pt idx="38577">
                  <c:v>422</c:v>
                </c:pt>
                <c:pt idx="38578">
                  <c:v>421</c:v>
                </c:pt>
                <c:pt idx="38579">
                  <c:v>420</c:v>
                </c:pt>
                <c:pt idx="38580">
                  <c:v>419</c:v>
                </c:pt>
                <c:pt idx="38581">
                  <c:v>418</c:v>
                </c:pt>
                <c:pt idx="38582">
                  <c:v>417</c:v>
                </c:pt>
                <c:pt idx="38583">
                  <c:v>416</c:v>
                </c:pt>
                <c:pt idx="38584">
                  <c:v>415</c:v>
                </c:pt>
                <c:pt idx="38585">
                  <c:v>414</c:v>
                </c:pt>
                <c:pt idx="38586">
                  <c:v>413</c:v>
                </c:pt>
                <c:pt idx="38587">
                  <c:v>412</c:v>
                </c:pt>
                <c:pt idx="38588">
                  <c:v>411</c:v>
                </c:pt>
                <c:pt idx="38589">
                  <c:v>410</c:v>
                </c:pt>
                <c:pt idx="38590">
                  <c:v>409</c:v>
                </c:pt>
                <c:pt idx="38591">
                  <c:v>408</c:v>
                </c:pt>
                <c:pt idx="38592">
                  <c:v>407</c:v>
                </c:pt>
                <c:pt idx="38593">
                  <c:v>406</c:v>
                </c:pt>
                <c:pt idx="38594">
                  <c:v>405</c:v>
                </c:pt>
                <c:pt idx="38595">
                  <c:v>404</c:v>
                </c:pt>
                <c:pt idx="38596">
                  <c:v>403</c:v>
                </c:pt>
                <c:pt idx="38597">
                  <c:v>402</c:v>
                </c:pt>
                <c:pt idx="38598">
                  <c:v>401</c:v>
                </c:pt>
                <c:pt idx="38599">
                  <c:v>400</c:v>
                </c:pt>
                <c:pt idx="38600">
                  <c:v>399</c:v>
                </c:pt>
                <c:pt idx="38601">
                  <c:v>398</c:v>
                </c:pt>
                <c:pt idx="38602">
                  <c:v>397</c:v>
                </c:pt>
                <c:pt idx="38603">
                  <c:v>396</c:v>
                </c:pt>
                <c:pt idx="38604">
                  <c:v>395</c:v>
                </c:pt>
                <c:pt idx="38605">
                  <c:v>394</c:v>
                </c:pt>
                <c:pt idx="38606">
                  <c:v>393</c:v>
                </c:pt>
                <c:pt idx="38607">
                  <c:v>392</c:v>
                </c:pt>
                <c:pt idx="38608">
                  <c:v>391</c:v>
                </c:pt>
                <c:pt idx="38609">
                  <c:v>390</c:v>
                </c:pt>
                <c:pt idx="38610">
                  <c:v>389</c:v>
                </c:pt>
                <c:pt idx="38611">
                  <c:v>388</c:v>
                </c:pt>
                <c:pt idx="38612">
                  <c:v>387</c:v>
                </c:pt>
                <c:pt idx="38613">
                  <c:v>386</c:v>
                </c:pt>
                <c:pt idx="38614">
                  <c:v>385</c:v>
                </c:pt>
                <c:pt idx="38615">
                  <c:v>384</c:v>
                </c:pt>
                <c:pt idx="38616">
                  <c:v>383</c:v>
                </c:pt>
                <c:pt idx="38617">
                  <c:v>382</c:v>
                </c:pt>
                <c:pt idx="38618">
                  <c:v>381</c:v>
                </c:pt>
                <c:pt idx="38619">
                  <c:v>380</c:v>
                </c:pt>
                <c:pt idx="38620">
                  <c:v>379</c:v>
                </c:pt>
                <c:pt idx="38621">
                  <c:v>378</c:v>
                </c:pt>
                <c:pt idx="38622">
                  <c:v>377</c:v>
                </c:pt>
                <c:pt idx="38623">
                  <c:v>376</c:v>
                </c:pt>
                <c:pt idx="38624">
                  <c:v>375</c:v>
                </c:pt>
                <c:pt idx="38625">
                  <c:v>374</c:v>
                </c:pt>
                <c:pt idx="38626">
                  <c:v>373</c:v>
                </c:pt>
                <c:pt idx="38627">
                  <c:v>372</c:v>
                </c:pt>
                <c:pt idx="38628">
                  <c:v>371</c:v>
                </c:pt>
                <c:pt idx="38629">
                  <c:v>370</c:v>
                </c:pt>
                <c:pt idx="38630">
                  <c:v>369</c:v>
                </c:pt>
                <c:pt idx="38631">
                  <c:v>368</c:v>
                </c:pt>
                <c:pt idx="38632">
                  <c:v>367</c:v>
                </c:pt>
                <c:pt idx="38633">
                  <c:v>366</c:v>
                </c:pt>
                <c:pt idx="38634">
                  <c:v>365</c:v>
                </c:pt>
                <c:pt idx="38635">
                  <c:v>364</c:v>
                </c:pt>
                <c:pt idx="38636">
                  <c:v>363</c:v>
                </c:pt>
                <c:pt idx="38637">
                  <c:v>362</c:v>
                </c:pt>
                <c:pt idx="38638">
                  <c:v>361</c:v>
                </c:pt>
                <c:pt idx="38639">
                  <c:v>360</c:v>
                </c:pt>
                <c:pt idx="38640">
                  <c:v>359</c:v>
                </c:pt>
                <c:pt idx="38641">
                  <c:v>358</c:v>
                </c:pt>
                <c:pt idx="38642">
                  <c:v>357</c:v>
                </c:pt>
                <c:pt idx="38643">
                  <c:v>356</c:v>
                </c:pt>
                <c:pt idx="38644">
                  <c:v>355</c:v>
                </c:pt>
                <c:pt idx="38645">
                  <c:v>354</c:v>
                </c:pt>
                <c:pt idx="38646">
                  <c:v>353</c:v>
                </c:pt>
                <c:pt idx="38647">
                  <c:v>352</c:v>
                </c:pt>
                <c:pt idx="38648">
                  <c:v>351</c:v>
                </c:pt>
                <c:pt idx="38649">
                  <c:v>350</c:v>
                </c:pt>
                <c:pt idx="38650">
                  <c:v>349</c:v>
                </c:pt>
                <c:pt idx="38651">
                  <c:v>348</c:v>
                </c:pt>
                <c:pt idx="38652">
                  <c:v>347</c:v>
                </c:pt>
                <c:pt idx="38653">
                  <c:v>346</c:v>
                </c:pt>
                <c:pt idx="38654">
                  <c:v>345</c:v>
                </c:pt>
                <c:pt idx="38655">
                  <c:v>344</c:v>
                </c:pt>
                <c:pt idx="38656">
                  <c:v>343</c:v>
                </c:pt>
                <c:pt idx="38657">
                  <c:v>342</c:v>
                </c:pt>
                <c:pt idx="38658">
                  <c:v>341</c:v>
                </c:pt>
                <c:pt idx="38659">
                  <c:v>340</c:v>
                </c:pt>
                <c:pt idx="38660">
                  <c:v>339</c:v>
                </c:pt>
                <c:pt idx="38661">
                  <c:v>338</c:v>
                </c:pt>
                <c:pt idx="38662">
                  <c:v>337</c:v>
                </c:pt>
                <c:pt idx="38663">
                  <c:v>336</c:v>
                </c:pt>
                <c:pt idx="38664">
                  <c:v>335</c:v>
                </c:pt>
                <c:pt idx="38665">
                  <c:v>334</c:v>
                </c:pt>
                <c:pt idx="38666">
                  <c:v>333</c:v>
                </c:pt>
                <c:pt idx="38667">
                  <c:v>332</c:v>
                </c:pt>
                <c:pt idx="38668">
                  <c:v>331</c:v>
                </c:pt>
                <c:pt idx="38669">
                  <c:v>330</c:v>
                </c:pt>
                <c:pt idx="38670">
                  <c:v>329</c:v>
                </c:pt>
                <c:pt idx="38671">
                  <c:v>328</c:v>
                </c:pt>
                <c:pt idx="38672">
                  <c:v>327</c:v>
                </c:pt>
                <c:pt idx="38673">
                  <c:v>326</c:v>
                </c:pt>
                <c:pt idx="38674">
                  <c:v>325</c:v>
                </c:pt>
                <c:pt idx="38675">
                  <c:v>324</c:v>
                </c:pt>
                <c:pt idx="38676">
                  <c:v>323</c:v>
                </c:pt>
                <c:pt idx="38677">
                  <c:v>322</c:v>
                </c:pt>
                <c:pt idx="38678">
                  <c:v>321</c:v>
                </c:pt>
                <c:pt idx="38679">
                  <c:v>320</c:v>
                </c:pt>
                <c:pt idx="38680">
                  <c:v>319</c:v>
                </c:pt>
                <c:pt idx="38681">
                  <c:v>318</c:v>
                </c:pt>
                <c:pt idx="38682">
                  <c:v>317</c:v>
                </c:pt>
                <c:pt idx="38683">
                  <c:v>316</c:v>
                </c:pt>
                <c:pt idx="38684">
                  <c:v>315</c:v>
                </c:pt>
                <c:pt idx="38685">
                  <c:v>314</c:v>
                </c:pt>
                <c:pt idx="38686">
                  <c:v>313</c:v>
                </c:pt>
                <c:pt idx="38687">
                  <c:v>312</c:v>
                </c:pt>
                <c:pt idx="38688">
                  <c:v>311</c:v>
                </c:pt>
                <c:pt idx="38689">
                  <c:v>310</c:v>
                </c:pt>
                <c:pt idx="38690">
                  <c:v>309</c:v>
                </c:pt>
                <c:pt idx="38691">
                  <c:v>308</c:v>
                </c:pt>
                <c:pt idx="38692">
                  <c:v>307</c:v>
                </c:pt>
                <c:pt idx="38693">
                  <c:v>306</c:v>
                </c:pt>
                <c:pt idx="38694">
                  <c:v>305</c:v>
                </c:pt>
                <c:pt idx="38695">
                  <c:v>304</c:v>
                </c:pt>
                <c:pt idx="38696">
                  <c:v>303</c:v>
                </c:pt>
                <c:pt idx="38697">
                  <c:v>302</c:v>
                </c:pt>
                <c:pt idx="38698">
                  <c:v>301</c:v>
                </c:pt>
                <c:pt idx="38699">
                  <c:v>300</c:v>
                </c:pt>
                <c:pt idx="38700">
                  <c:v>299</c:v>
                </c:pt>
                <c:pt idx="38701">
                  <c:v>298</c:v>
                </c:pt>
                <c:pt idx="38702">
                  <c:v>297</c:v>
                </c:pt>
                <c:pt idx="38703">
                  <c:v>296</c:v>
                </c:pt>
                <c:pt idx="38704">
                  <c:v>295</c:v>
                </c:pt>
                <c:pt idx="38705">
                  <c:v>294</c:v>
                </c:pt>
                <c:pt idx="38706">
                  <c:v>293</c:v>
                </c:pt>
                <c:pt idx="38707">
                  <c:v>292</c:v>
                </c:pt>
                <c:pt idx="38708">
                  <c:v>291</c:v>
                </c:pt>
                <c:pt idx="38709">
                  <c:v>290</c:v>
                </c:pt>
                <c:pt idx="38710">
                  <c:v>289</c:v>
                </c:pt>
                <c:pt idx="38711">
                  <c:v>288</c:v>
                </c:pt>
                <c:pt idx="38712">
                  <c:v>287</c:v>
                </c:pt>
                <c:pt idx="38713">
                  <c:v>286</c:v>
                </c:pt>
                <c:pt idx="38714">
                  <c:v>285</c:v>
                </c:pt>
                <c:pt idx="38715">
                  <c:v>284</c:v>
                </c:pt>
                <c:pt idx="38716">
                  <c:v>283</c:v>
                </c:pt>
                <c:pt idx="38717">
                  <c:v>282</c:v>
                </c:pt>
                <c:pt idx="38718">
                  <c:v>281</c:v>
                </c:pt>
                <c:pt idx="38719">
                  <c:v>280</c:v>
                </c:pt>
                <c:pt idx="38720">
                  <c:v>279</c:v>
                </c:pt>
                <c:pt idx="38721">
                  <c:v>278</c:v>
                </c:pt>
                <c:pt idx="38722">
                  <c:v>277</c:v>
                </c:pt>
                <c:pt idx="38723">
                  <c:v>276</c:v>
                </c:pt>
                <c:pt idx="38724">
                  <c:v>275</c:v>
                </c:pt>
                <c:pt idx="38725">
                  <c:v>274</c:v>
                </c:pt>
                <c:pt idx="38726">
                  <c:v>273</c:v>
                </c:pt>
                <c:pt idx="38727">
                  <c:v>272</c:v>
                </c:pt>
                <c:pt idx="38728">
                  <c:v>271</c:v>
                </c:pt>
                <c:pt idx="38729">
                  <c:v>270</c:v>
                </c:pt>
                <c:pt idx="38730">
                  <c:v>269</c:v>
                </c:pt>
                <c:pt idx="38731">
                  <c:v>268</c:v>
                </c:pt>
                <c:pt idx="38732">
                  <c:v>267</c:v>
                </c:pt>
                <c:pt idx="38733">
                  <c:v>266</c:v>
                </c:pt>
                <c:pt idx="38734">
                  <c:v>265</c:v>
                </c:pt>
                <c:pt idx="38735">
                  <c:v>264</c:v>
                </c:pt>
                <c:pt idx="38736">
                  <c:v>263</c:v>
                </c:pt>
                <c:pt idx="38737">
                  <c:v>262</c:v>
                </c:pt>
                <c:pt idx="38738">
                  <c:v>261</c:v>
                </c:pt>
                <c:pt idx="38739">
                  <c:v>260</c:v>
                </c:pt>
                <c:pt idx="38740">
                  <c:v>259</c:v>
                </c:pt>
                <c:pt idx="38741">
                  <c:v>258</c:v>
                </c:pt>
                <c:pt idx="38742">
                  <c:v>257</c:v>
                </c:pt>
                <c:pt idx="38743">
                  <c:v>256</c:v>
                </c:pt>
                <c:pt idx="38744">
                  <c:v>255</c:v>
                </c:pt>
                <c:pt idx="38745">
                  <c:v>254</c:v>
                </c:pt>
                <c:pt idx="38746">
                  <c:v>253</c:v>
                </c:pt>
                <c:pt idx="38747">
                  <c:v>252</c:v>
                </c:pt>
                <c:pt idx="38748">
                  <c:v>251</c:v>
                </c:pt>
                <c:pt idx="38749">
                  <c:v>250</c:v>
                </c:pt>
                <c:pt idx="38750">
                  <c:v>249</c:v>
                </c:pt>
                <c:pt idx="38751">
                  <c:v>248</c:v>
                </c:pt>
                <c:pt idx="38752">
                  <c:v>247</c:v>
                </c:pt>
                <c:pt idx="38753">
                  <c:v>246</c:v>
                </c:pt>
                <c:pt idx="38754">
                  <c:v>245</c:v>
                </c:pt>
                <c:pt idx="38755">
                  <c:v>244</c:v>
                </c:pt>
                <c:pt idx="38756">
                  <c:v>243</c:v>
                </c:pt>
                <c:pt idx="38757">
                  <c:v>242</c:v>
                </c:pt>
                <c:pt idx="38758">
                  <c:v>241</c:v>
                </c:pt>
                <c:pt idx="38759">
                  <c:v>240</c:v>
                </c:pt>
                <c:pt idx="38760">
                  <c:v>239</c:v>
                </c:pt>
                <c:pt idx="38761">
                  <c:v>238</c:v>
                </c:pt>
                <c:pt idx="38762">
                  <c:v>237</c:v>
                </c:pt>
                <c:pt idx="38763">
                  <c:v>236</c:v>
                </c:pt>
                <c:pt idx="38764">
                  <c:v>235</c:v>
                </c:pt>
                <c:pt idx="38765">
                  <c:v>234</c:v>
                </c:pt>
                <c:pt idx="38766">
                  <c:v>233</c:v>
                </c:pt>
                <c:pt idx="38767">
                  <c:v>232</c:v>
                </c:pt>
                <c:pt idx="38768">
                  <c:v>231</c:v>
                </c:pt>
                <c:pt idx="38769">
                  <c:v>230</c:v>
                </c:pt>
                <c:pt idx="38770">
                  <c:v>229</c:v>
                </c:pt>
                <c:pt idx="38771">
                  <c:v>228</c:v>
                </c:pt>
                <c:pt idx="38772">
                  <c:v>227</c:v>
                </c:pt>
                <c:pt idx="38773">
                  <c:v>226</c:v>
                </c:pt>
                <c:pt idx="38774">
                  <c:v>225</c:v>
                </c:pt>
                <c:pt idx="38775">
                  <c:v>224</c:v>
                </c:pt>
                <c:pt idx="38776">
                  <c:v>223</c:v>
                </c:pt>
                <c:pt idx="38777">
                  <c:v>222</c:v>
                </c:pt>
                <c:pt idx="38778">
                  <c:v>221</c:v>
                </c:pt>
                <c:pt idx="38779">
                  <c:v>220</c:v>
                </c:pt>
                <c:pt idx="38780">
                  <c:v>219</c:v>
                </c:pt>
                <c:pt idx="38781">
                  <c:v>218</c:v>
                </c:pt>
                <c:pt idx="38782">
                  <c:v>217</c:v>
                </c:pt>
                <c:pt idx="38783">
                  <c:v>216</c:v>
                </c:pt>
                <c:pt idx="38784">
                  <c:v>215</c:v>
                </c:pt>
                <c:pt idx="38785">
                  <c:v>214</c:v>
                </c:pt>
                <c:pt idx="38786">
                  <c:v>213</c:v>
                </c:pt>
                <c:pt idx="38787">
                  <c:v>212</c:v>
                </c:pt>
                <c:pt idx="38788">
                  <c:v>211</c:v>
                </c:pt>
                <c:pt idx="38789">
                  <c:v>210</c:v>
                </c:pt>
                <c:pt idx="38790">
                  <c:v>209</c:v>
                </c:pt>
                <c:pt idx="38791">
                  <c:v>208</c:v>
                </c:pt>
                <c:pt idx="38792">
                  <c:v>207</c:v>
                </c:pt>
                <c:pt idx="38793">
                  <c:v>206</c:v>
                </c:pt>
                <c:pt idx="38794">
                  <c:v>205</c:v>
                </c:pt>
                <c:pt idx="38795">
                  <c:v>204</c:v>
                </c:pt>
                <c:pt idx="38796">
                  <c:v>203</c:v>
                </c:pt>
                <c:pt idx="38797">
                  <c:v>202</c:v>
                </c:pt>
                <c:pt idx="38798">
                  <c:v>201</c:v>
                </c:pt>
                <c:pt idx="38799">
                  <c:v>200</c:v>
                </c:pt>
                <c:pt idx="38800">
                  <c:v>199</c:v>
                </c:pt>
                <c:pt idx="38801">
                  <c:v>198</c:v>
                </c:pt>
                <c:pt idx="38802">
                  <c:v>197</c:v>
                </c:pt>
                <c:pt idx="38803">
                  <c:v>196</c:v>
                </c:pt>
                <c:pt idx="38804">
                  <c:v>195</c:v>
                </c:pt>
                <c:pt idx="38805">
                  <c:v>194</c:v>
                </c:pt>
                <c:pt idx="38806">
                  <c:v>193</c:v>
                </c:pt>
                <c:pt idx="38807">
                  <c:v>192</c:v>
                </c:pt>
                <c:pt idx="38808">
                  <c:v>191</c:v>
                </c:pt>
                <c:pt idx="38809">
                  <c:v>190</c:v>
                </c:pt>
                <c:pt idx="38810">
                  <c:v>189</c:v>
                </c:pt>
                <c:pt idx="38811">
                  <c:v>188</c:v>
                </c:pt>
                <c:pt idx="38812">
                  <c:v>187</c:v>
                </c:pt>
                <c:pt idx="38813">
                  <c:v>186</c:v>
                </c:pt>
                <c:pt idx="38814">
                  <c:v>185</c:v>
                </c:pt>
                <c:pt idx="38815">
                  <c:v>184</c:v>
                </c:pt>
                <c:pt idx="38816">
                  <c:v>183</c:v>
                </c:pt>
                <c:pt idx="38817">
                  <c:v>182</c:v>
                </c:pt>
                <c:pt idx="38818">
                  <c:v>181</c:v>
                </c:pt>
                <c:pt idx="38819">
                  <c:v>180</c:v>
                </c:pt>
                <c:pt idx="38820">
                  <c:v>179</c:v>
                </c:pt>
                <c:pt idx="38821">
                  <c:v>178</c:v>
                </c:pt>
                <c:pt idx="38822">
                  <c:v>177</c:v>
                </c:pt>
                <c:pt idx="38823">
                  <c:v>176</c:v>
                </c:pt>
                <c:pt idx="38824">
                  <c:v>175</c:v>
                </c:pt>
                <c:pt idx="38825">
                  <c:v>174</c:v>
                </c:pt>
                <c:pt idx="38826">
                  <c:v>173</c:v>
                </c:pt>
                <c:pt idx="38827">
                  <c:v>172</c:v>
                </c:pt>
                <c:pt idx="38828">
                  <c:v>171</c:v>
                </c:pt>
                <c:pt idx="38829">
                  <c:v>170</c:v>
                </c:pt>
                <c:pt idx="38830">
                  <c:v>169</c:v>
                </c:pt>
                <c:pt idx="38831">
                  <c:v>168</c:v>
                </c:pt>
                <c:pt idx="38832">
                  <c:v>167</c:v>
                </c:pt>
                <c:pt idx="38833">
                  <c:v>166</c:v>
                </c:pt>
                <c:pt idx="38834">
                  <c:v>165</c:v>
                </c:pt>
                <c:pt idx="38835">
                  <c:v>164</c:v>
                </c:pt>
                <c:pt idx="38836">
                  <c:v>163</c:v>
                </c:pt>
                <c:pt idx="38837">
                  <c:v>162</c:v>
                </c:pt>
                <c:pt idx="38838">
                  <c:v>161</c:v>
                </c:pt>
                <c:pt idx="38839">
                  <c:v>160</c:v>
                </c:pt>
                <c:pt idx="38840">
                  <c:v>159</c:v>
                </c:pt>
                <c:pt idx="38841">
                  <c:v>158</c:v>
                </c:pt>
                <c:pt idx="38842">
                  <c:v>157</c:v>
                </c:pt>
                <c:pt idx="38843">
                  <c:v>156</c:v>
                </c:pt>
                <c:pt idx="38844">
                  <c:v>155</c:v>
                </c:pt>
                <c:pt idx="38845">
                  <c:v>154</c:v>
                </c:pt>
                <c:pt idx="38846">
                  <c:v>153</c:v>
                </c:pt>
                <c:pt idx="38847">
                  <c:v>152</c:v>
                </c:pt>
                <c:pt idx="38848">
                  <c:v>151</c:v>
                </c:pt>
                <c:pt idx="38849">
                  <c:v>150</c:v>
                </c:pt>
                <c:pt idx="38850">
                  <c:v>149</c:v>
                </c:pt>
                <c:pt idx="38851">
                  <c:v>148</c:v>
                </c:pt>
                <c:pt idx="38852">
                  <c:v>147</c:v>
                </c:pt>
                <c:pt idx="38853">
                  <c:v>146</c:v>
                </c:pt>
                <c:pt idx="38854">
                  <c:v>145</c:v>
                </c:pt>
                <c:pt idx="38855">
                  <c:v>144</c:v>
                </c:pt>
                <c:pt idx="38856">
                  <c:v>143</c:v>
                </c:pt>
                <c:pt idx="38857">
                  <c:v>142</c:v>
                </c:pt>
                <c:pt idx="38858">
                  <c:v>141</c:v>
                </c:pt>
                <c:pt idx="38859">
                  <c:v>140</c:v>
                </c:pt>
                <c:pt idx="38860">
                  <c:v>139</c:v>
                </c:pt>
                <c:pt idx="38861">
                  <c:v>138</c:v>
                </c:pt>
                <c:pt idx="38862">
                  <c:v>137</c:v>
                </c:pt>
                <c:pt idx="38863">
                  <c:v>136</c:v>
                </c:pt>
                <c:pt idx="38864">
                  <c:v>135</c:v>
                </c:pt>
                <c:pt idx="38865">
                  <c:v>134</c:v>
                </c:pt>
                <c:pt idx="38866">
                  <c:v>133</c:v>
                </c:pt>
                <c:pt idx="38867">
                  <c:v>132</c:v>
                </c:pt>
                <c:pt idx="38868">
                  <c:v>131</c:v>
                </c:pt>
                <c:pt idx="38869">
                  <c:v>130</c:v>
                </c:pt>
                <c:pt idx="38870">
                  <c:v>129</c:v>
                </c:pt>
                <c:pt idx="38871">
                  <c:v>128</c:v>
                </c:pt>
                <c:pt idx="38872">
                  <c:v>127</c:v>
                </c:pt>
                <c:pt idx="38873">
                  <c:v>126</c:v>
                </c:pt>
                <c:pt idx="38874">
                  <c:v>125</c:v>
                </c:pt>
                <c:pt idx="38875">
                  <c:v>124</c:v>
                </c:pt>
                <c:pt idx="38876">
                  <c:v>123</c:v>
                </c:pt>
                <c:pt idx="38877">
                  <c:v>122</c:v>
                </c:pt>
                <c:pt idx="38878">
                  <c:v>121</c:v>
                </c:pt>
                <c:pt idx="38879">
                  <c:v>120</c:v>
                </c:pt>
                <c:pt idx="38880">
                  <c:v>119</c:v>
                </c:pt>
                <c:pt idx="38881">
                  <c:v>118</c:v>
                </c:pt>
                <c:pt idx="38882">
                  <c:v>117</c:v>
                </c:pt>
                <c:pt idx="38883">
                  <c:v>116</c:v>
                </c:pt>
                <c:pt idx="38884">
                  <c:v>115</c:v>
                </c:pt>
                <c:pt idx="38885">
                  <c:v>114</c:v>
                </c:pt>
                <c:pt idx="38886">
                  <c:v>113</c:v>
                </c:pt>
                <c:pt idx="38887">
                  <c:v>112</c:v>
                </c:pt>
                <c:pt idx="38888">
                  <c:v>111</c:v>
                </c:pt>
                <c:pt idx="38889">
                  <c:v>110</c:v>
                </c:pt>
                <c:pt idx="38890">
                  <c:v>109</c:v>
                </c:pt>
                <c:pt idx="38891">
                  <c:v>108</c:v>
                </c:pt>
                <c:pt idx="38892">
                  <c:v>107</c:v>
                </c:pt>
                <c:pt idx="38893">
                  <c:v>106</c:v>
                </c:pt>
                <c:pt idx="38894">
                  <c:v>105</c:v>
                </c:pt>
                <c:pt idx="38895">
                  <c:v>104</c:v>
                </c:pt>
                <c:pt idx="38896">
                  <c:v>103</c:v>
                </c:pt>
                <c:pt idx="38897">
                  <c:v>102</c:v>
                </c:pt>
                <c:pt idx="38898">
                  <c:v>101</c:v>
                </c:pt>
                <c:pt idx="38899">
                  <c:v>100</c:v>
                </c:pt>
                <c:pt idx="38900">
                  <c:v>99</c:v>
                </c:pt>
                <c:pt idx="38901">
                  <c:v>98</c:v>
                </c:pt>
                <c:pt idx="38902">
                  <c:v>97</c:v>
                </c:pt>
                <c:pt idx="38903">
                  <c:v>96</c:v>
                </c:pt>
                <c:pt idx="38904">
                  <c:v>95</c:v>
                </c:pt>
                <c:pt idx="38905">
                  <c:v>94</c:v>
                </c:pt>
                <c:pt idx="38906">
                  <c:v>93</c:v>
                </c:pt>
                <c:pt idx="38907">
                  <c:v>92</c:v>
                </c:pt>
                <c:pt idx="38908">
                  <c:v>91</c:v>
                </c:pt>
                <c:pt idx="38909">
                  <c:v>90</c:v>
                </c:pt>
                <c:pt idx="38910">
                  <c:v>89</c:v>
                </c:pt>
                <c:pt idx="38911">
                  <c:v>88</c:v>
                </c:pt>
                <c:pt idx="38912">
                  <c:v>87</c:v>
                </c:pt>
                <c:pt idx="38913">
                  <c:v>86</c:v>
                </c:pt>
                <c:pt idx="38914">
                  <c:v>85</c:v>
                </c:pt>
                <c:pt idx="38915">
                  <c:v>84</c:v>
                </c:pt>
                <c:pt idx="38916">
                  <c:v>83</c:v>
                </c:pt>
                <c:pt idx="38917">
                  <c:v>82</c:v>
                </c:pt>
                <c:pt idx="38918">
                  <c:v>81</c:v>
                </c:pt>
                <c:pt idx="38919">
                  <c:v>80</c:v>
                </c:pt>
                <c:pt idx="38920">
                  <c:v>79</c:v>
                </c:pt>
                <c:pt idx="38921">
                  <c:v>78</c:v>
                </c:pt>
                <c:pt idx="38922">
                  <c:v>77</c:v>
                </c:pt>
                <c:pt idx="38923">
                  <c:v>76</c:v>
                </c:pt>
                <c:pt idx="38924">
                  <c:v>75</c:v>
                </c:pt>
                <c:pt idx="38925">
                  <c:v>74</c:v>
                </c:pt>
                <c:pt idx="38926">
                  <c:v>73</c:v>
                </c:pt>
                <c:pt idx="38927">
                  <c:v>72</c:v>
                </c:pt>
                <c:pt idx="38928">
                  <c:v>71</c:v>
                </c:pt>
                <c:pt idx="38929">
                  <c:v>70</c:v>
                </c:pt>
                <c:pt idx="38930">
                  <c:v>69</c:v>
                </c:pt>
                <c:pt idx="38931">
                  <c:v>68</c:v>
                </c:pt>
                <c:pt idx="38932">
                  <c:v>67</c:v>
                </c:pt>
                <c:pt idx="38933">
                  <c:v>66</c:v>
                </c:pt>
                <c:pt idx="38934">
                  <c:v>65</c:v>
                </c:pt>
                <c:pt idx="38935">
                  <c:v>64</c:v>
                </c:pt>
                <c:pt idx="38936">
                  <c:v>63</c:v>
                </c:pt>
                <c:pt idx="38937">
                  <c:v>62</c:v>
                </c:pt>
                <c:pt idx="38938">
                  <c:v>61</c:v>
                </c:pt>
                <c:pt idx="38939">
                  <c:v>60</c:v>
                </c:pt>
                <c:pt idx="38940">
                  <c:v>59</c:v>
                </c:pt>
                <c:pt idx="38941">
                  <c:v>58</c:v>
                </c:pt>
                <c:pt idx="38942">
                  <c:v>57</c:v>
                </c:pt>
                <c:pt idx="38943">
                  <c:v>56</c:v>
                </c:pt>
                <c:pt idx="38944">
                  <c:v>55</c:v>
                </c:pt>
                <c:pt idx="38945">
                  <c:v>54</c:v>
                </c:pt>
                <c:pt idx="38946">
                  <c:v>53</c:v>
                </c:pt>
                <c:pt idx="38947">
                  <c:v>52</c:v>
                </c:pt>
                <c:pt idx="38948">
                  <c:v>51</c:v>
                </c:pt>
                <c:pt idx="38949">
                  <c:v>50</c:v>
                </c:pt>
                <c:pt idx="38950">
                  <c:v>49</c:v>
                </c:pt>
                <c:pt idx="38951">
                  <c:v>48</c:v>
                </c:pt>
                <c:pt idx="38952">
                  <c:v>47</c:v>
                </c:pt>
                <c:pt idx="38953">
                  <c:v>46</c:v>
                </c:pt>
                <c:pt idx="38954">
                  <c:v>45</c:v>
                </c:pt>
                <c:pt idx="38955">
                  <c:v>44</c:v>
                </c:pt>
                <c:pt idx="38956">
                  <c:v>43</c:v>
                </c:pt>
                <c:pt idx="38957">
                  <c:v>42</c:v>
                </c:pt>
                <c:pt idx="38958">
                  <c:v>41</c:v>
                </c:pt>
                <c:pt idx="38959">
                  <c:v>40</c:v>
                </c:pt>
                <c:pt idx="38960">
                  <c:v>39</c:v>
                </c:pt>
                <c:pt idx="38961">
                  <c:v>38</c:v>
                </c:pt>
                <c:pt idx="38962">
                  <c:v>37</c:v>
                </c:pt>
                <c:pt idx="38963">
                  <c:v>36</c:v>
                </c:pt>
                <c:pt idx="38964">
                  <c:v>35</c:v>
                </c:pt>
                <c:pt idx="38965">
                  <c:v>34</c:v>
                </c:pt>
                <c:pt idx="38966">
                  <c:v>33</c:v>
                </c:pt>
                <c:pt idx="38967">
                  <c:v>32</c:v>
                </c:pt>
                <c:pt idx="38968">
                  <c:v>31</c:v>
                </c:pt>
                <c:pt idx="38969">
                  <c:v>30</c:v>
                </c:pt>
                <c:pt idx="38970">
                  <c:v>29</c:v>
                </c:pt>
                <c:pt idx="38971">
                  <c:v>28</c:v>
                </c:pt>
                <c:pt idx="38972">
                  <c:v>27</c:v>
                </c:pt>
                <c:pt idx="38973">
                  <c:v>26</c:v>
                </c:pt>
                <c:pt idx="38974">
                  <c:v>25</c:v>
                </c:pt>
                <c:pt idx="38975">
                  <c:v>24</c:v>
                </c:pt>
                <c:pt idx="38976">
                  <c:v>23</c:v>
                </c:pt>
                <c:pt idx="38977">
                  <c:v>22</c:v>
                </c:pt>
                <c:pt idx="38978">
                  <c:v>21</c:v>
                </c:pt>
                <c:pt idx="38979">
                  <c:v>20</c:v>
                </c:pt>
                <c:pt idx="38980">
                  <c:v>19</c:v>
                </c:pt>
                <c:pt idx="38981">
                  <c:v>18</c:v>
                </c:pt>
                <c:pt idx="38982">
                  <c:v>17</c:v>
                </c:pt>
                <c:pt idx="38983">
                  <c:v>16</c:v>
                </c:pt>
                <c:pt idx="38984">
                  <c:v>15</c:v>
                </c:pt>
                <c:pt idx="38985">
                  <c:v>14</c:v>
                </c:pt>
                <c:pt idx="38986">
                  <c:v>13</c:v>
                </c:pt>
                <c:pt idx="38987">
                  <c:v>12</c:v>
                </c:pt>
                <c:pt idx="38988">
                  <c:v>11</c:v>
                </c:pt>
                <c:pt idx="38989">
                  <c:v>10</c:v>
                </c:pt>
                <c:pt idx="38990">
                  <c:v>9</c:v>
                </c:pt>
                <c:pt idx="38991">
                  <c:v>8</c:v>
                </c:pt>
                <c:pt idx="38992">
                  <c:v>7</c:v>
                </c:pt>
                <c:pt idx="38993">
                  <c:v>6</c:v>
                </c:pt>
                <c:pt idx="38994">
                  <c:v>5</c:v>
                </c:pt>
                <c:pt idx="38995">
                  <c:v>4</c:v>
                </c:pt>
                <c:pt idx="38996">
                  <c:v>3</c:v>
                </c:pt>
                <c:pt idx="38997">
                  <c:v>2</c:v>
                </c:pt>
                <c:pt idx="38998">
                  <c:v>1</c:v>
                </c:pt>
                <c:pt idx="38999">
                  <c:v>0</c:v>
                </c:pt>
              </c:numCache>
            </c:numRef>
          </c:xVal>
          <c:yVal>
            <c:numRef>
              <c:f>Sheet1!$J$2:$J$39001</c:f>
              <c:numCache>
                <c:formatCode>General</c:formatCode>
                <c:ptCount val="39000"/>
                <c:pt idx="0">
                  <c:v>4.4033153051571761</c:v>
                </c:pt>
                <c:pt idx="1">
                  <c:v>6.2271833826697476</c:v>
                </c:pt>
                <c:pt idx="2">
                  <c:v>7.6266559820915543</c:v>
                </c:pt>
                <c:pt idx="3">
                  <c:v>8.8064403305083712</c:v>
                </c:pt>
                <c:pt idx="4">
                  <c:v>9.8458286707172764</c:v>
                </c:pt>
                <c:pt idx="5">
                  <c:v>10.78548719710505</c:v>
                </c:pt>
                <c:pt idx="6">
                  <c:v>11.6495736723272</c:v>
                </c:pt>
                <c:pt idx="7">
                  <c:v>12.453828329957821</c:v>
                </c:pt>
                <c:pt idx="8">
                  <c:v>13.209184452830231</c:v>
                </c:pt>
                <c:pt idx="9">
                  <c:v>13.923602555092661</c:v>
                </c:pt>
                <c:pt idx="10">
                  <c:v>14.60309222516309</c:v>
                </c:pt>
                <c:pt idx="11">
                  <c:v>15.25232234896905</c:v>
                </c:pt>
                <c:pt idx="12">
                  <c:v>15.87500587299253</c:v>
                </c:pt>
                <c:pt idx="13">
                  <c:v>16.47415326149703</c:v>
                </c:pt>
                <c:pt idx="14">
                  <c:v>17.052245586393902</c:v>
                </c:pt>
                <c:pt idx="15">
                  <c:v>17.611356361402329</c:v>
                </c:pt>
                <c:pt idx="16">
                  <c:v>18.15323953421774</c:v>
                </c:pt>
                <c:pt idx="17">
                  <c:v>18.67939446257159</c:v>
                </c:pt>
                <c:pt idx="18">
                  <c:v>19.191114830769919</c:v>
                </c:pt>
                <c:pt idx="19">
                  <c:v>19.689526107032162</c:v>
                </c:pt>
                <c:pt idx="20">
                  <c:v>20.175614661216962</c:v>
                </c:pt>
                <c:pt idx="21">
                  <c:v>20.650250705922669</c:v>
                </c:pt>
                <c:pt idx="22">
                  <c:v>21.11420659064758</c:v>
                </c:pt>
                <c:pt idx="23">
                  <c:v>21.568171550169751</c:v>
                </c:pt>
                <c:pt idx="24">
                  <c:v>22.012763712601721</c:v>
                </c:pt>
                <c:pt idx="25">
                  <c:v>22.448539964878101</c:v>
                </c:pt>
                <c:pt idx="26">
                  <c:v>22.876004125186391</c:v>
                </c:pt>
                <c:pt idx="27">
                  <c:v>23.295613764474371</c:v>
                </c:pt>
                <c:pt idx="28">
                  <c:v>23.707785940341669</c:v>
                </c:pt>
                <c:pt idx="29">
                  <c:v>24.11290204803786</c:v>
                </c:pt>
                <c:pt idx="30">
                  <c:v>24.511311949249109</c:v>
                </c:pt>
                <c:pt idx="31">
                  <c:v>24.903337505897809</c:v>
                </c:pt>
                <c:pt idx="32">
                  <c:v>25.289275620511589</c:v>
                </c:pt>
                <c:pt idx="33">
                  <c:v>25.66940086484653</c:v>
                </c:pt>
                <c:pt idx="34">
                  <c:v>26.043967762933619</c:v>
                </c:pt>
                <c:pt idx="35">
                  <c:v>26.413212782505759</c:v>
                </c:pt>
                <c:pt idx="36">
                  <c:v>26.777356079080331</c:v>
                </c:pt>
                <c:pt idx="37">
                  <c:v>27.13660302924044</c:v>
                </c:pt>
                <c:pt idx="38">
                  <c:v>27.491145583444119</c:v>
                </c:pt>
                <c:pt idx="39">
                  <c:v>27.84116346366433</c:v>
                </c:pt>
                <c:pt idx="40">
                  <c:v>28.186825227074419</c:v>
                </c:pt>
                <c:pt idx="41">
                  <c:v>28.528289213648311</c:v>
                </c:pt>
                <c:pt idx="42">
                  <c:v>28.865704392794271</c:v>
                </c:pt>
                <c:pt idx="43">
                  <c:v>29.199211121867851</c:v>
                </c:pt>
                <c:pt idx="44">
                  <c:v>29.52894182752129</c:v>
                </c:pt>
                <c:pt idx="45">
                  <c:v>29.855021619272399</c:v>
                </c:pt>
                <c:pt idx="46">
                  <c:v>30.17756884335634</c:v>
                </c:pt>
                <c:pt idx="47">
                  <c:v>30.496695583813992</c:v>
                </c:pt>
                <c:pt idx="48">
                  <c:v>30.812508116833701</c:v>
                </c:pt>
                <c:pt idx="49">
                  <c:v>31.12510732356839</c:v>
                </c:pt>
                <c:pt idx="50">
                  <c:v>31.43458906597461</c:v>
                </c:pt>
                <c:pt idx="51">
                  <c:v>31.741044529643119</c:v>
                </c:pt>
                <c:pt idx="52">
                  <c:v>32.044560537096473</c:v>
                </c:pt>
                <c:pt idx="53">
                  <c:v>32.345219834605032</c:v>
                </c:pt>
                <c:pt idx="54">
                  <c:v>32.643101355206738</c:v>
                </c:pt>
                <c:pt idx="55">
                  <c:v>32.938280460300128</c:v>
                </c:pt>
                <c:pt idx="56">
                  <c:v>33.230829161906307</c:v>
                </c:pt>
                <c:pt idx="57">
                  <c:v>33.520816327457197</c:v>
                </c:pt>
                <c:pt idx="58">
                  <c:v>33.808307868760693</c:v>
                </c:pt>
                <c:pt idx="59">
                  <c:v>34.09336691661138</c:v>
                </c:pt>
                <c:pt idx="60">
                  <c:v>34.376053982357988</c:v>
                </c:pt>
                <c:pt idx="61">
                  <c:v>34.656427107598567</c:v>
                </c:pt>
                <c:pt idx="62">
                  <c:v>34.934542003052847</c:v>
                </c:pt>
                <c:pt idx="63">
                  <c:v>35.21045217755298</c:v>
                </c:pt>
                <c:pt idx="64">
                  <c:v>35.484209057998683</c:v>
                </c:pt>
                <c:pt idx="65">
                  <c:v>35.755862101038609</c:v>
                </c:pt>
                <c:pt idx="66">
                  <c:v>36.025458897164903</c:v>
                </c:pt>
                <c:pt idx="67">
                  <c:v>36.293045267841457</c:v>
                </c:pt>
                <c:pt idx="68">
                  <c:v>36.558665356227507</c:v>
                </c:pt>
                <c:pt idx="69">
                  <c:v>36.82236171200509</c:v>
                </c:pt>
                <c:pt idx="70">
                  <c:v>37.084175370772279</c:v>
                </c:pt>
                <c:pt idx="71">
                  <c:v>37.344145928421611</c:v>
                </c:pt>
                <c:pt idx="72">
                  <c:v>37.602311610885501</c:v>
                </c:pt>
                <c:pt idx="73">
                  <c:v>37.858709339596587</c:v>
                </c:pt>
                <c:pt idx="74">
                  <c:v>38.113374792980522</c:v>
                </c:pt>
                <c:pt idx="75">
                  <c:v>38.36634246427105</c:v>
                </c:pt>
                <c:pt idx="76">
                  <c:v>38.617645715912957</c:v>
                </c:pt>
                <c:pt idx="77">
                  <c:v>38.867316830795573</c:v>
                </c:pt>
                <c:pt idx="78">
                  <c:v>39.115387060539717</c:v>
                </c:pt>
                <c:pt idx="79">
                  <c:v>39.361886671042797</c:v>
                </c:pt>
                <c:pt idx="80">
                  <c:v>39.606844985469657</c:v>
                </c:pt>
                <c:pt idx="81">
                  <c:v>39.850290424862372</c:v>
                </c:pt>
                <c:pt idx="82">
                  <c:v>40.092250546527993</c:v>
                </c:pt>
                <c:pt idx="83">
                  <c:v>40.332752080351312</c:v>
                </c:pt>
                <c:pt idx="84">
                  <c:v>40.571820963167973</c:v>
                </c:pt>
                <c:pt idx="85">
                  <c:v>40.8094823713229</c:v>
                </c:pt>
                <c:pt idx="86">
                  <c:v>41.045760751530267</c:v>
                </c:pt>
                <c:pt idx="87">
                  <c:v>41.280679850141468</c:v>
                </c:pt>
                <c:pt idx="88">
                  <c:v>41.514262740920849</c:v>
                </c:pt>
                <c:pt idx="89">
                  <c:v>41.746531851420833</c:v>
                </c:pt>
                <c:pt idx="90">
                  <c:v>41.977508988041862</c:v>
                </c:pt>
                <c:pt idx="91">
                  <c:v>42.20721535985664</c:v>
                </c:pt>
                <c:pt idx="92">
                  <c:v>42.435671601272013</c:v>
                </c:pt>
                <c:pt idx="93">
                  <c:v>42.66289779359726</c:v>
                </c:pt>
                <c:pt idx="94">
                  <c:v>42.888913485582712</c:v>
                </c:pt>
                <c:pt idx="95">
                  <c:v>43.11373771298787</c:v>
                </c:pt>
                <c:pt idx="96">
                  <c:v>43.337389017234663</c:v>
                </c:pt>
                <c:pt idx="97">
                  <c:v>43.559885463197674</c:v>
                </c:pt>
                <c:pt idx="98">
                  <c:v>43.781244656179368</c:v>
                </c:pt>
                <c:pt idx="99">
                  <c:v>44.001483758115839</c:v>
                </c:pt>
                <c:pt idx="100">
                  <c:v>44.220619503054948</c:v>
                </c:pt>
                <c:pt idx="101">
                  <c:v>44.438668211946641</c:v>
                </c:pt>
                <c:pt idx="102">
                  <c:v>44.655645806782353</c:v>
                </c:pt>
                <c:pt idx="103">
                  <c:v>44.871567824118053</c:v>
                </c:pt>
                <c:pt idx="104">
                  <c:v>45.086449428013722</c:v>
                </c:pt>
                <c:pt idx="105">
                  <c:v>45.300305422419527</c:v>
                </c:pt>
                <c:pt idx="106">
                  <c:v>45.513150263037318</c:v>
                </c:pt>
                <c:pt idx="107">
                  <c:v>45.72499806868462</c:v>
                </c:pt>
                <c:pt idx="108">
                  <c:v>45.935862632186087</c:v>
                </c:pt>
                <c:pt idx="109">
                  <c:v>46.14575743081641</c:v>
                </c:pt>
                <c:pt idx="110">
                  <c:v>46.35469563631694</c:v>
                </c:pt>
                <c:pt idx="111">
                  <c:v>46.562690124507213</c:v>
                </c:pt>
                <c:pt idx="112">
                  <c:v>46.769753484511106</c:v>
                </c:pt>
                <c:pt idx="113">
                  <c:v>46.975898027616452</c:v>
                </c:pt>
                <c:pt idx="114">
                  <c:v>47.181135795785622</c:v>
                </c:pt>
                <c:pt idx="115">
                  <c:v>47.385478569833921</c:v>
                </c:pt>
                <c:pt idx="116">
                  <c:v>47.588937877291343</c:v>
                </c:pt>
                <c:pt idx="117">
                  <c:v>47.791524999962562</c:v>
                </c:pt>
                <c:pt idx="118">
                  <c:v>47.993250981199367</c:v>
                </c:pt>
                <c:pt idx="119">
                  <c:v>48.194126632898573</c:v>
                </c:pt>
                <c:pt idx="120">
                  <c:v>48.394162542238007</c:v>
                </c:pt>
                <c:pt idx="121">
                  <c:v>48.593369078162702</c:v>
                </c:pt>
                <c:pt idx="122">
                  <c:v>48.79175639763212</c:v>
                </c:pt>
                <c:pt idx="123">
                  <c:v>48.989334451639493</c:v>
                </c:pt>
                <c:pt idx="124">
                  <c:v>49.186112991012983</c:v>
                </c:pt>
                <c:pt idx="125">
                  <c:v>49.38210157200853</c:v>
                </c:pt>
                <c:pt idx="126">
                  <c:v>49.577309561703402</c:v>
                </c:pt>
                <c:pt idx="127">
                  <c:v>49.771746143198847</c:v>
                </c:pt>
                <c:pt idx="128">
                  <c:v>49.965420320640433</c:v>
                </c:pt>
                <c:pt idx="129">
                  <c:v>50.15834092406336</c:v>
                </c:pt>
                <c:pt idx="130">
                  <c:v>50.350516614070578</c:v>
                </c:pt>
                <c:pt idx="131">
                  <c:v>50.541955886350451</c:v>
                </c:pt>
                <c:pt idx="132">
                  <c:v>50.732667076040642</c:v>
                </c:pt>
                <c:pt idx="133">
                  <c:v>50.922658361944741</c:v>
                </c:pt>
                <c:pt idx="134">
                  <c:v>51.111937770607497</c:v>
                </c:pt>
                <c:pt idx="135">
                  <c:v>51.300513180254477</c:v>
                </c:pt>
                <c:pt idx="136">
                  <c:v>51.488392324601591</c:v>
                </c:pt>
                <c:pt idx="137">
                  <c:v>51.675582796539807</c:v>
                </c:pt>
                <c:pt idx="138">
                  <c:v>51.862092051699797</c:v>
                </c:pt>
                <c:pt idx="139">
                  <c:v>52.047927411901561</c:v>
                </c:pt>
                <c:pt idx="140">
                  <c:v>52.233096068493197</c:v>
                </c:pt>
                <c:pt idx="141">
                  <c:v>52.417605085583467</c:v>
                </c:pt>
                <c:pt idx="142">
                  <c:v>52.601461403172017</c:v>
                </c:pt>
                <c:pt idx="143">
                  <c:v>52.784671840181247</c:v>
                </c:pt>
                <c:pt idx="144">
                  <c:v>52.967243097393762</c:v>
                </c:pt>
                <c:pt idx="145">
                  <c:v>53.149181760298561</c:v>
                </c:pt>
                <c:pt idx="146">
                  <c:v>53.330494301849967</c:v>
                </c:pt>
                <c:pt idx="147">
                  <c:v>53.511187085141977</c:v>
                </c:pt>
                <c:pt idx="148">
                  <c:v>53.691266366001592</c:v>
                </c:pt>
                <c:pt idx="149">
                  <c:v>53.870738295503912</c:v>
                </c:pt>
                <c:pt idx="150">
                  <c:v>54.049608922411949</c:v>
                </c:pt>
                <c:pt idx="151">
                  <c:v>54.22788419554378</c:v>
                </c:pt>
                <c:pt idx="152">
                  <c:v>54.405569966069812</c:v>
                </c:pt>
                <c:pt idx="153">
                  <c:v>54.582671989742558</c:v>
                </c:pt>
                <c:pt idx="154">
                  <c:v>54.759195929061391</c:v>
                </c:pt>
                <c:pt idx="155">
                  <c:v>54.935147355374497</c:v>
                </c:pt>
                <c:pt idx="156">
                  <c:v>55.110531750920437</c:v>
                </c:pt>
                <c:pt idx="157">
                  <c:v>55.285354510811082</c:v>
                </c:pt>
                <c:pt idx="158">
                  <c:v>55.459620944958317</c:v>
                </c:pt>
                <c:pt idx="159">
                  <c:v>55.633336279946327</c:v>
                </c:pt>
                <c:pt idx="160">
                  <c:v>55.80650566085118</c:v>
                </c:pt>
                <c:pt idx="161">
                  <c:v>55.979134153009703</c:v>
                </c:pt>
                <c:pt idx="162">
                  <c:v>56.151226743739358</c:v>
                </c:pt>
                <c:pt idx="163">
                  <c:v>56.322788344010618</c:v>
                </c:pt>
                <c:pt idx="164">
                  <c:v>56.493823790073577</c:v>
                </c:pt>
                <c:pt idx="165">
                  <c:v>56.664337845040293</c:v>
                </c:pt>
                <c:pt idx="166">
                  <c:v>56.834335200424178</c:v>
                </c:pt>
                <c:pt idx="167">
                  <c:v>57.003820477638207</c:v>
                </c:pt>
                <c:pt idx="168">
                  <c:v>57.172798229452809</c:v>
                </c:pt>
                <c:pt idx="169">
                  <c:v>57.341272941415163</c:v>
                </c:pt>
                <c:pt idx="170">
                  <c:v>57.509249033230901</c:v>
                </c:pt>
                <c:pt idx="171">
                  <c:v>57.676730860109558</c:v>
                </c:pt>
                <c:pt idx="172">
                  <c:v>57.843722714074858</c:v>
                </c:pt>
                <c:pt idx="173">
                  <c:v>58.010228825240922</c:v>
                </c:pt>
                <c:pt idx="174">
                  <c:v>58.176253363055608</c:v>
                </c:pt>
                <c:pt idx="175">
                  <c:v>58.341800437511871</c:v>
                </c:pt>
                <c:pt idx="176">
                  <c:v>58.506874100328197</c:v>
                </c:pt>
                <c:pt idx="177">
                  <c:v>58.6714783460991</c:v>
                </c:pt>
                <c:pt idx="178">
                  <c:v>58.835617113416554</c:v>
                </c:pt>
                <c:pt idx="179">
                  <c:v>58.999294285963273</c:v>
                </c:pt>
                <c:pt idx="180">
                  <c:v>59.162513693578717</c:v>
                </c:pt>
                <c:pt idx="181">
                  <c:v>59.325279113298642</c:v>
                </c:pt>
                <c:pt idx="182">
                  <c:v>59.48759427036893</c:v>
                </c:pt>
                <c:pt idx="183">
                  <c:v>59.649462839234587</c:v>
                </c:pt>
                <c:pt idx="184">
                  <c:v>59.81088844450457</c:v>
                </c:pt>
                <c:pt idx="185">
                  <c:v>59.971874661893153</c:v>
                </c:pt>
                <c:pt idx="186">
                  <c:v>60.132425019138587</c:v>
                </c:pt>
                <c:pt idx="187">
                  <c:v>60.292542996899662</c:v>
                </c:pt>
                <c:pt idx="188">
                  <c:v>60.452232029630864</c:v>
                </c:pt>
                <c:pt idx="189">
                  <c:v>60.611495506436647</c:v>
                </c:pt>
                <c:pt idx="190">
                  <c:v>60.770336771905697</c:v>
                </c:pt>
                <c:pt idx="191">
                  <c:v>60.928759126925272</c:v>
                </c:pt>
                <c:pt idx="192">
                  <c:v>61.086765829476739</c:v>
                </c:pt>
                <c:pt idx="193">
                  <c:v>61.244360095412461</c:v>
                </c:pt>
                <c:pt idx="194">
                  <c:v>61.401545099214736</c:v>
                </c:pt>
                <c:pt idx="195">
                  <c:v>61.558323974737249</c:v>
                </c:pt>
                <c:pt idx="196">
                  <c:v>61.714699815929443</c:v>
                </c:pt>
                <c:pt idx="197">
                  <c:v>61.870675677544469</c:v>
                </c:pt>
                <c:pt idx="198">
                  <c:v>62.026254575831068</c:v>
                </c:pt>
                <c:pt idx="199">
                  <c:v>62.181439489209708</c:v>
                </c:pt>
                <c:pt idx="200">
                  <c:v>62.336233358933683</c:v>
                </c:pt>
                <c:pt idx="201">
                  <c:v>62.490639089735282</c:v>
                </c:pt>
                <c:pt idx="202">
                  <c:v>62.644659550457753</c:v>
                </c:pt>
                <c:pt idx="203">
                  <c:v>62.7982975746731</c:v>
                </c:pt>
                <c:pt idx="204">
                  <c:v>62.95155596128641</c:v>
                </c:pt>
                <c:pt idx="205">
                  <c:v>63.104437475126829</c:v>
                </c:pt>
                <c:pt idx="206">
                  <c:v>63.25694484752573</c:v>
                </c:pt>
                <c:pt idx="207">
                  <c:v>63.409080776882263</c:v>
                </c:pt>
                <c:pt idx="208">
                  <c:v>63.560847929216742</c:v>
                </c:pt>
                <c:pt idx="209">
                  <c:v>63.712248938712072</c:v>
                </c:pt>
                <c:pt idx="210">
                  <c:v>63.863286408243617</c:v>
                </c:pt>
                <c:pt idx="211">
                  <c:v>64.013962909897856</c:v>
                </c:pt>
                <c:pt idx="212">
                  <c:v>64.164280985479877</c:v>
                </c:pt>
                <c:pt idx="213">
                  <c:v>64.31424314701033</c:v>
                </c:pt>
                <c:pt idx="214">
                  <c:v>64.463851877211823</c:v>
                </c:pt>
                <c:pt idx="215">
                  <c:v>64.613109629985246</c:v>
                </c:pt>
                <c:pt idx="216">
                  <c:v>64.762018830876144</c:v>
                </c:pt>
                <c:pt idx="217">
                  <c:v>64.910581877531357</c:v>
                </c:pt>
                <c:pt idx="218">
                  <c:v>65.0588011401464</c:v>
                </c:pt>
                <c:pt idx="219">
                  <c:v>65.206678961903549</c:v>
                </c:pt>
                <c:pt idx="220">
                  <c:v>65.354217659400945</c:v>
                </c:pt>
                <c:pt idx="221">
                  <c:v>65.501419523073153</c:v>
                </c:pt>
                <c:pt idx="222">
                  <c:v>65.64828681760298</c:v>
                </c:pt>
                <c:pt idx="223">
                  <c:v>65.794821782325144</c:v>
                </c:pt>
                <c:pt idx="224">
                  <c:v>65.941026631621824</c:v>
                </c:pt>
                <c:pt idx="225">
                  <c:v>66.086903555310201</c:v>
                </c:pt>
                <c:pt idx="226">
                  <c:v>66.232454719022499</c:v>
                </c:pt>
                <c:pt idx="227">
                  <c:v>66.377682264578254</c:v>
                </c:pt>
                <c:pt idx="228">
                  <c:v>66.522588310349448</c:v>
                </c:pt>
                <c:pt idx="229">
                  <c:v>66.667174951618364</c:v>
                </c:pt>
                <c:pt idx="230">
                  <c:v>66.811444260928511</c:v>
                </c:pt>
                <c:pt idx="231">
                  <c:v>66.955398288428626</c:v>
                </c:pt>
                <c:pt idx="232">
                  <c:v>67.099039062210167</c:v>
                </c:pt>
                <c:pt idx="233">
                  <c:v>67.242368588638129</c:v>
                </c:pt>
                <c:pt idx="234">
                  <c:v>67.385388852675632</c:v>
                </c:pt>
                <c:pt idx="235">
                  <c:v>67.528101818202231</c:v>
                </c:pt>
                <c:pt idx="236">
                  <c:v>67.670509428326156</c:v>
                </c:pt>
                <c:pt idx="237">
                  <c:v>67.812613605690728</c:v>
                </c:pt>
                <c:pt idx="238">
                  <c:v>67.954416252774848</c:v>
                </c:pt>
                <c:pt idx="239">
                  <c:v>68.095919252187969</c:v>
                </c:pt>
                <c:pt idx="240">
                  <c:v>68.237124466959429</c:v>
                </c:pt>
                <c:pt idx="241">
                  <c:v>68.378033740822445</c:v>
                </c:pt>
                <c:pt idx="242">
                  <c:v>68.51864889849287</c:v>
                </c:pt>
                <c:pt idx="243">
                  <c:v>68.658971745942708</c:v>
                </c:pt>
                <c:pt idx="244">
                  <c:v>68.799004070668644</c:v>
                </c:pt>
                <c:pt idx="245">
                  <c:v>68.938747641955658</c:v>
                </c:pt>
                <c:pt idx="246">
                  <c:v>69.078204211135784</c:v>
                </c:pt>
                <c:pt idx="247">
                  <c:v>69.217375511842135</c:v>
                </c:pt>
                <c:pt idx="248">
                  <c:v>69.356263260258473</c:v>
                </c:pt>
                <c:pt idx="249">
                  <c:v>69.494869155364071</c:v>
                </c:pt>
                <c:pt idx="250">
                  <c:v>69.633194879174283</c:v>
                </c:pt>
                <c:pt idx="251">
                  <c:v>69.771242096976863</c:v>
                </c:pt>
                <c:pt idx="252">
                  <c:v>69.90901245756389</c:v>
                </c:pt>
                <c:pt idx="253">
                  <c:v>70.046507593459793</c:v>
                </c:pt>
                <c:pt idx="254">
                  <c:v>70.183729121145134</c:v>
                </c:pt>
                <c:pt idx="255">
                  <c:v>70.320678641276572</c:v>
                </c:pt>
                <c:pt idx="256">
                  <c:v>70.457357738902971</c:v>
                </c:pt>
                <c:pt idx="257">
                  <c:v>70.593767983677637</c:v>
                </c:pt>
                <c:pt idx="258">
                  <c:v>70.72991093006695</c:v>
                </c:pt>
                <c:pt idx="259">
                  <c:v>70.865788117555311</c:v>
                </c:pt>
                <c:pt idx="260">
                  <c:v>71.001401070846569</c:v>
                </c:pt>
                <c:pt idx="261">
                  <c:v>71.136751300062002</c:v>
                </c:pt>
                <c:pt idx="262">
                  <c:v>71.271840300934883</c:v>
                </c:pt>
                <c:pt idx="263">
                  <c:v>71.40666955500167</c:v>
                </c:pt>
                <c:pt idx="264">
                  <c:v>71.541240529790059</c:v>
                </c:pt>
                <c:pt idx="265">
                  <c:v>71.675554679003739</c:v>
                </c:pt>
                <c:pt idx="266">
                  <c:v>71.809613442704034</c:v>
                </c:pt>
                <c:pt idx="267">
                  <c:v>71.94341824748858</c:v>
                </c:pt>
                <c:pt idx="268">
                  <c:v>72.076970506666882</c:v>
                </c:pt>
                <c:pt idx="269">
                  <c:v>72.210271620433033</c:v>
                </c:pt>
                <c:pt idx="270">
                  <c:v>72.343322976035537</c:v>
                </c:pt>
                <c:pt idx="271">
                  <c:v>72.476125947944212</c:v>
                </c:pt>
                <c:pt idx="272">
                  <c:v>72.608681898014524</c:v>
                </c:pt>
                <c:pt idx="273">
                  <c:v>72.740992175649055</c:v>
                </c:pt>
                <c:pt idx="274">
                  <c:v>72.87305811795639</c:v>
                </c:pt>
                <c:pt idx="275">
                  <c:v>73.004881049907425</c:v>
                </c:pt>
                <c:pt idx="276">
                  <c:v>73.136462284489042</c:v>
                </c:pt>
                <c:pt idx="277">
                  <c:v>73.267803122855398</c:v>
                </c:pt>
                <c:pt idx="278">
                  <c:v>73.398904854476697</c:v>
                </c:pt>
                <c:pt idx="279">
                  <c:v>73.529768757285609</c:v>
                </c:pt>
                <c:pt idx="280">
                  <c:v>73.660396097821277</c:v>
                </c:pt>
                <c:pt idx="281">
                  <c:v>73.790788131371102</c:v>
                </c:pt>
                <c:pt idx="282">
                  <c:v>73.920946102110193</c:v>
                </c:pt>
                <c:pt idx="283">
                  <c:v>74.05087124323866</c:v>
                </c:pt>
                <c:pt idx="284">
                  <c:v>74.180564777116658</c:v>
                </c:pt>
                <c:pt idx="285">
                  <c:v>74.310027915397427</c:v>
                </c:pt>
                <c:pt idx="286">
                  <c:v>74.439261859158094</c:v>
                </c:pt>
                <c:pt idx="287">
                  <c:v>74.568267799028561</c:v>
                </c:pt>
                <c:pt idx="288">
                  <c:v>74.697046915318253</c:v>
                </c:pt>
                <c:pt idx="289">
                  <c:v>74.825600378140976</c:v>
                </c:pt>
                <c:pt idx="290">
                  <c:v>74.953929347537894</c:v>
                </c:pt>
                <c:pt idx="291">
                  <c:v>75.082034973598397</c:v>
                </c:pt>
                <c:pt idx="292">
                  <c:v>75.209918396579397</c:v>
                </c:pt>
                <c:pt idx="293">
                  <c:v>75.337580747022528</c:v>
                </c:pt>
                <c:pt idx="294">
                  <c:v>75.465023145869708</c:v>
                </c:pt>
                <c:pt idx="295">
                  <c:v>75.592246704576922</c:v>
                </c:pt>
                <c:pt idx="296">
                  <c:v>75.719252525226239</c:v>
                </c:pt>
                <c:pt idx="297">
                  <c:v>75.846041700636107</c:v>
                </c:pt>
                <c:pt idx="298">
                  <c:v>75.972615314470119</c:v>
                </c:pt>
                <c:pt idx="299">
                  <c:v>76.098974441343969</c:v>
                </c:pt>
                <c:pt idx="300">
                  <c:v>76.225120146930905</c:v>
                </c:pt>
                <c:pt idx="301">
                  <c:v>76.351053488065645</c:v>
                </c:pt>
                <c:pt idx="302">
                  <c:v>76.476775512846615</c:v>
                </c:pt>
                <c:pt idx="303">
                  <c:v>76.602287260736787</c:v>
                </c:pt>
                <c:pt idx="304">
                  <c:v>76.727589762662987</c:v>
                </c:pt>
                <c:pt idx="305">
                  <c:v>76.852684041113733</c:v>
                </c:pt>
                <c:pt idx="306">
                  <c:v>76.97757111023563</c:v>
                </c:pt>
                <c:pt idx="307">
                  <c:v>77.102251975928354</c:v>
                </c:pt>
                <c:pt idx="308">
                  <c:v>77.226727635938317</c:v>
                </c:pt>
                <c:pt idx="309">
                  <c:v>77.350999079950824</c:v>
                </c:pt>
                <c:pt idx="310">
                  <c:v>77.475067289681078</c:v>
                </c:pt>
                <c:pt idx="311">
                  <c:v>77.598933238963653</c:v>
                </c:pt>
                <c:pt idx="312">
                  <c:v>77.722597893840941</c:v>
                </c:pt>
                <c:pt idx="313">
                  <c:v>77.846062212650068</c:v>
                </c:pt>
                <c:pt idx="314">
                  <c:v>77.969327146108711</c:v>
                </c:pt>
                <c:pt idx="315">
                  <c:v>78.092393637399738</c:v>
                </c:pt>
                <c:pt idx="316">
                  <c:v>78.215262622254443</c:v>
                </c:pt>
                <c:pt idx="317">
                  <c:v>78.337935029034796</c:v>
                </c:pt>
                <c:pt idx="318">
                  <c:v>78.460411778814503</c:v>
                </c:pt>
                <c:pt idx="319">
                  <c:v>78.582693785458787</c:v>
                </c:pt>
                <c:pt idx="320">
                  <c:v>78.704781955703183</c:v>
                </c:pt>
                <c:pt idx="321">
                  <c:v>78.826677189231219</c:v>
                </c:pt>
                <c:pt idx="322">
                  <c:v>78.948380378750898</c:v>
                </c:pt>
                <c:pt idx="323">
                  <c:v>79.069892410070324</c:v>
                </c:pt>
                <c:pt idx="324">
                  <c:v>79.191214162172017</c:v>
                </c:pt>
                <c:pt idx="325">
                  <c:v>79.312346507286435</c:v>
                </c:pt>
                <c:pt idx="326">
                  <c:v>79.433290310964338</c:v>
                </c:pt>
                <c:pt idx="327">
                  <c:v>79.55404643214824</c:v>
                </c:pt>
                <c:pt idx="328">
                  <c:v>79.674615723242795</c:v>
                </c:pt>
                <c:pt idx="329">
                  <c:v>79.794999030184286</c:v>
                </c:pt>
                <c:pt idx="330">
                  <c:v>79.915197192509197</c:v>
                </c:pt>
                <c:pt idx="331">
                  <c:v>80.035211043421739</c:v>
                </c:pt>
                <c:pt idx="332">
                  <c:v>80.155041409860587</c:v>
                </c:pt>
                <c:pt idx="333">
                  <c:v>80.27468911256463</c:v>
                </c:pt>
                <c:pt idx="334">
                  <c:v>80.394154966137876</c:v>
                </c:pt>
                <c:pt idx="335">
                  <c:v>80.513439779113469</c:v>
                </c:pt>
                <c:pt idx="336">
                  <c:v>80.632544354016886</c:v>
                </c:pt>
                <c:pt idx="337">
                  <c:v>80.751469487428196</c:v>
                </c:pt>
                <c:pt idx="338">
                  <c:v>80.87021597004366</c:v>
                </c:pt>
                <c:pt idx="339">
                  <c:v>80.988784586736287</c:v>
                </c:pt>
                <c:pt idx="340">
                  <c:v>81.107176116615804</c:v>
                </c:pt>
                <c:pt idx="341">
                  <c:v>81.225391333087728</c:v>
                </c:pt>
                <c:pt idx="342">
                  <c:v>81.343431003911661</c:v>
                </c:pt>
                <c:pt idx="343">
                  <c:v>81.461295891258814</c:v>
                </c:pt>
                <c:pt idx="344">
                  <c:v>81.578986751768852</c:v>
                </c:pt>
                <c:pt idx="345">
                  <c:v>81.69650433660594</c:v>
                </c:pt>
                <c:pt idx="346">
                  <c:v>81.813849391514054</c:v>
                </c:pt>
                <c:pt idx="347">
                  <c:v>81.931022656871562</c:v>
                </c:pt>
                <c:pt idx="348">
                  <c:v>82.048024867745212</c:v>
                </c:pt>
                <c:pt idx="349">
                  <c:v>82.164856753943241</c:v>
                </c:pt>
                <c:pt idx="350">
                  <c:v>82.281519040068005</c:v>
                </c:pt>
                <c:pt idx="351">
                  <c:v>82.398012445567744</c:v>
                </c:pt>
                <c:pt idx="352">
                  <c:v>82.514337684787819</c:v>
                </c:pt>
                <c:pt idx="353">
                  <c:v>82.630495467021262</c:v>
                </c:pt>
                <c:pt idx="354">
                  <c:v>82.746486496558617</c:v>
                </c:pt>
                <c:pt idx="355">
                  <c:v>82.862311472737275</c:v>
                </c:pt>
                <c:pt idx="356">
                  <c:v>82.977971089990092</c:v>
                </c:pt>
                <c:pt idx="357">
                  <c:v>83.093466037893393</c:v>
                </c:pt>
                <c:pt idx="358">
                  <c:v>83.208797001214421</c:v>
                </c:pt>
                <c:pt idx="359">
                  <c:v>83.323964659958207</c:v>
                </c:pt>
                <c:pt idx="360">
                  <c:v>83.438969689413739</c:v>
                </c:pt>
                <c:pt idx="361">
                  <c:v>83.553812760199705</c:v>
                </c:pt>
                <c:pt idx="362">
                  <c:v>83.66849453830956</c:v>
                </c:pt>
                <c:pt idx="363">
                  <c:v>83.783015685156116</c:v>
                </c:pt>
                <c:pt idx="364">
                  <c:v>83.897376857615484</c:v>
                </c:pt>
                <c:pt idx="365">
                  <c:v>84.011578708070573</c:v>
                </c:pt>
                <c:pt idx="366">
                  <c:v>84.125621884453963</c:v>
                </c:pt>
                <c:pt idx="367">
                  <c:v>84.239507030290369</c:v>
                </c:pt>
                <c:pt idx="368">
                  <c:v>84.353234784738447</c:v>
                </c:pt>
                <c:pt idx="369">
                  <c:v>84.46680578263225</c:v>
                </c:pt>
                <c:pt idx="370">
                  <c:v>84.580220654521966</c:v>
                </c:pt>
                <c:pt idx="371">
                  <c:v>84.693480026714397</c:v>
                </c:pt>
                <c:pt idx="372">
                  <c:v>84.806584521312814</c:v>
                </c:pt>
                <c:pt idx="373">
                  <c:v>84.919534756256326</c:v>
                </c:pt>
                <c:pt idx="374">
                  <c:v>85.032331345358827</c:v>
                </c:pt>
                <c:pt idx="375">
                  <c:v>85.144974898347485</c:v>
                </c:pt>
                <c:pt idx="376">
                  <c:v>85.257466020900679</c:v>
                </c:pt>
                <c:pt idx="377">
                  <c:v>85.369805314685593</c:v>
                </c:pt>
                <c:pt idx="378">
                  <c:v>85.481993377395327</c:v>
                </c:pt>
                <c:pt idx="379">
                  <c:v>85.594030802785511</c:v>
                </c:pt>
                <c:pt idx="380">
                  <c:v>85.705918180710555</c:v>
                </c:pt>
                <c:pt idx="381">
                  <c:v>85.817656097159485</c:v>
                </c:pt>
                <c:pt idx="382">
                  <c:v>85.929245134291264</c:v>
                </c:pt>
                <c:pt idx="383">
                  <c:v>86.040685870469758</c:v>
                </c:pt>
                <c:pt idx="384">
                  <c:v>86.151978880298344</c:v>
                </c:pt>
                <c:pt idx="385">
                  <c:v>86.263124734654028</c:v>
                </c:pt>
                <c:pt idx="386">
                  <c:v>86.374124000721153</c:v>
                </c:pt>
                <c:pt idx="387">
                  <c:v>86.48497724202484</c:v>
                </c:pt>
                <c:pt idx="388">
                  <c:v>86.595685018463897</c:v>
                </c:pt>
                <c:pt idx="389">
                  <c:v>86.706247886343462</c:v>
                </c:pt>
                <c:pt idx="390">
                  <c:v>86.816666398407165</c:v>
                </c:pt>
                <c:pt idx="391">
                  <c:v>86.926941103869027</c:v>
                </c:pt>
                <c:pt idx="392">
                  <c:v>87.037072548444911</c:v>
                </c:pt>
                <c:pt idx="393">
                  <c:v>87.147061274383645</c:v>
                </c:pt>
                <c:pt idx="394">
                  <c:v>87.256907820497773</c:v>
                </c:pt>
                <c:pt idx="395">
                  <c:v>87.366612722194034</c:v>
                </c:pt>
                <c:pt idx="396">
                  <c:v>87.476176511503354</c:v>
                </c:pt>
                <c:pt idx="397">
                  <c:v>87.585599717110597</c:v>
                </c:pt>
                <c:pt idx="398">
                  <c:v>87.694882864384013</c:v>
                </c:pt>
                <c:pt idx="399">
                  <c:v>87.804026475404228</c:v>
                </c:pt>
                <c:pt idx="400">
                  <c:v>87.913031068993007</c:v>
                </c:pt>
                <c:pt idx="401">
                  <c:v>88.021897160741702</c:v>
                </c:pt>
                <c:pt idx="402">
                  <c:v>88.130625263039263</c:v>
                </c:pt>
                <c:pt idx="403">
                  <c:v>88.239215885100137</c:v>
                </c:pt>
                <c:pt idx="404">
                  <c:v>88.347669532991617</c:v>
                </c:pt>
                <c:pt idx="405">
                  <c:v>88.455986709661104</c:v>
                </c:pt>
                <c:pt idx="406">
                  <c:v>88.564167914962965</c:v>
                </c:pt>
                <c:pt idx="407">
                  <c:v>88.672213645685019</c:v>
                </c:pt>
                <c:pt idx="408">
                  <c:v>88.78012439557493</c:v>
                </c:pt>
                <c:pt idx="409">
                  <c:v>88.88790065536611</c:v>
                </c:pt>
                <c:pt idx="410">
                  <c:v>88.995542912803487</c:v>
                </c:pt>
                <c:pt idx="411">
                  <c:v>89.103051652668839</c:v>
                </c:pt>
                <c:pt idx="412">
                  <c:v>89.210427356806065</c:v>
                </c:pt>
                <c:pt idx="413">
                  <c:v>89.317670504145937</c:v>
                </c:pt>
                <c:pt idx="414">
                  <c:v>89.424781570730772</c:v>
                </c:pt>
                <c:pt idx="415">
                  <c:v>89.531761029738746</c:v>
                </c:pt>
                <c:pt idx="416">
                  <c:v>89.638609351507952</c:v>
                </c:pt>
                <c:pt idx="417">
                  <c:v>89.745327003560249</c:v>
                </c:pt>
                <c:pt idx="418">
                  <c:v>89.85191445062479</c:v>
                </c:pt>
                <c:pt idx="419">
                  <c:v>89.958372154661305</c:v>
                </c:pt>
                <c:pt idx="420">
                  <c:v>90.064700574883219</c:v>
                </c:pt>
                <c:pt idx="421">
                  <c:v>90.170900167780403</c:v>
                </c:pt>
                <c:pt idx="422">
                  <c:v>90.276971387141757</c:v>
                </c:pt>
                <c:pt idx="423">
                  <c:v>90.382914684077548</c:v>
                </c:pt>
                <c:pt idx="424">
                  <c:v>90.488730507041467</c:v>
                </c:pt>
                <c:pt idx="425">
                  <c:v>90.594419301852525</c:v>
                </c:pt>
                <c:pt idx="426">
                  <c:v>90.699981511716629</c:v>
                </c:pt>
                <c:pt idx="427">
                  <c:v>90.805417577248022</c:v>
                </c:pt>
                <c:pt idx="428">
                  <c:v>90.910727936490431</c:v>
                </c:pt>
                <c:pt idx="429">
                  <c:v>91.01591302493803</c:v>
                </c:pt>
                <c:pt idx="430">
                  <c:v>91.120973275556139</c:v>
                </c:pt>
                <c:pt idx="431">
                  <c:v>91.225909118801781</c:v>
                </c:pt>
                <c:pt idx="432">
                  <c:v>91.330720982643953</c:v>
                </c:pt>
                <c:pt idx="433">
                  <c:v>91.435409292583728</c:v>
                </c:pt>
                <c:pt idx="434">
                  <c:v>91.539974471674128</c:v>
                </c:pt>
                <c:pt idx="435">
                  <c:v>91.644416940539813</c:v>
                </c:pt>
                <c:pt idx="436">
                  <c:v>91.748737117396544</c:v>
                </c:pt>
                <c:pt idx="437">
                  <c:v>91.852935418070487</c:v>
                </c:pt>
                <c:pt idx="438">
                  <c:v>91.957012256017208</c:v>
                </c:pt>
                <c:pt idx="439">
                  <c:v>92.060968042340647</c:v>
                </c:pt>
                <c:pt idx="440">
                  <c:v>92.164803185811749</c:v>
                </c:pt>
                <c:pt idx="441">
                  <c:v>92.268518092886978</c:v>
                </c:pt>
                <c:pt idx="442">
                  <c:v>92.372113167726596</c:v>
                </c:pt>
                <c:pt idx="443">
                  <c:v>92.475588812212862</c:v>
                </c:pt>
                <c:pt idx="444">
                  <c:v>92.578945425967888</c:v>
                </c:pt>
                <c:pt idx="445">
                  <c:v>92.682183406371422</c:v>
                </c:pt>
                <c:pt idx="446">
                  <c:v>92.785303148578436</c:v>
                </c:pt>
                <c:pt idx="447">
                  <c:v>92.888305045536555</c:v>
                </c:pt>
                <c:pt idx="448">
                  <c:v>92.991189488003215</c:v>
                </c:pt>
                <c:pt idx="449">
                  <c:v>93.093956864562784</c:v>
                </c:pt>
                <c:pt idx="450">
                  <c:v>93.19660756164339</c:v>
                </c:pt>
                <c:pt idx="451">
                  <c:v>93.2991419635337</c:v>
                </c:pt>
                <c:pt idx="452">
                  <c:v>93.401560452399423</c:v>
                </c:pt>
                <c:pt idx="453">
                  <c:v>93.503863408299679</c:v>
                </c:pt>
                <c:pt idx="454">
                  <c:v>93.606051209203272</c:v>
                </c:pt>
                <c:pt idx="455">
                  <c:v>93.70812423100476</c:v>
                </c:pt>
                <c:pt idx="456">
                  <c:v>93.810082847540286</c:v>
                </c:pt>
                <c:pt idx="457">
                  <c:v>93.91192743060337</c:v>
                </c:pt>
                <c:pt idx="458">
                  <c:v>94.013658349960551</c:v>
                </c:pt>
                <c:pt idx="459">
                  <c:v>94.115275973366721</c:v>
                </c:pt>
                <c:pt idx="460">
                  <c:v>94.216780666580519</c:v>
                </c:pt>
                <c:pt idx="461">
                  <c:v>94.318172793379389</c:v>
                </c:pt>
                <c:pt idx="462">
                  <c:v>94.419452715574621</c:v>
                </c:pt>
                <c:pt idx="463">
                  <c:v>94.520620793026211</c:v>
                </c:pt>
                <c:pt idx="464">
                  <c:v>94.621677383657484</c:v>
                </c:pt>
                <c:pt idx="465">
                  <c:v>94.722622843469793</c:v>
                </c:pt>
                <c:pt idx="466">
                  <c:v>94.823457526556766</c:v>
                </c:pt>
                <c:pt idx="467">
                  <c:v>94.924181785118762</c:v>
                </c:pt>
                <c:pt idx="468">
                  <c:v>95.02479596947687</c:v>
                </c:pt>
                <c:pt idx="469">
                  <c:v>95.125300428087044</c:v>
                </c:pt>
                <c:pt idx="470">
                  <c:v>95.225695507553851</c:v>
                </c:pt>
                <c:pt idx="471">
                  <c:v>95.325981552644336</c:v>
                </c:pt>
                <c:pt idx="472">
                  <c:v>95.426158906301566</c:v>
                </c:pt>
                <c:pt idx="473">
                  <c:v>95.52622790965809</c:v>
                </c:pt>
                <c:pt idx="474">
                  <c:v>95.626188902049364</c:v>
                </c:pt>
                <c:pt idx="475">
                  <c:v>95.72604222102693</c:v>
                </c:pt>
                <c:pt idx="476">
                  <c:v>95.825788202371541</c:v>
                </c:pt>
                <c:pt idx="477">
                  <c:v>95.925427180106098</c:v>
                </c:pt>
                <c:pt idx="478">
                  <c:v>96.024959486508607</c:v>
                </c:pt>
                <c:pt idx="479">
                  <c:v>96.124385452124798</c:v>
                </c:pt>
                <c:pt idx="480">
                  <c:v>96.223705405780791</c:v>
                </c:pt>
                <c:pt idx="481">
                  <c:v>96.322919674595639</c:v>
                </c:pt>
                <c:pt idx="482">
                  <c:v>96.422028583993651</c:v>
                </c:pt>
                <c:pt idx="483">
                  <c:v>96.521032457716672</c:v>
                </c:pt>
                <c:pt idx="484">
                  <c:v>96.619931617836258</c:v>
                </c:pt>
                <c:pt idx="485">
                  <c:v>96.718726384765688</c:v>
                </c:pt>
                <c:pt idx="486">
                  <c:v>96.817417077271955</c:v>
                </c:pt>
                <c:pt idx="487">
                  <c:v>96.916004012487491</c:v>
                </c:pt>
                <c:pt idx="488">
                  <c:v>97.014487505921949</c:v>
                </c:pt>
                <c:pt idx="489">
                  <c:v>97.112867871473782</c:v>
                </c:pt>
                <c:pt idx="490">
                  <c:v>97.211145421441728</c:v>
                </c:pt>
                <c:pt idx="491">
                  <c:v>97.309320466536278</c:v>
                </c:pt>
                <c:pt idx="492">
                  <c:v>97.407393315890801</c:v>
                </c:pt>
                <c:pt idx="493">
                  <c:v>97.505364277072914</c:v>
                </c:pt>
                <c:pt idx="494">
                  <c:v>97.603233656095441</c:v>
                </c:pt>
                <c:pt idx="495">
                  <c:v>97.701001757427434</c:v>
                </c:pt>
                <c:pt idx="496">
                  <c:v>97.798668884005053</c:v>
                </c:pt>
                <c:pt idx="497">
                  <c:v>97.896235337242359</c:v>
                </c:pt>
                <c:pt idx="498">
                  <c:v>97.993701417041976</c:v>
                </c:pt>
                <c:pt idx="499">
                  <c:v>98.091067421805704</c:v>
                </c:pt>
                <c:pt idx="500">
                  <c:v>98.188333648445038</c:v>
                </c:pt>
                <c:pt idx="501">
                  <c:v>98.285500392391484</c:v>
                </c:pt>
                <c:pt idx="502">
                  <c:v>98.382567947606944</c:v>
                </c:pt>
                <c:pt idx="503">
                  <c:v>98.479536606593925</c:v>
                </c:pt>
                <c:pt idx="504">
                  <c:v>98.57640666040561</c:v>
                </c:pt>
                <c:pt idx="505">
                  <c:v>98.673178398655963</c:v>
                </c:pt>
                <c:pt idx="506">
                  <c:v>98.769852109529609</c:v>
                </c:pt>
                <c:pt idx="507">
                  <c:v>98.866428079791731</c:v>
                </c:pt>
                <c:pt idx="508">
                  <c:v>98.962906594797843</c:v>
                </c:pt>
                <c:pt idx="509">
                  <c:v>99.059287938503431</c:v>
                </c:pt>
                <c:pt idx="510">
                  <c:v>99.155572393473605</c:v>
                </c:pt>
                <c:pt idx="511">
                  <c:v>99.251760240892565</c:v>
                </c:pt>
                <c:pt idx="512">
                  <c:v>99.347851760573079</c:v>
                </c:pt>
                <c:pt idx="513">
                  <c:v>99.443847230965758</c:v>
                </c:pt>
                <c:pt idx="514">
                  <c:v>99.539746929168416</c:v>
                </c:pt>
                <c:pt idx="515">
                  <c:v>99.63555113093517</c:v>
                </c:pt>
                <c:pt idx="516">
                  <c:v>99.731260110685611</c:v>
                </c:pt>
                <c:pt idx="517">
                  <c:v>99.82687414151377</c:v>
                </c:pt>
                <c:pt idx="518">
                  <c:v>99.922393495197085</c:v>
                </c:pt>
                <c:pt idx="519">
                  <c:v>100.0178184422053</c:v>
                </c:pt>
                <c:pt idx="520">
                  <c:v>100.1131492517093</c:v>
                </c:pt>
                <c:pt idx="521">
                  <c:v>100.2083861915896</c:v>
                </c:pt>
                <c:pt idx="522">
                  <c:v>100.3035295284453</c:v>
                </c:pt>
                <c:pt idx="523">
                  <c:v>100.39857952760239</c:v>
                </c:pt>
                <c:pt idx="524">
                  <c:v>100.4935364531224</c:v>
                </c:pt>
                <c:pt idx="525">
                  <c:v>100.58840056781099</c:v>
                </c:pt>
                <c:pt idx="526">
                  <c:v>100.6831721332257</c:v>
                </c:pt>
                <c:pt idx="527">
                  <c:v>100.7778514096848</c:v>
                </c:pt>
                <c:pt idx="528">
                  <c:v>100.87243865627541</c:v>
                </c:pt>
                <c:pt idx="529">
                  <c:v>100.9669341308614</c:v>
                </c:pt>
                <c:pt idx="530">
                  <c:v>101.0613380900917</c:v>
                </c:pt>
                <c:pt idx="531">
                  <c:v>101.155650789408</c:v>
                </c:pt>
                <c:pt idx="532">
                  <c:v>101.2498724830533</c:v>
                </c:pt>
                <c:pt idx="533">
                  <c:v>101.34400342407881</c:v>
                </c:pt>
                <c:pt idx="534">
                  <c:v>101.43804386435269</c:v>
                </c:pt>
                <c:pt idx="535">
                  <c:v>101.53199405456741</c:v>
                </c:pt>
                <c:pt idx="536">
                  <c:v>101.62585424424709</c:v>
                </c:pt>
                <c:pt idx="537">
                  <c:v>101.7196246817556</c:v>
                </c:pt>
                <c:pt idx="538">
                  <c:v>101.813305614304</c:v>
                </c:pt>
                <c:pt idx="539">
                  <c:v>101.9068972879578</c:v>
                </c:pt>
                <c:pt idx="540">
                  <c:v>102.0003999476446</c:v>
                </c:pt>
                <c:pt idx="541">
                  <c:v>102.09381383716131</c:v>
                </c:pt>
                <c:pt idx="542">
                  <c:v>102.1871391991815</c:v>
                </c:pt>
                <c:pt idx="543">
                  <c:v>102.2803762752625</c:v>
                </c:pt>
                <c:pt idx="544">
                  <c:v>102.37352530585299</c:v>
                </c:pt>
                <c:pt idx="545">
                  <c:v>102.46658653029959</c:v>
                </c:pt>
                <c:pt idx="546">
                  <c:v>102.5595601868543</c:v>
                </c:pt>
                <c:pt idx="547">
                  <c:v>102.652446512681</c:v>
                </c:pt>
                <c:pt idx="548">
                  <c:v>102.74524574386319</c:v>
                </c:pt>
                <c:pt idx="549">
                  <c:v>102.8379581154101</c:v>
                </c:pt>
                <c:pt idx="550">
                  <c:v>102.9305838612641</c:v>
                </c:pt>
                <c:pt idx="551">
                  <c:v>103.02312321430691</c:v>
                </c:pt>
                <c:pt idx="552">
                  <c:v>103.1155764063668</c:v>
                </c:pt>
                <c:pt idx="553">
                  <c:v>103.2079436682251</c:v>
                </c:pt>
                <c:pt idx="554">
                  <c:v>103.3002252296225</c:v>
                </c:pt>
                <c:pt idx="555">
                  <c:v>103.3924213192663</c:v>
                </c:pt>
                <c:pt idx="556">
                  <c:v>103.484532164836</c:v>
                </c:pt>
                <c:pt idx="557">
                  <c:v>103.5765579929907</c:v>
                </c:pt>
                <c:pt idx="558">
                  <c:v>103.6684990293748</c:v>
                </c:pt>
                <c:pt idx="559">
                  <c:v>103.76035549862441</c:v>
                </c:pt>
                <c:pt idx="560">
                  <c:v>103.85212762437421</c:v>
                </c:pt>
                <c:pt idx="561">
                  <c:v>103.943815629263</c:v>
                </c:pt>
                <c:pt idx="562">
                  <c:v>104.03541973494031</c:v>
                </c:pt>
                <c:pt idx="563">
                  <c:v>104.1269401620722</c:v>
                </c:pt>
                <c:pt idx="564">
                  <c:v>104.218377130348</c:v>
                </c:pt>
                <c:pt idx="565">
                  <c:v>104.30973085848559</c:v>
                </c:pt>
                <c:pt idx="566">
                  <c:v>104.4010015642378</c:v>
                </c:pt>
                <c:pt idx="567">
                  <c:v>104.49218946439851</c:v>
                </c:pt>
                <c:pt idx="568">
                  <c:v>104.583294774808</c:v>
                </c:pt>
                <c:pt idx="569">
                  <c:v>104.6743177103594</c:v>
                </c:pt>
                <c:pt idx="570">
                  <c:v>104.7652584850043</c:v>
                </c:pt>
                <c:pt idx="571">
                  <c:v>104.8561173117584</c:v>
                </c:pt>
                <c:pt idx="572">
                  <c:v>104.9468944027071</c:v>
                </c:pt>
                <c:pt idx="573">
                  <c:v>105.03758996901161</c:v>
                </c:pt>
                <c:pt idx="574">
                  <c:v>105.1282042209144</c:v>
                </c:pt>
                <c:pt idx="575">
                  <c:v>105.21873736774459</c:v>
                </c:pt>
                <c:pt idx="576">
                  <c:v>105.30918961792359</c:v>
                </c:pt>
                <c:pt idx="577">
                  <c:v>105.3995611789709</c:v>
                </c:pt>
                <c:pt idx="578">
                  <c:v>105.489852257509</c:v>
                </c:pt>
                <c:pt idx="579">
                  <c:v>105.58006305926941</c:v>
                </c:pt>
                <c:pt idx="580">
                  <c:v>105.6701937890973</c:v>
                </c:pt>
                <c:pt idx="581">
                  <c:v>105.7602446509578</c:v>
                </c:pt>
                <c:pt idx="582">
                  <c:v>105.85021584794021</c:v>
                </c:pt>
                <c:pt idx="583">
                  <c:v>105.9401075822642</c:v>
                </c:pt>
                <c:pt idx="584">
                  <c:v>106.02992005528441</c:v>
                </c:pt>
                <c:pt idx="585">
                  <c:v>106.11965346749579</c:v>
                </c:pt>
                <c:pt idx="586">
                  <c:v>106.20930801853881</c:v>
                </c:pt>
                <c:pt idx="587">
                  <c:v>106.2988839072045</c:v>
                </c:pt>
                <c:pt idx="588">
                  <c:v>106.3883813314395</c:v>
                </c:pt>
                <c:pt idx="589">
                  <c:v>106.47780048835089</c:v>
                </c:pt>
                <c:pt idx="590">
                  <c:v>106.5671415742116</c:v>
                </c:pt>
                <c:pt idx="591">
                  <c:v>106.6564047844649</c:v>
                </c:pt>
                <c:pt idx="592">
                  <c:v>106.74559031372959</c:v>
                </c:pt>
                <c:pt idx="593">
                  <c:v>106.8346983558047</c:v>
                </c:pt>
                <c:pt idx="594">
                  <c:v>106.9237291036744</c:v>
                </c:pt>
                <c:pt idx="595">
                  <c:v>107.01268274951271</c:v>
                </c:pt>
                <c:pt idx="596">
                  <c:v>107.10155948468829</c:v>
                </c:pt>
                <c:pt idx="597">
                  <c:v>107.1903594997693</c:v>
                </c:pt>
                <c:pt idx="598">
                  <c:v>107.2790829845278</c:v>
                </c:pt>
                <c:pt idx="599">
                  <c:v>107.3677301279446</c:v>
                </c:pt>
                <c:pt idx="600">
                  <c:v>107.4563011182137</c:v>
                </c:pt>
                <c:pt idx="601">
                  <c:v>107.5447961427473</c:v>
                </c:pt>
                <c:pt idx="602">
                  <c:v>107.63321538817959</c:v>
                </c:pt>
                <c:pt idx="603">
                  <c:v>107.7215590403721</c:v>
                </c:pt>
                <c:pt idx="604">
                  <c:v>107.80982728441749</c:v>
                </c:pt>
                <c:pt idx="605">
                  <c:v>107.89802030464431</c:v>
                </c:pt>
                <c:pt idx="606">
                  <c:v>107.9861382846216</c:v>
                </c:pt>
                <c:pt idx="607">
                  <c:v>108.0741814071626</c:v>
                </c:pt>
                <c:pt idx="608">
                  <c:v>108.16214985433</c:v>
                </c:pt>
                <c:pt idx="609">
                  <c:v>108.2500438074394</c:v>
                </c:pt>
                <c:pt idx="610">
                  <c:v>108.33786344706419</c:v>
                </c:pt>
                <c:pt idx="611">
                  <c:v>108.4256089530395</c:v>
                </c:pt>
                <c:pt idx="612">
                  <c:v>108.51328050446659</c:v>
                </c:pt>
                <c:pt idx="613">
                  <c:v>108.6008782797167</c:v>
                </c:pt>
                <c:pt idx="614">
                  <c:v>108.6884024564357</c:v>
                </c:pt>
                <c:pt idx="615">
                  <c:v>108.7758532115478</c:v>
                </c:pt>
                <c:pt idx="616">
                  <c:v>108.8632307212598</c:v>
                </c:pt>
                <c:pt idx="617">
                  <c:v>108.9505351610654</c:v>
                </c:pt>
                <c:pt idx="618">
                  <c:v>109.03776670574879</c:v>
                </c:pt>
                <c:pt idx="619">
                  <c:v>109.1249255293888</c:v>
                </c:pt>
                <c:pt idx="620">
                  <c:v>109.2120118053631</c:v>
                </c:pt>
                <c:pt idx="621">
                  <c:v>109.2990257063519</c:v>
                </c:pt>
                <c:pt idx="622">
                  <c:v>109.385967404342</c:v>
                </c:pt>
                <c:pt idx="623">
                  <c:v>109.4728370706306</c:v>
                </c:pt>
                <c:pt idx="624">
                  <c:v>109.5596348758293</c:v>
                </c:pt>
                <c:pt idx="625">
                  <c:v>109.6463609898677</c:v>
                </c:pt>
                <c:pt idx="626">
                  <c:v>109.73301558199729</c:v>
                </c:pt>
                <c:pt idx="627">
                  <c:v>109.8195988207957</c:v>
                </c:pt>
                <c:pt idx="628">
                  <c:v>109.9061108741696</c:v>
                </c:pt>
                <c:pt idx="629">
                  <c:v>109.99255190935889</c:v>
                </c:pt>
                <c:pt idx="630">
                  <c:v>110.0789220929408</c:v>
                </c:pt>
                <c:pt idx="631">
                  <c:v>110.1652215908327</c:v>
                </c:pt>
                <c:pt idx="632">
                  <c:v>110.25145056829631</c:v>
                </c:pt>
                <c:pt idx="633">
                  <c:v>110.3376091899413</c:v>
                </c:pt>
                <c:pt idx="634">
                  <c:v>110.4236976197287</c:v>
                </c:pt>
                <c:pt idx="635">
                  <c:v>110.50971602097469</c:v>
                </c:pt>
                <c:pt idx="636">
                  <c:v>110.5956645563539</c:v>
                </c:pt>
                <c:pt idx="637">
                  <c:v>110.68154338790301</c:v>
                </c:pt>
                <c:pt idx="638">
                  <c:v>110.76735267702431</c:v>
                </c:pt>
                <c:pt idx="639">
                  <c:v>110.8530925844893</c:v>
                </c:pt>
                <c:pt idx="640">
                  <c:v>110.9387632704417</c:v>
                </c:pt>
                <c:pt idx="641">
                  <c:v>111.0243648944015</c:v>
                </c:pt>
                <c:pt idx="642">
                  <c:v>111.1098976152677</c:v>
                </c:pt>
                <c:pt idx="643">
                  <c:v>111.1953615913222</c:v>
                </c:pt>
                <c:pt idx="644">
                  <c:v>111.28075698023279</c:v>
                </c:pt>
                <c:pt idx="645">
                  <c:v>111.36608393905669</c:v>
                </c:pt>
                <c:pt idx="646">
                  <c:v>111.45134262424391</c:v>
                </c:pt>
                <c:pt idx="647">
                  <c:v>111.5365331916403</c:v>
                </c:pt>
                <c:pt idx="648">
                  <c:v>111.6216557964911</c:v>
                </c:pt>
                <c:pt idx="649">
                  <c:v>111.7067105934436</c:v>
                </c:pt>
                <c:pt idx="650">
                  <c:v>111.7916977365513</c:v>
                </c:pt>
                <c:pt idx="651">
                  <c:v>111.8766173792762</c:v>
                </c:pt>
                <c:pt idx="652">
                  <c:v>111.96146967449241</c:v>
                </c:pt>
                <c:pt idx="653">
                  <c:v>112.0462547744893</c:v>
                </c:pt>
                <c:pt idx="654">
                  <c:v>112.1309728309745</c:v>
                </c:pt>
                <c:pt idx="655">
                  <c:v>112.2156239950771</c:v>
                </c:pt>
                <c:pt idx="656">
                  <c:v>112.3002084173505</c:v>
                </c:pt>
                <c:pt idx="657">
                  <c:v>112.3847262477759</c:v>
                </c:pt>
                <c:pt idx="658">
                  <c:v>112.46917763576501</c:v>
                </c:pt>
                <c:pt idx="659">
                  <c:v>112.55356273016299</c:v>
                </c:pt>
                <c:pt idx="660">
                  <c:v>112.6378816792521</c:v>
                </c:pt>
                <c:pt idx="661">
                  <c:v>112.7221346307536</c:v>
                </c:pt>
                <c:pt idx="662">
                  <c:v>112.8063217318317</c:v>
                </c:pt>
                <c:pt idx="663">
                  <c:v>112.890443129096</c:v>
                </c:pt>
                <c:pt idx="664">
                  <c:v>112.97449896860461</c:v>
                </c:pt>
                <c:pt idx="665">
                  <c:v>113.0584893958668</c:v>
                </c:pt>
                <c:pt idx="666">
                  <c:v>113.142414555846</c:v>
                </c:pt>
                <c:pt idx="667">
                  <c:v>113.22627459296309</c:v>
                </c:pt>
                <c:pt idx="668">
                  <c:v>113.3100696510984</c:v>
                </c:pt>
                <c:pt idx="669">
                  <c:v>113.3937998735952</c:v>
                </c:pt>
                <c:pt idx="670">
                  <c:v>113.4774654032623</c:v>
                </c:pt>
                <c:pt idx="671">
                  <c:v>113.56106638237679</c:v>
                </c:pt>
                <c:pt idx="672">
                  <c:v>113.6446029526868</c:v>
                </c:pt>
                <c:pt idx="673">
                  <c:v>113.7280752554143</c:v>
                </c:pt>
                <c:pt idx="674">
                  <c:v>113.8114834312579</c:v>
                </c:pt>
                <c:pt idx="675">
                  <c:v>113.8948276203953</c:v>
                </c:pt>
                <c:pt idx="676">
                  <c:v>113.9781079624865</c:v>
                </c:pt>
                <c:pt idx="677">
                  <c:v>114.0613245966758</c:v>
                </c:pt>
                <c:pt idx="678">
                  <c:v>114.14447766159491</c:v>
                </c:pt>
                <c:pt idx="679">
                  <c:v>114.2275672953654</c:v>
                </c:pt>
                <c:pt idx="680">
                  <c:v>114.31059363560171</c:v>
                </c:pt>
                <c:pt idx="681">
                  <c:v>114.39355681941289</c:v>
                </c:pt>
                <c:pt idx="682">
                  <c:v>114.47645698340629</c:v>
                </c:pt>
                <c:pt idx="683">
                  <c:v>114.5592942636894</c:v>
                </c:pt>
                <c:pt idx="684">
                  <c:v>114.64206879587231</c:v>
                </c:pt>
                <c:pt idx="685">
                  <c:v>114.72478071507091</c:v>
                </c:pt>
                <c:pt idx="686">
                  <c:v>114.8074301559087</c:v>
                </c:pt>
                <c:pt idx="687">
                  <c:v>114.89001725252</c:v>
                </c:pt>
                <c:pt idx="688">
                  <c:v>114.9725421385517</c:v>
                </c:pt>
                <c:pt idx="689">
                  <c:v>115.0550049471662</c:v>
                </c:pt>
                <c:pt idx="690">
                  <c:v>115.13740581104381</c:v>
                </c:pt>
                <c:pt idx="691">
                  <c:v>115.2197448623852</c:v>
                </c:pt>
                <c:pt idx="692">
                  <c:v>115.3020222329134</c:v>
                </c:pt>
                <c:pt idx="693">
                  <c:v>115.384238053877</c:v>
                </c:pt>
                <c:pt idx="694">
                  <c:v>115.46639245605181</c:v>
                </c:pt>
                <c:pt idx="695">
                  <c:v>115.5484855697438</c:v>
                </c:pt>
                <c:pt idx="696">
                  <c:v>115.6305175247908</c:v>
                </c:pt>
                <c:pt idx="697">
                  <c:v>115.7124884505657</c:v>
                </c:pt>
                <c:pt idx="698">
                  <c:v>115.7943984759779</c:v>
                </c:pt>
                <c:pt idx="699">
                  <c:v>115.8762477294764</c:v>
                </c:pt>
                <c:pt idx="700">
                  <c:v>115.9580363390514</c:v>
                </c:pt>
                <c:pt idx="701">
                  <c:v>116.03976443223731</c:v>
                </c:pt>
                <c:pt idx="702">
                  <c:v>116.12143213611429</c:v>
                </c:pt>
                <c:pt idx="703">
                  <c:v>116.2030395773111</c:v>
                </c:pt>
                <c:pt idx="704">
                  <c:v>116.2845868820071</c:v>
                </c:pt>
                <c:pt idx="705">
                  <c:v>116.3660741759343</c:v>
                </c:pt>
                <c:pt idx="706">
                  <c:v>116.44750158437991</c:v>
                </c:pt>
                <c:pt idx="707">
                  <c:v>116.5288692321885</c:v>
                </c:pt>
                <c:pt idx="708">
                  <c:v>116.6101772437637</c:v>
                </c:pt>
                <c:pt idx="709">
                  <c:v>116.69142574307121</c:v>
                </c:pt>
                <c:pt idx="710">
                  <c:v>116.77261485364011</c:v>
                </c:pt>
                <c:pt idx="711">
                  <c:v>116.85374469856561</c:v>
                </c:pt>
                <c:pt idx="712">
                  <c:v>116.9348154005109</c:v>
                </c:pt>
                <c:pt idx="713">
                  <c:v>117.0158270817093</c:v>
                </c:pt>
                <c:pt idx="714">
                  <c:v>117.0967798639665</c:v>
                </c:pt>
                <c:pt idx="715">
                  <c:v>117.1776738686625</c:v>
                </c:pt>
                <c:pt idx="716">
                  <c:v>117.25850921675359</c:v>
                </c:pt>
                <c:pt idx="717">
                  <c:v>117.33928602877479</c:v>
                </c:pt>
                <c:pt idx="718">
                  <c:v>117.42000442484159</c:v>
                </c:pt>
                <c:pt idx="719">
                  <c:v>117.500664524652</c:v>
                </c:pt>
                <c:pt idx="720">
                  <c:v>117.5812664474887</c:v>
                </c:pt>
                <c:pt idx="721">
                  <c:v>117.66181031222099</c:v>
                </c:pt>
                <c:pt idx="722">
                  <c:v>117.742296237307</c:v>
                </c:pt>
                <c:pt idx="723">
                  <c:v>117.82272434079511</c:v>
                </c:pt>
                <c:pt idx="724">
                  <c:v>117.90309474032649</c:v>
                </c:pt>
                <c:pt idx="725">
                  <c:v>117.983407553137</c:v>
                </c:pt>
                <c:pt idx="726">
                  <c:v>118.0636628960589</c:v>
                </c:pt>
                <c:pt idx="727">
                  <c:v>118.1438608855229</c:v>
                </c:pt>
                <c:pt idx="728">
                  <c:v>118.22400163756009</c:v>
                </c:pt>
                <c:pt idx="729">
                  <c:v>118.3040852678038</c:v>
                </c:pt>
                <c:pt idx="730">
                  <c:v>118.3841118914919</c:v>
                </c:pt>
                <c:pt idx="731">
                  <c:v>118.46408162346791</c:v>
                </c:pt>
                <c:pt idx="732">
                  <c:v>118.5439945781836</c:v>
                </c:pt>
                <c:pt idx="733">
                  <c:v>118.6238508697005</c:v>
                </c:pt>
                <c:pt idx="734">
                  <c:v>118.7036506116919</c:v>
                </c:pt>
                <c:pt idx="735">
                  <c:v>118.7833939174447</c:v>
                </c:pt>
                <c:pt idx="736">
                  <c:v>118.863080899861</c:v>
                </c:pt>
                <c:pt idx="737">
                  <c:v>118.9427116714604</c:v>
                </c:pt>
                <c:pt idx="738">
                  <c:v>119.0222863443812</c:v>
                </c:pt>
                <c:pt idx="739">
                  <c:v>119.10180503038281</c:v>
                </c:pt>
                <c:pt idx="740">
                  <c:v>119.1812678408471</c:v>
                </c:pt>
                <c:pt idx="741">
                  <c:v>119.26067488678039</c:v>
                </c:pt>
                <c:pt idx="742">
                  <c:v>119.3400262788153</c:v>
                </c:pt>
                <c:pt idx="743">
                  <c:v>119.4193221272122</c:v>
                </c:pt>
                <c:pt idx="744">
                  <c:v>119.4985625418612</c:v>
                </c:pt>
                <c:pt idx="745">
                  <c:v>119.5777476322838</c:v>
                </c:pt>
                <c:pt idx="746">
                  <c:v>119.6568775076348</c:v>
                </c:pt>
                <c:pt idx="747">
                  <c:v>119.7359522767037</c:v>
                </c:pt>
                <c:pt idx="748">
                  <c:v>119.8149720479166</c:v>
                </c:pt>
                <c:pt idx="749">
                  <c:v>119.893936929338</c:v>
                </c:pt>
                <c:pt idx="750">
                  <c:v>119.97284702867211</c:v>
                </c:pt>
                <c:pt idx="751">
                  <c:v>120.05170245326489</c:v>
                </c:pt>
                <c:pt idx="752">
                  <c:v>120.13050331010569</c:v>
                </c:pt>
                <c:pt idx="753">
                  <c:v>120.2092497058288</c:v>
                </c:pt>
                <c:pt idx="754">
                  <c:v>120.28794174671491</c:v>
                </c:pt>
                <c:pt idx="755">
                  <c:v>120.3665795386931</c:v>
                </c:pt>
                <c:pt idx="756">
                  <c:v>120.4451631873423</c:v>
                </c:pt>
                <c:pt idx="757">
                  <c:v>120.52369279789291</c:v>
                </c:pt>
                <c:pt idx="758">
                  <c:v>120.6021684752284</c:v>
                </c:pt>
                <c:pt idx="759">
                  <c:v>120.6805903238868</c:v>
                </c:pt>
                <c:pt idx="760">
                  <c:v>120.7589584480628</c:v>
                </c:pt>
                <c:pt idx="761">
                  <c:v>120.8372729516085</c:v>
                </c:pt>
                <c:pt idx="762">
                  <c:v>120.91553393803559</c:v>
                </c:pt>
                <c:pt idx="763">
                  <c:v>120.9937415105168</c:v>
                </c:pt>
                <c:pt idx="764">
                  <c:v>121.0718957718873</c:v>
                </c:pt>
                <c:pt idx="765">
                  <c:v>121.14999682464649</c:v>
                </c:pt>
                <c:pt idx="766">
                  <c:v>121.2280447709591</c:v>
                </c:pt>
                <c:pt idx="767">
                  <c:v>121.3060397126573</c:v>
                </c:pt>
                <c:pt idx="768">
                  <c:v>121.38398175124171</c:v>
                </c:pt>
                <c:pt idx="769">
                  <c:v>121.4618709878831</c:v>
                </c:pt>
                <c:pt idx="770">
                  <c:v>121.5397075234241</c:v>
                </c:pt>
                <c:pt idx="771">
                  <c:v>121.6174914583801</c:v>
                </c:pt>
                <c:pt idx="772">
                  <c:v>121.6952228929415</c:v>
                </c:pt>
                <c:pt idx="773">
                  <c:v>121.7729019269746</c:v>
                </c:pt>
                <c:pt idx="774">
                  <c:v>121.8505286600233</c:v>
                </c:pt>
                <c:pt idx="775">
                  <c:v>121.9281031913104</c:v>
                </c:pt>
                <c:pt idx="776">
                  <c:v>122.00562561973931</c:v>
                </c:pt>
                <c:pt idx="777">
                  <c:v>122.0830960438953</c:v>
                </c:pt>
                <c:pt idx="778">
                  <c:v>122.1605145620469</c:v>
                </c:pt>
                <c:pt idx="779">
                  <c:v>122.23788127214731</c:v>
                </c:pt>
                <c:pt idx="780">
                  <c:v>122.3151962718362</c:v>
                </c:pt>
                <c:pt idx="781">
                  <c:v>122.3924596584404</c:v>
                </c:pt>
                <c:pt idx="782">
                  <c:v>122.46967152897599</c:v>
                </c:pt>
                <c:pt idx="783">
                  <c:v>122.54683198014931</c:v>
                </c:pt>
                <c:pt idx="784">
                  <c:v>122.62394110835839</c:v>
                </c:pt>
                <c:pt idx="785">
                  <c:v>122.7009990096943</c:v>
                </c:pt>
                <c:pt idx="786">
                  <c:v>122.7780057799428</c:v>
                </c:pt>
                <c:pt idx="787">
                  <c:v>122.8549615145852</c:v>
                </c:pt>
                <c:pt idx="788">
                  <c:v>122.9318663088002</c:v>
                </c:pt>
                <c:pt idx="789">
                  <c:v>123.0087202574649</c:v>
                </c:pt>
                <c:pt idx="790">
                  <c:v>123.08552345515631</c:v>
                </c:pt>
                <c:pt idx="791">
                  <c:v>123.1622759961526</c:v>
                </c:pt>
                <c:pt idx="792">
                  <c:v>123.23897797443431</c:v>
                </c:pt>
                <c:pt idx="793">
                  <c:v>123.3156294836859</c:v>
                </c:pt>
                <c:pt idx="794">
                  <c:v>123.392230617297</c:v>
                </c:pt>
                <c:pt idx="795">
                  <c:v>123.4687814683636</c:v>
                </c:pt>
                <c:pt idx="796">
                  <c:v>123.5452821296893</c:v>
                </c:pt>
                <c:pt idx="797">
                  <c:v>123.6217326937867</c:v>
                </c:pt>
                <c:pt idx="798">
                  <c:v>123.6981332528787</c:v>
                </c:pt>
                <c:pt idx="799">
                  <c:v>123.7744838988999</c:v>
                </c:pt>
                <c:pt idx="800">
                  <c:v>123.8507847234972</c:v>
                </c:pt>
                <c:pt idx="801">
                  <c:v>123.927035818032</c:v>
                </c:pt>
                <c:pt idx="802">
                  <c:v>124.00323727358079</c:v>
                </c:pt>
                <c:pt idx="803">
                  <c:v>124.0793891809366</c:v>
                </c:pt>
                <c:pt idx="804">
                  <c:v>124.1554916306102</c:v>
                </c:pt>
                <c:pt idx="805">
                  <c:v>124.23154471283129</c:v>
                </c:pt>
                <c:pt idx="806">
                  <c:v>124.3075485175498</c:v>
                </c:pt>
                <c:pt idx="807">
                  <c:v>124.3835031344373</c:v>
                </c:pt>
                <c:pt idx="808">
                  <c:v>124.4594086528876</c:v>
                </c:pt>
                <c:pt idx="809">
                  <c:v>124.5352651620185</c:v>
                </c:pt>
                <c:pt idx="810">
                  <c:v>124.6110727506729</c:v>
                </c:pt>
                <c:pt idx="811">
                  <c:v>124.6868315074197</c:v>
                </c:pt>
                <c:pt idx="812">
                  <c:v>124.7625415205553</c:v>
                </c:pt>
                <c:pt idx="813">
                  <c:v>124.8382028781046</c:v>
                </c:pt>
                <c:pt idx="814">
                  <c:v>124.91381566782221</c:v>
                </c:pt>
                <c:pt idx="815">
                  <c:v>124.98937997719371</c:v>
                </c:pt>
                <c:pt idx="816">
                  <c:v>125.0648958934364</c:v>
                </c:pt>
                <c:pt idx="817">
                  <c:v>125.14036350350101</c:v>
                </c:pt>
                <c:pt idx="818">
                  <c:v>125.2157828940726</c:v>
                </c:pt>
                <c:pt idx="819">
                  <c:v>125.2911541515716</c:v>
                </c:pt>
                <c:pt idx="820">
                  <c:v>125.3664773621549</c:v>
                </c:pt>
                <c:pt idx="821">
                  <c:v>125.44175261171721</c:v>
                </c:pt>
                <c:pt idx="822">
                  <c:v>125.51697998589211</c:v>
                </c:pt>
                <c:pt idx="823">
                  <c:v>125.5921595700528</c:v>
                </c:pt>
                <c:pt idx="824">
                  <c:v>125.66729144931389</c:v>
                </c:pt>
                <c:pt idx="825">
                  <c:v>125.7423757085319</c:v>
                </c:pt>
                <c:pt idx="826">
                  <c:v>125.8174124323064</c:v>
                </c:pt>
                <c:pt idx="827">
                  <c:v>125.89240170498159</c:v>
                </c:pt>
                <c:pt idx="828">
                  <c:v>125.96734361064691</c:v>
                </c:pt>
                <c:pt idx="829">
                  <c:v>126.04223823313809</c:v>
                </c:pt>
                <c:pt idx="830">
                  <c:v>126.1170856560386</c:v>
                </c:pt>
                <c:pt idx="831">
                  <c:v>126.1918859626804</c:v>
                </c:pt>
                <c:pt idx="832">
                  <c:v>126.266639236145</c:v>
                </c:pt>
                <c:pt idx="833">
                  <c:v>126.34134555926479</c:v>
                </c:pt>
                <c:pt idx="834">
                  <c:v>126.41600501462359</c:v>
                </c:pt>
                <c:pt idx="835">
                  <c:v>126.4906176845584</c:v>
                </c:pt>
                <c:pt idx="836">
                  <c:v>126.5651836511596</c:v>
                </c:pt>
                <c:pt idx="837">
                  <c:v>126.6397029962727</c:v>
                </c:pt>
                <c:pt idx="838">
                  <c:v>126.714175801499</c:v>
                </c:pt>
                <c:pt idx="839">
                  <c:v>126.7886021481964</c:v>
                </c:pt>
                <c:pt idx="840">
                  <c:v>126.8629821174812</c:v>
                </c:pt>
                <c:pt idx="841">
                  <c:v>126.9373157902282</c:v>
                </c:pt>
                <c:pt idx="842">
                  <c:v>127.0116032470721</c:v>
                </c:pt>
                <c:pt idx="843">
                  <c:v>127.0858445684086</c:v>
                </c:pt>
                <c:pt idx="844">
                  <c:v>127.16003983439541</c:v>
                </c:pt>
                <c:pt idx="845">
                  <c:v>127.23418912495281</c:v>
                </c:pt>
                <c:pt idx="846">
                  <c:v>127.308292519765</c:v>
                </c:pt>
                <c:pt idx="847">
                  <c:v>127.38235009828129</c:v>
                </c:pt>
                <c:pt idx="848">
                  <c:v>127.4563619397163</c:v>
                </c:pt>
                <c:pt idx="849">
                  <c:v>127.5303281230517</c:v>
                </c:pt>
                <c:pt idx="850">
                  <c:v>127.6042487270369</c:v>
                </c:pt>
                <c:pt idx="851">
                  <c:v>127.6781238301898</c:v>
                </c:pt>
                <c:pt idx="852">
                  <c:v>127.751953510798</c:v>
                </c:pt>
                <c:pt idx="853">
                  <c:v>127.82573784691969</c:v>
                </c:pt>
                <c:pt idx="854">
                  <c:v>127.8994769163845</c:v>
                </c:pt>
                <c:pt idx="855">
                  <c:v>127.97317079679451</c:v>
                </c:pt>
                <c:pt idx="856">
                  <c:v>128.0468195655252</c:v>
                </c:pt>
                <c:pt idx="857">
                  <c:v>128.12042329972621</c:v>
                </c:pt>
                <c:pt idx="858">
                  <c:v>128.1939820763225</c:v>
                </c:pt>
                <c:pt idx="859">
                  <c:v>128.2674959720151</c:v>
                </c:pt>
                <c:pt idx="860">
                  <c:v>128.34096506328211</c:v>
                </c:pt>
                <c:pt idx="861">
                  <c:v>128.41438942637961</c:v>
                </c:pt>
                <c:pt idx="862">
                  <c:v>128.4877691373423</c:v>
                </c:pt>
                <c:pt idx="863">
                  <c:v>128.56110427198479</c:v>
                </c:pt>
                <c:pt idx="864">
                  <c:v>128.63439490590241</c:v>
                </c:pt>
                <c:pt idx="865">
                  <c:v>128.7076411144717</c:v>
                </c:pt>
                <c:pt idx="866">
                  <c:v>128.78084297285179</c:v>
                </c:pt>
                <c:pt idx="867">
                  <c:v>128.8540005559851</c:v>
                </c:pt>
                <c:pt idx="868">
                  <c:v>128.9271139385981</c:v>
                </c:pt>
                <c:pt idx="869">
                  <c:v>129.00018319520231</c:v>
                </c:pt>
                <c:pt idx="870">
                  <c:v>129.07320840009501</c:v>
                </c:pt>
                <c:pt idx="871">
                  <c:v>129.14618962736051</c:v>
                </c:pt>
                <c:pt idx="872">
                  <c:v>129.21912695087039</c:v>
                </c:pt>
                <c:pt idx="873">
                  <c:v>129.2920204442847</c:v>
                </c:pt>
                <c:pt idx="874">
                  <c:v>129.36487018105311</c:v>
                </c:pt>
                <c:pt idx="875">
                  <c:v>129.43767623441491</c:v>
                </c:pt>
                <c:pt idx="876">
                  <c:v>129.5104386774008</c:v>
                </c:pt>
                <c:pt idx="877">
                  <c:v>129.58315758283311</c:v>
                </c:pt>
                <c:pt idx="878">
                  <c:v>129.65583302332649</c:v>
                </c:pt>
                <c:pt idx="879">
                  <c:v>129.72846507128969</c:v>
                </c:pt>
                <c:pt idx="880">
                  <c:v>129.8010537989251</c:v>
                </c:pt>
                <c:pt idx="881">
                  <c:v>129.87359927823061</c:v>
                </c:pt>
                <c:pt idx="882">
                  <c:v>129.94610158099971</c:v>
                </c:pt>
                <c:pt idx="883">
                  <c:v>130.01856077882289</c:v>
                </c:pt>
                <c:pt idx="884">
                  <c:v>130.09097694308801</c:v>
                </c:pt>
                <c:pt idx="885">
                  <c:v>130.16335014498111</c:v>
                </c:pt>
                <c:pt idx="886">
                  <c:v>130.2356804554876</c:v>
                </c:pt>
                <c:pt idx="887">
                  <c:v>130.30796794539259</c:v>
                </c:pt>
                <c:pt idx="888">
                  <c:v>130.38021268528189</c:v>
                </c:pt>
                <c:pt idx="889">
                  <c:v>130.452414745543</c:v>
                </c:pt>
                <c:pt idx="890">
                  <c:v>130.52457419636531</c:v>
                </c:pt>
                <c:pt idx="891">
                  <c:v>130.59669110774149</c:v>
                </c:pt>
                <c:pt idx="892">
                  <c:v>130.66876554946791</c:v>
                </c:pt>
                <c:pt idx="893">
                  <c:v>130.74079759114559</c:v>
                </c:pt>
                <c:pt idx="894">
                  <c:v>130.81278730218091</c:v>
                </c:pt>
                <c:pt idx="895">
                  <c:v>130.884734751786</c:v>
                </c:pt>
                <c:pt idx="896">
                  <c:v>130.95664000898029</c:v>
                </c:pt>
                <c:pt idx="897">
                  <c:v>131.02850314259061</c:v>
                </c:pt>
                <c:pt idx="898">
                  <c:v>131.10032422125201</c:v>
                </c:pt>
                <c:pt idx="899">
                  <c:v>131.17210331340891</c:v>
                </c:pt>
                <c:pt idx="900">
                  <c:v>131.24384048731531</c:v>
                </c:pt>
                <c:pt idx="901">
                  <c:v>131.31553581103589</c:v>
                </c:pt>
                <c:pt idx="902">
                  <c:v>131.3871893524468</c:v>
                </c:pt>
                <c:pt idx="903">
                  <c:v>131.45880117923579</c:v>
                </c:pt>
                <c:pt idx="904">
                  <c:v>131.53037135890381</c:v>
                </c:pt>
                <c:pt idx="905">
                  <c:v>131.6018999587651</c:v>
                </c:pt>
                <c:pt idx="906">
                  <c:v>131.6733870459482</c:v>
                </c:pt>
                <c:pt idx="907">
                  <c:v>131.74483268739641</c:v>
                </c:pt>
                <c:pt idx="908">
                  <c:v>131.8162369498688</c:v>
                </c:pt>
                <c:pt idx="909">
                  <c:v>131.8875998999408</c:v>
                </c:pt>
                <c:pt idx="910">
                  <c:v>131.95892160400479</c:v>
                </c:pt>
                <c:pt idx="911">
                  <c:v>132.03020212827099</c:v>
                </c:pt>
                <c:pt idx="912">
                  <c:v>132.10144153876789</c:v>
                </c:pt>
                <c:pt idx="913">
                  <c:v>132.1726399013435</c:v>
                </c:pt>
                <c:pt idx="914">
                  <c:v>132.24379728166531</c:v>
                </c:pt>
                <c:pt idx="915">
                  <c:v>132.31491374522139</c:v>
                </c:pt>
                <c:pt idx="916">
                  <c:v>132.38598935732131</c:v>
                </c:pt>
                <c:pt idx="917">
                  <c:v>132.45702418309611</c:v>
                </c:pt>
                <c:pt idx="918">
                  <c:v>132.52801828749961</c:v>
                </c:pt>
                <c:pt idx="919">
                  <c:v>132.59897173530891</c:v>
                </c:pt>
                <c:pt idx="920">
                  <c:v>132.669884591125</c:v>
                </c:pt>
                <c:pt idx="921">
                  <c:v>132.7407569193735</c:v>
                </c:pt>
                <c:pt idx="922">
                  <c:v>132.81158878430509</c:v>
                </c:pt>
                <c:pt idx="923">
                  <c:v>132.88238024999649</c:v>
                </c:pt>
                <c:pt idx="924">
                  <c:v>132.95313138035121</c:v>
                </c:pt>
                <c:pt idx="925">
                  <c:v>133.02384223909951</c:v>
                </c:pt>
                <c:pt idx="926">
                  <c:v>133.0945128897998</c:v>
                </c:pt>
                <c:pt idx="927">
                  <c:v>133.1651433958391</c:v>
                </c:pt>
                <c:pt idx="928">
                  <c:v>133.2357338204335</c:v>
                </c:pt>
                <c:pt idx="929">
                  <c:v>133.30628422662889</c:v>
                </c:pt>
                <c:pt idx="930">
                  <c:v>133.3767946773016</c:v>
                </c:pt>
                <c:pt idx="931">
                  <c:v>133.44726523515911</c:v>
                </c:pt>
                <c:pt idx="932">
                  <c:v>133.51769596274059</c:v>
                </c:pt>
                <c:pt idx="933">
                  <c:v>133.5880869224176</c:v>
                </c:pt>
                <c:pt idx="934">
                  <c:v>133.6584381763947</c:v>
                </c:pt>
                <c:pt idx="935">
                  <c:v>133.72874978670981</c:v>
                </c:pt>
                <c:pt idx="936">
                  <c:v>133.79902181523551</c:v>
                </c:pt>
                <c:pt idx="937">
                  <c:v>133.86925432367889</c:v>
                </c:pt>
                <c:pt idx="938">
                  <c:v>133.93944737358271</c:v>
                </c:pt>
                <c:pt idx="939">
                  <c:v>134.00960102632561</c:v>
                </c:pt>
                <c:pt idx="940">
                  <c:v>134.0797153431231</c:v>
                </c:pt>
                <c:pt idx="941">
                  <c:v>134.14979038502781</c:v>
                </c:pt>
                <c:pt idx="942">
                  <c:v>134.21982621293029</c:v>
                </c:pt>
                <c:pt idx="943">
                  <c:v>134.28982288755989</c:v>
                </c:pt>
                <c:pt idx="944">
                  <c:v>134.3597804694846</c:v>
                </c:pt>
                <c:pt idx="945">
                  <c:v>134.42969901911241</c:v>
                </c:pt>
                <c:pt idx="946">
                  <c:v>134.49957859669149</c:v>
                </c:pt>
                <c:pt idx="947">
                  <c:v>134.56941926231079</c:v>
                </c:pt>
                <c:pt idx="948">
                  <c:v>134.63922107590091</c:v>
                </c:pt>
                <c:pt idx="949">
                  <c:v>134.70898409723441</c:v>
                </c:pt>
                <c:pt idx="950">
                  <c:v>134.77870838592639</c:v>
                </c:pt>
                <c:pt idx="951">
                  <c:v>134.8483940014352</c:v>
                </c:pt>
                <c:pt idx="952">
                  <c:v>134.91804100306311</c:v>
                </c:pt>
                <c:pt idx="953">
                  <c:v>134.98764944995639</c:v>
                </c:pt>
                <c:pt idx="954">
                  <c:v>135.05721940110669</c:v>
                </c:pt>
                <c:pt idx="955">
                  <c:v>135.1267509153509</c:v>
                </c:pt>
                <c:pt idx="956">
                  <c:v>135.19624405137179</c:v>
                </c:pt>
                <c:pt idx="957">
                  <c:v>135.26569886769909</c:v>
                </c:pt>
                <c:pt idx="958">
                  <c:v>135.33511542270949</c:v>
                </c:pt>
                <c:pt idx="959">
                  <c:v>135.40449377462761</c:v>
                </c:pt>
                <c:pt idx="960">
                  <c:v>135.47383398152601</c:v>
                </c:pt>
                <c:pt idx="961">
                  <c:v>135.54313610132641</c:v>
                </c:pt>
                <c:pt idx="962">
                  <c:v>135.61240019179979</c:v>
                </c:pt>
                <c:pt idx="963">
                  <c:v>135.68162631056711</c:v>
                </c:pt>
                <c:pt idx="964">
                  <c:v>135.75081451509971</c:v>
                </c:pt>
                <c:pt idx="965">
                  <c:v>135.8199648627201</c:v>
                </c:pt>
                <c:pt idx="966">
                  <c:v>135.8890774106022</c:v>
                </c:pt>
                <c:pt idx="967">
                  <c:v>135.95815221577209</c:v>
                </c:pt>
                <c:pt idx="968">
                  <c:v>136.02718933510849</c:v>
                </c:pt>
                <c:pt idx="969">
                  <c:v>136.09618882534329</c:v>
                </c:pt>
                <c:pt idx="970">
                  <c:v>136.1651507430621</c:v>
                </c:pt>
                <c:pt idx="971">
                  <c:v>136.2340751447046</c:v>
                </c:pt>
                <c:pt idx="972">
                  <c:v>136.3029620865654</c:v>
                </c:pt>
                <c:pt idx="973">
                  <c:v>136.3718116247943</c:v>
                </c:pt>
                <c:pt idx="974">
                  <c:v>136.4406238153968</c:v>
                </c:pt>
                <c:pt idx="975">
                  <c:v>136.50939871423481</c:v>
                </c:pt>
                <c:pt idx="976">
                  <c:v>136.57813637702691</c:v>
                </c:pt>
                <c:pt idx="977">
                  <c:v>136.64683685934929</c:v>
                </c:pt>
                <c:pt idx="978">
                  <c:v>136.71550021663569</c:v>
                </c:pt>
                <c:pt idx="979">
                  <c:v>136.7841265041784</c:v>
                </c:pt>
                <c:pt idx="980">
                  <c:v>136.85271577712831</c:v>
                </c:pt>
                <c:pt idx="981">
                  <c:v>136.92126809049589</c:v>
                </c:pt>
                <c:pt idx="982">
                  <c:v>136.9897834991514</c:v>
                </c:pt>
                <c:pt idx="983">
                  <c:v>137.0582620578254</c:v>
                </c:pt>
                <c:pt idx="984">
                  <c:v>137.1267038211094</c:v>
                </c:pt>
                <c:pt idx="985">
                  <c:v>137.1951088434561</c:v>
                </c:pt>
                <c:pt idx="986">
                  <c:v>137.2634771791802</c:v>
                </c:pt>
                <c:pt idx="987">
                  <c:v>137.3318088824586</c:v>
                </c:pt>
                <c:pt idx="988">
                  <c:v>137.40010400733109</c:v>
                </c:pt>
                <c:pt idx="989">
                  <c:v>137.4683626077007</c:v>
                </c:pt>
                <c:pt idx="990">
                  <c:v>137.53658473733421</c:v>
                </c:pt>
                <c:pt idx="991">
                  <c:v>137.60477044986271</c:v>
                </c:pt>
                <c:pt idx="992">
                  <c:v>137.672919798782</c:v>
                </c:pt>
                <c:pt idx="993">
                  <c:v>137.74103283745319</c:v>
                </c:pt>
                <c:pt idx="994">
                  <c:v>137.80910961910291</c:v>
                </c:pt>
                <c:pt idx="995">
                  <c:v>137.877150196824</c:v>
                </c:pt>
                <c:pt idx="996">
                  <c:v>137.94515462357609</c:v>
                </c:pt>
                <c:pt idx="997">
                  <c:v>138.01312295218571</c:v>
                </c:pt>
                <c:pt idx="998">
                  <c:v>138.08105523534689</c:v>
                </c:pt>
                <c:pt idx="999">
                  <c:v>138.14895152562201</c:v>
                </c:pt>
                <c:pt idx="1000">
                  <c:v>138.21681187544161</c:v>
                </c:pt>
                <c:pt idx="1001">
                  <c:v>138.2846363371053</c:v>
                </c:pt>
                <c:pt idx="1002">
                  <c:v>138.3524249627821</c:v>
                </c:pt>
                <c:pt idx="1003">
                  <c:v>138.42017780451079</c:v>
                </c:pt>
                <c:pt idx="1004">
                  <c:v>138.48789491420069</c:v>
                </c:pt>
                <c:pt idx="1005">
                  <c:v>138.5555763436316</c:v>
                </c:pt>
                <c:pt idx="1006">
                  <c:v>138.62322214445479</c:v>
                </c:pt>
                <c:pt idx="1007">
                  <c:v>138.69083236819301</c:v>
                </c:pt>
                <c:pt idx="1008">
                  <c:v>138.75840706624101</c:v>
                </c:pt>
                <c:pt idx="1009">
                  <c:v>138.82594628986641</c:v>
                </c:pt>
                <c:pt idx="1010">
                  <c:v>138.8934500902096</c:v>
                </c:pt>
                <c:pt idx="1011">
                  <c:v>138.96091851828439</c:v>
                </c:pt>
                <c:pt idx="1012">
                  <c:v>139.0283516249786</c:v>
                </c:pt>
                <c:pt idx="1013">
                  <c:v>139.09574946105411</c:v>
                </c:pt>
                <c:pt idx="1014">
                  <c:v>139.1631120771477</c:v>
                </c:pt>
                <c:pt idx="1015">
                  <c:v>139.23043952377131</c:v>
                </c:pt>
                <c:pt idx="1016">
                  <c:v>139.29773185131239</c:v>
                </c:pt>
                <c:pt idx="1017">
                  <c:v>139.36498911003449</c:v>
                </c:pt>
                <c:pt idx="1018">
                  <c:v>139.43221135007769</c:v>
                </c:pt>
                <c:pt idx="1019">
                  <c:v>139.4993986214586</c:v>
                </c:pt>
                <c:pt idx="1020">
                  <c:v>139.5665509740715</c:v>
                </c:pt>
                <c:pt idx="1021">
                  <c:v>139.63366845768809</c:v>
                </c:pt>
                <c:pt idx="1022">
                  <c:v>139.7007511219584</c:v>
                </c:pt>
                <c:pt idx="1023">
                  <c:v>139.767799016411</c:v>
                </c:pt>
                <c:pt idx="1024">
                  <c:v>139.83481219045319</c:v>
                </c:pt>
                <c:pt idx="1025">
                  <c:v>139.90179069337199</c:v>
                </c:pt>
                <c:pt idx="1026">
                  <c:v>139.96873457433401</c:v>
                </c:pt>
                <c:pt idx="1027">
                  <c:v>140.03564388238581</c:v>
                </c:pt>
                <c:pt idx="1028">
                  <c:v>140.10251866645501</c:v>
                </c:pt>
                <c:pt idx="1029">
                  <c:v>140.16935897535009</c:v>
                </c:pt>
                <c:pt idx="1030">
                  <c:v>140.23616485776071</c:v>
                </c:pt>
                <c:pt idx="1031">
                  <c:v>140.30293636225861</c:v>
                </c:pt>
                <c:pt idx="1032">
                  <c:v>140.36967353729759</c:v>
                </c:pt>
                <c:pt idx="1033">
                  <c:v>140.43637643121409</c:v>
                </c:pt>
                <c:pt idx="1034">
                  <c:v>140.50304509222761</c:v>
                </c:pt>
                <c:pt idx="1035">
                  <c:v>140.5696795684411</c:v>
                </c:pt>
                <c:pt idx="1036">
                  <c:v>140.6362799078411</c:v>
                </c:pt>
                <c:pt idx="1037">
                  <c:v>140.70284615829851</c:v>
                </c:pt>
                <c:pt idx="1038">
                  <c:v>140.76937836756869</c:v>
                </c:pt>
                <c:pt idx="1039">
                  <c:v>140.83587658329219</c:v>
                </c:pt>
                <c:pt idx="1040">
                  <c:v>140.9023408529946</c:v>
                </c:pt>
                <c:pt idx="1041">
                  <c:v>140.9687712240875</c:v>
                </c:pt>
                <c:pt idx="1042">
                  <c:v>141.03516774386841</c:v>
                </c:pt>
                <c:pt idx="1043">
                  <c:v>141.10153045952151</c:v>
                </c:pt>
                <c:pt idx="1044">
                  <c:v>141.1678594181177</c:v>
                </c:pt>
                <c:pt idx="1045">
                  <c:v>141.23415466661541</c:v>
                </c:pt>
                <c:pt idx="1046">
                  <c:v>141.30041625186021</c:v>
                </c:pt>
                <c:pt idx="1047">
                  <c:v>141.36664422058629</c:v>
                </c:pt>
                <c:pt idx="1048">
                  <c:v>141.4328386194158</c:v>
                </c:pt>
                <c:pt idx="1049">
                  <c:v>141.4989994948597</c:v>
                </c:pt>
                <c:pt idx="1050">
                  <c:v>141.56512689331839</c:v>
                </c:pt>
                <c:pt idx="1051">
                  <c:v>141.63122086108129</c:v>
                </c:pt>
                <c:pt idx="1052">
                  <c:v>141.69728144432801</c:v>
                </c:pt>
                <c:pt idx="1053">
                  <c:v>141.76330868912831</c:v>
                </c:pt>
                <c:pt idx="1054">
                  <c:v>141.82930264144261</c:v>
                </c:pt>
                <c:pt idx="1055">
                  <c:v>141.89526334712201</c:v>
                </c:pt>
                <c:pt idx="1056">
                  <c:v>141.96119085190929</c:v>
                </c:pt>
                <c:pt idx="1057">
                  <c:v>142.02708520143881</c:v>
                </c:pt>
                <c:pt idx="1058">
                  <c:v>142.09294644123659</c:v>
                </c:pt>
                <c:pt idx="1059">
                  <c:v>142.1587746167217</c:v>
                </c:pt>
                <c:pt idx="1060">
                  <c:v>142.22456977320539</c:v>
                </c:pt>
                <c:pt idx="1061">
                  <c:v>142.2903319558923</c:v>
                </c:pt>
                <c:pt idx="1062">
                  <c:v>142.35606120988041</c:v>
                </c:pt>
                <c:pt idx="1063">
                  <c:v>142.42175758016151</c:v>
                </c:pt>
                <c:pt idx="1064">
                  <c:v>142.48742111162159</c:v>
                </c:pt>
                <c:pt idx="1065">
                  <c:v>142.55305184904111</c:v>
                </c:pt>
                <c:pt idx="1066">
                  <c:v>142.61864983709529</c:v>
                </c:pt>
                <c:pt idx="1067">
                  <c:v>142.68421512035471</c:v>
                </c:pt>
                <c:pt idx="1068">
                  <c:v>142.7497477432853</c:v>
                </c:pt>
                <c:pt idx="1069">
                  <c:v>142.815247750249</c:v>
                </c:pt>
                <c:pt idx="1070">
                  <c:v>142.8807151855039</c:v>
                </c:pt>
                <c:pt idx="1071">
                  <c:v>142.94615009320469</c:v>
                </c:pt>
                <c:pt idx="1072">
                  <c:v>143.01155251740281</c:v>
                </c:pt>
                <c:pt idx="1073">
                  <c:v>143.07692250204701</c:v>
                </c:pt>
                <c:pt idx="1074">
                  <c:v>143.14226009098371</c:v>
                </c:pt>
                <c:pt idx="1075">
                  <c:v>143.2075653279571</c:v>
                </c:pt>
                <c:pt idx="1076">
                  <c:v>143.2728382566095</c:v>
                </c:pt>
                <c:pt idx="1077">
                  <c:v>143.33807892048199</c:v>
                </c:pt>
                <c:pt idx="1078">
                  <c:v>143.40328736301441</c:v>
                </c:pt>
                <c:pt idx="1079">
                  <c:v>143.46846362754579</c:v>
                </c:pt>
                <c:pt idx="1080">
                  <c:v>143.53360775731471</c:v>
                </c:pt>
                <c:pt idx="1081">
                  <c:v>143.5987197954598</c:v>
                </c:pt>
                <c:pt idx="1082">
                  <c:v>143.66379978501951</c:v>
                </c:pt>
                <c:pt idx="1083">
                  <c:v>143.72884776893321</c:v>
                </c:pt>
                <c:pt idx="1084">
                  <c:v>143.7938637900406</c:v>
                </c:pt>
                <c:pt idx="1085">
                  <c:v>143.85884789108309</c:v>
                </c:pt>
                <c:pt idx="1086">
                  <c:v>143.92380011470311</c:v>
                </c:pt>
                <c:pt idx="1087">
                  <c:v>143.98872050344511</c:v>
                </c:pt>
                <c:pt idx="1088">
                  <c:v>144.05360909975539</c:v>
                </c:pt>
                <c:pt idx="1089">
                  <c:v>144.1184659459831</c:v>
                </c:pt>
                <c:pt idx="1090">
                  <c:v>144.1832910843797</c:v>
                </c:pt>
                <c:pt idx="1091">
                  <c:v>144.24808455709979</c:v>
                </c:pt>
                <c:pt idx="1092">
                  <c:v>144.31284640620149</c:v>
                </c:pt>
                <c:pt idx="1093">
                  <c:v>144.3775766736463</c:v>
                </c:pt>
                <c:pt idx="1094">
                  <c:v>144.44227540130001</c:v>
                </c:pt>
                <c:pt idx="1095">
                  <c:v>144.5069426309322</c:v>
                </c:pt>
                <c:pt idx="1096">
                  <c:v>144.57157840421749</c:v>
                </c:pt>
                <c:pt idx="1097">
                  <c:v>144.6361827627353</c:v>
                </c:pt>
                <c:pt idx="1098">
                  <c:v>144.70075574796999</c:v>
                </c:pt>
                <c:pt idx="1099">
                  <c:v>144.76529740131161</c:v>
                </c:pt>
                <c:pt idx="1100">
                  <c:v>144.8298077640558</c:v>
                </c:pt>
                <c:pt idx="1101">
                  <c:v>144.8942868774046</c:v>
                </c:pt>
                <c:pt idx="1102">
                  <c:v>144.95873478246619</c:v>
                </c:pt>
                <c:pt idx="1103">
                  <c:v>145.02315152025551</c:v>
                </c:pt>
                <c:pt idx="1104">
                  <c:v>145.08753713169421</c:v>
                </c:pt>
                <c:pt idx="1105">
                  <c:v>145.15189165761171</c:v>
                </c:pt>
                <c:pt idx="1106">
                  <c:v>145.21621513874459</c:v>
                </c:pt>
                <c:pt idx="1107">
                  <c:v>145.28050761573749</c:v>
                </c:pt>
                <c:pt idx="1108">
                  <c:v>145.34476912914309</c:v>
                </c:pt>
                <c:pt idx="1109">
                  <c:v>145.40899971942241</c:v>
                </c:pt>
                <c:pt idx="1110">
                  <c:v>145.4731994269454</c:v>
                </c:pt>
                <c:pt idx="1111">
                  <c:v>145.53736829199079</c:v>
                </c:pt>
                <c:pt idx="1112">
                  <c:v>145.60150635474699</c:v>
                </c:pt>
                <c:pt idx="1113">
                  <c:v>145.66561365531149</c:v>
                </c:pt>
                <c:pt idx="1114">
                  <c:v>145.729690233692</c:v>
                </c:pt>
                <c:pt idx="1115">
                  <c:v>145.79373612980609</c:v>
                </c:pt>
                <c:pt idx="1116">
                  <c:v>145.8577513834822</c:v>
                </c:pt>
                <c:pt idx="1117">
                  <c:v>145.92173603445889</c:v>
                </c:pt>
                <c:pt idx="1118">
                  <c:v>145.98569012238619</c:v>
                </c:pt>
                <c:pt idx="1119">
                  <c:v>146.04961368682521</c:v>
                </c:pt>
                <c:pt idx="1120">
                  <c:v>146.11350676724851</c:v>
                </c:pt>
                <c:pt idx="1121">
                  <c:v>146.1773694030405</c:v>
                </c:pt>
                <c:pt idx="1122">
                  <c:v>146.24120163349789</c:v>
                </c:pt>
                <c:pt idx="1123">
                  <c:v>146.30500349782949</c:v>
                </c:pt>
                <c:pt idx="1124">
                  <c:v>146.36877503515689</c:v>
                </c:pt>
                <c:pt idx="1125">
                  <c:v>146.43251628451461</c:v>
                </c:pt>
                <c:pt idx="1126">
                  <c:v>146.49622728485019</c:v>
                </c:pt>
                <c:pt idx="1127">
                  <c:v>146.55990807502479</c:v>
                </c:pt>
                <c:pt idx="1128">
                  <c:v>146.6235586938131</c:v>
                </c:pt>
                <c:pt idx="1129">
                  <c:v>146.68717917990401</c:v>
                </c:pt>
                <c:pt idx="1130">
                  <c:v>146.75076957190049</c:v>
                </c:pt>
                <c:pt idx="1131">
                  <c:v>146.8143299083201</c:v>
                </c:pt>
                <c:pt idx="1132">
                  <c:v>146.87786022759519</c:v>
                </c:pt>
                <c:pt idx="1133">
                  <c:v>146.94136056807309</c:v>
                </c:pt>
                <c:pt idx="1134">
                  <c:v>147.00483096801639</c:v>
                </c:pt>
                <c:pt idx="1135">
                  <c:v>147.0682714656034</c:v>
                </c:pt>
                <c:pt idx="1136">
                  <c:v>147.1316820989282</c:v>
                </c:pt>
                <c:pt idx="1137">
                  <c:v>147.19506290600091</c:v>
                </c:pt>
                <c:pt idx="1138">
                  <c:v>147.2584139247478</c:v>
                </c:pt>
                <c:pt idx="1139">
                  <c:v>147.32173519301219</c:v>
                </c:pt>
                <c:pt idx="1140">
                  <c:v>147.38502674855391</c:v>
                </c:pt>
                <c:pt idx="1141">
                  <c:v>147.44828862904981</c:v>
                </c:pt>
                <c:pt idx="1142">
                  <c:v>147.51152087209451</c:v>
                </c:pt>
                <c:pt idx="1143">
                  <c:v>147.57472351519991</c:v>
                </c:pt>
                <c:pt idx="1144">
                  <c:v>147.63789659579581</c:v>
                </c:pt>
                <c:pt idx="1145">
                  <c:v>147.70104015123019</c:v>
                </c:pt>
                <c:pt idx="1146">
                  <c:v>147.76415421876951</c:v>
                </c:pt>
                <c:pt idx="1147">
                  <c:v>147.82723883559859</c:v>
                </c:pt>
                <c:pt idx="1148">
                  <c:v>147.8902940388212</c:v>
                </c:pt>
                <c:pt idx="1149">
                  <c:v>147.9533198654604</c:v>
                </c:pt>
                <c:pt idx="1150">
                  <c:v>148.01631635245829</c:v>
                </c:pt>
                <c:pt idx="1151">
                  <c:v>148.07928353667691</c:v>
                </c:pt>
                <c:pt idx="1152">
                  <c:v>148.14222145489791</c:v>
                </c:pt>
                <c:pt idx="1153">
                  <c:v>148.20513014382291</c:v>
                </c:pt>
                <c:pt idx="1154">
                  <c:v>148.26800964007421</c:v>
                </c:pt>
                <c:pt idx="1155">
                  <c:v>148.33085998019459</c:v>
                </c:pt>
                <c:pt idx="1156">
                  <c:v>148.39368120064731</c:v>
                </c:pt>
                <c:pt idx="1157">
                  <c:v>148.45647333781699</c:v>
                </c:pt>
                <c:pt idx="1158">
                  <c:v>148.51923642800949</c:v>
                </c:pt>
                <c:pt idx="1159">
                  <c:v>148.5819705074523</c:v>
                </c:pt>
                <c:pt idx="1160">
                  <c:v>148.64467561229429</c:v>
                </c:pt>
                <c:pt idx="1161">
                  <c:v>148.70735177860669</c:v>
                </c:pt>
                <c:pt idx="1162">
                  <c:v>148.76999904238281</c:v>
                </c:pt>
                <c:pt idx="1163">
                  <c:v>148.8326174395385</c:v>
                </c:pt>
                <c:pt idx="1164">
                  <c:v>148.8952070059122</c:v>
                </c:pt>
                <c:pt idx="1165">
                  <c:v>148.9577677772653</c:v>
                </c:pt>
                <c:pt idx="1166">
                  <c:v>149.02029978928249</c:v>
                </c:pt>
                <c:pt idx="1167">
                  <c:v>149.0828030775717</c:v>
                </c:pt>
                <c:pt idx="1168">
                  <c:v>149.1452776776645</c:v>
                </c:pt>
                <c:pt idx="1169">
                  <c:v>149.2077236250164</c:v>
                </c:pt>
                <c:pt idx="1170">
                  <c:v>149.27014095500681</c:v>
                </c:pt>
                <c:pt idx="1171">
                  <c:v>149.3325297029395</c:v>
                </c:pt>
                <c:pt idx="1172">
                  <c:v>149.394889904043</c:v>
                </c:pt>
                <c:pt idx="1173">
                  <c:v>149.45722159347031</c:v>
                </c:pt>
                <c:pt idx="1174">
                  <c:v>149.51952480629939</c:v>
                </c:pt>
                <c:pt idx="1175">
                  <c:v>149.5817995775337</c:v>
                </c:pt>
                <c:pt idx="1176">
                  <c:v>149.6440459421018</c:v>
                </c:pt>
                <c:pt idx="1177">
                  <c:v>149.70626393485799</c:v>
                </c:pt>
                <c:pt idx="1178">
                  <c:v>149.7684535905826</c:v>
                </c:pt>
                <c:pt idx="1179">
                  <c:v>149.83061494398169</c:v>
                </c:pt>
                <c:pt idx="1180">
                  <c:v>149.89274802968811</c:v>
                </c:pt>
                <c:pt idx="1181">
                  <c:v>149.9548528822607</c:v>
                </c:pt>
                <c:pt idx="1182">
                  <c:v>150.0169295361855</c:v>
                </c:pt>
                <c:pt idx="1183">
                  <c:v>150.0789780258751</c:v>
                </c:pt>
                <c:pt idx="1184">
                  <c:v>150.1409983856696</c:v>
                </c:pt>
                <c:pt idx="1185">
                  <c:v>150.20299064983621</c:v>
                </c:pt>
                <c:pt idx="1186">
                  <c:v>150.26495485257001</c:v>
                </c:pt>
                <c:pt idx="1187">
                  <c:v>150.32689102799361</c:v>
                </c:pt>
                <c:pt idx="1188">
                  <c:v>150.38879921015791</c:v>
                </c:pt>
                <c:pt idx="1189">
                  <c:v>150.45067943304181</c:v>
                </c:pt>
                <c:pt idx="1190">
                  <c:v>150.51253173055269</c:v>
                </c:pt>
                <c:pt idx="1191">
                  <c:v>150.5743561365268</c:v>
                </c:pt>
                <c:pt idx="1192">
                  <c:v>150.6361526847291</c:v>
                </c:pt>
                <c:pt idx="1193">
                  <c:v>150.6979214088536</c:v>
                </c:pt>
                <c:pt idx="1194">
                  <c:v>150.7596623425236</c:v>
                </c:pt>
                <c:pt idx="1195">
                  <c:v>150.82137551929179</c:v>
                </c:pt>
                <c:pt idx="1196">
                  <c:v>150.883060972641</c:v>
                </c:pt>
                <c:pt idx="1197">
                  <c:v>150.94471873598329</c:v>
                </c:pt>
                <c:pt idx="1198">
                  <c:v>151.0063488426614</c:v>
                </c:pt>
                <c:pt idx="1199">
                  <c:v>151.06795132594789</c:v>
                </c:pt>
                <c:pt idx="1200">
                  <c:v>151.1295262190464</c:v>
                </c:pt>
                <c:pt idx="1201">
                  <c:v>151.1910735550907</c:v>
                </c:pt>
                <c:pt idx="1202">
                  <c:v>151.25259336714581</c:v>
                </c:pt>
                <c:pt idx="1203">
                  <c:v>151.3140856882078</c:v>
                </c:pt>
                <c:pt idx="1204">
                  <c:v>151.3755505512041</c:v>
                </c:pt>
                <c:pt idx="1205">
                  <c:v>151.43698798899351</c:v>
                </c:pt>
                <c:pt idx="1206">
                  <c:v>151.4983980343666</c:v>
                </c:pt>
                <c:pt idx="1207">
                  <c:v>151.55978072004601</c:v>
                </c:pt>
                <c:pt idx="1208">
                  <c:v>151.62113607868619</c:v>
                </c:pt>
                <c:pt idx="1209">
                  <c:v>151.68246414287421</c:v>
                </c:pt>
                <c:pt idx="1210">
                  <c:v>151.74376494512941</c:v>
                </c:pt>
                <c:pt idx="1211">
                  <c:v>151.80503851790391</c:v>
                </c:pt>
                <c:pt idx="1212">
                  <c:v>151.86628489358259</c:v>
                </c:pt>
                <c:pt idx="1213">
                  <c:v>151.92750410448369</c:v>
                </c:pt>
                <c:pt idx="1214">
                  <c:v>151.98869618285849</c:v>
                </c:pt>
                <c:pt idx="1215">
                  <c:v>152.04986116089171</c:v>
                </c:pt>
                <c:pt idx="1216">
                  <c:v>152.11099907070201</c:v>
                </c:pt>
                <c:pt idx="1217">
                  <c:v>152.17210994434151</c:v>
                </c:pt>
                <c:pt idx="1218">
                  <c:v>152.2331938137967</c:v>
                </c:pt>
                <c:pt idx="1219">
                  <c:v>152.29425071098811</c:v>
                </c:pt>
                <c:pt idx="1220">
                  <c:v>152.35528066777059</c:v>
                </c:pt>
                <c:pt idx="1221">
                  <c:v>152.41628371593399</c:v>
                </c:pt>
                <c:pt idx="1222">
                  <c:v>152.47725988720251</c:v>
                </c:pt>
                <c:pt idx="1223">
                  <c:v>152.53820921323549</c:v>
                </c:pt>
                <c:pt idx="1224">
                  <c:v>152.5991317256275</c:v>
                </c:pt>
                <c:pt idx="1225">
                  <c:v>152.66002745590839</c:v>
                </c:pt>
                <c:pt idx="1226">
                  <c:v>152.72089643554361</c:v>
                </c:pt>
                <c:pt idx="1227">
                  <c:v>152.78173869593419</c:v>
                </c:pt>
                <c:pt idx="1228">
                  <c:v>152.8425542684171</c:v>
                </c:pt>
                <c:pt idx="1229">
                  <c:v>152.90334318426551</c:v>
                </c:pt>
                <c:pt idx="1230">
                  <c:v>152.96410547468861</c:v>
                </c:pt>
                <c:pt idx="1231">
                  <c:v>153.0248411708323</c:v>
                </c:pt>
                <c:pt idx="1232">
                  <c:v>153.085550303779</c:v>
                </c:pt>
                <c:pt idx="1233">
                  <c:v>153.14623290454779</c:v>
                </c:pt>
                <c:pt idx="1234">
                  <c:v>153.2068890040949</c:v>
                </c:pt>
                <c:pt idx="1235">
                  <c:v>153.26751863331361</c:v>
                </c:pt>
                <c:pt idx="1236">
                  <c:v>153.32812182303479</c:v>
                </c:pt>
                <c:pt idx="1237">
                  <c:v>153.38869860402639</c:v>
                </c:pt>
                <c:pt idx="1238">
                  <c:v>153.44924900699439</c:v>
                </c:pt>
                <c:pt idx="1239">
                  <c:v>153.50977306258261</c:v>
                </c:pt>
                <c:pt idx="1240">
                  <c:v>153.57027080137269</c:v>
                </c:pt>
                <c:pt idx="1241">
                  <c:v>153.6307422538847</c:v>
                </c:pt>
                <c:pt idx="1242">
                  <c:v>153.69118745057699</c:v>
                </c:pt>
                <c:pt idx="1243">
                  <c:v>153.7516064218465</c:v>
                </c:pt>
                <c:pt idx="1244">
                  <c:v>153.8119991980289</c:v>
                </c:pt>
                <c:pt idx="1245">
                  <c:v>153.87236580939879</c:v>
                </c:pt>
                <c:pt idx="1246">
                  <c:v>153.93270628616989</c:v>
                </c:pt>
                <c:pt idx="1247">
                  <c:v>153.99302065849511</c:v>
                </c:pt>
                <c:pt idx="1248">
                  <c:v>154.05330895646659</c:v>
                </c:pt>
                <c:pt idx="1249">
                  <c:v>154.1135712101165</c:v>
                </c:pt>
                <c:pt idx="1250">
                  <c:v>154.1738074494163</c:v>
                </c:pt>
                <c:pt idx="1251">
                  <c:v>154.2340177042777</c:v>
                </c:pt>
                <c:pt idx="1252">
                  <c:v>154.2942020045524</c:v>
                </c:pt>
                <c:pt idx="1253">
                  <c:v>154.35436038003229</c:v>
                </c:pt>
                <c:pt idx="1254">
                  <c:v>154.4144928604498</c:v>
                </c:pt>
                <c:pt idx="1255">
                  <c:v>154.4745994754779</c:v>
                </c:pt>
                <c:pt idx="1256">
                  <c:v>154.5346802547302</c:v>
                </c:pt>
                <c:pt idx="1257">
                  <c:v>154.5947352277615</c:v>
                </c:pt>
                <c:pt idx="1258">
                  <c:v>154.65476442406739</c:v>
                </c:pt>
                <c:pt idx="1259">
                  <c:v>154.71476787308501</c:v>
                </c:pt>
                <c:pt idx="1260">
                  <c:v>154.77474560419259</c:v>
                </c:pt>
                <c:pt idx="1261">
                  <c:v>154.8346976467102</c:v>
                </c:pt>
                <c:pt idx="1262">
                  <c:v>154.8946240298996</c:v>
                </c:pt>
                <c:pt idx="1263">
                  <c:v>154.9545247829642</c:v>
                </c:pt>
                <c:pt idx="1264">
                  <c:v>155.01439993504991</c:v>
                </c:pt>
                <c:pt idx="1265">
                  <c:v>155.0742495152443</c:v>
                </c:pt>
                <c:pt idx="1266">
                  <c:v>155.13407355257789</c:v>
                </c:pt>
                <c:pt idx="1267">
                  <c:v>155.1938720760235</c:v>
                </c:pt>
                <c:pt idx="1268">
                  <c:v>155.25364511449641</c:v>
                </c:pt>
                <c:pt idx="1269">
                  <c:v>155.313392696855</c:v>
                </c:pt>
                <c:pt idx="1270">
                  <c:v>155.37311485190079</c:v>
                </c:pt>
                <c:pt idx="1271">
                  <c:v>155.43281160837819</c:v>
                </c:pt>
                <c:pt idx="1272">
                  <c:v>155.49248299497501</c:v>
                </c:pt>
                <c:pt idx="1273">
                  <c:v>155.5521290403226</c:v>
                </c:pt>
                <c:pt idx="1274">
                  <c:v>155.61174977299589</c:v>
                </c:pt>
                <c:pt idx="1275">
                  <c:v>155.67134522151369</c:v>
                </c:pt>
                <c:pt idx="1276">
                  <c:v>155.73091541433871</c:v>
                </c:pt>
                <c:pt idx="1277">
                  <c:v>155.79046037987769</c:v>
                </c:pt>
                <c:pt idx="1278">
                  <c:v>155.84998014648161</c:v>
                </c:pt>
                <c:pt idx="1279">
                  <c:v>155.90947474244589</c:v>
                </c:pt>
                <c:pt idx="1280">
                  <c:v>155.9689441960106</c:v>
                </c:pt>
                <c:pt idx="1281">
                  <c:v>156.02838853536031</c:v>
                </c:pt>
                <c:pt idx="1282">
                  <c:v>156.0878077886247</c:v>
                </c:pt>
                <c:pt idx="1283">
                  <c:v>156.1472019838782</c:v>
                </c:pt>
                <c:pt idx="1284">
                  <c:v>156.20657114914059</c:v>
                </c:pt>
                <c:pt idx="1285">
                  <c:v>156.26591531237679</c:v>
                </c:pt>
                <c:pt idx="1286">
                  <c:v>156.32523450149731</c:v>
                </c:pt>
                <c:pt idx="1287">
                  <c:v>156.38452874435811</c:v>
                </c:pt>
                <c:pt idx="1288">
                  <c:v>156.4437980687612</c:v>
                </c:pt>
                <c:pt idx="1289">
                  <c:v>156.50304250245409</c:v>
                </c:pt>
                <c:pt idx="1290">
                  <c:v>156.56226207313051</c:v>
                </c:pt>
                <c:pt idx="1291">
                  <c:v>156.62145680843051</c:v>
                </c:pt>
                <c:pt idx="1292">
                  <c:v>156.68062673594019</c:v>
                </c:pt>
                <c:pt idx="1293">
                  <c:v>156.7397718831925</c:v>
                </c:pt>
                <c:pt idx="1294">
                  <c:v>156.7988922776666</c:v>
                </c:pt>
                <c:pt idx="1295">
                  <c:v>156.8579879467886</c:v>
                </c:pt>
                <c:pt idx="1296">
                  <c:v>156.91705891793171</c:v>
                </c:pt>
                <c:pt idx="1297">
                  <c:v>156.97610521841591</c:v>
                </c:pt>
                <c:pt idx="1298">
                  <c:v>157.03512687550841</c:v>
                </c:pt>
                <c:pt idx="1299">
                  <c:v>157.094123916424</c:v>
                </c:pt>
                <c:pt idx="1300">
                  <c:v>157.15309636832461</c:v>
                </c:pt>
                <c:pt idx="1301">
                  <c:v>157.21204425831999</c:v>
                </c:pt>
                <c:pt idx="1302">
                  <c:v>157.27096761346769</c:v>
                </c:pt>
                <c:pt idx="1303">
                  <c:v>157.3298664607731</c:v>
                </c:pt>
                <c:pt idx="1304">
                  <c:v>157.38874082718951</c:v>
                </c:pt>
                <c:pt idx="1305">
                  <c:v>157.4475907396187</c:v>
                </c:pt>
                <c:pt idx="1306">
                  <c:v>157.5064162249104</c:v>
                </c:pt>
                <c:pt idx="1307">
                  <c:v>157.56521730986299</c:v>
                </c:pt>
                <c:pt idx="1308">
                  <c:v>157.62399402122361</c:v>
                </c:pt>
                <c:pt idx="1309">
                  <c:v>157.68274638568789</c:v>
                </c:pt>
                <c:pt idx="1310">
                  <c:v>157.74147442990031</c:v>
                </c:pt>
                <c:pt idx="1311">
                  <c:v>157.8001781804544</c:v>
                </c:pt>
                <c:pt idx="1312">
                  <c:v>157.85885766389299</c:v>
                </c:pt>
                <c:pt idx="1313">
                  <c:v>157.91751290670811</c:v>
                </c:pt>
                <c:pt idx="1314">
                  <c:v>157.97614393534101</c:v>
                </c:pt>
                <c:pt idx="1315">
                  <c:v>158.0347507761827</c:v>
                </c:pt>
                <c:pt idx="1316">
                  <c:v>158.09333345557371</c:v>
                </c:pt>
                <c:pt idx="1317">
                  <c:v>158.1518919998046</c:v>
                </c:pt>
                <c:pt idx="1318">
                  <c:v>158.21042643511569</c:v>
                </c:pt>
                <c:pt idx="1319">
                  <c:v>158.26893678769741</c:v>
                </c:pt>
                <c:pt idx="1320">
                  <c:v>158.32742308369049</c:v>
                </c:pt>
                <c:pt idx="1321">
                  <c:v>158.3858853491858</c:v>
                </c:pt>
                <c:pt idx="1322">
                  <c:v>158.4443236102249</c:v>
                </c:pt>
                <c:pt idx="1323">
                  <c:v>158.5027378927999</c:v>
                </c:pt>
                <c:pt idx="1324">
                  <c:v>158.5611282228536</c:v>
                </c:pt>
                <c:pt idx="1325">
                  <c:v>158.61949462627959</c:v>
                </c:pt>
                <c:pt idx="1326">
                  <c:v>158.67783712892259</c:v>
                </c:pt>
                <c:pt idx="1327">
                  <c:v>158.7361557565784</c:v>
                </c:pt>
                <c:pt idx="1328">
                  <c:v>158.79445053499401</c:v>
                </c:pt>
                <c:pt idx="1329">
                  <c:v>158.852721489868</c:v>
                </c:pt>
                <c:pt idx="1330">
                  <c:v>158.91096864685011</c:v>
                </c:pt>
                <c:pt idx="1331">
                  <c:v>158.96919203154201</c:v>
                </c:pt>
                <c:pt idx="1332">
                  <c:v>159.02739166949701</c:v>
                </c:pt>
                <c:pt idx="1333">
                  <c:v>159.08556758622021</c:v>
                </c:pt>
                <c:pt idx="1334">
                  <c:v>159.14371980716899</c:v>
                </c:pt>
                <c:pt idx="1335">
                  <c:v>159.20184835775271</c:v>
                </c:pt>
                <c:pt idx="1336">
                  <c:v>159.25995326333279</c:v>
                </c:pt>
                <c:pt idx="1337">
                  <c:v>159.31803454922351</c:v>
                </c:pt>
                <c:pt idx="1338">
                  <c:v>159.37609224069129</c:v>
                </c:pt>
                <c:pt idx="1339">
                  <c:v>159.43412636295531</c:v>
                </c:pt>
                <c:pt idx="1340">
                  <c:v>159.49213694118731</c:v>
                </c:pt>
                <c:pt idx="1341">
                  <c:v>159.5501240005124</c:v>
                </c:pt>
                <c:pt idx="1342">
                  <c:v>159.60808756600821</c:v>
                </c:pt>
                <c:pt idx="1343">
                  <c:v>159.66602766270569</c:v>
                </c:pt>
                <c:pt idx="1344">
                  <c:v>159.72394431558911</c:v>
                </c:pt>
                <c:pt idx="1345">
                  <c:v>159.78183754959599</c:v>
                </c:pt>
                <c:pt idx="1346">
                  <c:v>159.8397073896175</c:v>
                </c:pt>
                <c:pt idx="1347">
                  <c:v>159.89755386049811</c:v>
                </c:pt>
                <c:pt idx="1348">
                  <c:v>159.9553769870364</c:v>
                </c:pt>
                <c:pt idx="1349">
                  <c:v>160.01317679398451</c:v>
                </c:pt>
                <c:pt idx="1350">
                  <c:v>160.07095330604881</c:v>
                </c:pt>
                <c:pt idx="1351">
                  <c:v>160.12870654788941</c:v>
                </c:pt>
                <c:pt idx="1352">
                  <c:v>160.18643654412111</c:v>
                </c:pt>
                <c:pt idx="1353">
                  <c:v>160.24414331931251</c:v>
                </c:pt>
                <c:pt idx="1354">
                  <c:v>160.3018268979871</c:v>
                </c:pt>
                <c:pt idx="1355">
                  <c:v>160.3594873046228</c:v>
                </c:pt>
                <c:pt idx="1356">
                  <c:v>160.41712456365201</c:v>
                </c:pt>
                <c:pt idx="1357">
                  <c:v>160.47473869946219</c:v>
                </c:pt>
                <c:pt idx="1358">
                  <c:v>160.5323297363955</c:v>
                </c:pt>
                <c:pt idx="1359">
                  <c:v>160.58989769874941</c:v>
                </c:pt>
                <c:pt idx="1360">
                  <c:v>160.64744261077621</c:v>
                </c:pt>
                <c:pt idx="1361">
                  <c:v>160.70496449668369</c:v>
                </c:pt>
                <c:pt idx="1362">
                  <c:v>160.7624633806349</c:v>
                </c:pt>
                <c:pt idx="1363">
                  <c:v>160.81993928674851</c:v>
                </c:pt>
                <c:pt idx="1364">
                  <c:v>160.87739223909841</c:v>
                </c:pt>
                <c:pt idx="1365">
                  <c:v>160.9348222617148</c:v>
                </c:pt>
                <c:pt idx="1366">
                  <c:v>160.99222937858329</c:v>
                </c:pt>
                <c:pt idx="1367">
                  <c:v>161.04961361364559</c:v>
                </c:pt>
                <c:pt idx="1368">
                  <c:v>161.10697499079939</c:v>
                </c:pt>
                <c:pt idx="1369">
                  <c:v>161.16431353389851</c:v>
                </c:pt>
                <c:pt idx="1370">
                  <c:v>161.22162926675321</c:v>
                </c:pt>
                <c:pt idx="1371">
                  <c:v>161.27892221312999</c:v>
                </c:pt>
                <c:pt idx="1372">
                  <c:v>161.3361923967521</c:v>
                </c:pt>
                <c:pt idx="1373">
                  <c:v>161.393439841299</c:v>
                </c:pt>
                <c:pt idx="1374">
                  <c:v>161.4506645704071</c:v>
                </c:pt>
                <c:pt idx="1375">
                  <c:v>161.5078666076698</c:v>
                </c:pt>
                <c:pt idx="1376">
                  <c:v>161.56504597663721</c:v>
                </c:pt>
                <c:pt idx="1377">
                  <c:v>161.6222027008165</c:v>
                </c:pt>
                <c:pt idx="1378">
                  <c:v>161.6793368036721</c:v>
                </c:pt>
                <c:pt idx="1379">
                  <c:v>161.73644830862571</c:v>
                </c:pt>
                <c:pt idx="1380">
                  <c:v>161.79353723905641</c:v>
                </c:pt>
                <c:pt idx="1381">
                  <c:v>161.85060361830051</c:v>
                </c:pt>
                <c:pt idx="1382">
                  <c:v>161.9076474696524</c:v>
                </c:pt>
                <c:pt idx="1383">
                  <c:v>161.9646688163638</c:v>
                </c:pt>
                <c:pt idx="1384">
                  <c:v>162.02166768164429</c:v>
                </c:pt>
                <c:pt idx="1385">
                  <c:v>162.07864408866141</c:v>
                </c:pt>
                <c:pt idx="1386">
                  <c:v>162.13559806054079</c:v>
                </c:pt>
                <c:pt idx="1387">
                  <c:v>162.19252962036609</c:v>
                </c:pt>
                <c:pt idx="1388">
                  <c:v>162.2494387911793</c:v>
                </c:pt>
                <c:pt idx="1389">
                  <c:v>162.3063255959805</c:v>
                </c:pt>
                <c:pt idx="1390">
                  <c:v>162.3631900577285</c:v>
                </c:pt>
                <c:pt idx="1391">
                  <c:v>162.4200321993406</c:v>
                </c:pt>
                <c:pt idx="1392">
                  <c:v>162.47685204369259</c:v>
                </c:pt>
                <c:pt idx="1393">
                  <c:v>162.5336496136191</c:v>
                </c:pt>
                <c:pt idx="1394">
                  <c:v>162.5904249319137</c:v>
                </c:pt>
                <c:pt idx="1395">
                  <c:v>162.64717802132881</c:v>
                </c:pt>
                <c:pt idx="1396">
                  <c:v>162.70390890457591</c:v>
                </c:pt>
                <c:pt idx="1397">
                  <c:v>162.7606176043258</c:v>
                </c:pt>
                <c:pt idx="1398">
                  <c:v>162.8173041432083</c:v>
                </c:pt>
                <c:pt idx="1399">
                  <c:v>162.87396854381279</c:v>
                </c:pt>
                <c:pt idx="1400">
                  <c:v>162.93061082868809</c:v>
                </c:pt>
                <c:pt idx="1401">
                  <c:v>162.98723102034251</c:v>
                </c:pt>
                <c:pt idx="1402">
                  <c:v>163.04382914124409</c:v>
                </c:pt>
                <c:pt idx="1403">
                  <c:v>163.10040521382061</c:v>
                </c:pt>
                <c:pt idx="1404">
                  <c:v>163.15695926045979</c:v>
                </c:pt>
                <c:pt idx="1405">
                  <c:v>163.21349130350919</c:v>
                </c:pt>
                <c:pt idx="1406">
                  <c:v>163.27000136527661</c:v>
                </c:pt>
                <c:pt idx="1407">
                  <c:v>163.32648946802999</c:v>
                </c:pt>
                <c:pt idx="1408">
                  <c:v>163.38295563399731</c:v>
                </c:pt>
                <c:pt idx="1409">
                  <c:v>163.43939988536721</c:v>
                </c:pt>
                <c:pt idx="1410">
                  <c:v>163.4958222442886</c:v>
                </c:pt>
                <c:pt idx="1411">
                  <c:v>163.55222273287109</c:v>
                </c:pt>
                <c:pt idx="1412">
                  <c:v>163.60860137318491</c:v>
                </c:pt>
                <c:pt idx="1413">
                  <c:v>163.66495818726099</c:v>
                </c:pt>
                <c:pt idx="1414">
                  <c:v>163.72129319709109</c:v>
                </c:pt>
                <c:pt idx="1415">
                  <c:v>163.77760642462809</c:v>
                </c:pt>
                <c:pt idx="1416">
                  <c:v>163.83389789178591</c:v>
                </c:pt>
                <c:pt idx="1417">
                  <c:v>163.89016762043931</c:v>
                </c:pt>
                <c:pt idx="1418">
                  <c:v>163.94641563242459</c:v>
                </c:pt>
                <c:pt idx="1419">
                  <c:v>164.00264194953931</c:v>
                </c:pt>
                <c:pt idx="1420">
                  <c:v>164.05884659354231</c:v>
                </c:pt>
                <c:pt idx="1421">
                  <c:v>164.11502958615429</c:v>
                </c:pt>
                <c:pt idx="1422">
                  <c:v>164.17119094905729</c:v>
                </c:pt>
                <c:pt idx="1423">
                  <c:v>164.22733070389521</c:v>
                </c:pt>
                <c:pt idx="1424">
                  <c:v>164.28344887227351</c:v>
                </c:pt>
                <c:pt idx="1425">
                  <c:v>164.33954547575999</c:v>
                </c:pt>
                <c:pt idx="1426">
                  <c:v>164.39562053588389</c:v>
                </c:pt>
                <c:pt idx="1427">
                  <c:v>164.45167407413709</c:v>
                </c:pt>
                <c:pt idx="1428">
                  <c:v>164.50770611197331</c:v>
                </c:pt>
                <c:pt idx="1429">
                  <c:v>164.56371667080859</c:v>
                </c:pt>
                <c:pt idx="1430">
                  <c:v>164.61970577202149</c:v>
                </c:pt>
                <c:pt idx="1431">
                  <c:v>164.67567343695279</c:v>
                </c:pt>
                <c:pt idx="1432">
                  <c:v>164.73161968690599</c:v>
                </c:pt>
                <c:pt idx="1433">
                  <c:v>164.78754454314719</c:v>
                </c:pt>
                <c:pt idx="1434">
                  <c:v>164.84344802690529</c:v>
                </c:pt>
                <c:pt idx="1435">
                  <c:v>164.8993301593718</c:v>
                </c:pt>
                <c:pt idx="1436">
                  <c:v>164.95519096170131</c:v>
                </c:pt>
                <c:pt idx="1437">
                  <c:v>165.01103045501151</c:v>
                </c:pt>
                <c:pt idx="1438">
                  <c:v>165.0668486603829</c:v>
                </c:pt>
                <c:pt idx="1439">
                  <c:v>165.12264559885941</c:v>
                </c:pt>
                <c:pt idx="1440">
                  <c:v>165.17842129144799</c:v>
                </c:pt>
                <c:pt idx="1441">
                  <c:v>165.2341757591193</c:v>
                </c:pt>
                <c:pt idx="1442">
                  <c:v>165.28990902280719</c:v>
                </c:pt>
                <c:pt idx="1443">
                  <c:v>165.34562110340909</c:v>
                </c:pt>
                <c:pt idx="1444">
                  <c:v>165.4013120217862</c:v>
                </c:pt>
                <c:pt idx="1445">
                  <c:v>165.45698179876311</c:v>
                </c:pt>
                <c:pt idx="1446">
                  <c:v>165.5126304551286</c:v>
                </c:pt>
                <c:pt idx="1447">
                  <c:v>165.56825801163501</c:v>
                </c:pt>
                <c:pt idx="1448">
                  <c:v>165.62386448899889</c:v>
                </c:pt>
                <c:pt idx="1449">
                  <c:v>165.6794499079007</c:v>
                </c:pt>
                <c:pt idx="1450">
                  <c:v>165.73501428898521</c:v>
                </c:pt>
                <c:pt idx="1451">
                  <c:v>165.7905576528612</c:v>
                </c:pt>
                <c:pt idx="1452">
                  <c:v>165.84608002010199</c:v>
                </c:pt>
                <c:pt idx="1453">
                  <c:v>165.90158141124519</c:v>
                </c:pt>
                <c:pt idx="1454">
                  <c:v>165.95706184679301</c:v>
                </c:pt>
                <c:pt idx="1455">
                  <c:v>166.01252134721199</c:v>
                </c:pt>
                <c:pt idx="1456">
                  <c:v>166.0679599329336</c:v>
                </c:pt>
                <c:pt idx="1457">
                  <c:v>166.12337762435399</c:v>
                </c:pt>
                <c:pt idx="1458">
                  <c:v>166.17877444183401</c:v>
                </c:pt>
                <c:pt idx="1459">
                  <c:v>166.23415040569961</c:v>
                </c:pt>
                <c:pt idx="1460">
                  <c:v>166.28950553624171</c:v>
                </c:pt>
                <c:pt idx="1461">
                  <c:v>166.34483985371611</c:v>
                </c:pt>
                <c:pt idx="1462">
                  <c:v>166.40015337834399</c:v>
                </c:pt>
                <c:pt idx="1463">
                  <c:v>166.4554461303118</c:v>
                </c:pt>
                <c:pt idx="1464">
                  <c:v>166.51071812977119</c:v>
                </c:pt>
                <c:pt idx="1465">
                  <c:v>166.56596939683919</c:v>
                </c:pt>
                <c:pt idx="1466">
                  <c:v>166.62119995159861</c:v>
                </c:pt>
                <c:pt idx="1467">
                  <c:v>166.6764098140975</c:v>
                </c:pt>
                <c:pt idx="1468">
                  <c:v>166.73159900434979</c:v>
                </c:pt>
                <c:pt idx="1469">
                  <c:v>166.78676754233501</c:v>
                </c:pt>
                <c:pt idx="1470">
                  <c:v>166.8419154479987</c:v>
                </c:pt>
                <c:pt idx="1471">
                  <c:v>166.89704274125219</c:v>
                </c:pt>
                <c:pt idx="1472">
                  <c:v>166.95214944197269</c:v>
                </c:pt>
                <c:pt idx="1473">
                  <c:v>167.0072355700037</c:v>
                </c:pt>
                <c:pt idx="1474">
                  <c:v>167.06230114515481</c:v>
                </c:pt>
                <c:pt idx="1475">
                  <c:v>167.1173461872016</c:v>
                </c:pt>
                <c:pt idx="1476">
                  <c:v>167.17237071588639</c:v>
                </c:pt>
                <c:pt idx="1477">
                  <c:v>167.22737475091751</c:v>
                </c:pt>
                <c:pt idx="1478">
                  <c:v>167.28235831196989</c:v>
                </c:pt>
                <c:pt idx="1479">
                  <c:v>167.33732141868509</c:v>
                </c:pt>
                <c:pt idx="1480">
                  <c:v>167.39226409067129</c:v>
                </c:pt>
                <c:pt idx="1481">
                  <c:v>167.44718634750311</c:v>
                </c:pt>
                <c:pt idx="1482">
                  <c:v>167.50208820872231</c:v>
                </c:pt>
                <c:pt idx="1483">
                  <c:v>167.55696969383729</c:v>
                </c:pt>
                <c:pt idx="1484">
                  <c:v>167.6118308223235</c:v>
                </c:pt>
                <c:pt idx="1485">
                  <c:v>167.66667161362329</c:v>
                </c:pt>
                <c:pt idx="1486">
                  <c:v>167.7214920871462</c:v>
                </c:pt>
                <c:pt idx="1487">
                  <c:v>167.77629226226901</c:v>
                </c:pt>
                <c:pt idx="1488">
                  <c:v>167.83107215833559</c:v>
                </c:pt>
                <c:pt idx="1489">
                  <c:v>167.88583179465709</c:v>
                </c:pt>
                <c:pt idx="1490">
                  <c:v>167.9405711905124</c:v>
                </c:pt>
                <c:pt idx="1491">
                  <c:v>167.99529036514761</c:v>
                </c:pt>
                <c:pt idx="1492">
                  <c:v>168.0499893377762</c:v>
                </c:pt>
                <c:pt idx="1493">
                  <c:v>168.1046681275798</c:v>
                </c:pt>
                <c:pt idx="1494">
                  <c:v>168.15932675370729</c:v>
                </c:pt>
                <c:pt idx="1495">
                  <c:v>168.21396523527551</c:v>
                </c:pt>
                <c:pt idx="1496">
                  <c:v>168.26858359136921</c:v>
                </c:pt>
                <c:pt idx="1497">
                  <c:v>168.32318184104091</c:v>
                </c:pt>
                <c:pt idx="1498">
                  <c:v>168.37776000331129</c:v>
                </c:pt>
                <c:pt idx="1499">
                  <c:v>168.43231809716909</c:v>
                </c:pt>
                <c:pt idx="1500">
                  <c:v>168.486856141571</c:v>
                </c:pt>
                <c:pt idx="1501">
                  <c:v>168.5413741554423</c:v>
                </c:pt>
                <c:pt idx="1502">
                  <c:v>168.5958721576763</c:v>
                </c:pt>
                <c:pt idx="1503">
                  <c:v>168.65035016713469</c:v>
                </c:pt>
                <c:pt idx="1504">
                  <c:v>168.70480820264791</c:v>
                </c:pt>
                <c:pt idx="1505">
                  <c:v>168.75924628301451</c:v>
                </c:pt>
                <c:pt idx="1506">
                  <c:v>168.8136644270019</c:v>
                </c:pt>
                <c:pt idx="1507">
                  <c:v>168.86806265334599</c:v>
                </c:pt>
                <c:pt idx="1508">
                  <c:v>168.92244098075179</c:v>
                </c:pt>
                <c:pt idx="1509">
                  <c:v>168.97679942789259</c:v>
                </c:pt>
                <c:pt idx="1510">
                  <c:v>169.03113801341109</c:v>
                </c:pt>
                <c:pt idx="1511">
                  <c:v>169.08545675591861</c:v>
                </c:pt>
                <c:pt idx="1512">
                  <c:v>169.1397556739955</c:v>
                </c:pt>
                <c:pt idx="1513">
                  <c:v>169.19403478619151</c:v>
                </c:pt>
                <c:pt idx="1514">
                  <c:v>169.2482941110251</c:v>
                </c:pt>
                <c:pt idx="1515">
                  <c:v>169.30253366698449</c:v>
                </c:pt>
                <c:pt idx="1516">
                  <c:v>169.35675347252689</c:v>
                </c:pt>
                <c:pt idx="1517">
                  <c:v>169.41095354607901</c:v>
                </c:pt>
                <c:pt idx="1518">
                  <c:v>169.46513390603681</c:v>
                </c:pt>
                <c:pt idx="1519">
                  <c:v>169.51929457076611</c:v>
                </c:pt>
                <c:pt idx="1520">
                  <c:v>169.57343555860211</c:v>
                </c:pt>
                <c:pt idx="1521">
                  <c:v>169.62755688784981</c:v>
                </c:pt>
                <c:pt idx="1522">
                  <c:v>169.68165857678369</c:v>
                </c:pt>
                <c:pt idx="1523">
                  <c:v>169.7357406436484</c:v>
                </c:pt>
                <c:pt idx="1524">
                  <c:v>169.7898031066581</c:v>
                </c:pt>
                <c:pt idx="1525">
                  <c:v>169.84384598399731</c:v>
                </c:pt>
                <c:pt idx="1526">
                  <c:v>169.89786929382009</c:v>
                </c:pt>
                <c:pt idx="1527">
                  <c:v>169.95187305425091</c:v>
                </c:pt>
                <c:pt idx="1528">
                  <c:v>170.0058572833843</c:v>
                </c:pt>
                <c:pt idx="1529">
                  <c:v>170.05982199928499</c:v>
                </c:pt>
                <c:pt idx="1530">
                  <c:v>170.11376721998801</c:v>
                </c:pt>
                <c:pt idx="1531">
                  <c:v>170.16769296349881</c:v>
                </c:pt>
                <c:pt idx="1532">
                  <c:v>170.22159924779311</c:v>
                </c:pt>
                <c:pt idx="1533">
                  <c:v>170.2754860908172</c:v>
                </c:pt>
                <c:pt idx="1534">
                  <c:v>170.32935351048789</c:v>
                </c:pt>
                <c:pt idx="1535">
                  <c:v>170.38320152469291</c:v>
                </c:pt>
                <c:pt idx="1536">
                  <c:v>170.43703015129009</c:v>
                </c:pt>
                <c:pt idx="1537">
                  <c:v>170.49083940810851</c:v>
                </c:pt>
                <c:pt idx="1538">
                  <c:v>170.5446293129479</c:v>
                </c:pt>
                <c:pt idx="1539">
                  <c:v>170.59839988357891</c:v>
                </c:pt>
                <c:pt idx="1540">
                  <c:v>170.65215113774309</c:v>
                </c:pt>
                <c:pt idx="1541">
                  <c:v>170.70588309315301</c:v>
                </c:pt>
                <c:pt idx="1542">
                  <c:v>170.7595957674925</c:v>
                </c:pt>
                <c:pt idx="1543">
                  <c:v>170.8132891784162</c:v>
                </c:pt>
                <c:pt idx="1544">
                  <c:v>170.8669633435504</c:v>
                </c:pt>
                <c:pt idx="1545">
                  <c:v>170.92061828049219</c:v>
                </c:pt>
                <c:pt idx="1546">
                  <c:v>170.97425400681061</c:v>
                </c:pt>
                <c:pt idx="1547">
                  <c:v>171.0278705400454</c:v>
                </c:pt>
                <c:pt idx="1548">
                  <c:v>171.08146789770831</c:v>
                </c:pt>
                <c:pt idx="1549">
                  <c:v>171.13504609728241</c:v>
                </c:pt>
                <c:pt idx="1550">
                  <c:v>171.18860515622251</c:v>
                </c:pt>
                <c:pt idx="1551">
                  <c:v>171.24214509195491</c:v>
                </c:pt>
                <c:pt idx="1552">
                  <c:v>171.2956659218778</c:v>
                </c:pt>
                <c:pt idx="1553">
                  <c:v>171.3491676633611</c:v>
                </c:pt>
                <c:pt idx="1554">
                  <c:v>171.40265033374649</c:v>
                </c:pt>
                <c:pt idx="1555">
                  <c:v>171.4561139503478</c:v>
                </c:pt>
                <c:pt idx="1556">
                  <c:v>171.50955853045059</c:v>
                </c:pt>
                <c:pt idx="1557">
                  <c:v>171.56298409131281</c:v>
                </c:pt>
                <c:pt idx="1558">
                  <c:v>171.61639065016411</c:v>
                </c:pt>
                <c:pt idx="1559">
                  <c:v>171.66977822420651</c:v>
                </c:pt>
                <c:pt idx="1560">
                  <c:v>171.72314683061441</c:v>
                </c:pt>
                <c:pt idx="1561">
                  <c:v>171.77649648653431</c:v>
                </c:pt>
                <c:pt idx="1562">
                  <c:v>171.82982720908501</c:v>
                </c:pt>
                <c:pt idx="1563">
                  <c:v>171.88313901535801</c:v>
                </c:pt>
                <c:pt idx="1564">
                  <c:v>171.936431922417</c:v>
                </c:pt>
                <c:pt idx="1565">
                  <c:v>171.98970594729849</c:v>
                </c:pt>
                <c:pt idx="1566">
                  <c:v>172.04296110701131</c:v>
                </c:pt>
                <c:pt idx="1567">
                  <c:v>172.0961974185372</c:v>
                </c:pt>
                <c:pt idx="1568">
                  <c:v>172.14941489883051</c:v>
                </c:pt>
                <c:pt idx="1569">
                  <c:v>172.20261356481831</c:v>
                </c:pt>
                <c:pt idx="1570">
                  <c:v>172.2557934334007</c:v>
                </c:pt>
                <c:pt idx="1571">
                  <c:v>172.30895452145049</c:v>
                </c:pt>
                <c:pt idx="1572">
                  <c:v>172.36209684581371</c:v>
                </c:pt>
                <c:pt idx="1573">
                  <c:v>172.41522042330911</c:v>
                </c:pt>
                <c:pt idx="1574">
                  <c:v>172.4683252707288</c:v>
                </c:pt>
                <c:pt idx="1575">
                  <c:v>172.52141140483789</c:v>
                </c:pt>
                <c:pt idx="1576">
                  <c:v>172.57447884237479</c:v>
                </c:pt>
                <c:pt idx="1577">
                  <c:v>172.62752760005111</c:v>
                </c:pt>
                <c:pt idx="1578">
                  <c:v>172.68055769455179</c:v>
                </c:pt>
                <c:pt idx="1579">
                  <c:v>172.73356914253509</c:v>
                </c:pt>
                <c:pt idx="1580">
                  <c:v>172.78656196063301</c:v>
                </c:pt>
                <c:pt idx="1581">
                  <c:v>172.8395361654506</c:v>
                </c:pt>
                <c:pt idx="1582">
                  <c:v>172.8924917735668</c:v>
                </c:pt>
                <c:pt idx="1583">
                  <c:v>172.94542880153409</c:v>
                </c:pt>
                <c:pt idx="1584">
                  <c:v>172.99834726587869</c:v>
                </c:pt>
                <c:pt idx="1585">
                  <c:v>173.0512471831004</c:v>
                </c:pt>
                <c:pt idx="1586">
                  <c:v>173.10412856967289</c:v>
                </c:pt>
                <c:pt idx="1587">
                  <c:v>173.15699144204379</c:v>
                </c:pt>
                <c:pt idx="1588">
                  <c:v>173.2098358166345</c:v>
                </c:pt>
                <c:pt idx="1589">
                  <c:v>173.26266170984039</c:v>
                </c:pt>
                <c:pt idx="1590">
                  <c:v>173.31546913803089</c:v>
                </c:pt>
                <c:pt idx="1591">
                  <c:v>173.36825811754949</c:v>
                </c:pt>
                <c:pt idx="1592">
                  <c:v>173.42102866471399</c:v>
                </c:pt>
                <c:pt idx="1593">
                  <c:v>173.4737807958162</c:v>
                </c:pt>
                <c:pt idx="1594">
                  <c:v>173.52651452712209</c:v>
                </c:pt>
                <c:pt idx="1595">
                  <c:v>173.57922987487211</c:v>
                </c:pt>
                <c:pt idx="1596">
                  <c:v>173.63192685528111</c:v>
                </c:pt>
                <c:pt idx="1597">
                  <c:v>173.68460548453831</c:v>
                </c:pt>
                <c:pt idx="1598">
                  <c:v>173.7372657788072</c:v>
                </c:pt>
                <c:pt idx="1599">
                  <c:v>173.78990775422611</c:v>
                </c:pt>
                <c:pt idx="1600">
                  <c:v>173.84253142690781</c:v>
                </c:pt>
                <c:pt idx="1601">
                  <c:v>173.89513681293971</c:v>
                </c:pt>
                <c:pt idx="1602">
                  <c:v>173.94772392838391</c:v>
                </c:pt>
                <c:pt idx="1603">
                  <c:v>174.0002927892773</c:v>
                </c:pt>
                <c:pt idx="1604">
                  <c:v>174.0528434116317</c:v>
                </c:pt>
                <c:pt idx="1605">
                  <c:v>174.10537581143339</c:v>
                </c:pt>
                <c:pt idx="1606">
                  <c:v>174.15789000464409</c:v>
                </c:pt>
                <c:pt idx="1607">
                  <c:v>174.21038600720021</c:v>
                </c:pt>
                <c:pt idx="1608">
                  <c:v>174.26286383501301</c:v>
                </c:pt>
                <c:pt idx="1609">
                  <c:v>174.31532350396921</c:v>
                </c:pt>
                <c:pt idx="1610">
                  <c:v>174.3677650299305</c:v>
                </c:pt>
                <c:pt idx="1611">
                  <c:v>174.42018842873361</c:v>
                </c:pt>
                <c:pt idx="1612">
                  <c:v>174.4725937161908</c:v>
                </c:pt>
                <c:pt idx="1613">
                  <c:v>174.52498090808939</c:v>
                </c:pt>
                <c:pt idx="1614">
                  <c:v>174.5773500201922</c:v>
                </c:pt>
                <c:pt idx="1615">
                  <c:v>174.6297010682373</c:v>
                </c:pt>
                <c:pt idx="1616">
                  <c:v>174.6820340679383</c:v>
                </c:pt>
                <c:pt idx="1617">
                  <c:v>174.73434903498449</c:v>
                </c:pt>
                <c:pt idx="1618">
                  <c:v>174.78664598504039</c:v>
                </c:pt>
                <c:pt idx="1619">
                  <c:v>174.83892493374631</c:v>
                </c:pt>
                <c:pt idx="1620">
                  <c:v>174.8911858967183</c:v>
                </c:pt>
                <c:pt idx="1621">
                  <c:v>174.9434288895479</c:v>
                </c:pt>
                <c:pt idx="1622">
                  <c:v>174.99565392780281</c:v>
                </c:pt>
                <c:pt idx="1623">
                  <c:v>175.04786102702599</c:v>
                </c:pt>
                <c:pt idx="1624">
                  <c:v>175.1000502027369</c:v>
                </c:pt>
                <c:pt idx="1625">
                  <c:v>175.15222147043039</c:v>
                </c:pt>
                <c:pt idx="1626">
                  <c:v>175.20437484557769</c:v>
                </c:pt>
                <c:pt idx="1627">
                  <c:v>175.25651034362579</c:v>
                </c:pt>
                <c:pt idx="1628">
                  <c:v>175.30862797999791</c:v>
                </c:pt>
                <c:pt idx="1629">
                  <c:v>175.36072777009329</c:v>
                </c:pt>
                <c:pt idx="1630">
                  <c:v>175.41280972928749</c:v>
                </c:pt>
                <c:pt idx="1631">
                  <c:v>175.4648738729322</c:v>
                </c:pt>
                <c:pt idx="1632">
                  <c:v>175.5169202163554</c:v>
                </c:pt>
                <c:pt idx="1633">
                  <c:v>175.56894877486161</c:v>
                </c:pt>
                <c:pt idx="1634">
                  <c:v>175.62095956373139</c:v>
                </c:pt>
                <c:pt idx="1635">
                  <c:v>175.672952598222</c:v>
                </c:pt>
                <c:pt idx="1636">
                  <c:v>175.72492789356701</c:v>
                </c:pt>
                <c:pt idx="1637">
                  <c:v>175.7768854649768</c:v>
                </c:pt>
                <c:pt idx="1638">
                  <c:v>175.82882532763799</c:v>
                </c:pt>
                <c:pt idx="1639">
                  <c:v>175.88074749671409</c:v>
                </c:pt>
                <c:pt idx="1640">
                  <c:v>175.9326519873452</c:v>
                </c:pt>
                <c:pt idx="1641">
                  <c:v>175.9845388146482</c:v>
                </c:pt>
                <c:pt idx="1642">
                  <c:v>176.03640799371669</c:v>
                </c:pt>
                <c:pt idx="1643">
                  <c:v>176.08825953962119</c:v>
                </c:pt>
                <c:pt idx="1644">
                  <c:v>176.14009346740909</c:v>
                </c:pt>
                <c:pt idx="1645">
                  <c:v>176.19190979210461</c:v>
                </c:pt>
                <c:pt idx="1646">
                  <c:v>176.24370852870911</c:v>
                </c:pt>
                <c:pt idx="1647">
                  <c:v>176.29548969220079</c:v>
                </c:pt>
                <c:pt idx="1648">
                  <c:v>176.34725329753519</c:v>
                </c:pt>
                <c:pt idx="1649">
                  <c:v>176.39899935964479</c:v>
                </c:pt>
                <c:pt idx="1650">
                  <c:v>176.45072789343931</c:v>
                </c:pt>
                <c:pt idx="1651">
                  <c:v>176.50243891380561</c:v>
                </c:pt>
                <c:pt idx="1652">
                  <c:v>176.5541324356079</c:v>
                </c:pt>
                <c:pt idx="1653">
                  <c:v>176.6058084736878</c:v>
                </c:pt>
                <c:pt idx="1654">
                  <c:v>176.6574670428642</c:v>
                </c:pt>
                <c:pt idx="1655">
                  <c:v>176.70910815793329</c:v>
                </c:pt>
                <c:pt idx="1656">
                  <c:v>176.76073183366901</c:v>
                </c:pt>
                <c:pt idx="1657">
                  <c:v>176.81233808482261</c:v>
                </c:pt>
                <c:pt idx="1658">
                  <c:v>176.8639269261229</c:v>
                </c:pt>
                <c:pt idx="1659">
                  <c:v>176.9154983722764</c:v>
                </c:pt>
                <c:pt idx="1660">
                  <c:v>176.9670524379672</c:v>
                </c:pt>
                <c:pt idx="1661">
                  <c:v>177.01858913785711</c:v>
                </c:pt>
                <c:pt idx="1662">
                  <c:v>177.0701084865857</c:v>
                </c:pt>
                <c:pt idx="1663">
                  <c:v>177.12161049877039</c:v>
                </c:pt>
                <c:pt idx="1664">
                  <c:v>177.17309518900629</c:v>
                </c:pt>
                <c:pt idx="1665">
                  <c:v>177.22456257186661</c:v>
                </c:pt>
                <c:pt idx="1666">
                  <c:v>177.2760126619024</c:v>
                </c:pt>
                <c:pt idx="1667">
                  <c:v>177.32744547364251</c:v>
                </c:pt>
                <c:pt idx="1668">
                  <c:v>177.37886102159419</c:v>
                </c:pt>
                <c:pt idx="1669">
                  <c:v>177.43025932024241</c:v>
                </c:pt>
                <c:pt idx="1670">
                  <c:v>177.48164038405031</c:v>
                </c:pt>
                <c:pt idx="1671">
                  <c:v>177.53300422745949</c:v>
                </c:pt>
                <c:pt idx="1672">
                  <c:v>177.58435086488959</c:v>
                </c:pt>
                <c:pt idx="1673">
                  <c:v>177.63568031073831</c:v>
                </c:pt>
                <c:pt idx="1674">
                  <c:v>177.68699257938181</c:v>
                </c:pt>
                <c:pt idx="1675">
                  <c:v>177.7382876851747</c:v>
                </c:pt>
                <c:pt idx="1676">
                  <c:v>177.78956564244979</c:v>
                </c:pt>
                <c:pt idx="1677">
                  <c:v>177.84082646551849</c:v>
                </c:pt>
                <c:pt idx="1678">
                  <c:v>177.8920701686707</c:v>
                </c:pt>
                <c:pt idx="1679">
                  <c:v>177.9432967661746</c:v>
                </c:pt>
                <c:pt idx="1680">
                  <c:v>177.99450627227719</c:v>
                </c:pt>
                <c:pt idx="1681">
                  <c:v>178.045698701204</c:v>
                </c:pt>
                <c:pt idx="1682">
                  <c:v>178.09687406715921</c:v>
                </c:pt>
                <c:pt idx="1683">
                  <c:v>178.14803238432569</c:v>
                </c:pt>
                <c:pt idx="1684">
                  <c:v>178.19917366686511</c:v>
                </c:pt>
                <c:pt idx="1685">
                  <c:v>178.250297928918</c:v>
                </c:pt>
                <c:pt idx="1686">
                  <c:v>178.30140518460351</c:v>
                </c:pt>
                <c:pt idx="1687">
                  <c:v>178.35249544801979</c:v>
                </c:pt>
                <c:pt idx="1688">
                  <c:v>178.40356873324399</c:v>
                </c:pt>
                <c:pt idx="1689">
                  <c:v>178.4546250543321</c:v>
                </c:pt>
                <c:pt idx="1690">
                  <c:v>178.5056644253192</c:v>
                </c:pt>
                <c:pt idx="1691">
                  <c:v>178.5566868602194</c:v>
                </c:pt>
                <c:pt idx="1692">
                  <c:v>178.60769237302591</c:v>
                </c:pt>
                <c:pt idx="1693">
                  <c:v>178.65868097771099</c:v>
                </c:pt>
                <c:pt idx="1694">
                  <c:v>178.7096526882263</c:v>
                </c:pt>
                <c:pt idx="1695">
                  <c:v>178.76060751850261</c:v>
                </c:pt>
                <c:pt idx="1696">
                  <c:v>178.81154548244979</c:v>
                </c:pt>
                <c:pt idx="1697">
                  <c:v>178.86246659395721</c:v>
                </c:pt>
                <c:pt idx="1698">
                  <c:v>178.91337086689359</c:v>
                </c:pt>
                <c:pt idx="1699">
                  <c:v>178.96425831510709</c:v>
                </c:pt>
                <c:pt idx="1700">
                  <c:v>179.01512895242519</c:v>
                </c:pt>
                <c:pt idx="1701">
                  <c:v>179.06598279265481</c:v>
                </c:pt>
                <c:pt idx="1702">
                  <c:v>179.11681984958261</c:v>
                </c:pt>
                <c:pt idx="1703">
                  <c:v>179.1676401369746</c:v>
                </c:pt>
                <c:pt idx="1704">
                  <c:v>179.21844366857641</c:v>
                </c:pt>
                <c:pt idx="1705">
                  <c:v>179.26923045811361</c:v>
                </c:pt>
                <c:pt idx="1706">
                  <c:v>179.320000519291</c:v>
                </c:pt>
                <c:pt idx="1707">
                  <c:v>179.37075386579349</c:v>
                </c:pt>
                <c:pt idx="1708">
                  <c:v>179.42149051128561</c:v>
                </c:pt>
                <c:pt idx="1709">
                  <c:v>179.47221046941169</c:v>
                </c:pt>
                <c:pt idx="1710">
                  <c:v>179.52291375379599</c:v>
                </c:pt>
                <c:pt idx="1711">
                  <c:v>179.57360037804261</c:v>
                </c:pt>
                <c:pt idx="1712">
                  <c:v>179.62427035573549</c:v>
                </c:pt>
                <c:pt idx="1713">
                  <c:v>179.6749237004388</c:v>
                </c:pt>
                <c:pt idx="1714">
                  <c:v>179.7255604256965</c:v>
                </c:pt>
                <c:pt idx="1715">
                  <c:v>179.77618054503279</c:v>
                </c:pt>
                <c:pt idx="1716">
                  <c:v>179.82678407195169</c:v>
                </c:pt>
                <c:pt idx="1717">
                  <c:v>179.8773710199379</c:v>
                </c:pt>
                <c:pt idx="1718">
                  <c:v>179.92794140245559</c:v>
                </c:pt>
                <c:pt idx="1719">
                  <c:v>179.97849523294971</c:v>
                </c:pt>
                <c:pt idx="1720">
                  <c:v>180.02903252484521</c:v>
                </c:pt>
                <c:pt idx="1721">
                  <c:v>180.0795532915474</c:v>
                </c:pt>
                <c:pt idx="1722">
                  <c:v>180.130057546442</c:v>
                </c:pt>
                <c:pt idx="1723">
                  <c:v>180.1805453028951</c:v>
                </c:pt>
                <c:pt idx="1724">
                  <c:v>180.231016574253</c:v>
                </c:pt>
                <c:pt idx="1725">
                  <c:v>180.28147137384269</c:v>
                </c:pt>
                <c:pt idx="1726">
                  <c:v>180.33190971497169</c:v>
                </c:pt>
                <c:pt idx="1727">
                  <c:v>180.38233161092791</c:v>
                </c:pt>
                <c:pt idx="1728">
                  <c:v>180.4327370749798</c:v>
                </c:pt>
                <c:pt idx="1729">
                  <c:v>180.48312612037671</c:v>
                </c:pt>
                <c:pt idx="1730">
                  <c:v>180.53349876034829</c:v>
                </c:pt>
                <c:pt idx="1731">
                  <c:v>180.5838550081051</c:v>
                </c:pt>
                <c:pt idx="1732">
                  <c:v>180.63419487683851</c:v>
                </c:pt>
                <c:pt idx="1733">
                  <c:v>180.6845183797204</c:v>
                </c:pt>
                <c:pt idx="1734">
                  <c:v>180.7348255299037</c:v>
                </c:pt>
                <c:pt idx="1735">
                  <c:v>180.78511634052211</c:v>
                </c:pt>
                <c:pt idx="1736">
                  <c:v>180.83539082469019</c:v>
                </c:pt>
                <c:pt idx="1737">
                  <c:v>180.8856489955034</c:v>
                </c:pt>
                <c:pt idx="1738">
                  <c:v>180.93589086603831</c:v>
                </c:pt>
                <c:pt idx="1739">
                  <c:v>180.98611644935241</c:v>
                </c:pt>
                <c:pt idx="1740">
                  <c:v>181.0363257584842</c:v>
                </c:pt>
                <c:pt idx="1741">
                  <c:v>181.0865188064532</c:v>
                </c:pt>
                <c:pt idx="1742">
                  <c:v>181.1366956062603</c:v>
                </c:pt>
                <c:pt idx="1743">
                  <c:v>181.18685617088721</c:v>
                </c:pt>
                <c:pt idx="1744">
                  <c:v>181.2370005132972</c:v>
                </c:pt>
                <c:pt idx="1745">
                  <c:v>181.2871286464345</c:v>
                </c:pt>
                <c:pt idx="1746">
                  <c:v>181.33724058322471</c:v>
                </c:pt>
                <c:pt idx="1747">
                  <c:v>181.38733633657469</c:v>
                </c:pt>
                <c:pt idx="1748">
                  <c:v>181.43741591937271</c:v>
                </c:pt>
                <c:pt idx="1749">
                  <c:v>181.48747934448829</c:v>
                </c:pt>
                <c:pt idx="1750">
                  <c:v>181.53752662477271</c:v>
                </c:pt>
                <c:pt idx="1751">
                  <c:v>181.58755777305811</c:v>
                </c:pt>
                <c:pt idx="1752">
                  <c:v>181.63757280215879</c:v>
                </c:pt>
                <c:pt idx="1753">
                  <c:v>181.6875717248702</c:v>
                </c:pt>
                <c:pt idx="1754">
                  <c:v>181.73755455396929</c:v>
                </c:pt>
                <c:pt idx="1755">
                  <c:v>181.787521302215</c:v>
                </c:pt>
                <c:pt idx="1756">
                  <c:v>181.83747198234741</c:v>
                </c:pt>
                <c:pt idx="1757">
                  <c:v>181.88740660708859</c:v>
                </c:pt>
                <c:pt idx="1758">
                  <c:v>181.93732518914231</c:v>
                </c:pt>
                <c:pt idx="1759">
                  <c:v>181.98722774119389</c:v>
                </c:pt>
                <c:pt idx="1760">
                  <c:v>182.03711427591091</c:v>
                </c:pt>
                <c:pt idx="1761">
                  <c:v>182.08698480594211</c:v>
                </c:pt>
                <c:pt idx="1762">
                  <c:v>182.13683934391861</c:v>
                </c:pt>
                <c:pt idx="1763">
                  <c:v>182.18667790245311</c:v>
                </c:pt>
                <c:pt idx="1764">
                  <c:v>182.23650049414039</c:v>
                </c:pt>
                <c:pt idx="1765">
                  <c:v>182.28630713155729</c:v>
                </c:pt>
                <c:pt idx="1766">
                  <c:v>182.33609782726239</c:v>
                </c:pt>
                <c:pt idx="1767">
                  <c:v>182.38587259379659</c:v>
                </c:pt>
                <c:pt idx="1768">
                  <c:v>182.43563144368261</c:v>
                </c:pt>
                <c:pt idx="1769">
                  <c:v>182.48537438942529</c:v>
                </c:pt>
                <c:pt idx="1770">
                  <c:v>182.53510144351199</c:v>
                </c:pt>
                <c:pt idx="1771">
                  <c:v>182.58481261841169</c:v>
                </c:pt>
                <c:pt idx="1772">
                  <c:v>182.63450792657591</c:v>
                </c:pt>
                <c:pt idx="1773">
                  <c:v>182.68418738043849</c:v>
                </c:pt>
                <c:pt idx="1774">
                  <c:v>182.7338509924154</c:v>
                </c:pt>
                <c:pt idx="1775">
                  <c:v>182.78349877490481</c:v>
                </c:pt>
                <c:pt idx="1776">
                  <c:v>182.83313074028749</c:v>
                </c:pt>
                <c:pt idx="1777">
                  <c:v>182.88274690092661</c:v>
                </c:pt>
                <c:pt idx="1778">
                  <c:v>182.93234726916739</c:v>
                </c:pt>
                <c:pt idx="1779">
                  <c:v>182.98193185733791</c:v>
                </c:pt>
                <c:pt idx="1780">
                  <c:v>183.03150067774871</c:v>
                </c:pt>
                <c:pt idx="1781">
                  <c:v>183.08105374269249</c:v>
                </c:pt>
                <c:pt idx="1782">
                  <c:v>183.1305910644449</c:v>
                </c:pt>
                <c:pt idx="1783">
                  <c:v>183.180112655264</c:v>
                </c:pt>
                <c:pt idx="1784">
                  <c:v>183.2296185273905</c:v>
                </c:pt>
                <c:pt idx="1785">
                  <c:v>183.27910869304779</c:v>
                </c:pt>
                <c:pt idx="1786">
                  <c:v>183.32858316444211</c:v>
                </c:pt>
                <c:pt idx="1787">
                  <c:v>183.37804195376199</c:v>
                </c:pt>
                <c:pt idx="1788">
                  <c:v>183.42748507317921</c:v>
                </c:pt>
                <c:pt idx="1789">
                  <c:v>183.476912534848</c:v>
                </c:pt>
                <c:pt idx="1790">
                  <c:v>183.5263243509057</c:v>
                </c:pt>
                <c:pt idx="1791">
                  <c:v>183.57572053347229</c:v>
                </c:pt>
                <c:pt idx="1792">
                  <c:v>183.62510109465069</c:v>
                </c:pt>
                <c:pt idx="1793">
                  <c:v>183.6744660465269</c:v>
                </c:pt>
                <c:pt idx="1794">
                  <c:v>183.7238154011697</c:v>
                </c:pt>
                <c:pt idx="1795">
                  <c:v>183.77314917063089</c:v>
                </c:pt>
                <c:pt idx="1796">
                  <c:v>183.82246736694549</c:v>
                </c:pt>
                <c:pt idx="1797">
                  <c:v>183.87177000213131</c:v>
                </c:pt>
                <c:pt idx="1798">
                  <c:v>183.9210570881894</c:v>
                </c:pt>
                <c:pt idx="1799">
                  <c:v>183.97032863710399</c:v>
                </c:pt>
                <c:pt idx="1800">
                  <c:v>184.0195846608423</c:v>
                </c:pt>
                <c:pt idx="1801">
                  <c:v>184.06882517135489</c:v>
                </c:pt>
                <c:pt idx="1802">
                  <c:v>184.11805018057561</c:v>
                </c:pt>
                <c:pt idx="1803">
                  <c:v>184.16725970042131</c:v>
                </c:pt>
                <c:pt idx="1804">
                  <c:v>184.21645374279231</c:v>
                </c:pt>
                <c:pt idx="1805">
                  <c:v>184.26563231957221</c:v>
                </c:pt>
                <c:pt idx="1806">
                  <c:v>184.31479544262811</c:v>
                </c:pt>
                <c:pt idx="1807">
                  <c:v>184.3639431238102</c:v>
                </c:pt>
                <c:pt idx="1808">
                  <c:v>184.41307537495231</c:v>
                </c:pt>
                <c:pt idx="1809">
                  <c:v>184.46219220787171</c:v>
                </c:pt>
                <c:pt idx="1810">
                  <c:v>184.51129363436911</c:v>
                </c:pt>
                <c:pt idx="1811">
                  <c:v>184.56037966622861</c:v>
                </c:pt>
                <c:pt idx="1812">
                  <c:v>184.60945031521811</c:v>
                </c:pt>
                <c:pt idx="1813">
                  <c:v>184.6585055930889</c:v>
                </c:pt>
                <c:pt idx="1814">
                  <c:v>184.707545511576</c:v>
                </c:pt>
                <c:pt idx="1815">
                  <c:v>184.75657008239801</c:v>
                </c:pt>
                <c:pt idx="1816">
                  <c:v>184.8055793172571</c:v>
                </c:pt>
                <c:pt idx="1817">
                  <c:v>184.8545732278393</c:v>
                </c:pt>
                <c:pt idx="1818">
                  <c:v>184.90355182581439</c:v>
                </c:pt>
                <c:pt idx="1819">
                  <c:v>184.95251512283579</c:v>
                </c:pt>
                <c:pt idx="1820">
                  <c:v>185.0014631305408</c:v>
                </c:pt>
                <c:pt idx="1821">
                  <c:v>185.05039586055051</c:v>
                </c:pt>
                <c:pt idx="1822">
                  <c:v>185.09931332446979</c:v>
                </c:pt>
                <c:pt idx="1823">
                  <c:v>185.14821553388779</c:v>
                </c:pt>
                <c:pt idx="1824">
                  <c:v>185.19710250037701</c:v>
                </c:pt>
                <c:pt idx="1825">
                  <c:v>185.24597423549429</c:v>
                </c:pt>
                <c:pt idx="1826">
                  <c:v>185.29483075078039</c:v>
                </c:pt>
                <c:pt idx="1827">
                  <c:v>185.34367205775999</c:v>
                </c:pt>
                <c:pt idx="1828">
                  <c:v>185.39249816794191</c:v>
                </c:pt>
                <c:pt idx="1829">
                  <c:v>185.4413090928189</c:v>
                </c:pt>
                <c:pt idx="1830">
                  <c:v>185.49010484386801</c:v>
                </c:pt>
                <c:pt idx="1831">
                  <c:v>185.5388854325503</c:v>
                </c:pt>
                <c:pt idx="1832">
                  <c:v>185.58765087031099</c:v>
                </c:pt>
                <c:pt idx="1833">
                  <c:v>185.63640116857971</c:v>
                </c:pt>
                <c:pt idx="1834">
                  <c:v>185.68513633876981</c:v>
                </c:pt>
                <c:pt idx="1835">
                  <c:v>185.73385639227959</c:v>
                </c:pt>
                <c:pt idx="1836">
                  <c:v>185.78256134049099</c:v>
                </c:pt>
                <c:pt idx="1837">
                  <c:v>185.83125119477069</c:v>
                </c:pt>
                <c:pt idx="1838">
                  <c:v>185.87992596646961</c:v>
                </c:pt>
                <c:pt idx="1839">
                  <c:v>185.92858566692291</c:v>
                </c:pt>
                <c:pt idx="1840">
                  <c:v>185.9772303074503</c:v>
                </c:pt>
                <c:pt idx="1841">
                  <c:v>186.02585989935579</c:v>
                </c:pt>
                <c:pt idx="1842">
                  <c:v>186.07447445392799</c:v>
                </c:pt>
                <c:pt idx="1843">
                  <c:v>186.1230739824401</c:v>
                </c:pt>
                <c:pt idx="1844">
                  <c:v>186.17165849614949</c:v>
                </c:pt>
                <c:pt idx="1845">
                  <c:v>186.2202280062985</c:v>
                </c:pt>
                <c:pt idx="1846">
                  <c:v>186.26878252411359</c:v>
                </c:pt>
                <c:pt idx="1847">
                  <c:v>186.3173220608063</c:v>
                </c:pt>
                <c:pt idx="1848">
                  <c:v>186.36584662757241</c:v>
                </c:pt>
                <c:pt idx="1849">
                  <c:v>186.41435623559269</c:v>
                </c:pt>
                <c:pt idx="1850">
                  <c:v>186.46285089603239</c:v>
                </c:pt>
                <c:pt idx="1851">
                  <c:v>186.5113306200416</c:v>
                </c:pt>
                <c:pt idx="1852">
                  <c:v>186.55979541875519</c:v>
                </c:pt>
                <c:pt idx="1853">
                  <c:v>186.60824530329259</c:v>
                </c:pt>
                <c:pt idx="1854">
                  <c:v>186.65668028475829</c:v>
                </c:pt>
                <c:pt idx="1855">
                  <c:v>186.7051003742416</c:v>
                </c:pt>
                <c:pt idx="1856">
                  <c:v>186.7535055828165</c:v>
                </c:pt>
                <c:pt idx="1857">
                  <c:v>186.8018959215421</c:v>
                </c:pt>
                <c:pt idx="1858">
                  <c:v>186.85027140146229</c:v>
                </c:pt>
                <c:pt idx="1859">
                  <c:v>186.89863203360599</c:v>
                </c:pt>
                <c:pt idx="1860">
                  <c:v>186.94697782898709</c:v>
                </c:pt>
                <c:pt idx="1861">
                  <c:v>186.99530879860441</c:v>
                </c:pt>
                <c:pt idx="1862">
                  <c:v>187.04362495344191</c:v>
                </c:pt>
                <c:pt idx="1863">
                  <c:v>187.09192630446859</c:v>
                </c:pt>
                <c:pt idx="1864">
                  <c:v>187.14021286263861</c:v>
                </c:pt>
                <c:pt idx="1865">
                  <c:v>187.18848463889111</c:v>
                </c:pt>
                <c:pt idx="1866">
                  <c:v>187.23674164415041</c:v>
                </c:pt>
                <c:pt idx="1867">
                  <c:v>187.28498388932601</c:v>
                </c:pt>
                <c:pt idx="1868">
                  <c:v>187.33321138531281</c:v>
                </c:pt>
                <c:pt idx="1869">
                  <c:v>187.38142414299071</c:v>
                </c:pt>
                <c:pt idx="1870">
                  <c:v>187.42962217322491</c:v>
                </c:pt>
                <c:pt idx="1871">
                  <c:v>187.47780548686609</c:v>
                </c:pt>
                <c:pt idx="1872">
                  <c:v>187.5259740947499</c:v>
                </c:pt>
                <c:pt idx="1873">
                  <c:v>187.5741280076976</c:v>
                </c:pt>
                <c:pt idx="1874">
                  <c:v>187.6222672365158</c:v>
                </c:pt>
                <c:pt idx="1875">
                  <c:v>187.67039179199639</c:v>
                </c:pt>
                <c:pt idx="1876">
                  <c:v>187.71850168491679</c:v>
                </c:pt>
                <c:pt idx="1877">
                  <c:v>187.76659692603991</c:v>
                </c:pt>
                <c:pt idx="1878">
                  <c:v>187.81467752611391</c:v>
                </c:pt>
                <c:pt idx="1879">
                  <c:v>187.86274349587271</c:v>
                </c:pt>
                <c:pt idx="1880">
                  <c:v>187.9107948460356</c:v>
                </c:pt>
                <c:pt idx="1881">
                  <c:v>187.9588315873076</c:v>
                </c:pt>
                <c:pt idx="1882">
                  <c:v>188.00685373037919</c:v>
                </c:pt>
                <c:pt idx="1883">
                  <c:v>188.05486128592639</c:v>
                </c:pt>
                <c:pt idx="1884">
                  <c:v>188.10285426461101</c:v>
                </c:pt>
                <c:pt idx="1885">
                  <c:v>188.1508326770805</c:v>
                </c:pt>
                <c:pt idx="1886">
                  <c:v>188.19879653396791</c:v>
                </c:pt>
                <c:pt idx="1887">
                  <c:v>188.24674584589209</c:v>
                </c:pt>
                <c:pt idx="1888">
                  <c:v>188.29468062345779</c:v>
                </c:pt>
                <c:pt idx="1889">
                  <c:v>188.34260087725511</c:v>
                </c:pt>
                <c:pt idx="1890">
                  <c:v>188.39050661786041</c:v>
                </c:pt>
                <c:pt idx="1891">
                  <c:v>188.43839785583549</c:v>
                </c:pt>
                <c:pt idx="1892">
                  <c:v>188.4862746017283</c:v>
                </c:pt>
                <c:pt idx="1893">
                  <c:v>188.53413686607249</c:v>
                </c:pt>
                <c:pt idx="1894">
                  <c:v>188.5819846593877</c:v>
                </c:pt>
                <c:pt idx="1895">
                  <c:v>188.62981799217951</c:v>
                </c:pt>
                <c:pt idx="1896">
                  <c:v>188.67763687493931</c:v>
                </c:pt>
                <c:pt idx="1897">
                  <c:v>188.72544131814459</c:v>
                </c:pt>
                <c:pt idx="1898">
                  <c:v>188.773231332259</c:v>
                </c:pt>
                <c:pt idx="1899">
                  <c:v>188.8210069277319</c:v>
                </c:pt>
                <c:pt idx="1900">
                  <c:v>188.8687681149988</c:v>
                </c:pt>
                <c:pt idx="1901">
                  <c:v>188.91651490448149</c:v>
                </c:pt>
                <c:pt idx="1902">
                  <c:v>188.96424730658779</c:v>
                </c:pt>
                <c:pt idx="1903">
                  <c:v>189.01196533171151</c:v>
                </c:pt>
                <c:pt idx="1904">
                  <c:v>189.05966899023261</c:v>
                </c:pt>
                <c:pt idx="1905">
                  <c:v>189.1073582925174</c:v>
                </c:pt>
                <c:pt idx="1906">
                  <c:v>189.15503324891839</c:v>
                </c:pt>
                <c:pt idx="1907">
                  <c:v>189.20269386977441</c:v>
                </c:pt>
                <c:pt idx="1908">
                  <c:v>189.25034016541011</c:v>
                </c:pt>
                <c:pt idx="1909">
                  <c:v>189.29797214613691</c:v>
                </c:pt>
                <c:pt idx="1910">
                  <c:v>189.34558982225229</c:v>
                </c:pt>
                <c:pt idx="1911">
                  <c:v>189.39319320404019</c:v>
                </c:pt>
                <c:pt idx="1912">
                  <c:v>189.44078230177089</c:v>
                </c:pt>
                <c:pt idx="1913">
                  <c:v>189.48835712570099</c:v>
                </c:pt>
                <c:pt idx="1914">
                  <c:v>189.5359176860735</c:v>
                </c:pt>
                <c:pt idx="1915">
                  <c:v>189.5834639931179</c:v>
                </c:pt>
                <c:pt idx="1916">
                  <c:v>189.63099605705031</c:v>
                </c:pt>
                <c:pt idx="1917">
                  <c:v>189.67851388807281</c:v>
                </c:pt>
                <c:pt idx="1918">
                  <c:v>189.72601749637471</c:v>
                </c:pt>
                <c:pt idx="1919">
                  <c:v>189.77350689213119</c:v>
                </c:pt>
                <c:pt idx="1920">
                  <c:v>189.82098208550451</c:v>
                </c:pt>
                <c:pt idx="1921">
                  <c:v>189.86844308664311</c:v>
                </c:pt>
                <c:pt idx="1922">
                  <c:v>189.91588990568221</c:v>
                </c:pt>
                <c:pt idx="1923">
                  <c:v>189.96332255274379</c:v>
                </c:pt>
                <c:pt idx="1924">
                  <c:v>190.0107410379363</c:v>
                </c:pt>
                <c:pt idx="1925">
                  <c:v>190.05814537135501</c:v>
                </c:pt>
                <c:pt idx="1926">
                  <c:v>190.10553556308159</c:v>
                </c:pt>
                <c:pt idx="1927">
                  <c:v>190.15291162318491</c:v>
                </c:pt>
                <c:pt idx="1928">
                  <c:v>190.20027356172019</c:v>
                </c:pt>
                <c:pt idx="1929">
                  <c:v>190.24762138872961</c:v>
                </c:pt>
                <c:pt idx="1930">
                  <c:v>190.2949551142421</c:v>
                </c:pt>
                <c:pt idx="1931">
                  <c:v>190.3422747482735</c:v>
                </c:pt>
                <c:pt idx="1932">
                  <c:v>190.38958030082651</c:v>
                </c:pt>
                <c:pt idx="1933">
                  <c:v>190.4368717818904</c:v>
                </c:pt>
                <c:pt idx="1934">
                  <c:v>190.48414920144171</c:v>
                </c:pt>
                <c:pt idx="1935">
                  <c:v>190.53141256944369</c:v>
                </c:pt>
                <c:pt idx="1936">
                  <c:v>190.57866189584661</c:v>
                </c:pt>
                <c:pt idx="1937">
                  <c:v>190.62589719058769</c:v>
                </c:pt>
                <c:pt idx="1938">
                  <c:v>190.67311846359121</c:v>
                </c:pt>
                <c:pt idx="1939">
                  <c:v>190.72032572476829</c:v>
                </c:pt>
                <c:pt idx="1940">
                  <c:v>190.76751898401719</c:v>
                </c:pt>
                <c:pt idx="1941">
                  <c:v>190.81469825122321</c:v>
                </c:pt>
                <c:pt idx="1942">
                  <c:v>190.86186353625891</c:v>
                </c:pt>
                <c:pt idx="1943">
                  <c:v>190.90901484898359</c:v>
                </c:pt>
                <c:pt idx="1944">
                  <c:v>190.95615219924389</c:v>
                </c:pt>
                <c:pt idx="1945">
                  <c:v>191.00327559687381</c:v>
                </c:pt>
                <c:pt idx="1946">
                  <c:v>191.05038505169409</c:v>
                </c:pt>
                <c:pt idx="1947">
                  <c:v>191.09748057351311</c:v>
                </c:pt>
                <c:pt idx="1948">
                  <c:v>191.144562172126</c:v>
                </c:pt>
                <c:pt idx="1949">
                  <c:v>191.19162985731549</c:v>
                </c:pt>
                <c:pt idx="1950">
                  <c:v>191.23868363885151</c:v>
                </c:pt>
                <c:pt idx="1951">
                  <c:v>191.28572352649121</c:v>
                </c:pt>
                <c:pt idx="1952">
                  <c:v>191.33274952997911</c:v>
                </c:pt>
                <c:pt idx="1953">
                  <c:v>191.37976165904689</c:v>
                </c:pt>
                <c:pt idx="1954">
                  <c:v>191.42675992341401</c:v>
                </c:pt>
                <c:pt idx="1955">
                  <c:v>191.47374433278691</c:v>
                </c:pt>
                <c:pt idx="1956">
                  <c:v>191.5207148968594</c:v>
                </c:pt>
                <c:pt idx="1957">
                  <c:v>191.56767162531321</c:v>
                </c:pt>
                <c:pt idx="1958">
                  <c:v>191.6146145278168</c:v>
                </c:pt>
                <c:pt idx="1959">
                  <c:v>191.66154361402681</c:v>
                </c:pt>
                <c:pt idx="1960">
                  <c:v>191.70845889358679</c:v>
                </c:pt>
                <c:pt idx="1961">
                  <c:v>191.75536037612821</c:v>
                </c:pt>
                <c:pt idx="1962">
                  <c:v>191.8022480712699</c:v>
                </c:pt>
                <c:pt idx="1963">
                  <c:v>191.84912198861829</c:v>
                </c:pt>
                <c:pt idx="1964">
                  <c:v>191.89598213776739</c:v>
                </c:pt>
                <c:pt idx="1965">
                  <c:v>191.94282852829869</c:v>
                </c:pt>
                <c:pt idx="1966">
                  <c:v>191.9896611697815</c:v>
                </c:pt>
                <c:pt idx="1967">
                  <c:v>192.0364800717727</c:v>
                </c:pt>
                <c:pt idx="1968">
                  <c:v>192.08328524381679</c:v>
                </c:pt>
                <c:pt idx="1969">
                  <c:v>192.13007669544609</c:v>
                </c:pt>
                <c:pt idx="1970">
                  <c:v>192.17685443618041</c:v>
                </c:pt>
                <c:pt idx="1971">
                  <c:v>192.2236184755275</c:v>
                </c:pt>
                <c:pt idx="1972">
                  <c:v>192.27036882298279</c:v>
                </c:pt>
                <c:pt idx="1973">
                  <c:v>192.31710548802951</c:v>
                </c:pt>
                <c:pt idx="1974">
                  <c:v>192.36382848013861</c:v>
                </c:pt>
                <c:pt idx="1975">
                  <c:v>192.41053780876899</c:v>
                </c:pt>
                <c:pt idx="1976">
                  <c:v>192.4572334833673</c:v>
                </c:pt>
                <c:pt idx="1977">
                  <c:v>192.50391551336801</c:v>
                </c:pt>
                <c:pt idx="1978">
                  <c:v>192.55058390819369</c:v>
                </c:pt>
                <c:pt idx="1979">
                  <c:v>192.5972386772545</c:v>
                </c:pt>
                <c:pt idx="1980">
                  <c:v>192.64387982994879</c:v>
                </c:pt>
                <c:pt idx="1981">
                  <c:v>192.69050737566289</c:v>
                </c:pt>
                <c:pt idx="1982">
                  <c:v>192.73712132377071</c:v>
                </c:pt>
                <c:pt idx="1983">
                  <c:v>192.78372168363461</c:v>
                </c:pt>
                <c:pt idx="1984">
                  <c:v>192.83030846460471</c:v>
                </c:pt>
                <c:pt idx="1985">
                  <c:v>192.87688167601931</c:v>
                </c:pt>
                <c:pt idx="1986">
                  <c:v>192.9234413272045</c:v>
                </c:pt>
                <c:pt idx="1987">
                  <c:v>192.96998742747471</c:v>
                </c:pt>
                <c:pt idx="1988">
                  <c:v>193.01651998613241</c:v>
                </c:pt>
                <c:pt idx="1989">
                  <c:v>193.06303901246821</c:v>
                </c:pt>
                <c:pt idx="1990">
                  <c:v>193.10954451576069</c:v>
                </c:pt>
                <c:pt idx="1991">
                  <c:v>193.1560365052768</c:v>
                </c:pt>
                <c:pt idx="1992">
                  <c:v>193.20251499027151</c:v>
                </c:pt>
                <c:pt idx="1993">
                  <c:v>193.24897997998809</c:v>
                </c:pt>
                <c:pt idx="1994">
                  <c:v>193.29543148365789</c:v>
                </c:pt>
                <c:pt idx="1995">
                  <c:v>193.34186951050091</c:v>
                </c:pt>
                <c:pt idx="1996">
                  <c:v>193.38829406972471</c:v>
                </c:pt>
                <c:pt idx="1997">
                  <c:v>193.43470517052589</c:v>
                </c:pt>
                <c:pt idx="1998">
                  <c:v>193.48110282208879</c:v>
                </c:pt>
                <c:pt idx="1999">
                  <c:v>193.52748703358631</c:v>
                </c:pt>
                <c:pt idx="2000">
                  <c:v>193.57385781417969</c:v>
                </c:pt>
                <c:pt idx="2001">
                  <c:v>193.62021517301849</c:v>
                </c:pt>
                <c:pt idx="2002">
                  <c:v>193.6665591192407</c:v>
                </c:pt>
                <c:pt idx="2003">
                  <c:v>193.71288966197281</c:v>
                </c:pt>
                <c:pt idx="2004">
                  <c:v>193.75920681032929</c:v>
                </c:pt>
                <c:pt idx="2005">
                  <c:v>193.8055105734137</c:v>
                </c:pt>
                <c:pt idx="2006">
                  <c:v>193.8518009603176</c:v>
                </c:pt>
                <c:pt idx="2007">
                  <c:v>193.8980779801212</c:v>
                </c:pt>
                <c:pt idx="2008">
                  <c:v>193.9443416418932</c:v>
                </c:pt>
                <c:pt idx="2009">
                  <c:v>193.99059195469081</c:v>
                </c:pt>
                <c:pt idx="2010">
                  <c:v>194.0368289275599</c:v>
                </c:pt>
                <c:pt idx="2011">
                  <c:v>194.0830525695346</c:v>
                </c:pt>
                <c:pt idx="2012">
                  <c:v>194.12926288963789</c:v>
                </c:pt>
                <c:pt idx="2013">
                  <c:v>194.17545989688139</c:v>
                </c:pt>
                <c:pt idx="2014">
                  <c:v>194.22164360026531</c:v>
                </c:pt>
                <c:pt idx="2015">
                  <c:v>194.2678140087782</c:v>
                </c:pt>
                <c:pt idx="2016">
                  <c:v>194.31397113139761</c:v>
                </c:pt>
                <c:pt idx="2017">
                  <c:v>194.36011497708981</c:v>
                </c:pt>
                <c:pt idx="2018">
                  <c:v>194.4062455548094</c:v>
                </c:pt>
                <c:pt idx="2019">
                  <c:v>194.45236287350011</c:v>
                </c:pt>
                <c:pt idx="2020">
                  <c:v>194.49846694209421</c:v>
                </c:pt>
                <c:pt idx="2021">
                  <c:v>194.54455776951281</c:v>
                </c:pt>
                <c:pt idx="2022">
                  <c:v>194.59063536466559</c:v>
                </c:pt>
                <c:pt idx="2023">
                  <c:v>194.63669973645139</c:v>
                </c:pt>
                <c:pt idx="2024">
                  <c:v>194.6827508937576</c:v>
                </c:pt>
                <c:pt idx="2025">
                  <c:v>194.72878884546051</c:v>
                </c:pt>
                <c:pt idx="2026">
                  <c:v>194.77481360042529</c:v>
                </c:pt>
                <c:pt idx="2027">
                  <c:v>194.82082516750589</c:v>
                </c:pt>
                <c:pt idx="2028">
                  <c:v>194.86682355554549</c:v>
                </c:pt>
                <c:pt idx="2029">
                  <c:v>194.9128087733757</c:v>
                </c:pt>
                <c:pt idx="2030">
                  <c:v>194.95878082981741</c:v>
                </c:pt>
                <c:pt idx="2031">
                  <c:v>195.00473973368031</c:v>
                </c:pt>
                <c:pt idx="2032">
                  <c:v>195.05068549376321</c:v>
                </c:pt>
                <c:pt idx="2033">
                  <c:v>195.0966181188536</c:v>
                </c:pt>
                <c:pt idx="2034">
                  <c:v>195.14253761772841</c:v>
                </c:pt>
                <c:pt idx="2035">
                  <c:v>195.18844399915329</c:v>
                </c:pt>
                <c:pt idx="2036">
                  <c:v>195.23433727188311</c:v>
                </c:pt>
                <c:pt idx="2037">
                  <c:v>195.28021744466159</c:v>
                </c:pt>
                <c:pt idx="2038">
                  <c:v>195.32608452622171</c:v>
                </c:pt>
                <c:pt idx="2039">
                  <c:v>195.3719385252856</c:v>
                </c:pt>
                <c:pt idx="2040">
                  <c:v>195.4177794505643</c:v>
                </c:pt>
                <c:pt idx="2041">
                  <c:v>195.46360731075819</c:v>
                </c:pt>
                <c:pt idx="2042">
                  <c:v>195.5094221145568</c:v>
                </c:pt>
                <c:pt idx="2043">
                  <c:v>195.5552238706386</c:v>
                </c:pt>
                <c:pt idx="2044">
                  <c:v>195.60101258767159</c:v>
                </c:pt>
                <c:pt idx="2045">
                  <c:v>195.64678827431271</c:v>
                </c:pt>
                <c:pt idx="2046">
                  <c:v>195.69255093920839</c:v>
                </c:pt>
                <c:pt idx="2047">
                  <c:v>195.73830059099399</c:v>
                </c:pt>
                <c:pt idx="2048">
                  <c:v>195.7840372382945</c:v>
                </c:pt>
                <c:pt idx="2049">
                  <c:v>195.82976088972401</c:v>
                </c:pt>
                <c:pt idx="2050">
                  <c:v>195.87547155388569</c:v>
                </c:pt>
                <c:pt idx="2051">
                  <c:v>195.9211692393726</c:v>
                </c:pt>
                <c:pt idx="2052">
                  <c:v>195.96685395476649</c:v>
                </c:pt>
                <c:pt idx="2053">
                  <c:v>196.01252570863909</c:v>
                </c:pt>
                <c:pt idx="2054">
                  <c:v>196.0581845095511</c:v>
                </c:pt>
                <c:pt idx="2055">
                  <c:v>196.10383036605259</c:v>
                </c:pt>
                <c:pt idx="2056">
                  <c:v>196.14946328668341</c:v>
                </c:pt>
                <c:pt idx="2057">
                  <c:v>196.19508327997249</c:v>
                </c:pt>
                <c:pt idx="2058">
                  <c:v>196.24069035443841</c:v>
                </c:pt>
                <c:pt idx="2059">
                  <c:v>196.28628451858901</c:v>
                </c:pt>
                <c:pt idx="2060">
                  <c:v>196.3318657809219</c:v>
                </c:pt>
                <c:pt idx="2061">
                  <c:v>196.377434149924</c:v>
                </c:pt>
                <c:pt idx="2062">
                  <c:v>196.42298963407191</c:v>
                </c:pt>
                <c:pt idx="2063">
                  <c:v>196.46853224183141</c:v>
                </c:pt>
                <c:pt idx="2064">
                  <c:v>196.5140619816583</c:v>
                </c:pt>
                <c:pt idx="2065">
                  <c:v>196.55957886199769</c:v>
                </c:pt>
                <c:pt idx="2066">
                  <c:v>196.6050828912843</c:v>
                </c:pt>
                <c:pt idx="2067">
                  <c:v>196.65057407794251</c:v>
                </c:pt>
                <c:pt idx="2068">
                  <c:v>196.6960524303864</c:v>
                </c:pt>
                <c:pt idx="2069">
                  <c:v>196.74151795701951</c:v>
                </c:pt>
                <c:pt idx="2070">
                  <c:v>196.78697066623519</c:v>
                </c:pt>
                <c:pt idx="2071">
                  <c:v>196.8324105664164</c:v>
                </c:pt>
                <c:pt idx="2072">
                  <c:v>196.8778376659358</c:v>
                </c:pt>
                <c:pt idx="2073">
                  <c:v>196.92325197315591</c:v>
                </c:pt>
                <c:pt idx="2074">
                  <c:v>196.96865349642869</c:v>
                </c:pt>
                <c:pt idx="2075">
                  <c:v>197.0140422440962</c:v>
                </c:pt>
                <c:pt idx="2076">
                  <c:v>197.05941822448989</c:v>
                </c:pt>
                <c:pt idx="2077">
                  <c:v>197.10478144593131</c:v>
                </c:pt>
                <c:pt idx="2078">
                  <c:v>197.15013191673171</c:v>
                </c:pt>
                <c:pt idx="2079">
                  <c:v>197.19546964519199</c:v>
                </c:pt>
                <c:pt idx="2080">
                  <c:v>197.24079463960319</c:v>
                </c:pt>
                <c:pt idx="2081">
                  <c:v>197.28610690824601</c:v>
                </c:pt>
                <c:pt idx="2082">
                  <c:v>197.33140645939099</c:v>
                </c:pt>
                <c:pt idx="2083">
                  <c:v>197.3766933012987</c:v>
                </c:pt>
                <c:pt idx="2084">
                  <c:v>197.42196744221951</c:v>
                </c:pt>
                <c:pt idx="2085">
                  <c:v>197.4672288903937</c:v>
                </c:pt>
                <c:pt idx="2086">
                  <c:v>197.51247765405151</c:v>
                </c:pt>
                <c:pt idx="2087">
                  <c:v>197.55771374141321</c:v>
                </c:pt>
                <c:pt idx="2088">
                  <c:v>197.6029371606889</c:v>
                </c:pt>
                <c:pt idx="2089">
                  <c:v>197.6481479200788</c:v>
                </c:pt>
                <c:pt idx="2090">
                  <c:v>197.69334602777309</c:v>
                </c:pt>
                <c:pt idx="2091">
                  <c:v>197.73853149195199</c:v>
                </c:pt>
                <c:pt idx="2092">
                  <c:v>197.78370432078549</c:v>
                </c:pt>
                <c:pt idx="2093">
                  <c:v>197.8288645224342</c:v>
                </c:pt>
                <c:pt idx="2094">
                  <c:v>197.87401210504831</c:v>
                </c:pt>
                <c:pt idx="2095">
                  <c:v>197.9191470767681</c:v>
                </c:pt>
                <c:pt idx="2096">
                  <c:v>197.9642694457244</c:v>
                </c:pt>
                <c:pt idx="2097">
                  <c:v>198.00937922003769</c:v>
                </c:pt>
                <c:pt idx="2098">
                  <c:v>198.05447640781881</c:v>
                </c:pt>
                <c:pt idx="2099">
                  <c:v>198.09956101716861</c:v>
                </c:pt>
                <c:pt idx="2100">
                  <c:v>198.14463305617829</c:v>
                </c:pt>
                <c:pt idx="2101">
                  <c:v>198.18969253292931</c:v>
                </c:pt>
                <c:pt idx="2102">
                  <c:v>198.2347394554929</c:v>
                </c:pt>
                <c:pt idx="2103">
                  <c:v>198.27977383193101</c:v>
                </c:pt>
                <c:pt idx="2104">
                  <c:v>198.32479567029529</c:v>
                </c:pt>
                <c:pt idx="2105">
                  <c:v>198.36980497862831</c:v>
                </c:pt>
                <c:pt idx="2106">
                  <c:v>198.41480176496231</c:v>
                </c:pt>
                <c:pt idx="2107">
                  <c:v>198.45978603732021</c:v>
                </c:pt>
                <c:pt idx="2108">
                  <c:v>198.5047578037148</c:v>
                </c:pt>
                <c:pt idx="2109">
                  <c:v>198.54971707214969</c:v>
                </c:pt>
                <c:pt idx="2110">
                  <c:v>198.5946638506185</c:v>
                </c:pt>
                <c:pt idx="2111">
                  <c:v>198.6395981471052</c:v>
                </c:pt>
                <c:pt idx="2112">
                  <c:v>198.68451996958439</c:v>
                </c:pt>
                <c:pt idx="2113">
                  <c:v>198.72942932602061</c:v>
                </c:pt>
                <c:pt idx="2114">
                  <c:v>198.77432622436919</c:v>
                </c:pt>
                <c:pt idx="2115">
                  <c:v>198.81921067257579</c:v>
                </c:pt>
                <c:pt idx="2116">
                  <c:v>198.86408267857621</c:v>
                </c:pt>
                <c:pt idx="2117">
                  <c:v>198.90894225029709</c:v>
                </c:pt>
                <c:pt idx="2118">
                  <c:v>198.95378939565529</c:v>
                </c:pt>
                <c:pt idx="2119">
                  <c:v>198.99862412255811</c:v>
                </c:pt>
                <c:pt idx="2120">
                  <c:v>199.0434464389036</c:v>
                </c:pt>
                <c:pt idx="2121">
                  <c:v>199.08825635258</c:v>
                </c:pt>
                <c:pt idx="2122">
                  <c:v>199.1330538714663</c:v>
                </c:pt>
                <c:pt idx="2123">
                  <c:v>199.1778390034319</c:v>
                </c:pt>
                <c:pt idx="2124">
                  <c:v>199.2226117563367</c:v>
                </c:pt>
                <c:pt idx="2125">
                  <c:v>199.26737213803139</c:v>
                </c:pt>
                <c:pt idx="2126">
                  <c:v>199.31212015635711</c:v>
                </c:pt>
                <c:pt idx="2127">
                  <c:v>199.35685581914549</c:v>
                </c:pt>
                <c:pt idx="2128">
                  <c:v>199.40157913421899</c:v>
                </c:pt>
                <c:pt idx="2129">
                  <c:v>199.4462901093905</c:v>
                </c:pt>
                <c:pt idx="2130">
                  <c:v>199.49098875246369</c:v>
                </c:pt>
                <c:pt idx="2131">
                  <c:v>199.53567507123279</c:v>
                </c:pt>
                <c:pt idx="2132">
                  <c:v>199.58034907348281</c:v>
                </c:pt>
                <c:pt idx="2133">
                  <c:v>199.62501076698931</c:v>
                </c:pt>
                <c:pt idx="2134">
                  <c:v>199.6696601595188</c:v>
                </c:pt>
                <c:pt idx="2135">
                  <c:v>199.71429725882811</c:v>
                </c:pt>
                <c:pt idx="2136">
                  <c:v>199.75892207266531</c:v>
                </c:pt>
                <c:pt idx="2137">
                  <c:v>199.80353460876881</c:v>
                </c:pt>
                <c:pt idx="2138">
                  <c:v>199.84813487486781</c:v>
                </c:pt>
                <c:pt idx="2139">
                  <c:v>199.8927228786826</c:v>
                </c:pt>
                <c:pt idx="2140">
                  <c:v>199.93729862792409</c:v>
                </c:pt>
                <c:pt idx="2141">
                  <c:v>199.98186213029379</c:v>
                </c:pt>
                <c:pt idx="2142">
                  <c:v>200.02641339348449</c:v>
                </c:pt>
                <c:pt idx="2143">
                  <c:v>200.07095242517931</c:v>
                </c:pt>
                <c:pt idx="2144">
                  <c:v>200.11547923305261</c:v>
                </c:pt>
                <c:pt idx="2145">
                  <c:v>200.15999382476949</c:v>
                </c:pt>
                <c:pt idx="2146">
                  <c:v>200.2044962079859</c:v>
                </c:pt>
                <c:pt idx="2147">
                  <c:v>200.2489863903487</c:v>
                </c:pt>
                <c:pt idx="2148">
                  <c:v>200.2934643794957</c:v>
                </c:pt>
                <c:pt idx="2149">
                  <c:v>200.33793018305559</c:v>
                </c:pt>
                <c:pt idx="2150">
                  <c:v>200.3823838086482</c:v>
                </c:pt>
                <c:pt idx="2151">
                  <c:v>200.42682526388401</c:v>
                </c:pt>
                <c:pt idx="2152">
                  <c:v>200.4712545563645</c:v>
                </c:pt>
                <c:pt idx="2153">
                  <c:v>200.51567169368249</c:v>
                </c:pt>
                <c:pt idx="2154">
                  <c:v>200.5600766834215</c:v>
                </c:pt>
                <c:pt idx="2155">
                  <c:v>200.60446953315611</c:v>
                </c:pt>
                <c:pt idx="2156">
                  <c:v>200.648850250452</c:v>
                </c:pt>
                <c:pt idx="2157">
                  <c:v>200.6932188428658</c:v>
                </c:pt>
                <c:pt idx="2158">
                  <c:v>200.73757531794519</c:v>
                </c:pt>
                <c:pt idx="2159">
                  <c:v>200.78191968322921</c:v>
                </c:pt>
                <c:pt idx="2160">
                  <c:v>200.82625194624751</c:v>
                </c:pt>
                <c:pt idx="2161">
                  <c:v>200.87057211452131</c:v>
                </c:pt>
                <c:pt idx="2162">
                  <c:v>200.9148801955626</c:v>
                </c:pt>
                <c:pt idx="2163">
                  <c:v>200.95917619687469</c:v>
                </c:pt>
                <c:pt idx="2164">
                  <c:v>201.0034601259521</c:v>
                </c:pt>
                <c:pt idx="2165">
                  <c:v>201.0477319902802</c:v>
                </c:pt>
                <c:pt idx="2166">
                  <c:v>201.09199179733591</c:v>
                </c:pt>
                <c:pt idx="2167">
                  <c:v>201.13623955458701</c:v>
                </c:pt>
                <c:pt idx="2168">
                  <c:v>201.18047526949269</c:v>
                </c:pt>
                <c:pt idx="2169">
                  <c:v>201.22469894950339</c:v>
                </c:pt>
                <c:pt idx="2170">
                  <c:v>201.26891060206071</c:v>
                </c:pt>
                <c:pt idx="2171">
                  <c:v>201.31311023459739</c:v>
                </c:pt>
                <c:pt idx="2172">
                  <c:v>201.35729785453751</c:v>
                </c:pt>
                <c:pt idx="2173">
                  <c:v>201.40147346929649</c:v>
                </c:pt>
                <c:pt idx="2174">
                  <c:v>201.4456370862809</c:v>
                </c:pt>
                <c:pt idx="2175">
                  <c:v>201.4897887128889</c:v>
                </c:pt>
                <c:pt idx="2176">
                  <c:v>201.53392835650951</c:v>
                </c:pt>
                <c:pt idx="2177">
                  <c:v>201.57805602452351</c:v>
                </c:pt>
                <c:pt idx="2178">
                  <c:v>201.6221717243028</c:v>
                </c:pt>
                <c:pt idx="2179">
                  <c:v>201.6662754632107</c:v>
                </c:pt>
                <c:pt idx="2180">
                  <c:v>201.71036724860181</c:v>
                </c:pt>
                <c:pt idx="2181">
                  <c:v>201.7544470878222</c:v>
                </c:pt>
                <c:pt idx="2182">
                  <c:v>201.7985149882094</c:v>
                </c:pt>
                <c:pt idx="2183">
                  <c:v>201.84257095709231</c:v>
                </c:pt>
                <c:pt idx="2184">
                  <c:v>201.88661500179111</c:v>
                </c:pt>
                <c:pt idx="2185">
                  <c:v>201.9306471296176</c:v>
                </c:pt>
                <c:pt idx="2186">
                  <c:v>201.974667347875</c:v>
                </c:pt>
                <c:pt idx="2187">
                  <c:v>202.01867566385789</c:v>
                </c:pt>
                <c:pt idx="2188">
                  <c:v>202.06267208485249</c:v>
                </c:pt>
                <c:pt idx="2189">
                  <c:v>202.10665661813641</c:v>
                </c:pt>
                <c:pt idx="2190">
                  <c:v>202.1506292709787</c:v>
                </c:pt>
                <c:pt idx="2191">
                  <c:v>202.19459005064019</c:v>
                </c:pt>
                <c:pt idx="2192">
                  <c:v>202.23853896437291</c:v>
                </c:pt>
                <c:pt idx="2193">
                  <c:v>202.2824760194207</c:v>
                </c:pt>
                <c:pt idx="2194">
                  <c:v>202.32640122301879</c:v>
                </c:pt>
                <c:pt idx="2195">
                  <c:v>202.37031458239429</c:v>
                </c:pt>
                <c:pt idx="2196">
                  <c:v>202.41421610476539</c:v>
                </c:pt>
                <c:pt idx="2197">
                  <c:v>202.45810579734231</c:v>
                </c:pt>
                <c:pt idx="2198">
                  <c:v>202.5019836673267</c:v>
                </c:pt>
                <c:pt idx="2199">
                  <c:v>202.54584972191191</c:v>
                </c:pt>
                <c:pt idx="2200">
                  <c:v>202.58970396828281</c:v>
                </c:pt>
                <c:pt idx="2201">
                  <c:v>202.6335464136161</c:v>
                </c:pt>
                <c:pt idx="2202">
                  <c:v>202.67737706508001</c:v>
                </c:pt>
                <c:pt idx="2203">
                  <c:v>202.72119592983461</c:v>
                </c:pt>
                <c:pt idx="2204">
                  <c:v>202.7650030150314</c:v>
                </c:pt>
                <c:pt idx="2205">
                  <c:v>202.80879832781389</c:v>
                </c:pt>
                <c:pt idx="2206">
                  <c:v>202.8525818753171</c:v>
                </c:pt>
                <c:pt idx="2207">
                  <c:v>202.8963536646678</c:v>
                </c:pt>
                <c:pt idx="2208">
                  <c:v>202.9401137029846</c:v>
                </c:pt>
                <c:pt idx="2209">
                  <c:v>202.98386199737789</c:v>
                </c:pt>
                <c:pt idx="2210">
                  <c:v>203.02759855494969</c:v>
                </c:pt>
                <c:pt idx="2211">
                  <c:v>203.07132338279399</c:v>
                </c:pt>
                <c:pt idx="2212">
                  <c:v>203.11503648799629</c:v>
                </c:pt>
                <c:pt idx="2213">
                  <c:v>203.15873787763431</c:v>
                </c:pt>
                <c:pt idx="2214">
                  <c:v>203.2024275587772</c:v>
                </c:pt>
                <c:pt idx="2215">
                  <c:v>203.24610553848609</c:v>
                </c:pt>
                <c:pt idx="2216">
                  <c:v>203.28977182381419</c:v>
                </c:pt>
                <c:pt idx="2217">
                  <c:v>203.33342642180631</c:v>
                </c:pt>
                <c:pt idx="2218">
                  <c:v>203.377069339499</c:v>
                </c:pt>
                <c:pt idx="2219">
                  <c:v>203.4207005839211</c:v>
                </c:pt>
                <c:pt idx="2220">
                  <c:v>203.46432016209309</c:v>
                </c:pt>
                <c:pt idx="2221">
                  <c:v>203.5079280810275</c:v>
                </c:pt>
                <c:pt idx="2222">
                  <c:v>203.55152434772859</c:v>
                </c:pt>
                <c:pt idx="2223">
                  <c:v>203.59510896919269</c:v>
                </c:pt>
                <c:pt idx="2224">
                  <c:v>203.63868195240809</c:v>
                </c:pt>
                <c:pt idx="2225">
                  <c:v>203.68224330435521</c:v>
                </c:pt>
                <c:pt idx="2226">
                  <c:v>203.7257930320059</c:v>
                </c:pt>
                <c:pt idx="2227">
                  <c:v>203.76933114232469</c:v>
                </c:pt>
                <c:pt idx="2228">
                  <c:v>203.8128576422676</c:v>
                </c:pt>
                <c:pt idx="2229">
                  <c:v>203.85637253878289</c:v>
                </c:pt>
                <c:pt idx="2230">
                  <c:v>203.89987583881091</c:v>
                </c:pt>
                <c:pt idx="2231">
                  <c:v>203.94336754928381</c:v>
                </c:pt>
                <c:pt idx="2232">
                  <c:v>203.98684767712601</c:v>
                </c:pt>
                <c:pt idx="2233">
                  <c:v>204.03031622925391</c:v>
                </c:pt>
                <c:pt idx="2234">
                  <c:v>204.07377321257599</c:v>
                </c:pt>
                <c:pt idx="2235">
                  <c:v>204.11721863399271</c:v>
                </c:pt>
                <c:pt idx="2236">
                  <c:v>204.16065250039691</c:v>
                </c:pt>
                <c:pt idx="2237">
                  <c:v>204.20407481867329</c:v>
                </c:pt>
                <c:pt idx="2238">
                  <c:v>204.24748559569881</c:v>
                </c:pt>
                <c:pt idx="2239">
                  <c:v>204.29088483834249</c:v>
                </c:pt>
                <c:pt idx="2240">
                  <c:v>204.33427255346561</c:v>
                </c:pt>
                <c:pt idx="2241">
                  <c:v>204.3776487479214</c:v>
                </c:pt>
                <c:pt idx="2242">
                  <c:v>204.42101342855551</c:v>
                </c:pt>
                <c:pt idx="2243">
                  <c:v>204.4643666022055</c:v>
                </c:pt>
                <c:pt idx="2244">
                  <c:v>204.5077082757015</c:v>
                </c:pt>
                <c:pt idx="2245">
                  <c:v>204.55103845586561</c:v>
                </c:pt>
                <c:pt idx="2246">
                  <c:v>204.59435714951221</c:v>
                </c:pt>
                <c:pt idx="2247">
                  <c:v>204.63766436344781</c:v>
                </c:pt>
                <c:pt idx="2248">
                  <c:v>204.6809601044713</c:v>
                </c:pt>
                <c:pt idx="2249">
                  <c:v>204.7242443793738</c:v>
                </c:pt>
                <c:pt idx="2250">
                  <c:v>204.76751719493859</c:v>
                </c:pt>
                <c:pt idx="2251">
                  <c:v>204.81077855794149</c:v>
                </c:pt>
                <c:pt idx="2252">
                  <c:v>204.8540284751505</c:v>
                </c:pt>
                <c:pt idx="2253">
                  <c:v>204.8972669533257</c:v>
                </c:pt>
                <c:pt idx="2254">
                  <c:v>204.94049399921971</c:v>
                </c:pt>
                <c:pt idx="2255">
                  <c:v>204.98370961957761</c:v>
                </c:pt>
                <c:pt idx="2256">
                  <c:v>205.02691382113639</c:v>
                </c:pt>
                <c:pt idx="2257">
                  <c:v>205.07010661062591</c:v>
                </c:pt>
                <c:pt idx="2258">
                  <c:v>205.11328799476809</c:v>
                </c:pt>
                <c:pt idx="2259">
                  <c:v>205.15645798027731</c:v>
                </c:pt>
                <c:pt idx="2260">
                  <c:v>205.1996165738602</c:v>
                </c:pt>
                <c:pt idx="2261">
                  <c:v>205.242763782216</c:v>
                </c:pt>
                <c:pt idx="2262">
                  <c:v>205.2858996120363</c:v>
                </c:pt>
                <c:pt idx="2263">
                  <c:v>205.32902407000509</c:v>
                </c:pt>
                <c:pt idx="2264">
                  <c:v>205.37213716279879</c:v>
                </c:pt>
                <c:pt idx="2265">
                  <c:v>205.4152388970862</c:v>
                </c:pt>
                <c:pt idx="2266">
                  <c:v>205.45832927952881</c:v>
                </c:pt>
                <c:pt idx="2267">
                  <c:v>205.50140831678041</c:v>
                </c:pt>
                <c:pt idx="2268">
                  <c:v>205.54447601548711</c:v>
                </c:pt>
                <c:pt idx="2269">
                  <c:v>205.58753238228789</c:v>
                </c:pt>
                <c:pt idx="2270">
                  <c:v>205.630577423814</c:v>
                </c:pt>
                <c:pt idx="2271">
                  <c:v>205.6736111466893</c:v>
                </c:pt>
                <c:pt idx="2272">
                  <c:v>205.71663355753</c:v>
                </c:pt>
                <c:pt idx="2273">
                  <c:v>205.75964466294511</c:v>
                </c:pt>
                <c:pt idx="2274">
                  <c:v>205.80264446953601</c:v>
                </c:pt>
                <c:pt idx="2275">
                  <c:v>205.84563298389679</c:v>
                </c:pt>
                <c:pt idx="2276">
                  <c:v>205.88861021261391</c:v>
                </c:pt>
                <c:pt idx="2277">
                  <c:v>205.93157616226659</c:v>
                </c:pt>
                <c:pt idx="2278">
                  <c:v>205.97453083942671</c:v>
                </c:pt>
                <c:pt idx="2279">
                  <c:v>206.01747425065841</c:v>
                </c:pt>
                <c:pt idx="2280">
                  <c:v>206.06040640251879</c:v>
                </c:pt>
                <c:pt idx="2281">
                  <c:v>206.10332730155761</c:v>
                </c:pt>
                <c:pt idx="2282">
                  <c:v>206.14623695431689</c:v>
                </c:pt>
                <c:pt idx="2283">
                  <c:v>206.1891353673318</c:v>
                </c:pt>
                <c:pt idx="2284">
                  <c:v>206.2320225471297</c:v>
                </c:pt>
                <c:pt idx="2285">
                  <c:v>206.27489850023099</c:v>
                </c:pt>
                <c:pt idx="2286">
                  <c:v>206.3177632331487</c:v>
                </c:pt>
                <c:pt idx="2287">
                  <c:v>206.3606167523883</c:v>
                </c:pt>
                <c:pt idx="2288">
                  <c:v>206.4034590644483</c:v>
                </c:pt>
                <c:pt idx="2289">
                  <c:v>206.44629017581971</c:v>
                </c:pt>
                <c:pt idx="2290">
                  <c:v>206.48911009298629</c:v>
                </c:pt>
                <c:pt idx="2291">
                  <c:v>206.53191882242481</c:v>
                </c:pt>
                <c:pt idx="2292">
                  <c:v>206.57471637060431</c:v>
                </c:pt>
                <c:pt idx="2293">
                  <c:v>206.61750274398699</c:v>
                </c:pt>
                <c:pt idx="2294">
                  <c:v>206.66027794902789</c:v>
                </c:pt>
                <c:pt idx="2295">
                  <c:v>206.70304199217429</c:v>
                </c:pt>
                <c:pt idx="2296">
                  <c:v>206.74579487986699</c:v>
                </c:pt>
                <c:pt idx="2297">
                  <c:v>206.78853661853901</c:v>
                </c:pt>
                <c:pt idx="2298">
                  <c:v>206.8312672146165</c:v>
                </c:pt>
                <c:pt idx="2299">
                  <c:v>206.87398667451839</c:v>
                </c:pt>
                <c:pt idx="2300">
                  <c:v>206.91669500465639</c:v>
                </c:pt>
                <c:pt idx="2301">
                  <c:v>206.9593922114351</c:v>
                </c:pt>
                <c:pt idx="2302">
                  <c:v>207.00207830125191</c:v>
                </c:pt>
                <c:pt idx="2303">
                  <c:v>207.0447532804973</c:v>
                </c:pt>
                <c:pt idx="2304">
                  <c:v>207.0874171555545</c:v>
                </c:pt>
                <c:pt idx="2305">
                  <c:v>207.13006993279939</c:v>
                </c:pt>
                <c:pt idx="2306">
                  <c:v>207.17271161860131</c:v>
                </c:pt>
                <c:pt idx="2307">
                  <c:v>207.215342219322</c:v>
                </c:pt>
                <c:pt idx="2308">
                  <c:v>207.25796174131631</c:v>
                </c:pt>
                <c:pt idx="2309">
                  <c:v>207.30057019093221</c:v>
                </c:pt>
                <c:pt idx="2310">
                  <c:v>207.34316757451029</c:v>
                </c:pt>
                <c:pt idx="2311">
                  <c:v>207.38575389838439</c:v>
                </c:pt>
                <c:pt idx="2312">
                  <c:v>207.42832916888119</c:v>
                </c:pt>
                <c:pt idx="2313">
                  <c:v>207.47089339232019</c:v>
                </c:pt>
                <c:pt idx="2314">
                  <c:v>207.51344657501431</c:v>
                </c:pt>
                <c:pt idx="2315">
                  <c:v>207.55598872326911</c:v>
                </c:pt>
                <c:pt idx="2316">
                  <c:v>207.5985198433832</c:v>
                </c:pt>
                <c:pt idx="2317">
                  <c:v>207.6410399416483</c:v>
                </c:pt>
                <c:pt idx="2318">
                  <c:v>207.68354902434919</c:v>
                </c:pt>
                <c:pt idx="2319">
                  <c:v>207.72604709776371</c:v>
                </c:pt>
                <c:pt idx="2320">
                  <c:v>207.76853416816249</c:v>
                </c:pt>
                <c:pt idx="2321">
                  <c:v>207.81101024180961</c:v>
                </c:pt>
                <c:pt idx="2322">
                  <c:v>207.85347532496201</c:v>
                </c:pt>
                <c:pt idx="2323">
                  <c:v>207.89592942386969</c:v>
                </c:pt>
                <c:pt idx="2324">
                  <c:v>207.9383725447758</c:v>
                </c:pt>
                <c:pt idx="2325">
                  <c:v>207.98080469391681</c:v>
                </c:pt>
                <c:pt idx="2326">
                  <c:v>208.02322587752181</c:v>
                </c:pt>
                <c:pt idx="2327">
                  <c:v>208.06563610181351</c:v>
                </c:pt>
                <c:pt idx="2328">
                  <c:v>208.1080353730074</c:v>
                </c:pt>
                <c:pt idx="2329">
                  <c:v>208.15042369731239</c:v>
                </c:pt>
                <c:pt idx="2330">
                  <c:v>208.19280108093051</c:v>
                </c:pt>
                <c:pt idx="2331">
                  <c:v>208.23516753005671</c:v>
                </c:pt>
                <c:pt idx="2332">
                  <c:v>208.2775230508793</c:v>
                </c:pt>
                <c:pt idx="2333">
                  <c:v>208.31986764957989</c:v>
                </c:pt>
                <c:pt idx="2334">
                  <c:v>208.36220133233309</c:v>
                </c:pt>
                <c:pt idx="2335">
                  <c:v>208.40452410530679</c:v>
                </c:pt>
                <c:pt idx="2336">
                  <c:v>208.44683597466209</c:v>
                </c:pt>
                <c:pt idx="2337">
                  <c:v>208.4891369465534</c:v>
                </c:pt>
                <c:pt idx="2338">
                  <c:v>208.53142702712819</c:v>
                </c:pt>
                <c:pt idx="2339">
                  <c:v>208.57370622252751</c:v>
                </c:pt>
                <c:pt idx="2340">
                  <c:v>208.61597453888521</c:v>
                </c:pt>
                <c:pt idx="2341">
                  <c:v>208.6582319823288</c:v>
                </c:pt>
                <c:pt idx="2342">
                  <c:v>208.70047855897889</c:v>
                </c:pt>
                <c:pt idx="2343">
                  <c:v>208.74271427494929</c:v>
                </c:pt>
                <c:pt idx="2344">
                  <c:v>208.7849391363475</c:v>
                </c:pt>
                <c:pt idx="2345">
                  <c:v>208.82715314927381</c:v>
                </c:pt>
                <c:pt idx="2346">
                  <c:v>208.8693563198222</c:v>
                </c:pt>
                <c:pt idx="2347">
                  <c:v>208.91154865407989</c:v>
                </c:pt>
                <c:pt idx="2348">
                  <c:v>208.95373015812731</c:v>
                </c:pt>
                <c:pt idx="2349">
                  <c:v>208.9959008380383</c:v>
                </c:pt>
                <c:pt idx="2350">
                  <c:v>209.0380606998803</c:v>
                </c:pt>
                <c:pt idx="2351">
                  <c:v>209.0802097497137</c:v>
                </c:pt>
                <c:pt idx="2352">
                  <c:v>209.12234799359271</c:v>
                </c:pt>
                <c:pt idx="2353">
                  <c:v>209.16447543756439</c:v>
                </c:pt>
                <c:pt idx="2354">
                  <c:v>209.2065920876698</c:v>
                </c:pt>
                <c:pt idx="2355">
                  <c:v>209.24869794994299</c:v>
                </c:pt>
                <c:pt idx="2356">
                  <c:v>209.29079303041161</c:v>
                </c:pt>
                <c:pt idx="2357">
                  <c:v>209.3328773350967</c:v>
                </c:pt>
                <c:pt idx="2358">
                  <c:v>209.37495087001261</c:v>
                </c:pt>
                <c:pt idx="2359">
                  <c:v>209.4170136411673</c:v>
                </c:pt>
                <c:pt idx="2360">
                  <c:v>209.45906565456221</c:v>
                </c:pt>
                <c:pt idx="2361">
                  <c:v>209.50110691619199</c:v>
                </c:pt>
                <c:pt idx="2362">
                  <c:v>209.5431374320452</c:v>
                </c:pt>
                <c:pt idx="2363">
                  <c:v>209.58515720810351</c:v>
                </c:pt>
                <c:pt idx="2364">
                  <c:v>209.6271662503421</c:v>
                </c:pt>
                <c:pt idx="2365">
                  <c:v>209.6691645647299</c:v>
                </c:pt>
                <c:pt idx="2366">
                  <c:v>209.71115215722921</c:v>
                </c:pt>
                <c:pt idx="2367">
                  <c:v>209.75312903379589</c:v>
                </c:pt>
                <c:pt idx="2368">
                  <c:v>209.79509520037911</c:v>
                </c:pt>
                <c:pt idx="2369">
                  <c:v>209.837050662922</c:v>
                </c:pt>
                <c:pt idx="2370">
                  <c:v>209.87899542736091</c:v>
                </c:pt>
                <c:pt idx="2371">
                  <c:v>209.92092949962591</c:v>
                </c:pt>
                <c:pt idx="2372">
                  <c:v>209.9628528856405</c:v>
                </c:pt>
                <c:pt idx="2373">
                  <c:v>210.00476559132201</c:v>
                </c:pt>
                <c:pt idx="2374">
                  <c:v>210.04666762258111</c:v>
                </c:pt>
                <c:pt idx="2375">
                  <c:v>210.08855898532209</c:v>
                </c:pt>
                <c:pt idx="2376">
                  <c:v>210.13043968544301</c:v>
                </c:pt>
                <c:pt idx="2377">
                  <c:v>210.17230972883539</c:v>
                </c:pt>
                <c:pt idx="2378">
                  <c:v>210.2141691213846</c:v>
                </c:pt>
                <c:pt idx="2379">
                  <c:v>210.25601786896939</c:v>
                </c:pt>
                <c:pt idx="2380">
                  <c:v>210.29785597746229</c:v>
                </c:pt>
                <c:pt idx="2381">
                  <c:v>210.33968345272939</c:v>
                </c:pt>
                <c:pt idx="2382">
                  <c:v>210.38150030063051</c:v>
                </c:pt>
                <c:pt idx="2383">
                  <c:v>210.42330652701921</c:v>
                </c:pt>
                <c:pt idx="2384">
                  <c:v>210.46510213774269</c:v>
                </c:pt>
                <c:pt idx="2385">
                  <c:v>210.5068871386417</c:v>
                </c:pt>
                <c:pt idx="2386">
                  <c:v>210.54866153555091</c:v>
                </c:pt>
                <c:pt idx="2387">
                  <c:v>210.5904253342986</c:v>
                </c:pt>
                <c:pt idx="2388">
                  <c:v>210.6321785407068</c:v>
                </c:pt>
                <c:pt idx="2389">
                  <c:v>210.67392116059119</c:v>
                </c:pt>
                <c:pt idx="2390">
                  <c:v>210.71565319976119</c:v>
                </c:pt>
                <c:pt idx="2391">
                  <c:v>210.75737466402009</c:v>
                </c:pt>
                <c:pt idx="2392">
                  <c:v>210.79908555916481</c:v>
                </c:pt>
                <c:pt idx="2393">
                  <c:v>210.84078589098621</c:v>
                </c:pt>
                <c:pt idx="2394">
                  <c:v>210.88247566526869</c:v>
                </c:pt>
                <c:pt idx="2395">
                  <c:v>210.92415488779059</c:v>
                </c:pt>
                <c:pt idx="2396">
                  <c:v>210.96582356432401</c:v>
                </c:pt>
                <c:pt idx="2397">
                  <c:v>211.00748170063471</c:v>
                </c:pt>
                <c:pt idx="2398">
                  <c:v>211.04912930248261</c:v>
                </c:pt>
                <c:pt idx="2399">
                  <c:v>211.0907663756212</c:v>
                </c:pt>
                <c:pt idx="2400">
                  <c:v>211.13239292579769</c:v>
                </c:pt>
                <c:pt idx="2401">
                  <c:v>211.1740089587534</c:v>
                </c:pt>
                <c:pt idx="2402">
                  <c:v>211.21561448022331</c:v>
                </c:pt>
                <c:pt idx="2403">
                  <c:v>211.25720949593631</c:v>
                </c:pt>
                <c:pt idx="2404">
                  <c:v>211.2987940116152</c:v>
                </c:pt>
                <c:pt idx="2405">
                  <c:v>211.34036803297661</c:v>
                </c:pt>
                <c:pt idx="2406">
                  <c:v>211.38193156573101</c:v>
                </c:pt>
                <c:pt idx="2407">
                  <c:v>211.42348461558279</c:v>
                </c:pt>
                <c:pt idx="2408">
                  <c:v>211.46502718823041</c:v>
                </c:pt>
                <c:pt idx="2409">
                  <c:v>211.5065592893659</c:v>
                </c:pt>
                <c:pt idx="2410">
                  <c:v>211.54808092467539</c:v>
                </c:pt>
                <c:pt idx="2411">
                  <c:v>211.58959209983911</c:v>
                </c:pt>
                <c:pt idx="2412">
                  <c:v>211.63109282053091</c:v>
                </c:pt>
                <c:pt idx="2413">
                  <c:v>211.67258309241871</c:v>
                </c:pt>
                <c:pt idx="2414">
                  <c:v>211.7140629211645</c:v>
                </c:pt>
                <c:pt idx="2415">
                  <c:v>211.75553231242409</c:v>
                </c:pt>
                <c:pt idx="2416">
                  <c:v>211.7969912718473</c:v>
                </c:pt>
                <c:pt idx="2417">
                  <c:v>211.83843980507791</c:v>
                </c:pt>
                <c:pt idx="2418">
                  <c:v>211.87987791775379</c:v>
                </c:pt>
                <c:pt idx="2419">
                  <c:v>211.92130561550661</c:v>
                </c:pt>
                <c:pt idx="2420">
                  <c:v>211.9627229039622</c:v>
                </c:pt>
                <c:pt idx="2421">
                  <c:v>212.00412978874041</c:v>
                </c:pt>
                <c:pt idx="2422">
                  <c:v>212.04552627545499</c:v>
                </c:pt>
                <c:pt idx="2423">
                  <c:v>212.0869123697139</c:v>
                </c:pt>
                <c:pt idx="2424">
                  <c:v>212.1282880771189</c:v>
                </c:pt>
                <c:pt idx="2425">
                  <c:v>212.16965340326601</c:v>
                </c:pt>
                <c:pt idx="2426">
                  <c:v>212.2110083537452</c:v>
                </c:pt>
                <c:pt idx="2427">
                  <c:v>212.2523529341405</c:v>
                </c:pt>
                <c:pt idx="2428">
                  <c:v>212.29368715003019</c:v>
                </c:pt>
                <c:pt idx="2429">
                  <c:v>212.33501100698629</c:v>
                </c:pt>
                <c:pt idx="2430">
                  <c:v>212.3763245105753</c:v>
                </c:pt>
                <c:pt idx="2431">
                  <c:v>212.41762766635739</c:v>
                </c:pt>
                <c:pt idx="2432">
                  <c:v>212.4589204798873</c:v>
                </c:pt>
                <c:pt idx="2433">
                  <c:v>212.50020295671359</c:v>
                </c:pt>
                <c:pt idx="2434">
                  <c:v>212.541475102379</c:v>
                </c:pt>
                <c:pt idx="2435">
                  <c:v>212.58273692242039</c:v>
                </c:pt>
                <c:pt idx="2436">
                  <c:v>212.6239884223688</c:v>
                </c:pt>
                <c:pt idx="2437">
                  <c:v>212.66522960774941</c:v>
                </c:pt>
                <c:pt idx="2438">
                  <c:v>212.7064604840815</c:v>
                </c:pt>
                <c:pt idx="2439">
                  <c:v>212.74768105687869</c:v>
                </c:pt>
                <c:pt idx="2440">
                  <c:v>212.78889133164861</c:v>
                </c:pt>
                <c:pt idx="2441">
                  <c:v>212.83009131389309</c:v>
                </c:pt>
                <c:pt idx="2442">
                  <c:v>212.87128100910809</c:v>
                </c:pt>
                <c:pt idx="2443">
                  <c:v>212.91246042278411</c:v>
                </c:pt>
                <c:pt idx="2444">
                  <c:v>212.95362956040529</c:v>
                </c:pt>
                <c:pt idx="2445">
                  <c:v>212.99478842745049</c:v>
                </c:pt>
                <c:pt idx="2446">
                  <c:v>213.03593702939261</c:v>
                </c:pt>
                <c:pt idx="2447">
                  <c:v>213.07707537169861</c:v>
                </c:pt>
                <c:pt idx="2448">
                  <c:v>213.11820345983011</c:v>
                </c:pt>
                <c:pt idx="2449">
                  <c:v>213.15932129924249</c:v>
                </c:pt>
                <c:pt idx="2450">
                  <c:v>213.20042889538581</c:v>
                </c:pt>
                <c:pt idx="2451">
                  <c:v>213.241526253704</c:v>
                </c:pt>
                <c:pt idx="2452">
                  <c:v>213.28261337963559</c:v>
                </c:pt>
                <c:pt idx="2453">
                  <c:v>213.32369027861341</c:v>
                </c:pt>
                <c:pt idx="2454">
                  <c:v>213.3647569560641</c:v>
                </c:pt>
                <c:pt idx="2455">
                  <c:v>213.40581341740921</c:v>
                </c:pt>
                <c:pt idx="2456">
                  <c:v>213.44685966806421</c:v>
                </c:pt>
                <c:pt idx="2457">
                  <c:v>213.487895713439</c:v>
                </c:pt>
                <c:pt idx="2458">
                  <c:v>213.52892155893781</c:v>
                </c:pt>
                <c:pt idx="2459">
                  <c:v>213.56993720995919</c:v>
                </c:pt>
                <c:pt idx="2460">
                  <c:v>213.61094267189611</c:v>
                </c:pt>
                <c:pt idx="2461">
                  <c:v>213.65193795013559</c:v>
                </c:pt>
                <c:pt idx="2462">
                  <c:v>213.69292305005939</c:v>
                </c:pt>
                <c:pt idx="2463">
                  <c:v>213.7338979770434</c:v>
                </c:pt>
                <c:pt idx="2464">
                  <c:v>213.77486273645789</c:v>
                </c:pt>
                <c:pt idx="2465">
                  <c:v>213.81581733366761</c:v>
                </c:pt>
                <c:pt idx="2466">
                  <c:v>213.85676177403161</c:v>
                </c:pt>
                <c:pt idx="2467">
                  <c:v>213.89769606290341</c:v>
                </c:pt>
                <c:pt idx="2468">
                  <c:v>213.9386202056308</c:v>
                </c:pt>
                <c:pt idx="2469">
                  <c:v>213.9795342075561</c:v>
                </c:pt>
                <c:pt idx="2470">
                  <c:v>214.020438074016</c:v>
                </c:pt>
                <c:pt idx="2471">
                  <c:v>214.06133181034161</c:v>
                </c:pt>
                <c:pt idx="2472">
                  <c:v>214.10221542185849</c:v>
                </c:pt>
                <c:pt idx="2473">
                  <c:v>214.14308891388669</c:v>
                </c:pt>
                <c:pt idx="2474">
                  <c:v>214.18395229174061</c:v>
                </c:pt>
                <c:pt idx="2475">
                  <c:v>214.2248055607291</c:v>
                </c:pt>
                <c:pt idx="2476">
                  <c:v>214.2656487261556</c:v>
                </c:pt>
                <c:pt idx="2477">
                  <c:v>214.30648179331789</c:v>
                </c:pt>
                <c:pt idx="2478">
                  <c:v>214.3473047675084</c:v>
                </c:pt>
                <c:pt idx="2479">
                  <c:v>214.3881176540138</c:v>
                </c:pt>
                <c:pt idx="2480">
                  <c:v>214.42892045811541</c:v>
                </c:pt>
                <c:pt idx="2481">
                  <c:v>214.46971318508909</c:v>
                </c:pt>
                <c:pt idx="2482">
                  <c:v>214.5104958402051</c:v>
                </c:pt>
                <c:pt idx="2483">
                  <c:v>214.55126842872829</c:v>
                </c:pt>
                <c:pt idx="2484">
                  <c:v>214.59203095591801</c:v>
                </c:pt>
                <c:pt idx="2485">
                  <c:v>214.6327834270281</c:v>
                </c:pt>
                <c:pt idx="2486">
                  <c:v>214.6735258473071</c:v>
                </c:pt>
                <c:pt idx="2487">
                  <c:v>214.71425822199791</c:v>
                </c:pt>
                <c:pt idx="2488">
                  <c:v>214.7549805563381</c:v>
                </c:pt>
                <c:pt idx="2489">
                  <c:v>214.79569285555971</c:v>
                </c:pt>
                <c:pt idx="2490">
                  <c:v>214.83639512488949</c:v>
                </c:pt>
                <c:pt idx="2491">
                  <c:v>214.87708736954869</c:v>
                </c:pt>
                <c:pt idx="2492">
                  <c:v>214.91776959475311</c:v>
                </c:pt>
                <c:pt idx="2493">
                  <c:v>214.95844180571311</c:v>
                </c:pt>
                <c:pt idx="2494">
                  <c:v>214.99910400763389</c:v>
                </c:pt>
                <c:pt idx="2495">
                  <c:v>215.03975620571489</c:v>
                </c:pt>
                <c:pt idx="2496">
                  <c:v>215.08039840515059</c:v>
                </c:pt>
                <c:pt idx="2497">
                  <c:v>215.1210306111297</c:v>
                </c:pt>
                <c:pt idx="2498">
                  <c:v>215.1616528288358</c:v>
                </c:pt>
                <c:pt idx="2499">
                  <c:v>215.2022650634471</c:v>
                </c:pt>
                <c:pt idx="2500">
                  <c:v>215.2428673201363</c:v>
                </c:pt>
                <c:pt idx="2501">
                  <c:v>215.28345960407091</c:v>
                </c:pt>
                <c:pt idx="2502">
                  <c:v>215.32404192041309</c:v>
                </c:pt>
                <c:pt idx="2503">
                  <c:v>215.36461427431959</c:v>
                </c:pt>
                <c:pt idx="2504">
                  <c:v>215.40517667094181</c:v>
                </c:pt>
                <c:pt idx="2505">
                  <c:v>215.44572911542599</c:v>
                </c:pt>
                <c:pt idx="2506">
                  <c:v>215.48627161291299</c:v>
                </c:pt>
                <c:pt idx="2507">
                  <c:v>215.52680416853821</c:v>
                </c:pt>
                <c:pt idx="2508">
                  <c:v>215.56732678743211</c:v>
                </c:pt>
                <c:pt idx="2509">
                  <c:v>215.60783947471941</c:v>
                </c:pt>
                <c:pt idx="2510">
                  <c:v>215.64834223551989</c:v>
                </c:pt>
                <c:pt idx="2511">
                  <c:v>215.68883507494809</c:v>
                </c:pt>
                <c:pt idx="2512">
                  <c:v>215.729317998113</c:v>
                </c:pt>
                <c:pt idx="2513">
                  <c:v>215.7697910101185</c:v>
                </c:pt>
                <c:pt idx="2514">
                  <c:v>215.81025411606339</c:v>
                </c:pt>
                <c:pt idx="2515">
                  <c:v>215.8507073210408</c:v>
                </c:pt>
                <c:pt idx="2516">
                  <c:v>215.89115063013909</c:v>
                </c:pt>
                <c:pt idx="2517">
                  <c:v>215.93158404844121</c:v>
                </c:pt>
                <c:pt idx="2518">
                  <c:v>215.97200758102471</c:v>
                </c:pt>
                <c:pt idx="2519">
                  <c:v>216.0124212329622</c:v>
                </c:pt>
                <c:pt idx="2520">
                  <c:v>216.05282500932091</c:v>
                </c:pt>
                <c:pt idx="2521">
                  <c:v>216.09321891516299</c:v>
                </c:pt>
                <c:pt idx="2522">
                  <c:v>216.13360295554531</c:v>
                </c:pt>
                <c:pt idx="2523">
                  <c:v>216.17397713551949</c:v>
                </c:pt>
                <c:pt idx="2524">
                  <c:v>216.21434146013229</c:v>
                </c:pt>
                <c:pt idx="2525">
                  <c:v>216.25469593442489</c:v>
                </c:pt>
                <c:pt idx="2526">
                  <c:v>216.2950405634335</c:v>
                </c:pt>
                <c:pt idx="2527">
                  <c:v>216.3353753521892</c:v>
                </c:pt>
                <c:pt idx="2528">
                  <c:v>216.37570030571791</c:v>
                </c:pt>
                <c:pt idx="2529">
                  <c:v>216.41601542904041</c:v>
                </c:pt>
                <c:pt idx="2530">
                  <c:v>216.4563207271722</c:v>
                </c:pt>
                <c:pt idx="2531">
                  <c:v>216.49661620512379</c:v>
                </c:pt>
                <c:pt idx="2532">
                  <c:v>216.5369018679007</c:v>
                </c:pt>
                <c:pt idx="2533">
                  <c:v>216.57717772050299</c:v>
                </c:pt>
                <c:pt idx="2534">
                  <c:v>216.61744376792601</c:v>
                </c:pt>
                <c:pt idx="2535">
                  <c:v>216.65770001515961</c:v>
                </c:pt>
                <c:pt idx="2536">
                  <c:v>216.69794646718881</c:v>
                </c:pt>
                <c:pt idx="2537">
                  <c:v>216.73818312899351</c:v>
                </c:pt>
                <c:pt idx="2538">
                  <c:v>216.77841000554849</c:v>
                </c:pt>
                <c:pt idx="2539">
                  <c:v>216.81862710182349</c:v>
                </c:pt>
                <c:pt idx="2540">
                  <c:v>216.85883442278299</c:v>
                </c:pt>
                <c:pt idx="2541">
                  <c:v>216.89903197338691</c:v>
                </c:pt>
                <c:pt idx="2542">
                  <c:v>216.9392197585895</c:v>
                </c:pt>
                <c:pt idx="2543">
                  <c:v>216.97939778334029</c:v>
                </c:pt>
                <c:pt idx="2544">
                  <c:v>217.01956605258391</c:v>
                </c:pt>
                <c:pt idx="2545">
                  <c:v>217.05972457125969</c:v>
                </c:pt>
                <c:pt idx="2546">
                  <c:v>217.09987334430201</c:v>
                </c:pt>
                <c:pt idx="2547">
                  <c:v>217.1400123766403</c:v>
                </c:pt>
                <c:pt idx="2548">
                  <c:v>217.1801416731989</c:v>
                </c:pt>
                <c:pt idx="2549">
                  <c:v>217.22026123889719</c:v>
                </c:pt>
                <c:pt idx="2550">
                  <c:v>217.2603710786496</c:v>
                </c:pt>
                <c:pt idx="2551">
                  <c:v>217.30047119736551</c:v>
                </c:pt>
                <c:pt idx="2552">
                  <c:v>217.34056159994921</c:v>
                </c:pt>
                <c:pt idx="2553">
                  <c:v>217.38064229130029</c:v>
                </c:pt>
                <c:pt idx="2554">
                  <c:v>217.42071327631311</c:v>
                </c:pt>
                <c:pt idx="2555">
                  <c:v>217.46077455987731</c:v>
                </c:pt>
                <c:pt idx="2556">
                  <c:v>217.50082614687719</c:v>
                </c:pt>
                <c:pt idx="2557">
                  <c:v>217.5408680421925</c:v>
                </c:pt>
                <c:pt idx="2558">
                  <c:v>217.58090025069791</c:v>
                </c:pt>
                <c:pt idx="2559">
                  <c:v>217.6209227772631</c:v>
                </c:pt>
                <c:pt idx="2560">
                  <c:v>217.66093562675289</c:v>
                </c:pt>
                <c:pt idx="2561">
                  <c:v>217.70093880402709</c:v>
                </c:pt>
                <c:pt idx="2562">
                  <c:v>217.7409323139407</c:v>
                </c:pt>
                <c:pt idx="2563">
                  <c:v>217.7809161613437</c:v>
                </c:pt>
                <c:pt idx="2564">
                  <c:v>217.82089035108129</c:v>
                </c:pt>
                <c:pt idx="2565">
                  <c:v>217.8608548879937</c:v>
                </c:pt>
                <c:pt idx="2566">
                  <c:v>217.9008097769163</c:v>
                </c:pt>
                <c:pt idx="2567">
                  <c:v>217.94075502267961</c:v>
                </c:pt>
                <c:pt idx="2568">
                  <c:v>217.98069063010911</c:v>
                </c:pt>
                <c:pt idx="2569">
                  <c:v>218.02061660402549</c:v>
                </c:pt>
                <c:pt idx="2570">
                  <c:v>218.06053294924479</c:v>
                </c:pt>
                <c:pt idx="2571">
                  <c:v>218.100439670578</c:v>
                </c:pt>
                <c:pt idx="2572">
                  <c:v>218.1403367728312</c:v>
                </c:pt>
                <c:pt idx="2573">
                  <c:v>218.1802242608058</c:v>
                </c:pt>
                <c:pt idx="2574">
                  <c:v>218.22010213929809</c:v>
                </c:pt>
                <c:pt idx="2575">
                  <c:v>218.25997041310001</c:v>
                </c:pt>
                <c:pt idx="2576">
                  <c:v>218.29982908699819</c:v>
                </c:pt>
                <c:pt idx="2577">
                  <c:v>218.3396781657747</c:v>
                </c:pt>
                <c:pt idx="2578">
                  <c:v>218.37951765420681</c:v>
                </c:pt>
                <c:pt idx="2579">
                  <c:v>218.4193475570668</c:v>
                </c:pt>
                <c:pt idx="2580">
                  <c:v>218.4591678791223</c:v>
                </c:pt>
                <c:pt idx="2581">
                  <c:v>218.4989786251362</c:v>
                </c:pt>
                <c:pt idx="2582">
                  <c:v>218.53877979986649</c:v>
                </c:pt>
                <c:pt idx="2583">
                  <c:v>218.57857140806649</c:v>
                </c:pt>
                <c:pt idx="2584">
                  <c:v>218.61835345448449</c:v>
                </c:pt>
                <c:pt idx="2585">
                  <c:v>218.65812594386449</c:v>
                </c:pt>
                <c:pt idx="2586">
                  <c:v>218.69788888094519</c:v>
                </c:pt>
                <c:pt idx="2587">
                  <c:v>218.73764227046101</c:v>
                </c:pt>
                <c:pt idx="2588">
                  <c:v>218.77738611714119</c:v>
                </c:pt>
                <c:pt idx="2589">
                  <c:v>218.81712042571061</c:v>
                </c:pt>
                <c:pt idx="2590">
                  <c:v>218.85684520088921</c:v>
                </c:pt>
                <c:pt idx="2591">
                  <c:v>218.89656044739229</c:v>
                </c:pt>
                <c:pt idx="2592">
                  <c:v>218.93626616993041</c:v>
                </c:pt>
                <c:pt idx="2593">
                  <c:v>218.97596237320931</c:v>
                </c:pt>
                <c:pt idx="2594">
                  <c:v>219.01564906193011</c:v>
                </c:pt>
                <c:pt idx="2595">
                  <c:v>219.0553262407893</c:v>
                </c:pt>
                <c:pt idx="2596">
                  <c:v>219.09499391447861</c:v>
                </c:pt>
                <c:pt idx="2597">
                  <c:v>219.13465208768511</c:v>
                </c:pt>
                <c:pt idx="2598">
                  <c:v>219.174300765091</c:v>
                </c:pt>
                <c:pt idx="2599">
                  <c:v>219.2139399513741</c:v>
                </c:pt>
                <c:pt idx="2600">
                  <c:v>219.25356965120741</c:v>
                </c:pt>
                <c:pt idx="2601">
                  <c:v>219.29318986925921</c:v>
                </c:pt>
                <c:pt idx="2602">
                  <c:v>219.3328006101932</c:v>
                </c:pt>
                <c:pt idx="2603">
                  <c:v>219.37240187866851</c:v>
                </c:pt>
                <c:pt idx="2604">
                  <c:v>219.41199367933939</c:v>
                </c:pt>
                <c:pt idx="2605">
                  <c:v>219.45157601685571</c:v>
                </c:pt>
                <c:pt idx="2606">
                  <c:v>219.49114889586249</c:v>
                </c:pt>
                <c:pt idx="2607">
                  <c:v>219.53071232100041</c:v>
                </c:pt>
                <c:pt idx="2608">
                  <c:v>219.57026629690509</c:v>
                </c:pt>
                <c:pt idx="2609">
                  <c:v>219.60981082820811</c:v>
                </c:pt>
                <c:pt idx="2610">
                  <c:v>219.64934591953579</c:v>
                </c:pt>
                <c:pt idx="2611">
                  <c:v>219.6888715755104</c:v>
                </c:pt>
                <c:pt idx="2612">
                  <c:v>219.72838780074929</c:v>
                </c:pt>
                <c:pt idx="2613">
                  <c:v>219.76789459986551</c:v>
                </c:pt>
                <c:pt idx="2614">
                  <c:v>219.80739197746701</c:v>
                </c:pt>
                <c:pt idx="2615">
                  <c:v>219.8468799381578</c:v>
                </c:pt>
                <c:pt idx="2616">
                  <c:v>219.88635848653689</c:v>
                </c:pt>
                <c:pt idx="2617">
                  <c:v>219.92582762719891</c:v>
                </c:pt>
                <c:pt idx="2618">
                  <c:v>219.9652873647338</c:v>
                </c:pt>
                <c:pt idx="2619">
                  <c:v>220.00473770372699</c:v>
                </c:pt>
                <c:pt idx="2620">
                  <c:v>220.04417864875961</c:v>
                </c:pt>
                <c:pt idx="2621">
                  <c:v>220.08361020440779</c:v>
                </c:pt>
                <c:pt idx="2622">
                  <c:v>220.12303237524341</c:v>
                </c:pt>
                <c:pt idx="2623">
                  <c:v>220.1624451658339</c:v>
                </c:pt>
                <c:pt idx="2624">
                  <c:v>220.20184858074199</c:v>
                </c:pt>
                <c:pt idx="2625">
                  <c:v>220.24124262452591</c:v>
                </c:pt>
                <c:pt idx="2626">
                  <c:v>220.2806273017394</c:v>
                </c:pt>
                <c:pt idx="2627">
                  <c:v>220.32000261693179</c:v>
                </c:pt>
                <c:pt idx="2628">
                  <c:v>220.35936857464779</c:v>
                </c:pt>
                <c:pt idx="2629">
                  <c:v>220.39872517942769</c:v>
                </c:pt>
                <c:pt idx="2630">
                  <c:v>220.43807243580719</c:v>
                </c:pt>
                <c:pt idx="2631">
                  <c:v>220.4774103483177</c:v>
                </c:pt>
                <c:pt idx="2632">
                  <c:v>220.516738921486</c:v>
                </c:pt>
                <c:pt idx="2633">
                  <c:v>220.55605815983441</c:v>
                </c:pt>
                <c:pt idx="2634">
                  <c:v>220.59536806788071</c:v>
                </c:pt>
                <c:pt idx="2635">
                  <c:v>220.63466865013859</c:v>
                </c:pt>
                <c:pt idx="2636">
                  <c:v>220.67395991111681</c:v>
                </c:pt>
                <c:pt idx="2637">
                  <c:v>220.71324185532009</c:v>
                </c:pt>
                <c:pt idx="2638">
                  <c:v>220.75251448724831</c:v>
                </c:pt>
                <c:pt idx="2639">
                  <c:v>220.79177781139731</c:v>
                </c:pt>
                <c:pt idx="2640">
                  <c:v>220.83103183225811</c:v>
                </c:pt>
                <c:pt idx="2641">
                  <c:v>220.87027655431771</c:v>
                </c:pt>
                <c:pt idx="2642">
                  <c:v>220.90951198205849</c:v>
                </c:pt>
                <c:pt idx="2643">
                  <c:v>220.94873811995831</c:v>
                </c:pt>
                <c:pt idx="2644">
                  <c:v>220.98795497249091</c:v>
                </c:pt>
                <c:pt idx="2645">
                  <c:v>221.0271625441253</c:v>
                </c:pt>
                <c:pt idx="2646">
                  <c:v>221.06636083932631</c:v>
                </c:pt>
                <c:pt idx="2647">
                  <c:v>221.10554986255451</c:v>
                </c:pt>
                <c:pt idx="2648">
                  <c:v>221.14472961826559</c:v>
                </c:pt>
                <c:pt idx="2649">
                  <c:v>221.18390011091151</c:v>
                </c:pt>
                <c:pt idx="2650">
                  <c:v>221.2230613449394</c:v>
                </c:pt>
                <c:pt idx="2651">
                  <c:v>221.2622133247921</c:v>
                </c:pt>
                <c:pt idx="2652">
                  <c:v>221.3013560549083</c:v>
                </c:pt>
                <c:pt idx="2653">
                  <c:v>221.34048953972211</c:v>
                </c:pt>
                <c:pt idx="2654">
                  <c:v>221.3796137836633</c:v>
                </c:pt>
                <c:pt idx="2655">
                  <c:v>221.41872879115749</c:v>
                </c:pt>
                <c:pt idx="2656">
                  <c:v>221.45783456662591</c:v>
                </c:pt>
                <c:pt idx="2657">
                  <c:v>221.49693111448519</c:v>
                </c:pt>
                <c:pt idx="2658">
                  <c:v>221.53601843914799</c:v>
                </c:pt>
                <c:pt idx="2659">
                  <c:v>221.57509654502249</c:v>
                </c:pt>
                <c:pt idx="2660">
                  <c:v>221.61416543651259</c:v>
                </c:pt>
                <c:pt idx="2661">
                  <c:v>221.65322511801779</c:v>
                </c:pt>
                <c:pt idx="2662">
                  <c:v>221.6922755939334</c:v>
                </c:pt>
                <c:pt idx="2663">
                  <c:v>221.7313168686504</c:v>
                </c:pt>
                <c:pt idx="2664">
                  <c:v>221.77034894655549</c:v>
                </c:pt>
                <c:pt idx="2665">
                  <c:v>221.80937183203099</c:v>
                </c:pt>
                <c:pt idx="2666">
                  <c:v>221.84838552945519</c:v>
                </c:pt>
                <c:pt idx="2667">
                  <c:v>221.8873900432018</c:v>
                </c:pt>
                <c:pt idx="2668">
                  <c:v>221.9263853776404</c:v>
                </c:pt>
                <c:pt idx="2669">
                  <c:v>221.96537153713629</c:v>
                </c:pt>
                <c:pt idx="2670">
                  <c:v>222.00434852605059</c:v>
                </c:pt>
                <c:pt idx="2671">
                  <c:v>222.04331634874009</c:v>
                </c:pt>
                <c:pt idx="2672">
                  <c:v>222.08227500955741</c:v>
                </c:pt>
                <c:pt idx="2673">
                  <c:v>222.12122451285069</c:v>
                </c:pt>
                <c:pt idx="2674">
                  <c:v>222.16016486296431</c:v>
                </c:pt>
                <c:pt idx="2675">
                  <c:v>222.19909606423781</c:v>
                </c:pt>
                <c:pt idx="2676">
                  <c:v>222.23801812100689</c:v>
                </c:pt>
                <c:pt idx="2677">
                  <c:v>222.27693103760311</c:v>
                </c:pt>
                <c:pt idx="2678">
                  <c:v>222.31583481835361</c:v>
                </c:pt>
                <c:pt idx="2679">
                  <c:v>222.35472946758119</c:v>
                </c:pt>
                <c:pt idx="2680">
                  <c:v>222.39361498960491</c:v>
                </c:pt>
                <c:pt idx="2681">
                  <c:v>222.43249138873929</c:v>
                </c:pt>
                <c:pt idx="2682">
                  <c:v>222.4713586692946</c:v>
                </c:pt>
                <c:pt idx="2683">
                  <c:v>222.51021683557721</c:v>
                </c:pt>
                <c:pt idx="2684">
                  <c:v>222.54906589188909</c:v>
                </c:pt>
                <c:pt idx="2685">
                  <c:v>222.58790584252799</c:v>
                </c:pt>
                <c:pt idx="2686">
                  <c:v>222.62673669178781</c:v>
                </c:pt>
                <c:pt idx="2687">
                  <c:v>222.66555844395791</c:v>
                </c:pt>
                <c:pt idx="2688">
                  <c:v>222.70437110332381</c:v>
                </c:pt>
                <c:pt idx="2689">
                  <c:v>222.74317467416651</c:v>
                </c:pt>
                <c:pt idx="2690">
                  <c:v>222.7819691607632</c:v>
                </c:pt>
                <c:pt idx="2691">
                  <c:v>222.82075456738681</c:v>
                </c:pt>
                <c:pt idx="2692">
                  <c:v>222.85953089830599</c:v>
                </c:pt>
                <c:pt idx="2693">
                  <c:v>222.89829815778569</c:v>
                </c:pt>
                <c:pt idx="2694">
                  <c:v>222.9370563500861</c:v>
                </c:pt>
                <c:pt idx="2695">
                  <c:v>222.97580547946379</c:v>
                </c:pt>
                <c:pt idx="2696">
                  <c:v>223.01454555017111</c:v>
                </c:pt>
                <c:pt idx="2697">
                  <c:v>223.05327656645611</c:v>
                </c:pt>
                <c:pt idx="2698">
                  <c:v>223.09199853256291</c:v>
                </c:pt>
                <c:pt idx="2699">
                  <c:v>223.13071145273139</c:v>
                </c:pt>
                <c:pt idx="2700">
                  <c:v>223.1694153311976</c:v>
                </c:pt>
                <c:pt idx="2701">
                  <c:v>223.20811017219319</c:v>
                </c:pt>
                <c:pt idx="2702">
                  <c:v>223.2467959799458</c:v>
                </c:pt>
                <c:pt idx="2703">
                  <c:v>223.2854727586793</c:v>
                </c:pt>
                <c:pt idx="2704">
                  <c:v>223.32414051261301</c:v>
                </c:pt>
                <c:pt idx="2705">
                  <c:v>223.36279924596249</c:v>
                </c:pt>
                <c:pt idx="2706">
                  <c:v>223.40144896293921</c:v>
                </c:pt>
                <c:pt idx="2707">
                  <c:v>223.44008966775041</c:v>
                </c:pt>
                <c:pt idx="2708">
                  <c:v>223.47872136459941</c:v>
                </c:pt>
                <c:pt idx="2709">
                  <c:v>223.51734405768559</c:v>
                </c:pt>
                <c:pt idx="2710">
                  <c:v>223.55595775120409</c:v>
                </c:pt>
                <c:pt idx="2711">
                  <c:v>223.594562449346</c:v>
                </c:pt>
                <c:pt idx="2712">
                  <c:v>223.63315815629861</c:v>
                </c:pt>
                <c:pt idx="2713">
                  <c:v>223.67174487624499</c:v>
                </c:pt>
                <c:pt idx="2714">
                  <c:v>223.71032261336421</c:v>
                </c:pt>
                <c:pt idx="2715">
                  <c:v>223.74889137183129</c:v>
                </c:pt>
                <c:pt idx="2716">
                  <c:v>223.78745115581739</c:v>
                </c:pt>
                <c:pt idx="2717">
                  <c:v>223.82600196948951</c:v>
                </c:pt>
                <c:pt idx="2718">
                  <c:v>223.8645438170108</c:v>
                </c:pt>
                <c:pt idx="2719">
                  <c:v>223.9030767025402</c:v>
                </c:pt>
                <c:pt idx="2720">
                  <c:v>223.9416006302329</c:v>
                </c:pt>
                <c:pt idx="2721">
                  <c:v>223.9801156042399</c:v>
                </c:pt>
                <c:pt idx="2722">
                  <c:v>224.0186216287083</c:v>
                </c:pt>
                <c:pt idx="2723">
                  <c:v>224.05711870778131</c:v>
                </c:pt>
                <c:pt idx="2724">
                  <c:v>224.09560684559801</c:v>
                </c:pt>
                <c:pt idx="2725">
                  <c:v>224.13408604629359</c:v>
                </c:pt>
                <c:pt idx="2726">
                  <c:v>224.17255631399931</c:v>
                </c:pt>
                <c:pt idx="2727">
                  <c:v>224.21101765284249</c:v>
                </c:pt>
                <c:pt idx="2728">
                  <c:v>224.2494700669464</c:v>
                </c:pt>
                <c:pt idx="2729">
                  <c:v>224.28791356043041</c:v>
                </c:pt>
                <c:pt idx="2730">
                  <c:v>224.32634813741001</c:v>
                </c:pt>
                <c:pt idx="2731">
                  <c:v>224.36477380199651</c:v>
                </c:pt>
                <c:pt idx="2732">
                  <c:v>224.40319055829781</c:v>
                </c:pt>
                <c:pt idx="2733">
                  <c:v>224.4415984104173</c:v>
                </c:pt>
                <c:pt idx="2734">
                  <c:v>224.47999736245481</c:v>
                </c:pt>
                <c:pt idx="2735">
                  <c:v>224.51838741850619</c:v>
                </c:pt>
                <c:pt idx="2736">
                  <c:v>224.55676858266321</c:v>
                </c:pt>
                <c:pt idx="2737">
                  <c:v>224.59514085901401</c:v>
                </c:pt>
                <c:pt idx="2738">
                  <c:v>224.63350425164251</c:v>
                </c:pt>
                <c:pt idx="2739">
                  <c:v>224.67185876462901</c:v>
                </c:pt>
                <c:pt idx="2740">
                  <c:v>224.7102044020499</c:v>
                </c:pt>
                <c:pt idx="2741">
                  <c:v>224.74854116797741</c:v>
                </c:pt>
                <c:pt idx="2742">
                  <c:v>224.78686906648031</c:v>
                </c:pt>
                <c:pt idx="2743">
                  <c:v>224.82518810162301</c:v>
                </c:pt>
                <c:pt idx="2744">
                  <c:v>224.86349827746659</c:v>
                </c:pt>
                <c:pt idx="2745">
                  <c:v>224.9017995980677</c:v>
                </c:pt>
                <c:pt idx="2746">
                  <c:v>224.94009206747961</c:v>
                </c:pt>
                <c:pt idx="2747">
                  <c:v>224.9783756897514</c:v>
                </c:pt>
                <c:pt idx="2748">
                  <c:v>225.01665046892839</c:v>
                </c:pt>
                <c:pt idx="2749">
                  <c:v>225.05491640905231</c:v>
                </c:pt>
                <c:pt idx="2750">
                  <c:v>225.0931735141607</c:v>
                </c:pt>
                <c:pt idx="2751">
                  <c:v>225.1314217882873</c:v>
                </c:pt>
                <c:pt idx="2752">
                  <c:v>225.16966123546231</c:v>
                </c:pt>
                <c:pt idx="2753">
                  <c:v>225.20789185971171</c:v>
                </c:pt>
                <c:pt idx="2754">
                  <c:v>225.24611366505789</c:v>
                </c:pt>
                <c:pt idx="2755">
                  <c:v>225.28432665551949</c:v>
                </c:pt>
                <c:pt idx="2756">
                  <c:v>225.32253083511119</c:v>
                </c:pt>
                <c:pt idx="2757">
                  <c:v>225.36072620784381</c:v>
                </c:pt>
                <c:pt idx="2758">
                  <c:v>225.3989127777246</c:v>
                </c:pt>
                <c:pt idx="2759">
                  <c:v>225.4370905487568</c:v>
                </c:pt>
                <c:pt idx="2760">
                  <c:v>225.4752595249399</c:v>
                </c:pt>
                <c:pt idx="2761">
                  <c:v>225.51341971026969</c:v>
                </c:pt>
                <c:pt idx="2762">
                  <c:v>225.5515711087381</c:v>
                </c:pt>
                <c:pt idx="2763">
                  <c:v>225.58971372433319</c:v>
                </c:pt>
                <c:pt idx="2764">
                  <c:v>225.62784756103949</c:v>
                </c:pt>
                <c:pt idx="2765">
                  <c:v>225.66597262283759</c:v>
                </c:pt>
                <c:pt idx="2766">
                  <c:v>225.7040889137044</c:v>
                </c:pt>
                <c:pt idx="2767">
                  <c:v>225.74219643761279</c:v>
                </c:pt>
                <c:pt idx="2768">
                  <c:v>225.7802951985324</c:v>
                </c:pt>
                <c:pt idx="2769">
                  <c:v>225.81838520042859</c:v>
                </c:pt>
                <c:pt idx="2770">
                  <c:v>225.8564664472633</c:v>
                </c:pt>
                <c:pt idx="2771">
                  <c:v>225.89453894299459</c:v>
                </c:pt>
                <c:pt idx="2772">
                  <c:v>225.9326026915769</c:v>
                </c:pt>
                <c:pt idx="2773">
                  <c:v>225.97065769696081</c:v>
                </c:pt>
                <c:pt idx="2774">
                  <c:v>226.00870396309321</c:v>
                </c:pt>
                <c:pt idx="2775">
                  <c:v>226.04674149391741</c:v>
                </c:pt>
                <c:pt idx="2776">
                  <c:v>226.0847702933726</c:v>
                </c:pt>
                <c:pt idx="2777">
                  <c:v>226.12279036539479</c:v>
                </c:pt>
                <c:pt idx="2778">
                  <c:v>226.1608017139159</c:v>
                </c:pt>
                <c:pt idx="2779">
                  <c:v>226.19880434286429</c:v>
                </c:pt>
                <c:pt idx="2780">
                  <c:v>226.23679825616469</c:v>
                </c:pt>
                <c:pt idx="2781">
                  <c:v>226.27478345773801</c:v>
                </c:pt>
                <c:pt idx="2782">
                  <c:v>226.31275995150131</c:v>
                </c:pt>
                <c:pt idx="2783">
                  <c:v>226.35072774136839</c:v>
                </c:pt>
                <c:pt idx="2784">
                  <c:v>226.388686831249</c:v>
                </c:pt>
                <c:pt idx="2785">
                  <c:v>226.42663722504949</c:v>
                </c:pt>
                <c:pt idx="2786">
                  <c:v>226.46457892667229</c:v>
                </c:pt>
                <c:pt idx="2787">
                  <c:v>226.50251194001629</c:v>
                </c:pt>
                <c:pt idx="2788">
                  <c:v>226.54043626897669</c:v>
                </c:pt>
                <c:pt idx="2789">
                  <c:v>226.57835191744499</c:v>
                </c:pt>
                <c:pt idx="2790">
                  <c:v>226.61625888930931</c:v>
                </c:pt>
                <c:pt idx="2791">
                  <c:v>226.65415718845361</c:v>
                </c:pt>
                <c:pt idx="2792">
                  <c:v>226.6920468187586</c:v>
                </c:pt>
                <c:pt idx="2793">
                  <c:v>226.72992778410131</c:v>
                </c:pt>
                <c:pt idx="2794">
                  <c:v>226.76780008835499</c:v>
                </c:pt>
                <c:pt idx="2795">
                  <c:v>226.80566373538949</c:v>
                </c:pt>
                <c:pt idx="2796">
                  <c:v>226.84351872907061</c:v>
                </c:pt>
                <c:pt idx="2797">
                  <c:v>226.88136507326101</c:v>
                </c:pt>
                <c:pt idx="2798">
                  <c:v>226.9192027718195</c:v>
                </c:pt>
                <c:pt idx="2799">
                  <c:v>226.9570318286012</c:v>
                </c:pt>
                <c:pt idx="2800">
                  <c:v>226.9948522474578</c:v>
                </c:pt>
                <c:pt idx="2801">
                  <c:v>227.03266403223731</c:v>
                </c:pt>
                <c:pt idx="2802">
                  <c:v>227.07046718678399</c:v>
                </c:pt>
                <c:pt idx="2803">
                  <c:v>227.10826171493889</c:v>
                </c:pt>
                <c:pt idx="2804">
                  <c:v>227.14604762053909</c:v>
                </c:pt>
                <c:pt idx="2805">
                  <c:v>227.1838249074182</c:v>
                </c:pt>
                <c:pt idx="2806">
                  <c:v>227.22159357940629</c:v>
                </c:pt>
                <c:pt idx="2807">
                  <c:v>227.25935364033</c:v>
                </c:pt>
                <c:pt idx="2808">
                  <c:v>227.29710509401201</c:v>
                </c:pt>
                <c:pt idx="2809">
                  <c:v>227.3348479442717</c:v>
                </c:pt>
                <c:pt idx="2810">
                  <c:v>227.37258219492489</c:v>
                </c:pt>
                <c:pt idx="2811">
                  <c:v>227.41030784978381</c:v>
                </c:pt>
                <c:pt idx="2812">
                  <c:v>227.4480249126571</c:v>
                </c:pt>
                <c:pt idx="2813">
                  <c:v>227.4857333873498</c:v>
                </c:pt>
                <c:pt idx="2814">
                  <c:v>227.5234332776636</c:v>
                </c:pt>
                <c:pt idx="2815">
                  <c:v>227.56112458739631</c:v>
                </c:pt>
                <c:pt idx="2816">
                  <c:v>227.59880732034259</c:v>
                </c:pt>
                <c:pt idx="2817">
                  <c:v>227.63648148029341</c:v>
                </c:pt>
                <c:pt idx="2818">
                  <c:v>227.674147071036</c:v>
                </c:pt>
                <c:pt idx="2819">
                  <c:v>227.7118040963544</c:v>
                </c:pt>
                <c:pt idx="2820">
                  <c:v>227.74945256002891</c:v>
                </c:pt>
                <c:pt idx="2821">
                  <c:v>227.78709246583651</c:v>
                </c:pt>
                <c:pt idx="2822">
                  <c:v>227.82472381755039</c:v>
                </c:pt>
                <c:pt idx="2823">
                  <c:v>227.86234661894039</c:v>
                </c:pt>
                <c:pt idx="2824">
                  <c:v>227.8999608737729</c:v>
                </c:pt>
                <c:pt idx="2825">
                  <c:v>227.9375665858108</c:v>
                </c:pt>
                <c:pt idx="2826">
                  <c:v>227.97516375881341</c:v>
                </c:pt>
                <c:pt idx="2827">
                  <c:v>228.01275239653651</c:v>
                </c:pt>
                <c:pt idx="2828">
                  <c:v>228.05033250273249</c:v>
                </c:pt>
                <c:pt idx="2829">
                  <c:v>228.08790408115021</c:v>
                </c:pt>
                <c:pt idx="2830">
                  <c:v>228.12546713553519</c:v>
                </c:pt>
                <c:pt idx="2831">
                  <c:v>228.1630216696293</c:v>
                </c:pt>
                <c:pt idx="2832">
                  <c:v>228.200567687171</c:v>
                </c:pt>
                <c:pt idx="2833">
                  <c:v>228.23810519189519</c:v>
                </c:pt>
                <c:pt idx="2834">
                  <c:v>228.27563418753371</c:v>
                </c:pt>
                <c:pt idx="2835">
                  <c:v>228.31315467781431</c:v>
                </c:pt>
                <c:pt idx="2836">
                  <c:v>228.35066666646171</c:v>
                </c:pt>
                <c:pt idx="2837">
                  <c:v>228.38817015719721</c:v>
                </c:pt>
                <c:pt idx="2838">
                  <c:v>228.42566515373841</c:v>
                </c:pt>
                <c:pt idx="2839">
                  <c:v>228.46315165979971</c:v>
                </c:pt>
                <c:pt idx="2840">
                  <c:v>228.50062967909199</c:v>
                </c:pt>
                <c:pt idx="2841">
                  <c:v>228.5380992153226</c:v>
                </c:pt>
                <c:pt idx="2842">
                  <c:v>228.5755602721957</c:v>
                </c:pt>
                <c:pt idx="2843">
                  <c:v>228.6130128534117</c:v>
                </c:pt>
                <c:pt idx="2844">
                  <c:v>228.65045696266779</c:v>
                </c:pt>
                <c:pt idx="2845">
                  <c:v>228.6878926036579</c:v>
                </c:pt>
                <c:pt idx="2846">
                  <c:v>228.7253197800722</c:v>
                </c:pt>
                <c:pt idx="2847">
                  <c:v>228.76273849559769</c:v>
                </c:pt>
                <c:pt idx="2848">
                  <c:v>228.80014875391791</c:v>
                </c:pt>
                <c:pt idx="2849">
                  <c:v>228.83755055871299</c:v>
                </c:pt>
                <c:pt idx="2850">
                  <c:v>228.87494391365971</c:v>
                </c:pt>
                <c:pt idx="2851">
                  <c:v>228.91232882243139</c:v>
                </c:pt>
                <c:pt idx="2852">
                  <c:v>228.94970528869811</c:v>
                </c:pt>
                <c:pt idx="2853">
                  <c:v>228.9870733161263</c:v>
                </c:pt>
                <c:pt idx="2854">
                  <c:v>229.02443290837931</c:v>
                </c:pt>
                <c:pt idx="2855">
                  <c:v>229.06178406911701</c:v>
                </c:pt>
                <c:pt idx="2856">
                  <c:v>229.09912680199571</c:v>
                </c:pt>
                <c:pt idx="2857">
                  <c:v>229.13646111066859</c:v>
                </c:pt>
                <c:pt idx="2858">
                  <c:v>229.17378699878549</c:v>
                </c:pt>
                <c:pt idx="2859">
                  <c:v>229.2111044699927</c:v>
                </c:pt>
                <c:pt idx="2860">
                  <c:v>229.24841352793339</c:v>
                </c:pt>
                <c:pt idx="2861">
                  <c:v>229.28571417624721</c:v>
                </c:pt>
                <c:pt idx="2862">
                  <c:v>229.32300641857029</c:v>
                </c:pt>
                <c:pt idx="2863">
                  <c:v>229.360290258536</c:v>
                </c:pt>
                <c:pt idx="2864">
                  <c:v>229.39756569977379</c:v>
                </c:pt>
                <c:pt idx="2865">
                  <c:v>229.4348327459102</c:v>
                </c:pt>
                <c:pt idx="2866">
                  <c:v>229.47209140056799</c:v>
                </c:pt>
                <c:pt idx="2867">
                  <c:v>229.50934166736701</c:v>
                </c:pt>
                <c:pt idx="2868">
                  <c:v>229.54658354992361</c:v>
                </c:pt>
                <c:pt idx="2869">
                  <c:v>229.58381705185079</c:v>
                </c:pt>
                <c:pt idx="2870">
                  <c:v>229.62104217675841</c:v>
                </c:pt>
                <c:pt idx="2871">
                  <c:v>229.65825892825291</c:v>
                </c:pt>
                <c:pt idx="2872">
                  <c:v>229.69546730993719</c:v>
                </c:pt>
                <c:pt idx="2873">
                  <c:v>229.7326673254114</c:v>
                </c:pt>
                <c:pt idx="2874">
                  <c:v>229.76985897827191</c:v>
                </c:pt>
                <c:pt idx="2875">
                  <c:v>229.807042272112</c:v>
                </c:pt>
                <c:pt idx="2876">
                  <c:v>229.84421721052161</c:v>
                </c:pt>
                <c:pt idx="2877">
                  <c:v>229.88138379708749</c:v>
                </c:pt>
                <c:pt idx="2878">
                  <c:v>229.9185420353929</c:v>
                </c:pt>
                <c:pt idx="2879">
                  <c:v>229.95569192901809</c:v>
                </c:pt>
                <c:pt idx="2880">
                  <c:v>229.99283348153989</c:v>
                </c:pt>
                <c:pt idx="2881">
                  <c:v>230.02996669653189</c:v>
                </c:pt>
                <c:pt idx="2882">
                  <c:v>230.0670915775643</c:v>
                </c:pt>
                <c:pt idx="2883">
                  <c:v>230.10420812820431</c:v>
                </c:pt>
                <c:pt idx="2884">
                  <c:v>230.14131635201559</c:v>
                </c:pt>
                <c:pt idx="2885">
                  <c:v>230.1784162525588</c:v>
                </c:pt>
                <c:pt idx="2886">
                  <c:v>230.21550783339131</c:v>
                </c:pt>
                <c:pt idx="2887">
                  <c:v>230.25259109806689</c:v>
                </c:pt>
                <c:pt idx="2888">
                  <c:v>230.2896660501367</c:v>
                </c:pt>
                <c:pt idx="2889">
                  <c:v>230.3267326931481</c:v>
                </c:pt>
                <c:pt idx="2890">
                  <c:v>230.36379103064539</c:v>
                </c:pt>
                <c:pt idx="2891">
                  <c:v>230.40084106616999</c:v>
                </c:pt>
                <c:pt idx="2892">
                  <c:v>230.4378828032595</c:v>
                </c:pt>
                <c:pt idx="2893">
                  <c:v>230.4749162454487</c:v>
                </c:pt>
                <c:pt idx="2894">
                  <c:v>230.51194139626901</c:v>
                </c:pt>
                <c:pt idx="2895">
                  <c:v>230.54895825924871</c:v>
                </c:pt>
                <c:pt idx="2896">
                  <c:v>230.58596683791279</c:v>
                </c:pt>
                <c:pt idx="2897">
                  <c:v>230.6229671357832</c:v>
                </c:pt>
                <c:pt idx="2898">
                  <c:v>230.65995915637839</c:v>
                </c:pt>
                <c:pt idx="2899">
                  <c:v>230.69694290321391</c:v>
                </c:pt>
                <c:pt idx="2900">
                  <c:v>230.73391837980191</c:v>
                </c:pt>
                <c:pt idx="2901">
                  <c:v>230.7708855896515</c:v>
                </c:pt>
                <c:pt idx="2902">
                  <c:v>230.8078445362685</c:v>
                </c:pt>
                <c:pt idx="2903">
                  <c:v>230.84479522315559</c:v>
                </c:pt>
                <c:pt idx="2904">
                  <c:v>230.88173765381231</c:v>
                </c:pt>
                <c:pt idx="2905">
                  <c:v>230.91867183173491</c:v>
                </c:pt>
                <c:pt idx="2906">
                  <c:v>230.95559776041659</c:v>
                </c:pt>
                <c:pt idx="2907">
                  <c:v>230.99251544334729</c:v>
                </c:pt>
                <c:pt idx="2908">
                  <c:v>231.02942488401379</c:v>
                </c:pt>
                <c:pt idx="2909">
                  <c:v>231.06632608589979</c:v>
                </c:pt>
                <c:pt idx="2910">
                  <c:v>231.10321905248591</c:v>
                </c:pt>
                <c:pt idx="2911">
                  <c:v>231.1401037872493</c:v>
                </c:pt>
                <c:pt idx="2912">
                  <c:v>231.17698029366429</c:v>
                </c:pt>
                <c:pt idx="2913">
                  <c:v>231.21384857520189</c:v>
                </c:pt>
                <c:pt idx="2914">
                  <c:v>231.25070863533</c:v>
                </c:pt>
                <c:pt idx="2915">
                  <c:v>231.28756047751341</c:v>
                </c:pt>
                <c:pt idx="2916">
                  <c:v>231.3244041052138</c:v>
                </c:pt>
                <c:pt idx="2917">
                  <c:v>231.36123952188959</c:v>
                </c:pt>
                <c:pt idx="2918">
                  <c:v>231.39806673099631</c:v>
                </c:pt>
                <c:pt idx="2919">
                  <c:v>231.43488573598609</c:v>
                </c:pt>
                <c:pt idx="2920">
                  <c:v>231.4716965403081</c:v>
                </c:pt>
                <c:pt idx="2921">
                  <c:v>231.50849914740849</c:v>
                </c:pt>
                <c:pt idx="2922">
                  <c:v>231.54529356072999</c:v>
                </c:pt>
                <c:pt idx="2923">
                  <c:v>231.5820797837126</c:v>
                </c:pt>
                <c:pt idx="2924">
                  <c:v>231.61885781979291</c:v>
                </c:pt>
                <c:pt idx="2925">
                  <c:v>231.65562767240451</c:v>
                </c:pt>
                <c:pt idx="2926">
                  <c:v>231.69238934497801</c:v>
                </c:pt>
                <c:pt idx="2927">
                  <c:v>231.72914284094071</c:v>
                </c:pt>
                <c:pt idx="2928">
                  <c:v>231.76588816371699</c:v>
                </c:pt>
                <c:pt idx="2929">
                  <c:v>231.80262531672821</c:v>
                </c:pt>
                <c:pt idx="2930">
                  <c:v>231.8393543033923</c:v>
                </c:pt>
                <c:pt idx="2931">
                  <c:v>231.87607512712461</c:v>
                </c:pt>
                <c:pt idx="2932">
                  <c:v>231.91278779133691</c:v>
                </c:pt>
                <c:pt idx="2933">
                  <c:v>231.94949229943819</c:v>
                </c:pt>
                <c:pt idx="2934">
                  <c:v>231.98618865483451</c:v>
                </c:pt>
                <c:pt idx="2935">
                  <c:v>232.02287686092839</c:v>
                </c:pt>
                <c:pt idx="2936">
                  <c:v>232.05955692111971</c:v>
                </c:pt>
                <c:pt idx="2937">
                  <c:v>232.09622883880519</c:v>
                </c:pt>
                <c:pt idx="2938">
                  <c:v>232.1328926173785</c:v>
                </c:pt>
                <c:pt idx="2939">
                  <c:v>232.16954826023019</c:v>
                </c:pt>
                <c:pt idx="2940">
                  <c:v>232.20619577074771</c:v>
                </c:pt>
                <c:pt idx="2941">
                  <c:v>232.24283515231559</c:v>
                </c:pt>
                <c:pt idx="2942">
                  <c:v>232.27946640831539</c:v>
                </c:pt>
                <c:pt idx="2943">
                  <c:v>232.3160895421255</c:v>
                </c:pt>
                <c:pt idx="2944">
                  <c:v>232.3527045571212</c:v>
                </c:pt>
                <c:pt idx="2945">
                  <c:v>232.38931145667499</c:v>
                </c:pt>
                <c:pt idx="2946">
                  <c:v>232.4259102441562</c:v>
                </c:pt>
                <c:pt idx="2947">
                  <c:v>232.46250092293121</c:v>
                </c:pt>
                <c:pt idx="2948">
                  <c:v>232.49908349636311</c:v>
                </c:pt>
                <c:pt idx="2949">
                  <c:v>232.53565796781231</c:v>
                </c:pt>
                <c:pt idx="2950">
                  <c:v>232.5722243406361</c:v>
                </c:pt>
                <c:pt idx="2951">
                  <c:v>232.6087826181888</c:v>
                </c:pt>
                <c:pt idx="2952">
                  <c:v>232.64533280382159</c:v>
                </c:pt>
                <c:pt idx="2953">
                  <c:v>232.68187490088289</c:v>
                </c:pt>
                <c:pt idx="2954">
                  <c:v>232.71840891271779</c:v>
                </c:pt>
                <c:pt idx="2955">
                  <c:v>232.75493484266869</c:v>
                </c:pt>
                <c:pt idx="2956">
                  <c:v>232.79145269407479</c:v>
                </c:pt>
                <c:pt idx="2957">
                  <c:v>232.82796247027261</c:v>
                </c:pt>
                <c:pt idx="2958">
                  <c:v>232.8644641745953</c:v>
                </c:pt>
                <c:pt idx="2959">
                  <c:v>232.9009578103732</c:v>
                </c:pt>
                <c:pt idx="2960">
                  <c:v>232.9374433809337</c:v>
                </c:pt>
                <c:pt idx="2961">
                  <c:v>232.97392088960129</c:v>
                </c:pt>
                <c:pt idx="2962">
                  <c:v>233.01039033969741</c:v>
                </c:pt>
                <c:pt idx="2963">
                  <c:v>233.04685173454041</c:v>
                </c:pt>
                <c:pt idx="2964">
                  <c:v>233.08330507744591</c:v>
                </c:pt>
                <c:pt idx="2965">
                  <c:v>233.11975037172641</c:v>
                </c:pt>
                <c:pt idx="2966">
                  <c:v>233.1561876206915</c:v>
                </c:pt>
                <c:pt idx="2967">
                  <c:v>233.1926168276479</c:v>
                </c:pt>
                <c:pt idx="2968">
                  <c:v>233.2290379958992</c:v>
                </c:pt>
                <c:pt idx="2969">
                  <c:v>233.26545112874629</c:v>
                </c:pt>
                <c:pt idx="2970">
                  <c:v>233.3018562294869</c:v>
                </c:pt>
                <c:pt idx="2971">
                  <c:v>233.3382533014159</c:v>
                </c:pt>
                <c:pt idx="2972">
                  <c:v>233.3746423478253</c:v>
                </c:pt>
                <c:pt idx="2973">
                  <c:v>233.41102337200411</c:v>
                </c:pt>
                <c:pt idx="2974">
                  <c:v>233.44739637723839</c:v>
                </c:pt>
                <c:pt idx="2975">
                  <c:v>233.48376136681139</c:v>
                </c:pt>
                <c:pt idx="2976">
                  <c:v>233.52011834400329</c:v>
                </c:pt>
                <c:pt idx="2977">
                  <c:v>233.5564673120914</c:v>
                </c:pt>
                <c:pt idx="2978">
                  <c:v>233.59280827435009</c:v>
                </c:pt>
                <c:pt idx="2979">
                  <c:v>233.6291412340511</c:v>
                </c:pt>
                <c:pt idx="2980">
                  <c:v>233.66546619446279</c:v>
                </c:pt>
                <c:pt idx="2981">
                  <c:v>233.70178315885099</c:v>
                </c:pt>
                <c:pt idx="2982">
                  <c:v>233.73809213047849</c:v>
                </c:pt>
                <c:pt idx="2983">
                  <c:v>233.7743931126052</c:v>
                </c:pt>
                <c:pt idx="2984">
                  <c:v>233.81068610848811</c:v>
                </c:pt>
                <c:pt idx="2985">
                  <c:v>233.8469711213813</c:v>
                </c:pt>
                <c:pt idx="2986">
                  <c:v>233.88324815453609</c:v>
                </c:pt>
                <c:pt idx="2987">
                  <c:v>233.9195172112008</c:v>
                </c:pt>
                <c:pt idx="2988">
                  <c:v>233.95577829462101</c:v>
                </c:pt>
                <c:pt idx="2989">
                  <c:v>233.99203140803911</c:v>
                </c:pt>
                <c:pt idx="2990">
                  <c:v>234.028276554695</c:v>
                </c:pt>
                <c:pt idx="2991">
                  <c:v>234.06451373782551</c:v>
                </c:pt>
                <c:pt idx="2992">
                  <c:v>234.1007429606646</c:v>
                </c:pt>
                <c:pt idx="2993">
                  <c:v>234.13696422644341</c:v>
                </c:pt>
                <c:pt idx="2994">
                  <c:v>234.17317753839021</c:v>
                </c:pt>
                <c:pt idx="2995">
                  <c:v>234.20938289973051</c:v>
                </c:pt>
                <c:pt idx="2996">
                  <c:v>234.24558031368679</c:v>
                </c:pt>
                <c:pt idx="2997">
                  <c:v>234.28176978347869</c:v>
                </c:pt>
                <c:pt idx="2998">
                  <c:v>234.3179513123232</c:v>
                </c:pt>
                <c:pt idx="2999">
                  <c:v>234.35412490343441</c:v>
                </c:pt>
                <c:pt idx="3000">
                  <c:v>234.39029056002329</c:v>
                </c:pt>
                <c:pt idx="3001">
                  <c:v>234.42644828529839</c:v>
                </c:pt>
                <c:pt idx="3002">
                  <c:v>234.46259808246509</c:v>
                </c:pt>
                <c:pt idx="3003">
                  <c:v>234.4987399547262</c:v>
                </c:pt>
                <c:pt idx="3004">
                  <c:v>234.53487390528159</c:v>
                </c:pt>
                <c:pt idx="3005">
                  <c:v>234.57099993732811</c:v>
                </c:pt>
                <c:pt idx="3006">
                  <c:v>234.60711805406021</c:v>
                </c:pt>
                <c:pt idx="3007">
                  <c:v>234.64322825866921</c:v>
                </c:pt>
                <c:pt idx="3008">
                  <c:v>234.67933055434361</c:v>
                </c:pt>
                <c:pt idx="3009">
                  <c:v>234.7154249442693</c:v>
                </c:pt>
                <c:pt idx="3010">
                  <c:v>234.75151143162921</c:v>
                </c:pt>
                <c:pt idx="3011">
                  <c:v>234.78759001960361</c:v>
                </c:pt>
                <c:pt idx="3012">
                  <c:v>234.82366071136971</c:v>
                </c:pt>
                <c:pt idx="3013">
                  <c:v>234.85972351010221</c:v>
                </c:pt>
                <c:pt idx="3014">
                  <c:v>234.89577841897281</c:v>
                </c:pt>
                <c:pt idx="3015">
                  <c:v>234.93182544115049</c:v>
                </c:pt>
                <c:pt idx="3016">
                  <c:v>234.96786457980161</c:v>
                </c:pt>
                <c:pt idx="3017">
                  <c:v>235.00389583808939</c:v>
                </c:pt>
                <c:pt idx="3018">
                  <c:v>235.03991921917461</c:v>
                </c:pt>
                <c:pt idx="3019">
                  <c:v>235.07593472621511</c:v>
                </c:pt>
                <c:pt idx="3020">
                  <c:v>235.1119423623658</c:v>
                </c:pt>
                <c:pt idx="3021">
                  <c:v>235.14794213077931</c:v>
                </c:pt>
                <c:pt idx="3022">
                  <c:v>235.1839340346049</c:v>
                </c:pt>
                <c:pt idx="3023">
                  <c:v>235.21991807698939</c:v>
                </c:pt>
                <c:pt idx="3024">
                  <c:v>235.255894261077</c:v>
                </c:pt>
                <c:pt idx="3025">
                  <c:v>235.2918625900088</c:v>
                </c:pt>
                <c:pt idx="3026">
                  <c:v>235.3278230669234</c:v>
                </c:pt>
                <c:pt idx="3027">
                  <c:v>235.3637756949565</c:v>
                </c:pt>
                <c:pt idx="3028">
                  <c:v>235.39972047724109</c:v>
                </c:pt>
                <c:pt idx="3029">
                  <c:v>235.43565741690739</c:v>
                </c:pt>
                <c:pt idx="3030">
                  <c:v>235.4715865170831</c:v>
                </c:pt>
                <c:pt idx="3031">
                  <c:v>235.50750778089281</c:v>
                </c:pt>
                <c:pt idx="3032">
                  <c:v>235.54342121145851</c:v>
                </c:pt>
                <c:pt idx="3033">
                  <c:v>235.5793268118997</c:v>
                </c:pt>
                <c:pt idx="3034">
                  <c:v>235.61522458533281</c:v>
                </c:pt>
                <c:pt idx="3035">
                  <c:v>235.65111453487179</c:v>
                </c:pt>
                <c:pt idx="3036">
                  <c:v>235.6869966636277</c:v>
                </c:pt>
                <c:pt idx="3037">
                  <c:v>235.722870974709</c:v>
                </c:pt>
                <c:pt idx="3038">
                  <c:v>235.7587374712212</c:v>
                </c:pt>
                <c:pt idx="3039">
                  <c:v>235.79459615626749</c:v>
                </c:pt>
                <c:pt idx="3040">
                  <c:v>235.830447032948</c:v>
                </c:pt>
                <c:pt idx="3041">
                  <c:v>235.8662901043603</c:v>
                </c:pt>
                <c:pt idx="3042">
                  <c:v>235.90212537359929</c:v>
                </c:pt>
                <c:pt idx="3043">
                  <c:v>235.93795284375699</c:v>
                </c:pt>
                <c:pt idx="3044">
                  <c:v>235.97377251792301</c:v>
                </c:pt>
                <c:pt idx="3045">
                  <c:v>236.00958439918389</c:v>
                </c:pt>
                <c:pt idx="3046">
                  <c:v>236.04538849062379</c:v>
                </c:pt>
                <c:pt idx="3047">
                  <c:v>236.08118479532411</c:v>
                </c:pt>
                <c:pt idx="3048">
                  <c:v>236.1169733163635</c:v>
                </c:pt>
                <c:pt idx="3049">
                  <c:v>236.15275405681791</c:v>
                </c:pt>
                <c:pt idx="3050">
                  <c:v>236.1885270197607</c:v>
                </c:pt>
                <c:pt idx="3051">
                  <c:v>236.22429220826251</c:v>
                </c:pt>
                <c:pt idx="3052">
                  <c:v>236.2600496253911</c:v>
                </c:pt>
                <c:pt idx="3053">
                  <c:v>236.2957992742121</c:v>
                </c:pt>
                <c:pt idx="3054">
                  <c:v>236.3315411577878</c:v>
                </c:pt>
                <c:pt idx="3055">
                  <c:v>236.36727527917839</c:v>
                </c:pt>
                <c:pt idx="3056">
                  <c:v>236.40300164144099</c:v>
                </c:pt>
                <c:pt idx="3057">
                  <c:v>236.4387202476303</c:v>
                </c:pt>
                <c:pt idx="3058">
                  <c:v>236.47443110079831</c:v>
                </c:pt>
                <c:pt idx="3059">
                  <c:v>236.51013420399431</c:v>
                </c:pt>
                <c:pt idx="3060">
                  <c:v>236.54582956026499</c:v>
                </c:pt>
                <c:pt idx="3061">
                  <c:v>236.58151717265429</c:v>
                </c:pt>
                <c:pt idx="3062">
                  <c:v>236.61719704420369</c:v>
                </c:pt>
                <c:pt idx="3063">
                  <c:v>236.65286917795191</c:v>
                </c:pt>
                <c:pt idx="3064">
                  <c:v>236.6885335769349</c:v>
                </c:pt>
                <c:pt idx="3065">
                  <c:v>236.7241902441863</c:v>
                </c:pt>
                <c:pt idx="3066">
                  <c:v>236.75983918273681</c:v>
                </c:pt>
                <c:pt idx="3067">
                  <c:v>236.7954803956147</c:v>
                </c:pt>
                <c:pt idx="3068">
                  <c:v>236.83111388584561</c:v>
                </c:pt>
                <c:pt idx="3069">
                  <c:v>236.86673965645221</c:v>
                </c:pt>
                <c:pt idx="3070">
                  <c:v>236.90235771045511</c:v>
                </c:pt>
                <c:pt idx="3071">
                  <c:v>236.93796805087189</c:v>
                </c:pt>
                <c:pt idx="3072">
                  <c:v>236.97357068071759</c:v>
                </c:pt>
                <c:pt idx="3073">
                  <c:v>237.00916560300479</c:v>
                </c:pt>
                <c:pt idx="3074">
                  <c:v>237.04475282074341</c:v>
                </c:pt>
                <c:pt idx="3075">
                  <c:v>237.0803323369405</c:v>
                </c:pt>
                <c:pt idx="3076">
                  <c:v>237.11590415460091</c:v>
                </c:pt>
                <c:pt idx="3077">
                  <c:v>237.15146827672669</c:v>
                </c:pt>
                <c:pt idx="3078">
                  <c:v>237.1870247063172</c:v>
                </c:pt>
                <c:pt idx="3079">
                  <c:v>237.22257344636941</c:v>
                </c:pt>
                <c:pt idx="3080">
                  <c:v>237.25811449987751</c:v>
                </c:pt>
                <c:pt idx="3081">
                  <c:v>237.29364786983319</c:v>
                </c:pt>
                <c:pt idx="3082">
                  <c:v>237.32917355922561</c:v>
                </c:pt>
                <c:pt idx="3083">
                  <c:v>237.36469157104131</c:v>
                </c:pt>
                <c:pt idx="3084">
                  <c:v>237.40020190826419</c:v>
                </c:pt>
                <c:pt idx="3085">
                  <c:v>237.4357045738756</c:v>
                </c:pt>
                <c:pt idx="3086">
                  <c:v>237.47119957085431</c:v>
                </c:pt>
                <c:pt idx="3087">
                  <c:v>237.5066869021766</c:v>
                </c:pt>
                <c:pt idx="3088">
                  <c:v>237.54216657081611</c:v>
                </c:pt>
                <c:pt idx="3089">
                  <c:v>237.5776385797439</c:v>
                </c:pt>
                <c:pt idx="3090">
                  <c:v>237.61310293192849</c:v>
                </c:pt>
                <c:pt idx="3091">
                  <c:v>237.64855963033591</c:v>
                </c:pt>
                <c:pt idx="3092">
                  <c:v>237.6840086779294</c:v>
                </c:pt>
                <c:pt idx="3093">
                  <c:v>237.71945007766999</c:v>
                </c:pt>
                <c:pt idx="3094">
                  <c:v>237.7548838325159</c:v>
                </c:pt>
                <c:pt idx="3095">
                  <c:v>237.79030994542291</c:v>
                </c:pt>
                <c:pt idx="3096">
                  <c:v>237.82572841934419</c:v>
                </c:pt>
                <c:pt idx="3097">
                  <c:v>237.86113925723049</c:v>
                </c:pt>
                <c:pt idx="3098">
                  <c:v>237.8965424620298</c:v>
                </c:pt>
                <c:pt idx="3099">
                  <c:v>237.93193803668791</c:v>
                </c:pt>
                <c:pt idx="3100">
                  <c:v>237.96732598414761</c:v>
                </c:pt>
                <c:pt idx="3101">
                  <c:v>238.0027063073496</c:v>
                </c:pt>
                <c:pt idx="3102">
                  <c:v>238.03807900923189</c:v>
                </c:pt>
                <c:pt idx="3103">
                  <c:v>238.0734440927298</c:v>
                </c:pt>
                <c:pt idx="3104">
                  <c:v>238.1088015607765</c:v>
                </c:pt>
                <c:pt idx="3105">
                  <c:v>238.14415141630221</c:v>
                </c:pt>
                <c:pt idx="3106">
                  <c:v>238.17949366223499</c:v>
                </c:pt>
                <c:pt idx="3107">
                  <c:v>238.21482830150009</c:v>
                </c:pt>
                <c:pt idx="3108">
                  <c:v>238.2501553370206</c:v>
                </c:pt>
                <c:pt idx="3109">
                  <c:v>238.28547477171671</c:v>
                </c:pt>
                <c:pt idx="3110">
                  <c:v>238.3207866085063</c:v>
                </c:pt>
                <c:pt idx="3111">
                  <c:v>238.35609085030489</c:v>
                </c:pt>
                <c:pt idx="3112">
                  <c:v>238.39138750002519</c:v>
                </c:pt>
                <c:pt idx="3113">
                  <c:v>238.4266765605777</c:v>
                </c:pt>
                <c:pt idx="3114">
                  <c:v>238.46195803487029</c:v>
                </c:pt>
                <c:pt idx="3115">
                  <c:v>238.49723192580819</c:v>
                </c:pt>
                <c:pt idx="3116">
                  <c:v>238.5324982362944</c:v>
                </c:pt>
                <c:pt idx="3117">
                  <c:v>238.56775696922941</c:v>
                </c:pt>
                <c:pt idx="3118">
                  <c:v>238.60300812751089</c:v>
                </c:pt>
                <c:pt idx="3119">
                  <c:v>238.6382517140346</c:v>
                </c:pt>
                <c:pt idx="3120">
                  <c:v>238.67348773169331</c:v>
                </c:pt>
                <c:pt idx="3121">
                  <c:v>238.7087161833775</c:v>
                </c:pt>
                <c:pt idx="3122">
                  <c:v>238.7439370719753</c:v>
                </c:pt>
                <c:pt idx="3123">
                  <c:v>238.77915040037229</c:v>
                </c:pt>
                <c:pt idx="3124">
                  <c:v>238.81435617145141</c:v>
                </c:pt>
                <c:pt idx="3125">
                  <c:v>238.84955438809331</c:v>
                </c:pt>
                <c:pt idx="3126">
                  <c:v>238.8847450531762</c:v>
                </c:pt>
                <c:pt idx="3127">
                  <c:v>238.9199281695758</c:v>
                </c:pt>
                <c:pt idx="3128">
                  <c:v>238.95510374016521</c:v>
                </c:pt>
                <c:pt idx="3129">
                  <c:v>238.99027176781539</c:v>
                </c:pt>
                <c:pt idx="3130">
                  <c:v>239.02543225539461</c:v>
                </c:pt>
                <c:pt idx="3131">
                  <c:v>239.06058520576869</c:v>
                </c:pt>
                <c:pt idx="3132">
                  <c:v>239.09573062180121</c:v>
                </c:pt>
                <c:pt idx="3133">
                  <c:v>239.1308685063531</c:v>
                </c:pt>
                <c:pt idx="3134">
                  <c:v>239.16599886228289</c:v>
                </c:pt>
                <c:pt idx="3135">
                  <c:v>239.20112169244669</c:v>
                </c:pt>
                <c:pt idx="3136">
                  <c:v>239.23623699969829</c:v>
                </c:pt>
                <c:pt idx="3137">
                  <c:v>239.2713447868889</c:v>
                </c:pt>
                <c:pt idx="3138">
                  <c:v>239.3064450568674</c:v>
                </c:pt>
                <c:pt idx="3139">
                  <c:v>239.34153781248011</c:v>
                </c:pt>
                <c:pt idx="3140">
                  <c:v>239.37662305657091</c:v>
                </c:pt>
                <c:pt idx="3141">
                  <c:v>239.41170079198159</c:v>
                </c:pt>
                <c:pt idx="3142">
                  <c:v>239.4467710215512</c:v>
                </c:pt>
                <c:pt idx="3143">
                  <c:v>239.48183374811649</c:v>
                </c:pt>
                <c:pt idx="3144">
                  <c:v>239.51688897451169</c:v>
                </c:pt>
                <c:pt idx="3145">
                  <c:v>239.55193670356871</c:v>
                </c:pt>
                <c:pt idx="3146">
                  <c:v>239.58697693811709</c:v>
                </c:pt>
                <c:pt idx="3147">
                  <c:v>239.62200968098401</c:v>
                </c:pt>
                <c:pt idx="3148">
                  <c:v>239.65703493499399</c:v>
                </c:pt>
                <c:pt idx="3149">
                  <c:v>239.69205270296931</c:v>
                </c:pt>
                <c:pt idx="3150">
                  <c:v>239.72706298772999</c:v>
                </c:pt>
                <c:pt idx="3151">
                  <c:v>239.76206579209349</c:v>
                </c:pt>
                <c:pt idx="3152">
                  <c:v>239.79706111887489</c:v>
                </c:pt>
                <c:pt idx="3153">
                  <c:v>239.83204897088689</c:v>
                </c:pt>
                <c:pt idx="3154">
                  <c:v>239.8670293509399</c:v>
                </c:pt>
                <c:pt idx="3155">
                  <c:v>239.90200226184169</c:v>
                </c:pt>
                <c:pt idx="3156">
                  <c:v>239.93696770639801</c:v>
                </c:pt>
                <c:pt idx="3157">
                  <c:v>239.9719256874119</c:v>
                </c:pt>
                <c:pt idx="3158">
                  <c:v>240.00687620768429</c:v>
                </c:pt>
                <c:pt idx="3159">
                  <c:v>240.04181927001349</c:v>
                </c:pt>
                <c:pt idx="3160">
                  <c:v>240.07675487719561</c:v>
                </c:pt>
                <c:pt idx="3161">
                  <c:v>240.11168303202439</c:v>
                </c:pt>
                <c:pt idx="3162">
                  <c:v>240.1466037372912</c:v>
                </c:pt>
                <c:pt idx="3163">
                  <c:v>240.1815169957849</c:v>
                </c:pt>
                <c:pt idx="3164">
                  <c:v>240.2164228102921</c:v>
                </c:pt>
                <c:pt idx="3165">
                  <c:v>240.2513211835971</c:v>
                </c:pt>
                <c:pt idx="3166">
                  <c:v>240.28621211848181</c:v>
                </c:pt>
                <c:pt idx="3167">
                  <c:v>240.3210956177256</c:v>
                </c:pt>
                <c:pt idx="3168">
                  <c:v>240.3559716841059</c:v>
                </c:pt>
                <c:pt idx="3169">
                  <c:v>240.39084032039739</c:v>
                </c:pt>
                <c:pt idx="3170">
                  <c:v>240.4257015293727</c:v>
                </c:pt>
                <c:pt idx="3171">
                  <c:v>240.46055531380179</c:v>
                </c:pt>
                <c:pt idx="3172">
                  <c:v>240.4954016764527</c:v>
                </c:pt>
                <c:pt idx="3173">
                  <c:v>240.53024062009069</c:v>
                </c:pt>
                <c:pt idx="3174">
                  <c:v>240.5650721474791</c:v>
                </c:pt>
                <c:pt idx="3175">
                  <c:v>240.5998962613786</c:v>
                </c:pt>
                <c:pt idx="3176">
                  <c:v>240.6347129645477</c:v>
                </c:pt>
                <c:pt idx="3177">
                  <c:v>240.66952225974259</c:v>
                </c:pt>
                <c:pt idx="3178">
                  <c:v>240.704324149717</c:v>
                </c:pt>
                <c:pt idx="3179">
                  <c:v>240.73911863722259</c:v>
                </c:pt>
                <c:pt idx="3180">
                  <c:v>240.77390572500849</c:v>
                </c:pt>
                <c:pt idx="3181">
                  <c:v>240.80868541582149</c:v>
                </c:pt>
                <c:pt idx="3182">
                  <c:v>240.84345771240621</c:v>
                </c:pt>
                <c:pt idx="3183">
                  <c:v>240.87822261750489</c:v>
                </c:pt>
                <c:pt idx="3184">
                  <c:v>240.91298013385739</c:v>
                </c:pt>
                <c:pt idx="3185">
                  <c:v>240.94773026420151</c:v>
                </c:pt>
                <c:pt idx="3186">
                  <c:v>240.98247301127239</c:v>
                </c:pt>
                <c:pt idx="3187">
                  <c:v>241.0172083778032</c:v>
                </c:pt>
                <c:pt idx="3188">
                  <c:v>241.0519363665245</c:v>
                </c:pt>
                <c:pt idx="3189">
                  <c:v>241.0866569801648</c:v>
                </c:pt>
                <c:pt idx="3190">
                  <c:v>241.12137022145029</c:v>
                </c:pt>
                <c:pt idx="3191">
                  <c:v>241.1560760931047</c:v>
                </c:pt>
                <c:pt idx="3192">
                  <c:v>241.19077459784961</c:v>
                </c:pt>
                <c:pt idx="3193">
                  <c:v>241.2254657384043</c:v>
                </c:pt>
                <c:pt idx="3194">
                  <c:v>241.2601495174857</c:v>
                </c:pt>
                <c:pt idx="3195">
                  <c:v>241.29482593780861</c:v>
                </c:pt>
                <c:pt idx="3196">
                  <c:v>241.32949500208531</c:v>
                </c:pt>
                <c:pt idx="3197">
                  <c:v>241.36415671302609</c:v>
                </c:pt>
                <c:pt idx="3198">
                  <c:v>241.39881107333861</c:v>
                </c:pt>
                <c:pt idx="3199">
                  <c:v>241.4334580857286</c:v>
                </c:pt>
                <c:pt idx="3200">
                  <c:v>241.46809775289941</c:v>
                </c:pt>
                <c:pt idx="3201">
                  <c:v>241.502730077552</c:v>
                </c:pt>
                <c:pt idx="3202">
                  <c:v>241.53735506238519</c:v>
                </c:pt>
                <c:pt idx="3203">
                  <c:v>241.57197271009551</c:v>
                </c:pt>
                <c:pt idx="3204">
                  <c:v>241.60658302337731</c:v>
                </c:pt>
                <c:pt idx="3205">
                  <c:v>241.64118600492239</c:v>
                </c:pt>
                <c:pt idx="3206">
                  <c:v>241.67578165742071</c:v>
                </c:pt>
                <c:pt idx="3207">
                  <c:v>241.71036998355959</c:v>
                </c:pt>
                <c:pt idx="3208">
                  <c:v>241.74495098602449</c:v>
                </c:pt>
                <c:pt idx="3209">
                  <c:v>241.77952466749829</c:v>
                </c:pt>
                <c:pt idx="3210">
                  <c:v>241.8140910306617</c:v>
                </c:pt>
                <c:pt idx="3211">
                  <c:v>241.84865007819329</c:v>
                </c:pt>
                <c:pt idx="3212">
                  <c:v>241.88320181276941</c:v>
                </c:pt>
                <c:pt idx="3213">
                  <c:v>241.91774623706399</c:v>
                </c:pt>
                <c:pt idx="3214">
                  <c:v>241.9522833537489</c:v>
                </c:pt>
                <c:pt idx="3215">
                  <c:v>241.9868131654936</c:v>
                </c:pt>
                <c:pt idx="3216">
                  <c:v>242.0213356749656</c:v>
                </c:pt>
                <c:pt idx="3217">
                  <c:v>242.05585088482991</c:v>
                </c:pt>
                <c:pt idx="3218">
                  <c:v>242.0903587977493</c:v>
                </c:pt>
                <c:pt idx="3219">
                  <c:v>242.1248594163846</c:v>
                </c:pt>
                <c:pt idx="3220">
                  <c:v>242.15935274339421</c:v>
                </c:pt>
                <c:pt idx="3221">
                  <c:v>242.19383878143429</c:v>
                </c:pt>
                <c:pt idx="3222">
                  <c:v>242.22831753315899</c:v>
                </c:pt>
                <c:pt idx="3223">
                  <c:v>242.26278900121989</c:v>
                </c:pt>
                <c:pt idx="3224">
                  <c:v>242.29725318826669</c:v>
                </c:pt>
                <c:pt idx="3225">
                  <c:v>242.33171009694669</c:v>
                </c:pt>
                <c:pt idx="3226">
                  <c:v>242.36615972990521</c:v>
                </c:pt>
                <c:pt idx="3227">
                  <c:v>242.400602089785</c:v>
                </c:pt>
                <c:pt idx="3228">
                  <c:v>242.4350371792269</c:v>
                </c:pt>
                <c:pt idx="3229">
                  <c:v>242.46946500086949</c:v>
                </c:pt>
                <c:pt idx="3230">
                  <c:v>242.50388555734909</c:v>
                </c:pt>
                <c:pt idx="3231">
                  <c:v>242.53829885129991</c:v>
                </c:pt>
                <c:pt idx="3232">
                  <c:v>242.5727048853538</c:v>
                </c:pt>
                <c:pt idx="3233">
                  <c:v>242.6071036621407</c:v>
                </c:pt>
                <c:pt idx="3234">
                  <c:v>242.64149518428809</c:v>
                </c:pt>
                <c:pt idx="3235">
                  <c:v>242.67587945442139</c:v>
                </c:pt>
                <c:pt idx="3236">
                  <c:v>242.71025647516379</c:v>
                </c:pt>
                <c:pt idx="3237">
                  <c:v>242.7446262491365</c:v>
                </c:pt>
                <c:pt idx="3238">
                  <c:v>242.77898877895811</c:v>
                </c:pt>
                <c:pt idx="3239">
                  <c:v>242.81334406724559</c:v>
                </c:pt>
                <c:pt idx="3240">
                  <c:v>242.84769211661319</c:v>
                </c:pt>
                <c:pt idx="3241">
                  <c:v>242.88203292967339</c:v>
                </c:pt>
                <c:pt idx="3242">
                  <c:v>242.91636650903641</c:v>
                </c:pt>
                <c:pt idx="3243">
                  <c:v>242.9506928573102</c:v>
                </c:pt>
                <c:pt idx="3244">
                  <c:v>242.9850119771005</c:v>
                </c:pt>
                <c:pt idx="3245">
                  <c:v>243.0193238710111</c:v>
                </c:pt>
                <c:pt idx="3246">
                  <c:v>243.05362854164349</c:v>
                </c:pt>
                <c:pt idx="3247">
                  <c:v>243.08792599159699</c:v>
                </c:pt>
                <c:pt idx="3248">
                  <c:v>243.1222162234688</c:v>
                </c:pt>
                <c:pt idx="3249">
                  <c:v>243.15649923985401</c:v>
                </c:pt>
                <c:pt idx="3250">
                  <c:v>243.1907750433455</c:v>
                </c:pt>
                <c:pt idx="3251">
                  <c:v>243.22504363653411</c:v>
                </c:pt>
                <c:pt idx="3252">
                  <c:v>243.25930502200819</c:v>
                </c:pt>
                <c:pt idx="3253">
                  <c:v>243.29355920235449</c:v>
                </c:pt>
                <c:pt idx="3254">
                  <c:v>243.32780618015721</c:v>
                </c:pt>
                <c:pt idx="3255">
                  <c:v>243.36204595799839</c:v>
                </c:pt>
                <c:pt idx="3256">
                  <c:v>243.39627853845829</c:v>
                </c:pt>
                <c:pt idx="3257">
                  <c:v>243.43050392411459</c:v>
                </c:pt>
                <c:pt idx="3258">
                  <c:v>243.46472211754329</c:v>
                </c:pt>
                <c:pt idx="3259">
                  <c:v>243.498933121318</c:v>
                </c:pt>
                <c:pt idx="3260">
                  <c:v>243.5331369380101</c:v>
                </c:pt>
                <c:pt idx="3261">
                  <c:v>243.56733357018899</c:v>
                </c:pt>
                <c:pt idx="3262">
                  <c:v>243.60152302042201</c:v>
                </c:pt>
                <c:pt idx="3263">
                  <c:v>243.63570529127429</c:v>
                </c:pt>
                <c:pt idx="3264">
                  <c:v>243.66988038530889</c:v>
                </c:pt>
                <c:pt idx="3265">
                  <c:v>243.70404830508659</c:v>
                </c:pt>
                <c:pt idx="3266">
                  <c:v>243.73820905316629</c:v>
                </c:pt>
                <c:pt idx="3267">
                  <c:v>243.7723626321046</c:v>
                </c:pt>
                <c:pt idx="3268">
                  <c:v>243.80650904445619</c:v>
                </c:pt>
                <c:pt idx="3269">
                  <c:v>243.84064829277341</c:v>
                </c:pt>
                <c:pt idx="3270">
                  <c:v>243.87478037960659</c:v>
                </c:pt>
                <c:pt idx="3271">
                  <c:v>243.90890530750411</c:v>
                </c:pt>
                <c:pt idx="3272">
                  <c:v>243.94302307901211</c:v>
                </c:pt>
                <c:pt idx="3273">
                  <c:v>243.97713369667451</c:v>
                </c:pt>
                <c:pt idx="3274">
                  <c:v>244.0112371630334</c:v>
                </c:pt>
                <c:pt idx="3275">
                  <c:v>244.04533348062861</c:v>
                </c:pt>
                <c:pt idx="3276">
                  <c:v>244.07942265199779</c:v>
                </c:pt>
                <c:pt idx="3277">
                  <c:v>244.11350467967679</c:v>
                </c:pt>
                <c:pt idx="3278">
                  <c:v>244.14757956619911</c:v>
                </c:pt>
                <c:pt idx="3279">
                  <c:v>244.18164731409621</c:v>
                </c:pt>
                <c:pt idx="3280">
                  <c:v>244.21570792589759</c:v>
                </c:pt>
                <c:pt idx="3281">
                  <c:v>244.24976140413051</c:v>
                </c:pt>
                <c:pt idx="3282">
                  <c:v>244.28380775132041</c:v>
                </c:pt>
                <c:pt idx="3283">
                  <c:v>244.3178469699902</c:v>
                </c:pt>
                <c:pt idx="3284">
                  <c:v>244.3518790626612</c:v>
                </c:pt>
                <c:pt idx="3285">
                  <c:v>244.38590403185239</c:v>
                </c:pt>
                <c:pt idx="3286">
                  <c:v>244.41992188008069</c:v>
                </c:pt>
                <c:pt idx="3287">
                  <c:v>244.453932609861</c:v>
                </c:pt>
                <c:pt idx="3288">
                  <c:v>244.48793622370621</c:v>
                </c:pt>
                <c:pt idx="3289">
                  <c:v>244.52193272412711</c:v>
                </c:pt>
                <c:pt idx="3290">
                  <c:v>244.55592211363219</c:v>
                </c:pt>
                <c:pt idx="3291">
                  <c:v>244.58990439472839</c:v>
                </c:pt>
                <c:pt idx="3292">
                  <c:v>244.62387956992009</c:v>
                </c:pt>
                <c:pt idx="3293">
                  <c:v>244.65784764170999</c:v>
                </c:pt>
                <c:pt idx="3294">
                  <c:v>244.69180861259841</c:v>
                </c:pt>
                <c:pt idx="3295">
                  <c:v>244.72576248508369</c:v>
                </c:pt>
                <c:pt idx="3296">
                  <c:v>244.75970926166261</c:v>
                </c:pt>
                <c:pt idx="3297">
                  <c:v>244.7936489448291</c:v>
                </c:pt>
                <c:pt idx="3298">
                  <c:v>244.82758153707559</c:v>
                </c:pt>
                <c:pt idx="3299">
                  <c:v>244.86150704089241</c:v>
                </c:pt>
                <c:pt idx="3300">
                  <c:v>244.89542545876759</c:v>
                </c:pt>
                <c:pt idx="3301">
                  <c:v>244.92933679318759</c:v>
                </c:pt>
                <c:pt idx="3302">
                  <c:v>244.9632410466362</c:v>
                </c:pt>
                <c:pt idx="3303">
                  <c:v>244.99713822159569</c:v>
                </c:pt>
                <c:pt idx="3304">
                  <c:v>245.03102832054611</c:v>
                </c:pt>
                <c:pt idx="3305">
                  <c:v>245.06491134596561</c:v>
                </c:pt>
                <c:pt idx="3306">
                  <c:v>245.09878730032989</c:v>
                </c:pt>
                <c:pt idx="3307">
                  <c:v>245.13265618611331</c:v>
                </c:pt>
                <c:pt idx="3308">
                  <c:v>245.16651800578759</c:v>
                </c:pt>
                <c:pt idx="3309">
                  <c:v>245.20037276182271</c:v>
                </c:pt>
                <c:pt idx="3310">
                  <c:v>245.23422045668659</c:v>
                </c:pt>
                <c:pt idx="3311">
                  <c:v>245.26806109284519</c:v>
                </c:pt>
                <c:pt idx="3312">
                  <c:v>245.3018946727625</c:v>
                </c:pt>
                <c:pt idx="3313">
                  <c:v>245.3357211989001</c:v>
                </c:pt>
                <c:pt idx="3314">
                  <c:v>245.36954067371809</c:v>
                </c:pt>
                <c:pt idx="3315">
                  <c:v>245.40335309967429</c:v>
                </c:pt>
                <c:pt idx="3316">
                  <c:v>245.43715847922451</c:v>
                </c:pt>
                <c:pt idx="3317">
                  <c:v>245.47095681482261</c:v>
                </c:pt>
                <c:pt idx="3318">
                  <c:v>245.5047481089205</c:v>
                </c:pt>
                <c:pt idx="3319">
                  <c:v>245.5385323639679</c:v>
                </c:pt>
                <c:pt idx="3320">
                  <c:v>245.5723095824128</c:v>
                </c:pt>
                <c:pt idx="3321">
                  <c:v>245.60607976670099</c:v>
                </c:pt>
                <c:pt idx="3322">
                  <c:v>245.63984291927619</c:v>
                </c:pt>
                <c:pt idx="3323">
                  <c:v>245.67359904258049</c:v>
                </c:pt>
                <c:pt idx="3324">
                  <c:v>245.70734813905381</c:v>
                </c:pt>
                <c:pt idx="3325">
                  <c:v>245.74109021113381</c:v>
                </c:pt>
                <c:pt idx="3326">
                  <c:v>245.77482526125641</c:v>
                </c:pt>
                <c:pt idx="3327">
                  <c:v>245.8085532918557</c:v>
                </c:pt>
                <c:pt idx="3328">
                  <c:v>245.8422743053635</c:v>
                </c:pt>
                <c:pt idx="3329">
                  <c:v>245.87598830420981</c:v>
                </c:pt>
                <c:pt idx="3330">
                  <c:v>245.9096952908227</c:v>
                </c:pt>
                <c:pt idx="3331">
                  <c:v>245.94339526762801</c:v>
                </c:pt>
                <c:pt idx="3332">
                  <c:v>245.97708823704991</c:v>
                </c:pt>
                <c:pt idx="3333">
                  <c:v>246.01077420151029</c:v>
                </c:pt>
                <c:pt idx="3334">
                  <c:v>246.04445316342949</c:v>
                </c:pt>
                <c:pt idx="3335">
                  <c:v>246.07812512522551</c:v>
                </c:pt>
                <c:pt idx="3336">
                  <c:v>246.1117900893145</c:v>
                </c:pt>
                <c:pt idx="3337">
                  <c:v>246.14544805811059</c:v>
                </c:pt>
                <c:pt idx="3338">
                  <c:v>246.17909903402631</c:v>
                </c:pt>
                <c:pt idx="3339">
                  <c:v>246.21274301947159</c:v>
                </c:pt>
                <c:pt idx="3340">
                  <c:v>246.24638001685491</c:v>
                </c:pt>
                <c:pt idx="3341">
                  <c:v>246.28001002858269</c:v>
                </c:pt>
                <c:pt idx="3342">
                  <c:v>246.31363305705929</c:v>
                </c:pt>
                <c:pt idx="3343">
                  <c:v>246.34724910468719</c:v>
                </c:pt>
                <c:pt idx="3344">
                  <c:v>246.3808581738669</c:v>
                </c:pt>
                <c:pt idx="3345">
                  <c:v>246.41446026699691</c:v>
                </c:pt>
                <c:pt idx="3346">
                  <c:v>246.44805538647401</c:v>
                </c:pt>
                <c:pt idx="3347">
                  <c:v>246.48164353469281</c:v>
                </c:pt>
                <c:pt idx="3348">
                  <c:v>246.51522471404601</c:v>
                </c:pt>
                <c:pt idx="3349">
                  <c:v>246.54879892692441</c:v>
                </c:pt>
                <c:pt idx="3350">
                  <c:v>246.58236617571691</c:v>
                </c:pt>
                <c:pt idx="3351">
                  <c:v>246.61592646281051</c:v>
                </c:pt>
                <c:pt idx="3352">
                  <c:v>246.64947979059011</c:v>
                </c:pt>
                <c:pt idx="3353">
                  <c:v>246.6830261614389</c:v>
                </c:pt>
                <c:pt idx="3354">
                  <c:v>246.71656557773781</c:v>
                </c:pt>
                <c:pt idx="3355">
                  <c:v>246.75009804186629</c:v>
                </c:pt>
                <c:pt idx="3356">
                  <c:v>246.78362355620149</c:v>
                </c:pt>
                <c:pt idx="3357">
                  <c:v>246.8171421231188</c:v>
                </c:pt>
                <c:pt idx="3358">
                  <c:v>246.85065374499169</c:v>
                </c:pt>
                <c:pt idx="3359">
                  <c:v>246.8841584241917</c:v>
                </c:pt>
                <c:pt idx="3360">
                  <c:v>246.9176561630884</c:v>
                </c:pt>
                <c:pt idx="3361">
                  <c:v>246.95114696404951</c:v>
                </c:pt>
                <c:pt idx="3362">
                  <c:v>246.98463082944079</c:v>
                </c:pt>
                <c:pt idx="3363">
                  <c:v>247.01810776162611</c:v>
                </c:pt>
                <c:pt idx="3364">
                  <c:v>247.0515777629675</c:v>
                </c:pt>
                <c:pt idx="3365">
                  <c:v>247.08504083582491</c:v>
                </c:pt>
                <c:pt idx="3366">
                  <c:v>247.11849698255659</c:v>
                </c:pt>
                <c:pt idx="3367">
                  <c:v>247.15194620551881</c:v>
                </c:pt>
                <c:pt idx="3368">
                  <c:v>247.1853885070658</c:v>
                </c:pt>
                <c:pt idx="3369">
                  <c:v>247.21882388955009</c:v>
                </c:pt>
                <c:pt idx="3370">
                  <c:v>247.25225235532221</c:v>
                </c:pt>
                <c:pt idx="3371">
                  <c:v>247.28567390673081</c:v>
                </c:pt>
                <c:pt idx="3372">
                  <c:v>247.31908854612271</c:v>
                </c:pt>
                <c:pt idx="3373">
                  <c:v>247.35249627584261</c:v>
                </c:pt>
                <c:pt idx="3374">
                  <c:v>247.3858970982337</c:v>
                </c:pt>
                <c:pt idx="3375">
                  <c:v>247.41929101563699</c:v>
                </c:pt>
                <c:pt idx="3376">
                  <c:v>247.4526780303917</c:v>
                </c:pt>
                <c:pt idx="3377">
                  <c:v>247.4860581448352</c:v>
                </c:pt>
                <c:pt idx="3378">
                  <c:v>247.51943136130279</c:v>
                </c:pt>
                <c:pt idx="3379">
                  <c:v>247.55279768212819</c:v>
                </c:pt>
                <c:pt idx="3380">
                  <c:v>247.58615710964301</c:v>
                </c:pt>
                <c:pt idx="3381">
                  <c:v>247.61950964617711</c:v>
                </c:pt>
                <c:pt idx="3382">
                  <c:v>247.6528552940583</c:v>
                </c:pt>
                <c:pt idx="3383">
                  <c:v>247.68619405561279</c:v>
                </c:pt>
                <c:pt idx="3384">
                  <c:v>247.7195259331647</c:v>
                </c:pt>
                <c:pt idx="3385">
                  <c:v>247.75285092903641</c:v>
                </c:pt>
                <c:pt idx="3386">
                  <c:v>247.78616904554841</c:v>
                </c:pt>
                <c:pt idx="3387">
                  <c:v>247.81948028501921</c:v>
                </c:pt>
                <c:pt idx="3388">
                  <c:v>247.85278464976551</c:v>
                </c:pt>
                <c:pt idx="3389">
                  <c:v>247.88608214210231</c:v>
                </c:pt>
                <c:pt idx="3390">
                  <c:v>247.9193727643426</c:v>
                </c:pt>
                <c:pt idx="3391">
                  <c:v>247.9526565187974</c:v>
                </c:pt>
                <c:pt idx="3392">
                  <c:v>247.9859334077762</c:v>
                </c:pt>
                <c:pt idx="3393">
                  <c:v>248.01920343358631</c:v>
                </c:pt>
                <c:pt idx="3394">
                  <c:v>248.05246659853341</c:v>
                </c:pt>
                <c:pt idx="3395">
                  <c:v>248.08572290492131</c:v>
                </c:pt>
                <c:pt idx="3396">
                  <c:v>248.11897235505171</c:v>
                </c:pt>
                <c:pt idx="3397">
                  <c:v>248.15221495122481</c:v>
                </c:pt>
                <c:pt idx="3398">
                  <c:v>248.18545069573881</c:v>
                </c:pt>
                <c:pt idx="3399">
                  <c:v>248.2186795908901</c:v>
                </c:pt>
                <c:pt idx="3400">
                  <c:v>248.2519016389731</c:v>
                </c:pt>
                <c:pt idx="3401">
                  <c:v>248.2851168422807</c:v>
                </c:pt>
                <c:pt idx="3402">
                  <c:v>248.3183252031036</c:v>
                </c:pt>
                <c:pt idx="3403">
                  <c:v>248.35152672373081</c:v>
                </c:pt>
                <c:pt idx="3404">
                  <c:v>248.3847214064497</c:v>
                </c:pt>
                <c:pt idx="3405">
                  <c:v>248.41790925354539</c:v>
                </c:pt>
                <c:pt idx="3406">
                  <c:v>248.45109026730159</c:v>
                </c:pt>
                <c:pt idx="3407">
                  <c:v>248.48426445000001</c:v>
                </c:pt>
                <c:pt idx="3408">
                  <c:v>248.5174318039204</c:v>
                </c:pt>
                <c:pt idx="3409">
                  <c:v>248.55059233134091</c:v>
                </c:pt>
                <c:pt idx="3410">
                  <c:v>248.5837460345378</c:v>
                </c:pt>
                <c:pt idx="3411">
                  <c:v>248.6168929157854</c:v>
                </c:pt>
                <c:pt idx="3412">
                  <c:v>248.65003297735629</c:v>
                </c:pt>
                <c:pt idx="3413">
                  <c:v>248.68316622152139</c:v>
                </c:pt>
                <c:pt idx="3414">
                  <c:v>248.7162926505496</c:v>
                </c:pt>
                <c:pt idx="3415">
                  <c:v>248.74941226670811</c:v>
                </c:pt>
                <c:pt idx="3416">
                  <c:v>248.78252507226219</c:v>
                </c:pt>
                <c:pt idx="3417">
                  <c:v>248.81563106947539</c:v>
                </c:pt>
                <c:pt idx="3418">
                  <c:v>248.84873026060961</c:v>
                </c:pt>
                <c:pt idx="3419">
                  <c:v>248.88182264792451</c:v>
                </c:pt>
                <c:pt idx="3420">
                  <c:v>248.9149082336784</c:v>
                </c:pt>
                <c:pt idx="3421">
                  <c:v>248.94798702012761</c:v>
                </c:pt>
                <c:pt idx="3422">
                  <c:v>248.98105900952649</c:v>
                </c:pt>
                <c:pt idx="3423">
                  <c:v>249.014124204128</c:v>
                </c:pt>
                <c:pt idx="3424">
                  <c:v>249.0471826061829</c:v>
                </c:pt>
                <c:pt idx="3425">
                  <c:v>249.08023421794039</c:v>
                </c:pt>
                <c:pt idx="3426">
                  <c:v>249.1132790416479</c:v>
                </c:pt>
                <c:pt idx="3427">
                  <c:v>249.14631707955081</c:v>
                </c:pt>
                <c:pt idx="3428">
                  <c:v>249.1793483338931</c:v>
                </c:pt>
                <c:pt idx="3429">
                  <c:v>249.21237280691651</c:v>
                </c:pt>
                <c:pt idx="3430">
                  <c:v>249.24539050086139</c:v>
                </c:pt>
                <c:pt idx="3431">
                  <c:v>249.27840141796619</c:v>
                </c:pt>
                <c:pt idx="3432">
                  <c:v>249.31140556046751</c:v>
                </c:pt>
                <c:pt idx="3433">
                  <c:v>249.3444029306001</c:v>
                </c:pt>
                <c:pt idx="3434">
                  <c:v>249.37739353059709</c:v>
                </c:pt>
                <c:pt idx="3435">
                  <c:v>249.4103773626899</c:v>
                </c:pt>
                <c:pt idx="3436">
                  <c:v>249.4433544291079</c:v>
                </c:pt>
                <c:pt idx="3437">
                  <c:v>249.47632473207889</c:v>
                </c:pt>
                <c:pt idx="3438">
                  <c:v>249.5092882738289</c:v>
                </c:pt>
                <c:pt idx="3439">
                  <c:v>249.54224505658209</c:v>
                </c:pt>
                <c:pt idx="3440">
                  <c:v>249.57519508256101</c:v>
                </c:pt>
                <c:pt idx="3441">
                  <c:v>249.60813835398619</c:v>
                </c:pt>
                <c:pt idx="3442">
                  <c:v>249.6410748730766</c:v>
                </c:pt>
                <c:pt idx="3443">
                  <c:v>249.67400464204951</c:v>
                </c:pt>
                <c:pt idx="3444">
                  <c:v>249.70692766312021</c:v>
                </c:pt>
                <c:pt idx="3445">
                  <c:v>249.7398439385023</c:v>
                </c:pt>
                <c:pt idx="3446">
                  <c:v>249.77275347040779</c:v>
                </c:pt>
                <c:pt idx="3447">
                  <c:v>249.80565626104669</c:v>
                </c:pt>
                <c:pt idx="3448">
                  <c:v>249.83855231262751</c:v>
                </c:pt>
                <c:pt idx="3449">
                  <c:v>249.87144162735669</c:v>
                </c:pt>
                <c:pt idx="3450">
                  <c:v>249.9043242074394</c:v>
                </c:pt>
                <c:pt idx="3451">
                  <c:v>249.93720005507851</c:v>
                </c:pt>
                <c:pt idx="3452">
                  <c:v>249.97006917247541</c:v>
                </c:pt>
                <c:pt idx="3453">
                  <c:v>250.00293156182991</c:v>
                </c:pt>
                <c:pt idx="3454">
                  <c:v>250.03578722533979</c:v>
                </c:pt>
                <c:pt idx="3455">
                  <c:v>250.06863616520121</c:v>
                </c:pt>
                <c:pt idx="3456">
                  <c:v>250.10147838360859</c:v>
                </c:pt>
                <c:pt idx="3457">
                  <c:v>250.1343138827547</c:v>
                </c:pt>
                <c:pt idx="3458">
                  <c:v>250.16714266483041</c:v>
                </c:pt>
                <c:pt idx="3459">
                  <c:v>250.19996473202491</c:v>
                </c:pt>
                <c:pt idx="3460">
                  <c:v>250.23278008652571</c:v>
                </c:pt>
                <c:pt idx="3461">
                  <c:v>250.2655887305186</c:v>
                </c:pt>
                <c:pt idx="3462">
                  <c:v>250.29839066618749</c:v>
                </c:pt>
                <c:pt idx="3463">
                  <c:v>250.3311858957149</c:v>
                </c:pt>
                <c:pt idx="3464">
                  <c:v>250.36397442128111</c:v>
                </c:pt>
                <c:pt idx="3465">
                  <c:v>250.39675624506521</c:v>
                </c:pt>
                <c:pt idx="3466">
                  <c:v>250.42953136924419</c:v>
                </c:pt>
                <c:pt idx="3467">
                  <c:v>250.4622997959936</c:v>
                </c:pt>
                <c:pt idx="3468">
                  <c:v>250.495061527487</c:v>
                </c:pt>
                <c:pt idx="3469">
                  <c:v>250.5278165658963</c:v>
                </c:pt>
                <c:pt idx="3470">
                  <c:v>250.56056491339189</c:v>
                </c:pt>
                <c:pt idx="3471">
                  <c:v>250.59330657214241</c:v>
                </c:pt>
                <c:pt idx="3472">
                  <c:v>250.6260415443144</c:v>
                </c:pt>
                <c:pt idx="3473">
                  <c:v>250.6587698320732</c:v>
                </c:pt>
                <c:pt idx="3474">
                  <c:v>250.69149143758219</c:v>
                </c:pt>
                <c:pt idx="3475">
                  <c:v>250.72420636300311</c:v>
                </c:pt>
                <c:pt idx="3476">
                  <c:v>250.7569146104959</c:v>
                </c:pt>
                <c:pt idx="3477">
                  <c:v>250.78961618221891</c:v>
                </c:pt>
                <c:pt idx="3478">
                  <c:v>250.82231108032869</c:v>
                </c:pt>
                <c:pt idx="3479">
                  <c:v>250.8549993069802</c:v>
                </c:pt>
                <c:pt idx="3480">
                  <c:v>250.8876808643266</c:v>
                </c:pt>
                <c:pt idx="3481">
                  <c:v>250.92035575451951</c:v>
                </c:pt>
                <c:pt idx="3482">
                  <c:v>250.9530239797086</c:v>
                </c:pt>
                <c:pt idx="3483">
                  <c:v>250.98568554204209</c:v>
                </c:pt>
                <c:pt idx="3484">
                  <c:v>251.01834044366629</c:v>
                </c:pt>
                <c:pt idx="3485">
                  <c:v>251.05098868672621</c:v>
                </c:pt>
                <c:pt idx="3486">
                  <c:v>251.08363027336461</c:v>
                </c:pt>
                <c:pt idx="3487">
                  <c:v>251.11626520572301</c:v>
                </c:pt>
                <c:pt idx="3488">
                  <c:v>251.1488934859411</c:v>
                </c:pt>
                <c:pt idx="3489">
                  <c:v>251.18151511615679</c:v>
                </c:pt>
                <c:pt idx="3490">
                  <c:v>251.2141300985065</c:v>
                </c:pt>
                <c:pt idx="3491">
                  <c:v>251.24673843512491</c:v>
                </c:pt>
                <c:pt idx="3492">
                  <c:v>251.2793401281449</c:v>
                </c:pt>
                <c:pt idx="3493">
                  <c:v>251.31193517969771</c:v>
                </c:pt>
                <c:pt idx="3494">
                  <c:v>251.34452359191309</c:v>
                </c:pt>
                <c:pt idx="3495">
                  <c:v>251.3771053669189</c:v>
                </c:pt>
                <c:pt idx="3496">
                  <c:v>251.40968050684151</c:v>
                </c:pt>
                <c:pt idx="3497">
                  <c:v>251.44224901380539</c:v>
                </c:pt>
                <c:pt idx="3498">
                  <c:v>251.47481088993351</c:v>
                </c:pt>
                <c:pt idx="3499">
                  <c:v>251.50736613734719</c:v>
                </c:pt>
                <c:pt idx="3500">
                  <c:v>251.53991475816611</c:v>
                </c:pt>
                <c:pt idx="3501">
                  <c:v>251.57245675450801</c:v>
                </c:pt>
                <c:pt idx="3502">
                  <c:v>251.6049921284893</c:v>
                </c:pt>
                <c:pt idx="3503">
                  <c:v>251.63752088222461</c:v>
                </c:pt>
                <c:pt idx="3504">
                  <c:v>251.67004301782691</c:v>
                </c:pt>
                <c:pt idx="3505">
                  <c:v>251.70255853740741</c:v>
                </c:pt>
                <c:pt idx="3506">
                  <c:v>251.73506744307591</c:v>
                </c:pt>
                <c:pt idx="3507">
                  <c:v>251.76756973694029</c:v>
                </c:pt>
                <c:pt idx="3508">
                  <c:v>251.80006542110701</c:v>
                </c:pt>
                <c:pt idx="3509">
                  <c:v>251.8325544976806</c:v>
                </c:pt>
                <c:pt idx="3510">
                  <c:v>251.86503696876429</c:v>
                </c:pt>
                <c:pt idx="3511">
                  <c:v>251.8975128364595</c:v>
                </c:pt>
                <c:pt idx="3512">
                  <c:v>251.92998210286581</c:v>
                </c:pt>
                <c:pt idx="3513">
                  <c:v>251.9624447700815</c:v>
                </c:pt>
                <c:pt idx="3514">
                  <c:v>251.994900840203</c:v>
                </c:pt>
                <c:pt idx="3515">
                  <c:v>252.02735031532521</c:v>
                </c:pt>
                <c:pt idx="3516">
                  <c:v>252.0597931975411</c:v>
                </c:pt>
                <c:pt idx="3517">
                  <c:v>252.09222948894251</c:v>
                </c:pt>
                <c:pt idx="3518">
                  <c:v>252.1246591916192</c:v>
                </c:pt>
                <c:pt idx="3519">
                  <c:v>252.15708230765961</c:v>
                </c:pt>
                <c:pt idx="3520">
                  <c:v>252.1894988391503</c:v>
                </c:pt>
                <c:pt idx="3521">
                  <c:v>252.22190878817631</c:v>
                </c:pt>
                <c:pt idx="3522">
                  <c:v>252.25431215682099</c:v>
                </c:pt>
                <c:pt idx="3523">
                  <c:v>252.2867089471662</c:v>
                </c:pt>
                <c:pt idx="3524">
                  <c:v>252.31909916129209</c:v>
                </c:pt>
                <c:pt idx="3525">
                  <c:v>252.35148280127731</c:v>
                </c:pt>
                <c:pt idx="3526">
                  <c:v>252.38385986919849</c:v>
                </c:pt>
                <c:pt idx="3527">
                  <c:v>252.41623036713099</c:v>
                </c:pt>
                <c:pt idx="3528">
                  <c:v>252.4485942971487</c:v>
                </c:pt>
                <c:pt idx="3529">
                  <c:v>252.48095166132339</c:v>
                </c:pt>
                <c:pt idx="3530">
                  <c:v>252.51330246172569</c:v>
                </c:pt>
                <c:pt idx="3531">
                  <c:v>252.5456467004243</c:v>
                </c:pt>
                <c:pt idx="3532">
                  <c:v>252.57798437948651</c:v>
                </c:pt>
                <c:pt idx="3533">
                  <c:v>252.61031550097789</c:v>
                </c:pt>
                <c:pt idx="3534">
                  <c:v>252.64264006696229</c:v>
                </c:pt>
                <c:pt idx="3535">
                  <c:v>252.67495807950229</c:v>
                </c:pt>
                <c:pt idx="3536">
                  <c:v>252.70726954065859</c:v>
                </c:pt>
                <c:pt idx="3537">
                  <c:v>252.73957445249039</c:v>
                </c:pt>
                <c:pt idx="3538">
                  <c:v>252.7718728170552</c:v>
                </c:pt>
                <c:pt idx="3539">
                  <c:v>252.8041646364089</c:v>
                </c:pt>
                <c:pt idx="3540">
                  <c:v>252.83644991260601</c:v>
                </c:pt>
                <c:pt idx="3541">
                  <c:v>252.86872864769921</c:v>
                </c:pt>
                <c:pt idx="3542">
                  <c:v>252.90100084373969</c:v>
                </c:pt>
                <c:pt idx="3543">
                  <c:v>252.933266502777</c:v>
                </c:pt>
                <c:pt idx="3544">
                  <c:v>252.96552562685909</c:v>
                </c:pt>
                <c:pt idx="3545">
                  <c:v>252.99777821803241</c:v>
                </c:pt>
                <c:pt idx="3546">
                  <c:v>253.0300242783417</c:v>
                </c:pt>
                <c:pt idx="3547">
                  <c:v>253.06226380983031</c:v>
                </c:pt>
                <c:pt idx="3548">
                  <c:v>253.09449681453961</c:v>
                </c:pt>
                <c:pt idx="3549">
                  <c:v>253.1267232945097</c:v>
                </c:pt>
                <c:pt idx="3550">
                  <c:v>253.15894325177919</c:v>
                </c:pt>
                <c:pt idx="3551">
                  <c:v>253.19115668838481</c:v>
                </c:pt>
                <c:pt idx="3552">
                  <c:v>253.2233636063618</c:v>
                </c:pt>
                <c:pt idx="3553">
                  <c:v>253.255564007744</c:v>
                </c:pt>
                <c:pt idx="3554">
                  <c:v>253.28775789456341</c:v>
                </c:pt>
                <c:pt idx="3555">
                  <c:v>253.3199452688506</c:v>
                </c:pt>
                <c:pt idx="3556">
                  <c:v>253.3521261326346</c:v>
                </c:pt>
                <c:pt idx="3557">
                  <c:v>253.3843004879428</c:v>
                </c:pt>
                <c:pt idx="3558">
                  <c:v>253.4164683368009</c:v>
                </c:pt>
                <c:pt idx="3559">
                  <c:v>253.44862968123331</c:v>
                </c:pt>
                <c:pt idx="3560">
                  <c:v>253.4807845232626</c:v>
                </c:pt>
                <c:pt idx="3561">
                  <c:v>253.51293286490991</c:v>
                </c:pt>
                <c:pt idx="3562">
                  <c:v>253.5450747081949</c:v>
                </c:pt>
                <c:pt idx="3563">
                  <c:v>253.5772100551354</c:v>
                </c:pt>
                <c:pt idx="3564">
                  <c:v>253.60933890774791</c:v>
                </c:pt>
                <c:pt idx="3565">
                  <c:v>253.64146126804721</c:v>
                </c:pt>
                <c:pt idx="3566">
                  <c:v>253.6735771380468</c:v>
                </c:pt>
                <c:pt idx="3567">
                  <c:v>253.70568651975819</c:v>
                </c:pt>
                <c:pt idx="3568">
                  <c:v>253.73778941519171</c:v>
                </c:pt>
                <c:pt idx="3569">
                  <c:v>253.76988582635579</c:v>
                </c:pt>
                <c:pt idx="3570">
                  <c:v>253.80197575525781</c:v>
                </c:pt>
                <c:pt idx="3571">
                  <c:v>253.83405920390311</c:v>
                </c:pt>
                <c:pt idx="3572">
                  <c:v>253.86613617429569</c:v>
                </c:pt>
                <c:pt idx="3573">
                  <c:v>253.89820666843789</c:v>
                </c:pt>
                <c:pt idx="3574">
                  <c:v>253.93027068833069</c:v>
                </c:pt>
                <c:pt idx="3575">
                  <c:v>253.96232823597339</c:v>
                </c:pt>
                <c:pt idx="3576">
                  <c:v>253.99437931336379</c:v>
                </c:pt>
                <c:pt idx="3577">
                  <c:v>254.02642392249811</c:v>
                </c:pt>
                <c:pt idx="3578">
                  <c:v>254.058462065371</c:v>
                </c:pt>
                <c:pt idx="3579">
                  <c:v>254.09049374397571</c:v>
                </c:pt>
                <c:pt idx="3580">
                  <c:v>254.12251896030369</c:v>
                </c:pt>
                <c:pt idx="3581">
                  <c:v>254.15453771634509</c:v>
                </c:pt>
                <c:pt idx="3582">
                  <c:v>254.1865500140886</c:v>
                </c:pt>
                <c:pt idx="3583">
                  <c:v>254.21855585552109</c:v>
                </c:pt>
                <c:pt idx="3584">
                  <c:v>254.250555242628</c:v>
                </c:pt>
                <c:pt idx="3585">
                  <c:v>254.28254817739341</c:v>
                </c:pt>
                <c:pt idx="3586">
                  <c:v>254.31453466179951</c:v>
                </c:pt>
                <c:pt idx="3587">
                  <c:v>254.34651469782739</c:v>
                </c:pt>
                <c:pt idx="3588">
                  <c:v>254.37848828745629</c:v>
                </c:pt>
                <c:pt idx="3589">
                  <c:v>254.41045543266409</c:v>
                </c:pt>
                <c:pt idx="3590">
                  <c:v>254.4424161354271</c:v>
                </c:pt>
                <c:pt idx="3591">
                  <c:v>254.47437039772009</c:v>
                </c:pt>
                <c:pt idx="3592">
                  <c:v>254.5063182215163</c:v>
                </c:pt>
                <c:pt idx="3593">
                  <c:v>254.53825960878751</c:v>
                </c:pt>
                <c:pt idx="3594">
                  <c:v>254.5701945615038</c:v>
                </c:pt>
                <c:pt idx="3595">
                  <c:v>254.60212308163409</c:v>
                </c:pt>
                <c:pt idx="3596">
                  <c:v>254.6340451711454</c:v>
                </c:pt>
                <c:pt idx="3597">
                  <c:v>254.66596083200349</c:v>
                </c:pt>
                <c:pt idx="3598">
                  <c:v>254.6978700661725</c:v>
                </c:pt>
                <c:pt idx="3599">
                  <c:v>254.72977287561511</c:v>
                </c:pt>
                <c:pt idx="3600">
                  <c:v>254.7616692622924</c:v>
                </c:pt>
                <c:pt idx="3601">
                  <c:v>254.79355922816401</c:v>
                </c:pt>
                <c:pt idx="3602">
                  <c:v>254.82544277518821</c:v>
                </c:pt>
                <c:pt idx="3603">
                  <c:v>254.8573199053213</c:v>
                </c:pt>
                <c:pt idx="3604">
                  <c:v>254.88919062051869</c:v>
                </c:pt>
                <c:pt idx="3605">
                  <c:v>254.9210549227339</c:v>
                </c:pt>
                <c:pt idx="3606">
                  <c:v>254.952912813919</c:v>
                </c:pt>
                <c:pt idx="3607">
                  <c:v>254.98476429602459</c:v>
                </c:pt>
                <c:pt idx="3608">
                  <c:v>255.0166093709999</c:v>
                </c:pt>
                <c:pt idx="3609">
                  <c:v>255.04844804079249</c:v>
                </c:pt>
                <c:pt idx="3610">
                  <c:v>255.0802803073484</c:v>
                </c:pt>
                <c:pt idx="3611">
                  <c:v>255.1121061726123</c:v>
                </c:pt>
                <c:pt idx="3612">
                  <c:v>255.14392563852741</c:v>
                </c:pt>
                <c:pt idx="3613">
                  <c:v>255.17573870703529</c:v>
                </c:pt>
                <c:pt idx="3614">
                  <c:v>255.20754538007611</c:v>
                </c:pt>
                <c:pt idx="3615">
                  <c:v>255.23934565958859</c:v>
                </c:pt>
                <c:pt idx="3616">
                  <c:v>255.27113954750979</c:v>
                </c:pt>
                <c:pt idx="3617">
                  <c:v>255.30292704577539</c:v>
                </c:pt>
                <c:pt idx="3618">
                  <c:v>255.33470815631981</c:v>
                </c:pt>
                <c:pt idx="3619">
                  <c:v>255.3664828810756</c:v>
                </c:pt>
                <c:pt idx="3620">
                  <c:v>255.39825122197399</c:v>
                </c:pt>
                <c:pt idx="3621">
                  <c:v>255.43001318094491</c:v>
                </c:pt>
                <c:pt idx="3622">
                  <c:v>255.46176875991651</c:v>
                </c:pt>
                <c:pt idx="3623">
                  <c:v>255.4935179608155</c:v>
                </c:pt>
                <c:pt idx="3624">
                  <c:v>255.52526078556741</c:v>
                </c:pt>
                <c:pt idx="3625">
                  <c:v>255.55699723609601</c:v>
                </c:pt>
                <c:pt idx="3626">
                  <c:v>255.58872731432379</c:v>
                </c:pt>
                <c:pt idx="3627">
                  <c:v>255.62045102217149</c:v>
                </c:pt>
                <c:pt idx="3628">
                  <c:v>255.65216836155869</c:v>
                </c:pt>
                <c:pt idx="3629">
                  <c:v>255.68387933440329</c:v>
                </c:pt>
                <c:pt idx="3630">
                  <c:v>255.71558394262181</c:v>
                </c:pt>
                <c:pt idx="3631">
                  <c:v>255.74728218812939</c:v>
                </c:pt>
                <c:pt idx="3632">
                  <c:v>255.77897407283939</c:v>
                </c:pt>
                <c:pt idx="3633">
                  <c:v>255.81065959866419</c:v>
                </c:pt>
                <c:pt idx="3634">
                  <c:v>255.84233876751429</c:v>
                </c:pt>
                <c:pt idx="3635">
                  <c:v>255.87401158129899</c:v>
                </c:pt>
                <c:pt idx="3636">
                  <c:v>255.90567804192591</c:v>
                </c:pt>
                <c:pt idx="3637">
                  <c:v>255.9373381513013</c:v>
                </c:pt>
                <c:pt idx="3638">
                  <c:v>255.96899191133011</c:v>
                </c:pt>
                <c:pt idx="3639">
                  <c:v>256.00063932391572</c:v>
                </c:pt>
                <c:pt idx="3640">
                  <c:v>256.0322803909599</c:v>
                </c:pt>
                <c:pt idx="3641">
                  <c:v>256.06391511436323</c:v>
                </c:pt>
                <c:pt idx="3642">
                  <c:v>256.09554349602462</c:v>
                </c:pt>
                <c:pt idx="3643">
                  <c:v>256.12716553784168</c:v>
                </c:pt>
                <c:pt idx="3644">
                  <c:v>256.15878124171053</c:v>
                </c:pt>
                <c:pt idx="3645">
                  <c:v>256.19039060952588</c:v>
                </c:pt>
                <c:pt idx="3646">
                  <c:v>256.22199364318101</c:v>
                </c:pt>
                <c:pt idx="3647">
                  <c:v>256.25359034456739</c:v>
                </c:pt>
                <c:pt idx="3648">
                  <c:v>256.28518071557568</c:v>
                </c:pt>
                <c:pt idx="3649">
                  <c:v>256.31676475809468</c:v>
                </c:pt>
                <c:pt idx="3650">
                  <c:v>256.34834247401187</c:v>
                </c:pt>
                <c:pt idx="3651">
                  <c:v>256.37991386521321</c:v>
                </c:pt>
                <c:pt idx="3652">
                  <c:v>256.41147893358328</c:v>
                </c:pt>
                <c:pt idx="3653">
                  <c:v>256.44303768100531</c:v>
                </c:pt>
                <c:pt idx="3654">
                  <c:v>256.47459010936092</c:v>
                </c:pt>
                <c:pt idx="3655">
                  <c:v>256.50613622053032</c:v>
                </c:pt>
                <c:pt idx="3656">
                  <c:v>256.53767601639248</c:v>
                </c:pt>
                <c:pt idx="3657">
                  <c:v>256.56920949882488</c:v>
                </c:pt>
                <c:pt idx="3658">
                  <c:v>256.60073666970339</c:v>
                </c:pt>
                <c:pt idx="3659">
                  <c:v>256.63225753090262</c:v>
                </c:pt>
                <c:pt idx="3660">
                  <c:v>256.66377208429572</c:v>
                </c:pt>
                <c:pt idx="3661">
                  <c:v>256.69528033175419</c:v>
                </c:pt>
                <c:pt idx="3662">
                  <c:v>256.72678227514871</c:v>
                </c:pt>
                <c:pt idx="3663">
                  <c:v>256.75827791634782</c:v>
                </c:pt>
                <c:pt idx="3664">
                  <c:v>256.78976725721901</c:v>
                </c:pt>
                <c:pt idx="3665">
                  <c:v>256.82125029962839</c:v>
                </c:pt>
                <c:pt idx="3666">
                  <c:v>256.85272704544059</c:v>
                </c:pt>
                <c:pt idx="3667">
                  <c:v>256.88419749651882</c:v>
                </c:pt>
                <c:pt idx="3668">
                  <c:v>256.91566165472472</c:v>
                </c:pt>
                <c:pt idx="3669">
                  <c:v>256.94711952191869</c:v>
                </c:pt>
                <c:pt idx="3670">
                  <c:v>256.97857109995982</c:v>
                </c:pt>
                <c:pt idx="3671">
                  <c:v>257.01001639070529</c:v>
                </c:pt>
                <c:pt idx="3672">
                  <c:v>257.04145539601171</c:v>
                </c:pt>
                <c:pt idx="3673">
                  <c:v>257.07288811773338</c:v>
                </c:pt>
                <c:pt idx="3674">
                  <c:v>257.10431455772391</c:v>
                </c:pt>
                <c:pt idx="3675">
                  <c:v>257.13573471783502</c:v>
                </c:pt>
                <c:pt idx="3676">
                  <c:v>257.16714859991731</c:v>
                </c:pt>
                <c:pt idx="3677">
                  <c:v>257.19855620581973</c:v>
                </c:pt>
                <c:pt idx="3678">
                  <c:v>257.22995753739008</c:v>
                </c:pt>
                <c:pt idx="3679">
                  <c:v>257.26135259647481</c:v>
                </c:pt>
                <c:pt idx="3680">
                  <c:v>257.29274138491837</c:v>
                </c:pt>
                <c:pt idx="3681">
                  <c:v>257.32412390456477</c:v>
                </c:pt>
                <c:pt idx="3682">
                  <c:v>257.35550015725579</c:v>
                </c:pt>
                <c:pt idx="3683">
                  <c:v>257.38687014483219</c:v>
                </c:pt>
                <c:pt idx="3684">
                  <c:v>257.41823386913342</c:v>
                </c:pt>
                <c:pt idx="3685">
                  <c:v>257.44959133199723</c:v>
                </c:pt>
                <c:pt idx="3686">
                  <c:v>257.48094253526023</c:v>
                </c:pt>
                <c:pt idx="3687">
                  <c:v>257.51228748075738</c:v>
                </c:pt>
                <c:pt idx="3688">
                  <c:v>257.54362617032263</c:v>
                </c:pt>
                <c:pt idx="3689">
                  <c:v>257.57495860578831</c:v>
                </c:pt>
                <c:pt idx="3690">
                  <c:v>257.60628478898531</c:v>
                </c:pt>
                <c:pt idx="3691">
                  <c:v>257.63760472174317</c:v>
                </c:pt>
                <c:pt idx="3692">
                  <c:v>257.66891840589028</c:v>
                </c:pt>
                <c:pt idx="3693">
                  <c:v>257.70022584325341</c:v>
                </c:pt>
                <c:pt idx="3694">
                  <c:v>257.73152703565779</c:v>
                </c:pt>
                <c:pt idx="3695">
                  <c:v>257.76282198492783</c:v>
                </c:pt>
                <c:pt idx="3696">
                  <c:v>257.79411069288579</c:v>
                </c:pt>
                <c:pt idx="3697">
                  <c:v>257.8253931613533</c:v>
                </c:pt>
                <c:pt idx="3698">
                  <c:v>257.85666939215008</c:v>
                </c:pt>
                <c:pt idx="3699">
                  <c:v>257.88793938709489</c:v>
                </c:pt>
                <c:pt idx="3700">
                  <c:v>257.91920314800473</c:v>
                </c:pt>
                <c:pt idx="3701">
                  <c:v>257.95046067669551</c:v>
                </c:pt>
                <c:pt idx="3702">
                  <c:v>257.98171197498152</c:v>
                </c:pt>
                <c:pt idx="3703">
                  <c:v>258.012957044676</c:v>
                </c:pt>
                <c:pt idx="3704">
                  <c:v>258.04419588759049</c:v>
                </c:pt>
                <c:pt idx="3705">
                  <c:v>258.07542850553551</c:v>
                </c:pt>
                <c:pt idx="3706">
                  <c:v>258.10665490031982</c:v>
                </c:pt>
                <c:pt idx="3707">
                  <c:v>258.1378750737511</c:v>
                </c:pt>
                <c:pt idx="3708">
                  <c:v>258.16908902763561</c:v>
                </c:pt>
                <c:pt idx="3709">
                  <c:v>258.20029676377823</c:v>
                </c:pt>
                <c:pt idx="3710">
                  <c:v>258.23149828398238</c:v>
                </c:pt>
                <c:pt idx="3711">
                  <c:v>258.26269359005028</c:v>
                </c:pt>
                <c:pt idx="3712">
                  <c:v>258.29388268378273</c:v>
                </c:pt>
                <c:pt idx="3713">
                  <c:v>258.32506556697922</c:v>
                </c:pt>
                <c:pt idx="3714">
                  <c:v>258.35624224143771</c:v>
                </c:pt>
                <c:pt idx="3715">
                  <c:v>258.38741270895491</c:v>
                </c:pt>
                <c:pt idx="3716">
                  <c:v>258.41857697132627</c:v>
                </c:pt>
                <c:pt idx="3717">
                  <c:v>258.44973503034589</c:v>
                </c:pt>
                <c:pt idx="3718">
                  <c:v>258.48088688780632</c:v>
                </c:pt>
                <c:pt idx="3719">
                  <c:v>258.51203254549893</c:v>
                </c:pt>
                <c:pt idx="3720">
                  <c:v>258.54317200521359</c:v>
                </c:pt>
                <c:pt idx="3721">
                  <c:v>258.57430526873901</c:v>
                </c:pt>
                <c:pt idx="3722">
                  <c:v>258.60543233786251</c:v>
                </c:pt>
                <c:pt idx="3723">
                  <c:v>258.63655321437</c:v>
                </c:pt>
                <c:pt idx="3724">
                  <c:v>258.66766790004613</c:v>
                </c:pt>
                <c:pt idx="3725">
                  <c:v>258.69877639667391</c:v>
                </c:pt>
                <c:pt idx="3726">
                  <c:v>258.72987870603549</c:v>
                </c:pt>
                <c:pt idx="3727">
                  <c:v>258.76097482991128</c:v>
                </c:pt>
                <c:pt idx="3728">
                  <c:v>258.79206477008069</c:v>
                </c:pt>
                <c:pt idx="3729">
                  <c:v>258.82314852832161</c:v>
                </c:pt>
                <c:pt idx="3730">
                  <c:v>258.85422610641041</c:v>
                </c:pt>
                <c:pt idx="3731">
                  <c:v>258.88529750612241</c:v>
                </c:pt>
                <c:pt idx="3732">
                  <c:v>258.91636272923148</c:v>
                </c:pt>
                <c:pt idx="3733">
                  <c:v>258.94742177751021</c:v>
                </c:pt>
                <c:pt idx="3734">
                  <c:v>258.9784746527298</c:v>
                </c:pt>
                <c:pt idx="3735">
                  <c:v>259.00952135666017</c:v>
                </c:pt>
                <c:pt idx="3736">
                  <c:v>259.0405618910699</c:v>
                </c:pt>
                <c:pt idx="3737">
                  <c:v>259.07159625772618</c:v>
                </c:pt>
                <c:pt idx="3738">
                  <c:v>259.10262445839498</c:v>
                </c:pt>
                <c:pt idx="3739">
                  <c:v>259.13364649484089</c:v>
                </c:pt>
                <c:pt idx="3740">
                  <c:v>259.16466236882718</c:v>
                </c:pt>
                <c:pt idx="3741">
                  <c:v>259.19567208211578</c:v>
                </c:pt>
                <c:pt idx="3742">
                  <c:v>259.22667563646729</c:v>
                </c:pt>
                <c:pt idx="3743">
                  <c:v>259.25767303364108</c:v>
                </c:pt>
                <c:pt idx="3744">
                  <c:v>259.28866427539509</c:v>
                </c:pt>
                <c:pt idx="3745">
                  <c:v>259.31964936348601</c:v>
                </c:pt>
                <c:pt idx="3746">
                  <c:v>259.35062829966898</c:v>
                </c:pt>
                <c:pt idx="3747">
                  <c:v>259.38160108569838</c:v>
                </c:pt>
                <c:pt idx="3748">
                  <c:v>259.41256772332679</c:v>
                </c:pt>
                <c:pt idx="3749">
                  <c:v>259.44352821430562</c:v>
                </c:pt>
                <c:pt idx="3750">
                  <c:v>259.47448256038501</c:v>
                </c:pt>
                <c:pt idx="3751">
                  <c:v>259.5054307633136</c:v>
                </c:pt>
                <c:pt idx="3752">
                  <c:v>259.53637282483902</c:v>
                </c:pt>
                <c:pt idx="3753">
                  <c:v>259.56730874670728</c:v>
                </c:pt>
                <c:pt idx="3754">
                  <c:v>259.59823853066348</c:v>
                </c:pt>
                <c:pt idx="3755">
                  <c:v>259.62916217845111</c:v>
                </c:pt>
                <c:pt idx="3756">
                  <c:v>259.66007969181231</c:v>
                </c:pt>
                <c:pt idx="3757">
                  <c:v>259.69099107248809</c:v>
                </c:pt>
                <c:pt idx="3758">
                  <c:v>259.72189632221819</c:v>
                </c:pt>
                <c:pt idx="3759">
                  <c:v>259.75279544274082</c:v>
                </c:pt>
                <c:pt idx="3760">
                  <c:v>259.78368843579312</c:v>
                </c:pt>
                <c:pt idx="3761">
                  <c:v>259.81457530311081</c:v>
                </c:pt>
                <c:pt idx="3762">
                  <c:v>259.84545604642841</c:v>
                </c:pt>
                <c:pt idx="3763">
                  <c:v>259.87633066747901</c:v>
                </c:pt>
                <c:pt idx="3764">
                  <c:v>259.90719916799441</c:v>
                </c:pt>
                <c:pt idx="3765">
                  <c:v>259.93806154970542</c:v>
                </c:pt>
                <c:pt idx="3766">
                  <c:v>259.96891781434101</c:v>
                </c:pt>
                <c:pt idx="3767">
                  <c:v>259.99976796362938</c:v>
                </c:pt>
                <c:pt idx="3768">
                  <c:v>260.03061199929721</c:v>
                </c:pt>
                <c:pt idx="3769">
                  <c:v>260.0614499230698</c:v>
                </c:pt>
                <c:pt idx="3770">
                  <c:v>260.0922817366714</c:v>
                </c:pt>
                <c:pt idx="3771">
                  <c:v>260.1231074418248</c:v>
                </c:pt>
                <c:pt idx="3772">
                  <c:v>260.15392704025157</c:v>
                </c:pt>
                <c:pt idx="3773">
                  <c:v>260.18474053367191</c:v>
                </c:pt>
                <c:pt idx="3774">
                  <c:v>260.21554792380488</c:v>
                </c:pt>
                <c:pt idx="3775">
                  <c:v>260.24634921236822</c:v>
                </c:pt>
                <c:pt idx="3776">
                  <c:v>260.27714440107809</c:v>
                </c:pt>
                <c:pt idx="3777">
                  <c:v>260.30793349164998</c:v>
                </c:pt>
                <c:pt idx="3778">
                  <c:v>260.33871648579759</c:v>
                </c:pt>
                <c:pt idx="3779">
                  <c:v>260.36949338523351</c:v>
                </c:pt>
                <c:pt idx="3780">
                  <c:v>260.40026419166912</c:v>
                </c:pt>
                <c:pt idx="3781">
                  <c:v>260.43102890681428</c:v>
                </c:pt>
                <c:pt idx="3782">
                  <c:v>260.46178753237791</c:v>
                </c:pt>
                <c:pt idx="3783">
                  <c:v>260.49254007006749</c:v>
                </c:pt>
                <c:pt idx="3784">
                  <c:v>260.52328652158923</c:v>
                </c:pt>
                <c:pt idx="3785">
                  <c:v>260.55402688864808</c:v>
                </c:pt>
                <c:pt idx="3786">
                  <c:v>260.58476117294771</c:v>
                </c:pt>
                <c:pt idx="3787">
                  <c:v>260.61548937619051</c:v>
                </c:pt>
                <c:pt idx="3788">
                  <c:v>260.64621150007758</c:v>
                </c:pt>
                <c:pt idx="3789">
                  <c:v>260.67692754630889</c:v>
                </c:pt>
                <c:pt idx="3790">
                  <c:v>260.70763751658308</c:v>
                </c:pt>
                <c:pt idx="3791">
                  <c:v>260.73834141259749</c:v>
                </c:pt>
                <c:pt idx="3792">
                  <c:v>260.76903923604817</c:v>
                </c:pt>
                <c:pt idx="3793">
                  <c:v>260.79973098863002</c:v>
                </c:pt>
                <c:pt idx="3794">
                  <c:v>260.83041667203639</c:v>
                </c:pt>
                <c:pt idx="3795">
                  <c:v>260.86109628795992</c:v>
                </c:pt>
                <c:pt idx="3796">
                  <c:v>260.89176983809148</c:v>
                </c:pt>
                <c:pt idx="3797">
                  <c:v>260.92243732412089</c:v>
                </c:pt>
                <c:pt idx="3798">
                  <c:v>260.95309874773659</c:v>
                </c:pt>
                <c:pt idx="3799">
                  <c:v>260.98375411062608</c:v>
                </c:pt>
                <c:pt idx="3800">
                  <c:v>261.0144034144754</c:v>
                </c:pt>
                <c:pt idx="3801">
                  <c:v>261.04504666096909</c:v>
                </c:pt>
                <c:pt idx="3802">
                  <c:v>261.07568385179093</c:v>
                </c:pt>
                <c:pt idx="3803">
                  <c:v>261.10631498862301</c:v>
                </c:pt>
                <c:pt idx="3804">
                  <c:v>261.13694007314649</c:v>
                </c:pt>
                <c:pt idx="3805">
                  <c:v>261.1675591070412</c:v>
                </c:pt>
                <c:pt idx="3806">
                  <c:v>261.19817209198561</c:v>
                </c:pt>
                <c:pt idx="3807">
                  <c:v>261.22877902965701</c:v>
                </c:pt>
                <c:pt idx="3808">
                  <c:v>261.25937992173152</c:v>
                </c:pt>
                <c:pt idx="3809">
                  <c:v>261.28997476988388</c:v>
                </c:pt>
                <c:pt idx="3810">
                  <c:v>261.32056357578767</c:v>
                </c:pt>
                <c:pt idx="3811">
                  <c:v>261.35114634111528</c:v>
                </c:pt>
                <c:pt idx="3812">
                  <c:v>261.38172306753768</c:v>
                </c:pt>
                <c:pt idx="3813">
                  <c:v>261.41229375672498</c:v>
                </c:pt>
                <c:pt idx="3814">
                  <c:v>261.44285841034548</c:v>
                </c:pt>
                <c:pt idx="3815">
                  <c:v>261.4734170300668</c:v>
                </c:pt>
                <c:pt idx="3816">
                  <c:v>261.50396961755501</c:v>
                </c:pt>
                <c:pt idx="3817">
                  <c:v>261.5345161744749</c:v>
                </c:pt>
                <c:pt idx="3818">
                  <c:v>261.56505670249032</c:v>
                </c:pt>
                <c:pt idx="3819">
                  <c:v>261.59559120326372</c:v>
                </c:pt>
                <c:pt idx="3820">
                  <c:v>261.62611967845612</c:v>
                </c:pt>
                <c:pt idx="3821">
                  <c:v>261.65664212972769</c:v>
                </c:pt>
                <c:pt idx="3822">
                  <c:v>261.68715855873722</c:v>
                </c:pt>
                <c:pt idx="3823">
                  <c:v>261.71766896714212</c:v>
                </c:pt>
                <c:pt idx="3824">
                  <c:v>261.74817335659873</c:v>
                </c:pt>
                <c:pt idx="3825">
                  <c:v>261.77867172876222</c:v>
                </c:pt>
                <c:pt idx="3826">
                  <c:v>261.80916408528628</c:v>
                </c:pt>
                <c:pt idx="3827">
                  <c:v>261.8396504278237</c:v>
                </c:pt>
                <c:pt idx="3828">
                  <c:v>261.87013075802582</c:v>
                </c:pt>
                <c:pt idx="3829">
                  <c:v>261.90060507754282</c:v>
                </c:pt>
                <c:pt idx="3830">
                  <c:v>261.93107338802378</c:v>
                </c:pt>
                <c:pt idx="3831">
                  <c:v>261.96153569111641</c:v>
                </c:pt>
                <c:pt idx="3832">
                  <c:v>261.99199198846708</c:v>
                </c:pt>
                <c:pt idx="3833">
                  <c:v>262.02244228172128</c:v>
                </c:pt>
                <c:pt idx="3834">
                  <c:v>262.05288657252328</c:v>
                </c:pt>
                <c:pt idx="3835">
                  <c:v>262.08332486251572</c:v>
                </c:pt>
                <c:pt idx="3836">
                  <c:v>262.11375715334032</c:v>
                </c:pt>
                <c:pt idx="3837">
                  <c:v>262.14418344663761</c:v>
                </c:pt>
                <c:pt idx="3838">
                  <c:v>262.17460374404681</c:v>
                </c:pt>
                <c:pt idx="3839">
                  <c:v>262.20501804720601</c:v>
                </c:pt>
                <c:pt idx="3840">
                  <c:v>262.23542635775198</c:v>
                </c:pt>
                <c:pt idx="3841">
                  <c:v>262.26582867732048</c:v>
                </c:pt>
                <c:pt idx="3842">
                  <c:v>262.2962250075459</c:v>
                </c:pt>
                <c:pt idx="3843">
                  <c:v>262.32661535006139</c:v>
                </c:pt>
                <c:pt idx="3844">
                  <c:v>262.35699970649898</c:v>
                </c:pt>
                <c:pt idx="3845">
                  <c:v>262.38737807848958</c:v>
                </c:pt>
                <c:pt idx="3846">
                  <c:v>262.4177504676627</c:v>
                </c:pt>
                <c:pt idx="3847">
                  <c:v>262.4481168756468</c:v>
                </c:pt>
                <c:pt idx="3848">
                  <c:v>262.47847730406909</c:v>
                </c:pt>
                <c:pt idx="3849">
                  <c:v>262.50883175455562</c:v>
                </c:pt>
                <c:pt idx="3850">
                  <c:v>262.53918022873108</c:v>
                </c:pt>
                <c:pt idx="3851">
                  <c:v>262.56952272821928</c:v>
                </c:pt>
                <c:pt idx="3852">
                  <c:v>262.59985925464252</c:v>
                </c:pt>
                <c:pt idx="3853">
                  <c:v>262.6301898096221</c:v>
                </c:pt>
                <c:pt idx="3854">
                  <c:v>262.66051439477792</c:v>
                </c:pt>
                <c:pt idx="3855">
                  <c:v>262.69083301172901</c:v>
                </c:pt>
                <c:pt idx="3856">
                  <c:v>262.72114566209291</c:v>
                </c:pt>
                <c:pt idx="3857">
                  <c:v>262.75145234748612</c:v>
                </c:pt>
                <c:pt idx="3858">
                  <c:v>262.78175306952392</c:v>
                </c:pt>
                <c:pt idx="3859">
                  <c:v>262.81204782982041</c:v>
                </c:pt>
                <c:pt idx="3860">
                  <c:v>262.84233662998838</c:v>
                </c:pt>
                <c:pt idx="3861">
                  <c:v>262.87261947163972</c:v>
                </c:pt>
                <c:pt idx="3862">
                  <c:v>262.90289635638482</c:v>
                </c:pt>
                <c:pt idx="3863">
                  <c:v>262.93316728583312</c:v>
                </c:pt>
                <c:pt idx="3864">
                  <c:v>262.96343226159269</c:v>
                </c:pt>
                <c:pt idx="3865">
                  <c:v>262.99369128527059</c:v>
                </c:pt>
                <c:pt idx="3866">
                  <c:v>263.02394435847259</c:v>
                </c:pt>
                <c:pt idx="3867">
                  <c:v>263.05419148280328</c:v>
                </c:pt>
                <c:pt idx="3868">
                  <c:v>263.0844326598662</c:v>
                </c:pt>
                <c:pt idx="3869">
                  <c:v>263.11466789126348</c:v>
                </c:pt>
                <c:pt idx="3870">
                  <c:v>263.14489717859641</c:v>
                </c:pt>
                <c:pt idx="3871">
                  <c:v>263.17512052346473</c:v>
                </c:pt>
                <c:pt idx="3872">
                  <c:v>263.2053379274671</c:v>
                </c:pt>
                <c:pt idx="3873">
                  <c:v>263.23554939220128</c:v>
                </c:pt>
                <c:pt idx="3874">
                  <c:v>263.2657549192636</c:v>
                </c:pt>
                <c:pt idx="3875">
                  <c:v>263.29595451024932</c:v>
                </c:pt>
                <c:pt idx="3876">
                  <c:v>263.32614816675238</c:v>
                </c:pt>
                <c:pt idx="3877">
                  <c:v>263.3563358903657</c:v>
                </c:pt>
                <c:pt idx="3878">
                  <c:v>263.38651768268107</c:v>
                </c:pt>
                <c:pt idx="3879">
                  <c:v>263.41669354528898</c:v>
                </c:pt>
                <c:pt idx="3880">
                  <c:v>263.44686347977893</c:v>
                </c:pt>
                <c:pt idx="3881">
                  <c:v>263.47702748773889</c:v>
                </c:pt>
                <c:pt idx="3882">
                  <c:v>263.50718557075612</c:v>
                </c:pt>
                <c:pt idx="3883">
                  <c:v>263.53733773041643</c:v>
                </c:pt>
                <c:pt idx="3884">
                  <c:v>263.5674839683046</c:v>
                </c:pt>
                <c:pt idx="3885">
                  <c:v>263.59762428600408</c:v>
                </c:pt>
                <c:pt idx="3886">
                  <c:v>263.62775868509738</c:v>
                </c:pt>
                <c:pt idx="3887">
                  <c:v>263.65788716716582</c:v>
                </c:pt>
                <c:pt idx="3888">
                  <c:v>263.68800973378927</c:v>
                </c:pt>
                <c:pt idx="3889">
                  <c:v>263.71812638654688</c:v>
                </c:pt>
                <c:pt idx="3890">
                  <c:v>263.7482371270163</c:v>
                </c:pt>
                <c:pt idx="3891">
                  <c:v>263.77834195677423</c:v>
                </c:pt>
                <c:pt idx="3892">
                  <c:v>263.80844087739598</c:v>
                </c:pt>
                <c:pt idx="3893">
                  <c:v>263.83853389045618</c:v>
                </c:pt>
                <c:pt idx="3894">
                  <c:v>263.86862099752773</c:v>
                </c:pt>
                <c:pt idx="3895">
                  <c:v>263.89870220018258</c:v>
                </c:pt>
                <c:pt idx="3896">
                  <c:v>263.92877749999201</c:v>
                </c:pt>
                <c:pt idx="3897">
                  <c:v>263.95884689852522</c:v>
                </c:pt>
                <c:pt idx="3898">
                  <c:v>263.98891039735122</c:v>
                </c:pt>
                <c:pt idx="3899">
                  <c:v>264.01896799803711</c:v>
                </c:pt>
                <c:pt idx="3900">
                  <c:v>264.04901970214928</c:v>
                </c:pt>
                <c:pt idx="3901">
                  <c:v>264.07906551125302</c:v>
                </c:pt>
                <c:pt idx="3902">
                  <c:v>264.10910542691198</c:v>
                </c:pt>
                <c:pt idx="3903">
                  <c:v>264.13913945068941</c:v>
                </c:pt>
                <c:pt idx="3904">
                  <c:v>264.16916758414658</c:v>
                </c:pt>
                <c:pt idx="3905">
                  <c:v>264.19918982884451</c:v>
                </c:pt>
                <c:pt idx="3906">
                  <c:v>264.22920618634231</c:v>
                </c:pt>
                <c:pt idx="3907">
                  <c:v>264.25921665819828</c:v>
                </c:pt>
                <c:pt idx="3908">
                  <c:v>264.28922124596971</c:v>
                </c:pt>
                <c:pt idx="3909">
                  <c:v>264.31921995121257</c:v>
                </c:pt>
                <c:pt idx="3910">
                  <c:v>264.3492127754817</c:v>
                </c:pt>
                <c:pt idx="3911">
                  <c:v>264.37919972033092</c:v>
                </c:pt>
                <c:pt idx="3912">
                  <c:v>264.40918078731272</c:v>
                </c:pt>
                <c:pt idx="3913">
                  <c:v>264.43915597797871</c:v>
                </c:pt>
                <c:pt idx="3914">
                  <c:v>264.46912529387907</c:v>
                </c:pt>
                <c:pt idx="3915">
                  <c:v>264.49908873656312</c:v>
                </c:pt>
                <c:pt idx="3916">
                  <c:v>264.52904630757899</c:v>
                </c:pt>
                <c:pt idx="3917">
                  <c:v>264.55899800847362</c:v>
                </c:pt>
                <c:pt idx="3918">
                  <c:v>264.58894384079258</c:v>
                </c:pt>
                <c:pt idx="3919">
                  <c:v>264.61888380608099</c:v>
                </c:pt>
                <c:pt idx="3920">
                  <c:v>264.64881790588231</c:v>
                </c:pt>
                <c:pt idx="3921">
                  <c:v>264.67874614173871</c:v>
                </c:pt>
                <c:pt idx="3922">
                  <c:v>264.70866851519179</c:v>
                </c:pt>
                <c:pt idx="3923">
                  <c:v>264.73858502778182</c:v>
                </c:pt>
                <c:pt idx="3924">
                  <c:v>264.76849568104763</c:v>
                </c:pt>
                <c:pt idx="3925">
                  <c:v>264.79840047652732</c:v>
                </c:pt>
                <c:pt idx="3926">
                  <c:v>264.82829941575773</c:v>
                </c:pt>
                <c:pt idx="3927">
                  <c:v>264.85819250027458</c:v>
                </c:pt>
                <c:pt idx="3928">
                  <c:v>264.88807973161249</c:v>
                </c:pt>
                <c:pt idx="3929">
                  <c:v>264.91796111130498</c:v>
                </c:pt>
                <c:pt idx="3930">
                  <c:v>264.94783664088442</c:v>
                </c:pt>
                <c:pt idx="3931">
                  <c:v>264.97770632188201</c:v>
                </c:pt>
                <c:pt idx="3932">
                  <c:v>265.00757015582792</c:v>
                </c:pt>
                <c:pt idx="3933">
                  <c:v>265.03742814425112</c:v>
                </c:pt>
                <c:pt idx="3934">
                  <c:v>265.06728028867968</c:v>
                </c:pt>
                <c:pt idx="3935">
                  <c:v>265.09712659064041</c:v>
                </c:pt>
                <c:pt idx="3936">
                  <c:v>265.12696705165882</c:v>
                </c:pt>
                <c:pt idx="3937">
                  <c:v>265.15680167325968</c:v>
                </c:pt>
                <c:pt idx="3938">
                  <c:v>265.18663045696638</c:v>
                </c:pt>
                <c:pt idx="3939">
                  <c:v>265.21645340430149</c:v>
                </c:pt>
                <c:pt idx="3940">
                  <c:v>265.24627051678613</c:v>
                </c:pt>
                <c:pt idx="3941">
                  <c:v>265.27608179594029</c:v>
                </c:pt>
                <c:pt idx="3942">
                  <c:v>265.30588724328339</c:v>
                </c:pt>
                <c:pt idx="3943">
                  <c:v>265.33568686033323</c:v>
                </c:pt>
                <c:pt idx="3944">
                  <c:v>265.36548064860648</c:v>
                </c:pt>
                <c:pt idx="3945">
                  <c:v>265.39526860961922</c:v>
                </c:pt>
                <c:pt idx="3946">
                  <c:v>265.42505074488599</c:v>
                </c:pt>
                <c:pt idx="3947">
                  <c:v>265.45482705592019</c:v>
                </c:pt>
                <c:pt idx="3948">
                  <c:v>265.48459754423459</c:v>
                </c:pt>
                <c:pt idx="3949">
                  <c:v>265.51436221134031</c:v>
                </c:pt>
                <c:pt idx="3950">
                  <c:v>265.54412105874758</c:v>
                </c:pt>
                <c:pt idx="3951">
                  <c:v>265.57387408796592</c:v>
                </c:pt>
                <c:pt idx="3952">
                  <c:v>265.60362130050288</c:v>
                </c:pt>
                <c:pt idx="3953">
                  <c:v>265.63336269786589</c:v>
                </c:pt>
                <c:pt idx="3954">
                  <c:v>265.66309828156062</c:v>
                </c:pt>
                <c:pt idx="3955">
                  <c:v>265.69282805309189</c:v>
                </c:pt>
                <c:pt idx="3956">
                  <c:v>265.72255201396348</c:v>
                </c:pt>
                <c:pt idx="3957">
                  <c:v>265.75227016567811</c:v>
                </c:pt>
                <c:pt idx="3958">
                  <c:v>265.78198250973702</c:v>
                </c:pt>
                <c:pt idx="3959">
                  <c:v>265.81168904764081</c:v>
                </c:pt>
                <c:pt idx="3960">
                  <c:v>265.84138978088879</c:v>
                </c:pt>
                <c:pt idx="3961">
                  <c:v>265.87108471097929</c:v>
                </c:pt>
                <c:pt idx="3962">
                  <c:v>265.90077383940962</c:v>
                </c:pt>
                <c:pt idx="3963">
                  <c:v>265.93045716767563</c:v>
                </c:pt>
                <c:pt idx="3964">
                  <c:v>265.96013469727239</c:v>
                </c:pt>
                <c:pt idx="3965">
                  <c:v>265.98980642969389</c:v>
                </c:pt>
                <c:pt idx="3966">
                  <c:v>266.01947236643298</c:v>
                </c:pt>
                <c:pt idx="3967">
                  <c:v>266.04913250898147</c:v>
                </c:pt>
                <c:pt idx="3968">
                  <c:v>266.07878685883009</c:v>
                </c:pt>
                <c:pt idx="3969">
                  <c:v>266.10843541746829</c:v>
                </c:pt>
                <c:pt idx="3970">
                  <c:v>266.13807818638469</c:v>
                </c:pt>
                <c:pt idx="3971">
                  <c:v>266.16771516706677</c:v>
                </c:pt>
                <c:pt idx="3972">
                  <c:v>266.197346361001</c:v>
                </c:pt>
                <c:pt idx="3973">
                  <c:v>266.2269717696725</c:v>
                </c:pt>
                <c:pt idx="3974">
                  <c:v>266.25659139456559</c:v>
                </c:pt>
                <c:pt idx="3975">
                  <c:v>266.28620523716359</c:v>
                </c:pt>
                <c:pt idx="3976">
                  <c:v>266.31581329894829</c:v>
                </c:pt>
                <c:pt idx="3977">
                  <c:v>266.34541558140103</c:v>
                </c:pt>
                <c:pt idx="3978">
                  <c:v>266.37501208600162</c:v>
                </c:pt>
                <c:pt idx="3979">
                  <c:v>266.40460281422878</c:v>
                </c:pt>
                <c:pt idx="3980">
                  <c:v>266.43418776756062</c:v>
                </c:pt>
                <c:pt idx="3981">
                  <c:v>266.46376694747369</c:v>
                </c:pt>
                <c:pt idx="3982">
                  <c:v>266.49334035544371</c:v>
                </c:pt>
                <c:pt idx="3983">
                  <c:v>266.52290799294542</c:v>
                </c:pt>
                <c:pt idx="3984">
                  <c:v>266.5524698614521</c:v>
                </c:pt>
                <c:pt idx="3985">
                  <c:v>266.58202596243649</c:v>
                </c:pt>
                <c:pt idx="3986">
                  <c:v>266.61157629736988</c:v>
                </c:pt>
                <c:pt idx="3987">
                  <c:v>266.6411208677228</c:v>
                </c:pt>
                <c:pt idx="3988">
                  <c:v>266.67065967496438</c:v>
                </c:pt>
                <c:pt idx="3989">
                  <c:v>266.70019272056288</c:v>
                </c:pt>
                <c:pt idx="3990">
                  <c:v>266.7297200059856</c:v>
                </c:pt>
                <c:pt idx="3991">
                  <c:v>266.75924153269852</c:v>
                </c:pt>
                <c:pt idx="3992">
                  <c:v>266.78875730216691</c:v>
                </c:pt>
                <c:pt idx="3993">
                  <c:v>266.81826731585448</c:v>
                </c:pt>
                <c:pt idx="3994">
                  <c:v>266.84777157522439</c:v>
                </c:pt>
                <c:pt idx="3995">
                  <c:v>266.87727008173857</c:v>
                </c:pt>
                <c:pt idx="3996">
                  <c:v>266.90676283685781</c:v>
                </c:pt>
                <c:pt idx="3997">
                  <c:v>266.93624984204189</c:v>
                </c:pt>
                <c:pt idx="3998">
                  <c:v>266.96573109874959</c:v>
                </c:pt>
                <c:pt idx="3999">
                  <c:v>266.99520660843859</c:v>
                </c:pt>
                <c:pt idx="4000">
                  <c:v>267.02467637256552</c:v>
                </c:pt>
                <c:pt idx="4001">
                  <c:v>267.05414039258602</c:v>
                </c:pt>
                <c:pt idx="4002">
                  <c:v>267.08359866995448</c:v>
                </c:pt>
                <c:pt idx="4003">
                  <c:v>267.11305120612468</c:v>
                </c:pt>
                <c:pt idx="4004">
                  <c:v>267.14249800254879</c:v>
                </c:pt>
                <c:pt idx="4005">
                  <c:v>267.17193906067848</c:v>
                </c:pt>
                <c:pt idx="4006">
                  <c:v>267.20137438196389</c:v>
                </c:pt>
                <c:pt idx="4007">
                  <c:v>267.23080396785451</c:v>
                </c:pt>
                <c:pt idx="4008">
                  <c:v>267.26022781979839</c:v>
                </c:pt>
                <c:pt idx="4009">
                  <c:v>267.28964593924309</c:v>
                </c:pt>
                <c:pt idx="4010">
                  <c:v>267.31905832763448</c:v>
                </c:pt>
                <c:pt idx="4011">
                  <c:v>267.34846498641798</c:v>
                </c:pt>
                <c:pt idx="4012">
                  <c:v>267.37786591703758</c:v>
                </c:pt>
                <c:pt idx="4013">
                  <c:v>267.40726112093631</c:v>
                </c:pt>
                <c:pt idx="4014">
                  <c:v>267.43665059955629</c:v>
                </c:pt>
                <c:pt idx="4015">
                  <c:v>267.46603435433849</c:v>
                </c:pt>
                <c:pt idx="4016">
                  <c:v>267.49541238672288</c:v>
                </c:pt>
                <c:pt idx="4017">
                  <c:v>267.52478469814838</c:v>
                </c:pt>
                <c:pt idx="4018">
                  <c:v>267.55415129005303</c:v>
                </c:pt>
                <c:pt idx="4019">
                  <c:v>267.58351216387348</c:v>
                </c:pt>
                <c:pt idx="4020">
                  <c:v>267.61286732104571</c:v>
                </c:pt>
                <c:pt idx="4021">
                  <c:v>267.6422167630044</c:v>
                </c:pt>
                <c:pt idx="4022">
                  <c:v>267.67156049118353</c:v>
                </c:pt>
                <c:pt idx="4023">
                  <c:v>267.70089850701561</c:v>
                </c:pt>
                <c:pt idx="4024">
                  <c:v>267.73023081193242</c:v>
                </c:pt>
                <c:pt idx="4025">
                  <c:v>267.75955740736481</c:v>
                </c:pt>
                <c:pt idx="4026">
                  <c:v>267.78887829474218</c:v>
                </c:pt>
                <c:pt idx="4027">
                  <c:v>267.81819347549339</c:v>
                </c:pt>
                <c:pt idx="4028">
                  <c:v>267.84750295104601</c:v>
                </c:pt>
                <c:pt idx="4029">
                  <c:v>267.87680672282647</c:v>
                </c:pt>
                <c:pt idx="4030">
                  <c:v>267.90610479226058</c:v>
                </c:pt>
                <c:pt idx="4031">
                  <c:v>267.93539716077271</c:v>
                </c:pt>
                <c:pt idx="4032">
                  <c:v>267.96468382978628</c:v>
                </c:pt>
                <c:pt idx="4033">
                  <c:v>267.99396480072397</c:v>
                </c:pt>
                <c:pt idx="4034">
                  <c:v>268.02324007500732</c:v>
                </c:pt>
                <c:pt idx="4035">
                  <c:v>268.05250965405662</c:v>
                </c:pt>
                <c:pt idx="4036">
                  <c:v>268.08177353929142</c:v>
                </c:pt>
                <c:pt idx="4037">
                  <c:v>268.11103173213002</c:v>
                </c:pt>
                <c:pt idx="4038">
                  <c:v>268.14028423398992</c:v>
                </c:pt>
                <c:pt idx="4039">
                  <c:v>268.16953104628737</c:v>
                </c:pt>
                <c:pt idx="4040">
                  <c:v>268.19877217043808</c:v>
                </c:pt>
                <c:pt idx="4041">
                  <c:v>268.22800760785623</c:v>
                </c:pt>
                <c:pt idx="4042">
                  <c:v>268.25723735995501</c:v>
                </c:pt>
                <c:pt idx="4043">
                  <c:v>268.28646142814688</c:v>
                </c:pt>
                <c:pt idx="4044">
                  <c:v>268.3156798138433</c:v>
                </c:pt>
                <c:pt idx="4045">
                  <c:v>268.34489251845451</c:v>
                </c:pt>
                <c:pt idx="4046">
                  <c:v>268.37409954338972</c:v>
                </c:pt>
                <c:pt idx="4047">
                  <c:v>268.40330089005732</c:v>
                </c:pt>
                <c:pt idx="4048">
                  <c:v>268.43249655986449</c:v>
                </c:pt>
                <c:pt idx="4049">
                  <c:v>268.46168655421769</c:v>
                </c:pt>
                <c:pt idx="4050">
                  <c:v>268.4908708745221</c:v>
                </c:pt>
                <c:pt idx="4051">
                  <c:v>268.52004952218198</c:v>
                </c:pt>
                <c:pt idx="4052">
                  <c:v>268.54922249860073</c:v>
                </c:pt>
                <c:pt idx="4053">
                  <c:v>268.57838980518051</c:v>
                </c:pt>
                <c:pt idx="4054">
                  <c:v>268.60755144332251</c:v>
                </c:pt>
                <c:pt idx="4055">
                  <c:v>268.63670741442712</c:v>
                </c:pt>
                <c:pt idx="4056">
                  <c:v>268.66585771989361</c:v>
                </c:pt>
                <c:pt idx="4057">
                  <c:v>268.69500236112009</c:v>
                </c:pt>
                <c:pt idx="4058">
                  <c:v>268.72414133950411</c:v>
                </c:pt>
                <c:pt idx="4059">
                  <c:v>268.75327465644159</c:v>
                </c:pt>
                <c:pt idx="4060">
                  <c:v>268.78240231332802</c:v>
                </c:pt>
                <c:pt idx="4061">
                  <c:v>268.8115243115576</c:v>
                </c:pt>
                <c:pt idx="4062">
                  <c:v>268.84064065252358</c:v>
                </c:pt>
                <c:pt idx="4063">
                  <c:v>268.86975133761831</c:v>
                </c:pt>
                <c:pt idx="4064">
                  <c:v>268.89885636823311</c:v>
                </c:pt>
                <c:pt idx="4065">
                  <c:v>268.92795574575808</c:v>
                </c:pt>
                <c:pt idx="4066">
                  <c:v>268.95704947158271</c:v>
                </c:pt>
                <c:pt idx="4067">
                  <c:v>268.98613754709521</c:v>
                </c:pt>
                <c:pt idx="4068">
                  <c:v>269.01521997368297</c:v>
                </c:pt>
                <c:pt idx="4069">
                  <c:v>269.04429675273229</c:v>
                </c:pt>
                <c:pt idx="4070">
                  <c:v>269.07336788562839</c:v>
                </c:pt>
                <c:pt idx="4071">
                  <c:v>269.1024333737559</c:v>
                </c:pt>
                <c:pt idx="4072">
                  <c:v>269.13149321849789</c:v>
                </c:pt>
                <c:pt idx="4073">
                  <c:v>269.16054742123691</c:v>
                </c:pt>
                <c:pt idx="4074">
                  <c:v>269.18959598335431</c:v>
                </c:pt>
                <c:pt idx="4075">
                  <c:v>269.21863890623052</c:v>
                </c:pt>
                <c:pt idx="4076">
                  <c:v>269.24767619124492</c:v>
                </c:pt>
                <c:pt idx="4077">
                  <c:v>269.2767078397759</c:v>
                </c:pt>
                <c:pt idx="4078">
                  <c:v>269.30573385320099</c:v>
                </c:pt>
                <c:pt idx="4079">
                  <c:v>269.33475423289673</c:v>
                </c:pt>
                <c:pt idx="4080">
                  <c:v>269.36376898023849</c:v>
                </c:pt>
                <c:pt idx="4081">
                  <c:v>269.39277809660081</c:v>
                </c:pt>
                <c:pt idx="4082">
                  <c:v>269.42178158335719</c:v>
                </c:pt>
                <c:pt idx="4083">
                  <c:v>269.4507794418804</c:v>
                </c:pt>
                <c:pt idx="4084">
                  <c:v>269.47977167354179</c:v>
                </c:pt>
                <c:pt idx="4085">
                  <c:v>269.50875827971203</c:v>
                </c:pt>
                <c:pt idx="4086">
                  <c:v>269.53773926176069</c:v>
                </c:pt>
                <c:pt idx="4087">
                  <c:v>269.56671462105658</c:v>
                </c:pt>
                <c:pt idx="4088">
                  <c:v>269.59568435896728</c:v>
                </c:pt>
                <c:pt idx="4089">
                  <c:v>269.62464847685948</c:v>
                </c:pt>
                <c:pt idx="4090">
                  <c:v>269.65360697609901</c:v>
                </c:pt>
                <c:pt idx="4091">
                  <c:v>269.68255985805041</c:v>
                </c:pt>
                <c:pt idx="4092">
                  <c:v>269.71150712407763</c:v>
                </c:pt>
                <c:pt idx="4093">
                  <c:v>269.74044877554348</c:v>
                </c:pt>
                <c:pt idx="4094">
                  <c:v>269.76938481380989</c:v>
                </c:pt>
                <c:pt idx="4095">
                  <c:v>269.79831524023763</c:v>
                </c:pt>
                <c:pt idx="4096">
                  <c:v>269.82724005618661</c:v>
                </c:pt>
                <c:pt idx="4097">
                  <c:v>269.8561592630158</c:v>
                </c:pt>
                <c:pt idx="4098">
                  <c:v>269.88507286208318</c:v>
                </c:pt>
                <c:pt idx="4099">
                  <c:v>269.91398085474577</c:v>
                </c:pt>
                <c:pt idx="4100">
                  <c:v>269.94288324235958</c:v>
                </c:pt>
                <c:pt idx="4101">
                  <c:v>269.97178002627987</c:v>
                </c:pt>
                <c:pt idx="4102">
                  <c:v>270.00067120786059</c:v>
                </c:pt>
                <c:pt idx="4103">
                  <c:v>270.02955678845501</c:v>
                </c:pt>
                <c:pt idx="4104">
                  <c:v>270.05843676941521</c:v>
                </c:pt>
                <c:pt idx="4105">
                  <c:v>270.08731115209252</c:v>
                </c:pt>
                <c:pt idx="4106">
                  <c:v>270.1161799378371</c:v>
                </c:pt>
                <c:pt idx="4107">
                  <c:v>270.14504312799852</c:v>
                </c:pt>
                <c:pt idx="4108">
                  <c:v>270.17390072392487</c:v>
                </c:pt>
                <c:pt idx="4109">
                  <c:v>270.20275272696381</c:v>
                </c:pt>
                <c:pt idx="4110">
                  <c:v>270.2315991384616</c:v>
                </c:pt>
                <c:pt idx="4111">
                  <c:v>270.26043995976391</c:v>
                </c:pt>
                <c:pt idx="4112">
                  <c:v>270.28927519221497</c:v>
                </c:pt>
                <c:pt idx="4113">
                  <c:v>270.31810483715878</c:v>
                </c:pt>
                <c:pt idx="4114">
                  <c:v>270.34692889593771</c:v>
                </c:pt>
                <c:pt idx="4115">
                  <c:v>270.37574736989347</c:v>
                </c:pt>
                <c:pt idx="4116">
                  <c:v>270.40456026036691</c:v>
                </c:pt>
                <c:pt idx="4117">
                  <c:v>270.43336756869769</c:v>
                </c:pt>
                <c:pt idx="4118">
                  <c:v>270.46216929622472</c:v>
                </c:pt>
                <c:pt idx="4119">
                  <c:v>270.49096544428579</c:v>
                </c:pt>
                <c:pt idx="4120">
                  <c:v>270.51975601421788</c:v>
                </c:pt>
                <c:pt idx="4121">
                  <c:v>270.54854100735702</c:v>
                </c:pt>
                <c:pt idx="4122">
                  <c:v>270.57732042503812</c:v>
                </c:pt>
                <c:pt idx="4123">
                  <c:v>270.60609426859543</c:v>
                </c:pt>
                <c:pt idx="4124">
                  <c:v>270.63486253936202</c:v>
                </c:pt>
                <c:pt idx="4125">
                  <c:v>270.66362523867008</c:v>
                </c:pt>
                <c:pt idx="4126">
                  <c:v>270.69238236785088</c:v>
                </c:pt>
                <c:pt idx="4127">
                  <c:v>270.72113392823468</c:v>
                </c:pt>
                <c:pt idx="4128">
                  <c:v>270.74987992115109</c:v>
                </c:pt>
                <c:pt idx="4129">
                  <c:v>270.77862034792832</c:v>
                </c:pt>
                <c:pt idx="4130">
                  <c:v>270.80735520989379</c:v>
                </c:pt>
                <c:pt idx="4131">
                  <c:v>270.83608450837431</c:v>
                </c:pt>
                <c:pt idx="4132">
                  <c:v>270.86480824469533</c:v>
                </c:pt>
                <c:pt idx="4133">
                  <c:v>270.89352642018162</c:v>
                </c:pt>
                <c:pt idx="4134">
                  <c:v>270.92223903615672</c:v>
                </c:pt>
                <c:pt idx="4135">
                  <c:v>270.95094609394368</c:v>
                </c:pt>
                <c:pt idx="4136">
                  <c:v>270.97964759486422</c:v>
                </c:pt>
                <c:pt idx="4137">
                  <c:v>271.00834354023931</c:v>
                </c:pt>
                <c:pt idx="4138">
                  <c:v>271.03703393138892</c:v>
                </c:pt>
                <c:pt idx="4139">
                  <c:v>271.0657187696321</c:v>
                </c:pt>
                <c:pt idx="4140">
                  <c:v>271.09439805628699</c:v>
                </c:pt>
                <c:pt idx="4141">
                  <c:v>271.12307179267088</c:v>
                </c:pt>
                <c:pt idx="4142">
                  <c:v>271.15173998009999</c:v>
                </c:pt>
                <c:pt idx="4143">
                  <c:v>271.18040261988961</c:v>
                </c:pt>
                <c:pt idx="4144">
                  <c:v>271.20905971335418</c:v>
                </c:pt>
                <c:pt idx="4145">
                  <c:v>271.23771126180708</c:v>
                </c:pt>
                <c:pt idx="4146">
                  <c:v>271.2663572665611</c:v>
                </c:pt>
                <c:pt idx="4147">
                  <c:v>271.29499772892768</c:v>
                </c:pt>
                <c:pt idx="4148">
                  <c:v>271.32363265021752</c:v>
                </c:pt>
                <c:pt idx="4149">
                  <c:v>271.35226203174039</c:v>
                </c:pt>
                <c:pt idx="4150">
                  <c:v>271.38088587480519</c:v>
                </c:pt>
                <c:pt idx="4151">
                  <c:v>271.40950418071992</c:v>
                </c:pt>
                <c:pt idx="4152">
                  <c:v>271.43811695079131</c:v>
                </c:pt>
                <c:pt idx="4153">
                  <c:v>271.46672418632568</c:v>
                </c:pt>
                <c:pt idx="4154">
                  <c:v>271.49532588862809</c:v>
                </c:pt>
                <c:pt idx="4155">
                  <c:v>271.52392205900281</c:v>
                </c:pt>
                <c:pt idx="4156">
                  <c:v>271.55251269875311</c:v>
                </c:pt>
                <c:pt idx="4157">
                  <c:v>271.58109780918141</c:v>
                </c:pt>
                <c:pt idx="4158">
                  <c:v>271.60967739158912</c:v>
                </c:pt>
                <c:pt idx="4159">
                  <c:v>271.63825144727679</c:v>
                </c:pt>
                <c:pt idx="4160">
                  <c:v>271.66681997754432</c:v>
                </c:pt>
                <c:pt idx="4161">
                  <c:v>271.69538298369008</c:v>
                </c:pt>
                <c:pt idx="4162">
                  <c:v>271.72394046701203</c:v>
                </c:pt>
                <c:pt idx="4163">
                  <c:v>271.75249242880699</c:v>
                </c:pt>
                <c:pt idx="4164">
                  <c:v>271.78103887037122</c:v>
                </c:pt>
                <c:pt idx="4165">
                  <c:v>271.80957979299927</c:v>
                </c:pt>
                <c:pt idx="4166">
                  <c:v>271.83811519798581</c:v>
                </c:pt>
                <c:pt idx="4167">
                  <c:v>271.86664508662369</c:v>
                </c:pt>
                <c:pt idx="4168">
                  <c:v>271.89516946020541</c:v>
                </c:pt>
                <c:pt idx="4169">
                  <c:v>271.92368832002239</c:v>
                </c:pt>
                <c:pt idx="4170">
                  <c:v>271.9522016673651</c:v>
                </c:pt>
                <c:pt idx="4171">
                  <c:v>271.98070950352309</c:v>
                </c:pt>
                <c:pt idx="4172">
                  <c:v>272.00921182978522</c:v>
                </c:pt>
                <c:pt idx="4173">
                  <c:v>272.03770864743899</c:v>
                </c:pt>
                <c:pt idx="4174">
                  <c:v>272.06619995777157</c:v>
                </c:pt>
                <c:pt idx="4175">
                  <c:v>272.09468576206882</c:v>
                </c:pt>
                <c:pt idx="4176">
                  <c:v>272.12316606161562</c:v>
                </c:pt>
                <c:pt idx="4177">
                  <c:v>272.15164085769629</c:v>
                </c:pt>
                <c:pt idx="4178">
                  <c:v>272.18011015159408</c:v>
                </c:pt>
                <c:pt idx="4179">
                  <c:v>272.20857394459148</c:v>
                </c:pt>
                <c:pt idx="4180">
                  <c:v>272.23703223796957</c:v>
                </c:pt>
                <c:pt idx="4181">
                  <c:v>272.26548503300933</c:v>
                </c:pt>
                <c:pt idx="4182">
                  <c:v>272.29393233099</c:v>
                </c:pt>
                <c:pt idx="4183">
                  <c:v>272.32237413319058</c:v>
                </c:pt>
                <c:pt idx="4184">
                  <c:v>272.35081044088889</c:v>
                </c:pt>
                <c:pt idx="4185">
                  <c:v>272.37924125536182</c:v>
                </c:pt>
                <c:pt idx="4186">
                  <c:v>272.40766657788532</c:v>
                </c:pt>
                <c:pt idx="4187">
                  <c:v>272.43608640973468</c:v>
                </c:pt>
                <c:pt idx="4188">
                  <c:v>272.46450075218422</c:v>
                </c:pt>
                <c:pt idx="4189">
                  <c:v>272.49290960650723</c:v>
                </c:pt>
                <c:pt idx="4190">
                  <c:v>272.52131297397602</c:v>
                </c:pt>
                <c:pt idx="4191">
                  <c:v>272.54971085586232</c:v>
                </c:pt>
                <c:pt idx="4192">
                  <c:v>272.57810325343678</c:v>
                </c:pt>
                <c:pt idx="4193">
                  <c:v>272.60649016796918</c:v>
                </c:pt>
                <c:pt idx="4194">
                  <c:v>272.63487160072839</c:v>
                </c:pt>
                <c:pt idx="4195">
                  <c:v>272.66324755298263</c:v>
                </c:pt>
                <c:pt idx="4196">
                  <c:v>272.69161802599859</c:v>
                </c:pt>
                <c:pt idx="4197">
                  <c:v>272.71998302104282</c:v>
                </c:pt>
                <c:pt idx="4198">
                  <c:v>272.74834253938042</c:v>
                </c:pt>
                <c:pt idx="4199">
                  <c:v>272.77669658227597</c:v>
                </c:pt>
                <c:pt idx="4200">
                  <c:v>272.80504515099312</c:v>
                </c:pt>
                <c:pt idx="4201">
                  <c:v>272.83338824679441</c:v>
                </c:pt>
                <c:pt idx="4202">
                  <c:v>272.86172587094148</c:v>
                </c:pt>
                <c:pt idx="4203">
                  <c:v>272.89005802469552</c:v>
                </c:pt>
                <c:pt idx="4204">
                  <c:v>272.91838470931629</c:v>
                </c:pt>
                <c:pt idx="4205">
                  <c:v>272.94670592606309</c:v>
                </c:pt>
                <c:pt idx="4206">
                  <c:v>272.9750216761941</c:v>
                </c:pt>
                <c:pt idx="4207">
                  <c:v>273.00333196096659</c:v>
                </c:pt>
                <c:pt idx="4208">
                  <c:v>273.03163678163719</c:v>
                </c:pt>
                <c:pt idx="4209">
                  <c:v>273.05993613946151</c:v>
                </c:pt>
                <c:pt idx="4210">
                  <c:v>273.0882300356941</c:v>
                </c:pt>
                <c:pt idx="4211">
                  <c:v>273.1165184715889</c:v>
                </c:pt>
                <c:pt idx="4212">
                  <c:v>273.14480144839888</c:v>
                </c:pt>
                <c:pt idx="4213">
                  <c:v>273.17307896737611</c:v>
                </c:pt>
                <c:pt idx="4214">
                  <c:v>273.20135102977167</c:v>
                </c:pt>
                <c:pt idx="4215">
                  <c:v>273.22961763683611</c:v>
                </c:pt>
                <c:pt idx="4216">
                  <c:v>273.25787878981862</c:v>
                </c:pt>
                <c:pt idx="4217">
                  <c:v>273.28613448996799</c:v>
                </c:pt>
                <c:pt idx="4218">
                  <c:v>273.31438473853183</c:v>
                </c:pt>
                <c:pt idx="4219">
                  <c:v>273.34262953675699</c:v>
                </c:pt>
                <c:pt idx="4220">
                  <c:v>273.37086888588942</c:v>
                </c:pt>
                <c:pt idx="4221">
                  <c:v>273.39910278717412</c:v>
                </c:pt>
                <c:pt idx="4222">
                  <c:v>273.42733124185543</c:v>
                </c:pt>
                <c:pt idx="4223">
                  <c:v>273.45555425117652</c:v>
                </c:pt>
                <c:pt idx="4224">
                  <c:v>273.48377181638011</c:v>
                </c:pt>
                <c:pt idx="4225">
                  <c:v>273.51198393870749</c:v>
                </c:pt>
                <c:pt idx="4226">
                  <c:v>273.54019061939948</c:v>
                </c:pt>
                <c:pt idx="4227">
                  <c:v>273.56839185969608</c:v>
                </c:pt>
                <c:pt idx="4228">
                  <c:v>273.59658766083618</c:v>
                </c:pt>
                <c:pt idx="4229">
                  <c:v>273.624778024058</c:v>
                </c:pt>
                <c:pt idx="4230">
                  <c:v>273.65296295059858</c:v>
                </c:pt>
                <c:pt idx="4231">
                  <c:v>273.68114244169448</c:v>
                </c:pt>
                <c:pt idx="4232">
                  <c:v>273.70931649858119</c:v>
                </c:pt>
                <c:pt idx="4233">
                  <c:v>273.73748512249341</c:v>
                </c:pt>
                <c:pt idx="4234">
                  <c:v>273.76564831466482</c:v>
                </c:pt>
                <c:pt idx="4235">
                  <c:v>273.79380607632851</c:v>
                </c:pt>
                <c:pt idx="4236">
                  <c:v>273.82195840871628</c:v>
                </c:pt>
                <c:pt idx="4237">
                  <c:v>273.85010531305983</c:v>
                </c:pt>
                <c:pt idx="4238">
                  <c:v>273.87824679058889</c:v>
                </c:pt>
                <c:pt idx="4239">
                  <c:v>273.9063828425335</c:v>
                </c:pt>
                <c:pt idx="4240">
                  <c:v>273.934513470122</c:v>
                </c:pt>
                <c:pt idx="4241">
                  <c:v>273.96263867458231</c:v>
                </c:pt>
                <c:pt idx="4242">
                  <c:v>273.99075845714123</c:v>
                </c:pt>
                <c:pt idx="4243">
                  <c:v>274.01887281902481</c:v>
                </c:pt>
                <c:pt idx="4244">
                  <c:v>274.04698176145831</c:v>
                </c:pt>
                <c:pt idx="4245">
                  <c:v>274.07508528566598</c:v>
                </c:pt>
                <c:pt idx="4246">
                  <c:v>274.10318339287159</c:v>
                </c:pt>
                <c:pt idx="4247">
                  <c:v>274.13127608429738</c:v>
                </c:pt>
                <c:pt idx="4248">
                  <c:v>274.15936336116562</c:v>
                </c:pt>
                <c:pt idx="4249">
                  <c:v>274.18744522469672</c:v>
                </c:pt>
                <c:pt idx="4250">
                  <c:v>274.215521676111</c:v>
                </c:pt>
                <c:pt idx="4251">
                  <c:v>274.24359271662769</c:v>
                </c:pt>
                <c:pt idx="4252">
                  <c:v>274.27165834746529</c:v>
                </c:pt>
                <c:pt idx="4253">
                  <c:v>274.2997185698411</c:v>
                </c:pt>
                <c:pt idx="4254">
                  <c:v>274.32777338497192</c:v>
                </c:pt>
                <c:pt idx="4255">
                  <c:v>274.3558227940735</c:v>
                </c:pt>
                <c:pt idx="4256">
                  <c:v>274.38386679836088</c:v>
                </c:pt>
                <c:pt idx="4257">
                  <c:v>274.41190539904812</c:v>
                </c:pt>
                <c:pt idx="4258">
                  <c:v>274.43993859734871</c:v>
                </c:pt>
                <c:pt idx="4259">
                  <c:v>274.46796639447479</c:v>
                </c:pt>
                <c:pt idx="4260">
                  <c:v>274.49598879163813</c:v>
                </c:pt>
                <c:pt idx="4261">
                  <c:v>274.52400579004939</c:v>
                </c:pt>
                <c:pt idx="4262">
                  <c:v>274.55201739091859</c:v>
                </c:pt>
                <c:pt idx="4263">
                  <c:v>274.58002359545469</c:v>
                </c:pt>
                <c:pt idx="4264">
                  <c:v>274.60802440486589</c:v>
                </c:pt>
                <c:pt idx="4265">
                  <c:v>274.63601982035971</c:v>
                </c:pt>
                <c:pt idx="4266">
                  <c:v>274.66400984314259</c:v>
                </c:pt>
                <c:pt idx="4267">
                  <c:v>274.69199447442008</c:v>
                </c:pt>
                <c:pt idx="4268">
                  <c:v>274.71997371539732</c:v>
                </c:pt>
                <c:pt idx="4269">
                  <c:v>274.74794756727817</c:v>
                </c:pt>
                <c:pt idx="4270">
                  <c:v>274.77591603126581</c:v>
                </c:pt>
                <c:pt idx="4271">
                  <c:v>274.80387910856251</c:v>
                </c:pt>
                <c:pt idx="4272">
                  <c:v>274.83183680036979</c:v>
                </c:pt>
                <c:pt idx="4273">
                  <c:v>274.85978910788839</c:v>
                </c:pt>
                <c:pt idx="4274">
                  <c:v>274.88773603231817</c:v>
                </c:pt>
                <c:pt idx="4275">
                  <c:v>274.91567757485802</c:v>
                </c:pt>
                <c:pt idx="4276">
                  <c:v>274.94361373670608</c:v>
                </c:pt>
                <c:pt idx="4277">
                  <c:v>274.97154451905982</c:v>
                </c:pt>
                <c:pt idx="4278">
                  <c:v>274.9994699231155</c:v>
                </c:pt>
                <c:pt idx="4279">
                  <c:v>275.02738995006899</c:v>
                </c:pt>
                <c:pt idx="4280">
                  <c:v>275.05530460111498</c:v>
                </c:pt>
                <c:pt idx="4281">
                  <c:v>275.08321387744758</c:v>
                </c:pt>
                <c:pt idx="4282">
                  <c:v>275.1111177802598</c:v>
                </c:pt>
                <c:pt idx="4283">
                  <c:v>275.13901631074413</c:v>
                </c:pt>
                <c:pt idx="4284">
                  <c:v>275.16690947009198</c:v>
                </c:pt>
                <c:pt idx="4285">
                  <c:v>275.19479725949401</c:v>
                </c:pt>
                <c:pt idx="4286">
                  <c:v>275.22267968014012</c:v>
                </c:pt>
                <c:pt idx="4287">
                  <c:v>275.25055673321918</c:v>
                </c:pt>
                <c:pt idx="4288">
                  <c:v>275.27842841991969</c:v>
                </c:pt>
                <c:pt idx="4289">
                  <c:v>275.30629474142881</c:v>
                </c:pt>
                <c:pt idx="4290">
                  <c:v>275.33415569893299</c:v>
                </c:pt>
                <c:pt idx="4291">
                  <c:v>275.36201129361808</c:v>
                </c:pt>
                <c:pt idx="4292">
                  <c:v>275.38986152666911</c:v>
                </c:pt>
                <c:pt idx="4293">
                  <c:v>275.41770639926978</c:v>
                </c:pt>
                <c:pt idx="4294">
                  <c:v>275.44554591260368</c:v>
                </c:pt>
                <c:pt idx="4295">
                  <c:v>275.47338006785299</c:v>
                </c:pt>
                <c:pt idx="4296">
                  <c:v>275.50120886619948</c:v>
                </c:pt>
                <c:pt idx="4297">
                  <c:v>275.52903230882401</c:v>
                </c:pt>
                <c:pt idx="4298">
                  <c:v>275.55685039690621</c:v>
                </c:pt>
                <c:pt idx="4299">
                  <c:v>275.58466313162552</c:v>
                </c:pt>
                <c:pt idx="4300">
                  <c:v>275.61247051416001</c:v>
                </c:pt>
                <c:pt idx="4301">
                  <c:v>275.64027254568742</c:v>
                </c:pt>
                <c:pt idx="4302">
                  <c:v>275.66806922738442</c:v>
                </c:pt>
                <c:pt idx="4303">
                  <c:v>275.69586056042669</c:v>
                </c:pt>
                <c:pt idx="4304">
                  <c:v>275.72364654598948</c:v>
                </c:pt>
                <c:pt idx="4305">
                  <c:v>275.75142718524688</c:v>
                </c:pt>
                <c:pt idx="4306">
                  <c:v>275.77920247937249</c:v>
                </c:pt>
                <c:pt idx="4307">
                  <c:v>275.8069724295388</c:v>
                </c:pt>
                <c:pt idx="4308">
                  <c:v>275.83473703691749</c:v>
                </c:pt>
                <c:pt idx="4309">
                  <c:v>275.8624963026798</c:v>
                </c:pt>
                <c:pt idx="4310">
                  <c:v>275.89025022799581</c:v>
                </c:pt>
                <c:pt idx="4311">
                  <c:v>275.91799881403477</c:v>
                </c:pt>
                <c:pt idx="4312">
                  <c:v>275.94574206196529</c:v>
                </c:pt>
                <c:pt idx="4313">
                  <c:v>275.97347997295509</c:v>
                </c:pt>
                <c:pt idx="4314">
                  <c:v>276.00121254817122</c:v>
                </c:pt>
                <c:pt idx="4315">
                  <c:v>276.02893978877972</c:v>
                </c:pt>
                <c:pt idx="4316">
                  <c:v>276.05666169594582</c:v>
                </c:pt>
                <c:pt idx="4317">
                  <c:v>276.08437827083412</c:v>
                </c:pt>
                <c:pt idx="4318">
                  <c:v>276.11208951460821</c:v>
                </c:pt>
                <c:pt idx="4319">
                  <c:v>276.13979542843111</c:v>
                </c:pt>
                <c:pt idx="4320">
                  <c:v>276.16749601346493</c:v>
                </c:pt>
                <c:pt idx="4321">
                  <c:v>276.19519127087068</c:v>
                </c:pt>
                <c:pt idx="4322">
                  <c:v>276.22288120180917</c:v>
                </c:pt>
                <c:pt idx="4323">
                  <c:v>276.25056580743978</c:v>
                </c:pt>
                <c:pt idx="4324">
                  <c:v>276.27824508892172</c:v>
                </c:pt>
                <c:pt idx="4325">
                  <c:v>276.30591904741271</c:v>
                </c:pt>
                <c:pt idx="4326">
                  <c:v>276.33358768407021</c:v>
                </c:pt>
                <c:pt idx="4327">
                  <c:v>276.36125100005057</c:v>
                </c:pt>
                <c:pt idx="4328">
                  <c:v>276.38890899650949</c:v>
                </c:pt>
                <c:pt idx="4329">
                  <c:v>276.41656167460189</c:v>
                </c:pt>
                <c:pt idx="4330">
                  <c:v>276.44420903548172</c:v>
                </c:pt>
                <c:pt idx="4331">
                  <c:v>276.47185108030237</c:v>
                </c:pt>
                <c:pt idx="4332">
                  <c:v>276.49948781021618</c:v>
                </c:pt>
                <c:pt idx="4333">
                  <c:v>276.52711922637491</c:v>
                </c:pt>
                <c:pt idx="4334">
                  <c:v>276.55474532992929</c:v>
                </c:pt>
                <c:pt idx="4335">
                  <c:v>276.58236612202961</c:v>
                </c:pt>
                <c:pt idx="4336">
                  <c:v>276.60998160382491</c:v>
                </c:pt>
                <c:pt idx="4337">
                  <c:v>276.63759177646392</c:v>
                </c:pt>
                <c:pt idx="4338">
                  <c:v>276.66519664109398</c:v>
                </c:pt>
                <c:pt idx="4339">
                  <c:v>276.69279619886242</c:v>
                </c:pt>
                <c:pt idx="4340">
                  <c:v>276.72039045091492</c:v>
                </c:pt>
                <c:pt idx="4341">
                  <c:v>276.74797939839709</c:v>
                </c:pt>
                <c:pt idx="4342">
                  <c:v>276.77556304245331</c:v>
                </c:pt>
                <c:pt idx="4343">
                  <c:v>276.80314138422727</c:v>
                </c:pt>
                <c:pt idx="4344">
                  <c:v>276.83071442486198</c:v>
                </c:pt>
                <c:pt idx="4345">
                  <c:v>276.8582821654997</c:v>
                </c:pt>
                <c:pt idx="4346">
                  <c:v>276.88584460728151</c:v>
                </c:pt>
                <c:pt idx="4347">
                  <c:v>276.91340175134809</c:v>
                </c:pt>
                <c:pt idx="4348">
                  <c:v>276.94095359883943</c:v>
                </c:pt>
                <c:pt idx="4349">
                  <c:v>276.96850015089422</c:v>
                </c:pt>
                <c:pt idx="4350">
                  <c:v>276.99604140865068</c:v>
                </c:pt>
                <c:pt idx="4351">
                  <c:v>277.02357737324638</c:v>
                </c:pt>
                <c:pt idx="4352">
                  <c:v>277.0511080458179</c:v>
                </c:pt>
                <c:pt idx="4353">
                  <c:v>277.07863342750107</c:v>
                </c:pt>
                <c:pt idx="4354">
                  <c:v>277.10615351943102</c:v>
                </c:pt>
                <c:pt idx="4355">
                  <c:v>277.13366832274193</c:v>
                </c:pt>
                <c:pt idx="4356">
                  <c:v>277.1611778385672</c:v>
                </c:pt>
                <c:pt idx="4357">
                  <c:v>277.18868206803972</c:v>
                </c:pt>
                <c:pt idx="4358">
                  <c:v>277.21618101229137</c:v>
                </c:pt>
                <c:pt idx="4359">
                  <c:v>277.24367467245332</c:v>
                </c:pt>
                <c:pt idx="4360">
                  <c:v>277.27116304965591</c:v>
                </c:pt>
                <c:pt idx="4361">
                  <c:v>277.29864614502873</c:v>
                </c:pt>
                <c:pt idx="4362">
                  <c:v>277.32612395970051</c:v>
                </c:pt>
                <c:pt idx="4363">
                  <c:v>277.35359649479938</c:v>
                </c:pt>
                <c:pt idx="4364">
                  <c:v>277.38106375145247</c:v>
                </c:pt>
                <c:pt idx="4365">
                  <c:v>277.40852573078649</c:v>
                </c:pt>
                <c:pt idx="4366">
                  <c:v>277.43598243392688</c:v>
                </c:pt>
                <c:pt idx="4367">
                  <c:v>277.46343386199879</c:v>
                </c:pt>
                <c:pt idx="4368">
                  <c:v>277.49088001612608</c:v>
                </c:pt>
                <c:pt idx="4369">
                  <c:v>277.51832089743237</c:v>
                </c:pt>
                <c:pt idx="4370">
                  <c:v>277.54575650704021</c:v>
                </c:pt>
                <c:pt idx="4371">
                  <c:v>277.57318684607122</c:v>
                </c:pt>
                <c:pt idx="4372">
                  <c:v>277.60061191564671</c:v>
                </c:pt>
                <c:pt idx="4373">
                  <c:v>277.62803171688671</c:v>
                </c:pt>
                <c:pt idx="4374">
                  <c:v>277.65544625091093</c:v>
                </c:pt>
                <c:pt idx="4375">
                  <c:v>277.68285551883798</c:v>
                </c:pt>
                <c:pt idx="4376">
                  <c:v>277.71025952178587</c:v>
                </c:pt>
                <c:pt idx="4377">
                  <c:v>277.73765826087168</c:v>
                </c:pt>
                <c:pt idx="4378">
                  <c:v>277.76505173721199</c:v>
                </c:pt>
                <c:pt idx="4379">
                  <c:v>277.7924399519224</c:v>
                </c:pt>
                <c:pt idx="4380">
                  <c:v>277.81982290611768</c:v>
                </c:pt>
                <c:pt idx="4381">
                  <c:v>277.84720060091212</c:v>
                </c:pt>
                <c:pt idx="4382">
                  <c:v>277.87457303741888</c:v>
                </c:pt>
                <c:pt idx="4383">
                  <c:v>277.90194021675057</c:v>
                </c:pt>
                <c:pt idx="4384">
                  <c:v>277.92930214001922</c:v>
                </c:pt>
                <c:pt idx="4385">
                  <c:v>277.95665880833559</c:v>
                </c:pt>
                <c:pt idx="4386">
                  <c:v>277.98401022281013</c:v>
                </c:pt>
                <c:pt idx="4387">
                  <c:v>278.01135638455219</c:v>
                </c:pt>
                <c:pt idx="4388">
                  <c:v>278.03869729467078</c:v>
                </c:pt>
                <c:pt idx="4389">
                  <c:v>278.06603295427368</c:v>
                </c:pt>
                <c:pt idx="4390">
                  <c:v>278.09336336446819</c:v>
                </c:pt>
                <c:pt idx="4391">
                  <c:v>278.12068852636082</c:v>
                </c:pt>
                <c:pt idx="4392">
                  <c:v>278.14800844105719</c:v>
                </c:pt>
                <c:pt idx="4393">
                  <c:v>278.1753231096622</c:v>
                </c:pt>
                <c:pt idx="4394">
                  <c:v>278.20263253328022</c:v>
                </c:pt>
                <c:pt idx="4395">
                  <c:v>278.22993671301452</c:v>
                </c:pt>
                <c:pt idx="4396">
                  <c:v>278.2572356499677</c:v>
                </c:pt>
                <c:pt idx="4397">
                  <c:v>278.28452934524188</c:v>
                </c:pt>
                <c:pt idx="4398">
                  <c:v>278.31181779993813</c:v>
                </c:pt>
                <c:pt idx="4399">
                  <c:v>278.33910101515659</c:v>
                </c:pt>
                <c:pt idx="4400">
                  <c:v>278.36637899199729</c:v>
                </c:pt>
                <c:pt idx="4401">
                  <c:v>278.39365173155892</c:v>
                </c:pt>
                <c:pt idx="4402">
                  <c:v>278.42091923493962</c:v>
                </c:pt>
                <c:pt idx="4403">
                  <c:v>278.44818150323658</c:v>
                </c:pt>
                <c:pt idx="4404">
                  <c:v>278.47543853754672</c:v>
                </c:pt>
                <c:pt idx="4405">
                  <c:v>278.50269033896569</c:v>
                </c:pt>
                <c:pt idx="4406">
                  <c:v>278.5299369085887</c:v>
                </c:pt>
                <c:pt idx="4407">
                  <c:v>278.55717824751002</c:v>
                </c:pt>
                <c:pt idx="4408">
                  <c:v>278.58441435682329</c:v>
                </c:pt>
                <c:pt idx="4409">
                  <c:v>278.61164523762142</c:v>
                </c:pt>
                <c:pt idx="4410">
                  <c:v>278.63887089099637</c:v>
                </c:pt>
                <c:pt idx="4411">
                  <c:v>278.66609131803961</c:v>
                </c:pt>
                <c:pt idx="4412">
                  <c:v>278.69330651984171</c:v>
                </c:pt>
                <c:pt idx="4413">
                  <c:v>278.72051649749238</c:v>
                </c:pt>
                <c:pt idx="4414">
                  <c:v>278.74772125208102</c:v>
                </c:pt>
                <c:pt idx="4415">
                  <c:v>278.77492078469572</c:v>
                </c:pt>
                <c:pt idx="4416">
                  <c:v>278.80211509642419</c:v>
                </c:pt>
                <c:pt idx="4417">
                  <c:v>278.82930418835332</c:v>
                </c:pt>
                <c:pt idx="4418">
                  <c:v>278.85648806156911</c:v>
                </c:pt>
                <c:pt idx="4419">
                  <c:v>278.88366671715698</c:v>
                </c:pt>
                <c:pt idx="4420">
                  <c:v>278.91084015620157</c:v>
                </c:pt>
                <c:pt idx="4421">
                  <c:v>278.93800837978682</c:v>
                </c:pt>
                <c:pt idx="4422">
                  <c:v>278.96517138899571</c:v>
                </c:pt>
                <c:pt idx="4423">
                  <c:v>278.99232918491077</c:v>
                </c:pt>
                <c:pt idx="4424">
                  <c:v>279.01948176861362</c:v>
                </c:pt>
                <c:pt idx="4425">
                  <c:v>279.04662914118512</c:v>
                </c:pt>
                <c:pt idx="4426">
                  <c:v>279.07377130370548</c:v>
                </c:pt>
                <c:pt idx="4427">
                  <c:v>279.10090825725399</c:v>
                </c:pt>
                <c:pt idx="4428">
                  <c:v>279.12804000290959</c:v>
                </c:pt>
                <c:pt idx="4429">
                  <c:v>279.15516654175008</c:v>
                </c:pt>
                <c:pt idx="4430">
                  <c:v>279.18228787485259</c:v>
                </c:pt>
                <c:pt idx="4431">
                  <c:v>279.20940400329368</c:v>
                </c:pt>
                <c:pt idx="4432">
                  <c:v>279.23651492814912</c:v>
                </c:pt>
                <c:pt idx="4433">
                  <c:v>279.26362065049369</c:v>
                </c:pt>
                <c:pt idx="4434">
                  <c:v>279.29072117140191</c:v>
                </c:pt>
                <c:pt idx="4435">
                  <c:v>279.3178164919471</c:v>
                </c:pt>
                <c:pt idx="4436">
                  <c:v>279.34490661320211</c:v>
                </c:pt>
                <c:pt idx="4437">
                  <c:v>279.37199153623908</c:v>
                </c:pt>
                <c:pt idx="4438">
                  <c:v>279.39907126212921</c:v>
                </c:pt>
                <c:pt idx="4439">
                  <c:v>279.42614579194299</c:v>
                </c:pt>
                <c:pt idx="4440">
                  <c:v>279.45321512675048</c:v>
                </c:pt>
                <c:pt idx="4441">
                  <c:v>279.48027926762057</c:v>
                </c:pt>
                <c:pt idx="4442">
                  <c:v>279.50733821562193</c:v>
                </c:pt>
                <c:pt idx="4443">
                  <c:v>279.53439197182189</c:v>
                </c:pt>
                <c:pt idx="4444">
                  <c:v>279.56144053728752</c:v>
                </c:pt>
                <c:pt idx="4445">
                  <c:v>279.58848391308499</c:v>
                </c:pt>
                <c:pt idx="4446">
                  <c:v>279.6155221002798</c:v>
                </c:pt>
                <c:pt idx="4447">
                  <c:v>279.6425550999366</c:v>
                </c:pt>
                <c:pt idx="4448">
                  <c:v>279.66958291311943</c:v>
                </c:pt>
                <c:pt idx="4449">
                  <c:v>279.69660554089143</c:v>
                </c:pt>
                <c:pt idx="4450">
                  <c:v>279.72362298431528</c:v>
                </c:pt>
                <c:pt idx="4451">
                  <c:v>279.75063524445278</c:v>
                </c:pt>
                <c:pt idx="4452">
                  <c:v>279.77764232236501</c:v>
                </c:pt>
                <c:pt idx="4453">
                  <c:v>279.80464421911222</c:v>
                </c:pt>
                <c:pt idx="4454">
                  <c:v>279.83164093575419</c:v>
                </c:pt>
                <c:pt idx="4455">
                  <c:v>279.8586324733497</c:v>
                </c:pt>
                <c:pt idx="4456">
                  <c:v>279.88561883295711</c:v>
                </c:pt>
                <c:pt idx="4457">
                  <c:v>279.9126000156337</c:v>
                </c:pt>
                <c:pt idx="4458">
                  <c:v>279.93957602243631</c:v>
                </c:pt>
                <c:pt idx="4459">
                  <c:v>279.96654685442081</c:v>
                </c:pt>
                <c:pt idx="4460">
                  <c:v>279.99351251264272</c:v>
                </c:pt>
                <c:pt idx="4461">
                  <c:v>280.02047299815638</c:v>
                </c:pt>
                <c:pt idx="4462">
                  <c:v>280.04742831201582</c:v>
                </c:pt>
                <c:pt idx="4463">
                  <c:v>280.07437845527397</c:v>
                </c:pt>
                <c:pt idx="4464">
                  <c:v>280.10132342898339</c:v>
                </c:pt>
                <c:pt idx="4465">
                  <c:v>280.12826323419591</c:v>
                </c:pt>
                <c:pt idx="4466">
                  <c:v>280.15519787196212</c:v>
                </c:pt>
                <c:pt idx="4467">
                  <c:v>280.18212734333252</c:v>
                </c:pt>
                <c:pt idx="4468">
                  <c:v>280.20905164935658</c:v>
                </c:pt>
                <c:pt idx="4469">
                  <c:v>280.2359707910831</c:v>
                </c:pt>
                <c:pt idx="4470">
                  <c:v>280.26288476956017</c:v>
                </c:pt>
                <c:pt idx="4471">
                  <c:v>280.28979358583541</c:v>
                </c:pt>
                <c:pt idx="4472">
                  <c:v>280.31669724095508</c:v>
                </c:pt>
                <c:pt idx="4473">
                  <c:v>280.34359573596538</c:v>
                </c:pt>
                <c:pt idx="4474">
                  <c:v>280.37048907191138</c:v>
                </c:pt>
                <c:pt idx="4475">
                  <c:v>280.39737724983792</c:v>
                </c:pt>
                <c:pt idx="4476">
                  <c:v>280.42426027078852</c:v>
                </c:pt>
                <c:pt idx="4477">
                  <c:v>280.45113813580627</c:v>
                </c:pt>
                <c:pt idx="4478">
                  <c:v>280.47801084593368</c:v>
                </c:pt>
                <c:pt idx="4479">
                  <c:v>280.5048784022124</c:v>
                </c:pt>
                <c:pt idx="4480">
                  <c:v>280.53174080568328</c:v>
                </c:pt>
                <c:pt idx="4481">
                  <c:v>280.5585980573868</c:v>
                </c:pt>
                <c:pt idx="4482">
                  <c:v>280.58545015836228</c:v>
                </c:pt>
                <c:pt idx="4483">
                  <c:v>280.61229710964869</c:v>
                </c:pt>
                <c:pt idx="4484">
                  <c:v>280.63913891228401</c:v>
                </c:pt>
                <c:pt idx="4485">
                  <c:v>280.66597556730568</c:v>
                </c:pt>
                <c:pt idx="4486">
                  <c:v>280.69280707575058</c:v>
                </c:pt>
                <c:pt idx="4487">
                  <c:v>280.71963343865451</c:v>
                </c:pt>
                <c:pt idx="4488">
                  <c:v>280.74645465705282</c:v>
                </c:pt>
                <c:pt idx="4489">
                  <c:v>280.77327073198012</c:v>
                </c:pt>
                <c:pt idx="4490">
                  <c:v>280.80008166447021</c:v>
                </c:pt>
                <c:pt idx="4491">
                  <c:v>280.82688745555629</c:v>
                </c:pt>
                <c:pt idx="4492">
                  <c:v>280.85368810627091</c:v>
                </c:pt>
                <c:pt idx="4493">
                  <c:v>280.88048361764572</c:v>
                </c:pt>
                <c:pt idx="4494">
                  <c:v>280.90727399071181</c:v>
                </c:pt>
                <c:pt idx="4495">
                  <c:v>280.93405922649953</c:v>
                </c:pt>
                <c:pt idx="4496">
                  <c:v>280.96083932603858</c:v>
                </c:pt>
                <c:pt idx="4497">
                  <c:v>280.9876142903579</c:v>
                </c:pt>
                <c:pt idx="4498">
                  <c:v>281.01438412048572</c:v>
                </c:pt>
                <c:pt idx="4499">
                  <c:v>281.04114881744948</c:v>
                </c:pt>
                <c:pt idx="4500">
                  <c:v>281.06790838227619</c:v>
                </c:pt>
                <c:pt idx="4501">
                  <c:v>281.09466281599202</c:v>
                </c:pt>
                <c:pt idx="4502">
                  <c:v>281.12141211962222</c:v>
                </c:pt>
                <c:pt idx="4503">
                  <c:v>281.14815629419172</c:v>
                </c:pt>
                <c:pt idx="4504">
                  <c:v>281.17489534072439</c:v>
                </c:pt>
                <c:pt idx="4505">
                  <c:v>281.20162926024369</c:v>
                </c:pt>
                <c:pt idx="4506">
                  <c:v>281.22835805377241</c:v>
                </c:pt>
                <c:pt idx="4507">
                  <c:v>281.25508172233231</c:v>
                </c:pt>
                <c:pt idx="4508">
                  <c:v>281.28180026694469</c:v>
                </c:pt>
                <c:pt idx="4509">
                  <c:v>281.30851368863023</c:v>
                </c:pt>
                <c:pt idx="4510">
                  <c:v>281.33522198840859</c:v>
                </c:pt>
                <c:pt idx="4511">
                  <c:v>281.36192516729909</c:v>
                </c:pt>
                <c:pt idx="4512">
                  <c:v>281.38862322632019</c:v>
                </c:pt>
                <c:pt idx="4513">
                  <c:v>281.41531616648962</c:v>
                </c:pt>
                <c:pt idx="4514">
                  <c:v>281.44200398882458</c:v>
                </c:pt>
                <c:pt idx="4515">
                  <c:v>281.46868669434139</c:v>
                </c:pt>
                <c:pt idx="4516">
                  <c:v>281.49536428405582</c:v>
                </c:pt>
                <c:pt idx="4517">
                  <c:v>281.52203675898278</c:v>
                </c:pt>
                <c:pt idx="4518">
                  <c:v>281.54870412013668</c:v>
                </c:pt>
                <c:pt idx="4519">
                  <c:v>281.57536636853132</c:v>
                </c:pt>
                <c:pt idx="4520">
                  <c:v>281.60202350517932</c:v>
                </c:pt>
                <c:pt idx="4521">
                  <c:v>281.62867553109311</c:v>
                </c:pt>
                <c:pt idx="4522">
                  <c:v>281.65532244728422</c:v>
                </c:pt>
                <c:pt idx="4523">
                  <c:v>281.68196425476361</c:v>
                </c:pt>
                <c:pt idx="4524">
                  <c:v>281.70860095454128</c:v>
                </c:pt>
                <c:pt idx="4525">
                  <c:v>281.73523254762688</c:v>
                </c:pt>
                <c:pt idx="4526">
                  <c:v>281.76185903502937</c:v>
                </c:pt>
                <c:pt idx="4527">
                  <c:v>281.7884804177566</c:v>
                </c:pt>
                <c:pt idx="4528">
                  <c:v>281.81509669681623</c:v>
                </c:pt>
                <c:pt idx="4529">
                  <c:v>281.84170787321477</c:v>
                </c:pt>
                <c:pt idx="4530">
                  <c:v>281.8683139479586</c:v>
                </c:pt>
                <c:pt idx="4531">
                  <c:v>281.89491492205292</c:v>
                </c:pt>
                <c:pt idx="4532">
                  <c:v>281.92151079650239</c:v>
                </c:pt>
                <c:pt idx="4533">
                  <c:v>281.9481015723112</c:v>
                </c:pt>
                <c:pt idx="4534">
                  <c:v>281.97468725048259</c:v>
                </c:pt>
                <c:pt idx="4535">
                  <c:v>282.00126783201932</c:v>
                </c:pt>
                <c:pt idx="4536">
                  <c:v>282.02784331792321</c:v>
                </c:pt>
                <c:pt idx="4537">
                  <c:v>282.05441370919573</c:v>
                </c:pt>
                <c:pt idx="4538">
                  <c:v>282.08097900683731</c:v>
                </c:pt>
                <c:pt idx="4539">
                  <c:v>282.10753921184801</c:v>
                </c:pt>
                <c:pt idx="4540">
                  <c:v>282.13409432522712</c:v>
                </c:pt>
                <c:pt idx="4541">
                  <c:v>282.160644347973</c:v>
                </c:pt>
                <c:pt idx="4542">
                  <c:v>282.18718928108382</c:v>
                </c:pt>
                <c:pt idx="4543">
                  <c:v>282.2137291255566</c:v>
                </c:pt>
                <c:pt idx="4544">
                  <c:v>282.24026388238798</c:v>
                </c:pt>
                <c:pt idx="4545">
                  <c:v>282.26679355257392</c:v>
                </c:pt>
                <c:pt idx="4546">
                  <c:v>282.29331813710928</c:v>
                </c:pt>
                <c:pt idx="4547">
                  <c:v>282.31983763698901</c:v>
                </c:pt>
                <c:pt idx="4548">
                  <c:v>282.3463520532066</c:v>
                </c:pt>
                <c:pt idx="4549">
                  <c:v>282.3728613867554</c:v>
                </c:pt>
                <c:pt idx="4550">
                  <c:v>282.39936563862778</c:v>
                </c:pt>
                <c:pt idx="4551">
                  <c:v>282.42586480981572</c:v>
                </c:pt>
                <c:pt idx="4552">
                  <c:v>282.45235890131011</c:v>
                </c:pt>
                <c:pt idx="4553">
                  <c:v>282.47884791410161</c:v>
                </c:pt>
                <c:pt idx="4554">
                  <c:v>282.50533184917998</c:v>
                </c:pt>
                <c:pt idx="4555">
                  <c:v>282.53181070753431</c:v>
                </c:pt>
                <c:pt idx="4556">
                  <c:v>282.55828449015308</c:v>
                </c:pt>
                <c:pt idx="4557">
                  <c:v>282.58475319802398</c:v>
                </c:pt>
                <c:pt idx="4558">
                  <c:v>282.61121683213429</c:v>
                </c:pt>
                <c:pt idx="4559">
                  <c:v>282.63767539347037</c:v>
                </c:pt>
                <c:pt idx="4560">
                  <c:v>282.66412888301801</c:v>
                </c:pt>
                <c:pt idx="4561">
                  <c:v>282.69057730176218</c:v>
                </c:pt>
                <c:pt idx="4562">
                  <c:v>282.71702065068752</c:v>
                </c:pt>
                <c:pt idx="4563">
                  <c:v>282.74345893077748</c:v>
                </c:pt>
                <c:pt idx="4564">
                  <c:v>282.76989214301562</c:v>
                </c:pt>
                <c:pt idx="4565">
                  <c:v>282.79632028838392</c:v>
                </c:pt>
                <c:pt idx="4566">
                  <c:v>282.8227433678644</c:v>
                </c:pt>
                <c:pt idx="4567">
                  <c:v>282.84916138243813</c:v>
                </c:pt>
                <c:pt idx="4568">
                  <c:v>282.87557433308552</c:v>
                </c:pt>
                <c:pt idx="4569">
                  <c:v>282.90198222078618</c:v>
                </c:pt>
                <c:pt idx="4570">
                  <c:v>282.92838504651951</c:v>
                </c:pt>
                <c:pt idx="4571">
                  <c:v>282.95478281126378</c:v>
                </c:pt>
                <c:pt idx="4572">
                  <c:v>282.98117551599682</c:v>
                </c:pt>
                <c:pt idx="4573">
                  <c:v>283.0075631616956</c:v>
                </c:pt>
                <c:pt idx="4574">
                  <c:v>283.03394574933668</c:v>
                </c:pt>
                <c:pt idx="4575">
                  <c:v>283.06032327989601</c:v>
                </c:pt>
                <c:pt idx="4576">
                  <c:v>283.0866957543484</c:v>
                </c:pt>
                <c:pt idx="4577">
                  <c:v>283.11306317366848</c:v>
                </c:pt>
                <c:pt idx="4578">
                  <c:v>283.13942553883021</c:v>
                </c:pt>
                <c:pt idx="4579">
                  <c:v>283.16578285080641</c:v>
                </c:pt>
                <c:pt idx="4580">
                  <c:v>283.19213511056978</c:v>
                </c:pt>
                <c:pt idx="4581">
                  <c:v>283.21848231909212</c:v>
                </c:pt>
                <c:pt idx="4582">
                  <c:v>283.24482447734448</c:v>
                </c:pt>
                <c:pt idx="4583">
                  <c:v>283.27116158629758</c:v>
                </c:pt>
                <c:pt idx="4584">
                  <c:v>283.29749364692111</c:v>
                </c:pt>
                <c:pt idx="4585">
                  <c:v>283.32382066018442</c:v>
                </c:pt>
                <c:pt idx="4586">
                  <c:v>283.35014262705579</c:v>
                </c:pt>
                <c:pt idx="4587">
                  <c:v>283.37645954850331</c:v>
                </c:pt>
                <c:pt idx="4588">
                  <c:v>283.40277142549422</c:v>
                </c:pt>
                <c:pt idx="4589">
                  <c:v>283.42907825899488</c:v>
                </c:pt>
                <c:pt idx="4590">
                  <c:v>283.4553800499715</c:v>
                </c:pt>
                <c:pt idx="4591">
                  <c:v>283.48167679938922</c:v>
                </c:pt>
                <c:pt idx="4592">
                  <c:v>283.50796850821251</c:v>
                </c:pt>
                <c:pt idx="4593">
                  <c:v>283.5342551774055</c:v>
                </c:pt>
                <c:pt idx="4594">
                  <c:v>283.56053680793138</c:v>
                </c:pt>
                <c:pt idx="4595">
                  <c:v>283.58681340075299</c:v>
                </c:pt>
                <c:pt idx="4596">
                  <c:v>283.61308495683221</c:v>
                </c:pt>
                <c:pt idx="4597">
                  <c:v>283.63935147713028</c:v>
                </c:pt>
                <c:pt idx="4598">
                  <c:v>283.66561296260812</c:v>
                </c:pt>
                <c:pt idx="4599">
                  <c:v>283.69186941422561</c:v>
                </c:pt>
                <c:pt idx="4600">
                  <c:v>283.71812083294219</c:v>
                </c:pt>
                <c:pt idx="4601">
                  <c:v>283.74436721971659</c:v>
                </c:pt>
                <c:pt idx="4602">
                  <c:v>283.77060857550703</c:v>
                </c:pt>
                <c:pt idx="4603">
                  <c:v>283.79684490127079</c:v>
                </c:pt>
                <c:pt idx="4604">
                  <c:v>283.82307619796489</c:v>
                </c:pt>
                <c:pt idx="4605">
                  <c:v>283.84930246654528</c:v>
                </c:pt>
                <c:pt idx="4606">
                  <c:v>283.8755237079676</c:v>
                </c:pt>
                <c:pt idx="4607">
                  <c:v>283.90173992318671</c:v>
                </c:pt>
                <c:pt idx="4608">
                  <c:v>283.92795111315672</c:v>
                </c:pt>
                <c:pt idx="4609">
                  <c:v>283.95415727883119</c:v>
                </c:pt>
                <c:pt idx="4610">
                  <c:v>283.9803584211632</c:v>
                </c:pt>
                <c:pt idx="4611">
                  <c:v>284.006554541105</c:v>
                </c:pt>
                <c:pt idx="4612">
                  <c:v>284.03274563960821</c:v>
                </c:pt>
                <c:pt idx="4613">
                  <c:v>284.05893171762369</c:v>
                </c:pt>
                <c:pt idx="4614">
                  <c:v>284.08511277610199</c:v>
                </c:pt>
                <c:pt idx="4615">
                  <c:v>284.11128881599268</c:v>
                </c:pt>
                <c:pt idx="4616">
                  <c:v>284.13745983824498</c:v>
                </c:pt>
                <c:pt idx="4617">
                  <c:v>284.16362584380732</c:v>
                </c:pt>
                <c:pt idx="4618">
                  <c:v>284.18978683362718</c:v>
                </c:pt>
                <c:pt idx="4619">
                  <c:v>284.21594280865207</c:v>
                </c:pt>
                <c:pt idx="4620">
                  <c:v>284.24209376982827</c:v>
                </c:pt>
                <c:pt idx="4621">
                  <c:v>284.26823971810182</c:v>
                </c:pt>
                <c:pt idx="4622">
                  <c:v>284.29438065441781</c:v>
                </c:pt>
                <c:pt idx="4623">
                  <c:v>284.32051657972079</c:v>
                </c:pt>
                <c:pt idx="4624">
                  <c:v>284.34664749495488</c:v>
                </c:pt>
                <c:pt idx="4625">
                  <c:v>284.37277340106328</c:v>
                </c:pt>
                <c:pt idx="4626">
                  <c:v>284.39889429898869</c:v>
                </c:pt>
                <c:pt idx="4627">
                  <c:v>284.42501018967317</c:v>
                </c:pt>
                <c:pt idx="4628">
                  <c:v>284.45112107405811</c:v>
                </c:pt>
                <c:pt idx="4629">
                  <c:v>284.4772269530842</c:v>
                </c:pt>
                <c:pt idx="4630">
                  <c:v>284.50332782769169</c:v>
                </c:pt>
                <c:pt idx="4631">
                  <c:v>284.52942369881998</c:v>
                </c:pt>
                <c:pt idx="4632">
                  <c:v>284.55551456740801</c:v>
                </c:pt>
                <c:pt idx="4633">
                  <c:v>284.58160043439392</c:v>
                </c:pt>
                <c:pt idx="4634">
                  <c:v>284.6076813007154</c:v>
                </c:pt>
                <c:pt idx="4635">
                  <c:v>284.63375716730928</c:v>
                </c:pt>
                <c:pt idx="4636">
                  <c:v>284.65982803511213</c:v>
                </c:pt>
                <c:pt idx="4637">
                  <c:v>284.68589390505929</c:v>
                </c:pt>
                <c:pt idx="4638">
                  <c:v>284.71195477808612</c:v>
                </c:pt>
                <c:pt idx="4639">
                  <c:v>284.73801065512703</c:v>
                </c:pt>
                <c:pt idx="4640">
                  <c:v>284.76406153711559</c:v>
                </c:pt>
                <c:pt idx="4641">
                  <c:v>284.79010742498519</c:v>
                </c:pt>
                <c:pt idx="4642">
                  <c:v>284.81614831966829</c:v>
                </c:pt>
                <c:pt idx="4643">
                  <c:v>284.84218422209688</c:v>
                </c:pt>
                <c:pt idx="4644">
                  <c:v>284.86821513320223</c:v>
                </c:pt>
                <c:pt idx="4645">
                  <c:v>284.89424105391481</c:v>
                </c:pt>
                <c:pt idx="4646">
                  <c:v>284.92026198516481</c:v>
                </c:pt>
                <c:pt idx="4647">
                  <c:v>284.94627792788162</c:v>
                </c:pt>
                <c:pt idx="4648">
                  <c:v>284.97228888299412</c:v>
                </c:pt>
                <c:pt idx="4649">
                  <c:v>284.99829485143022</c:v>
                </c:pt>
                <c:pt idx="4650">
                  <c:v>285.02429583411748</c:v>
                </c:pt>
                <c:pt idx="4651">
                  <c:v>285.05029183198297</c:v>
                </c:pt>
                <c:pt idx="4652">
                  <c:v>285.0762828459529</c:v>
                </c:pt>
                <c:pt idx="4653">
                  <c:v>285.10226887695279</c:v>
                </c:pt>
                <c:pt idx="4654">
                  <c:v>285.12824992590788</c:v>
                </c:pt>
                <c:pt idx="4655">
                  <c:v>285.15422599374227</c:v>
                </c:pt>
                <c:pt idx="4656">
                  <c:v>285.18019708138002</c:v>
                </c:pt>
                <c:pt idx="4657">
                  <c:v>285.20616318974407</c:v>
                </c:pt>
                <c:pt idx="4658">
                  <c:v>285.23212431975708</c:v>
                </c:pt>
                <c:pt idx="4659">
                  <c:v>285.25808047234102</c:v>
                </c:pt>
                <c:pt idx="4660">
                  <c:v>285.28403164841689</c:v>
                </c:pt>
                <c:pt idx="4661">
                  <c:v>285.30997784890559</c:v>
                </c:pt>
                <c:pt idx="4662">
                  <c:v>285.33591907472709</c:v>
                </c:pt>
                <c:pt idx="4663">
                  <c:v>285.36185532680088</c:v>
                </c:pt>
                <c:pt idx="4664">
                  <c:v>285.38778660604572</c:v>
                </c:pt>
                <c:pt idx="4665">
                  <c:v>285.41371291337958</c:v>
                </c:pt>
                <c:pt idx="4666">
                  <c:v>285.43963424972043</c:v>
                </c:pt>
                <c:pt idx="4667">
                  <c:v>285.46555061598502</c:v>
                </c:pt>
                <c:pt idx="4668">
                  <c:v>285.49146201308957</c:v>
                </c:pt>
                <c:pt idx="4669">
                  <c:v>285.51736844194988</c:v>
                </c:pt>
                <c:pt idx="4670">
                  <c:v>285.54326990348108</c:v>
                </c:pt>
                <c:pt idx="4671">
                  <c:v>285.56916639859782</c:v>
                </c:pt>
                <c:pt idx="4672">
                  <c:v>285.59505792821352</c:v>
                </c:pt>
                <c:pt idx="4673">
                  <c:v>285.62094449324178</c:v>
                </c:pt>
                <c:pt idx="4674">
                  <c:v>285.64682609459521</c:v>
                </c:pt>
                <c:pt idx="4675">
                  <c:v>285.67270273318559</c:v>
                </c:pt>
                <c:pt idx="4676">
                  <c:v>285.6985744099245</c:v>
                </c:pt>
                <c:pt idx="4677">
                  <c:v>285.72444112572282</c:v>
                </c:pt>
                <c:pt idx="4678">
                  <c:v>285.75030288149043</c:v>
                </c:pt>
                <c:pt idx="4679">
                  <c:v>285.77615967813722</c:v>
                </c:pt>
                <c:pt idx="4680">
                  <c:v>285.80201151657189</c:v>
                </c:pt>
                <c:pt idx="4681">
                  <c:v>285.82785839770293</c:v>
                </c:pt>
                <c:pt idx="4682">
                  <c:v>285.85370032243799</c:v>
                </c:pt>
                <c:pt idx="4683">
                  <c:v>285.87953729168419</c:v>
                </c:pt>
                <c:pt idx="4684">
                  <c:v>285.90536930634818</c:v>
                </c:pt>
                <c:pt idx="4685">
                  <c:v>285.93119636733559</c:v>
                </c:pt>
                <c:pt idx="4686">
                  <c:v>285.95701847555188</c:v>
                </c:pt>
                <c:pt idx="4687">
                  <c:v>285.98283563190182</c:v>
                </c:pt>
                <c:pt idx="4688">
                  <c:v>286.00864783728917</c:v>
                </c:pt>
                <c:pt idx="4689">
                  <c:v>286.03445509261769</c:v>
                </c:pt>
                <c:pt idx="4690">
                  <c:v>286.06025739878999</c:v>
                </c:pt>
                <c:pt idx="4691">
                  <c:v>286.08605475670851</c:v>
                </c:pt>
                <c:pt idx="4692">
                  <c:v>286.11184716727479</c:v>
                </c:pt>
                <c:pt idx="4693">
                  <c:v>286.13763463138991</c:v>
                </c:pt>
                <c:pt idx="4694">
                  <c:v>286.16341714995411</c:v>
                </c:pt>
                <c:pt idx="4695">
                  <c:v>286.18919472386739</c:v>
                </c:pt>
                <c:pt idx="4696">
                  <c:v>286.214967354029</c:v>
                </c:pt>
                <c:pt idx="4697">
                  <c:v>286.24073504133742</c:v>
                </c:pt>
                <c:pt idx="4698">
                  <c:v>286.26649778669059</c:v>
                </c:pt>
                <c:pt idx="4699">
                  <c:v>286.2922555909862</c:v>
                </c:pt>
                <c:pt idx="4700">
                  <c:v>286.31800845512078</c:v>
                </c:pt>
                <c:pt idx="4701">
                  <c:v>286.34375637999062</c:v>
                </c:pt>
                <c:pt idx="4702">
                  <c:v>286.36949936649131</c:v>
                </c:pt>
                <c:pt idx="4703">
                  <c:v>286.39523741551773</c:v>
                </c:pt>
                <c:pt idx="4704">
                  <c:v>286.42097052796441</c:v>
                </c:pt>
                <c:pt idx="4705">
                  <c:v>286.44669870472501</c:v>
                </c:pt>
                <c:pt idx="4706">
                  <c:v>286.4724219466928</c:v>
                </c:pt>
                <c:pt idx="4707">
                  <c:v>286.49814025476041</c:v>
                </c:pt>
                <c:pt idx="4708">
                  <c:v>286.5238536298196</c:v>
                </c:pt>
                <c:pt idx="4709">
                  <c:v>286.549562072762</c:v>
                </c:pt>
                <c:pt idx="4710">
                  <c:v>286.57526558447819</c:v>
                </c:pt>
                <c:pt idx="4711">
                  <c:v>286.60096416585861</c:v>
                </c:pt>
                <c:pt idx="4712">
                  <c:v>286.62665781779259</c:v>
                </c:pt>
                <c:pt idx="4713">
                  <c:v>286.65234654116921</c:v>
                </c:pt>
                <c:pt idx="4714">
                  <c:v>286.67803033687687</c:v>
                </c:pt>
                <c:pt idx="4715">
                  <c:v>286.70370920580342</c:v>
                </c:pt>
                <c:pt idx="4716">
                  <c:v>286.72938314883589</c:v>
                </c:pt>
                <c:pt idx="4717">
                  <c:v>286.75505216686111</c:v>
                </c:pt>
                <c:pt idx="4718">
                  <c:v>286.7807162607649</c:v>
                </c:pt>
                <c:pt idx="4719">
                  <c:v>286.80637543143268</c:v>
                </c:pt>
                <c:pt idx="4720">
                  <c:v>286.83202967974938</c:v>
                </c:pt>
                <c:pt idx="4721">
                  <c:v>286.8576790065992</c:v>
                </c:pt>
                <c:pt idx="4722">
                  <c:v>286.88332341286559</c:v>
                </c:pt>
                <c:pt idx="4723">
                  <c:v>286.90896289943191</c:v>
                </c:pt>
                <c:pt idx="4724">
                  <c:v>286.93459746718031</c:v>
                </c:pt>
                <c:pt idx="4725">
                  <c:v>286.96022711699271</c:v>
                </c:pt>
                <c:pt idx="4726">
                  <c:v>286.9858518497503</c:v>
                </c:pt>
                <c:pt idx="4727">
                  <c:v>287.01147166633388</c:v>
                </c:pt>
                <c:pt idx="4728">
                  <c:v>287.03708656762348</c:v>
                </c:pt>
                <c:pt idx="4729">
                  <c:v>287.06269655449859</c:v>
                </c:pt>
                <c:pt idx="4730">
                  <c:v>287.08830162783812</c:v>
                </c:pt>
                <c:pt idx="4731">
                  <c:v>287.1139017885202</c:v>
                </c:pt>
                <c:pt idx="4732">
                  <c:v>287.13949703742281</c:v>
                </c:pt>
                <c:pt idx="4733">
                  <c:v>287.16508737542279</c:v>
                </c:pt>
                <c:pt idx="4734">
                  <c:v>287.19067280339692</c:v>
                </c:pt>
                <c:pt idx="4735">
                  <c:v>287.21625332222101</c:v>
                </c:pt>
                <c:pt idx="4736">
                  <c:v>287.24182893277032</c:v>
                </c:pt>
                <c:pt idx="4737">
                  <c:v>287.26739963591979</c:v>
                </c:pt>
                <c:pt idx="4738">
                  <c:v>287.29296543254361</c:v>
                </c:pt>
                <c:pt idx="4739">
                  <c:v>287.31852632351519</c:v>
                </c:pt>
                <c:pt idx="4740">
                  <c:v>287.3440823097078</c:v>
                </c:pt>
                <c:pt idx="4741">
                  <c:v>287.3696333919936</c:v>
                </c:pt>
                <c:pt idx="4742">
                  <c:v>287.39517957124463</c:v>
                </c:pt>
                <c:pt idx="4743">
                  <c:v>287.420720848332</c:v>
                </c:pt>
                <c:pt idx="4744">
                  <c:v>287.44625722412638</c:v>
                </c:pt>
                <c:pt idx="4745">
                  <c:v>287.47178869949801</c:v>
                </c:pt>
                <c:pt idx="4746">
                  <c:v>287.49731527531623</c:v>
                </c:pt>
                <c:pt idx="4747">
                  <c:v>287.52283695244989</c:v>
                </c:pt>
                <c:pt idx="4748">
                  <c:v>287.54835373176758</c:v>
                </c:pt>
                <c:pt idx="4749">
                  <c:v>287.57386561413688</c:v>
                </c:pt>
                <c:pt idx="4750">
                  <c:v>287.599372600425</c:v>
                </c:pt>
                <c:pt idx="4751">
                  <c:v>287.62487469149852</c:v>
                </c:pt>
                <c:pt idx="4752">
                  <c:v>287.65037188822328</c:v>
                </c:pt>
                <c:pt idx="4753">
                  <c:v>287.67586419146511</c:v>
                </c:pt>
                <c:pt idx="4754">
                  <c:v>287.70135160208838</c:v>
                </c:pt>
                <c:pt idx="4755">
                  <c:v>287.72683412095768</c:v>
                </c:pt>
                <c:pt idx="4756">
                  <c:v>287.75231174893651</c:v>
                </c:pt>
                <c:pt idx="4757">
                  <c:v>287.77778448688809</c:v>
                </c:pt>
                <c:pt idx="4758">
                  <c:v>287.80325233567493</c:v>
                </c:pt>
                <c:pt idx="4759">
                  <c:v>287.82871529615892</c:v>
                </c:pt>
                <c:pt idx="4760">
                  <c:v>287.85417336920148</c:v>
                </c:pt>
                <c:pt idx="4761">
                  <c:v>287.87962655566338</c:v>
                </c:pt>
                <c:pt idx="4762">
                  <c:v>287.90507485640478</c:v>
                </c:pt>
                <c:pt idx="4763">
                  <c:v>287.9305182722855</c:v>
                </c:pt>
                <c:pt idx="4764">
                  <c:v>287.95595680416437</c:v>
                </c:pt>
                <c:pt idx="4765">
                  <c:v>287.98139045290009</c:v>
                </c:pt>
                <c:pt idx="4766">
                  <c:v>288.0068192193504</c:v>
                </c:pt>
                <c:pt idx="4767">
                  <c:v>288.0322431043727</c:v>
                </c:pt>
                <c:pt idx="4768">
                  <c:v>288.05766210882382</c:v>
                </c:pt>
                <c:pt idx="4769">
                  <c:v>288.08307623355978</c:v>
                </c:pt>
                <c:pt idx="4770">
                  <c:v>288.10848547943641</c:v>
                </c:pt>
                <c:pt idx="4771">
                  <c:v>288.13388984730852</c:v>
                </c:pt>
                <c:pt idx="4772">
                  <c:v>288.1592893380307</c:v>
                </c:pt>
                <c:pt idx="4773">
                  <c:v>288.18468395245691</c:v>
                </c:pt>
                <c:pt idx="4774">
                  <c:v>288.2100736914403</c:v>
                </c:pt>
                <c:pt idx="4775">
                  <c:v>288.23545855583382</c:v>
                </c:pt>
                <c:pt idx="4776">
                  <c:v>288.26083854648942</c:v>
                </c:pt>
                <c:pt idx="4777">
                  <c:v>288.28621366425892</c:v>
                </c:pt>
                <c:pt idx="4778">
                  <c:v>288.3115839099932</c:v>
                </c:pt>
                <c:pt idx="4779">
                  <c:v>288.33694928454292</c:v>
                </c:pt>
                <c:pt idx="4780">
                  <c:v>288.36230978875773</c:v>
                </c:pt>
                <c:pt idx="4781">
                  <c:v>288.38766542348708</c:v>
                </c:pt>
                <c:pt idx="4782">
                  <c:v>288.41301618957982</c:v>
                </c:pt>
                <c:pt idx="4783">
                  <c:v>288.43836208788412</c:v>
                </c:pt>
                <c:pt idx="4784">
                  <c:v>288.46370311924738</c:v>
                </c:pt>
                <c:pt idx="4785">
                  <c:v>288.48903928451688</c:v>
                </c:pt>
                <c:pt idx="4786">
                  <c:v>288.51437058453911</c:v>
                </c:pt>
                <c:pt idx="4787">
                  <c:v>288.53969702015979</c:v>
                </c:pt>
                <c:pt idx="4788">
                  <c:v>288.56501859222448</c:v>
                </c:pt>
                <c:pt idx="4789">
                  <c:v>288.59033530157791</c:v>
                </c:pt>
                <c:pt idx="4790">
                  <c:v>288.61564714906422</c:v>
                </c:pt>
                <c:pt idx="4791">
                  <c:v>288.64095413552718</c:v>
                </c:pt>
                <c:pt idx="4792">
                  <c:v>288.66625626180979</c:v>
                </c:pt>
                <c:pt idx="4793">
                  <c:v>288.69155352875481</c:v>
                </c:pt>
                <c:pt idx="4794">
                  <c:v>288.71684593720391</c:v>
                </c:pt>
                <c:pt idx="4795">
                  <c:v>288.7421334879985</c:v>
                </c:pt>
                <c:pt idx="4796">
                  <c:v>288.76741618197968</c:v>
                </c:pt>
                <c:pt idx="4797">
                  <c:v>288.79269401998749</c:v>
                </c:pt>
                <c:pt idx="4798">
                  <c:v>288.81796700286179</c:v>
                </c:pt>
                <c:pt idx="4799">
                  <c:v>288.84323513144159</c:v>
                </c:pt>
                <c:pt idx="4800">
                  <c:v>288.86849840656572</c:v>
                </c:pt>
                <c:pt idx="4801">
                  <c:v>288.89375682907189</c:v>
                </c:pt>
                <c:pt idx="4802">
                  <c:v>288.91901039979768</c:v>
                </c:pt>
                <c:pt idx="4803">
                  <c:v>288.94425911958012</c:v>
                </c:pt>
                <c:pt idx="4804">
                  <c:v>288.96950298925549</c:v>
                </c:pt>
                <c:pt idx="4805">
                  <c:v>288.99474200965949</c:v>
                </c:pt>
                <c:pt idx="4806">
                  <c:v>289.0199761816275</c:v>
                </c:pt>
                <c:pt idx="4807">
                  <c:v>289.04520550599409</c:v>
                </c:pt>
                <c:pt idx="4808">
                  <c:v>289.07042998359339</c:v>
                </c:pt>
                <c:pt idx="4809">
                  <c:v>289.09564961525888</c:v>
                </c:pt>
                <c:pt idx="4810">
                  <c:v>289.12086440182372</c:v>
                </c:pt>
                <c:pt idx="4811">
                  <c:v>289.14607434412022</c:v>
                </c:pt>
                <c:pt idx="4812">
                  <c:v>289.17127944298028</c:v>
                </c:pt>
                <c:pt idx="4813">
                  <c:v>289.19647969923528</c:v>
                </c:pt>
                <c:pt idx="4814">
                  <c:v>289.22167511371589</c:v>
                </c:pt>
                <c:pt idx="4815">
                  <c:v>289.24686568725252</c:v>
                </c:pt>
                <c:pt idx="4816">
                  <c:v>289.27205142067459</c:v>
                </c:pt>
                <c:pt idx="4817">
                  <c:v>289.29723231481131</c:v>
                </c:pt>
                <c:pt idx="4818">
                  <c:v>289.32240837049119</c:v>
                </c:pt>
                <c:pt idx="4819">
                  <c:v>289.34757958854237</c:v>
                </c:pt>
                <c:pt idx="4820">
                  <c:v>289.37274596979222</c:v>
                </c:pt>
                <c:pt idx="4821">
                  <c:v>289.3979075150674</c:v>
                </c:pt>
                <c:pt idx="4822">
                  <c:v>289.42306422519448</c:v>
                </c:pt>
                <c:pt idx="4823">
                  <c:v>289.44821610099928</c:v>
                </c:pt>
                <c:pt idx="4824">
                  <c:v>289.47336314330693</c:v>
                </c:pt>
                <c:pt idx="4825">
                  <c:v>289.49850535294212</c:v>
                </c:pt>
                <c:pt idx="4826">
                  <c:v>289.52364273072902</c:v>
                </c:pt>
                <c:pt idx="4827">
                  <c:v>289.54877527749107</c:v>
                </c:pt>
                <c:pt idx="4828">
                  <c:v>289.57390299405148</c:v>
                </c:pt>
                <c:pt idx="4829">
                  <c:v>289.59902588123259</c:v>
                </c:pt>
                <c:pt idx="4830">
                  <c:v>289.62414393985642</c:v>
                </c:pt>
                <c:pt idx="4831">
                  <c:v>289.64925717074419</c:v>
                </c:pt>
                <c:pt idx="4832">
                  <c:v>289.674365574717</c:v>
                </c:pt>
                <c:pt idx="4833">
                  <c:v>289.69946915259487</c:v>
                </c:pt>
                <c:pt idx="4834">
                  <c:v>289.72456790519772</c:v>
                </c:pt>
                <c:pt idx="4835">
                  <c:v>289.74966183334459</c:v>
                </c:pt>
                <c:pt idx="4836">
                  <c:v>289.77475093785421</c:v>
                </c:pt>
                <c:pt idx="4837">
                  <c:v>289.79983521954449</c:v>
                </c:pt>
                <c:pt idx="4838">
                  <c:v>289.8249146792333</c:v>
                </c:pt>
                <c:pt idx="4839">
                  <c:v>289.84998931773742</c:v>
                </c:pt>
                <c:pt idx="4840">
                  <c:v>289.87505913587319</c:v>
                </c:pt>
                <c:pt idx="4841">
                  <c:v>289.9001241344568</c:v>
                </c:pt>
                <c:pt idx="4842">
                  <c:v>289.92518431430341</c:v>
                </c:pt>
                <c:pt idx="4843">
                  <c:v>289.95023967622791</c:v>
                </c:pt>
                <c:pt idx="4844">
                  <c:v>289.97529022104447</c:v>
                </c:pt>
                <c:pt idx="4845">
                  <c:v>290.00033594956699</c:v>
                </c:pt>
                <c:pt idx="4846">
                  <c:v>290.02537686260848</c:v>
                </c:pt>
                <c:pt idx="4847">
                  <c:v>290.0504129609817</c:v>
                </c:pt>
                <c:pt idx="4848">
                  <c:v>290.07544424549872</c:v>
                </c:pt>
                <c:pt idx="4849">
                  <c:v>290.10047071697102</c:v>
                </c:pt>
                <c:pt idx="4850">
                  <c:v>290.12549237620971</c:v>
                </c:pt>
                <c:pt idx="4851">
                  <c:v>290.15050922402531</c:v>
                </c:pt>
                <c:pt idx="4852">
                  <c:v>290.17552126122752</c:v>
                </c:pt>
                <c:pt idx="4853">
                  <c:v>290.20052848862588</c:v>
                </c:pt>
                <c:pt idx="4854">
                  <c:v>290.22553090702928</c:v>
                </c:pt>
                <c:pt idx="4855">
                  <c:v>290.25052851724598</c:v>
                </c:pt>
                <c:pt idx="4856">
                  <c:v>290.27552132008378</c:v>
                </c:pt>
                <c:pt idx="4857">
                  <c:v>290.3005093163498</c:v>
                </c:pt>
                <c:pt idx="4858">
                  <c:v>290.32549250685088</c:v>
                </c:pt>
                <c:pt idx="4859">
                  <c:v>290.3504708923931</c:v>
                </c:pt>
                <c:pt idx="4860">
                  <c:v>290.37544447378201</c:v>
                </c:pt>
                <c:pt idx="4861">
                  <c:v>290.40041325182278</c:v>
                </c:pt>
                <c:pt idx="4862">
                  <c:v>290.42537722731993</c:v>
                </c:pt>
                <c:pt idx="4863">
                  <c:v>290.45033640107738</c:v>
                </c:pt>
                <c:pt idx="4864">
                  <c:v>290.47529077389879</c:v>
                </c:pt>
                <c:pt idx="4865">
                  <c:v>290.50024034658679</c:v>
                </c:pt>
                <c:pt idx="4866">
                  <c:v>290.52518511994413</c:v>
                </c:pt>
                <c:pt idx="4867">
                  <c:v>290.55012509477228</c:v>
                </c:pt>
                <c:pt idx="4868">
                  <c:v>290.57506027187293</c:v>
                </c:pt>
                <c:pt idx="4869">
                  <c:v>290.59999065204659</c:v>
                </c:pt>
                <c:pt idx="4870">
                  <c:v>290.62491623609372</c:v>
                </c:pt>
                <c:pt idx="4871">
                  <c:v>290.64983702481379</c:v>
                </c:pt>
                <c:pt idx="4872">
                  <c:v>290.67475301900618</c:v>
                </c:pt>
                <c:pt idx="4873">
                  <c:v>290.69966421946958</c:v>
                </c:pt>
                <c:pt idx="4874">
                  <c:v>290.72457062700198</c:v>
                </c:pt>
                <c:pt idx="4875">
                  <c:v>290.749472242401</c:v>
                </c:pt>
                <c:pt idx="4876">
                  <c:v>290.77436906646358</c:v>
                </c:pt>
                <c:pt idx="4877">
                  <c:v>290.79926109998661</c:v>
                </c:pt>
                <c:pt idx="4878">
                  <c:v>290.82414834376561</c:v>
                </c:pt>
                <c:pt idx="4879">
                  <c:v>290.84903079859629</c:v>
                </c:pt>
                <c:pt idx="4880">
                  <c:v>290.87390846527359</c:v>
                </c:pt>
                <c:pt idx="4881">
                  <c:v>290.89878134459201</c:v>
                </c:pt>
                <c:pt idx="4882">
                  <c:v>290.92364943734498</c:v>
                </c:pt>
                <c:pt idx="4883">
                  <c:v>290.94851274432642</c:v>
                </c:pt>
                <c:pt idx="4884">
                  <c:v>290.97337126632863</c:v>
                </c:pt>
                <c:pt idx="4885">
                  <c:v>290.99822500414422</c:v>
                </c:pt>
                <c:pt idx="4886">
                  <c:v>291.02307395856479</c:v>
                </c:pt>
                <c:pt idx="4887">
                  <c:v>291.04791813038162</c:v>
                </c:pt>
                <c:pt idx="4888">
                  <c:v>291.07275752038538</c:v>
                </c:pt>
                <c:pt idx="4889">
                  <c:v>291.09759212936632</c:v>
                </c:pt>
                <c:pt idx="4890">
                  <c:v>291.12242195811388</c:v>
                </c:pt>
                <c:pt idx="4891">
                  <c:v>291.14724700741749</c:v>
                </c:pt>
                <c:pt idx="4892">
                  <c:v>291.17206727806553</c:v>
                </c:pt>
                <c:pt idx="4893">
                  <c:v>291.196882770846</c:v>
                </c:pt>
                <c:pt idx="4894">
                  <c:v>291.22169348654649</c:v>
                </c:pt>
                <c:pt idx="4895">
                  <c:v>291.24649942595408</c:v>
                </c:pt>
                <c:pt idx="4896">
                  <c:v>291.27130058985529</c:v>
                </c:pt>
                <c:pt idx="4897">
                  <c:v>291.29609697903612</c:v>
                </c:pt>
                <c:pt idx="4898">
                  <c:v>291.32088859428183</c:v>
                </c:pt>
                <c:pt idx="4899">
                  <c:v>291.34567543637729</c:v>
                </c:pt>
                <c:pt idx="4900">
                  <c:v>291.37045750610707</c:v>
                </c:pt>
                <c:pt idx="4901">
                  <c:v>291.3952348042551</c:v>
                </c:pt>
                <c:pt idx="4902">
                  <c:v>291.42000733160461</c:v>
                </c:pt>
                <c:pt idx="4903">
                  <c:v>291.44477508893829</c:v>
                </c:pt>
                <c:pt idx="4904">
                  <c:v>291.46953807703869</c:v>
                </c:pt>
                <c:pt idx="4905">
                  <c:v>291.49429629668742</c:v>
                </c:pt>
                <c:pt idx="4906">
                  <c:v>291.51904974866591</c:v>
                </c:pt>
                <c:pt idx="4907">
                  <c:v>291.54379843375472</c:v>
                </c:pt>
                <c:pt idx="4908">
                  <c:v>291.56854235273408</c:v>
                </c:pt>
                <c:pt idx="4909">
                  <c:v>291.59328150638379</c:v>
                </c:pt>
                <c:pt idx="4910">
                  <c:v>291.6180158954831</c:v>
                </c:pt>
                <c:pt idx="4911">
                  <c:v>291.64274552081048</c:v>
                </c:pt>
                <c:pt idx="4912">
                  <c:v>291.66747038314412</c:v>
                </c:pt>
                <c:pt idx="4913">
                  <c:v>291.6921904832617</c:v>
                </c:pt>
                <c:pt idx="4914">
                  <c:v>291.71690582194032</c:v>
                </c:pt>
                <c:pt idx="4915">
                  <c:v>291.74161639995651</c:v>
                </c:pt>
                <c:pt idx="4916">
                  <c:v>291.76632221808637</c:v>
                </c:pt>
                <c:pt idx="4917">
                  <c:v>291.79102327710552</c:v>
                </c:pt>
                <c:pt idx="4918">
                  <c:v>291.8157195777888</c:v>
                </c:pt>
                <c:pt idx="4919">
                  <c:v>291.84041112091091</c:v>
                </c:pt>
                <c:pt idx="4920">
                  <c:v>291.86509790724591</c:v>
                </c:pt>
                <c:pt idx="4921">
                  <c:v>291.88977993756703</c:v>
                </c:pt>
                <c:pt idx="4922">
                  <c:v>291.91445721264739</c:v>
                </c:pt>
                <c:pt idx="4923">
                  <c:v>291.93912973325951</c:v>
                </c:pt>
                <c:pt idx="4924">
                  <c:v>291.96379750017519</c:v>
                </c:pt>
                <c:pt idx="4925">
                  <c:v>291.98846051416598</c:v>
                </c:pt>
                <c:pt idx="4926">
                  <c:v>292.01311877600273</c:v>
                </c:pt>
                <c:pt idx="4927">
                  <c:v>292.03777228645589</c:v>
                </c:pt>
                <c:pt idx="4928">
                  <c:v>292.0624210462953</c:v>
                </c:pt>
                <c:pt idx="4929">
                  <c:v>292.08706505629033</c:v>
                </c:pt>
                <c:pt idx="4930">
                  <c:v>292.11170431720979</c:v>
                </c:pt>
                <c:pt idx="4931">
                  <c:v>292.13633882982219</c:v>
                </c:pt>
                <c:pt idx="4932">
                  <c:v>292.16096859489528</c:v>
                </c:pt>
                <c:pt idx="4933">
                  <c:v>292.18559361319632</c:v>
                </c:pt>
                <c:pt idx="4934">
                  <c:v>292.21021388549218</c:v>
                </c:pt>
                <c:pt idx="4935">
                  <c:v>292.23482941254917</c:v>
                </c:pt>
                <c:pt idx="4936">
                  <c:v>292.2594401951331</c:v>
                </c:pt>
                <c:pt idx="4937">
                  <c:v>292.28404623400922</c:v>
                </c:pt>
                <c:pt idx="4938">
                  <c:v>292.30864752994228</c:v>
                </c:pt>
                <c:pt idx="4939">
                  <c:v>292.33324408369668</c:v>
                </c:pt>
                <c:pt idx="4940">
                  <c:v>292.35783589603602</c:v>
                </c:pt>
                <c:pt idx="4941">
                  <c:v>292.38242296772358</c:v>
                </c:pt>
                <c:pt idx="4942">
                  <c:v>292.40700529952221</c:v>
                </c:pt>
                <c:pt idx="4943">
                  <c:v>292.43158289219389</c:v>
                </c:pt>
                <c:pt idx="4944">
                  <c:v>292.45615574650071</c:v>
                </c:pt>
                <c:pt idx="4945">
                  <c:v>292.48072386320348</c:v>
                </c:pt>
                <c:pt idx="4946">
                  <c:v>292.50528724306332</c:v>
                </c:pt>
                <c:pt idx="4947">
                  <c:v>292.52984588684012</c:v>
                </c:pt>
                <c:pt idx="4948">
                  <c:v>292.55439979529359</c:v>
                </c:pt>
                <c:pt idx="4949">
                  <c:v>292.57894896918322</c:v>
                </c:pt>
                <c:pt idx="4950">
                  <c:v>292.60349340926729</c:v>
                </c:pt>
                <c:pt idx="4951">
                  <c:v>292.62803311630432</c:v>
                </c:pt>
                <c:pt idx="4952">
                  <c:v>292.65256809105182</c:v>
                </c:pt>
                <c:pt idx="4953">
                  <c:v>292.67709833426687</c:v>
                </c:pt>
                <c:pt idx="4954">
                  <c:v>292.70162384670641</c:v>
                </c:pt>
                <c:pt idx="4955">
                  <c:v>292.72614462912628</c:v>
                </c:pt>
                <c:pt idx="4956">
                  <c:v>292.7506606822825</c:v>
                </c:pt>
                <c:pt idx="4957">
                  <c:v>292.77517200692989</c:v>
                </c:pt>
                <c:pt idx="4958">
                  <c:v>292.79967860382328</c:v>
                </c:pt>
                <c:pt idx="4959">
                  <c:v>292.82418047371692</c:v>
                </c:pt>
                <c:pt idx="4960">
                  <c:v>292.84867761736422</c:v>
                </c:pt>
                <c:pt idx="4961">
                  <c:v>292.87317003551851</c:v>
                </c:pt>
                <c:pt idx="4962">
                  <c:v>292.89765772893219</c:v>
                </c:pt>
                <c:pt idx="4963">
                  <c:v>292.92214069835779</c:v>
                </c:pt>
                <c:pt idx="4964">
                  <c:v>292.94661894454669</c:v>
                </c:pt>
                <c:pt idx="4965">
                  <c:v>292.97109246824999</c:v>
                </c:pt>
                <c:pt idx="4966">
                  <c:v>292.99556127021862</c:v>
                </c:pt>
                <c:pt idx="4967">
                  <c:v>293.02002535120238</c:v>
                </c:pt>
                <c:pt idx="4968">
                  <c:v>293.04448471195121</c:v>
                </c:pt>
                <c:pt idx="4969">
                  <c:v>293.06893935321409</c:v>
                </c:pt>
                <c:pt idx="4970">
                  <c:v>293.09338927573981</c:v>
                </c:pt>
                <c:pt idx="4971">
                  <c:v>293.11783448027631</c:v>
                </c:pt>
                <c:pt idx="4972">
                  <c:v>293.14227496757132</c:v>
                </c:pt>
                <c:pt idx="4973">
                  <c:v>293.1667107383721</c:v>
                </c:pt>
                <c:pt idx="4974">
                  <c:v>293.19114179342529</c:v>
                </c:pt>
                <c:pt idx="4975">
                  <c:v>293.21556813347689</c:v>
                </c:pt>
                <c:pt idx="4976">
                  <c:v>293.23998975927282</c:v>
                </c:pt>
                <c:pt idx="4977">
                  <c:v>293.26440667155799</c:v>
                </c:pt>
                <c:pt idx="4978">
                  <c:v>293.2888188710773</c:v>
                </c:pt>
                <c:pt idx="4979">
                  <c:v>293.31322635857481</c:v>
                </c:pt>
                <c:pt idx="4980">
                  <c:v>293.33762913479421</c:v>
                </c:pt>
                <c:pt idx="4981">
                  <c:v>293.36202720047862</c:v>
                </c:pt>
                <c:pt idx="4982">
                  <c:v>293.38642055637092</c:v>
                </c:pt>
                <c:pt idx="4983">
                  <c:v>293.41080920321309</c:v>
                </c:pt>
                <c:pt idx="4984">
                  <c:v>293.43519314174699</c:v>
                </c:pt>
                <c:pt idx="4985">
                  <c:v>293.45957237271392</c:v>
                </c:pt>
                <c:pt idx="4986">
                  <c:v>293.48394689685432</c:v>
                </c:pt>
                <c:pt idx="4987">
                  <c:v>293.50831671490857</c:v>
                </c:pt>
                <c:pt idx="4988">
                  <c:v>293.5326818276165</c:v>
                </c:pt>
                <c:pt idx="4989">
                  <c:v>293.55704223571718</c:v>
                </c:pt>
                <c:pt idx="4990">
                  <c:v>293.58139793994951</c:v>
                </c:pt>
                <c:pt idx="4991">
                  <c:v>293.60574894105162</c:v>
                </c:pt>
                <c:pt idx="4992">
                  <c:v>293.63009523976137</c:v>
                </c:pt>
                <c:pt idx="4993">
                  <c:v>293.65443683681599</c:v>
                </c:pt>
                <c:pt idx="4994">
                  <c:v>293.67877373295232</c:v>
                </c:pt>
                <c:pt idx="4995">
                  <c:v>293.70310592890661</c:v>
                </c:pt>
                <c:pt idx="4996">
                  <c:v>293.72743342541457</c:v>
                </c:pt>
                <c:pt idx="4997">
                  <c:v>293.75175622321183</c:v>
                </c:pt>
                <c:pt idx="4998">
                  <c:v>293.77607432303279</c:v>
                </c:pt>
                <c:pt idx="4999">
                  <c:v>293.80038772561221</c:v>
                </c:pt>
                <c:pt idx="5000">
                  <c:v>293.82469643168361</c:v>
                </c:pt>
                <c:pt idx="5001">
                  <c:v>293.84900044198048</c:v>
                </c:pt>
                <c:pt idx="5002">
                  <c:v>293.87329975723588</c:v>
                </c:pt>
                <c:pt idx="5003">
                  <c:v>293.89759437818191</c:v>
                </c:pt>
                <c:pt idx="5004">
                  <c:v>293.92188430555058</c:v>
                </c:pt>
                <c:pt idx="5005">
                  <c:v>293.94616954007341</c:v>
                </c:pt>
                <c:pt idx="5006">
                  <c:v>293.97045008248119</c:v>
                </c:pt>
                <c:pt idx="5007">
                  <c:v>293.99472593350453</c:v>
                </c:pt>
                <c:pt idx="5008">
                  <c:v>294.01899709387311</c:v>
                </c:pt>
                <c:pt idx="5009">
                  <c:v>294.04326356431659</c:v>
                </c:pt>
                <c:pt idx="5010">
                  <c:v>294.06752534556398</c:v>
                </c:pt>
                <c:pt idx="5011">
                  <c:v>294.09178243834373</c:v>
                </c:pt>
                <c:pt idx="5012">
                  <c:v>294.11603484338389</c:v>
                </c:pt>
                <c:pt idx="5013">
                  <c:v>294.14028256141188</c:v>
                </c:pt>
                <c:pt idx="5014">
                  <c:v>294.16452559315502</c:v>
                </c:pt>
                <c:pt idx="5015">
                  <c:v>294.18876393933948</c:v>
                </c:pt>
                <c:pt idx="5016">
                  <c:v>294.21299760069172</c:v>
                </c:pt>
                <c:pt idx="5017">
                  <c:v>294.23722657793712</c:v>
                </c:pt>
                <c:pt idx="5018">
                  <c:v>294.26145087180078</c:v>
                </c:pt>
                <c:pt idx="5019">
                  <c:v>294.28567048300761</c:v>
                </c:pt>
                <c:pt idx="5020">
                  <c:v>294.3098854122814</c:v>
                </c:pt>
                <c:pt idx="5021">
                  <c:v>294.33409566034612</c:v>
                </c:pt>
                <c:pt idx="5022">
                  <c:v>294.35830122792481</c:v>
                </c:pt>
                <c:pt idx="5023">
                  <c:v>294.38250211574012</c:v>
                </c:pt>
                <c:pt idx="5024">
                  <c:v>294.40669832451448</c:v>
                </c:pt>
                <c:pt idx="5025">
                  <c:v>294.43088985496951</c:v>
                </c:pt>
                <c:pt idx="5026">
                  <c:v>294.45507670782649</c:v>
                </c:pt>
                <c:pt idx="5027">
                  <c:v>294.47925888380632</c:v>
                </c:pt>
                <c:pt idx="5028">
                  <c:v>294.50343638362921</c:v>
                </c:pt>
                <c:pt idx="5029">
                  <c:v>294.52760920801489</c:v>
                </c:pt>
                <c:pt idx="5030">
                  <c:v>294.55177735768291</c:v>
                </c:pt>
                <c:pt idx="5031">
                  <c:v>294.57594083335209</c:v>
                </c:pt>
                <c:pt idx="5032">
                  <c:v>294.60009963574078</c:v>
                </c:pt>
                <c:pt idx="5033">
                  <c:v>294.624253765567</c:v>
                </c:pt>
                <c:pt idx="5034">
                  <c:v>294.64840322354809</c:v>
                </c:pt>
                <c:pt idx="5035">
                  <c:v>294.67254801040121</c:v>
                </c:pt>
                <c:pt idx="5036">
                  <c:v>294.6966881268425</c:v>
                </c:pt>
                <c:pt idx="5037">
                  <c:v>294.72082357358829</c:v>
                </c:pt>
                <c:pt idx="5038">
                  <c:v>294.74495435135401</c:v>
                </c:pt>
                <c:pt idx="5039">
                  <c:v>294.76908046085481</c:v>
                </c:pt>
                <c:pt idx="5040">
                  <c:v>294.79320190280498</c:v>
                </c:pt>
                <c:pt idx="5041">
                  <c:v>294.81731867791899</c:v>
                </c:pt>
                <c:pt idx="5042">
                  <c:v>294.84143078691039</c:v>
                </c:pt>
                <c:pt idx="5043">
                  <c:v>294.86553823049229</c:v>
                </c:pt>
                <c:pt idx="5044">
                  <c:v>294.88964100937733</c:v>
                </c:pt>
                <c:pt idx="5045">
                  <c:v>294.91373912427781</c:v>
                </c:pt>
                <c:pt idx="5046">
                  <c:v>294.93783257590547</c:v>
                </c:pt>
                <c:pt idx="5047">
                  <c:v>294.9619213649716</c:v>
                </c:pt>
                <c:pt idx="5048">
                  <c:v>294.98600549218702</c:v>
                </c:pt>
                <c:pt idx="5049">
                  <c:v>295.01008495826193</c:v>
                </c:pt>
                <c:pt idx="5050">
                  <c:v>295.03415976390619</c:v>
                </c:pt>
                <c:pt idx="5051">
                  <c:v>295.05822990982938</c:v>
                </c:pt>
                <c:pt idx="5052">
                  <c:v>295.08229539674028</c:v>
                </c:pt>
                <c:pt idx="5053">
                  <c:v>295.10635622534733</c:v>
                </c:pt>
                <c:pt idx="5054">
                  <c:v>295.13041239635851</c:v>
                </c:pt>
                <c:pt idx="5055">
                  <c:v>295.1544639104813</c:v>
                </c:pt>
                <c:pt idx="5056">
                  <c:v>295.17851076842283</c:v>
                </c:pt>
                <c:pt idx="5057">
                  <c:v>295.20255297088943</c:v>
                </c:pt>
                <c:pt idx="5058">
                  <c:v>295.22659051858739</c:v>
                </c:pt>
                <c:pt idx="5059">
                  <c:v>295.25062341222241</c:v>
                </c:pt>
                <c:pt idx="5060">
                  <c:v>295.27465165249947</c:v>
                </c:pt>
                <c:pt idx="5061">
                  <c:v>295.29867524012332</c:v>
                </c:pt>
                <c:pt idx="5062">
                  <c:v>295.32269417579812</c:v>
                </c:pt>
                <c:pt idx="5063">
                  <c:v>295.34670846022772</c:v>
                </c:pt>
                <c:pt idx="5064">
                  <c:v>295.37071809411532</c:v>
                </c:pt>
                <c:pt idx="5065">
                  <c:v>295.39472307816368</c:v>
                </c:pt>
                <c:pt idx="5066">
                  <c:v>295.41872341307533</c:v>
                </c:pt>
                <c:pt idx="5067">
                  <c:v>295.44271909955188</c:v>
                </c:pt>
                <c:pt idx="5068">
                  <c:v>295.46671013829513</c:v>
                </c:pt>
                <c:pt idx="5069">
                  <c:v>295.49069653000572</c:v>
                </c:pt>
                <c:pt idx="5070">
                  <c:v>295.51467827538409</c:v>
                </c:pt>
                <c:pt idx="5071">
                  <c:v>295.53865537513059</c:v>
                </c:pt>
                <c:pt idx="5072">
                  <c:v>295.56262782994452</c:v>
                </c:pt>
                <c:pt idx="5073">
                  <c:v>295.58659564052488</c:v>
                </c:pt>
                <c:pt idx="5074">
                  <c:v>295.61055880757061</c:v>
                </c:pt>
                <c:pt idx="5075">
                  <c:v>295.63451733177959</c:v>
                </c:pt>
                <c:pt idx="5076">
                  <c:v>295.65847121384968</c:v>
                </c:pt>
                <c:pt idx="5077">
                  <c:v>295.68242045447801</c:v>
                </c:pt>
                <c:pt idx="5078">
                  <c:v>295.70636505436141</c:v>
                </c:pt>
                <c:pt idx="5079">
                  <c:v>295.73030501419612</c:v>
                </c:pt>
                <c:pt idx="5080">
                  <c:v>295.754240334678</c:v>
                </c:pt>
                <c:pt idx="5081">
                  <c:v>295.77817101650248</c:v>
                </c:pt>
                <c:pt idx="5082">
                  <c:v>295.80209706036447</c:v>
                </c:pt>
                <c:pt idx="5083">
                  <c:v>295.82601846695849</c:v>
                </c:pt>
                <c:pt idx="5084">
                  <c:v>295.84993523697841</c:v>
                </c:pt>
                <c:pt idx="5085">
                  <c:v>295.87384737111768</c:v>
                </c:pt>
                <c:pt idx="5086">
                  <c:v>295.89775487006972</c:v>
                </c:pt>
                <c:pt idx="5087">
                  <c:v>295.92165773452678</c:v>
                </c:pt>
                <c:pt idx="5088">
                  <c:v>295.94555596518131</c:v>
                </c:pt>
                <c:pt idx="5089">
                  <c:v>295.96944956272478</c:v>
                </c:pt>
                <c:pt idx="5090">
                  <c:v>295.99333852784861</c:v>
                </c:pt>
                <c:pt idx="5091">
                  <c:v>296.01722286124328</c:v>
                </c:pt>
                <c:pt idx="5092">
                  <c:v>296.04110256359951</c:v>
                </c:pt>
                <c:pt idx="5093">
                  <c:v>296.06497763560691</c:v>
                </c:pt>
                <c:pt idx="5094">
                  <c:v>296.08884807795482</c:v>
                </c:pt>
                <c:pt idx="5095">
                  <c:v>296.11271389133242</c:v>
                </c:pt>
                <c:pt idx="5096">
                  <c:v>296.13657507642802</c:v>
                </c:pt>
                <c:pt idx="5097">
                  <c:v>296.16043163392959</c:v>
                </c:pt>
                <c:pt idx="5098">
                  <c:v>296.18428356452489</c:v>
                </c:pt>
                <c:pt idx="5099">
                  <c:v>296.20813086890098</c:v>
                </c:pt>
                <c:pt idx="5100">
                  <c:v>296.23197354774442</c:v>
                </c:pt>
                <c:pt idx="5101">
                  <c:v>296.25581160174153</c:v>
                </c:pt>
                <c:pt idx="5102">
                  <c:v>296.27964503157801</c:v>
                </c:pt>
                <c:pt idx="5103">
                  <c:v>296.30347383793912</c:v>
                </c:pt>
                <c:pt idx="5104">
                  <c:v>296.3272980215097</c:v>
                </c:pt>
                <c:pt idx="5105">
                  <c:v>296.35111758297421</c:v>
                </c:pt>
                <c:pt idx="5106">
                  <c:v>296.37493252301653</c:v>
                </c:pt>
                <c:pt idx="5107">
                  <c:v>296.39874284232002</c:v>
                </c:pt>
                <c:pt idx="5108">
                  <c:v>296.42254854156789</c:v>
                </c:pt>
                <c:pt idx="5109">
                  <c:v>296.44634962144261</c:v>
                </c:pt>
                <c:pt idx="5110">
                  <c:v>296.47014608262629</c:v>
                </c:pt>
                <c:pt idx="5111">
                  <c:v>296.49393792580059</c:v>
                </c:pt>
                <c:pt idx="5112">
                  <c:v>296.51772515164669</c:v>
                </c:pt>
                <c:pt idx="5113">
                  <c:v>296.54150776084538</c:v>
                </c:pt>
                <c:pt idx="5114">
                  <c:v>296.56528575407708</c:v>
                </c:pt>
                <c:pt idx="5115">
                  <c:v>296.58905913202148</c:v>
                </c:pt>
                <c:pt idx="5116">
                  <c:v>296.61282789535801</c:v>
                </c:pt>
                <c:pt idx="5117">
                  <c:v>296.63659204476562</c:v>
                </c:pt>
                <c:pt idx="5118">
                  <c:v>296.66035158092268</c:v>
                </c:pt>
                <c:pt idx="5119">
                  <c:v>296.68410650450761</c:v>
                </c:pt>
                <c:pt idx="5120">
                  <c:v>296.70785681619759</c:v>
                </c:pt>
                <c:pt idx="5121">
                  <c:v>296.73160251667002</c:v>
                </c:pt>
                <c:pt idx="5122">
                  <c:v>296.75534360660151</c:v>
                </c:pt>
                <c:pt idx="5123">
                  <c:v>296.77908008666827</c:v>
                </c:pt>
                <c:pt idx="5124">
                  <c:v>296.80281195754623</c:v>
                </c:pt>
                <c:pt idx="5125">
                  <c:v>296.82653921991061</c:v>
                </c:pt>
                <c:pt idx="5126">
                  <c:v>296.85026187443628</c:v>
                </c:pt>
                <c:pt idx="5127">
                  <c:v>296.87397992179791</c:v>
                </c:pt>
                <c:pt idx="5128">
                  <c:v>296.8976933626692</c:v>
                </c:pt>
                <c:pt idx="5129">
                  <c:v>296.92140219772398</c:v>
                </c:pt>
                <c:pt idx="5130">
                  <c:v>296.94510642763521</c:v>
                </c:pt>
                <c:pt idx="5131">
                  <c:v>296.96880605307558</c:v>
                </c:pt>
                <c:pt idx="5132">
                  <c:v>296.99250107471732</c:v>
                </c:pt>
                <c:pt idx="5133">
                  <c:v>297.01619149323221</c:v>
                </c:pt>
                <c:pt idx="5134">
                  <c:v>297.03987730929163</c:v>
                </c:pt>
                <c:pt idx="5135">
                  <c:v>297.0635585235662</c:v>
                </c:pt>
                <c:pt idx="5136">
                  <c:v>297.08723513672669</c:v>
                </c:pt>
                <c:pt idx="5137">
                  <c:v>297.11090714944288</c:v>
                </c:pt>
                <c:pt idx="5138">
                  <c:v>297.13457456238439</c:v>
                </c:pt>
                <c:pt idx="5139">
                  <c:v>297.15823737622031</c:v>
                </c:pt>
                <c:pt idx="5140">
                  <c:v>297.18189559161931</c:v>
                </c:pt>
                <c:pt idx="5141">
                  <c:v>297.20554920924951</c:v>
                </c:pt>
                <c:pt idx="5142">
                  <c:v>297.22919822977872</c:v>
                </c:pt>
                <c:pt idx="5143">
                  <c:v>297.25284265387432</c:v>
                </c:pt>
                <c:pt idx="5144">
                  <c:v>297.27648248220311</c:v>
                </c:pt>
                <c:pt idx="5145">
                  <c:v>297.30011771543161</c:v>
                </c:pt>
                <c:pt idx="5146">
                  <c:v>297.32374835422581</c:v>
                </c:pt>
                <c:pt idx="5147">
                  <c:v>297.34737439925112</c:v>
                </c:pt>
                <c:pt idx="5148">
                  <c:v>297.37099585117278</c:v>
                </c:pt>
                <c:pt idx="5149">
                  <c:v>297.39461271065551</c:v>
                </c:pt>
                <c:pt idx="5150">
                  <c:v>297.41822497836341</c:v>
                </c:pt>
                <c:pt idx="5151">
                  <c:v>297.44183265496031</c:v>
                </c:pt>
                <c:pt idx="5152">
                  <c:v>297.46543574110962</c:v>
                </c:pt>
                <c:pt idx="5153">
                  <c:v>297.48903423747402</c:v>
                </c:pt>
                <c:pt idx="5154">
                  <c:v>297.51262814471619</c:v>
                </c:pt>
                <c:pt idx="5155">
                  <c:v>297.53621746349819</c:v>
                </c:pt>
                <c:pt idx="5156">
                  <c:v>297.55980219448151</c:v>
                </c:pt>
                <c:pt idx="5157">
                  <c:v>297.58338233832728</c:v>
                </c:pt>
                <c:pt idx="5158">
                  <c:v>297.60695789569633</c:v>
                </c:pt>
                <c:pt idx="5159">
                  <c:v>297.63052886724859</c:v>
                </c:pt>
                <c:pt idx="5160">
                  <c:v>297.6540952536443</c:v>
                </c:pt>
                <c:pt idx="5161">
                  <c:v>297.67765705554268</c:v>
                </c:pt>
                <c:pt idx="5162">
                  <c:v>297.70121427360272</c:v>
                </c:pt>
                <c:pt idx="5163">
                  <c:v>297.72476690848282</c:v>
                </c:pt>
                <c:pt idx="5164">
                  <c:v>297.74831496084113</c:v>
                </c:pt>
                <c:pt idx="5165">
                  <c:v>297.77185843133537</c:v>
                </c:pt>
                <c:pt idx="5166">
                  <c:v>297.79539732062273</c:v>
                </c:pt>
                <c:pt idx="5167">
                  <c:v>297.81893162935978</c:v>
                </c:pt>
                <c:pt idx="5168">
                  <c:v>297.84246135820308</c:v>
                </c:pt>
                <c:pt idx="5169">
                  <c:v>297.86598650780837</c:v>
                </c:pt>
                <c:pt idx="5170">
                  <c:v>297.88950707883129</c:v>
                </c:pt>
                <c:pt idx="5171">
                  <c:v>297.91302307192677</c:v>
                </c:pt>
                <c:pt idx="5172">
                  <c:v>297.93653448774938</c:v>
                </c:pt>
                <c:pt idx="5173">
                  <c:v>297.96004132695327</c:v>
                </c:pt>
                <c:pt idx="5174">
                  <c:v>297.98354359019231</c:v>
                </c:pt>
                <c:pt idx="5175">
                  <c:v>298.00704127811957</c:v>
                </c:pt>
                <c:pt idx="5176">
                  <c:v>298.03053439138802</c:v>
                </c:pt>
                <c:pt idx="5177">
                  <c:v>298.05402293064998</c:v>
                </c:pt>
                <c:pt idx="5178">
                  <c:v>298.07750689655768</c:v>
                </c:pt>
                <c:pt idx="5179">
                  <c:v>298.10098628976237</c:v>
                </c:pt>
                <c:pt idx="5180">
                  <c:v>298.12446111091549</c:v>
                </c:pt>
                <c:pt idx="5181">
                  <c:v>298.14793136066743</c:v>
                </c:pt>
                <c:pt idx="5182">
                  <c:v>298.17139703966859</c:v>
                </c:pt>
                <c:pt idx="5183">
                  <c:v>298.19485814856881</c:v>
                </c:pt>
                <c:pt idx="5184">
                  <c:v>298.21831468801747</c:v>
                </c:pt>
                <c:pt idx="5185">
                  <c:v>298.24176665866349</c:v>
                </c:pt>
                <c:pt idx="5186">
                  <c:v>298.26521406115552</c:v>
                </c:pt>
                <c:pt idx="5187">
                  <c:v>298.28865689614139</c:v>
                </c:pt>
                <c:pt idx="5188">
                  <c:v>298.31209516426918</c:v>
                </c:pt>
                <c:pt idx="5189">
                  <c:v>298.33552886618583</c:v>
                </c:pt>
                <c:pt idx="5190">
                  <c:v>298.3589580025382</c:v>
                </c:pt>
                <c:pt idx="5191">
                  <c:v>298.38238257397268</c:v>
                </c:pt>
                <c:pt idx="5192">
                  <c:v>298.40580258113528</c:v>
                </c:pt>
                <c:pt idx="5193">
                  <c:v>298.42921802467163</c:v>
                </c:pt>
                <c:pt idx="5194">
                  <c:v>298.4526289052265</c:v>
                </c:pt>
                <c:pt idx="5195">
                  <c:v>298.47603522344491</c:v>
                </c:pt>
                <c:pt idx="5196">
                  <c:v>298.49943697997082</c:v>
                </c:pt>
                <c:pt idx="5197">
                  <c:v>298.52283417544811</c:v>
                </c:pt>
                <c:pt idx="5198">
                  <c:v>298.5462268105203</c:v>
                </c:pt>
                <c:pt idx="5199">
                  <c:v>298.56961488583028</c:v>
                </c:pt>
                <c:pt idx="5200">
                  <c:v>298.5929984020205</c:v>
                </c:pt>
                <c:pt idx="5201">
                  <c:v>298.61637735973312</c:v>
                </c:pt>
                <c:pt idx="5202">
                  <c:v>298.63975175960991</c:v>
                </c:pt>
                <c:pt idx="5203">
                  <c:v>298.66312160229188</c:v>
                </c:pt>
                <c:pt idx="5204">
                  <c:v>298.68648688842012</c:v>
                </c:pt>
                <c:pt idx="5205">
                  <c:v>298.70984761863491</c:v>
                </c:pt>
                <c:pt idx="5206">
                  <c:v>298.73320379357608</c:v>
                </c:pt>
                <c:pt idx="5207">
                  <c:v>298.75655541388352</c:v>
                </c:pt>
                <c:pt idx="5208">
                  <c:v>298.77990248019597</c:v>
                </c:pt>
                <c:pt idx="5209">
                  <c:v>298.80324499315248</c:v>
                </c:pt>
                <c:pt idx="5210">
                  <c:v>298.82658295339098</c:v>
                </c:pt>
                <c:pt idx="5211">
                  <c:v>298.84991636154967</c:v>
                </c:pt>
                <c:pt idx="5212">
                  <c:v>298.87324521826582</c:v>
                </c:pt>
                <c:pt idx="5213">
                  <c:v>298.89656952417641</c:v>
                </c:pt>
                <c:pt idx="5214">
                  <c:v>298.91988927991792</c:v>
                </c:pt>
                <c:pt idx="5215">
                  <c:v>298.94320448612672</c:v>
                </c:pt>
                <c:pt idx="5216">
                  <c:v>298.96651514343853</c:v>
                </c:pt>
                <c:pt idx="5217">
                  <c:v>298.98982125248841</c:v>
                </c:pt>
                <c:pt idx="5218">
                  <c:v>299.01312281391148</c:v>
                </c:pt>
                <c:pt idx="5219">
                  <c:v>299.03641982834222</c:v>
                </c:pt>
                <c:pt idx="5220">
                  <c:v>299.05971229641472</c:v>
                </c:pt>
                <c:pt idx="5221">
                  <c:v>299.08300021876232</c:v>
                </c:pt>
                <c:pt idx="5222">
                  <c:v>299.10628359601839</c:v>
                </c:pt>
                <c:pt idx="5223">
                  <c:v>299.12956242881592</c:v>
                </c:pt>
                <c:pt idx="5224">
                  <c:v>299.15283671778701</c:v>
                </c:pt>
                <c:pt idx="5225">
                  <c:v>299.17610646356371</c:v>
                </c:pt>
                <c:pt idx="5226">
                  <c:v>299.19937166677738</c:v>
                </c:pt>
                <c:pt idx="5227">
                  <c:v>299.22263232805949</c:v>
                </c:pt>
                <c:pt idx="5228">
                  <c:v>299.24588844804038</c:v>
                </c:pt>
                <c:pt idx="5229">
                  <c:v>299.2691400273506</c:v>
                </c:pt>
                <c:pt idx="5230">
                  <c:v>299.29238706661982</c:v>
                </c:pt>
                <c:pt idx="5231">
                  <c:v>299.31562956647753</c:v>
                </c:pt>
                <c:pt idx="5232">
                  <c:v>299.33886752755262</c:v>
                </c:pt>
                <c:pt idx="5233">
                  <c:v>299.3621009504738</c:v>
                </c:pt>
                <c:pt idx="5234">
                  <c:v>299.38532983586919</c:v>
                </c:pt>
                <c:pt idx="5235">
                  <c:v>299.40855418436678</c:v>
                </c:pt>
                <c:pt idx="5236">
                  <c:v>299.43177399659362</c:v>
                </c:pt>
                <c:pt idx="5237">
                  <c:v>299.45498927317669</c:v>
                </c:pt>
                <c:pt idx="5238">
                  <c:v>299.4782000147427</c:v>
                </c:pt>
                <c:pt idx="5239">
                  <c:v>299.50140622191759</c:v>
                </c:pt>
                <c:pt idx="5240">
                  <c:v>299.52460789532699</c:v>
                </c:pt>
                <c:pt idx="5241">
                  <c:v>299.54780503559618</c:v>
                </c:pt>
                <c:pt idx="5242">
                  <c:v>299.57099764335021</c:v>
                </c:pt>
                <c:pt idx="5243">
                  <c:v>299.59418571921333</c:v>
                </c:pt>
                <c:pt idx="5244">
                  <c:v>299.61736926380962</c:v>
                </c:pt>
                <c:pt idx="5245">
                  <c:v>299.64054827776249</c:v>
                </c:pt>
                <c:pt idx="5246">
                  <c:v>299.66372276169551</c:v>
                </c:pt>
                <c:pt idx="5247">
                  <c:v>299.68689271623111</c:v>
                </c:pt>
                <c:pt idx="5248">
                  <c:v>299.71005814199179</c:v>
                </c:pt>
                <c:pt idx="5249">
                  <c:v>299.73321903959948</c:v>
                </c:pt>
                <c:pt idx="5250">
                  <c:v>299.7563754096758</c:v>
                </c:pt>
                <c:pt idx="5251">
                  <c:v>299.77952725284177</c:v>
                </c:pt>
                <c:pt idx="5252">
                  <c:v>299.80267456971808</c:v>
                </c:pt>
                <c:pt idx="5253">
                  <c:v>299.82581736092521</c:v>
                </c:pt>
                <c:pt idx="5254">
                  <c:v>299.84895562708277</c:v>
                </c:pt>
                <c:pt idx="5255">
                  <c:v>299.87208936881052</c:v>
                </c:pt>
                <c:pt idx="5256">
                  <c:v>299.89521858672731</c:v>
                </c:pt>
                <c:pt idx="5257">
                  <c:v>299.91834328145183</c:v>
                </c:pt>
                <c:pt idx="5258">
                  <c:v>299.9414634536023</c:v>
                </c:pt>
                <c:pt idx="5259">
                  <c:v>299.96457910379672</c:v>
                </c:pt>
                <c:pt idx="5260">
                  <c:v>299.98769023265231</c:v>
                </c:pt>
                <c:pt idx="5261">
                  <c:v>300.01079684078621</c:v>
                </c:pt>
                <c:pt idx="5262">
                  <c:v>300.03389892881478</c:v>
                </c:pt>
                <c:pt idx="5263">
                  <c:v>300.05699649735459</c:v>
                </c:pt>
                <c:pt idx="5264">
                  <c:v>300.0800895470212</c:v>
                </c:pt>
                <c:pt idx="5265">
                  <c:v>300.10317807843001</c:v>
                </c:pt>
                <c:pt idx="5266">
                  <c:v>300.12626209219587</c:v>
                </c:pt>
                <c:pt idx="5267">
                  <c:v>300.14934158893362</c:v>
                </c:pt>
                <c:pt idx="5268">
                  <c:v>300.172416569257</c:v>
                </c:pt>
                <c:pt idx="5269">
                  <c:v>300.19548703378013</c:v>
                </c:pt>
                <c:pt idx="5270">
                  <c:v>300.21855298311601</c:v>
                </c:pt>
                <c:pt idx="5271">
                  <c:v>300.24161441787783</c:v>
                </c:pt>
                <c:pt idx="5272">
                  <c:v>300.264671338678</c:v>
                </c:pt>
                <c:pt idx="5273">
                  <c:v>300.28772374612862</c:v>
                </c:pt>
                <c:pt idx="5274">
                  <c:v>300.31077164084132</c:v>
                </c:pt>
                <c:pt idx="5275">
                  <c:v>300.33381502342752</c:v>
                </c:pt>
                <c:pt idx="5276">
                  <c:v>300.35685389449799</c:v>
                </c:pt>
                <c:pt idx="5277">
                  <c:v>300.3798882546634</c:v>
                </c:pt>
                <c:pt idx="5278">
                  <c:v>300.40291810453363</c:v>
                </c:pt>
                <c:pt idx="5279">
                  <c:v>300.42594344471843</c:v>
                </c:pt>
                <c:pt idx="5280">
                  <c:v>300.44896427582688</c:v>
                </c:pt>
                <c:pt idx="5281">
                  <c:v>300.47198059846818</c:v>
                </c:pt>
                <c:pt idx="5282">
                  <c:v>300.49499241325071</c:v>
                </c:pt>
                <c:pt idx="5283">
                  <c:v>300.51799972078231</c:v>
                </c:pt>
                <c:pt idx="5284">
                  <c:v>300.54100252167069</c:v>
                </c:pt>
                <c:pt idx="5285">
                  <c:v>300.56400081652322</c:v>
                </c:pt>
                <c:pt idx="5286">
                  <c:v>300.58699460594659</c:v>
                </c:pt>
                <c:pt idx="5287">
                  <c:v>300.60998389054743</c:v>
                </c:pt>
                <c:pt idx="5288">
                  <c:v>300.63296867093152</c:v>
                </c:pt>
                <c:pt idx="5289">
                  <c:v>300.65594894770459</c:v>
                </c:pt>
                <c:pt idx="5290">
                  <c:v>300.67892472147201</c:v>
                </c:pt>
                <c:pt idx="5291">
                  <c:v>300.70189599283839</c:v>
                </c:pt>
                <c:pt idx="5292">
                  <c:v>300.72486276240841</c:v>
                </c:pt>
                <c:pt idx="5293">
                  <c:v>300.7478250307858</c:v>
                </c:pt>
                <c:pt idx="5294">
                  <c:v>300.77078279857437</c:v>
                </c:pt>
                <c:pt idx="5295">
                  <c:v>300.79373606637728</c:v>
                </c:pt>
                <c:pt idx="5296">
                  <c:v>300.81668483479729</c:v>
                </c:pt>
                <c:pt idx="5297">
                  <c:v>300.83962910443688</c:v>
                </c:pt>
                <c:pt idx="5298">
                  <c:v>300.86256887589809</c:v>
                </c:pt>
                <c:pt idx="5299">
                  <c:v>300.88550414978249</c:v>
                </c:pt>
                <c:pt idx="5300">
                  <c:v>300.90843492669143</c:v>
                </c:pt>
                <c:pt idx="5301">
                  <c:v>300.93136120722551</c:v>
                </c:pt>
                <c:pt idx="5302">
                  <c:v>300.95428299198522</c:v>
                </c:pt>
                <c:pt idx="5303">
                  <c:v>300.97720028157062</c:v>
                </c:pt>
                <c:pt idx="5304">
                  <c:v>301.00011307658127</c:v>
                </c:pt>
                <c:pt idx="5305">
                  <c:v>301.02302137761649</c:v>
                </c:pt>
                <c:pt idx="5306">
                  <c:v>301.04592518527511</c:v>
                </c:pt>
                <c:pt idx="5307">
                  <c:v>301.06882450015542</c:v>
                </c:pt>
                <c:pt idx="5308">
                  <c:v>301.0917193228554</c:v>
                </c:pt>
                <c:pt idx="5309">
                  <c:v>301.11460965397288</c:v>
                </c:pt>
                <c:pt idx="5310">
                  <c:v>301.13749549410488</c:v>
                </c:pt>
                <c:pt idx="5311">
                  <c:v>301.1603768438485</c:v>
                </c:pt>
                <c:pt idx="5312">
                  <c:v>301.18325370380001</c:v>
                </c:pt>
                <c:pt idx="5313">
                  <c:v>301.20612607455541</c:v>
                </c:pt>
                <c:pt idx="5314">
                  <c:v>301.22899395671038</c:v>
                </c:pt>
                <c:pt idx="5315">
                  <c:v>301.25185735086018</c:v>
                </c:pt>
                <c:pt idx="5316">
                  <c:v>301.27471625759978</c:v>
                </c:pt>
                <c:pt idx="5317">
                  <c:v>301.29757067752342</c:v>
                </c:pt>
                <c:pt idx="5318">
                  <c:v>301.3204206112253</c:v>
                </c:pt>
                <c:pt idx="5319">
                  <c:v>301.34326605929903</c:v>
                </c:pt>
                <c:pt idx="5320">
                  <c:v>301.36610702233793</c:v>
                </c:pt>
                <c:pt idx="5321">
                  <c:v>301.38894350093472</c:v>
                </c:pt>
                <c:pt idx="5322">
                  <c:v>301.41177549568209</c:v>
                </c:pt>
                <c:pt idx="5323">
                  <c:v>301.43460300717197</c:v>
                </c:pt>
                <c:pt idx="5324">
                  <c:v>301.45742603599632</c:v>
                </c:pt>
                <c:pt idx="5325">
                  <c:v>301.48024458274608</c:v>
                </c:pt>
                <c:pt idx="5326">
                  <c:v>301.50305864801231</c:v>
                </c:pt>
                <c:pt idx="5327">
                  <c:v>301.52586823238562</c:v>
                </c:pt>
                <c:pt idx="5328">
                  <c:v>301.54867333645598</c:v>
                </c:pt>
                <c:pt idx="5329">
                  <c:v>301.57147396081319</c:v>
                </c:pt>
                <c:pt idx="5330">
                  <c:v>301.59427010604662</c:v>
                </c:pt>
                <c:pt idx="5331">
                  <c:v>301.6170617727451</c:v>
                </c:pt>
                <c:pt idx="5332">
                  <c:v>301.63984896149731</c:v>
                </c:pt>
                <c:pt idx="5333">
                  <c:v>301.66263167289128</c:v>
                </c:pt>
                <c:pt idx="5334">
                  <c:v>301.6854099075149</c:v>
                </c:pt>
                <c:pt idx="5335">
                  <c:v>301.70818366595552</c:v>
                </c:pt>
                <c:pt idx="5336">
                  <c:v>301.73095294880011</c:v>
                </c:pt>
                <c:pt idx="5337">
                  <c:v>301.75371775663518</c:v>
                </c:pt>
                <c:pt idx="5338">
                  <c:v>301.77647809004708</c:v>
                </c:pt>
                <c:pt idx="5339">
                  <c:v>301.79923394962162</c:v>
                </c:pt>
                <c:pt idx="5340">
                  <c:v>301.82198533594408</c:v>
                </c:pt>
                <c:pt idx="5341">
                  <c:v>301.8447322495997</c:v>
                </c:pt>
                <c:pt idx="5342">
                  <c:v>301.86747469117302</c:v>
                </c:pt>
                <c:pt idx="5343">
                  <c:v>301.8902126612482</c:v>
                </c:pt>
                <c:pt idx="5344">
                  <c:v>301.91294616040932</c:v>
                </c:pt>
                <c:pt idx="5345">
                  <c:v>301.93567518923959</c:v>
                </c:pt>
                <c:pt idx="5346">
                  <c:v>301.95839974832228</c:v>
                </c:pt>
                <c:pt idx="5347">
                  <c:v>301.98111983824032</c:v>
                </c:pt>
                <c:pt idx="5348">
                  <c:v>302.00383545957561</c:v>
                </c:pt>
                <c:pt idx="5349">
                  <c:v>302.02654661291018</c:v>
                </c:pt>
                <c:pt idx="5350">
                  <c:v>302.04925329882582</c:v>
                </c:pt>
                <c:pt idx="5351">
                  <c:v>302.07195551790329</c:v>
                </c:pt>
                <c:pt idx="5352">
                  <c:v>302.09465327072382</c:v>
                </c:pt>
                <c:pt idx="5353">
                  <c:v>302.11734655786739</c:v>
                </c:pt>
                <c:pt idx="5354">
                  <c:v>302.14003537991431</c:v>
                </c:pt>
                <c:pt idx="5355">
                  <c:v>302.16271973744392</c:v>
                </c:pt>
                <c:pt idx="5356">
                  <c:v>302.18539963103558</c:v>
                </c:pt>
                <c:pt idx="5357">
                  <c:v>302.20807506126818</c:v>
                </c:pt>
                <c:pt idx="5358">
                  <c:v>302.23074602871998</c:v>
                </c:pt>
                <c:pt idx="5359">
                  <c:v>302.25341253396931</c:v>
                </c:pt>
                <c:pt idx="5360">
                  <c:v>302.2760745775937</c:v>
                </c:pt>
                <c:pt idx="5361">
                  <c:v>302.2987321601704</c:v>
                </c:pt>
                <c:pt idx="5362">
                  <c:v>302.32138528227648</c:v>
                </c:pt>
                <c:pt idx="5363">
                  <c:v>302.34403394448827</c:v>
                </c:pt>
                <c:pt idx="5364">
                  <c:v>302.36667814738212</c:v>
                </c:pt>
                <c:pt idx="5365">
                  <c:v>302.38931789153372</c:v>
                </c:pt>
                <c:pt idx="5366">
                  <c:v>302.4119531775184</c:v>
                </c:pt>
                <c:pt idx="5367">
                  <c:v>302.43458400591112</c:v>
                </c:pt>
                <c:pt idx="5368">
                  <c:v>302.45721037728657</c:v>
                </c:pt>
                <c:pt idx="5369">
                  <c:v>302.4798322922191</c:v>
                </c:pt>
                <c:pt idx="5370">
                  <c:v>302.50244975128243</c:v>
                </c:pt>
                <c:pt idx="5371">
                  <c:v>302.52506275504987</c:v>
                </c:pt>
                <c:pt idx="5372">
                  <c:v>302.54767130409482</c:v>
                </c:pt>
                <c:pt idx="5373">
                  <c:v>302.57027539898968</c:v>
                </c:pt>
                <c:pt idx="5374">
                  <c:v>302.59287504030698</c:v>
                </c:pt>
                <c:pt idx="5375">
                  <c:v>302.61547022861862</c:v>
                </c:pt>
                <c:pt idx="5376">
                  <c:v>302.63806096449611</c:v>
                </c:pt>
                <c:pt idx="5377">
                  <c:v>302.66064724851071</c:v>
                </c:pt>
                <c:pt idx="5378">
                  <c:v>302.68322908123309</c:v>
                </c:pt>
                <c:pt idx="5379">
                  <c:v>302.70580646323378</c:v>
                </c:pt>
                <c:pt idx="5380">
                  <c:v>302.72837939508281</c:v>
                </c:pt>
                <c:pt idx="5381">
                  <c:v>302.7509478773498</c:v>
                </c:pt>
                <c:pt idx="5382">
                  <c:v>302.77351191060399</c:v>
                </c:pt>
                <c:pt idx="5383">
                  <c:v>302.79607149541442</c:v>
                </c:pt>
                <c:pt idx="5384">
                  <c:v>302.81862663234949</c:v>
                </c:pt>
                <c:pt idx="5385">
                  <c:v>302.84117732197728</c:v>
                </c:pt>
                <c:pt idx="5386">
                  <c:v>302.86372356486578</c:v>
                </c:pt>
                <c:pt idx="5387">
                  <c:v>302.88626536158222</c:v>
                </c:pt>
                <c:pt idx="5388">
                  <c:v>302.90880271269361</c:v>
                </c:pt>
                <c:pt idx="5389">
                  <c:v>302.93133561876658</c:v>
                </c:pt>
                <c:pt idx="5390">
                  <c:v>302.95386408036751</c:v>
                </c:pt>
                <c:pt idx="5391">
                  <c:v>302.97638809806199</c:v>
                </c:pt>
                <c:pt idx="5392">
                  <c:v>302.99890767241578</c:v>
                </c:pt>
                <c:pt idx="5393">
                  <c:v>303.02142280399403</c:v>
                </c:pt>
                <c:pt idx="5394">
                  <c:v>303.04393349336129</c:v>
                </c:pt>
                <c:pt idx="5395">
                  <c:v>303.06643974108198</c:v>
                </c:pt>
                <c:pt idx="5396">
                  <c:v>303.08894154772008</c:v>
                </c:pt>
                <c:pt idx="5397">
                  <c:v>303.11143891383938</c:v>
                </c:pt>
                <c:pt idx="5398">
                  <c:v>303.13393184000302</c:v>
                </c:pt>
                <c:pt idx="5399">
                  <c:v>303.15642032677368</c:v>
                </c:pt>
                <c:pt idx="5400">
                  <c:v>303.17890437471408</c:v>
                </c:pt>
                <c:pt idx="5401">
                  <c:v>303.20138398438638</c:v>
                </c:pt>
                <c:pt idx="5402">
                  <c:v>303.22385915635209</c:v>
                </c:pt>
                <c:pt idx="5403">
                  <c:v>303.24632989117271</c:v>
                </c:pt>
                <c:pt idx="5404">
                  <c:v>303.26879618940927</c:v>
                </c:pt>
                <c:pt idx="5405">
                  <c:v>303.29125805162232</c:v>
                </c:pt>
                <c:pt idx="5406">
                  <c:v>303.31371547837199</c:v>
                </c:pt>
                <c:pt idx="5407">
                  <c:v>303.33616847021852</c:v>
                </c:pt>
                <c:pt idx="5408">
                  <c:v>303.35861702772098</c:v>
                </c:pt>
                <c:pt idx="5409">
                  <c:v>303.38106115143881</c:v>
                </c:pt>
                <c:pt idx="5410">
                  <c:v>303.40350084193051</c:v>
                </c:pt>
                <c:pt idx="5411">
                  <c:v>303.42593609975472</c:v>
                </c:pt>
                <c:pt idx="5412">
                  <c:v>303.4483669254692</c:v>
                </c:pt>
                <c:pt idx="5413">
                  <c:v>303.47079331963181</c:v>
                </c:pt>
                <c:pt idx="5414">
                  <c:v>303.49321528279961</c:v>
                </c:pt>
                <c:pt idx="5415">
                  <c:v>303.51563281552961</c:v>
                </c:pt>
                <c:pt idx="5416">
                  <c:v>303.53804591837837</c:v>
                </c:pt>
                <c:pt idx="5417">
                  <c:v>303.56045459190187</c:v>
                </c:pt>
                <c:pt idx="5418">
                  <c:v>303.5828588366561</c:v>
                </c:pt>
                <c:pt idx="5419">
                  <c:v>303.60525865319642</c:v>
                </c:pt>
                <c:pt idx="5420">
                  <c:v>303.62765404207772</c:v>
                </c:pt>
                <c:pt idx="5421">
                  <c:v>303.65004500385481</c:v>
                </c:pt>
                <c:pt idx="5422">
                  <c:v>303.67243153908191</c:v>
                </c:pt>
                <c:pt idx="5423">
                  <c:v>303.69481364831302</c:v>
                </c:pt>
                <c:pt idx="5424">
                  <c:v>303.71719133210149</c:v>
                </c:pt>
                <c:pt idx="5425">
                  <c:v>303.73956459100089</c:v>
                </c:pt>
                <c:pt idx="5426">
                  <c:v>303.76193342556371</c:v>
                </c:pt>
                <c:pt idx="5427">
                  <c:v>303.7842978363426</c:v>
                </c:pt>
                <c:pt idx="5428">
                  <c:v>303.80665782388951</c:v>
                </c:pt>
                <c:pt idx="5429">
                  <c:v>303.82901338875632</c:v>
                </c:pt>
                <c:pt idx="5430">
                  <c:v>303.85136453149408</c:v>
                </c:pt>
                <c:pt idx="5431">
                  <c:v>303.87371125265412</c:v>
                </c:pt>
                <c:pt idx="5432">
                  <c:v>303.89605355278678</c:v>
                </c:pt>
                <c:pt idx="5433">
                  <c:v>303.91839143244249</c:v>
                </c:pt>
                <c:pt idx="5434">
                  <c:v>303.94072489217109</c:v>
                </c:pt>
                <c:pt idx="5435">
                  <c:v>303.96305393252197</c:v>
                </c:pt>
                <c:pt idx="5436">
                  <c:v>303.98537855404442</c:v>
                </c:pt>
                <c:pt idx="5437">
                  <c:v>304.00769875728707</c:v>
                </c:pt>
                <c:pt idx="5438">
                  <c:v>304.03001454279848</c:v>
                </c:pt>
                <c:pt idx="5439">
                  <c:v>304.05232591112662</c:v>
                </c:pt>
                <c:pt idx="5440">
                  <c:v>304.07463286281921</c:v>
                </c:pt>
                <c:pt idx="5441">
                  <c:v>304.09693539842351</c:v>
                </c:pt>
                <c:pt idx="5442">
                  <c:v>304.1192335184864</c:v>
                </c:pt>
                <c:pt idx="5443">
                  <c:v>304.14152722355459</c:v>
                </c:pt>
                <c:pt idx="5444">
                  <c:v>304.16381651417441</c:v>
                </c:pt>
                <c:pt idx="5445">
                  <c:v>304.18610139089151</c:v>
                </c:pt>
                <c:pt idx="5446">
                  <c:v>304.20838185425129</c:v>
                </c:pt>
                <c:pt idx="5447">
                  <c:v>304.23065790479922</c:v>
                </c:pt>
                <c:pt idx="5448">
                  <c:v>304.25292954307969</c:v>
                </c:pt>
                <c:pt idx="5449">
                  <c:v>304.27519676963738</c:v>
                </c:pt>
                <c:pt idx="5450">
                  <c:v>304.29745958501633</c:v>
                </c:pt>
                <c:pt idx="5451">
                  <c:v>304.31971798976002</c:v>
                </c:pt>
                <c:pt idx="5452">
                  <c:v>304.34197198441183</c:v>
                </c:pt>
                <c:pt idx="5453">
                  <c:v>304.36422156951471</c:v>
                </c:pt>
                <c:pt idx="5454">
                  <c:v>304.38646674561119</c:v>
                </c:pt>
                <c:pt idx="5455">
                  <c:v>304.4087075132436</c:v>
                </c:pt>
                <c:pt idx="5456">
                  <c:v>304.43094387295372</c:v>
                </c:pt>
                <c:pt idx="5457">
                  <c:v>304.45317582528321</c:v>
                </c:pt>
                <c:pt idx="5458">
                  <c:v>304.47540337077288</c:v>
                </c:pt>
                <c:pt idx="5459">
                  <c:v>304.49762650996382</c:v>
                </c:pt>
                <c:pt idx="5460">
                  <c:v>304.51984524339628</c:v>
                </c:pt>
                <c:pt idx="5461">
                  <c:v>304.54205957161042</c:v>
                </c:pt>
                <c:pt idx="5462">
                  <c:v>304.56426949514582</c:v>
                </c:pt>
                <c:pt idx="5463">
                  <c:v>304.58647501454192</c:v>
                </c:pt>
                <c:pt idx="5464">
                  <c:v>304.60867613033753</c:v>
                </c:pt>
                <c:pt idx="5465">
                  <c:v>304.63087284307142</c:v>
                </c:pt>
                <c:pt idx="5466">
                  <c:v>304.65306515328177</c:v>
                </c:pt>
                <c:pt idx="5467">
                  <c:v>304.67525306150651</c:v>
                </c:pt>
                <c:pt idx="5468">
                  <c:v>304.69743656828308</c:v>
                </c:pt>
                <c:pt idx="5469">
                  <c:v>304.71961567414883</c:v>
                </c:pt>
                <c:pt idx="5470">
                  <c:v>304.74179037964029</c:v>
                </c:pt>
                <c:pt idx="5471">
                  <c:v>304.76396068529431</c:v>
                </c:pt>
                <c:pt idx="5472">
                  <c:v>304.78612659164662</c:v>
                </c:pt>
                <c:pt idx="5473">
                  <c:v>304.80828809923321</c:v>
                </c:pt>
                <c:pt idx="5474">
                  <c:v>304.8304452085892</c:v>
                </c:pt>
                <c:pt idx="5475">
                  <c:v>304.85259792024988</c:v>
                </c:pt>
                <c:pt idx="5476">
                  <c:v>304.87474623474981</c:v>
                </c:pt>
                <c:pt idx="5477">
                  <c:v>304.8968901526232</c:v>
                </c:pt>
                <c:pt idx="5478">
                  <c:v>304.91902967440421</c:v>
                </c:pt>
                <c:pt idx="5479">
                  <c:v>304.94116480062621</c:v>
                </c:pt>
                <c:pt idx="5480">
                  <c:v>304.96329553182272</c:v>
                </c:pt>
                <c:pt idx="5481">
                  <c:v>304.98542186852632</c:v>
                </c:pt>
                <c:pt idx="5482">
                  <c:v>305.00754381126961</c:v>
                </c:pt>
                <c:pt idx="5483">
                  <c:v>305.0296613605849</c:v>
                </c:pt>
                <c:pt idx="5484">
                  <c:v>305.05177451700388</c:v>
                </c:pt>
                <c:pt idx="5485">
                  <c:v>305.07388328105822</c:v>
                </c:pt>
                <c:pt idx="5486">
                  <c:v>305.09598765327871</c:v>
                </c:pt>
                <c:pt idx="5487">
                  <c:v>305.11808763419617</c:v>
                </c:pt>
                <c:pt idx="5488">
                  <c:v>305.14018322434117</c:v>
                </c:pt>
                <c:pt idx="5489">
                  <c:v>305.16227442424361</c:v>
                </c:pt>
                <c:pt idx="5490">
                  <c:v>305.1843612344332</c:v>
                </c:pt>
                <c:pt idx="5491">
                  <c:v>305.20644365543922</c:v>
                </c:pt>
                <c:pt idx="5492">
                  <c:v>305.22852168779082</c:v>
                </c:pt>
                <c:pt idx="5493">
                  <c:v>305.25059533201642</c:v>
                </c:pt>
                <c:pt idx="5494">
                  <c:v>305.27266458864432</c:v>
                </c:pt>
                <c:pt idx="5495">
                  <c:v>305.29472945820248</c:v>
                </c:pt>
                <c:pt idx="5496">
                  <c:v>305.31678994121859</c:v>
                </c:pt>
                <c:pt idx="5497">
                  <c:v>305.33884603821969</c:v>
                </c:pt>
                <c:pt idx="5498">
                  <c:v>305.36089774973271</c:v>
                </c:pt>
                <c:pt idx="5499">
                  <c:v>305.38294507628399</c:v>
                </c:pt>
                <c:pt idx="5500">
                  <c:v>305.40498801839999</c:v>
                </c:pt>
                <c:pt idx="5501">
                  <c:v>305.42702657660618</c:v>
                </c:pt>
                <c:pt idx="5502">
                  <c:v>305.44906075142831</c:v>
                </c:pt>
                <c:pt idx="5503">
                  <c:v>305.47109054339131</c:v>
                </c:pt>
                <c:pt idx="5504">
                  <c:v>305.49311595301992</c:v>
                </c:pt>
                <c:pt idx="5505">
                  <c:v>305.51513698083858</c:v>
                </c:pt>
                <c:pt idx="5506">
                  <c:v>305.53715362737131</c:v>
                </c:pt>
                <c:pt idx="5507">
                  <c:v>305.55916589314182</c:v>
                </c:pt>
                <c:pt idx="5508">
                  <c:v>305.58117377867342</c:v>
                </c:pt>
                <c:pt idx="5509">
                  <c:v>305.60317728448911</c:v>
                </c:pt>
                <c:pt idx="5510">
                  <c:v>305.62517641111162</c:v>
                </c:pt>
                <c:pt idx="5511">
                  <c:v>305.64717115906308</c:v>
                </c:pt>
                <c:pt idx="5512">
                  <c:v>305.66916152886557</c:v>
                </c:pt>
                <c:pt idx="5513">
                  <c:v>305.69114752104059</c:v>
                </c:pt>
                <c:pt idx="5514">
                  <c:v>305.71312913610961</c:v>
                </c:pt>
                <c:pt idx="5515">
                  <c:v>305.73510637459322</c:v>
                </c:pt>
                <c:pt idx="5516">
                  <c:v>305.75707923701208</c:v>
                </c:pt>
                <c:pt idx="5517">
                  <c:v>305.77904772388638</c:v>
                </c:pt>
                <c:pt idx="5518">
                  <c:v>305.80101183573612</c:v>
                </c:pt>
                <c:pt idx="5519">
                  <c:v>305.82297157308051</c:v>
                </c:pt>
                <c:pt idx="5520">
                  <c:v>305.84492693643898</c:v>
                </c:pt>
                <c:pt idx="5521">
                  <c:v>305.86687792633018</c:v>
                </c:pt>
                <c:pt idx="5522">
                  <c:v>305.88882454327262</c:v>
                </c:pt>
                <c:pt idx="5523">
                  <c:v>305.91076678778438</c:v>
                </c:pt>
                <c:pt idx="5524">
                  <c:v>305.93270466038342</c:v>
                </c:pt>
                <c:pt idx="5525">
                  <c:v>305.95463816158679</c:v>
                </c:pt>
                <c:pt idx="5526">
                  <c:v>305.97656729191181</c:v>
                </c:pt>
                <c:pt idx="5527">
                  <c:v>305.99849205187519</c:v>
                </c:pt>
                <c:pt idx="5528">
                  <c:v>306.0204124419933</c:v>
                </c:pt>
                <c:pt idx="5529">
                  <c:v>306.04232846278211</c:v>
                </c:pt>
                <c:pt idx="5530">
                  <c:v>306.06424011475741</c:v>
                </c:pt>
                <c:pt idx="5531">
                  <c:v>306.08614739843438</c:v>
                </c:pt>
                <c:pt idx="5532">
                  <c:v>306.10805031432818</c:v>
                </c:pt>
                <c:pt idx="5533">
                  <c:v>306.12994886295348</c:v>
                </c:pt>
                <c:pt idx="5534">
                  <c:v>306.15184304482437</c:v>
                </c:pt>
                <c:pt idx="5535">
                  <c:v>306.17373286045512</c:v>
                </c:pt>
                <c:pt idx="5536">
                  <c:v>306.19561831035912</c:v>
                </c:pt>
                <c:pt idx="5537">
                  <c:v>306.21749939504969</c:v>
                </c:pt>
                <c:pt idx="5538">
                  <c:v>306.23937611503982</c:v>
                </c:pt>
                <c:pt idx="5539">
                  <c:v>306.26124847084191</c:v>
                </c:pt>
                <c:pt idx="5540">
                  <c:v>306.28311646296851</c:v>
                </c:pt>
                <c:pt idx="5541">
                  <c:v>306.30498009193133</c:v>
                </c:pt>
                <c:pt idx="5542">
                  <c:v>306.32683935824178</c:v>
                </c:pt>
                <c:pt idx="5543">
                  <c:v>306.34869426241153</c:v>
                </c:pt>
                <c:pt idx="5544">
                  <c:v>306.37054480495101</c:v>
                </c:pt>
                <c:pt idx="5545">
                  <c:v>306.39239098637091</c:v>
                </c:pt>
                <c:pt idx="5546">
                  <c:v>306.41423280718129</c:v>
                </c:pt>
                <c:pt idx="5547">
                  <c:v>306.43607026789238</c:v>
                </c:pt>
                <c:pt idx="5548">
                  <c:v>306.45790336901331</c:v>
                </c:pt>
                <c:pt idx="5549">
                  <c:v>306.47973211105329</c:v>
                </c:pt>
                <c:pt idx="5550">
                  <c:v>306.50155649452131</c:v>
                </c:pt>
                <c:pt idx="5551">
                  <c:v>306.52337651992559</c:v>
                </c:pt>
                <c:pt idx="5552">
                  <c:v>306.5451921877746</c:v>
                </c:pt>
                <c:pt idx="5553">
                  <c:v>306.56700349857579</c:v>
                </c:pt>
                <c:pt idx="5554">
                  <c:v>306.58881045283692</c:v>
                </c:pt>
                <c:pt idx="5555">
                  <c:v>306.61061305106489</c:v>
                </c:pt>
                <c:pt idx="5556">
                  <c:v>306.63241129376672</c:v>
                </c:pt>
                <c:pt idx="5557">
                  <c:v>306.6542051814485</c:v>
                </c:pt>
                <c:pt idx="5558">
                  <c:v>306.67599471461648</c:v>
                </c:pt>
                <c:pt idx="5559">
                  <c:v>306.69777989377661</c:v>
                </c:pt>
                <c:pt idx="5560">
                  <c:v>306.71956071943401</c:v>
                </c:pt>
                <c:pt idx="5561">
                  <c:v>306.74133719209402</c:v>
                </c:pt>
                <c:pt idx="5562">
                  <c:v>306.76310931226112</c:v>
                </c:pt>
                <c:pt idx="5563">
                  <c:v>306.78487708043991</c:v>
                </c:pt>
                <c:pt idx="5564">
                  <c:v>306.80664049713431</c:v>
                </c:pt>
                <c:pt idx="5565">
                  <c:v>306.82839956284818</c:v>
                </c:pt>
                <c:pt idx="5566">
                  <c:v>306.85015427808491</c:v>
                </c:pt>
                <c:pt idx="5567">
                  <c:v>306.87190464334742</c:v>
                </c:pt>
                <c:pt idx="5568">
                  <c:v>306.89365065913842</c:v>
                </c:pt>
                <c:pt idx="5569">
                  <c:v>306.9153923259604</c:v>
                </c:pt>
                <c:pt idx="5570">
                  <c:v>306.93712964431529</c:v>
                </c:pt>
                <c:pt idx="5571">
                  <c:v>306.95886261470491</c:v>
                </c:pt>
                <c:pt idx="5572">
                  <c:v>306.98059123763062</c:v>
                </c:pt>
                <c:pt idx="5573">
                  <c:v>307.00231551359332</c:v>
                </c:pt>
                <c:pt idx="5574">
                  <c:v>307.02403544309368</c:v>
                </c:pt>
                <c:pt idx="5575">
                  <c:v>307.04575102663222</c:v>
                </c:pt>
                <c:pt idx="5576">
                  <c:v>307.06746226470881</c:v>
                </c:pt>
                <c:pt idx="5577">
                  <c:v>307.08916915782328</c:v>
                </c:pt>
                <c:pt idx="5578">
                  <c:v>307.11087170647482</c:v>
                </c:pt>
                <c:pt idx="5579">
                  <c:v>307.13256991116248</c:v>
                </c:pt>
                <c:pt idx="5580">
                  <c:v>307.15426377238498</c:v>
                </c:pt>
                <c:pt idx="5581">
                  <c:v>307.17595329064068</c:v>
                </c:pt>
                <c:pt idx="5582">
                  <c:v>307.19763846642758</c:v>
                </c:pt>
                <c:pt idx="5583">
                  <c:v>307.2193193002434</c:v>
                </c:pt>
                <c:pt idx="5584">
                  <c:v>307.2409957925853</c:v>
                </c:pt>
                <c:pt idx="5585">
                  <c:v>307.26266794395042</c:v>
                </c:pt>
                <c:pt idx="5586">
                  <c:v>307.28433575483541</c:v>
                </c:pt>
                <c:pt idx="5587">
                  <c:v>307.30599922573651</c:v>
                </c:pt>
                <c:pt idx="5588">
                  <c:v>307.32765835714991</c:v>
                </c:pt>
                <c:pt idx="5589">
                  <c:v>307.34931314957112</c:v>
                </c:pt>
                <c:pt idx="5590">
                  <c:v>307.37096360349551</c:v>
                </c:pt>
                <c:pt idx="5591">
                  <c:v>307.39260971941798</c:v>
                </c:pt>
                <c:pt idx="5592">
                  <c:v>307.4142514978335</c:v>
                </c:pt>
                <c:pt idx="5593">
                  <c:v>307.43588893923618</c:v>
                </c:pt>
                <c:pt idx="5594">
                  <c:v>307.45752204412008</c:v>
                </c:pt>
                <c:pt idx="5595">
                  <c:v>307.47915081297901</c:v>
                </c:pt>
                <c:pt idx="5596">
                  <c:v>307.50077524630598</c:v>
                </c:pt>
                <c:pt idx="5597">
                  <c:v>307.52239534459432</c:v>
                </c:pt>
                <c:pt idx="5598">
                  <c:v>307.54401110833652</c:v>
                </c:pt>
                <c:pt idx="5599">
                  <c:v>307.56562253802491</c:v>
                </c:pt>
                <c:pt idx="5600">
                  <c:v>307.5872296341517</c:v>
                </c:pt>
                <c:pt idx="5601">
                  <c:v>307.6088323972084</c:v>
                </c:pt>
                <c:pt idx="5602">
                  <c:v>307.63043082768638</c:v>
                </c:pt>
                <c:pt idx="5603">
                  <c:v>307.65202492607688</c:v>
                </c:pt>
                <c:pt idx="5604">
                  <c:v>307.67361469287039</c:v>
                </c:pt>
                <c:pt idx="5605">
                  <c:v>307.69520012855719</c:v>
                </c:pt>
                <c:pt idx="5606">
                  <c:v>307.71678123362761</c:v>
                </c:pt>
                <c:pt idx="5607">
                  <c:v>307.73835800857103</c:v>
                </c:pt>
                <c:pt idx="5608">
                  <c:v>307.75993045387708</c:v>
                </c:pt>
                <c:pt idx="5609">
                  <c:v>307.78149857003473</c:v>
                </c:pt>
                <c:pt idx="5610">
                  <c:v>307.80306235753261</c:v>
                </c:pt>
                <c:pt idx="5611">
                  <c:v>307.82462181685912</c:v>
                </c:pt>
                <c:pt idx="5612">
                  <c:v>307.84617694850238</c:v>
                </c:pt>
                <c:pt idx="5613">
                  <c:v>307.86772775295032</c:v>
                </c:pt>
                <c:pt idx="5614">
                  <c:v>307.88927423068992</c:v>
                </c:pt>
                <c:pt idx="5615">
                  <c:v>307.91081638220862</c:v>
                </c:pt>
                <c:pt idx="5616">
                  <c:v>307.93235420799289</c:v>
                </c:pt>
                <c:pt idx="5617">
                  <c:v>307.95388770852941</c:v>
                </c:pt>
                <c:pt idx="5618">
                  <c:v>307.97541688430402</c:v>
                </c:pt>
                <c:pt idx="5619">
                  <c:v>307.99694173580269</c:v>
                </c:pt>
                <c:pt idx="5620">
                  <c:v>308.01846226351091</c:v>
                </c:pt>
                <c:pt idx="5621">
                  <c:v>308.0399784679135</c:v>
                </c:pt>
                <c:pt idx="5622">
                  <c:v>308.0614903494955</c:v>
                </c:pt>
                <c:pt idx="5623">
                  <c:v>308.08299790874122</c:v>
                </c:pt>
                <c:pt idx="5624">
                  <c:v>308.10450114613491</c:v>
                </c:pt>
                <c:pt idx="5625">
                  <c:v>308.12600006216041</c:v>
                </c:pt>
                <c:pt idx="5626">
                  <c:v>308.14749465730102</c:v>
                </c:pt>
                <c:pt idx="5627">
                  <c:v>308.16898493204002</c:v>
                </c:pt>
                <c:pt idx="5628">
                  <c:v>308.19047088686011</c:v>
                </c:pt>
                <c:pt idx="5629">
                  <c:v>308.21195252224402</c:v>
                </c:pt>
                <c:pt idx="5630">
                  <c:v>308.23342983867383</c:v>
                </c:pt>
                <c:pt idx="5631">
                  <c:v>308.25490283663129</c:v>
                </c:pt>
                <c:pt idx="5632">
                  <c:v>308.27637151659809</c:v>
                </c:pt>
                <c:pt idx="5633">
                  <c:v>308.2978358790553</c:v>
                </c:pt>
                <c:pt idx="5634">
                  <c:v>308.31929592448392</c:v>
                </c:pt>
                <c:pt idx="5635">
                  <c:v>308.34075165336452</c:v>
                </c:pt>
                <c:pt idx="5636">
                  <c:v>308.36220306617707</c:v>
                </c:pt>
                <c:pt idx="5637">
                  <c:v>308.38365016340191</c:v>
                </c:pt>
                <c:pt idx="5638">
                  <c:v>308.40509294551828</c:v>
                </c:pt>
                <c:pt idx="5639">
                  <c:v>308.42653141300559</c:v>
                </c:pt>
                <c:pt idx="5640">
                  <c:v>308.44796556634282</c:v>
                </c:pt>
                <c:pt idx="5641">
                  <c:v>308.46939540600852</c:v>
                </c:pt>
                <c:pt idx="5642">
                  <c:v>308.49082093248091</c:v>
                </c:pt>
                <c:pt idx="5643">
                  <c:v>308.51224214623812</c:v>
                </c:pt>
                <c:pt idx="5644">
                  <c:v>308.53365904775768</c:v>
                </c:pt>
                <c:pt idx="5645">
                  <c:v>308.55507163751702</c:v>
                </c:pt>
                <c:pt idx="5646">
                  <c:v>308.5764799159931</c:v>
                </c:pt>
                <c:pt idx="5647">
                  <c:v>308.59788388366258</c:v>
                </c:pt>
                <c:pt idx="5648">
                  <c:v>308.61928354100189</c:v>
                </c:pt>
                <c:pt idx="5649">
                  <c:v>308.640678888487</c:v>
                </c:pt>
                <c:pt idx="5650">
                  <c:v>308.66206992659369</c:v>
                </c:pt>
                <c:pt idx="5651">
                  <c:v>308.68345665579739</c:v>
                </c:pt>
                <c:pt idx="5652">
                  <c:v>308.70483907657308</c:v>
                </c:pt>
                <c:pt idx="5653">
                  <c:v>308.72621718939558</c:v>
                </c:pt>
                <c:pt idx="5654">
                  <c:v>308.74759099473943</c:v>
                </c:pt>
                <c:pt idx="5655">
                  <c:v>308.76896049307851</c:v>
                </c:pt>
                <c:pt idx="5656">
                  <c:v>308.7903256848868</c:v>
                </c:pt>
                <c:pt idx="5657">
                  <c:v>308.81168657063768</c:v>
                </c:pt>
                <c:pt idx="5658">
                  <c:v>308.83304315080449</c:v>
                </c:pt>
                <c:pt idx="5659">
                  <c:v>308.85439542585988</c:v>
                </c:pt>
                <c:pt idx="5660">
                  <c:v>308.8757433962765</c:v>
                </c:pt>
                <c:pt idx="5661">
                  <c:v>308.89708706252651</c:v>
                </c:pt>
                <c:pt idx="5662">
                  <c:v>308.91842642508169</c:v>
                </c:pt>
                <c:pt idx="5663">
                  <c:v>308.93976148441391</c:v>
                </c:pt>
                <c:pt idx="5664">
                  <c:v>308.96109224099399</c:v>
                </c:pt>
                <c:pt idx="5665">
                  <c:v>308.98241869529329</c:v>
                </c:pt>
                <c:pt idx="5666">
                  <c:v>309.00374084778213</c:v>
                </c:pt>
                <c:pt idx="5667">
                  <c:v>309.02505869893088</c:v>
                </c:pt>
                <c:pt idx="5668">
                  <c:v>309.04637224920958</c:v>
                </c:pt>
                <c:pt idx="5669">
                  <c:v>309.06768149908788</c:v>
                </c:pt>
                <c:pt idx="5670">
                  <c:v>309.08898644903502</c:v>
                </c:pt>
                <c:pt idx="5671">
                  <c:v>309.11028709952012</c:v>
                </c:pt>
                <c:pt idx="5672">
                  <c:v>309.13158345101192</c:v>
                </c:pt>
                <c:pt idx="5673">
                  <c:v>309.15287550397869</c:v>
                </c:pt>
                <c:pt idx="5674">
                  <c:v>309.17416325888871</c:v>
                </c:pt>
                <c:pt idx="5675">
                  <c:v>309.19544671620952</c:v>
                </c:pt>
                <c:pt idx="5676">
                  <c:v>309.21672587640859</c:v>
                </c:pt>
                <c:pt idx="5677">
                  <c:v>309.23800073995318</c:v>
                </c:pt>
                <c:pt idx="5678">
                  <c:v>309.25927130731009</c:v>
                </c:pt>
                <c:pt idx="5679">
                  <c:v>309.28053757894571</c:v>
                </c:pt>
                <c:pt idx="5680">
                  <c:v>309.30179955532628</c:v>
                </c:pt>
                <c:pt idx="5681">
                  <c:v>309.32305723691769</c:v>
                </c:pt>
                <c:pt idx="5682">
                  <c:v>309.34431062418548</c:v>
                </c:pt>
                <c:pt idx="5683">
                  <c:v>309.36555971759498</c:v>
                </c:pt>
                <c:pt idx="5684">
                  <c:v>309.38680451761093</c:v>
                </c:pt>
                <c:pt idx="5685">
                  <c:v>309.40804502469803</c:v>
                </c:pt>
                <c:pt idx="5686">
                  <c:v>309.42928123932057</c:v>
                </c:pt>
                <c:pt idx="5687">
                  <c:v>309.45051316194258</c:v>
                </c:pt>
                <c:pt idx="5688">
                  <c:v>309.47174079302772</c:v>
                </c:pt>
                <c:pt idx="5689">
                  <c:v>309.49296413303921</c:v>
                </c:pt>
                <c:pt idx="5690">
                  <c:v>309.51418318244021</c:v>
                </c:pt>
                <c:pt idx="5691">
                  <c:v>309.53539794169347</c:v>
                </c:pt>
                <c:pt idx="5692">
                  <c:v>309.55660841126138</c:v>
                </c:pt>
                <c:pt idx="5693">
                  <c:v>309.577814591606</c:v>
                </c:pt>
                <c:pt idx="5694">
                  <c:v>309.59901648318919</c:v>
                </c:pt>
                <c:pt idx="5695">
                  <c:v>309.62021408647229</c:v>
                </c:pt>
                <c:pt idx="5696">
                  <c:v>309.64140740191669</c:v>
                </c:pt>
                <c:pt idx="5697">
                  <c:v>309.66259642998313</c:v>
                </c:pt>
                <c:pt idx="5698">
                  <c:v>309.68378117113213</c:v>
                </c:pt>
                <c:pt idx="5699">
                  <c:v>309.70496162582378</c:v>
                </c:pt>
                <c:pt idx="5700">
                  <c:v>309.72613779451831</c:v>
                </c:pt>
                <c:pt idx="5701">
                  <c:v>309.74730967767522</c:v>
                </c:pt>
                <c:pt idx="5702">
                  <c:v>309.76847727575358</c:v>
                </c:pt>
                <c:pt idx="5703">
                  <c:v>309.78964058921269</c:v>
                </c:pt>
                <c:pt idx="5704">
                  <c:v>309.81079961851111</c:v>
                </c:pt>
                <c:pt idx="5705">
                  <c:v>309.8319543641071</c:v>
                </c:pt>
                <c:pt idx="5706">
                  <c:v>309.85310482645878</c:v>
                </c:pt>
                <c:pt idx="5707">
                  <c:v>309.87425100602411</c:v>
                </c:pt>
                <c:pt idx="5708">
                  <c:v>309.89539290326019</c:v>
                </c:pt>
                <c:pt idx="5709">
                  <c:v>309.91653051862431</c:v>
                </c:pt>
                <c:pt idx="5710">
                  <c:v>309.93766385257328</c:v>
                </c:pt>
                <c:pt idx="5711">
                  <c:v>309.95879290556348</c:v>
                </c:pt>
                <c:pt idx="5712">
                  <c:v>309.97991767805138</c:v>
                </c:pt>
                <c:pt idx="5713">
                  <c:v>310.00103817049268</c:v>
                </c:pt>
                <c:pt idx="5714">
                  <c:v>310.02215438334298</c:v>
                </c:pt>
                <c:pt idx="5715">
                  <c:v>310.04326631705749</c:v>
                </c:pt>
                <c:pt idx="5716">
                  <c:v>310.06437397209129</c:v>
                </c:pt>
                <c:pt idx="5717">
                  <c:v>310.08547734889902</c:v>
                </c:pt>
                <c:pt idx="5718">
                  <c:v>310.10657644793503</c:v>
                </c:pt>
                <c:pt idx="5719">
                  <c:v>310.12767126965321</c:v>
                </c:pt>
                <c:pt idx="5720">
                  <c:v>310.14876181450751</c:v>
                </c:pt>
                <c:pt idx="5721">
                  <c:v>310.16984808295109</c:v>
                </c:pt>
                <c:pt idx="5722">
                  <c:v>310.19093007543739</c:v>
                </c:pt>
                <c:pt idx="5723">
                  <c:v>310.212007792419</c:v>
                </c:pt>
                <c:pt idx="5724">
                  <c:v>310.23308123434839</c:v>
                </c:pt>
                <c:pt idx="5725">
                  <c:v>310.25415040167798</c:v>
                </c:pt>
                <c:pt idx="5726">
                  <c:v>310.27521529485949</c:v>
                </c:pt>
                <c:pt idx="5727">
                  <c:v>310.29627591434451</c:v>
                </c:pt>
                <c:pt idx="5728">
                  <c:v>310.31733226058441</c:v>
                </c:pt>
                <c:pt idx="5729">
                  <c:v>310.33838433403002</c:v>
                </c:pt>
                <c:pt idx="5730">
                  <c:v>310.35943213513201</c:v>
                </c:pt>
                <c:pt idx="5731">
                  <c:v>310.38047566434091</c:v>
                </c:pt>
                <c:pt idx="5732">
                  <c:v>310.40151492210663</c:v>
                </c:pt>
                <c:pt idx="5733">
                  <c:v>310.42254990887898</c:v>
                </c:pt>
                <c:pt idx="5734">
                  <c:v>310.44358062510742</c:v>
                </c:pt>
                <c:pt idx="5735">
                  <c:v>310.46460707124089</c:v>
                </c:pt>
                <c:pt idx="5736">
                  <c:v>310.48562924772858</c:v>
                </c:pt>
                <c:pt idx="5737">
                  <c:v>310.50664715501881</c:v>
                </c:pt>
                <c:pt idx="5738">
                  <c:v>310.52766079355968</c:v>
                </c:pt>
                <c:pt idx="5739">
                  <c:v>310.54867016379939</c:v>
                </c:pt>
                <c:pt idx="5740">
                  <c:v>310.56967526618541</c:v>
                </c:pt>
                <c:pt idx="5741">
                  <c:v>310.59067610116489</c:v>
                </c:pt>
                <c:pt idx="5742">
                  <c:v>310.61167266918523</c:v>
                </c:pt>
                <c:pt idx="5743">
                  <c:v>310.63266497069282</c:v>
                </c:pt>
                <c:pt idx="5744">
                  <c:v>310.65365300613422</c:v>
                </c:pt>
                <c:pt idx="5745">
                  <c:v>310.67463677595538</c:v>
                </c:pt>
                <c:pt idx="5746">
                  <c:v>310.69561628060222</c:v>
                </c:pt>
                <c:pt idx="5747">
                  <c:v>310.71659152052018</c:v>
                </c:pt>
                <c:pt idx="5748">
                  <c:v>310.73756249615462</c:v>
                </c:pt>
                <c:pt idx="5749">
                  <c:v>310.75852920795012</c:v>
                </c:pt>
                <c:pt idx="5750">
                  <c:v>310.77949165635152</c:v>
                </c:pt>
                <c:pt idx="5751">
                  <c:v>310.80044984180302</c:v>
                </c:pt>
                <c:pt idx="5752">
                  <c:v>310.8214037647486</c:v>
                </c:pt>
                <c:pt idx="5753">
                  <c:v>310.84235342563193</c:v>
                </c:pt>
                <c:pt idx="5754">
                  <c:v>310.86329882489639</c:v>
                </c:pt>
                <c:pt idx="5755">
                  <c:v>310.88423996298519</c:v>
                </c:pt>
                <c:pt idx="5756">
                  <c:v>310.90517684034091</c:v>
                </c:pt>
                <c:pt idx="5757">
                  <c:v>310.92610945740608</c:v>
                </c:pt>
                <c:pt idx="5758">
                  <c:v>310.947037814623</c:v>
                </c:pt>
                <c:pt idx="5759">
                  <c:v>310.9679619124334</c:v>
                </c:pt>
                <c:pt idx="5760">
                  <c:v>310.98888175127888</c:v>
                </c:pt>
                <c:pt idx="5761">
                  <c:v>311.00979733160091</c:v>
                </c:pt>
                <c:pt idx="5762">
                  <c:v>311.03070865384018</c:v>
                </c:pt>
                <c:pt idx="5763">
                  <c:v>311.05161571843752</c:v>
                </c:pt>
                <c:pt idx="5764">
                  <c:v>311.07251852583329</c:v>
                </c:pt>
                <c:pt idx="5765">
                  <c:v>311.09341707646757</c:v>
                </c:pt>
                <c:pt idx="5766">
                  <c:v>311.11431137078011</c:v>
                </c:pt>
                <c:pt idx="5767">
                  <c:v>311.13520140921042</c:v>
                </c:pt>
                <c:pt idx="5768">
                  <c:v>311.15608719219767</c:v>
                </c:pt>
                <c:pt idx="5769">
                  <c:v>311.17696872018081</c:v>
                </c:pt>
                <c:pt idx="5770">
                  <c:v>311.19784599359821</c:v>
                </c:pt>
                <c:pt idx="5771">
                  <c:v>311.21871901288841</c:v>
                </c:pt>
                <c:pt idx="5772">
                  <c:v>311.23958777848918</c:v>
                </c:pt>
                <c:pt idx="5773">
                  <c:v>311.26045229083837</c:v>
                </c:pt>
                <c:pt idx="5774">
                  <c:v>311.28131255037329</c:v>
                </c:pt>
                <c:pt idx="5775">
                  <c:v>311.30216855753122</c:v>
                </c:pt>
                <c:pt idx="5776">
                  <c:v>311.32302031274872</c:v>
                </c:pt>
                <c:pt idx="5777">
                  <c:v>311.34386781646231</c:v>
                </c:pt>
                <c:pt idx="5778">
                  <c:v>311.36471106910818</c:v>
                </c:pt>
                <c:pt idx="5779">
                  <c:v>311.3855500711224</c:v>
                </c:pt>
                <c:pt idx="5780">
                  <c:v>311.40638482294042</c:v>
                </c:pt>
                <c:pt idx="5781">
                  <c:v>311.42721532499758</c:v>
                </c:pt>
                <c:pt idx="5782">
                  <c:v>311.44804157772899</c:v>
                </c:pt>
                <c:pt idx="5783">
                  <c:v>311.46886358156939</c:v>
                </c:pt>
                <c:pt idx="5784">
                  <c:v>311.48968133695303</c:v>
                </c:pt>
                <c:pt idx="5785">
                  <c:v>311.51049484431422</c:v>
                </c:pt>
                <c:pt idx="5786">
                  <c:v>311.53130410408647</c:v>
                </c:pt>
                <c:pt idx="5787">
                  <c:v>311.55210911670372</c:v>
                </c:pt>
                <c:pt idx="5788">
                  <c:v>311.57290988259899</c:v>
                </c:pt>
                <c:pt idx="5789">
                  <c:v>311.59370640220533</c:v>
                </c:pt>
                <c:pt idx="5790">
                  <c:v>311.61449867595519</c:v>
                </c:pt>
                <c:pt idx="5791">
                  <c:v>311.63528670428121</c:v>
                </c:pt>
                <c:pt idx="5792">
                  <c:v>311.65607048761518</c:v>
                </c:pt>
                <c:pt idx="5793">
                  <c:v>311.67685002638899</c:v>
                </c:pt>
                <c:pt idx="5794">
                  <c:v>311.6976253210342</c:v>
                </c:pt>
                <c:pt idx="5795">
                  <c:v>311.7183963719819</c:v>
                </c:pt>
                <c:pt idx="5796">
                  <c:v>311.73916317966291</c:v>
                </c:pt>
                <c:pt idx="5797">
                  <c:v>311.75992574450788</c:v>
                </c:pt>
                <c:pt idx="5798">
                  <c:v>311.78068406694717</c:v>
                </c:pt>
                <c:pt idx="5799">
                  <c:v>311.80143814741069</c:v>
                </c:pt>
                <c:pt idx="5800">
                  <c:v>311.82218798632829</c:v>
                </c:pt>
                <c:pt idx="5801">
                  <c:v>311.84293358412918</c:v>
                </c:pt>
                <c:pt idx="5802">
                  <c:v>311.86367494124261</c:v>
                </c:pt>
                <c:pt idx="5803">
                  <c:v>311.88441205809738</c:v>
                </c:pt>
                <c:pt idx="5804">
                  <c:v>311.90514493512211</c:v>
                </c:pt>
                <c:pt idx="5805">
                  <c:v>311.92587357274488</c:v>
                </c:pt>
                <c:pt idx="5806">
                  <c:v>311.94659797139389</c:v>
                </c:pt>
                <c:pt idx="5807">
                  <c:v>311.96731813149648</c:v>
                </c:pt>
                <c:pt idx="5808">
                  <c:v>311.98803405348031</c:v>
                </c:pt>
                <c:pt idx="5809">
                  <c:v>312.00874573777241</c:v>
                </c:pt>
                <c:pt idx="5810">
                  <c:v>312.02945318479942</c:v>
                </c:pt>
                <c:pt idx="5811">
                  <c:v>312.05015639498782</c:v>
                </c:pt>
                <c:pt idx="5812">
                  <c:v>312.07085536876411</c:v>
                </c:pt>
                <c:pt idx="5813">
                  <c:v>312.09155010655388</c:v>
                </c:pt>
                <c:pt idx="5814">
                  <c:v>312.11224060878288</c:v>
                </c:pt>
                <c:pt idx="5815">
                  <c:v>312.13292687587648</c:v>
                </c:pt>
                <c:pt idx="5816">
                  <c:v>312.1536089082598</c:v>
                </c:pt>
                <c:pt idx="5817">
                  <c:v>312.17428670635741</c:v>
                </c:pt>
                <c:pt idx="5818">
                  <c:v>312.19496027059392</c:v>
                </c:pt>
                <c:pt idx="5819">
                  <c:v>312.21562960139329</c:v>
                </c:pt>
                <c:pt idx="5820">
                  <c:v>312.23629469917972</c:v>
                </c:pt>
                <c:pt idx="5821">
                  <c:v>312.25695556437648</c:v>
                </c:pt>
                <c:pt idx="5822">
                  <c:v>312.27761219740711</c:v>
                </c:pt>
                <c:pt idx="5823">
                  <c:v>312.29826459869452</c:v>
                </c:pt>
                <c:pt idx="5824">
                  <c:v>312.31891276866139</c:v>
                </c:pt>
                <c:pt idx="5825">
                  <c:v>312.33955670773031</c:v>
                </c:pt>
                <c:pt idx="5826">
                  <c:v>312.36019641632328</c:v>
                </c:pt>
                <c:pt idx="5827">
                  <c:v>312.3808318948623</c:v>
                </c:pt>
                <c:pt idx="5828">
                  <c:v>312.40146314376881</c:v>
                </c:pt>
                <c:pt idx="5829">
                  <c:v>312.42209016346419</c:v>
                </c:pt>
                <c:pt idx="5830">
                  <c:v>312.44271295436943</c:v>
                </c:pt>
                <c:pt idx="5831">
                  <c:v>312.46333151690499</c:v>
                </c:pt>
                <c:pt idx="5832">
                  <c:v>312.48394585149168</c:v>
                </c:pt>
                <c:pt idx="5833">
                  <c:v>312.50455595854942</c:v>
                </c:pt>
                <c:pt idx="5834">
                  <c:v>312.52516183849809</c:v>
                </c:pt>
                <c:pt idx="5835">
                  <c:v>312.54576349175721</c:v>
                </c:pt>
                <c:pt idx="5836">
                  <c:v>312.56636091874623</c:v>
                </c:pt>
                <c:pt idx="5837">
                  <c:v>312.58695411988379</c:v>
                </c:pt>
                <c:pt idx="5838">
                  <c:v>312.60754309558888</c:v>
                </c:pt>
                <c:pt idx="5839">
                  <c:v>312.62812784627982</c:v>
                </c:pt>
                <c:pt idx="5840">
                  <c:v>312.64870837237481</c:v>
                </c:pt>
                <c:pt idx="5841">
                  <c:v>312.66928467429148</c:v>
                </c:pt>
                <c:pt idx="5842">
                  <c:v>312.68985675244761</c:v>
                </c:pt>
                <c:pt idx="5843">
                  <c:v>312.71042460726028</c:v>
                </c:pt>
                <c:pt idx="5844">
                  <c:v>312.73098823914671</c:v>
                </c:pt>
                <c:pt idx="5845">
                  <c:v>312.75154764852329</c:v>
                </c:pt>
                <c:pt idx="5846">
                  <c:v>312.77210283580672</c:v>
                </c:pt>
                <c:pt idx="5847">
                  <c:v>312.79265380141288</c:v>
                </c:pt>
                <c:pt idx="5848">
                  <c:v>312.81320054575792</c:v>
                </c:pt>
                <c:pt idx="5849">
                  <c:v>312.83374306925703</c:v>
                </c:pt>
                <c:pt idx="5850">
                  <c:v>312.85428137232572</c:v>
                </c:pt>
                <c:pt idx="5851">
                  <c:v>312.87481545537889</c:v>
                </c:pt>
                <c:pt idx="5852">
                  <c:v>312.89534531883129</c:v>
                </c:pt>
                <c:pt idx="5853">
                  <c:v>312.91587096309729</c:v>
                </c:pt>
                <c:pt idx="5854">
                  <c:v>312.936392388591</c:v>
                </c:pt>
                <c:pt idx="5855">
                  <c:v>312.95690959572642</c:v>
                </c:pt>
                <c:pt idx="5856">
                  <c:v>312.97742258491701</c:v>
                </c:pt>
                <c:pt idx="5857">
                  <c:v>312.99793135657598</c:v>
                </c:pt>
                <c:pt idx="5858">
                  <c:v>313.01843591111651</c:v>
                </c:pt>
                <c:pt idx="5859">
                  <c:v>313.03893624895107</c:v>
                </c:pt>
                <c:pt idx="5860">
                  <c:v>313.0594323704924</c:v>
                </c:pt>
                <c:pt idx="5861">
                  <c:v>313.07992427615238</c:v>
                </c:pt>
                <c:pt idx="5862">
                  <c:v>313.10041196634307</c:v>
                </c:pt>
                <c:pt idx="5863">
                  <c:v>313.12089544147602</c:v>
                </c:pt>
                <c:pt idx="5864">
                  <c:v>313.14137470196238</c:v>
                </c:pt>
                <c:pt idx="5865">
                  <c:v>313.16184974821329</c:v>
                </c:pt>
                <c:pt idx="5866">
                  <c:v>313.18232058063961</c:v>
                </c:pt>
                <c:pt idx="5867">
                  <c:v>313.2027871996516</c:v>
                </c:pt>
                <c:pt idx="5868">
                  <c:v>313.22324960565948</c:v>
                </c:pt>
                <c:pt idx="5869">
                  <c:v>313.24370779907332</c:v>
                </c:pt>
                <c:pt idx="5870">
                  <c:v>313.26416178030252</c:v>
                </c:pt>
                <c:pt idx="5871">
                  <c:v>313.28461154975639</c:v>
                </c:pt>
                <c:pt idx="5872">
                  <c:v>313.30505710784428</c:v>
                </c:pt>
                <c:pt idx="5873">
                  <c:v>313.32549845497459</c:v>
                </c:pt>
                <c:pt idx="5874">
                  <c:v>313.3459355915561</c:v>
                </c:pt>
                <c:pt idx="5875">
                  <c:v>313.36636851799688</c:v>
                </c:pt>
                <c:pt idx="5876">
                  <c:v>313.38679723470477</c:v>
                </c:pt>
                <c:pt idx="5877">
                  <c:v>313.4072217420877</c:v>
                </c:pt>
                <c:pt idx="5878">
                  <c:v>313.42764204055283</c:v>
                </c:pt>
                <c:pt idx="5879">
                  <c:v>313.44805813050732</c:v>
                </c:pt>
                <c:pt idx="5880">
                  <c:v>313.4684700123579</c:v>
                </c:pt>
                <c:pt idx="5881">
                  <c:v>313.48887768651122</c:v>
                </c:pt>
                <c:pt idx="5882">
                  <c:v>313.50928115337348</c:v>
                </c:pt>
                <c:pt idx="5883">
                  <c:v>313.5296804133506</c:v>
                </c:pt>
                <c:pt idx="5884">
                  <c:v>313.55007546684828</c:v>
                </c:pt>
                <c:pt idx="5885">
                  <c:v>313.5704663142721</c:v>
                </c:pt>
                <c:pt idx="5886">
                  <c:v>313.59085295602699</c:v>
                </c:pt>
                <c:pt idx="5887">
                  <c:v>313.61123539251798</c:v>
                </c:pt>
                <c:pt idx="5888">
                  <c:v>313.63161362414962</c:v>
                </c:pt>
                <c:pt idx="5889">
                  <c:v>313.65198765132601</c:v>
                </c:pt>
                <c:pt idx="5890">
                  <c:v>313.67235747445142</c:v>
                </c:pt>
                <c:pt idx="5891">
                  <c:v>313.69272309392937</c:v>
                </c:pt>
                <c:pt idx="5892">
                  <c:v>313.71308451016358</c:v>
                </c:pt>
                <c:pt idx="5893">
                  <c:v>313.73344172355712</c:v>
                </c:pt>
                <c:pt idx="5894">
                  <c:v>313.75379473451289</c:v>
                </c:pt>
                <c:pt idx="5895">
                  <c:v>313.77414354343358</c:v>
                </c:pt>
                <c:pt idx="5896">
                  <c:v>313.79448815072152</c:v>
                </c:pt>
                <c:pt idx="5897">
                  <c:v>313.81482855677871</c:v>
                </c:pt>
                <c:pt idx="5898">
                  <c:v>313.83516476200708</c:v>
                </c:pt>
                <c:pt idx="5899">
                  <c:v>313.85549676680807</c:v>
                </c:pt>
                <c:pt idx="5900">
                  <c:v>313.87582457158311</c:v>
                </c:pt>
                <c:pt idx="5901">
                  <c:v>313.89614817673299</c:v>
                </c:pt>
                <c:pt idx="5902">
                  <c:v>313.91646758265841</c:v>
                </c:pt>
                <c:pt idx="5903">
                  <c:v>313.93678278975989</c:v>
                </c:pt>
                <c:pt idx="5904">
                  <c:v>313.9570937984376</c:v>
                </c:pt>
                <c:pt idx="5905">
                  <c:v>313.97740060909138</c:v>
                </c:pt>
                <c:pt idx="5906">
                  <c:v>313.99770322212072</c:v>
                </c:pt>
                <c:pt idx="5907">
                  <c:v>314.01800163792512</c:v>
                </c:pt>
                <c:pt idx="5908">
                  <c:v>314.03829585690352</c:v>
                </c:pt>
                <c:pt idx="5909">
                  <c:v>314.05858587945471</c:v>
                </c:pt>
                <c:pt idx="5910">
                  <c:v>314.07887170597718</c:v>
                </c:pt>
                <c:pt idx="5911">
                  <c:v>314.09915333686928</c:v>
                </c:pt>
                <c:pt idx="5912">
                  <c:v>314.1194307725288</c:v>
                </c:pt>
                <c:pt idx="5913">
                  <c:v>314.13970401335348</c:v>
                </c:pt>
                <c:pt idx="5914">
                  <c:v>314.15997305974082</c:v>
                </c:pt>
                <c:pt idx="5915">
                  <c:v>314.1802379120877</c:v>
                </c:pt>
                <c:pt idx="5916">
                  <c:v>314.20049857079118</c:v>
                </c:pt>
                <c:pt idx="5917">
                  <c:v>314.22075503624779</c:v>
                </c:pt>
                <c:pt idx="5918">
                  <c:v>314.2410073088538</c:v>
                </c:pt>
                <c:pt idx="5919">
                  <c:v>314.26125538900538</c:v>
                </c:pt>
                <c:pt idx="5920">
                  <c:v>314.28149927709808</c:v>
                </c:pt>
                <c:pt idx="5921">
                  <c:v>314.30173897352762</c:v>
                </c:pt>
                <c:pt idx="5922">
                  <c:v>314.32197447868913</c:v>
                </c:pt>
                <c:pt idx="5923">
                  <c:v>314.34220579297738</c:v>
                </c:pt>
                <c:pt idx="5924">
                  <c:v>314.36243291678733</c:v>
                </c:pt>
                <c:pt idx="5925">
                  <c:v>314.38265585051312</c:v>
                </c:pt>
                <c:pt idx="5926">
                  <c:v>314.40287459454902</c:v>
                </c:pt>
                <c:pt idx="5927">
                  <c:v>314.4230891492889</c:v>
                </c:pt>
                <c:pt idx="5928">
                  <c:v>314.44329951512628</c:v>
                </c:pt>
                <c:pt idx="5929">
                  <c:v>314.46350569245448</c:v>
                </c:pt>
                <c:pt idx="5930">
                  <c:v>314.4837076816666</c:v>
                </c:pt>
                <c:pt idx="5931">
                  <c:v>314.50390548315528</c:v>
                </c:pt>
                <c:pt idx="5932">
                  <c:v>314.52409909731318</c:v>
                </c:pt>
                <c:pt idx="5933">
                  <c:v>314.54428852453248</c:v>
                </c:pt>
                <c:pt idx="5934">
                  <c:v>314.56447376520509</c:v>
                </c:pt>
                <c:pt idx="5935">
                  <c:v>314.58465481972269</c:v>
                </c:pt>
                <c:pt idx="5936">
                  <c:v>314.60483168847679</c:v>
                </c:pt>
                <c:pt idx="5937">
                  <c:v>314.62500437185838</c:v>
                </c:pt>
                <c:pt idx="5938">
                  <c:v>314.64517287025848</c:v>
                </c:pt>
                <c:pt idx="5939">
                  <c:v>314.6653371840676</c:v>
                </c:pt>
                <c:pt idx="5940">
                  <c:v>314.68549731367608</c:v>
                </c:pt>
                <c:pt idx="5941">
                  <c:v>314.70565325947399</c:v>
                </c:pt>
                <c:pt idx="5942">
                  <c:v>314.72580502185127</c:v>
                </c:pt>
                <c:pt idx="5943">
                  <c:v>314.74595260119719</c:v>
                </c:pt>
                <c:pt idx="5944">
                  <c:v>314.76609599790117</c:v>
                </c:pt>
                <c:pt idx="5945">
                  <c:v>314.78623521235232</c:v>
                </c:pt>
                <c:pt idx="5946">
                  <c:v>314.80637024493899</c:v>
                </c:pt>
                <c:pt idx="5947">
                  <c:v>314.82650109604992</c:v>
                </c:pt>
                <c:pt idx="5948">
                  <c:v>314.84662776607331</c:v>
                </c:pt>
                <c:pt idx="5949">
                  <c:v>314.86675025539688</c:v>
                </c:pt>
                <c:pt idx="5950">
                  <c:v>314.88686856440842</c:v>
                </c:pt>
                <c:pt idx="5951">
                  <c:v>314.90698269349519</c:v>
                </c:pt>
                <c:pt idx="5952">
                  <c:v>314.92709264304438</c:v>
                </c:pt>
                <c:pt idx="5953">
                  <c:v>314.94719841344289</c:v>
                </c:pt>
                <c:pt idx="5954">
                  <c:v>314.96730000507722</c:v>
                </c:pt>
                <c:pt idx="5955">
                  <c:v>314.98739741833373</c:v>
                </c:pt>
                <c:pt idx="5956">
                  <c:v>315.00749065359832</c:v>
                </c:pt>
                <c:pt idx="5957">
                  <c:v>315.02757971125681</c:v>
                </c:pt>
                <c:pt idx="5958">
                  <c:v>315.0476645916948</c:v>
                </c:pt>
                <c:pt idx="5959">
                  <c:v>315.06774529529753</c:v>
                </c:pt>
                <c:pt idx="5960">
                  <c:v>315.08782182244983</c:v>
                </c:pt>
                <c:pt idx="5961">
                  <c:v>315.10789417353652</c:v>
                </c:pt>
                <c:pt idx="5962">
                  <c:v>315.12796234894188</c:v>
                </c:pt>
                <c:pt idx="5963">
                  <c:v>315.14802634905033</c:v>
                </c:pt>
                <c:pt idx="5964">
                  <c:v>315.16808617424567</c:v>
                </c:pt>
                <c:pt idx="5965">
                  <c:v>315.18814182491138</c:v>
                </c:pt>
                <c:pt idx="5966">
                  <c:v>315.20819330143121</c:v>
                </c:pt>
                <c:pt idx="5967">
                  <c:v>315.22824060418782</c:v>
                </c:pt>
                <c:pt idx="5968">
                  <c:v>315.24828373356428</c:v>
                </c:pt>
                <c:pt idx="5969">
                  <c:v>315.26832268994309</c:v>
                </c:pt>
                <c:pt idx="5970">
                  <c:v>315.28835747370681</c:v>
                </c:pt>
                <c:pt idx="5971">
                  <c:v>315.30838808523708</c:v>
                </c:pt>
                <c:pt idx="5972">
                  <c:v>315.32841452491613</c:v>
                </c:pt>
                <c:pt idx="5973">
                  <c:v>315.34843679312507</c:v>
                </c:pt>
                <c:pt idx="5974">
                  <c:v>315.36845489024529</c:v>
                </c:pt>
                <c:pt idx="5975">
                  <c:v>315.38846881665802</c:v>
                </c:pt>
                <c:pt idx="5976">
                  <c:v>315.4084785727436</c:v>
                </c:pt>
                <c:pt idx="5977">
                  <c:v>315.42848415888272</c:v>
                </c:pt>
                <c:pt idx="5978">
                  <c:v>315.44848557545549</c:v>
                </c:pt>
                <c:pt idx="5979">
                  <c:v>315.46848282284191</c:v>
                </c:pt>
                <c:pt idx="5980">
                  <c:v>315.48847590142162</c:v>
                </c:pt>
                <c:pt idx="5981">
                  <c:v>315.50846481157402</c:v>
                </c:pt>
                <c:pt idx="5982">
                  <c:v>315.52844955367817</c:v>
                </c:pt>
                <c:pt idx="5983">
                  <c:v>315.54843012811313</c:v>
                </c:pt>
                <c:pt idx="5984">
                  <c:v>315.56840653525728</c:v>
                </c:pt>
                <c:pt idx="5985">
                  <c:v>315.58837877548922</c:v>
                </c:pt>
                <c:pt idx="5986">
                  <c:v>315.60834684918677</c:v>
                </c:pt>
                <c:pt idx="5987">
                  <c:v>315.62831075672813</c:v>
                </c:pt>
                <c:pt idx="5988">
                  <c:v>315.64827049849049</c:v>
                </c:pt>
                <c:pt idx="5989">
                  <c:v>315.66822607485142</c:v>
                </c:pt>
                <c:pt idx="5990">
                  <c:v>315.68817748618773</c:v>
                </c:pt>
                <c:pt idx="5991">
                  <c:v>315.7081247328764</c:v>
                </c:pt>
                <c:pt idx="5992">
                  <c:v>315.72806781529391</c:v>
                </c:pt>
                <c:pt idx="5993">
                  <c:v>315.74800673381628</c:v>
                </c:pt>
                <c:pt idx="5994">
                  <c:v>315.76794148881987</c:v>
                </c:pt>
                <c:pt idx="5995">
                  <c:v>315.78787208068007</c:v>
                </c:pt>
                <c:pt idx="5996">
                  <c:v>315.80779850977268</c:v>
                </c:pt>
                <c:pt idx="5997">
                  <c:v>315.82772077647269</c:v>
                </c:pt>
                <c:pt idx="5998">
                  <c:v>315.84763888115509</c:v>
                </c:pt>
                <c:pt idx="5999">
                  <c:v>315.8675528241946</c:v>
                </c:pt>
                <c:pt idx="6000">
                  <c:v>315.88746260596571</c:v>
                </c:pt>
                <c:pt idx="6001">
                  <c:v>315.90736822684232</c:v>
                </c:pt>
                <c:pt idx="6002">
                  <c:v>315.92726968719859</c:v>
                </c:pt>
                <c:pt idx="6003">
                  <c:v>315.9471669874082</c:v>
                </c:pt>
                <c:pt idx="6004">
                  <c:v>315.96706012784438</c:v>
                </c:pt>
                <c:pt idx="6005">
                  <c:v>315.98694910888031</c:v>
                </c:pt>
                <c:pt idx="6006">
                  <c:v>316.00683393088889</c:v>
                </c:pt>
                <c:pt idx="6007">
                  <c:v>316.02671459424272</c:v>
                </c:pt>
                <c:pt idx="6008">
                  <c:v>316.04659109931401</c:v>
                </c:pt>
                <c:pt idx="6009">
                  <c:v>316.06646344647498</c:v>
                </c:pt>
                <c:pt idx="6010">
                  <c:v>316.08633163609761</c:v>
                </c:pt>
                <c:pt idx="6011">
                  <c:v>316.1061956685532</c:v>
                </c:pt>
                <c:pt idx="6012">
                  <c:v>316.12605554421322</c:v>
                </c:pt>
                <c:pt idx="6013">
                  <c:v>316.14591126344862</c:v>
                </c:pt>
                <c:pt idx="6014">
                  <c:v>316.16576282663033</c:v>
                </c:pt>
                <c:pt idx="6015">
                  <c:v>316.18561023412872</c:v>
                </c:pt>
                <c:pt idx="6016">
                  <c:v>316.20545348631418</c:v>
                </c:pt>
                <c:pt idx="6017">
                  <c:v>316.22529258355678</c:v>
                </c:pt>
                <c:pt idx="6018">
                  <c:v>316.24512752622621</c:v>
                </c:pt>
                <c:pt idx="6019">
                  <c:v>316.26495831469191</c:v>
                </c:pt>
                <c:pt idx="6020">
                  <c:v>316.28478494932318</c:v>
                </c:pt>
                <c:pt idx="6021">
                  <c:v>316.30460743048923</c:v>
                </c:pt>
                <c:pt idx="6022">
                  <c:v>316.32442575855839</c:v>
                </c:pt>
                <c:pt idx="6023">
                  <c:v>316.34423993389942</c:v>
                </c:pt>
                <c:pt idx="6024">
                  <c:v>316.36404995688042</c:v>
                </c:pt>
                <c:pt idx="6025">
                  <c:v>316.38385582786941</c:v>
                </c:pt>
                <c:pt idx="6026">
                  <c:v>316.40365754723399</c:v>
                </c:pt>
                <c:pt idx="6027">
                  <c:v>316.42345511534182</c:v>
                </c:pt>
                <c:pt idx="6028">
                  <c:v>316.44324853255989</c:v>
                </c:pt>
                <c:pt idx="6029">
                  <c:v>316.46303779925529</c:v>
                </c:pt>
                <c:pt idx="6030">
                  <c:v>316.48282291579471</c:v>
                </c:pt>
                <c:pt idx="6031">
                  <c:v>316.50260388254429</c:v>
                </c:pt>
                <c:pt idx="6032">
                  <c:v>316.5223806998705</c:v>
                </c:pt>
                <c:pt idx="6033">
                  <c:v>316.54215336813911</c:v>
                </c:pt>
                <c:pt idx="6034">
                  <c:v>316.56192188771593</c:v>
                </c:pt>
                <c:pt idx="6035">
                  <c:v>316.58168625896622</c:v>
                </c:pt>
                <c:pt idx="6036">
                  <c:v>316.60144648225503</c:v>
                </c:pt>
                <c:pt idx="6037">
                  <c:v>316.62120255794753</c:v>
                </c:pt>
                <c:pt idx="6038">
                  <c:v>316.64095448640808</c:v>
                </c:pt>
                <c:pt idx="6039">
                  <c:v>316.66070226800127</c:v>
                </c:pt>
                <c:pt idx="6040">
                  <c:v>316.68044590309108</c:v>
                </c:pt>
                <c:pt idx="6041">
                  <c:v>316.70018539204159</c:v>
                </c:pt>
                <c:pt idx="6042">
                  <c:v>316.71992073521619</c:v>
                </c:pt>
                <c:pt idx="6043">
                  <c:v>316.7396519329784</c:v>
                </c:pt>
                <c:pt idx="6044">
                  <c:v>316.75937898569128</c:v>
                </c:pt>
                <c:pt idx="6045">
                  <c:v>316.77910189371772</c:v>
                </c:pt>
                <c:pt idx="6046">
                  <c:v>316.79882065742021</c:v>
                </c:pt>
                <c:pt idx="6047">
                  <c:v>316.81853527716112</c:v>
                </c:pt>
                <c:pt idx="6048">
                  <c:v>316.8382457533026</c:v>
                </c:pt>
                <c:pt idx="6049">
                  <c:v>316.85795208620658</c:v>
                </c:pt>
                <c:pt idx="6050">
                  <c:v>316.87765427623452</c:v>
                </c:pt>
                <c:pt idx="6051">
                  <c:v>316.89735232374778</c:v>
                </c:pt>
                <c:pt idx="6052">
                  <c:v>316.91704622910748</c:v>
                </c:pt>
                <c:pt idx="6053">
                  <c:v>316.93673599267453</c:v>
                </c:pt>
                <c:pt idx="6054">
                  <c:v>316.9564216148093</c:v>
                </c:pt>
                <c:pt idx="6055">
                  <c:v>316.9761030958723</c:v>
                </c:pt>
                <c:pt idx="6056">
                  <c:v>316.99578043622353</c:v>
                </c:pt>
                <c:pt idx="6057">
                  <c:v>317.01545363622279</c:v>
                </c:pt>
                <c:pt idx="6058">
                  <c:v>317.03512269622968</c:v>
                </c:pt>
                <c:pt idx="6059">
                  <c:v>317.05478761660362</c:v>
                </c:pt>
                <c:pt idx="6060">
                  <c:v>317.07444839770352</c:v>
                </c:pt>
                <c:pt idx="6061">
                  <c:v>317.09410503988818</c:v>
                </c:pt>
                <c:pt idx="6062">
                  <c:v>317.11375754351627</c:v>
                </c:pt>
                <c:pt idx="6063">
                  <c:v>317.13340590894609</c:v>
                </c:pt>
                <c:pt idx="6064">
                  <c:v>317.15305013653568</c:v>
                </c:pt>
                <c:pt idx="6065">
                  <c:v>317.17269022664289</c:v>
                </c:pt>
                <c:pt idx="6066">
                  <c:v>317.19232617962518</c:v>
                </c:pt>
                <c:pt idx="6067">
                  <c:v>317.21195799584001</c:v>
                </c:pt>
                <c:pt idx="6068">
                  <c:v>317.23158567564428</c:v>
                </c:pt>
                <c:pt idx="6069">
                  <c:v>317.25120921939492</c:v>
                </c:pt>
                <c:pt idx="6070">
                  <c:v>317.2708286274484</c:v>
                </c:pt>
                <c:pt idx="6071">
                  <c:v>317.29044390016111</c:v>
                </c:pt>
                <c:pt idx="6072">
                  <c:v>317.31005503788901</c:v>
                </c:pt>
                <c:pt idx="6073">
                  <c:v>317.32966204098801</c:v>
                </c:pt>
                <c:pt idx="6074">
                  <c:v>317.34926490981371</c:v>
                </c:pt>
                <c:pt idx="6075">
                  <c:v>317.36886364472122</c:v>
                </c:pt>
                <c:pt idx="6076">
                  <c:v>317.38845824606568</c:v>
                </c:pt>
                <c:pt idx="6077">
                  <c:v>317.40804871420198</c:v>
                </c:pt>
                <c:pt idx="6078">
                  <c:v>317.42763504948471</c:v>
                </c:pt>
                <c:pt idx="6079">
                  <c:v>317.44721725226799</c:v>
                </c:pt>
                <c:pt idx="6080">
                  <c:v>317.46679532290619</c:v>
                </c:pt>
                <c:pt idx="6081">
                  <c:v>317.48636926175283</c:v>
                </c:pt>
                <c:pt idx="6082">
                  <c:v>317.50593906916163</c:v>
                </c:pt>
                <c:pt idx="6083">
                  <c:v>317.52550474548582</c:v>
                </c:pt>
                <c:pt idx="6084">
                  <c:v>317.54506629107851</c:v>
                </c:pt>
                <c:pt idx="6085">
                  <c:v>317.56462370629259</c:v>
                </c:pt>
                <c:pt idx="6086">
                  <c:v>317.5841769914806</c:v>
                </c:pt>
                <c:pt idx="6087">
                  <c:v>317.6037261469948</c:v>
                </c:pt>
                <c:pt idx="6088">
                  <c:v>317.62327117318728</c:v>
                </c:pt>
                <c:pt idx="6089">
                  <c:v>317.64281207040989</c:v>
                </c:pt>
                <c:pt idx="6090">
                  <c:v>317.66234883901438</c:v>
                </c:pt>
                <c:pt idx="6091">
                  <c:v>317.68188147935189</c:v>
                </c:pt>
                <c:pt idx="6092">
                  <c:v>317.70140999177352</c:v>
                </c:pt>
                <c:pt idx="6093">
                  <c:v>317.72093437663023</c:v>
                </c:pt>
                <c:pt idx="6094">
                  <c:v>317.7404546342724</c:v>
                </c:pt>
                <c:pt idx="6095">
                  <c:v>317.75997076505058</c:v>
                </c:pt>
                <c:pt idx="6096">
                  <c:v>317.77948276931482</c:v>
                </c:pt>
                <c:pt idx="6097">
                  <c:v>317.798990647415</c:v>
                </c:pt>
                <c:pt idx="6098">
                  <c:v>317.81849439970068</c:v>
                </c:pt>
                <c:pt idx="6099">
                  <c:v>317.83799402652119</c:v>
                </c:pt>
                <c:pt idx="6100">
                  <c:v>317.85748952822581</c:v>
                </c:pt>
                <c:pt idx="6101">
                  <c:v>317.87698090516329</c:v>
                </c:pt>
                <c:pt idx="6102">
                  <c:v>317.89646815768219</c:v>
                </c:pt>
                <c:pt idx="6103">
                  <c:v>317.91595128613108</c:v>
                </c:pt>
                <c:pt idx="6104">
                  <c:v>317.93543029085811</c:v>
                </c:pt>
                <c:pt idx="6105">
                  <c:v>317.95490517221077</c:v>
                </c:pt>
                <c:pt idx="6106">
                  <c:v>317.97437593053718</c:v>
                </c:pt>
                <c:pt idx="6107">
                  <c:v>317.99384256618458</c:v>
                </c:pt>
                <c:pt idx="6108">
                  <c:v>318.01330507950013</c:v>
                </c:pt>
                <c:pt idx="6109">
                  <c:v>318.03276347083062</c:v>
                </c:pt>
                <c:pt idx="6110">
                  <c:v>318.05221774052279</c:v>
                </c:pt>
                <c:pt idx="6111">
                  <c:v>318.07166788892312</c:v>
                </c:pt>
                <c:pt idx="6112">
                  <c:v>318.09111391637782</c:v>
                </c:pt>
                <c:pt idx="6113">
                  <c:v>318.11055582323269</c:v>
                </c:pt>
                <c:pt idx="6114">
                  <c:v>318.12999360983349</c:v>
                </c:pt>
                <c:pt idx="6115">
                  <c:v>318.14942727652573</c:v>
                </c:pt>
                <c:pt idx="6116">
                  <c:v>318.16885682365461</c:v>
                </c:pt>
                <c:pt idx="6117">
                  <c:v>318.18828225156489</c:v>
                </c:pt>
                <c:pt idx="6118">
                  <c:v>318.20770356060149</c:v>
                </c:pt>
                <c:pt idx="6119">
                  <c:v>318.22712075110883</c:v>
                </c:pt>
                <c:pt idx="6120">
                  <c:v>318.24653382343121</c:v>
                </c:pt>
                <c:pt idx="6121">
                  <c:v>318.26594277791241</c:v>
                </c:pt>
                <c:pt idx="6122">
                  <c:v>318.28534761489641</c:v>
                </c:pt>
                <c:pt idx="6123">
                  <c:v>318.30474833472653</c:v>
                </c:pt>
                <c:pt idx="6124">
                  <c:v>318.32414493774621</c:v>
                </c:pt>
                <c:pt idx="6125">
                  <c:v>318.34353742429829</c:v>
                </c:pt>
                <c:pt idx="6126">
                  <c:v>318.36292579472558</c:v>
                </c:pt>
                <c:pt idx="6127">
                  <c:v>318.3823100493708</c:v>
                </c:pt>
                <c:pt idx="6128">
                  <c:v>318.40169018857603</c:v>
                </c:pt>
                <c:pt idx="6129">
                  <c:v>318.4210662126834</c:v>
                </c:pt>
                <c:pt idx="6130">
                  <c:v>318.44043812203472</c:v>
                </c:pt>
                <c:pt idx="6131">
                  <c:v>318.45980591697139</c:v>
                </c:pt>
                <c:pt idx="6132">
                  <c:v>318.47916959783498</c:v>
                </c:pt>
                <c:pt idx="6133">
                  <c:v>318.49852916496661</c:v>
                </c:pt>
                <c:pt idx="6134">
                  <c:v>318.51788461870677</c:v>
                </c:pt>
                <c:pt idx="6135">
                  <c:v>318.53723595939641</c:v>
                </c:pt>
                <c:pt idx="6136">
                  <c:v>318.55658318737568</c:v>
                </c:pt>
                <c:pt idx="6137">
                  <c:v>318.57592630298478</c:v>
                </c:pt>
                <c:pt idx="6138">
                  <c:v>318.5952653065637</c:v>
                </c:pt>
                <c:pt idx="6139">
                  <c:v>318.61460019845191</c:v>
                </c:pt>
                <c:pt idx="6140">
                  <c:v>318.63393097898881</c:v>
                </c:pt>
                <c:pt idx="6141">
                  <c:v>318.65325764851372</c:v>
                </c:pt>
                <c:pt idx="6142">
                  <c:v>318.67258020736529</c:v>
                </c:pt>
                <c:pt idx="6143">
                  <c:v>318.69189865588243</c:v>
                </c:pt>
                <c:pt idx="6144">
                  <c:v>318.71121299440352</c:v>
                </c:pt>
                <c:pt idx="6145">
                  <c:v>318.73052322326669</c:v>
                </c:pt>
                <c:pt idx="6146">
                  <c:v>318.74982934281002</c:v>
                </c:pt>
                <c:pt idx="6147">
                  <c:v>318.76913135337111</c:v>
                </c:pt>
                <c:pt idx="6148">
                  <c:v>318.78842925528738</c:v>
                </c:pt>
                <c:pt idx="6149">
                  <c:v>318.80772304889632</c:v>
                </c:pt>
                <c:pt idx="6150">
                  <c:v>318.82701273453472</c:v>
                </c:pt>
                <c:pt idx="6151">
                  <c:v>318.84629831253937</c:v>
                </c:pt>
                <c:pt idx="6152">
                  <c:v>318.86557978324697</c:v>
                </c:pt>
                <c:pt idx="6153">
                  <c:v>318.88485714699362</c:v>
                </c:pt>
                <c:pt idx="6154">
                  <c:v>318.90413040411539</c:v>
                </c:pt>
                <c:pt idx="6155">
                  <c:v>318.92339955494811</c:v>
                </c:pt>
                <c:pt idx="6156">
                  <c:v>318.94266459982742</c:v>
                </c:pt>
                <c:pt idx="6157">
                  <c:v>318.96192553908861</c:v>
                </c:pt>
                <c:pt idx="6158">
                  <c:v>318.98118237306659</c:v>
                </c:pt>
                <c:pt idx="6159">
                  <c:v>319.00043510209662</c:v>
                </c:pt>
                <c:pt idx="6160">
                  <c:v>319.01968372651288</c:v>
                </c:pt>
                <c:pt idx="6161">
                  <c:v>319.03892824665007</c:v>
                </c:pt>
                <c:pt idx="6162">
                  <c:v>319.05816866284221</c:v>
                </c:pt>
                <c:pt idx="6163">
                  <c:v>319.07740497542318</c:v>
                </c:pt>
                <c:pt idx="6164">
                  <c:v>319.09663718472672</c:v>
                </c:pt>
                <c:pt idx="6165">
                  <c:v>319.11586529108632</c:v>
                </c:pt>
                <c:pt idx="6166">
                  <c:v>319.13508929483493</c:v>
                </c:pt>
                <c:pt idx="6167">
                  <c:v>319.15430919630569</c:v>
                </c:pt>
                <c:pt idx="6168">
                  <c:v>319.17352499583137</c:v>
                </c:pt>
                <c:pt idx="6169">
                  <c:v>319.19273669374451</c:v>
                </c:pt>
                <c:pt idx="6170">
                  <c:v>319.21194429037712</c:v>
                </c:pt>
                <c:pt idx="6171">
                  <c:v>319.23114778606129</c:v>
                </c:pt>
                <c:pt idx="6172">
                  <c:v>319.25034718112897</c:v>
                </c:pt>
                <c:pt idx="6173">
                  <c:v>319.26954247591158</c:v>
                </c:pt>
                <c:pt idx="6174">
                  <c:v>319.28873367074038</c:v>
                </c:pt>
                <c:pt idx="6175">
                  <c:v>319.30792076594651</c:v>
                </c:pt>
                <c:pt idx="6176">
                  <c:v>319.32710376186083</c:v>
                </c:pt>
                <c:pt idx="6177">
                  <c:v>319.34628265881378</c:v>
                </c:pt>
                <c:pt idx="6178">
                  <c:v>319.36545745713602</c:v>
                </c:pt>
                <c:pt idx="6179">
                  <c:v>319.38462815715741</c:v>
                </c:pt>
                <c:pt idx="6180">
                  <c:v>319.40379475920793</c:v>
                </c:pt>
                <c:pt idx="6181">
                  <c:v>319.42295726361732</c:v>
                </c:pt>
                <c:pt idx="6182">
                  <c:v>319.44211567071488</c:v>
                </c:pt>
                <c:pt idx="6183">
                  <c:v>319.46126998083002</c:v>
                </c:pt>
                <c:pt idx="6184">
                  <c:v>319.48042019429141</c:v>
                </c:pt>
                <c:pt idx="6185">
                  <c:v>319.49956631142788</c:v>
                </c:pt>
                <c:pt idx="6186">
                  <c:v>319.51870833256811</c:v>
                </c:pt>
                <c:pt idx="6187">
                  <c:v>319.53784625804008</c:v>
                </c:pt>
                <c:pt idx="6188">
                  <c:v>319.55698008817188</c:v>
                </c:pt>
                <c:pt idx="6189">
                  <c:v>319.57610982329152</c:v>
                </c:pt>
                <c:pt idx="6190">
                  <c:v>319.59523546372623</c:v>
                </c:pt>
                <c:pt idx="6191">
                  <c:v>319.61435700980348</c:v>
                </c:pt>
                <c:pt idx="6192">
                  <c:v>319.63347446185048</c:v>
                </c:pt>
                <c:pt idx="6193">
                  <c:v>319.65258782019401</c:v>
                </c:pt>
                <c:pt idx="6194">
                  <c:v>319.67169708516047</c:v>
                </c:pt>
                <c:pt idx="6195">
                  <c:v>319.69080225707648</c:v>
                </c:pt>
                <c:pt idx="6196">
                  <c:v>319.70990333626833</c:v>
                </c:pt>
                <c:pt idx="6197">
                  <c:v>319.72900032306148</c:v>
                </c:pt>
                <c:pt idx="6198">
                  <c:v>319.74809321778213</c:v>
                </c:pt>
                <c:pt idx="6199">
                  <c:v>319.7671820207554</c:v>
                </c:pt>
                <c:pt idx="6200">
                  <c:v>319.78626673230667</c:v>
                </c:pt>
                <c:pt idx="6201">
                  <c:v>319.80534735276092</c:v>
                </c:pt>
                <c:pt idx="6202">
                  <c:v>319.82442388244277</c:v>
                </c:pt>
                <c:pt idx="6203">
                  <c:v>319.84349632167692</c:v>
                </c:pt>
                <c:pt idx="6204">
                  <c:v>319.86256467078772</c:v>
                </c:pt>
                <c:pt idx="6205">
                  <c:v>319.88162893009888</c:v>
                </c:pt>
                <c:pt idx="6206">
                  <c:v>319.90068909993471</c:v>
                </c:pt>
                <c:pt idx="6207">
                  <c:v>319.91974518061852</c:v>
                </c:pt>
                <c:pt idx="6208">
                  <c:v>319.93879717247381</c:v>
                </c:pt>
                <c:pt idx="6209">
                  <c:v>319.95784507582363</c:v>
                </c:pt>
                <c:pt idx="6210">
                  <c:v>319.97688889099089</c:v>
                </c:pt>
                <c:pt idx="6211">
                  <c:v>319.99592861829842</c:v>
                </c:pt>
                <c:pt idx="6212">
                  <c:v>320.01496425806852</c:v>
                </c:pt>
                <c:pt idx="6213">
                  <c:v>320.03399581062342</c:v>
                </c:pt>
                <c:pt idx="6214">
                  <c:v>320.05302327628499</c:v>
                </c:pt>
                <c:pt idx="6215">
                  <c:v>320.07204665537529</c:v>
                </c:pt>
                <c:pt idx="6216">
                  <c:v>320.09106594821583</c:v>
                </c:pt>
                <c:pt idx="6217">
                  <c:v>320.1100811551276</c:v>
                </c:pt>
                <c:pt idx="6218">
                  <c:v>320.12909227643189</c:v>
                </c:pt>
                <c:pt idx="6219">
                  <c:v>320.14809931244952</c:v>
                </c:pt>
                <c:pt idx="6220">
                  <c:v>320.16710226350102</c:v>
                </c:pt>
                <c:pt idx="6221">
                  <c:v>320.18610112990689</c:v>
                </c:pt>
                <c:pt idx="6222">
                  <c:v>320.2050959119872</c:v>
                </c:pt>
                <c:pt idx="6223">
                  <c:v>320.22408661006187</c:v>
                </c:pt>
                <c:pt idx="6224">
                  <c:v>320.24307322445071</c:v>
                </c:pt>
                <c:pt idx="6225">
                  <c:v>320.262055755473</c:v>
                </c:pt>
                <c:pt idx="6226">
                  <c:v>320.28103420344809</c:v>
                </c:pt>
                <c:pt idx="6227">
                  <c:v>320.30000856869492</c:v>
                </c:pt>
                <c:pt idx="6228">
                  <c:v>320.31897885153228</c:v>
                </c:pt>
                <c:pt idx="6229">
                  <c:v>320.33794505227888</c:v>
                </c:pt>
                <c:pt idx="6230">
                  <c:v>320.35690717125277</c:v>
                </c:pt>
                <c:pt idx="6231">
                  <c:v>320.37586520877232</c:v>
                </c:pt>
                <c:pt idx="6232">
                  <c:v>320.39481916515513</c:v>
                </c:pt>
                <c:pt idx="6233">
                  <c:v>320.41376904071899</c:v>
                </c:pt>
                <c:pt idx="6234">
                  <c:v>320.43271483578133</c:v>
                </c:pt>
                <c:pt idx="6235">
                  <c:v>320.45165655065921</c:v>
                </c:pt>
                <c:pt idx="6236">
                  <c:v>320.47059418566971</c:v>
                </c:pt>
                <c:pt idx="6237">
                  <c:v>320.48952774112951</c:v>
                </c:pt>
                <c:pt idx="6238">
                  <c:v>320.50845721735499</c:v>
                </c:pt>
                <c:pt idx="6239">
                  <c:v>320.52738261466271</c:v>
                </c:pt>
                <c:pt idx="6240">
                  <c:v>320.54630393336839</c:v>
                </c:pt>
                <c:pt idx="6241">
                  <c:v>320.56522117378807</c:v>
                </c:pt>
                <c:pt idx="6242">
                  <c:v>320.58413433623718</c:v>
                </c:pt>
                <c:pt idx="6243">
                  <c:v>320.60304342103132</c:v>
                </c:pt>
                <c:pt idx="6244">
                  <c:v>320.62194842848538</c:v>
                </c:pt>
                <c:pt idx="6245">
                  <c:v>320.64084935891452</c:v>
                </c:pt>
                <c:pt idx="6246">
                  <c:v>320.65974621263308</c:v>
                </c:pt>
                <c:pt idx="6247">
                  <c:v>320.67863898995591</c:v>
                </c:pt>
                <c:pt idx="6248">
                  <c:v>320.69752769119691</c:v>
                </c:pt>
                <c:pt idx="6249">
                  <c:v>320.71641231667019</c:v>
                </c:pt>
                <c:pt idx="6250">
                  <c:v>320.73529286668969</c:v>
                </c:pt>
                <c:pt idx="6251">
                  <c:v>320.75416934156891</c:v>
                </c:pt>
                <c:pt idx="6252">
                  <c:v>320.773041741621</c:v>
                </c:pt>
                <c:pt idx="6253">
                  <c:v>320.79191006715922</c:v>
                </c:pt>
                <c:pt idx="6254">
                  <c:v>320.81077431849639</c:v>
                </c:pt>
                <c:pt idx="6255">
                  <c:v>320.82963449594519</c:v>
                </c:pt>
                <c:pt idx="6256">
                  <c:v>320.84849059981809</c:v>
                </c:pt>
                <c:pt idx="6257">
                  <c:v>320.86734263042729</c:v>
                </c:pt>
                <c:pt idx="6258">
                  <c:v>320.88619058808479</c:v>
                </c:pt>
                <c:pt idx="6259">
                  <c:v>320.90503447310221</c:v>
                </c:pt>
                <c:pt idx="6260">
                  <c:v>320.92387428579121</c:v>
                </c:pt>
                <c:pt idx="6261">
                  <c:v>320.94271002646298</c:v>
                </c:pt>
                <c:pt idx="6262">
                  <c:v>320.96154169542882</c:v>
                </c:pt>
                <c:pt idx="6263">
                  <c:v>320.98036929299928</c:v>
                </c:pt>
                <c:pt idx="6264">
                  <c:v>320.9991928194853</c:v>
                </c:pt>
                <c:pt idx="6265">
                  <c:v>321.01801227519712</c:v>
                </c:pt>
                <c:pt idx="6266">
                  <c:v>321.03682766044489</c:v>
                </c:pt>
                <c:pt idx="6267">
                  <c:v>321.05563897553878</c:v>
                </c:pt>
                <c:pt idx="6268">
                  <c:v>321.07444622078827</c:v>
                </c:pt>
                <c:pt idx="6269">
                  <c:v>321.09324939650321</c:v>
                </c:pt>
                <c:pt idx="6270">
                  <c:v>321.11204850299248</c:v>
                </c:pt>
                <c:pt idx="6271">
                  <c:v>321.13084354056548</c:v>
                </c:pt>
                <c:pt idx="6272">
                  <c:v>321.14963450953098</c:v>
                </c:pt>
                <c:pt idx="6273">
                  <c:v>321.16842141019748</c:v>
                </c:pt>
                <c:pt idx="6274">
                  <c:v>321.18720424287352</c:v>
                </c:pt>
                <c:pt idx="6275">
                  <c:v>321.20598300786719</c:v>
                </c:pt>
                <c:pt idx="6276">
                  <c:v>321.22475770548658</c:v>
                </c:pt>
                <c:pt idx="6277">
                  <c:v>321.24352833603928</c:v>
                </c:pt>
                <c:pt idx="6278">
                  <c:v>321.26229489983291</c:v>
                </c:pt>
                <c:pt idx="6279">
                  <c:v>321.28105739717472</c:v>
                </c:pt>
                <c:pt idx="6280">
                  <c:v>321.29981582837172</c:v>
                </c:pt>
                <c:pt idx="6281">
                  <c:v>321.31857019373081</c:v>
                </c:pt>
                <c:pt idx="6282">
                  <c:v>321.33732049355859</c:v>
                </c:pt>
                <c:pt idx="6283">
                  <c:v>321.35606672816158</c:v>
                </c:pt>
                <c:pt idx="6284">
                  <c:v>321.37480889784581</c:v>
                </c:pt>
                <c:pt idx="6285">
                  <c:v>321.39354700291727</c:v>
                </c:pt>
                <c:pt idx="6286">
                  <c:v>321.4122810436819</c:v>
                </c:pt>
                <c:pt idx="6287">
                  <c:v>321.43101102044488</c:v>
                </c:pt>
                <c:pt idx="6288">
                  <c:v>321.44973693351187</c:v>
                </c:pt>
                <c:pt idx="6289">
                  <c:v>321.46845878318771</c:v>
                </c:pt>
                <c:pt idx="6290">
                  <c:v>321.48717656977732</c:v>
                </c:pt>
                <c:pt idx="6291">
                  <c:v>321.50589029358531</c:v>
                </c:pt>
                <c:pt idx="6292">
                  <c:v>321.52459995491603</c:v>
                </c:pt>
                <c:pt idx="6293">
                  <c:v>321.54330555407381</c:v>
                </c:pt>
                <c:pt idx="6294">
                  <c:v>321.5620070913626</c:v>
                </c:pt>
                <c:pt idx="6295">
                  <c:v>321.58070456708617</c:v>
                </c:pt>
                <c:pt idx="6296">
                  <c:v>321.59939798154801</c:v>
                </c:pt>
                <c:pt idx="6297">
                  <c:v>321.61808733505143</c:v>
                </c:pt>
                <c:pt idx="6298">
                  <c:v>321.63677262789952</c:v>
                </c:pt>
                <c:pt idx="6299">
                  <c:v>321.65545386039531</c:v>
                </c:pt>
                <c:pt idx="6300">
                  <c:v>321.67413103284122</c:v>
                </c:pt>
                <c:pt idx="6301">
                  <c:v>321.69280414553981</c:v>
                </c:pt>
                <c:pt idx="6302">
                  <c:v>321.71147319879321</c:v>
                </c:pt>
                <c:pt idx="6303">
                  <c:v>321.73013819290361</c:v>
                </c:pt>
                <c:pt idx="6304">
                  <c:v>321.74879912817261</c:v>
                </c:pt>
                <c:pt idx="6305">
                  <c:v>321.76745600490187</c:v>
                </c:pt>
                <c:pt idx="6306">
                  <c:v>321.78610882339268</c:v>
                </c:pt>
                <c:pt idx="6307">
                  <c:v>321.8047575839463</c:v>
                </c:pt>
                <c:pt idx="6308">
                  <c:v>321.82340228686348</c:v>
                </c:pt>
                <c:pt idx="6309">
                  <c:v>321.84204293244488</c:v>
                </c:pt>
                <c:pt idx="6310">
                  <c:v>321.8606795209912</c:v>
                </c:pt>
                <c:pt idx="6311">
                  <c:v>321.87931205280239</c:v>
                </c:pt>
                <c:pt idx="6312">
                  <c:v>321.89794052817871</c:v>
                </c:pt>
                <c:pt idx="6313">
                  <c:v>321.91656494741989</c:v>
                </c:pt>
                <c:pt idx="6314">
                  <c:v>321.93518531082549</c:v>
                </c:pt>
                <c:pt idx="6315">
                  <c:v>321.95380161869502</c:v>
                </c:pt>
                <c:pt idx="6316">
                  <c:v>321.97241387132749</c:v>
                </c:pt>
                <c:pt idx="6317">
                  <c:v>321.99102206902188</c:v>
                </c:pt>
                <c:pt idx="6318">
                  <c:v>322.00962621207708</c:v>
                </c:pt>
                <c:pt idx="6319">
                  <c:v>322.02822630079152</c:v>
                </c:pt>
                <c:pt idx="6320">
                  <c:v>322.04682233546328</c:v>
                </c:pt>
                <c:pt idx="6321">
                  <c:v>322.06541431639067</c:v>
                </c:pt>
                <c:pt idx="6322">
                  <c:v>322.08400224387162</c:v>
                </c:pt>
                <c:pt idx="6323">
                  <c:v>322.10258611820348</c:v>
                </c:pt>
                <c:pt idx="6324">
                  <c:v>322.12116593968392</c:v>
                </c:pt>
                <c:pt idx="6325">
                  <c:v>322.13974170861007</c:v>
                </c:pt>
                <c:pt idx="6326">
                  <c:v>322.158313425279</c:v>
                </c:pt>
                <c:pt idx="6327">
                  <c:v>322.17688108998738</c:v>
                </c:pt>
                <c:pt idx="6328">
                  <c:v>322.1954447030318</c:v>
                </c:pt>
                <c:pt idx="6329">
                  <c:v>322.21400426470859</c:v>
                </c:pt>
                <c:pt idx="6330">
                  <c:v>322.23255977531409</c:v>
                </c:pt>
                <c:pt idx="6331">
                  <c:v>322.25111123514392</c:v>
                </c:pt>
                <c:pt idx="6332">
                  <c:v>322.26965864449397</c:v>
                </c:pt>
                <c:pt idx="6333">
                  <c:v>322.28820200365959</c:v>
                </c:pt>
                <c:pt idx="6334">
                  <c:v>322.3067413129362</c:v>
                </c:pt>
                <c:pt idx="6335">
                  <c:v>322.32527657261869</c:v>
                </c:pt>
                <c:pt idx="6336">
                  <c:v>322.34380778300209</c:v>
                </c:pt>
                <c:pt idx="6337">
                  <c:v>322.36233494438079</c:v>
                </c:pt>
                <c:pt idx="6338">
                  <c:v>322.38085805704952</c:v>
                </c:pt>
                <c:pt idx="6339">
                  <c:v>322.39937712130222</c:v>
                </c:pt>
                <c:pt idx="6340">
                  <c:v>322.41789213743289</c:v>
                </c:pt>
                <c:pt idx="6341">
                  <c:v>322.43640310573539</c:v>
                </c:pt>
                <c:pt idx="6342">
                  <c:v>322.45491002650323</c:v>
                </c:pt>
                <c:pt idx="6343">
                  <c:v>322.47341290002981</c:v>
                </c:pt>
                <c:pt idx="6344">
                  <c:v>322.49191172660812</c:v>
                </c:pt>
                <c:pt idx="6345">
                  <c:v>322.51040650653118</c:v>
                </c:pt>
                <c:pt idx="6346">
                  <c:v>322.52889724009162</c:v>
                </c:pt>
                <c:pt idx="6347">
                  <c:v>322.54738392758202</c:v>
                </c:pt>
                <c:pt idx="6348">
                  <c:v>322.56586656929449</c:v>
                </c:pt>
                <c:pt idx="6349">
                  <c:v>322.58434516552131</c:v>
                </c:pt>
                <c:pt idx="6350">
                  <c:v>322.60281971655422</c:v>
                </c:pt>
                <c:pt idx="6351">
                  <c:v>322.62129022268459</c:v>
                </c:pt>
                <c:pt idx="6352">
                  <c:v>322.63975668420431</c:v>
                </c:pt>
                <c:pt idx="6353">
                  <c:v>322.65821910140431</c:v>
                </c:pt>
                <c:pt idx="6354">
                  <c:v>322.67667747457563</c:v>
                </c:pt>
                <c:pt idx="6355">
                  <c:v>322.69513180400889</c:v>
                </c:pt>
                <c:pt idx="6356">
                  <c:v>322.71358208999487</c:v>
                </c:pt>
                <c:pt idx="6357">
                  <c:v>322.73202833282392</c:v>
                </c:pt>
                <c:pt idx="6358">
                  <c:v>322.75047053278598</c:v>
                </c:pt>
                <c:pt idx="6359">
                  <c:v>322.76890869017132</c:v>
                </c:pt>
                <c:pt idx="6360">
                  <c:v>322.78734280526919</c:v>
                </c:pt>
                <c:pt idx="6361">
                  <c:v>322.80577287836962</c:v>
                </c:pt>
                <c:pt idx="6362">
                  <c:v>322.82419890976138</c:v>
                </c:pt>
                <c:pt idx="6363">
                  <c:v>322.84262089973402</c:v>
                </c:pt>
                <c:pt idx="6364">
                  <c:v>322.86103884857607</c:v>
                </c:pt>
                <c:pt idx="6365">
                  <c:v>322.87945275657643</c:v>
                </c:pt>
                <c:pt idx="6366">
                  <c:v>322.89786262402328</c:v>
                </c:pt>
                <c:pt idx="6367">
                  <c:v>322.91626845120499</c:v>
                </c:pt>
                <c:pt idx="6368">
                  <c:v>322.93467023840969</c:v>
                </c:pt>
                <c:pt idx="6369">
                  <c:v>322.95306798592509</c:v>
                </c:pt>
                <c:pt idx="6370">
                  <c:v>322.97146169403879</c:v>
                </c:pt>
                <c:pt idx="6371">
                  <c:v>322.98985136303821</c:v>
                </c:pt>
                <c:pt idx="6372">
                  <c:v>323.0082369932104</c:v>
                </c:pt>
                <c:pt idx="6373">
                  <c:v>323.02661858484248</c:v>
                </c:pt>
                <c:pt idx="6374">
                  <c:v>323.04499613822122</c:v>
                </c:pt>
                <c:pt idx="6375">
                  <c:v>323.06336965363312</c:v>
                </c:pt>
                <c:pt idx="6376">
                  <c:v>323.08173913136449</c:v>
                </c:pt>
                <c:pt idx="6377">
                  <c:v>323.10010457170148</c:v>
                </c:pt>
                <c:pt idx="6378">
                  <c:v>323.11846597493002</c:v>
                </c:pt>
                <c:pt idx="6379">
                  <c:v>323.13682334133568</c:v>
                </c:pt>
                <c:pt idx="6380">
                  <c:v>323.15517667120429</c:v>
                </c:pt>
                <c:pt idx="6381">
                  <c:v>323.17352596482078</c:v>
                </c:pt>
                <c:pt idx="6382">
                  <c:v>323.19187122247052</c:v>
                </c:pt>
                <c:pt idx="6383">
                  <c:v>323.21021244443813</c:v>
                </c:pt>
                <c:pt idx="6384">
                  <c:v>323.22854963100838</c:v>
                </c:pt>
                <c:pt idx="6385">
                  <c:v>323.24688278246578</c:v>
                </c:pt>
                <c:pt idx="6386">
                  <c:v>323.26521189909448</c:v>
                </c:pt>
                <c:pt idx="6387">
                  <c:v>323.2835369811786</c:v>
                </c:pt>
                <c:pt idx="6388">
                  <c:v>323.30185802900178</c:v>
                </c:pt>
                <c:pt idx="6389">
                  <c:v>323.32017504284789</c:v>
                </c:pt>
                <c:pt idx="6390">
                  <c:v>323.3384880230002</c:v>
                </c:pt>
                <c:pt idx="6391">
                  <c:v>323.35679696974188</c:v>
                </c:pt>
                <c:pt idx="6392">
                  <c:v>323.37510188335602</c:v>
                </c:pt>
                <c:pt idx="6393">
                  <c:v>323.39340276412543</c:v>
                </c:pt>
                <c:pt idx="6394">
                  <c:v>323.41169961233243</c:v>
                </c:pt>
                <c:pt idx="6395">
                  <c:v>323.4299924282596</c:v>
                </c:pt>
                <c:pt idx="6396">
                  <c:v>323.4482812121891</c:v>
                </c:pt>
                <c:pt idx="6397">
                  <c:v>323.46656596440278</c:v>
                </c:pt>
                <c:pt idx="6398">
                  <c:v>323.4848466851825</c:v>
                </c:pt>
                <c:pt idx="6399">
                  <c:v>323.50312337480972</c:v>
                </c:pt>
                <c:pt idx="6400">
                  <c:v>323.52139603356568</c:v>
                </c:pt>
                <c:pt idx="6401">
                  <c:v>323.53966466173182</c:v>
                </c:pt>
                <c:pt idx="6402">
                  <c:v>323.5579292595886</c:v>
                </c:pt>
                <c:pt idx="6403">
                  <c:v>323.57618982741712</c:v>
                </c:pt>
                <c:pt idx="6404">
                  <c:v>323.59444636549762</c:v>
                </c:pt>
                <c:pt idx="6405">
                  <c:v>323.61269887411049</c:v>
                </c:pt>
                <c:pt idx="6406">
                  <c:v>323.63094735353587</c:v>
                </c:pt>
                <c:pt idx="6407">
                  <c:v>323.6491918040536</c:v>
                </c:pt>
                <c:pt idx="6408">
                  <c:v>323.66743222594329</c:v>
                </c:pt>
                <c:pt idx="6409">
                  <c:v>323.68566861948449</c:v>
                </c:pt>
                <c:pt idx="6410">
                  <c:v>323.70390098495642</c:v>
                </c:pt>
                <c:pt idx="6411">
                  <c:v>323.72212932263812</c:v>
                </c:pt>
                <c:pt idx="6412">
                  <c:v>323.74035363280848</c:v>
                </c:pt>
                <c:pt idx="6413">
                  <c:v>323.75857391574613</c:v>
                </c:pt>
                <c:pt idx="6414">
                  <c:v>323.77679017172937</c:v>
                </c:pt>
                <c:pt idx="6415">
                  <c:v>323.7950024010367</c:v>
                </c:pt>
                <c:pt idx="6416">
                  <c:v>323.81321060394589</c:v>
                </c:pt>
                <c:pt idx="6417">
                  <c:v>323.83141478073492</c:v>
                </c:pt>
                <c:pt idx="6418">
                  <c:v>323.84961493168129</c:v>
                </c:pt>
                <c:pt idx="6419">
                  <c:v>323.86781105706262</c:v>
                </c:pt>
                <c:pt idx="6420">
                  <c:v>323.88600315715581</c:v>
                </c:pt>
                <c:pt idx="6421">
                  <c:v>323.90419123223808</c:v>
                </c:pt>
                <c:pt idx="6422">
                  <c:v>323.92237528258607</c:v>
                </c:pt>
                <c:pt idx="6423">
                  <c:v>323.94055530847658</c:v>
                </c:pt>
                <c:pt idx="6424">
                  <c:v>323.95873131018578</c:v>
                </c:pt>
                <c:pt idx="6425">
                  <c:v>323.97690328799001</c:v>
                </c:pt>
                <c:pt idx="6426">
                  <c:v>323.99507124216512</c:v>
                </c:pt>
                <c:pt idx="6427">
                  <c:v>324.01323517298692</c:v>
                </c:pt>
                <c:pt idx="6428">
                  <c:v>324.03139508073099</c:v>
                </c:pt>
                <c:pt idx="6429">
                  <c:v>324.04955096567272</c:v>
                </c:pt>
                <c:pt idx="6430">
                  <c:v>324.06770282808719</c:v>
                </c:pt>
                <c:pt idx="6431">
                  <c:v>324.08585066824941</c:v>
                </c:pt>
                <c:pt idx="6432">
                  <c:v>324.10399448643409</c:v>
                </c:pt>
                <c:pt idx="6433">
                  <c:v>324.12213428291591</c:v>
                </c:pt>
                <c:pt idx="6434">
                  <c:v>324.14027005796908</c:v>
                </c:pt>
                <c:pt idx="6435">
                  <c:v>324.15840181186769</c:v>
                </c:pt>
                <c:pt idx="6436">
                  <c:v>324.17652954488591</c:v>
                </c:pt>
                <c:pt idx="6437">
                  <c:v>324.19465325729732</c:v>
                </c:pt>
                <c:pt idx="6438">
                  <c:v>324.21277294937528</c:v>
                </c:pt>
                <c:pt idx="6439">
                  <c:v>324.23088862139338</c:v>
                </c:pt>
                <c:pt idx="6440">
                  <c:v>324.24900027362469</c:v>
                </c:pt>
                <c:pt idx="6441">
                  <c:v>324.26710790634212</c:v>
                </c:pt>
                <c:pt idx="6442">
                  <c:v>324.28521151981829</c:v>
                </c:pt>
                <c:pt idx="6443">
                  <c:v>324.30331111432588</c:v>
                </c:pt>
                <c:pt idx="6444">
                  <c:v>324.32140669013711</c:v>
                </c:pt>
                <c:pt idx="6445">
                  <c:v>324.33949824752409</c:v>
                </c:pt>
                <c:pt idx="6446">
                  <c:v>324.3575857867587</c:v>
                </c:pt>
                <c:pt idx="6447">
                  <c:v>324.37566930811278</c:v>
                </c:pt>
                <c:pt idx="6448">
                  <c:v>324.39374881185768</c:v>
                </c:pt>
                <c:pt idx="6449">
                  <c:v>324.41182429826478</c:v>
                </c:pt>
                <c:pt idx="6450">
                  <c:v>324.42989576760522</c:v>
                </c:pt>
                <c:pt idx="6451">
                  <c:v>324.4479632201498</c:v>
                </c:pt>
                <c:pt idx="6452">
                  <c:v>324.46602665616928</c:v>
                </c:pt>
                <c:pt idx="6453">
                  <c:v>324.48408607593421</c:v>
                </c:pt>
                <c:pt idx="6454">
                  <c:v>324.50214147971491</c:v>
                </c:pt>
                <c:pt idx="6455">
                  <c:v>324.52019286778119</c:v>
                </c:pt>
                <c:pt idx="6456">
                  <c:v>324.5382402404033</c:v>
                </c:pt>
                <c:pt idx="6457">
                  <c:v>324.55628359785072</c:v>
                </c:pt>
                <c:pt idx="6458">
                  <c:v>324.57432294039307</c:v>
                </c:pt>
                <c:pt idx="6459">
                  <c:v>324.59235826829951</c:v>
                </c:pt>
                <c:pt idx="6460">
                  <c:v>324.61038958183929</c:v>
                </c:pt>
                <c:pt idx="6461">
                  <c:v>324.62841688128123</c:v>
                </c:pt>
                <c:pt idx="6462">
                  <c:v>324.64644016689391</c:v>
                </c:pt>
                <c:pt idx="6463">
                  <c:v>324.66445943894593</c:v>
                </c:pt>
                <c:pt idx="6464">
                  <c:v>324.68247469770557</c:v>
                </c:pt>
                <c:pt idx="6465">
                  <c:v>324.70048594344098</c:v>
                </c:pt>
                <c:pt idx="6466">
                  <c:v>324.71849317642</c:v>
                </c:pt>
                <c:pt idx="6467">
                  <c:v>324.73649639691018</c:v>
                </c:pt>
                <c:pt idx="6468">
                  <c:v>324.75449560517927</c:v>
                </c:pt>
                <c:pt idx="6469">
                  <c:v>324.77249080149443</c:v>
                </c:pt>
                <c:pt idx="6470">
                  <c:v>324.7904819861227</c:v>
                </c:pt>
                <c:pt idx="6471">
                  <c:v>324.80846915933103</c:v>
                </c:pt>
                <c:pt idx="6472">
                  <c:v>324.82645232138611</c:v>
                </c:pt>
                <c:pt idx="6473">
                  <c:v>324.8444314725545</c:v>
                </c:pt>
                <c:pt idx="6474">
                  <c:v>324.86240661310239</c:v>
                </c:pt>
                <c:pt idx="6475">
                  <c:v>324.88037774329592</c:v>
                </c:pt>
                <c:pt idx="6476">
                  <c:v>324.89834486340101</c:v>
                </c:pt>
                <c:pt idx="6477">
                  <c:v>324.91630797368327</c:v>
                </c:pt>
                <c:pt idx="6478">
                  <c:v>324.9342670744083</c:v>
                </c:pt>
                <c:pt idx="6479">
                  <c:v>324.95222216584142</c:v>
                </c:pt>
                <c:pt idx="6480">
                  <c:v>324.97017324824759</c:v>
                </c:pt>
                <c:pt idx="6481">
                  <c:v>324.98812032189181</c:v>
                </c:pt>
                <c:pt idx="6482">
                  <c:v>325.00606338703881</c:v>
                </c:pt>
                <c:pt idx="6483">
                  <c:v>325.02400244395312</c:v>
                </c:pt>
                <c:pt idx="6484">
                  <c:v>325.04193749289902</c:v>
                </c:pt>
                <c:pt idx="6485">
                  <c:v>325.05986853414049</c:v>
                </c:pt>
                <c:pt idx="6486">
                  <c:v>325.07779556794162</c:v>
                </c:pt>
                <c:pt idx="6487">
                  <c:v>325.09571859456611</c:v>
                </c:pt>
                <c:pt idx="6488">
                  <c:v>325.11363761427731</c:v>
                </c:pt>
                <c:pt idx="6489">
                  <c:v>325.13155262733869</c:v>
                </c:pt>
                <c:pt idx="6490">
                  <c:v>325.1494636340135</c:v>
                </c:pt>
                <c:pt idx="6491">
                  <c:v>325.16737063456452</c:v>
                </c:pt>
                <c:pt idx="6492">
                  <c:v>325.18527362925431</c:v>
                </c:pt>
                <c:pt idx="6493">
                  <c:v>325.20317261834572</c:v>
                </c:pt>
                <c:pt idx="6494">
                  <c:v>325.22106760210102</c:v>
                </c:pt>
                <c:pt idx="6495">
                  <c:v>325.23895858078208</c:v>
                </c:pt>
                <c:pt idx="6496">
                  <c:v>325.25684555465119</c:v>
                </c:pt>
                <c:pt idx="6497">
                  <c:v>325.27472852396988</c:v>
                </c:pt>
                <c:pt idx="6498">
                  <c:v>325.29260748899992</c:v>
                </c:pt>
                <c:pt idx="6499">
                  <c:v>325.31048245000238</c:v>
                </c:pt>
                <c:pt idx="6500">
                  <c:v>325.32835340723858</c:v>
                </c:pt>
                <c:pt idx="6501">
                  <c:v>325.34622036096948</c:v>
                </c:pt>
                <c:pt idx="6502">
                  <c:v>325.36408331145577</c:v>
                </c:pt>
                <c:pt idx="6503">
                  <c:v>325.38194225895819</c:v>
                </c:pt>
                <c:pt idx="6504">
                  <c:v>325.39979720373702</c:v>
                </c:pt>
                <c:pt idx="6505">
                  <c:v>325.41764814605227</c:v>
                </c:pt>
                <c:pt idx="6506">
                  <c:v>325.43549508616428</c:v>
                </c:pt>
                <c:pt idx="6507">
                  <c:v>325.45333802433248</c:v>
                </c:pt>
                <c:pt idx="6508">
                  <c:v>325.47117696081682</c:v>
                </c:pt>
                <c:pt idx="6509">
                  <c:v>325.48901189587627</c:v>
                </c:pt>
                <c:pt idx="6510">
                  <c:v>325.50684282977039</c:v>
                </c:pt>
                <c:pt idx="6511">
                  <c:v>325.52466976275809</c:v>
                </c:pt>
                <c:pt idx="6512">
                  <c:v>325.54249269509808</c:v>
                </c:pt>
                <c:pt idx="6513">
                  <c:v>325.5603116270492</c:v>
                </c:pt>
                <c:pt idx="6514">
                  <c:v>325.5781265588696</c:v>
                </c:pt>
                <c:pt idx="6515">
                  <c:v>325.59593749081768</c:v>
                </c:pt>
                <c:pt idx="6516">
                  <c:v>325.61374442315139</c:v>
                </c:pt>
                <c:pt idx="6517">
                  <c:v>325.63154735612869</c:v>
                </c:pt>
                <c:pt idx="6518">
                  <c:v>325.6493462900072</c:v>
                </c:pt>
                <c:pt idx="6519">
                  <c:v>325.66714122504419</c:v>
                </c:pt>
                <c:pt idx="6520">
                  <c:v>325.68493216149722</c:v>
                </c:pt>
                <c:pt idx="6521">
                  <c:v>325.7027190996231</c:v>
                </c:pt>
                <c:pt idx="6522">
                  <c:v>325.72050203967882</c:v>
                </c:pt>
                <c:pt idx="6523">
                  <c:v>325.73828098192098</c:v>
                </c:pt>
                <c:pt idx="6524">
                  <c:v>325.75605592660622</c:v>
                </c:pt>
                <c:pt idx="6525">
                  <c:v>325.77382687399057</c:v>
                </c:pt>
                <c:pt idx="6526">
                  <c:v>325.79159382433039</c:v>
                </c:pt>
                <c:pt idx="6527">
                  <c:v>325.80935677788142</c:v>
                </c:pt>
                <c:pt idx="6528">
                  <c:v>325.82711573489951</c:v>
                </c:pt>
                <c:pt idx="6529">
                  <c:v>325.84487069564</c:v>
                </c:pt>
                <c:pt idx="6530">
                  <c:v>325.86262166035829</c:v>
                </c:pt>
                <c:pt idx="6531">
                  <c:v>325.88036862930971</c:v>
                </c:pt>
                <c:pt idx="6532">
                  <c:v>325.89811160274883</c:v>
                </c:pt>
                <c:pt idx="6533">
                  <c:v>325.91585058093062</c:v>
                </c:pt>
                <c:pt idx="6534">
                  <c:v>325.93358556410959</c:v>
                </c:pt>
                <c:pt idx="6535">
                  <c:v>325.95131655254022</c:v>
                </c:pt>
                <c:pt idx="6536">
                  <c:v>325.96904354647648</c:v>
                </c:pt>
                <c:pt idx="6537">
                  <c:v>325.98676654617242</c:v>
                </c:pt>
                <c:pt idx="6538">
                  <c:v>326.00448555188188</c:v>
                </c:pt>
                <c:pt idx="6539">
                  <c:v>326.02220056385841</c:v>
                </c:pt>
                <c:pt idx="6540">
                  <c:v>326.03991158235539</c:v>
                </c:pt>
                <c:pt idx="6541">
                  <c:v>326.05761860762613</c:v>
                </c:pt>
                <c:pt idx="6542">
                  <c:v>326.07532163992352</c:v>
                </c:pt>
                <c:pt idx="6543">
                  <c:v>326.0930206795004</c:v>
                </c:pt>
                <c:pt idx="6544">
                  <c:v>326.1107157266095</c:v>
                </c:pt>
                <c:pt idx="6545">
                  <c:v>326.12840678150309</c:v>
                </c:pt>
                <c:pt idx="6546">
                  <c:v>326.14609384443372</c:v>
                </c:pt>
                <c:pt idx="6547">
                  <c:v>326.16377691565322</c:v>
                </c:pt>
                <c:pt idx="6548">
                  <c:v>326.18145599541339</c:v>
                </c:pt>
                <c:pt idx="6549">
                  <c:v>326.19913108396622</c:v>
                </c:pt>
                <c:pt idx="6550">
                  <c:v>326.21680218156291</c:v>
                </c:pt>
                <c:pt idx="6551">
                  <c:v>326.23446928845482</c:v>
                </c:pt>
                <c:pt idx="6552">
                  <c:v>326.25213240489308</c:v>
                </c:pt>
                <c:pt idx="6553">
                  <c:v>326.2697915311287</c:v>
                </c:pt>
                <c:pt idx="6554">
                  <c:v>326.28744666741233</c:v>
                </c:pt>
                <c:pt idx="6555">
                  <c:v>326.30509781399439</c:v>
                </c:pt>
                <c:pt idx="6556">
                  <c:v>326.32274497112547</c:v>
                </c:pt>
                <c:pt idx="6557">
                  <c:v>326.34038813905551</c:v>
                </c:pt>
                <c:pt idx="6558">
                  <c:v>326.35802731803449</c:v>
                </c:pt>
                <c:pt idx="6559">
                  <c:v>326.37566250831242</c:v>
                </c:pt>
                <c:pt idx="6560">
                  <c:v>326.39329371013872</c:v>
                </c:pt>
                <c:pt idx="6561">
                  <c:v>326.41092092376272</c:v>
                </c:pt>
                <c:pt idx="6562">
                  <c:v>326.42854414943361</c:v>
                </c:pt>
                <c:pt idx="6563">
                  <c:v>326.44616338740059</c:v>
                </c:pt>
                <c:pt idx="6564">
                  <c:v>326.46377863791241</c:v>
                </c:pt>
                <c:pt idx="6565">
                  <c:v>326.48138990121771</c:v>
                </c:pt>
                <c:pt idx="6566">
                  <c:v>326.49899717756477</c:v>
                </c:pt>
                <c:pt idx="6567">
                  <c:v>326.51660046720212</c:v>
                </c:pt>
                <c:pt idx="6568">
                  <c:v>326.53419977037771</c:v>
                </c:pt>
                <c:pt idx="6569">
                  <c:v>326.55179508733943</c:v>
                </c:pt>
                <c:pt idx="6570">
                  <c:v>326.56938641833489</c:v>
                </c:pt>
                <c:pt idx="6571">
                  <c:v>326.5869737636117</c:v>
                </c:pt>
                <c:pt idx="6572">
                  <c:v>326.60455712341718</c:v>
                </c:pt>
                <c:pt idx="6573">
                  <c:v>326.62213649799838</c:v>
                </c:pt>
                <c:pt idx="6574">
                  <c:v>326.6397118876024</c:v>
                </c:pt>
                <c:pt idx="6575">
                  <c:v>326.65728329247588</c:v>
                </c:pt>
                <c:pt idx="6576">
                  <c:v>326.67485071286541</c:v>
                </c:pt>
                <c:pt idx="6577">
                  <c:v>326.69241414901722</c:v>
                </c:pt>
                <c:pt idx="6578">
                  <c:v>326.70997360117758</c:v>
                </c:pt>
                <c:pt idx="6579">
                  <c:v>326.72752906959272</c:v>
                </c:pt>
                <c:pt idx="6580">
                  <c:v>326.74508055450821</c:v>
                </c:pt>
                <c:pt idx="6581">
                  <c:v>326.76262805616972</c:v>
                </c:pt>
                <c:pt idx="6582">
                  <c:v>326.7801715748227</c:v>
                </c:pt>
                <c:pt idx="6583">
                  <c:v>326.79771111071238</c:v>
                </c:pt>
                <c:pt idx="6584">
                  <c:v>326.81524666408387</c:v>
                </c:pt>
                <c:pt idx="6585">
                  <c:v>326.8327782351821</c:v>
                </c:pt>
                <c:pt idx="6586">
                  <c:v>326.85030582425168</c:v>
                </c:pt>
                <c:pt idx="6587">
                  <c:v>326.86782943153702</c:v>
                </c:pt>
                <c:pt idx="6588">
                  <c:v>326.88534905728261</c:v>
                </c:pt>
                <c:pt idx="6589">
                  <c:v>326.90286470173248</c:v>
                </c:pt>
                <c:pt idx="6590">
                  <c:v>326.92037636513061</c:v>
                </c:pt>
                <c:pt idx="6591">
                  <c:v>326.93788404772067</c:v>
                </c:pt>
                <c:pt idx="6592">
                  <c:v>326.95538774974642</c:v>
                </c:pt>
                <c:pt idx="6593">
                  <c:v>326.97288747145097</c:v>
                </c:pt>
                <c:pt idx="6594">
                  <c:v>326.99038321307779</c:v>
                </c:pt>
                <c:pt idx="6595">
                  <c:v>327.00787497486982</c:v>
                </c:pt>
                <c:pt idx="6596">
                  <c:v>327.02536275706967</c:v>
                </c:pt>
                <c:pt idx="6597">
                  <c:v>327.04284655992029</c:v>
                </c:pt>
                <c:pt idx="6598">
                  <c:v>327.06032638366389</c:v>
                </c:pt>
                <c:pt idx="6599">
                  <c:v>327.07780222854302</c:v>
                </c:pt>
                <c:pt idx="6600">
                  <c:v>327.09527409479938</c:v>
                </c:pt>
                <c:pt idx="6601">
                  <c:v>327.11274198267512</c:v>
                </c:pt>
                <c:pt idx="6602">
                  <c:v>327.13020589241188</c:v>
                </c:pt>
                <c:pt idx="6603">
                  <c:v>327.14766582425131</c:v>
                </c:pt>
                <c:pt idx="6604">
                  <c:v>327.16512177843458</c:v>
                </c:pt>
                <c:pt idx="6605">
                  <c:v>327.1825737552029</c:v>
                </c:pt>
                <c:pt idx="6606">
                  <c:v>327.20002175479721</c:v>
                </c:pt>
                <c:pt idx="6607">
                  <c:v>327.21746577745841</c:v>
                </c:pt>
                <c:pt idx="6608">
                  <c:v>327.23490582342703</c:v>
                </c:pt>
                <c:pt idx="6609">
                  <c:v>327.25234189294338</c:v>
                </c:pt>
                <c:pt idx="6610">
                  <c:v>327.26977398624791</c:v>
                </c:pt>
                <c:pt idx="6611">
                  <c:v>327.28720210358051</c:v>
                </c:pt>
                <c:pt idx="6612">
                  <c:v>327.30462624518111</c:v>
                </c:pt>
                <c:pt idx="6613">
                  <c:v>327.32204641128931</c:v>
                </c:pt>
                <c:pt idx="6614">
                  <c:v>327.33946260214469</c:v>
                </c:pt>
                <c:pt idx="6615">
                  <c:v>327.35687481798652</c:v>
                </c:pt>
                <c:pt idx="6616">
                  <c:v>327.37428305905388</c:v>
                </c:pt>
                <c:pt idx="6617">
                  <c:v>327.39168732558591</c:v>
                </c:pt>
                <c:pt idx="6618">
                  <c:v>327.40908761782111</c:v>
                </c:pt>
                <c:pt idx="6619">
                  <c:v>327.42648393599819</c:v>
                </c:pt>
                <c:pt idx="6620">
                  <c:v>327.4438762803556</c:v>
                </c:pt>
                <c:pt idx="6621">
                  <c:v>327.46126465113139</c:v>
                </c:pt>
                <c:pt idx="6622">
                  <c:v>327.47864904856368</c:v>
                </c:pt>
                <c:pt idx="6623">
                  <c:v>327.49602947289031</c:v>
                </c:pt>
                <c:pt idx="6624">
                  <c:v>327.51340592434889</c:v>
                </c:pt>
                <c:pt idx="6625">
                  <c:v>327.53077840317701</c:v>
                </c:pt>
                <c:pt idx="6626">
                  <c:v>327.54814690961189</c:v>
                </c:pt>
                <c:pt idx="6627">
                  <c:v>327.56551144389061</c:v>
                </c:pt>
                <c:pt idx="6628">
                  <c:v>327.58287200625011</c:v>
                </c:pt>
                <c:pt idx="6629">
                  <c:v>327.60022859692708</c:v>
                </c:pt>
                <c:pt idx="6630">
                  <c:v>327.61758121615833</c:v>
                </c:pt>
                <c:pt idx="6631">
                  <c:v>327.63492986417992</c:v>
                </c:pt>
                <c:pt idx="6632">
                  <c:v>327.65227454122822</c:v>
                </c:pt>
                <c:pt idx="6633">
                  <c:v>327.66961524753918</c:v>
                </c:pt>
                <c:pt idx="6634">
                  <c:v>327.68695198334871</c:v>
                </c:pt>
                <c:pt idx="6635">
                  <c:v>327.70428474889229</c:v>
                </c:pt>
                <c:pt idx="6636">
                  <c:v>327.72161354440573</c:v>
                </c:pt>
                <c:pt idx="6637">
                  <c:v>327.73893837012389</c:v>
                </c:pt>
                <c:pt idx="6638">
                  <c:v>327.75625922628222</c:v>
                </c:pt>
                <c:pt idx="6639">
                  <c:v>327.77357611311538</c:v>
                </c:pt>
                <c:pt idx="6640">
                  <c:v>327.79088903085841</c:v>
                </c:pt>
                <c:pt idx="6641">
                  <c:v>327.80819797974573</c:v>
                </c:pt>
                <c:pt idx="6642">
                  <c:v>327.82550296001148</c:v>
                </c:pt>
                <c:pt idx="6643">
                  <c:v>327.84280397189019</c:v>
                </c:pt>
                <c:pt idx="6644">
                  <c:v>327.86010101561573</c:v>
                </c:pt>
                <c:pt idx="6645">
                  <c:v>327.87739409142199</c:v>
                </c:pt>
                <c:pt idx="6646">
                  <c:v>327.89468319954261</c:v>
                </c:pt>
                <c:pt idx="6647">
                  <c:v>327.91196834021088</c:v>
                </c:pt>
                <c:pt idx="6648">
                  <c:v>327.92924951366052</c:v>
                </c:pt>
                <c:pt idx="6649">
                  <c:v>327.94652672012421</c:v>
                </c:pt>
                <c:pt idx="6650">
                  <c:v>327.96379995983511</c:v>
                </c:pt>
                <c:pt idx="6651">
                  <c:v>327.98106923302589</c:v>
                </c:pt>
                <c:pt idx="6652">
                  <c:v>327.99833453992909</c:v>
                </c:pt>
                <c:pt idx="6653">
                  <c:v>328.01559588077731</c:v>
                </c:pt>
                <c:pt idx="6654">
                  <c:v>328.03285325580259</c:v>
                </c:pt>
                <c:pt idx="6655">
                  <c:v>328.05010666523691</c:v>
                </c:pt>
                <c:pt idx="6656">
                  <c:v>328.06735610931219</c:v>
                </c:pt>
                <c:pt idx="6657">
                  <c:v>328.08460158826023</c:v>
                </c:pt>
                <c:pt idx="6658">
                  <c:v>328.10184310231227</c:v>
                </c:pt>
                <c:pt idx="6659">
                  <c:v>328.11908065169979</c:v>
                </c:pt>
                <c:pt idx="6660">
                  <c:v>328.13631423665402</c:v>
                </c:pt>
                <c:pt idx="6661">
                  <c:v>328.15354385740562</c:v>
                </c:pt>
                <c:pt idx="6662">
                  <c:v>328.17076951418551</c:v>
                </c:pt>
                <c:pt idx="6663">
                  <c:v>328.18799120722429</c:v>
                </c:pt>
                <c:pt idx="6664">
                  <c:v>328.20520893675251</c:v>
                </c:pt>
                <c:pt idx="6665">
                  <c:v>328.22242270300012</c:v>
                </c:pt>
                <c:pt idx="6666">
                  <c:v>328.23963250619738</c:v>
                </c:pt>
                <c:pt idx="6667">
                  <c:v>328.25683834657423</c:v>
                </c:pt>
                <c:pt idx="6668">
                  <c:v>328.27404022436008</c:v>
                </c:pt>
                <c:pt idx="6669">
                  <c:v>328.29123813978481</c:v>
                </c:pt>
                <c:pt idx="6670">
                  <c:v>328.30843209307739</c:v>
                </c:pt>
                <c:pt idx="6671">
                  <c:v>328.32562208446728</c:v>
                </c:pt>
                <c:pt idx="6672">
                  <c:v>328.34280811418341</c:v>
                </c:pt>
                <c:pt idx="6673">
                  <c:v>328.35999018245451</c:v>
                </c:pt>
                <c:pt idx="6674">
                  <c:v>328.3771682895092</c:v>
                </c:pt>
                <c:pt idx="6675">
                  <c:v>328.39434243557599</c:v>
                </c:pt>
                <c:pt idx="6676">
                  <c:v>328.41151262088317</c:v>
                </c:pt>
                <c:pt idx="6677">
                  <c:v>328.42867884565879</c:v>
                </c:pt>
                <c:pt idx="6678">
                  <c:v>328.44584111013069</c:v>
                </c:pt>
                <c:pt idx="6679">
                  <c:v>328.46299941452679</c:v>
                </c:pt>
                <c:pt idx="6680">
                  <c:v>328.4801537590746</c:v>
                </c:pt>
                <c:pt idx="6681">
                  <c:v>328.49730414400142</c:v>
                </c:pt>
                <c:pt idx="6682">
                  <c:v>328.51445056953452</c:v>
                </c:pt>
                <c:pt idx="6683">
                  <c:v>328.53159303590081</c:v>
                </c:pt>
                <c:pt idx="6684">
                  <c:v>328.54873154332728</c:v>
                </c:pt>
                <c:pt idx="6685">
                  <c:v>328.56586609204072</c:v>
                </c:pt>
                <c:pt idx="6686">
                  <c:v>328.58299668226732</c:v>
                </c:pt>
                <c:pt idx="6687">
                  <c:v>328.60012331423349</c:v>
                </c:pt>
                <c:pt idx="6688">
                  <c:v>328.61724598816562</c:v>
                </c:pt>
                <c:pt idx="6689">
                  <c:v>328.63436470428951</c:v>
                </c:pt>
                <c:pt idx="6690">
                  <c:v>328.65147946283082</c:v>
                </c:pt>
                <c:pt idx="6691">
                  <c:v>328.66859026401539</c:v>
                </c:pt>
                <c:pt idx="6692">
                  <c:v>328.6856971080685</c:v>
                </c:pt>
                <c:pt idx="6693">
                  <c:v>328.70279999521551</c:v>
                </c:pt>
                <c:pt idx="6694">
                  <c:v>328.71989892568149</c:v>
                </c:pt>
                <c:pt idx="6695">
                  <c:v>328.7369938996913</c:v>
                </c:pt>
                <c:pt idx="6696">
                  <c:v>328.75408491746981</c:v>
                </c:pt>
                <c:pt idx="6697">
                  <c:v>328.77117197924127</c:v>
                </c:pt>
                <c:pt idx="6698">
                  <c:v>328.78825508523039</c:v>
                </c:pt>
                <c:pt idx="6699">
                  <c:v>328.80533423566118</c:v>
                </c:pt>
                <c:pt idx="6700">
                  <c:v>328.82240943075789</c:v>
                </c:pt>
                <c:pt idx="6701">
                  <c:v>328.83948067074408</c:v>
                </c:pt>
                <c:pt idx="6702">
                  <c:v>328.85654795584372</c:v>
                </c:pt>
                <c:pt idx="6703">
                  <c:v>328.87361128628021</c:v>
                </c:pt>
                <c:pt idx="6704">
                  <c:v>328.8906706622767</c:v>
                </c:pt>
                <c:pt idx="6705">
                  <c:v>328.90772608405649</c:v>
                </c:pt>
                <c:pt idx="6706">
                  <c:v>328.92477755184268</c:v>
                </c:pt>
                <c:pt idx="6707">
                  <c:v>328.94182506585793</c:v>
                </c:pt>
                <c:pt idx="6708">
                  <c:v>328.95886862632477</c:v>
                </c:pt>
                <c:pt idx="6709">
                  <c:v>328.97590823346587</c:v>
                </c:pt>
                <c:pt idx="6710">
                  <c:v>328.99294388750349</c:v>
                </c:pt>
                <c:pt idx="6711">
                  <c:v>329.00997558865959</c:v>
                </c:pt>
                <c:pt idx="6712">
                  <c:v>329.02700333715632</c:v>
                </c:pt>
                <c:pt idx="6713">
                  <c:v>329.04402713321508</c:v>
                </c:pt>
                <c:pt idx="6714">
                  <c:v>329.0610469770578</c:v>
                </c:pt>
                <c:pt idx="6715">
                  <c:v>329.07806286890582</c:v>
                </c:pt>
                <c:pt idx="6716">
                  <c:v>329.09507480898009</c:v>
                </c:pt>
                <c:pt idx="6717">
                  <c:v>329.11208279750213</c:v>
                </c:pt>
                <c:pt idx="6718">
                  <c:v>329.12908683469249</c:v>
                </c:pt>
                <c:pt idx="6719">
                  <c:v>329.14608692077189</c:v>
                </c:pt>
                <c:pt idx="6720">
                  <c:v>329.16308305596112</c:v>
                </c:pt>
                <c:pt idx="6721">
                  <c:v>329.18007524048028</c:v>
                </c:pt>
                <c:pt idx="6722">
                  <c:v>329.19706347454979</c:v>
                </c:pt>
                <c:pt idx="6723">
                  <c:v>329.21404775838948</c:v>
                </c:pt>
                <c:pt idx="6724">
                  <c:v>329.23102809221928</c:v>
                </c:pt>
                <c:pt idx="6725">
                  <c:v>329.24800447625881</c:v>
                </c:pt>
                <c:pt idx="6726">
                  <c:v>329.26497691072763</c:v>
                </c:pt>
                <c:pt idx="6727">
                  <c:v>329.28194539584513</c:v>
                </c:pt>
                <c:pt idx="6728">
                  <c:v>329.29890993183022</c:v>
                </c:pt>
                <c:pt idx="6729">
                  <c:v>329.3158705189021</c:v>
                </c:pt>
                <c:pt idx="6730">
                  <c:v>329.33282715727961</c:v>
                </c:pt>
                <c:pt idx="6731">
                  <c:v>329.34977984718108</c:v>
                </c:pt>
                <c:pt idx="6732">
                  <c:v>329.36672858882542</c:v>
                </c:pt>
                <c:pt idx="6733">
                  <c:v>329.38367338243052</c:v>
                </c:pt>
                <c:pt idx="6734">
                  <c:v>329.40061422821469</c:v>
                </c:pt>
                <c:pt idx="6735">
                  <c:v>329.41755112639578</c:v>
                </c:pt>
                <c:pt idx="6736">
                  <c:v>329.43448407719171</c:v>
                </c:pt>
                <c:pt idx="6737">
                  <c:v>329.45141308081998</c:v>
                </c:pt>
                <c:pt idx="6738">
                  <c:v>329.46833813749811</c:v>
                </c:pt>
                <c:pt idx="6739">
                  <c:v>329.4852592474432</c:v>
                </c:pt>
                <c:pt idx="6740">
                  <c:v>329.50217641087238</c:v>
                </c:pt>
                <c:pt idx="6741">
                  <c:v>329.51908962800269</c:v>
                </c:pt>
                <c:pt idx="6742">
                  <c:v>329.53599889905081</c:v>
                </c:pt>
                <c:pt idx="6743">
                  <c:v>329.55290422423309</c:v>
                </c:pt>
                <c:pt idx="6744">
                  <c:v>329.56980560376633</c:v>
                </c:pt>
                <c:pt idx="6745">
                  <c:v>329.58670303786653</c:v>
                </c:pt>
                <c:pt idx="6746">
                  <c:v>329.60359652674958</c:v>
                </c:pt>
                <c:pt idx="6747">
                  <c:v>329.62048607063173</c:v>
                </c:pt>
                <c:pt idx="6748">
                  <c:v>329.63737166972851</c:v>
                </c:pt>
                <c:pt idx="6749">
                  <c:v>329.65425332425542</c:v>
                </c:pt>
                <c:pt idx="6750">
                  <c:v>329.67113103442779</c:v>
                </c:pt>
                <c:pt idx="6751">
                  <c:v>329.6880048004611</c:v>
                </c:pt>
                <c:pt idx="6752">
                  <c:v>329.70487462257012</c:v>
                </c:pt>
                <c:pt idx="6753">
                  <c:v>329.72174050096982</c:v>
                </c:pt>
                <c:pt idx="6754">
                  <c:v>329.73860243587472</c:v>
                </c:pt>
                <c:pt idx="6755">
                  <c:v>329.7554604274996</c:v>
                </c:pt>
                <c:pt idx="6756">
                  <c:v>329.77231447605868</c:v>
                </c:pt>
                <c:pt idx="6757">
                  <c:v>329.7891645817661</c:v>
                </c:pt>
                <c:pt idx="6758">
                  <c:v>329.80601074483587</c:v>
                </c:pt>
                <c:pt idx="6759">
                  <c:v>329.82285296548201</c:v>
                </c:pt>
                <c:pt idx="6760">
                  <c:v>329.83969124391791</c:v>
                </c:pt>
                <c:pt idx="6761">
                  <c:v>329.8565255803573</c:v>
                </c:pt>
                <c:pt idx="6762">
                  <c:v>329.8733559750134</c:v>
                </c:pt>
                <c:pt idx="6763">
                  <c:v>329.89018242809942</c:v>
                </c:pt>
                <c:pt idx="6764">
                  <c:v>329.90700493982831</c:v>
                </c:pt>
                <c:pt idx="6765">
                  <c:v>329.92382351041277</c:v>
                </c:pt>
                <c:pt idx="6766">
                  <c:v>329.94063814006569</c:v>
                </c:pt>
                <c:pt idx="6767">
                  <c:v>329.95744882899947</c:v>
                </c:pt>
                <c:pt idx="6768">
                  <c:v>329.97425557742639</c:v>
                </c:pt>
                <c:pt idx="6769">
                  <c:v>329.99105838555857</c:v>
                </c:pt>
                <c:pt idx="6770">
                  <c:v>330.00785725360799</c:v>
                </c:pt>
                <c:pt idx="6771">
                  <c:v>330.02465218178662</c:v>
                </c:pt>
                <c:pt idx="6772">
                  <c:v>330.0414431703058</c:v>
                </c:pt>
                <c:pt idx="6773">
                  <c:v>330.05823021937721</c:v>
                </c:pt>
                <c:pt idx="6774">
                  <c:v>330.07501332921208</c:v>
                </c:pt>
                <c:pt idx="6775">
                  <c:v>330.0917925000216</c:v>
                </c:pt>
                <c:pt idx="6776">
                  <c:v>330.1085677320167</c:v>
                </c:pt>
                <c:pt idx="6777">
                  <c:v>330.12533902540821</c:v>
                </c:pt>
                <c:pt idx="6778">
                  <c:v>330.14210638040657</c:v>
                </c:pt>
                <c:pt idx="6779">
                  <c:v>330.15886979722251</c:v>
                </c:pt>
                <c:pt idx="6780">
                  <c:v>330.1756292760661</c:v>
                </c:pt>
                <c:pt idx="6781">
                  <c:v>330.19238481714763</c:v>
                </c:pt>
                <c:pt idx="6782">
                  <c:v>330.20913642067688</c:v>
                </c:pt>
                <c:pt idx="6783">
                  <c:v>330.22588408686391</c:v>
                </c:pt>
                <c:pt idx="6784">
                  <c:v>330.24262781591813</c:v>
                </c:pt>
                <c:pt idx="6785">
                  <c:v>330.25936760804888</c:v>
                </c:pt>
                <c:pt idx="6786">
                  <c:v>330.27610346346569</c:v>
                </c:pt>
                <c:pt idx="6787">
                  <c:v>330.29283538237758</c:v>
                </c:pt>
                <c:pt idx="6788">
                  <c:v>330.30956336499338</c:v>
                </c:pt>
                <c:pt idx="6789">
                  <c:v>330.32628741152217</c:v>
                </c:pt>
                <c:pt idx="6790">
                  <c:v>330.34300752217229</c:v>
                </c:pt>
                <c:pt idx="6791">
                  <c:v>330.35972369715228</c:v>
                </c:pt>
                <c:pt idx="6792">
                  <c:v>330.37643593667042</c:v>
                </c:pt>
                <c:pt idx="6793">
                  <c:v>330.39314424093487</c:v>
                </c:pt>
                <c:pt idx="6794">
                  <c:v>330.40984861015352</c:v>
                </c:pt>
                <c:pt idx="6795">
                  <c:v>330.42654904453411</c:v>
                </c:pt>
                <c:pt idx="6796">
                  <c:v>330.44324554428442</c:v>
                </c:pt>
                <c:pt idx="6797">
                  <c:v>330.45993810961158</c:v>
                </c:pt>
                <c:pt idx="6798">
                  <c:v>330.47662674072319</c:v>
                </c:pt>
                <c:pt idx="6799">
                  <c:v>330.49331143782632</c:v>
                </c:pt>
                <c:pt idx="6800">
                  <c:v>330.50999220112777</c:v>
                </c:pt>
                <c:pt idx="6801">
                  <c:v>330.5266690308344</c:v>
                </c:pt>
                <c:pt idx="6802">
                  <c:v>330.54334192715282</c:v>
                </c:pt>
                <c:pt idx="6803">
                  <c:v>330.5600108902895</c:v>
                </c:pt>
                <c:pt idx="6804">
                  <c:v>330.57667592045073</c:v>
                </c:pt>
                <c:pt idx="6805">
                  <c:v>330.5933370178426</c:v>
                </c:pt>
                <c:pt idx="6806">
                  <c:v>330.60999418267107</c:v>
                </c:pt>
                <c:pt idx="6807">
                  <c:v>330.62664741514192</c:v>
                </c:pt>
                <c:pt idx="6808">
                  <c:v>330.64329671546079</c:v>
                </c:pt>
                <c:pt idx="6809">
                  <c:v>330.65994208383307</c:v>
                </c:pt>
                <c:pt idx="6810">
                  <c:v>330.67658352046419</c:v>
                </c:pt>
                <c:pt idx="6811">
                  <c:v>330.69322102555918</c:v>
                </c:pt>
                <c:pt idx="6812">
                  <c:v>330.70985459932302</c:v>
                </c:pt>
                <c:pt idx="6813">
                  <c:v>330.72648424196052</c:v>
                </c:pt>
                <c:pt idx="6814">
                  <c:v>330.74310995367631</c:v>
                </c:pt>
                <c:pt idx="6815">
                  <c:v>330.75973173467469</c:v>
                </c:pt>
                <c:pt idx="6816">
                  <c:v>330.77634958516018</c:v>
                </c:pt>
                <c:pt idx="6817">
                  <c:v>330.79296350533701</c:v>
                </c:pt>
                <c:pt idx="6818">
                  <c:v>330.80957349540881</c:v>
                </c:pt>
                <c:pt idx="6819">
                  <c:v>330.82617955557959</c:v>
                </c:pt>
                <c:pt idx="6820">
                  <c:v>330.842781686053</c:v>
                </c:pt>
                <c:pt idx="6821">
                  <c:v>330.8593798870325</c:v>
                </c:pt>
                <c:pt idx="6822">
                  <c:v>330.87597415872142</c:v>
                </c:pt>
                <c:pt idx="6823">
                  <c:v>330.89256450132279</c:v>
                </c:pt>
                <c:pt idx="6824">
                  <c:v>330.90915091503967</c:v>
                </c:pt>
                <c:pt idx="6825">
                  <c:v>330.92573340007499</c:v>
                </c:pt>
                <c:pt idx="6826">
                  <c:v>330.94231195663139</c:v>
                </c:pt>
                <c:pt idx="6827">
                  <c:v>330.95888658491123</c:v>
                </c:pt>
                <c:pt idx="6828">
                  <c:v>330.97545728511682</c:v>
                </c:pt>
                <c:pt idx="6829">
                  <c:v>330.99202405745052</c:v>
                </c:pt>
                <c:pt idx="6830">
                  <c:v>331.00858690211408</c:v>
                </c:pt>
                <c:pt idx="6831">
                  <c:v>331.02514581930973</c:v>
                </c:pt>
                <c:pt idx="6832">
                  <c:v>331.04170080923871</c:v>
                </c:pt>
                <c:pt idx="6833">
                  <c:v>331.05825187210269</c:v>
                </c:pt>
                <c:pt idx="6834">
                  <c:v>331.07479900810318</c:v>
                </c:pt>
                <c:pt idx="6835">
                  <c:v>331.09134221744131</c:v>
                </c:pt>
                <c:pt idx="6836">
                  <c:v>331.10788150031789</c:v>
                </c:pt>
                <c:pt idx="6837">
                  <c:v>331.12441685693398</c:v>
                </c:pt>
                <c:pt idx="6838">
                  <c:v>331.14094828749029</c:v>
                </c:pt>
                <c:pt idx="6839">
                  <c:v>331.15747579218731</c:v>
                </c:pt>
                <c:pt idx="6840">
                  <c:v>331.17399937122519</c:v>
                </c:pt>
                <c:pt idx="6841">
                  <c:v>331.19051902480459</c:v>
                </c:pt>
                <c:pt idx="6842">
                  <c:v>331.2070347531253</c:v>
                </c:pt>
                <c:pt idx="6843">
                  <c:v>331.22354655638708</c:v>
                </c:pt>
                <c:pt idx="6844">
                  <c:v>331.24005443479001</c:v>
                </c:pt>
                <c:pt idx="6845">
                  <c:v>331.25655838853328</c:v>
                </c:pt>
                <c:pt idx="6846">
                  <c:v>331.27305841781663</c:v>
                </c:pt>
                <c:pt idx="6847">
                  <c:v>331.28955452283901</c:v>
                </c:pt>
                <c:pt idx="6848">
                  <c:v>331.30604670379961</c:v>
                </c:pt>
                <c:pt idx="6849">
                  <c:v>331.32253496089731</c:v>
                </c:pt>
                <c:pt idx="6850">
                  <c:v>331.33901929433091</c:v>
                </c:pt>
                <c:pt idx="6851">
                  <c:v>331.35549970429901</c:v>
                </c:pt>
                <c:pt idx="6852">
                  <c:v>331.37197619099999</c:v>
                </c:pt>
                <c:pt idx="6853">
                  <c:v>331.38844875463218</c:v>
                </c:pt>
                <c:pt idx="6854">
                  <c:v>331.40491739539368</c:v>
                </c:pt>
                <c:pt idx="6855">
                  <c:v>331.42138211348242</c:v>
                </c:pt>
                <c:pt idx="6856">
                  <c:v>331.4378429090961</c:v>
                </c:pt>
                <c:pt idx="6857">
                  <c:v>331.45429978243237</c:v>
                </c:pt>
                <c:pt idx="6858">
                  <c:v>331.47075273368893</c:v>
                </c:pt>
                <c:pt idx="6859">
                  <c:v>331.48720176306273</c:v>
                </c:pt>
                <c:pt idx="6860">
                  <c:v>331.50364687075108</c:v>
                </c:pt>
                <c:pt idx="6861">
                  <c:v>331.52008805695101</c:v>
                </c:pt>
                <c:pt idx="6862">
                  <c:v>331.53652532185919</c:v>
                </c:pt>
                <c:pt idx="6863">
                  <c:v>331.55295866567252</c:v>
                </c:pt>
                <c:pt idx="6864">
                  <c:v>331.56938808858717</c:v>
                </c:pt>
                <c:pt idx="6865">
                  <c:v>331.58581359079977</c:v>
                </c:pt>
                <c:pt idx="6866">
                  <c:v>331.60223517250643</c:v>
                </c:pt>
                <c:pt idx="6867">
                  <c:v>331.6186528339029</c:v>
                </c:pt>
                <c:pt idx="6868">
                  <c:v>331.63506657518542</c:v>
                </c:pt>
                <c:pt idx="6869">
                  <c:v>331.65147639654941</c:v>
                </c:pt>
                <c:pt idx="6870">
                  <c:v>331.66788229819059</c:v>
                </c:pt>
                <c:pt idx="6871">
                  <c:v>331.68428428030433</c:v>
                </c:pt>
                <c:pt idx="6872">
                  <c:v>331.70068234308559</c:v>
                </c:pt>
                <c:pt idx="6873">
                  <c:v>331.71707648672981</c:v>
                </c:pt>
                <c:pt idx="6874">
                  <c:v>331.7334667114315</c:v>
                </c:pt>
                <c:pt idx="6875">
                  <c:v>331.7498530173857</c:v>
                </c:pt>
                <c:pt idx="6876">
                  <c:v>331.76623540478693</c:v>
                </c:pt>
                <c:pt idx="6877">
                  <c:v>331.78261387382952</c:v>
                </c:pt>
                <c:pt idx="6878">
                  <c:v>331.79898842470772</c:v>
                </c:pt>
                <c:pt idx="6879">
                  <c:v>331.81535905761569</c:v>
                </c:pt>
                <c:pt idx="6880">
                  <c:v>331.8317257727474</c:v>
                </c:pt>
                <c:pt idx="6881">
                  <c:v>331.84808857029662</c:v>
                </c:pt>
                <c:pt idx="6882">
                  <c:v>331.86444745045691</c:v>
                </c:pt>
                <c:pt idx="6883">
                  <c:v>331.8808024134218</c:v>
                </c:pt>
                <c:pt idx="6884">
                  <c:v>331.89715345938458</c:v>
                </c:pt>
                <c:pt idx="6885">
                  <c:v>331.91350058853828</c:v>
                </c:pt>
                <c:pt idx="6886">
                  <c:v>331.92984380107617</c:v>
                </c:pt>
                <c:pt idx="6887">
                  <c:v>331.94618309719078</c:v>
                </c:pt>
                <c:pt idx="6888">
                  <c:v>331.96251847707498</c:v>
                </c:pt>
                <c:pt idx="6889">
                  <c:v>331.97884994092118</c:v>
                </c:pt>
                <c:pt idx="6890">
                  <c:v>331.99517748892191</c:v>
                </c:pt>
                <c:pt idx="6891">
                  <c:v>332.01150112126908</c:v>
                </c:pt>
                <c:pt idx="6892">
                  <c:v>332.02782083815498</c:v>
                </c:pt>
                <c:pt idx="6893">
                  <c:v>332.04413663977141</c:v>
                </c:pt>
                <c:pt idx="6894">
                  <c:v>332.06044852630993</c:v>
                </c:pt>
                <c:pt idx="6895">
                  <c:v>332.07675649796232</c:v>
                </c:pt>
                <c:pt idx="6896">
                  <c:v>332.09306055491999</c:v>
                </c:pt>
                <c:pt idx="6897">
                  <c:v>332.10936069737409</c:v>
                </c:pt>
                <c:pt idx="6898">
                  <c:v>332.12565692551573</c:v>
                </c:pt>
                <c:pt idx="6899">
                  <c:v>332.14194923953579</c:v>
                </c:pt>
                <c:pt idx="6900">
                  <c:v>332.15823763962533</c:v>
                </c:pt>
                <c:pt idx="6901">
                  <c:v>332.17452212597448</c:v>
                </c:pt>
                <c:pt idx="6902">
                  <c:v>332.19080269877418</c:v>
                </c:pt>
                <c:pt idx="6903">
                  <c:v>332.20707935821463</c:v>
                </c:pt>
                <c:pt idx="6904">
                  <c:v>332.22335210448568</c:v>
                </c:pt>
                <c:pt idx="6905">
                  <c:v>332.23962093777772</c:v>
                </c:pt>
                <c:pt idx="6906">
                  <c:v>332.25588585828029</c:v>
                </c:pt>
                <c:pt idx="6907">
                  <c:v>332.27214686618322</c:v>
                </c:pt>
                <c:pt idx="6908">
                  <c:v>332.28840396167601</c:v>
                </c:pt>
                <c:pt idx="6909">
                  <c:v>332.30465714494801</c:v>
                </c:pt>
                <c:pt idx="6910">
                  <c:v>332.32090641618839</c:v>
                </c:pt>
                <c:pt idx="6911">
                  <c:v>332.33715177558628</c:v>
                </c:pt>
                <c:pt idx="6912">
                  <c:v>332.35339322333061</c:v>
                </c:pt>
                <c:pt idx="6913">
                  <c:v>332.36963075961</c:v>
                </c:pt>
                <c:pt idx="6914">
                  <c:v>332.38586438461311</c:v>
                </c:pt>
                <c:pt idx="6915">
                  <c:v>332.40209409852832</c:v>
                </c:pt>
                <c:pt idx="6916">
                  <c:v>332.41831990154401</c:v>
                </c:pt>
                <c:pt idx="6917">
                  <c:v>332.43454179384821</c:v>
                </c:pt>
                <c:pt idx="6918">
                  <c:v>332.4507597756288</c:v>
                </c:pt>
                <c:pt idx="6919">
                  <c:v>332.46697384707369</c:v>
                </c:pt>
                <c:pt idx="6920">
                  <c:v>332.48318400837059</c:v>
                </c:pt>
                <c:pt idx="6921">
                  <c:v>332.4993902597069</c:v>
                </c:pt>
                <c:pt idx="6922">
                  <c:v>332.51559260126999</c:v>
                </c:pt>
                <c:pt idx="6923">
                  <c:v>332.53179103324698</c:v>
                </c:pt>
                <c:pt idx="6924">
                  <c:v>332.54798555582511</c:v>
                </c:pt>
                <c:pt idx="6925">
                  <c:v>332.56417616919089</c:v>
                </c:pt>
                <c:pt idx="6926">
                  <c:v>332.58036287353139</c:v>
                </c:pt>
                <c:pt idx="6927">
                  <c:v>332.59654566903299</c:v>
                </c:pt>
                <c:pt idx="6928">
                  <c:v>332.6127245558821</c:v>
                </c:pt>
                <c:pt idx="6929">
                  <c:v>332.62889953426497</c:v>
                </c:pt>
                <c:pt idx="6930">
                  <c:v>332.6450706043679</c:v>
                </c:pt>
                <c:pt idx="6931">
                  <c:v>332.66123776637659</c:v>
                </c:pt>
                <c:pt idx="6932">
                  <c:v>332.67740102047691</c:v>
                </c:pt>
                <c:pt idx="6933">
                  <c:v>332.69356036685451</c:v>
                </c:pt>
                <c:pt idx="6934">
                  <c:v>332.70971580569483</c:v>
                </c:pt>
                <c:pt idx="6935">
                  <c:v>332.72586733718322</c:v>
                </c:pt>
                <c:pt idx="6936">
                  <c:v>332.74201496150482</c:v>
                </c:pt>
                <c:pt idx="6937">
                  <c:v>332.75815867884472</c:v>
                </c:pt>
                <c:pt idx="6938">
                  <c:v>332.77429848938777</c:v>
                </c:pt>
                <c:pt idx="6939">
                  <c:v>332.79043439331861</c:v>
                </c:pt>
                <c:pt idx="6940">
                  <c:v>332.80656639082179</c:v>
                </c:pt>
                <c:pt idx="6941">
                  <c:v>332.82269448208189</c:v>
                </c:pt>
                <c:pt idx="6942">
                  <c:v>332.83881866728302</c:v>
                </c:pt>
                <c:pt idx="6943">
                  <c:v>332.8549389466092</c:v>
                </c:pt>
                <c:pt idx="6944">
                  <c:v>332.87105532024452</c:v>
                </c:pt>
                <c:pt idx="6945">
                  <c:v>332.88716778837261</c:v>
                </c:pt>
                <c:pt idx="6946">
                  <c:v>332.90327635117723</c:v>
                </c:pt>
                <c:pt idx="6947">
                  <c:v>332.91938100884192</c:v>
                </c:pt>
                <c:pt idx="6948">
                  <c:v>332.93548176154968</c:v>
                </c:pt>
                <c:pt idx="6949">
                  <c:v>332.95157860948422</c:v>
                </c:pt>
                <c:pt idx="6950">
                  <c:v>332.96767155282811</c:v>
                </c:pt>
                <c:pt idx="6951">
                  <c:v>332.98376059176428</c:v>
                </c:pt>
                <c:pt idx="6952">
                  <c:v>332.9998457264756</c:v>
                </c:pt>
                <c:pt idx="6953">
                  <c:v>333.01592695714459</c:v>
                </c:pt>
                <c:pt idx="6954">
                  <c:v>333.0320042839536</c:v>
                </c:pt>
                <c:pt idx="6955">
                  <c:v>333.04807770708487</c:v>
                </c:pt>
                <c:pt idx="6956">
                  <c:v>333.06414722672059</c:v>
                </c:pt>
                <c:pt idx="6957">
                  <c:v>333.08021284304272</c:v>
                </c:pt>
                <c:pt idx="6958">
                  <c:v>333.09627455623303</c:v>
                </c:pt>
                <c:pt idx="6959">
                  <c:v>333.11233236647303</c:v>
                </c:pt>
                <c:pt idx="6960">
                  <c:v>333.12838627394439</c:v>
                </c:pt>
                <c:pt idx="6961">
                  <c:v>333.14443627882838</c:v>
                </c:pt>
                <c:pt idx="6962">
                  <c:v>333.16048238130628</c:v>
                </c:pt>
                <c:pt idx="6963">
                  <c:v>333.17652458155902</c:v>
                </c:pt>
                <c:pt idx="6964">
                  <c:v>333.19256287976748</c:v>
                </c:pt>
                <c:pt idx="6965">
                  <c:v>333.20859727611241</c:v>
                </c:pt>
                <c:pt idx="6966">
                  <c:v>333.22462777077448</c:v>
                </c:pt>
                <c:pt idx="6967">
                  <c:v>333.24065436393403</c:v>
                </c:pt>
                <c:pt idx="6968">
                  <c:v>333.25667705577138</c:v>
                </c:pt>
                <c:pt idx="6969">
                  <c:v>333.27269584646672</c:v>
                </c:pt>
                <c:pt idx="6970">
                  <c:v>333.28871073619979</c:v>
                </c:pt>
                <c:pt idx="6971">
                  <c:v>333.30472172515073</c:v>
                </c:pt>
                <c:pt idx="6972">
                  <c:v>333.32072881349887</c:v>
                </c:pt>
                <c:pt idx="6973">
                  <c:v>333.33673200142408</c:v>
                </c:pt>
                <c:pt idx="6974">
                  <c:v>333.35273128910558</c:v>
                </c:pt>
                <c:pt idx="6975">
                  <c:v>333.36872667672259</c:v>
                </c:pt>
                <c:pt idx="6976">
                  <c:v>333.38471816445423</c:v>
                </c:pt>
                <c:pt idx="6977">
                  <c:v>333.40070575247921</c:v>
                </c:pt>
                <c:pt idx="6978">
                  <c:v>333.41668944097648</c:v>
                </c:pt>
                <c:pt idx="6979">
                  <c:v>333.43266923012482</c:v>
                </c:pt>
                <c:pt idx="6980">
                  <c:v>333.4486451201023</c:v>
                </c:pt>
                <c:pt idx="6981">
                  <c:v>333.46461711108748</c:v>
                </c:pt>
                <c:pt idx="6982">
                  <c:v>333.48058520325861</c:v>
                </c:pt>
                <c:pt idx="6983">
                  <c:v>333.49654939679351</c:v>
                </c:pt>
                <c:pt idx="6984">
                  <c:v>333.51250969187009</c:v>
                </c:pt>
                <c:pt idx="6985">
                  <c:v>333.52846608866622</c:v>
                </c:pt>
                <c:pt idx="6986">
                  <c:v>333.54441858735919</c:v>
                </c:pt>
                <c:pt idx="6987">
                  <c:v>333.56036718812669</c:v>
                </c:pt>
                <c:pt idx="6988">
                  <c:v>333.57631189114579</c:v>
                </c:pt>
                <c:pt idx="6989">
                  <c:v>333.59225269659368</c:v>
                </c:pt>
                <c:pt idx="6990">
                  <c:v>333.60818960464741</c:v>
                </c:pt>
                <c:pt idx="6991">
                  <c:v>333.62412261548371</c:v>
                </c:pt>
                <c:pt idx="6992">
                  <c:v>333.64005172927921</c:v>
                </c:pt>
                <c:pt idx="6993">
                  <c:v>333.6559769462105</c:v>
                </c:pt>
                <c:pt idx="6994">
                  <c:v>333.67189826645392</c:v>
                </c:pt>
                <c:pt idx="6995">
                  <c:v>333.68781569018557</c:v>
                </c:pt>
                <c:pt idx="6996">
                  <c:v>333.70372921758178</c:v>
                </c:pt>
                <c:pt idx="6997">
                  <c:v>333.71963884881819</c:v>
                </c:pt>
                <c:pt idx="6998">
                  <c:v>333.73554458407091</c:v>
                </c:pt>
                <c:pt idx="6999">
                  <c:v>333.75144642351518</c:v>
                </c:pt>
                <c:pt idx="7000">
                  <c:v>333.7673443673267</c:v>
                </c:pt>
                <c:pt idx="7001">
                  <c:v>333.78323841568073</c:v>
                </c:pt>
                <c:pt idx="7002">
                  <c:v>333.79912856875251</c:v>
                </c:pt>
                <c:pt idx="7003">
                  <c:v>333.81501482671689</c:v>
                </c:pt>
                <c:pt idx="7004">
                  <c:v>333.83089718974901</c:v>
                </c:pt>
                <c:pt idx="7005">
                  <c:v>333.84677565802338</c:v>
                </c:pt>
                <c:pt idx="7006">
                  <c:v>333.86265023171472</c:v>
                </c:pt>
                <c:pt idx="7007">
                  <c:v>333.87852091099739</c:v>
                </c:pt>
                <c:pt idx="7008">
                  <c:v>333.89438769604573</c:v>
                </c:pt>
                <c:pt idx="7009">
                  <c:v>333.91025058703377</c:v>
                </c:pt>
                <c:pt idx="7010">
                  <c:v>333.92610958413559</c:v>
                </c:pt>
                <c:pt idx="7011">
                  <c:v>333.94196468752489</c:v>
                </c:pt>
                <c:pt idx="7012">
                  <c:v>333.95781589737572</c:v>
                </c:pt>
                <c:pt idx="7013">
                  <c:v>333.97366321386119</c:v>
                </c:pt>
                <c:pt idx="7014">
                  <c:v>333.98950663715499</c:v>
                </c:pt>
                <c:pt idx="7015">
                  <c:v>334.00534616743022</c:v>
                </c:pt>
                <c:pt idx="7016">
                  <c:v>334.02118180486002</c:v>
                </c:pt>
                <c:pt idx="7017">
                  <c:v>334.03701354961731</c:v>
                </c:pt>
                <c:pt idx="7018">
                  <c:v>334.05284140187501</c:v>
                </c:pt>
                <c:pt idx="7019">
                  <c:v>334.06866536180559</c:v>
                </c:pt>
                <c:pt idx="7020">
                  <c:v>334.08448542958178</c:v>
                </c:pt>
                <c:pt idx="7021">
                  <c:v>334.10030160537588</c:v>
                </c:pt>
                <c:pt idx="7022">
                  <c:v>334.11611388936001</c:v>
                </c:pt>
                <c:pt idx="7023">
                  <c:v>334.1319222817063</c:v>
                </c:pt>
                <c:pt idx="7024">
                  <c:v>334.14772678258657</c:v>
                </c:pt>
                <c:pt idx="7025">
                  <c:v>334.16352739217291</c:v>
                </c:pt>
                <c:pt idx="7026">
                  <c:v>334.17932411063663</c:v>
                </c:pt>
                <c:pt idx="7027">
                  <c:v>334.19511693814928</c:v>
                </c:pt>
                <c:pt idx="7028">
                  <c:v>334.21090587488231</c:v>
                </c:pt>
                <c:pt idx="7029">
                  <c:v>334.22669092100671</c:v>
                </c:pt>
                <c:pt idx="7030">
                  <c:v>334.24247207669367</c:v>
                </c:pt>
                <c:pt idx="7031">
                  <c:v>334.25824934211408</c:v>
                </c:pt>
                <c:pt idx="7032">
                  <c:v>334.27402271743881</c:v>
                </c:pt>
                <c:pt idx="7033">
                  <c:v>334.28979220283821</c:v>
                </c:pt>
                <c:pt idx="7034">
                  <c:v>334.30555779848282</c:v>
                </c:pt>
                <c:pt idx="7035">
                  <c:v>334.321319504543</c:v>
                </c:pt>
                <c:pt idx="7036">
                  <c:v>334.33707732118887</c:v>
                </c:pt>
                <c:pt idx="7037">
                  <c:v>334.35283124859058</c:v>
                </c:pt>
                <c:pt idx="7038">
                  <c:v>334.36858128691779</c:v>
                </c:pt>
                <c:pt idx="7039">
                  <c:v>334.38432743634041</c:v>
                </c:pt>
                <c:pt idx="7040">
                  <c:v>334.4000696970279</c:v>
                </c:pt>
                <c:pt idx="7041">
                  <c:v>334.41580806914982</c:v>
                </c:pt>
                <c:pt idx="7042">
                  <c:v>334.43154255287533</c:v>
                </c:pt>
                <c:pt idx="7043">
                  <c:v>334.4472731483736</c:v>
                </c:pt>
                <c:pt idx="7044">
                  <c:v>334.46299985581368</c:v>
                </c:pt>
                <c:pt idx="7045">
                  <c:v>334.47872267536451</c:v>
                </c:pt>
                <c:pt idx="7046">
                  <c:v>334.49444160719457</c:v>
                </c:pt>
                <c:pt idx="7047">
                  <c:v>334.51015665147258</c:v>
                </c:pt>
                <c:pt idx="7048">
                  <c:v>334.52586780836702</c:v>
                </c:pt>
                <c:pt idx="7049">
                  <c:v>334.54157507804598</c:v>
                </c:pt>
                <c:pt idx="7050">
                  <c:v>334.55727846067782</c:v>
                </c:pt>
                <c:pt idx="7051">
                  <c:v>334.57297795643018</c:v>
                </c:pt>
                <c:pt idx="7052">
                  <c:v>334.58867356547131</c:v>
                </c:pt>
                <c:pt idx="7053">
                  <c:v>334.60436528796862</c:v>
                </c:pt>
                <c:pt idx="7054">
                  <c:v>334.62005312408962</c:v>
                </c:pt>
                <c:pt idx="7055">
                  <c:v>334.63573707400201</c:v>
                </c:pt>
                <c:pt idx="7056">
                  <c:v>334.65141713787278</c:v>
                </c:pt>
                <c:pt idx="7057">
                  <c:v>334.66709331586918</c:v>
                </c:pt>
                <c:pt idx="7058">
                  <c:v>334.68276560815821</c:v>
                </c:pt>
                <c:pt idx="7059">
                  <c:v>334.69843401490658</c:v>
                </c:pt>
                <c:pt idx="7060">
                  <c:v>334.71409853628109</c:v>
                </c:pt>
                <c:pt idx="7061">
                  <c:v>334.72975917244821</c:v>
                </c:pt>
                <c:pt idx="7062">
                  <c:v>334.74541592357428</c:v>
                </c:pt>
                <c:pt idx="7063">
                  <c:v>334.76106878982569</c:v>
                </c:pt>
                <c:pt idx="7064">
                  <c:v>334.77671777136862</c:v>
                </c:pt>
                <c:pt idx="7065">
                  <c:v>334.79236286836868</c:v>
                </c:pt>
                <c:pt idx="7066">
                  <c:v>334.80800408099202</c:v>
                </c:pt>
                <c:pt idx="7067">
                  <c:v>334.82364140940422</c:v>
                </c:pt>
                <c:pt idx="7068">
                  <c:v>334.8392748537708</c:v>
                </c:pt>
                <c:pt idx="7069">
                  <c:v>334.85490441425708</c:v>
                </c:pt>
                <c:pt idx="7070">
                  <c:v>334.87053009102851</c:v>
                </c:pt>
                <c:pt idx="7071">
                  <c:v>334.88615188425001</c:v>
                </c:pt>
                <c:pt idx="7072">
                  <c:v>334.90176979408659</c:v>
                </c:pt>
                <c:pt idx="7073">
                  <c:v>334.91738382070321</c:v>
                </c:pt>
                <c:pt idx="7074">
                  <c:v>334.9329939642642</c:v>
                </c:pt>
                <c:pt idx="7075">
                  <c:v>334.94860022493452</c:v>
                </c:pt>
                <c:pt idx="7076">
                  <c:v>334.96420260287817</c:v>
                </c:pt>
                <c:pt idx="7077">
                  <c:v>334.97980109825971</c:v>
                </c:pt>
                <c:pt idx="7078">
                  <c:v>334.99539571124302</c:v>
                </c:pt>
                <c:pt idx="7079">
                  <c:v>335.0109864419922</c:v>
                </c:pt>
                <c:pt idx="7080">
                  <c:v>335.02657329067102</c:v>
                </c:pt>
                <c:pt idx="7081">
                  <c:v>335.0421562574432</c:v>
                </c:pt>
                <c:pt idx="7082">
                  <c:v>335.0577353424722</c:v>
                </c:pt>
                <c:pt idx="7083">
                  <c:v>335.07331054592152</c:v>
                </c:pt>
                <c:pt idx="7084">
                  <c:v>335.08888186795423</c:v>
                </c:pt>
                <c:pt idx="7085">
                  <c:v>335.10444930873348</c:v>
                </c:pt>
                <c:pt idx="7086">
                  <c:v>335.12001286842252</c:v>
                </c:pt>
                <c:pt idx="7087">
                  <c:v>335.13557254718381</c:v>
                </c:pt>
                <c:pt idx="7088">
                  <c:v>335.15112834518021</c:v>
                </c:pt>
                <c:pt idx="7089">
                  <c:v>335.16668026257418</c:v>
                </c:pt>
                <c:pt idx="7090">
                  <c:v>335.18222829952822</c:v>
                </c:pt>
                <c:pt idx="7091">
                  <c:v>335.19777245620452</c:v>
                </c:pt>
                <c:pt idx="7092">
                  <c:v>335.21331273276508</c:v>
                </c:pt>
                <c:pt idx="7093">
                  <c:v>335.22884912937218</c:v>
                </c:pt>
                <c:pt idx="7094">
                  <c:v>335.24438164618738</c:v>
                </c:pt>
                <c:pt idx="7095">
                  <c:v>335.25991028337251</c:v>
                </c:pt>
                <c:pt idx="7096">
                  <c:v>335.27543504108911</c:v>
                </c:pt>
                <c:pt idx="7097">
                  <c:v>335.29095591949851</c:v>
                </c:pt>
                <c:pt idx="7098">
                  <c:v>335.30647291876198</c:v>
                </c:pt>
                <c:pt idx="7099">
                  <c:v>335.32198603904072</c:v>
                </c:pt>
                <c:pt idx="7100">
                  <c:v>335.33749528049572</c:v>
                </c:pt>
                <c:pt idx="7101">
                  <c:v>335.35300064328771</c:v>
                </c:pt>
                <c:pt idx="7102">
                  <c:v>335.36850212757741</c:v>
                </c:pt>
                <c:pt idx="7103">
                  <c:v>335.38399973352563</c:v>
                </c:pt>
                <c:pt idx="7104">
                  <c:v>335.39949346129242</c:v>
                </c:pt>
                <c:pt idx="7105">
                  <c:v>335.41498331103833</c:v>
                </c:pt>
                <c:pt idx="7106">
                  <c:v>335.43046928292341</c:v>
                </c:pt>
                <c:pt idx="7107">
                  <c:v>335.44595137710758</c:v>
                </c:pt>
                <c:pt idx="7108">
                  <c:v>335.46142959375089</c:v>
                </c:pt>
                <c:pt idx="7109">
                  <c:v>335.47690393301292</c:v>
                </c:pt>
                <c:pt idx="7110">
                  <c:v>335.49237439505328</c:v>
                </c:pt>
                <c:pt idx="7111">
                  <c:v>335.5078409800314</c:v>
                </c:pt>
                <c:pt idx="7112">
                  <c:v>335.52330368810658</c:v>
                </c:pt>
                <c:pt idx="7113">
                  <c:v>335.53876251943808</c:v>
                </c:pt>
                <c:pt idx="7114">
                  <c:v>335.55421747418478</c:v>
                </c:pt>
                <c:pt idx="7115">
                  <c:v>335.56966855250562</c:v>
                </c:pt>
                <c:pt idx="7116">
                  <c:v>335.58511575455941</c:v>
                </c:pt>
                <c:pt idx="7117">
                  <c:v>335.60055908050452</c:v>
                </c:pt>
                <c:pt idx="7118">
                  <c:v>335.61599853049972</c:v>
                </c:pt>
                <c:pt idx="7119">
                  <c:v>335.63143410470298</c:v>
                </c:pt>
                <c:pt idx="7120">
                  <c:v>335.64686580327282</c:v>
                </c:pt>
                <c:pt idx="7121">
                  <c:v>335.6622936263671</c:v>
                </c:pt>
                <c:pt idx="7122">
                  <c:v>335.6777175741438</c:v>
                </c:pt>
                <c:pt idx="7123">
                  <c:v>335.69313764676059</c:v>
                </c:pt>
                <c:pt idx="7124">
                  <c:v>335.70855384437522</c:v>
                </c:pt>
                <c:pt idx="7125">
                  <c:v>335.72396616714508</c:v>
                </c:pt>
                <c:pt idx="7126">
                  <c:v>335.73937461522758</c:v>
                </c:pt>
                <c:pt idx="7127">
                  <c:v>335.75477918877988</c:v>
                </c:pt>
                <c:pt idx="7128">
                  <c:v>335.77017988795899</c:v>
                </c:pt>
                <c:pt idx="7129">
                  <c:v>335.78557671292202</c:v>
                </c:pt>
                <c:pt idx="7130">
                  <c:v>335.80096966382558</c:v>
                </c:pt>
                <c:pt idx="7131">
                  <c:v>335.8163587408265</c:v>
                </c:pt>
                <c:pt idx="7132">
                  <c:v>335.8317439440811</c:v>
                </c:pt>
                <c:pt idx="7133">
                  <c:v>335.84712527374592</c:v>
                </c:pt>
                <c:pt idx="7134">
                  <c:v>335.86250272997711</c:v>
                </c:pt>
                <c:pt idx="7135">
                  <c:v>335.87787631293082</c:v>
                </c:pt>
                <c:pt idx="7136">
                  <c:v>335.89324602276292</c:v>
                </c:pt>
                <c:pt idx="7137">
                  <c:v>335.90861185962927</c:v>
                </c:pt>
                <c:pt idx="7138">
                  <c:v>335.92397382368563</c:v>
                </c:pt>
                <c:pt idx="7139">
                  <c:v>335.93933191508751</c:v>
                </c:pt>
                <c:pt idx="7140">
                  <c:v>335.95468613399032</c:v>
                </c:pt>
                <c:pt idx="7141">
                  <c:v>335.97003648054931</c:v>
                </c:pt>
                <c:pt idx="7142">
                  <c:v>335.9853829549196</c:v>
                </c:pt>
                <c:pt idx="7143">
                  <c:v>336.00072555725632</c:v>
                </c:pt>
                <c:pt idx="7144">
                  <c:v>336.01606428771407</c:v>
                </c:pt>
                <c:pt idx="7145">
                  <c:v>336.03139914644782</c:v>
                </c:pt>
                <c:pt idx="7146">
                  <c:v>336.04673013361202</c:v>
                </c:pt>
                <c:pt idx="7147">
                  <c:v>336.06205724936109</c:v>
                </c:pt>
                <c:pt idx="7148">
                  <c:v>336.07738049384949</c:v>
                </c:pt>
                <c:pt idx="7149">
                  <c:v>336.09269986723132</c:v>
                </c:pt>
                <c:pt idx="7150">
                  <c:v>336.10801536966051</c:v>
                </c:pt>
                <c:pt idx="7151">
                  <c:v>336.1233270012911</c:v>
                </c:pt>
                <c:pt idx="7152">
                  <c:v>336.13863476227681</c:v>
                </c:pt>
                <c:pt idx="7153">
                  <c:v>336.15393865277122</c:v>
                </c:pt>
                <c:pt idx="7154">
                  <c:v>336.16923867292792</c:v>
                </c:pt>
                <c:pt idx="7155">
                  <c:v>336.1845348229001</c:v>
                </c:pt>
                <c:pt idx="7156">
                  <c:v>336.19982710284108</c:v>
                </c:pt>
                <c:pt idx="7157">
                  <c:v>336.21511551290388</c:v>
                </c:pt>
                <c:pt idx="7158">
                  <c:v>336.23040005324162</c:v>
                </c:pt>
                <c:pt idx="7159">
                  <c:v>336.24568072400689</c:v>
                </c:pt>
                <c:pt idx="7160">
                  <c:v>336.26095752535241</c:v>
                </c:pt>
                <c:pt idx="7161">
                  <c:v>336.27623045743081</c:v>
                </c:pt>
                <c:pt idx="7162">
                  <c:v>336.29149952039432</c:v>
                </c:pt>
                <c:pt idx="7163">
                  <c:v>336.30676471439529</c:v>
                </c:pt>
                <c:pt idx="7164">
                  <c:v>336.32202603958592</c:v>
                </c:pt>
                <c:pt idx="7165">
                  <c:v>336.33728349611812</c:v>
                </c:pt>
                <c:pt idx="7166">
                  <c:v>336.35253708414359</c:v>
                </c:pt>
                <c:pt idx="7167">
                  <c:v>336.36778680381428</c:v>
                </c:pt>
                <c:pt idx="7168">
                  <c:v>336.38303265528168</c:v>
                </c:pt>
                <c:pt idx="7169">
                  <c:v>336.39827463869727</c:v>
                </c:pt>
                <c:pt idx="7170">
                  <c:v>336.41351275421238</c:v>
                </c:pt>
                <c:pt idx="7171">
                  <c:v>336.42874700197802</c:v>
                </c:pt>
                <c:pt idx="7172">
                  <c:v>336.44397738214542</c:v>
                </c:pt>
                <c:pt idx="7173">
                  <c:v>336.45920389486531</c:v>
                </c:pt>
                <c:pt idx="7174">
                  <c:v>336.47442654028862</c:v>
                </c:pt>
                <c:pt idx="7175">
                  <c:v>336.48964531856581</c:v>
                </c:pt>
                <c:pt idx="7176">
                  <c:v>336.50486022984762</c:v>
                </c:pt>
                <c:pt idx="7177">
                  <c:v>336.52007127428408</c:v>
                </c:pt>
                <c:pt idx="7178">
                  <c:v>336.53527845202569</c:v>
                </c:pt>
                <c:pt idx="7179">
                  <c:v>336.55048176322248</c:v>
                </c:pt>
                <c:pt idx="7180">
                  <c:v>336.56568120802427</c:v>
                </c:pt>
                <c:pt idx="7181">
                  <c:v>336.58087678658109</c:v>
                </c:pt>
                <c:pt idx="7182">
                  <c:v>336.59606849904247</c:v>
                </c:pt>
                <c:pt idx="7183">
                  <c:v>336.6112563455581</c:v>
                </c:pt>
                <c:pt idx="7184">
                  <c:v>336.62644032627719</c:v>
                </c:pt>
                <c:pt idx="7185">
                  <c:v>336.64162044134918</c:v>
                </c:pt>
                <c:pt idx="7186">
                  <c:v>336.65679669092322</c:v>
                </c:pt>
                <c:pt idx="7187">
                  <c:v>336.67196907514818</c:v>
                </c:pt>
                <c:pt idx="7188">
                  <c:v>336.68713759417318</c:v>
                </c:pt>
                <c:pt idx="7189">
                  <c:v>336.70230224814679</c:v>
                </c:pt>
                <c:pt idx="7190">
                  <c:v>336.71746303721761</c:v>
                </c:pt>
                <c:pt idx="7191">
                  <c:v>336.73261996153423</c:v>
                </c:pt>
                <c:pt idx="7192">
                  <c:v>336.74777302124488</c:v>
                </c:pt>
                <c:pt idx="7193">
                  <c:v>336.76292221649783</c:v>
                </c:pt>
                <c:pt idx="7194">
                  <c:v>336.77806754744108</c:v>
                </c:pt>
                <c:pt idx="7195">
                  <c:v>336.79320901422278</c:v>
                </c:pt>
                <c:pt idx="7196">
                  <c:v>336.80834661699049</c:v>
                </c:pt>
                <c:pt idx="7197">
                  <c:v>336.82348035589212</c:v>
                </c:pt>
                <c:pt idx="7198">
                  <c:v>336.83861023107488</c:v>
                </c:pt>
                <c:pt idx="7199">
                  <c:v>336.85373624268652</c:v>
                </c:pt>
                <c:pt idx="7200">
                  <c:v>336.8688583908741</c:v>
                </c:pt>
                <c:pt idx="7201">
                  <c:v>336.88397667578488</c:v>
                </c:pt>
                <c:pt idx="7202">
                  <c:v>336.89909109756582</c:v>
                </c:pt>
                <c:pt idx="7203">
                  <c:v>336.91420165636367</c:v>
                </c:pt>
                <c:pt idx="7204">
                  <c:v>336.92930835232539</c:v>
                </c:pt>
                <c:pt idx="7205">
                  <c:v>336.94441118559757</c:v>
                </c:pt>
                <c:pt idx="7206">
                  <c:v>336.95951015632647</c:v>
                </c:pt>
                <c:pt idx="7207">
                  <c:v>336.97460526465869</c:v>
                </c:pt>
                <c:pt idx="7208">
                  <c:v>336.98969651074032</c:v>
                </c:pt>
                <c:pt idx="7209">
                  <c:v>337.00478389471732</c:v>
                </c:pt>
                <c:pt idx="7210">
                  <c:v>337.01986741673568</c:v>
                </c:pt>
                <c:pt idx="7211">
                  <c:v>337.03494707694148</c:v>
                </c:pt>
                <c:pt idx="7212">
                  <c:v>337.05002287548012</c:v>
                </c:pt>
                <c:pt idx="7213">
                  <c:v>337.06509481249719</c:v>
                </c:pt>
                <c:pt idx="7214">
                  <c:v>337.08016288813809</c:v>
                </c:pt>
                <c:pt idx="7215">
                  <c:v>337.09522710254828</c:v>
                </c:pt>
                <c:pt idx="7216">
                  <c:v>337.11028745587282</c:v>
                </c:pt>
                <c:pt idx="7217">
                  <c:v>337.1253439482565</c:v>
                </c:pt>
                <c:pt idx="7218">
                  <c:v>337.14039657984449</c:v>
                </c:pt>
                <c:pt idx="7219">
                  <c:v>337.15544535078152</c:v>
                </c:pt>
                <c:pt idx="7220">
                  <c:v>337.17049026121202</c:v>
                </c:pt>
                <c:pt idx="7221">
                  <c:v>337.18553131128061</c:v>
                </c:pt>
                <c:pt idx="7222">
                  <c:v>337.20056850113173</c:v>
                </c:pt>
                <c:pt idx="7223">
                  <c:v>337.21560183090941</c:v>
                </c:pt>
                <c:pt idx="7224">
                  <c:v>337.23063130075792</c:v>
                </c:pt>
                <c:pt idx="7225">
                  <c:v>337.24565691082103</c:v>
                </c:pt>
                <c:pt idx="7226">
                  <c:v>337.26067866124282</c:v>
                </c:pt>
                <c:pt idx="7227">
                  <c:v>337.27569655216678</c:v>
                </c:pt>
                <c:pt idx="7228">
                  <c:v>337.29071058373648</c:v>
                </c:pt>
                <c:pt idx="7229">
                  <c:v>337.30572075609558</c:v>
                </c:pt>
                <c:pt idx="7230">
                  <c:v>337.3207270693872</c:v>
                </c:pt>
                <c:pt idx="7231">
                  <c:v>337.33572952375459</c:v>
                </c:pt>
                <c:pt idx="7232">
                  <c:v>337.35072811934072</c:v>
                </c:pt>
                <c:pt idx="7233">
                  <c:v>337.36572285628853</c:v>
                </c:pt>
                <c:pt idx="7234">
                  <c:v>337.38071373474082</c:v>
                </c:pt>
                <c:pt idx="7235">
                  <c:v>337.39570075484028</c:v>
                </c:pt>
                <c:pt idx="7236">
                  <c:v>337.41068391672928</c:v>
                </c:pt>
                <c:pt idx="7237">
                  <c:v>337.4256632205504</c:v>
                </c:pt>
                <c:pt idx="7238">
                  <c:v>337.44063866644581</c:v>
                </c:pt>
                <c:pt idx="7239">
                  <c:v>337.45561025455771</c:v>
                </c:pt>
                <c:pt idx="7240">
                  <c:v>337.47057798502789</c:v>
                </c:pt>
                <c:pt idx="7241">
                  <c:v>337.48554185799838</c:v>
                </c:pt>
                <c:pt idx="7242">
                  <c:v>337.50050187361097</c:v>
                </c:pt>
                <c:pt idx="7243">
                  <c:v>337.51545803200707</c:v>
                </c:pt>
                <c:pt idx="7244">
                  <c:v>337.5304103333284</c:v>
                </c:pt>
                <c:pt idx="7245">
                  <c:v>337.54535877771622</c:v>
                </c:pt>
                <c:pt idx="7246">
                  <c:v>337.5603033653116</c:v>
                </c:pt>
                <c:pt idx="7247">
                  <c:v>337.5752440962558</c:v>
                </c:pt>
                <c:pt idx="7248">
                  <c:v>337.59018097068969</c:v>
                </c:pt>
                <c:pt idx="7249">
                  <c:v>337.60511398875411</c:v>
                </c:pt>
                <c:pt idx="7250">
                  <c:v>337.62004315058982</c:v>
                </c:pt>
                <c:pt idx="7251">
                  <c:v>337.63496845633728</c:v>
                </c:pt>
                <c:pt idx="7252">
                  <c:v>337.64988990613699</c:v>
                </c:pt>
                <c:pt idx="7253">
                  <c:v>337.66480750012931</c:v>
                </c:pt>
                <c:pt idx="7254">
                  <c:v>337.67972123845442</c:v>
                </c:pt>
                <c:pt idx="7255">
                  <c:v>337.69463112125209</c:v>
                </c:pt>
                <c:pt idx="7256">
                  <c:v>337.70953714866272</c:v>
                </c:pt>
                <c:pt idx="7257">
                  <c:v>337.7244393208257</c:v>
                </c:pt>
                <c:pt idx="7258">
                  <c:v>337.73933763788091</c:v>
                </c:pt>
                <c:pt idx="7259">
                  <c:v>337.75423209996768</c:v>
                </c:pt>
                <c:pt idx="7260">
                  <c:v>337.76912270722562</c:v>
                </c:pt>
                <c:pt idx="7261">
                  <c:v>337.78400945979388</c:v>
                </c:pt>
                <c:pt idx="7262">
                  <c:v>337.79889235781172</c:v>
                </c:pt>
                <c:pt idx="7263">
                  <c:v>337.81377140141808</c:v>
                </c:pt>
                <c:pt idx="7264">
                  <c:v>337.82864659075182</c:v>
                </c:pt>
                <c:pt idx="7265">
                  <c:v>337.84351792595169</c:v>
                </c:pt>
                <c:pt idx="7266">
                  <c:v>337.8583854071565</c:v>
                </c:pt>
                <c:pt idx="7267">
                  <c:v>337.87324903450462</c:v>
                </c:pt>
                <c:pt idx="7268">
                  <c:v>337.88810880813429</c:v>
                </c:pt>
                <c:pt idx="7269">
                  <c:v>337.90296472818397</c:v>
                </c:pt>
                <c:pt idx="7270">
                  <c:v>337.91781679479169</c:v>
                </c:pt>
                <c:pt idx="7271">
                  <c:v>337.93266500809551</c:v>
                </c:pt>
                <c:pt idx="7272">
                  <c:v>337.94750936823311</c:v>
                </c:pt>
                <c:pt idx="7273">
                  <c:v>337.9623498753424</c:v>
                </c:pt>
                <c:pt idx="7274">
                  <c:v>337.97718652956092</c:v>
                </c:pt>
                <c:pt idx="7275">
                  <c:v>337.99201933102609</c:v>
                </c:pt>
                <c:pt idx="7276">
                  <c:v>338.00684827987538</c:v>
                </c:pt>
                <c:pt idx="7277">
                  <c:v>338.02167337624587</c:v>
                </c:pt>
                <c:pt idx="7278">
                  <c:v>338.03649462027488</c:v>
                </c:pt>
                <c:pt idx="7279">
                  <c:v>338.05131201209912</c:v>
                </c:pt>
                <c:pt idx="7280">
                  <c:v>338.06612555185558</c:v>
                </c:pt>
                <c:pt idx="7281">
                  <c:v>338.08093523968091</c:v>
                </c:pt>
                <c:pt idx="7282">
                  <c:v>338.09574107571171</c:v>
                </c:pt>
                <c:pt idx="7283">
                  <c:v>338.11054306008452</c:v>
                </c:pt>
                <c:pt idx="7284">
                  <c:v>338.12534119293548</c:v>
                </c:pt>
                <c:pt idx="7285">
                  <c:v>338.14013547440089</c:v>
                </c:pt>
                <c:pt idx="7286">
                  <c:v>338.15492590461679</c:v>
                </c:pt>
                <c:pt idx="7287">
                  <c:v>338.16971248371931</c:v>
                </c:pt>
                <c:pt idx="7288">
                  <c:v>338.18449521184408</c:v>
                </c:pt>
                <c:pt idx="7289">
                  <c:v>338.19927408912679</c:v>
                </c:pt>
                <c:pt idx="7290">
                  <c:v>338.21404911570312</c:v>
                </c:pt>
                <c:pt idx="7291">
                  <c:v>338.22882029170842</c:v>
                </c:pt>
                <c:pt idx="7292">
                  <c:v>338.24358761727791</c:v>
                </c:pt>
                <c:pt idx="7293">
                  <c:v>338.258351092547</c:v>
                </c:pt>
                <c:pt idx="7294">
                  <c:v>338.27311071765058</c:v>
                </c:pt>
                <c:pt idx="7295">
                  <c:v>338.28786649272371</c:v>
                </c:pt>
                <c:pt idx="7296">
                  <c:v>338.30261841790099</c:v>
                </c:pt>
                <c:pt idx="7297">
                  <c:v>338.31736649331742</c:v>
                </c:pt>
                <c:pt idx="7298">
                  <c:v>338.33211071910728</c:v>
                </c:pt>
                <c:pt idx="7299">
                  <c:v>338.34685109540499</c:v>
                </c:pt>
                <c:pt idx="7300">
                  <c:v>338.3615876223451</c:v>
                </c:pt>
                <c:pt idx="7301">
                  <c:v>338.37632030006148</c:v>
                </c:pt>
                <c:pt idx="7302">
                  <c:v>338.39104912868851</c:v>
                </c:pt>
                <c:pt idx="7303">
                  <c:v>338.40577410835982</c:v>
                </c:pt>
                <c:pt idx="7304">
                  <c:v>338.42049523920929</c:v>
                </c:pt>
                <c:pt idx="7305">
                  <c:v>338.43521252137072</c:v>
                </c:pt>
                <c:pt idx="7306">
                  <c:v>338.44992595497752</c:v>
                </c:pt>
                <c:pt idx="7307">
                  <c:v>338.46463554016299</c:v>
                </c:pt>
                <c:pt idx="7308">
                  <c:v>338.47934127706083</c:v>
                </c:pt>
                <c:pt idx="7309">
                  <c:v>338.49404316580382</c:v>
                </c:pt>
                <c:pt idx="7310">
                  <c:v>338.50874120652509</c:v>
                </c:pt>
                <c:pt idx="7311">
                  <c:v>338.5234353993576</c:v>
                </c:pt>
                <c:pt idx="7312">
                  <c:v>338.53812574443418</c:v>
                </c:pt>
                <c:pt idx="7313">
                  <c:v>338.55281224188752</c:v>
                </c:pt>
                <c:pt idx="7314">
                  <c:v>338.56749489185</c:v>
                </c:pt>
                <c:pt idx="7315">
                  <c:v>338.58217369445418</c:v>
                </c:pt>
                <c:pt idx="7316">
                  <c:v>338.59684864983228</c:v>
                </c:pt>
                <c:pt idx="7317">
                  <c:v>338.61151975811657</c:v>
                </c:pt>
                <c:pt idx="7318">
                  <c:v>338.62618701943899</c:v>
                </c:pt>
                <c:pt idx="7319">
                  <c:v>338.64085043393152</c:v>
                </c:pt>
                <c:pt idx="7320">
                  <c:v>338.65551000172582</c:v>
                </c:pt>
                <c:pt idx="7321">
                  <c:v>338.67016572295358</c:v>
                </c:pt>
                <c:pt idx="7322">
                  <c:v>338.68481759774659</c:v>
                </c:pt>
                <c:pt idx="7323">
                  <c:v>338.69946562623602</c:v>
                </c:pt>
                <c:pt idx="7324">
                  <c:v>338.71410980855319</c:v>
                </c:pt>
                <c:pt idx="7325">
                  <c:v>338.72875014482929</c:v>
                </c:pt>
                <c:pt idx="7326">
                  <c:v>338.74338663519552</c:v>
                </c:pt>
                <c:pt idx="7327">
                  <c:v>338.75801927978262</c:v>
                </c:pt>
                <c:pt idx="7328">
                  <c:v>338.77264807872132</c:v>
                </c:pt>
                <c:pt idx="7329">
                  <c:v>338.78727303214242</c:v>
                </c:pt>
                <c:pt idx="7330">
                  <c:v>338.8018941401765</c:v>
                </c:pt>
                <c:pt idx="7331">
                  <c:v>338.81651140295389</c:v>
                </c:pt>
                <c:pt idx="7332">
                  <c:v>338.83112482060488</c:v>
                </c:pt>
                <c:pt idx="7333">
                  <c:v>338.84573439325982</c:v>
                </c:pt>
                <c:pt idx="7334">
                  <c:v>338.86034012104858</c:v>
                </c:pt>
                <c:pt idx="7335">
                  <c:v>338.87494200410117</c:v>
                </c:pt>
                <c:pt idx="7336">
                  <c:v>338.88954004254731</c:v>
                </c:pt>
                <c:pt idx="7337">
                  <c:v>338.90413423651682</c:v>
                </c:pt>
                <c:pt idx="7338">
                  <c:v>338.91872458613909</c:v>
                </c:pt>
                <c:pt idx="7339">
                  <c:v>338.93331109154371</c:v>
                </c:pt>
                <c:pt idx="7340">
                  <c:v>338.94789375285978</c:v>
                </c:pt>
                <c:pt idx="7341">
                  <c:v>338.96247257021668</c:v>
                </c:pt>
                <c:pt idx="7342">
                  <c:v>338.97704754374348</c:v>
                </c:pt>
                <c:pt idx="7343">
                  <c:v>338.99161867356901</c:v>
                </c:pt>
                <c:pt idx="7344">
                  <c:v>339.00618595982212</c:v>
                </c:pt>
                <c:pt idx="7345">
                  <c:v>339.02074940263162</c:v>
                </c:pt>
                <c:pt idx="7346">
                  <c:v>339.03530900212581</c:v>
                </c:pt>
                <c:pt idx="7347">
                  <c:v>339.04986475843339</c:v>
                </c:pt>
                <c:pt idx="7348">
                  <c:v>339.06441667168258</c:v>
                </c:pt>
                <c:pt idx="7349">
                  <c:v>339.07896474200157</c:v>
                </c:pt>
                <c:pt idx="7350">
                  <c:v>339.09350896951861</c:v>
                </c:pt>
                <c:pt idx="7351">
                  <c:v>339.10804935436141</c:v>
                </c:pt>
                <c:pt idx="7352">
                  <c:v>339.12258589665788</c:v>
                </c:pt>
                <c:pt idx="7353">
                  <c:v>339.13711859653591</c:v>
                </c:pt>
                <c:pt idx="7354">
                  <c:v>339.15164745412278</c:v>
                </c:pt>
                <c:pt idx="7355">
                  <c:v>339.16617246954621</c:v>
                </c:pt>
                <c:pt idx="7356">
                  <c:v>339.18069364293342</c:v>
                </c:pt>
                <c:pt idx="7357">
                  <c:v>339.19521097441168</c:v>
                </c:pt>
                <c:pt idx="7358">
                  <c:v>339.20972446410798</c:v>
                </c:pt>
                <c:pt idx="7359">
                  <c:v>339.22423411214959</c:v>
                </c:pt>
                <c:pt idx="7360">
                  <c:v>339.23873991866299</c:v>
                </c:pt>
                <c:pt idx="7361">
                  <c:v>339.25324188377522</c:v>
                </c:pt>
                <c:pt idx="7362">
                  <c:v>339.2677400076127</c:v>
                </c:pt>
                <c:pt idx="7363">
                  <c:v>339.28223429030197</c:v>
                </c:pt>
                <c:pt idx="7364">
                  <c:v>339.2967247319695</c:v>
                </c:pt>
                <c:pt idx="7365">
                  <c:v>339.31121133274138</c:v>
                </c:pt>
                <c:pt idx="7366">
                  <c:v>339.32569409274379</c:v>
                </c:pt>
                <c:pt idx="7367">
                  <c:v>339.34017301210281</c:v>
                </c:pt>
                <c:pt idx="7368">
                  <c:v>339.35464809094429</c:v>
                </c:pt>
                <c:pt idx="7369">
                  <c:v>339.36911932939392</c:v>
                </c:pt>
                <c:pt idx="7370">
                  <c:v>339.38358672757738</c:v>
                </c:pt>
                <c:pt idx="7371">
                  <c:v>339.39805028562017</c:v>
                </c:pt>
                <c:pt idx="7372">
                  <c:v>339.41251000364781</c:v>
                </c:pt>
                <c:pt idx="7373">
                  <c:v>339.42696588178529</c:v>
                </c:pt>
                <c:pt idx="7374">
                  <c:v>339.44141792015807</c:v>
                </c:pt>
                <c:pt idx="7375">
                  <c:v>339.45586611889098</c:v>
                </c:pt>
                <c:pt idx="7376">
                  <c:v>339.47031047810913</c:v>
                </c:pt>
                <c:pt idx="7377">
                  <c:v>339.48475099793711</c:v>
                </c:pt>
                <c:pt idx="7378">
                  <c:v>339.49918767849971</c:v>
                </c:pt>
                <c:pt idx="7379">
                  <c:v>339.51362051992152</c:v>
                </c:pt>
                <c:pt idx="7380">
                  <c:v>339.5280495223268</c:v>
                </c:pt>
                <c:pt idx="7381">
                  <c:v>339.54247468583992</c:v>
                </c:pt>
                <c:pt idx="7382">
                  <c:v>339.55689601058509</c:v>
                </c:pt>
                <c:pt idx="7383">
                  <c:v>339.57131349668651</c:v>
                </c:pt>
                <c:pt idx="7384">
                  <c:v>339.58572714426788</c:v>
                </c:pt>
                <c:pt idx="7385">
                  <c:v>339.60013695345327</c:v>
                </c:pt>
                <c:pt idx="7386">
                  <c:v>339.61454292436628</c:v>
                </c:pt>
                <c:pt idx="7387">
                  <c:v>339.62894505713041</c:v>
                </c:pt>
                <c:pt idx="7388">
                  <c:v>339.64334335186919</c:v>
                </c:pt>
                <c:pt idx="7389">
                  <c:v>339.65773780870609</c:v>
                </c:pt>
                <c:pt idx="7390">
                  <c:v>339.67212842776411</c:v>
                </c:pt>
                <c:pt idx="7391">
                  <c:v>339.68651520916649</c:v>
                </c:pt>
                <c:pt idx="7392">
                  <c:v>339.70089815303618</c:v>
                </c:pt>
                <c:pt idx="7393">
                  <c:v>339.71527725949619</c:v>
                </c:pt>
                <c:pt idx="7394">
                  <c:v>339.72965252866902</c:v>
                </c:pt>
                <c:pt idx="7395">
                  <c:v>339.74402396067751</c:v>
                </c:pt>
                <c:pt idx="7396">
                  <c:v>339.75839155564398</c:v>
                </c:pt>
                <c:pt idx="7397">
                  <c:v>339.77275531369099</c:v>
                </c:pt>
                <c:pt idx="7398">
                  <c:v>339.7871152349407</c:v>
                </c:pt>
                <c:pt idx="7399">
                  <c:v>339.80147131951531</c:v>
                </c:pt>
                <c:pt idx="7400">
                  <c:v>339.81582356753682</c:v>
                </c:pt>
                <c:pt idx="7401">
                  <c:v>339.83017197912721</c:v>
                </c:pt>
                <c:pt idx="7402">
                  <c:v>339.84451655440807</c:v>
                </c:pt>
                <c:pt idx="7403">
                  <c:v>339.85885729350139</c:v>
                </c:pt>
                <c:pt idx="7404">
                  <c:v>339.87319419652852</c:v>
                </c:pt>
                <c:pt idx="7405">
                  <c:v>339.88752726361082</c:v>
                </c:pt>
                <c:pt idx="7406">
                  <c:v>339.90185649486978</c:v>
                </c:pt>
                <c:pt idx="7407">
                  <c:v>339.91618189042651</c:v>
                </c:pt>
                <c:pt idx="7408">
                  <c:v>339.93050345040223</c:v>
                </c:pt>
                <c:pt idx="7409">
                  <c:v>339.94482117491759</c:v>
                </c:pt>
                <c:pt idx="7410">
                  <c:v>339.95913506409357</c:v>
                </c:pt>
                <c:pt idx="7411">
                  <c:v>339.97344511805107</c:v>
                </c:pt>
                <c:pt idx="7412">
                  <c:v>339.98775133691061</c:v>
                </c:pt>
                <c:pt idx="7413">
                  <c:v>340.0020537207925</c:v>
                </c:pt>
                <c:pt idx="7414">
                  <c:v>340.01635226981728</c:v>
                </c:pt>
                <c:pt idx="7415">
                  <c:v>340.03064698410509</c:v>
                </c:pt>
                <c:pt idx="7416">
                  <c:v>340.04493786377623</c:v>
                </c:pt>
                <c:pt idx="7417">
                  <c:v>340.05922490895063</c:v>
                </c:pt>
                <c:pt idx="7418">
                  <c:v>340.07350811974788</c:v>
                </c:pt>
                <c:pt idx="7419">
                  <c:v>340.08778749628829</c:v>
                </c:pt>
                <c:pt idx="7420">
                  <c:v>340.10206303869109</c:v>
                </c:pt>
                <c:pt idx="7421">
                  <c:v>340.11633474707611</c:v>
                </c:pt>
                <c:pt idx="7422">
                  <c:v>340.13060262156262</c:v>
                </c:pt>
                <c:pt idx="7423">
                  <c:v>340.14486666226992</c:v>
                </c:pt>
                <c:pt idx="7424">
                  <c:v>340.15912686931722</c:v>
                </c:pt>
                <c:pt idx="7425">
                  <c:v>340.1733832428236</c:v>
                </c:pt>
                <c:pt idx="7426">
                  <c:v>340.18763578290799</c:v>
                </c:pt>
                <c:pt idx="7427">
                  <c:v>340.20188448968918</c:v>
                </c:pt>
                <c:pt idx="7428">
                  <c:v>340.21612936328597</c:v>
                </c:pt>
                <c:pt idx="7429">
                  <c:v>340.23037040381712</c:v>
                </c:pt>
                <c:pt idx="7430">
                  <c:v>340.24460761140068</c:v>
                </c:pt>
                <c:pt idx="7431">
                  <c:v>340.25884098615529</c:v>
                </c:pt>
                <c:pt idx="7432">
                  <c:v>340.27307052819918</c:v>
                </c:pt>
                <c:pt idx="7433">
                  <c:v>340.28729623765048</c:v>
                </c:pt>
                <c:pt idx="7434">
                  <c:v>340.30151811462719</c:v>
                </c:pt>
                <c:pt idx="7435">
                  <c:v>340.31573615924719</c:v>
                </c:pt>
                <c:pt idx="7436">
                  <c:v>340.32995037162829</c:v>
                </c:pt>
                <c:pt idx="7437">
                  <c:v>340.34416075188813</c:v>
                </c:pt>
                <c:pt idx="7438">
                  <c:v>340.35836730014421</c:v>
                </c:pt>
                <c:pt idx="7439">
                  <c:v>340.37257001651398</c:v>
                </c:pt>
                <c:pt idx="7440">
                  <c:v>340.38676890111469</c:v>
                </c:pt>
                <c:pt idx="7441">
                  <c:v>340.40096395406368</c:v>
                </c:pt>
                <c:pt idx="7442">
                  <c:v>340.41515517547799</c:v>
                </c:pt>
                <c:pt idx="7443">
                  <c:v>340.42934256547471</c:v>
                </c:pt>
                <c:pt idx="7444">
                  <c:v>340.44352612417032</c:v>
                </c:pt>
                <c:pt idx="7445">
                  <c:v>340.45770585168179</c:v>
                </c:pt>
                <c:pt idx="7446">
                  <c:v>340.47188174812572</c:v>
                </c:pt>
                <c:pt idx="7447">
                  <c:v>340.48605381361853</c:v>
                </c:pt>
                <c:pt idx="7448">
                  <c:v>340.50022204827673</c:v>
                </c:pt>
                <c:pt idx="7449">
                  <c:v>340.51438645221651</c:v>
                </c:pt>
                <c:pt idx="7450">
                  <c:v>340.52854702555391</c:v>
                </c:pt>
                <c:pt idx="7451">
                  <c:v>340.54270376840509</c:v>
                </c:pt>
                <c:pt idx="7452">
                  <c:v>340.55685668088603</c:v>
                </c:pt>
                <c:pt idx="7453">
                  <c:v>340.5710057631124</c:v>
                </c:pt>
                <c:pt idx="7454">
                  <c:v>340.58515101519993</c:v>
                </c:pt>
                <c:pt idx="7455">
                  <c:v>340.59929243726418</c:v>
                </c:pt>
                <c:pt idx="7456">
                  <c:v>340.61343002942061</c:v>
                </c:pt>
                <c:pt idx="7457">
                  <c:v>340.62756379178461</c:v>
                </c:pt>
                <c:pt idx="7458">
                  <c:v>340.64169372447122</c:v>
                </c:pt>
                <c:pt idx="7459">
                  <c:v>340.65581982759579</c:v>
                </c:pt>
                <c:pt idx="7460">
                  <c:v>340.66994210127308</c:v>
                </c:pt>
                <c:pt idx="7461">
                  <c:v>340.68406054561831</c:v>
                </c:pt>
                <c:pt idx="7462">
                  <c:v>340.69817516074579</c:v>
                </c:pt>
                <c:pt idx="7463">
                  <c:v>340.71228594677052</c:v>
                </c:pt>
                <c:pt idx="7464">
                  <c:v>340.72639290380681</c:v>
                </c:pt>
                <c:pt idx="7465">
                  <c:v>340.7404960319692</c:v>
                </c:pt>
                <c:pt idx="7466">
                  <c:v>340.75459533137189</c:v>
                </c:pt>
                <c:pt idx="7467">
                  <c:v>340.76869080212919</c:v>
                </c:pt>
                <c:pt idx="7468">
                  <c:v>340.78278244435512</c:v>
                </c:pt>
                <c:pt idx="7469">
                  <c:v>340.79687025816361</c:v>
                </c:pt>
                <c:pt idx="7470">
                  <c:v>340.81095424366862</c:v>
                </c:pt>
                <c:pt idx="7471">
                  <c:v>340.82503440098361</c:v>
                </c:pt>
                <c:pt idx="7472">
                  <c:v>340.83911073022239</c:v>
                </c:pt>
                <c:pt idx="7473">
                  <c:v>340.85318323149852</c:v>
                </c:pt>
                <c:pt idx="7474">
                  <c:v>340.86725190492513</c:v>
                </c:pt>
                <c:pt idx="7475">
                  <c:v>340.88131675061572</c:v>
                </c:pt>
                <c:pt idx="7476">
                  <c:v>340.89537776868337</c:v>
                </c:pt>
                <c:pt idx="7477">
                  <c:v>340.90943495924108</c:v>
                </c:pt>
                <c:pt idx="7478">
                  <c:v>340.92348832240191</c:v>
                </c:pt>
                <c:pt idx="7479">
                  <c:v>340.93753785827852</c:v>
                </c:pt>
                <c:pt idx="7480">
                  <c:v>340.95158356698369</c:v>
                </c:pt>
                <c:pt idx="7481">
                  <c:v>340.96562544862991</c:v>
                </c:pt>
                <c:pt idx="7482">
                  <c:v>340.97966350332979</c:v>
                </c:pt>
                <c:pt idx="7483">
                  <c:v>340.99369773119548</c:v>
                </c:pt>
                <c:pt idx="7484">
                  <c:v>341.00772813233948</c:v>
                </c:pt>
                <c:pt idx="7485">
                  <c:v>341.02175470687382</c:v>
                </c:pt>
                <c:pt idx="7486">
                  <c:v>341.03577745491037</c:v>
                </c:pt>
                <c:pt idx="7487">
                  <c:v>341.04979637656118</c:v>
                </c:pt>
                <c:pt idx="7488">
                  <c:v>341.0638114719381</c:v>
                </c:pt>
                <c:pt idx="7489">
                  <c:v>341.0778227411526</c:v>
                </c:pt>
                <c:pt idx="7490">
                  <c:v>341.09183018431639</c:v>
                </c:pt>
                <c:pt idx="7491">
                  <c:v>341.10583380154083</c:v>
                </c:pt>
                <c:pt idx="7492">
                  <c:v>341.11983359293731</c:v>
                </c:pt>
                <c:pt idx="7493">
                  <c:v>341.13382955861698</c:v>
                </c:pt>
                <c:pt idx="7494">
                  <c:v>341.14782169869108</c:v>
                </c:pt>
                <c:pt idx="7495">
                  <c:v>341.16181001327061</c:v>
                </c:pt>
                <c:pt idx="7496">
                  <c:v>341.17579450246632</c:v>
                </c:pt>
                <c:pt idx="7497">
                  <c:v>341.18977516638893</c:v>
                </c:pt>
                <c:pt idx="7498">
                  <c:v>341.20375200514928</c:v>
                </c:pt>
                <c:pt idx="7499">
                  <c:v>341.21772501885778</c:v>
                </c:pt>
                <c:pt idx="7500">
                  <c:v>341.23169420762491</c:v>
                </c:pt>
                <c:pt idx="7501">
                  <c:v>341.24565957156102</c:v>
                </c:pt>
                <c:pt idx="7502">
                  <c:v>341.25962111077621</c:v>
                </c:pt>
                <c:pt idx="7503">
                  <c:v>341.27357882538058</c:v>
                </c:pt>
                <c:pt idx="7504">
                  <c:v>341.28753271548442</c:v>
                </c:pt>
                <c:pt idx="7505">
                  <c:v>341.30148278119708</c:v>
                </c:pt>
                <c:pt idx="7506">
                  <c:v>341.31542902262868</c:v>
                </c:pt>
                <c:pt idx="7507">
                  <c:v>341.32937143988869</c:v>
                </c:pt>
                <c:pt idx="7508">
                  <c:v>341.34331003308688</c:v>
                </c:pt>
                <c:pt idx="7509">
                  <c:v>341.35724480233227</c:v>
                </c:pt>
                <c:pt idx="7510">
                  <c:v>341.37117574773458</c:v>
                </c:pt>
                <c:pt idx="7511">
                  <c:v>341.38510286940277</c:v>
                </c:pt>
                <c:pt idx="7512">
                  <c:v>341.39902616744592</c:v>
                </c:pt>
                <c:pt idx="7513">
                  <c:v>341.41294564197312</c:v>
                </c:pt>
                <c:pt idx="7514">
                  <c:v>341.426861293093</c:v>
                </c:pt>
                <c:pt idx="7515">
                  <c:v>341.44077312091463</c:v>
                </c:pt>
                <c:pt idx="7516">
                  <c:v>341.4546811255463</c:v>
                </c:pt>
                <c:pt idx="7517">
                  <c:v>341.46858530709682</c:v>
                </c:pt>
                <c:pt idx="7518">
                  <c:v>341.4824856656744</c:v>
                </c:pt>
                <c:pt idx="7519">
                  <c:v>341.49638220138752</c:v>
                </c:pt>
                <c:pt idx="7520">
                  <c:v>341.51027491434422</c:v>
                </c:pt>
                <c:pt idx="7521">
                  <c:v>341.52416380465252</c:v>
                </c:pt>
                <c:pt idx="7522">
                  <c:v>341.53804887242057</c:v>
                </c:pt>
                <c:pt idx="7523">
                  <c:v>341.55193011775623</c:v>
                </c:pt>
                <c:pt idx="7524">
                  <c:v>341.56580754076703</c:v>
                </c:pt>
                <c:pt idx="7525">
                  <c:v>341.57968114156068</c:v>
                </c:pt>
                <c:pt idx="7526">
                  <c:v>341.59355092024492</c:v>
                </c:pt>
                <c:pt idx="7527">
                  <c:v>341.60741687692678</c:v>
                </c:pt>
                <c:pt idx="7528">
                  <c:v>341.62127901171391</c:v>
                </c:pt>
                <c:pt idx="7529">
                  <c:v>341.6351373247133</c:v>
                </c:pt>
                <c:pt idx="7530">
                  <c:v>341.64899181603209</c:v>
                </c:pt>
                <c:pt idx="7531">
                  <c:v>341.66284248577722</c:v>
                </c:pt>
                <c:pt idx="7532">
                  <c:v>341.67668933405548</c:v>
                </c:pt>
                <c:pt idx="7533">
                  <c:v>341.69053236097369</c:v>
                </c:pt>
                <c:pt idx="7534">
                  <c:v>341.70437156663849</c:v>
                </c:pt>
                <c:pt idx="7535">
                  <c:v>341.71820695115639</c:v>
                </c:pt>
                <c:pt idx="7536">
                  <c:v>341.73203851463393</c:v>
                </c:pt>
                <c:pt idx="7537">
                  <c:v>341.74586625717711</c:v>
                </c:pt>
                <c:pt idx="7538">
                  <c:v>341.75969017889241</c:v>
                </c:pt>
                <c:pt idx="7539">
                  <c:v>341.77351027988573</c:v>
                </c:pt>
                <c:pt idx="7540">
                  <c:v>341.78732656026301</c:v>
                </c:pt>
                <c:pt idx="7541">
                  <c:v>341.80113902013028</c:v>
                </c:pt>
                <c:pt idx="7542">
                  <c:v>341.81494765959332</c:v>
                </c:pt>
                <c:pt idx="7543">
                  <c:v>341.82875247875751</c:v>
                </c:pt>
                <c:pt idx="7544">
                  <c:v>341.84255347772847</c:v>
                </c:pt>
                <c:pt idx="7545">
                  <c:v>341.85635065661188</c:v>
                </c:pt>
                <c:pt idx="7546">
                  <c:v>341.87014401551272</c:v>
                </c:pt>
                <c:pt idx="7547">
                  <c:v>341.88393355453638</c:v>
                </c:pt>
                <c:pt idx="7548">
                  <c:v>341.89771927378791</c:v>
                </c:pt>
                <c:pt idx="7549">
                  <c:v>341.91150117337219</c:v>
                </c:pt>
                <c:pt idx="7550">
                  <c:v>341.92527925339419</c:v>
                </c:pt>
                <c:pt idx="7551">
                  <c:v>341.9390535139587</c:v>
                </c:pt>
                <c:pt idx="7552">
                  <c:v>341.95282395517029</c:v>
                </c:pt>
                <c:pt idx="7553">
                  <c:v>341.96659057713362</c:v>
                </c:pt>
                <c:pt idx="7554">
                  <c:v>341.98035337995287</c:v>
                </c:pt>
                <c:pt idx="7555">
                  <c:v>341.99411236373271</c:v>
                </c:pt>
                <c:pt idx="7556">
                  <c:v>342.00786752857721</c:v>
                </c:pt>
                <c:pt idx="7557">
                  <c:v>342.02161887459027</c:v>
                </c:pt>
                <c:pt idx="7558">
                  <c:v>342.03536640187622</c:v>
                </c:pt>
                <c:pt idx="7559">
                  <c:v>342.04911011053872</c:v>
                </c:pt>
                <c:pt idx="7560">
                  <c:v>342.06285000068158</c:v>
                </c:pt>
                <c:pt idx="7561">
                  <c:v>342.07658607240847</c:v>
                </c:pt>
                <c:pt idx="7562">
                  <c:v>342.09031832582309</c:v>
                </c:pt>
                <c:pt idx="7563">
                  <c:v>342.10404676102883</c:v>
                </c:pt>
                <c:pt idx="7564">
                  <c:v>342.11777137812891</c:v>
                </c:pt>
                <c:pt idx="7565">
                  <c:v>342.13149217722668</c:v>
                </c:pt>
                <c:pt idx="7566">
                  <c:v>342.14520915842519</c:v>
                </c:pt>
                <c:pt idx="7567">
                  <c:v>342.15892232182762</c:v>
                </c:pt>
                <c:pt idx="7568">
                  <c:v>342.17263166753668</c:v>
                </c:pt>
                <c:pt idx="7569">
                  <c:v>342.18633719565531</c:v>
                </c:pt>
                <c:pt idx="7570">
                  <c:v>342.20003890628601</c:v>
                </c:pt>
                <c:pt idx="7571">
                  <c:v>342.2137367995316</c:v>
                </c:pt>
                <c:pt idx="7572">
                  <c:v>342.22743087549452</c:v>
                </c:pt>
                <c:pt idx="7573">
                  <c:v>342.24112113427691</c:v>
                </c:pt>
                <c:pt idx="7574">
                  <c:v>342.25480757598132</c:v>
                </c:pt>
                <c:pt idx="7575">
                  <c:v>342.26849020070972</c:v>
                </c:pt>
                <c:pt idx="7576">
                  <c:v>342.28216900856421</c:v>
                </c:pt>
                <c:pt idx="7577">
                  <c:v>342.29584399964659</c:v>
                </c:pt>
                <c:pt idx="7578">
                  <c:v>342.30951517405902</c:v>
                </c:pt>
                <c:pt idx="7579">
                  <c:v>342.32318253190289</c:v>
                </c:pt>
                <c:pt idx="7580">
                  <c:v>342.33684607328001</c:v>
                </c:pt>
                <c:pt idx="7581">
                  <c:v>342.35050579829169</c:v>
                </c:pt>
                <c:pt idx="7582">
                  <c:v>342.36416170703961</c:v>
                </c:pt>
                <c:pt idx="7583">
                  <c:v>342.37781379962479</c:v>
                </c:pt>
                <c:pt idx="7584">
                  <c:v>342.39146207614851</c:v>
                </c:pt>
                <c:pt idx="7585">
                  <c:v>342.40510653671191</c:v>
                </c:pt>
                <c:pt idx="7586">
                  <c:v>342.41874718141582</c:v>
                </c:pt>
                <c:pt idx="7587">
                  <c:v>342.43238401036132</c:v>
                </c:pt>
                <c:pt idx="7588">
                  <c:v>342.44601702364878</c:v>
                </c:pt>
                <c:pt idx="7589">
                  <c:v>342.45964622137927</c:v>
                </c:pt>
                <c:pt idx="7590">
                  <c:v>342.47327160365307</c:v>
                </c:pt>
                <c:pt idx="7591">
                  <c:v>342.48689317057068</c:v>
                </c:pt>
                <c:pt idx="7592">
                  <c:v>342.50051092223248</c:v>
                </c:pt>
                <c:pt idx="7593">
                  <c:v>342.51412485873863</c:v>
                </c:pt>
                <c:pt idx="7594">
                  <c:v>342.52773498018922</c:v>
                </c:pt>
                <c:pt idx="7595">
                  <c:v>342.5413412866842</c:v>
                </c:pt>
                <c:pt idx="7596">
                  <c:v>342.5549437783236</c:v>
                </c:pt>
                <c:pt idx="7597">
                  <c:v>342.56854245520708</c:v>
                </c:pt>
                <c:pt idx="7598">
                  <c:v>342.5821373174345</c:v>
                </c:pt>
                <c:pt idx="7599">
                  <c:v>342.59572836510529</c:v>
                </c:pt>
                <c:pt idx="7600">
                  <c:v>342.60931559831897</c:v>
                </c:pt>
                <c:pt idx="7601">
                  <c:v>342.62289901717492</c:v>
                </c:pt>
                <c:pt idx="7602">
                  <c:v>342.63647862177231</c:v>
                </c:pt>
                <c:pt idx="7603">
                  <c:v>342.6500544122103</c:v>
                </c:pt>
                <c:pt idx="7604">
                  <c:v>342.663626388588</c:v>
                </c:pt>
                <c:pt idx="7605">
                  <c:v>342.67719455100428</c:v>
                </c:pt>
                <c:pt idx="7606">
                  <c:v>342.69075889955809</c:v>
                </c:pt>
                <c:pt idx="7607">
                  <c:v>342.70431943434818</c:v>
                </c:pt>
                <c:pt idx="7608">
                  <c:v>342.71787615547299</c:v>
                </c:pt>
                <c:pt idx="7609">
                  <c:v>342.7314290630311</c:v>
                </c:pt>
                <c:pt idx="7610">
                  <c:v>342.74497815712101</c:v>
                </c:pt>
                <c:pt idx="7611">
                  <c:v>342.75852343784078</c:v>
                </c:pt>
                <c:pt idx="7612">
                  <c:v>342.77206490528891</c:v>
                </c:pt>
                <c:pt idx="7613">
                  <c:v>342.7856025595633</c:v>
                </c:pt>
                <c:pt idx="7614">
                  <c:v>342.79913640076211</c:v>
                </c:pt>
                <c:pt idx="7615">
                  <c:v>342.81266642898288</c:v>
                </c:pt>
                <c:pt idx="7616">
                  <c:v>342.82619264432378</c:v>
                </c:pt>
                <c:pt idx="7617">
                  <c:v>342.83971504688219</c:v>
                </c:pt>
                <c:pt idx="7618">
                  <c:v>342.85323363675587</c:v>
                </c:pt>
                <c:pt idx="7619">
                  <c:v>342.86674841404209</c:v>
                </c:pt>
                <c:pt idx="7620">
                  <c:v>342.88025937883839</c:v>
                </c:pt>
                <c:pt idx="7621">
                  <c:v>342.89376653124191</c:v>
                </c:pt>
                <c:pt idx="7622">
                  <c:v>342.9072698713498</c:v>
                </c:pt>
                <c:pt idx="7623">
                  <c:v>342.92076939925909</c:v>
                </c:pt>
                <c:pt idx="7624">
                  <c:v>342.93426511506681</c:v>
                </c:pt>
                <c:pt idx="7625">
                  <c:v>342.94775701886959</c:v>
                </c:pt>
                <c:pt idx="7626">
                  <c:v>342.96124511076442</c:v>
                </c:pt>
                <c:pt idx="7627">
                  <c:v>342.97472939084759</c:v>
                </c:pt>
                <c:pt idx="7628">
                  <c:v>342.98820985921577</c:v>
                </c:pt>
                <c:pt idx="7629">
                  <c:v>343.00168651596562</c:v>
                </c:pt>
                <c:pt idx="7630">
                  <c:v>343.01515936119301</c:v>
                </c:pt>
                <c:pt idx="7631">
                  <c:v>343.02862839499431</c:v>
                </c:pt>
                <c:pt idx="7632">
                  <c:v>343.0420936174657</c:v>
                </c:pt>
                <c:pt idx="7633">
                  <c:v>343.05555502870311</c:v>
                </c:pt>
                <c:pt idx="7634">
                  <c:v>343.06901262880228</c:v>
                </c:pt>
                <c:pt idx="7635">
                  <c:v>343.08246641785928</c:v>
                </c:pt>
                <c:pt idx="7636">
                  <c:v>343.0959163959696</c:v>
                </c:pt>
                <c:pt idx="7637">
                  <c:v>343.10936256322879</c:v>
                </c:pt>
                <c:pt idx="7638">
                  <c:v>343.12280491973252</c:v>
                </c:pt>
                <c:pt idx="7639">
                  <c:v>343.13624346557577</c:v>
                </c:pt>
                <c:pt idx="7640">
                  <c:v>343.14967820085423</c:v>
                </c:pt>
                <c:pt idx="7641">
                  <c:v>343.16310912566269</c:v>
                </c:pt>
                <c:pt idx="7642">
                  <c:v>343.17653624009648</c:v>
                </c:pt>
                <c:pt idx="7643">
                  <c:v>343.18995954425043</c:v>
                </c:pt>
                <c:pt idx="7644">
                  <c:v>343.2033790382194</c:v>
                </c:pt>
                <c:pt idx="7645">
                  <c:v>343.21679472209797</c:v>
                </c:pt>
                <c:pt idx="7646">
                  <c:v>343.23020659598109</c:v>
                </c:pt>
                <c:pt idx="7647">
                  <c:v>343.2436146599631</c:v>
                </c:pt>
                <c:pt idx="7648">
                  <c:v>343.25701891413843</c:v>
                </c:pt>
                <c:pt idx="7649">
                  <c:v>343.27041935860137</c:v>
                </c:pt>
                <c:pt idx="7650">
                  <c:v>343.28381599344618</c:v>
                </c:pt>
                <c:pt idx="7651">
                  <c:v>343.2972088187671</c:v>
                </c:pt>
                <c:pt idx="7652">
                  <c:v>343.31059783465798</c:v>
                </c:pt>
                <c:pt idx="7653">
                  <c:v>343.32398304121278</c:v>
                </c:pt>
                <c:pt idx="7654">
                  <c:v>343.3373644385253</c:v>
                </c:pt>
                <c:pt idx="7655">
                  <c:v>343.35074202668932</c:v>
                </c:pt>
                <c:pt idx="7656">
                  <c:v>343.36411580579829</c:v>
                </c:pt>
                <c:pt idx="7657">
                  <c:v>343.3774857759459</c:v>
                </c:pt>
                <c:pt idx="7658">
                  <c:v>343.39085193722542</c:v>
                </c:pt>
                <c:pt idx="7659">
                  <c:v>343.40421428973008</c:v>
                </c:pt>
                <c:pt idx="7660">
                  <c:v>343.41757283355321</c:v>
                </c:pt>
                <c:pt idx="7661">
                  <c:v>343.43092756878792</c:v>
                </c:pt>
                <c:pt idx="7662">
                  <c:v>343.44427849552699</c:v>
                </c:pt>
                <c:pt idx="7663">
                  <c:v>343.45762561386351</c:v>
                </c:pt>
                <c:pt idx="7664">
                  <c:v>343.47096892389021</c:v>
                </c:pt>
                <c:pt idx="7665">
                  <c:v>343.48430842569962</c:v>
                </c:pt>
                <c:pt idx="7666">
                  <c:v>343.49764411938452</c:v>
                </c:pt>
                <c:pt idx="7667">
                  <c:v>343.51097600503732</c:v>
                </c:pt>
                <c:pt idx="7668">
                  <c:v>343.52430408275018</c:v>
                </c:pt>
                <c:pt idx="7669">
                  <c:v>343.53762835261568</c:v>
                </c:pt>
                <c:pt idx="7670">
                  <c:v>343.55094881472581</c:v>
                </c:pt>
                <c:pt idx="7671">
                  <c:v>343.56426546917271</c:v>
                </c:pt>
                <c:pt idx="7672">
                  <c:v>343.57757831604829</c:v>
                </c:pt>
                <c:pt idx="7673">
                  <c:v>343.59088735544441</c:v>
                </c:pt>
                <c:pt idx="7674">
                  <c:v>343.60419258745281</c:v>
                </c:pt>
                <c:pt idx="7675">
                  <c:v>343.61749401216508</c:v>
                </c:pt>
                <c:pt idx="7676">
                  <c:v>343.63079162967301</c:v>
                </c:pt>
                <c:pt idx="7677">
                  <c:v>343.64408544006778</c:v>
                </c:pt>
                <c:pt idx="7678">
                  <c:v>343.65737544344091</c:v>
                </c:pt>
                <c:pt idx="7679">
                  <c:v>343.67066163988358</c:v>
                </c:pt>
                <c:pt idx="7680">
                  <c:v>343.68394402948701</c:v>
                </c:pt>
                <c:pt idx="7681">
                  <c:v>343.69722261234199</c:v>
                </c:pt>
                <c:pt idx="7682">
                  <c:v>343.71049738853981</c:v>
                </c:pt>
                <c:pt idx="7683">
                  <c:v>343.72376835817113</c:v>
                </c:pt>
                <c:pt idx="7684">
                  <c:v>343.73703552132662</c:v>
                </c:pt>
                <c:pt idx="7685">
                  <c:v>343.750298878097</c:v>
                </c:pt>
                <c:pt idx="7686">
                  <c:v>343.76355842857288</c:v>
                </c:pt>
                <c:pt idx="7687">
                  <c:v>343.77681417284458</c:v>
                </c:pt>
                <c:pt idx="7688">
                  <c:v>343.79006611100237</c:v>
                </c:pt>
                <c:pt idx="7689">
                  <c:v>343.80331424313681</c:v>
                </c:pt>
                <c:pt idx="7690">
                  <c:v>343.81655856933759</c:v>
                </c:pt>
                <c:pt idx="7691">
                  <c:v>343.82979908969509</c:v>
                </c:pt>
                <c:pt idx="7692">
                  <c:v>343.84303580429901</c:v>
                </c:pt>
                <c:pt idx="7693">
                  <c:v>343.85626871323927</c:v>
                </c:pt>
                <c:pt idx="7694">
                  <c:v>343.8694978166057</c:v>
                </c:pt>
                <c:pt idx="7695">
                  <c:v>343.88272311448782</c:v>
                </c:pt>
                <c:pt idx="7696">
                  <c:v>343.89594460697498</c:v>
                </c:pt>
                <c:pt idx="7697">
                  <c:v>343.90916229415689</c:v>
                </c:pt>
                <c:pt idx="7698">
                  <c:v>343.92237617612278</c:v>
                </c:pt>
                <c:pt idx="7699">
                  <c:v>343.93558625296191</c:v>
                </c:pt>
                <c:pt idx="7700">
                  <c:v>343.94879252476329</c:v>
                </c:pt>
                <c:pt idx="7701">
                  <c:v>343.961994991616</c:v>
                </c:pt>
                <c:pt idx="7702">
                  <c:v>343.97519365360898</c:v>
                </c:pt>
                <c:pt idx="7703">
                  <c:v>343.98838851083099</c:v>
                </c:pt>
                <c:pt idx="7704">
                  <c:v>344.00157956337091</c:v>
                </c:pt>
                <c:pt idx="7705">
                  <c:v>344.01476681131709</c:v>
                </c:pt>
                <c:pt idx="7706">
                  <c:v>344.02795025475831</c:v>
                </c:pt>
                <c:pt idx="7707">
                  <c:v>344.0411298937828</c:v>
                </c:pt>
                <c:pt idx="7708">
                  <c:v>344.05430572847899</c:v>
                </c:pt>
                <c:pt idx="7709">
                  <c:v>344.06747775893513</c:v>
                </c:pt>
                <c:pt idx="7710">
                  <c:v>344.0806459852393</c:v>
                </c:pt>
                <c:pt idx="7711">
                  <c:v>344.09381040747951</c:v>
                </c:pt>
                <c:pt idx="7712">
                  <c:v>344.10697102574358</c:v>
                </c:pt>
                <c:pt idx="7713">
                  <c:v>344.12012784011949</c:v>
                </c:pt>
                <c:pt idx="7714">
                  <c:v>344.13328085069492</c:v>
                </c:pt>
                <c:pt idx="7715">
                  <c:v>344.1464300575575</c:v>
                </c:pt>
                <c:pt idx="7716">
                  <c:v>344.15957546079471</c:v>
                </c:pt>
                <c:pt idx="7717">
                  <c:v>344.17271706049399</c:v>
                </c:pt>
                <c:pt idx="7718">
                  <c:v>344.18585485674271</c:v>
                </c:pt>
                <c:pt idx="7719">
                  <c:v>344.19898884962788</c:v>
                </c:pt>
                <c:pt idx="7720">
                  <c:v>344.212119039237</c:v>
                </c:pt>
                <c:pt idx="7721">
                  <c:v>344.22524542565679</c:v>
                </c:pt>
                <c:pt idx="7722">
                  <c:v>344.23836800897431</c:v>
                </c:pt>
                <c:pt idx="7723">
                  <c:v>344.25148678927633</c:v>
                </c:pt>
                <c:pt idx="7724">
                  <c:v>344.26460176664949</c:v>
                </c:pt>
                <c:pt idx="7725">
                  <c:v>344.27771294118071</c:v>
                </c:pt>
                <c:pt idx="7726">
                  <c:v>344.29082031295633</c:v>
                </c:pt>
                <c:pt idx="7727">
                  <c:v>344.30392388206258</c:v>
                </c:pt>
                <c:pt idx="7728">
                  <c:v>344.3170236485862</c:v>
                </c:pt>
                <c:pt idx="7729">
                  <c:v>344.33011961261309</c:v>
                </c:pt>
                <c:pt idx="7730">
                  <c:v>344.34321177422959</c:v>
                </c:pt>
                <c:pt idx="7731">
                  <c:v>344.3563001335217</c:v>
                </c:pt>
                <c:pt idx="7732">
                  <c:v>344.36938469057532</c:v>
                </c:pt>
                <c:pt idx="7733">
                  <c:v>344.38246544547621</c:v>
                </c:pt>
                <c:pt idx="7734">
                  <c:v>344.39554239831023</c:v>
                </c:pt>
                <c:pt idx="7735">
                  <c:v>344.40861554916302</c:v>
                </c:pt>
                <c:pt idx="7736">
                  <c:v>344.42168489812002</c:v>
                </c:pt>
                <c:pt idx="7737">
                  <c:v>344.43475044526667</c:v>
                </c:pt>
                <c:pt idx="7738">
                  <c:v>344.44781219068852</c:v>
                </c:pt>
                <c:pt idx="7739">
                  <c:v>344.46087013447061</c:v>
                </c:pt>
                <c:pt idx="7740">
                  <c:v>344.47392427669809</c:v>
                </c:pt>
                <c:pt idx="7741">
                  <c:v>344.48697461745621</c:v>
                </c:pt>
                <c:pt idx="7742">
                  <c:v>344.5000211568298</c:v>
                </c:pt>
                <c:pt idx="7743">
                  <c:v>344.51306389490372</c:v>
                </c:pt>
                <c:pt idx="7744">
                  <c:v>344.52610283176261</c:v>
                </c:pt>
                <c:pt idx="7745">
                  <c:v>344.53913796749117</c:v>
                </c:pt>
                <c:pt idx="7746">
                  <c:v>344.55216930217421</c:v>
                </c:pt>
                <c:pt idx="7747">
                  <c:v>344.56519683589602</c:v>
                </c:pt>
                <c:pt idx="7748">
                  <c:v>344.57822056874079</c:v>
                </c:pt>
                <c:pt idx="7749">
                  <c:v>344.59124050079311</c:v>
                </c:pt>
                <c:pt idx="7750">
                  <c:v>344.60425663213692</c:v>
                </c:pt>
                <c:pt idx="7751">
                  <c:v>344.61726896285637</c:v>
                </c:pt>
                <c:pt idx="7752">
                  <c:v>344.63027749303552</c:v>
                </c:pt>
                <c:pt idx="7753">
                  <c:v>344.64328222275822</c:v>
                </c:pt>
                <c:pt idx="7754">
                  <c:v>344.65628315210802</c:v>
                </c:pt>
                <c:pt idx="7755">
                  <c:v>344.66928028116888</c:v>
                </c:pt>
                <c:pt idx="7756">
                  <c:v>344.68227361002431</c:v>
                </c:pt>
                <c:pt idx="7757">
                  <c:v>344.6952631387577</c:v>
                </c:pt>
                <c:pt idx="7758">
                  <c:v>344.70824886745248</c:v>
                </c:pt>
                <c:pt idx="7759">
                  <c:v>344.72123079619212</c:v>
                </c:pt>
                <c:pt idx="7760">
                  <c:v>344.73420892505959</c:v>
                </c:pt>
                <c:pt idx="7761">
                  <c:v>344.74718325413818</c:v>
                </c:pt>
                <c:pt idx="7762">
                  <c:v>344.76015378351082</c:v>
                </c:pt>
                <c:pt idx="7763">
                  <c:v>344.77312051326032</c:v>
                </c:pt>
                <c:pt idx="7764">
                  <c:v>344.78608344346952</c:v>
                </c:pt>
                <c:pt idx="7765">
                  <c:v>344.79904257422129</c:v>
                </c:pt>
                <c:pt idx="7766">
                  <c:v>344.81199790559799</c:v>
                </c:pt>
                <c:pt idx="7767">
                  <c:v>344.82494943768239</c:v>
                </c:pt>
                <c:pt idx="7768">
                  <c:v>344.83789717055691</c:v>
                </c:pt>
                <c:pt idx="7769">
                  <c:v>344.8508411043037</c:v>
                </c:pt>
                <c:pt idx="7770">
                  <c:v>344.86378123900499</c:v>
                </c:pt>
                <c:pt idx="7771">
                  <c:v>344.87671757474311</c:v>
                </c:pt>
                <c:pt idx="7772">
                  <c:v>344.88965011159991</c:v>
                </c:pt>
                <c:pt idx="7773">
                  <c:v>344.90257884965752</c:v>
                </c:pt>
                <c:pt idx="7774">
                  <c:v>344.91550378899763</c:v>
                </c:pt>
                <c:pt idx="7775">
                  <c:v>344.92842492970192</c:v>
                </c:pt>
                <c:pt idx="7776">
                  <c:v>344.94134227185219</c:v>
                </c:pt>
                <c:pt idx="7777">
                  <c:v>344.95425581553002</c:v>
                </c:pt>
                <c:pt idx="7778">
                  <c:v>344.9671655608168</c:v>
                </c:pt>
                <c:pt idx="7779">
                  <c:v>344.98007150779392</c:v>
                </c:pt>
                <c:pt idx="7780">
                  <c:v>344.99297365654257</c:v>
                </c:pt>
                <c:pt idx="7781">
                  <c:v>345.00587200714398</c:v>
                </c:pt>
                <c:pt idx="7782">
                  <c:v>345.01876655967942</c:v>
                </c:pt>
                <c:pt idx="7783">
                  <c:v>345.03165731422951</c:v>
                </c:pt>
                <c:pt idx="7784">
                  <c:v>345.04454427087541</c:v>
                </c:pt>
                <c:pt idx="7785">
                  <c:v>345.05742742969778</c:v>
                </c:pt>
                <c:pt idx="7786">
                  <c:v>345.07030679077741</c:v>
                </c:pt>
                <c:pt idx="7787">
                  <c:v>345.08318235419478</c:v>
                </c:pt>
                <c:pt idx="7788">
                  <c:v>345.09605412003049</c:v>
                </c:pt>
                <c:pt idx="7789">
                  <c:v>345.10892208836492</c:v>
                </c:pt>
                <c:pt idx="7790">
                  <c:v>345.12178625927828</c:v>
                </c:pt>
                <c:pt idx="7791">
                  <c:v>345.134646632851</c:v>
                </c:pt>
                <c:pt idx="7792">
                  <c:v>345.14750320916312</c:v>
                </c:pt>
                <c:pt idx="7793">
                  <c:v>345.1603559882945</c:v>
                </c:pt>
                <c:pt idx="7794">
                  <c:v>345.17320497032529</c:v>
                </c:pt>
                <c:pt idx="7795">
                  <c:v>345.18605015533529</c:v>
                </c:pt>
                <c:pt idx="7796">
                  <c:v>345.19889154340422</c:v>
                </c:pt>
                <c:pt idx="7797">
                  <c:v>345.21172913461157</c:v>
                </c:pt>
                <c:pt idx="7798">
                  <c:v>345.22456292903718</c:v>
                </c:pt>
                <c:pt idx="7799">
                  <c:v>345.23739292676032</c:v>
                </c:pt>
                <c:pt idx="7800">
                  <c:v>345.25021912786042</c:v>
                </c:pt>
                <c:pt idx="7801">
                  <c:v>345.26304153241671</c:v>
                </c:pt>
                <c:pt idx="7802">
                  <c:v>345.27586014050843</c:v>
                </c:pt>
                <c:pt idx="7803">
                  <c:v>345.28867495221448</c:v>
                </c:pt>
                <c:pt idx="7804">
                  <c:v>345.30148596761398</c:v>
                </c:pt>
                <c:pt idx="7805">
                  <c:v>345.31429318678602</c:v>
                </c:pt>
                <c:pt idx="7806">
                  <c:v>345.32709660980902</c:v>
                </c:pt>
                <c:pt idx="7807">
                  <c:v>345.33989623676177</c:v>
                </c:pt>
                <c:pt idx="7808">
                  <c:v>345.35269206772313</c:v>
                </c:pt>
                <c:pt idx="7809">
                  <c:v>345.3654841027714</c:v>
                </c:pt>
                <c:pt idx="7810">
                  <c:v>345.37827234198511</c:v>
                </c:pt>
                <c:pt idx="7811">
                  <c:v>345.3910567854424</c:v>
                </c:pt>
                <c:pt idx="7812">
                  <c:v>345.40383743322172</c:v>
                </c:pt>
                <c:pt idx="7813">
                  <c:v>345.41661428540101</c:v>
                </c:pt>
                <c:pt idx="7814">
                  <c:v>345.42938734205842</c:v>
                </c:pt>
                <c:pt idx="7815">
                  <c:v>345.44215660327188</c:v>
                </c:pt>
                <c:pt idx="7816">
                  <c:v>345.45492206911928</c:v>
                </c:pt>
                <c:pt idx="7817">
                  <c:v>345.46768373967842</c:v>
                </c:pt>
                <c:pt idx="7818">
                  <c:v>345.48044161502679</c:v>
                </c:pt>
                <c:pt idx="7819">
                  <c:v>345.49319569524209</c:v>
                </c:pt>
                <c:pt idx="7820">
                  <c:v>345.50594598040192</c:v>
                </c:pt>
                <c:pt idx="7821">
                  <c:v>345.51869247058329</c:v>
                </c:pt>
                <c:pt idx="7822">
                  <c:v>345.53143516586391</c:v>
                </c:pt>
                <c:pt idx="7823">
                  <c:v>345.54417406632081</c:v>
                </c:pt>
                <c:pt idx="7824">
                  <c:v>345.556909172031</c:v>
                </c:pt>
                <c:pt idx="7825">
                  <c:v>345.56964048307162</c:v>
                </c:pt>
                <c:pt idx="7826">
                  <c:v>345.58236799951959</c:v>
                </c:pt>
                <c:pt idx="7827">
                  <c:v>345.59509172145158</c:v>
                </c:pt>
                <c:pt idx="7828">
                  <c:v>345.60781164894462</c:v>
                </c:pt>
                <c:pt idx="7829">
                  <c:v>345.6205277820751</c:v>
                </c:pt>
                <c:pt idx="7830">
                  <c:v>345.6332401209196</c:v>
                </c:pt>
                <c:pt idx="7831">
                  <c:v>345.64594866555461</c:v>
                </c:pt>
                <c:pt idx="7832">
                  <c:v>345.65865341605661</c:v>
                </c:pt>
                <c:pt idx="7833">
                  <c:v>345.67135437250158</c:v>
                </c:pt>
                <c:pt idx="7834">
                  <c:v>345.68405153496587</c:v>
                </c:pt>
                <c:pt idx="7835">
                  <c:v>345.69674490352571</c:v>
                </c:pt>
                <c:pt idx="7836">
                  <c:v>345.70943447825692</c:v>
                </c:pt>
                <c:pt idx="7837">
                  <c:v>345.72212025923528</c:v>
                </c:pt>
                <c:pt idx="7838">
                  <c:v>345.73480224653679</c:v>
                </c:pt>
                <c:pt idx="7839">
                  <c:v>345.74748044023721</c:v>
                </c:pt>
                <c:pt idx="7840">
                  <c:v>345.76015484041187</c:v>
                </c:pt>
                <c:pt idx="7841">
                  <c:v>345.7728254471366</c:v>
                </c:pt>
                <c:pt idx="7842">
                  <c:v>345.78549226048671</c:v>
                </c:pt>
                <c:pt idx="7843">
                  <c:v>345.79815528053751</c:v>
                </c:pt>
                <c:pt idx="7844">
                  <c:v>345.81081450736428</c:v>
                </c:pt>
                <c:pt idx="7845">
                  <c:v>345.82346994104222</c:v>
                </c:pt>
                <c:pt idx="7846">
                  <c:v>345.83612158164618</c:v>
                </c:pt>
                <c:pt idx="7847">
                  <c:v>345.84876942925149</c:v>
                </c:pt>
                <c:pt idx="7848">
                  <c:v>345.86141348393278</c:v>
                </c:pt>
                <c:pt idx="7849">
                  <c:v>345.87405374576502</c:v>
                </c:pt>
                <c:pt idx="7850">
                  <c:v>345.88669021482269</c:v>
                </c:pt>
                <c:pt idx="7851">
                  <c:v>345.89932289118047</c:v>
                </c:pt>
                <c:pt idx="7852">
                  <c:v>345.91195177491301</c:v>
                </c:pt>
                <c:pt idx="7853">
                  <c:v>345.92457686609458</c:v>
                </c:pt>
                <c:pt idx="7854">
                  <c:v>345.93719816479961</c:v>
                </c:pt>
                <c:pt idx="7855">
                  <c:v>345.94981567110221</c:v>
                </c:pt>
                <c:pt idx="7856">
                  <c:v>345.96242938507658</c:v>
                </c:pt>
                <c:pt idx="7857">
                  <c:v>345.97503930679682</c:v>
                </c:pt>
                <c:pt idx="7858">
                  <c:v>345.98764543633689</c:v>
                </c:pt>
                <c:pt idx="7859">
                  <c:v>346.00024777377058</c:v>
                </c:pt>
                <c:pt idx="7860">
                  <c:v>346.01284631917179</c:v>
                </c:pt>
                <c:pt idx="7861">
                  <c:v>346.02544107261423</c:v>
                </c:pt>
                <c:pt idx="7862">
                  <c:v>346.03803203417129</c:v>
                </c:pt>
                <c:pt idx="7863">
                  <c:v>346.05061920391671</c:v>
                </c:pt>
                <c:pt idx="7864">
                  <c:v>346.06320258192369</c:v>
                </c:pt>
                <c:pt idx="7865">
                  <c:v>346.07578216826568</c:v>
                </c:pt>
                <c:pt idx="7866">
                  <c:v>346.08835796301599</c:v>
                </c:pt>
                <c:pt idx="7867">
                  <c:v>346.10092996624758</c:v>
                </c:pt>
                <c:pt idx="7868">
                  <c:v>346.11349817803358</c:v>
                </c:pt>
                <c:pt idx="7869">
                  <c:v>346.12606259844699</c:v>
                </c:pt>
                <c:pt idx="7870">
                  <c:v>346.13862322756069</c:v>
                </c:pt>
                <c:pt idx="7871">
                  <c:v>346.15118006544742</c:v>
                </c:pt>
                <c:pt idx="7872">
                  <c:v>346.16373311217978</c:v>
                </c:pt>
                <c:pt idx="7873">
                  <c:v>346.17628236783059</c:v>
                </c:pt>
                <c:pt idx="7874">
                  <c:v>346.18882783247221</c:v>
                </c:pt>
                <c:pt idx="7875">
                  <c:v>346.20136950617689</c:v>
                </c:pt>
                <c:pt idx="7876">
                  <c:v>346.21390738901732</c:v>
                </c:pt>
                <c:pt idx="7877">
                  <c:v>346.22644148106542</c:v>
                </c:pt>
                <c:pt idx="7878">
                  <c:v>346.23897178239349</c:v>
                </c:pt>
                <c:pt idx="7879">
                  <c:v>346.25149829307361</c:v>
                </c:pt>
                <c:pt idx="7880">
                  <c:v>346.26402101317763</c:v>
                </c:pt>
                <c:pt idx="7881">
                  <c:v>346.2765399427775</c:v>
                </c:pt>
                <c:pt idx="7882">
                  <c:v>346.28905508194498</c:v>
                </c:pt>
                <c:pt idx="7883">
                  <c:v>346.30156643075179</c:v>
                </c:pt>
                <c:pt idx="7884">
                  <c:v>346.3140739892695</c:v>
                </c:pt>
                <c:pt idx="7885">
                  <c:v>346.32657775756968</c:v>
                </c:pt>
                <c:pt idx="7886">
                  <c:v>346.33907773572372</c:v>
                </c:pt>
                <c:pt idx="7887">
                  <c:v>346.35157392380279</c:v>
                </c:pt>
                <c:pt idx="7888">
                  <c:v>346.3640663218784</c:v>
                </c:pt>
                <c:pt idx="7889">
                  <c:v>346.37655493002148</c:v>
                </c:pt>
                <c:pt idx="7890">
                  <c:v>346.38903974830339</c:v>
                </c:pt>
                <c:pt idx="7891">
                  <c:v>346.40152077679483</c:v>
                </c:pt>
                <c:pt idx="7892">
                  <c:v>346.41399801556668</c:v>
                </c:pt>
                <c:pt idx="7893">
                  <c:v>346.42647146468988</c:v>
                </c:pt>
                <c:pt idx="7894">
                  <c:v>346.43894112423521</c:v>
                </c:pt>
                <c:pt idx="7895">
                  <c:v>346.45140699427299</c:v>
                </c:pt>
                <c:pt idx="7896">
                  <c:v>346.46386907487403</c:v>
                </c:pt>
                <c:pt idx="7897">
                  <c:v>346.47632736610859</c:v>
                </c:pt>
                <c:pt idx="7898">
                  <c:v>346.48878186804711</c:v>
                </c:pt>
                <c:pt idx="7899">
                  <c:v>346.50123258075968</c:v>
                </c:pt>
                <c:pt idx="7900">
                  <c:v>346.51367950431683</c:v>
                </c:pt>
                <c:pt idx="7901">
                  <c:v>346.52612263878831</c:v>
                </c:pt>
                <c:pt idx="7902">
                  <c:v>346.5385619842441</c:v>
                </c:pt>
                <c:pt idx="7903">
                  <c:v>346.55099754075428</c:v>
                </c:pt>
                <c:pt idx="7904">
                  <c:v>346.56342930838872</c:v>
                </c:pt>
                <c:pt idx="7905">
                  <c:v>346.57585728721688</c:v>
                </c:pt>
                <c:pt idx="7906">
                  <c:v>346.58828147730861</c:v>
                </c:pt>
                <c:pt idx="7907">
                  <c:v>346.60070187873339</c:v>
                </c:pt>
                <c:pt idx="7908">
                  <c:v>346.61311849156073</c:v>
                </c:pt>
                <c:pt idx="7909">
                  <c:v>346.6255313158598</c:v>
                </c:pt>
                <c:pt idx="7910">
                  <c:v>346.63794035170008</c:v>
                </c:pt>
                <c:pt idx="7911">
                  <c:v>346.65034559915068</c:v>
                </c:pt>
                <c:pt idx="7912">
                  <c:v>346.66274705828079</c:v>
                </c:pt>
                <c:pt idx="7913">
                  <c:v>346.67514472915929</c:v>
                </c:pt>
                <c:pt idx="7914">
                  <c:v>346.68753861185519</c:v>
                </c:pt>
                <c:pt idx="7915">
                  <c:v>346.69992870643728</c:v>
                </c:pt>
                <c:pt idx="7916">
                  <c:v>346.71231501297439</c:v>
                </c:pt>
                <c:pt idx="7917">
                  <c:v>346.72469753153518</c:v>
                </c:pt>
                <c:pt idx="7918">
                  <c:v>346.73707626218811</c:v>
                </c:pt>
                <c:pt idx="7919">
                  <c:v>346.74945120500172</c:v>
                </c:pt>
                <c:pt idx="7920">
                  <c:v>346.76182236004439</c:v>
                </c:pt>
                <c:pt idx="7921">
                  <c:v>346.77418972738451</c:v>
                </c:pt>
                <c:pt idx="7922">
                  <c:v>346.78655330709017</c:v>
                </c:pt>
                <c:pt idx="7923">
                  <c:v>346.79891309922971</c:v>
                </c:pt>
                <c:pt idx="7924">
                  <c:v>346.81126910387093</c:v>
                </c:pt>
                <c:pt idx="7925">
                  <c:v>346.82362132108182</c:v>
                </c:pt>
                <c:pt idx="7926">
                  <c:v>346.83596975093042</c:v>
                </c:pt>
                <c:pt idx="7927">
                  <c:v>346.84831439348437</c:v>
                </c:pt>
                <c:pt idx="7928">
                  <c:v>346.86065524881138</c:v>
                </c:pt>
                <c:pt idx="7929">
                  <c:v>346.87299231697921</c:v>
                </c:pt>
                <c:pt idx="7930">
                  <c:v>346.88532559805509</c:v>
                </c:pt>
                <c:pt idx="7931">
                  <c:v>346.89765509210667</c:v>
                </c:pt>
                <c:pt idx="7932">
                  <c:v>346.90998079920132</c:v>
                </c:pt>
                <c:pt idx="7933">
                  <c:v>346.92230271940599</c:v>
                </c:pt>
                <c:pt idx="7934">
                  <c:v>346.93462085278833</c:v>
                </c:pt>
                <c:pt idx="7935">
                  <c:v>346.94693519941501</c:v>
                </c:pt>
                <c:pt idx="7936">
                  <c:v>346.95924575935311</c:v>
                </c:pt>
                <c:pt idx="7937">
                  <c:v>346.97155253266959</c:v>
                </c:pt>
                <c:pt idx="7938">
                  <c:v>346.98385551943142</c:v>
                </c:pt>
                <c:pt idx="7939">
                  <c:v>346.99615471970498</c:v>
                </c:pt>
                <c:pt idx="7940">
                  <c:v>347.00845013355729</c:v>
                </c:pt>
                <c:pt idx="7941">
                  <c:v>347.02074176105469</c:v>
                </c:pt>
                <c:pt idx="7942">
                  <c:v>347.03302960226358</c:v>
                </c:pt>
                <c:pt idx="7943">
                  <c:v>347.04531365725057</c:v>
                </c:pt>
                <c:pt idx="7944">
                  <c:v>347.05759392608189</c:v>
                </c:pt>
                <c:pt idx="7945">
                  <c:v>347.06987040882359</c:v>
                </c:pt>
                <c:pt idx="7946">
                  <c:v>347.082143105542</c:v>
                </c:pt>
                <c:pt idx="7947">
                  <c:v>347.09441201630301</c:v>
                </c:pt>
                <c:pt idx="7948">
                  <c:v>347.10667714117272</c:v>
                </c:pt>
                <c:pt idx="7949">
                  <c:v>347.11893848021668</c:v>
                </c:pt>
                <c:pt idx="7950">
                  <c:v>347.13119603350111</c:v>
                </c:pt>
                <c:pt idx="7951">
                  <c:v>347.14344980109138</c:v>
                </c:pt>
                <c:pt idx="7952">
                  <c:v>347.15569978305319</c:v>
                </c:pt>
                <c:pt idx="7953">
                  <c:v>347.16794597945199</c:v>
                </c:pt>
                <c:pt idx="7954">
                  <c:v>347.18018839035341</c:v>
                </c:pt>
                <c:pt idx="7955">
                  <c:v>347.1924270158226</c:v>
                </c:pt>
                <c:pt idx="7956">
                  <c:v>347.20466185592488</c:v>
                </c:pt>
                <c:pt idx="7957">
                  <c:v>347.21689291072539</c:v>
                </c:pt>
                <c:pt idx="7958">
                  <c:v>347.22912018028939</c:v>
                </c:pt>
                <c:pt idx="7959">
                  <c:v>347.24134366468161</c:v>
                </c:pt>
                <c:pt idx="7960">
                  <c:v>347.25356336396709</c:v>
                </c:pt>
                <c:pt idx="7961">
                  <c:v>347.26577927821069</c:v>
                </c:pt>
                <c:pt idx="7962">
                  <c:v>347.2779914074772</c:v>
                </c:pt>
                <c:pt idx="7963">
                  <c:v>347.29019975183121</c:v>
                </c:pt>
                <c:pt idx="7964">
                  <c:v>347.30240431133723</c:v>
                </c:pt>
                <c:pt idx="7965">
                  <c:v>347.31460508605971</c:v>
                </c:pt>
                <c:pt idx="7966">
                  <c:v>347.32680207606319</c:v>
                </c:pt>
                <c:pt idx="7967">
                  <c:v>347.338995281412</c:v>
                </c:pt>
                <c:pt idx="7968">
                  <c:v>347.35118470217031</c:v>
                </c:pt>
                <c:pt idx="7969">
                  <c:v>347.36337033840209</c:v>
                </c:pt>
                <c:pt idx="7970">
                  <c:v>347.37555219017167</c:v>
                </c:pt>
                <c:pt idx="7971">
                  <c:v>347.38773025754301</c:v>
                </c:pt>
                <c:pt idx="7972">
                  <c:v>347.39990454057983</c:v>
                </c:pt>
                <c:pt idx="7973">
                  <c:v>347.41207503934601</c:v>
                </c:pt>
                <c:pt idx="7974">
                  <c:v>347.42424175390522</c:v>
                </c:pt>
                <c:pt idx="7975">
                  <c:v>347.43640468432108</c:v>
                </c:pt>
                <c:pt idx="7976">
                  <c:v>347.44856383065729</c:v>
                </c:pt>
                <c:pt idx="7977">
                  <c:v>347.46071919297708</c:v>
                </c:pt>
                <c:pt idx="7978">
                  <c:v>347.47287077134411</c:v>
                </c:pt>
                <c:pt idx="7979">
                  <c:v>347.48501856582141</c:v>
                </c:pt>
                <c:pt idx="7980">
                  <c:v>347.49716257647231</c:v>
                </c:pt>
                <c:pt idx="7981">
                  <c:v>347.50930280336001</c:v>
                </c:pt>
                <c:pt idx="7982">
                  <c:v>347.52143924654729</c:v>
                </c:pt>
                <c:pt idx="7983">
                  <c:v>347.53357190609728</c:v>
                </c:pt>
                <c:pt idx="7984">
                  <c:v>347.54570078207291</c:v>
                </c:pt>
                <c:pt idx="7985">
                  <c:v>347.55782587453677</c:v>
                </c:pt>
                <c:pt idx="7986">
                  <c:v>347.56994718355168</c:v>
                </c:pt>
                <c:pt idx="7987">
                  <c:v>347.58206470918032</c:v>
                </c:pt>
                <c:pt idx="7988">
                  <c:v>347.59417845148499</c:v>
                </c:pt>
                <c:pt idx="7989">
                  <c:v>347.60628841052841</c:v>
                </c:pt>
                <c:pt idx="7990">
                  <c:v>347.61839458637269</c:v>
                </c:pt>
                <c:pt idx="7991">
                  <c:v>347.63049697908031</c:v>
                </c:pt>
                <c:pt idx="7992">
                  <c:v>347.64259558871328</c:v>
                </c:pt>
                <c:pt idx="7993">
                  <c:v>347.6546904153339</c:v>
                </c:pt>
                <c:pt idx="7994">
                  <c:v>347.66678145900408</c:v>
                </c:pt>
                <c:pt idx="7995">
                  <c:v>347.67886871978573</c:v>
                </c:pt>
                <c:pt idx="7996">
                  <c:v>347.69095219774073</c:v>
                </c:pt>
                <c:pt idx="7997">
                  <c:v>347.70303189293088</c:v>
                </c:pt>
                <c:pt idx="7998">
                  <c:v>347.7151078054178</c:v>
                </c:pt>
                <c:pt idx="7999">
                  <c:v>347.72717993526322</c:v>
                </c:pt>
                <c:pt idx="8000">
                  <c:v>347.73924828252848</c:v>
                </c:pt>
                <c:pt idx="8001">
                  <c:v>347.75131284727507</c:v>
                </c:pt>
                <c:pt idx="8002">
                  <c:v>347.76337362956451</c:v>
                </c:pt>
                <c:pt idx="8003">
                  <c:v>347.77543062945779</c:v>
                </c:pt>
                <c:pt idx="8004">
                  <c:v>347.7874838470164</c:v>
                </c:pt>
                <c:pt idx="8005">
                  <c:v>347.79953328230118</c:v>
                </c:pt>
                <c:pt idx="8006">
                  <c:v>347.81157893537329</c:v>
                </c:pt>
                <c:pt idx="8007">
                  <c:v>347.8236208062936</c:v>
                </c:pt>
                <c:pt idx="8008">
                  <c:v>347.835658895123</c:v>
                </c:pt>
                <c:pt idx="8009">
                  <c:v>347.8476932019222</c:v>
                </c:pt>
                <c:pt idx="8010">
                  <c:v>347.85972372675189</c:v>
                </c:pt>
                <c:pt idx="8011">
                  <c:v>347.87175046967269</c:v>
                </c:pt>
                <c:pt idx="8012">
                  <c:v>347.88377343074512</c:v>
                </c:pt>
                <c:pt idx="8013">
                  <c:v>347.89579261002962</c:v>
                </c:pt>
                <c:pt idx="8014">
                  <c:v>347.90780800758648</c:v>
                </c:pt>
                <c:pt idx="8015">
                  <c:v>347.91981962347609</c:v>
                </c:pt>
                <c:pt idx="8016">
                  <c:v>347.93182745775857</c:v>
                </c:pt>
                <c:pt idx="8017">
                  <c:v>347.94383151049402</c:v>
                </c:pt>
                <c:pt idx="8018">
                  <c:v>347.95583178174229</c:v>
                </c:pt>
                <c:pt idx="8019">
                  <c:v>347.96782827156358</c:v>
                </c:pt>
                <c:pt idx="8020">
                  <c:v>347.97982098001762</c:v>
                </c:pt>
                <c:pt idx="8021">
                  <c:v>347.99180990716422</c:v>
                </c:pt>
                <c:pt idx="8022">
                  <c:v>348.00379505306302</c:v>
                </c:pt>
                <c:pt idx="8023">
                  <c:v>348.01577641777351</c:v>
                </c:pt>
                <c:pt idx="8024">
                  <c:v>348.02775400135539</c:v>
                </c:pt>
                <c:pt idx="8025">
                  <c:v>348.03972780386812</c:v>
                </c:pt>
                <c:pt idx="8026">
                  <c:v>348.05169782537092</c:v>
                </c:pt>
                <c:pt idx="8027">
                  <c:v>348.06366406592309</c:v>
                </c:pt>
                <c:pt idx="8028">
                  <c:v>348.07562652558391</c:v>
                </c:pt>
                <c:pt idx="8029">
                  <c:v>348.08758520441239</c:v>
                </c:pt>
                <c:pt idx="8030">
                  <c:v>348.09954010246759</c:v>
                </c:pt>
                <c:pt idx="8031">
                  <c:v>348.1114912198085</c:v>
                </c:pt>
                <c:pt idx="8032">
                  <c:v>348.12343855649402</c:v>
                </c:pt>
                <c:pt idx="8033">
                  <c:v>348.1353821125827</c:v>
                </c:pt>
                <c:pt idx="8034">
                  <c:v>348.14732188813338</c:v>
                </c:pt>
                <c:pt idx="8035">
                  <c:v>348.15925788320482</c:v>
                </c:pt>
                <c:pt idx="8036">
                  <c:v>348.17119009785517</c:v>
                </c:pt>
                <c:pt idx="8037">
                  <c:v>348.18311853214328</c:v>
                </c:pt>
                <c:pt idx="8038">
                  <c:v>348.19504318612741</c:v>
                </c:pt>
                <c:pt idx="8039">
                  <c:v>348.20696405986581</c:v>
                </c:pt>
                <c:pt idx="8040">
                  <c:v>348.21888115341648</c:v>
                </c:pt>
                <c:pt idx="8041">
                  <c:v>348.23079446683789</c:v>
                </c:pt>
                <c:pt idx="8042">
                  <c:v>348.24270400018793</c:v>
                </c:pt>
                <c:pt idx="8043">
                  <c:v>348.25460975352451</c:v>
                </c:pt>
                <c:pt idx="8044">
                  <c:v>348.26651172690549</c:v>
                </c:pt>
                <c:pt idx="8045">
                  <c:v>348.27840992038892</c:v>
                </c:pt>
                <c:pt idx="8046">
                  <c:v>348.29030433403221</c:v>
                </c:pt>
                <c:pt idx="8047">
                  <c:v>348.30219496789312</c:v>
                </c:pt>
                <c:pt idx="8048">
                  <c:v>348.31408182202921</c:v>
                </c:pt>
                <c:pt idx="8049">
                  <c:v>348.32596489649791</c:v>
                </c:pt>
                <c:pt idx="8050">
                  <c:v>348.33784419135662</c:v>
                </c:pt>
                <c:pt idx="8051">
                  <c:v>348.34971970666271</c:v>
                </c:pt>
                <c:pt idx="8052">
                  <c:v>348.36159144247341</c:v>
                </c:pt>
                <c:pt idx="8053">
                  <c:v>348.37345939884568</c:v>
                </c:pt>
                <c:pt idx="8054">
                  <c:v>348.38532357583682</c:v>
                </c:pt>
                <c:pt idx="8055">
                  <c:v>348.39718397350367</c:v>
                </c:pt>
                <c:pt idx="8056">
                  <c:v>348.40904059190319</c:v>
                </c:pt>
                <c:pt idx="8057">
                  <c:v>348.42089343109228</c:v>
                </c:pt>
                <c:pt idx="8058">
                  <c:v>348.43274249112761</c:v>
                </c:pt>
                <c:pt idx="8059">
                  <c:v>348.44458777206569</c:v>
                </c:pt>
                <c:pt idx="8060">
                  <c:v>348.45642927396329</c:v>
                </c:pt>
                <c:pt idx="8061">
                  <c:v>348.46826699687688</c:v>
                </c:pt>
                <c:pt idx="8062">
                  <c:v>348.48010094086283</c:v>
                </c:pt>
                <c:pt idx="8063">
                  <c:v>348.49193110597753</c:v>
                </c:pt>
                <c:pt idx="8064">
                  <c:v>348.50375749227709</c:v>
                </c:pt>
                <c:pt idx="8065">
                  <c:v>348.51558009981801</c:v>
                </c:pt>
                <c:pt idx="8066">
                  <c:v>348.52739892865611</c:v>
                </c:pt>
                <c:pt idx="8067">
                  <c:v>348.53921397884739</c:v>
                </c:pt>
                <c:pt idx="8068">
                  <c:v>348.55102525044788</c:v>
                </c:pt>
                <c:pt idx="8069">
                  <c:v>348.56283274351352</c:v>
                </c:pt>
                <c:pt idx="8070">
                  <c:v>348.57463645809992</c:v>
                </c:pt>
                <c:pt idx="8071">
                  <c:v>348.58643639426288</c:v>
                </c:pt>
                <c:pt idx="8072">
                  <c:v>348.59823255205799</c:v>
                </c:pt>
                <c:pt idx="8073">
                  <c:v>348.61002493154069</c:v>
                </c:pt>
                <c:pt idx="8074">
                  <c:v>348.62181353276662</c:v>
                </c:pt>
                <c:pt idx="8075">
                  <c:v>348.63359835579098</c:v>
                </c:pt>
                <c:pt idx="8076">
                  <c:v>348.64537940066919</c:v>
                </c:pt>
                <c:pt idx="8077">
                  <c:v>348.65715666745649</c:v>
                </c:pt>
                <c:pt idx="8078">
                  <c:v>348.66893015620792</c:v>
                </c:pt>
                <c:pt idx="8079">
                  <c:v>348.68069986697839</c:v>
                </c:pt>
                <c:pt idx="8080">
                  <c:v>348.6924657998232</c:v>
                </c:pt>
                <c:pt idx="8081">
                  <c:v>348.70422795479698</c:v>
                </c:pt>
                <c:pt idx="8082">
                  <c:v>348.71598633195481</c:v>
                </c:pt>
                <c:pt idx="8083">
                  <c:v>348.72774093135109</c:v>
                </c:pt>
                <c:pt idx="8084">
                  <c:v>348.73949175304068</c:v>
                </c:pt>
                <c:pt idx="8085">
                  <c:v>348.7512387970782</c:v>
                </c:pt>
                <c:pt idx="8086">
                  <c:v>348.76298206351811</c:v>
                </c:pt>
                <c:pt idx="8087">
                  <c:v>348.77472155241458</c:v>
                </c:pt>
                <c:pt idx="8088">
                  <c:v>348.7864572638224</c:v>
                </c:pt>
                <c:pt idx="8089">
                  <c:v>348.79818919779552</c:v>
                </c:pt>
                <c:pt idx="8090">
                  <c:v>348.80991735438818</c:v>
                </c:pt>
                <c:pt idx="8091">
                  <c:v>348.82164173365447</c:v>
                </c:pt>
                <c:pt idx="8092">
                  <c:v>348.83336233564842</c:v>
                </c:pt>
                <c:pt idx="8093">
                  <c:v>348.84507916042412</c:v>
                </c:pt>
                <c:pt idx="8094">
                  <c:v>348.85679220803507</c:v>
                </c:pt>
                <c:pt idx="8095">
                  <c:v>348.86850147853551</c:v>
                </c:pt>
                <c:pt idx="8096">
                  <c:v>348.88020697197879</c:v>
                </c:pt>
                <c:pt idx="8097">
                  <c:v>348.89190868841882</c:v>
                </c:pt>
                <c:pt idx="8098">
                  <c:v>348.90360662790891</c:v>
                </c:pt>
                <c:pt idx="8099">
                  <c:v>348.91530079050261</c:v>
                </c:pt>
                <c:pt idx="8100">
                  <c:v>348.92699117625318</c:v>
                </c:pt>
                <c:pt idx="8101">
                  <c:v>348.93867778521428</c:v>
                </c:pt>
                <c:pt idx="8102">
                  <c:v>348.95036061743878</c:v>
                </c:pt>
                <c:pt idx="8103">
                  <c:v>348.9620396729801</c:v>
                </c:pt>
                <c:pt idx="8104">
                  <c:v>348.97371495189122</c:v>
                </c:pt>
                <c:pt idx="8105">
                  <c:v>348.98538645422508</c:v>
                </c:pt>
                <c:pt idx="8106">
                  <c:v>348.99705418003458</c:v>
                </c:pt>
                <c:pt idx="8107">
                  <c:v>349.00871812937271</c:v>
                </c:pt>
                <c:pt idx="8108">
                  <c:v>349.0203783022921</c:v>
                </c:pt>
                <c:pt idx="8109">
                  <c:v>349.03203469884551</c:v>
                </c:pt>
                <c:pt idx="8110">
                  <c:v>349.04368731908551</c:v>
                </c:pt>
                <c:pt idx="8111">
                  <c:v>349.05533616306462</c:v>
                </c:pt>
                <c:pt idx="8112">
                  <c:v>349.06698123083532</c:v>
                </c:pt>
                <c:pt idx="8113">
                  <c:v>349.0786225224499</c:v>
                </c:pt>
                <c:pt idx="8114">
                  <c:v>349.09026003796077</c:v>
                </c:pt>
                <c:pt idx="8115">
                  <c:v>349.10189377742012</c:v>
                </c:pt>
                <c:pt idx="8116">
                  <c:v>349.11352374088</c:v>
                </c:pt>
                <c:pt idx="8117">
                  <c:v>349.12514992839249</c:v>
                </c:pt>
                <c:pt idx="8118">
                  <c:v>349.13677234000971</c:v>
                </c:pt>
                <c:pt idx="8119">
                  <c:v>349.14839097578351</c:v>
                </c:pt>
                <c:pt idx="8120">
                  <c:v>349.1600058357655</c:v>
                </c:pt>
                <c:pt idx="8121">
                  <c:v>349.17161692000769</c:v>
                </c:pt>
                <c:pt idx="8122">
                  <c:v>349.18322422856158</c:v>
                </c:pt>
                <c:pt idx="8123">
                  <c:v>349.19482776147902</c:v>
                </c:pt>
                <c:pt idx="8124">
                  <c:v>349.20642751881132</c:v>
                </c:pt>
                <c:pt idx="8125">
                  <c:v>349.21802350060977</c:v>
                </c:pt>
                <c:pt idx="8126">
                  <c:v>349.2296157069261</c:v>
                </c:pt>
                <c:pt idx="8127">
                  <c:v>349.24120413781128</c:v>
                </c:pt>
                <c:pt idx="8128">
                  <c:v>349.25278879331671</c:v>
                </c:pt>
                <c:pt idx="8129">
                  <c:v>349.26436967349338</c:v>
                </c:pt>
                <c:pt idx="8130">
                  <c:v>349.27594677839249</c:v>
                </c:pt>
                <c:pt idx="8131">
                  <c:v>349.28752010806488</c:v>
                </c:pt>
                <c:pt idx="8132">
                  <c:v>349.29908966256158</c:v>
                </c:pt>
                <c:pt idx="8133">
                  <c:v>349.31065544193331</c:v>
                </c:pt>
                <c:pt idx="8134">
                  <c:v>349.32221744623081</c:v>
                </c:pt>
                <c:pt idx="8135">
                  <c:v>349.33377567550468</c:v>
                </c:pt>
                <c:pt idx="8136">
                  <c:v>349.34533012980569</c:v>
                </c:pt>
                <c:pt idx="8137">
                  <c:v>349.35688080918442</c:v>
                </c:pt>
                <c:pt idx="8138">
                  <c:v>349.36842771369089</c:v>
                </c:pt>
                <c:pt idx="8139">
                  <c:v>349.37997084337587</c:v>
                </c:pt>
                <c:pt idx="8140">
                  <c:v>349.39151019828938</c:v>
                </c:pt>
                <c:pt idx="8141">
                  <c:v>349.4030457784819</c:v>
                </c:pt>
                <c:pt idx="8142">
                  <c:v>349.41457758400333</c:v>
                </c:pt>
                <c:pt idx="8143">
                  <c:v>349.42610561490369</c:v>
                </c:pt>
                <c:pt idx="8144">
                  <c:v>349.43762987123318</c:v>
                </c:pt>
                <c:pt idx="8145">
                  <c:v>349.44915035304149</c:v>
                </c:pt>
                <c:pt idx="8146">
                  <c:v>349.46066706037863</c:v>
                </c:pt>
                <c:pt idx="8147">
                  <c:v>349.47217999329422</c:v>
                </c:pt>
                <c:pt idx="8148">
                  <c:v>349.48368915183778</c:v>
                </c:pt>
                <c:pt idx="8149">
                  <c:v>349.49519453605922</c:v>
                </c:pt>
                <c:pt idx="8150">
                  <c:v>349.50669614600793</c:v>
                </c:pt>
                <c:pt idx="8151">
                  <c:v>349.5181939817333</c:v>
                </c:pt>
                <c:pt idx="8152">
                  <c:v>349.52968804328481</c:v>
                </c:pt>
                <c:pt idx="8153">
                  <c:v>349.54117833071149</c:v>
                </c:pt>
                <c:pt idx="8154">
                  <c:v>349.55266484406292</c:v>
                </c:pt>
                <c:pt idx="8155">
                  <c:v>349.56414758338792</c:v>
                </c:pt>
                <c:pt idx="8156">
                  <c:v>349.57562654873573</c:v>
                </c:pt>
                <c:pt idx="8157">
                  <c:v>349.58710174015528</c:v>
                </c:pt>
                <c:pt idx="8158">
                  <c:v>349.59857315769551</c:v>
                </c:pt>
                <c:pt idx="8159">
                  <c:v>349.61004080140509</c:v>
                </c:pt>
                <c:pt idx="8160">
                  <c:v>349.62150467133313</c:v>
                </c:pt>
                <c:pt idx="8161">
                  <c:v>349.63296476752799</c:v>
                </c:pt>
                <c:pt idx="8162">
                  <c:v>349.64442109003841</c:v>
                </c:pt>
                <c:pt idx="8163">
                  <c:v>349.65587363891291</c:v>
                </c:pt>
                <c:pt idx="8164">
                  <c:v>349.66732241419987</c:v>
                </c:pt>
                <c:pt idx="8165">
                  <c:v>349.67876741594779</c:v>
                </c:pt>
                <c:pt idx="8166">
                  <c:v>349.69020864420492</c:v>
                </c:pt>
                <c:pt idx="8167">
                  <c:v>349.70164609901951</c:v>
                </c:pt>
                <c:pt idx="8168">
                  <c:v>349.71307978043973</c:v>
                </c:pt>
                <c:pt idx="8169">
                  <c:v>349.72450968851348</c:v>
                </c:pt>
                <c:pt idx="8170">
                  <c:v>349.73593582328903</c:v>
                </c:pt>
                <c:pt idx="8171">
                  <c:v>349.74735818481412</c:v>
                </c:pt>
                <c:pt idx="8172">
                  <c:v>349.75877677313662</c:v>
                </c:pt>
                <c:pt idx="8173">
                  <c:v>349.77019158830439</c:v>
                </c:pt>
                <c:pt idx="8174">
                  <c:v>349.78160263036523</c:v>
                </c:pt>
                <c:pt idx="8175">
                  <c:v>349.79300989936638</c:v>
                </c:pt>
                <c:pt idx="8176">
                  <c:v>349.80441339535588</c:v>
                </c:pt>
                <c:pt idx="8177">
                  <c:v>349.81581311838079</c:v>
                </c:pt>
                <c:pt idx="8178">
                  <c:v>349.82720906848891</c:v>
                </c:pt>
                <c:pt idx="8179">
                  <c:v>349.8386012457272</c:v>
                </c:pt>
                <c:pt idx="8180">
                  <c:v>349.84998965014307</c:v>
                </c:pt>
                <c:pt idx="8181">
                  <c:v>349.86137428178381</c:v>
                </c:pt>
                <c:pt idx="8182">
                  <c:v>349.87275514069631</c:v>
                </c:pt>
                <c:pt idx="8183">
                  <c:v>349.8841322269277</c:v>
                </c:pt>
                <c:pt idx="8184">
                  <c:v>349.89550554052499</c:v>
                </c:pt>
                <c:pt idx="8185">
                  <c:v>349.90687508153502</c:v>
                </c:pt>
                <c:pt idx="8186">
                  <c:v>349.91824085000451</c:v>
                </c:pt>
                <c:pt idx="8187">
                  <c:v>349.9296028459803</c:v>
                </c:pt>
                <c:pt idx="8188">
                  <c:v>349.940961069509</c:v>
                </c:pt>
                <c:pt idx="8189">
                  <c:v>349.95231552063723</c:v>
                </c:pt>
                <c:pt idx="8190">
                  <c:v>349.96366619941148</c:v>
                </c:pt>
                <c:pt idx="8191">
                  <c:v>349.97501310587819</c:v>
                </c:pt>
                <c:pt idx="8192">
                  <c:v>349.98635624008369</c:v>
                </c:pt>
                <c:pt idx="8193">
                  <c:v>349.99769560207432</c:v>
                </c:pt>
                <c:pt idx="8194">
                  <c:v>350.00903119189621</c:v>
                </c:pt>
                <c:pt idx="8195">
                  <c:v>350.0203630095956</c:v>
                </c:pt>
                <c:pt idx="8196">
                  <c:v>350.03169105521852</c:v>
                </c:pt>
                <c:pt idx="8197">
                  <c:v>350.04301532881078</c:v>
                </c:pt>
                <c:pt idx="8198">
                  <c:v>350.05433583041861</c:v>
                </c:pt>
                <c:pt idx="8199">
                  <c:v>350.0656525600877</c:v>
                </c:pt>
                <c:pt idx="8200">
                  <c:v>350.07696551786381</c:v>
                </c:pt>
                <c:pt idx="8201">
                  <c:v>350.08827470379259</c:v>
                </c:pt>
                <c:pt idx="8202">
                  <c:v>350.09958011791969</c:v>
                </c:pt>
                <c:pt idx="8203">
                  <c:v>350.11088176029079</c:v>
                </c:pt>
                <c:pt idx="8204">
                  <c:v>350.12217963095122</c:v>
                </c:pt>
                <c:pt idx="8205">
                  <c:v>350.13347372994639</c:v>
                </c:pt>
                <c:pt idx="8206">
                  <c:v>350.14476405732171</c:v>
                </c:pt>
                <c:pt idx="8207">
                  <c:v>350.15605061312237</c:v>
                </c:pt>
                <c:pt idx="8208">
                  <c:v>350.16733339739358</c:v>
                </c:pt>
                <c:pt idx="8209">
                  <c:v>350.17861241018039</c:v>
                </c:pt>
                <c:pt idx="8210">
                  <c:v>350.1898876515279</c:v>
                </c:pt>
                <c:pt idx="8211">
                  <c:v>350.20115912148111</c:v>
                </c:pt>
                <c:pt idx="8212">
                  <c:v>350.21242682008472</c:v>
                </c:pt>
                <c:pt idx="8213">
                  <c:v>350.22369074738373</c:v>
                </c:pt>
                <c:pt idx="8214">
                  <c:v>350.23495090342271</c:v>
                </c:pt>
                <c:pt idx="8215">
                  <c:v>350.24620728824658</c:v>
                </c:pt>
                <c:pt idx="8216">
                  <c:v>350.25745990189972</c:v>
                </c:pt>
                <c:pt idx="8217">
                  <c:v>350.26870874442682</c:v>
                </c:pt>
                <c:pt idx="8218">
                  <c:v>350.27995381587209</c:v>
                </c:pt>
                <c:pt idx="8219">
                  <c:v>350.29119511628011</c:v>
                </c:pt>
                <c:pt idx="8220">
                  <c:v>350.30243264569509</c:v>
                </c:pt>
                <c:pt idx="8221">
                  <c:v>350.31366640416138</c:v>
                </c:pt>
                <c:pt idx="8222">
                  <c:v>350.32489639172297</c:v>
                </c:pt>
                <c:pt idx="8223">
                  <c:v>350.33612260842409</c:v>
                </c:pt>
                <c:pt idx="8224">
                  <c:v>350.34734505430868</c:v>
                </c:pt>
                <c:pt idx="8225">
                  <c:v>350.35856372942072</c:v>
                </c:pt>
                <c:pt idx="8226">
                  <c:v>350.369778633804</c:v>
                </c:pt>
                <c:pt idx="8227">
                  <c:v>350.38098976750229</c:v>
                </c:pt>
                <c:pt idx="8228">
                  <c:v>350.39219713055962</c:v>
                </c:pt>
                <c:pt idx="8229">
                  <c:v>350.40340072301922</c:v>
                </c:pt>
                <c:pt idx="8230">
                  <c:v>350.41460054492489</c:v>
                </c:pt>
                <c:pt idx="8231">
                  <c:v>350.42579659632008</c:v>
                </c:pt>
                <c:pt idx="8232">
                  <c:v>350.43698887724838</c:v>
                </c:pt>
                <c:pt idx="8233">
                  <c:v>350.44817738775288</c:v>
                </c:pt>
                <c:pt idx="8234">
                  <c:v>350.45936212787711</c:v>
                </c:pt>
                <c:pt idx="8235">
                  <c:v>350.47054309766418</c:v>
                </c:pt>
                <c:pt idx="8236">
                  <c:v>350.48172029715721</c:v>
                </c:pt>
                <c:pt idx="8237">
                  <c:v>350.4928937263993</c:v>
                </c:pt>
                <c:pt idx="8238">
                  <c:v>350.50406338543348</c:v>
                </c:pt>
                <c:pt idx="8239">
                  <c:v>350.51522927430273</c:v>
                </c:pt>
                <c:pt idx="8240">
                  <c:v>350.52639139304972</c:v>
                </c:pt>
                <c:pt idx="8241">
                  <c:v>350.53754974171738</c:v>
                </c:pt>
                <c:pt idx="8242">
                  <c:v>350.54870432034852</c:v>
                </c:pt>
                <c:pt idx="8243">
                  <c:v>350.55985512898548</c:v>
                </c:pt>
                <c:pt idx="8244">
                  <c:v>350.57100216767111</c:v>
                </c:pt>
                <c:pt idx="8245">
                  <c:v>350.58214543644777</c:v>
                </c:pt>
                <c:pt idx="8246">
                  <c:v>350.59328493535799</c:v>
                </c:pt>
                <c:pt idx="8247">
                  <c:v>350.60442066444409</c:v>
                </c:pt>
                <c:pt idx="8248">
                  <c:v>350.61555262374827</c:v>
                </c:pt>
                <c:pt idx="8249">
                  <c:v>350.62668081331287</c:v>
                </c:pt>
                <c:pt idx="8250">
                  <c:v>350.63780523318002</c:v>
                </c:pt>
                <c:pt idx="8251">
                  <c:v>350.6489258833916</c:v>
                </c:pt>
                <c:pt idx="8252">
                  <c:v>350.66004276398979</c:v>
                </c:pt>
                <c:pt idx="8253">
                  <c:v>350.67115587501661</c:v>
                </c:pt>
                <c:pt idx="8254">
                  <c:v>350.68226521651371</c:v>
                </c:pt>
                <c:pt idx="8255">
                  <c:v>350.69337078852288</c:v>
                </c:pt>
                <c:pt idx="8256">
                  <c:v>350.70447259108602</c:v>
                </c:pt>
                <c:pt idx="8257">
                  <c:v>350.71557062424449</c:v>
                </c:pt>
                <c:pt idx="8258">
                  <c:v>350.72666488804032</c:v>
                </c:pt>
                <c:pt idx="8259">
                  <c:v>350.73775538251448</c:v>
                </c:pt>
                <c:pt idx="8260">
                  <c:v>350.74884210770881</c:v>
                </c:pt>
                <c:pt idx="8261">
                  <c:v>350.75992506366441</c:v>
                </c:pt>
                <c:pt idx="8262">
                  <c:v>350.77100425042278</c:v>
                </c:pt>
                <c:pt idx="8263">
                  <c:v>350.78207966802489</c:v>
                </c:pt>
                <c:pt idx="8264">
                  <c:v>350.79315131651219</c:v>
                </c:pt>
                <c:pt idx="8265">
                  <c:v>350.80421919592561</c:v>
                </c:pt>
                <c:pt idx="8266">
                  <c:v>350.81528330630601</c:v>
                </c:pt>
                <c:pt idx="8267">
                  <c:v>350.8263436476945</c:v>
                </c:pt>
                <c:pt idx="8268">
                  <c:v>350.837400220132</c:v>
                </c:pt>
                <c:pt idx="8269">
                  <c:v>350.84845302365909</c:v>
                </c:pt>
                <c:pt idx="8270">
                  <c:v>350.85950205831682</c:v>
                </c:pt>
                <c:pt idx="8271">
                  <c:v>350.87054732414549</c:v>
                </c:pt>
                <c:pt idx="8272">
                  <c:v>350.88158882118591</c:v>
                </c:pt>
                <c:pt idx="8273">
                  <c:v>350.89262654947851</c:v>
                </c:pt>
                <c:pt idx="8274">
                  <c:v>350.90366050906368</c:v>
                </c:pt>
                <c:pt idx="8275">
                  <c:v>350.91469069998197</c:v>
                </c:pt>
                <c:pt idx="8276">
                  <c:v>350.92571712227368</c:v>
                </c:pt>
                <c:pt idx="8277">
                  <c:v>350.93673977597882</c:v>
                </c:pt>
                <c:pt idx="8278">
                  <c:v>350.9477586611377</c:v>
                </c:pt>
                <c:pt idx="8279">
                  <c:v>350.95877377779038</c:v>
                </c:pt>
                <c:pt idx="8280">
                  <c:v>350.96978512597701</c:v>
                </c:pt>
                <c:pt idx="8281">
                  <c:v>350.98079270573737</c:v>
                </c:pt>
                <c:pt idx="8282">
                  <c:v>350.99179651711142</c:v>
                </c:pt>
                <c:pt idx="8283">
                  <c:v>351.0027965601389</c:v>
                </c:pt>
                <c:pt idx="8284">
                  <c:v>351.01379283485971</c:v>
                </c:pt>
                <c:pt idx="8285">
                  <c:v>351.02478534131342</c:v>
                </c:pt>
                <c:pt idx="8286">
                  <c:v>351.03577407953958</c:v>
                </c:pt>
                <c:pt idx="8287">
                  <c:v>351.04675904957787</c:v>
                </c:pt>
                <c:pt idx="8288">
                  <c:v>351.05774025146769</c:v>
                </c:pt>
                <c:pt idx="8289">
                  <c:v>351.06871768524849</c:v>
                </c:pt>
                <c:pt idx="8290">
                  <c:v>351.07969135095948</c:v>
                </c:pt>
                <c:pt idx="8291">
                  <c:v>351.09066124864012</c:v>
                </c:pt>
                <c:pt idx="8292">
                  <c:v>351.10162737832928</c:v>
                </c:pt>
                <c:pt idx="8293">
                  <c:v>351.11258974006631</c:v>
                </c:pt>
                <c:pt idx="8294">
                  <c:v>351.12354833389031</c:v>
                </c:pt>
                <c:pt idx="8295">
                  <c:v>351.13450315984011</c:v>
                </c:pt>
                <c:pt idx="8296">
                  <c:v>351.14545421795458</c:v>
                </c:pt>
                <c:pt idx="8297">
                  <c:v>351.15640150827278</c:v>
                </c:pt>
                <c:pt idx="8298">
                  <c:v>351.16734503083342</c:v>
                </c:pt>
                <c:pt idx="8299">
                  <c:v>351.17828478567498</c:v>
                </c:pt>
                <c:pt idx="8300">
                  <c:v>351.18922077283639</c:v>
                </c:pt>
                <c:pt idx="8301">
                  <c:v>351.20015299235621</c:v>
                </c:pt>
                <c:pt idx="8302">
                  <c:v>351.21108144427262</c:v>
                </c:pt>
                <c:pt idx="8303">
                  <c:v>351.22200612862429</c:v>
                </c:pt>
                <c:pt idx="8304">
                  <c:v>351.23292704544969</c:v>
                </c:pt>
                <c:pt idx="8305">
                  <c:v>351.24384419478679</c:v>
                </c:pt>
                <c:pt idx="8306">
                  <c:v>351.25475757667408</c:v>
                </c:pt>
                <c:pt idx="8307">
                  <c:v>351.2656671911497</c:v>
                </c:pt>
                <c:pt idx="8308">
                  <c:v>351.27657303825163</c:v>
                </c:pt>
                <c:pt idx="8309">
                  <c:v>351.28747511801788</c:v>
                </c:pt>
                <c:pt idx="8310">
                  <c:v>351.29837343048649</c:v>
                </c:pt>
                <c:pt idx="8311">
                  <c:v>351.30926797569532</c:v>
                </c:pt>
                <c:pt idx="8312">
                  <c:v>351.32015875368211</c:v>
                </c:pt>
                <c:pt idx="8313">
                  <c:v>351.33104576448471</c:v>
                </c:pt>
                <c:pt idx="8314">
                  <c:v>351.3419290081406</c:v>
                </c:pt>
                <c:pt idx="8315">
                  <c:v>351.35280848468761</c:v>
                </c:pt>
                <c:pt idx="8316">
                  <c:v>351.36368419416323</c:v>
                </c:pt>
                <c:pt idx="8317">
                  <c:v>351.37455613660489</c:v>
                </c:pt>
                <c:pt idx="8318">
                  <c:v>351.38542431205002</c:v>
                </c:pt>
                <c:pt idx="8319">
                  <c:v>351.39628872053589</c:v>
                </c:pt>
                <c:pt idx="8320">
                  <c:v>351.4071493620998</c:v>
                </c:pt>
                <c:pt idx="8321">
                  <c:v>351.41800623677898</c:v>
                </c:pt>
                <c:pt idx="8322">
                  <c:v>351.4288593446106</c:v>
                </c:pt>
                <c:pt idx="8323">
                  <c:v>351.43970868563162</c:v>
                </c:pt>
                <c:pt idx="8324">
                  <c:v>351.45055425987908</c:v>
                </c:pt>
                <c:pt idx="8325">
                  <c:v>351.46139606739001</c:v>
                </c:pt>
                <c:pt idx="8326">
                  <c:v>351.47223410820112</c:v>
                </c:pt>
                <c:pt idx="8327">
                  <c:v>351.48306838234919</c:v>
                </c:pt>
                <c:pt idx="8328">
                  <c:v>351.4938988898711</c:v>
                </c:pt>
                <c:pt idx="8329">
                  <c:v>351.50472563080342</c:v>
                </c:pt>
                <c:pt idx="8330">
                  <c:v>351.51554860518269</c:v>
                </c:pt>
                <c:pt idx="8331">
                  <c:v>351.52636781304551</c:v>
                </c:pt>
                <c:pt idx="8332">
                  <c:v>351.53718325442833</c:v>
                </c:pt>
                <c:pt idx="8333">
                  <c:v>351.54799492936752</c:v>
                </c:pt>
                <c:pt idx="8334">
                  <c:v>351.55880283789929</c:v>
                </c:pt>
                <c:pt idx="8335">
                  <c:v>351.56960698006009</c:v>
                </c:pt>
                <c:pt idx="8336">
                  <c:v>351.580407355886</c:v>
                </c:pt>
                <c:pt idx="8337">
                  <c:v>351.59120396541317</c:v>
                </c:pt>
                <c:pt idx="8338">
                  <c:v>351.6019968086776</c:v>
                </c:pt>
                <c:pt idx="8339">
                  <c:v>351.61278588571543</c:v>
                </c:pt>
                <c:pt idx="8340">
                  <c:v>351.6235711965623</c:v>
                </c:pt>
                <c:pt idx="8341">
                  <c:v>351.6343527412543</c:v>
                </c:pt>
                <c:pt idx="8342">
                  <c:v>351.64513051982709</c:v>
                </c:pt>
                <c:pt idx="8343">
                  <c:v>351.65590453231653</c:v>
                </c:pt>
                <c:pt idx="8344">
                  <c:v>351.66667477875802</c:v>
                </c:pt>
                <c:pt idx="8345">
                  <c:v>351.67744125918728</c:v>
                </c:pt>
                <c:pt idx="8346">
                  <c:v>351.68820397363999</c:v>
                </c:pt>
                <c:pt idx="8347">
                  <c:v>351.69896292215128</c:v>
                </c:pt>
                <c:pt idx="8348">
                  <c:v>351.70971810475692</c:v>
                </c:pt>
                <c:pt idx="8349">
                  <c:v>351.72046952149168</c:v>
                </c:pt>
                <c:pt idx="8350">
                  <c:v>351.73121717239138</c:v>
                </c:pt>
                <c:pt idx="8351">
                  <c:v>351.74196105749093</c:v>
                </c:pt>
                <c:pt idx="8352">
                  <c:v>351.75270117682538</c:v>
                </c:pt>
                <c:pt idx="8353">
                  <c:v>351.76343753042988</c:v>
                </c:pt>
                <c:pt idx="8354">
                  <c:v>351.77417011833938</c:v>
                </c:pt>
                <c:pt idx="8355">
                  <c:v>351.7848989405889</c:v>
                </c:pt>
                <c:pt idx="8356">
                  <c:v>351.79562399721323</c:v>
                </c:pt>
                <c:pt idx="8357">
                  <c:v>351.80634528824697</c:v>
                </c:pt>
                <c:pt idx="8358">
                  <c:v>351.81706281372522</c:v>
                </c:pt>
                <c:pt idx="8359">
                  <c:v>351.82777657368217</c:v>
                </c:pt>
                <c:pt idx="8360">
                  <c:v>351.83848656815292</c:v>
                </c:pt>
                <c:pt idx="8361">
                  <c:v>351.84919279717161</c:v>
                </c:pt>
                <c:pt idx="8362">
                  <c:v>351.8598952607727</c:v>
                </c:pt>
                <c:pt idx="8363">
                  <c:v>351.87059395899081</c:v>
                </c:pt>
                <c:pt idx="8364">
                  <c:v>351.88128889185998</c:v>
                </c:pt>
                <c:pt idx="8365">
                  <c:v>351.89198005941472</c:v>
                </c:pt>
                <c:pt idx="8366">
                  <c:v>351.90266746168908</c:v>
                </c:pt>
                <c:pt idx="8367">
                  <c:v>351.91335109871733</c:v>
                </c:pt>
                <c:pt idx="8368">
                  <c:v>351.92403097053329</c:v>
                </c:pt>
                <c:pt idx="8369">
                  <c:v>351.93470707717108</c:v>
                </c:pt>
                <c:pt idx="8370">
                  <c:v>351.94537941866469</c:v>
                </c:pt>
                <c:pt idx="8371">
                  <c:v>351.95604799504792</c:v>
                </c:pt>
                <c:pt idx="8372">
                  <c:v>351.96671280635451</c:v>
                </c:pt>
                <c:pt idx="8373">
                  <c:v>351.97737385261831</c:v>
                </c:pt>
                <c:pt idx="8374">
                  <c:v>351.98803113387288</c:v>
                </c:pt>
                <c:pt idx="8375">
                  <c:v>351.99868465015192</c:v>
                </c:pt>
                <c:pt idx="8376">
                  <c:v>352.00933440148879</c:v>
                </c:pt>
                <c:pt idx="8377">
                  <c:v>352.01998038791709</c:v>
                </c:pt>
                <c:pt idx="8378">
                  <c:v>352.03062260947019</c:v>
                </c:pt>
                <c:pt idx="8379">
                  <c:v>352.04126106618162</c:v>
                </c:pt>
                <c:pt idx="8380">
                  <c:v>352.0518957580843</c:v>
                </c:pt>
                <c:pt idx="8381">
                  <c:v>352.06252668521171</c:v>
                </c:pt>
                <c:pt idx="8382">
                  <c:v>352.07315384759681</c:v>
                </c:pt>
                <c:pt idx="8383">
                  <c:v>352.08377724527281</c:v>
                </c:pt>
                <c:pt idx="8384">
                  <c:v>352.09439687827268</c:v>
                </c:pt>
                <c:pt idx="8385">
                  <c:v>352.10501274662931</c:v>
                </c:pt>
                <c:pt idx="8386">
                  <c:v>352.1156248503757</c:v>
                </c:pt>
                <c:pt idx="8387">
                  <c:v>352.12623318954462</c:v>
                </c:pt>
                <c:pt idx="8388">
                  <c:v>352.13683776416872</c:v>
                </c:pt>
                <c:pt idx="8389">
                  <c:v>352.14743857428078</c:v>
                </c:pt>
                <c:pt idx="8390">
                  <c:v>352.15803561991339</c:v>
                </c:pt>
                <c:pt idx="8391">
                  <c:v>352.16862890109923</c:v>
                </c:pt>
                <c:pt idx="8392">
                  <c:v>352.17921841787069</c:v>
                </c:pt>
                <c:pt idx="8393">
                  <c:v>352.18980417026017</c:v>
                </c:pt>
                <c:pt idx="8394">
                  <c:v>352.20038615830009</c:v>
                </c:pt>
                <c:pt idx="8395">
                  <c:v>352.21096438202272</c:v>
                </c:pt>
                <c:pt idx="8396">
                  <c:v>352.22153884146041</c:v>
                </c:pt>
                <c:pt idx="8397">
                  <c:v>352.23210953664511</c:v>
                </c:pt>
                <c:pt idx="8398">
                  <c:v>352.24267646760899</c:v>
                </c:pt>
                <c:pt idx="8399">
                  <c:v>352.25323963438427</c:v>
                </c:pt>
                <c:pt idx="8400">
                  <c:v>352.2637990370028</c:v>
                </c:pt>
                <c:pt idx="8401">
                  <c:v>352.27435467549651</c:v>
                </c:pt>
                <c:pt idx="8402">
                  <c:v>352.28490654989707</c:v>
                </c:pt>
                <c:pt idx="8403">
                  <c:v>352.2954546602366</c:v>
                </c:pt>
                <c:pt idx="8404">
                  <c:v>352.30599900654659</c:v>
                </c:pt>
                <c:pt idx="8405">
                  <c:v>352.31653958885892</c:v>
                </c:pt>
                <c:pt idx="8406">
                  <c:v>352.32707640720491</c:v>
                </c:pt>
                <c:pt idx="8407">
                  <c:v>352.33760946161613</c:v>
                </c:pt>
                <c:pt idx="8408">
                  <c:v>352.34813875212421</c:v>
                </c:pt>
                <c:pt idx="8409">
                  <c:v>352.3586642787605</c:v>
                </c:pt>
                <c:pt idx="8410">
                  <c:v>352.36918604155619</c:v>
                </c:pt>
                <c:pt idx="8411">
                  <c:v>352.37970404054278</c:v>
                </c:pt>
                <c:pt idx="8412">
                  <c:v>352.39021827575141</c:v>
                </c:pt>
                <c:pt idx="8413">
                  <c:v>352.40072874721312</c:v>
                </c:pt>
                <c:pt idx="8414">
                  <c:v>352.41123545495901</c:v>
                </c:pt>
                <c:pt idx="8415">
                  <c:v>352.42173839902023</c:v>
                </c:pt>
                <c:pt idx="8416">
                  <c:v>352.43223757942758</c:v>
                </c:pt>
                <c:pt idx="8417">
                  <c:v>352.44273299621199</c:v>
                </c:pt>
                <c:pt idx="8418">
                  <c:v>352.45322464940449</c:v>
                </c:pt>
                <c:pt idx="8419">
                  <c:v>352.46371253903561</c:v>
                </c:pt>
                <c:pt idx="8420">
                  <c:v>352.47419666513599</c:v>
                </c:pt>
                <c:pt idx="8421">
                  <c:v>352.48467702773661</c:v>
                </c:pt>
                <c:pt idx="8422">
                  <c:v>352.49515362686782</c:v>
                </c:pt>
                <c:pt idx="8423">
                  <c:v>352.50562646255997</c:v>
                </c:pt>
                <c:pt idx="8424">
                  <c:v>352.51609553484388</c:v>
                </c:pt>
                <c:pt idx="8425">
                  <c:v>352.52656084374962</c:v>
                </c:pt>
                <c:pt idx="8426">
                  <c:v>352.53702238930771</c:v>
                </c:pt>
                <c:pt idx="8427">
                  <c:v>352.54748017154827</c:v>
                </c:pt>
                <c:pt idx="8428">
                  <c:v>352.55793419050173</c:v>
                </c:pt>
                <c:pt idx="8429">
                  <c:v>352.56838444619791</c:v>
                </c:pt>
                <c:pt idx="8430">
                  <c:v>352.57883093866712</c:v>
                </c:pt>
                <c:pt idx="8431">
                  <c:v>352.58927366793921</c:v>
                </c:pt>
                <c:pt idx="8432">
                  <c:v>352.59971263404418</c:v>
                </c:pt>
                <c:pt idx="8433">
                  <c:v>352.61014783701199</c:v>
                </c:pt>
                <c:pt idx="8434">
                  <c:v>352.62057927687238</c:v>
                </c:pt>
                <c:pt idx="8435">
                  <c:v>352.63100695365512</c:v>
                </c:pt>
                <c:pt idx="8436">
                  <c:v>352.64143086738989</c:v>
                </c:pt>
                <c:pt idx="8437">
                  <c:v>352.65185101810641</c:v>
                </c:pt>
                <c:pt idx="8438">
                  <c:v>352.66226740583409</c:v>
                </c:pt>
                <c:pt idx="8439">
                  <c:v>352.67268003060258</c:v>
                </c:pt>
                <c:pt idx="8440">
                  <c:v>352.68308889244128</c:v>
                </c:pt>
                <c:pt idx="8441">
                  <c:v>352.69349399137963</c:v>
                </c:pt>
                <c:pt idx="8442">
                  <c:v>352.70389532744679</c:v>
                </c:pt>
                <c:pt idx="8443">
                  <c:v>352.71429290067209</c:v>
                </c:pt>
                <c:pt idx="8444">
                  <c:v>352.72468671108493</c:v>
                </c:pt>
                <c:pt idx="8445">
                  <c:v>352.73507675871411</c:v>
                </c:pt>
                <c:pt idx="8446">
                  <c:v>352.74546304358881</c:v>
                </c:pt>
                <c:pt idx="8447">
                  <c:v>352.75584556573818</c:v>
                </c:pt>
                <c:pt idx="8448">
                  <c:v>352.76622432519099</c:v>
                </c:pt>
                <c:pt idx="8449">
                  <c:v>352.77659932197628</c:v>
                </c:pt>
                <c:pt idx="8450">
                  <c:v>352.78697055612281</c:v>
                </c:pt>
                <c:pt idx="8451">
                  <c:v>352.79733802765918</c:v>
                </c:pt>
                <c:pt idx="8452">
                  <c:v>352.80770173661438</c:v>
                </c:pt>
                <c:pt idx="8453">
                  <c:v>352.81806168301688</c:v>
                </c:pt>
                <c:pt idx="8454">
                  <c:v>352.82841786689522</c:v>
                </c:pt>
                <c:pt idx="8455">
                  <c:v>352.838770288278</c:v>
                </c:pt>
                <c:pt idx="8456">
                  <c:v>352.84911894719357</c:v>
                </c:pt>
                <c:pt idx="8457">
                  <c:v>352.85946384367048</c:v>
                </c:pt>
                <c:pt idx="8458">
                  <c:v>352.86980497773698</c:v>
                </c:pt>
                <c:pt idx="8459">
                  <c:v>352.88014234942131</c:v>
                </c:pt>
                <c:pt idx="8460">
                  <c:v>352.89047595875172</c:v>
                </c:pt>
                <c:pt idx="8461">
                  <c:v>352.90080580575619</c:v>
                </c:pt>
                <c:pt idx="8462">
                  <c:v>352.91113189046308</c:v>
                </c:pt>
                <c:pt idx="8463">
                  <c:v>352.92145421290019</c:v>
                </c:pt>
                <c:pt idx="8464">
                  <c:v>352.93177277309559</c:v>
                </c:pt>
                <c:pt idx="8465">
                  <c:v>352.94208757107708</c:v>
                </c:pt>
                <c:pt idx="8466">
                  <c:v>352.95239860687258</c:v>
                </c:pt>
                <c:pt idx="8467">
                  <c:v>352.96270588050987</c:v>
                </c:pt>
                <c:pt idx="8468">
                  <c:v>352.97300939201671</c:v>
                </c:pt>
                <c:pt idx="8469">
                  <c:v>352.98330914142059</c:v>
                </c:pt>
                <c:pt idx="8470">
                  <c:v>352.99360512874932</c:v>
                </c:pt>
                <c:pt idx="8471">
                  <c:v>353.00389735403007</c:v>
                </c:pt>
                <c:pt idx="8472">
                  <c:v>353.01418581729081</c:v>
                </c:pt>
                <c:pt idx="8473">
                  <c:v>353.02447051855847</c:v>
                </c:pt>
                <c:pt idx="8474">
                  <c:v>353.03475145786081</c:v>
                </c:pt>
                <c:pt idx="8475">
                  <c:v>353.04502863522481</c:v>
                </c:pt>
                <c:pt idx="8476">
                  <c:v>353.05530205067782</c:v>
                </c:pt>
                <c:pt idx="8477">
                  <c:v>353.06557170424702</c:v>
                </c:pt>
                <c:pt idx="8478">
                  <c:v>353.0758375959594</c:v>
                </c:pt>
                <c:pt idx="8479">
                  <c:v>353.08609972584208</c:v>
                </c:pt>
                <c:pt idx="8480">
                  <c:v>353.09635809392222</c:v>
                </c:pt>
                <c:pt idx="8481">
                  <c:v>353.10661270022638</c:v>
                </c:pt>
                <c:pt idx="8482">
                  <c:v>353.11686354478178</c:v>
                </c:pt>
                <c:pt idx="8483">
                  <c:v>353.12711062761502</c:v>
                </c:pt>
                <c:pt idx="8484">
                  <c:v>353.13735394875289</c:v>
                </c:pt>
                <c:pt idx="8485">
                  <c:v>353.14759350822197</c:v>
                </c:pt>
                <c:pt idx="8486">
                  <c:v>353.15782930604922</c:v>
                </c:pt>
                <c:pt idx="8487">
                  <c:v>353.16806134226073</c:v>
                </c:pt>
                <c:pt idx="8488">
                  <c:v>353.17828961688332</c:v>
                </c:pt>
                <c:pt idx="8489">
                  <c:v>353.18851412994331</c:v>
                </c:pt>
                <c:pt idx="8490">
                  <c:v>353.19873488146709</c:v>
                </c:pt>
                <c:pt idx="8491">
                  <c:v>353.20895187148102</c:v>
                </c:pt>
                <c:pt idx="8492">
                  <c:v>353.21916510001131</c:v>
                </c:pt>
                <c:pt idx="8493">
                  <c:v>353.22937456708422</c:v>
                </c:pt>
                <c:pt idx="8494">
                  <c:v>353.23958027272579</c:v>
                </c:pt>
                <c:pt idx="8495">
                  <c:v>353.24978221696222</c:v>
                </c:pt>
                <c:pt idx="8496">
                  <c:v>353.25998039981948</c:v>
                </c:pt>
                <c:pt idx="8497">
                  <c:v>353.27017482132351</c:v>
                </c:pt>
                <c:pt idx="8498">
                  <c:v>353.28036548150021</c:v>
                </c:pt>
                <c:pt idx="8499">
                  <c:v>353.29055238037552</c:v>
                </c:pt>
                <c:pt idx="8500">
                  <c:v>353.300735517975</c:v>
                </c:pt>
                <c:pt idx="8501">
                  <c:v>353.31091489432453</c:v>
                </c:pt>
                <c:pt idx="8502">
                  <c:v>353.32109050944979</c:v>
                </c:pt>
                <c:pt idx="8503">
                  <c:v>353.33126236337631</c:v>
                </c:pt>
                <c:pt idx="8504">
                  <c:v>353.34143045612967</c:v>
                </c:pt>
                <c:pt idx="8505">
                  <c:v>353.35159478773528</c:v>
                </c:pt>
                <c:pt idx="8506">
                  <c:v>353.36175535821872</c:v>
                </c:pt>
                <c:pt idx="8507">
                  <c:v>353.37191216760522</c:v>
                </c:pt>
                <c:pt idx="8508">
                  <c:v>353.38206521592002</c:v>
                </c:pt>
                <c:pt idx="8509">
                  <c:v>353.39221450318848</c:v>
                </c:pt>
                <c:pt idx="8510">
                  <c:v>353.4023600294359</c:v>
                </c:pt>
                <c:pt idx="8511">
                  <c:v>353.41250179468722</c:v>
                </c:pt>
                <c:pt idx="8512">
                  <c:v>353.42263979896762</c:v>
                </c:pt>
                <c:pt idx="8513">
                  <c:v>353.4327740423019</c:v>
                </c:pt>
                <c:pt idx="8514">
                  <c:v>353.44290452471517</c:v>
                </c:pt>
                <c:pt idx="8515">
                  <c:v>353.45303124623251</c:v>
                </c:pt>
                <c:pt idx="8516">
                  <c:v>353.46315420687841</c:v>
                </c:pt>
                <c:pt idx="8517">
                  <c:v>353.47327340667772</c:v>
                </c:pt>
                <c:pt idx="8518">
                  <c:v>353.48338884565521</c:v>
                </c:pt>
                <c:pt idx="8519">
                  <c:v>353.49350052383562</c:v>
                </c:pt>
                <c:pt idx="8520">
                  <c:v>353.50360844124339</c:v>
                </c:pt>
                <c:pt idx="8521">
                  <c:v>353.51371259790318</c:v>
                </c:pt>
                <c:pt idx="8522">
                  <c:v>353.52381299383939</c:v>
                </c:pt>
                <c:pt idx="8523">
                  <c:v>353.53390962907639</c:v>
                </c:pt>
                <c:pt idx="8524">
                  <c:v>353.54400250363869</c:v>
                </c:pt>
                <c:pt idx="8525">
                  <c:v>353.55409161755051</c:v>
                </c:pt>
                <c:pt idx="8526">
                  <c:v>353.56417697083612</c:v>
                </c:pt>
                <c:pt idx="8527">
                  <c:v>353.57425856351961</c:v>
                </c:pt>
                <c:pt idx="8528">
                  <c:v>353.58433639562509</c:v>
                </c:pt>
                <c:pt idx="8529">
                  <c:v>353.59441046717689</c:v>
                </c:pt>
                <c:pt idx="8530">
                  <c:v>353.60448077819871</c:v>
                </c:pt>
                <c:pt idx="8531">
                  <c:v>353.61454732871471</c:v>
                </c:pt>
                <c:pt idx="8532">
                  <c:v>353.62461011874859</c:v>
                </c:pt>
                <c:pt idx="8533">
                  <c:v>353.63466914832441</c:v>
                </c:pt>
                <c:pt idx="8534">
                  <c:v>353.6447244174658</c:v>
                </c:pt>
                <c:pt idx="8535">
                  <c:v>353.65477592619652</c:v>
                </c:pt>
                <c:pt idx="8536">
                  <c:v>353.66482367454012</c:v>
                </c:pt>
                <c:pt idx="8537">
                  <c:v>353.67486766252028</c:v>
                </c:pt>
                <c:pt idx="8538">
                  <c:v>353.68490789016067</c:v>
                </c:pt>
                <c:pt idx="8539">
                  <c:v>353.69494435748459</c:v>
                </c:pt>
                <c:pt idx="8540">
                  <c:v>353.70497706451562</c:v>
                </c:pt>
                <c:pt idx="8541">
                  <c:v>353.71500601127701</c:v>
                </c:pt>
                <c:pt idx="8542">
                  <c:v>353.72503119779208</c:v>
                </c:pt>
                <c:pt idx="8543">
                  <c:v>353.73505262408412</c:v>
                </c:pt>
                <c:pt idx="8544">
                  <c:v>353.74507029017627</c:v>
                </c:pt>
                <c:pt idx="8545">
                  <c:v>353.75508419609179</c:v>
                </c:pt>
                <c:pt idx="8546">
                  <c:v>353.76509434185368</c:v>
                </c:pt>
                <c:pt idx="8547">
                  <c:v>353.77510072748498</c:v>
                </c:pt>
                <c:pt idx="8548">
                  <c:v>353.78510335300859</c:v>
                </c:pt>
                <c:pt idx="8549">
                  <c:v>353.79510221844748</c:v>
                </c:pt>
                <c:pt idx="8550">
                  <c:v>353.8050973238245</c:v>
                </c:pt>
                <c:pt idx="8551">
                  <c:v>353.81508866916238</c:v>
                </c:pt>
                <c:pt idx="8552">
                  <c:v>353.82507625448397</c:v>
                </c:pt>
                <c:pt idx="8553">
                  <c:v>353.83506007981191</c:v>
                </c:pt>
                <c:pt idx="8554">
                  <c:v>353.84504014516881</c:v>
                </c:pt>
                <c:pt idx="8555">
                  <c:v>353.85501645057712</c:v>
                </c:pt>
                <c:pt idx="8556">
                  <c:v>353.86498899605942</c:v>
                </c:pt>
                <c:pt idx="8557">
                  <c:v>353.87495778163827</c:v>
                </c:pt>
                <c:pt idx="8558">
                  <c:v>353.88492280733601</c:v>
                </c:pt>
                <c:pt idx="8559">
                  <c:v>353.89488407317481</c:v>
                </c:pt>
                <c:pt idx="8560">
                  <c:v>353.90484157917712</c:v>
                </c:pt>
                <c:pt idx="8561">
                  <c:v>353.91479532536511</c:v>
                </c:pt>
                <c:pt idx="8562">
                  <c:v>353.92474531176089</c:v>
                </c:pt>
                <c:pt idx="8563">
                  <c:v>353.93469153838669</c:v>
                </c:pt>
                <c:pt idx="8564">
                  <c:v>353.9446340052645</c:v>
                </c:pt>
                <c:pt idx="8565">
                  <c:v>353.95457271241628</c:v>
                </c:pt>
                <c:pt idx="8566">
                  <c:v>353.96450765986401</c:v>
                </c:pt>
                <c:pt idx="8567">
                  <c:v>353.97443884762947</c:v>
                </c:pt>
                <c:pt idx="8568">
                  <c:v>353.9843662757346</c:v>
                </c:pt>
                <c:pt idx="8569">
                  <c:v>353.99428994420123</c:v>
                </c:pt>
                <c:pt idx="8570">
                  <c:v>354.00420985305078</c:v>
                </c:pt>
                <c:pt idx="8571">
                  <c:v>354.01412600230509</c:v>
                </c:pt>
                <c:pt idx="8572">
                  <c:v>354.02403839198593</c:v>
                </c:pt>
                <c:pt idx="8573">
                  <c:v>354.03394702211449</c:v>
                </c:pt>
                <c:pt idx="8574">
                  <c:v>354.04385189271238</c:v>
                </c:pt>
                <c:pt idx="8575">
                  <c:v>354.05375300380121</c:v>
                </c:pt>
                <c:pt idx="8576">
                  <c:v>354.0636503554021</c:v>
                </c:pt>
                <c:pt idx="8577">
                  <c:v>354.07354394753651</c:v>
                </c:pt>
                <c:pt idx="8578">
                  <c:v>354.08343378022568</c:v>
                </c:pt>
                <c:pt idx="8579">
                  <c:v>354.0933198534907</c:v>
                </c:pt>
                <c:pt idx="8580">
                  <c:v>354.10320216735289</c:v>
                </c:pt>
                <c:pt idx="8581">
                  <c:v>354.11308072183323</c:v>
                </c:pt>
                <c:pt idx="8582">
                  <c:v>354.12295551695269</c:v>
                </c:pt>
                <c:pt idx="8583">
                  <c:v>354.13282655273241</c:v>
                </c:pt>
                <c:pt idx="8584">
                  <c:v>354.14269382919309</c:v>
                </c:pt>
                <c:pt idx="8585">
                  <c:v>354.15255734635588</c:v>
                </c:pt>
                <c:pt idx="8586">
                  <c:v>354.1624171042414</c:v>
                </c:pt>
                <c:pt idx="8587">
                  <c:v>354.17227310287041</c:v>
                </c:pt>
                <c:pt idx="8588">
                  <c:v>354.18212534226359</c:v>
                </c:pt>
                <c:pt idx="8589">
                  <c:v>354.19197382244181</c:v>
                </c:pt>
                <c:pt idx="8590">
                  <c:v>354.20181854342519</c:v>
                </c:pt>
                <c:pt idx="8591">
                  <c:v>354.21165950523471</c:v>
                </c:pt>
                <c:pt idx="8592">
                  <c:v>354.22149670789071</c:v>
                </c:pt>
                <c:pt idx="8593">
                  <c:v>354.23133015141337</c:v>
                </c:pt>
                <c:pt idx="8594">
                  <c:v>354.24115983582351</c:v>
                </c:pt>
                <c:pt idx="8595">
                  <c:v>354.25098576114101</c:v>
                </c:pt>
                <c:pt idx="8596">
                  <c:v>354.26080792738628</c:v>
                </c:pt>
                <c:pt idx="8597">
                  <c:v>354.27062633457962</c:v>
                </c:pt>
                <c:pt idx="8598">
                  <c:v>354.28044098274103</c:v>
                </c:pt>
                <c:pt idx="8599">
                  <c:v>354.29025187189058</c:v>
                </c:pt>
                <c:pt idx="8600">
                  <c:v>354.30005900204839</c:v>
                </c:pt>
                <c:pt idx="8601">
                  <c:v>354.30986237323452</c:v>
                </c:pt>
                <c:pt idx="8602">
                  <c:v>354.31966198546871</c:v>
                </c:pt>
                <c:pt idx="8603">
                  <c:v>354.32945783877079</c:v>
                </c:pt>
                <c:pt idx="8604">
                  <c:v>354.33924993316072</c:v>
                </c:pt>
                <c:pt idx="8605">
                  <c:v>354.34903826865821</c:v>
                </c:pt>
                <c:pt idx="8606">
                  <c:v>354.35882284528287</c:v>
                </c:pt>
                <c:pt idx="8607">
                  <c:v>354.36860366305461</c:v>
                </c:pt>
                <c:pt idx="8608">
                  <c:v>354.37838072199258</c:v>
                </c:pt>
                <c:pt idx="8609">
                  <c:v>354.38815402211668</c:v>
                </c:pt>
                <c:pt idx="8610">
                  <c:v>354.39792356344628</c:v>
                </c:pt>
                <c:pt idx="8611">
                  <c:v>354.40768934600078</c:v>
                </c:pt>
                <c:pt idx="8612">
                  <c:v>354.41745136979972</c:v>
                </c:pt>
                <c:pt idx="8613">
                  <c:v>354.42720963486198</c:v>
                </c:pt>
                <c:pt idx="8614">
                  <c:v>354.43696414120728</c:v>
                </c:pt>
                <c:pt idx="8615">
                  <c:v>354.44671488885461</c:v>
                </c:pt>
                <c:pt idx="8616">
                  <c:v>354.45646187782307</c:v>
                </c:pt>
                <c:pt idx="8617">
                  <c:v>354.46620510813187</c:v>
                </c:pt>
                <c:pt idx="8618">
                  <c:v>354.47594457980011</c:v>
                </c:pt>
                <c:pt idx="8619">
                  <c:v>354.48568029284661</c:v>
                </c:pt>
                <c:pt idx="8620">
                  <c:v>354.49541224729029</c:v>
                </c:pt>
                <c:pt idx="8621">
                  <c:v>354.50514044315031</c:v>
                </c:pt>
                <c:pt idx="8622">
                  <c:v>354.51486488044509</c:v>
                </c:pt>
                <c:pt idx="8623">
                  <c:v>354.52458555919372</c:v>
                </c:pt>
                <c:pt idx="8624">
                  <c:v>354.53430247941469</c:v>
                </c:pt>
                <c:pt idx="8625">
                  <c:v>354.54401564112692</c:v>
                </c:pt>
                <c:pt idx="8626">
                  <c:v>354.55372504434882</c:v>
                </c:pt>
                <c:pt idx="8627">
                  <c:v>354.56343068909888</c:v>
                </c:pt>
                <c:pt idx="8628">
                  <c:v>354.57313257539579</c:v>
                </c:pt>
                <c:pt idx="8629">
                  <c:v>354.58283070325803</c:v>
                </c:pt>
                <c:pt idx="8630">
                  <c:v>354.59252507270372</c:v>
                </c:pt>
                <c:pt idx="8631">
                  <c:v>354.6022156837513</c:v>
                </c:pt>
                <c:pt idx="8632">
                  <c:v>354.61190253641922</c:v>
                </c:pt>
                <c:pt idx="8633">
                  <c:v>354.62158563072552</c:v>
                </c:pt>
                <c:pt idx="8634">
                  <c:v>354.63126496668838</c:v>
                </c:pt>
                <c:pt idx="8635">
                  <c:v>354.6409405443261</c:v>
                </c:pt>
                <c:pt idx="8636">
                  <c:v>354.65061236365648</c:v>
                </c:pt>
                <c:pt idx="8637">
                  <c:v>354.66028042469782</c:v>
                </c:pt>
                <c:pt idx="8638">
                  <c:v>354.66994472746791</c:v>
                </c:pt>
                <c:pt idx="8639">
                  <c:v>354.6796052719846</c:v>
                </c:pt>
                <c:pt idx="8640">
                  <c:v>354.68926205826591</c:v>
                </c:pt>
                <c:pt idx="8641">
                  <c:v>354.69891508632941</c:v>
                </c:pt>
                <c:pt idx="8642">
                  <c:v>354.70856435619311</c:v>
                </c:pt>
                <c:pt idx="8643">
                  <c:v>354.71820986787452</c:v>
                </c:pt>
                <c:pt idx="8644">
                  <c:v>354.72785162139138</c:v>
                </c:pt>
                <c:pt idx="8645">
                  <c:v>354.7374896167612</c:v>
                </c:pt>
                <c:pt idx="8646">
                  <c:v>354.74712385400147</c:v>
                </c:pt>
                <c:pt idx="8647">
                  <c:v>354.75675433312989</c:v>
                </c:pt>
                <c:pt idx="8648">
                  <c:v>354.76638105416367</c:v>
                </c:pt>
                <c:pt idx="8649">
                  <c:v>354.77600401712021</c:v>
                </c:pt>
                <c:pt idx="8650">
                  <c:v>354.78562322201691</c:v>
                </c:pt>
                <c:pt idx="8651">
                  <c:v>354.79523866887092</c:v>
                </c:pt>
                <c:pt idx="8652">
                  <c:v>354.80485035769948</c:v>
                </c:pt>
                <c:pt idx="8653">
                  <c:v>354.81445828851997</c:v>
                </c:pt>
                <c:pt idx="8654">
                  <c:v>354.82406246134917</c:v>
                </c:pt>
                <c:pt idx="8655">
                  <c:v>354.8336628762043</c:v>
                </c:pt>
                <c:pt idx="8656">
                  <c:v>354.84325953310241</c:v>
                </c:pt>
                <c:pt idx="8657">
                  <c:v>354.85285243206027</c:v>
                </c:pt>
                <c:pt idx="8658">
                  <c:v>354.86244157309488</c:v>
                </c:pt>
                <c:pt idx="8659">
                  <c:v>354.87202695622312</c:v>
                </c:pt>
                <c:pt idx="8660">
                  <c:v>354.88160858146182</c:v>
                </c:pt>
                <c:pt idx="8661">
                  <c:v>354.89118644882751</c:v>
                </c:pt>
                <c:pt idx="8662">
                  <c:v>354.90076055833703</c:v>
                </c:pt>
                <c:pt idx="8663">
                  <c:v>354.91033091000702</c:v>
                </c:pt>
                <c:pt idx="8664">
                  <c:v>354.91989750385392</c:v>
                </c:pt>
                <c:pt idx="8665">
                  <c:v>354.92946033989438</c:v>
                </c:pt>
                <c:pt idx="8666">
                  <c:v>354.93901941814488</c:v>
                </c:pt>
                <c:pt idx="8667">
                  <c:v>354.94857473862191</c:v>
                </c:pt>
                <c:pt idx="8668">
                  <c:v>354.95812630134162</c:v>
                </c:pt>
                <c:pt idx="8669">
                  <c:v>354.96767410632037</c:v>
                </c:pt>
                <c:pt idx="8670">
                  <c:v>354.9772181535746</c:v>
                </c:pt>
                <c:pt idx="8671">
                  <c:v>354.98675844312038</c:v>
                </c:pt>
                <c:pt idx="8672">
                  <c:v>354.99629497497392</c:v>
                </c:pt>
                <c:pt idx="8673">
                  <c:v>355.00582774915142</c:v>
                </c:pt>
                <c:pt idx="8674">
                  <c:v>355.01535676566868</c:v>
                </c:pt>
                <c:pt idx="8675">
                  <c:v>355.02488202454191</c:v>
                </c:pt>
                <c:pt idx="8676">
                  <c:v>355.03440352578701</c:v>
                </c:pt>
                <c:pt idx="8677">
                  <c:v>355.0439212694198</c:v>
                </c:pt>
                <c:pt idx="8678">
                  <c:v>355.05343525545618</c:v>
                </c:pt>
                <c:pt idx="8679">
                  <c:v>355.06294548391207</c:v>
                </c:pt>
                <c:pt idx="8680">
                  <c:v>355.07245195480311</c:v>
                </c:pt>
                <c:pt idx="8681">
                  <c:v>355.08195466814487</c:v>
                </c:pt>
                <c:pt idx="8682">
                  <c:v>355.09145362395321</c:v>
                </c:pt>
                <c:pt idx="8683">
                  <c:v>355.10094882224359</c:v>
                </c:pt>
                <c:pt idx="8684">
                  <c:v>355.11044026303159</c:v>
                </c:pt>
                <c:pt idx="8685">
                  <c:v>355.11992794633272</c:v>
                </c:pt>
                <c:pt idx="8686">
                  <c:v>355.12941187216222</c:v>
                </c:pt>
                <c:pt idx="8687">
                  <c:v>355.13889204053572</c:v>
                </c:pt>
                <c:pt idx="8688">
                  <c:v>355.1483684514684</c:v>
                </c:pt>
                <c:pt idx="8689">
                  <c:v>355.1578411049756</c:v>
                </c:pt>
                <c:pt idx="8690">
                  <c:v>355.16731000107262</c:v>
                </c:pt>
                <c:pt idx="8691">
                  <c:v>355.17677513977441</c:v>
                </c:pt>
                <c:pt idx="8692">
                  <c:v>355.1862365210963</c:v>
                </c:pt>
                <c:pt idx="8693">
                  <c:v>355.19569414505332</c:v>
                </c:pt>
                <c:pt idx="8694">
                  <c:v>355.20514801166041</c:v>
                </c:pt>
                <c:pt idx="8695">
                  <c:v>355.21459812093258</c:v>
                </c:pt>
                <c:pt idx="8696">
                  <c:v>355.22404447288488</c:v>
                </c:pt>
                <c:pt idx="8697">
                  <c:v>355.23348706753188</c:v>
                </c:pt>
                <c:pt idx="8698">
                  <c:v>355.24292590488881</c:v>
                </c:pt>
                <c:pt idx="8699">
                  <c:v>355.25236098496998</c:v>
                </c:pt>
                <c:pt idx="8700">
                  <c:v>355.26179230779047</c:v>
                </c:pt>
                <c:pt idx="8701">
                  <c:v>355.27121987336483</c:v>
                </c:pt>
                <c:pt idx="8702">
                  <c:v>355.28064368170749</c:v>
                </c:pt>
                <c:pt idx="8703">
                  <c:v>355.29006373283329</c:v>
                </c:pt>
                <c:pt idx="8704">
                  <c:v>355.29948002675661</c:v>
                </c:pt>
                <c:pt idx="8705">
                  <c:v>355.30889256349178</c:v>
                </c:pt>
                <c:pt idx="8706">
                  <c:v>355.31830134305352</c:v>
                </c:pt>
                <c:pt idx="8707">
                  <c:v>355.32770636545592</c:v>
                </c:pt>
                <c:pt idx="8708">
                  <c:v>355.33710763071338</c:v>
                </c:pt>
                <c:pt idx="8709">
                  <c:v>355.3465051388402</c:v>
                </c:pt>
                <c:pt idx="8710">
                  <c:v>355.35589888985049</c:v>
                </c:pt>
                <c:pt idx="8711">
                  <c:v>355.36528888375852</c:v>
                </c:pt>
                <c:pt idx="8712">
                  <c:v>355.37467512057827</c:v>
                </c:pt>
                <c:pt idx="8713">
                  <c:v>355.38405760032401</c:v>
                </c:pt>
                <c:pt idx="8714">
                  <c:v>355.39343632300938</c:v>
                </c:pt>
                <c:pt idx="8715">
                  <c:v>355.40281128864871</c:v>
                </c:pt>
                <c:pt idx="8716">
                  <c:v>355.41218249725563</c:v>
                </c:pt>
                <c:pt idx="8717">
                  <c:v>355.42154994884419</c:v>
                </c:pt>
                <c:pt idx="8718">
                  <c:v>355.43091364342808</c:v>
                </c:pt>
                <c:pt idx="8719">
                  <c:v>355.44027358102107</c:v>
                </c:pt>
                <c:pt idx="8720">
                  <c:v>355.44962976163691</c:v>
                </c:pt>
                <c:pt idx="8721">
                  <c:v>355.45898218528919</c:v>
                </c:pt>
                <c:pt idx="8722">
                  <c:v>355.4683308519916</c:v>
                </c:pt>
                <c:pt idx="8723">
                  <c:v>355.47767576175761</c:v>
                </c:pt>
                <c:pt idx="8724">
                  <c:v>355.4870169146007</c:v>
                </c:pt>
                <c:pt idx="8725">
                  <c:v>355.4963543105344</c:v>
                </c:pt>
                <c:pt idx="8726">
                  <c:v>355.50568794957212</c:v>
                </c:pt>
                <c:pt idx="8727">
                  <c:v>355.51501783172711</c:v>
                </c:pt>
                <c:pt idx="8728">
                  <c:v>355.52434395701272</c:v>
                </c:pt>
                <c:pt idx="8729">
                  <c:v>355.53366632544231</c:v>
                </c:pt>
                <c:pt idx="8730">
                  <c:v>355.54298493702879</c:v>
                </c:pt>
                <c:pt idx="8731">
                  <c:v>355.55229979178569</c:v>
                </c:pt>
                <c:pt idx="8732">
                  <c:v>355.56161088972601</c:v>
                </c:pt>
                <c:pt idx="8733">
                  <c:v>355.57091823086262</c:v>
                </c:pt>
                <c:pt idx="8734">
                  <c:v>355.58022181520857</c:v>
                </c:pt>
                <c:pt idx="8735">
                  <c:v>355.58952164277702</c:v>
                </c:pt>
                <c:pt idx="8736">
                  <c:v>355.59881771358067</c:v>
                </c:pt>
                <c:pt idx="8737">
                  <c:v>355.60811002763251</c:v>
                </c:pt>
                <c:pt idx="8738">
                  <c:v>355.61739858494519</c:v>
                </c:pt>
                <c:pt idx="8739">
                  <c:v>355.62668338553158</c:v>
                </c:pt>
                <c:pt idx="8740">
                  <c:v>355.63596442940451</c:v>
                </c:pt>
                <c:pt idx="8741">
                  <c:v>355.64524171657632</c:v>
                </c:pt>
                <c:pt idx="8742">
                  <c:v>355.65451524705992</c:v>
                </c:pt>
                <c:pt idx="8743">
                  <c:v>355.66378502086758</c:v>
                </c:pt>
                <c:pt idx="8744">
                  <c:v>355.67305103801209</c:v>
                </c:pt>
                <c:pt idx="8745">
                  <c:v>355.68231329850579</c:v>
                </c:pt>
                <c:pt idx="8746">
                  <c:v>355.69157180236112</c:v>
                </c:pt>
                <c:pt idx="8747">
                  <c:v>355.70082654959037</c:v>
                </c:pt>
                <c:pt idx="8748">
                  <c:v>355.71007754020599</c:v>
                </c:pt>
                <c:pt idx="8749">
                  <c:v>355.71932477422013</c:v>
                </c:pt>
                <c:pt idx="8750">
                  <c:v>355.72856825164502</c:v>
                </c:pt>
                <c:pt idx="8751">
                  <c:v>355.73780797249287</c:v>
                </c:pt>
                <c:pt idx="8752">
                  <c:v>355.74704393677581</c:v>
                </c:pt>
                <c:pt idx="8753">
                  <c:v>355.75627614450582</c:v>
                </c:pt>
                <c:pt idx="8754">
                  <c:v>355.76550459569501</c:v>
                </c:pt>
                <c:pt idx="8755">
                  <c:v>355.77472929035531</c:v>
                </c:pt>
                <c:pt idx="8756">
                  <c:v>355.78395022849872</c:v>
                </c:pt>
                <c:pt idx="8757">
                  <c:v>355.79316741013702</c:v>
                </c:pt>
                <c:pt idx="8758">
                  <c:v>355.80238083528212</c:v>
                </c:pt>
                <c:pt idx="8759">
                  <c:v>355.81159050394558</c:v>
                </c:pt>
                <c:pt idx="8760">
                  <c:v>355.82079641613939</c:v>
                </c:pt>
                <c:pt idx="8761">
                  <c:v>355.82999857187531</c:v>
                </c:pt>
                <c:pt idx="8762">
                  <c:v>355.8391969711646</c:v>
                </c:pt>
                <c:pt idx="8763">
                  <c:v>355.84839161401908</c:v>
                </c:pt>
                <c:pt idx="8764">
                  <c:v>355.85758250045029</c:v>
                </c:pt>
                <c:pt idx="8765">
                  <c:v>355.86676963046972</c:v>
                </c:pt>
                <c:pt idx="8766">
                  <c:v>355.87595300408867</c:v>
                </c:pt>
                <c:pt idx="8767">
                  <c:v>355.8851326213188</c:v>
                </c:pt>
                <c:pt idx="8768">
                  <c:v>355.8943084821712</c:v>
                </c:pt>
                <c:pt idx="8769">
                  <c:v>355.90348058665722</c:v>
                </c:pt>
                <c:pt idx="8770">
                  <c:v>355.91264893478819</c:v>
                </c:pt>
                <c:pt idx="8771">
                  <c:v>355.92181352657519</c:v>
                </c:pt>
                <c:pt idx="8772">
                  <c:v>355.93097436202959</c:v>
                </c:pt>
                <c:pt idx="8773">
                  <c:v>355.94013144116229</c:v>
                </c:pt>
                <c:pt idx="8774">
                  <c:v>355.94928476398428</c:v>
                </c:pt>
                <c:pt idx="8775">
                  <c:v>355.95843433050692</c:v>
                </c:pt>
                <c:pt idx="8776">
                  <c:v>355.96758014074078</c:v>
                </c:pt>
                <c:pt idx="8777">
                  <c:v>355.97672219469689</c:v>
                </c:pt>
                <c:pt idx="8778">
                  <c:v>355.98586049238628</c:v>
                </c:pt>
                <c:pt idx="8779">
                  <c:v>355.99499503381958</c:v>
                </c:pt>
                <c:pt idx="8780">
                  <c:v>356.0041258190077</c:v>
                </c:pt>
                <c:pt idx="8781">
                  <c:v>356.01325284796121</c:v>
                </c:pt>
                <c:pt idx="8782">
                  <c:v>356.02237612069092</c:v>
                </c:pt>
                <c:pt idx="8783">
                  <c:v>356.03149563720729</c:v>
                </c:pt>
                <c:pt idx="8784">
                  <c:v>356.04061139752099</c:v>
                </c:pt>
                <c:pt idx="8785">
                  <c:v>356.04972340164272</c:v>
                </c:pt>
                <c:pt idx="8786">
                  <c:v>356.05883164958271</c:v>
                </c:pt>
                <c:pt idx="8787">
                  <c:v>356.06793614135148</c:v>
                </c:pt>
                <c:pt idx="8788">
                  <c:v>356.07703687695948</c:v>
                </c:pt>
                <c:pt idx="8789">
                  <c:v>356.08613385641701</c:v>
                </c:pt>
                <c:pt idx="8790">
                  <c:v>356.09522707973429</c:v>
                </c:pt>
                <c:pt idx="8791">
                  <c:v>356.10431654692172</c:v>
                </c:pt>
                <c:pt idx="8792">
                  <c:v>356.11340225798938</c:v>
                </c:pt>
                <c:pt idx="8793">
                  <c:v>356.12248421294748</c:v>
                </c:pt>
                <c:pt idx="8794">
                  <c:v>356.1315624118061</c:v>
                </c:pt>
                <c:pt idx="8795">
                  <c:v>356.14063685457529</c:v>
                </c:pt>
                <c:pt idx="8796">
                  <c:v>356.14970754126512</c:v>
                </c:pt>
                <c:pt idx="8797">
                  <c:v>356.15877447188541</c:v>
                </c:pt>
                <c:pt idx="8798">
                  <c:v>356.16783764644629</c:v>
                </c:pt>
                <c:pt idx="8799">
                  <c:v>356.17689706495747</c:v>
                </c:pt>
                <c:pt idx="8800">
                  <c:v>356.18595272742891</c:v>
                </c:pt>
                <c:pt idx="8801">
                  <c:v>356.19500463387021</c:v>
                </c:pt>
                <c:pt idx="8802">
                  <c:v>356.20405278429121</c:v>
                </c:pt>
                <c:pt idx="8803">
                  <c:v>356.2130971787015</c:v>
                </c:pt>
                <c:pt idx="8804">
                  <c:v>356.22213781711088</c:v>
                </c:pt>
                <c:pt idx="8805">
                  <c:v>356.23117469952888</c:v>
                </c:pt>
                <c:pt idx="8806">
                  <c:v>356.240207825965</c:v>
                </c:pt>
                <c:pt idx="8807">
                  <c:v>356.24923719642879</c:v>
                </c:pt>
                <c:pt idx="8808">
                  <c:v>356.25826281092958</c:v>
                </c:pt>
                <c:pt idx="8809">
                  <c:v>356.26728466947702</c:v>
                </c:pt>
                <c:pt idx="8810">
                  <c:v>356.27630277208021</c:v>
                </c:pt>
                <c:pt idx="8811">
                  <c:v>356.28531711874859</c:v>
                </c:pt>
                <c:pt idx="8812">
                  <c:v>356.29432770949143</c:v>
                </c:pt>
                <c:pt idx="8813">
                  <c:v>356.30333454431792</c:v>
                </c:pt>
                <c:pt idx="8814">
                  <c:v>356.31233762323711</c:v>
                </c:pt>
                <c:pt idx="8815">
                  <c:v>356.32133694625838</c:v>
                </c:pt>
                <c:pt idx="8816">
                  <c:v>356.3303325133906</c:v>
                </c:pt>
                <c:pt idx="8817">
                  <c:v>356.33932432464297</c:v>
                </c:pt>
                <c:pt idx="8818">
                  <c:v>356.34831238002442</c:v>
                </c:pt>
                <c:pt idx="8819">
                  <c:v>356.35729667954371</c:v>
                </c:pt>
                <c:pt idx="8820">
                  <c:v>356.36627722320998</c:v>
                </c:pt>
                <c:pt idx="8821">
                  <c:v>356.37525401103198</c:v>
                </c:pt>
                <c:pt idx="8822">
                  <c:v>356.3842270430186</c:v>
                </c:pt>
                <c:pt idx="8823">
                  <c:v>356.39319631917851</c:v>
                </c:pt>
                <c:pt idx="8824">
                  <c:v>356.40216183952037</c:v>
                </c:pt>
                <c:pt idx="8825">
                  <c:v>356.41112360405299</c:v>
                </c:pt>
                <c:pt idx="8826">
                  <c:v>356.42008161278488</c:v>
                </c:pt>
                <c:pt idx="8827">
                  <c:v>356.42903586572481</c:v>
                </c:pt>
                <c:pt idx="8828">
                  <c:v>356.43798636288102</c:v>
                </c:pt>
                <c:pt idx="8829">
                  <c:v>356.44693310426209</c:v>
                </c:pt>
                <c:pt idx="8830">
                  <c:v>356.45587608987648</c:v>
                </c:pt>
                <c:pt idx="8831">
                  <c:v>356.46481531973268</c:v>
                </c:pt>
                <c:pt idx="8832">
                  <c:v>356.47375079383897</c:v>
                </c:pt>
                <c:pt idx="8833">
                  <c:v>356.48268251220372</c:v>
                </c:pt>
                <c:pt idx="8834">
                  <c:v>356.491610474835</c:v>
                </c:pt>
                <c:pt idx="8835">
                  <c:v>356.50053468174121</c:v>
                </c:pt>
                <c:pt idx="8836">
                  <c:v>356.50945513293033</c:v>
                </c:pt>
                <c:pt idx="8837">
                  <c:v>356.51837182841058</c:v>
                </c:pt>
                <c:pt idx="8838">
                  <c:v>356.52728476819021</c:v>
                </c:pt>
                <c:pt idx="8839">
                  <c:v>356.53619395227702</c:v>
                </c:pt>
                <c:pt idx="8840">
                  <c:v>356.54509938067889</c:v>
                </c:pt>
                <c:pt idx="8841">
                  <c:v>356.55400105340408</c:v>
                </c:pt>
                <c:pt idx="8842">
                  <c:v>356.56289897046042</c:v>
                </c:pt>
                <c:pt idx="8843">
                  <c:v>356.57179313185549</c:v>
                </c:pt>
                <c:pt idx="8844">
                  <c:v>356.58068353759739</c:v>
                </c:pt>
                <c:pt idx="8845">
                  <c:v>356.58957018769382</c:v>
                </c:pt>
                <c:pt idx="8846">
                  <c:v>356.59845308215228</c:v>
                </c:pt>
                <c:pt idx="8847">
                  <c:v>356.60733222098071</c:v>
                </c:pt>
                <c:pt idx="8848">
                  <c:v>356.61620760418663</c:v>
                </c:pt>
                <c:pt idx="8849">
                  <c:v>356.62507923177759</c:v>
                </c:pt>
                <c:pt idx="8850">
                  <c:v>356.63394710376122</c:v>
                </c:pt>
                <c:pt idx="8851">
                  <c:v>356.64281122014489</c:v>
                </c:pt>
                <c:pt idx="8852">
                  <c:v>356.65167158093612</c:v>
                </c:pt>
                <c:pt idx="8853">
                  <c:v>356.6605281861423</c:v>
                </c:pt>
                <c:pt idx="8854">
                  <c:v>356.66938103577081</c:v>
                </c:pt>
                <c:pt idx="8855">
                  <c:v>356.67823012982888</c:v>
                </c:pt>
                <c:pt idx="8856">
                  <c:v>356.68707546832388</c:v>
                </c:pt>
                <c:pt idx="8857">
                  <c:v>356.695917051263</c:v>
                </c:pt>
                <c:pt idx="8858">
                  <c:v>356.70475487865338</c:v>
                </c:pt>
                <c:pt idx="8859">
                  <c:v>356.71358895050219</c:v>
                </c:pt>
                <c:pt idx="8860">
                  <c:v>356.72241926681647</c:v>
                </c:pt>
                <c:pt idx="8861">
                  <c:v>356.73124582760329</c:v>
                </c:pt>
                <c:pt idx="8862">
                  <c:v>356.74006863286979</c:v>
                </c:pt>
                <c:pt idx="8863">
                  <c:v>356.74888768262281</c:v>
                </c:pt>
                <c:pt idx="8864">
                  <c:v>356.75770297686921</c:v>
                </c:pt>
                <c:pt idx="8865">
                  <c:v>356.76651451561582</c:v>
                </c:pt>
                <c:pt idx="8866">
                  <c:v>356.77532229886958</c:v>
                </c:pt>
                <c:pt idx="8867">
                  <c:v>356.78412632663742</c:v>
                </c:pt>
                <c:pt idx="8868">
                  <c:v>356.79292659892582</c:v>
                </c:pt>
                <c:pt idx="8869">
                  <c:v>356.80172311574148</c:v>
                </c:pt>
                <c:pt idx="8870">
                  <c:v>356.81051587709112</c:v>
                </c:pt>
                <c:pt idx="8871">
                  <c:v>356.81930488298138</c:v>
                </c:pt>
                <c:pt idx="8872">
                  <c:v>356.82809013341893</c:v>
                </c:pt>
                <c:pt idx="8873">
                  <c:v>356.83687162840988</c:v>
                </c:pt>
                <c:pt idx="8874">
                  <c:v>356.84564936796119</c:v>
                </c:pt>
                <c:pt idx="8875">
                  <c:v>356.85442335207898</c:v>
                </c:pt>
                <c:pt idx="8876">
                  <c:v>356.8631935807698</c:v>
                </c:pt>
                <c:pt idx="8877">
                  <c:v>356.8719600540399</c:v>
                </c:pt>
                <c:pt idx="8878">
                  <c:v>356.88072277189559</c:v>
                </c:pt>
                <c:pt idx="8879">
                  <c:v>356.88948173434312</c:v>
                </c:pt>
                <c:pt idx="8880">
                  <c:v>356.89823694138869</c:v>
                </c:pt>
                <c:pt idx="8881">
                  <c:v>356.9069883930386</c:v>
                </c:pt>
                <c:pt idx="8882">
                  <c:v>356.91573608929878</c:v>
                </c:pt>
                <c:pt idx="8883">
                  <c:v>356.92448003017552</c:v>
                </c:pt>
                <c:pt idx="8884">
                  <c:v>356.93322021567462</c:v>
                </c:pt>
                <c:pt idx="8885">
                  <c:v>356.94195664580218</c:v>
                </c:pt>
                <c:pt idx="8886">
                  <c:v>356.95068932056432</c:v>
                </c:pt>
                <c:pt idx="8887">
                  <c:v>356.95941823996668</c:v>
                </c:pt>
                <c:pt idx="8888">
                  <c:v>356.96814340401528</c:v>
                </c:pt>
                <c:pt idx="8889">
                  <c:v>356.97686481271592</c:v>
                </c:pt>
                <c:pt idx="8890">
                  <c:v>356.98558246607428</c:v>
                </c:pt>
                <c:pt idx="8891">
                  <c:v>356.99429636409627</c:v>
                </c:pt>
                <c:pt idx="8892">
                  <c:v>357.00300650678747</c:v>
                </c:pt>
                <c:pt idx="8893">
                  <c:v>357.01171289415362</c:v>
                </c:pt>
                <c:pt idx="8894">
                  <c:v>357.02041552620011</c:v>
                </c:pt>
                <c:pt idx="8895">
                  <c:v>357.02911440293269</c:v>
                </c:pt>
                <c:pt idx="8896">
                  <c:v>357.03780952435687</c:v>
                </c:pt>
                <c:pt idx="8897">
                  <c:v>357.04650089047811</c:v>
                </c:pt>
                <c:pt idx="8898">
                  <c:v>357.05518850130181</c:v>
                </c:pt>
                <c:pt idx="8899">
                  <c:v>357.06387235683337</c:v>
                </c:pt>
                <c:pt idx="8900">
                  <c:v>357.07255245707819</c:v>
                </c:pt>
                <c:pt idx="8901">
                  <c:v>357.08122880204161</c:v>
                </c:pt>
                <c:pt idx="8902">
                  <c:v>357.0899013917288</c:v>
                </c:pt>
                <c:pt idx="8903">
                  <c:v>357.09857022614489</c:v>
                </c:pt>
                <c:pt idx="8904">
                  <c:v>357.10723530529538</c:v>
                </c:pt>
                <c:pt idx="8905">
                  <c:v>357.1158966291851</c:v>
                </c:pt>
                <c:pt idx="8906">
                  <c:v>357.12455419781918</c:v>
                </c:pt>
                <c:pt idx="8907">
                  <c:v>357.13320801120278</c:v>
                </c:pt>
                <c:pt idx="8908">
                  <c:v>357.14185806934103</c:v>
                </c:pt>
                <c:pt idx="8909">
                  <c:v>357.15050437223857</c:v>
                </c:pt>
                <c:pt idx="8910">
                  <c:v>357.15914691990059</c:v>
                </c:pt>
                <c:pt idx="8911">
                  <c:v>357.16778571233181</c:v>
                </c:pt>
                <c:pt idx="8912">
                  <c:v>357.17642074953721</c:v>
                </c:pt>
                <c:pt idx="8913">
                  <c:v>357.18505203152142</c:v>
                </c:pt>
                <c:pt idx="8914">
                  <c:v>357.19367955828938</c:v>
                </c:pt>
                <c:pt idx="8915">
                  <c:v>357.20230332984568</c:v>
                </c:pt>
                <c:pt idx="8916">
                  <c:v>357.21092334619499</c:v>
                </c:pt>
                <c:pt idx="8917">
                  <c:v>357.21953960734203</c:v>
                </c:pt>
                <c:pt idx="8918">
                  <c:v>357.22815211329129</c:v>
                </c:pt>
                <c:pt idx="8919">
                  <c:v>357.23676086404743</c:v>
                </c:pt>
                <c:pt idx="8920">
                  <c:v>357.24536585961482</c:v>
                </c:pt>
                <c:pt idx="8921">
                  <c:v>357.25396709999802</c:v>
                </c:pt>
                <c:pt idx="8922">
                  <c:v>357.26256458520129</c:v>
                </c:pt>
                <c:pt idx="8923">
                  <c:v>357.27115831522929</c:v>
                </c:pt>
                <c:pt idx="8924">
                  <c:v>357.27974829008622</c:v>
                </c:pt>
                <c:pt idx="8925">
                  <c:v>357.28833450977629</c:v>
                </c:pt>
                <c:pt idx="8926">
                  <c:v>357.29691697430383</c:v>
                </c:pt>
                <c:pt idx="8927">
                  <c:v>357.30549568367297</c:v>
                </c:pt>
                <c:pt idx="8928">
                  <c:v>357.31407063788811</c:v>
                </c:pt>
                <c:pt idx="8929">
                  <c:v>357.3226418369531</c:v>
                </c:pt>
                <c:pt idx="8930">
                  <c:v>357.33120928087209</c:v>
                </c:pt>
                <c:pt idx="8931">
                  <c:v>357.33977296964929</c:v>
                </c:pt>
                <c:pt idx="8932">
                  <c:v>357.34833290328868</c:v>
                </c:pt>
                <c:pt idx="8933">
                  <c:v>357.35688908179401</c:v>
                </c:pt>
                <c:pt idx="8934">
                  <c:v>357.36544150516937</c:v>
                </c:pt>
                <c:pt idx="8935">
                  <c:v>357.37399017341858</c:v>
                </c:pt>
                <c:pt idx="8936">
                  <c:v>357.38253508654549</c:v>
                </c:pt>
                <c:pt idx="8937">
                  <c:v>357.39107624455391</c:v>
                </c:pt>
                <c:pt idx="8938">
                  <c:v>357.39961364744761</c:v>
                </c:pt>
                <c:pt idx="8939">
                  <c:v>357.40814729523032</c:v>
                </c:pt>
                <c:pt idx="8940">
                  <c:v>357.41667718790558</c:v>
                </c:pt>
                <c:pt idx="8941">
                  <c:v>357.42520332547718</c:v>
                </c:pt>
                <c:pt idx="8942">
                  <c:v>357.43372570794872</c:v>
                </c:pt>
                <c:pt idx="8943">
                  <c:v>357.44224433532372</c:v>
                </c:pt>
                <c:pt idx="8944">
                  <c:v>357.45075920760547</c:v>
                </c:pt>
                <c:pt idx="8945">
                  <c:v>357.45927032479779</c:v>
                </c:pt>
                <c:pt idx="8946">
                  <c:v>357.4677776869039</c:v>
                </c:pt>
                <c:pt idx="8947">
                  <c:v>357.47628129392729</c:v>
                </c:pt>
                <c:pt idx="8948">
                  <c:v>357.48478114587118</c:v>
                </c:pt>
                <c:pt idx="8949">
                  <c:v>357.49327724273888</c:v>
                </c:pt>
                <c:pt idx="8950">
                  <c:v>357.50176958453392</c:v>
                </c:pt>
                <c:pt idx="8951">
                  <c:v>357.51025817125918</c:v>
                </c:pt>
                <c:pt idx="8952">
                  <c:v>357.51874300291797</c:v>
                </c:pt>
                <c:pt idx="8953">
                  <c:v>357.52722407951359</c:v>
                </c:pt>
                <c:pt idx="8954">
                  <c:v>357.53570140104893</c:v>
                </c:pt>
                <c:pt idx="8955">
                  <c:v>357.54417496752711</c:v>
                </c:pt>
                <c:pt idx="8956">
                  <c:v>357.55264477895122</c:v>
                </c:pt>
                <c:pt idx="8957">
                  <c:v>357.5611108353242</c:v>
                </c:pt>
                <c:pt idx="8958">
                  <c:v>357.56957313664901</c:v>
                </c:pt>
                <c:pt idx="8959">
                  <c:v>357.57803168292838</c:v>
                </c:pt>
                <c:pt idx="8960">
                  <c:v>357.58648647416538</c:v>
                </c:pt>
                <c:pt idx="8961">
                  <c:v>357.59493751036291</c:v>
                </c:pt>
                <c:pt idx="8962">
                  <c:v>357.60338479152352</c:v>
                </c:pt>
                <c:pt idx="8963">
                  <c:v>357.61182831765001</c:v>
                </c:pt>
                <c:pt idx="8964">
                  <c:v>357.62026808874498</c:v>
                </c:pt>
                <c:pt idx="8965">
                  <c:v>357.62870410481139</c:v>
                </c:pt>
                <c:pt idx="8966">
                  <c:v>357.63713636585169</c:v>
                </c:pt>
                <c:pt idx="8967">
                  <c:v>357.64556487186837</c:v>
                </c:pt>
                <c:pt idx="8968">
                  <c:v>357.65398962286412</c:v>
                </c:pt>
                <c:pt idx="8969">
                  <c:v>357.66241061884142</c:v>
                </c:pt>
                <c:pt idx="8970">
                  <c:v>357.67082785980261</c:v>
                </c:pt>
                <c:pt idx="8971">
                  <c:v>357.67924134575009</c:v>
                </c:pt>
                <c:pt idx="8972">
                  <c:v>357.68765107668639</c:v>
                </c:pt>
                <c:pt idx="8973">
                  <c:v>357.69605705261392</c:v>
                </c:pt>
                <c:pt idx="8974">
                  <c:v>357.70445927353478</c:v>
                </c:pt>
                <c:pt idx="8975">
                  <c:v>357.71285773945129</c:v>
                </c:pt>
                <c:pt idx="8976">
                  <c:v>357.72125245036568</c:v>
                </c:pt>
                <c:pt idx="8977">
                  <c:v>357.72964340628022</c:v>
                </c:pt>
                <c:pt idx="8978">
                  <c:v>357.73803060719689</c:v>
                </c:pt>
                <c:pt idx="8979">
                  <c:v>357.74641405311792</c:v>
                </c:pt>
                <c:pt idx="8980">
                  <c:v>357.75479374404517</c:v>
                </c:pt>
                <c:pt idx="8981">
                  <c:v>357.76316967998099</c:v>
                </c:pt>
                <c:pt idx="8982">
                  <c:v>357.77154186092719</c:v>
                </c:pt>
                <c:pt idx="8983">
                  <c:v>357.77991028688581</c:v>
                </c:pt>
                <c:pt idx="8984">
                  <c:v>357.7882749578585</c:v>
                </c:pt>
                <c:pt idx="8985">
                  <c:v>357.79663587384732</c:v>
                </c:pt>
                <c:pt idx="8986">
                  <c:v>357.80499303485408</c:v>
                </c:pt>
                <c:pt idx="8987">
                  <c:v>357.81334644088059</c:v>
                </c:pt>
                <c:pt idx="8988">
                  <c:v>357.82169609192852</c:v>
                </c:pt>
                <c:pt idx="8989">
                  <c:v>357.83004198799972</c:v>
                </c:pt>
                <c:pt idx="8990">
                  <c:v>357.83838412909557</c:v>
                </c:pt>
                <c:pt idx="8991">
                  <c:v>357.84672251521812</c:v>
                </c:pt>
                <c:pt idx="8992">
                  <c:v>357.85505714636861</c:v>
                </c:pt>
                <c:pt idx="8993">
                  <c:v>357.86338802254869</c:v>
                </c:pt>
                <c:pt idx="8994">
                  <c:v>357.87171514376001</c:v>
                </c:pt>
                <c:pt idx="8995">
                  <c:v>357.88003851000383</c:v>
                </c:pt>
                <c:pt idx="8996">
                  <c:v>357.88835812128173</c:v>
                </c:pt>
                <c:pt idx="8997">
                  <c:v>357.89667397759513</c:v>
                </c:pt>
                <c:pt idx="8998">
                  <c:v>357.90498607894529</c:v>
                </c:pt>
                <c:pt idx="8999">
                  <c:v>357.91329442533362</c:v>
                </c:pt>
                <c:pt idx="9000">
                  <c:v>357.92159901676132</c:v>
                </c:pt>
                <c:pt idx="9001">
                  <c:v>357.92989985322959</c:v>
                </c:pt>
                <c:pt idx="9002">
                  <c:v>357.93819693473978</c:v>
                </c:pt>
                <c:pt idx="9003">
                  <c:v>357.94649026129309</c:v>
                </c:pt>
                <c:pt idx="9004">
                  <c:v>357.95477983289038</c:v>
                </c:pt>
                <c:pt idx="9005">
                  <c:v>357.96306564953312</c:v>
                </c:pt>
                <c:pt idx="9006">
                  <c:v>357.97134771122188</c:v>
                </c:pt>
                <c:pt idx="9007">
                  <c:v>357.97962601795808</c:v>
                </c:pt>
                <c:pt idx="9008">
                  <c:v>357.98790056974258</c:v>
                </c:pt>
                <c:pt idx="9009">
                  <c:v>357.99617136657622</c:v>
                </c:pt>
                <c:pt idx="9010">
                  <c:v>358.00443840845998</c:v>
                </c:pt>
                <c:pt idx="9011">
                  <c:v>358.0127016953947</c:v>
                </c:pt>
                <c:pt idx="9012">
                  <c:v>358.02096122738118</c:v>
                </c:pt>
                <c:pt idx="9013">
                  <c:v>358.02921700442022</c:v>
                </c:pt>
                <c:pt idx="9014">
                  <c:v>358.03746902651261</c:v>
                </c:pt>
                <c:pt idx="9015">
                  <c:v>358.04571729365898</c:v>
                </c:pt>
                <c:pt idx="9016">
                  <c:v>358.05396180586001</c:v>
                </c:pt>
                <c:pt idx="9017">
                  <c:v>358.06220256311639</c:v>
                </c:pt>
                <c:pt idx="9018">
                  <c:v>358.07043956542861</c:v>
                </c:pt>
                <c:pt idx="9019">
                  <c:v>358.07867281279732</c:v>
                </c:pt>
                <c:pt idx="9020">
                  <c:v>358.08690230522302</c:v>
                </c:pt>
                <c:pt idx="9021">
                  <c:v>358.09512804270611</c:v>
                </c:pt>
                <c:pt idx="9022">
                  <c:v>358.10335002524721</c:v>
                </c:pt>
                <c:pt idx="9023">
                  <c:v>358.11156825284638</c:v>
                </c:pt>
                <c:pt idx="9024">
                  <c:v>358.11978272550442</c:v>
                </c:pt>
                <c:pt idx="9025">
                  <c:v>358.12799344322133</c:v>
                </c:pt>
                <c:pt idx="9026">
                  <c:v>358.13620040599761</c:v>
                </c:pt>
                <c:pt idx="9027">
                  <c:v>358.14440361383328</c:v>
                </c:pt>
                <c:pt idx="9028">
                  <c:v>358.15260306672872</c:v>
                </c:pt>
                <c:pt idx="9029">
                  <c:v>358.1607987646841</c:v>
                </c:pt>
                <c:pt idx="9030">
                  <c:v>358.16899070769949</c:v>
                </c:pt>
                <c:pt idx="9031">
                  <c:v>358.17717889577511</c:v>
                </c:pt>
                <c:pt idx="9032">
                  <c:v>358.18536332891091</c:v>
                </c:pt>
                <c:pt idx="9033">
                  <c:v>358.19354400710699</c:v>
                </c:pt>
                <c:pt idx="9034">
                  <c:v>358.20172093036331</c:v>
                </c:pt>
                <c:pt idx="9035">
                  <c:v>358.20989409867968</c:v>
                </c:pt>
                <c:pt idx="9036">
                  <c:v>358.21806351205629</c:v>
                </c:pt>
                <c:pt idx="9037">
                  <c:v>358.2262291704929</c:v>
                </c:pt>
                <c:pt idx="9038">
                  <c:v>358.23439107398917</c:v>
                </c:pt>
                <c:pt idx="9039">
                  <c:v>358.24254922254522</c:v>
                </c:pt>
                <c:pt idx="9040">
                  <c:v>358.25070361616059</c:v>
                </c:pt>
                <c:pt idx="9041">
                  <c:v>358.25885425483511</c:v>
                </c:pt>
                <c:pt idx="9042">
                  <c:v>358.26700113856839</c:v>
                </c:pt>
                <c:pt idx="9043">
                  <c:v>358.27514426736019</c:v>
                </c:pt>
                <c:pt idx="9044">
                  <c:v>358.28328364121001</c:v>
                </c:pt>
                <c:pt idx="9045">
                  <c:v>358.29141926011761</c:v>
                </c:pt>
                <c:pt idx="9046">
                  <c:v>358.29955112408231</c:v>
                </c:pt>
                <c:pt idx="9047">
                  <c:v>358.30767923310373</c:v>
                </c:pt>
                <c:pt idx="9048">
                  <c:v>358.31580358718128</c:v>
                </c:pt>
                <c:pt idx="9049">
                  <c:v>358.32392418631463</c:v>
                </c:pt>
                <c:pt idx="9050">
                  <c:v>358.33204103050292</c:v>
                </c:pt>
                <c:pt idx="9051">
                  <c:v>358.34015411974548</c:v>
                </c:pt>
                <c:pt idx="9052">
                  <c:v>358.34826345404178</c:v>
                </c:pt>
                <c:pt idx="9053">
                  <c:v>358.35636903339122</c:v>
                </c:pt>
                <c:pt idx="9054">
                  <c:v>358.36447085779281</c:v>
                </c:pt>
                <c:pt idx="9055">
                  <c:v>358.37256892724582</c:v>
                </c:pt>
                <c:pt idx="9056">
                  <c:v>358.3806632417494</c:v>
                </c:pt>
                <c:pt idx="9057">
                  <c:v>358.38875380130281</c:v>
                </c:pt>
                <c:pt idx="9058">
                  <c:v>358.39684060590508</c:v>
                </c:pt>
                <c:pt idx="9059">
                  <c:v>358.40492365555542</c:v>
                </c:pt>
                <c:pt idx="9060">
                  <c:v>358.41300295025258</c:v>
                </c:pt>
                <c:pt idx="9061">
                  <c:v>358.42107848999581</c:v>
                </c:pt>
                <c:pt idx="9062">
                  <c:v>358.42915027478392</c:v>
                </c:pt>
                <c:pt idx="9063">
                  <c:v>358.4372183046159</c:v>
                </c:pt>
                <c:pt idx="9064">
                  <c:v>358.44528257949059</c:v>
                </c:pt>
                <c:pt idx="9065">
                  <c:v>358.45334309940688</c:v>
                </c:pt>
                <c:pt idx="9066">
                  <c:v>358.46139986436373</c:v>
                </c:pt>
                <c:pt idx="9067">
                  <c:v>358.4694528743596</c:v>
                </c:pt>
                <c:pt idx="9068">
                  <c:v>358.47750212939337</c:v>
                </c:pt>
                <c:pt idx="9069">
                  <c:v>358.48554762946401</c:v>
                </c:pt>
                <c:pt idx="9070">
                  <c:v>358.49358937456981</c:v>
                </c:pt>
                <c:pt idx="9071">
                  <c:v>358.50162736470952</c:v>
                </c:pt>
                <c:pt idx="9072">
                  <c:v>358.50966159988178</c:v>
                </c:pt>
                <c:pt idx="9073">
                  <c:v>358.51769208008523</c:v>
                </c:pt>
                <c:pt idx="9074">
                  <c:v>358.52571880531832</c:v>
                </c:pt>
                <c:pt idx="9075">
                  <c:v>358.53374177557941</c:v>
                </c:pt>
                <c:pt idx="9076">
                  <c:v>358.54176099086709</c:v>
                </c:pt>
                <c:pt idx="9077">
                  <c:v>358.54977645117992</c:v>
                </c:pt>
                <c:pt idx="9078">
                  <c:v>358.55778815651598</c:v>
                </c:pt>
                <c:pt idx="9079">
                  <c:v>358.56579610687402</c:v>
                </c:pt>
                <c:pt idx="9080">
                  <c:v>358.57380030225193</c:v>
                </c:pt>
                <c:pt idx="9081">
                  <c:v>358.58180074264823</c:v>
                </c:pt>
                <c:pt idx="9082">
                  <c:v>358.58979742806099</c:v>
                </c:pt>
                <c:pt idx="9083">
                  <c:v>358.59779035848862</c:v>
                </c:pt>
                <c:pt idx="9084">
                  <c:v>358.60577953392919</c:v>
                </c:pt>
                <c:pt idx="9085">
                  <c:v>358.61376495438088</c:v>
                </c:pt>
                <c:pt idx="9086">
                  <c:v>358.62174661984182</c:v>
                </c:pt>
                <c:pt idx="9087">
                  <c:v>358.62972453030989</c:v>
                </c:pt>
                <c:pt idx="9088">
                  <c:v>358.63769868578328</c:v>
                </c:pt>
                <c:pt idx="9089">
                  <c:v>358.64566908626</c:v>
                </c:pt>
                <c:pt idx="9090">
                  <c:v>358.65363573173789</c:v>
                </c:pt>
                <c:pt idx="9091">
                  <c:v>358.66159862221508</c:v>
                </c:pt>
                <c:pt idx="9092">
                  <c:v>358.66955775768929</c:v>
                </c:pt>
                <c:pt idx="9093">
                  <c:v>358.67751313815842</c:v>
                </c:pt>
                <c:pt idx="9094">
                  <c:v>358.68546476362019</c:v>
                </c:pt>
                <c:pt idx="9095">
                  <c:v>358.69341263407262</c:v>
                </c:pt>
                <c:pt idx="9096">
                  <c:v>358.70135674951331</c:v>
                </c:pt>
                <c:pt idx="9097">
                  <c:v>358.70929710993988</c:v>
                </c:pt>
                <c:pt idx="9098">
                  <c:v>358.71723371535018</c:v>
                </c:pt>
                <c:pt idx="9099">
                  <c:v>358.72516656574192</c:v>
                </c:pt>
                <c:pt idx="9100">
                  <c:v>358.73309566111237</c:v>
                </c:pt>
                <c:pt idx="9101">
                  <c:v>358.7410210014595</c:v>
                </c:pt>
                <c:pt idx="9102">
                  <c:v>358.74894258678057</c:v>
                </c:pt>
                <c:pt idx="9103">
                  <c:v>358.75686041707331</c:v>
                </c:pt>
                <c:pt idx="9104">
                  <c:v>358.76477449233511</c:v>
                </c:pt>
                <c:pt idx="9105">
                  <c:v>358.77268481256323</c:v>
                </c:pt>
                <c:pt idx="9106">
                  <c:v>358.78059137775529</c:v>
                </c:pt>
                <c:pt idx="9107">
                  <c:v>358.78849418790861</c:v>
                </c:pt>
                <c:pt idx="9108">
                  <c:v>358.79639324302047</c:v>
                </c:pt>
                <c:pt idx="9109">
                  <c:v>358.80428854308821</c:v>
                </c:pt>
                <c:pt idx="9110">
                  <c:v>358.81218008810907</c:v>
                </c:pt>
                <c:pt idx="9111">
                  <c:v>358.82006787808041</c:v>
                </c:pt>
                <c:pt idx="9112">
                  <c:v>358.8279519129992</c:v>
                </c:pt>
                <c:pt idx="9113">
                  <c:v>358.83583219286282</c:v>
                </c:pt>
                <c:pt idx="9114">
                  <c:v>358.84370871766822</c:v>
                </c:pt>
                <c:pt idx="9115">
                  <c:v>358.8515814874126</c:v>
                </c:pt>
                <c:pt idx="9116">
                  <c:v>358.85945050209301</c:v>
                </c:pt>
                <c:pt idx="9117">
                  <c:v>358.86731576170649</c:v>
                </c:pt>
                <c:pt idx="9118">
                  <c:v>358.87517726624998</c:v>
                </c:pt>
                <c:pt idx="9119">
                  <c:v>358.88303501572051</c:v>
                </c:pt>
                <c:pt idx="9120">
                  <c:v>358.8908890101149</c:v>
                </c:pt>
                <c:pt idx="9121">
                  <c:v>358.89873924943021</c:v>
                </c:pt>
                <c:pt idx="9122">
                  <c:v>358.90658573366312</c:v>
                </c:pt>
                <c:pt idx="9123">
                  <c:v>358.91442846281052</c:v>
                </c:pt>
                <c:pt idx="9124">
                  <c:v>358.92226743686911</c:v>
                </c:pt>
                <c:pt idx="9125">
                  <c:v>358.93010265583592</c:v>
                </c:pt>
                <c:pt idx="9126">
                  <c:v>358.93793411970728</c:v>
                </c:pt>
                <c:pt idx="9127">
                  <c:v>358.94576182848027</c:v>
                </c:pt>
                <c:pt idx="9128">
                  <c:v>358.95358578215132</c:v>
                </c:pt>
                <c:pt idx="9129">
                  <c:v>358.96140598071702</c:v>
                </c:pt>
                <c:pt idx="9130">
                  <c:v>358.96922242417412</c:v>
                </c:pt>
                <c:pt idx="9131">
                  <c:v>358.97703511251888</c:v>
                </c:pt>
                <c:pt idx="9132">
                  <c:v>358.98484404574828</c:v>
                </c:pt>
                <c:pt idx="9133">
                  <c:v>358.99264922385839</c:v>
                </c:pt>
                <c:pt idx="9134">
                  <c:v>359.00045064684588</c:v>
                </c:pt>
                <c:pt idx="9135">
                  <c:v>359.00824831470709</c:v>
                </c:pt>
                <c:pt idx="9136">
                  <c:v>359.0160422274385</c:v>
                </c:pt>
                <c:pt idx="9137">
                  <c:v>359.02383238503631</c:v>
                </c:pt>
                <c:pt idx="9138">
                  <c:v>359.03161878749688</c:v>
                </c:pt>
                <c:pt idx="9139">
                  <c:v>359.03940143481668</c:v>
                </c:pt>
                <c:pt idx="9140">
                  <c:v>359.04718032699168</c:v>
                </c:pt>
                <c:pt idx="9141">
                  <c:v>359.05495546401829</c:v>
                </c:pt>
                <c:pt idx="9142">
                  <c:v>359.06272684589271</c:v>
                </c:pt>
                <c:pt idx="9143">
                  <c:v>359.07049447261102</c:v>
                </c:pt>
                <c:pt idx="9144">
                  <c:v>359.07825834416929</c:v>
                </c:pt>
                <c:pt idx="9145">
                  <c:v>359.08601846056371</c:v>
                </c:pt>
                <c:pt idx="9146">
                  <c:v>359.09377482179019</c:v>
                </c:pt>
                <c:pt idx="9147">
                  <c:v>359.10152742784499</c:v>
                </c:pt>
                <c:pt idx="9148">
                  <c:v>359.10927627872388</c:v>
                </c:pt>
                <c:pt idx="9149">
                  <c:v>359.11702137442302</c:v>
                </c:pt>
                <c:pt idx="9150">
                  <c:v>359.12476271493807</c:v>
                </c:pt>
                <c:pt idx="9151">
                  <c:v>359.13250030026518</c:v>
                </c:pt>
                <c:pt idx="9152">
                  <c:v>359.14023413040002</c:v>
                </c:pt>
                <c:pt idx="9153">
                  <c:v>359.14796420533861</c:v>
                </c:pt>
                <c:pt idx="9154">
                  <c:v>359.15569052507652</c:v>
                </c:pt>
                <c:pt idx="9155">
                  <c:v>359.16341308960949</c:v>
                </c:pt>
                <c:pt idx="9156">
                  <c:v>359.17113189893348</c:v>
                </c:pt>
                <c:pt idx="9157">
                  <c:v>359.17884695304417</c:v>
                </c:pt>
                <c:pt idx="9158">
                  <c:v>359.18655825193707</c:v>
                </c:pt>
                <c:pt idx="9159">
                  <c:v>359.19426579560781</c:v>
                </c:pt>
                <c:pt idx="9160">
                  <c:v>359.20196958405211</c:v>
                </c:pt>
                <c:pt idx="9161">
                  <c:v>359.20966961726538</c:v>
                </c:pt>
                <c:pt idx="9162">
                  <c:v>359.21736589524329</c:v>
                </c:pt>
                <c:pt idx="9163">
                  <c:v>359.22505841798142</c:v>
                </c:pt>
                <c:pt idx="9164">
                  <c:v>359.23274718547492</c:v>
                </c:pt>
                <c:pt idx="9165">
                  <c:v>359.24043219771949</c:v>
                </c:pt>
                <c:pt idx="9166">
                  <c:v>359.24811345471051</c:v>
                </c:pt>
                <c:pt idx="9167">
                  <c:v>359.25579095644332</c:v>
                </c:pt>
                <c:pt idx="9168">
                  <c:v>359.2634647029131</c:v>
                </c:pt>
                <c:pt idx="9169">
                  <c:v>359.2711346941154</c:v>
                </c:pt>
                <c:pt idx="9170">
                  <c:v>359.27880093004529</c:v>
                </c:pt>
                <c:pt idx="9171">
                  <c:v>359.28646341069827</c:v>
                </c:pt>
                <c:pt idx="9172">
                  <c:v>359.29412213606929</c:v>
                </c:pt>
                <c:pt idx="9173">
                  <c:v>359.30177710615368</c:v>
                </c:pt>
                <c:pt idx="9174">
                  <c:v>359.30942832094672</c:v>
                </c:pt>
                <c:pt idx="9175">
                  <c:v>359.31707578044308</c:v>
                </c:pt>
                <c:pt idx="9176">
                  <c:v>359.32471948463831</c:v>
                </c:pt>
                <c:pt idx="9177">
                  <c:v>359.33235943352707</c:v>
                </c:pt>
                <c:pt idx="9178">
                  <c:v>359.33999562710483</c:v>
                </c:pt>
                <c:pt idx="9179">
                  <c:v>359.34762806536611</c:v>
                </c:pt>
                <c:pt idx="9180">
                  <c:v>359.3552567483062</c:v>
                </c:pt>
                <c:pt idx="9181">
                  <c:v>359.36288167591988</c:v>
                </c:pt>
                <c:pt idx="9182">
                  <c:v>359.37050284820208</c:v>
                </c:pt>
                <c:pt idx="9183">
                  <c:v>359.37812026514769</c:v>
                </c:pt>
                <c:pt idx="9184">
                  <c:v>359.38573392675153</c:v>
                </c:pt>
                <c:pt idx="9185">
                  <c:v>359.39334383300832</c:v>
                </c:pt>
                <c:pt idx="9186">
                  <c:v>359.40094998391288</c:v>
                </c:pt>
                <c:pt idx="9187">
                  <c:v>359.40855237945988</c:v>
                </c:pt>
                <c:pt idx="9188">
                  <c:v>359.41615101964419</c:v>
                </c:pt>
                <c:pt idx="9189">
                  <c:v>359.42374590446047</c:v>
                </c:pt>
                <c:pt idx="9190">
                  <c:v>359.43133703390322</c:v>
                </c:pt>
                <c:pt idx="9191">
                  <c:v>359.43892440796708</c:v>
                </c:pt>
                <c:pt idx="9192">
                  <c:v>359.44650802664671</c:v>
                </c:pt>
                <c:pt idx="9193">
                  <c:v>359.45408788993672</c:v>
                </c:pt>
                <c:pt idx="9194">
                  <c:v>359.46166399783141</c:v>
                </c:pt>
                <c:pt idx="9195">
                  <c:v>359.46923635032527</c:v>
                </c:pt>
                <c:pt idx="9196">
                  <c:v>359.47680494741297</c:v>
                </c:pt>
                <c:pt idx="9197">
                  <c:v>359.48436978908887</c:v>
                </c:pt>
                <c:pt idx="9198">
                  <c:v>359.49193087534741</c:v>
                </c:pt>
                <c:pt idx="9199">
                  <c:v>359.49948820618278</c:v>
                </c:pt>
                <c:pt idx="9200">
                  <c:v>359.50704178158941</c:v>
                </c:pt>
                <c:pt idx="9201">
                  <c:v>359.51459160156162</c:v>
                </c:pt>
                <c:pt idx="9202">
                  <c:v>359.52213766609361</c:v>
                </c:pt>
                <c:pt idx="9203">
                  <c:v>359.52967997517959</c:v>
                </c:pt>
                <c:pt idx="9204">
                  <c:v>359.53721852881398</c:v>
                </c:pt>
                <c:pt idx="9205">
                  <c:v>359.54475332699081</c:v>
                </c:pt>
                <c:pt idx="9206">
                  <c:v>359.55228436970418</c:v>
                </c:pt>
                <c:pt idx="9207">
                  <c:v>359.55981165694828</c:v>
                </c:pt>
                <c:pt idx="9208">
                  <c:v>359.56733518871732</c:v>
                </c:pt>
                <c:pt idx="9209">
                  <c:v>359.5748549650051</c:v>
                </c:pt>
                <c:pt idx="9210">
                  <c:v>359.58237098580582</c:v>
                </c:pt>
                <c:pt idx="9211">
                  <c:v>359.58988325111329</c:v>
                </c:pt>
                <c:pt idx="9212">
                  <c:v>359.59739176092182</c:v>
                </c:pt>
                <c:pt idx="9213">
                  <c:v>359.60489651522488</c:v>
                </c:pt>
                <c:pt idx="9214">
                  <c:v>359.61239751401678</c:v>
                </c:pt>
                <c:pt idx="9215">
                  <c:v>359.61989475729132</c:v>
                </c:pt>
                <c:pt idx="9216">
                  <c:v>359.62738824504208</c:v>
                </c:pt>
                <c:pt idx="9217">
                  <c:v>359.63487797726322</c:v>
                </c:pt>
                <c:pt idx="9218">
                  <c:v>359.64236395394829</c:v>
                </c:pt>
                <c:pt idx="9219">
                  <c:v>359.64984617509111</c:v>
                </c:pt>
                <c:pt idx="9220">
                  <c:v>359.65732464068537</c:v>
                </c:pt>
                <c:pt idx="9221">
                  <c:v>359.66479935072488</c:v>
                </c:pt>
                <c:pt idx="9222">
                  <c:v>359.6722703052032</c:v>
                </c:pt>
                <c:pt idx="9223">
                  <c:v>359.67973750411397</c:v>
                </c:pt>
                <c:pt idx="9224">
                  <c:v>359.68720094745078</c:v>
                </c:pt>
                <c:pt idx="9225">
                  <c:v>359.69466063520719</c:v>
                </c:pt>
                <c:pt idx="9226">
                  <c:v>359.70211656737689</c:v>
                </c:pt>
                <c:pt idx="9227">
                  <c:v>359.7095687439533</c:v>
                </c:pt>
                <c:pt idx="9228">
                  <c:v>359.71701716492981</c:v>
                </c:pt>
                <c:pt idx="9229">
                  <c:v>359.72446183030002</c:v>
                </c:pt>
                <c:pt idx="9230">
                  <c:v>359.73190274005719</c:v>
                </c:pt>
                <c:pt idx="9231">
                  <c:v>359.73933989419493</c:v>
                </c:pt>
                <c:pt idx="9232">
                  <c:v>359.74677329270639</c:v>
                </c:pt>
                <c:pt idx="9233">
                  <c:v>359.75420293558511</c:v>
                </c:pt>
                <c:pt idx="9234">
                  <c:v>359.76162882282421</c:v>
                </c:pt>
                <c:pt idx="9235">
                  <c:v>359.76905095441703</c:v>
                </c:pt>
                <c:pt idx="9236">
                  <c:v>359.7764693303568</c:v>
                </c:pt>
                <c:pt idx="9237">
                  <c:v>359.78388395063678</c:v>
                </c:pt>
                <c:pt idx="9238">
                  <c:v>359.79129481525018</c:v>
                </c:pt>
                <c:pt idx="9239">
                  <c:v>359.79870192419008</c:v>
                </c:pt>
                <c:pt idx="9240">
                  <c:v>359.80610527744972</c:v>
                </c:pt>
                <c:pt idx="9241">
                  <c:v>359.81350487502209</c:v>
                </c:pt>
                <c:pt idx="9242">
                  <c:v>359.82090071690033</c:v>
                </c:pt>
                <c:pt idx="9243">
                  <c:v>359.82829280307737</c:v>
                </c:pt>
                <c:pt idx="9244">
                  <c:v>359.83568113354642</c:v>
                </c:pt>
                <c:pt idx="9245">
                  <c:v>359.84306570830017</c:v>
                </c:pt>
                <c:pt idx="9246">
                  <c:v>359.85044652733188</c:v>
                </c:pt>
                <c:pt idx="9247">
                  <c:v>359.85782359063438</c:v>
                </c:pt>
                <c:pt idx="9248">
                  <c:v>359.86519689820051</c:v>
                </c:pt>
                <c:pt idx="9249">
                  <c:v>359.87256645002299</c:v>
                </c:pt>
                <c:pt idx="9250">
                  <c:v>359.879932246095</c:v>
                </c:pt>
                <c:pt idx="9251">
                  <c:v>359.88729428640909</c:v>
                </c:pt>
                <c:pt idx="9252">
                  <c:v>359.89465257095821</c:v>
                </c:pt>
                <c:pt idx="9253">
                  <c:v>359.90200709973487</c:v>
                </c:pt>
                <c:pt idx="9254">
                  <c:v>359.90935787273202</c:v>
                </c:pt>
                <c:pt idx="9255">
                  <c:v>359.91670488994231</c:v>
                </c:pt>
                <c:pt idx="9256">
                  <c:v>359.92404815135819</c:v>
                </c:pt>
                <c:pt idx="9257">
                  <c:v>359.93138765697267</c:v>
                </c:pt>
                <c:pt idx="9258">
                  <c:v>359.93872340677808</c:v>
                </c:pt>
                <c:pt idx="9259">
                  <c:v>359.94605540076708</c:v>
                </c:pt>
                <c:pt idx="9260">
                  <c:v>359.95338363893228</c:v>
                </c:pt>
                <c:pt idx="9261">
                  <c:v>359.96070812126612</c:v>
                </c:pt>
                <c:pt idx="9262">
                  <c:v>359.96802884776099</c:v>
                </c:pt>
                <c:pt idx="9263">
                  <c:v>359.97534581840961</c:v>
                </c:pt>
                <c:pt idx="9264">
                  <c:v>359.98265903320419</c:v>
                </c:pt>
                <c:pt idx="9265">
                  <c:v>359.98996849213728</c:v>
                </c:pt>
                <c:pt idx="9266">
                  <c:v>359.99727419520133</c:v>
                </c:pt>
                <c:pt idx="9267">
                  <c:v>360.00457614238837</c:v>
                </c:pt>
                <c:pt idx="9268">
                  <c:v>360.01187433369103</c:v>
                </c:pt>
                <c:pt idx="9269">
                  <c:v>360.01916876910138</c:v>
                </c:pt>
                <c:pt idx="9270">
                  <c:v>360.02645944861189</c:v>
                </c:pt>
                <c:pt idx="9271">
                  <c:v>360.03374637221481</c:v>
                </c:pt>
                <c:pt idx="9272">
                  <c:v>360.04102953990213</c:v>
                </c:pt>
                <c:pt idx="9273">
                  <c:v>360.04830895166612</c:v>
                </c:pt>
                <c:pt idx="9274">
                  <c:v>360.05558460749899</c:v>
                </c:pt>
                <c:pt idx="9275">
                  <c:v>360.06285650739289</c:v>
                </c:pt>
                <c:pt idx="9276">
                  <c:v>360.07012465133982</c:v>
                </c:pt>
                <c:pt idx="9277">
                  <c:v>360.07738903933188</c:v>
                </c:pt>
                <c:pt idx="9278">
                  <c:v>360.08464967136132</c:v>
                </c:pt>
                <c:pt idx="9279">
                  <c:v>360.09190654741968</c:v>
                </c:pt>
                <c:pt idx="9280">
                  <c:v>360.09915966749941</c:v>
                </c:pt>
                <c:pt idx="9281">
                  <c:v>360.10640903159219</c:v>
                </c:pt>
                <c:pt idx="9282">
                  <c:v>360.11365463969008</c:v>
                </c:pt>
                <c:pt idx="9283">
                  <c:v>360.120896491785</c:v>
                </c:pt>
                <c:pt idx="9284">
                  <c:v>360.12813458786871</c:v>
                </c:pt>
                <c:pt idx="9285">
                  <c:v>360.1353689279332</c:v>
                </c:pt>
                <c:pt idx="9286">
                  <c:v>360.14259951197022</c:v>
                </c:pt>
                <c:pt idx="9287">
                  <c:v>360.14982633997141</c:v>
                </c:pt>
                <c:pt idx="9288">
                  <c:v>360.15704941192882</c:v>
                </c:pt>
                <c:pt idx="9289">
                  <c:v>360.16426872783393</c:v>
                </c:pt>
                <c:pt idx="9290">
                  <c:v>360.17148428767871</c:v>
                </c:pt>
                <c:pt idx="9291">
                  <c:v>360.17869609145453</c:v>
                </c:pt>
                <c:pt idx="9292">
                  <c:v>360.18590413915331</c:v>
                </c:pt>
                <c:pt idx="9293">
                  <c:v>360.19310843076647</c:v>
                </c:pt>
                <c:pt idx="9294">
                  <c:v>360.20030896628589</c:v>
                </c:pt>
                <c:pt idx="9295">
                  <c:v>360.20750574570292</c:v>
                </c:pt>
                <c:pt idx="9296">
                  <c:v>360.21469876900909</c:v>
                </c:pt>
                <c:pt idx="9297">
                  <c:v>360.22188803619611</c:v>
                </c:pt>
                <c:pt idx="9298">
                  <c:v>360.22907354725533</c:v>
                </c:pt>
                <c:pt idx="9299">
                  <c:v>360.23625530217822</c:v>
                </c:pt>
                <c:pt idx="9300">
                  <c:v>360.24343330095621</c:v>
                </c:pt>
                <c:pt idx="9301">
                  <c:v>360.25060754358071</c:v>
                </c:pt>
                <c:pt idx="9302">
                  <c:v>360.25777803004308</c:v>
                </c:pt>
                <c:pt idx="9303">
                  <c:v>360.26494476033491</c:v>
                </c:pt>
                <c:pt idx="9304">
                  <c:v>360.27210773444722</c:v>
                </c:pt>
                <c:pt idx="9305">
                  <c:v>360.27926695237142</c:v>
                </c:pt>
                <c:pt idx="9306">
                  <c:v>360.28642241409892</c:v>
                </c:pt>
                <c:pt idx="9307">
                  <c:v>360.2935741196207</c:v>
                </c:pt>
                <c:pt idx="9308">
                  <c:v>360.30072206892822</c:v>
                </c:pt>
                <c:pt idx="9309">
                  <c:v>360.30786626201262</c:v>
                </c:pt>
                <c:pt idx="9310">
                  <c:v>360.31500669886492</c:v>
                </c:pt>
                <c:pt idx="9311">
                  <c:v>360.32214337947647</c:v>
                </c:pt>
                <c:pt idx="9312">
                  <c:v>360.32927630383818</c:v>
                </c:pt>
                <c:pt idx="9313">
                  <c:v>360.33640547194142</c:v>
                </c:pt>
                <c:pt idx="9314">
                  <c:v>360.34353088377702</c:v>
                </c:pt>
                <c:pt idx="9315">
                  <c:v>360.35065253933612</c:v>
                </c:pt>
                <c:pt idx="9316">
                  <c:v>360.35777043860958</c:v>
                </c:pt>
                <c:pt idx="9317">
                  <c:v>360.36488458158863</c:v>
                </c:pt>
                <c:pt idx="9318">
                  <c:v>360.371994968264</c:v>
                </c:pt>
                <c:pt idx="9319">
                  <c:v>360.37910159862679</c:v>
                </c:pt>
                <c:pt idx="9320">
                  <c:v>360.38620447266783</c:v>
                </c:pt>
                <c:pt idx="9321">
                  <c:v>360.39330359037791</c:v>
                </c:pt>
                <c:pt idx="9322">
                  <c:v>360.400398951748</c:v>
                </c:pt>
                <c:pt idx="9323">
                  <c:v>360.40749055676889</c:v>
                </c:pt>
                <c:pt idx="9324">
                  <c:v>360.41457840543143</c:v>
                </c:pt>
                <c:pt idx="9325">
                  <c:v>360.42166249772629</c:v>
                </c:pt>
                <c:pt idx="9326">
                  <c:v>360.42874283364432</c:v>
                </c:pt>
                <c:pt idx="9327">
                  <c:v>360.43581941317609</c:v>
                </c:pt>
                <c:pt idx="9328">
                  <c:v>360.4428922363125</c:v>
                </c:pt>
                <c:pt idx="9329">
                  <c:v>360.44996130304412</c:v>
                </c:pt>
                <c:pt idx="9330">
                  <c:v>360.45702661336151</c:v>
                </c:pt>
                <c:pt idx="9331">
                  <c:v>360.46408816725551</c:v>
                </c:pt>
                <c:pt idx="9332">
                  <c:v>360.47114596471641</c:v>
                </c:pt>
                <c:pt idx="9333">
                  <c:v>360.47820000573489</c:v>
                </c:pt>
                <c:pt idx="9334">
                  <c:v>360.48525029030168</c:v>
                </c:pt>
                <c:pt idx="9335">
                  <c:v>360.49229681840711</c:v>
                </c:pt>
                <c:pt idx="9336">
                  <c:v>360.4993395900417</c:v>
                </c:pt>
                <c:pt idx="9337">
                  <c:v>360.50637860519589</c:v>
                </c:pt>
                <c:pt idx="9338">
                  <c:v>360.51341386386019</c:v>
                </c:pt>
                <c:pt idx="9339">
                  <c:v>360.520445366025</c:v>
                </c:pt>
                <c:pt idx="9340">
                  <c:v>360.52747311168059</c:v>
                </c:pt>
                <c:pt idx="9341">
                  <c:v>360.53449710081742</c:v>
                </c:pt>
                <c:pt idx="9342">
                  <c:v>360.54151733342582</c:v>
                </c:pt>
                <c:pt idx="9343">
                  <c:v>360.54853380949612</c:v>
                </c:pt>
                <c:pt idx="9344">
                  <c:v>360.5555465290185</c:v>
                </c:pt>
                <c:pt idx="9345">
                  <c:v>360.56255549198329</c:v>
                </c:pt>
                <c:pt idx="9346">
                  <c:v>360.56956069838083</c:v>
                </c:pt>
                <c:pt idx="9347">
                  <c:v>360.57656214820111</c:v>
                </c:pt>
                <c:pt idx="9348">
                  <c:v>360.58355984143441</c:v>
                </c:pt>
                <c:pt idx="9349">
                  <c:v>360.59055377807101</c:v>
                </c:pt>
                <c:pt idx="9350">
                  <c:v>360.5975439581008</c:v>
                </c:pt>
                <c:pt idx="9351">
                  <c:v>360.60453038151411</c:v>
                </c:pt>
                <c:pt idx="9352">
                  <c:v>360.61151304830088</c:v>
                </c:pt>
                <c:pt idx="9353">
                  <c:v>360.61849195845122</c:v>
                </c:pt>
                <c:pt idx="9354">
                  <c:v>360.62546711195517</c:v>
                </c:pt>
                <c:pt idx="9355">
                  <c:v>360.63243850880269</c:v>
                </c:pt>
                <c:pt idx="9356">
                  <c:v>360.63940614898388</c:v>
                </c:pt>
                <c:pt idx="9357">
                  <c:v>360.64637003248862</c:v>
                </c:pt>
                <c:pt idx="9358">
                  <c:v>360.65333015930668</c:v>
                </c:pt>
                <c:pt idx="9359">
                  <c:v>360.66028652942828</c:v>
                </c:pt>
                <c:pt idx="9360">
                  <c:v>360.66723914284307</c:v>
                </c:pt>
                <c:pt idx="9361">
                  <c:v>360.67418799954112</c:v>
                </c:pt>
                <c:pt idx="9362">
                  <c:v>360.68113309951201</c:v>
                </c:pt>
                <c:pt idx="9363">
                  <c:v>360.68807444274557</c:v>
                </c:pt>
                <c:pt idx="9364">
                  <c:v>360.6950120292318</c:v>
                </c:pt>
                <c:pt idx="9365">
                  <c:v>360.70194585896041</c:v>
                </c:pt>
                <c:pt idx="9366">
                  <c:v>360.70887593192089</c:v>
                </c:pt>
                <c:pt idx="9367">
                  <c:v>360.71580224810322</c:v>
                </c:pt>
                <c:pt idx="9368">
                  <c:v>360.72272480749689</c:v>
                </c:pt>
                <c:pt idx="9369">
                  <c:v>360.72964361009178</c:v>
                </c:pt>
                <c:pt idx="9370">
                  <c:v>360.73655865587739</c:v>
                </c:pt>
                <c:pt idx="9371">
                  <c:v>360.7434699448433</c:v>
                </c:pt>
                <c:pt idx="9372">
                  <c:v>360.75037747697922</c:v>
                </c:pt>
                <c:pt idx="9373">
                  <c:v>360.75728125227448</c:v>
                </c:pt>
                <c:pt idx="9374">
                  <c:v>360.76418127071889</c:v>
                </c:pt>
                <c:pt idx="9375">
                  <c:v>360.77107753230177</c:v>
                </c:pt>
                <c:pt idx="9376">
                  <c:v>360.77797003701278</c:v>
                </c:pt>
                <c:pt idx="9377">
                  <c:v>360.78485878484128</c:v>
                </c:pt>
                <c:pt idx="9378">
                  <c:v>360.79174377577681</c:v>
                </c:pt>
                <c:pt idx="9379">
                  <c:v>360.79862500980857</c:v>
                </c:pt>
                <c:pt idx="9380">
                  <c:v>360.80550248692617</c:v>
                </c:pt>
                <c:pt idx="9381">
                  <c:v>360.81237620711892</c:v>
                </c:pt>
                <c:pt idx="9382">
                  <c:v>360.81924617037612</c:v>
                </c:pt>
                <c:pt idx="9383">
                  <c:v>360.82611237668698</c:v>
                </c:pt>
                <c:pt idx="9384">
                  <c:v>360.8329748260411</c:v>
                </c:pt>
                <c:pt idx="9385">
                  <c:v>360.83983351842761</c:v>
                </c:pt>
                <c:pt idx="9386">
                  <c:v>360.84668845383572</c:v>
                </c:pt>
                <c:pt idx="9387">
                  <c:v>360.85353963225458</c:v>
                </c:pt>
                <c:pt idx="9388">
                  <c:v>360.86038705367361</c:v>
                </c:pt>
                <c:pt idx="9389">
                  <c:v>360.86723071808183</c:v>
                </c:pt>
                <c:pt idx="9390">
                  <c:v>360.87407062546839</c:v>
                </c:pt>
                <c:pt idx="9391">
                  <c:v>360.8809067758225</c:v>
                </c:pt>
                <c:pt idx="9392">
                  <c:v>360.88773916913328</c:v>
                </c:pt>
                <c:pt idx="9393">
                  <c:v>360.89456780538973</c:v>
                </c:pt>
                <c:pt idx="9394">
                  <c:v>360.90139268458103</c:v>
                </c:pt>
                <c:pt idx="9395">
                  <c:v>360.90821380669598</c:v>
                </c:pt>
                <c:pt idx="9396">
                  <c:v>360.91503117172391</c:v>
                </c:pt>
                <c:pt idx="9397">
                  <c:v>360.92184477965372</c:v>
                </c:pt>
                <c:pt idx="9398">
                  <c:v>360.92865463047411</c:v>
                </c:pt>
                <c:pt idx="9399">
                  <c:v>360.93546072417428</c:v>
                </c:pt>
                <c:pt idx="9400">
                  <c:v>360.94226306074319</c:v>
                </c:pt>
                <c:pt idx="9401">
                  <c:v>360.94906164016959</c:v>
                </c:pt>
                <c:pt idx="9402">
                  <c:v>360.95585646244251</c:v>
                </c:pt>
                <c:pt idx="9403">
                  <c:v>360.96264752755059</c:v>
                </c:pt>
                <c:pt idx="9404">
                  <c:v>360.96943483548279</c:v>
                </c:pt>
                <c:pt idx="9405">
                  <c:v>360.97621838622791</c:v>
                </c:pt>
                <c:pt idx="9406">
                  <c:v>360.98299817977471</c:v>
                </c:pt>
                <c:pt idx="9407">
                  <c:v>360.98977421611193</c:v>
                </c:pt>
                <c:pt idx="9408">
                  <c:v>360.99654649522842</c:v>
                </c:pt>
                <c:pt idx="9409">
                  <c:v>361.00331501711258</c:v>
                </c:pt>
                <c:pt idx="9410">
                  <c:v>361.01007978175357</c:v>
                </c:pt>
                <c:pt idx="9411">
                  <c:v>361.01684078913968</c:v>
                </c:pt>
                <c:pt idx="9412">
                  <c:v>361.02359803925981</c:v>
                </c:pt>
                <c:pt idx="9413">
                  <c:v>361.03035153210232</c:v>
                </c:pt>
                <c:pt idx="9414">
                  <c:v>361.037101267656</c:v>
                </c:pt>
                <c:pt idx="9415">
                  <c:v>361.04384724590938</c:v>
                </c:pt>
                <c:pt idx="9416">
                  <c:v>361.05058946685102</c:v>
                </c:pt>
                <c:pt idx="9417">
                  <c:v>361.05732793046928</c:v>
                </c:pt>
                <c:pt idx="9418">
                  <c:v>361.06406263675302</c:v>
                </c:pt>
                <c:pt idx="9419">
                  <c:v>361.07079358569041</c:v>
                </c:pt>
                <c:pt idx="9420">
                  <c:v>361.07752077727002</c:v>
                </c:pt>
                <c:pt idx="9421">
                  <c:v>361.08424421148032</c:v>
                </c:pt>
                <c:pt idx="9422">
                  <c:v>361.09096388830972</c:v>
                </c:pt>
                <c:pt idx="9423">
                  <c:v>361.0976798077466</c:v>
                </c:pt>
                <c:pt idx="9424">
                  <c:v>361.10439196977927</c:v>
                </c:pt>
                <c:pt idx="9425">
                  <c:v>361.11110037439619</c:v>
                </c:pt>
                <c:pt idx="9426">
                  <c:v>361.11780502158558</c:v>
                </c:pt>
                <c:pt idx="9427">
                  <c:v>361.12450591133592</c:v>
                </c:pt>
                <c:pt idx="9428">
                  <c:v>361.13120304363531</c:v>
                </c:pt>
                <c:pt idx="9429">
                  <c:v>361.13789641847211</c:v>
                </c:pt>
                <c:pt idx="9430">
                  <c:v>361.14458603583438</c:v>
                </c:pt>
                <c:pt idx="9431">
                  <c:v>361.15127189571069</c:v>
                </c:pt>
                <c:pt idx="9432">
                  <c:v>361.15795399808889</c:v>
                </c:pt>
                <c:pt idx="9433">
                  <c:v>361.16463234295742</c:v>
                </c:pt>
                <c:pt idx="9434">
                  <c:v>361.17130693030413</c:v>
                </c:pt>
                <c:pt idx="9435">
                  <c:v>361.17797776011741</c:v>
                </c:pt>
                <c:pt idx="9436">
                  <c:v>361.18464483238517</c:v>
                </c:pt>
                <c:pt idx="9437">
                  <c:v>361.19130814709581</c:v>
                </c:pt>
                <c:pt idx="9438">
                  <c:v>361.19796770423699</c:v>
                </c:pt>
                <c:pt idx="9439">
                  <c:v>361.204623503797</c:v>
                </c:pt>
                <c:pt idx="9440">
                  <c:v>361.21127554576378</c:v>
                </c:pt>
                <c:pt idx="9441">
                  <c:v>361.21792383012541</c:v>
                </c:pt>
                <c:pt idx="9442">
                  <c:v>361.22456835686978</c:v>
                </c:pt>
                <c:pt idx="9443">
                  <c:v>361.23120912598478</c:v>
                </c:pt>
                <c:pt idx="9444">
                  <c:v>361.23784613745852</c:v>
                </c:pt>
                <c:pt idx="9445">
                  <c:v>361.24447939127879</c:v>
                </c:pt>
                <c:pt idx="9446">
                  <c:v>361.25110888743347</c:v>
                </c:pt>
                <c:pt idx="9447">
                  <c:v>361.25773462591059</c:v>
                </c:pt>
                <c:pt idx="9448">
                  <c:v>361.26435660669767</c:v>
                </c:pt>
                <c:pt idx="9449">
                  <c:v>361.27097482978292</c:v>
                </c:pt>
                <c:pt idx="9450">
                  <c:v>361.27758929515392</c:v>
                </c:pt>
                <c:pt idx="9451">
                  <c:v>361.2842000027984</c:v>
                </c:pt>
                <c:pt idx="9452">
                  <c:v>361.2908069527042</c:v>
                </c:pt>
                <c:pt idx="9453">
                  <c:v>361.2974101448591</c:v>
                </c:pt>
                <c:pt idx="9454">
                  <c:v>361.30400957925082</c:v>
                </c:pt>
                <c:pt idx="9455">
                  <c:v>361.31060525586702</c:v>
                </c:pt>
                <c:pt idx="9456">
                  <c:v>361.31719717469531</c:v>
                </c:pt>
                <c:pt idx="9457">
                  <c:v>361.32378533572341</c:v>
                </c:pt>
                <c:pt idx="9458">
                  <c:v>361.33036973893888</c:v>
                </c:pt>
                <c:pt idx="9459">
                  <c:v>361.3369503843295</c:v>
                </c:pt>
                <c:pt idx="9460">
                  <c:v>361.34352727188269</c:v>
                </c:pt>
                <c:pt idx="9461">
                  <c:v>361.35010040158608</c:v>
                </c:pt>
                <c:pt idx="9462">
                  <c:v>361.35666977342743</c:v>
                </c:pt>
                <c:pt idx="9463">
                  <c:v>361.36323538739379</c:v>
                </c:pt>
                <c:pt idx="9464">
                  <c:v>361.36979724347299</c:v>
                </c:pt>
                <c:pt idx="9465">
                  <c:v>361.37635534165258</c:v>
                </c:pt>
                <c:pt idx="9466">
                  <c:v>361.38290968191978</c:v>
                </c:pt>
                <c:pt idx="9467">
                  <c:v>361.38946026426231</c:v>
                </c:pt>
                <c:pt idx="9468">
                  <c:v>361.39600708866732</c:v>
                </c:pt>
                <c:pt idx="9469">
                  <c:v>361.40255015512241</c:v>
                </c:pt>
                <c:pt idx="9470">
                  <c:v>361.40908946361469</c:v>
                </c:pt>
                <c:pt idx="9471">
                  <c:v>361.41562501413188</c:v>
                </c:pt>
                <c:pt idx="9472">
                  <c:v>361.42215680666118</c:v>
                </c:pt>
                <c:pt idx="9473">
                  <c:v>361.42868484118981</c:v>
                </c:pt>
                <c:pt idx="9474">
                  <c:v>361.4352091177052</c:v>
                </c:pt>
                <c:pt idx="9475">
                  <c:v>361.44172963619451</c:v>
                </c:pt>
                <c:pt idx="9476">
                  <c:v>361.44824639664512</c:v>
                </c:pt>
                <c:pt idx="9477">
                  <c:v>361.45475939904412</c:v>
                </c:pt>
                <c:pt idx="9478">
                  <c:v>361.46126864337879</c:v>
                </c:pt>
                <c:pt idx="9479">
                  <c:v>361.4677741296365</c:v>
                </c:pt>
                <c:pt idx="9480">
                  <c:v>361.47427585780417</c:v>
                </c:pt>
                <c:pt idx="9481">
                  <c:v>361.48077382786909</c:v>
                </c:pt>
                <c:pt idx="9482">
                  <c:v>361.48726803981828</c:v>
                </c:pt>
                <c:pt idx="9483">
                  <c:v>361.49375849363912</c:v>
                </c:pt>
                <c:pt idx="9484">
                  <c:v>361.50024518931838</c:v>
                </c:pt>
                <c:pt idx="9485">
                  <c:v>361.50672812684331</c:v>
                </c:pt>
                <c:pt idx="9486">
                  <c:v>361.51320730620091</c:v>
                </c:pt>
                <c:pt idx="9487">
                  <c:v>361.51968272737832</c:v>
                </c:pt>
                <c:pt idx="9488">
                  <c:v>361.52615439036242</c:v>
                </c:pt>
                <c:pt idx="9489">
                  <c:v>361.53262229514019</c:v>
                </c:pt>
                <c:pt idx="9490">
                  <c:v>361.53908644169883</c:v>
                </c:pt>
                <c:pt idx="9491">
                  <c:v>361.54554683002499</c:v>
                </c:pt>
                <c:pt idx="9492">
                  <c:v>361.55200346010582</c:v>
                </c:pt>
                <c:pt idx="9493">
                  <c:v>361.55845633192808</c:v>
                </c:pt>
                <c:pt idx="9494">
                  <c:v>361.56490544547881</c:v>
                </c:pt>
                <c:pt idx="9495">
                  <c:v>361.57135080074488</c:v>
                </c:pt>
                <c:pt idx="9496">
                  <c:v>361.57779239771298</c:v>
                </c:pt>
                <c:pt idx="9497">
                  <c:v>361.58423023637022</c:v>
                </c:pt>
                <c:pt idx="9498">
                  <c:v>361.59066431670311</c:v>
                </c:pt>
                <c:pt idx="9499">
                  <c:v>361.59709463869859</c:v>
                </c:pt>
                <c:pt idx="9500">
                  <c:v>361.60352120234347</c:v>
                </c:pt>
                <c:pt idx="9501">
                  <c:v>361.60994400762462</c:v>
                </c:pt>
                <c:pt idx="9502">
                  <c:v>361.61636305452839</c:v>
                </c:pt>
                <c:pt idx="9503">
                  <c:v>361.62277834304189</c:v>
                </c:pt>
                <c:pt idx="9504">
                  <c:v>361.62918987315157</c:v>
                </c:pt>
                <c:pt idx="9505">
                  <c:v>361.63559764484432</c:v>
                </c:pt>
                <c:pt idx="9506">
                  <c:v>361.64200165810661</c:v>
                </c:pt>
                <c:pt idx="9507">
                  <c:v>361.64840191292512</c:v>
                </c:pt>
                <c:pt idx="9508">
                  <c:v>361.65479840928663</c:v>
                </c:pt>
                <c:pt idx="9509">
                  <c:v>361.66119114717748</c:v>
                </c:pt>
                <c:pt idx="9510">
                  <c:v>361.66758012658443</c:v>
                </c:pt>
                <c:pt idx="9511">
                  <c:v>361.67396534749412</c:v>
                </c:pt>
                <c:pt idx="9512">
                  <c:v>361.6803468098928</c:v>
                </c:pt>
                <c:pt idx="9513">
                  <c:v>361.68672451376727</c:v>
                </c:pt>
                <c:pt idx="9514">
                  <c:v>361.69309845910402</c:v>
                </c:pt>
                <c:pt idx="9515">
                  <c:v>361.69946864588928</c:v>
                </c:pt>
                <c:pt idx="9516">
                  <c:v>361.70583507410981</c:v>
                </c:pt>
                <c:pt idx="9517">
                  <c:v>361.71219774375191</c:v>
                </c:pt>
                <c:pt idx="9518">
                  <c:v>361.71855665480211</c:v>
                </c:pt>
                <c:pt idx="9519">
                  <c:v>361.72491180724671</c:v>
                </c:pt>
                <c:pt idx="9520">
                  <c:v>361.73126320107212</c:v>
                </c:pt>
                <c:pt idx="9521">
                  <c:v>361.73761083626471</c:v>
                </c:pt>
                <c:pt idx="9522">
                  <c:v>361.74395471281088</c:v>
                </c:pt>
                <c:pt idx="9523">
                  <c:v>361.75029483069699</c:v>
                </c:pt>
                <c:pt idx="9524">
                  <c:v>361.75663118990929</c:v>
                </c:pt>
                <c:pt idx="9525">
                  <c:v>361.76296379043413</c:v>
                </c:pt>
                <c:pt idx="9526">
                  <c:v>361.76929263225782</c:v>
                </c:pt>
                <c:pt idx="9527">
                  <c:v>361.77561771536648</c:v>
                </c:pt>
                <c:pt idx="9528">
                  <c:v>361.78193903974642</c:v>
                </c:pt>
                <c:pt idx="9529">
                  <c:v>361.78825660538388</c:v>
                </c:pt>
                <c:pt idx="9530">
                  <c:v>361.79457041226522</c:v>
                </c:pt>
                <c:pt idx="9531">
                  <c:v>361.80088046037628</c:v>
                </c:pt>
                <c:pt idx="9532">
                  <c:v>361.80718674970348</c:v>
                </c:pt>
                <c:pt idx="9533">
                  <c:v>361.81348928023311</c:v>
                </c:pt>
                <c:pt idx="9534">
                  <c:v>361.81978805195092</c:v>
                </c:pt>
                <c:pt idx="9535">
                  <c:v>361.8260830648432</c:v>
                </c:pt>
                <c:pt idx="9536">
                  <c:v>361.83237431889609</c:v>
                </c:pt>
                <c:pt idx="9537">
                  <c:v>361.83866181409559</c:v>
                </c:pt>
                <c:pt idx="9538">
                  <c:v>361.84494555042789</c:v>
                </c:pt>
                <c:pt idx="9539">
                  <c:v>361.85122552787891</c:v>
                </c:pt>
                <c:pt idx="9540">
                  <c:v>361.85750174643471</c:v>
                </c:pt>
                <c:pt idx="9541">
                  <c:v>361.86377420608119</c:v>
                </c:pt>
                <c:pt idx="9542">
                  <c:v>361.87004290680449</c:v>
                </c:pt>
                <c:pt idx="9543">
                  <c:v>361.87630784859061</c:v>
                </c:pt>
                <c:pt idx="9544">
                  <c:v>361.88256903142531</c:v>
                </c:pt>
                <c:pt idx="9545">
                  <c:v>361.88882645529469</c:v>
                </c:pt>
                <c:pt idx="9546">
                  <c:v>361.89508012018462</c:v>
                </c:pt>
                <c:pt idx="9547">
                  <c:v>361.90133002608081</c:v>
                </c:pt>
                <c:pt idx="9548">
                  <c:v>361.90757617296941</c:v>
                </c:pt>
                <c:pt idx="9549">
                  <c:v>361.91381856083621</c:v>
                </c:pt>
                <c:pt idx="9550">
                  <c:v>361.92005718966698</c:v>
                </c:pt>
                <c:pt idx="9551">
                  <c:v>361.92629205944758</c:v>
                </c:pt>
                <c:pt idx="9552">
                  <c:v>361.93252317016379</c:v>
                </c:pt>
                <c:pt idx="9553">
                  <c:v>361.93875052180152</c:v>
                </c:pt>
                <c:pt idx="9554">
                  <c:v>361.94497411434628</c:v>
                </c:pt>
                <c:pt idx="9555">
                  <c:v>361.95119394778408</c:v>
                </c:pt>
                <c:pt idx="9556">
                  <c:v>361.9574100221007</c:v>
                </c:pt>
                <c:pt idx="9557">
                  <c:v>361.96362233728161</c:v>
                </c:pt>
                <c:pt idx="9558">
                  <c:v>361.96983089331258</c:v>
                </c:pt>
                <c:pt idx="9559">
                  <c:v>361.97603569017951</c:v>
                </c:pt>
                <c:pt idx="9560">
                  <c:v>361.98223672786781</c:v>
                </c:pt>
                <c:pt idx="9561">
                  <c:v>361.98843400636309</c:v>
                </c:pt>
                <c:pt idx="9562">
                  <c:v>361.99462752565131</c:v>
                </c:pt>
                <c:pt idx="9563">
                  <c:v>362.00081728571791</c:v>
                </c:pt>
                <c:pt idx="9564">
                  <c:v>362.00700328654841</c:v>
                </c:pt>
                <c:pt idx="9565">
                  <c:v>362.01318552812842</c:v>
                </c:pt>
                <c:pt idx="9566">
                  <c:v>362.0193640104435</c:v>
                </c:pt>
                <c:pt idx="9567">
                  <c:v>362.02553873347932</c:v>
                </c:pt>
                <c:pt idx="9568">
                  <c:v>362.03170969722117</c:v>
                </c:pt>
                <c:pt idx="9569">
                  <c:v>362.03787690165478</c:v>
                </c:pt>
                <c:pt idx="9570">
                  <c:v>362.04404034676571</c:v>
                </c:pt>
                <c:pt idx="9571">
                  <c:v>362.05020003253918</c:v>
                </c:pt>
                <c:pt idx="9572">
                  <c:v>362.05635595896081</c:v>
                </c:pt>
                <c:pt idx="9573">
                  <c:v>362.06250812601598</c:v>
                </c:pt>
                <c:pt idx="9574">
                  <c:v>362.06865653369022</c:v>
                </c:pt>
                <c:pt idx="9575">
                  <c:v>362.07480118196872</c:v>
                </c:pt>
                <c:pt idx="9576">
                  <c:v>362.08094207083712</c:v>
                </c:pt>
                <c:pt idx="9577">
                  <c:v>362.0870792002807</c:v>
                </c:pt>
                <c:pt idx="9578">
                  <c:v>362.09321257028478</c:v>
                </c:pt>
                <c:pt idx="9579">
                  <c:v>362.09934218083481</c:v>
                </c:pt>
                <c:pt idx="9580">
                  <c:v>362.10546803191602</c:v>
                </c:pt>
                <c:pt idx="9581">
                  <c:v>362.11159012351362</c:v>
                </c:pt>
                <c:pt idx="9582">
                  <c:v>362.11770845561318</c:v>
                </c:pt>
                <c:pt idx="9583">
                  <c:v>362.12382302819981</c:v>
                </c:pt>
                <c:pt idx="9584">
                  <c:v>362.12993384125872</c:v>
                </c:pt>
                <c:pt idx="9585">
                  <c:v>362.13604089477519</c:v>
                </c:pt>
                <c:pt idx="9586">
                  <c:v>362.14214418873462</c:v>
                </c:pt>
                <c:pt idx="9587">
                  <c:v>362.14824372312188</c:v>
                </c:pt>
                <c:pt idx="9588">
                  <c:v>362.15433949792248</c:v>
                </c:pt>
                <c:pt idx="9589">
                  <c:v>362.16043151312152</c:v>
                </c:pt>
                <c:pt idx="9590">
                  <c:v>362.16651976870412</c:v>
                </c:pt>
                <c:pt idx="9591">
                  <c:v>362.17260426465532</c:v>
                </c:pt>
                <c:pt idx="9592">
                  <c:v>362.1786850009604</c:v>
                </c:pt>
                <c:pt idx="9593">
                  <c:v>362.18476197760441</c:v>
                </c:pt>
                <c:pt idx="9594">
                  <c:v>362.19083519457251</c:v>
                </c:pt>
                <c:pt idx="9595">
                  <c:v>362.19690465184982</c:v>
                </c:pt>
                <c:pt idx="9596">
                  <c:v>362.20297034942109</c:v>
                </c:pt>
                <c:pt idx="9597">
                  <c:v>362.20903228727178</c:v>
                </c:pt>
                <c:pt idx="9598">
                  <c:v>362.21509046538671</c:v>
                </c:pt>
                <c:pt idx="9599">
                  <c:v>362.22114488375092</c:v>
                </c:pt>
                <c:pt idx="9600">
                  <c:v>362.22719554234942</c:v>
                </c:pt>
                <c:pt idx="9601">
                  <c:v>362.23324244116708</c:v>
                </c:pt>
                <c:pt idx="9602">
                  <c:v>362.23928558018912</c:v>
                </c:pt>
                <c:pt idx="9603">
                  <c:v>362.24532495940031</c:v>
                </c:pt>
                <c:pt idx="9604">
                  <c:v>362.25136057878558</c:v>
                </c:pt>
                <c:pt idx="9605">
                  <c:v>362.25739243832987</c:v>
                </c:pt>
                <c:pt idx="9606">
                  <c:v>362.26342053801818</c:v>
                </c:pt>
                <c:pt idx="9607">
                  <c:v>362.26944487783538</c:v>
                </c:pt>
                <c:pt idx="9608">
                  <c:v>362.2754654577663</c:v>
                </c:pt>
                <c:pt idx="9609">
                  <c:v>362.28148227779582</c:v>
                </c:pt>
                <c:pt idx="9610">
                  <c:v>362.28749533790858</c:v>
                </c:pt>
                <c:pt idx="9611">
                  <c:v>362.2935046380897</c:v>
                </c:pt>
                <c:pt idx="9612">
                  <c:v>362.29951017832389</c:v>
                </c:pt>
                <c:pt idx="9613">
                  <c:v>362.30551195859601</c:v>
                </c:pt>
                <c:pt idx="9614">
                  <c:v>362.31150997889063</c:v>
                </c:pt>
                <c:pt idx="9615">
                  <c:v>362.31750423919271</c:v>
                </c:pt>
                <c:pt idx="9616">
                  <c:v>362.32349473948688</c:v>
                </c:pt>
                <c:pt idx="9617">
                  <c:v>362.32948147975799</c:v>
                </c:pt>
                <c:pt idx="9618">
                  <c:v>362.33546445999082</c:v>
                </c:pt>
                <c:pt idx="9619">
                  <c:v>362.34144368016979</c:v>
                </c:pt>
                <c:pt idx="9620">
                  <c:v>362.34741914027978</c:v>
                </c:pt>
                <c:pt idx="9621">
                  <c:v>362.35339084030562</c:v>
                </c:pt>
                <c:pt idx="9622">
                  <c:v>362.35935878023162</c:v>
                </c:pt>
                <c:pt idx="9623">
                  <c:v>362.36532296004259</c:v>
                </c:pt>
                <c:pt idx="9624">
                  <c:v>362.37128337972331</c:v>
                </c:pt>
                <c:pt idx="9625">
                  <c:v>362.37724003925808</c:v>
                </c:pt>
                <c:pt idx="9626">
                  <c:v>362.38319293863179</c:v>
                </c:pt>
                <c:pt idx="9627">
                  <c:v>362.38914207782892</c:v>
                </c:pt>
                <c:pt idx="9628">
                  <c:v>362.39508745683389</c:v>
                </c:pt>
                <c:pt idx="9629">
                  <c:v>362.40102907563141</c:v>
                </c:pt>
                <c:pt idx="9630">
                  <c:v>362.40696693420603</c:v>
                </c:pt>
                <c:pt idx="9631">
                  <c:v>362.41290103254221</c:v>
                </c:pt>
                <c:pt idx="9632">
                  <c:v>362.41883137062439</c:v>
                </c:pt>
                <c:pt idx="9633">
                  <c:v>362.42475794843727</c:v>
                </c:pt>
                <c:pt idx="9634">
                  <c:v>362.43068076596518</c:v>
                </c:pt>
                <c:pt idx="9635">
                  <c:v>362.43659982319258</c:v>
                </c:pt>
                <c:pt idx="9636">
                  <c:v>362.44251512010408</c:v>
                </c:pt>
                <c:pt idx="9637">
                  <c:v>362.44842665668392</c:v>
                </c:pt>
                <c:pt idx="9638">
                  <c:v>362.45433443291648</c:v>
                </c:pt>
                <c:pt idx="9639">
                  <c:v>362.46023844878653</c:v>
                </c:pt>
                <c:pt idx="9640">
                  <c:v>362.46613870427802</c:v>
                </c:pt>
                <c:pt idx="9641">
                  <c:v>362.47203519937563</c:v>
                </c:pt>
                <c:pt idx="9642">
                  <c:v>362.47792793406347</c:v>
                </c:pt>
                <c:pt idx="9643">
                  <c:v>362.48381690832622</c:v>
                </c:pt>
                <c:pt idx="9644">
                  <c:v>362.48970212214789</c:v>
                </c:pt>
                <c:pt idx="9645">
                  <c:v>362.49558357551302</c:v>
                </c:pt>
                <c:pt idx="9646">
                  <c:v>362.50146126840582</c:v>
                </c:pt>
                <c:pt idx="9647">
                  <c:v>362.50733520081047</c:v>
                </c:pt>
                <c:pt idx="9648">
                  <c:v>362.51320537271158</c:v>
                </c:pt>
                <c:pt idx="9649">
                  <c:v>362.51907178409311</c:v>
                </c:pt>
                <c:pt idx="9650">
                  <c:v>362.52493443493938</c:v>
                </c:pt>
                <c:pt idx="9651">
                  <c:v>362.5307933252347</c:v>
                </c:pt>
                <c:pt idx="9652">
                  <c:v>362.5366484549632</c:v>
                </c:pt>
                <c:pt idx="9653">
                  <c:v>362.54249982410909</c:v>
                </c:pt>
                <c:pt idx="9654">
                  <c:v>362.54834743265661</c:v>
                </c:pt>
                <c:pt idx="9655">
                  <c:v>362.55419128058998</c:v>
                </c:pt>
                <c:pt idx="9656">
                  <c:v>362.56003136789332</c:v>
                </c:pt>
                <c:pt idx="9657">
                  <c:v>362.56586769455072</c:v>
                </c:pt>
                <c:pt idx="9658">
                  <c:v>362.57170026054632</c:v>
                </c:pt>
                <c:pt idx="9659">
                  <c:v>362.57752906586433</c:v>
                </c:pt>
                <c:pt idx="9660">
                  <c:v>362.58335411048881</c:v>
                </c:pt>
                <c:pt idx="9661">
                  <c:v>362.58917539440392</c:v>
                </c:pt>
                <c:pt idx="9662">
                  <c:v>362.59499291759357</c:v>
                </c:pt>
                <c:pt idx="9663">
                  <c:v>362.60080668004213</c:v>
                </c:pt>
                <c:pt idx="9664">
                  <c:v>362.60661668173333</c:v>
                </c:pt>
                <c:pt idx="9665">
                  <c:v>362.61242292265138</c:v>
                </c:pt>
                <c:pt idx="9666">
                  <c:v>362.6182254027803</c:v>
                </c:pt>
                <c:pt idx="9667">
                  <c:v>362.62402412210412</c:v>
                </c:pt>
                <c:pt idx="9668">
                  <c:v>362.62981908060669</c:v>
                </c:pt>
                <c:pt idx="9669">
                  <c:v>362.63561027827222</c:v>
                </c:pt>
                <c:pt idx="9670">
                  <c:v>362.64139771508451</c:v>
                </c:pt>
                <c:pt idx="9671">
                  <c:v>362.64718139102757</c:v>
                </c:pt>
                <c:pt idx="9672">
                  <c:v>362.65296130608539</c:v>
                </c:pt>
                <c:pt idx="9673">
                  <c:v>362.65873746024192</c:v>
                </c:pt>
                <c:pt idx="9674">
                  <c:v>362.66450985348092</c:v>
                </c:pt>
                <c:pt idx="9675">
                  <c:v>362.67027848578641</c:v>
                </c:pt>
                <c:pt idx="9676">
                  <c:v>362.67604335714242</c:v>
                </c:pt>
                <c:pt idx="9677">
                  <c:v>362.68180446753257</c:v>
                </c:pt>
                <c:pt idx="9678">
                  <c:v>362.6875618169409</c:v>
                </c:pt>
                <c:pt idx="9679">
                  <c:v>362.6933154053512</c:v>
                </c:pt>
                <c:pt idx="9680">
                  <c:v>362.69906523274727</c:v>
                </c:pt>
                <c:pt idx="9681">
                  <c:v>362.70481129911309</c:v>
                </c:pt>
                <c:pt idx="9682">
                  <c:v>362.71055360443228</c:v>
                </c:pt>
                <c:pt idx="9683">
                  <c:v>362.71629214868892</c:v>
                </c:pt>
                <c:pt idx="9684">
                  <c:v>362.72202693186648</c:v>
                </c:pt>
                <c:pt idx="9685">
                  <c:v>362.72775795394892</c:v>
                </c:pt>
                <c:pt idx="9686">
                  <c:v>362.73348521491988</c:v>
                </c:pt>
                <c:pt idx="9687">
                  <c:v>362.73920871476332</c:v>
                </c:pt>
                <c:pt idx="9688">
                  <c:v>362.74492845346282</c:v>
                </c:pt>
                <c:pt idx="9689">
                  <c:v>362.750644431002</c:v>
                </c:pt>
                <c:pt idx="9690">
                  <c:v>362.75635664736478</c:v>
                </c:pt>
                <c:pt idx="9691">
                  <c:v>362.76206510253479</c:v>
                </c:pt>
                <c:pt idx="9692">
                  <c:v>362.76776979649583</c:v>
                </c:pt>
                <c:pt idx="9693">
                  <c:v>362.77347072923129</c:v>
                </c:pt>
                <c:pt idx="9694">
                  <c:v>362.77916790072499</c:v>
                </c:pt>
                <c:pt idx="9695">
                  <c:v>362.78486131096082</c:v>
                </c:pt>
                <c:pt idx="9696">
                  <c:v>362.79055095992192</c:v>
                </c:pt>
                <c:pt idx="9697">
                  <c:v>362.7962368475923</c:v>
                </c:pt>
                <c:pt idx="9698">
                  <c:v>362.80191897395548</c:v>
                </c:pt>
                <c:pt idx="9699">
                  <c:v>362.80759733899498</c:v>
                </c:pt>
                <c:pt idx="9700">
                  <c:v>362.81327194269448</c:v>
                </c:pt>
                <c:pt idx="9701">
                  <c:v>362.81894278503751</c:v>
                </c:pt>
                <c:pt idx="9702">
                  <c:v>362.82460986600762</c:v>
                </c:pt>
                <c:pt idx="9703">
                  <c:v>362.8302731855884</c:v>
                </c:pt>
                <c:pt idx="9704">
                  <c:v>362.83593274376329</c:v>
                </c:pt>
                <c:pt idx="9705">
                  <c:v>362.841588540516</c:v>
                </c:pt>
                <c:pt idx="9706">
                  <c:v>362.84724057582991</c:v>
                </c:pt>
                <c:pt idx="9707">
                  <c:v>362.8528888496885</c:v>
                </c:pt>
                <c:pt idx="9708">
                  <c:v>362.85853336207532</c:v>
                </c:pt>
                <c:pt idx="9709">
                  <c:v>362.86417411297379</c:v>
                </c:pt>
                <c:pt idx="9710">
                  <c:v>362.86981110236758</c:v>
                </c:pt>
                <c:pt idx="9711">
                  <c:v>362.87544433023987</c:v>
                </c:pt>
                <c:pt idx="9712">
                  <c:v>362.8810737965743</c:v>
                </c:pt>
                <c:pt idx="9713">
                  <c:v>362.88669950135409</c:v>
                </c:pt>
                <c:pt idx="9714">
                  <c:v>362.89232144456292</c:v>
                </c:pt>
                <c:pt idx="9715">
                  <c:v>362.89793962618398</c:v>
                </c:pt>
                <c:pt idx="9716">
                  <c:v>362.90355404620078</c:v>
                </c:pt>
                <c:pt idx="9717">
                  <c:v>362.90916470459672</c:v>
                </c:pt>
                <c:pt idx="9718">
                  <c:v>362.91477160135508</c:v>
                </c:pt>
                <c:pt idx="9719">
                  <c:v>362.92037473645928</c:v>
                </c:pt>
                <c:pt idx="9720">
                  <c:v>362.92597410989259</c:v>
                </c:pt>
                <c:pt idx="9721">
                  <c:v>362.93156972163848</c:v>
                </c:pt>
                <c:pt idx="9722">
                  <c:v>362.93716157168018</c:v>
                </c:pt>
                <c:pt idx="9723">
                  <c:v>362.94274966000103</c:v>
                </c:pt>
                <c:pt idx="9724">
                  <c:v>362.94833398658432</c:v>
                </c:pt>
                <c:pt idx="9725">
                  <c:v>362.95391455141328</c:v>
                </c:pt>
                <c:pt idx="9726">
                  <c:v>362.95949135447142</c:v>
                </c:pt>
                <c:pt idx="9727">
                  <c:v>362.96506439574171</c:v>
                </c:pt>
                <c:pt idx="9728">
                  <c:v>362.97063367520758</c:v>
                </c:pt>
                <c:pt idx="9729">
                  <c:v>362.97619919285222</c:v>
                </c:pt>
                <c:pt idx="9730">
                  <c:v>362.98176094865892</c:v>
                </c:pt>
                <c:pt idx="9731">
                  <c:v>362.98731894261078</c:v>
                </c:pt>
                <c:pt idx="9732">
                  <c:v>362.99287317469123</c:v>
                </c:pt>
                <c:pt idx="9733">
                  <c:v>362.99842364488319</c:v>
                </c:pt>
                <c:pt idx="9734">
                  <c:v>363.00397035317008</c:v>
                </c:pt>
                <c:pt idx="9735">
                  <c:v>363.00951329953512</c:v>
                </c:pt>
                <c:pt idx="9736">
                  <c:v>363.01505248396109</c:v>
                </c:pt>
                <c:pt idx="9737">
                  <c:v>363.02058790643162</c:v>
                </c:pt>
                <c:pt idx="9738">
                  <c:v>363.02611956692948</c:v>
                </c:pt>
                <c:pt idx="9739">
                  <c:v>363.03164746543808</c:v>
                </c:pt>
                <c:pt idx="9740">
                  <c:v>363.03717160194032</c:v>
                </c:pt>
                <c:pt idx="9741">
                  <c:v>363.04269197641952</c:v>
                </c:pt>
                <c:pt idx="9742">
                  <c:v>363.04820858885859</c:v>
                </c:pt>
                <c:pt idx="9743">
                  <c:v>363.05372143924069</c:v>
                </c:pt>
                <c:pt idx="9744">
                  <c:v>363.059230527549</c:v>
                </c:pt>
                <c:pt idx="9745">
                  <c:v>363.06473585376648</c:v>
                </c:pt>
                <c:pt idx="9746">
                  <c:v>363.07023741787623</c:v>
                </c:pt>
                <c:pt idx="9747">
                  <c:v>363.07573521986131</c:v>
                </c:pt>
                <c:pt idx="9748">
                  <c:v>363.08122925970468</c:v>
                </c:pt>
                <c:pt idx="9749">
                  <c:v>363.08671953738951</c:v>
                </c:pt>
                <c:pt idx="9750">
                  <c:v>363.09220605289858</c:v>
                </c:pt>
                <c:pt idx="9751">
                  <c:v>363.0976888062151</c:v>
                </c:pt>
                <c:pt idx="9752">
                  <c:v>363.10316779732199</c:v>
                </c:pt>
                <c:pt idx="9753">
                  <c:v>363.10864302620229</c:v>
                </c:pt>
                <c:pt idx="9754">
                  <c:v>363.11411449283901</c:v>
                </c:pt>
                <c:pt idx="9755">
                  <c:v>363.11958219721492</c:v>
                </c:pt>
                <c:pt idx="9756">
                  <c:v>363.12504613931299</c:v>
                </c:pt>
                <c:pt idx="9757">
                  <c:v>363.13050631911648</c:v>
                </c:pt>
                <c:pt idx="9758">
                  <c:v>363.13596273660801</c:v>
                </c:pt>
                <c:pt idx="9759">
                  <c:v>363.14141539177058</c:v>
                </c:pt>
                <c:pt idx="9760">
                  <c:v>363.14686428458708</c:v>
                </c:pt>
                <c:pt idx="9761">
                  <c:v>363.15230941504058</c:v>
                </c:pt>
                <c:pt idx="9762">
                  <c:v>363.15775078311378</c:v>
                </c:pt>
                <c:pt idx="9763">
                  <c:v>363.16318838878959</c:v>
                </c:pt>
                <c:pt idx="9764">
                  <c:v>363.16862223205112</c:v>
                </c:pt>
                <c:pt idx="9765">
                  <c:v>363.1740523128808</c:v>
                </c:pt>
                <c:pt idx="9766">
                  <c:v>363.17947863126182</c:v>
                </c:pt>
                <c:pt idx="9767">
                  <c:v>363.18490118717688</c:v>
                </c:pt>
                <c:pt idx="9768">
                  <c:v>363.19031998060882</c:v>
                </c:pt>
                <c:pt idx="9769">
                  <c:v>363.19573501154048</c:v>
                </c:pt>
                <c:pt idx="9770">
                  <c:v>363.2011462799548</c:v>
                </c:pt>
                <c:pt idx="9771">
                  <c:v>363.20655378583427</c:v>
                </c:pt>
                <c:pt idx="9772">
                  <c:v>363.21195752916202</c:v>
                </c:pt>
                <c:pt idx="9773">
                  <c:v>363.2173575099207</c:v>
                </c:pt>
                <c:pt idx="9774">
                  <c:v>363.22275372809298</c:v>
                </c:pt>
                <c:pt idx="9775">
                  <c:v>363.22814618366181</c:v>
                </c:pt>
                <c:pt idx="9776">
                  <c:v>363.23353487660978</c:v>
                </c:pt>
                <c:pt idx="9777">
                  <c:v>363.23891980691968</c:v>
                </c:pt>
                <c:pt idx="9778">
                  <c:v>363.2443009745744</c:v>
                </c:pt>
                <c:pt idx="9779">
                  <c:v>363.24967837955649</c:v>
                </c:pt>
                <c:pt idx="9780">
                  <c:v>363.25505202184871</c:v>
                </c:pt>
                <c:pt idx="9781">
                  <c:v>363.26042190143369</c:v>
                </c:pt>
                <c:pt idx="9782">
                  <c:v>363.26578801829419</c:v>
                </c:pt>
                <c:pt idx="9783">
                  <c:v>363.27115037241299</c:v>
                </c:pt>
                <c:pt idx="9784">
                  <c:v>363.2765089637727</c:v>
                </c:pt>
                <c:pt idx="9785">
                  <c:v>363.28186379235598</c:v>
                </c:pt>
                <c:pt idx="9786">
                  <c:v>363.28721485814538</c:v>
                </c:pt>
                <c:pt idx="9787">
                  <c:v>363.29256216112378</c:v>
                </c:pt>
                <c:pt idx="9788">
                  <c:v>363.29790570127369</c:v>
                </c:pt>
                <c:pt idx="9789">
                  <c:v>363.30324547857771</c:v>
                </c:pt>
                <c:pt idx="9790">
                  <c:v>363.30858149301861</c:v>
                </c:pt>
                <c:pt idx="9791">
                  <c:v>363.31391374457883</c:v>
                </c:pt>
                <c:pt idx="9792">
                  <c:v>363.31924223324103</c:v>
                </c:pt>
                <c:pt idx="9793">
                  <c:v>363.32456695898782</c:v>
                </c:pt>
                <c:pt idx="9794">
                  <c:v>363.3298879218018</c:v>
                </c:pt>
                <c:pt idx="9795">
                  <c:v>363.33520512166552</c:v>
                </c:pt>
                <c:pt idx="9796">
                  <c:v>363.3405185585616</c:v>
                </c:pt>
                <c:pt idx="9797">
                  <c:v>363.34582823247263</c:v>
                </c:pt>
                <c:pt idx="9798">
                  <c:v>363.35113414338088</c:v>
                </c:pt>
                <c:pt idx="9799">
                  <c:v>363.35643629126929</c:v>
                </c:pt>
                <c:pt idx="9800">
                  <c:v>363.36173467612019</c:v>
                </c:pt>
                <c:pt idx="9801">
                  <c:v>363.36702929791608</c:v>
                </c:pt>
                <c:pt idx="9802">
                  <c:v>363.3723201566396</c:v>
                </c:pt>
                <c:pt idx="9803">
                  <c:v>363.37760725227309</c:v>
                </c:pt>
                <c:pt idx="9804">
                  <c:v>363.38289058479921</c:v>
                </c:pt>
                <c:pt idx="9805">
                  <c:v>363.3881701542004</c:v>
                </c:pt>
                <c:pt idx="9806">
                  <c:v>363.39344596045908</c:v>
                </c:pt>
                <c:pt idx="9807">
                  <c:v>363.3987180035578</c:v>
                </c:pt>
                <c:pt idx="9808">
                  <c:v>363.40398628347901</c:v>
                </c:pt>
                <c:pt idx="9809">
                  <c:v>363.40925080020509</c:v>
                </c:pt>
                <c:pt idx="9810">
                  <c:v>363.41451155371863</c:v>
                </c:pt>
                <c:pt idx="9811">
                  <c:v>363.4197685440019</c:v>
                </c:pt>
                <c:pt idx="9812">
                  <c:v>363.42502177103739</c:v>
                </c:pt>
                <c:pt idx="9813">
                  <c:v>363.43027123480761</c:v>
                </c:pt>
                <c:pt idx="9814">
                  <c:v>363.43551693529491</c:v>
                </c:pt>
                <c:pt idx="9815">
                  <c:v>363.44075887248169</c:v>
                </c:pt>
                <c:pt idx="9816">
                  <c:v>363.44599704635039</c:v>
                </c:pt>
                <c:pt idx="9817">
                  <c:v>363.45123145688331</c:v>
                </c:pt>
                <c:pt idx="9818">
                  <c:v>363.45646210406301</c:v>
                </c:pt>
                <c:pt idx="9819">
                  <c:v>363.46168898787158</c:v>
                </c:pt>
                <c:pt idx="9820">
                  <c:v>363.46691210829158</c:v>
                </c:pt>
                <c:pt idx="9821">
                  <c:v>363.47213146530538</c:v>
                </c:pt>
                <c:pt idx="9822">
                  <c:v>363.47734705889542</c:v>
                </c:pt>
                <c:pt idx="9823">
                  <c:v>363.48255888904379</c:v>
                </c:pt>
                <c:pt idx="9824">
                  <c:v>363.48776695573292</c:v>
                </c:pt>
                <c:pt idx="9825">
                  <c:v>363.4929712589452</c:v>
                </c:pt>
                <c:pt idx="9826">
                  <c:v>363.4981717986629</c:v>
                </c:pt>
                <c:pt idx="9827">
                  <c:v>363.50336857486838</c:v>
                </c:pt>
                <c:pt idx="9828">
                  <c:v>363.50856158754391</c:v>
                </c:pt>
                <c:pt idx="9829">
                  <c:v>363.5137508366717</c:v>
                </c:pt>
                <c:pt idx="9830">
                  <c:v>363.51893632223408</c:v>
                </c:pt>
                <c:pt idx="9831">
                  <c:v>363.52411804421348</c:v>
                </c:pt>
                <c:pt idx="9832">
                  <c:v>363.5292960025921</c:v>
                </c:pt>
                <c:pt idx="9833">
                  <c:v>363.53447019735211</c:v>
                </c:pt>
                <c:pt idx="9834">
                  <c:v>363.53964062847581</c:v>
                </c:pt>
                <c:pt idx="9835">
                  <c:v>363.54480729594542</c:v>
                </c:pt>
                <c:pt idx="9836">
                  <c:v>363.5499701997432</c:v>
                </c:pt>
                <c:pt idx="9837">
                  <c:v>363.55512933985148</c:v>
                </c:pt>
                <c:pt idx="9838">
                  <c:v>363.56028471625228</c:v>
                </c:pt>
                <c:pt idx="9839">
                  <c:v>363.56543632892812</c:v>
                </c:pt>
                <c:pt idx="9840">
                  <c:v>363.57058417786101</c:v>
                </c:pt>
                <c:pt idx="9841">
                  <c:v>363.57572826303311</c:v>
                </c:pt>
                <c:pt idx="9842">
                  <c:v>363.58086858442681</c:v>
                </c:pt>
                <c:pt idx="9843">
                  <c:v>363.58600514202402</c:v>
                </c:pt>
                <c:pt idx="9844">
                  <c:v>363.59113793580713</c:v>
                </c:pt>
                <c:pt idx="9845">
                  <c:v>363.59626696575828</c:v>
                </c:pt>
                <c:pt idx="9846">
                  <c:v>363.60139223185968</c:v>
                </c:pt>
                <c:pt idx="9847">
                  <c:v>363.60651373409348</c:v>
                </c:pt>
                <c:pt idx="9848">
                  <c:v>363.61163147244167</c:v>
                </c:pt>
                <c:pt idx="9849">
                  <c:v>363.61674544688663</c:v>
                </c:pt>
                <c:pt idx="9850">
                  <c:v>363.62185565741038</c:v>
                </c:pt>
                <c:pt idx="9851">
                  <c:v>363.62696210399503</c:v>
                </c:pt>
                <c:pt idx="9852">
                  <c:v>363.63206478662278</c:v>
                </c:pt>
                <c:pt idx="9853">
                  <c:v>363.63716370527573</c:v>
                </c:pt>
                <c:pt idx="9854">
                  <c:v>363.64225885993591</c:v>
                </c:pt>
                <c:pt idx="9855">
                  <c:v>363.64735025058559</c:v>
                </c:pt>
                <c:pt idx="9856">
                  <c:v>363.65243787720669</c:v>
                </c:pt>
                <c:pt idx="9857">
                  <c:v>363.65752173978137</c:v>
                </c:pt>
                <c:pt idx="9858">
                  <c:v>363.66260183829189</c:v>
                </c:pt>
                <c:pt idx="9859">
                  <c:v>363.66767817272012</c:v>
                </c:pt>
                <c:pt idx="9860">
                  <c:v>363.67275074304808</c:v>
                </c:pt>
                <c:pt idx="9861">
                  <c:v>363.677819549258</c:v>
                </c:pt>
                <c:pt idx="9862">
                  <c:v>363.68288459133191</c:v>
                </c:pt>
                <c:pt idx="9863">
                  <c:v>363.68794586925168</c:v>
                </c:pt>
                <c:pt idx="9864">
                  <c:v>363.69300338299968</c:v>
                </c:pt>
                <c:pt idx="9865">
                  <c:v>363.69805713255772</c:v>
                </c:pt>
                <c:pt idx="9866">
                  <c:v>363.7031071179079</c:v>
                </c:pt>
                <c:pt idx="9867">
                  <c:v>363.70815333903221</c:v>
                </c:pt>
                <c:pt idx="9868">
                  <c:v>363.71319579591278</c:v>
                </c:pt>
                <c:pt idx="9869">
                  <c:v>363.71823448853149</c:v>
                </c:pt>
                <c:pt idx="9870">
                  <c:v>363.72326941687038</c:v>
                </c:pt>
                <c:pt idx="9871">
                  <c:v>363.72830058091148</c:v>
                </c:pt>
                <c:pt idx="9872">
                  <c:v>363.73332798063677</c:v>
                </c:pt>
                <c:pt idx="9873">
                  <c:v>363.73835161602841</c:v>
                </c:pt>
                <c:pt idx="9874">
                  <c:v>363.74337148706809</c:v>
                </c:pt>
                <c:pt idx="9875">
                  <c:v>363.7483875937379</c:v>
                </c:pt>
                <c:pt idx="9876">
                  <c:v>363.75339993601989</c:v>
                </c:pt>
                <c:pt idx="9877">
                  <c:v>363.75840851389597</c:v>
                </c:pt>
                <c:pt idx="9878">
                  <c:v>363.76341332734808</c:v>
                </c:pt>
                <c:pt idx="9879">
                  <c:v>363.76841437635818</c:v>
                </c:pt>
                <c:pt idx="9880">
                  <c:v>363.77341166090832</c:v>
                </c:pt>
                <c:pt idx="9881">
                  <c:v>363.7784051809802</c:v>
                </c:pt>
                <c:pt idx="9882">
                  <c:v>363.78339493655602</c:v>
                </c:pt>
                <c:pt idx="9883">
                  <c:v>363.78838092761748</c:v>
                </c:pt>
                <c:pt idx="9884">
                  <c:v>363.79336315414668</c:v>
                </c:pt>
                <c:pt idx="9885">
                  <c:v>363.79834161612541</c:v>
                </c:pt>
                <c:pt idx="9886">
                  <c:v>363.80331631353567</c:v>
                </c:pt>
                <c:pt idx="9887">
                  <c:v>363.80828724635938</c:v>
                </c:pt>
                <c:pt idx="9888">
                  <c:v>363.81325441457852</c:v>
                </c:pt>
                <c:pt idx="9889">
                  <c:v>363.81821781817467</c:v>
                </c:pt>
                <c:pt idx="9890">
                  <c:v>363.82317745712999</c:v>
                </c:pt>
                <c:pt idx="9891">
                  <c:v>363.82813333142627</c:v>
                </c:pt>
                <c:pt idx="9892">
                  <c:v>363.83308544104551</c:v>
                </c:pt>
                <c:pt idx="9893">
                  <c:v>363.83803378596951</c:v>
                </c:pt>
                <c:pt idx="9894">
                  <c:v>363.84297836617998</c:v>
                </c:pt>
                <c:pt idx="9895">
                  <c:v>363.84791918165888</c:v>
                </c:pt>
                <c:pt idx="9896">
                  <c:v>363.85285623238832</c:v>
                </c:pt>
                <c:pt idx="9897">
                  <c:v>363.85778951834982</c:v>
                </c:pt>
                <c:pt idx="9898">
                  <c:v>363.8627190395253</c:v>
                </c:pt>
                <c:pt idx="9899">
                  <c:v>363.86764479589658</c:v>
                </c:pt>
                <c:pt idx="9900">
                  <c:v>363.87256678744569</c:v>
                </c:pt>
                <c:pt idx="9901">
                  <c:v>363.87748501415427</c:v>
                </c:pt>
                <c:pt idx="9902">
                  <c:v>363.88239947600431</c:v>
                </c:pt>
                <c:pt idx="9903">
                  <c:v>363.88731017297738</c:v>
                </c:pt>
                <c:pt idx="9904">
                  <c:v>363.89221710505552</c:v>
                </c:pt>
                <c:pt idx="9905">
                  <c:v>363.89712027222038</c:v>
                </c:pt>
                <c:pt idx="9906">
                  <c:v>363.90201967445398</c:v>
                </c:pt>
                <c:pt idx="9907">
                  <c:v>363.90691531173792</c:v>
                </c:pt>
                <c:pt idx="9908">
                  <c:v>363.91180718405411</c:v>
                </c:pt>
                <c:pt idx="9909">
                  <c:v>363.9166952913842</c:v>
                </c:pt>
                <c:pt idx="9910">
                  <c:v>363.92157963371011</c:v>
                </c:pt>
                <c:pt idx="9911">
                  <c:v>363.92646021101359</c:v>
                </c:pt>
                <c:pt idx="9912">
                  <c:v>363.9313370232764</c:v>
                </c:pt>
                <c:pt idx="9913">
                  <c:v>363.93621007048029</c:v>
                </c:pt>
                <c:pt idx="9914">
                  <c:v>363.94107935260712</c:v>
                </c:pt>
                <c:pt idx="9915">
                  <c:v>363.94594486963848</c:v>
                </c:pt>
                <c:pt idx="9916">
                  <c:v>363.95080662155641</c:v>
                </c:pt>
                <c:pt idx="9917">
                  <c:v>363.95566460834232</c:v>
                </c:pt>
                <c:pt idx="9918">
                  <c:v>363.96051882997818</c:v>
                </c:pt>
                <c:pt idx="9919">
                  <c:v>363.96536928644571</c:v>
                </c:pt>
                <c:pt idx="9920">
                  <c:v>363.97021597772653</c:v>
                </c:pt>
                <c:pt idx="9921">
                  <c:v>363.97505890380239</c:v>
                </c:pt>
                <c:pt idx="9922">
                  <c:v>363.97989806465529</c:v>
                </c:pt>
                <c:pt idx="9923">
                  <c:v>363.98473346026668</c:v>
                </c:pt>
                <c:pt idx="9924">
                  <c:v>363.98956509061833</c:v>
                </c:pt>
                <c:pt idx="9925">
                  <c:v>363.99439295569198</c:v>
                </c:pt>
                <c:pt idx="9926">
                  <c:v>363.99921705546927</c:v>
                </c:pt>
                <c:pt idx="9927">
                  <c:v>364.00403738993208</c:v>
                </c:pt>
                <c:pt idx="9928">
                  <c:v>364.00885395906198</c:v>
                </c:pt>
                <c:pt idx="9929">
                  <c:v>364.01366676284078</c:v>
                </c:pt>
                <c:pt idx="9930">
                  <c:v>364.01847580125002</c:v>
                </c:pt>
                <c:pt idx="9931">
                  <c:v>364.02328107427149</c:v>
                </c:pt>
                <c:pt idx="9932">
                  <c:v>364.02808258188691</c:v>
                </c:pt>
                <c:pt idx="9933">
                  <c:v>364.03288032407778</c:v>
                </c:pt>
                <c:pt idx="9934">
                  <c:v>364.03767430082598</c:v>
                </c:pt>
                <c:pt idx="9935">
                  <c:v>364.04246451211321</c:v>
                </c:pt>
                <c:pt idx="9936">
                  <c:v>364.04725095792088</c:v>
                </c:pt>
                <c:pt idx="9937">
                  <c:v>364.05203363823102</c:v>
                </c:pt>
                <c:pt idx="9938">
                  <c:v>364.056812553025</c:v>
                </c:pt>
                <c:pt idx="9939">
                  <c:v>364.06158770228461</c:v>
                </c:pt>
                <c:pt idx="9940">
                  <c:v>364.06635908599139</c:v>
                </c:pt>
                <c:pt idx="9941">
                  <c:v>364.07112670412721</c:v>
                </c:pt>
                <c:pt idx="9942">
                  <c:v>364.07589055667341</c:v>
                </c:pt>
                <c:pt idx="9943">
                  <c:v>364.08065064361188</c:v>
                </c:pt>
                <c:pt idx="9944">
                  <c:v>364.08540696492418</c:v>
                </c:pt>
                <c:pt idx="9945">
                  <c:v>364.09015952059201</c:v>
                </c:pt>
                <c:pt idx="9946">
                  <c:v>364.09490831059679</c:v>
                </c:pt>
                <c:pt idx="9947">
                  <c:v>364.0996533349205</c:v>
                </c:pt>
                <c:pt idx="9948">
                  <c:v>364.1043945935445</c:v>
                </c:pt>
                <c:pt idx="9949">
                  <c:v>364.10913208645047</c:v>
                </c:pt>
                <c:pt idx="9950">
                  <c:v>364.11386581362012</c:v>
                </c:pt>
                <c:pt idx="9951">
                  <c:v>364.11859577503498</c:v>
                </c:pt>
                <c:pt idx="9952">
                  <c:v>364.12332197067661</c:v>
                </c:pt>
                <c:pt idx="9953">
                  <c:v>364.12804440052668</c:v>
                </c:pt>
                <c:pt idx="9954">
                  <c:v>364.13276306456692</c:v>
                </c:pt>
                <c:pt idx="9955">
                  <c:v>364.13747796277869</c:v>
                </c:pt>
                <c:pt idx="9956">
                  <c:v>364.14218909514381</c:v>
                </c:pt>
                <c:pt idx="9957">
                  <c:v>364.14689646164368</c:v>
                </c:pt>
                <c:pt idx="9958">
                  <c:v>364.15160006226012</c:v>
                </c:pt>
                <c:pt idx="9959">
                  <c:v>364.15629989697447</c:v>
                </c:pt>
                <c:pt idx="9960">
                  <c:v>364.16099596576839</c:v>
                </c:pt>
                <c:pt idx="9961">
                  <c:v>364.16568826862368</c:v>
                </c:pt>
                <c:pt idx="9962">
                  <c:v>364.1703768055217</c:v>
                </c:pt>
                <c:pt idx="9963">
                  <c:v>364.17506157644408</c:v>
                </c:pt>
                <c:pt idx="9964">
                  <c:v>364.17974258137241</c:v>
                </c:pt>
                <c:pt idx="9965">
                  <c:v>364.18441982028821</c:v>
                </c:pt>
                <c:pt idx="9966">
                  <c:v>364.18909329317307</c:v>
                </c:pt>
                <c:pt idx="9967">
                  <c:v>364.19376300000857</c:v>
                </c:pt>
                <c:pt idx="9968">
                  <c:v>364.1984289407763</c:v>
                </c:pt>
                <c:pt idx="9969">
                  <c:v>364.20309111545782</c:v>
                </c:pt>
                <c:pt idx="9970">
                  <c:v>364.20774952403463</c:v>
                </c:pt>
                <c:pt idx="9971">
                  <c:v>364.21240416648828</c:v>
                </c:pt>
                <c:pt idx="9972">
                  <c:v>364.21705504280038</c:v>
                </c:pt>
                <c:pt idx="9973">
                  <c:v>364.22170215295262</c:v>
                </c:pt>
                <c:pt idx="9974">
                  <c:v>364.22634549692623</c:v>
                </c:pt>
                <c:pt idx="9975">
                  <c:v>364.23098507470291</c:v>
                </c:pt>
                <c:pt idx="9976">
                  <c:v>364.2356208862642</c:v>
                </c:pt>
                <c:pt idx="9977">
                  <c:v>364.24025293159173</c:v>
                </c:pt>
                <c:pt idx="9978">
                  <c:v>364.24488121066679</c:v>
                </c:pt>
                <c:pt idx="9979">
                  <c:v>364.24950572347109</c:v>
                </c:pt>
                <c:pt idx="9980">
                  <c:v>364.25412646998632</c:v>
                </c:pt>
                <c:pt idx="9981">
                  <c:v>364.25874345019372</c:v>
                </c:pt>
                <c:pt idx="9982">
                  <c:v>364.26335666407488</c:v>
                </c:pt>
                <c:pt idx="9983">
                  <c:v>364.26796611161149</c:v>
                </c:pt>
                <c:pt idx="9984">
                  <c:v>364.2725717927849</c:v>
                </c:pt>
                <c:pt idx="9985">
                  <c:v>364.27717370757671</c:v>
                </c:pt>
                <c:pt idx="9986">
                  <c:v>364.28177185596832</c:v>
                </c:pt>
                <c:pt idx="9987">
                  <c:v>364.28636623794142</c:v>
                </c:pt>
                <c:pt idx="9988">
                  <c:v>364.29095685347738</c:v>
                </c:pt>
                <c:pt idx="9989">
                  <c:v>364.29554370255778</c:v>
                </c:pt>
                <c:pt idx="9990">
                  <c:v>364.30012678516431</c:v>
                </c:pt>
                <c:pt idx="9991">
                  <c:v>364.30470610127799</c:v>
                </c:pt>
                <c:pt idx="9992">
                  <c:v>364.30928165088079</c:v>
                </c:pt>
                <c:pt idx="9993">
                  <c:v>364.31385343395408</c:v>
                </c:pt>
                <c:pt idx="9994">
                  <c:v>364.31842145047932</c:v>
                </c:pt>
                <c:pt idx="9995">
                  <c:v>364.32298570043793</c:v>
                </c:pt>
                <c:pt idx="9996">
                  <c:v>364.32754618381159</c:v>
                </c:pt>
                <c:pt idx="9997">
                  <c:v>364.33210290058167</c:v>
                </c:pt>
                <c:pt idx="9998">
                  <c:v>364.33665585072981</c:v>
                </c:pt>
                <c:pt idx="9999">
                  <c:v>364.34120503423719</c:v>
                </c:pt>
                <c:pt idx="10000">
                  <c:v>364.34575045108568</c:v>
                </c:pt>
                <c:pt idx="10001">
                  <c:v>364.35029210125651</c:v>
                </c:pt>
                <c:pt idx="10002">
                  <c:v>364.35482998473128</c:v>
                </c:pt>
                <c:pt idx="10003">
                  <c:v>364.35936410149139</c:v>
                </c:pt>
                <c:pt idx="10004">
                  <c:v>364.36389445151838</c:v>
                </c:pt>
                <c:pt idx="10005">
                  <c:v>364.36842103479393</c:v>
                </c:pt>
                <c:pt idx="10006">
                  <c:v>364.37294385129911</c:v>
                </c:pt>
                <c:pt idx="10007">
                  <c:v>364.37746290101558</c:v>
                </c:pt>
                <c:pt idx="10008">
                  <c:v>364.38197818392501</c:v>
                </c:pt>
                <c:pt idx="10009">
                  <c:v>364.38648970000872</c:v>
                </c:pt>
                <c:pt idx="10010">
                  <c:v>364.390997449248</c:v>
                </c:pt>
                <c:pt idx="10011">
                  <c:v>364.39550143162472</c:v>
                </c:pt>
                <c:pt idx="10012">
                  <c:v>364.40000164712001</c:v>
                </c:pt>
                <c:pt idx="10013">
                  <c:v>364.40449809571538</c:v>
                </c:pt>
                <c:pt idx="10014">
                  <c:v>364.40899077739249</c:v>
                </c:pt>
                <c:pt idx="10015">
                  <c:v>364.4134796921328</c:v>
                </c:pt>
                <c:pt idx="10016">
                  <c:v>364.4179648399176</c:v>
                </c:pt>
                <c:pt idx="10017">
                  <c:v>364.42244622072849</c:v>
                </c:pt>
                <c:pt idx="10018">
                  <c:v>364.42692383454693</c:v>
                </c:pt>
                <c:pt idx="10019">
                  <c:v>364.43139768135421</c:v>
                </c:pt>
                <c:pt idx="10020">
                  <c:v>364.43586776113199</c:v>
                </c:pt>
                <c:pt idx="10021">
                  <c:v>364.44033407386172</c:v>
                </c:pt>
                <c:pt idx="10022">
                  <c:v>364.44479661952482</c:v>
                </c:pt>
                <c:pt idx="10023">
                  <c:v>364.44925539810271</c:v>
                </c:pt>
                <c:pt idx="10024">
                  <c:v>364.45371040957679</c:v>
                </c:pt>
                <c:pt idx="10025">
                  <c:v>364.45816165392881</c:v>
                </c:pt>
                <c:pt idx="10026">
                  <c:v>364.46260913113991</c:v>
                </c:pt>
                <c:pt idx="10027">
                  <c:v>364.46705284119167</c:v>
                </c:pt>
                <c:pt idx="10028">
                  <c:v>364.47149278406562</c:v>
                </c:pt>
                <c:pt idx="10029">
                  <c:v>364.4759289597431</c:v>
                </c:pt>
                <c:pt idx="10030">
                  <c:v>364.48036136820559</c:v>
                </c:pt>
                <c:pt idx="10031">
                  <c:v>364.48479000943462</c:v>
                </c:pt>
                <c:pt idx="10032">
                  <c:v>364.48921488341148</c:v>
                </c:pt>
                <c:pt idx="10033">
                  <c:v>364.49363599011792</c:v>
                </c:pt>
                <c:pt idx="10034">
                  <c:v>364.49805332953503</c:v>
                </c:pt>
                <c:pt idx="10035">
                  <c:v>364.50246690164448</c:v>
                </c:pt>
                <c:pt idx="10036">
                  <c:v>364.5068767064277</c:v>
                </c:pt>
                <c:pt idx="10037">
                  <c:v>364.51128274386622</c:v>
                </c:pt>
                <c:pt idx="10038">
                  <c:v>364.51568501394121</c:v>
                </c:pt>
                <c:pt idx="10039">
                  <c:v>364.52008351663437</c:v>
                </c:pt>
                <c:pt idx="10040">
                  <c:v>364.52447825192718</c:v>
                </c:pt>
                <c:pt idx="10041">
                  <c:v>364.52886921980092</c:v>
                </c:pt>
                <c:pt idx="10042">
                  <c:v>364.53325642023708</c:v>
                </c:pt>
                <c:pt idx="10043">
                  <c:v>364.53763985321717</c:v>
                </c:pt>
                <c:pt idx="10044">
                  <c:v>364.54201951872273</c:v>
                </c:pt>
                <c:pt idx="10045">
                  <c:v>364.54639541673498</c:v>
                </c:pt>
                <c:pt idx="10046">
                  <c:v>364.55076754723552</c:v>
                </c:pt>
                <c:pt idx="10047">
                  <c:v>364.55513591020582</c:v>
                </c:pt>
                <c:pt idx="10048">
                  <c:v>364.55950050562723</c:v>
                </c:pt>
                <c:pt idx="10049">
                  <c:v>364.56386133348121</c:v>
                </c:pt>
                <c:pt idx="10050">
                  <c:v>364.56821839374919</c:v>
                </c:pt>
                <c:pt idx="10051">
                  <c:v>364.5725716864128</c:v>
                </c:pt>
                <c:pt idx="10052">
                  <c:v>364.57692121145328</c:v>
                </c:pt>
                <c:pt idx="10053">
                  <c:v>364.58126696885222</c:v>
                </c:pt>
                <c:pt idx="10054">
                  <c:v>364.58560895859102</c:v>
                </c:pt>
                <c:pt idx="10055">
                  <c:v>364.58994718065111</c:v>
                </c:pt>
                <c:pt idx="10056">
                  <c:v>364.59428163501389</c:v>
                </c:pt>
                <c:pt idx="10057">
                  <c:v>364.59861232166088</c:v>
                </c:pt>
                <c:pt idx="10058">
                  <c:v>364.60293924057362</c:v>
                </c:pt>
                <c:pt idx="10059">
                  <c:v>364.60726239173329</c:v>
                </c:pt>
                <c:pt idx="10060">
                  <c:v>364.61158177512169</c:v>
                </c:pt>
                <c:pt idx="10061">
                  <c:v>364.61589739072008</c:v>
                </c:pt>
                <c:pt idx="10062">
                  <c:v>364.62020923850991</c:v>
                </c:pt>
                <c:pt idx="10063">
                  <c:v>364.62451731847261</c:v>
                </c:pt>
                <c:pt idx="10064">
                  <c:v>364.6288216305897</c:v>
                </c:pt>
                <c:pt idx="10065">
                  <c:v>364.63312217484258</c:v>
                </c:pt>
                <c:pt idx="10066">
                  <c:v>364.63741895121279</c:v>
                </c:pt>
                <c:pt idx="10067">
                  <c:v>364.64171195968169</c:v>
                </c:pt>
                <c:pt idx="10068">
                  <c:v>364.6460012002309</c:v>
                </c:pt>
                <c:pt idx="10069">
                  <c:v>364.65028667284167</c:v>
                </c:pt>
                <c:pt idx="10070">
                  <c:v>364.65456837749548</c:v>
                </c:pt>
                <c:pt idx="10071">
                  <c:v>364.65884631417401</c:v>
                </c:pt>
                <c:pt idx="10072">
                  <c:v>364.66312048285852</c:v>
                </c:pt>
                <c:pt idx="10073">
                  <c:v>364.6673908835304</c:v>
                </c:pt>
                <c:pt idx="10074">
                  <c:v>364.67165751617131</c:v>
                </c:pt>
                <c:pt idx="10075">
                  <c:v>364.67592038076248</c:v>
                </c:pt>
                <c:pt idx="10076">
                  <c:v>364.68017947728572</c:v>
                </c:pt>
                <c:pt idx="10077">
                  <c:v>364.68443480572222</c:v>
                </c:pt>
                <c:pt idx="10078">
                  <c:v>364.68868636605339</c:v>
                </c:pt>
                <c:pt idx="10079">
                  <c:v>364.69293415826098</c:v>
                </c:pt>
                <c:pt idx="10080">
                  <c:v>364.69717818232618</c:v>
                </c:pt>
                <c:pt idx="10081">
                  <c:v>364.70141843823069</c:v>
                </c:pt>
                <c:pt idx="10082">
                  <c:v>364.7056549259558</c:v>
                </c:pt>
                <c:pt idx="10083">
                  <c:v>364.70988764548298</c:v>
                </c:pt>
                <c:pt idx="10084">
                  <c:v>364.71411659679387</c:v>
                </c:pt>
                <c:pt idx="10085">
                  <c:v>364.71834177986977</c:v>
                </c:pt>
                <c:pt idx="10086">
                  <c:v>364.72256319469221</c:v>
                </c:pt>
                <c:pt idx="10087">
                  <c:v>364.72678084124271</c:v>
                </c:pt>
                <c:pt idx="10088">
                  <c:v>364.73099471950269</c:v>
                </c:pt>
                <c:pt idx="10089">
                  <c:v>364.73520482945372</c:v>
                </c:pt>
                <c:pt idx="10090">
                  <c:v>364.73941117107711</c:v>
                </c:pt>
                <c:pt idx="10091">
                  <c:v>364.74361374435449</c:v>
                </c:pt>
                <c:pt idx="10092">
                  <c:v>364.74781254926728</c:v>
                </c:pt>
                <c:pt idx="10093">
                  <c:v>364.752007585797</c:v>
                </c:pt>
                <c:pt idx="10094">
                  <c:v>364.75619885392501</c:v>
                </c:pt>
                <c:pt idx="10095">
                  <c:v>364.76038635363301</c:v>
                </c:pt>
                <c:pt idx="10096">
                  <c:v>364.76457008490229</c:v>
                </c:pt>
                <c:pt idx="10097">
                  <c:v>364.76875004771449</c:v>
                </c:pt>
                <c:pt idx="10098">
                  <c:v>364.77292624205103</c:v>
                </c:pt>
                <c:pt idx="10099">
                  <c:v>364.77709866789343</c:v>
                </c:pt>
                <c:pt idx="10100">
                  <c:v>364.78126732522298</c:v>
                </c:pt>
                <c:pt idx="10101">
                  <c:v>364.78543221402163</c:v>
                </c:pt>
                <c:pt idx="10102">
                  <c:v>364.78959333427048</c:v>
                </c:pt>
                <c:pt idx="10103">
                  <c:v>364.79375068595118</c:v>
                </c:pt>
                <c:pt idx="10104">
                  <c:v>364.79790426904532</c:v>
                </c:pt>
                <c:pt idx="10105">
                  <c:v>364.80205408353407</c:v>
                </c:pt>
                <c:pt idx="10106">
                  <c:v>364.80620012939931</c:v>
                </c:pt>
                <c:pt idx="10107">
                  <c:v>364.8103424066224</c:v>
                </c:pt>
                <c:pt idx="10108">
                  <c:v>364.81448091518479</c:v>
                </c:pt>
                <c:pt idx="10109">
                  <c:v>364.81861565506819</c:v>
                </c:pt>
                <c:pt idx="10110">
                  <c:v>364.82274662625389</c:v>
                </c:pt>
                <c:pt idx="10111">
                  <c:v>364.82687382872348</c:v>
                </c:pt>
                <c:pt idx="10112">
                  <c:v>364.8309972624586</c:v>
                </c:pt>
                <c:pt idx="10113">
                  <c:v>364.83511692744059</c:v>
                </c:pt>
                <c:pt idx="10114">
                  <c:v>364.83923282365112</c:v>
                </c:pt>
                <c:pt idx="10115">
                  <c:v>364.84334495107157</c:v>
                </c:pt>
                <c:pt idx="10116">
                  <c:v>364.8474533096836</c:v>
                </c:pt>
                <c:pt idx="10117">
                  <c:v>364.85155789946867</c:v>
                </c:pt>
                <c:pt idx="10118">
                  <c:v>364.85565872040831</c:v>
                </c:pt>
                <c:pt idx="10119">
                  <c:v>364.85975577248422</c:v>
                </c:pt>
                <c:pt idx="10120">
                  <c:v>364.86384905567758</c:v>
                </c:pt>
                <c:pt idx="10121">
                  <c:v>364.86793856997031</c:v>
                </c:pt>
                <c:pt idx="10122">
                  <c:v>364.87202431534382</c:v>
                </c:pt>
                <c:pt idx="10123">
                  <c:v>364.87610629177948</c:v>
                </c:pt>
                <c:pt idx="10124">
                  <c:v>364.88018449925909</c:v>
                </c:pt>
                <c:pt idx="10125">
                  <c:v>364.88425893776412</c:v>
                </c:pt>
                <c:pt idx="10126">
                  <c:v>364.88832960727598</c:v>
                </c:pt>
                <c:pt idx="10127">
                  <c:v>364.89239650777643</c:v>
                </c:pt>
                <c:pt idx="10128">
                  <c:v>364.89645963924693</c:v>
                </c:pt>
                <c:pt idx="10129">
                  <c:v>364.90051900166912</c:v>
                </c:pt>
                <c:pt idx="10130">
                  <c:v>364.90457459502443</c:v>
                </c:pt>
                <c:pt idx="10131">
                  <c:v>364.90862641929442</c:v>
                </c:pt>
                <c:pt idx="10132">
                  <c:v>364.91267447446091</c:v>
                </c:pt>
                <c:pt idx="10133">
                  <c:v>364.91671876050509</c:v>
                </c:pt>
                <c:pt idx="10134">
                  <c:v>364.92075927740888</c:v>
                </c:pt>
                <c:pt idx="10135">
                  <c:v>364.9247960251538</c:v>
                </c:pt>
                <c:pt idx="10136">
                  <c:v>364.92882900372132</c:v>
                </c:pt>
                <c:pt idx="10137">
                  <c:v>364.93285821309303</c:v>
                </c:pt>
                <c:pt idx="10138">
                  <c:v>364.9368836532505</c:v>
                </c:pt>
                <c:pt idx="10139">
                  <c:v>364.94090532417539</c:v>
                </c:pt>
                <c:pt idx="10140">
                  <c:v>364.94492322584938</c:v>
                </c:pt>
                <c:pt idx="10141">
                  <c:v>364.94893735825389</c:v>
                </c:pt>
                <c:pt idx="10142">
                  <c:v>364.95294772137072</c:v>
                </c:pt>
                <c:pt idx="10143">
                  <c:v>364.95695431518118</c:v>
                </c:pt>
                <c:pt idx="10144">
                  <c:v>364.96095713966719</c:v>
                </c:pt>
                <c:pt idx="10145">
                  <c:v>364.96495619481021</c:v>
                </c:pt>
                <c:pt idx="10146">
                  <c:v>364.96895148059178</c:v>
                </c:pt>
                <c:pt idx="10147">
                  <c:v>364.97294299699371</c:v>
                </c:pt>
                <c:pt idx="10148">
                  <c:v>364.9769307439974</c:v>
                </c:pt>
                <c:pt idx="10149">
                  <c:v>364.98091472158461</c:v>
                </c:pt>
                <c:pt idx="10150">
                  <c:v>364.98489492973698</c:v>
                </c:pt>
                <c:pt idx="10151">
                  <c:v>364.98887136843609</c:v>
                </c:pt>
                <c:pt idx="10152">
                  <c:v>364.99284403766359</c:v>
                </c:pt>
                <c:pt idx="10153">
                  <c:v>364.99681293740122</c:v>
                </c:pt>
                <c:pt idx="10154">
                  <c:v>365.00077806763039</c:v>
                </c:pt>
                <c:pt idx="10155">
                  <c:v>365.00473942833298</c:v>
                </c:pt>
                <c:pt idx="10156">
                  <c:v>365.00869701949063</c:v>
                </c:pt>
                <c:pt idx="10157">
                  <c:v>365.01265084108468</c:v>
                </c:pt>
                <c:pt idx="10158">
                  <c:v>365.01660089309712</c:v>
                </c:pt>
                <c:pt idx="10159">
                  <c:v>365.02054717550948</c:v>
                </c:pt>
                <c:pt idx="10160">
                  <c:v>365.0244896883035</c:v>
                </c:pt>
                <c:pt idx="10161">
                  <c:v>365.02842843146078</c:v>
                </c:pt>
                <c:pt idx="10162">
                  <c:v>365.03236340496301</c:v>
                </c:pt>
                <c:pt idx="10163">
                  <c:v>365.03629460879188</c:v>
                </c:pt>
                <c:pt idx="10164">
                  <c:v>365.04022204292897</c:v>
                </c:pt>
                <c:pt idx="10165">
                  <c:v>365.04414570735622</c:v>
                </c:pt>
                <c:pt idx="10166">
                  <c:v>365.04806560205498</c:v>
                </c:pt>
                <c:pt idx="10167">
                  <c:v>365.05198172700722</c:v>
                </c:pt>
                <c:pt idx="10168">
                  <c:v>365.05589408219453</c:v>
                </c:pt>
                <c:pt idx="10169">
                  <c:v>365.05980266759849</c:v>
                </c:pt>
                <c:pt idx="10170">
                  <c:v>365.06370748320097</c:v>
                </c:pt>
                <c:pt idx="10171">
                  <c:v>365.06760852898373</c:v>
                </c:pt>
                <c:pt idx="10172">
                  <c:v>365.07150580492828</c:v>
                </c:pt>
                <c:pt idx="10173">
                  <c:v>365.07539931101661</c:v>
                </c:pt>
                <c:pt idx="10174">
                  <c:v>365.07928904723019</c:v>
                </c:pt>
                <c:pt idx="10175">
                  <c:v>365.08317501355077</c:v>
                </c:pt>
                <c:pt idx="10176">
                  <c:v>365.08705720996028</c:v>
                </c:pt>
                <c:pt idx="10177">
                  <c:v>365.09093563644029</c:v>
                </c:pt>
                <c:pt idx="10178">
                  <c:v>365.09481029297262</c:v>
                </c:pt>
                <c:pt idx="10179">
                  <c:v>365.09868117953891</c:v>
                </c:pt>
                <c:pt idx="10180">
                  <c:v>365.10254829612097</c:v>
                </c:pt>
                <c:pt idx="10181">
                  <c:v>365.10641164270061</c:v>
                </c:pt>
                <c:pt idx="10182">
                  <c:v>365.1102712192594</c:v>
                </c:pt>
                <c:pt idx="10183">
                  <c:v>365.11412702577928</c:v>
                </c:pt>
                <c:pt idx="10184">
                  <c:v>365.11797906224211</c:v>
                </c:pt>
                <c:pt idx="10185">
                  <c:v>365.12182732862942</c:v>
                </c:pt>
                <c:pt idx="10186">
                  <c:v>365.12567182492307</c:v>
                </c:pt>
                <c:pt idx="10187">
                  <c:v>365.12951255110488</c:v>
                </c:pt>
                <c:pt idx="10188">
                  <c:v>365.13334950715671</c:v>
                </c:pt>
                <c:pt idx="10189">
                  <c:v>365.1371826930602</c:v>
                </c:pt>
                <c:pt idx="10190">
                  <c:v>365.14101210879721</c:v>
                </c:pt>
                <c:pt idx="10191">
                  <c:v>365.14483775434962</c:v>
                </c:pt>
                <c:pt idx="10192">
                  <c:v>365.14865962969901</c:v>
                </c:pt>
                <c:pt idx="10193">
                  <c:v>365.15247773482753</c:v>
                </c:pt>
                <c:pt idx="10194">
                  <c:v>365.15629206971659</c:v>
                </c:pt>
                <c:pt idx="10195">
                  <c:v>365.16010263434839</c:v>
                </c:pt>
                <c:pt idx="10196">
                  <c:v>365.16390942870453</c:v>
                </c:pt>
                <c:pt idx="10197">
                  <c:v>365.16771245276692</c:v>
                </c:pt>
                <c:pt idx="10198">
                  <c:v>365.17151170651738</c:v>
                </c:pt>
                <c:pt idx="10199">
                  <c:v>365.17530718993783</c:v>
                </c:pt>
                <c:pt idx="10200">
                  <c:v>365.1790989030099</c:v>
                </c:pt>
                <c:pt idx="10201">
                  <c:v>365.1828868457157</c:v>
                </c:pt>
                <c:pt idx="10202">
                  <c:v>365.18667101803692</c:v>
                </c:pt>
                <c:pt idx="10203">
                  <c:v>365.19045141995548</c:v>
                </c:pt>
                <c:pt idx="10204">
                  <c:v>365.19422805145331</c:v>
                </c:pt>
                <c:pt idx="10205">
                  <c:v>365.19800091251221</c:v>
                </c:pt>
                <c:pt idx="10206">
                  <c:v>365.20177000311401</c:v>
                </c:pt>
                <c:pt idx="10207">
                  <c:v>365.20553532324072</c:v>
                </c:pt>
                <c:pt idx="10208">
                  <c:v>365.20929687287412</c:v>
                </c:pt>
                <c:pt idx="10209">
                  <c:v>365.21305465199617</c:v>
                </c:pt>
                <c:pt idx="10210">
                  <c:v>365.21680866058881</c:v>
                </c:pt>
                <c:pt idx="10211">
                  <c:v>365.22055889863378</c:v>
                </c:pt>
                <c:pt idx="10212">
                  <c:v>365.22430536611319</c:v>
                </c:pt>
                <c:pt idx="10213">
                  <c:v>365.22804806300883</c:v>
                </c:pt>
                <c:pt idx="10214">
                  <c:v>365.23178698930269</c:v>
                </c:pt>
                <c:pt idx="10215">
                  <c:v>365.23552214497658</c:v>
                </c:pt>
                <c:pt idx="10216">
                  <c:v>365.23925353001272</c:v>
                </c:pt>
                <c:pt idx="10217">
                  <c:v>365.24298114439267</c:v>
                </c:pt>
                <c:pt idx="10218">
                  <c:v>365.24670498809871</c:v>
                </c:pt>
                <c:pt idx="10219">
                  <c:v>365.25042506111259</c:v>
                </c:pt>
                <c:pt idx="10220">
                  <c:v>365.25414136341641</c:v>
                </c:pt>
                <c:pt idx="10221">
                  <c:v>365.25785389499202</c:v>
                </c:pt>
                <c:pt idx="10222">
                  <c:v>365.26156265582142</c:v>
                </c:pt>
                <c:pt idx="10223">
                  <c:v>365.26526764588652</c:v>
                </c:pt>
                <c:pt idx="10224">
                  <c:v>365.26896886516943</c:v>
                </c:pt>
                <c:pt idx="10225">
                  <c:v>365.27266631365211</c:v>
                </c:pt>
                <c:pt idx="10226">
                  <c:v>365.27635999131661</c:v>
                </c:pt>
                <c:pt idx="10227">
                  <c:v>365.28004989814468</c:v>
                </c:pt>
                <c:pt idx="10228">
                  <c:v>365.2837360341187</c:v>
                </c:pt>
                <c:pt idx="10229">
                  <c:v>365.28741839922043</c:v>
                </c:pt>
                <c:pt idx="10230">
                  <c:v>365.29109699343189</c:v>
                </c:pt>
                <c:pt idx="10231">
                  <c:v>365.29477181673519</c:v>
                </c:pt>
                <c:pt idx="10232">
                  <c:v>365.29844286911242</c:v>
                </c:pt>
                <c:pt idx="10233">
                  <c:v>365.30211015054539</c:v>
                </c:pt>
                <c:pt idx="10234">
                  <c:v>365.30577366101642</c:v>
                </c:pt>
                <c:pt idx="10235">
                  <c:v>365.30943340050737</c:v>
                </c:pt>
                <c:pt idx="10236">
                  <c:v>365.31308936900041</c:v>
                </c:pt>
                <c:pt idx="10237">
                  <c:v>365.31674156647762</c:v>
                </c:pt>
                <c:pt idx="10238">
                  <c:v>365.32038999292092</c:v>
                </c:pt>
                <c:pt idx="10239">
                  <c:v>365.32403464831248</c:v>
                </c:pt>
                <c:pt idx="10240">
                  <c:v>365.32767553263437</c:v>
                </c:pt>
                <c:pt idx="10241">
                  <c:v>365.33131264586871</c:v>
                </c:pt>
                <c:pt idx="10242">
                  <c:v>365.33494598799763</c:v>
                </c:pt>
                <c:pt idx="10243">
                  <c:v>365.33857555900317</c:v>
                </c:pt>
                <c:pt idx="10244">
                  <c:v>365.34220135886738</c:v>
                </c:pt>
                <c:pt idx="10245">
                  <c:v>365.34582338757258</c:v>
                </c:pt>
                <c:pt idx="10246">
                  <c:v>365.3494416451008</c:v>
                </c:pt>
                <c:pt idx="10247">
                  <c:v>365.35305613143407</c:v>
                </c:pt>
                <c:pt idx="10248">
                  <c:v>365.35666684655467</c:v>
                </c:pt>
                <c:pt idx="10249">
                  <c:v>365.36027379044458</c:v>
                </c:pt>
                <c:pt idx="10250">
                  <c:v>365.36387696308623</c:v>
                </c:pt>
                <c:pt idx="10251">
                  <c:v>365.36747636446148</c:v>
                </c:pt>
                <c:pt idx="10252">
                  <c:v>365.37107199455272</c:v>
                </c:pt>
                <c:pt idx="10253">
                  <c:v>365.37466385334187</c:v>
                </c:pt>
                <c:pt idx="10254">
                  <c:v>365.37825194081142</c:v>
                </c:pt>
                <c:pt idx="10255">
                  <c:v>365.3818362569433</c:v>
                </c:pt>
                <c:pt idx="10256">
                  <c:v>365.38541680171988</c:v>
                </c:pt>
                <c:pt idx="10257">
                  <c:v>365.38899357512332</c:v>
                </c:pt>
                <c:pt idx="10258">
                  <c:v>365.39256657713571</c:v>
                </c:pt>
                <c:pt idx="10259">
                  <c:v>365.39613580773943</c:v>
                </c:pt>
                <c:pt idx="10260">
                  <c:v>365.39970126691662</c:v>
                </c:pt>
                <c:pt idx="10261">
                  <c:v>365.40326295464951</c:v>
                </c:pt>
                <c:pt idx="10262">
                  <c:v>365.4068208709204</c:v>
                </c:pt>
                <c:pt idx="10263">
                  <c:v>365.41037501571151</c:v>
                </c:pt>
                <c:pt idx="10264">
                  <c:v>365.41392538900499</c:v>
                </c:pt>
                <c:pt idx="10265">
                  <c:v>365.41747199078333</c:v>
                </c:pt>
                <c:pt idx="10266">
                  <c:v>365.42101482102851</c:v>
                </c:pt>
                <c:pt idx="10267">
                  <c:v>365.42455387972302</c:v>
                </c:pt>
                <c:pt idx="10268">
                  <c:v>365.42808916684908</c:v>
                </c:pt>
                <c:pt idx="10269">
                  <c:v>365.431620682389</c:v>
                </c:pt>
                <c:pt idx="10270">
                  <c:v>365.43514842632499</c:v>
                </c:pt>
                <c:pt idx="10271">
                  <c:v>365.43867239863948</c:v>
                </c:pt>
                <c:pt idx="10272">
                  <c:v>365.44219259931481</c:v>
                </c:pt>
                <c:pt idx="10273">
                  <c:v>365.44570902833311</c:v>
                </c:pt>
                <c:pt idx="10274">
                  <c:v>365.44922168567689</c:v>
                </c:pt>
                <c:pt idx="10275">
                  <c:v>365.45273057132829</c:v>
                </c:pt>
                <c:pt idx="10276">
                  <c:v>365.45623568526997</c:v>
                </c:pt>
                <c:pt idx="10277">
                  <c:v>365.45973702748398</c:v>
                </c:pt>
                <c:pt idx="10278">
                  <c:v>365.46323459795292</c:v>
                </c:pt>
                <c:pt idx="10279">
                  <c:v>365.46672839665888</c:v>
                </c:pt>
                <c:pt idx="10280">
                  <c:v>365.47021842358453</c:v>
                </c:pt>
                <c:pt idx="10281">
                  <c:v>365.47370467871212</c:v>
                </c:pt>
                <c:pt idx="10282">
                  <c:v>365.47718716202388</c:v>
                </c:pt>
                <c:pt idx="10283">
                  <c:v>365.48066587350257</c:v>
                </c:pt>
                <c:pt idx="10284">
                  <c:v>365.48414081313041</c:v>
                </c:pt>
                <c:pt idx="10285">
                  <c:v>365.48761198088982</c:v>
                </c:pt>
                <c:pt idx="10286">
                  <c:v>365.49107937676308</c:v>
                </c:pt>
                <c:pt idx="10287">
                  <c:v>365.49454300073302</c:v>
                </c:pt>
                <c:pt idx="10288">
                  <c:v>365.49800285278161</c:v>
                </c:pt>
                <c:pt idx="10289">
                  <c:v>365.50145893289158</c:v>
                </c:pt>
                <c:pt idx="10290">
                  <c:v>365.50491124104542</c:v>
                </c:pt>
                <c:pt idx="10291">
                  <c:v>365.50835977722551</c:v>
                </c:pt>
                <c:pt idx="10292">
                  <c:v>365.51180454141422</c:v>
                </c:pt>
                <c:pt idx="10293">
                  <c:v>365.51524553359422</c:v>
                </c:pt>
                <c:pt idx="10294">
                  <c:v>365.5186827537479</c:v>
                </c:pt>
                <c:pt idx="10295">
                  <c:v>365.52211620185778</c:v>
                </c:pt>
                <c:pt idx="10296">
                  <c:v>365.52554587790638</c:v>
                </c:pt>
                <c:pt idx="10297">
                  <c:v>365.52897178187629</c:v>
                </c:pt>
                <c:pt idx="10298">
                  <c:v>365.5323939137499</c:v>
                </c:pt>
                <c:pt idx="10299">
                  <c:v>365.5358122735098</c:v>
                </c:pt>
                <c:pt idx="10300">
                  <c:v>365.53922686113862</c:v>
                </c:pt>
                <c:pt idx="10301">
                  <c:v>365.54263767661871</c:v>
                </c:pt>
                <c:pt idx="10302">
                  <c:v>365.54604471993292</c:v>
                </c:pt>
                <c:pt idx="10303">
                  <c:v>365.54944799106352</c:v>
                </c:pt>
                <c:pt idx="10304">
                  <c:v>365.55284748999333</c:v>
                </c:pt>
                <c:pt idx="10305">
                  <c:v>365.55624321670467</c:v>
                </c:pt>
                <c:pt idx="10306">
                  <c:v>365.55963517118039</c:v>
                </c:pt>
                <c:pt idx="10307">
                  <c:v>365.56302335340308</c:v>
                </c:pt>
                <c:pt idx="10308">
                  <c:v>365.5664077633553</c:v>
                </c:pt>
                <c:pt idx="10309">
                  <c:v>365.56978840101971</c:v>
                </c:pt>
                <c:pt idx="10310">
                  <c:v>365.57316526637868</c:v>
                </c:pt>
                <c:pt idx="10311">
                  <c:v>365.57653835941528</c:v>
                </c:pt>
                <c:pt idx="10312">
                  <c:v>365.57990768011189</c:v>
                </c:pt>
                <c:pt idx="10313">
                  <c:v>365.58327322845122</c:v>
                </c:pt>
                <c:pt idx="10314">
                  <c:v>365.58663500441588</c:v>
                </c:pt>
                <c:pt idx="10315">
                  <c:v>365.58999300798871</c:v>
                </c:pt>
                <c:pt idx="10316">
                  <c:v>365.59334723915231</c:v>
                </c:pt>
                <c:pt idx="10317">
                  <c:v>365.59669769788923</c:v>
                </c:pt>
                <c:pt idx="10318">
                  <c:v>365.60004438418241</c:v>
                </c:pt>
                <c:pt idx="10319">
                  <c:v>365.60338729801452</c:v>
                </c:pt>
                <c:pt idx="10320">
                  <c:v>365.60672643936817</c:v>
                </c:pt>
                <c:pt idx="10321">
                  <c:v>365.61006180822619</c:v>
                </c:pt>
                <c:pt idx="10322">
                  <c:v>365.61339340457141</c:v>
                </c:pt>
                <c:pt idx="10323">
                  <c:v>365.61672122838638</c:v>
                </c:pt>
                <c:pt idx="10324">
                  <c:v>365.62004527965388</c:v>
                </c:pt>
                <c:pt idx="10325">
                  <c:v>365.62336555835691</c:v>
                </c:pt>
                <c:pt idx="10326">
                  <c:v>365.62668206447802</c:v>
                </c:pt>
                <c:pt idx="10327">
                  <c:v>365.6299947980001</c:v>
                </c:pt>
                <c:pt idx="10328">
                  <c:v>365.63330375890592</c:v>
                </c:pt>
                <c:pt idx="10329">
                  <c:v>365.63660894717827</c:v>
                </c:pt>
                <c:pt idx="10330">
                  <c:v>365.63991036280009</c:v>
                </c:pt>
                <c:pt idx="10331">
                  <c:v>365.6432080057541</c:v>
                </c:pt>
                <c:pt idx="10332">
                  <c:v>365.64650187602308</c:v>
                </c:pt>
                <c:pt idx="10333">
                  <c:v>365.64979197359008</c:v>
                </c:pt>
                <c:pt idx="10334">
                  <c:v>365.65307829843778</c:v>
                </c:pt>
                <c:pt idx="10335">
                  <c:v>365.65636085054928</c:v>
                </c:pt>
                <c:pt idx="10336">
                  <c:v>365.65963962990708</c:v>
                </c:pt>
                <c:pt idx="10337">
                  <c:v>365.66291463649452</c:v>
                </c:pt>
                <c:pt idx="10338">
                  <c:v>365.66618587029399</c:v>
                </c:pt>
                <c:pt idx="10339">
                  <c:v>365.66945333128888</c:v>
                </c:pt>
                <c:pt idx="10340">
                  <c:v>365.67271701946191</c:v>
                </c:pt>
                <c:pt idx="10341">
                  <c:v>365.67597693479593</c:v>
                </c:pt>
                <c:pt idx="10342">
                  <c:v>365.67923307727392</c:v>
                </c:pt>
                <c:pt idx="10343">
                  <c:v>365.6824854468789</c:v>
                </c:pt>
                <c:pt idx="10344">
                  <c:v>365.68573404359381</c:v>
                </c:pt>
                <c:pt idx="10345">
                  <c:v>365.68897886740149</c:v>
                </c:pt>
                <c:pt idx="10346">
                  <c:v>365.69221991828522</c:v>
                </c:pt>
                <c:pt idx="10347">
                  <c:v>365.69545719622772</c:v>
                </c:pt>
                <c:pt idx="10348">
                  <c:v>365.69869070121212</c:v>
                </c:pt>
                <c:pt idx="10349">
                  <c:v>365.70192043322129</c:v>
                </c:pt>
                <c:pt idx="10350">
                  <c:v>365.70514639223848</c:v>
                </c:pt>
                <c:pt idx="10351">
                  <c:v>365.70836857824651</c:v>
                </c:pt>
                <c:pt idx="10352">
                  <c:v>365.71158699122861</c:v>
                </c:pt>
                <c:pt idx="10353">
                  <c:v>365.71480163116757</c:v>
                </c:pt>
                <c:pt idx="10354">
                  <c:v>365.71801249804668</c:v>
                </c:pt>
                <c:pt idx="10355">
                  <c:v>365.72121959184898</c:v>
                </c:pt>
                <c:pt idx="10356">
                  <c:v>365.7244229125576</c:v>
                </c:pt>
                <c:pt idx="10357">
                  <c:v>365.72762246015549</c:v>
                </c:pt>
                <c:pt idx="10358">
                  <c:v>365.73081823462581</c:v>
                </c:pt>
                <c:pt idx="10359">
                  <c:v>365.7340102359517</c:v>
                </c:pt>
                <c:pt idx="10360">
                  <c:v>365.73719846411632</c:v>
                </c:pt>
                <c:pt idx="10361">
                  <c:v>365.74038291910267</c:v>
                </c:pt>
                <c:pt idx="10362">
                  <c:v>365.74356360089422</c:v>
                </c:pt>
                <c:pt idx="10363">
                  <c:v>365.74674050947368</c:v>
                </c:pt>
                <c:pt idx="10364">
                  <c:v>365.74991364482457</c:v>
                </c:pt>
                <c:pt idx="10365">
                  <c:v>365.7530830069299</c:v>
                </c:pt>
                <c:pt idx="10366">
                  <c:v>365.75624859577289</c:v>
                </c:pt>
                <c:pt idx="10367">
                  <c:v>365.75941041133689</c:v>
                </c:pt>
                <c:pt idx="10368">
                  <c:v>365.7625684536049</c:v>
                </c:pt>
                <c:pt idx="10369">
                  <c:v>365.76572272256033</c:v>
                </c:pt>
                <c:pt idx="10370">
                  <c:v>365.76887321818617</c:v>
                </c:pt>
                <c:pt idx="10371">
                  <c:v>365.77201994046601</c:v>
                </c:pt>
                <c:pt idx="10372">
                  <c:v>365.77516288938278</c:v>
                </c:pt>
                <c:pt idx="10373">
                  <c:v>365.77830206492001</c:v>
                </c:pt>
                <c:pt idx="10374">
                  <c:v>365.78143746706081</c:v>
                </c:pt>
                <c:pt idx="10375">
                  <c:v>365.78456909578853</c:v>
                </c:pt>
                <c:pt idx="10376">
                  <c:v>365.7876969510865</c:v>
                </c:pt>
                <c:pt idx="10377">
                  <c:v>365.79082103293803</c:v>
                </c:pt>
                <c:pt idx="10378">
                  <c:v>365.79394134132627</c:v>
                </c:pt>
                <c:pt idx="10379">
                  <c:v>365.79705787623487</c:v>
                </c:pt>
                <c:pt idx="10380">
                  <c:v>365.800170637647</c:v>
                </c:pt>
                <c:pt idx="10381">
                  <c:v>365.80327962554611</c:v>
                </c:pt>
                <c:pt idx="10382">
                  <c:v>365.80638483991538</c:v>
                </c:pt>
                <c:pt idx="10383">
                  <c:v>365.80948628073838</c:v>
                </c:pt>
                <c:pt idx="10384">
                  <c:v>365.81258394799852</c:v>
                </c:pt>
                <c:pt idx="10385">
                  <c:v>365.81567784167908</c:v>
                </c:pt>
                <c:pt idx="10386">
                  <c:v>365.81876796176351</c:v>
                </c:pt>
                <c:pt idx="10387">
                  <c:v>365.82185430823529</c:v>
                </c:pt>
                <c:pt idx="10388">
                  <c:v>365.8249368810778</c:v>
                </c:pt>
                <c:pt idx="10389">
                  <c:v>365.82801568027458</c:v>
                </c:pt>
                <c:pt idx="10390">
                  <c:v>365.831090705809</c:v>
                </c:pt>
                <c:pt idx="10391">
                  <c:v>365.83416195766461</c:v>
                </c:pt>
                <c:pt idx="10392">
                  <c:v>365.8372294358249</c:v>
                </c:pt>
                <c:pt idx="10393">
                  <c:v>365.84029314027327</c:v>
                </c:pt>
                <c:pt idx="10394">
                  <c:v>365.84335307099337</c:v>
                </c:pt>
                <c:pt idx="10395">
                  <c:v>365.84640922796859</c:v>
                </c:pt>
                <c:pt idx="10396">
                  <c:v>365.84946161118268</c:v>
                </c:pt>
                <c:pt idx="10397">
                  <c:v>365.85251022061902</c:v>
                </c:pt>
                <c:pt idx="10398">
                  <c:v>365.8555550562611</c:v>
                </c:pt>
                <c:pt idx="10399">
                  <c:v>365.85859611809258</c:v>
                </c:pt>
                <c:pt idx="10400">
                  <c:v>365.86163340609721</c:v>
                </c:pt>
                <c:pt idx="10401">
                  <c:v>365.86466692025829</c:v>
                </c:pt>
                <c:pt idx="10402">
                  <c:v>365.86769666055972</c:v>
                </c:pt>
                <c:pt idx="10403">
                  <c:v>365.87072262698479</c:v>
                </c:pt>
                <c:pt idx="10404">
                  <c:v>365.87374481951753</c:v>
                </c:pt>
                <c:pt idx="10405">
                  <c:v>365.87676323814122</c:v>
                </c:pt>
                <c:pt idx="10406">
                  <c:v>365.87977788283968</c:v>
                </c:pt>
                <c:pt idx="10407">
                  <c:v>365.88278875359669</c:v>
                </c:pt>
                <c:pt idx="10408">
                  <c:v>365.88579585039571</c:v>
                </c:pt>
                <c:pt idx="10409">
                  <c:v>365.8887991732206</c:v>
                </c:pt>
                <c:pt idx="10410">
                  <c:v>365.891798722055</c:v>
                </c:pt>
                <c:pt idx="10411">
                  <c:v>365.89479449688258</c:v>
                </c:pt>
                <c:pt idx="10412">
                  <c:v>365.89778649768721</c:v>
                </c:pt>
                <c:pt idx="10413">
                  <c:v>365.90077472445262</c:v>
                </c:pt>
                <c:pt idx="10414">
                  <c:v>365.90375917716239</c:v>
                </c:pt>
                <c:pt idx="10415">
                  <c:v>365.90673985580048</c:v>
                </c:pt>
                <c:pt idx="10416">
                  <c:v>365.90971676035059</c:v>
                </c:pt>
                <c:pt idx="10417">
                  <c:v>365.91268989079651</c:v>
                </c:pt>
                <c:pt idx="10418">
                  <c:v>365.91565924712211</c:v>
                </c:pt>
                <c:pt idx="10419">
                  <c:v>365.91862482931111</c:v>
                </c:pt>
                <c:pt idx="10420">
                  <c:v>365.92158663734739</c:v>
                </c:pt>
                <c:pt idx="10421">
                  <c:v>365.9245446712149</c:v>
                </c:pt>
                <c:pt idx="10422">
                  <c:v>365.92749893089729</c:v>
                </c:pt>
                <c:pt idx="10423">
                  <c:v>365.93044941637868</c:v>
                </c:pt>
                <c:pt idx="10424">
                  <c:v>365.93339612764282</c:v>
                </c:pt>
                <c:pt idx="10425">
                  <c:v>365.93633906467358</c:v>
                </c:pt>
                <c:pt idx="10426">
                  <c:v>365.93927822745491</c:v>
                </c:pt>
                <c:pt idx="10427">
                  <c:v>365.94221361597067</c:v>
                </c:pt>
                <c:pt idx="10428">
                  <c:v>365.94514523020501</c:v>
                </c:pt>
                <c:pt idx="10429">
                  <c:v>365.94807307014162</c:v>
                </c:pt>
                <c:pt idx="10430">
                  <c:v>365.95099713576462</c:v>
                </c:pt>
                <c:pt idx="10431">
                  <c:v>365.95391742705789</c:v>
                </c:pt>
                <c:pt idx="10432">
                  <c:v>365.95683394400561</c:v>
                </c:pt>
                <c:pt idx="10433">
                  <c:v>365.95974668659147</c:v>
                </c:pt>
                <c:pt idx="10434">
                  <c:v>365.96265565479968</c:v>
                </c:pt>
                <c:pt idx="10435">
                  <c:v>365.96556084861442</c:v>
                </c:pt>
                <c:pt idx="10436">
                  <c:v>365.96846226801938</c:v>
                </c:pt>
                <c:pt idx="10437">
                  <c:v>365.97135991299888</c:v>
                </c:pt>
                <c:pt idx="10438">
                  <c:v>365.97425378353688</c:v>
                </c:pt>
                <c:pt idx="10439">
                  <c:v>365.97714387961759</c:v>
                </c:pt>
                <c:pt idx="10440">
                  <c:v>365.98003020122502</c:v>
                </c:pt>
                <c:pt idx="10441">
                  <c:v>365.98291274834321</c:v>
                </c:pt>
                <c:pt idx="10442">
                  <c:v>365.98579152095641</c:v>
                </c:pt>
                <c:pt idx="10443">
                  <c:v>365.98866651904859</c:v>
                </c:pt>
                <c:pt idx="10444">
                  <c:v>365.99153774260418</c:v>
                </c:pt>
                <c:pt idx="10445">
                  <c:v>365.99440519160709</c:v>
                </c:pt>
                <c:pt idx="10446">
                  <c:v>365.99726886604162</c:v>
                </c:pt>
                <c:pt idx="10447">
                  <c:v>366.00012876589182</c:v>
                </c:pt>
                <c:pt idx="10448">
                  <c:v>366.00298489114198</c:v>
                </c:pt>
                <c:pt idx="10449">
                  <c:v>366.00583724177648</c:v>
                </c:pt>
                <c:pt idx="10450">
                  <c:v>366.00868581777939</c:v>
                </c:pt>
                <c:pt idx="10451">
                  <c:v>366.01153061913487</c:v>
                </c:pt>
                <c:pt idx="10452">
                  <c:v>366.01437164582751</c:v>
                </c:pt>
                <c:pt idx="10453">
                  <c:v>366.01720889784121</c:v>
                </c:pt>
                <c:pt idx="10454">
                  <c:v>366.02004237516041</c:v>
                </c:pt>
                <c:pt idx="10455">
                  <c:v>366.02287207776948</c:v>
                </c:pt>
                <c:pt idx="10456">
                  <c:v>366.02569800565271</c:v>
                </c:pt>
                <c:pt idx="10457">
                  <c:v>366.02852015879432</c:v>
                </c:pt>
                <c:pt idx="10458">
                  <c:v>366.03133853717873</c:v>
                </c:pt>
                <c:pt idx="10459">
                  <c:v>366.03415314079041</c:v>
                </c:pt>
                <c:pt idx="10460">
                  <c:v>366.03696396961351</c:v>
                </c:pt>
                <c:pt idx="10461">
                  <c:v>366.03977102363251</c:v>
                </c:pt>
                <c:pt idx="10462">
                  <c:v>366.04257430283201</c:v>
                </c:pt>
                <c:pt idx="10463">
                  <c:v>366.04537380719597</c:v>
                </c:pt>
                <c:pt idx="10464">
                  <c:v>366.04816953670928</c:v>
                </c:pt>
                <c:pt idx="10465">
                  <c:v>366.0509614913563</c:v>
                </c:pt>
                <c:pt idx="10466">
                  <c:v>366.0537496711213</c:v>
                </c:pt>
                <c:pt idx="10467">
                  <c:v>366.05653407598879</c:v>
                </c:pt>
                <c:pt idx="10468">
                  <c:v>366.05931470594351</c:v>
                </c:pt>
                <c:pt idx="10469">
                  <c:v>366.06209156096958</c:v>
                </c:pt>
                <c:pt idx="10470">
                  <c:v>366.06486464105183</c:v>
                </c:pt>
                <c:pt idx="10471">
                  <c:v>366.06763394617451</c:v>
                </c:pt>
                <c:pt idx="10472">
                  <c:v>366.07039947632251</c:v>
                </c:pt>
                <c:pt idx="10473">
                  <c:v>366.07316123148013</c:v>
                </c:pt>
                <c:pt idx="10474">
                  <c:v>366.07591921163203</c:v>
                </c:pt>
                <c:pt idx="10475">
                  <c:v>366.07867341676268</c:v>
                </c:pt>
                <c:pt idx="10476">
                  <c:v>366.08142384685692</c:v>
                </c:pt>
                <c:pt idx="10477">
                  <c:v>366.08417050189922</c:v>
                </c:pt>
                <c:pt idx="10478">
                  <c:v>366.08691338187418</c:v>
                </c:pt>
                <c:pt idx="10479">
                  <c:v>366.08965248676662</c:v>
                </c:pt>
                <c:pt idx="10480">
                  <c:v>366.09238781656097</c:v>
                </c:pt>
                <c:pt idx="10481">
                  <c:v>366.09511937124211</c:v>
                </c:pt>
                <c:pt idx="10482">
                  <c:v>366.09784715079462</c:v>
                </c:pt>
                <c:pt idx="10483">
                  <c:v>366.10057115520328</c:v>
                </c:pt>
                <c:pt idx="10484">
                  <c:v>366.10329138445269</c:v>
                </c:pt>
                <c:pt idx="10485">
                  <c:v>366.10600783852777</c:v>
                </c:pt>
                <c:pt idx="10486">
                  <c:v>366.10872051741319</c:v>
                </c:pt>
                <c:pt idx="10487">
                  <c:v>366.11142942109359</c:v>
                </c:pt>
                <c:pt idx="10488">
                  <c:v>366.11413454955402</c:v>
                </c:pt>
                <c:pt idx="10489">
                  <c:v>366.11683590277897</c:v>
                </c:pt>
                <c:pt idx="10490">
                  <c:v>366.11953348075349</c:v>
                </c:pt>
                <c:pt idx="10491">
                  <c:v>366.12222728346239</c:v>
                </c:pt>
                <c:pt idx="10492">
                  <c:v>366.1249173108904</c:v>
                </c:pt>
                <c:pt idx="10493">
                  <c:v>366.12760356302238</c:v>
                </c:pt>
                <c:pt idx="10494">
                  <c:v>366.13028603984333</c:v>
                </c:pt>
                <c:pt idx="10495">
                  <c:v>366.13296474133801</c:v>
                </c:pt>
                <c:pt idx="10496">
                  <c:v>366.13563966749138</c:v>
                </c:pt>
                <c:pt idx="10497">
                  <c:v>366.13831081828852</c:v>
                </c:pt>
                <c:pt idx="10498">
                  <c:v>366.14097819371398</c:v>
                </c:pt>
                <c:pt idx="10499">
                  <c:v>366.14364179375298</c:v>
                </c:pt>
                <c:pt idx="10500">
                  <c:v>366.14630161839062</c:v>
                </c:pt>
                <c:pt idx="10501">
                  <c:v>366.14895766761163</c:v>
                </c:pt>
                <c:pt idx="10502">
                  <c:v>366.15160994140098</c:v>
                </c:pt>
                <c:pt idx="10503">
                  <c:v>366.1542584397439</c:v>
                </c:pt>
                <c:pt idx="10504">
                  <c:v>366.15690316262533</c:v>
                </c:pt>
                <c:pt idx="10505">
                  <c:v>366.1595441100302</c:v>
                </c:pt>
                <c:pt idx="10506">
                  <c:v>366.16218128194367</c:v>
                </c:pt>
                <c:pt idx="10507">
                  <c:v>366.16481467835092</c:v>
                </c:pt>
                <c:pt idx="10508">
                  <c:v>366.16744429923688</c:v>
                </c:pt>
                <c:pt idx="10509">
                  <c:v>366.1700701445867</c:v>
                </c:pt>
                <c:pt idx="10510">
                  <c:v>366.17269221438562</c:v>
                </c:pt>
                <c:pt idx="10511">
                  <c:v>366.17531050861862</c:v>
                </c:pt>
                <c:pt idx="10512">
                  <c:v>366.17792502727087</c:v>
                </c:pt>
                <c:pt idx="10513">
                  <c:v>366.18053577032771</c:v>
                </c:pt>
                <c:pt idx="10514">
                  <c:v>366.18314273777412</c:v>
                </c:pt>
                <c:pt idx="10515">
                  <c:v>366.18574592959533</c:v>
                </c:pt>
                <c:pt idx="10516">
                  <c:v>366.18834534577672</c:v>
                </c:pt>
                <c:pt idx="10517">
                  <c:v>366.19094098630342</c:v>
                </c:pt>
                <c:pt idx="10518">
                  <c:v>366.19353285116063</c:v>
                </c:pt>
                <c:pt idx="10519">
                  <c:v>366.19612094033369</c:v>
                </c:pt>
                <c:pt idx="10520">
                  <c:v>366.19870525380787</c:v>
                </c:pt>
                <c:pt idx="10521">
                  <c:v>366.20128579156858</c:v>
                </c:pt>
                <c:pt idx="10522">
                  <c:v>366.20386255360103</c:v>
                </c:pt>
                <c:pt idx="10523">
                  <c:v>366.20643553989038</c:v>
                </c:pt>
                <c:pt idx="10524">
                  <c:v>366.20900475042231</c:v>
                </c:pt>
                <c:pt idx="10525">
                  <c:v>366.21157018518198</c:v>
                </c:pt>
                <c:pt idx="10526">
                  <c:v>366.21413184415479</c:v>
                </c:pt>
                <c:pt idx="10527">
                  <c:v>366.2166897273263</c:v>
                </c:pt>
                <c:pt idx="10528">
                  <c:v>366.21924383468172</c:v>
                </c:pt>
                <c:pt idx="10529">
                  <c:v>366.22179416620651</c:v>
                </c:pt>
                <c:pt idx="10530">
                  <c:v>366.22434072188622</c:v>
                </c:pt>
                <c:pt idx="10531">
                  <c:v>366.2268835017062</c:v>
                </c:pt>
                <c:pt idx="10532">
                  <c:v>366.22942250565211</c:v>
                </c:pt>
                <c:pt idx="10533">
                  <c:v>366.23195773370918</c:v>
                </c:pt>
                <c:pt idx="10534">
                  <c:v>366.23448918586308</c:v>
                </c:pt>
                <c:pt idx="10535">
                  <c:v>366.23701686209949</c:v>
                </c:pt>
                <c:pt idx="10536">
                  <c:v>366.23954076240369</c:v>
                </c:pt>
                <c:pt idx="10537">
                  <c:v>366.24206088676141</c:v>
                </c:pt>
                <c:pt idx="10538">
                  <c:v>366.24457723515809</c:v>
                </c:pt>
                <c:pt idx="10539">
                  <c:v>366.24708980757953</c:v>
                </c:pt>
                <c:pt idx="10540">
                  <c:v>366.24959860401123</c:v>
                </c:pt>
                <c:pt idx="10541">
                  <c:v>366.25210362443869</c:v>
                </c:pt>
                <c:pt idx="10542">
                  <c:v>366.25460486884788</c:v>
                </c:pt>
                <c:pt idx="10543">
                  <c:v>366.25710233722418</c:v>
                </c:pt>
                <c:pt idx="10544">
                  <c:v>366.25959602955339</c:v>
                </c:pt>
                <c:pt idx="10545">
                  <c:v>366.2620859458213</c:v>
                </c:pt>
                <c:pt idx="10546">
                  <c:v>366.26457208601352</c:v>
                </c:pt>
                <c:pt idx="10547">
                  <c:v>366.26705445011561</c:v>
                </c:pt>
                <c:pt idx="10548">
                  <c:v>366.26953303811371</c:v>
                </c:pt>
                <c:pt idx="10549">
                  <c:v>366.2720078499932</c:v>
                </c:pt>
                <c:pt idx="10550">
                  <c:v>366.27447888574011</c:v>
                </c:pt>
                <c:pt idx="10551">
                  <c:v>366.27694614534022</c:v>
                </c:pt>
                <c:pt idx="10552">
                  <c:v>366.27940962877932</c:v>
                </c:pt>
                <c:pt idx="10553">
                  <c:v>366.28186933604309</c:v>
                </c:pt>
                <c:pt idx="10554">
                  <c:v>366.28432526711771</c:v>
                </c:pt>
                <c:pt idx="10555">
                  <c:v>366.2867774219888</c:v>
                </c:pt>
                <c:pt idx="10556">
                  <c:v>366.28922580064233</c:v>
                </c:pt>
                <c:pt idx="10557">
                  <c:v>366.29167040306419</c:v>
                </c:pt>
                <c:pt idx="10558">
                  <c:v>366.2941112292404</c:v>
                </c:pt>
                <c:pt idx="10559">
                  <c:v>366.29654827915681</c:v>
                </c:pt>
                <c:pt idx="10560">
                  <c:v>366.29898155279932</c:v>
                </c:pt>
                <c:pt idx="10561">
                  <c:v>366.30141105015389</c:v>
                </c:pt>
                <c:pt idx="10562">
                  <c:v>366.30383677120682</c:v>
                </c:pt>
                <c:pt idx="10563">
                  <c:v>366.30625871594378</c:v>
                </c:pt>
                <c:pt idx="10564">
                  <c:v>366.30867688435097</c:v>
                </c:pt>
                <c:pt idx="10565">
                  <c:v>366.31109127641429</c:v>
                </c:pt>
                <c:pt idx="10566">
                  <c:v>366.31350189211997</c:v>
                </c:pt>
                <c:pt idx="10567">
                  <c:v>366.3159087314541</c:v>
                </c:pt>
                <c:pt idx="10568">
                  <c:v>366.31831179440269</c:v>
                </c:pt>
                <c:pt idx="10569">
                  <c:v>366.32071108095192</c:v>
                </c:pt>
                <c:pt idx="10570">
                  <c:v>366.32310659108782</c:v>
                </c:pt>
                <c:pt idx="10571">
                  <c:v>366.32549832479663</c:v>
                </c:pt>
                <c:pt idx="10572">
                  <c:v>366.32788628206453</c:v>
                </c:pt>
                <c:pt idx="10573">
                  <c:v>366.33027046287759</c:v>
                </c:pt>
                <c:pt idx="10574">
                  <c:v>366.3326508672223</c:v>
                </c:pt>
                <c:pt idx="10575">
                  <c:v>366.3350274950846</c:v>
                </c:pt>
                <c:pt idx="10576">
                  <c:v>366.33740034645092</c:v>
                </c:pt>
                <c:pt idx="10577">
                  <c:v>366.33976942130732</c:v>
                </c:pt>
                <c:pt idx="10578">
                  <c:v>366.34213471964028</c:v>
                </c:pt>
                <c:pt idx="10579">
                  <c:v>366.34449624143599</c:v>
                </c:pt>
                <c:pt idx="10580">
                  <c:v>366.34685398668091</c:v>
                </c:pt>
                <c:pt idx="10581">
                  <c:v>366.34920795536118</c:v>
                </c:pt>
                <c:pt idx="10582">
                  <c:v>366.35155814746332</c:v>
                </c:pt>
                <c:pt idx="10583">
                  <c:v>366.35390456297353</c:v>
                </c:pt>
                <c:pt idx="10584">
                  <c:v>366.35624720187838</c:v>
                </c:pt>
                <c:pt idx="10585">
                  <c:v>366.35858606416417</c:v>
                </c:pt>
                <c:pt idx="10586">
                  <c:v>366.36092114981727</c:v>
                </c:pt>
                <c:pt idx="10587">
                  <c:v>366.36325245882438</c:v>
                </c:pt>
                <c:pt idx="10588">
                  <c:v>366.36557999117173</c:v>
                </c:pt>
                <c:pt idx="10589">
                  <c:v>366.36790374684591</c:v>
                </c:pt>
                <c:pt idx="10590">
                  <c:v>366.37022372583328</c:v>
                </c:pt>
                <c:pt idx="10591">
                  <c:v>366.37253992812049</c:v>
                </c:pt>
                <c:pt idx="10592">
                  <c:v>366.37485235369422</c:v>
                </c:pt>
                <c:pt idx="10593">
                  <c:v>366.37716100254067</c:v>
                </c:pt>
                <c:pt idx="10594">
                  <c:v>366.37946587464671</c:v>
                </c:pt>
                <c:pt idx="10595">
                  <c:v>366.38176696999881</c:v>
                </c:pt>
                <c:pt idx="10596">
                  <c:v>366.3840642885836</c:v>
                </c:pt>
                <c:pt idx="10597">
                  <c:v>366.38635783038768</c:v>
                </c:pt>
                <c:pt idx="10598">
                  <c:v>366.38864759539791</c:v>
                </c:pt>
                <c:pt idx="10599">
                  <c:v>366.39093358360071</c:v>
                </c:pt>
                <c:pt idx="10600">
                  <c:v>366.39321579498278</c:v>
                </c:pt>
                <c:pt idx="10601">
                  <c:v>366.39549422953093</c:v>
                </c:pt>
                <c:pt idx="10602">
                  <c:v>366.3977688872319</c:v>
                </c:pt>
                <c:pt idx="10603">
                  <c:v>366.40003976807242</c:v>
                </c:pt>
                <c:pt idx="10604">
                  <c:v>366.40230687203922</c:v>
                </c:pt>
                <c:pt idx="10605">
                  <c:v>366.40457019911912</c:v>
                </c:pt>
                <c:pt idx="10606">
                  <c:v>366.40682974929882</c:v>
                </c:pt>
                <c:pt idx="10607">
                  <c:v>366.40908552256519</c:v>
                </c:pt>
                <c:pt idx="10608">
                  <c:v>366.41133751890521</c:v>
                </c:pt>
                <c:pt idx="10609">
                  <c:v>366.41358573830558</c:v>
                </c:pt>
                <c:pt idx="10610">
                  <c:v>366.41583018075329</c:v>
                </c:pt>
                <c:pt idx="10611">
                  <c:v>366.4180708462352</c:v>
                </c:pt>
                <c:pt idx="10612">
                  <c:v>366.42030773473817</c:v>
                </c:pt>
                <c:pt idx="10613">
                  <c:v>366.42254084624932</c:v>
                </c:pt>
                <c:pt idx="10614">
                  <c:v>366.42477018075527</c:v>
                </c:pt>
                <c:pt idx="10615">
                  <c:v>366.42699573824319</c:v>
                </c:pt>
                <c:pt idx="10616">
                  <c:v>366.42921751870028</c:v>
                </c:pt>
                <c:pt idx="10617">
                  <c:v>366.43143552211319</c:v>
                </c:pt>
                <c:pt idx="10618">
                  <c:v>366.43364974846929</c:v>
                </c:pt>
                <c:pt idx="10619">
                  <c:v>366.4358601977554</c:v>
                </c:pt>
                <c:pt idx="10620">
                  <c:v>366.43806686995867</c:v>
                </c:pt>
                <c:pt idx="10621">
                  <c:v>366.4402697650662</c:v>
                </c:pt>
                <c:pt idx="10622">
                  <c:v>366.44246888306509</c:v>
                </c:pt>
                <c:pt idx="10623">
                  <c:v>366.44466422394248</c:v>
                </c:pt>
                <c:pt idx="10624">
                  <c:v>366.44685578768548</c:v>
                </c:pt>
                <c:pt idx="10625">
                  <c:v>366.4490435742814</c:v>
                </c:pt>
                <c:pt idx="10626">
                  <c:v>366.4512275837173</c:v>
                </c:pt>
                <c:pt idx="10627">
                  <c:v>366.45340781598043</c:v>
                </c:pt>
                <c:pt idx="10628">
                  <c:v>366.45558427105811</c:v>
                </c:pt>
                <c:pt idx="10629">
                  <c:v>366.45775694893729</c:v>
                </c:pt>
                <c:pt idx="10630">
                  <c:v>366.45992584960572</c:v>
                </c:pt>
                <c:pt idx="10631">
                  <c:v>366.46209097305018</c:v>
                </c:pt>
                <c:pt idx="10632">
                  <c:v>366.46425231925838</c:v>
                </c:pt>
                <c:pt idx="10633">
                  <c:v>366.46640988821758</c:v>
                </c:pt>
                <c:pt idx="10634">
                  <c:v>366.46856367991501</c:v>
                </c:pt>
                <c:pt idx="10635">
                  <c:v>366.47071369433797</c:v>
                </c:pt>
                <c:pt idx="10636">
                  <c:v>366.47285993147409</c:v>
                </c:pt>
                <c:pt idx="10637">
                  <c:v>366.47500239131068</c:v>
                </c:pt>
                <c:pt idx="10638">
                  <c:v>366.47714107383518</c:v>
                </c:pt>
                <c:pt idx="10639">
                  <c:v>366.47927597903498</c:v>
                </c:pt>
                <c:pt idx="10640">
                  <c:v>366.48140710689762</c:v>
                </c:pt>
                <c:pt idx="10641">
                  <c:v>366.48353445741049</c:v>
                </c:pt>
                <c:pt idx="10642">
                  <c:v>366.48565803056141</c:v>
                </c:pt>
                <c:pt idx="10643">
                  <c:v>366.48777782633749</c:v>
                </c:pt>
                <c:pt idx="10644">
                  <c:v>366.48989384472662</c:v>
                </c:pt>
                <c:pt idx="10645">
                  <c:v>366.49200608571613</c:v>
                </c:pt>
                <c:pt idx="10646">
                  <c:v>366.49411454929373</c:v>
                </c:pt>
                <c:pt idx="10647">
                  <c:v>366.49621923544709</c:v>
                </c:pt>
                <c:pt idx="10648">
                  <c:v>366.49832014416381</c:v>
                </c:pt>
                <c:pt idx="10649">
                  <c:v>366.5004172754314</c:v>
                </c:pt>
                <c:pt idx="10650">
                  <c:v>366.5025106292378</c:v>
                </c:pt>
                <c:pt idx="10651">
                  <c:v>366.50460020557063</c:v>
                </c:pt>
                <c:pt idx="10652">
                  <c:v>366.50668600441742</c:v>
                </c:pt>
                <c:pt idx="10653">
                  <c:v>366.50876802576607</c:v>
                </c:pt>
                <c:pt idx="10654">
                  <c:v>366.51084626960431</c:v>
                </c:pt>
                <c:pt idx="10655">
                  <c:v>366.51292073591998</c:v>
                </c:pt>
                <c:pt idx="10656">
                  <c:v>366.51499142470078</c:v>
                </c:pt>
                <c:pt idx="10657">
                  <c:v>366.51705833593462</c:v>
                </c:pt>
                <c:pt idx="10658">
                  <c:v>366.51912146960927</c:v>
                </c:pt>
                <c:pt idx="10659">
                  <c:v>366.52118082571269</c:v>
                </c:pt>
                <c:pt idx="10660">
                  <c:v>366.52323640423259</c:v>
                </c:pt>
                <c:pt idx="10661">
                  <c:v>366.5252882051571</c:v>
                </c:pt>
                <c:pt idx="10662">
                  <c:v>366.52733622847398</c:v>
                </c:pt>
                <c:pt idx="10663">
                  <c:v>366.52938047417132</c:v>
                </c:pt>
                <c:pt idx="10664">
                  <c:v>366.53142094223688</c:v>
                </c:pt>
                <c:pt idx="10665">
                  <c:v>366.53345763265901</c:v>
                </c:pt>
                <c:pt idx="10666">
                  <c:v>366.53549054542532</c:v>
                </c:pt>
                <c:pt idx="10667">
                  <c:v>366.53751968052399</c:v>
                </c:pt>
                <c:pt idx="10668">
                  <c:v>366.53954503794313</c:v>
                </c:pt>
                <c:pt idx="10669">
                  <c:v>366.54156661767081</c:v>
                </c:pt>
                <c:pt idx="10670">
                  <c:v>366.54358441969498</c:v>
                </c:pt>
                <c:pt idx="10671">
                  <c:v>366.5455984440041</c:v>
                </c:pt>
                <c:pt idx="10672">
                  <c:v>366.547608690586</c:v>
                </c:pt>
                <c:pt idx="10673">
                  <c:v>366.54961515942892</c:v>
                </c:pt>
                <c:pt idx="10674">
                  <c:v>366.55161785052098</c:v>
                </c:pt>
                <c:pt idx="10675">
                  <c:v>366.55361676385058</c:v>
                </c:pt>
                <c:pt idx="10676">
                  <c:v>366.55561189940579</c:v>
                </c:pt>
                <c:pt idx="10677">
                  <c:v>366.55760325717489</c:v>
                </c:pt>
                <c:pt idx="10678">
                  <c:v>366.55959083714617</c:v>
                </c:pt>
                <c:pt idx="10679">
                  <c:v>366.56157463930782</c:v>
                </c:pt>
                <c:pt idx="10680">
                  <c:v>366.56355466364829</c:v>
                </c:pt>
                <c:pt idx="10681">
                  <c:v>366.56553091015593</c:v>
                </c:pt>
                <c:pt idx="10682">
                  <c:v>366.56750337881891</c:v>
                </c:pt>
                <c:pt idx="10683">
                  <c:v>366.5694720696257</c:v>
                </c:pt>
                <c:pt idx="10684">
                  <c:v>366.57143698256482</c:v>
                </c:pt>
                <c:pt idx="10685">
                  <c:v>366.57339811762449</c:v>
                </c:pt>
                <c:pt idx="10686">
                  <c:v>366.5753554747933</c:v>
                </c:pt>
                <c:pt idx="10687">
                  <c:v>366.5773090540597</c:v>
                </c:pt>
                <c:pt idx="10688">
                  <c:v>366.57925885541209</c:v>
                </c:pt>
                <c:pt idx="10689">
                  <c:v>366.581204878839</c:v>
                </c:pt>
                <c:pt idx="10690">
                  <c:v>366.583147124329</c:v>
                </c:pt>
                <c:pt idx="10691">
                  <c:v>366.58508559187061</c:v>
                </c:pt>
                <c:pt idx="10692">
                  <c:v>366.58702028145251</c:v>
                </c:pt>
                <c:pt idx="10693">
                  <c:v>366.58895119306311</c:v>
                </c:pt>
                <c:pt idx="10694">
                  <c:v>366.5908783266911</c:v>
                </c:pt>
                <c:pt idx="10695">
                  <c:v>366.59280168232522</c:v>
                </c:pt>
                <c:pt idx="10696">
                  <c:v>366.59472125995399</c:v>
                </c:pt>
                <c:pt idx="10697">
                  <c:v>366.59663705956609</c:v>
                </c:pt>
                <c:pt idx="10698">
                  <c:v>366.59854908115051</c:v>
                </c:pt>
                <c:pt idx="10699">
                  <c:v>366.60045732469558</c:v>
                </c:pt>
                <c:pt idx="10700">
                  <c:v>366.60236179019029</c:v>
                </c:pt>
                <c:pt idx="10701">
                  <c:v>366.60426247762342</c:v>
                </c:pt>
                <c:pt idx="10702">
                  <c:v>366.60615938698362</c:v>
                </c:pt>
                <c:pt idx="10703">
                  <c:v>366.6080525182598</c:v>
                </c:pt>
                <c:pt idx="10704">
                  <c:v>366.60994187144081</c:v>
                </c:pt>
                <c:pt idx="10705">
                  <c:v>366.61182744651541</c:v>
                </c:pt>
                <c:pt idx="10706">
                  <c:v>366.61370924347273</c:v>
                </c:pt>
                <c:pt idx="10707">
                  <c:v>366.61558726230129</c:v>
                </c:pt>
                <c:pt idx="10708">
                  <c:v>366.61746150299052</c:v>
                </c:pt>
                <c:pt idx="10709">
                  <c:v>366.61933196552889</c:v>
                </c:pt>
                <c:pt idx="10710">
                  <c:v>366.62119864990558</c:v>
                </c:pt>
                <c:pt idx="10711">
                  <c:v>366.62306155610969</c:v>
                </c:pt>
                <c:pt idx="10712">
                  <c:v>366.62492068413019</c:v>
                </c:pt>
                <c:pt idx="10713">
                  <c:v>366.62677603395599</c:v>
                </c:pt>
                <c:pt idx="10714">
                  <c:v>366.62862760557641</c:v>
                </c:pt>
                <c:pt idx="10715">
                  <c:v>366.6304753989802</c:v>
                </c:pt>
                <c:pt idx="10716">
                  <c:v>366.63231941415671</c:v>
                </c:pt>
                <c:pt idx="10717">
                  <c:v>366.63415965109488</c:v>
                </c:pt>
                <c:pt idx="10718">
                  <c:v>366.63599610978417</c:v>
                </c:pt>
                <c:pt idx="10719">
                  <c:v>366.63782879021352</c:v>
                </c:pt>
                <c:pt idx="10720">
                  <c:v>366.63965769237223</c:v>
                </c:pt>
                <c:pt idx="10721">
                  <c:v>366.64148281624949</c:v>
                </c:pt>
                <c:pt idx="10722">
                  <c:v>366.64330416183458</c:v>
                </c:pt>
                <c:pt idx="10723">
                  <c:v>366.64512172911668</c:v>
                </c:pt>
                <c:pt idx="10724">
                  <c:v>366.64693551808529</c:v>
                </c:pt>
                <c:pt idx="10725">
                  <c:v>366.64874552872948</c:v>
                </c:pt>
                <c:pt idx="10726">
                  <c:v>366.65055176103868</c:v>
                </c:pt>
                <c:pt idx="10727">
                  <c:v>366.65235421500239</c:v>
                </c:pt>
                <c:pt idx="10728">
                  <c:v>366.65415289060991</c:v>
                </c:pt>
                <c:pt idx="10729">
                  <c:v>366.65594778785061</c:v>
                </c:pt>
                <c:pt idx="10730">
                  <c:v>366.65773890671392</c:v>
                </c:pt>
                <c:pt idx="10731">
                  <c:v>366.65952624718932</c:v>
                </c:pt>
                <c:pt idx="10732">
                  <c:v>366.6613098092663</c:v>
                </c:pt>
                <c:pt idx="10733">
                  <c:v>366.6630895929344</c:v>
                </c:pt>
                <c:pt idx="10734">
                  <c:v>366.6648655981831</c:v>
                </c:pt>
                <c:pt idx="10735">
                  <c:v>366.66663782500189</c:v>
                </c:pt>
                <c:pt idx="10736">
                  <c:v>366.66840627338058</c:v>
                </c:pt>
                <c:pt idx="10737">
                  <c:v>366.67017094330862</c:v>
                </c:pt>
                <c:pt idx="10738">
                  <c:v>366.67193183477548</c:v>
                </c:pt>
                <c:pt idx="10739">
                  <c:v>366.67368894777098</c:v>
                </c:pt>
                <c:pt idx="10740">
                  <c:v>366.67544228228479</c:v>
                </c:pt>
                <c:pt idx="10741">
                  <c:v>366.67719183830673</c:v>
                </c:pt>
                <c:pt idx="10742">
                  <c:v>366.67893761582621</c:v>
                </c:pt>
                <c:pt idx="10743">
                  <c:v>366.68067961483308</c:v>
                </c:pt>
                <c:pt idx="10744">
                  <c:v>366.68241783531721</c:v>
                </c:pt>
                <c:pt idx="10745">
                  <c:v>366.68415227726831</c:v>
                </c:pt>
                <c:pt idx="10746">
                  <c:v>366.68588294067621</c:v>
                </c:pt>
                <c:pt idx="10747">
                  <c:v>366.68760982553079</c:v>
                </c:pt>
                <c:pt idx="10748">
                  <c:v>366.68933293182181</c:v>
                </c:pt>
                <c:pt idx="10749">
                  <c:v>366.69105225953928</c:v>
                </c:pt>
                <c:pt idx="10750">
                  <c:v>366.69276780867301</c:v>
                </c:pt>
                <c:pt idx="10751">
                  <c:v>366.69447957921301</c:v>
                </c:pt>
                <c:pt idx="10752">
                  <c:v>366.69618757114898</c:v>
                </c:pt>
                <c:pt idx="10753">
                  <c:v>366.69789178447132</c:v>
                </c:pt>
                <c:pt idx="10754">
                  <c:v>366.6995922191698</c:v>
                </c:pt>
                <c:pt idx="10755">
                  <c:v>366.70128887523441</c:v>
                </c:pt>
                <c:pt idx="10756">
                  <c:v>366.70298175265532</c:v>
                </c:pt>
                <c:pt idx="10757">
                  <c:v>366.70467085142258</c:v>
                </c:pt>
                <c:pt idx="10758">
                  <c:v>366.70635617152618</c:v>
                </c:pt>
                <c:pt idx="10759">
                  <c:v>366.70803771295641</c:v>
                </c:pt>
                <c:pt idx="10760">
                  <c:v>366.70971547570332</c:v>
                </c:pt>
                <c:pt idx="10761">
                  <c:v>366.71138945975707</c:v>
                </c:pt>
                <c:pt idx="10762">
                  <c:v>366.71305966510789</c:v>
                </c:pt>
                <c:pt idx="10763">
                  <c:v>366.71472609174612</c:v>
                </c:pt>
                <c:pt idx="10764">
                  <c:v>366.7163887396618</c:v>
                </c:pt>
                <c:pt idx="10765">
                  <c:v>366.71804760884532</c:v>
                </c:pt>
                <c:pt idx="10766">
                  <c:v>366.71970269928693</c:v>
                </c:pt>
                <c:pt idx="10767">
                  <c:v>366.72135401097688</c:v>
                </c:pt>
                <c:pt idx="10768">
                  <c:v>366.72300154390581</c:v>
                </c:pt>
                <c:pt idx="10769">
                  <c:v>366.72464529806382</c:v>
                </c:pt>
                <c:pt idx="10770">
                  <c:v>366.72628527344131</c:v>
                </c:pt>
                <c:pt idx="10771">
                  <c:v>366.72792147002878</c:v>
                </c:pt>
                <c:pt idx="10772">
                  <c:v>366.72955388781668</c:v>
                </c:pt>
                <c:pt idx="10773">
                  <c:v>366.73118252679552</c:v>
                </c:pt>
                <c:pt idx="10774">
                  <c:v>366.73280738695559</c:v>
                </c:pt>
                <c:pt idx="10775">
                  <c:v>366.7344284682876</c:v>
                </c:pt>
                <c:pt idx="10776">
                  <c:v>366.73604577078208</c:v>
                </c:pt>
                <c:pt idx="10777">
                  <c:v>366.73765929442948</c:v>
                </c:pt>
                <c:pt idx="10778">
                  <c:v>366.73926903922057</c:v>
                </c:pt>
                <c:pt idx="10779">
                  <c:v>366.74087500514582</c:v>
                </c:pt>
                <c:pt idx="10780">
                  <c:v>366.74247719219602</c:v>
                </c:pt>
                <c:pt idx="10781">
                  <c:v>366.74407560036161</c:v>
                </c:pt>
                <c:pt idx="10782">
                  <c:v>366.7456702296335</c:v>
                </c:pt>
                <c:pt idx="10783">
                  <c:v>366.74726108000232</c:v>
                </c:pt>
                <c:pt idx="10784">
                  <c:v>366.74884815145867</c:v>
                </c:pt>
                <c:pt idx="10785">
                  <c:v>366.7504314439937</c:v>
                </c:pt>
                <c:pt idx="10786">
                  <c:v>366.75201095759792</c:v>
                </c:pt>
                <c:pt idx="10787">
                  <c:v>366.75358669226199</c:v>
                </c:pt>
                <c:pt idx="10788">
                  <c:v>366.75515864797723</c:v>
                </c:pt>
                <c:pt idx="10789">
                  <c:v>366.75672682473407</c:v>
                </c:pt>
                <c:pt idx="10790">
                  <c:v>366.75829122252372</c:v>
                </c:pt>
                <c:pt idx="10791">
                  <c:v>366.75985184133691</c:v>
                </c:pt>
                <c:pt idx="10792">
                  <c:v>366.76140868116471</c:v>
                </c:pt>
                <c:pt idx="10793">
                  <c:v>366.76296174199791</c:v>
                </c:pt>
                <c:pt idx="10794">
                  <c:v>366.76451102382759</c:v>
                </c:pt>
                <c:pt idx="10795">
                  <c:v>366.76605652664477</c:v>
                </c:pt>
                <c:pt idx="10796">
                  <c:v>366.76759825044059</c:v>
                </c:pt>
                <c:pt idx="10797">
                  <c:v>366.76913619520622</c:v>
                </c:pt>
                <c:pt idx="10798">
                  <c:v>366.7706703609324</c:v>
                </c:pt>
                <c:pt idx="10799">
                  <c:v>366.77220074761038</c:v>
                </c:pt>
                <c:pt idx="10800">
                  <c:v>366.77372735523159</c:v>
                </c:pt>
                <c:pt idx="10801">
                  <c:v>366.77525018378691</c:v>
                </c:pt>
                <c:pt idx="10802">
                  <c:v>366.7767692332676</c:v>
                </c:pt>
                <c:pt idx="10803">
                  <c:v>366.77828450366502</c:v>
                </c:pt>
                <c:pt idx="10804">
                  <c:v>366.77979599497007</c:v>
                </c:pt>
                <c:pt idx="10805">
                  <c:v>366.78130370717452</c:v>
                </c:pt>
                <c:pt idx="10806">
                  <c:v>366.78280764026931</c:v>
                </c:pt>
                <c:pt idx="10807">
                  <c:v>366.78430779424588</c:v>
                </c:pt>
                <c:pt idx="10808">
                  <c:v>366.78580416909568</c:v>
                </c:pt>
                <c:pt idx="10809">
                  <c:v>366.78729676480998</c:v>
                </c:pt>
                <c:pt idx="10810">
                  <c:v>366.78878558138018</c:v>
                </c:pt>
                <c:pt idx="10811">
                  <c:v>366.79027061879782</c:v>
                </c:pt>
                <c:pt idx="10812">
                  <c:v>366.79175187705431</c:v>
                </c:pt>
                <c:pt idx="10813">
                  <c:v>366.79322935614113</c:v>
                </c:pt>
                <c:pt idx="10814">
                  <c:v>366.79470305604968</c:v>
                </c:pt>
                <c:pt idx="10815">
                  <c:v>366.79617297677157</c:v>
                </c:pt>
                <c:pt idx="10816">
                  <c:v>366.79763911829849</c:v>
                </c:pt>
                <c:pt idx="10817">
                  <c:v>366.79910148062203</c:v>
                </c:pt>
                <c:pt idx="10818">
                  <c:v>366.80056006373349</c:v>
                </c:pt>
                <c:pt idx="10819">
                  <c:v>366.80201486762502</c:v>
                </c:pt>
                <c:pt idx="10820">
                  <c:v>366.80346589228782</c:v>
                </c:pt>
                <c:pt idx="10821">
                  <c:v>366.80491313771381</c:v>
                </c:pt>
                <c:pt idx="10822">
                  <c:v>366.80635660389459</c:v>
                </c:pt>
                <c:pt idx="10823">
                  <c:v>366.80779629082218</c:v>
                </c:pt>
                <c:pt idx="10824">
                  <c:v>366.80923219848808</c:v>
                </c:pt>
                <c:pt idx="10825">
                  <c:v>366.81066432688431</c:v>
                </c:pt>
                <c:pt idx="10826">
                  <c:v>366.81209267600252</c:v>
                </c:pt>
                <c:pt idx="10827">
                  <c:v>366.81351724583448</c:v>
                </c:pt>
                <c:pt idx="10828">
                  <c:v>366.81493803637238</c:v>
                </c:pt>
                <c:pt idx="10829">
                  <c:v>366.81635504760789</c:v>
                </c:pt>
                <c:pt idx="10830">
                  <c:v>366.81776827953303</c:v>
                </c:pt>
                <c:pt idx="10831">
                  <c:v>366.81917773213979</c:v>
                </c:pt>
                <c:pt idx="10832">
                  <c:v>366.82058340542011</c:v>
                </c:pt>
                <c:pt idx="10833">
                  <c:v>366.82198529936602</c:v>
                </c:pt>
                <c:pt idx="10834">
                  <c:v>366.82338341396951</c:v>
                </c:pt>
                <c:pt idx="10835">
                  <c:v>366.82477774922268</c:v>
                </c:pt>
                <c:pt idx="10836">
                  <c:v>366.82616830511768</c:v>
                </c:pt>
                <c:pt idx="10837">
                  <c:v>366.82755508164672</c:v>
                </c:pt>
                <c:pt idx="10838">
                  <c:v>366.82893807880168</c:v>
                </c:pt>
                <c:pt idx="10839">
                  <c:v>366.83031729657489</c:v>
                </c:pt>
                <c:pt idx="10840">
                  <c:v>366.83169273495861</c:v>
                </c:pt>
                <c:pt idx="10841">
                  <c:v>366.83306439394499</c:v>
                </c:pt>
                <c:pt idx="10842">
                  <c:v>366.83443227352632</c:v>
                </c:pt>
                <c:pt idx="10843">
                  <c:v>366.8357963736949</c:v>
                </c:pt>
                <c:pt idx="10844">
                  <c:v>366.83715669444302</c:v>
                </c:pt>
                <c:pt idx="10845">
                  <c:v>366.83851323576289</c:v>
                </c:pt>
                <c:pt idx="10846">
                  <c:v>366.83986599764722</c:v>
                </c:pt>
                <c:pt idx="10847">
                  <c:v>366.84121498008801</c:v>
                </c:pt>
                <c:pt idx="10848">
                  <c:v>366.84256018307792</c:v>
                </c:pt>
                <c:pt idx="10849">
                  <c:v>366.84390160660928</c:v>
                </c:pt>
                <c:pt idx="10850">
                  <c:v>366.84523925067481</c:v>
                </c:pt>
                <c:pt idx="10851">
                  <c:v>366.84657311526672</c:v>
                </c:pt>
                <c:pt idx="10852">
                  <c:v>366.84790320037757</c:v>
                </c:pt>
                <c:pt idx="10853">
                  <c:v>366.84922950599997</c:v>
                </c:pt>
                <c:pt idx="10854">
                  <c:v>366.8505520321267</c:v>
                </c:pt>
                <c:pt idx="10855">
                  <c:v>366.85187077875008</c:v>
                </c:pt>
                <c:pt idx="10856">
                  <c:v>366.85318574586302</c:v>
                </c:pt>
                <c:pt idx="10857">
                  <c:v>366.85449693345788</c:v>
                </c:pt>
                <c:pt idx="10858">
                  <c:v>366.85580434152757</c:v>
                </c:pt>
                <c:pt idx="10859">
                  <c:v>366.85710797006482</c:v>
                </c:pt>
                <c:pt idx="10860">
                  <c:v>366.85840781906228</c:v>
                </c:pt>
                <c:pt idx="10861">
                  <c:v>366.8597038885128</c:v>
                </c:pt>
                <c:pt idx="10862">
                  <c:v>366.86099617840921</c:v>
                </c:pt>
                <c:pt idx="10863">
                  <c:v>366.86228468874418</c:v>
                </c:pt>
                <c:pt idx="10864">
                  <c:v>366.86356941951072</c:v>
                </c:pt>
                <c:pt idx="10865">
                  <c:v>366.86485037070167</c:v>
                </c:pt>
                <c:pt idx="10866">
                  <c:v>366.86612754230998</c:v>
                </c:pt>
                <c:pt idx="10867">
                  <c:v>366.86740093432871</c:v>
                </c:pt>
                <c:pt idx="10868">
                  <c:v>366.86867054675059</c:v>
                </c:pt>
                <c:pt idx="10869">
                  <c:v>366.86993637956868</c:v>
                </c:pt>
                <c:pt idx="10870">
                  <c:v>366.87119843277623</c:v>
                </c:pt>
                <c:pt idx="10871">
                  <c:v>366.87245670636611</c:v>
                </c:pt>
                <c:pt idx="10872">
                  <c:v>366.87371120033129</c:v>
                </c:pt>
                <c:pt idx="10873">
                  <c:v>366.87496191466522</c:v>
                </c:pt>
                <c:pt idx="10874">
                  <c:v>366.87620884936069</c:v>
                </c:pt>
                <c:pt idx="10875">
                  <c:v>366.87745200441111</c:v>
                </c:pt>
                <c:pt idx="10876">
                  <c:v>366.87869137980948</c:v>
                </c:pt>
                <c:pt idx="10877">
                  <c:v>366.87992697554932</c:v>
                </c:pt>
                <c:pt idx="10878">
                  <c:v>366.88115879162359</c:v>
                </c:pt>
                <c:pt idx="10879">
                  <c:v>366.88238682802569</c:v>
                </c:pt>
                <c:pt idx="10880">
                  <c:v>366.88361108474908</c:v>
                </c:pt>
                <c:pt idx="10881">
                  <c:v>366.88483156178683</c:v>
                </c:pt>
                <c:pt idx="10882">
                  <c:v>366.88604825913251</c:v>
                </c:pt>
                <c:pt idx="10883">
                  <c:v>366.88726117677942</c:v>
                </c:pt>
                <c:pt idx="10884">
                  <c:v>366.88847031472102</c:v>
                </c:pt>
                <c:pt idx="10885">
                  <c:v>366.88967567295072</c:v>
                </c:pt>
                <c:pt idx="10886">
                  <c:v>366.89087725146197</c:v>
                </c:pt>
                <c:pt idx="10887">
                  <c:v>366.89207505024848</c:v>
                </c:pt>
                <c:pt idx="10888">
                  <c:v>366.89326906930359</c:v>
                </c:pt>
                <c:pt idx="10889">
                  <c:v>366.89445930862092</c:v>
                </c:pt>
                <c:pt idx="10890">
                  <c:v>366.89564576819407</c:v>
                </c:pt>
                <c:pt idx="10891">
                  <c:v>366.89682844801678</c:v>
                </c:pt>
                <c:pt idx="10892">
                  <c:v>366.89800734808261</c:v>
                </c:pt>
                <c:pt idx="10893">
                  <c:v>366.89918246838511</c:v>
                </c:pt>
                <c:pt idx="10894">
                  <c:v>366.90035380891823</c:v>
                </c:pt>
                <c:pt idx="10895">
                  <c:v>366.90152136967549</c:v>
                </c:pt>
                <c:pt idx="10896">
                  <c:v>366.90268515065088</c:v>
                </c:pt>
                <c:pt idx="10897">
                  <c:v>366.90384515183808</c:v>
                </c:pt>
                <c:pt idx="10898">
                  <c:v>366.9050013732309</c:v>
                </c:pt>
                <c:pt idx="10899">
                  <c:v>366.9061538148232</c:v>
                </c:pt>
                <c:pt idx="10900">
                  <c:v>366.90730247660889</c:v>
                </c:pt>
                <c:pt idx="10901">
                  <c:v>366.9084473585819</c:v>
                </c:pt>
                <c:pt idx="10902">
                  <c:v>366.90958846073619</c:v>
                </c:pt>
                <c:pt idx="10903">
                  <c:v>366.91072578306569</c:v>
                </c:pt>
                <c:pt idx="10904">
                  <c:v>366.91185932556442</c:v>
                </c:pt>
                <c:pt idx="10905">
                  <c:v>366.91298908822642</c:v>
                </c:pt>
                <c:pt idx="10906">
                  <c:v>366.91411507104573</c:v>
                </c:pt>
                <c:pt idx="10907">
                  <c:v>366.91523727401642</c:v>
                </c:pt>
                <c:pt idx="10908">
                  <c:v>366.9163556971327</c:v>
                </c:pt>
                <c:pt idx="10909">
                  <c:v>366.91747034038872</c:v>
                </c:pt>
                <c:pt idx="10910">
                  <c:v>366.91858120377839</c:v>
                </c:pt>
                <c:pt idx="10911">
                  <c:v>366.91968828729631</c:v>
                </c:pt>
                <c:pt idx="10912">
                  <c:v>366.92079159093652</c:v>
                </c:pt>
                <c:pt idx="10913">
                  <c:v>366.92189111469321</c:v>
                </c:pt>
                <c:pt idx="10914">
                  <c:v>366.92298685856071</c:v>
                </c:pt>
                <c:pt idx="10915">
                  <c:v>366.92407882253349</c:v>
                </c:pt>
                <c:pt idx="10916">
                  <c:v>366.92516700660588</c:v>
                </c:pt>
                <c:pt idx="10917">
                  <c:v>366.92625141077212</c:v>
                </c:pt>
                <c:pt idx="10918">
                  <c:v>366.92733203502672</c:v>
                </c:pt>
                <c:pt idx="10919">
                  <c:v>366.92840887936421</c:v>
                </c:pt>
                <c:pt idx="10920">
                  <c:v>366.9294819437788</c:v>
                </c:pt>
                <c:pt idx="10921">
                  <c:v>366.93055122826519</c:v>
                </c:pt>
                <c:pt idx="10922">
                  <c:v>366.93161673281787</c:v>
                </c:pt>
                <c:pt idx="10923">
                  <c:v>366.93267845743151</c:v>
                </c:pt>
                <c:pt idx="10924">
                  <c:v>366.93373640210058</c:v>
                </c:pt>
                <c:pt idx="10925">
                  <c:v>366.93479056681969</c:v>
                </c:pt>
                <c:pt idx="10926">
                  <c:v>366.93584095158349</c:v>
                </c:pt>
                <c:pt idx="10927">
                  <c:v>366.93688755638681</c:v>
                </c:pt>
                <c:pt idx="10928">
                  <c:v>366.93793038122419</c:v>
                </c:pt>
                <c:pt idx="10929">
                  <c:v>366.93896942609041</c:v>
                </c:pt>
                <c:pt idx="10930">
                  <c:v>366.94000469098029</c:v>
                </c:pt>
                <c:pt idx="10931">
                  <c:v>366.94103617588871</c:v>
                </c:pt>
                <c:pt idx="10932">
                  <c:v>366.94206388081022</c:v>
                </c:pt>
                <c:pt idx="10933">
                  <c:v>366.94308780573999</c:v>
                </c:pt>
                <c:pt idx="10934">
                  <c:v>366.94410795067267</c:v>
                </c:pt>
                <c:pt idx="10935">
                  <c:v>366.94512431560349</c:v>
                </c:pt>
                <c:pt idx="10936">
                  <c:v>366.94613690052711</c:v>
                </c:pt>
                <c:pt idx="10937">
                  <c:v>366.94714570543857</c:v>
                </c:pt>
                <c:pt idx="10938">
                  <c:v>366.94815073033311</c:v>
                </c:pt>
                <c:pt idx="10939">
                  <c:v>366.94915197520538</c:v>
                </c:pt>
                <c:pt idx="10940">
                  <c:v>366.95014944005078</c:v>
                </c:pt>
                <c:pt idx="10941">
                  <c:v>366.95114312486442</c:v>
                </c:pt>
                <c:pt idx="10942">
                  <c:v>366.95213302964112</c:v>
                </c:pt>
                <c:pt idx="10943">
                  <c:v>366.9531191543764</c:v>
                </c:pt>
                <c:pt idx="10944">
                  <c:v>366.95410149906519</c:v>
                </c:pt>
                <c:pt idx="10945">
                  <c:v>366.95508006370289</c:v>
                </c:pt>
                <c:pt idx="10946">
                  <c:v>366.95605484828468</c:v>
                </c:pt>
                <c:pt idx="10947">
                  <c:v>366.95702585280588</c:v>
                </c:pt>
                <c:pt idx="10948">
                  <c:v>366.9579930772619</c:v>
                </c:pt>
                <c:pt idx="10949">
                  <c:v>366.95895652164791</c:v>
                </c:pt>
                <c:pt idx="10950">
                  <c:v>366.95991618595929</c:v>
                </c:pt>
                <c:pt idx="10951">
                  <c:v>366.96087207019173</c:v>
                </c:pt>
                <c:pt idx="10952">
                  <c:v>366.96182417434028</c:v>
                </c:pt>
                <c:pt idx="10953">
                  <c:v>366.96277249840068</c:v>
                </c:pt>
                <c:pt idx="10954">
                  <c:v>366.96371704236839</c:v>
                </c:pt>
                <c:pt idx="10955">
                  <c:v>366.96465780623879</c:v>
                </c:pt>
                <c:pt idx="10956">
                  <c:v>366.96559479000769</c:v>
                </c:pt>
                <c:pt idx="10957">
                  <c:v>366.96652799367052</c:v>
                </c:pt>
                <c:pt idx="10958">
                  <c:v>366.96745741722299</c:v>
                </c:pt>
                <c:pt idx="10959">
                  <c:v>366.96838306066059</c:v>
                </c:pt>
                <c:pt idx="10960">
                  <c:v>366.96930492397928</c:v>
                </c:pt>
                <c:pt idx="10961">
                  <c:v>366.97022300717458</c:v>
                </c:pt>
                <c:pt idx="10962">
                  <c:v>366.97113731024228</c:v>
                </c:pt>
                <c:pt idx="10963">
                  <c:v>366.97204783317818</c:v>
                </c:pt>
                <c:pt idx="10964">
                  <c:v>366.97295457597818</c:v>
                </c:pt>
                <c:pt idx="10965">
                  <c:v>366.97385753863801</c:v>
                </c:pt>
                <c:pt idx="10966">
                  <c:v>366.97475672115348</c:v>
                </c:pt>
                <c:pt idx="10967">
                  <c:v>366.97565212352072</c:v>
                </c:pt>
                <c:pt idx="10968">
                  <c:v>366.9765437457354</c:v>
                </c:pt>
                <c:pt idx="10969">
                  <c:v>366.97743158779372</c:v>
                </c:pt>
                <c:pt idx="10970">
                  <c:v>366.97831564969158</c:v>
                </c:pt>
                <c:pt idx="10971">
                  <c:v>366.97919593142501</c:v>
                </c:pt>
                <c:pt idx="10972">
                  <c:v>366.98007243299008</c:v>
                </c:pt>
                <c:pt idx="10973">
                  <c:v>366.98094515438299</c:v>
                </c:pt>
                <c:pt idx="10974">
                  <c:v>366.9818140955997</c:v>
                </c:pt>
                <c:pt idx="10975">
                  <c:v>366.98267925663652</c:v>
                </c:pt>
                <c:pt idx="10976">
                  <c:v>366.9835406374894</c:v>
                </c:pt>
                <c:pt idx="10977">
                  <c:v>366.98439823815482</c:v>
                </c:pt>
                <c:pt idx="10978">
                  <c:v>366.98525205862887</c:v>
                </c:pt>
                <c:pt idx="10979">
                  <c:v>366.98610209890802</c:v>
                </c:pt>
                <c:pt idx="10980">
                  <c:v>366.98694835898851</c:v>
                </c:pt>
                <c:pt idx="10981">
                  <c:v>366.98779083886649</c:v>
                </c:pt>
                <c:pt idx="10982">
                  <c:v>366.98862953853848</c:v>
                </c:pt>
                <c:pt idx="10983">
                  <c:v>366.98946445800112</c:v>
                </c:pt>
                <c:pt idx="10984">
                  <c:v>366.99029559725051</c:v>
                </c:pt>
                <c:pt idx="10985">
                  <c:v>366.99112295628322</c:v>
                </c:pt>
                <c:pt idx="10986">
                  <c:v>366.99194653509579</c:v>
                </c:pt>
                <c:pt idx="10987">
                  <c:v>366.99276633368493</c:v>
                </c:pt>
                <c:pt idx="10988">
                  <c:v>366.99358235204687</c:v>
                </c:pt>
                <c:pt idx="10989">
                  <c:v>366.9943945901785</c:v>
                </c:pt>
                <c:pt idx="10990">
                  <c:v>366.99520304807629</c:v>
                </c:pt>
                <c:pt idx="10991">
                  <c:v>366.99600772573712</c:v>
                </c:pt>
                <c:pt idx="10992">
                  <c:v>366.99680862315739</c:v>
                </c:pt>
                <c:pt idx="10993">
                  <c:v>366.997605740334</c:v>
                </c:pt>
                <c:pt idx="10994">
                  <c:v>366.99839907726368</c:v>
                </c:pt>
                <c:pt idx="10995">
                  <c:v>366.99918863394328</c:v>
                </c:pt>
                <c:pt idx="10996">
                  <c:v>366.99997441036959</c:v>
                </c:pt>
                <c:pt idx="10997">
                  <c:v>367.00075640653938</c:v>
                </c:pt>
                <c:pt idx="10998">
                  <c:v>367.00153462244981</c:v>
                </c:pt>
                <c:pt idx="10999">
                  <c:v>367.00230905809752</c:v>
                </c:pt>
                <c:pt idx="11000">
                  <c:v>367.00307971347968</c:v>
                </c:pt>
                <c:pt idx="11001">
                  <c:v>367.00384658859309</c:v>
                </c:pt>
                <c:pt idx="11002">
                  <c:v>367.00460968343492</c:v>
                </c:pt>
                <c:pt idx="11003">
                  <c:v>367.0053689980021</c:v>
                </c:pt>
                <c:pt idx="11004">
                  <c:v>367.00612453229178</c:v>
                </c:pt>
                <c:pt idx="11005">
                  <c:v>367.00687628630118</c:v>
                </c:pt>
                <c:pt idx="11006">
                  <c:v>367.00762426002728</c:v>
                </c:pt>
                <c:pt idx="11007">
                  <c:v>367.00836845346743</c:v>
                </c:pt>
                <c:pt idx="11008">
                  <c:v>367.0091088666187</c:v>
                </c:pt>
                <c:pt idx="11009">
                  <c:v>367.00984549947839</c:v>
                </c:pt>
                <c:pt idx="11010">
                  <c:v>367.01057835204381</c:v>
                </c:pt>
                <c:pt idx="11011">
                  <c:v>367.01130742431229</c:v>
                </c:pt>
                <c:pt idx="11012">
                  <c:v>367.01203271628123</c:v>
                </c:pt>
                <c:pt idx="11013">
                  <c:v>367.01275422794782</c:v>
                </c:pt>
                <c:pt idx="11014">
                  <c:v>367.01347195930958</c:v>
                </c:pt>
                <c:pt idx="11015">
                  <c:v>367.01418591036412</c:v>
                </c:pt>
                <c:pt idx="11016">
                  <c:v>367.0148960811087</c:v>
                </c:pt>
                <c:pt idx="11017">
                  <c:v>367.01560247154089</c:v>
                </c:pt>
                <c:pt idx="11018">
                  <c:v>367.01630508165817</c:v>
                </c:pt>
                <c:pt idx="11019">
                  <c:v>367.01700391145829</c:v>
                </c:pt>
                <c:pt idx="11020">
                  <c:v>367.0176989609389</c:v>
                </c:pt>
                <c:pt idx="11021">
                  <c:v>367.0183902300974</c:v>
                </c:pt>
                <c:pt idx="11022">
                  <c:v>367.01907771893161</c:v>
                </c:pt>
                <c:pt idx="11023">
                  <c:v>367.01976142743922</c:v>
                </c:pt>
                <c:pt idx="11024">
                  <c:v>367.020441355618</c:v>
                </c:pt>
                <c:pt idx="11025">
                  <c:v>367.02111750346569</c:v>
                </c:pt>
                <c:pt idx="11026">
                  <c:v>367.02178987098017</c:v>
                </c:pt>
                <c:pt idx="11027">
                  <c:v>367.02245845815918</c:v>
                </c:pt>
                <c:pt idx="11028">
                  <c:v>367.02312326500072</c:v>
                </c:pt>
                <c:pt idx="11029">
                  <c:v>367.02378429150252</c:v>
                </c:pt>
                <c:pt idx="11030">
                  <c:v>367.02444153766271</c:v>
                </c:pt>
                <c:pt idx="11031">
                  <c:v>367.02509500347918</c:v>
                </c:pt>
                <c:pt idx="11032">
                  <c:v>367.02574468895</c:v>
                </c:pt>
                <c:pt idx="11033">
                  <c:v>367.02639059407318</c:v>
                </c:pt>
                <c:pt idx="11034">
                  <c:v>367.02703271884678</c:v>
                </c:pt>
                <c:pt idx="11035">
                  <c:v>367.02767106326888</c:v>
                </c:pt>
                <c:pt idx="11036">
                  <c:v>367.02830562733777</c:v>
                </c:pt>
                <c:pt idx="11037">
                  <c:v>367.02893641105152</c:v>
                </c:pt>
                <c:pt idx="11038">
                  <c:v>367.02956341440841</c:v>
                </c:pt>
                <c:pt idx="11039">
                  <c:v>367.03018663740647</c:v>
                </c:pt>
                <c:pt idx="11040">
                  <c:v>367.03080608004427</c:v>
                </c:pt>
                <c:pt idx="11041">
                  <c:v>367.03142174231999</c:v>
                </c:pt>
                <c:pt idx="11042">
                  <c:v>367.03203362423199</c:v>
                </c:pt>
                <c:pt idx="11043">
                  <c:v>367.03264172577872</c:v>
                </c:pt>
                <c:pt idx="11044">
                  <c:v>367.03324604695842</c:v>
                </c:pt>
                <c:pt idx="11045">
                  <c:v>367.03384658776969</c:v>
                </c:pt>
                <c:pt idx="11046">
                  <c:v>367.03444334821103</c:v>
                </c:pt>
                <c:pt idx="11047">
                  <c:v>367.03503632828091</c:v>
                </c:pt>
                <c:pt idx="11048">
                  <c:v>367.03562552797769</c:v>
                </c:pt>
                <c:pt idx="11049">
                  <c:v>367.03621094730028</c:v>
                </c:pt>
                <c:pt idx="11050">
                  <c:v>367.03679258624732</c:v>
                </c:pt>
                <c:pt idx="11051">
                  <c:v>367.0373704448171</c:v>
                </c:pt>
                <c:pt idx="11052">
                  <c:v>367.03794452300849</c:v>
                </c:pt>
                <c:pt idx="11053">
                  <c:v>367.03851482082041</c:v>
                </c:pt>
                <c:pt idx="11054">
                  <c:v>367.03908133825132</c:v>
                </c:pt>
                <c:pt idx="11055">
                  <c:v>367.0396440753002</c:v>
                </c:pt>
                <c:pt idx="11056">
                  <c:v>367.0402030319658</c:v>
                </c:pt>
                <c:pt idx="11057">
                  <c:v>367.04075820824693</c:v>
                </c:pt>
                <c:pt idx="11058">
                  <c:v>367.04130960414261</c:v>
                </c:pt>
                <c:pt idx="11059">
                  <c:v>367.04185721965172</c:v>
                </c:pt>
                <c:pt idx="11060">
                  <c:v>367.04240105477311</c:v>
                </c:pt>
                <c:pt idx="11061">
                  <c:v>367.04294110950588</c:v>
                </c:pt>
                <c:pt idx="11062">
                  <c:v>367.04347738384911</c:v>
                </c:pt>
                <c:pt idx="11063">
                  <c:v>367.04400987780178</c:v>
                </c:pt>
                <c:pt idx="11064">
                  <c:v>367.04453859136311</c:v>
                </c:pt>
                <c:pt idx="11065">
                  <c:v>367.045063524532</c:v>
                </c:pt>
                <c:pt idx="11066">
                  <c:v>367.04558467730789</c:v>
                </c:pt>
                <c:pt idx="11067">
                  <c:v>367.04610204968981</c:v>
                </c:pt>
                <c:pt idx="11068">
                  <c:v>367.04661564167702</c:v>
                </c:pt>
                <c:pt idx="11069">
                  <c:v>367.04712545326879</c:v>
                </c:pt>
                <c:pt idx="11070">
                  <c:v>367.0476314844646</c:v>
                </c:pt>
                <c:pt idx="11071">
                  <c:v>367.04813373526349</c:v>
                </c:pt>
                <c:pt idx="11072">
                  <c:v>367.04863220566523</c:v>
                </c:pt>
                <c:pt idx="11073">
                  <c:v>367.04912689566879</c:v>
                </c:pt>
                <c:pt idx="11074">
                  <c:v>367.0496178052739</c:v>
                </c:pt>
                <c:pt idx="11075">
                  <c:v>367.05010493447992</c:v>
                </c:pt>
                <c:pt idx="11076">
                  <c:v>367.05058828328652</c:v>
                </c:pt>
                <c:pt idx="11077">
                  <c:v>367.05106785169312</c:v>
                </c:pt>
                <c:pt idx="11078">
                  <c:v>367.05154363969928</c:v>
                </c:pt>
                <c:pt idx="11079">
                  <c:v>367.0520156473047</c:v>
                </c:pt>
                <c:pt idx="11080">
                  <c:v>367.05248387450911</c:v>
                </c:pt>
                <c:pt idx="11081">
                  <c:v>367.05294832131199</c:v>
                </c:pt>
                <c:pt idx="11082">
                  <c:v>367.05340898771328</c:v>
                </c:pt>
                <c:pt idx="11083">
                  <c:v>367.0538658737126</c:v>
                </c:pt>
                <c:pt idx="11084">
                  <c:v>367.05431897930981</c:v>
                </c:pt>
                <c:pt idx="11085">
                  <c:v>367.05476830450482</c:v>
                </c:pt>
                <c:pt idx="11086">
                  <c:v>367.05521384929727</c:v>
                </c:pt>
                <c:pt idx="11087">
                  <c:v>367.05565561368729</c:v>
                </c:pt>
                <c:pt idx="11088">
                  <c:v>367.05609359767482</c:v>
                </c:pt>
                <c:pt idx="11089">
                  <c:v>367.05652780125968</c:v>
                </c:pt>
                <c:pt idx="11090">
                  <c:v>367.05695822444193</c:v>
                </c:pt>
                <c:pt idx="11091">
                  <c:v>367.05738486722169</c:v>
                </c:pt>
                <c:pt idx="11092">
                  <c:v>367.05780772959889</c:v>
                </c:pt>
                <c:pt idx="11093">
                  <c:v>367.05822681157377</c:v>
                </c:pt>
                <c:pt idx="11094">
                  <c:v>367.05864211314662</c:v>
                </c:pt>
                <c:pt idx="11095">
                  <c:v>367.05905363431731</c:v>
                </c:pt>
                <c:pt idx="11096">
                  <c:v>367.05946137508619</c:v>
                </c:pt>
                <c:pt idx="11097">
                  <c:v>367.05986533545359</c:v>
                </c:pt>
                <c:pt idx="11098">
                  <c:v>367.06026551541981</c:v>
                </c:pt>
                <c:pt idx="11099">
                  <c:v>367.06066191498502</c:v>
                </c:pt>
                <c:pt idx="11100">
                  <c:v>367.06105453414978</c:v>
                </c:pt>
                <c:pt idx="11101">
                  <c:v>367.06144337291443</c:v>
                </c:pt>
                <c:pt idx="11102">
                  <c:v>367.06182843127931</c:v>
                </c:pt>
                <c:pt idx="11103">
                  <c:v>367.06220970924488</c:v>
                </c:pt>
                <c:pt idx="11104">
                  <c:v>367.06258720681188</c:v>
                </c:pt>
                <c:pt idx="11105">
                  <c:v>367.06296092398071</c:v>
                </c:pt>
                <c:pt idx="11106">
                  <c:v>367.06333086075188</c:v>
                </c:pt>
                <c:pt idx="11107">
                  <c:v>367.06369701712617</c:v>
                </c:pt>
                <c:pt idx="11108">
                  <c:v>367.06405939310412</c:v>
                </c:pt>
                <c:pt idx="11109">
                  <c:v>367.06441798868639</c:v>
                </c:pt>
                <c:pt idx="11110">
                  <c:v>367.06477280387378</c:v>
                </c:pt>
                <c:pt idx="11111">
                  <c:v>367.06512383866709</c:v>
                </c:pt>
                <c:pt idx="11112">
                  <c:v>367.065471093067</c:v>
                </c:pt>
                <c:pt idx="11113">
                  <c:v>367.06581456707443</c:v>
                </c:pt>
                <c:pt idx="11114">
                  <c:v>367.0661542606901</c:v>
                </c:pt>
                <c:pt idx="11115">
                  <c:v>367.06649017391521</c:v>
                </c:pt>
                <c:pt idx="11116">
                  <c:v>367.0668223067504</c:v>
                </c:pt>
                <c:pt idx="11117">
                  <c:v>367.06715065919678</c:v>
                </c:pt>
                <c:pt idx="11118">
                  <c:v>367.0674752312554</c:v>
                </c:pt>
                <c:pt idx="11119">
                  <c:v>367.06779602292733</c:v>
                </c:pt>
                <c:pt idx="11120">
                  <c:v>367.06811303421352</c:v>
                </c:pt>
                <c:pt idx="11121">
                  <c:v>367.06842626511519</c:v>
                </c:pt>
                <c:pt idx="11122">
                  <c:v>367.06873571563352</c:v>
                </c:pt>
                <c:pt idx="11123">
                  <c:v>367.06904138576959</c:v>
                </c:pt>
                <c:pt idx="11124">
                  <c:v>367.06934327552472</c:v>
                </c:pt>
                <c:pt idx="11125">
                  <c:v>367.06964138490019</c:v>
                </c:pt>
                <c:pt idx="11126">
                  <c:v>367.06993571389728</c:v>
                </c:pt>
                <c:pt idx="11127">
                  <c:v>367.07022626251739</c:v>
                </c:pt>
                <c:pt idx="11128">
                  <c:v>367.07051303076179</c:v>
                </c:pt>
                <c:pt idx="11129">
                  <c:v>367.070796018632</c:v>
                </c:pt>
                <c:pt idx="11130">
                  <c:v>367.07107522612938</c:v>
                </c:pt>
                <c:pt idx="11131">
                  <c:v>367.07135065325548</c:v>
                </c:pt>
                <c:pt idx="11132">
                  <c:v>367.07162230001182</c:v>
                </c:pt>
                <c:pt idx="11133">
                  <c:v>367.07189016640001</c:v>
                </c:pt>
                <c:pt idx="11134">
                  <c:v>367.07215425242163</c:v>
                </c:pt>
                <c:pt idx="11135">
                  <c:v>367.07241455807821</c:v>
                </c:pt>
                <c:pt idx="11136">
                  <c:v>367.07267108337157</c:v>
                </c:pt>
                <c:pt idx="11137">
                  <c:v>367.07292382830332</c:v>
                </c:pt>
                <c:pt idx="11138">
                  <c:v>367.0731727928752</c:v>
                </c:pt>
                <c:pt idx="11139">
                  <c:v>367.07341797708909</c:v>
                </c:pt>
                <c:pt idx="11140">
                  <c:v>367.07365938094682</c:v>
                </c:pt>
                <c:pt idx="11141">
                  <c:v>367.07389700445009</c:v>
                </c:pt>
                <c:pt idx="11142">
                  <c:v>367.07413084760088</c:v>
                </c:pt>
                <c:pt idx="11143">
                  <c:v>367.07436091040131</c:v>
                </c:pt>
                <c:pt idx="11144">
                  <c:v>367.07458719285307</c:v>
                </c:pt>
                <c:pt idx="11145">
                  <c:v>367.07480969495828</c:v>
                </c:pt>
                <c:pt idx="11146">
                  <c:v>367.07502841671902</c:v>
                </c:pt>
                <c:pt idx="11147">
                  <c:v>367.0752433581373</c:v>
                </c:pt>
                <c:pt idx="11148">
                  <c:v>367.07545451921533</c:v>
                </c:pt>
                <c:pt idx="11149">
                  <c:v>367.07566189995521</c:v>
                </c:pt>
                <c:pt idx="11150">
                  <c:v>367.07586550035899</c:v>
                </c:pt>
                <c:pt idx="11151">
                  <c:v>367.07606532042928</c:v>
                </c:pt>
                <c:pt idx="11152">
                  <c:v>367.07626136016802</c:v>
                </c:pt>
                <c:pt idx="11153">
                  <c:v>367.07645361957759</c:v>
                </c:pt>
                <c:pt idx="11154">
                  <c:v>367.0766420986605</c:v>
                </c:pt>
                <c:pt idx="11155">
                  <c:v>367.07682679741902</c:v>
                </c:pt>
                <c:pt idx="11156">
                  <c:v>367.07700771585542</c:v>
                </c:pt>
                <c:pt idx="11157">
                  <c:v>367.07718485397231</c:v>
                </c:pt>
                <c:pt idx="11158">
                  <c:v>367.07735821177221</c:v>
                </c:pt>
                <c:pt idx="11159">
                  <c:v>367.07752778925749</c:v>
                </c:pt>
                <c:pt idx="11160">
                  <c:v>367.077693586431</c:v>
                </c:pt>
                <c:pt idx="11161">
                  <c:v>367.07785560329512</c:v>
                </c:pt>
                <c:pt idx="11162">
                  <c:v>367.07801383985247</c:v>
                </c:pt>
                <c:pt idx="11163">
                  <c:v>367.07816829610601</c:v>
                </c:pt>
                <c:pt idx="11164">
                  <c:v>367.07831897205818</c:v>
                </c:pt>
                <c:pt idx="11165">
                  <c:v>367.07846586771188</c:v>
                </c:pt>
                <c:pt idx="11166">
                  <c:v>367.0786089830699</c:v>
                </c:pt>
                <c:pt idx="11167">
                  <c:v>367.07874831813501</c:v>
                </c:pt>
                <c:pt idx="11168">
                  <c:v>367.07888387291013</c:v>
                </c:pt>
                <c:pt idx="11169">
                  <c:v>367.07901564739819</c:v>
                </c:pt>
                <c:pt idx="11170">
                  <c:v>367.07914364160212</c:v>
                </c:pt>
                <c:pt idx="11171">
                  <c:v>367.07926785552479</c:v>
                </c:pt>
                <c:pt idx="11172">
                  <c:v>367.07938828916951</c:v>
                </c:pt>
                <c:pt idx="11173">
                  <c:v>367.07950494253902</c:v>
                </c:pt>
                <c:pt idx="11174">
                  <c:v>367.07961781563671</c:v>
                </c:pt>
                <c:pt idx="11175">
                  <c:v>367.07972690846537</c:v>
                </c:pt>
                <c:pt idx="11176">
                  <c:v>367.07983222102871</c:v>
                </c:pt>
                <c:pt idx="11177">
                  <c:v>367.07993375332939</c:v>
                </c:pt>
                <c:pt idx="11178">
                  <c:v>367.08003150537098</c:v>
                </c:pt>
                <c:pt idx="11179">
                  <c:v>367.08012547715668</c:v>
                </c:pt>
                <c:pt idx="11180">
                  <c:v>367.08021566868979</c:v>
                </c:pt>
                <c:pt idx="11181">
                  <c:v>367.08030207997388</c:v>
                </c:pt>
                <c:pt idx="11182">
                  <c:v>367.08038471101219</c:v>
                </c:pt>
                <c:pt idx="11183">
                  <c:v>367.08046356180819</c:v>
                </c:pt>
                <c:pt idx="11184">
                  <c:v>367.08053863236529</c:v>
                </c:pt>
                <c:pt idx="11185">
                  <c:v>367.08060992268719</c:v>
                </c:pt>
                <c:pt idx="11186">
                  <c:v>367.08067743277729</c:v>
                </c:pt>
                <c:pt idx="11187">
                  <c:v>367.08074116263941</c:v>
                </c:pt>
                <c:pt idx="11188">
                  <c:v>367.08080111227702</c:v>
                </c:pt>
                <c:pt idx="11189">
                  <c:v>367.08085728169368</c:v>
                </c:pt>
                <c:pt idx="11190">
                  <c:v>367.08090967089328</c:v>
                </c:pt>
                <c:pt idx="11191">
                  <c:v>367.08095827987972</c:v>
                </c:pt>
                <c:pt idx="11192">
                  <c:v>367.08100310865649</c:v>
                </c:pt>
                <c:pt idx="11193">
                  <c:v>367.08104415722761</c:v>
                </c:pt>
                <c:pt idx="11194">
                  <c:v>367.08108142559689</c:v>
                </c:pt>
                <c:pt idx="11195">
                  <c:v>367.08111491376832</c:v>
                </c:pt>
                <c:pt idx="11196">
                  <c:v>367.08114462174569</c:v>
                </c:pt>
                <c:pt idx="11197">
                  <c:v>367.08117054953323</c:v>
                </c:pt>
                <c:pt idx="11198">
                  <c:v>367.08119269713472</c:v>
                </c:pt>
                <c:pt idx="11199">
                  <c:v>367.08121106455428</c:v>
                </c:pt>
                <c:pt idx="11200">
                  <c:v>367.08122565179627</c:v>
                </c:pt>
                <c:pt idx="11201">
                  <c:v>367.08123645886451</c:v>
                </c:pt>
                <c:pt idx="11202">
                  <c:v>367.08124348576342</c:v>
                </c:pt>
                <c:pt idx="11203">
                  <c:v>367.08124673249711</c:v>
                </c:pt>
                <c:pt idx="11204">
                  <c:v>367.08124619906982</c:v>
                </c:pt>
                <c:pt idx="11205">
                  <c:v>367.08124188548601</c:v>
                </c:pt>
                <c:pt idx="11206">
                  <c:v>367.08123379174981</c:v>
                </c:pt>
                <c:pt idx="11207">
                  <c:v>367.08122191786572</c:v>
                </c:pt>
                <c:pt idx="11208">
                  <c:v>367.08120626383811</c:v>
                </c:pt>
                <c:pt idx="11209">
                  <c:v>367.08118682967148</c:v>
                </c:pt>
                <c:pt idx="11210">
                  <c:v>367.08116361537037</c:v>
                </c:pt>
                <c:pt idx="11211">
                  <c:v>367.08113662093928</c:v>
                </c:pt>
                <c:pt idx="11212">
                  <c:v>367.0811058463828</c:v>
                </c:pt>
                <c:pt idx="11213">
                  <c:v>367.08107129170548</c:v>
                </c:pt>
                <c:pt idx="11214">
                  <c:v>367.08103295691222</c:v>
                </c:pt>
                <c:pt idx="11215">
                  <c:v>367.08099084200728</c:v>
                </c:pt>
                <c:pt idx="11216">
                  <c:v>367.08094494699588</c:v>
                </c:pt>
                <c:pt idx="11217">
                  <c:v>367.08089527188253</c:v>
                </c:pt>
                <c:pt idx="11218">
                  <c:v>367.08084181667198</c:v>
                </c:pt>
                <c:pt idx="11219">
                  <c:v>367.08078458136919</c:v>
                </c:pt>
                <c:pt idx="11220">
                  <c:v>367.08072356597921</c:v>
                </c:pt>
                <c:pt idx="11221">
                  <c:v>367.08065877050672</c:v>
                </c:pt>
                <c:pt idx="11222">
                  <c:v>367.08059019495681</c:v>
                </c:pt>
                <c:pt idx="11223">
                  <c:v>367.08051783933439</c:v>
                </c:pt>
                <c:pt idx="11224">
                  <c:v>367.08044170364479</c:v>
                </c:pt>
                <c:pt idx="11225">
                  <c:v>367.08036178789291</c:v>
                </c:pt>
                <c:pt idx="11226">
                  <c:v>367.0802780920838</c:v>
                </c:pt>
                <c:pt idx="11227">
                  <c:v>367.08019061622281</c:v>
                </c:pt>
                <c:pt idx="11228">
                  <c:v>367.0800993603151</c:v>
                </c:pt>
                <c:pt idx="11229">
                  <c:v>367.08000432436592</c:v>
                </c:pt>
                <c:pt idx="11230">
                  <c:v>367.07990550838048</c:v>
                </c:pt>
                <c:pt idx="11231">
                  <c:v>367.0798029123643</c:v>
                </c:pt>
                <c:pt idx="11232">
                  <c:v>367.07969653632261</c:v>
                </c:pt>
                <c:pt idx="11233">
                  <c:v>367.07958638026088</c:v>
                </c:pt>
                <c:pt idx="11234">
                  <c:v>367.07947244418449</c:v>
                </c:pt>
                <c:pt idx="11235">
                  <c:v>367.07935472809908</c:v>
                </c:pt>
                <c:pt idx="11236">
                  <c:v>367.0792332320101</c:v>
                </c:pt>
                <c:pt idx="11237">
                  <c:v>367.07910795592312</c:v>
                </c:pt>
                <c:pt idx="11238">
                  <c:v>367.07897889984378</c:v>
                </c:pt>
                <c:pt idx="11239">
                  <c:v>367.07884606377769</c:v>
                </c:pt>
                <c:pt idx="11240">
                  <c:v>367.07870944773072</c:v>
                </c:pt>
                <c:pt idx="11241">
                  <c:v>367.07856905170843</c:v>
                </c:pt>
                <c:pt idx="11242">
                  <c:v>367.07842487571651</c:v>
                </c:pt>
                <c:pt idx="11243">
                  <c:v>367.07827691976098</c:v>
                </c:pt>
                <c:pt idx="11244">
                  <c:v>367.07812518384782</c:v>
                </c:pt>
                <c:pt idx="11245">
                  <c:v>367.07796966798247</c:v>
                </c:pt>
                <c:pt idx="11246">
                  <c:v>367.07781037217143</c:v>
                </c:pt>
                <c:pt idx="11247">
                  <c:v>367.07764729642031</c:v>
                </c:pt>
                <c:pt idx="11248">
                  <c:v>367.07748044073509</c:v>
                </c:pt>
                <c:pt idx="11249">
                  <c:v>367.07730980512213</c:v>
                </c:pt>
                <c:pt idx="11250">
                  <c:v>367.07713538958728</c:v>
                </c:pt>
                <c:pt idx="11251">
                  <c:v>367.07695719413692</c:v>
                </c:pt>
                <c:pt idx="11252">
                  <c:v>367.07677521877702</c:v>
                </c:pt>
                <c:pt idx="11253">
                  <c:v>367.07658946351381</c:v>
                </c:pt>
                <c:pt idx="11254">
                  <c:v>367.07639992835368</c:v>
                </c:pt>
                <c:pt idx="11255">
                  <c:v>367.07620661330287</c:v>
                </c:pt>
                <c:pt idx="11256">
                  <c:v>367.07600951836793</c:v>
                </c:pt>
                <c:pt idx="11257">
                  <c:v>367.07580864355492</c:v>
                </c:pt>
                <c:pt idx="11258">
                  <c:v>367.0756039888704</c:v>
                </c:pt>
                <c:pt idx="11259">
                  <c:v>367.07539555432089</c:v>
                </c:pt>
                <c:pt idx="11260">
                  <c:v>367.07518333991288</c:v>
                </c:pt>
                <c:pt idx="11261">
                  <c:v>367.07496734565302</c:v>
                </c:pt>
                <c:pt idx="11262">
                  <c:v>367.07474757154768</c:v>
                </c:pt>
                <c:pt idx="11263">
                  <c:v>367.07452401760372</c:v>
                </c:pt>
                <c:pt idx="11264">
                  <c:v>367.07429668382758</c:v>
                </c:pt>
                <c:pt idx="11265">
                  <c:v>367.07406557022631</c:v>
                </c:pt>
                <c:pt idx="11266">
                  <c:v>367.07383067680638</c:v>
                </c:pt>
                <c:pt idx="11267">
                  <c:v>367.07359200357479</c:v>
                </c:pt>
                <c:pt idx="11268">
                  <c:v>367.07334955053818</c:v>
                </c:pt>
                <c:pt idx="11269">
                  <c:v>367.07310331770373</c:v>
                </c:pt>
                <c:pt idx="11270">
                  <c:v>367.07285330507801</c:v>
                </c:pt>
                <c:pt idx="11271">
                  <c:v>367.07259951266821</c:v>
                </c:pt>
                <c:pt idx="11272">
                  <c:v>367.07234194048129</c:v>
                </c:pt>
                <c:pt idx="11273">
                  <c:v>367.07208058852427</c:v>
                </c:pt>
                <c:pt idx="11274">
                  <c:v>367.07181545680442</c:v>
                </c:pt>
                <c:pt idx="11275">
                  <c:v>367.0715465453286</c:v>
                </c:pt>
                <c:pt idx="11276">
                  <c:v>367.07127385410422</c:v>
                </c:pt>
                <c:pt idx="11277">
                  <c:v>367.07099738313832</c:v>
                </c:pt>
                <c:pt idx="11278">
                  <c:v>367.07071713243818</c:v>
                </c:pt>
                <c:pt idx="11279">
                  <c:v>367.07043310201118</c:v>
                </c:pt>
                <c:pt idx="11280">
                  <c:v>367.07014529186472</c:v>
                </c:pt>
                <c:pt idx="11281">
                  <c:v>367.06985370200601</c:v>
                </c:pt>
                <c:pt idx="11282">
                  <c:v>367.06955833244263</c:v>
                </c:pt>
                <c:pt idx="11283">
                  <c:v>367.069259183182</c:v>
                </c:pt>
                <c:pt idx="11284">
                  <c:v>367.06895625423158</c:v>
                </c:pt>
                <c:pt idx="11285">
                  <c:v>367.06864954559887</c:v>
                </c:pt>
                <c:pt idx="11286">
                  <c:v>367.06833905729172</c:v>
                </c:pt>
                <c:pt idx="11287">
                  <c:v>367.06802478931752</c:v>
                </c:pt>
                <c:pt idx="11288">
                  <c:v>367.06770674168399</c:v>
                </c:pt>
                <c:pt idx="11289">
                  <c:v>367.06738491439887</c:v>
                </c:pt>
                <c:pt idx="11290">
                  <c:v>367.06705930747</c:v>
                </c:pt>
                <c:pt idx="11291">
                  <c:v>367.06672992090512</c:v>
                </c:pt>
                <c:pt idx="11292">
                  <c:v>367.066396754712</c:v>
                </c:pt>
                <c:pt idx="11293">
                  <c:v>367.06605980889861</c:v>
                </c:pt>
                <c:pt idx="11294">
                  <c:v>367.06571908347291</c:v>
                </c:pt>
                <c:pt idx="11295">
                  <c:v>367.06537457844291</c:v>
                </c:pt>
                <c:pt idx="11296">
                  <c:v>367.0650262938164</c:v>
                </c:pt>
                <c:pt idx="11297">
                  <c:v>367.06467422960168</c:v>
                </c:pt>
                <c:pt idx="11298">
                  <c:v>367.0643183858067</c:v>
                </c:pt>
                <c:pt idx="11299">
                  <c:v>367.06395876243971</c:v>
                </c:pt>
                <c:pt idx="11300">
                  <c:v>367.06359535950878</c:v>
                </c:pt>
                <c:pt idx="11301">
                  <c:v>367.06322817702232</c:v>
                </c:pt>
                <c:pt idx="11302">
                  <c:v>367.06285721498841</c:v>
                </c:pt>
                <c:pt idx="11303">
                  <c:v>367.0624824734154</c:v>
                </c:pt>
                <c:pt idx="11304">
                  <c:v>367.0621039523117</c:v>
                </c:pt>
                <c:pt idx="11305">
                  <c:v>367.06172165168567</c:v>
                </c:pt>
                <c:pt idx="11306">
                  <c:v>367.06133557154578</c:v>
                </c:pt>
                <c:pt idx="11307">
                  <c:v>367.0609457119005</c:v>
                </c:pt>
                <c:pt idx="11308">
                  <c:v>367.06055207275841</c:v>
                </c:pt>
                <c:pt idx="11309">
                  <c:v>367.06015465412793</c:v>
                </c:pt>
                <c:pt idx="11310">
                  <c:v>367.05975345601769</c:v>
                </c:pt>
                <c:pt idx="11311">
                  <c:v>367.05934847843662</c:v>
                </c:pt>
                <c:pt idx="11312">
                  <c:v>367.05893972139307</c:v>
                </c:pt>
                <c:pt idx="11313">
                  <c:v>367.05852718489592</c:v>
                </c:pt>
                <c:pt idx="11314">
                  <c:v>367.05811086895397</c:v>
                </c:pt>
                <c:pt idx="11315">
                  <c:v>367.05769077357598</c:v>
                </c:pt>
                <c:pt idx="11316">
                  <c:v>367.05726689877088</c:v>
                </c:pt>
                <c:pt idx="11317">
                  <c:v>367.05683924454758</c:v>
                </c:pt>
                <c:pt idx="11318">
                  <c:v>367.05640781091512</c:v>
                </c:pt>
                <c:pt idx="11319">
                  <c:v>367.05597259788232</c:v>
                </c:pt>
                <c:pt idx="11320">
                  <c:v>367.05553360545821</c:v>
                </c:pt>
                <c:pt idx="11321">
                  <c:v>367.055090833652</c:v>
                </c:pt>
                <c:pt idx="11322">
                  <c:v>367.05464428247279</c:v>
                </c:pt>
                <c:pt idx="11323">
                  <c:v>367.05419395192968</c:v>
                </c:pt>
                <c:pt idx="11324">
                  <c:v>367.05373984203197</c:v>
                </c:pt>
                <c:pt idx="11325">
                  <c:v>367.05328195278901</c:v>
                </c:pt>
                <c:pt idx="11326">
                  <c:v>367.05282028420982</c:v>
                </c:pt>
                <c:pt idx="11327">
                  <c:v>367.05235483630378</c:v>
                </c:pt>
                <c:pt idx="11328">
                  <c:v>367.05188560908061</c:v>
                </c:pt>
                <c:pt idx="11329">
                  <c:v>367.05141260254942</c:v>
                </c:pt>
                <c:pt idx="11330">
                  <c:v>367.05093581671969</c:v>
                </c:pt>
                <c:pt idx="11331">
                  <c:v>367.05045525160119</c:v>
                </c:pt>
                <c:pt idx="11332">
                  <c:v>367.0499709072032</c:v>
                </c:pt>
                <c:pt idx="11333">
                  <c:v>367.0494827835355</c:v>
                </c:pt>
                <c:pt idx="11334">
                  <c:v>367.04899088060762</c:v>
                </c:pt>
                <c:pt idx="11335">
                  <c:v>367.04849519842929</c:v>
                </c:pt>
                <c:pt idx="11336">
                  <c:v>367.04799573701018</c:v>
                </c:pt>
                <c:pt idx="11337">
                  <c:v>367.04749249636029</c:v>
                </c:pt>
                <c:pt idx="11338">
                  <c:v>367.04698547648928</c:v>
                </c:pt>
                <c:pt idx="11339">
                  <c:v>367.04647467740699</c:v>
                </c:pt>
                <c:pt idx="11340">
                  <c:v>367.04596009912342</c:v>
                </c:pt>
                <c:pt idx="11341">
                  <c:v>367.04544174164829</c:v>
                </c:pt>
                <c:pt idx="11342">
                  <c:v>367.04491960499189</c:v>
                </c:pt>
                <c:pt idx="11343">
                  <c:v>367.04439368916422</c:v>
                </c:pt>
                <c:pt idx="11344">
                  <c:v>367.04386399417518</c:v>
                </c:pt>
                <c:pt idx="11345">
                  <c:v>367.04333052003511</c:v>
                </c:pt>
                <c:pt idx="11346">
                  <c:v>367.04279326675402</c:v>
                </c:pt>
                <c:pt idx="11347">
                  <c:v>367.04225223434207</c:v>
                </c:pt>
                <c:pt idx="11348">
                  <c:v>367.04170742280979</c:v>
                </c:pt>
                <c:pt idx="11349">
                  <c:v>367.0411588321673</c:v>
                </c:pt>
                <c:pt idx="11350">
                  <c:v>367.04060646242488</c:v>
                </c:pt>
                <c:pt idx="11351">
                  <c:v>367.04005031359321</c:v>
                </c:pt>
                <c:pt idx="11352">
                  <c:v>367.03949038568231</c:v>
                </c:pt>
                <c:pt idx="11353">
                  <c:v>367.03892667870298</c:v>
                </c:pt>
                <c:pt idx="11354">
                  <c:v>367.03835919266572</c:v>
                </c:pt>
                <c:pt idx="11355">
                  <c:v>367.03778792758089</c:v>
                </c:pt>
                <c:pt idx="11356">
                  <c:v>367.03721288345929</c:v>
                </c:pt>
                <c:pt idx="11357">
                  <c:v>367.03663406031148</c:v>
                </c:pt>
                <c:pt idx="11358">
                  <c:v>367.03605145814828</c:v>
                </c:pt>
                <c:pt idx="11359">
                  <c:v>367.03546507698042</c:v>
                </c:pt>
                <c:pt idx="11360">
                  <c:v>367.03487491681852</c:v>
                </c:pt>
                <c:pt idx="11361">
                  <c:v>367.03428097767357</c:v>
                </c:pt>
                <c:pt idx="11362">
                  <c:v>367.03368325955643</c:v>
                </c:pt>
                <c:pt idx="11363">
                  <c:v>367.03308176247788</c:v>
                </c:pt>
                <c:pt idx="11364">
                  <c:v>367.03247648644918</c:v>
                </c:pt>
                <c:pt idx="11365">
                  <c:v>367.03186743148109</c:v>
                </c:pt>
                <c:pt idx="11366">
                  <c:v>367.03125459758468</c:v>
                </c:pt>
                <c:pt idx="11367">
                  <c:v>367.03063798477132</c:v>
                </c:pt>
                <c:pt idx="11368">
                  <c:v>367.03001759305181</c:v>
                </c:pt>
                <c:pt idx="11369">
                  <c:v>367.02939342243752</c:v>
                </c:pt>
                <c:pt idx="11370">
                  <c:v>367.0287654729396</c:v>
                </c:pt>
                <c:pt idx="11371">
                  <c:v>367.02813374456952</c:v>
                </c:pt>
                <c:pt idx="11372">
                  <c:v>367.02749823733842</c:v>
                </c:pt>
                <c:pt idx="11373">
                  <c:v>367.02685895125762</c:v>
                </c:pt>
                <c:pt idx="11374">
                  <c:v>367.02621588633878</c:v>
                </c:pt>
                <c:pt idx="11375">
                  <c:v>367.02556904259308</c:v>
                </c:pt>
                <c:pt idx="11376">
                  <c:v>367.02491842003229</c:v>
                </c:pt>
                <c:pt idx="11377">
                  <c:v>367.02426401866779</c:v>
                </c:pt>
                <c:pt idx="11378">
                  <c:v>367.02360583851129</c:v>
                </c:pt>
                <c:pt idx="11379">
                  <c:v>367.02294387957443</c:v>
                </c:pt>
                <c:pt idx="11380">
                  <c:v>367.0222781418687</c:v>
                </c:pt>
                <c:pt idx="11381">
                  <c:v>367.02160862540597</c:v>
                </c:pt>
                <c:pt idx="11382">
                  <c:v>367.02093533019797</c:v>
                </c:pt>
                <c:pt idx="11383">
                  <c:v>367.02025825625668</c:v>
                </c:pt>
                <c:pt idx="11384">
                  <c:v>367.01957740359381</c:v>
                </c:pt>
                <c:pt idx="11385">
                  <c:v>367.01889277222119</c:v>
                </c:pt>
                <c:pt idx="11386">
                  <c:v>367.01820436215098</c:v>
                </c:pt>
                <c:pt idx="11387">
                  <c:v>367.01751217339512</c:v>
                </c:pt>
                <c:pt idx="11388">
                  <c:v>367.0168162059656</c:v>
                </c:pt>
                <c:pt idx="11389">
                  <c:v>367.01611645987458</c:v>
                </c:pt>
                <c:pt idx="11390">
                  <c:v>367.01541293513412</c:v>
                </c:pt>
                <c:pt idx="11391">
                  <c:v>367.0147056317565</c:v>
                </c:pt>
                <c:pt idx="11392">
                  <c:v>367.01399454975387</c:v>
                </c:pt>
                <c:pt idx="11393">
                  <c:v>367.01327968913853</c:v>
                </c:pt>
                <c:pt idx="11394">
                  <c:v>367.01256104992291</c:v>
                </c:pt>
                <c:pt idx="11395">
                  <c:v>367.01183863211912</c:v>
                </c:pt>
                <c:pt idx="11396">
                  <c:v>367.01111243573968</c:v>
                </c:pt>
                <c:pt idx="11397">
                  <c:v>367.0103824607973</c:v>
                </c:pt>
                <c:pt idx="11398">
                  <c:v>367.00964870730411</c:v>
                </c:pt>
                <c:pt idx="11399">
                  <c:v>367.00891117527289</c:v>
                </c:pt>
                <c:pt idx="11400">
                  <c:v>367.00816986471608</c:v>
                </c:pt>
                <c:pt idx="11401">
                  <c:v>367.00742477564648</c:v>
                </c:pt>
                <c:pt idx="11402">
                  <c:v>367.00667590807677</c:v>
                </c:pt>
                <c:pt idx="11403">
                  <c:v>367.00592326201962</c:v>
                </c:pt>
                <c:pt idx="11404">
                  <c:v>367.00516683748759</c:v>
                </c:pt>
                <c:pt idx="11405">
                  <c:v>367.00440663449388</c:v>
                </c:pt>
                <c:pt idx="11406">
                  <c:v>367.0036426530512</c:v>
                </c:pt>
                <c:pt idx="11407">
                  <c:v>367.00287489317242</c:v>
                </c:pt>
                <c:pt idx="11408">
                  <c:v>367.00210335487048</c:v>
                </c:pt>
                <c:pt idx="11409">
                  <c:v>367.00132803815848</c:v>
                </c:pt>
                <c:pt idx="11410">
                  <c:v>367.00054894304952</c:v>
                </c:pt>
                <c:pt idx="11411">
                  <c:v>366.99976606955659</c:v>
                </c:pt>
                <c:pt idx="11412">
                  <c:v>366.99897941769291</c:v>
                </c:pt>
                <c:pt idx="11413">
                  <c:v>366.99818898747162</c:v>
                </c:pt>
                <c:pt idx="11414">
                  <c:v>366.99739477890591</c:v>
                </c:pt>
                <c:pt idx="11415">
                  <c:v>366.99659679200909</c:v>
                </c:pt>
                <c:pt idx="11416">
                  <c:v>366.99579502679461</c:v>
                </c:pt>
                <c:pt idx="11417">
                  <c:v>366.99498948327567</c:v>
                </c:pt>
                <c:pt idx="11418">
                  <c:v>366.99418016146592</c:v>
                </c:pt>
                <c:pt idx="11419">
                  <c:v>366.99336706137859</c:v>
                </c:pt>
                <c:pt idx="11420">
                  <c:v>366.99255018302728</c:v>
                </c:pt>
                <c:pt idx="11421">
                  <c:v>366.99172952642567</c:v>
                </c:pt>
                <c:pt idx="11422">
                  <c:v>366.99090509158731</c:v>
                </c:pt>
                <c:pt idx="11423">
                  <c:v>366.99007687852571</c:v>
                </c:pt>
                <c:pt idx="11424">
                  <c:v>366.9892448872547</c:v>
                </c:pt>
                <c:pt idx="11425">
                  <c:v>366.98840911778802</c:v>
                </c:pt>
                <c:pt idx="11426">
                  <c:v>366.9875695701395</c:v>
                </c:pt>
                <c:pt idx="11427">
                  <c:v>366.98672624432288</c:v>
                </c:pt>
                <c:pt idx="11428">
                  <c:v>366.98587914035221</c:v>
                </c:pt>
                <c:pt idx="11429">
                  <c:v>366.98502825824119</c:v>
                </c:pt>
                <c:pt idx="11430">
                  <c:v>366.98417359800402</c:v>
                </c:pt>
                <c:pt idx="11431">
                  <c:v>366.98331515965458</c:v>
                </c:pt>
                <c:pt idx="11432">
                  <c:v>366.98245294320708</c:v>
                </c:pt>
                <c:pt idx="11433">
                  <c:v>366.9815869486755</c:v>
                </c:pt>
                <c:pt idx="11434">
                  <c:v>366.98071717607422</c:v>
                </c:pt>
                <c:pt idx="11435">
                  <c:v>366.97984362541717</c:v>
                </c:pt>
                <c:pt idx="11436">
                  <c:v>366.9789662967188</c:v>
                </c:pt>
                <c:pt idx="11437">
                  <c:v>366.97808518999352</c:v>
                </c:pt>
                <c:pt idx="11438">
                  <c:v>366.97720030525539</c:v>
                </c:pt>
                <c:pt idx="11439">
                  <c:v>366.97631164251902</c:v>
                </c:pt>
                <c:pt idx="11440">
                  <c:v>366.9754192017989</c:v>
                </c:pt>
                <c:pt idx="11441">
                  <c:v>366.97452298310941</c:v>
                </c:pt>
                <c:pt idx="11442">
                  <c:v>366.97362298646499</c:v>
                </c:pt>
                <c:pt idx="11443">
                  <c:v>366.97271921188059</c:v>
                </c:pt>
                <c:pt idx="11444">
                  <c:v>366.97181165937047</c:v>
                </c:pt>
                <c:pt idx="11445">
                  <c:v>366.9709003289496</c:v>
                </c:pt>
                <c:pt idx="11446">
                  <c:v>366.96998522063262</c:v>
                </c:pt>
                <c:pt idx="11447">
                  <c:v>366.96906633443422</c:v>
                </c:pt>
                <c:pt idx="11448">
                  <c:v>366.96814367036927</c:v>
                </c:pt>
                <c:pt idx="11449">
                  <c:v>366.96721722845268</c:v>
                </c:pt>
                <c:pt idx="11450">
                  <c:v>366.96628700869951</c:v>
                </c:pt>
                <c:pt idx="11451">
                  <c:v>366.96535301112448</c:v>
                </c:pt>
                <c:pt idx="11452">
                  <c:v>366.96441523574282</c:v>
                </c:pt>
                <c:pt idx="11453">
                  <c:v>366.96347368256937</c:v>
                </c:pt>
                <c:pt idx="11454">
                  <c:v>366.96252835161943</c:v>
                </c:pt>
                <c:pt idx="11455">
                  <c:v>366.9615792429081</c:v>
                </c:pt>
                <c:pt idx="11456">
                  <c:v>366.96062635645058</c:v>
                </c:pt>
                <c:pt idx="11457">
                  <c:v>366.95966969226231</c:v>
                </c:pt>
                <c:pt idx="11458">
                  <c:v>366.9587092503582</c:v>
                </c:pt>
                <c:pt idx="11459">
                  <c:v>366.95774503075393</c:v>
                </c:pt>
                <c:pt idx="11460">
                  <c:v>366.95677703346479</c:v>
                </c:pt>
                <c:pt idx="11461">
                  <c:v>366.95580525850619</c:v>
                </c:pt>
                <c:pt idx="11462">
                  <c:v>366.95482970589381</c:v>
                </c:pt>
                <c:pt idx="11463">
                  <c:v>366.95385037564301</c:v>
                </c:pt>
                <c:pt idx="11464">
                  <c:v>366.95286726776942</c:v>
                </c:pt>
                <c:pt idx="11465">
                  <c:v>366.95188038228861</c:v>
                </c:pt>
                <c:pt idx="11466">
                  <c:v>366.95088971921638</c:v>
                </c:pt>
                <c:pt idx="11467">
                  <c:v>366.94989527856848</c:v>
                </c:pt>
                <c:pt idx="11468">
                  <c:v>366.94889706036071</c:v>
                </c:pt>
                <c:pt idx="11469">
                  <c:v>366.9478950646087</c:v>
                </c:pt>
                <c:pt idx="11470">
                  <c:v>366.94688929132849</c:v>
                </c:pt>
                <c:pt idx="11471">
                  <c:v>366.9458797405361</c:v>
                </c:pt>
                <c:pt idx="11472">
                  <c:v>366.94486641224728</c:v>
                </c:pt>
                <c:pt idx="11473">
                  <c:v>366.94384930647823</c:v>
                </c:pt>
                <c:pt idx="11474">
                  <c:v>366.94282842324492</c:v>
                </c:pt>
                <c:pt idx="11475">
                  <c:v>366.9418037625635</c:v>
                </c:pt>
                <c:pt idx="11476">
                  <c:v>366.94077532445021</c:v>
                </c:pt>
                <c:pt idx="11477">
                  <c:v>366.93974310892122</c:v>
                </c:pt>
                <c:pt idx="11478">
                  <c:v>366.93870711599271</c:v>
                </c:pt>
                <c:pt idx="11479">
                  <c:v>366.93766734568112</c:v>
                </c:pt>
                <c:pt idx="11480">
                  <c:v>366.93662379800259</c:v>
                </c:pt>
                <c:pt idx="11481">
                  <c:v>366.93557647297388</c:v>
                </c:pt>
                <c:pt idx="11482">
                  <c:v>366.9345253706112</c:v>
                </c:pt>
                <c:pt idx="11483">
                  <c:v>366.93347049093109</c:v>
                </c:pt>
                <c:pt idx="11484">
                  <c:v>366.9324118339502</c:v>
                </c:pt>
                <c:pt idx="11485">
                  <c:v>366.93134939968508</c:v>
                </c:pt>
                <c:pt idx="11486">
                  <c:v>366.93028318815232</c:v>
                </c:pt>
                <c:pt idx="11487">
                  <c:v>366.92921319936869</c:v>
                </c:pt>
                <c:pt idx="11488">
                  <c:v>366.92813943335102</c:v>
                </c:pt>
                <c:pt idx="11489">
                  <c:v>366.92706189011591</c:v>
                </c:pt>
                <c:pt idx="11490">
                  <c:v>366.92598056968029</c:v>
                </c:pt>
                <c:pt idx="11491">
                  <c:v>366.92489547206122</c:v>
                </c:pt>
                <c:pt idx="11492">
                  <c:v>366.92380659727547</c:v>
                </c:pt>
                <c:pt idx="11493">
                  <c:v>366.92271394533998</c:v>
                </c:pt>
                <c:pt idx="11494">
                  <c:v>366.92161751627202</c:v>
                </c:pt>
                <c:pt idx="11495">
                  <c:v>366.92051731008848</c:v>
                </c:pt>
                <c:pt idx="11496">
                  <c:v>366.91941332680659</c:v>
                </c:pt>
                <c:pt idx="11497">
                  <c:v>366.91830556644351</c:v>
                </c:pt>
                <c:pt idx="11498">
                  <c:v>366.91719402901651</c:v>
                </c:pt>
                <c:pt idx="11499">
                  <c:v>366.91607871454278</c:v>
                </c:pt>
                <c:pt idx="11500">
                  <c:v>366.91495962303992</c:v>
                </c:pt>
                <c:pt idx="11501">
                  <c:v>366.91383675452499</c:v>
                </c:pt>
                <c:pt idx="11502">
                  <c:v>366.91271010901562</c:v>
                </c:pt>
                <c:pt idx="11503">
                  <c:v>366.91157968652931</c:v>
                </c:pt>
                <c:pt idx="11504">
                  <c:v>366.91044548708339</c:v>
                </c:pt>
                <c:pt idx="11505">
                  <c:v>366.90930751069573</c:v>
                </c:pt>
                <c:pt idx="11506">
                  <c:v>366.90816575738359</c:v>
                </c:pt>
                <c:pt idx="11507">
                  <c:v>366.90702022716499</c:v>
                </c:pt>
                <c:pt idx="11508">
                  <c:v>366.90587092005768</c:v>
                </c:pt>
                <c:pt idx="11509">
                  <c:v>366.90471783607921</c:v>
                </c:pt>
                <c:pt idx="11510">
                  <c:v>366.90356097524739</c:v>
                </c:pt>
                <c:pt idx="11511">
                  <c:v>366.90240033758039</c:v>
                </c:pt>
                <c:pt idx="11512">
                  <c:v>366.9012359230959</c:v>
                </c:pt>
                <c:pt idx="11513">
                  <c:v>366.90006773181199</c:v>
                </c:pt>
                <c:pt idx="11514">
                  <c:v>366.89889576374668</c:v>
                </c:pt>
                <c:pt idx="11515">
                  <c:v>366.89772001891799</c:v>
                </c:pt>
                <c:pt idx="11516">
                  <c:v>366.89654049734412</c:v>
                </c:pt>
                <c:pt idx="11517">
                  <c:v>366.89535719904319</c:v>
                </c:pt>
                <c:pt idx="11518">
                  <c:v>366.89417012403351</c:v>
                </c:pt>
                <c:pt idx="11519">
                  <c:v>366.89297927233321</c:v>
                </c:pt>
                <c:pt idx="11520">
                  <c:v>366.89178464396082</c:v>
                </c:pt>
                <c:pt idx="11521">
                  <c:v>366.89058623893447</c:v>
                </c:pt>
                <c:pt idx="11522">
                  <c:v>366.88938405727282</c:v>
                </c:pt>
                <c:pt idx="11523">
                  <c:v>366.88817809899422</c:v>
                </c:pt>
                <c:pt idx="11524">
                  <c:v>366.88696836411708</c:v>
                </c:pt>
                <c:pt idx="11525">
                  <c:v>366.88575485266028</c:v>
                </c:pt>
                <c:pt idx="11526">
                  <c:v>366.88453756464219</c:v>
                </c:pt>
                <c:pt idx="11527">
                  <c:v>366.88331650008172</c:v>
                </c:pt>
                <c:pt idx="11528">
                  <c:v>366.8820916589973</c:v>
                </c:pt>
                <c:pt idx="11529">
                  <c:v>366.88086304140779</c:v>
                </c:pt>
                <c:pt idx="11530">
                  <c:v>366.87963064733219</c:v>
                </c:pt>
                <c:pt idx="11531">
                  <c:v>366.87839447678942</c:v>
                </c:pt>
                <c:pt idx="11532">
                  <c:v>366.87715452979802</c:v>
                </c:pt>
                <c:pt idx="11533">
                  <c:v>366.87591080637719</c:v>
                </c:pt>
                <c:pt idx="11534">
                  <c:v>366.87466330654598</c:v>
                </c:pt>
                <c:pt idx="11535">
                  <c:v>366.87341203032349</c:v>
                </c:pt>
                <c:pt idx="11536">
                  <c:v>366.87215697772888</c:v>
                </c:pt>
                <c:pt idx="11537">
                  <c:v>366.87089814878118</c:v>
                </c:pt>
                <c:pt idx="11538">
                  <c:v>366.86963554349973</c:v>
                </c:pt>
                <c:pt idx="11539">
                  <c:v>366.86836916190367</c:v>
                </c:pt>
                <c:pt idx="11540">
                  <c:v>366.86709900401252</c:v>
                </c:pt>
                <c:pt idx="11541">
                  <c:v>366.86582506984553</c:v>
                </c:pt>
                <c:pt idx="11542">
                  <c:v>366.86454735942209</c:v>
                </c:pt>
                <c:pt idx="11543">
                  <c:v>366.86326587276181</c:v>
                </c:pt>
                <c:pt idx="11544">
                  <c:v>366.86198060988409</c:v>
                </c:pt>
                <c:pt idx="11545">
                  <c:v>366.86069157080868</c:v>
                </c:pt>
                <c:pt idx="11546">
                  <c:v>366.85939875555499</c:v>
                </c:pt>
                <c:pt idx="11547">
                  <c:v>366.85810216414302</c:v>
                </c:pt>
                <c:pt idx="11548">
                  <c:v>366.85680179659221</c:v>
                </c:pt>
                <c:pt idx="11549">
                  <c:v>366.85549765292228</c:v>
                </c:pt>
                <c:pt idx="11550">
                  <c:v>366.85418973315342</c:v>
                </c:pt>
                <c:pt idx="11551">
                  <c:v>366.85287803730517</c:v>
                </c:pt>
                <c:pt idx="11552">
                  <c:v>366.85156256539773</c:v>
                </c:pt>
                <c:pt idx="11553">
                  <c:v>366.85024331745092</c:v>
                </c:pt>
                <c:pt idx="11554">
                  <c:v>366.84892029348481</c:v>
                </c:pt>
                <c:pt idx="11555">
                  <c:v>366.84759349351953</c:v>
                </c:pt>
                <c:pt idx="11556">
                  <c:v>366.84626291757507</c:v>
                </c:pt>
                <c:pt idx="11557">
                  <c:v>366.84492856567192</c:v>
                </c:pt>
                <c:pt idx="11558">
                  <c:v>366.84359043783002</c:v>
                </c:pt>
                <c:pt idx="11559">
                  <c:v>366.84224853406982</c:v>
                </c:pt>
                <c:pt idx="11560">
                  <c:v>366.84090285441152</c:v>
                </c:pt>
                <c:pt idx="11561">
                  <c:v>366.83955339887581</c:v>
                </c:pt>
                <c:pt idx="11562">
                  <c:v>366.8382001674828</c:v>
                </c:pt>
                <c:pt idx="11563">
                  <c:v>366.83684316025318</c:v>
                </c:pt>
                <c:pt idx="11564">
                  <c:v>366.83548237720743</c:v>
                </c:pt>
                <c:pt idx="11565">
                  <c:v>366.83411781836622</c:v>
                </c:pt>
                <c:pt idx="11566">
                  <c:v>366.83274948374998</c:v>
                </c:pt>
                <c:pt idx="11567">
                  <c:v>366.83137737337972</c:v>
                </c:pt>
                <c:pt idx="11568">
                  <c:v>366.83000148727598</c:v>
                </c:pt>
                <c:pt idx="11569">
                  <c:v>366.82862182545978</c:v>
                </c:pt>
                <c:pt idx="11570">
                  <c:v>366.8272383879517</c:v>
                </c:pt>
                <c:pt idx="11571">
                  <c:v>366.82585117477282</c:v>
                </c:pt>
                <c:pt idx="11572">
                  <c:v>366.82446018594408</c:v>
                </c:pt>
                <c:pt idx="11573">
                  <c:v>366.82306542148638</c:v>
                </c:pt>
                <c:pt idx="11574">
                  <c:v>366.82166688142098</c:v>
                </c:pt>
                <c:pt idx="11575">
                  <c:v>366.82026456576881</c:v>
                </c:pt>
                <c:pt idx="11576">
                  <c:v>366.81885847455112</c:v>
                </c:pt>
                <c:pt idx="11577">
                  <c:v>366.81744860778912</c:v>
                </c:pt>
                <c:pt idx="11578">
                  <c:v>366.816034965504</c:v>
                </c:pt>
                <c:pt idx="11579">
                  <c:v>366.81461754771709</c:v>
                </c:pt>
                <c:pt idx="11580">
                  <c:v>366.81319635444999</c:v>
                </c:pt>
                <c:pt idx="11581">
                  <c:v>366.81177138572389</c:v>
                </c:pt>
                <c:pt idx="11582">
                  <c:v>366.81034264156028</c:v>
                </c:pt>
                <c:pt idx="11583">
                  <c:v>366.80891012198077</c:v>
                </c:pt>
                <c:pt idx="11584">
                  <c:v>366.80747382700702</c:v>
                </c:pt>
                <c:pt idx="11585">
                  <c:v>366.80603375666033</c:v>
                </c:pt>
                <c:pt idx="11586">
                  <c:v>366.8045899109627</c:v>
                </c:pt>
                <c:pt idx="11587">
                  <c:v>366.80314228993569</c:v>
                </c:pt>
                <c:pt idx="11588">
                  <c:v>366.80169089360129</c:v>
                </c:pt>
                <c:pt idx="11589">
                  <c:v>366.8002357219811</c:v>
                </c:pt>
                <c:pt idx="11590">
                  <c:v>366.79877677509711</c:v>
                </c:pt>
                <c:pt idx="11591">
                  <c:v>366.79731405297127</c:v>
                </c:pt>
                <c:pt idx="11592">
                  <c:v>366.79584755562558</c:v>
                </c:pt>
                <c:pt idx="11593">
                  <c:v>366.79437728308221</c:v>
                </c:pt>
                <c:pt idx="11594">
                  <c:v>366.79290323536299</c:v>
                </c:pt>
                <c:pt idx="11595">
                  <c:v>366.79142541249018</c:v>
                </c:pt>
                <c:pt idx="11596">
                  <c:v>366.78994381448609</c:v>
                </c:pt>
                <c:pt idx="11597">
                  <c:v>366.78845844137282</c:v>
                </c:pt>
                <c:pt idx="11598">
                  <c:v>366.78696929317277</c:v>
                </c:pt>
                <c:pt idx="11599">
                  <c:v>366.78547636990839</c:v>
                </c:pt>
                <c:pt idx="11600">
                  <c:v>366.78397967160203</c:v>
                </c:pt>
                <c:pt idx="11601">
                  <c:v>366.78247919827589</c:v>
                </c:pt>
                <c:pt idx="11602">
                  <c:v>366.78097494995279</c:v>
                </c:pt>
                <c:pt idx="11603">
                  <c:v>366.77946692665529</c:v>
                </c:pt>
                <c:pt idx="11604">
                  <c:v>366.77795512840589</c:v>
                </c:pt>
                <c:pt idx="11605">
                  <c:v>366.77643955522751</c:v>
                </c:pt>
                <c:pt idx="11606">
                  <c:v>366.77492020714249</c:v>
                </c:pt>
                <c:pt idx="11607">
                  <c:v>366.77339708417378</c:v>
                </c:pt>
                <c:pt idx="11608">
                  <c:v>366.77187018634442</c:v>
                </c:pt>
                <c:pt idx="11609">
                  <c:v>366.77033951367702</c:v>
                </c:pt>
                <c:pt idx="11610">
                  <c:v>366.7688050661946</c:v>
                </c:pt>
                <c:pt idx="11611">
                  <c:v>366.7672668439202</c:v>
                </c:pt>
                <c:pt idx="11612">
                  <c:v>366.76572484687682</c:v>
                </c:pt>
                <c:pt idx="11613">
                  <c:v>366.76417907508761</c:v>
                </c:pt>
                <c:pt idx="11614">
                  <c:v>366.76262952857559</c:v>
                </c:pt>
                <c:pt idx="11615">
                  <c:v>366.76107620736423</c:v>
                </c:pt>
                <c:pt idx="11616">
                  <c:v>366.75951911147638</c:v>
                </c:pt>
                <c:pt idx="11617">
                  <c:v>366.75795824093569</c:v>
                </c:pt>
                <c:pt idx="11618">
                  <c:v>366.75639359576547</c:v>
                </c:pt>
                <c:pt idx="11619">
                  <c:v>366.75482517598903</c:v>
                </c:pt>
                <c:pt idx="11620">
                  <c:v>366.75325298162988</c:v>
                </c:pt>
                <c:pt idx="11621">
                  <c:v>366.75167701271153</c:v>
                </c:pt>
                <c:pt idx="11622">
                  <c:v>366.75009726925748</c:v>
                </c:pt>
                <c:pt idx="11623">
                  <c:v>366.74851375129163</c:v>
                </c:pt>
                <c:pt idx="11624">
                  <c:v>366.74692645883738</c:v>
                </c:pt>
                <c:pt idx="11625">
                  <c:v>366.74533539191862</c:v>
                </c:pt>
                <c:pt idx="11626">
                  <c:v>366.74374055055898</c:v>
                </c:pt>
                <c:pt idx="11627">
                  <c:v>366.74214193478252</c:v>
                </c:pt>
                <c:pt idx="11628">
                  <c:v>366.74053954461289</c:v>
                </c:pt>
                <c:pt idx="11629">
                  <c:v>366.73893338007429</c:v>
                </c:pt>
                <c:pt idx="11630">
                  <c:v>366.73732344119048</c:v>
                </c:pt>
                <c:pt idx="11631">
                  <c:v>366.73570972798569</c:v>
                </c:pt>
                <c:pt idx="11632">
                  <c:v>366.73409224048402</c:v>
                </c:pt>
                <c:pt idx="11633">
                  <c:v>366.73247097870939</c:v>
                </c:pt>
                <c:pt idx="11634">
                  <c:v>366.7308459426863</c:v>
                </c:pt>
                <c:pt idx="11635">
                  <c:v>366.72921713243892</c:v>
                </c:pt>
                <c:pt idx="11636">
                  <c:v>366.72758454799163</c:v>
                </c:pt>
                <c:pt idx="11637">
                  <c:v>366.72594818936858</c:v>
                </c:pt>
                <c:pt idx="11638">
                  <c:v>366.72430805659451</c:v>
                </c:pt>
                <c:pt idx="11639">
                  <c:v>366.72266414969368</c:v>
                </c:pt>
                <c:pt idx="11640">
                  <c:v>366.72101646869072</c:v>
                </c:pt>
                <c:pt idx="11641">
                  <c:v>366.71936501361017</c:v>
                </c:pt>
                <c:pt idx="11642">
                  <c:v>366.71770978447671</c:v>
                </c:pt>
                <c:pt idx="11643">
                  <c:v>366.716050781315</c:v>
                </c:pt>
                <c:pt idx="11644">
                  <c:v>366.7143880041499</c:v>
                </c:pt>
                <c:pt idx="11645">
                  <c:v>366.71272145300611</c:v>
                </c:pt>
                <c:pt idx="11646">
                  <c:v>366.71105112790838</c:v>
                </c:pt>
                <c:pt idx="11647">
                  <c:v>366.70937702888187</c:v>
                </c:pt>
                <c:pt idx="11648">
                  <c:v>366.70769915595139</c:v>
                </c:pt>
                <c:pt idx="11649">
                  <c:v>366.7060175091421</c:v>
                </c:pt>
                <c:pt idx="11650">
                  <c:v>366.70433208847902</c:v>
                </c:pt>
                <c:pt idx="11651">
                  <c:v>366.7026428939871</c:v>
                </c:pt>
                <c:pt idx="11652">
                  <c:v>366.7009499256917</c:v>
                </c:pt>
                <c:pt idx="11653">
                  <c:v>366.69925318361811</c:v>
                </c:pt>
                <c:pt idx="11654">
                  <c:v>366.6975526677914</c:v>
                </c:pt>
                <c:pt idx="11655">
                  <c:v>366.69584837823709</c:v>
                </c:pt>
                <c:pt idx="11656">
                  <c:v>366.69414031498059</c:v>
                </c:pt>
                <c:pt idx="11657">
                  <c:v>366.6924284780473</c:v>
                </c:pt>
                <c:pt idx="11658">
                  <c:v>366.69071286746271</c:v>
                </c:pt>
                <c:pt idx="11659">
                  <c:v>366.68899348325237</c:v>
                </c:pt>
                <c:pt idx="11660">
                  <c:v>366.687270325442</c:v>
                </c:pt>
                <c:pt idx="11661">
                  <c:v>366.68554339405722</c:v>
                </c:pt>
                <c:pt idx="11662">
                  <c:v>366.68381268912373</c:v>
                </c:pt>
                <c:pt idx="11663">
                  <c:v>366.68207821066733</c:v>
                </c:pt>
                <c:pt idx="11664">
                  <c:v>366.68033995871377</c:v>
                </c:pt>
                <c:pt idx="11665">
                  <c:v>366.67859793328898</c:v>
                </c:pt>
                <c:pt idx="11666">
                  <c:v>366.67685213441911</c:v>
                </c:pt>
                <c:pt idx="11667">
                  <c:v>366.67510256212989</c:v>
                </c:pt>
                <c:pt idx="11668">
                  <c:v>366.67334921644749</c:v>
                </c:pt>
                <c:pt idx="11669">
                  <c:v>366.67159209739799</c:v>
                </c:pt>
                <c:pt idx="11670">
                  <c:v>366.6698312050076</c:v>
                </c:pt>
                <c:pt idx="11671">
                  <c:v>366.66806653930252</c:v>
                </c:pt>
                <c:pt idx="11672">
                  <c:v>366.66629810030901</c:v>
                </c:pt>
                <c:pt idx="11673">
                  <c:v>366.66452588805339</c:v>
                </c:pt>
                <c:pt idx="11674">
                  <c:v>366.66274990256198</c:v>
                </c:pt>
                <c:pt idx="11675">
                  <c:v>366.66097014386139</c:v>
                </c:pt>
                <c:pt idx="11676">
                  <c:v>366.65918661197799</c:v>
                </c:pt>
                <c:pt idx="11677">
                  <c:v>366.65739930693837</c:v>
                </c:pt>
                <c:pt idx="11678">
                  <c:v>366.65560822876898</c:v>
                </c:pt>
                <c:pt idx="11679">
                  <c:v>366.65381337749682</c:v>
                </c:pt>
                <c:pt idx="11680">
                  <c:v>366.65201475314819</c:v>
                </c:pt>
                <c:pt idx="11681">
                  <c:v>366.65021235575023</c:v>
                </c:pt>
                <c:pt idx="11682">
                  <c:v>366.64840618532952</c:v>
                </c:pt>
                <c:pt idx="11683">
                  <c:v>366.64659624191302</c:v>
                </c:pt>
                <c:pt idx="11684">
                  <c:v>366.64478252552749</c:v>
                </c:pt>
                <c:pt idx="11685">
                  <c:v>366.64296503620028</c:v>
                </c:pt>
                <c:pt idx="11686">
                  <c:v>366.64114377395822</c:v>
                </c:pt>
                <c:pt idx="11687">
                  <c:v>366.63931873882831</c:v>
                </c:pt>
                <c:pt idx="11688">
                  <c:v>366.63748993083789</c:v>
                </c:pt>
                <c:pt idx="11689">
                  <c:v>366.63565735001413</c:v>
                </c:pt>
                <c:pt idx="11690">
                  <c:v>366.6338209963842</c:v>
                </c:pt>
                <c:pt idx="11691">
                  <c:v>366.63198086997551</c:v>
                </c:pt>
                <c:pt idx="11692">
                  <c:v>366.63013697081539</c:v>
                </c:pt>
                <c:pt idx="11693">
                  <c:v>366.62828929893129</c:v>
                </c:pt>
                <c:pt idx="11694">
                  <c:v>366.62643785435068</c:v>
                </c:pt>
                <c:pt idx="11695">
                  <c:v>366.62458263710113</c:v>
                </c:pt>
                <c:pt idx="11696">
                  <c:v>366.62272364721019</c:v>
                </c:pt>
                <c:pt idx="11697">
                  <c:v>366.62086088470562</c:v>
                </c:pt>
                <c:pt idx="11698">
                  <c:v>366.61899434961498</c:v>
                </c:pt>
                <c:pt idx="11699">
                  <c:v>366.61712404196618</c:v>
                </c:pt>
                <c:pt idx="11700">
                  <c:v>366.6152499617869</c:v>
                </c:pt>
                <c:pt idx="11701">
                  <c:v>366.61337210910511</c:v>
                </c:pt>
                <c:pt idx="11702">
                  <c:v>366.61149048394873</c:v>
                </c:pt>
                <c:pt idx="11703">
                  <c:v>366.60960508634582</c:v>
                </c:pt>
                <c:pt idx="11704">
                  <c:v>366.6077159163242</c:v>
                </c:pt>
                <c:pt idx="11705">
                  <c:v>366.60582297391221</c:v>
                </c:pt>
                <c:pt idx="11706">
                  <c:v>366.60392625913778</c:v>
                </c:pt>
                <c:pt idx="11707">
                  <c:v>366.60202577202938</c:v>
                </c:pt>
                <c:pt idx="11708">
                  <c:v>366.60012151261509</c:v>
                </c:pt>
                <c:pt idx="11709">
                  <c:v>366.59821348092328</c:v>
                </c:pt>
                <c:pt idx="11710">
                  <c:v>366.59630167698231</c:v>
                </c:pt>
                <c:pt idx="11711">
                  <c:v>366.59438610082071</c:v>
                </c:pt>
                <c:pt idx="11712">
                  <c:v>366.59246675246692</c:v>
                </c:pt>
                <c:pt idx="11713">
                  <c:v>366.5905436319494</c:v>
                </c:pt>
                <c:pt idx="11714">
                  <c:v>366.58861673929681</c:v>
                </c:pt>
                <c:pt idx="11715">
                  <c:v>366.58668607453791</c:v>
                </c:pt>
                <c:pt idx="11716">
                  <c:v>366.58475163770129</c:v>
                </c:pt>
                <c:pt idx="11717">
                  <c:v>366.58281342881583</c:v>
                </c:pt>
                <c:pt idx="11718">
                  <c:v>366.58087144791011</c:v>
                </c:pt>
                <c:pt idx="11719">
                  <c:v>366.57892569501342</c:v>
                </c:pt>
                <c:pt idx="11720">
                  <c:v>366.57697617015441</c:v>
                </c:pt>
                <c:pt idx="11721">
                  <c:v>366.57502287336212</c:v>
                </c:pt>
                <c:pt idx="11722">
                  <c:v>366.57306580466559</c:v>
                </c:pt>
                <c:pt idx="11723">
                  <c:v>366.57110496409399</c:v>
                </c:pt>
                <c:pt idx="11724">
                  <c:v>366.56914035167648</c:v>
                </c:pt>
                <c:pt idx="11725">
                  <c:v>366.56717196744228</c:v>
                </c:pt>
                <c:pt idx="11726">
                  <c:v>366.56519981142083</c:v>
                </c:pt>
                <c:pt idx="11727">
                  <c:v>366.56322388364111</c:v>
                </c:pt>
                <c:pt idx="11728">
                  <c:v>366.5612441841327</c:v>
                </c:pt>
                <c:pt idx="11729">
                  <c:v>366.55926071292521</c:v>
                </c:pt>
                <c:pt idx="11730">
                  <c:v>366.55727347004779</c:v>
                </c:pt>
                <c:pt idx="11731">
                  <c:v>366.55528245553029</c:v>
                </c:pt>
                <c:pt idx="11732">
                  <c:v>366.55328766940232</c:v>
                </c:pt>
                <c:pt idx="11733">
                  <c:v>366.55128911169339</c:v>
                </c:pt>
                <c:pt idx="11734">
                  <c:v>366.54928678243351</c:v>
                </c:pt>
                <c:pt idx="11735">
                  <c:v>366.54728068165213</c:v>
                </c:pt>
                <c:pt idx="11736">
                  <c:v>366.5452708093793</c:v>
                </c:pt>
                <c:pt idx="11737">
                  <c:v>366.54325716564489</c:v>
                </c:pt>
                <c:pt idx="11738">
                  <c:v>366.54123975047901</c:v>
                </c:pt>
                <c:pt idx="11739">
                  <c:v>366.53921856391128</c:v>
                </c:pt>
                <c:pt idx="11740">
                  <c:v>366.53719360597222</c:v>
                </c:pt>
                <c:pt idx="11741">
                  <c:v>366.53516487669162</c:v>
                </c:pt>
                <c:pt idx="11742">
                  <c:v>366.5331323760999</c:v>
                </c:pt>
                <c:pt idx="11743">
                  <c:v>366.53109610422717</c:v>
                </c:pt>
                <c:pt idx="11744">
                  <c:v>366.52905606110392</c:v>
                </c:pt>
                <c:pt idx="11745">
                  <c:v>366.52701224676031</c:v>
                </c:pt>
                <c:pt idx="11746">
                  <c:v>366.52496466122682</c:v>
                </c:pt>
                <c:pt idx="11747">
                  <c:v>366.52291330453392</c:v>
                </c:pt>
                <c:pt idx="11748">
                  <c:v>366.52085817671212</c:v>
                </c:pt>
                <c:pt idx="11749">
                  <c:v>366.51879927779208</c:v>
                </c:pt>
                <c:pt idx="11750">
                  <c:v>366.51673660780438</c:v>
                </c:pt>
                <c:pt idx="11751">
                  <c:v>366.51467016677992</c:v>
                </c:pt>
                <c:pt idx="11752">
                  <c:v>366.51259995474919</c:v>
                </c:pt>
                <c:pt idx="11753">
                  <c:v>366.51052597174322</c:v>
                </c:pt>
                <c:pt idx="11754">
                  <c:v>366.50844821779282</c:v>
                </c:pt>
                <c:pt idx="11755">
                  <c:v>366.50636669292879</c:v>
                </c:pt>
                <c:pt idx="11756">
                  <c:v>366.50428139718218</c:v>
                </c:pt>
                <c:pt idx="11757">
                  <c:v>366.50219233058431</c:v>
                </c:pt>
                <c:pt idx="11758">
                  <c:v>366.50009949316592</c:v>
                </c:pt>
                <c:pt idx="11759">
                  <c:v>366.4980028849584</c:v>
                </c:pt>
                <c:pt idx="11760">
                  <c:v>366.49590250599289</c:v>
                </c:pt>
                <c:pt idx="11761">
                  <c:v>366.49379835630072</c:v>
                </c:pt>
                <c:pt idx="11762">
                  <c:v>366.4916904359132</c:v>
                </c:pt>
                <c:pt idx="11763">
                  <c:v>366.48957874486172</c:v>
                </c:pt>
                <c:pt idx="11764">
                  <c:v>366.4874632831777</c:v>
                </c:pt>
                <c:pt idx="11765">
                  <c:v>366.48534405089271</c:v>
                </c:pt>
                <c:pt idx="11766">
                  <c:v>366.48322104803827</c:v>
                </c:pt>
                <c:pt idx="11767">
                  <c:v>366.48109427464613</c:v>
                </c:pt>
                <c:pt idx="11768">
                  <c:v>366.47896373074792</c:v>
                </c:pt>
                <c:pt idx="11769">
                  <c:v>366.47682941637521</c:v>
                </c:pt>
                <c:pt idx="11770">
                  <c:v>366.47469133156011</c:v>
                </c:pt>
                <c:pt idx="11771">
                  <c:v>366.47254947633422</c:v>
                </c:pt>
                <c:pt idx="11772">
                  <c:v>366.47040385072961</c:v>
                </c:pt>
                <c:pt idx="11773">
                  <c:v>366.4682544547781</c:v>
                </c:pt>
                <c:pt idx="11774">
                  <c:v>366.46610128851188</c:v>
                </c:pt>
                <c:pt idx="11775">
                  <c:v>366.46394435196311</c:v>
                </c:pt>
                <c:pt idx="11776">
                  <c:v>366.46178364516368</c:v>
                </c:pt>
                <c:pt idx="11777">
                  <c:v>366.45961916814599</c:v>
                </c:pt>
                <c:pt idx="11778">
                  <c:v>366.45745092094228</c:v>
                </c:pt>
                <c:pt idx="11779">
                  <c:v>366.45527890358488</c:v>
                </c:pt>
                <c:pt idx="11780">
                  <c:v>366.45310311610621</c:v>
                </c:pt>
                <c:pt idx="11781">
                  <c:v>366.45092355853859</c:v>
                </c:pt>
                <c:pt idx="11782">
                  <c:v>366.44874023091461</c:v>
                </c:pt>
                <c:pt idx="11783">
                  <c:v>366.44655313326672</c:v>
                </c:pt>
                <c:pt idx="11784">
                  <c:v>366.44436226562772</c:v>
                </c:pt>
                <c:pt idx="11785">
                  <c:v>366.44216762803018</c:v>
                </c:pt>
                <c:pt idx="11786">
                  <c:v>366.43996922050678</c:v>
                </c:pt>
                <c:pt idx="11787">
                  <c:v>366.43776704309062</c:v>
                </c:pt>
                <c:pt idx="11788">
                  <c:v>366.43556109581408</c:v>
                </c:pt>
                <c:pt idx="11789">
                  <c:v>366.43335137871043</c:v>
                </c:pt>
                <c:pt idx="11790">
                  <c:v>366.43113789181251</c:v>
                </c:pt>
                <c:pt idx="11791">
                  <c:v>366.42892063515342</c:v>
                </c:pt>
                <c:pt idx="11792">
                  <c:v>366.42669960876611</c:v>
                </c:pt>
                <c:pt idx="11793">
                  <c:v>366.4244748126838</c:v>
                </c:pt>
                <c:pt idx="11794">
                  <c:v>366.42224624693972</c:v>
                </c:pt>
                <c:pt idx="11795">
                  <c:v>366.42001391156708</c:v>
                </c:pt>
                <c:pt idx="11796">
                  <c:v>366.4177778065993</c:v>
                </c:pt>
                <c:pt idx="11797">
                  <c:v>366.4155379320697</c:v>
                </c:pt>
                <c:pt idx="11798">
                  <c:v>366.41329428801168</c:v>
                </c:pt>
                <c:pt idx="11799">
                  <c:v>366.4110468744588</c:v>
                </c:pt>
                <c:pt idx="11800">
                  <c:v>366.4087956914446</c:v>
                </c:pt>
                <c:pt idx="11801">
                  <c:v>366.40654073900271</c:v>
                </c:pt>
                <c:pt idx="11802">
                  <c:v>366.40428201716679</c:v>
                </c:pt>
                <c:pt idx="11803">
                  <c:v>366.40201952597062</c:v>
                </c:pt>
                <c:pt idx="11804">
                  <c:v>366.39975326544788</c:v>
                </c:pt>
                <c:pt idx="11805">
                  <c:v>366.39748323563259</c:v>
                </c:pt>
                <c:pt idx="11806">
                  <c:v>366.39520943655862</c:v>
                </c:pt>
                <c:pt idx="11807">
                  <c:v>366.39293186825978</c:v>
                </c:pt>
                <c:pt idx="11808">
                  <c:v>366.3906505307703</c:v>
                </c:pt>
                <c:pt idx="11809">
                  <c:v>366.38836542412417</c:v>
                </c:pt>
                <c:pt idx="11810">
                  <c:v>366.38607654835562</c:v>
                </c:pt>
                <c:pt idx="11811">
                  <c:v>366.38378390349868</c:v>
                </c:pt>
                <c:pt idx="11812">
                  <c:v>366.38148748958781</c:v>
                </c:pt>
                <c:pt idx="11813">
                  <c:v>366.37918730665729</c:v>
                </c:pt>
                <c:pt idx="11814">
                  <c:v>366.37688335474161</c:v>
                </c:pt>
                <c:pt idx="11815">
                  <c:v>366.37457563387488</c:v>
                </c:pt>
                <c:pt idx="11816">
                  <c:v>366.37226414409201</c:v>
                </c:pt>
                <c:pt idx="11817">
                  <c:v>366.36994888542728</c:v>
                </c:pt>
                <c:pt idx="11818">
                  <c:v>366.36762985791552</c:v>
                </c:pt>
                <c:pt idx="11819">
                  <c:v>366.3653070615913</c:v>
                </c:pt>
                <c:pt idx="11820">
                  <c:v>366.3629804964894</c:v>
                </c:pt>
                <c:pt idx="11821">
                  <c:v>366.36065016264462</c:v>
                </c:pt>
                <c:pt idx="11822">
                  <c:v>366.35831606009179</c:v>
                </c:pt>
                <c:pt idx="11823">
                  <c:v>366.35597818886589</c:v>
                </c:pt>
                <c:pt idx="11824">
                  <c:v>366.35363654900192</c:v>
                </c:pt>
                <c:pt idx="11825">
                  <c:v>366.35129114053478</c:v>
                </c:pt>
                <c:pt idx="11826">
                  <c:v>366.34894196349978</c:v>
                </c:pt>
                <c:pt idx="11827">
                  <c:v>366.34658901793199</c:v>
                </c:pt>
                <c:pt idx="11828">
                  <c:v>366.34423230386659</c:v>
                </c:pt>
                <c:pt idx="11829">
                  <c:v>366.34187182133911</c:v>
                </c:pt>
                <c:pt idx="11830">
                  <c:v>366.33950757038451</c:v>
                </c:pt>
                <c:pt idx="11831">
                  <c:v>366.33713955103838</c:v>
                </c:pt>
                <c:pt idx="11832">
                  <c:v>366.33476776333617</c:v>
                </c:pt>
                <c:pt idx="11833">
                  <c:v>366.33239220731349</c:v>
                </c:pt>
                <c:pt idx="11834">
                  <c:v>366.33001288300591</c:v>
                </c:pt>
                <c:pt idx="11835">
                  <c:v>366.32762979044901</c:v>
                </c:pt>
                <c:pt idx="11836">
                  <c:v>366.32524292967838</c:v>
                </c:pt>
                <c:pt idx="11837">
                  <c:v>366.32285230073012</c:v>
                </c:pt>
                <c:pt idx="11838">
                  <c:v>366.32045790363969</c:v>
                </c:pt>
                <c:pt idx="11839">
                  <c:v>366.31805973844331</c:v>
                </c:pt>
                <c:pt idx="11840">
                  <c:v>366.31565780517661</c:v>
                </c:pt>
                <c:pt idx="11841">
                  <c:v>366.31325210387581</c:v>
                </c:pt>
                <c:pt idx="11842">
                  <c:v>366.31084263457689</c:v>
                </c:pt>
                <c:pt idx="11843">
                  <c:v>366.30842939731599</c:v>
                </c:pt>
                <c:pt idx="11844">
                  <c:v>366.30601239212928</c:v>
                </c:pt>
                <c:pt idx="11845">
                  <c:v>366.30359161905318</c:v>
                </c:pt>
                <c:pt idx="11846">
                  <c:v>366.3011670781238</c:v>
                </c:pt>
                <c:pt idx="11847">
                  <c:v>366.29873876937762</c:v>
                </c:pt>
                <c:pt idx="11848">
                  <c:v>366.29630669285092</c:v>
                </c:pt>
                <c:pt idx="11849">
                  <c:v>366.29387084858041</c:v>
                </c:pt>
                <c:pt idx="11850">
                  <c:v>366.29143123660242</c:v>
                </c:pt>
                <c:pt idx="11851">
                  <c:v>366.28898785695372</c:v>
                </c:pt>
                <c:pt idx="11852">
                  <c:v>366.28654070967087</c:v>
                </c:pt>
                <c:pt idx="11853">
                  <c:v>366.28408979479082</c:v>
                </c:pt>
                <c:pt idx="11854">
                  <c:v>366.2816351123501</c:v>
                </c:pt>
                <c:pt idx="11855">
                  <c:v>366.27917666238568</c:v>
                </c:pt>
                <c:pt idx="11856">
                  <c:v>366.27671444493461</c:v>
                </c:pt>
                <c:pt idx="11857">
                  <c:v>366.27424846003362</c:v>
                </c:pt>
                <c:pt idx="11858">
                  <c:v>366.27177870771988</c:v>
                </c:pt>
                <c:pt idx="11859">
                  <c:v>366.2693051880305</c:v>
                </c:pt>
                <c:pt idx="11860">
                  <c:v>366.26682790100261</c:v>
                </c:pt>
                <c:pt idx="11861">
                  <c:v>366.26434684667339</c:v>
                </c:pt>
                <c:pt idx="11862">
                  <c:v>366.26186202508029</c:v>
                </c:pt>
                <c:pt idx="11863">
                  <c:v>366.25937343626049</c:v>
                </c:pt>
                <c:pt idx="11864">
                  <c:v>366.25688108025139</c:v>
                </c:pt>
                <c:pt idx="11865">
                  <c:v>366.25438495709062</c:v>
                </c:pt>
                <c:pt idx="11866">
                  <c:v>366.25188506681548</c:v>
                </c:pt>
                <c:pt idx="11867">
                  <c:v>366.24938140946381</c:v>
                </c:pt>
                <c:pt idx="11868">
                  <c:v>366.24687398507302</c:v>
                </c:pt>
                <c:pt idx="11869">
                  <c:v>366.24436279368098</c:v>
                </c:pt>
                <c:pt idx="11870">
                  <c:v>366.24184783532542</c:v>
                </c:pt>
                <c:pt idx="11871">
                  <c:v>366.23932911004408</c:v>
                </c:pt>
                <c:pt idx="11872">
                  <c:v>366.23680661787512</c:v>
                </c:pt>
                <c:pt idx="11873">
                  <c:v>366.23428035885621</c:v>
                </c:pt>
                <c:pt idx="11874">
                  <c:v>366.23175033302539</c:v>
                </c:pt>
                <c:pt idx="11875">
                  <c:v>366.22921654042102</c:v>
                </c:pt>
                <c:pt idx="11876">
                  <c:v>366.22667898108102</c:v>
                </c:pt>
                <c:pt idx="11877">
                  <c:v>366.22413765504348</c:v>
                </c:pt>
                <c:pt idx="11878">
                  <c:v>366.22159256234698</c:v>
                </c:pt>
                <c:pt idx="11879">
                  <c:v>366.21904370302963</c:v>
                </c:pt>
                <c:pt idx="11880">
                  <c:v>366.21649107712977</c:v>
                </c:pt>
                <c:pt idx="11881">
                  <c:v>366.21393468468602</c:v>
                </c:pt>
                <c:pt idx="11882">
                  <c:v>366.2113745257368</c:v>
                </c:pt>
                <c:pt idx="11883">
                  <c:v>366.2088106003207</c:v>
                </c:pt>
                <c:pt idx="11884">
                  <c:v>366.20624290847638</c:v>
                </c:pt>
                <c:pt idx="11885">
                  <c:v>366.2036714502425</c:v>
                </c:pt>
                <c:pt idx="11886">
                  <c:v>366.20109622565781</c:v>
                </c:pt>
                <c:pt idx="11887">
                  <c:v>366.1985172347612</c:v>
                </c:pt>
                <c:pt idx="11888">
                  <c:v>366.19593447759149</c:v>
                </c:pt>
                <c:pt idx="11889">
                  <c:v>366.19334795418757</c:v>
                </c:pt>
                <c:pt idx="11890">
                  <c:v>366.19075766458872</c:v>
                </c:pt>
                <c:pt idx="11891">
                  <c:v>366.18816360883358</c:v>
                </c:pt>
                <c:pt idx="11892">
                  <c:v>366.1855657869616</c:v>
                </c:pt>
                <c:pt idx="11893">
                  <c:v>366.18296419901179</c:v>
                </c:pt>
                <c:pt idx="11894">
                  <c:v>366.18035884502359</c:v>
                </c:pt>
                <c:pt idx="11895">
                  <c:v>366.17774972503628</c:v>
                </c:pt>
                <c:pt idx="11896">
                  <c:v>366.17513683908908</c:v>
                </c:pt>
                <c:pt idx="11897">
                  <c:v>366.17252018722161</c:v>
                </c:pt>
                <c:pt idx="11898">
                  <c:v>366.16989976947332</c:v>
                </c:pt>
                <c:pt idx="11899">
                  <c:v>366.1672755858836</c:v>
                </c:pt>
                <c:pt idx="11900">
                  <c:v>366.16464763649242</c:v>
                </c:pt>
                <c:pt idx="11901">
                  <c:v>366.1620159213391</c:v>
                </c:pt>
                <c:pt idx="11902">
                  <c:v>366.15938044046362</c:v>
                </c:pt>
                <c:pt idx="11903">
                  <c:v>366.15674119390582</c:v>
                </c:pt>
                <c:pt idx="11904">
                  <c:v>366.15409818170548</c:v>
                </c:pt>
                <c:pt idx="11905">
                  <c:v>366.15145140390263</c:v>
                </c:pt>
                <c:pt idx="11906">
                  <c:v>366.14880086053711</c:v>
                </c:pt>
                <c:pt idx="11907">
                  <c:v>366.14614655164911</c:v>
                </c:pt>
                <c:pt idx="11908">
                  <c:v>366.14348847727882</c:v>
                </c:pt>
                <c:pt idx="11909">
                  <c:v>366.1408266374662</c:v>
                </c:pt>
                <c:pt idx="11910">
                  <c:v>366.13816103225167</c:v>
                </c:pt>
                <c:pt idx="11911">
                  <c:v>366.1354916616757</c:v>
                </c:pt>
                <c:pt idx="11912">
                  <c:v>366.13281852577842</c:v>
                </c:pt>
                <c:pt idx="11913">
                  <c:v>366.1301416246003</c:v>
                </c:pt>
                <c:pt idx="11914">
                  <c:v>366.12746095818193</c:v>
                </c:pt>
                <c:pt idx="11915">
                  <c:v>366.12477652656378</c:v>
                </c:pt>
                <c:pt idx="11916">
                  <c:v>366.12208832978661</c:v>
                </c:pt>
                <c:pt idx="11917">
                  <c:v>366.119396367891</c:v>
                </c:pt>
                <c:pt idx="11918">
                  <c:v>366.11670064091783</c:v>
                </c:pt>
                <c:pt idx="11919">
                  <c:v>366.11400114890779</c:v>
                </c:pt>
                <c:pt idx="11920">
                  <c:v>366.11129789190181</c:v>
                </c:pt>
                <c:pt idx="11921">
                  <c:v>366.10859086994088</c:v>
                </c:pt>
                <c:pt idx="11922">
                  <c:v>366.10588008306593</c:v>
                </c:pt>
                <c:pt idx="11923">
                  <c:v>366.10316553131798</c:v>
                </c:pt>
                <c:pt idx="11924">
                  <c:v>366.10044721473838</c:v>
                </c:pt>
                <c:pt idx="11925">
                  <c:v>366.09772513336821</c:v>
                </c:pt>
                <c:pt idx="11926">
                  <c:v>366.09499928724858</c:v>
                </c:pt>
                <c:pt idx="11927">
                  <c:v>366.09226967642098</c:v>
                </c:pt>
                <c:pt idx="11928">
                  <c:v>366.08953630092691</c:v>
                </c:pt>
                <c:pt idx="11929">
                  <c:v>366.08679916080757</c:v>
                </c:pt>
                <c:pt idx="11930">
                  <c:v>366.08405825610458</c:v>
                </c:pt>
                <c:pt idx="11931">
                  <c:v>366.08131358685961</c:v>
                </c:pt>
                <c:pt idx="11932">
                  <c:v>366.07856515311408</c:v>
                </c:pt>
                <c:pt idx="11933">
                  <c:v>366.07581295491002</c:v>
                </c:pt>
                <c:pt idx="11934">
                  <c:v>366.07305699228891</c:v>
                </c:pt>
                <c:pt idx="11935">
                  <c:v>366.0702972652926</c:v>
                </c:pt>
                <c:pt idx="11936">
                  <c:v>366.06753377396308</c:v>
                </c:pt>
                <c:pt idx="11937">
                  <c:v>366.06476651834231</c:v>
                </c:pt>
                <c:pt idx="11938">
                  <c:v>366.06199549847241</c:v>
                </c:pt>
                <c:pt idx="11939">
                  <c:v>366.05922071439511</c:v>
                </c:pt>
                <c:pt idx="11940">
                  <c:v>366.05644216615292</c:v>
                </c:pt>
                <c:pt idx="11941">
                  <c:v>366.05365985378791</c:v>
                </c:pt>
                <c:pt idx="11942">
                  <c:v>366.05087377734242</c:v>
                </c:pt>
                <c:pt idx="11943">
                  <c:v>366.04808393685857</c:v>
                </c:pt>
                <c:pt idx="11944">
                  <c:v>366.04529033237912</c:v>
                </c:pt>
                <c:pt idx="11945">
                  <c:v>366.04249296394619</c:v>
                </c:pt>
                <c:pt idx="11946">
                  <c:v>366.03969183160262</c:v>
                </c:pt>
                <c:pt idx="11947">
                  <c:v>366.03688693539078</c:v>
                </c:pt>
                <c:pt idx="11948">
                  <c:v>366.03407827535341</c:v>
                </c:pt>
                <c:pt idx="11949">
                  <c:v>366.03126585153319</c:v>
                </c:pt>
                <c:pt idx="11950">
                  <c:v>366.02844966397299</c:v>
                </c:pt>
                <c:pt idx="11951">
                  <c:v>366.02562971271573</c:v>
                </c:pt>
                <c:pt idx="11952">
                  <c:v>366.02280599780408</c:v>
                </c:pt>
                <c:pt idx="11953">
                  <c:v>366.01997851928121</c:v>
                </c:pt>
                <c:pt idx="11954">
                  <c:v>366.01714727719002</c:v>
                </c:pt>
                <c:pt idx="11955">
                  <c:v>366.01431227157371</c:v>
                </c:pt>
                <c:pt idx="11956">
                  <c:v>366.0114735024755</c:v>
                </c:pt>
                <c:pt idx="11957">
                  <c:v>366.00863096993862</c:v>
                </c:pt>
                <c:pt idx="11958">
                  <c:v>366.00578467400618</c:v>
                </c:pt>
                <c:pt idx="11959">
                  <c:v>366.00293461472171</c:v>
                </c:pt>
                <c:pt idx="11960">
                  <c:v>366.00008079212859</c:v>
                </c:pt>
                <c:pt idx="11961">
                  <c:v>365.99722320627052</c:v>
                </c:pt>
                <c:pt idx="11962">
                  <c:v>365.99436185719071</c:v>
                </c:pt>
                <c:pt idx="11963">
                  <c:v>365.99149674493287</c:v>
                </c:pt>
                <c:pt idx="11964">
                  <c:v>365.98862786954089</c:v>
                </c:pt>
                <c:pt idx="11965">
                  <c:v>365.98575523105842</c:v>
                </c:pt>
                <c:pt idx="11966">
                  <c:v>365.98287882952923</c:v>
                </c:pt>
                <c:pt idx="11967">
                  <c:v>365.9799986649972</c:v>
                </c:pt>
                <c:pt idx="11968">
                  <c:v>365.97711473750621</c:v>
                </c:pt>
                <c:pt idx="11969">
                  <c:v>365.97422704710038</c:v>
                </c:pt>
                <c:pt idx="11970">
                  <c:v>365.97133559382382</c:v>
                </c:pt>
                <c:pt idx="11971">
                  <c:v>365.96844037772058</c:v>
                </c:pt>
                <c:pt idx="11972">
                  <c:v>365.96554139883477</c:v>
                </c:pt>
                <c:pt idx="11973">
                  <c:v>365.9626386572109</c:v>
                </c:pt>
                <c:pt idx="11974">
                  <c:v>365.95973215289308</c:v>
                </c:pt>
                <c:pt idx="11975">
                  <c:v>365.95682188592588</c:v>
                </c:pt>
                <c:pt idx="11976">
                  <c:v>365.95390785635368</c:v>
                </c:pt>
                <c:pt idx="11977">
                  <c:v>365.95099006422089</c:v>
                </c:pt>
                <c:pt idx="11978">
                  <c:v>365.94806850957241</c:v>
                </c:pt>
                <c:pt idx="11979">
                  <c:v>365.94514319245258</c:v>
                </c:pt>
                <c:pt idx="11980">
                  <c:v>365.9422141129063</c:v>
                </c:pt>
                <c:pt idx="11981">
                  <c:v>365.93928127097831</c:v>
                </c:pt>
                <c:pt idx="11982">
                  <c:v>365.93634466671341</c:v>
                </c:pt>
                <c:pt idx="11983">
                  <c:v>365.9334043001565</c:v>
                </c:pt>
                <c:pt idx="11984">
                  <c:v>365.93046017135259</c:v>
                </c:pt>
                <c:pt idx="11985">
                  <c:v>365.92751228034689</c:v>
                </c:pt>
                <c:pt idx="11986">
                  <c:v>365.92456062718429</c:v>
                </c:pt>
                <c:pt idx="11987">
                  <c:v>365.92160521191022</c:v>
                </c:pt>
                <c:pt idx="11988">
                  <c:v>365.91864603456958</c:v>
                </c:pt>
                <c:pt idx="11989">
                  <c:v>365.91568309520801</c:v>
                </c:pt>
                <c:pt idx="11990">
                  <c:v>365.9127163938706</c:v>
                </c:pt>
                <c:pt idx="11991">
                  <c:v>365.90974593060292</c:v>
                </c:pt>
                <c:pt idx="11992">
                  <c:v>365.90677170545058</c:v>
                </c:pt>
                <c:pt idx="11993">
                  <c:v>365.90379371845899</c:v>
                </c:pt>
                <c:pt idx="11994">
                  <c:v>365.90081196967378</c:v>
                </c:pt>
                <c:pt idx="11995">
                  <c:v>365.89782645914079</c:v>
                </c:pt>
                <c:pt idx="11996">
                  <c:v>365.8948371869057</c:v>
                </c:pt>
                <c:pt idx="11997">
                  <c:v>365.89184415301429</c:v>
                </c:pt>
                <c:pt idx="11998">
                  <c:v>365.88884735751259</c:v>
                </c:pt>
                <c:pt idx="11999">
                  <c:v>365.88584680044647</c:v>
                </c:pt>
                <c:pt idx="12000">
                  <c:v>365.88284248186193</c:v>
                </c:pt>
                <c:pt idx="12001">
                  <c:v>365.87983440180511</c:v>
                </c:pt>
                <c:pt idx="12002">
                  <c:v>365.87682256032218</c:v>
                </c:pt>
                <c:pt idx="12003">
                  <c:v>365.87380695745941</c:v>
                </c:pt>
                <c:pt idx="12004">
                  <c:v>365.87078759326289</c:v>
                </c:pt>
                <c:pt idx="12005">
                  <c:v>365.86776446777918</c:v>
                </c:pt>
                <c:pt idx="12006">
                  <c:v>365.86473758105461</c:v>
                </c:pt>
                <c:pt idx="12007">
                  <c:v>365.86170693313568</c:v>
                </c:pt>
                <c:pt idx="12008">
                  <c:v>365.85867252406911</c:v>
                </c:pt>
                <c:pt idx="12009">
                  <c:v>365.85563435390122</c:v>
                </c:pt>
                <c:pt idx="12010">
                  <c:v>365.85259242267892</c:v>
                </c:pt>
                <c:pt idx="12011">
                  <c:v>365.84954673044882</c:v>
                </c:pt>
                <c:pt idx="12012">
                  <c:v>365.84649727725792</c:v>
                </c:pt>
                <c:pt idx="12013">
                  <c:v>365.84344406315279</c:v>
                </c:pt>
                <c:pt idx="12014">
                  <c:v>365.84038708818071</c:v>
                </c:pt>
                <c:pt idx="12015">
                  <c:v>365.83732635238857</c:v>
                </c:pt>
                <c:pt idx="12016">
                  <c:v>365.8342618558234</c:v>
                </c:pt>
                <c:pt idx="12017">
                  <c:v>365.83119359853242</c:v>
                </c:pt>
                <c:pt idx="12018">
                  <c:v>365.82812158056282</c:v>
                </c:pt>
                <c:pt idx="12019">
                  <c:v>365.82504580196189</c:v>
                </c:pt>
                <c:pt idx="12020">
                  <c:v>365.82196626277693</c:v>
                </c:pt>
                <c:pt idx="12021">
                  <c:v>365.81888296305539</c:v>
                </c:pt>
                <c:pt idx="12022">
                  <c:v>365.8157959028448</c:v>
                </c:pt>
                <c:pt idx="12023">
                  <c:v>365.81270508219262</c:v>
                </c:pt>
                <c:pt idx="12024">
                  <c:v>365.80961050114661</c:v>
                </c:pt>
                <c:pt idx="12025">
                  <c:v>365.80651215975422</c:v>
                </c:pt>
                <c:pt idx="12026">
                  <c:v>365.80341005806332</c:v>
                </c:pt>
                <c:pt idx="12027">
                  <c:v>365.80030419612171</c:v>
                </c:pt>
                <c:pt idx="12028">
                  <c:v>365.79719457397732</c:v>
                </c:pt>
                <c:pt idx="12029">
                  <c:v>365.79408119167789</c:v>
                </c:pt>
                <c:pt idx="12030">
                  <c:v>365.79096404927168</c:v>
                </c:pt>
                <c:pt idx="12031">
                  <c:v>365.78784314680678</c:v>
                </c:pt>
                <c:pt idx="12032">
                  <c:v>365.78471848433122</c:v>
                </c:pt>
                <c:pt idx="12033">
                  <c:v>365.7815900618931</c:v>
                </c:pt>
                <c:pt idx="12034">
                  <c:v>365.77845787954089</c:v>
                </c:pt>
                <c:pt idx="12035">
                  <c:v>365.77532193732287</c:v>
                </c:pt>
                <c:pt idx="12036">
                  <c:v>365.77218223528752</c:v>
                </c:pt>
                <c:pt idx="12037">
                  <c:v>365.76903877348309</c:v>
                </c:pt>
                <c:pt idx="12038">
                  <c:v>365.76589155195848</c:v>
                </c:pt>
                <c:pt idx="12039">
                  <c:v>365.76274057076199</c:v>
                </c:pt>
                <c:pt idx="12040">
                  <c:v>365.75958582994241</c:v>
                </c:pt>
                <c:pt idx="12041">
                  <c:v>365.75642732954861</c:v>
                </c:pt>
                <c:pt idx="12042">
                  <c:v>365.75326506962921</c:v>
                </c:pt>
                <c:pt idx="12043">
                  <c:v>365.75009905023308</c:v>
                </c:pt>
                <c:pt idx="12044">
                  <c:v>365.74692927140927</c:v>
                </c:pt>
                <c:pt idx="12045">
                  <c:v>365.74375573320691</c:v>
                </c:pt>
                <c:pt idx="12046">
                  <c:v>365.74057843567488</c:v>
                </c:pt>
                <c:pt idx="12047">
                  <c:v>365.7373973788624</c:v>
                </c:pt>
                <c:pt idx="12048">
                  <c:v>365.7342125628187</c:v>
                </c:pt>
                <c:pt idx="12049">
                  <c:v>365.73102398759312</c:v>
                </c:pt>
                <c:pt idx="12050">
                  <c:v>365.72783165323477</c:v>
                </c:pt>
                <c:pt idx="12051">
                  <c:v>365.7246355597934</c:v>
                </c:pt>
                <c:pt idx="12052">
                  <c:v>365.72143570731828</c:v>
                </c:pt>
                <c:pt idx="12053">
                  <c:v>365.71823209585898</c:v>
                </c:pt>
                <c:pt idx="12054">
                  <c:v>365.71502472546518</c:v>
                </c:pt>
                <c:pt idx="12055">
                  <c:v>365.71181359618657</c:v>
                </c:pt>
                <c:pt idx="12056">
                  <c:v>365.70859870807288</c:v>
                </c:pt>
                <c:pt idx="12057">
                  <c:v>365.70538006117403</c:v>
                </c:pt>
                <c:pt idx="12058">
                  <c:v>365.70215765553962</c:v>
                </c:pt>
                <c:pt idx="12059">
                  <c:v>365.69893149121992</c:v>
                </c:pt>
                <c:pt idx="12060">
                  <c:v>365.69570156826478</c:v>
                </c:pt>
                <c:pt idx="12061">
                  <c:v>365.69246788672439</c:v>
                </c:pt>
                <c:pt idx="12062">
                  <c:v>365.68923044664888</c:v>
                </c:pt>
                <c:pt idx="12063">
                  <c:v>365.68598924808839</c:v>
                </c:pt>
                <c:pt idx="12064">
                  <c:v>365.6827442910934</c:v>
                </c:pt>
                <c:pt idx="12065">
                  <c:v>365.67949557571421</c:v>
                </c:pt>
                <c:pt idx="12066">
                  <c:v>365.67624310200108</c:v>
                </c:pt>
                <c:pt idx="12067">
                  <c:v>365.67298687000459</c:v>
                </c:pt>
                <c:pt idx="12068">
                  <c:v>365.66972687977562</c:v>
                </c:pt>
                <c:pt idx="12069">
                  <c:v>365.66646313136431</c:v>
                </c:pt>
                <c:pt idx="12070">
                  <c:v>365.66319562482158</c:v>
                </c:pt>
                <c:pt idx="12071">
                  <c:v>365.65992436019832</c:v>
                </c:pt>
                <c:pt idx="12072">
                  <c:v>365.65664933754522</c:v>
                </c:pt>
                <c:pt idx="12073">
                  <c:v>365.65337055691327</c:v>
                </c:pt>
                <c:pt idx="12074">
                  <c:v>365.65008801835342</c:v>
                </c:pt>
                <c:pt idx="12075">
                  <c:v>365.64680172191657</c:v>
                </c:pt>
                <c:pt idx="12076">
                  <c:v>365.64351166765408</c:v>
                </c:pt>
                <c:pt idx="12077">
                  <c:v>365.64021785561698</c:v>
                </c:pt>
                <c:pt idx="12078">
                  <c:v>365.63692028585649</c:v>
                </c:pt>
                <c:pt idx="12079">
                  <c:v>365.63361895842411</c:v>
                </c:pt>
                <c:pt idx="12080">
                  <c:v>365.63031387337111</c:v>
                </c:pt>
                <c:pt idx="12081">
                  <c:v>365.62700503074882</c:v>
                </c:pt>
                <c:pt idx="12082">
                  <c:v>365.62369243060891</c:v>
                </c:pt>
                <c:pt idx="12083">
                  <c:v>365.62037607300277</c:v>
                </c:pt>
                <c:pt idx="12084">
                  <c:v>365.61705595798242</c:v>
                </c:pt>
                <c:pt idx="12085">
                  <c:v>365.61373208559928</c:v>
                </c:pt>
                <c:pt idx="12086">
                  <c:v>365.61040445590532</c:v>
                </c:pt>
                <c:pt idx="12087">
                  <c:v>365.60707306895227</c:v>
                </c:pt>
                <c:pt idx="12088">
                  <c:v>365.60373792479209</c:v>
                </c:pt>
                <c:pt idx="12089">
                  <c:v>365.60039902347688</c:v>
                </c:pt>
                <c:pt idx="12090">
                  <c:v>365.59705636505868</c:v>
                </c:pt>
                <c:pt idx="12091">
                  <c:v>365.59370994958948</c:v>
                </c:pt>
                <c:pt idx="12092">
                  <c:v>365.59035977712159</c:v>
                </c:pt>
                <c:pt idx="12093">
                  <c:v>365.58700584770742</c:v>
                </c:pt>
                <c:pt idx="12094">
                  <c:v>365.58364816139903</c:v>
                </c:pt>
                <c:pt idx="12095">
                  <c:v>365.58028671824911</c:v>
                </c:pt>
                <c:pt idx="12096">
                  <c:v>365.57692151830992</c:v>
                </c:pt>
                <c:pt idx="12097">
                  <c:v>365.57355256163407</c:v>
                </c:pt>
                <c:pt idx="12098">
                  <c:v>365.57017984827422</c:v>
                </c:pt>
                <c:pt idx="12099">
                  <c:v>365.56680337828311</c:v>
                </c:pt>
                <c:pt idx="12100">
                  <c:v>365.56342315171332</c:v>
                </c:pt>
                <c:pt idx="12101">
                  <c:v>365.56003916861778</c:v>
                </c:pt>
                <c:pt idx="12102">
                  <c:v>365.55665142904951</c:v>
                </c:pt>
                <c:pt idx="12103">
                  <c:v>365.55325993306133</c:v>
                </c:pt>
                <c:pt idx="12104">
                  <c:v>365.54986468070632</c:v>
                </c:pt>
                <c:pt idx="12105">
                  <c:v>365.54646567203741</c:v>
                </c:pt>
                <c:pt idx="12106">
                  <c:v>365.54306290710798</c:v>
                </c:pt>
                <c:pt idx="12107">
                  <c:v>365.53965638597128</c:v>
                </c:pt>
                <c:pt idx="12108">
                  <c:v>365.53624610868047</c:v>
                </c:pt>
                <c:pt idx="12109">
                  <c:v>365.53283207528898</c:v>
                </c:pt>
                <c:pt idx="12110">
                  <c:v>365.52941428585041</c:v>
                </c:pt>
                <c:pt idx="12111">
                  <c:v>365.52599274041802</c:v>
                </c:pt>
                <c:pt idx="12112">
                  <c:v>365.52256743904547</c:v>
                </c:pt>
                <c:pt idx="12113">
                  <c:v>365.51913838178649</c:v>
                </c:pt>
                <c:pt idx="12114">
                  <c:v>365.5157055686949</c:v>
                </c:pt>
                <c:pt idx="12115">
                  <c:v>365.5122689998243</c:v>
                </c:pt>
                <c:pt idx="12116">
                  <c:v>365.50882867522859</c:v>
                </c:pt>
                <c:pt idx="12117">
                  <c:v>365.50538459496181</c:v>
                </c:pt>
                <c:pt idx="12118">
                  <c:v>365.50193675907781</c:v>
                </c:pt>
                <c:pt idx="12119">
                  <c:v>365.49848516763069</c:v>
                </c:pt>
                <c:pt idx="12120">
                  <c:v>365.49502982067469</c:v>
                </c:pt>
                <c:pt idx="12121">
                  <c:v>365.49157071826397</c:v>
                </c:pt>
                <c:pt idx="12122">
                  <c:v>365.48810786045283</c:v>
                </c:pt>
                <c:pt idx="12123">
                  <c:v>365.4846412472956</c:v>
                </c:pt>
                <c:pt idx="12124">
                  <c:v>365.48117087884668</c:v>
                </c:pt>
                <c:pt idx="12125">
                  <c:v>365.47769675516071</c:v>
                </c:pt>
                <c:pt idx="12126">
                  <c:v>365.4742188762919</c:v>
                </c:pt>
                <c:pt idx="12127">
                  <c:v>365.47073724229517</c:v>
                </c:pt>
                <c:pt idx="12128">
                  <c:v>365.46725185322521</c:v>
                </c:pt>
                <c:pt idx="12129">
                  <c:v>365.46376270913657</c:v>
                </c:pt>
                <c:pt idx="12130">
                  <c:v>365.46026981008441</c:v>
                </c:pt>
                <c:pt idx="12131">
                  <c:v>365.4567731561234</c:v>
                </c:pt>
                <c:pt idx="12132">
                  <c:v>365.45327274730857</c:v>
                </c:pt>
                <c:pt idx="12133">
                  <c:v>365.44976858369512</c:v>
                </c:pt>
                <c:pt idx="12134">
                  <c:v>365.44626066533777</c:v>
                </c:pt>
                <c:pt idx="12135">
                  <c:v>365.44274899229219</c:v>
                </c:pt>
                <c:pt idx="12136">
                  <c:v>365.43923356461329</c:v>
                </c:pt>
                <c:pt idx="12137">
                  <c:v>365.43571438235671</c:v>
                </c:pt>
                <c:pt idx="12138">
                  <c:v>365.43219144557747</c:v>
                </c:pt>
                <c:pt idx="12139">
                  <c:v>365.42866475433141</c:v>
                </c:pt>
                <c:pt idx="12140">
                  <c:v>365.42513430867371</c:v>
                </c:pt>
                <c:pt idx="12141">
                  <c:v>365.42160010866019</c:v>
                </c:pt>
                <c:pt idx="12142">
                  <c:v>365.41806215434661</c:v>
                </c:pt>
                <c:pt idx="12143">
                  <c:v>365.41452044578858</c:v>
                </c:pt>
                <c:pt idx="12144">
                  <c:v>365.41097498304202</c:v>
                </c:pt>
                <c:pt idx="12145">
                  <c:v>365.40742576616259</c:v>
                </c:pt>
                <c:pt idx="12146">
                  <c:v>365.40387279520661</c:v>
                </c:pt>
                <c:pt idx="12147">
                  <c:v>365.40031607022979</c:v>
                </c:pt>
                <c:pt idx="12148">
                  <c:v>365.39675559128841</c:v>
                </c:pt>
                <c:pt idx="12149">
                  <c:v>365.39319135843863</c:v>
                </c:pt>
                <c:pt idx="12150">
                  <c:v>365.38962337173649</c:v>
                </c:pt>
                <c:pt idx="12151">
                  <c:v>365.38605163123862</c:v>
                </c:pt>
                <c:pt idx="12152">
                  <c:v>365.38247613700122</c:v>
                </c:pt>
                <c:pt idx="12153">
                  <c:v>365.37889688908069</c:v>
                </c:pt>
                <c:pt idx="12154">
                  <c:v>365.37531388753382</c:v>
                </c:pt>
                <c:pt idx="12155">
                  <c:v>365.37172713241688</c:v>
                </c:pt>
                <c:pt idx="12156">
                  <c:v>365.36813662378671</c:v>
                </c:pt>
                <c:pt idx="12157">
                  <c:v>365.36454236169999</c:v>
                </c:pt>
                <c:pt idx="12158">
                  <c:v>365.36094434621373</c:v>
                </c:pt>
                <c:pt idx="12159">
                  <c:v>365.35734257738449</c:v>
                </c:pt>
                <c:pt idx="12160">
                  <c:v>365.35373705526939</c:v>
                </c:pt>
                <c:pt idx="12161">
                  <c:v>365.35012777992551</c:v>
                </c:pt>
                <c:pt idx="12162">
                  <c:v>365.34651475140981</c:v>
                </c:pt>
                <c:pt idx="12163">
                  <c:v>365.34289796977947</c:v>
                </c:pt>
                <c:pt idx="12164">
                  <c:v>365.33927743509179</c:v>
                </c:pt>
                <c:pt idx="12165">
                  <c:v>365.33565314740412</c:v>
                </c:pt>
                <c:pt idx="12166">
                  <c:v>365.33202510677359</c:v>
                </c:pt>
                <c:pt idx="12167">
                  <c:v>365.328393313258</c:v>
                </c:pt>
                <c:pt idx="12168">
                  <c:v>365.32475776691462</c:v>
                </c:pt>
                <c:pt idx="12169">
                  <c:v>365.32111846780111</c:v>
                </c:pt>
                <c:pt idx="12170">
                  <c:v>365.31747541597508</c:v>
                </c:pt>
                <c:pt idx="12171">
                  <c:v>365.31382861149439</c:v>
                </c:pt>
                <c:pt idx="12172">
                  <c:v>365.31017805441672</c:v>
                </c:pt>
                <c:pt idx="12173">
                  <c:v>365.30652374480002</c:v>
                </c:pt>
                <c:pt idx="12174">
                  <c:v>365.30286568270219</c:v>
                </c:pt>
                <c:pt idx="12175">
                  <c:v>365.29920386818122</c:v>
                </c:pt>
                <c:pt idx="12176">
                  <c:v>365.29553830129532</c:v>
                </c:pt>
                <c:pt idx="12177">
                  <c:v>365.29186898210253</c:v>
                </c:pt>
                <c:pt idx="12178">
                  <c:v>365.2881959106611</c:v>
                </c:pt>
                <c:pt idx="12179">
                  <c:v>365.28451908702942</c:v>
                </c:pt>
                <c:pt idx="12180">
                  <c:v>365.28083851126581</c:v>
                </c:pt>
                <c:pt idx="12181">
                  <c:v>365.27715418342859</c:v>
                </c:pt>
                <c:pt idx="12182">
                  <c:v>365.27346610357648</c:v>
                </c:pt>
                <c:pt idx="12183">
                  <c:v>365.26977427176797</c:v>
                </c:pt>
                <c:pt idx="12184">
                  <c:v>365.26607868806178</c:v>
                </c:pt>
                <c:pt idx="12185">
                  <c:v>365.26237935251652</c:v>
                </c:pt>
                <c:pt idx="12186">
                  <c:v>365.25867626519113</c:v>
                </c:pt>
                <c:pt idx="12187">
                  <c:v>365.25496942614438</c:v>
                </c:pt>
                <c:pt idx="12188">
                  <c:v>365.25125883543529</c:v>
                </c:pt>
                <c:pt idx="12189">
                  <c:v>365.24754449312292</c:v>
                </c:pt>
                <c:pt idx="12190">
                  <c:v>365.24382639926631</c:v>
                </c:pt>
                <c:pt idx="12191">
                  <c:v>365.24010455392448</c:v>
                </c:pt>
                <c:pt idx="12192">
                  <c:v>365.23637895715677</c:v>
                </c:pt>
                <c:pt idx="12193">
                  <c:v>365.2326496090227</c:v>
                </c:pt>
                <c:pt idx="12194">
                  <c:v>365.22891650958132</c:v>
                </c:pt>
                <c:pt idx="12195">
                  <c:v>365.22517965889227</c:v>
                </c:pt>
                <c:pt idx="12196">
                  <c:v>365.22143905701512</c:v>
                </c:pt>
                <c:pt idx="12197">
                  <c:v>365.21769470400932</c:v>
                </c:pt>
                <c:pt idx="12198">
                  <c:v>365.2139465999345</c:v>
                </c:pt>
                <c:pt idx="12199">
                  <c:v>365.21019474485053</c:v>
                </c:pt>
                <c:pt idx="12200">
                  <c:v>365.20643913881719</c:v>
                </c:pt>
                <c:pt idx="12201">
                  <c:v>365.2026797818944</c:v>
                </c:pt>
                <c:pt idx="12202">
                  <c:v>365.19891667414203</c:v>
                </c:pt>
                <c:pt idx="12203">
                  <c:v>365.1951498156202</c:v>
                </c:pt>
                <c:pt idx="12204">
                  <c:v>365.19137920638889</c:v>
                </c:pt>
                <c:pt idx="12205">
                  <c:v>365.18760484650852</c:v>
                </c:pt>
                <c:pt idx="12206">
                  <c:v>365.18382673603901</c:v>
                </c:pt>
                <c:pt idx="12207">
                  <c:v>365.18004487504078</c:v>
                </c:pt>
                <c:pt idx="12208">
                  <c:v>365.17625926357442</c:v>
                </c:pt>
                <c:pt idx="12209">
                  <c:v>365.17246990170008</c:v>
                </c:pt>
                <c:pt idx="12210">
                  <c:v>365.16867678947858</c:v>
                </c:pt>
                <c:pt idx="12211">
                  <c:v>365.1648799269704</c:v>
                </c:pt>
                <c:pt idx="12212">
                  <c:v>365.16107931423619</c:v>
                </c:pt>
                <c:pt idx="12213">
                  <c:v>365.15727495133677</c:v>
                </c:pt>
                <c:pt idx="12214">
                  <c:v>365.15346683833297</c:v>
                </c:pt>
                <c:pt idx="12215">
                  <c:v>365.14965497528573</c:v>
                </c:pt>
                <c:pt idx="12216">
                  <c:v>365.14583936225591</c:v>
                </c:pt>
                <c:pt idx="12217">
                  <c:v>365.14201999930452</c:v>
                </c:pt>
                <c:pt idx="12218">
                  <c:v>365.13819688649272</c:v>
                </c:pt>
                <c:pt idx="12219">
                  <c:v>365.13437002388179</c:v>
                </c:pt>
                <c:pt idx="12220">
                  <c:v>365.13053941153288</c:v>
                </c:pt>
                <c:pt idx="12221">
                  <c:v>365.12670504950739</c:v>
                </c:pt>
                <c:pt idx="12222">
                  <c:v>365.12286693786677</c:v>
                </c:pt>
                <c:pt idx="12223">
                  <c:v>365.11902507667247</c:v>
                </c:pt>
                <c:pt idx="12224">
                  <c:v>365.11517946598599</c:v>
                </c:pt>
                <c:pt idx="12225">
                  <c:v>365.11133010586889</c:v>
                </c:pt>
                <c:pt idx="12226">
                  <c:v>365.10747699638313</c:v>
                </c:pt>
                <c:pt idx="12227">
                  <c:v>365.10362013759021</c:v>
                </c:pt>
                <c:pt idx="12228">
                  <c:v>365.0997595295521</c:v>
                </c:pt>
                <c:pt idx="12229">
                  <c:v>365.09589517233081</c:v>
                </c:pt>
                <c:pt idx="12230">
                  <c:v>365.09202706598808</c:v>
                </c:pt>
                <c:pt idx="12231">
                  <c:v>365.08815521058619</c:v>
                </c:pt>
                <c:pt idx="12232">
                  <c:v>365.08427960618718</c:v>
                </c:pt>
                <c:pt idx="12233">
                  <c:v>365.08040025285328</c:v>
                </c:pt>
                <c:pt idx="12234">
                  <c:v>365.07651715064702</c:v>
                </c:pt>
                <c:pt idx="12235">
                  <c:v>365.0726302996303</c:v>
                </c:pt>
                <c:pt idx="12236">
                  <c:v>365.06873969986577</c:v>
                </c:pt>
                <c:pt idx="12237">
                  <c:v>365.06484535141612</c:v>
                </c:pt>
                <c:pt idx="12238">
                  <c:v>365.06094725434372</c:v>
                </c:pt>
                <c:pt idx="12239">
                  <c:v>365.05704540871108</c:v>
                </c:pt>
                <c:pt idx="12240">
                  <c:v>365.05313981458119</c:v>
                </c:pt>
                <c:pt idx="12241">
                  <c:v>365.04923047201692</c:v>
                </c:pt>
                <c:pt idx="12242">
                  <c:v>365.04531738108079</c:v>
                </c:pt>
                <c:pt idx="12243">
                  <c:v>365.04140054183608</c:v>
                </c:pt>
                <c:pt idx="12244">
                  <c:v>365.03747995434571</c:v>
                </c:pt>
                <c:pt idx="12245">
                  <c:v>365.03355561867261</c:v>
                </c:pt>
                <c:pt idx="12246">
                  <c:v>365.02962753488009</c:v>
                </c:pt>
                <c:pt idx="12247">
                  <c:v>365.02569570303137</c:v>
                </c:pt>
                <c:pt idx="12248">
                  <c:v>365.02176012318978</c:v>
                </c:pt>
                <c:pt idx="12249">
                  <c:v>365.01782079541891</c:v>
                </c:pt>
                <c:pt idx="12250">
                  <c:v>365.01387771978182</c:v>
                </c:pt>
                <c:pt idx="12251">
                  <c:v>365.00993089634233</c:v>
                </c:pt>
                <c:pt idx="12252">
                  <c:v>365.00598032516382</c:v>
                </c:pt>
                <c:pt idx="12253">
                  <c:v>365.00202600631019</c:v>
                </c:pt>
                <c:pt idx="12254">
                  <c:v>364.9980679398451</c:v>
                </c:pt>
                <c:pt idx="12255">
                  <c:v>364.9941061258325</c:v>
                </c:pt>
                <c:pt idx="12256">
                  <c:v>364.99014056433612</c:v>
                </c:pt>
                <c:pt idx="12257">
                  <c:v>364.98617125542012</c:v>
                </c:pt>
                <c:pt idx="12258">
                  <c:v>364.98219819914829</c:v>
                </c:pt>
                <c:pt idx="12259">
                  <c:v>364.97822139558508</c:v>
                </c:pt>
                <c:pt idx="12260">
                  <c:v>364.97424084479451</c:v>
                </c:pt>
                <c:pt idx="12261">
                  <c:v>364.97025654684091</c:v>
                </c:pt>
                <c:pt idx="12262">
                  <c:v>364.96626850178848</c:v>
                </c:pt>
                <c:pt idx="12263">
                  <c:v>364.96227670970183</c:v>
                </c:pt>
                <c:pt idx="12264">
                  <c:v>364.95828117064548</c:v>
                </c:pt>
                <c:pt idx="12265">
                  <c:v>364.95428188468378</c:v>
                </c:pt>
                <c:pt idx="12266">
                  <c:v>364.95027885188159</c:v>
                </c:pt>
                <c:pt idx="12267">
                  <c:v>364.94627207230371</c:v>
                </c:pt>
                <c:pt idx="12268">
                  <c:v>364.94226154601461</c:v>
                </c:pt>
                <c:pt idx="12269">
                  <c:v>364.93824727307941</c:v>
                </c:pt>
                <c:pt idx="12270">
                  <c:v>364.93422925356299</c:v>
                </c:pt>
                <c:pt idx="12271">
                  <c:v>364.93020748753042</c:v>
                </c:pt>
                <c:pt idx="12272">
                  <c:v>364.92618197504657</c:v>
                </c:pt>
                <c:pt idx="12273">
                  <c:v>364.92215271617698</c:v>
                </c:pt>
                <c:pt idx="12274">
                  <c:v>364.91811971098662</c:v>
                </c:pt>
                <c:pt idx="12275">
                  <c:v>364.91408295954091</c:v>
                </c:pt>
                <c:pt idx="12276">
                  <c:v>364.91004246190522</c:v>
                </c:pt>
                <c:pt idx="12277">
                  <c:v>364.90599821814499</c:v>
                </c:pt>
                <c:pt idx="12278">
                  <c:v>364.9019502283258</c:v>
                </c:pt>
                <c:pt idx="12279">
                  <c:v>364.89789849251332</c:v>
                </c:pt>
                <c:pt idx="12280">
                  <c:v>364.89384301077308</c:v>
                </c:pt>
                <c:pt idx="12281">
                  <c:v>364.88978378317103</c:v>
                </c:pt>
                <c:pt idx="12282">
                  <c:v>364.88572080977292</c:v>
                </c:pt>
                <c:pt idx="12283">
                  <c:v>364.88165409064459</c:v>
                </c:pt>
                <c:pt idx="12284">
                  <c:v>364.8775836258522</c:v>
                </c:pt>
                <c:pt idx="12285">
                  <c:v>364.87350941546168</c:v>
                </c:pt>
                <c:pt idx="12286">
                  <c:v>364.86943145953933</c:v>
                </c:pt>
                <c:pt idx="12287">
                  <c:v>364.86534975815118</c:v>
                </c:pt>
                <c:pt idx="12288">
                  <c:v>364.86126431136358</c:v>
                </c:pt>
                <c:pt idx="12289">
                  <c:v>364.85717511924298</c:v>
                </c:pt>
                <c:pt idx="12290">
                  <c:v>364.85308218185583</c:v>
                </c:pt>
                <c:pt idx="12291">
                  <c:v>364.84898549926851</c:v>
                </c:pt>
                <c:pt idx="12292">
                  <c:v>364.84488507154759</c:v>
                </c:pt>
                <c:pt idx="12293">
                  <c:v>364.84078089875987</c:v>
                </c:pt>
                <c:pt idx="12294">
                  <c:v>364.83667298097208</c:v>
                </c:pt>
                <c:pt idx="12295">
                  <c:v>364.83256131825112</c:v>
                </c:pt>
                <c:pt idx="12296">
                  <c:v>364.82844591066367</c:v>
                </c:pt>
                <c:pt idx="12297">
                  <c:v>364.82432675827681</c:v>
                </c:pt>
                <c:pt idx="12298">
                  <c:v>364.82020386115761</c:v>
                </c:pt>
                <c:pt idx="12299">
                  <c:v>364.81607721937308</c:v>
                </c:pt>
                <c:pt idx="12300">
                  <c:v>364.8119468329906</c:v>
                </c:pt>
                <c:pt idx="12301">
                  <c:v>364.80781270207729</c:v>
                </c:pt>
                <c:pt idx="12302">
                  <c:v>364.80367482670061</c:v>
                </c:pt>
                <c:pt idx="12303">
                  <c:v>364.79953320692772</c:v>
                </c:pt>
                <c:pt idx="12304">
                  <c:v>364.79538784282641</c:v>
                </c:pt>
                <c:pt idx="12305">
                  <c:v>364.79123873446417</c:v>
                </c:pt>
                <c:pt idx="12306">
                  <c:v>364.78708588190858</c:v>
                </c:pt>
                <c:pt idx="12307">
                  <c:v>364.78292928522751</c:v>
                </c:pt>
                <c:pt idx="12308">
                  <c:v>364.77876894448849</c:v>
                </c:pt>
                <c:pt idx="12309">
                  <c:v>364.77460485975968</c:v>
                </c:pt>
                <c:pt idx="12310">
                  <c:v>364.77043703110888</c:v>
                </c:pt>
                <c:pt idx="12311">
                  <c:v>364.76626545860421</c:v>
                </c:pt>
                <c:pt idx="12312">
                  <c:v>364.76209014231358</c:v>
                </c:pt>
                <c:pt idx="12313">
                  <c:v>364.7579110823055</c:v>
                </c:pt>
                <c:pt idx="12314">
                  <c:v>364.75372827864788</c:v>
                </c:pt>
                <c:pt idx="12315">
                  <c:v>364.74954173140941</c:v>
                </c:pt>
                <c:pt idx="12316">
                  <c:v>364.74535144065811</c:v>
                </c:pt>
                <c:pt idx="12317">
                  <c:v>364.74115740646261</c:v>
                </c:pt>
                <c:pt idx="12318">
                  <c:v>364.73695962889161</c:v>
                </c:pt>
                <c:pt idx="12319">
                  <c:v>364.73275810801363</c:v>
                </c:pt>
                <c:pt idx="12320">
                  <c:v>364.72855284389721</c:v>
                </c:pt>
                <c:pt idx="12321">
                  <c:v>364.72434383661152</c:v>
                </c:pt>
                <c:pt idx="12322">
                  <c:v>364.72013108622502</c:v>
                </c:pt>
                <c:pt idx="12323">
                  <c:v>364.71591459280688</c:v>
                </c:pt>
                <c:pt idx="12324">
                  <c:v>364.71169435642622</c:v>
                </c:pt>
                <c:pt idx="12325">
                  <c:v>364.70747037715188</c:v>
                </c:pt>
                <c:pt idx="12326">
                  <c:v>364.70324265505309</c:v>
                </c:pt>
                <c:pt idx="12327">
                  <c:v>364.69901119019931</c:v>
                </c:pt>
                <c:pt idx="12328">
                  <c:v>364.69477598265962</c:v>
                </c:pt>
                <c:pt idx="12329">
                  <c:v>364.69053703250341</c:v>
                </c:pt>
                <c:pt idx="12330">
                  <c:v>364.68629433980033</c:v>
                </c:pt>
                <c:pt idx="12331">
                  <c:v>364.68204790461971</c:v>
                </c:pt>
                <c:pt idx="12332">
                  <c:v>364.67779772703142</c:v>
                </c:pt>
                <c:pt idx="12333">
                  <c:v>364.67354380710492</c:v>
                </c:pt>
                <c:pt idx="12334">
                  <c:v>364.66928614491007</c:v>
                </c:pt>
                <c:pt idx="12335">
                  <c:v>364.66502474051691</c:v>
                </c:pt>
                <c:pt idx="12336">
                  <c:v>364.66075959399518</c:v>
                </c:pt>
                <c:pt idx="12337">
                  <c:v>364.65649070541502</c:v>
                </c:pt>
                <c:pt idx="12338">
                  <c:v>364.65221807484619</c:v>
                </c:pt>
                <c:pt idx="12339">
                  <c:v>364.64794170235928</c:v>
                </c:pt>
                <c:pt idx="12340">
                  <c:v>364.64366158802437</c:v>
                </c:pt>
                <c:pt idx="12341">
                  <c:v>364.63937773191168</c:v>
                </c:pt>
                <c:pt idx="12342">
                  <c:v>364.63509013409168</c:v>
                </c:pt>
                <c:pt idx="12343">
                  <c:v>364.63079879463493</c:v>
                </c:pt>
                <c:pt idx="12344">
                  <c:v>364.62650371361173</c:v>
                </c:pt>
                <c:pt idx="12345">
                  <c:v>364.62220489109291</c:v>
                </c:pt>
                <c:pt idx="12346">
                  <c:v>364.61790232714912</c:v>
                </c:pt>
                <c:pt idx="12347">
                  <c:v>364.61359602185109</c:v>
                </c:pt>
                <c:pt idx="12348">
                  <c:v>364.60928597526981</c:v>
                </c:pt>
                <c:pt idx="12349">
                  <c:v>364.60497218747599</c:v>
                </c:pt>
                <c:pt idx="12350">
                  <c:v>364.6006546585408</c:v>
                </c:pt>
                <c:pt idx="12351">
                  <c:v>364.5963333885353</c:v>
                </c:pt>
                <c:pt idx="12352">
                  <c:v>364.5920083775307</c:v>
                </c:pt>
                <c:pt idx="12353">
                  <c:v>364.58767962559813</c:v>
                </c:pt>
                <c:pt idx="12354">
                  <c:v>364.58334713280902</c:v>
                </c:pt>
                <c:pt idx="12355">
                  <c:v>364.57901089923462</c:v>
                </c:pt>
                <c:pt idx="12356">
                  <c:v>364.57467092494647</c:v>
                </c:pt>
                <c:pt idx="12357">
                  <c:v>364.57032721001622</c:v>
                </c:pt>
                <c:pt idx="12358">
                  <c:v>364.56597975451541</c:v>
                </c:pt>
                <c:pt idx="12359">
                  <c:v>364.56162855851568</c:v>
                </c:pt>
                <c:pt idx="12360">
                  <c:v>364.55727362208893</c:v>
                </c:pt>
                <c:pt idx="12361">
                  <c:v>364.5529149453069</c:v>
                </c:pt>
                <c:pt idx="12362">
                  <c:v>364.5485525282416</c:v>
                </c:pt>
                <c:pt idx="12363">
                  <c:v>364.54418637096512</c:v>
                </c:pt>
                <c:pt idx="12364">
                  <c:v>364.53981647354931</c:v>
                </c:pt>
                <c:pt idx="12365">
                  <c:v>364.53544283606658</c:v>
                </c:pt>
                <c:pt idx="12366">
                  <c:v>364.53106545858913</c:v>
                </c:pt>
                <c:pt idx="12367">
                  <c:v>364.52668434118908</c:v>
                </c:pt>
                <c:pt idx="12368">
                  <c:v>364.52229948393921</c:v>
                </c:pt>
                <c:pt idx="12369">
                  <c:v>364.51791088691158</c:v>
                </c:pt>
                <c:pt idx="12370">
                  <c:v>364.51351855017913</c:v>
                </c:pt>
                <c:pt idx="12371">
                  <c:v>364.50912247381422</c:v>
                </c:pt>
                <c:pt idx="12372">
                  <c:v>364.5047226578896</c:v>
                </c:pt>
                <c:pt idx="12373">
                  <c:v>364.50031910247822</c:v>
                </c:pt>
                <c:pt idx="12374">
                  <c:v>364.49591180765282</c:v>
                </c:pt>
                <c:pt idx="12375">
                  <c:v>364.49150077348628</c:v>
                </c:pt>
                <c:pt idx="12376">
                  <c:v>364.48708600005187</c:v>
                </c:pt>
                <c:pt idx="12377">
                  <c:v>364.48266748742242</c:v>
                </c:pt>
                <c:pt idx="12378">
                  <c:v>364.47824523567118</c:v>
                </c:pt>
                <c:pt idx="12379">
                  <c:v>364.47381924487161</c:v>
                </c:pt>
                <c:pt idx="12380">
                  <c:v>364.46938951509668</c:v>
                </c:pt>
                <c:pt idx="12381">
                  <c:v>364.46495604642018</c:v>
                </c:pt>
                <c:pt idx="12382">
                  <c:v>364.46051883891539</c:v>
                </c:pt>
                <c:pt idx="12383">
                  <c:v>364.45607789265591</c:v>
                </c:pt>
                <c:pt idx="12384">
                  <c:v>364.45163320771542</c:v>
                </c:pt>
                <c:pt idx="12385">
                  <c:v>364.44718478416752</c:v>
                </c:pt>
                <c:pt idx="12386">
                  <c:v>364.44273262208623</c:v>
                </c:pt>
                <c:pt idx="12387">
                  <c:v>364.43827672154532</c:v>
                </c:pt>
                <c:pt idx="12388">
                  <c:v>364.4338170826187</c:v>
                </c:pt>
                <c:pt idx="12389">
                  <c:v>364.42935370538049</c:v>
                </c:pt>
                <c:pt idx="12390">
                  <c:v>364.42488658990482</c:v>
                </c:pt>
                <c:pt idx="12391">
                  <c:v>364.42041573626568</c:v>
                </c:pt>
                <c:pt idx="12392">
                  <c:v>364.41594114453773</c:v>
                </c:pt>
                <c:pt idx="12393">
                  <c:v>364.41146281479502</c:v>
                </c:pt>
                <c:pt idx="12394">
                  <c:v>364.40698074711202</c:v>
                </c:pt>
                <c:pt idx="12395">
                  <c:v>364.40249494156342</c:v>
                </c:pt>
                <c:pt idx="12396">
                  <c:v>364.39800539822352</c:v>
                </c:pt>
                <c:pt idx="12397">
                  <c:v>364.39351211716718</c:v>
                </c:pt>
                <c:pt idx="12398">
                  <c:v>364.38901509846909</c:v>
                </c:pt>
                <c:pt idx="12399">
                  <c:v>364.38451434220423</c:v>
                </c:pt>
                <c:pt idx="12400">
                  <c:v>364.38000984844717</c:v>
                </c:pt>
                <c:pt idx="12401">
                  <c:v>364.37550161727319</c:v>
                </c:pt>
                <c:pt idx="12402">
                  <c:v>364.37098964875742</c:v>
                </c:pt>
                <c:pt idx="12403">
                  <c:v>364.36647394297461</c:v>
                </c:pt>
                <c:pt idx="12404">
                  <c:v>364.36195450000008</c:v>
                </c:pt>
                <c:pt idx="12405">
                  <c:v>364.35743131990949</c:v>
                </c:pt>
                <c:pt idx="12406">
                  <c:v>364.35290440277788</c:v>
                </c:pt>
                <c:pt idx="12407">
                  <c:v>364.34837374868079</c:v>
                </c:pt>
                <c:pt idx="12408">
                  <c:v>364.34383935769381</c:v>
                </c:pt>
                <c:pt idx="12409">
                  <c:v>364.33930122989238</c:v>
                </c:pt>
                <c:pt idx="12410">
                  <c:v>364.33475936535251</c:v>
                </c:pt>
                <c:pt idx="12411">
                  <c:v>364.33021376414962</c:v>
                </c:pt>
                <c:pt idx="12412">
                  <c:v>364.32566442635971</c:v>
                </c:pt>
                <c:pt idx="12413">
                  <c:v>364.32111135205878</c:v>
                </c:pt>
                <c:pt idx="12414">
                  <c:v>364.31655454132272</c:v>
                </c:pt>
                <c:pt idx="12415">
                  <c:v>364.31199399422769</c:v>
                </c:pt>
                <c:pt idx="12416">
                  <c:v>364.30742971084982</c:v>
                </c:pt>
                <c:pt idx="12417">
                  <c:v>364.30286169126538</c:v>
                </c:pt>
                <c:pt idx="12418">
                  <c:v>364.29828993555083</c:v>
                </c:pt>
                <c:pt idx="12419">
                  <c:v>364.29371444378222</c:v>
                </c:pt>
                <c:pt idx="12420">
                  <c:v>364.2891352160363</c:v>
                </c:pt>
                <c:pt idx="12421">
                  <c:v>364.28455225238957</c:v>
                </c:pt>
                <c:pt idx="12422">
                  <c:v>364.27996555291878</c:v>
                </c:pt>
                <c:pt idx="12423">
                  <c:v>364.27537511770049</c:v>
                </c:pt>
                <c:pt idx="12424">
                  <c:v>364.27078094681161</c:v>
                </c:pt>
                <c:pt idx="12425">
                  <c:v>364.26618304032888</c:v>
                </c:pt>
                <c:pt idx="12426">
                  <c:v>364.26158139832938</c:v>
                </c:pt>
                <c:pt idx="12427">
                  <c:v>364.25697602089019</c:v>
                </c:pt>
                <c:pt idx="12428">
                  <c:v>364.25236690808839</c:v>
                </c:pt>
                <c:pt idx="12429">
                  <c:v>364.24775406000111</c:v>
                </c:pt>
                <c:pt idx="12430">
                  <c:v>364.24313747670573</c:v>
                </c:pt>
                <c:pt idx="12431">
                  <c:v>364.23851715827942</c:v>
                </c:pt>
                <c:pt idx="12432">
                  <c:v>364.23389310479979</c:v>
                </c:pt>
                <c:pt idx="12433">
                  <c:v>364.22926531634442</c:v>
                </c:pt>
                <c:pt idx="12434">
                  <c:v>364.22463379299069</c:v>
                </c:pt>
                <c:pt idx="12435">
                  <c:v>364.21999853481651</c:v>
                </c:pt>
                <c:pt idx="12436">
                  <c:v>364.21535954189937</c:v>
                </c:pt>
                <c:pt idx="12437">
                  <c:v>364.21071681431738</c:v>
                </c:pt>
                <c:pt idx="12438">
                  <c:v>364.20607035214829</c:v>
                </c:pt>
                <c:pt idx="12439">
                  <c:v>364.20142015547032</c:v>
                </c:pt>
                <c:pt idx="12440">
                  <c:v>364.19676622436123</c:v>
                </c:pt>
                <c:pt idx="12441">
                  <c:v>364.19210855889929</c:v>
                </c:pt>
                <c:pt idx="12442">
                  <c:v>364.18744715916279</c:v>
                </c:pt>
                <c:pt idx="12443">
                  <c:v>364.18278202522998</c:v>
                </c:pt>
                <c:pt idx="12444">
                  <c:v>364.17811315717938</c:v>
                </c:pt>
                <c:pt idx="12445">
                  <c:v>364.17344055508943</c:v>
                </c:pt>
                <c:pt idx="12446">
                  <c:v>364.16876421903862</c:v>
                </c:pt>
                <c:pt idx="12447">
                  <c:v>364.16408414910552</c:v>
                </c:pt>
                <c:pt idx="12448">
                  <c:v>364.15940034536902</c:v>
                </c:pt>
                <c:pt idx="12449">
                  <c:v>364.1547128079078</c:v>
                </c:pt>
                <c:pt idx="12450">
                  <c:v>364.15002153680081</c:v>
                </c:pt>
                <c:pt idx="12451">
                  <c:v>364.145326532127</c:v>
                </c:pt>
                <c:pt idx="12452">
                  <c:v>364.14062779396539</c:v>
                </c:pt>
                <c:pt idx="12453">
                  <c:v>364.13592532239511</c:v>
                </c:pt>
                <c:pt idx="12454">
                  <c:v>364.13121911749528</c:v>
                </c:pt>
                <c:pt idx="12455">
                  <c:v>364.12650917934531</c:v>
                </c:pt>
                <c:pt idx="12456">
                  <c:v>364.12179550802449</c:v>
                </c:pt>
                <c:pt idx="12457">
                  <c:v>364.11707810361241</c:v>
                </c:pt>
                <c:pt idx="12458">
                  <c:v>364.11235696618832</c:v>
                </c:pt>
                <c:pt idx="12459">
                  <c:v>364.10763209583189</c:v>
                </c:pt>
                <c:pt idx="12460">
                  <c:v>364.10290349262311</c:v>
                </c:pt>
                <c:pt idx="12461">
                  <c:v>364.09817115664129</c:v>
                </c:pt>
                <c:pt idx="12462">
                  <c:v>364.09343508796661</c:v>
                </c:pt>
                <c:pt idx="12463">
                  <c:v>364.0886952866789</c:v>
                </c:pt>
                <c:pt idx="12464">
                  <c:v>364.08395175285813</c:v>
                </c:pt>
                <c:pt idx="12465">
                  <c:v>364.07920448658427</c:v>
                </c:pt>
                <c:pt idx="12466">
                  <c:v>364.07445348793777</c:v>
                </c:pt>
                <c:pt idx="12467">
                  <c:v>364.06969875699872</c:v>
                </c:pt>
                <c:pt idx="12468">
                  <c:v>364.06494029384749</c:v>
                </c:pt>
                <c:pt idx="12469">
                  <c:v>364.06017809856439</c:v>
                </c:pt>
                <c:pt idx="12470">
                  <c:v>364.05541217122999</c:v>
                </c:pt>
                <c:pt idx="12471">
                  <c:v>364.05064251192499</c:v>
                </c:pt>
                <c:pt idx="12472">
                  <c:v>364.04586912072978</c:v>
                </c:pt>
                <c:pt idx="12473">
                  <c:v>364.04109199772529</c:v>
                </c:pt>
                <c:pt idx="12474">
                  <c:v>364.0363111429923</c:v>
                </c:pt>
                <c:pt idx="12475">
                  <c:v>364.03152655661171</c:v>
                </c:pt>
                <c:pt idx="12476">
                  <c:v>364.02673823866439</c:v>
                </c:pt>
                <c:pt idx="12477">
                  <c:v>364.02194618923153</c:v>
                </c:pt>
                <c:pt idx="12478">
                  <c:v>364.01715040839417</c:v>
                </c:pt>
                <c:pt idx="12479">
                  <c:v>364.01235089623361</c:v>
                </c:pt>
                <c:pt idx="12480">
                  <c:v>364.00754765283108</c:v>
                </c:pt>
                <c:pt idx="12481">
                  <c:v>364.00274067826808</c:v>
                </c:pt>
                <c:pt idx="12482">
                  <c:v>363.99792997262603</c:v>
                </c:pt>
                <c:pt idx="12483">
                  <c:v>363.99311553598642</c:v>
                </c:pt>
                <c:pt idx="12484">
                  <c:v>363.98829736843078</c:v>
                </c:pt>
                <c:pt idx="12485">
                  <c:v>363.98347547004113</c:v>
                </c:pt>
                <c:pt idx="12486">
                  <c:v>363.9786498408991</c:v>
                </c:pt>
                <c:pt idx="12487">
                  <c:v>363.97382048108642</c:v>
                </c:pt>
                <c:pt idx="12488">
                  <c:v>363.9689873906853</c:v>
                </c:pt>
                <c:pt idx="12489">
                  <c:v>363.96415056977747</c:v>
                </c:pt>
                <c:pt idx="12490">
                  <c:v>363.95931001844542</c:v>
                </c:pt>
                <c:pt idx="12491">
                  <c:v>363.95446573677111</c:v>
                </c:pt>
                <c:pt idx="12492">
                  <c:v>363.94961772483691</c:v>
                </c:pt>
                <c:pt idx="12493">
                  <c:v>363.94476598272502</c:v>
                </c:pt>
                <c:pt idx="12494">
                  <c:v>363.93991051051802</c:v>
                </c:pt>
                <c:pt idx="12495">
                  <c:v>363.93505130829851</c:v>
                </c:pt>
                <c:pt idx="12496">
                  <c:v>363.93018837614892</c:v>
                </c:pt>
                <c:pt idx="12497">
                  <c:v>363.92532171415212</c:v>
                </c:pt>
                <c:pt idx="12498">
                  <c:v>363.92045132239059</c:v>
                </c:pt>
                <c:pt idx="12499">
                  <c:v>363.91557720094761</c:v>
                </c:pt>
                <c:pt idx="12500">
                  <c:v>363.91069934990583</c:v>
                </c:pt>
                <c:pt idx="12501">
                  <c:v>363.90581776934818</c:v>
                </c:pt>
                <c:pt idx="12502">
                  <c:v>363.9009324593581</c:v>
                </c:pt>
                <c:pt idx="12503">
                  <c:v>363.89604342001849</c:v>
                </c:pt>
                <c:pt idx="12504">
                  <c:v>363.89115065141272</c:v>
                </c:pt>
                <c:pt idx="12505">
                  <c:v>363.88625415362412</c:v>
                </c:pt>
                <c:pt idx="12506">
                  <c:v>363.88135392673621</c:v>
                </c:pt>
                <c:pt idx="12507">
                  <c:v>363.87644997083231</c:v>
                </c:pt>
                <c:pt idx="12508">
                  <c:v>363.87154228599599</c:v>
                </c:pt>
                <c:pt idx="12509">
                  <c:v>363.86663087231119</c:v>
                </c:pt>
                <c:pt idx="12510">
                  <c:v>363.86171572986149</c:v>
                </c:pt>
                <c:pt idx="12511">
                  <c:v>363.85679685873077</c:v>
                </c:pt>
                <c:pt idx="12512">
                  <c:v>363.85187425900301</c:v>
                </c:pt>
                <c:pt idx="12513">
                  <c:v>363.84694793076198</c:v>
                </c:pt>
                <c:pt idx="12514">
                  <c:v>363.84201787409211</c:v>
                </c:pt>
                <c:pt idx="12515">
                  <c:v>363.83708408907722</c:v>
                </c:pt>
                <c:pt idx="12516">
                  <c:v>363.83214657580169</c:v>
                </c:pt>
                <c:pt idx="12517">
                  <c:v>363.82720533435003</c:v>
                </c:pt>
                <c:pt idx="12518">
                  <c:v>363.82226036480648</c:v>
                </c:pt>
                <c:pt idx="12519">
                  <c:v>363.81731166725558</c:v>
                </c:pt>
                <c:pt idx="12520">
                  <c:v>363.81235924178191</c:v>
                </c:pt>
                <c:pt idx="12521">
                  <c:v>363.80740308847021</c:v>
                </c:pt>
                <c:pt idx="12522">
                  <c:v>363.80244320740502</c:v>
                </c:pt>
                <c:pt idx="12523">
                  <c:v>363.79747959867132</c:v>
                </c:pt>
                <c:pt idx="12524">
                  <c:v>363.79251226235402</c:v>
                </c:pt>
                <c:pt idx="12525">
                  <c:v>363.78754119853801</c:v>
                </c:pt>
                <c:pt idx="12526">
                  <c:v>363.78256640730848</c:v>
                </c:pt>
                <c:pt idx="12527">
                  <c:v>363.77758788875059</c:v>
                </c:pt>
                <c:pt idx="12528">
                  <c:v>363.77260564294949</c:v>
                </c:pt>
                <c:pt idx="12529">
                  <c:v>363.76761966999072</c:v>
                </c:pt>
                <c:pt idx="12530">
                  <c:v>363.76262996995928</c:v>
                </c:pt>
                <c:pt idx="12531">
                  <c:v>363.7576365429411</c:v>
                </c:pt>
                <c:pt idx="12532">
                  <c:v>363.75263938902151</c:v>
                </c:pt>
                <c:pt idx="12533">
                  <c:v>363.74763850828617</c:v>
                </c:pt>
                <c:pt idx="12534">
                  <c:v>363.74263390082098</c:v>
                </c:pt>
                <c:pt idx="12535">
                  <c:v>363.73762556671159</c:v>
                </c:pt>
                <c:pt idx="12536">
                  <c:v>363.73261350604389</c:v>
                </c:pt>
                <c:pt idx="12537">
                  <c:v>363.72759771890412</c:v>
                </c:pt>
                <c:pt idx="12538">
                  <c:v>363.72257820537811</c:v>
                </c:pt>
                <c:pt idx="12539">
                  <c:v>363.71755496555198</c:v>
                </c:pt>
                <c:pt idx="12540">
                  <c:v>363.71252799951219</c:v>
                </c:pt>
                <c:pt idx="12541">
                  <c:v>363.70749730734502</c:v>
                </c:pt>
                <c:pt idx="12542">
                  <c:v>363.70246288913671</c:v>
                </c:pt>
                <c:pt idx="12543">
                  <c:v>363.69742474497377</c:v>
                </c:pt>
                <c:pt idx="12544">
                  <c:v>363.69238287494301</c:v>
                </c:pt>
                <c:pt idx="12545">
                  <c:v>363.68733727913082</c:v>
                </c:pt>
                <c:pt idx="12546">
                  <c:v>363.68228795762411</c:v>
                </c:pt>
                <c:pt idx="12547">
                  <c:v>363.67723491050958</c:v>
                </c:pt>
                <c:pt idx="12548">
                  <c:v>363.6721781378742</c:v>
                </c:pt>
                <c:pt idx="12549">
                  <c:v>363.66711763980493</c:v>
                </c:pt>
                <c:pt idx="12550">
                  <c:v>363.66205341638891</c:v>
                </c:pt>
                <c:pt idx="12551">
                  <c:v>363.65698546771318</c:v>
                </c:pt>
                <c:pt idx="12552">
                  <c:v>363.65191379386511</c:v>
                </c:pt>
                <c:pt idx="12553">
                  <c:v>363.64683839493188</c:v>
                </c:pt>
                <c:pt idx="12554">
                  <c:v>363.64175927100109</c:v>
                </c:pt>
                <c:pt idx="12555">
                  <c:v>363.63667642216012</c:v>
                </c:pt>
                <c:pt idx="12556">
                  <c:v>363.63158984849639</c:v>
                </c:pt>
                <c:pt idx="12557">
                  <c:v>363.62649955009778</c:v>
                </c:pt>
                <c:pt idx="12558">
                  <c:v>363.62140552705199</c:v>
                </c:pt>
                <c:pt idx="12559">
                  <c:v>363.6163077794468</c:v>
                </c:pt>
                <c:pt idx="12560">
                  <c:v>363.61120630737008</c:v>
                </c:pt>
                <c:pt idx="12561">
                  <c:v>363.60610111091</c:v>
                </c:pt>
                <c:pt idx="12562">
                  <c:v>363.6009921901545</c:v>
                </c:pt>
                <c:pt idx="12563">
                  <c:v>363.59587954519168</c:v>
                </c:pt>
                <c:pt idx="12564">
                  <c:v>363.59076317610987</c:v>
                </c:pt>
                <c:pt idx="12565">
                  <c:v>363.58564308299748</c:v>
                </c:pt>
                <c:pt idx="12566">
                  <c:v>363.58051926594283</c:v>
                </c:pt>
                <c:pt idx="12567">
                  <c:v>363.57539172503442</c:v>
                </c:pt>
                <c:pt idx="12568">
                  <c:v>363.57026046036083</c:v>
                </c:pt>
                <c:pt idx="12569">
                  <c:v>363.56512547201061</c:v>
                </c:pt>
                <c:pt idx="12570">
                  <c:v>363.55998676007272</c:v>
                </c:pt>
                <c:pt idx="12571">
                  <c:v>363.55484432463601</c:v>
                </c:pt>
                <c:pt idx="12572">
                  <c:v>363.54969816578921</c:v>
                </c:pt>
                <c:pt idx="12573">
                  <c:v>363.5445482836214</c:v>
                </c:pt>
                <c:pt idx="12574">
                  <c:v>363.53939467822158</c:v>
                </c:pt>
                <c:pt idx="12575">
                  <c:v>363.53423734967919</c:v>
                </c:pt>
                <c:pt idx="12576">
                  <c:v>363.52907629808323</c:v>
                </c:pt>
                <c:pt idx="12577">
                  <c:v>363.52391152352322</c:v>
                </c:pt>
                <c:pt idx="12578">
                  <c:v>363.51874302608837</c:v>
                </c:pt>
                <c:pt idx="12579">
                  <c:v>363.51357080586843</c:v>
                </c:pt>
                <c:pt idx="12580">
                  <c:v>363.50839486295268</c:v>
                </c:pt>
                <c:pt idx="12581">
                  <c:v>363.50321519743108</c:v>
                </c:pt>
                <c:pt idx="12582">
                  <c:v>363.49803180939341</c:v>
                </c:pt>
                <c:pt idx="12583">
                  <c:v>363.49284469892928</c:v>
                </c:pt>
                <c:pt idx="12584">
                  <c:v>363.48765386612882</c:v>
                </c:pt>
                <c:pt idx="12585">
                  <c:v>363.48245931108193</c:v>
                </c:pt>
                <c:pt idx="12586">
                  <c:v>363.47726103387879</c:v>
                </c:pt>
                <c:pt idx="12587">
                  <c:v>363.47205903460952</c:v>
                </c:pt>
                <c:pt idx="12588">
                  <c:v>363.46685331336442</c:v>
                </c:pt>
                <c:pt idx="12589">
                  <c:v>363.4616438702339</c:v>
                </c:pt>
                <c:pt idx="12590">
                  <c:v>363.45643070530832</c:v>
                </c:pt>
                <c:pt idx="12591">
                  <c:v>363.45121381867818</c:v>
                </c:pt>
                <c:pt idx="12592">
                  <c:v>363.44599321043432</c:v>
                </c:pt>
                <c:pt idx="12593">
                  <c:v>363.44076888066712</c:v>
                </c:pt>
                <c:pt idx="12594">
                  <c:v>363.43554082946753</c:v>
                </c:pt>
                <c:pt idx="12595">
                  <c:v>363.43030905692632</c:v>
                </c:pt>
                <c:pt idx="12596">
                  <c:v>363.42507356313462</c:v>
                </c:pt>
                <c:pt idx="12597">
                  <c:v>363.41983434818331</c:v>
                </c:pt>
                <c:pt idx="12598">
                  <c:v>363.41459141216347</c:v>
                </c:pt>
                <c:pt idx="12599">
                  <c:v>363.40934475516639</c:v>
                </c:pt>
                <c:pt idx="12600">
                  <c:v>363.40409437728351</c:v>
                </c:pt>
                <c:pt idx="12601">
                  <c:v>363.39884027860592</c:v>
                </c:pt>
                <c:pt idx="12602">
                  <c:v>363.39358245922517</c:v>
                </c:pt>
                <c:pt idx="12603">
                  <c:v>363.38832091923302</c:v>
                </c:pt>
                <c:pt idx="12604">
                  <c:v>363.38305565872082</c:v>
                </c:pt>
                <c:pt idx="12605">
                  <c:v>363.37778667778042</c:v>
                </c:pt>
                <c:pt idx="12606">
                  <c:v>363.37251397650363</c:v>
                </c:pt>
                <c:pt idx="12607">
                  <c:v>363.36723755498213</c:v>
                </c:pt>
                <c:pt idx="12608">
                  <c:v>363.36195741330818</c:v>
                </c:pt>
                <c:pt idx="12609">
                  <c:v>363.35667355157369</c:v>
                </c:pt>
                <c:pt idx="12610">
                  <c:v>363.35138596987088</c:v>
                </c:pt>
                <c:pt idx="12611">
                  <c:v>363.34609466829198</c:v>
                </c:pt>
                <c:pt idx="12612">
                  <c:v>363.34079964692921</c:v>
                </c:pt>
                <c:pt idx="12613">
                  <c:v>363.33550090587499</c:v>
                </c:pt>
                <c:pt idx="12614">
                  <c:v>363.33019844522192</c:v>
                </c:pt>
                <c:pt idx="12615">
                  <c:v>363.32489226506237</c:v>
                </c:pt>
                <c:pt idx="12616">
                  <c:v>363.31958236548923</c:v>
                </c:pt>
                <c:pt idx="12617">
                  <c:v>363.31426874659502</c:v>
                </c:pt>
                <c:pt idx="12618">
                  <c:v>363.30895140847269</c:v>
                </c:pt>
                <c:pt idx="12619">
                  <c:v>363.30363035121508</c:v>
                </c:pt>
                <c:pt idx="12620">
                  <c:v>363.29830557491528</c:v>
                </c:pt>
                <c:pt idx="12621">
                  <c:v>363.29297707966651</c:v>
                </c:pt>
                <c:pt idx="12622">
                  <c:v>363.28764486556162</c:v>
                </c:pt>
                <c:pt idx="12623">
                  <c:v>363.28230893269398</c:v>
                </c:pt>
                <c:pt idx="12624">
                  <c:v>363.27696928115711</c:v>
                </c:pt>
                <c:pt idx="12625">
                  <c:v>363.27162591104411</c:v>
                </c:pt>
                <c:pt idx="12626">
                  <c:v>363.26627882244878</c:v>
                </c:pt>
                <c:pt idx="12627">
                  <c:v>363.26092801546469</c:v>
                </c:pt>
                <c:pt idx="12628">
                  <c:v>363.25557349018538</c:v>
                </c:pt>
                <c:pt idx="12629">
                  <c:v>363.25021524670473</c:v>
                </c:pt>
                <c:pt idx="12630">
                  <c:v>363.24485328511662</c:v>
                </c:pt>
                <c:pt idx="12631">
                  <c:v>363.23948760551491</c:v>
                </c:pt>
                <c:pt idx="12632">
                  <c:v>363.23411820799362</c:v>
                </c:pt>
                <c:pt idx="12633">
                  <c:v>363.22874509264688</c:v>
                </c:pt>
                <c:pt idx="12634">
                  <c:v>363.2233682595691</c:v>
                </c:pt>
                <c:pt idx="12635">
                  <c:v>363.21798770885431</c:v>
                </c:pt>
                <c:pt idx="12636">
                  <c:v>363.21260344059698</c:v>
                </c:pt>
                <c:pt idx="12637">
                  <c:v>363.20721545489158</c:v>
                </c:pt>
                <c:pt idx="12638">
                  <c:v>363.20182375183271</c:v>
                </c:pt>
                <c:pt idx="12639">
                  <c:v>363.19642833151488</c:v>
                </c:pt>
                <c:pt idx="12640">
                  <c:v>363.19102919403292</c:v>
                </c:pt>
                <c:pt idx="12641">
                  <c:v>363.18562633948147</c:v>
                </c:pt>
                <c:pt idx="12642">
                  <c:v>363.18021976795569</c:v>
                </c:pt>
                <c:pt idx="12643">
                  <c:v>363.17480947955039</c:v>
                </c:pt>
                <c:pt idx="12644">
                  <c:v>363.16939547436061</c:v>
                </c:pt>
                <c:pt idx="12645">
                  <c:v>363.16397775248163</c:v>
                </c:pt>
                <c:pt idx="12646">
                  <c:v>363.15855631400859</c:v>
                </c:pt>
                <c:pt idx="12647">
                  <c:v>363.15313115903677</c:v>
                </c:pt>
                <c:pt idx="12648">
                  <c:v>363.14770228766179</c:v>
                </c:pt>
                <c:pt idx="12649">
                  <c:v>363.14226969997901</c:v>
                </c:pt>
                <c:pt idx="12650">
                  <c:v>363.136833396084</c:v>
                </c:pt>
                <c:pt idx="12651">
                  <c:v>363.13139337607248</c:v>
                </c:pt>
                <c:pt idx="12652">
                  <c:v>363.12594964004018</c:v>
                </c:pt>
                <c:pt idx="12653">
                  <c:v>363.12050218808309</c:v>
                </c:pt>
                <c:pt idx="12654">
                  <c:v>363.1150510202969</c:v>
                </c:pt>
                <c:pt idx="12655">
                  <c:v>363.10959613677778</c:v>
                </c:pt>
                <c:pt idx="12656">
                  <c:v>363.1041375376218</c:v>
                </c:pt>
                <c:pt idx="12657">
                  <c:v>363.09867522292518</c:v>
                </c:pt>
                <c:pt idx="12658">
                  <c:v>363.09320919278417</c:v>
                </c:pt>
                <c:pt idx="12659">
                  <c:v>363.08773944729518</c:v>
                </c:pt>
                <c:pt idx="12660">
                  <c:v>363.08226598655472</c:v>
                </c:pt>
                <c:pt idx="12661">
                  <c:v>363.0767888106592</c:v>
                </c:pt>
                <c:pt idx="12662">
                  <c:v>363.0713079197053</c:v>
                </c:pt>
                <c:pt idx="12663">
                  <c:v>363.06582331378979</c:v>
                </c:pt>
                <c:pt idx="12664">
                  <c:v>363.06033499300941</c:v>
                </c:pt>
                <c:pt idx="12665">
                  <c:v>363.05484295746112</c:v>
                </c:pt>
                <c:pt idx="12666">
                  <c:v>363.04934720724191</c:v>
                </c:pt>
                <c:pt idx="12667">
                  <c:v>363.04384774244858</c:v>
                </c:pt>
                <c:pt idx="12668">
                  <c:v>363.03834456317873</c:v>
                </c:pt>
                <c:pt idx="12669">
                  <c:v>363.03283766952921</c:v>
                </c:pt>
                <c:pt idx="12670">
                  <c:v>363.02732706159759</c:v>
                </c:pt>
                <c:pt idx="12671">
                  <c:v>363.02181273948122</c:v>
                </c:pt>
                <c:pt idx="12672">
                  <c:v>363.01629470327759</c:v>
                </c:pt>
                <c:pt idx="12673">
                  <c:v>363.01077295308431</c:v>
                </c:pt>
                <c:pt idx="12674">
                  <c:v>363.00524748899898</c:v>
                </c:pt>
                <c:pt idx="12675">
                  <c:v>362.99971831111941</c:v>
                </c:pt>
                <c:pt idx="12676">
                  <c:v>362.9941854195435</c:v>
                </c:pt>
                <c:pt idx="12677">
                  <c:v>362.98864881436918</c:v>
                </c:pt>
                <c:pt idx="12678">
                  <c:v>362.98310849569452</c:v>
                </c:pt>
                <c:pt idx="12679">
                  <c:v>362.97756446361751</c:v>
                </c:pt>
                <c:pt idx="12680">
                  <c:v>362.97201671823638</c:v>
                </c:pt>
                <c:pt idx="12681">
                  <c:v>362.96646525964951</c:v>
                </c:pt>
                <c:pt idx="12682">
                  <c:v>362.96091008795531</c:v>
                </c:pt>
                <c:pt idx="12683">
                  <c:v>362.95535120325212</c:v>
                </c:pt>
                <c:pt idx="12684">
                  <c:v>362.9497886056385</c:v>
                </c:pt>
                <c:pt idx="12685">
                  <c:v>362.94422229521308</c:v>
                </c:pt>
                <c:pt idx="12686">
                  <c:v>362.93865227207482</c:v>
                </c:pt>
                <c:pt idx="12687">
                  <c:v>362.93307853632228</c:v>
                </c:pt>
                <c:pt idx="12688">
                  <c:v>362.9275010880545</c:v>
                </c:pt>
                <c:pt idx="12689">
                  <c:v>362.92191992737042</c:v>
                </c:pt>
                <c:pt idx="12690">
                  <c:v>362.91633505436909</c:v>
                </c:pt>
                <c:pt idx="12691">
                  <c:v>362.91074646914979</c:v>
                </c:pt>
                <c:pt idx="12692">
                  <c:v>362.90515417181177</c:v>
                </c:pt>
                <c:pt idx="12693">
                  <c:v>362.89955816245418</c:v>
                </c:pt>
                <c:pt idx="12694">
                  <c:v>362.89395844117678</c:v>
                </c:pt>
                <c:pt idx="12695">
                  <c:v>362.8883550080788</c:v>
                </c:pt>
                <c:pt idx="12696">
                  <c:v>362.88274786326002</c:v>
                </c:pt>
                <c:pt idx="12697">
                  <c:v>362.87713700682002</c:v>
                </c:pt>
                <c:pt idx="12698">
                  <c:v>362.87152243885868</c:v>
                </c:pt>
                <c:pt idx="12699">
                  <c:v>362.86590415947592</c:v>
                </c:pt>
                <c:pt idx="12700">
                  <c:v>362.86028216877162</c:v>
                </c:pt>
                <c:pt idx="12701">
                  <c:v>362.85465646684582</c:v>
                </c:pt>
                <c:pt idx="12702">
                  <c:v>362.84902705379858</c:v>
                </c:pt>
                <c:pt idx="12703">
                  <c:v>362.84339392973038</c:v>
                </c:pt>
                <c:pt idx="12704">
                  <c:v>362.83775709474139</c:v>
                </c:pt>
                <c:pt idx="12705">
                  <c:v>362.83211654893199</c:v>
                </c:pt>
                <c:pt idx="12706">
                  <c:v>362.82647229240268</c:v>
                </c:pt>
                <c:pt idx="12707">
                  <c:v>362.82082432525419</c:v>
                </c:pt>
                <c:pt idx="12708">
                  <c:v>362.81517264758708</c:v>
                </c:pt>
                <c:pt idx="12709">
                  <c:v>362.809517259502</c:v>
                </c:pt>
                <c:pt idx="12710">
                  <c:v>362.80385816109998</c:v>
                </c:pt>
                <c:pt idx="12711">
                  <c:v>362.79819535248191</c:v>
                </c:pt>
                <c:pt idx="12712">
                  <c:v>362.79252883374869</c:v>
                </c:pt>
                <c:pt idx="12713">
                  <c:v>362.78685860500173</c:v>
                </c:pt>
                <c:pt idx="12714">
                  <c:v>362.78118466634191</c:v>
                </c:pt>
                <c:pt idx="12715">
                  <c:v>362.77550701787072</c:v>
                </c:pt>
                <c:pt idx="12716">
                  <c:v>362.76982565968939</c:v>
                </c:pt>
                <c:pt idx="12717">
                  <c:v>362.76414059189972</c:v>
                </c:pt>
                <c:pt idx="12718">
                  <c:v>362.75845181460278</c:v>
                </c:pt>
                <c:pt idx="12719">
                  <c:v>362.75275932790061</c:v>
                </c:pt>
                <c:pt idx="12720">
                  <c:v>362.74706313189478</c:v>
                </c:pt>
                <c:pt idx="12721">
                  <c:v>362.74136322668721</c:v>
                </c:pt>
                <c:pt idx="12722">
                  <c:v>362.73565961237972</c:v>
                </c:pt>
                <c:pt idx="12723">
                  <c:v>362.72995228907428</c:v>
                </c:pt>
                <c:pt idx="12724">
                  <c:v>362.7242412568732</c:v>
                </c:pt>
                <c:pt idx="12725">
                  <c:v>362.71852651587841</c:v>
                </c:pt>
                <c:pt idx="12726">
                  <c:v>362.71280806619228</c:v>
                </c:pt>
                <c:pt idx="12727">
                  <c:v>362.7070859079173</c:v>
                </c:pt>
                <c:pt idx="12728">
                  <c:v>362.70136004115568</c:v>
                </c:pt>
                <c:pt idx="12729">
                  <c:v>362.69563046601019</c:v>
                </c:pt>
                <c:pt idx="12730">
                  <c:v>362.68989718258331</c:v>
                </c:pt>
                <c:pt idx="12731">
                  <c:v>362.68416019097782</c:v>
                </c:pt>
                <c:pt idx="12732">
                  <c:v>362.67841949129649</c:v>
                </c:pt>
                <c:pt idx="12733">
                  <c:v>362.67267508364228</c:v>
                </c:pt>
                <c:pt idx="12734">
                  <c:v>362.66692696811822</c:v>
                </c:pt>
                <c:pt idx="12735">
                  <c:v>362.6611751448271</c:v>
                </c:pt>
                <c:pt idx="12736">
                  <c:v>362.65541961387243</c:v>
                </c:pt>
                <c:pt idx="12737">
                  <c:v>362.64966037535731</c:v>
                </c:pt>
                <c:pt idx="12738">
                  <c:v>362.64389742938499</c:v>
                </c:pt>
                <c:pt idx="12739">
                  <c:v>362.63813077605909</c:v>
                </c:pt>
                <c:pt idx="12740">
                  <c:v>362.63236041548322</c:v>
                </c:pt>
                <c:pt idx="12741">
                  <c:v>362.62658634776068</c:v>
                </c:pt>
                <c:pt idx="12742">
                  <c:v>362.62080857299532</c:v>
                </c:pt>
                <c:pt idx="12743">
                  <c:v>362.61502709129098</c:v>
                </c:pt>
                <c:pt idx="12744">
                  <c:v>362.60924190275148</c:v>
                </c:pt>
                <c:pt idx="12745">
                  <c:v>362.60345300748088</c:v>
                </c:pt>
                <c:pt idx="12746">
                  <c:v>362.5976604055831</c:v>
                </c:pt>
                <c:pt idx="12747">
                  <c:v>362.59186409716239</c:v>
                </c:pt>
                <c:pt idx="12748">
                  <c:v>362.58606408232299</c:v>
                </c:pt>
                <c:pt idx="12749">
                  <c:v>362.58026036116922</c:v>
                </c:pt>
                <c:pt idx="12750">
                  <c:v>362.57445293380539</c:v>
                </c:pt>
                <c:pt idx="12751">
                  <c:v>362.56864180033631</c:v>
                </c:pt>
                <c:pt idx="12752">
                  <c:v>362.56282696086629</c:v>
                </c:pt>
                <c:pt idx="12753">
                  <c:v>362.55700841550009</c:v>
                </c:pt>
                <c:pt idx="12754">
                  <c:v>362.55118616434271</c:v>
                </c:pt>
                <c:pt idx="12755">
                  <c:v>362.54536020749862</c:v>
                </c:pt>
                <c:pt idx="12756">
                  <c:v>362.53953054507309</c:v>
                </c:pt>
                <c:pt idx="12757">
                  <c:v>362.53369717717112</c:v>
                </c:pt>
                <c:pt idx="12758">
                  <c:v>362.52786010389769</c:v>
                </c:pt>
                <c:pt idx="12759">
                  <c:v>362.52201932535831</c:v>
                </c:pt>
                <c:pt idx="12760">
                  <c:v>362.51617484165803</c:v>
                </c:pt>
                <c:pt idx="12761">
                  <c:v>362.51032665290228</c:v>
                </c:pt>
                <c:pt idx="12762">
                  <c:v>362.50447475919691</c:v>
                </c:pt>
                <c:pt idx="12763">
                  <c:v>362.49861916064708</c:v>
                </c:pt>
                <c:pt idx="12764">
                  <c:v>362.49275985735881</c:v>
                </c:pt>
                <c:pt idx="12765">
                  <c:v>362.48689684943758</c:v>
                </c:pt>
                <c:pt idx="12766">
                  <c:v>362.48103013698949</c:v>
                </c:pt>
                <c:pt idx="12767">
                  <c:v>362.47515972012042</c:v>
                </c:pt>
                <c:pt idx="12768">
                  <c:v>362.46928559893638</c:v>
                </c:pt>
                <c:pt idx="12769">
                  <c:v>362.46340777354351</c:v>
                </c:pt>
                <c:pt idx="12770">
                  <c:v>362.4575262440481</c:v>
                </c:pt>
                <c:pt idx="12771">
                  <c:v>362.45164101055639</c:v>
                </c:pt>
                <c:pt idx="12772">
                  <c:v>362.44575207317479</c:v>
                </c:pt>
                <c:pt idx="12773">
                  <c:v>362.43985943200988</c:v>
                </c:pt>
                <c:pt idx="12774">
                  <c:v>362.43396308716819</c:v>
                </c:pt>
                <c:pt idx="12775">
                  <c:v>362.42806303875642</c:v>
                </c:pt>
                <c:pt idx="12776">
                  <c:v>362.42215928688131</c:v>
                </c:pt>
                <c:pt idx="12777">
                  <c:v>362.41625183164967</c:v>
                </c:pt>
                <c:pt idx="12778">
                  <c:v>362.41034067316872</c:v>
                </c:pt>
                <c:pt idx="12779">
                  <c:v>362.40442581154508</c:v>
                </c:pt>
                <c:pt idx="12780">
                  <c:v>362.3985072468862</c:v>
                </c:pt>
                <c:pt idx="12781">
                  <c:v>362.39258497929927</c:v>
                </c:pt>
                <c:pt idx="12782">
                  <c:v>362.38665900889151</c:v>
                </c:pt>
                <c:pt idx="12783">
                  <c:v>362.38072933577041</c:v>
                </c:pt>
                <c:pt idx="12784">
                  <c:v>362.37479596004329</c:v>
                </c:pt>
                <c:pt idx="12785">
                  <c:v>362.36885888181803</c:v>
                </c:pt>
                <c:pt idx="12786">
                  <c:v>362.36291810120213</c:v>
                </c:pt>
                <c:pt idx="12787">
                  <c:v>362.35697361830341</c:v>
                </c:pt>
                <c:pt idx="12788">
                  <c:v>362.35102543322961</c:v>
                </c:pt>
                <c:pt idx="12789">
                  <c:v>362.34507354608883</c:v>
                </c:pt>
                <c:pt idx="12790">
                  <c:v>362.33911795698913</c:v>
                </c:pt>
                <c:pt idx="12791">
                  <c:v>362.33315866603851</c:v>
                </c:pt>
                <c:pt idx="12792">
                  <c:v>362.32719567334522</c:v>
                </c:pt>
                <c:pt idx="12793">
                  <c:v>362.32122897901769</c:v>
                </c:pt>
                <c:pt idx="12794">
                  <c:v>362.31525858316422</c:v>
                </c:pt>
                <c:pt idx="12795">
                  <c:v>362.30928448589339</c:v>
                </c:pt>
                <c:pt idx="12796">
                  <c:v>362.30330668731381</c:v>
                </c:pt>
                <c:pt idx="12797">
                  <c:v>362.29732518753411</c:v>
                </c:pt>
                <c:pt idx="12798">
                  <c:v>362.29133998666299</c:v>
                </c:pt>
                <c:pt idx="12799">
                  <c:v>362.28535108480941</c:v>
                </c:pt>
                <c:pt idx="12800">
                  <c:v>362.27935848208227</c:v>
                </c:pt>
                <c:pt idx="12801">
                  <c:v>362.27336217859079</c:v>
                </c:pt>
                <c:pt idx="12802">
                  <c:v>362.26736217444392</c:v>
                </c:pt>
                <c:pt idx="12803">
                  <c:v>362.26135846975092</c:v>
                </c:pt>
                <c:pt idx="12804">
                  <c:v>362.25535106462121</c:v>
                </c:pt>
                <c:pt idx="12805">
                  <c:v>362.24933995916399</c:v>
                </c:pt>
                <c:pt idx="12806">
                  <c:v>362.24332515348908</c:v>
                </c:pt>
                <c:pt idx="12807">
                  <c:v>362.23730664770591</c:v>
                </c:pt>
                <c:pt idx="12808">
                  <c:v>362.23128444192417</c:v>
                </c:pt>
                <c:pt idx="12809">
                  <c:v>362.22525853625359</c:v>
                </c:pt>
                <c:pt idx="12810">
                  <c:v>362.21922893080432</c:v>
                </c:pt>
                <c:pt idx="12811">
                  <c:v>362.2131956256859</c:v>
                </c:pt>
                <c:pt idx="12812">
                  <c:v>362.20715862100872</c:v>
                </c:pt>
                <c:pt idx="12813">
                  <c:v>362.20111791688282</c:v>
                </c:pt>
                <c:pt idx="12814">
                  <c:v>362.19507351341832</c:v>
                </c:pt>
                <c:pt idx="12815">
                  <c:v>362.18902541072578</c:v>
                </c:pt>
                <c:pt idx="12816">
                  <c:v>362.18297360891552</c:v>
                </c:pt>
                <c:pt idx="12817">
                  <c:v>362.17691810809799</c:v>
                </c:pt>
                <c:pt idx="12818">
                  <c:v>362.17085890838388</c:v>
                </c:pt>
                <c:pt idx="12819">
                  <c:v>362.16479600988401</c:v>
                </c:pt>
                <c:pt idx="12820">
                  <c:v>362.15872941270891</c:v>
                </c:pt>
                <c:pt idx="12821">
                  <c:v>362.15265911696957</c:v>
                </c:pt>
                <c:pt idx="12822">
                  <c:v>362.14658512277708</c:v>
                </c:pt>
                <c:pt idx="12823">
                  <c:v>362.14050743024251</c:v>
                </c:pt>
                <c:pt idx="12824">
                  <c:v>362.13442603947681</c:v>
                </c:pt>
                <c:pt idx="12825">
                  <c:v>362.12834095059139</c:v>
                </c:pt>
                <c:pt idx="12826">
                  <c:v>362.12225216369762</c:v>
                </c:pt>
                <c:pt idx="12827">
                  <c:v>362.11615967890691</c:v>
                </c:pt>
                <c:pt idx="12828">
                  <c:v>362.11006349633072</c:v>
                </c:pt>
                <c:pt idx="12829">
                  <c:v>362.1039636160807</c:v>
                </c:pt>
                <c:pt idx="12830">
                  <c:v>362.09786003826872</c:v>
                </c:pt>
                <c:pt idx="12831">
                  <c:v>362.09175276300641</c:v>
                </c:pt>
                <c:pt idx="12832">
                  <c:v>362.08564179040582</c:v>
                </c:pt>
                <c:pt idx="12833">
                  <c:v>362.07952712057869</c:v>
                </c:pt>
                <c:pt idx="12834">
                  <c:v>362.07340875363741</c:v>
                </c:pt>
                <c:pt idx="12835">
                  <c:v>362.06728668969407</c:v>
                </c:pt>
                <c:pt idx="12836">
                  <c:v>362.06116092886077</c:v>
                </c:pt>
                <c:pt idx="12837">
                  <c:v>362.05503147125012</c:v>
                </c:pt>
                <c:pt idx="12838">
                  <c:v>362.04889831697437</c:v>
                </c:pt>
                <c:pt idx="12839">
                  <c:v>362.04276146614632</c:v>
                </c:pt>
                <c:pt idx="12840">
                  <c:v>362.03662091887838</c:v>
                </c:pt>
                <c:pt idx="12841">
                  <c:v>362.03047667528341</c:v>
                </c:pt>
                <c:pt idx="12842">
                  <c:v>362.02432873547411</c:v>
                </c:pt>
                <c:pt idx="12843">
                  <c:v>362.0181770995635</c:v>
                </c:pt>
                <c:pt idx="12844">
                  <c:v>362.01202176766458</c:v>
                </c:pt>
                <c:pt idx="12845">
                  <c:v>362.00586273989052</c:v>
                </c:pt>
                <c:pt idx="12846">
                  <c:v>361.99970001635438</c:v>
                </c:pt>
                <c:pt idx="12847">
                  <c:v>361.99353359716969</c:v>
                </c:pt>
                <c:pt idx="12848">
                  <c:v>361.98736348244961</c:v>
                </c:pt>
                <c:pt idx="12849">
                  <c:v>361.98118967230761</c:v>
                </c:pt>
                <c:pt idx="12850">
                  <c:v>361.97501216685743</c:v>
                </c:pt>
                <c:pt idx="12851">
                  <c:v>361.96883096621258</c:v>
                </c:pt>
                <c:pt idx="12852">
                  <c:v>361.96264607048698</c:v>
                </c:pt>
                <c:pt idx="12853">
                  <c:v>361.95645747979438</c:v>
                </c:pt>
                <c:pt idx="12854">
                  <c:v>361.95026519424869</c:v>
                </c:pt>
                <c:pt idx="12855">
                  <c:v>361.94406921396399</c:v>
                </c:pt>
                <c:pt idx="12856">
                  <c:v>361.93786953905447</c:v>
                </c:pt>
                <c:pt idx="12857">
                  <c:v>361.93166616963441</c:v>
                </c:pt>
                <c:pt idx="12858">
                  <c:v>361.92545910581788</c:v>
                </c:pt>
                <c:pt idx="12859">
                  <c:v>361.91924834771947</c:v>
                </c:pt>
                <c:pt idx="12860">
                  <c:v>361.91303389545362</c:v>
                </c:pt>
                <c:pt idx="12861">
                  <c:v>361.90681574913498</c:v>
                </c:pt>
                <c:pt idx="12862">
                  <c:v>361.90059390887831</c:v>
                </c:pt>
                <c:pt idx="12863">
                  <c:v>361.8943683747982</c:v>
                </c:pt>
                <c:pt idx="12864">
                  <c:v>361.88813914700972</c:v>
                </c:pt>
                <c:pt idx="12865">
                  <c:v>361.88190622562769</c:v>
                </c:pt>
                <c:pt idx="12866">
                  <c:v>361.87566961076732</c:v>
                </c:pt>
                <c:pt idx="12867">
                  <c:v>361.86942930254361</c:v>
                </c:pt>
                <c:pt idx="12868">
                  <c:v>361.86318530107201</c:v>
                </c:pt>
                <c:pt idx="12869">
                  <c:v>361.85693760646768</c:v>
                </c:pt>
                <c:pt idx="12870">
                  <c:v>361.85068621884608</c:v>
                </c:pt>
                <c:pt idx="12871">
                  <c:v>361.84443113832299</c:v>
                </c:pt>
                <c:pt idx="12872">
                  <c:v>361.83817236501369</c:v>
                </c:pt>
                <c:pt idx="12873">
                  <c:v>361.83190989903409</c:v>
                </c:pt>
                <c:pt idx="12874">
                  <c:v>361.82564374050008</c:v>
                </c:pt>
                <c:pt idx="12875">
                  <c:v>361.81937388952753</c:v>
                </c:pt>
                <c:pt idx="12876">
                  <c:v>361.8131003462322</c:v>
                </c:pt>
                <c:pt idx="12877">
                  <c:v>361.80682311073042</c:v>
                </c:pt>
                <c:pt idx="12878">
                  <c:v>361.80054218313842</c:v>
                </c:pt>
                <c:pt idx="12879">
                  <c:v>361.79425756357227</c:v>
                </c:pt>
                <c:pt idx="12880">
                  <c:v>361.78796925214863</c:v>
                </c:pt>
                <c:pt idx="12881">
                  <c:v>361.78167724898373</c:v>
                </c:pt>
                <c:pt idx="12882">
                  <c:v>361.77538155419433</c:v>
                </c:pt>
                <c:pt idx="12883">
                  <c:v>361.76908216789678</c:v>
                </c:pt>
                <c:pt idx="12884">
                  <c:v>361.76277909020831</c:v>
                </c:pt>
                <c:pt idx="12885">
                  <c:v>361.75647232124538</c:v>
                </c:pt>
                <c:pt idx="12886">
                  <c:v>361.75016186112509</c:v>
                </c:pt>
                <c:pt idx="12887">
                  <c:v>361.74384770996443</c:v>
                </c:pt>
                <c:pt idx="12888">
                  <c:v>361.7375298678806</c:v>
                </c:pt>
                <c:pt idx="12889">
                  <c:v>361.73120833499081</c:v>
                </c:pt>
                <c:pt idx="12890">
                  <c:v>361.72488311141223</c:v>
                </c:pt>
                <c:pt idx="12891">
                  <c:v>361.71855419726251</c:v>
                </c:pt>
                <c:pt idx="12892">
                  <c:v>361.71222159265898</c:v>
                </c:pt>
                <c:pt idx="12893">
                  <c:v>361.70588529771942</c:v>
                </c:pt>
                <c:pt idx="12894">
                  <c:v>361.69954531256138</c:v>
                </c:pt>
                <c:pt idx="12895">
                  <c:v>361.69320163730271</c:v>
                </c:pt>
                <c:pt idx="12896">
                  <c:v>361.68685427206128</c:v>
                </c:pt>
                <c:pt idx="12897">
                  <c:v>361.68050321695512</c:v>
                </c:pt>
                <c:pt idx="12898">
                  <c:v>361.67414847210222</c:v>
                </c:pt>
                <c:pt idx="12899">
                  <c:v>361.66779003762082</c:v>
                </c:pt>
                <c:pt idx="12900">
                  <c:v>361.66142791362921</c:v>
                </c:pt>
                <c:pt idx="12901">
                  <c:v>361.65506210024557</c:v>
                </c:pt>
                <c:pt idx="12902">
                  <c:v>361.64869259758859</c:v>
                </c:pt>
                <c:pt idx="12903">
                  <c:v>361.64231940577679</c:v>
                </c:pt>
                <c:pt idx="12904">
                  <c:v>361.63594252492868</c:v>
                </c:pt>
                <c:pt idx="12905">
                  <c:v>361.62956195516313</c:v>
                </c:pt>
                <c:pt idx="12906">
                  <c:v>361.62317769659882</c:v>
                </c:pt>
                <c:pt idx="12907">
                  <c:v>361.61678974935478</c:v>
                </c:pt>
                <c:pt idx="12908">
                  <c:v>361.61039811355022</c:v>
                </c:pt>
                <c:pt idx="12909">
                  <c:v>361.60400278930388</c:v>
                </c:pt>
                <c:pt idx="12910">
                  <c:v>361.59760377673518</c:v>
                </c:pt>
                <c:pt idx="12911">
                  <c:v>361.59120107596351</c:v>
                </c:pt>
                <c:pt idx="12912">
                  <c:v>361.58479468710811</c:v>
                </c:pt>
                <c:pt idx="12913">
                  <c:v>361.57838461028859</c:v>
                </c:pt>
                <c:pt idx="12914">
                  <c:v>361.57197084562449</c:v>
                </c:pt>
                <c:pt idx="12915">
                  <c:v>361.56555339323552</c:v>
                </c:pt>
                <c:pt idx="12916">
                  <c:v>361.55913225324139</c:v>
                </c:pt>
                <c:pt idx="12917">
                  <c:v>361.55270742576221</c:v>
                </c:pt>
                <c:pt idx="12918">
                  <c:v>361.54627891091769</c:v>
                </c:pt>
                <c:pt idx="12919">
                  <c:v>361.53984670882812</c:v>
                </c:pt>
                <c:pt idx="12920">
                  <c:v>361.53341081961338</c:v>
                </c:pt>
                <c:pt idx="12921">
                  <c:v>361.52697124339397</c:v>
                </c:pt>
                <c:pt idx="12922">
                  <c:v>361.52052798029018</c:v>
                </c:pt>
                <c:pt idx="12923">
                  <c:v>361.51408103042252</c:v>
                </c:pt>
                <c:pt idx="12924">
                  <c:v>361.50763039391148</c:v>
                </c:pt>
                <c:pt idx="12925">
                  <c:v>361.50117607087759</c:v>
                </c:pt>
                <c:pt idx="12926">
                  <c:v>361.49471806144192</c:v>
                </c:pt>
                <c:pt idx="12927">
                  <c:v>361.48825636572491</c:v>
                </c:pt>
                <c:pt idx="12928">
                  <c:v>361.4817909838477</c:v>
                </c:pt>
                <c:pt idx="12929">
                  <c:v>361.47532191593132</c:v>
                </c:pt>
                <c:pt idx="12930">
                  <c:v>361.46884916209677</c:v>
                </c:pt>
                <c:pt idx="12931">
                  <c:v>361.46237272246537</c:v>
                </c:pt>
                <c:pt idx="12932">
                  <c:v>361.45589259715848</c:v>
                </c:pt>
                <c:pt idx="12933">
                  <c:v>361.4494087862974</c:v>
                </c:pt>
                <c:pt idx="12934">
                  <c:v>361.44292129000371</c:v>
                </c:pt>
                <c:pt idx="12935">
                  <c:v>361.43643010839889</c:v>
                </c:pt>
                <c:pt idx="12936">
                  <c:v>361.42993524160482</c:v>
                </c:pt>
                <c:pt idx="12937">
                  <c:v>361.42343668974303</c:v>
                </c:pt>
                <c:pt idx="12938">
                  <c:v>361.41693445293561</c:v>
                </c:pt>
                <c:pt idx="12939">
                  <c:v>361.41042853130449</c:v>
                </c:pt>
                <c:pt idx="12940">
                  <c:v>361.40391892497178</c:v>
                </c:pt>
                <c:pt idx="12941">
                  <c:v>361.39740563405962</c:v>
                </c:pt>
                <c:pt idx="12942">
                  <c:v>361.3908886586903</c:v>
                </c:pt>
                <c:pt idx="12943">
                  <c:v>361.38436799898608</c:v>
                </c:pt>
                <c:pt idx="12944">
                  <c:v>361.37784365506968</c:v>
                </c:pt>
                <c:pt idx="12945">
                  <c:v>361.37131562706338</c:v>
                </c:pt>
                <c:pt idx="12946">
                  <c:v>361.3647839150899</c:v>
                </c:pt>
                <c:pt idx="12947">
                  <c:v>361.35824851927208</c:v>
                </c:pt>
                <c:pt idx="12948">
                  <c:v>361.35170943973282</c:v>
                </c:pt>
                <c:pt idx="12949">
                  <c:v>361.34516667659477</c:v>
                </c:pt>
                <c:pt idx="12950">
                  <c:v>361.33862022998119</c:v>
                </c:pt>
                <c:pt idx="12951">
                  <c:v>361.3320701000153</c:v>
                </c:pt>
                <c:pt idx="12952">
                  <c:v>361.32551628682012</c:v>
                </c:pt>
                <c:pt idx="12953">
                  <c:v>361.3189587905191</c:v>
                </c:pt>
                <c:pt idx="12954">
                  <c:v>361.31239761123572</c:v>
                </c:pt>
                <c:pt idx="12955">
                  <c:v>361.30583274909333</c:v>
                </c:pt>
                <c:pt idx="12956">
                  <c:v>361.2992642042156</c:v>
                </c:pt>
                <c:pt idx="12957">
                  <c:v>361.2926919767263</c:v>
                </c:pt>
                <c:pt idx="12958">
                  <c:v>361.28611606674917</c:v>
                </c:pt>
                <c:pt idx="12959">
                  <c:v>361.2795364744083</c:v>
                </c:pt>
                <c:pt idx="12960">
                  <c:v>361.27295319982738</c:v>
                </c:pt>
                <c:pt idx="12961">
                  <c:v>361.26636624313079</c:v>
                </c:pt>
                <c:pt idx="12962">
                  <c:v>361.25977560444261</c:v>
                </c:pt>
                <c:pt idx="12963">
                  <c:v>361.25318128388722</c:v>
                </c:pt>
                <c:pt idx="12964">
                  <c:v>361.24658328158881</c:v>
                </c:pt>
                <c:pt idx="12965">
                  <c:v>361.23998159767189</c:v>
                </c:pt>
                <c:pt idx="12966">
                  <c:v>361.23337623226132</c:v>
                </c:pt>
                <c:pt idx="12967">
                  <c:v>361.22676718548138</c:v>
                </c:pt>
                <c:pt idx="12968">
                  <c:v>361.22015445745728</c:v>
                </c:pt>
                <c:pt idx="12969">
                  <c:v>361.21353804831358</c:v>
                </c:pt>
                <c:pt idx="12970">
                  <c:v>361.20691795817532</c:v>
                </c:pt>
                <c:pt idx="12971">
                  <c:v>361.20029418716757</c:v>
                </c:pt>
                <c:pt idx="12972">
                  <c:v>361.19366673541549</c:v>
                </c:pt>
                <c:pt idx="12973">
                  <c:v>361.18703560304448</c:v>
                </c:pt>
                <c:pt idx="12974">
                  <c:v>361.1804007901797</c:v>
                </c:pt>
                <c:pt idx="12975">
                  <c:v>361.17376229694668</c:v>
                </c:pt>
                <c:pt idx="12976">
                  <c:v>361.16712012347091</c:v>
                </c:pt>
                <c:pt idx="12977">
                  <c:v>361.16047426987819</c:v>
                </c:pt>
                <c:pt idx="12978">
                  <c:v>361.1538247362941</c:v>
                </c:pt>
                <c:pt idx="12979">
                  <c:v>361.14717152284459</c:v>
                </c:pt>
                <c:pt idx="12980">
                  <c:v>361.14051462965563</c:v>
                </c:pt>
                <c:pt idx="12981">
                  <c:v>361.13385405685312</c:v>
                </c:pt>
                <c:pt idx="12982">
                  <c:v>361.12718980456322</c:v>
                </c:pt>
                <c:pt idx="12983">
                  <c:v>361.12052187291221</c:v>
                </c:pt>
                <c:pt idx="12984">
                  <c:v>361.1138502620264</c:v>
                </c:pt>
                <c:pt idx="12985">
                  <c:v>361.10717497203228</c:v>
                </c:pt>
                <c:pt idx="12986">
                  <c:v>361.10049600305632</c:v>
                </c:pt>
                <c:pt idx="12987">
                  <c:v>361.09381335522511</c:v>
                </c:pt>
                <c:pt idx="12988">
                  <c:v>361.08712702866529</c:v>
                </c:pt>
                <c:pt idx="12989">
                  <c:v>361.08043702350398</c:v>
                </c:pt>
                <c:pt idx="12990">
                  <c:v>361.0737433398678</c:v>
                </c:pt>
                <c:pt idx="12991">
                  <c:v>361.06704597788382</c:v>
                </c:pt>
                <c:pt idx="12992">
                  <c:v>361.06034493767919</c:v>
                </c:pt>
                <c:pt idx="12993">
                  <c:v>361.05364021938112</c:v>
                </c:pt>
                <c:pt idx="12994">
                  <c:v>361.04693182311689</c:v>
                </c:pt>
                <c:pt idx="12995">
                  <c:v>361.04021974901389</c:v>
                </c:pt>
                <c:pt idx="12996">
                  <c:v>361.03350399719972</c:v>
                </c:pt>
                <c:pt idx="12997">
                  <c:v>361.02678456780183</c:v>
                </c:pt>
                <c:pt idx="12998">
                  <c:v>361.02006146094789</c:v>
                </c:pt>
                <c:pt idx="12999">
                  <c:v>361.01333467676591</c:v>
                </c:pt>
                <c:pt idx="13000">
                  <c:v>361.0066042153835</c:v>
                </c:pt>
                <c:pt idx="13001">
                  <c:v>360.99987007692891</c:v>
                </c:pt>
                <c:pt idx="13002">
                  <c:v>360.99313226152998</c:v>
                </c:pt>
                <c:pt idx="13003">
                  <c:v>360.98639076931511</c:v>
                </c:pt>
                <c:pt idx="13004">
                  <c:v>360.97964560041243</c:v>
                </c:pt>
                <c:pt idx="13005">
                  <c:v>360.97289675495028</c:v>
                </c:pt>
                <c:pt idx="13006">
                  <c:v>360.96614423305738</c:v>
                </c:pt>
                <c:pt idx="13007">
                  <c:v>360.95938803486212</c:v>
                </c:pt>
                <c:pt idx="13008">
                  <c:v>360.95262816049308</c:v>
                </c:pt>
                <c:pt idx="13009">
                  <c:v>360.94586461007918</c:v>
                </c:pt>
                <c:pt idx="13010">
                  <c:v>360.93909738374941</c:v>
                </c:pt>
                <c:pt idx="13011">
                  <c:v>360.9323264816324</c:v>
                </c:pt>
                <c:pt idx="13012">
                  <c:v>360.92555190385752</c:v>
                </c:pt>
                <c:pt idx="13013">
                  <c:v>360.9187736505537</c:v>
                </c:pt>
                <c:pt idx="13014">
                  <c:v>360.91199172185031</c:v>
                </c:pt>
                <c:pt idx="13015">
                  <c:v>360.90520611787667</c:v>
                </c:pt>
                <c:pt idx="13016">
                  <c:v>360.89841683876239</c:v>
                </c:pt>
                <c:pt idx="13017">
                  <c:v>360.89162388463689</c:v>
                </c:pt>
                <c:pt idx="13018">
                  <c:v>360.88482725562977</c:v>
                </c:pt>
                <c:pt idx="13019">
                  <c:v>360.87802695187088</c:v>
                </c:pt>
                <c:pt idx="13020">
                  <c:v>360.87122297348998</c:v>
                </c:pt>
                <c:pt idx="13021">
                  <c:v>360.86441532061718</c:v>
                </c:pt>
                <c:pt idx="13022">
                  <c:v>360.85760399338238</c:v>
                </c:pt>
                <c:pt idx="13023">
                  <c:v>360.85078899191581</c:v>
                </c:pt>
                <c:pt idx="13024">
                  <c:v>360.84397031634762</c:v>
                </c:pt>
                <c:pt idx="13025">
                  <c:v>360.83714796680817</c:v>
                </c:pt>
                <c:pt idx="13026">
                  <c:v>360.83032194342798</c:v>
                </c:pt>
                <c:pt idx="13027">
                  <c:v>360.82349224633759</c:v>
                </c:pt>
                <c:pt idx="13028">
                  <c:v>360.81665887566749</c:v>
                </c:pt>
                <c:pt idx="13029">
                  <c:v>360.80982183154867</c:v>
                </c:pt>
                <c:pt idx="13030">
                  <c:v>360.80298111411167</c:v>
                </c:pt>
                <c:pt idx="13031">
                  <c:v>360.79613672348768</c:v>
                </c:pt>
                <c:pt idx="13032">
                  <c:v>360.78928865980748</c:v>
                </c:pt>
                <c:pt idx="13033">
                  <c:v>360.78243692320251</c:v>
                </c:pt>
                <c:pt idx="13034">
                  <c:v>360.77558151380367</c:v>
                </c:pt>
                <c:pt idx="13035">
                  <c:v>360.76872243174262</c:v>
                </c:pt>
                <c:pt idx="13036">
                  <c:v>360.76185967715048</c:v>
                </c:pt>
                <c:pt idx="13037">
                  <c:v>360.75499325015898</c:v>
                </c:pt>
                <c:pt idx="13038">
                  <c:v>360.74812315089969</c:v>
                </c:pt>
                <c:pt idx="13039">
                  <c:v>360.74124937950432</c:v>
                </c:pt>
                <c:pt idx="13040">
                  <c:v>360.73437193610471</c:v>
                </c:pt>
                <c:pt idx="13041">
                  <c:v>360.72749082083283</c:v>
                </c:pt>
                <c:pt idx="13042">
                  <c:v>360.7206060338205</c:v>
                </c:pt>
                <c:pt idx="13043">
                  <c:v>360.71371757520012</c:v>
                </c:pt>
                <c:pt idx="13044">
                  <c:v>360.70682544510368</c:v>
                </c:pt>
                <c:pt idx="13045">
                  <c:v>360.69992964366361</c:v>
                </c:pt>
                <c:pt idx="13046">
                  <c:v>360.69303017101242</c:v>
                </c:pt>
                <c:pt idx="13047">
                  <c:v>360.6861270272824</c:v>
                </c:pt>
                <c:pt idx="13048">
                  <c:v>360.67922021260631</c:v>
                </c:pt>
                <c:pt idx="13049">
                  <c:v>360.6723097271169</c:v>
                </c:pt>
                <c:pt idx="13050">
                  <c:v>360.66539557094688</c:v>
                </c:pt>
                <c:pt idx="13051">
                  <c:v>360.65847774422917</c:v>
                </c:pt>
                <c:pt idx="13052">
                  <c:v>360.65155624709689</c:v>
                </c:pt>
                <c:pt idx="13053">
                  <c:v>360.64463107968322</c:v>
                </c:pt>
                <c:pt idx="13054">
                  <c:v>360.63770224212112</c:v>
                </c:pt>
                <c:pt idx="13055">
                  <c:v>360.63076973454389</c:v>
                </c:pt>
                <c:pt idx="13056">
                  <c:v>360.62383355708528</c:v>
                </c:pt>
                <c:pt idx="13057">
                  <c:v>360.61689370987858</c:v>
                </c:pt>
                <c:pt idx="13058">
                  <c:v>360.60995019305739</c:v>
                </c:pt>
                <c:pt idx="13059">
                  <c:v>360.6030030067555</c:v>
                </c:pt>
                <c:pt idx="13060">
                  <c:v>360.59605215110662</c:v>
                </c:pt>
                <c:pt idx="13061">
                  <c:v>360.58909762624472</c:v>
                </c:pt>
                <c:pt idx="13062">
                  <c:v>360.58213943230379</c:v>
                </c:pt>
                <c:pt idx="13063">
                  <c:v>360.57517756941797</c:v>
                </c:pt>
                <c:pt idx="13064">
                  <c:v>360.56821203772142</c:v>
                </c:pt>
                <c:pt idx="13065">
                  <c:v>360.56124283734852</c:v>
                </c:pt>
                <c:pt idx="13066">
                  <c:v>360.55426996843357</c:v>
                </c:pt>
                <c:pt idx="13067">
                  <c:v>360.54729343111131</c:v>
                </c:pt>
                <c:pt idx="13068">
                  <c:v>360.54031322551612</c:v>
                </c:pt>
                <c:pt idx="13069">
                  <c:v>360.5333293517827</c:v>
                </c:pt>
                <c:pt idx="13070">
                  <c:v>360.52634181004589</c:v>
                </c:pt>
                <c:pt idx="13071">
                  <c:v>360.51935060044082</c:v>
                </c:pt>
                <c:pt idx="13072">
                  <c:v>360.51235572310208</c:v>
                </c:pt>
                <c:pt idx="13073">
                  <c:v>360.50535717816518</c:v>
                </c:pt>
                <c:pt idx="13074">
                  <c:v>360.49835496576509</c:v>
                </c:pt>
                <c:pt idx="13075">
                  <c:v>360.49134908603719</c:v>
                </c:pt>
                <c:pt idx="13076">
                  <c:v>360.484339539117</c:v>
                </c:pt>
                <c:pt idx="13077">
                  <c:v>360.47732632513981</c:v>
                </c:pt>
                <c:pt idx="13078">
                  <c:v>360.47030944424142</c:v>
                </c:pt>
                <c:pt idx="13079">
                  <c:v>360.46328889655729</c:v>
                </c:pt>
                <c:pt idx="13080">
                  <c:v>360.45626468222349</c:v>
                </c:pt>
                <c:pt idx="13081">
                  <c:v>360.44923680137589</c:v>
                </c:pt>
                <c:pt idx="13082">
                  <c:v>360.44220525415039</c:v>
                </c:pt>
                <c:pt idx="13083">
                  <c:v>360.43517004068309</c:v>
                </c:pt>
                <c:pt idx="13084">
                  <c:v>360.4281311611104</c:v>
                </c:pt>
                <c:pt idx="13085">
                  <c:v>360.42108861556841</c:v>
                </c:pt>
                <c:pt idx="13086">
                  <c:v>360.41404240419359</c:v>
                </c:pt>
                <c:pt idx="13087">
                  <c:v>360.4069925271225</c:v>
                </c:pt>
                <c:pt idx="13088">
                  <c:v>360.39993898449171</c:v>
                </c:pt>
                <c:pt idx="13089">
                  <c:v>360.39288177643789</c:v>
                </c:pt>
                <c:pt idx="13090">
                  <c:v>360.38582090309802</c:v>
                </c:pt>
                <c:pt idx="13091">
                  <c:v>360.37875636460882</c:v>
                </c:pt>
                <c:pt idx="13092">
                  <c:v>360.37168816110739</c:v>
                </c:pt>
                <c:pt idx="13093">
                  <c:v>360.36461629273089</c:v>
                </c:pt>
                <c:pt idx="13094">
                  <c:v>360.35754075961648</c:v>
                </c:pt>
                <c:pt idx="13095">
                  <c:v>360.35046156190151</c:v>
                </c:pt>
                <c:pt idx="13096">
                  <c:v>360.34337869972319</c:v>
                </c:pt>
                <c:pt idx="13097">
                  <c:v>360.33629217321942</c:v>
                </c:pt>
                <c:pt idx="13098">
                  <c:v>360.32920198252748</c:v>
                </c:pt>
                <c:pt idx="13099">
                  <c:v>360.32210812778533</c:v>
                </c:pt>
                <c:pt idx="13100">
                  <c:v>360.31501060913058</c:v>
                </c:pt>
                <c:pt idx="13101">
                  <c:v>360.30790942670143</c:v>
                </c:pt>
                <c:pt idx="13102">
                  <c:v>360.30080458063549</c:v>
                </c:pt>
                <c:pt idx="13103">
                  <c:v>360.29369607107128</c:v>
                </c:pt>
                <c:pt idx="13104">
                  <c:v>360.28658389814677</c:v>
                </c:pt>
                <c:pt idx="13105">
                  <c:v>360.27946806200038</c:v>
                </c:pt>
                <c:pt idx="13106">
                  <c:v>360.27234856277062</c:v>
                </c:pt>
                <c:pt idx="13107">
                  <c:v>360.2652254005958</c:v>
                </c:pt>
                <c:pt idx="13108">
                  <c:v>360.25809857561472</c:v>
                </c:pt>
                <c:pt idx="13109">
                  <c:v>360.2509680879661</c:v>
                </c:pt>
                <c:pt idx="13110">
                  <c:v>360.24383393778868</c:v>
                </c:pt>
                <c:pt idx="13111">
                  <c:v>360.2366961252215</c:v>
                </c:pt>
                <c:pt idx="13112">
                  <c:v>360.22955465040349</c:v>
                </c:pt>
                <c:pt idx="13113">
                  <c:v>360.22240951347379</c:v>
                </c:pt>
                <c:pt idx="13114">
                  <c:v>360.21526071457168</c:v>
                </c:pt>
                <c:pt idx="13115">
                  <c:v>360.2081082538366</c:v>
                </c:pt>
                <c:pt idx="13116">
                  <c:v>360.2009521314078</c:v>
                </c:pt>
                <c:pt idx="13117">
                  <c:v>360.1937923474249</c:v>
                </c:pt>
                <c:pt idx="13118">
                  <c:v>360.18662890202762</c:v>
                </c:pt>
                <c:pt idx="13119">
                  <c:v>360.17946179535551</c:v>
                </c:pt>
                <c:pt idx="13120">
                  <c:v>360.17229102754851</c:v>
                </c:pt>
                <c:pt idx="13121">
                  <c:v>360.16511659874658</c:v>
                </c:pt>
                <c:pt idx="13122">
                  <c:v>360.15793850908977</c:v>
                </c:pt>
                <c:pt idx="13123">
                  <c:v>360.15075675871822</c:v>
                </c:pt>
                <c:pt idx="13124">
                  <c:v>360.14357134777219</c:v>
                </c:pt>
                <c:pt idx="13125">
                  <c:v>360.136382276392</c:v>
                </c:pt>
                <c:pt idx="13126">
                  <c:v>360.12918954471809</c:v>
                </c:pt>
                <c:pt idx="13127">
                  <c:v>360.12199315289109</c:v>
                </c:pt>
                <c:pt idx="13128">
                  <c:v>360.11479310105159</c:v>
                </c:pt>
                <c:pt idx="13129">
                  <c:v>360.10758938934038</c:v>
                </c:pt>
                <c:pt idx="13130">
                  <c:v>360.10038201789831</c:v>
                </c:pt>
                <c:pt idx="13131">
                  <c:v>360.09317098686631</c:v>
                </c:pt>
                <c:pt idx="13132">
                  <c:v>360.08595629638552</c:v>
                </c:pt>
                <c:pt idx="13133">
                  <c:v>360.07873794659702</c:v>
                </c:pt>
                <c:pt idx="13134">
                  <c:v>360.07151593764212</c:v>
                </c:pt>
                <c:pt idx="13135">
                  <c:v>360.06429026966208</c:v>
                </c:pt>
                <c:pt idx="13136">
                  <c:v>360.05706094279861</c:v>
                </c:pt>
                <c:pt idx="13137">
                  <c:v>360.04982795719297</c:v>
                </c:pt>
                <c:pt idx="13138">
                  <c:v>360.04259131298721</c:v>
                </c:pt>
                <c:pt idx="13139">
                  <c:v>360.0353510103227</c:v>
                </c:pt>
                <c:pt idx="13140">
                  <c:v>360.0281070493416</c:v>
                </c:pt>
                <c:pt idx="13141">
                  <c:v>360.02085943018579</c:v>
                </c:pt>
                <c:pt idx="13142">
                  <c:v>360.01360815299739</c:v>
                </c:pt>
                <c:pt idx="13143">
                  <c:v>360.00635321791862</c:v>
                </c:pt>
                <c:pt idx="13144">
                  <c:v>359.99909462509169</c:v>
                </c:pt>
                <c:pt idx="13145">
                  <c:v>359.99183237465888</c:v>
                </c:pt>
                <c:pt idx="13146">
                  <c:v>359.984566466763</c:v>
                </c:pt>
                <c:pt idx="13147">
                  <c:v>359.97729690154642</c:v>
                </c:pt>
                <c:pt idx="13148">
                  <c:v>359.97002367915178</c:v>
                </c:pt>
                <c:pt idx="13149">
                  <c:v>359.96274679972203</c:v>
                </c:pt>
                <c:pt idx="13150">
                  <c:v>359.95546626340001</c:v>
                </c:pt>
                <c:pt idx="13151">
                  <c:v>359.9481820703287</c:v>
                </c:pt>
                <c:pt idx="13152">
                  <c:v>359.94089422065122</c:v>
                </c:pt>
                <c:pt idx="13153">
                  <c:v>359.93360271451093</c:v>
                </c:pt>
                <c:pt idx="13154">
                  <c:v>359.92630755205079</c:v>
                </c:pt>
                <c:pt idx="13155">
                  <c:v>359.9190087334145</c:v>
                </c:pt>
                <c:pt idx="13156">
                  <c:v>359.91170625874548</c:v>
                </c:pt>
                <c:pt idx="13157">
                  <c:v>359.90440012818738</c:v>
                </c:pt>
                <c:pt idx="13158">
                  <c:v>359.89709034188388</c:v>
                </c:pt>
                <c:pt idx="13159">
                  <c:v>359.88977689997893</c:v>
                </c:pt>
                <c:pt idx="13160">
                  <c:v>359.88245980261632</c:v>
                </c:pt>
                <c:pt idx="13161">
                  <c:v>359.87513904994012</c:v>
                </c:pt>
                <c:pt idx="13162">
                  <c:v>359.86781464209429</c:v>
                </c:pt>
                <c:pt idx="13163">
                  <c:v>359.86048657922339</c:v>
                </c:pt>
                <c:pt idx="13164">
                  <c:v>359.85315486147158</c:v>
                </c:pt>
                <c:pt idx="13165">
                  <c:v>359.8458194889833</c:v>
                </c:pt>
                <c:pt idx="13166">
                  <c:v>359.83848046190309</c:v>
                </c:pt>
                <c:pt idx="13167">
                  <c:v>359.83113778037563</c:v>
                </c:pt>
                <c:pt idx="13168">
                  <c:v>359.82379144454558</c:v>
                </c:pt>
                <c:pt idx="13169">
                  <c:v>359.81644145455789</c:v>
                </c:pt>
                <c:pt idx="13170">
                  <c:v>359.80908781055763</c:v>
                </c:pt>
                <c:pt idx="13171">
                  <c:v>359.80173051268957</c:v>
                </c:pt>
                <c:pt idx="13172">
                  <c:v>359.79436956109902</c:v>
                </c:pt>
                <c:pt idx="13173">
                  <c:v>359.78700495593131</c:v>
                </c:pt>
                <c:pt idx="13174">
                  <c:v>359.77963669733163</c:v>
                </c:pt>
                <c:pt idx="13175">
                  <c:v>359.77226478544571</c:v>
                </c:pt>
                <c:pt idx="13176">
                  <c:v>359.76488922041881</c:v>
                </c:pt>
                <c:pt idx="13177">
                  <c:v>359.75751000239683</c:v>
                </c:pt>
                <c:pt idx="13178">
                  <c:v>359.75012713152552</c:v>
                </c:pt>
                <c:pt idx="13179">
                  <c:v>359.74274060795062</c:v>
                </c:pt>
                <c:pt idx="13180">
                  <c:v>359.73535043181829</c:v>
                </c:pt>
                <c:pt idx="13181">
                  <c:v>359.72795660327449</c:v>
                </c:pt>
                <c:pt idx="13182">
                  <c:v>359.7205591224656</c:v>
                </c:pt>
                <c:pt idx="13183">
                  <c:v>359.71315798953771</c:v>
                </c:pt>
                <c:pt idx="13184">
                  <c:v>359.70575320463729</c:v>
                </c:pt>
                <c:pt idx="13185">
                  <c:v>359.69834476791078</c:v>
                </c:pt>
                <c:pt idx="13186">
                  <c:v>359.69093267950501</c:v>
                </c:pt>
                <c:pt idx="13187">
                  <c:v>359.6835169395664</c:v>
                </c:pt>
                <c:pt idx="13188">
                  <c:v>359.67609754824201</c:v>
                </c:pt>
                <c:pt idx="13189">
                  <c:v>359.66867450567861</c:v>
                </c:pt>
                <c:pt idx="13190">
                  <c:v>359.66124781202319</c:v>
                </c:pt>
                <c:pt idx="13191">
                  <c:v>359.65381746742298</c:v>
                </c:pt>
                <c:pt idx="13192">
                  <c:v>359.64638347202509</c:v>
                </c:pt>
                <c:pt idx="13193">
                  <c:v>359.63894582597709</c:v>
                </c:pt>
                <c:pt idx="13194">
                  <c:v>359.63150452942608</c:v>
                </c:pt>
                <c:pt idx="13195">
                  <c:v>359.62405958251992</c:v>
                </c:pt>
                <c:pt idx="13196">
                  <c:v>359.61661098540611</c:v>
                </c:pt>
                <c:pt idx="13197">
                  <c:v>359.60915873823228</c:v>
                </c:pt>
                <c:pt idx="13198">
                  <c:v>359.60170284114639</c:v>
                </c:pt>
                <c:pt idx="13199">
                  <c:v>359.59424329429652</c:v>
                </c:pt>
                <c:pt idx="13200">
                  <c:v>359.58678009783051</c:v>
                </c:pt>
                <c:pt idx="13201">
                  <c:v>359.57931325189651</c:v>
                </c:pt>
                <c:pt idx="13202">
                  <c:v>359.57184275664298</c:v>
                </c:pt>
                <c:pt idx="13203">
                  <c:v>359.56436861221817</c:v>
                </c:pt>
                <c:pt idx="13204">
                  <c:v>359.55689081877068</c:v>
                </c:pt>
                <c:pt idx="13205">
                  <c:v>359.54940937644892</c:v>
                </c:pt>
                <c:pt idx="13206">
                  <c:v>359.54192428540159</c:v>
                </c:pt>
                <c:pt idx="13207">
                  <c:v>359.53443554577768</c:v>
                </c:pt>
                <c:pt idx="13208">
                  <c:v>359.52694315772578</c:v>
                </c:pt>
                <c:pt idx="13209">
                  <c:v>359.5194471213951</c:v>
                </c:pt>
                <c:pt idx="13210">
                  <c:v>359.51194743693458</c:v>
                </c:pt>
                <c:pt idx="13211">
                  <c:v>359.50444410449359</c:v>
                </c:pt>
                <c:pt idx="13212">
                  <c:v>359.4969371242214</c:v>
                </c:pt>
                <c:pt idx="13213">
                  <c:v>359.4894264962673</c:v>
                </c:pt>
                <c:pt idx="13214">
                  <c:v>359.48191222078088</c:v>
                </c:pt>
                <c:pt idx="13215">
                  <c:v>359.47439429791177</c:v>
                </c:pt>
                <c:pt idx="13216">
                  <c:v>359.46687272780969</c:v>
                </c:pt>
                <c:pt idx="13217">
                  <c:v>359.45934751062453</c:v>
                </c:pt>
                <c:pt idx="13218">
                  <c:v>359.45181864650613</c:v>
                </c:pt>
                <c:pt idx="13219">
                  <c:v>359.4442861356045</c:v>
                </c:pt>
                <c:pt idx="13220">
                  <c:v>359.43674997806983</c:v>
                </c:pt>
                <c:pt idx="13221">
                  <c:v>359.4292101740524</c:v>
                </c:pt>
                <c:pt idx="13222">
                  <c:v>359.42166672370257</c:v>
                </c:pt>
                <c:pt idx="13223">
                  <c:v>359.41411962717069</c:v>
                </c:pt>
                <c:pt idx="13224">
                  <c:v>359.40656888460751</c:v>
                </c:pt>
                <c:pt idx="13225">
                  <c:v>359.39901449616337</c:v>
                </c:pt>
                <c:pt idx="13226">
                  <c:v>359.39145646198938</c:v>
                </c:pt>
                <c:pt idx="13227">
                  <c:v>359.38389478223633</c:v>
                </c:pt>
                <c:pt idx="13228">
                  <c:v>359.37632945705502</c:v>
                </c:pt>
                <c:pt idx="13229">
                  <c:v>359.36876048659673</c:v>
                </c:pt>
                <c:pt idx="13230">
                  <c:v>359.36118787101248</c:v>
                </c:pt>
                <c:pt idx="13231">
                  <c:v>359.35361161045381</c:v>
                </c:pt>
                <c:pt idx="13232">
                  <c:v>359.34603170507188</c:v>
                </c:pt>
                <c:pt idx="13233">
                  <c:v>359.33844815501828</c:v>
                </c:pt>
                <c:pt idx="13234">
                  <c:v>359.33086096044468</c:v>
                </c:pt>
                <c:pt idx="13235">
                  <c:v>359.32327012150267</c:v>
                </c:pt>
                <c:pt idx="13236">
                  <c:v>359.3156756383442</c:v>
                </c:pt>
                <c:pt idx="13237">
                  <c:v>359.30807751112098</c:v>
                </c:pt>
                <c:pt idx="13238">
                  <c:v>359.30047573998542</c:v>
                </c:pt>
                <c:pt idx="13239">
                  <c:v>359.29287032508921</c:v>
                </c:pt>
                <c:pt idx="13240">
                  <c:v>359.28526126658483</c:v>
                </c:pt>
                <c:pt idx="13241">
                  <c:v>359.2776485646246</c:v>
                </c:pt>
                <c:pt idx="13242">
                  <c:v>359.27003221936093</c:v>
                </c:pt>
                <c:pt idx="13243">
                  <c:v>359.26241223094638</c:v>
                </c:pt>
                <c:pt idx="13244">
                  <c:v>359.2547885995337</c:v>
                </c:pt>
                <c:pt idx="13245">
                  <c:v>359.24716132527561</c:v>
                </c:pt>
                <c:pt idx="13246">
                  <c:v>359.23953040832481</c:v>
                </c:pt>
                <c:pt idx="13247">
                  <c:v>359.23189584883448</c:v>
                </c:pt>
                <c:pt idx="13248">
                  <c:v>359.2242576469576</c:v>
                </c:pt>
                <c:pt idx="13249">
                  <c:v>359.2166158028474</c:v>
                </c:pt>
                <c:pt idx="13250">
                  <c:v>359.20897031665709</c:v>
                </c:pt>
                <c:pt idx="13251">
                  <c:v>359.20132118854031</c:v>
                </c:pt>
                <c:pt idx="13252">
                  <c:v>359.19366841865019</c:v>
                </c:pt>
                <c:pt idx="13253">
                  <c:v>359.18601200714068</c:v>
                </c:pt>
                <c:pt idx="13254">
                  <c:v>359.17835195416529</c:v>
                </c:pt>
                <c:pt idx="13255">
                  <c:v>359.17068825987792</c:v>
                </c:pt>
                <c:pt idx="13256">
                  <c:v>359.16302092443237</c:v>
                </c:pt>
                <c:pt idx="13257">
                  <c:v>359.15534994798281</c:v>
                </c:pt>
                <c:pt idx="13258">
                  <c:v>359.14767533068328</c:v>
                </c:pt>
                <c:pt idx="13259">
                  <c:v>359.13999707268817</c:v>
                </c:pt>
                <c:pt idx="13260">
                  <c:v>359.1323151741517</c:v>
                </c:pt>
                <c:pt idx="13261">
                  <c:v>359.1246296352283</c:v>
                </c:pt>
                <c:pt idx="13262">
                  <c:v>359.1169404560726</c:v>
                </c:pt>
                <c:pt idx="13263">
                  <c:v>359.1092476368392</c:v>
                </c:pt>
                <c:pt idx="13264">
                  <c:v>359.10155117768289</c:v>
                </c:pt>
                <c:pt idx="13265">
                  <c:v>359.09385107875869</c:v>
                </c:pt>
                <c:pt idx="13266">
                  <c:v>359.08614734022137</c:v>
                </c:pt>
                <c:pt idx="13267">
                  <c:v>359.07843996222613</c:v>
                </c:pt>
                <c:pt idx="13268">
                  <c:v>359.07072894492802</c:v>
                </c:pt>
                <c:pt idx="13269">
                  <c:v>359.06301428848252</c:v>
                </c:pt>
                <c:pt idx="13270">
                  <c:v>359.05529599304498</c:v>
                </c:pt>
                <c:pt idx="13271">
                  <c:v>359.04757405877092</c:v>
                </c:pt>
                <c:pt idx="13272">
                  <c:v>359.03984848581592</c:v>
                </c:pt>
                <c:pt idx="13273">
                  <c:v>359.03211927433563</c:v>
                </c:pt>
                <c:pt idx="13274">
                  <c:v>359.02438642448612</c:v>
                </c:pt>
                <c:pt idx="13275">
                  <c:v>359.01664993642299</c:v>
                </c:pt>
                <c:pt idx="13276">
                  <c:v>359.00890981030261</c:v>
                </c:pt>
                <c:pt idx="13277">
                  <c:v>359.0011660462809</c:v>
                </c:pt>
                <c:pt idx="13278">
                  <c:v>358.99341864451418</c:v>
                </c:pt>
                <c:pt idx="13279">
                  <c:v>358.98566760515882</c:v>
                </c:pt>
                <c:pt idx="13280">
                  <c:v>358.97791292837132</c:v>
                </c:pt>
                <c:pt idx="13281">
                  <c:v>358.97015461430823</c:v>
                </c:pt>
                <c:pt idx="13282">
                  <c:v>358.9623926631262</c:v>
                </c:pt>
                <c:pt idx="13283">
                  <c:v>358.95462707498211</c:v>
                </c:pt>
                <c:pt idx="13284">
                  <c:v>358.94685785003259</c:v>
                </c:pt>
                <c:pt idx="13285">
                  <c:v>358.93908498843501</c:v>
                </c:pt>
                <c:pt idx="13286">
                  <c:v>358.93130849034623</c:v>
                </c:pt>
                <c:pt idx="13287">
                  <c:v>358.92352835592351</c:v>
                </c:pt>
                <c:pt idx="13288">
                  <c:v>358.91574458532409</c:v>
                </c:pt>
                <c:pt idx="13289">
                  <c:v>358.90795717870549</c:v>
                </c:pt>
                <c:pt idx="13290">
                  <c:v>358.90016613622538</c:v>
                </c:pt>
                <c:pt idx="13291">
                  <c:v>358.89237145804123</c:v>
                </c:pt>
                <c:pt idx="13292">
                  <c:v>358.88457314431071</c:v>
                </c:pt>
                <c:pt idx="13293">
                  <c:v>358.87677119519168</c:v>
                </c:pt>
                <c:pt idx="13294">
                  <c:v>358.86896561084239</c:v>
                </c:pt>
                <c:pt idx="13295">
                  <c:v>358.86115639142059</c:v>
                </c:pt>
                <c:pt idx="13296">
                  <c:v>358.85334353708458</c:v>
                </c:pt>
                <c:pt idx="13297">
                  <c:v>358.84552704799262</c:v>
                </c:pt>
                <c:pt idx="13298">
                  <c:v>358.83770692430312</c:v>
                </c:pt>
                <c:pt idx="13299">
                  <c:v>358.82988316617451</c:v>
                </c:pt>
                <c:pt idx="13300">
                  <c:v>358.82205577376538</c:v>
                </c:pt>
                <c:pt idx="13301">
                  <c:v>358.8142247472345</c:v>
                </c:pt>
                <c:pt idx="13302">
                  <c:v>358.80639008674069</c:v>
                </c:pt>
                <c:pt idx="13303">
                  <c:v>358.79855179244282</c:v>
                </c:pt>
                <c:pt idx="13304">
                  <c:v>358.79070986449989</c:v>
                </c:pt>
                <c:pt idx="13305">
                  <c:v>358.78286430307122</c:v>
                </c:pt>
                <c:pt idx="13306">
                  <c:v>358.77501510831581</c:v>
                </c:pt>
                <c:pt idx="13307">
                  <c:v>358.76716228039311</c:v>
                </c:pt>
                <c:pt idx="13308">
                  <c:v>358.7593058194625</c:v>
                </c:pt>
                <c:pt idx="13309">
                  <c:v>358.75144572568371</c:v>
                </c:pt>
                <c:pt idx="13310">
                  <c:v>358.74358199921619</c:v>
                </c:pt>
                <c:pt idx="13311">
                  <c:v>358.73571464022001</c:v>
                </c:pt>
                <c:pt idx="13312">
                  <c:v>358.72784364885479</c:v>
                </c:pt>
                <c:pt idx="13313">
                  <c:v>358.71996902528059</c:v>
                </c:pt>
                <c:pt idx="13314">
                  <c:v>358.71209076965761</c:v>
                </c:pt>
                <c:pt idx="13315">
                  <c:v>358.70420888214591</c:v>
                </c:pt>
                <c:pt idx="13316">
                  <c:v>358.69632336290579</c:v>
                </c:pt>
                <c:pt idx="13317">
                  <c:v>358.68843421209789</c:v>
                </c:pt>
                <c:pt idx="13318">
                  <c:v>358.68054142988262</c:v>
                </c:pt>
                <c:pt idx="13319">
                  <c:v>358.67264501642052</c:v>
                </c:pt>
                <c:pt idx="13320">
                  <c:v>358.66474497187232</c:v>
                </c:pt>
                <c:pt idx="13321">
                  <c:v>358.65684129639902</c:v>
                </c:pt>
                <c:pt idx="13322">
                  <c:v>358.64893399016148</c:v>
                </c:pt>
                <c:pt idx="13323">
                  <c:v>358.64102305332091</c:v>
                </c:pt>
                <c:pt idx="13324">
                  <c:v>358.63310848603828</c:v>
                </c:pt>
                <c:pt idx="13325">
                  <c:v>358.62519028847498</c:v>
                </c:pt>
                <c:pt idx="13326">
                  <c:v>358.61726846079239</c:v>
                </c:pt>
                <c:pt idx="13327">
                  <c:v>358.60934300315188</c:v>
                </c:pt>
                <c:pt idx="13328">
                  <c:v>358.60141391571528</c:v>
                </c:pt>
                <c:pt idx="13329">
                  <c:v>358.59348119864421</c:v>
                </c:pt>
                <c:pt idx="13330">
                  <c:v>358.58554485210038</c:v>
                </c:pt>
                <c:pt idx="13331">
                  <c:v>358.57760487624591</c:v>
                </c:pt>
                <c:pt idx="13332">
                  <c:v>358.56966127124269</c:v>
                </c:pt>
                <c:pt idx="13333">
                  <c:v>358.5617140372529</c:v>
                </c:pt>
                <c:pt idx="13334">
                  <c:v>358.55376317443881</c:v>
                </c:pt>
                <c:pt idx="13335">
                  <c:v>358.54580868296267</c:v>
                </c:pt>
                <c:pt idx="13336">
                  <c:v>358.5378505629871</c:v>
                </c:pt>
                <c:pt idx="13337">
                  <c:v>358.52988881467462</c:v>
                </c:pt>
                <c:pt idx="13338">
                  <c:v>358.52192343818791</c:v>
                </c:pt>
                <c:pt idx="13339">
                  <c:v>358.51395443368972</c:v>
                </c:pt>
                <c:pt idx="13340">
                  <c:v>358.50598180134301</c:v>
                </c:pt>
                <c:pt idx="13341">
                  <c:v>358.49800554131082</c:v>
                </c:pt>
                <c:pt idx="13342">
                  <c:v>358.49002565375599</c:v>
                </c:pt>
                <c:pt idx="13343">
                  <c:v>358.48204213884219</c:v>
                </c:pt>
                <c:pt idx="13344">
                  <c:v>358.47405499673238</c:v>
                </c:pt>
                <c:pt idx="13345">
                  <c:v>358.46606422759032</c:v>
                </c:pt>
                <c:pt idx="13346">
                  <c:v>358.45806983157922</c:v>
                </c:pt>
                <c:pt idx="13347">
                  <c:v>358.45007180886279</c:v>
                </c:pt>
                <c:pt idx="13348">
                  <c:v>358.44207015960512</c:v>
                </c:pt>
                <c:pt idx="13349">
                  <c:v>358.43406488396982</c:v>
                </c:pt>
                <c:pt idx="13350">
                  <c:v>358.42605598212077</c:v>
                </c:pt>
                <c:pt idx="13351">
                  <c:v>358.4180434542223</c:v>
                </c:pt>
                <c:pt idx="13352">
                  <c:v>358.41002730043851</c:v>
                </c:pt>
                <c:pt idx="13353">
                  <c:v>358.40200752093369</c:v>
                </c:pt>
                <c:pt idx="13354">
                  <c:v>358.39398411587229</c:v>
                </c:pt>
                <c:pt idx="13355">
                  <c:v>358.3859570854188</c:v>
                </c:pt>
                <c:pt idx="13356">
                  <c:v>358.3779264297379</c:v>
                </c:pt>
                <c:pt idx="13357">
                  <c:v>358.36989214899432</c:v>
                </c:pt>
                <c:pt idx="13358">
                  <c:v>358.36185424335281</c:v>
                </c:pt>
                <c:pt idx="13359">
                  <c:v>358.35381271297842</c:v>
                </c:pt>
                <c:pt idx="13360">
                  <c:v>358.34576755803619</c:v>
                </c:pt>
                <c:pt idx="13361">
                  <c:v>358.33771877869128</c:v>
                </c:pt>
                <c:pt idx="13362">
                  <c:v>358.32966637510913</c:v>
                </c:pt>
                <c:pt idx="13363">
                  <c:v>358.32161034745491</c:v>
                </c:pt>
                <c:pt idx="13364">
                  <c:v>358.31355069589421</c:v>
                </c:pt>
                <c:pt idx="13365">
                  <c:v>358.30548742059261</c:v>
                </c:pt>
                <c:pt idx="13366">
                  <c:v>358.29742052171588</c:v>
                </c:pt>
                <c:pt idx="13367">
                  <c:v>358.28934999942987</c:v>
                </c:pt>
                <c:pt idx="13368">
                  <c:v>358.28127585390052</c:v>
                </c:pt>
                <c:pt idx="13369">
                  <c:v>358.2731980852937</c:v>
                </c:pt>
                <c:pt idx="13370">
                  <c:v>358.26511669377578</c:v>
                </c:pt>
                <c:pt idx="13371">
                  <c:v>358.25703167951298</c:v>
                </c:pt>
                <c:pt idx="13372">
                  <c:v>358.24894304267161</c:v>
                </c:pt>
                <c:pt idx="13373">
                  <c:v>358.24085078341813</c:v>
                </c:pt>
                <c:pt idx="13374">
                  <c:v>358.23275490191918</c:v>
                </c:pt>
                <c:pt idx="13375">
                  <c:v>358.22465539834161</c:v>
                </c:pt>
                <c:pt idx="13376">
                  <c:v>358.21655227285191</c:v>
                </c:pt>
                <c:pt idx="13377">
                  <c:v>358.20844552561732</c:v>
                </c:pt>
                <c:pt idx="13378">
                  <c:v>358.20033515680461</c:v>
                </c:pt>
                <c:pt idx="13379">
                  <c:v>358.19222116658102</c:v>
                </c:pt>
                <c:pt idx="13380">
                  <c:v>358.18410355511378</c:v>
                </c:pt>
                <c:pt idx="13381">
                  <c:v>358.17598232257029</c:v>
                </c:pt>
                <c:pt idx="13382">
                  <c:v>358.16785746911802</c:v>
                </c:pt>
                <c:pt idx="13383">
                  <c:v>358.15972899492448</c:v>
                </c:pt>
                <c:pt idx="13384">
                  <c:v>358.15159690015741</c:v>
                </c:pt>
                <c:pt idx="13385">
                  <c:v>358.14346118498457</c:v>
                </c:pt>
                <c:pt idx="13386">
                  <c:v>358.13532184957393</c:v>
                </c:pt>
                <c:pt idx="13387">
                  <c:v>358.12717889409328</c:v>
                </c:pt>
                <c:pt idx="13388">
                  <c:v>358.11903231871111</c:v>
                </c:pt>
                <c:pt idx="13389">
                  <c:v>358.11088212359527</c:v>
                </c:pt>
                <c:pt idx="13390">
                  <c:v>358.10272830891438</c:v>
                </c:pt>
                <c:pt idx="13391">
                  <c:v>358.09457087483679</c:v>
                </c:pt>
                <c:pt idx="13392">
                  <c:v>358.08640982153111</c:v>
                </c:pt>
                <c:pt idx="13393">
                  <c:v>358.07824514916592</c:v>
                </c:pt>
                <c:pt idx="13394">
                  <c:v>358.07007685791001</c:v>
                </c:pt>
                <c:pt idx="13395">
                  <c:v>358.06190494793231</c:v>
                </c:pt>
                <c:pt idx="13396">
                  <c:v>358.0537294194018</c:v>
                </c:pt>
                <c:pt idx="13397">
                  <c:v>358.04555027248762</c:v>
                </c:pt>
                <c:pt idx="13398">
                  <c:v>358.03736750735891</c:v>
                </c:pt>
                <c:pt idx="13399">
                  <c:v>358.02918112418507</c:v>
                </c:pt>
                <c:pt idx="13400">
                  <c:v>358.02099112313562</c:v>
                </c:pt>
                <c:pt idx="13401">
                  <c:v>358.01279750437982</c:v>
                </c:pt>
                <c:pt idx="13402">
                  <c:v>358.00460026808759</c:v>
                </c:pt>
                <c:pt idx="13403">
                  <c:v>357.99639941442871</c:v>
                </c:pt>
                <c:pt idx="13404">
                  <c:v>357.98819494357292</c:v>
                </c:pt>
                <c:pt idx="13405">
                  <c:v>357.97998685569019</c:v>
                </c:pt>
                <c:pt idx="13406">
                  <c:v>357.97177515095069</c:v>
                </c:pt>
                <c:pt idx="13407">
                  <c:v>357.96355982952468</c:v>
                </c:pt>
                <c:pt idx="13408">
                  <c:v>357.95534089158241</c:v>
                </c:pt>
                <c:pt idx="13409">
                  <c:v>357.94711833729428</c:v>
                </c:pt>
                <c:pt idx="13410">
                  <c:v>357.93889216683101</c:v>
                </c:pt>
                <c:pt idx="13411">
                  <c:v>357.93066238036289</c:v>
                </c:pt>
                <c:pt idx="13412">
                  <c:v>357.92242897806108</c:v>
                </c:pt>
                <c:pt idx="13413">
                  <c:v>357.91419196009622</c:v>
                </c:pt>
                <c:pt idx="13414">
                  <c:v>357.90595132663918</c:v>
                </c:pt>
                <c:pt idx="13415">
                  <c:v>357.89770707786141</c:v>
                </c:pt>
                <c:pt idx="13416">
                  <c:v>357.88945921393378</c:v>
                </c:pt>
                <c:pt idx="13417">
                  <c:v>357.88120773502771</c:v>
                </c:pt>
                <c:pt idx="13418">
                  <c:v>357.87295264131473</c:v>
                </c:pt>
                <c:pt idx="13419">
                  <c:v>357.86469393296608</c:v>
                </c:pt>
                <c:pt idx="13420">
                  <c:v>357.85643161015378</c:v>
                </c:pt>
                <c:pt idx="13421">
                  <c:v>357.84816567304932</c:v>
                </c:pt>
                <c:pt idx="13422">
                  <c:v>357.83989612182472</c:v>
                </c:pt>
                <c:pt idx="13423">
                  <c:v>357.83162295665181</c:v>
                </c:pt>
                <c:pt idx="13424">
                  <c:v>357.82334617770272</c:v>
                </c:pt>
                <c:pt idx="13425">
                  <c:v>357.81506578514961</c:v>
                </c:pt>
                <c:pt idx="13426">
                  <c:v>357.80678177916491</c:v>
                </c:pt>
                <c:pt idx="13427">
                  <c:v>357.79849415992089</c:v>
                </c:pt>
                <c:pt idx="13428">
                  <c:v>357.7902029275902</c:v>
                </c:pt>
                <c:pt idx="13429">
                  <c:v>357.78190808234541</c:v>
                </c:pt>
                <c:pt idx="13430">
                  <c:v>357.77360962435921</c:v>
                </c:pt>
                <c:pt idx="13431">
                  <c:v>357.76530755380458</c:v>
                </c:pt>
                <c:pt idx="13432">
                  <c:v>357.75700187085448</c:v>
                </c:pt>
                <c:pt idx="13433">
                  <c:v>357.7486925756819</c:v>
                </c:pt>
                <c:pt idx="13434">
                  <c:v>357.74037966846009</c:v>
                </c:pt>
                <c:pt idx="13435">
                  <c:v>357.73206314936232</c:v>
                </c:pt>
                <c:pt idx="13436">
                  <c:v>357.723743018562</c:v>
                </c:pt>
                <c:pt idx="13437">
                  <c:v>357.71541927623269</c:v>
                </c:pt>
                <c:pt idx="13438">
                  <c:v>357.70709192254799</c:v>
                </c:pt>
                <c:pt idx="13439">
                  <c:v>357.69876095768171</c:v>
                </c:pt>
                <c:pt idx="13440">
                  <c:v>357.69042638180758</c:v>
                </c:pt>
                <c:pt idx="13441">
                  <c:v>357.68208819509971</c:v>
                </c:pt>
                <c:pt idx="13442">
                  <c:v>357.67374639773209</c:v>
                </c:pt>
                <c:pt idx="13443">
                  <c:v>357.66540098987889</c:v>
                </c:pt>
                <c:pt idx="13444">
                  <c:v>357.65705197171462</c:v>
                </c:pt>
                <c:pt idx="13445">
                  <c:v>357.64869934341328</c:v>
                </c:pt>
                <c:pt idx="13446">
                  <c:v>357.64034310514978</c:v>
                </c:pt>
                <c:pt idx="13447">
                  <c:v>357.63198325709868</c:v>
                </c:pt>
                <c:pt idx="13448">
                  <c:v>357.62361979943461</c:v>
                </c:pt>
                <c:pt idx="13449">
                  <c:v>357.61525273233241</c:v>
                </c:pt>
                <c:pt idx="13450">
                  <c:v>357.60688205596722</c:v>
                </c:pt>
                <c:pt idx="13451">
                  <c:v>357.59850777051389</c:v>
                </c:pt>
                <c:pt idx="13452">
                  <c:v>357.59012987614778</c:v>
                </c:pt>
                <c:pt idx="13453">
                  <c:v>357.58174837304409</c:v>
                </c:pt>
                <c:pt idx="13454">
                  <c:v>357.57336326137852</c:v>
                </c:pt>
                <c:pt idx="13455">
                  <c:v>357.56497454132608</c:v>
                </c:pt>
                <c:pt idx="13456">
                  <c:v>357.55658221306288</c:v>
                </c:pt>
                <c:pt idx="13457">
                  <c:v>357.5481862767644</c:v>
                </c:pt>
                <c:pt idx="13458">
                  <c:v>357.53978673260661</c:v>
                </c:pt>
                <c:pt idx="13459">
                  <c:v>357.53138358076552</c:v>
                </c:pt>
                <c:pt idx="13460">
                  <c:v>357.52297682141699</c:v>
                </c:pt>
                <c:pt idx="13461">
                  <c:v>357.51456645473752</c:v>
                </c:pt>
                <c:pt idx="13462">
                  <c:v>357.50615248090321</c:v>
                </c:pt>
                <c:pt idx="13463">
                  <c:v>357.49773490009051</c:v>
                </c:pt>
                <c:pt idx="13464">
                  <c:v>357.48931371247602</c:v>
                </c:pt>
                <c:pt idx="13465">
                  <c:v>357.4808889182363</c:v>
                </c:pt>
                <c:pt idx="13466">
                  <c:v>357.47246051754809</c:v>
                </c:pt>
                <c:pt idx="13467">
                  <c:v>357.46402851058838</c:v>
                </c:pt>
                <c:pt idx="13468">
                  <c:v>357.45559289753407</c:v>
                </c:pt>
                <c:pt idx="13469">
                  <c:v>357.4471536785623</c:v>
                </c:pt>
                <c:pt idx="13470">
                  <c:v>357.43871085385018</c:v>
                </c:pt>
                <c:pt idx="13471">
                  <c:v>357.43026442357512</c:v>
                </c:pt>
                <c:pt idx="13472">
                  <c:v>357.42181438791442</c:v>
                </c:pt>
                <c:pt idx="13473">
                  <c:v>357.41336074704572</c:v>
                </c:pt>
                <c:pt idx="13474">
                  <c:v>357.40490350114658</c:v>
                </c:pt>
                <c:pt idx="13475">
                  <c:v>357.39644265039482</c:v>
                </c:pt>
                <c:pt idx="13476">
                  <c:v>357.38797819496841</c:v>
                </c:pt>
                <c:pt idx="13477">
                  <c:v>357.37951013504511</c:v>
                </c:pt>
                <c:pt idx="13478">
                  <c:v>357.37103847080323</c:v>
                </c:pt>
                <c:pt idx="13479">
                  <c:v>357.36256320242092</c:v>
                </c:pt>
                <c:pt idx="13480">
                  <c:v>357.35408433007638</c:v>
                </c:pt>
                <c:pt idx="13481">
                  <c:v>357.34560185394821</c:v>
                </c:pt>
                <c:pt idx="13482">
                  <c:v>357.33711577421479</c:v>
                </c:pt>
                <c:pt idx="13483">
                  <c:v>357.32862609105501</c:v>
                </c:pt>
                <c:pt idx="13484">
                  <c:v>357.32013280464741</c:v>
                </c:pt>
                <c:pt idx="13485">
                  <c:v>357.31163591517088</c:v>
                </c:pt>
                <c:pt idx="13486">
                  <c:v>357.3031354228047</c:v>
                </c:pt>
                <c:pt idx="13487">
                  <c:v>357.2946313277277</c:v>
                </c:pt>
                <c:pt idx="13488">
                  <c:v>357.28612363011922</c:v>
                </c:pt>
                <c:pt idx="13489">
                  <c:v>357.27761233015838</c:v>
                </c:pt>
                <c:pt idx="13490">
                  <c:v>357.26909742802502</c:v>
                </c:pt>
                <c:pt idx="13491">
                  <c:v>357.26057892389832</c:v>
                </c:pt>
                <c:pt idx="13492">
                  <c:v>357.25205681795819</c:v>
                </c:pt>
                <c:pt idx="13493">
                  <c:v>357.24353111038431</c:v>
                </c:pt>
                <c:pt idx="13494">
                  <c:v>357.23500180135659</c:v>
                </c:pt>
                <c:pt idx="13495">
                  <c:v>357.22646889105499</c:v>
                </c:pt>
                <c:pt idx="13496">
                  <c:v>357.21793237965971</c:v>
                </c:pt>
                <c:pt idx="13497">
                  <c:v>357.20939226735101</c:v>
                </c:pt>
                <c:pt idx="13498">
                  <c:v>357.20084855430912</c:v>
                </c:pt>
                <c:pt idx="13499">
                  <c:v>357.19230124071458</c:v>
                </c:pt>
                <c:pt idx="13500">
                  <c:v>357.18375032674788</c:v>
                </c:pt>
                <c:pt idx="13501">
                  <c:v>357.17519581258989</c:v>
                </c:pt>
                <c:pt idx="13502">
                  <c:v>357.16663769842131</c:v>
                </c:pt>
                <c:pt idx="13503">
                  <c:v>357.15807598442291</c:v>
                </c:pt>
                <c:pt idx="13504">
                  <c:v>357.14951067077578</c:v>
                </c:pt>
                <c:pt idx="13505">
                  <c:v>357.14094175766132</c:v>
                </c:pt>
                <c:pt idx="13506">
                  <c:v>357.13236924526029</c:v>
                </c:pt>
                <c:pt idx="13507">
                  <c:v>357.12379313375448</c:v>
                </c:pt>
                <c:pt idx="13508">
                  <c:v>357.11521342332532</c:v>
                </c:pt>
                <c:pt idx="13509">
                  <c:v>357.10663011415409</c:v>
                </c:pt>
                <c:pt idx="13510">
                  <c:v>357.09804320642269</c:v>
                </c:pt>
                <c:pt idx="13511">
                  <c:v>357.08945270031307</c:v>
                </c:pt>
                <c:pt idx="13512">
                  <c:v>357.08085859600692</c:v>
                </c:pt>
                <c:pt idx="13513">
                  <c:v>357.0722608936864</c:v>
                </c:pt>
                <c:pt idx="13514">
                  <c:v>357.06365959353371</c:v>
                </c:pt>
                <c:pt idx="13515">
                  <c:v>357.05505469573097</c:v>
                </c:pt>
                <c:pt idx="13516">
                  <c:v>357.04644620046071</c:v>
                </c:pt>
                <c:pt idx="13517">
                  <c:v>357.03783410790521</c:v>
                </c:pt>
                <c:pt idx="13518">
                  <c:v>357.02921841824741</c:v>
                </c:pt>
                <c:pt idx="13519">
                  <c:v>357.02059913166971</c:v>
                </c:pt>
                <c:pt idx="13520">
                  <c:v>357.0119762483551</c:v>
                </c:pt>
                <c:pt idx="13521">
                  <c:v>357.00334976848649</c:v>
                </c:pt>
                <c:pt idx="13522">
                  <c:v>356.99471969224697</c:v>
                </c:pt>
                <c:pt idx="13523">
                  <c:v>356.98608601981971</c:v>
                </c:pt>
                <c:pt idx="13524">
                  <c:v>356.97744875138801</c:v>
                </c:pt>
                <c:pt idx="13525">
                  <c:v>356.96880788713509</c:v>
                </c:pt>
                <c:pt idx="13526">
                  <c:v>356.96016342724482</c:v>
                </c:pt>
                <c:pt idx="13527">
                  <c:v>356.95151537190043</c:v>
                </c:pt>
                <c:pt idx="13528">
                  <c:v>356.94286372128602</c:v>
                </c:pt>
                <c:pt idx="13529">
                  <c:v>356.93420847558508</c:v>
                </c:pt>
                <c:pt idx="13530">
                  <c:v>356.92554963498202</c:v>
                </c:pt>
                <c:pt idx="13531">
                  <c:v>356.91688719966049</c:v>
                </c:pt>
                <c:pt idx="13532">
                  <c:v>356.90822116980502</c:v>
                </c:pt>
                <c:pt idx="13533">
                  <c:v>356.89955154559959</c:v>
                </c:pt>
                <c:pt idx="13534">
                  <c:v>356.89087832722902</c:v>
                </c:pt>
                <c:pt idx="13535">
                  <c:v>356.88220151487752</c:v>
                </c:pt>
                <c:pt idx="13536">
                  <c:v>356.87352110872979</c:v>
                </c:pt>
                <c:pt idx="13537">
                  <c:v>356.86483710897068</c:v>
                </c:pt>
                <c:pt idx="13538">
                  <c:v>356.85614951578509</c:v>
                </c:pt>
                <c:pt idx="13539">
                  <c:v>356.84745832935801</c:v>
                </c:pt>
                <c:pt idx="13540">
                  <c:v>356.8387635498745</c:v>
                </c:pt>
                <c:pt idx="13541">
                  <c:v>356.83006517751983</c:v>
                </c:pt>
                <c:pt idx="13542">
                  <c:v>356.82136321247913</c:v>
                </c:pt>
                <c:pt idx="13543">
                  <c:v>356.81265765493811</c:v>
                </c:pt>
                <c:pt idx="13544">
                  <c:v>356.80394850508219</c:v>
                </c:pt>
                <c:pt idx="13545">
                  <c:v>356.7952357630972</c:v>
                </c:pt>
                <c:pt idx="13546">
                  <c:v>356.78651942916872</c:v>
                </c:pt>
                <c:pt idx="13547">
                  <c:v>356.77779950348281</c:v>
                </c:pt>
                <c:pt idx="13548">
                  <c:v>356.7690759862254</c:v>
                </c:pt>
                <c:pt idx="13549">
                  <c:v>356.76034887758271</c:v>
                </c:pt>
                <c:pt idx="13550">
                  <c:v>356.75161817774091</c:v>
                </c:pt>
                <c:pt idx="13551">
                  <c:v>356.74288388688637</c:v>
                </c:pt>
                <c:pt idx="13552">
                  <c:v>356.73414600520562</c:v>
                </c:pt>
                <c:pt idx="13553">
                  <c:v>356.72540453288508</c:v>
                </c:pt>
                <c:pt idx="13554">
                  <c:v>356.71665947011172</c:v>
                </c:pt>
                <c:pt idx="13555">
                  <c:v>356.70791081707222</c:v>
                </c:pt>
                <c:pt idx="13556">
                  <c:v>356.69915857395353</c:v>
                </c:pt>
                <c:pt idx="13557">
                  <c:v>356.6904027409426</c:v>
                </c:pt>
                <c:pt idx="13558">
                  <c:v>356.68164331822669</c:v>
                </c:pt>
                <c:pt idx="13559">
                  <c:v>356.67288030599309</c:v>
                </c:pt>
                <c:pt idx="13560">
                  <c:v>356.66411370442921</c:v>
                </c:pt>
                <c:pt idx="13561">
                  <c:v>356.65534351372253</c:v>
                </c:pt>
                <c:pt idx="13562">
                  <c:v>356.64656973406051</c:v>
                </c:pt>
                <c:pt idx="13563">
                  <c:v>356.63779236563113</c:v>
                </c:pt>
                <c:pt idx="13564">
                  <c:v>356.62901140862209</c:v>
                </c:pt>
                <c:pt idx="13565">
                  <c:v>356.62022686322138</c:v>
                </c:pt>
                <c:pt idx="13566">
                  <c:v>356.61143872961719</c:v>
                </c:pt>
                <c:pt idx="13567">
                  <c:v>356.60264700799758</c:v>
                </c:pt>
                <c:pt idx="13568">
                  <c:v>356.59385169855091</c:v>
                </c:pt>
                <c:pt idx="13569">
                  <c:v>356.58505280146562</c:v>
                </c:pt>
                <c:pt idx="13570">
                  <c:v>356.57625031693021</c:v>
                </c:pt>
                <c:pt idx="13571">
                  <c:v>356.56744424513329</c:v>
                </c:pt>
                <c:pt idx="13572">
                  <c:v>356.55863458626368</c:v>
                </c:pt>
                <c:pt idx="13573">
                  <c:v>356.54982134051028</c:v>
                </c:pt>
                <c:pt idx="13574">
                  <c:v>356.54100450806209</c:v>
                </c:pt>
                <c:pt idx="13575">
                  <c:v>356.53218408910823</c:v>
                </c:pt>
                <c:pt idx="13576">
                  <c:v>356.52336008383787</c:v>
                </c:pt>
                <c:pt idx="13577">
                  <c:v>356.51453249244042</c:v>
                </c:pt>
                <c:pt idx="13578">
                  <c:v>356.50570131510523</c:v>
                </c:pt>
                <c:pt idx="13579">
                  <c:v>356.49686655202203</c:v>
                </c:pt>
                <c:pt idx="13580">
                  <c:v>356.48802820338028</c:v>
                </c:pt>
                <c:pt idx="13581">
                  <c:v>356.47918626937002</c:v>
                </c:pt>
                <c:pt idx="13582">
                  <c:v>356.47034075018098</c:v>
                </c:pt>
                <c:pt idx="13583">
                  <c:v>356.46149164600342</c:v>
                </c:pt>
                <c:pt idx="13584">
                  <c:v>356.45263895702732</c:v>
                </c:pt>
                <c:pt idx="13585">
                  <c:v>356.44378268344292</c:v>
                </c:pt>
                <c:pt idx="13586">
                  <c:v>356.43492282544071</c:v>
                </c:pt>
                <c:pt idx="13587">
                  <c:v>356.426059383211</c:v>
                </c:pt>
                <c:pt idx="13588">
                  <c:v>356.41719235694461</c:v>
                </c:pt>
                <c:pt idx="13589">
                  <c:v>356.40832174683209</c:v>
                </c:pt>
                <c:pt idx="13590">
                  <c:v>356.39944755306448</c:v>
                </c:pt>
                <c:pt idx="13591">
                  <c:v>356.3905697758326</c:v>
                </c:pt>
                <c:pt idx="13592">
                  <c:v>356.38168841532752</c:v>
                </c:pt>
                <c:pt idx="13593">
                  <c:v>356.37280347174038</c:v>
                </c:pt>
                <c:pt idx="13594">
                  <c:v>356.36391494526259</c:v>
                </c:pt>
                <c:pt idx="13595">
                  <c:v>356.35502283608571</c:v>
                </c:pt>
                <c:pt idx="13596">
                  <c:v>356.34612714440078</c:v>
                </c:pt>
                <c:pt idx="13597">
                  <c:v>356.33722787039989</c:v>
                </c:pt>
                <c:pt idx="13598">
                  <c:v>356.32832501427481</c:v>
                </c:pt>
                <c:pt idx="13599">
                  <c:v>356.31941857621712</c:v>
                </c:pt>
                <c:pt idx="13600">
                  <c:v>356.31050855641888</c:v>
                </c:pt>
                <c:pt idx="13601">
                  <c:v>356.30159495507252</c:v>
                </c:pt>
                <c:pt idx="13602">
                  <c:v>356.29267777236993</c:v>
                </c:pt>
                <c:pt idx="13603">
                  <c:v>356.28375700850353</c:v>
                </c:pt>
                <c:pt idx="13604">
                  <c:v>356.27483266366579</c:v>
                </c:pt>
                <c:pt idx="13605">
                  <c:v>356.26590473804941</c:v>
                </c:pt>
                <c:pt idx="13606">
                  <c:v>356.25697323184693</c:v>
                </c:pt>
                <c:pt idx="13607">
                  <c:v>356.24803814525109</c:v>
                </c:pt>
                <c:pt idx="13608">
                  <c:v>356.23909947845499</c:v>
                </c:pt>
                <c:pt idx="13609">
                  <c:v>356.23015723165162</c:v>
                </c:pt>
                <c:pt idx="13610">
                  <c:v>356.22121140503413</c:v>
                </c:pt>
                <c:pt idx="13611">
                  <c:v>356.21226199879573</c:v>
                </c:pt>
                <c:pt idx="13612">
                  <c:v>356.2033090131298</c:v>
                </c:pt>
                <c:pt idx="13613">
                  <c:v>356.19435244822989</c:v>
                </c:pt>
                <c:pt idx="13614">
                  <c:v>356.18539230428962</c:v>
                </c:pt>
                <c:pt idx="13615">
                  <c:v>356.17642858150271</c:v>
                </c:pt>
                <c:pt idx="13616">
                  <c:v>356.16746128006298</c:v>
                </c:pt>
                <c:pt idx="13617">
                  <c:v>356.15849040016451</c:v>
                </c:pt>
                <c:pt idx="13618">
                  <c:v>356.14951594200119</c:v>
                </c:pt>
                <c:pt idx="13619">
                  <c:v>356.14053790576742</c:v>
                </c:pt>
                <c:pt idx="13620">
                  <c:v>356.13155629165738</c:v>
                </c:pt>
                <c:pt idx="13621">
                  <c:v>356.12257109986552</c:v>
                </c:pt>
                <c:pt idx="13622">
                  <c:v>356.11358233058638</c:v>
                </c:pt>
                <c:pt idx="13623">
                  <c:v>356.10458998401469</c:v>
                </c:pt>
                <c:pt idx="13624">
                  <c:v>356.09559406034521</c:v>
                </c:pt>
                <c:pt idx="13625">
                  <c:v>356.08659455977278</c:v>
                </c:pt>
                <c:pt idx="13626">
                  <c:v>356.07759148249238</c:v>
                </c:pt>
                <c:pt idx="13627">
                  <c:v>356.06858482869927</c:v>
                </c:pt>
                <c:pt idx="13628">
                  <c:v>356.05957459858848</c:v>
                </c:pt>
                <c:pt idx="13629">
                  <c:v>356.05056079235572</c:v>
                </c:pt>
                <c:pt idx="13630">
                  <c:v>356.04154341019608</c:v>
                </c:pt>
                <c:pt idx="13631">
                  <c:v>356.0325224523055</c:v>
                </c:pt>
                <c:pt idx="13632">
                  <c:v>356.0234979188794</c:v>
                </c:pt>
                <c:pt idx="13633">
                  <c:v>356.01446981011378</c:v>
                </c:pt>
                <c:pt idx="13634">
                  <c:v>356.00543812620452</c:v>
                </c:pt>
                <c:pt idx="13635">
                  <c:v>355.99640286734768</c:v>
                </c:pt>
                <c:pt idx="13636">
                  <c:v>355.98736403373948</c:v>
                </c:pt>
                <c:pt idx="13637">
                  <c:v>355.9783216255762</c:v>
                </c:pt>
                <c:pt idx="13638">
                  <c:v>355.96927564305417</c:v>
                </c:pt>
                <c:pt idx="13639">
                  <c:v>355.96022608637003</c:v>
                </c:pt>
                <c:pt idx="13640">
                  <c:v>355.95117295572038</c:v>
                </c:pt>
                <c:pt idx="13641">
                  <c:v>355.94211625130202</c:v>
                </c:pt>
                <c:pt idx="13642">
                  <c:v>355.93305597331158</c:v>
                </c:pt>
                <c:pt idx="13643">
                  <c:v>355.92399212194653</c:v>
                </c:pt>
                <c:pt idx="13644">
                  <c:v>355.91492469740348</c:v>
                </c:pt>
                <c:pt idx="13645">
                  <c:v>355.90585369988003</c:v>
                </c:pt>
                <c:pt idx="13646">
                  <c:v>355.89677912957342</c:v>
                </c:pt>
                <c:pt idx="13647">
                  <c:v>355.8877009866809</c:v>
                </c:pt>
                <c:pt idx="13648">
                  <c:v>355.87861927140028</c:v>
                </c:pt>
                <c:pt idx="13649">
                  <c:v>355.86953398392927</c:v>
                </c:pt>
                <c:pt idx="13650">
                  <c:v>355.86044512446563</c:v>
                </c:pt>
                <c:pt idx="13651">
                  <c:v>355.85135269320722</c:v>
                </c:pt>
                <c:pt idx="13652">
                  <c:v>355.84225669035209</c:v>
                </c:pt>
                <c:pt idx="13653">
                  <c:v>355.8331571160985</c:v>
                </c:pt>
                <c:pt idx="13654">
                  <c:v>355.82405397064468</c:v>
                </c:pt>
                <c:pt idx="13655">
                  <c:v>355.81494725418912</c:v>
                </c:pt>
                <c:pt idx="13656">
                  <c:v>355.80583696693009</c:v>
                </c:pt>
                <c:pt idx="13657">
                  <c:v>355.79672310906648</c:v>
                </c:pt>
                <c:pt idx="13658">
                  <c:v>355.78760568079701</c:v>
                </c:pt>
                <c:pt idx="13659">
                  <c:v>355.77848468232042</c:v>
                </c:pt>
                <c:pt idx="13660">
                  <c:v>355.76936011383572</c:v>
                </c:pt>
                <c:pt idx="13661">
                  <c:v>355.76023197554201</c:v>
                </c:pt>
                <c:pt idx="13662">
                  <c:v>355.75110026763861</c:v>
                </c:pt>
                <c:pt idx="13663">
                  <c:v>355.74196499032479</c:v>
                </c:pt>
                <c:pt idx="13664">
                  <c:v>355.73282614380003</c:v>
                </c:pt>
                <c:pt idx="13665">
                  <c:v>355.72368372826389</c:v>
                </c:pt>
                <c:pt idx="13666">
                  <c:v>355.71453774391603</c:v>
                </c:pt>
                <c:pt idx="13667">
                  <c:v>355.70538819095628</c:v>
                </c:pt>
                <c:pt idx="13668">
                  <c:v>355.69623506958459</c:v>
                </c:pt>
                <c:pt idx="13669">
                  <c:v>355.68707838000103</c:v>
                </c:pt>
                <c:pt idx="13670">
                  <c:v>355.67791812240557</c:v>
                </c:pt>
                <c:pt idx="13671">
                  <c:v>355.66875429699883</c:v>
                </c:pt>
                <c:pt idx="13672">
                  <c:v>355.65958690398082</c:v>
                </c:pt>
                <c:pt idx="13673">
                  <c:v>355.65041594355228</c:v>
                </c:pt>
                <c:pt idx="13674">
                  <c:v>355.64124141591378</c:v>
                </c:pt>
                <c:pt idx="13675">
                  <c:v>355.63206332126617</c:v>
                </c:pt>
                <c:pt idx="13676">
                  <c:v>355.62288165981022</c:v>
                </c:pt>
                <c:pt idx="13677">
                  <c:v>355.61369643174692</c:v>
                </c:pt>
                <c:pt idx="13678">
                  <c:v>355.60450763727732</c:v>
                </c:pt>
                <c:pt idx="13679">
                  <c:v>355.59531527660278</c:v>
                </c:pt>
                <c:pt idx="13680">
                  <c:v>355.5861193499245</c:v>
                </c:pt>
                <c:pt idx="13681">
                  <c:v>355.57691985744401</c:v>
                </c:pt>
                <c:pt idx="13682">
                  <c:v>355.56771679936281</c:v>
                </c:pt>
                <c:pt idx="13683">
                  <c:v>355.5585101758827</c:v>
                </c:pt>
                <c:pt idx="13684">
                  <c:v>355.54929998720547</c:v>
                </c:pt>
                <c:pt idx="13685">
                  <c:v>355.54008623353297</c:v>
                </c:pt>
                <c:pt idx="13686">
                  <c:v>355.53086891506729</c:v>
                </c:pt>
                <c:pt idx="13687">
                  <c:v>355.5216480320106</c:v>
                </c:pt>
                <c:pt idx="13688">
                  <c:v>355.51242358456523</c:v>
                </c:pt>
                <c:pt idx="13689">
                  <c:v>355.50319557293352</c:v>
                </c:pt>
                <c:pt idx="13690">
                  <c:v>355.49396399731791</c:v>
                </c:pt>
                <c:pt idx="13691">
                  <c:v>355.4847288579212</c:v>
                </c:pt>
                <c:pt idx="13692">
                  <c:v>355.47549015494599</c:v>
                </c:pt>
                <c:pt idx="13693">
                  <c:v>355.46624788859532</c:v>
                </c:pt>
                <c:pt idx="13694">
                  <c:v>355.45700205907212</c:v>
                </c:pt>
                <c:pt idx="13695">
                  <c:v>355.44775266657939</c:v>
                </c:pt>
                <c:pt idx="13696">
                  <c:v>355.43849971132039</c:v>
                </c:pt>
                <c:pt idx="13697">
                  <c:v>355.42924319349868</c:v>
                </c:pt>
                <c:pt idx="13698">
                  <c:v>355.41998311331753</c:v>
                </c:pt>
                <c:pt idx="13699">
                  <c:v>355.41071947098038</c:v>
                </c:pt>
                <c:pt idx="13700">
                  <c:v>355.40145226669131</c:v>
                </c:pt>
                <c:pt idx="13701">
                  <c:v>355.39218150065392</c:v>
                </c:pt>
                <c:pt idx="13702">
                  <c:v>355.38290717307211</c:v>
                </c:pt>
                <c:pt idx="13703">
                  <c:v>355.37362928415001</c:v>
                </c:pt>
                <c:pt idx="13704">
                  <c:v>355.36434783409169</c:v>
                </c:pt>
                <c:pt idx="13705">
                  <c:v>355.3550628231016</c:v>
                </c:pt>
                <c:pt idx="13706">
                  <c:v>355.34577425138411</c:v>
                </c:pt>
                <c:pt idx="13707">
                  <c:v>355.33648211914368</c:v>
                </c:pt>
                <c:pt idx="13708">
                  <c:v>355.32718642658511</c:v>
                </c:pt>
                <c:pt idx="13709">
                  <c:v>355.31788717391288</c:v>
                </c:pt>
                <c:pt idx="13710">
                  <c:v>355.30858436133229</c:v>
                </c:pt>
                <c:pt idx="13711">
                  <c:v>355.29927798904799</c:v>
                </c:pt>
                <c:pt idx="13712">
                  <c:v>355.2899680572653</c:v>
                </c:pt>
                <c:pt idx="13713">
                  <c:v>355.28065456618941</c:v>
                </c:pt>
                <c:pt idx="13714">
                  <c:v>355.27133751602571</c:v>
                </c:pt>
                <c:pt idx="13715">
                  <c:v>355.26201690697951</c:v>
                </c:pt>
                <c:pt idx="13716">
                  <c:v>355.25269273925659</c:v>
                </c:pt>
                <c:pt idx="13717">
                  <c:v>355.24336501306271</c:v>
                </c:pt>
                <c:pt idx="13718">
                  <c:v>355.23403372860349</c:v>
                </c:pt>
                <c:pt idx="13719">
                  <c:v>355.22469888608521</c:v>
                </c:pt>
                <c:pt idx="13720">
                  <c:v>355.21536048571369</c:v>
                </c:pt>
                <c:pt idx="13721">
                  <c:v>355.20601852769522</c:v>
                </c:pt>
                <c:pt idx="13722">
                  <c:v>355.19667301223598</c:v>
                </c:pt>
                <c:pt idx="13723">
                  <c:v>355.18732393954258</c:v>
                </c:pt>
                <c:pt idx="13724">
                  <c:v>355.17797130982149</c:v>
                </c:pt>
                <c:pt idx="13725">
                  <c:v>355.16861512327949</c:v>
                </c:pt>
                <c:pt idx="13726">
                  <c:v>355.15925538012323</c:v>
                </c:pt>
                <c:pt idx="13727">
                  <c:v>355.14989208055971</c:v>
                </c:pt>
                <c:pt idx="13728">
                  <c:v>355.14052522479591</c:v>
                </c:pt>
                <c:pt idx="13729">
                  <c:v>355.13115481303902</c:v>
                </c:pt>
                <c:pt idx="13730">
                  <c:v>355.12178084549618</c:v>
                </c:pt>
                <c:pt idx="13731">
                  <c:v>355.11240332237497</c:v>
                </c:pt>
                <c:pt idx="13732">
                  <c:v>355.10302224388278</c:v>
                </c:pt>
                <c:pt idx="13733">
                  <c:v>355.09363761022729</c:v>
                </c:pt>
                <c:pt idx="13734">
                  <c:v>355.08424942161622</c:v>
                </c:pt>
                <c:pt idx="13735">
                  <c:v>355.07485767825739</c:v>
                </c:pt>
                <c:pt idx="13736">
                  <c:v>355.06546238035878</c:v>
                </c:pt>
                <c:pt idx="13737">
                  <c:v>355.05606352812867</c:v>
                </c:pt>
                <c:pt idx="13738">
                  <c:v>355.04666112177512</c:v>
                </c:pt>
                <c:pt idx="13739">
                  <c:v>355.03725516150649</c:v>
                </c:pt>
                <c:pt idx="13740">
                  <c:v>355.02784564753131</c:v>
                </c:pt>
                <c:pt idx="13741">
                  <c:v>355.01843258005812</c:v>
                </c:pt>
                <c:pt idx="13742">
                  <c:v>355.00901595929548</c:v>
                </c:pt>
                <c:pt idx="13743">
                  <c:v>354.99959578545253</c:v>
                </c:pt>
                <c:pt idx="13744">
                  <c:v>354.99017205873793</c:v>
                </c:pt>
                <c:pt idx="13745">
                  <c:v>354.98074477936092</c:v>
                </c:pt>
                <c:pt idx="13746">
                  <c:v>354.97131394753052</c:v>
                </c:pt>
                <c:pt idx="13747">
                  <c:v>354.96187956345608</c:v>
                </c:pt>
                <c:pt idx="13748">
                  <c:v>354.95244162734718</c:v>
                </c:pt>
                <c:pt idx="13749">
                  <c:v>354.94300013941319</c:v>
                </c:pt>
                <c:pt idx="13750">
                  <c:v>354.93355509986378</c:v>
                </c:pt>
                <c:pt idx="13751">
                  <c:v>354.92410650890889</c:v>
                </c:pt>
                <c:pt idx="13752">
                  <c:v>354.91465436675821</c:v>
                </c:pt>
                <c:pt idx="13753">
                  <c:v>354.90519867362178</c:v>
                </c:pt>
                <c:pt idx="13754">
                  <c:v>354.89573942970992</c:v>
                </c:pt>
                <c:pt idx="13755">
                  <c:v>354.88627663523272</c:v>
                </c:pt>
                <c:pt idx="13756">
                  <c:v>354.87681029040061</c:v>
                </c:pt>
                <c:pt idx="13757">
                  <c:v>354.86734039542421</c:v>
                </c:pt>
                <c:pt idx="13758">
                  <c:v>354.85786695051382</c:v>
                </c:pt>
                <c:pt idx="13759">
                  <c:v>354.84838995588052</c:v>
                </c:pt>
                <c:pt idx="13760">
                  <c:v>354.83890941173502</c:v>
                </c:pt>
                <c:pt idx="13761">
                  <c:v>354.82942531828832</c:v>
                </c:pt>
                <c:pt idx="13762">
                  <c:v>354.81993767575142</c:v>
                </c:pt>
                <c:pt idx="13763">
                  <c:v>354.81044648433573</c:v>
                </c:pt>
                <c:pt idx="13764">
                  <c:v>354.80095174425247</c:v>
                </c:pt>
                <c:pt idx="13765">
                  <c:v>354.79145345571322</c:v>
                </c:pt>
                <c:pt idx="13766">
                  <c:v>354.78195161892933</c:v>
                </c:pt>
                <c:pt idx="13767">
                  <c:v>354.77244623411269</c:v>
                </c:pt>
                <c:pt idx="13768">
                  <c:v>354.76293730147512</c:v>
                </c:pt>
                <c:pt idx="13769">
                  <c:v>354.75342482122841</c:v>
                </c:pt>
                <c:pt idx="13770">
                  <c:v>354.74390879358481</c:v>
                </c:pt>
                <c:pt idx="13771">
                  <c:v>354.73438921875629</c:v>
                </c:pt>
                <c:pt idx="13772">
                  <c:v>354.72486609695551</c:v>
                </c:pt>
                <c:pt idx="13773">
                  <c:v>354.71533942839449</c:v>
                </c:pt>
                <c:pt idx="13774">
                  <c:v>354.70580921328599</c:v>
                </c:pt>
                <c:pt idx="13775">
                  <c:v>354.69627545184272</c:v>
                </c:pt>
                <c:pt idx="13776">
                  <c:v>354.68673814427729</c:v>
                </c:pt>
                <c:pt idx="13777">
                  <c:v>354.67719729080278</c:v>
                </c:pt>
                <c:pt idx="13778">
                  <c:v>354.66765289163209</c:v>
                </c:pt>
                <c:pt idx="13779">
                  <c:v>354.65810494697843</c:v>
                </c:pt>
                <c:pt idx="13780">
                  <c:v>354.64855345705502</c:v>
                </c:pt>
                <c:pt idx="13781">
                  <c:v>354.63899842207519</c:v>
                </c:pt>
                <c:pt idx="13782">
                  <c:v>354.62943984225268</c:v>
                </c:pt>
                <c:pt idx="13783">
                  <c:v>354.61987771780099</c:v>
                </c:pt>
                <c:pt idx="13784">
                  <c:v>354.61031204893379</c:v>
                </c:pt>
                <c:pt idx="13785">
                  <c:v>354.60074283586511</c:v>
                </c:pt>
                <c:pt idx="13786">
                  <c:v>354.59117007880877</c:v>
                </c:pt>
                <c:pt idx="13787">
                  <c:v>354.58159377797898</c:v>
                </c:pt>
                <c:pt idx="13788">
                  <c:v>354.57201393358997</c:v>
                </c:pt>
                <c:pt idx="13789">
                  <c:v>354.56243054585622</c:v>
                </c:pt>
                <c:pt idx="13790">
                  <c:v>354.55284361499201</c:v>
                </c:pt>
                <c:pt idx="13791">
                  <c:v>354.54325314121189</c:v>
                </c:pt>
                <c:pt idx="13792">
                  <c:v>354.53365912473078</c:v>
                </c:pt>
                <c:pt idx="13793">
                  <c:v>354.52406156576342</c:v>
                </c:pt>
                <c:pt idx="13794">
                  <c:v>354.51446046452469</c:v>
                </c:pt>
                <c:pt idx="13795">
                  <c:v>354.50485582122991</c:v>
                </c:pt>
                <c:pt idx="13796">
                  <c:v>354.49524763609412</c:v>
                </c:pt>
                <c:pt idx="13797">
                  <c:v>354.48563590933247</c:v>
                </c:pt>
                <c:pt idx="13798">
                  <c:v>354.4760206411608</c:v>
                </c:pt>
                <c:pt idx="13799">
                  <c:v>354.46640183179443</c:v>
                </c:pt>
                <c:pt idx="13800">
                  <c:v>354.45677948144902</c:v>
                </c:pt>
                <c:pt idx="13801">
                  <c:v>354.44715359034052</c:v>
                </c:pt>
                <c:pt idx="13802">
                  <c:v>354.43752415868471</c:v>
                </c:pt>
                <c:pt idx="13803">
                  <c:v>354.42789118669782</c:v>
                </c:pt>
                <c:pt idx="13804">
                  <c:v>354.4182546745958</c:v>
                </c:pt>
                <c:pt idx="13805">
                  <c:v>354.40861462259511</c:v>
                </c:pt>
                <c:pt idx="13806">
                  <c:v>354.39897103091221</c:v>
                </c:pt>
                <c:pt idx="13807">
                  <c:v>354.38932389976338</c:v>
                </c:pt>
                <c:pt idx="13808">
                  <c:v>354.37967322936561</c:v>
                </c:pt>
                <c:pt idx="13809">
                  <c:v>354.37001901993528</c:v>
                </c:pt>
                <c:pt idx="13810">
                  <c:v>354.36036127168973</c:v>
                </c:pt>
                <c:pt idx="13811">
                  <c:v>354.35069998484568</c:v>
                </c:pt>
                <c:pt idx="13812">
                  <c:v>354.34103515962039</c:v>
                </c:pt>
                <c:pt idx="13813">
                  <c:v>354.33136679623112</c:v>
                </c:pt>
                <c:pt idx="13814">
                  <c:v>354.32169489489519</c:v>
                </c:pt>
                <c:pt idx="13815">
                  <c:v>354.31201945583018</c:v>
                </c:pt>
                <c:pt idx="13816">
                  <c:v>354.30234047925381</c:v>
                </c:pt>
                <c:pt idx="13817">
                  <c:v>354.29265796538363</c:v>
                </c:pt>
                <c:pt idx="13818">
                  <c:v>354.28297191443761</c:v>
                </c:pt>
                <c:pt idx="13819">
                  <c:v>354.2732823266337</c:v>
                </c:pt>
                <c:pt idx="13820">
                  <c:v>354.26358920219008</c:v>
                </c:pt>
                <c:pt idx="13821">
                  <c:v>354.253892541325</c:v>
                </c:pt>
                <c:pt idx="13822">
                  <c:v>354.2441923442567</c:v>
                </c:pt>
                <c:pt idx="13823">
                  <c:v>354.23448861120391</c:v>
                </c:pt>
                <c:pt idx="13824">
                  <c:v>354.22478134238492</c:v>
                </c:pt>
                <c:pt idx="13825">
                  <c:v>354.21507053801861</c:v>
                </c:pt>
                <c:pt idx="13826">
                  <c:v>354.2053561983239</c:v>
                </c:pt>
                <c:pt idx="13827">
                  <c:v>354.19563832351957</c:v>
                </c:pt>
                <c:pt idx="13828">
                  <c:v>354.185916913825</c:v>
                </c:pt>
                <c:pt idx="13829">
                  <c:v>354.17619196945918</c:v>
                </c:pt>
                <c:pt idx="13830">
                  <c:v>354.16646349064138</c:v>
                </c:pt>
                <c:pt idx="13831">
                  <c:v>354.15673147759128</c:v>
                </c:pt>
                <c:pt idx="13832">
                  <c:v>354.14699593052842</c:v>
                </c:pt>
                <c:pt idx="13833">
                  <c:v>354.13725684967238</c:v>
                </c:pt>
                <c:pt idx="13834">
                  <c:v>354.1275142352431</c:v>
                </c:pt>
                <c:pt idx="13835">
                  <c:v>354.11776808746038</c:v>
                </c:pt>
                <c:pt idx="13836">
                  <c:v>354.10801840654449</c:v>
                </c:pt>
                <c:pt idx="13837">
                  <c:v>354.09826519271542</c:v>
                </c:pt>
                <c:pt idx="13838">
                  <c:v>354.0885084461936</c:v>
                </c:pt>
                <c:pt idx="13839">
                  <c:v>354.07874816719942</c:v>
                </c:pt>
                <c:pt idx="13840">
                  <c:v>354.06898435595349</c:v>
                </c:pt>
                <c:pt idx="13841">
                  <c:v>354.05921701267653</c:v>
                </c:pt>
                <c:pt idx="13842">
                  <c:v>354.04944613758909</c:v>
                </c:pt>
                <c:pt idx="13843">
                  <c:v>354.0396717309124</c:v>
                </c:pt>
                <c:pt idx="13844">
                  <c:v>354.02989379286743</c:v>
                </c:pt>
                <c:pt idx="13845">
                  <c:v>354.02011232367522</c:v>
                </c:pt>
                <c:pt idx="13846">
                  <c:v>354.01032732355708</c:v>
                </c:pt>
                <c:pt idx="13847">
                  <c:v>354.00053879273457</c:v>
                </c:pt>
                <c:pt idx="13848">
                  <c:v>353.99074673142923</c:v>
                </c:pt>
                <c:pt idx="13849">
                  <c:v>353.98095113986261</c:v>
                </c:pt>
                <c:pt idx="13850">
                  <c:v>353.97115201825642</c:v>
                </c:pt>
                <c:pt idx="13851">
                  <c:v>353.96134936683268</c:v>
                </c:pt>
                <c:pt idx="13852">
                  <c:v>353.95154318581348</c:v>
                </c:pt>
                <c:pt idx="13853">
                  <c:v>353.94173347542079</c:v>
                </c:pt>
                <c:pt idx="13854">
                  <c:v>353.9319202358771</c:v>
                </c:pt>
                <c:pt idx="13855">
                  <c:v>353.92210346740461</c:v>
                </c:pt>
                <c:pt idx="13856">
                  <c:v>353.91228317022598</c:v>
                </c:pt>
                <c:pt idx="13857">
                  <c:v>353.90245934456368</c:v>
                </c:pt>
                <c:pt idx="13858">
                  <c:v>353.89263199064072</c:v>
                </c:pt>
                <c:pt idx="13859">
                  <c:v>353.88280110867981</c:v>
                </c:pt>
                <c:pt idx="13860">
                  <c:v>353.87296669890401</c:v>
                </c:pt>
                <c:pt idx="13861">
                  <c:v>353.86312876153642</c:v>
                </c:pt>
                <c:pt idx="13862">
                  <c:v>353.85328729680032</c:v>
                </c:pt>
                <c:pt idx="13863">
                  <c:v>353.84344230491911</c:v>
                </c:pt>
                <c:pt idx="13864">
                  <c:v>353.83359378611618</c:v>
                </c:pt>
                <c:pt idx="13865">
                  <c:v>353.82374174061528</c:v>
                </c:pt>
                <c:pt idx="13866">
                  <c:v>353.81388616864018</c:v>
                </c:pt>
                <c:pt idx="13867">
                  <c:v>353.80402707041458</c:v>
                </c:pt>
                <c:pt idx="13868">
                  <c:v>353.79416444616271</c:v>
                </c:pt>
                <c:pt idx="13869">
                  <c:v>353.78429829610837</c:v>
                </c:pt>
                <c:pt idx="13870">
                  <c:v>353.77442862047621</c:v>
                </c:pt>
                <c:pt idx="13871">
                  <c:v>353.76455541949031</c:v>
                </c:pt>
                <c:pt idx="13872">
                  <c:v>353.75467869337513</c:v>
                </c:pt>
                <c:pt idx="13873">
                  <c:v>353.74479844235537</c:v>
                </c:pt>
                <c:pt idx="13874">
                  <c:v>353.73491466665581</c:v>
                </c:pt>
                <c:pt idx="13875">
                  <c:v>353.72502736650119</c:v>
                </c:pt>
                <c:pt idx="13876">
                  <c:v>353.71513654211662</c:v>
                </c:pt>
                <c:pt idx="13877">
                  <c:v>353.70524219372709</c:v>
                </c:pt>
                <c:pt idx="13878">
                  <c:v>353.69534432155791</c:v>
                </c:pt>
                <c:pt idx="13879">
                  <c:v>353.68544292583431</c:v>
                </c:pt>
                <c:pt idx="13880">
                  <c:v>353.67553800678189</c:v>
                </c:pt>
                <c:pt idx="13881">
                  <c:v>353.66562956462622</c:v>
                </c:pt>
                <c:pt idx="13882">
                  <c:v>353.65571759959278</c:v>
                </c:pt>
                <c:pt idx="13883">
                  <c:v>353.64580211190793</c:v>
                </c:pt>
                <c:pt idx="13884">
                  <c:v>353.63588310179711</c:v>
                </c:pt>
                <c:pt idx="13885">
                  <c:v>353.62596056948672</c:v>
                </c:pt>
                <c:pt idx="13886">
                  <c:v>353.61603451520278</c:v>
                </c:pt>
                <c:pt idx="13887">
                  <c:v>353.60610493917181</c:v>
                </c:pt>
                <c:pt idx="13888">
                  <c:v>353.59617184162022</c:v>
                </c:pt>
                <c:pt idx="13889">
                  <c:v>353.58623522277452</c:v>
                </c:pt>
                <c:pt idx="13890">
                  <c:v>353.57629508286129</c:v>
                </c:pt>
                <c:pt idx="13891">
                  <c:v>353.56635142210769</c:v>
                </c:pt>
                <c:pt idx="13892">
                  <c:v>353.55640424074051</c:v>
                </c:pt>
                <c:pt idx="13893">
                  <c:v>353.54645353898678</c:v>
                </c:pt>
                <c:pt idx="13894">
                  <c:v>353.53649931707378</c:v>
                </c:pt>
                <c:pt idx="13895">
                  <c:v>353.52654157522869</c:v>
                </c:pt>
                <c:pt idx="13896">
                  <c:v>353.51658031367919</c:v>
                </c:pt>
                <c:pt idx="13897">
                  <c:v>353.50661553265269</c:v>
                </c:pt>
                <c:pt idx="13898">
                  <c:v>353.49664723237697</c:v>
                </c:pt>
                <c:pt idx="13899">
                  <c:v>353.48667541307981</c:v>
                </c:pt>
                <c:pt idx="13900">
                  <c:v>353.47670007498908</c:v>
                </c:pt>
                <c:pt idx="13901">
                  <c:v>353.46672121833302</c:v>
                </c:pt>
                <c:pt idx="13902">
                  <c:v>353.45673884333968</c:v>
                </c:pt>
                <c:pt idx="13903">
                  <c:v>353.44675295023751</c:v>
                </c:pt>
                <c:pt idx="13904">
                  <c:v>353.43676353925468</c:v>
                </c:pt>
                <c:pt idx="13905">
                  <c:v>353.42677061062011</c:v>
                </c:pt>
                <c:pt idx="13906">
                  <c:v>353.41677416456218</c:v>
                </c:pt>
                <c:pt idx="13907">
                  <c:v>353.40677420130987</c:v>
                </c:pt>
                <c:pt idx="13908">
                  <c:v>353.3967707210922</c:v>
                </c:pt>
                <c:pt idx="13909">
                  <c:v>353.38676372413812</c:v>
                </c:pt>
                <c:pt idx="13910">
                  <c:v>353.37675321067672</c:v>
                </c:pt>
                <c:pt idx="13911">
                  <c:v>353.36673918093737</c:v>
                </c:pt>
                <c:pt idx="13912">
                  <c:v>353.3567216351496</c:v>
                </c:pt>
                <c:pt idx="13913">
                  <c:v>353.34670057354288</c:v>
                </c:pt>
                <c:pt idx="13914">
                  <c:v>353.33667599634691</c:v>
                </c:pt>
                <c:pt idx="13915">
                  <c:v>353.32664790379152</c:v>
                </c:pt>
                <c:pt idx="13916">
                  <c:v>353.31661629610659</c:v>
                </c:pt>
                <c:pt idx="13917">
                  <c:v>353.30658117352232</c:v>
                </c:pt>
                <c:pt idx="13918">
                  <c:v>353.29654253626859</c:v>
                </c:pt>
                <c:pt idx="13919">
                  <c:v>353.28650038457607</c:v>
                </c:pt>
                <c:pt idx="13920">
                  <c:v>353.27645471867493</c:v>
                </c:pt>
                <c:pt idx="13921">
                  <c:v>353.26640553879582</c:v>
                </c:pt>
                <c:pt idx="13922">
                  <c:v>353.25635284516932</c:v>
                </c:pt>
                <c:pt idx="13923">
                  <c:v>353.24629663802642</c:v>
                </c:pt>
                <c:pt idx="13924">
                  <c:v>353.23623691759792</c:v>
                </c:pt>
                <c:pt idx="13925">
                  <c:v>353.22617368411483</c:v>
                </c:pt>
                <c:pt idx="13926">
                  <c:v>353.21610693780838</c:v>
                </c:pt>
                <c:pt idx="13927">
                  <c:v>353.20603667890992</c:v>
                </c:pt>
                <c:pt idx="13928">
                  <c:v>353.19596290765071</c:v>
                </c:pt>
                <c:pt idx="13929">
                  <c:v>353.18588562426248</c:v>
                </c:pt>
                <c:pt idx="13930">
                  <c:v>353.17580482897688</c:v>
                </c:pt>
                <c:pt idx="13931">
                  <c:v>353.16572052202571</c:v>
                </c:pt>
                <c:pt idx="13932">
                  <c:v>353.15563270364078</c:v>
                </c:pt>
                <c:pt idx="13933">
                  <c:v>353.14554137405418</c:v>
                </c:pt>
                <c:pt idx="13934">
                  <c:v>353.13544653349823</c:v>
                </c:pt>
                <c:pt idx="13935">
                  <c:v>353.12534818220502</c:v>
                </c:pt>
                <c:pt idx="13936">
                  <c:v>353.11524632040698</c:v>
                </c:pt>
                <c:pt idx="13937">
                  <c:v>353.10514094833701</c:v>
                </c:pt>
                <c:pt idx="13938">
                  <c:v>353.09503206622719</c:v>
                </c:pt>
                <c:pt idx="13939">
                  <c:v>353.08491967431092</c:v>
                </c:pt>
                <c:pt idx="13940">
                  <c:v>353.0748037728207</c:v>
                </c:pt>
                <c:pt idx="13941">
                  <c:v>353.06468436198969</c:v>
                </c:pt>
                <c:pt idx="13942">
                  <c:v>353.05456144205118</c:v>
                </c:pt>
                <c:pt idx="13943">
                  <c:v>353.04443501323829</c:v>
                </c:pt>
                <c:pt idx="13944">
                  <c:v>353.03430507578457</c:v>
                </c:pt>
                <c:pt idx="13945">
                  <c:v>353.02417162992361</c:v>
                </c:pt>
                <c:pt idx="13946">
                  <c:v>353.01403467588892</c:v>
                </c:pt>
                <c:pt idx="13947">
                  <c:v>353.00389421391441</c:v>
                </c:pt>
                <c:pt idx="13948">
                  <c:v>352.99375024423392</c:v>
                </c:pt>
                <c:pt idx="13949">
                  <c:v>352.98360276708149</c:v>
                </c:pt>
                <c:pt idx="13950">
                  <c:v>352.97345178269148</c:v>
                </c:pt>
                <c:pt idx="13951">
                  <c:v>352.96329729129809</c:v>
                </c:pt>
                <c:pt idx="13952">
                  <c:v>352.95313929313562</c:v>
                </c:pt>
                <c:pt idx="13953">
                  <c:v>352.94297778843878</c:v>
                </c:pt>
                <c:pt idx="13954">
                  <c:v>352.93281277744211</c:v>
                </c:pt>
                <c:pt idx="13955">
                  <c:v>352.92264426038048</c:v>
                </c:pt>
                <c:pt idx="13956">
                  <c:v>352.91247223748888</c:v>
                </c:pt>
                <c:pt idx="13957">
                  <c:v>352.90229670900231</c:v>
                </c:pt>
                <c:pt idx="13958">
                  <c:v>352.89211767515582</c:v>
                </c:pt>
                <c:pt idx="13959">
                  <c:v>352.88193513618489</c:v>
                </c:pt>
                <c:pt idx="13960">
                  <c:v>352.87174909232488</c:v>
                </c:pt>
                <c:pt idx="13961">
                  <c:v>352.86155954381132</c:v>
                </c:pt>
                <c:pt idx="13962">
                  <c:v>352.85136649087991</c:v>
                </c:pt>
                <c:pt idx="13963">
                  <c:v>352.84116993376648</c:v>
                </c:pt>
                <c:pt idx="13964">
                  <c:v>352.83096987270687</c:v>
                </c:pt>
                <c:pt idx="13965">
                  <c:v>352.82076630793728</c:v>
                </c:pt>
                <c:pt idx="13966">
                  <c:v>352.81055923969382</c:v>
                </c:pt>
                <c:pt idx="13967">
                  <c:v>352.80034866821268</c:v>
                </c:pt>
                <c:pt idx="13968">
                  <c:v>352.79013459373039</c:v>
                </c:pt>
                <c:pt idx="13969">
                  <c:v>352.77991701648358</c:v>
                </c:pt>
                <c:pt idx="13970">
                  <c:v>352.7696959367089</c:v>
                </c:pt>
                <c:pt idx="13971">
                  <c:v>352.75947135464298</c:v>
                </c:pt>
                <c:pt idx="13972">
                  <c:v>352.7492432705231</c:v>
                </c:pt>
                <c:pt idx="13973">
                  <c:v>352.73901168458599</c:v>
                </c:pt>
                <c:pt idx="13974">
                  <c:v>352.72877659706899</c:v>
                </c:pt>
                <c:pt idx="13975">
                  <c:v>352.71853800820941</c:v>
                </c:pt>
                <c:pt idx="13976">
                  <c:v>352.70829591824457</c:v>
                </c:pt>
                <c:pt idx="13977">
                  <c:v>352.69805032741232</c:v>
                </c:pt>
                <c:pt idx="13978">
                  <c:v>352.68780123595002</c:v>
                </c:pt>
                <c:pt idx="13979">
                  <c:v>352.67754864409562</c:v>
                </c:pt>
                <c:pt idx="13980">
                  <c:v>352.66729255208708</c:v>
                </c:pt>
                <c:pt idx="13981">
                  <c:v>352.65703296016238</c:v>
                </c:pt>
                <c:pt idx="13982">
                  <c:v>352.64676986855989</c:v>
                </c:pt>
                <c:pt idx="13983">
                  <c:v>352.63650327751787</c:v>
                </c:pt>
                <c:pt idx="13984">
                  <c:v>352.62623318727458</c:v>
                </c:pt>
                <c:pt idx="13985">
                  <c:v>352.61595959806891</c:v>
                </c:pt>
                <c:pt idx="13986">
                  <c:v>352.60568251013927</c:v>
                </c:pt>
                <c:pt idx="13987">
                  <c:v>352.59540192372469</c:v>
                </c:pt>
                <c:pt idx="13988">
                  <c:v>352.58511783906403</c:v>
                </c:pt>
                <c:pt idx="13989">
                  <c:v>352.57483025639618</c:v>
                </c:pt>
                <c:pt idx="13990">
                  <c:v>352.56453917596082</c:v>
                </c:pt>
                <c:pt idx="13991">
                  <c:v>352.55424459799673</c:v>
                </c:pt>
                <c:pt idx="13992">
                  <c:v>352.54394652274368</c:v>
                </c:pt>
                <c:pt idx="13993">
                  <c:v>352.53364495044133</c:v>
                </c:pt>
                <c:pt idx="13994">
                  <c:v>352.52333988132921</c:v>
                </c:pt>
                <c:pt idx="13995">
                  <c:v>352.51303131564708</c:v>
                </c:pt>
                <c:pt idx="13996">
                  <c:v>352.50271925363518</c:v>
                </c:pt>
                <c:pt idx="13997">
                  <c:v>352.49240369553343</c:v>
                </c:pt>
                <c:pt idx="13998">
                  <c:v>352.48208464158199</c:v>
                </c:pt>
                <c:pt idx="13999">
                  <c:v>352.47176209202132</c:v>
                </c:pt>
                <c:pt idx="14000">
                  <c:v>352.46143604709181</c:v>
                </c:pt>
                <c:pt idx="14001">
                  <c:v>352.45110650703401</c:v>
                </c:pt>
                <c:pt idx="14002">
                  <c:v>352.44077347208878</c:v>
                </c:pt>
                <c:pt idx="14003">
                  <c:v>352.4304369424969</c:v>
                </c:pt>
                <c:pt idx="14004">
                  <c:v>352.42009691849933</c:v>
                </c:pt>
                <c:pt idx="14005">
                  <c:v>352.40975340033719</c:v>
                </c:pt>
                <c:pt idx="14006">
                  <c:v>352.39940638825169</c:v>
                </c:pt>
                <c:pt idx="14007">
                  <c:v>352.38905588248417</c:v>
                </c:pt>
                <c:pt idx="14008">
                  <c:v>352.37870188327622</c:v>
                </c:pt>
                <c:pt idx="14009">
                  <c:v>352.36834439086931</c:v>
                </c:pt>
                <c:pt idx="14010">
                  <c:v>352.35798340550508</c:v>
                </c:pt>
                <c:pt idx="14011">
                  <c:v>352.34761892742569</c:v>
                </c:pt>
                <c:pt idx="14012">
                  <c:v>352.33725095687299</c:v>
                </c:pt>
                <c:pt idx="14013">
                  <c:v>352.32687949408898</c:v>
                </c:pt>
                <c:pt idx="14014">
                  <c:v>352.3165045393161</c:v>
                </c:pt>
                <c:pt idx="14015">
                  <c:v>352.30612609279649</c:v>
                </c:pt>
                <c:pt idx="14016">
                  <c:v>352.29574415477288</c:v>
                </c:pt>
                <c:pt idx="14017">
                  <c:v>352.28535872548781</c:v>
                </c:pt>
                <c:pt idx="14018">
                  <c:v>352.2749698051839</c:v>
                </c:pt>
                <c:pt idx="14019">
                  <c:v>352.26457739410421</c:v>
                </c:pt>
                <c:pt idx="14020">
                  <c:v>352.25418149249163</c:v>
                </c:pt>
                <c:pt idx="14021">
                  <c:v>352.24378210058933</c:v>
                </c:pt>
                <c:pt idx="14022">
                  <c:v>352.23337921864049</c:v>
                </c:pt>
                <c:pt idx="14023">
                  <c:v>352.22297284688858</c:v>
                </c:pt>
                <c:pt idx="14024">
                  <c:v>352.21256298557722</c:v>
                </c:pt>
                <c:pt idx="14025">
                  <c:v>352.20214963494982</c:v>
                </c:pt>
                <c:pt idx="14026">
                  <c:v>352.19173279525018</c:v>
                </c:pt>
                <c:pt idx="14027">
                  <c:v>352.18131246672237</c:v>
                </c:pt>
                <c:pt idx="14028">
                  <c:v>352.17088864961028</c:v>
                </c:pt>
                <c:pt idx="14029">
                  <c:v>352.16046134415808</c:v>
                </c:pt>
                <c:pt idx="14030">
                  <c:v>352.15003055060998</c:v>
                </c:pt>
                <c:pt idx="14031">
                  <c:v>352.13959626921059</c:v>
                </c:pt>
                <c:pt idx="14032">
                  <c:v>352.1291585002042</c:v>
                </c:pt>
                <c:pt idx="14033">
                  <c:v>352.11871724383559</c:v>
                </c:pt>
                <c:pt idx="14034">
                  <c:v>352.10827250034953</c:v>
                </c:pt>
                <c:pt idx="14035">
                  <c:v>352.09782426999078</c:v>
                </c:pt>
                <c:pt idx="14036">
                  <c:v>352.08737255300468</c:v>
                </c:pt>
                <c:pt idx="14037">
                  <c:v>352.07691734963618</c:v>
                </c:pt>
                <c:pt idx="14038">
                  <c:v>352.06645866013071</c:v>
                </c:pt>
                <c:pt idx="14039">
                  <c:v>352.0559964847335</c:v>
                </c:pt>
                <c:pt idx="14040">
                  <c:v>352.04553082369029</c:v>
                </c:pt>
                <c:pt idx="14041">
                  <c:v>352.03506167724657</c:v>
                </c:pt>
                <c:pt idx="14042">
                  <c:v>352.02458904564838</c:v>
                </c:pt>
                <c:pt idx="14043">
                  <c:v>352.01411292914139</c:v>
                </c:pt>
                <c:pt idx="14044">
                  <c:v>352.00363332797201</c:v>
                </c:pt>
                <c:pt idx="14045">
                  <c:v>351.99315024238598</c:v>
                </c:pt>
                <c:pt idx="14046">
                  <c:v>351.98266367262988</c:v>
                </c:pt>
                <c:pt idx="14047">
                  <c:v>351.97217361895031</c:v>
                </c:pt>
                <c:pt idx="14048">
                  <c:v>351.96168008159339</c:v>
                </c:pt>
                <c:pt idx="14049">
                  <c:v>351.95118306080627</c:v>
                </c:pt>
                <c:pt idx="14050">
                  <c:v>351.9406825568355</c:v>
                </c:pt>
                <c:pt idx="14051">
                  <c:v>351.9301785699281</c:v>
                </c:pt>
                <c:pt idx="14052">
                  <c:v>351.91967110033119</c:v>
                </c:pt>
                <c:pt idx="14053">
                  <c:v>351.90916014829202</c:v>
                </c:pt>
                <c:pt idx="14054">
                  <c:v>351.89864571405781</c:v>
                </c:pt>
                <c:pt idx="14055">
                  <c:v>351.88812779787611</c:v>
                </c:pt>
                <c:pt idx="14056">
                  <c:v>351.87760639999442</c:v>
                </c:pt>
                <c:pt idx="14057">
                  <c:v>351.86708152066052</c:v>
                </c:pt>
                <c:pt idx="14058">
                  <c:v>351.8565531601223</c:v>
                </c:pt>
                <c:pt idx="14059">
                  <c:v>351.84602131862772</c:v>
                </c:pt>
                <c:pt idx="14060">
                  <c:v>351.83548599642478</c:v>
                </c:pt>
                <c:pt idx="14061">
                  <c:v>351.82494719376189</c:v>
                </c:pt>
                <c:pt idx="14062">
                  <c:v>351.81440491088739</c:v>
                </c:pt>
                <c:pt idx="14063">
                  <c:v>351.80385914804958</c:v>
                </c:pt>
                <c:pt idx="14064">
                  <c:v>351.79330990549732</c:v>
                </c:pt>
                <c:pt idx="14065">
                  <c:v>351.78275718347908</c:v>
                </c:pt>
                <c:pt idx="14066">
                  <c:v>351.77220098224399</c:v>
                </c:pt>
                <c:pt idx="14067">
                  <c:v>351.76164130204091</c:v>
                </c:pt>
                <c:pt idx="14068">
                  <c:v>351.751078143119</c:v>
                </c:pt>
                <c:pt idx="14069">
                  <c:v>351.74051150572762</c:v>
                </c:pt>
                <c:pt idx="14070">
                  <c:v>351.72994139011598</c:v>
                </c:pt>
                <c:pt idx="14071">
                  <c:v>351.71936779653367</c:v>
                </c:pt>
                <c:pt idx="14072">
                  <c:v>351.70879072523041</c:v>
                </c:pt>
                <c:pt idx="14073">
                  <c:v>351.69821017645592</c:v>
                </c:pt>
                <c:pt idx="14074">
                  <c:v>351.68762615046012</c:v>
                </c:pt>
                <c:pt idx="14075">
                  <c:v>351.67703864749291</c:v>
                </c:pt>
                <c:pt idx="14076">
                  <c:v>351.66644766780462</c:v>
                </c:pt>
                <c:pt idx="14077">
                  <c:v>351.65585321164542</c:v>
                </c:pt>
                <c:pt idx="14078">
                  <c:v>351.64525527926583</c:v>
                </c:pt>
                <c:pt idx="14079">
                  <c:v>351.63465387091628</c:v>
                </c:pt>
                <c:pt idx="14080">
                  <c:v>351.62404898684753</c:v>
                </c:pt>
                <c:pt idx="14081">
                  <c:v>351.6134406273103</c:v>
                </c:pt>
                <c:pt idx="14082">
                  <c:v>351.60282879255561</c:v>
                </c:pt>
                <c:pt idx="14083">
                  <c:v>351.59221348283438</c:v>
                </c:pt>
                <c:pt idx="14084">
                  <c:v>351.58159469839802</c:v>
                </c:pt>
                <c:pt idx="14085">
                  <c:v>351.57097243949772</c:v>
                </c:pt>
                <c:pt idx="14086">
                  <c:v>351.56034670638479</c:v>
                </c:pt>
                <c:pt idx="14087">
                  <c:v>351.54971749931099</c:v>
                </c:pt>
                <c:pt idx="14088">
                  <c:v>351.53908481852801</c:v>
                </c:pt>
                <c:pt idx="14089">
                  <c:v>351.52844866428762</c:v>
                </c:pt>
                <c:pt idx="14090">
                  <c:v>351.5178090368417</c:v>
                </c:pt>
                <c:pt idx="14091">
                  <c:v>351.5071659364425</c:v>
                </c:pt>
                <c:pt idx="14092">
                  <c:v>351.49651936334209</c:v>
                </c:pt>
                <c:pt idx="14093">
                  <c:v>351.485869317793</c:v>
                </c:pt>
                <c:pt idx="14094">
                  <c:v>351.47521580004752</c:v>
                </c:pt>
                <c:pt idx="14095">
                  <c:v>351.46455881035843</c:v>
                </c:pt>
                <c:pt idx="14096">
                  <c:v>351.45389834897821</c:v>
                </c:pt>
                <c:pt idx="14097">
                  <c:v>351.4432344161599</c:v>
                </c:pt>
                <c:pt idx="14098">
                  <c:v>351.43256701215648</c:v>
                </c:pt>
                <c:pt idx="14099">
                  <c:v>351.4218961372211</c:v>
                </c:pt>
                <c:pt idx="14100">
                  <c:v>351.41122179160692</c:v>
                </c:pt>
                <c:pt idx="14101">
                  <c:v>351.40054397556742</c:v>
                </c:pt>
                <c:pt idx="14102">
                  <c:v>351.38986268935588</c:v>
                </c:pt>
                <c:pt idx="14103">
                  <c:v>351.37917793322617</c:v>
                </c:pt>
                <c:pt idx="14104">
                  <c:v>351.36848970743199</c:v>
                </c:pt>
                <c:pt idx="14105">
                  <c:v>351.35779801222731</c:v>
                </c:pt>
                <c:pt idx="14106">
                  <c:v>351.34710284786598</c:v>
                </c:pt>
                <c:pt idx="14107">
                  <c:v>351.33640421460223</c:v>
                </c:pt>
                <c:pt idx="14108">
                  <c:v>351.32570211269041</c:v>
                </c:pt>
                <c:pt idx="14109">
                  <c:v>351.31499654238479</c:v>
                </c:pt>
                <c:pt idx="14110">
                  <c:v>351.30428750394009</c:v>
                </c:pt>
                <c:pt idx="14111">
                  <c:v>351.29357499761079</c:v>
                </c:pt>
                <c:pt idx="14112">
                  <c:v>351.28285902365178</c:v>
                </c:pt>
                <c:pt idx="14113">
                  <c:v>351.27213958231812</c:v>
                </c:pt>
                <c:pt idx="14114">
                  <c:v>351.26141667386457</c:v>
                </c:pt>
                <c:pt idx="14115">
                  <c:v>351.2506902985466</c:v>
                </c:pt>
                <c:pt idx="14116">
                  <c:v>351.23996045661937</c:v>
                </c:pt>
                <c:pt idx="14117">
                  <c:v>351.2292271483384</c:v>
                </c:pt>
                <c:pt idx="14118">
                  <c:v>351.21849037395918</c:v>
                </c:pt>
                <c:pt idx="14119">
                  <c:v>351.20775013373748</c:v>
                </c:pt>
                <c:pt idx="14120">
                  <c:v>351.19700642792918</c:v>
                </c:pt>
                <c:pt idx="14121">
                  <c:v>351.18625925679021</c:v>
                </c:pt>
                <c:pt idx="14122">
                  <c:v>351.17550862057652</c:v>
                </c:pt>
                <c:pt idx="14123">
                  <c:v>351.16475451954449</c:v>
                </c:pt>
                <c:pt idx="14124">
                  <c:v>351.15399695395053</c:v>
                </c:pt>
                <c:pt idx="14125">
                  <c:v>351.14323592405088</c:v>
                </c:pt>
                <c:pt idx="14126">
                  <c:v>351.13247143010238</c:v>
                </c:pt>
                <c:pt idx="14127">
                  <c:v>351.12170347236167</c:v>
                </c:pt>
                <c:pt idx="14128">
                  <c:v>351.11093205108568</c:v>
                </c:pt>
                <c:pt idx="14129">
                  <c:v>351.1001571665314</c:v>
                </c:pt>
                <c:pt idx="14130">
                  <c:v>351.08937881895588</c:v>
                </c:pt>
                <c:pt idx="14131">
                  <c:v>351.0785970086165</c:v>
                </c:pt>
                <c:pt idx="14132">
                  <c:v>351.06781173577059</c:v>
                </c:pt>
                <c:pt idx="14133">
                  <c:v>351.05702300067571</c:v>
                </c:pt>
                <c:pt idx="14134">
                  <c:v>351.04623080358942</c:v>
                </c:pt>
                <c:pt idx="14135">
                  <c:v>351.03543514476951</c:v>
                </c:pt>
                <c:pt idx="14136">
                  <c:v>351.02463602447398</c:v>
                </c:pt>
                <c:pt idx="14137">
                  <c:v>351.01383344296079</c:v>
                </c:pt>
                <c:pt idx="14138">
                  <c:v>351.00302740048829</c:v>
                </c:pt>
                <c:pt idx="14139">
                  <c:v>350.99221789731462</c:v>
                </c:pt>
                <c:pt idx="14140">
                  <c:v>350.98140493369812</c:v>
                </c:pt>
                <c:pt idx="14141">
                  <c:v>350.97058850989748</c:v>
                </c:pt>
                <c:pt idx="14142">
                  <c:v>350.95976862617141</c:v>
                </c:pt>
                <c:pt idx="14143">
                  <c:v>350.94894528277871</c:v>
                </c:pt>
                <c:pt idx="14144">
                  <c:v>350.9381184799783</c:v>
                </c:pt>
                <c:pt idx="14145">
                  <c:v>350.92728821802928</c:v>
                </c:pt>
                <c:pt idx="14146">
                  <c:v>350.91645449719078</c:v>
                </c:pt>
                <c:pt idx="14147">
                  <c:v>350.90561731772237</c:v>
                </c:pt>
                <c:pt idx="14148">
                  <c:v>350.89477667988331</c:v>
                </c:pt>
                <c:pt idx="14149">
                  <c:v>350.88393258393319</c:v>
                </c:pt>
                <c:pt idx="14150">
                  <c:v>350.87308503013202</c:v>
                </c:pt>
                <c:pt idx="14151">
                  <c:v>350.86223401873929</c:v>
                </c:pt>
                <c:pt idx="14152">
                  <c:v>350.85137955001522</c:v>
                </c:pt>
                <c:pt idx="14153">
                  <c:v>350.84052162421989</c:v>
                </c:pt>
                <c:pt idx="14154">
                  <c:v>350.82966024161362</c:v>
                </c:pt>
                <c:pt idx="14155">
                  <c:v>350.8187954024566</c:v>
                </c:pt>
                <c:pt idx="14156">
                  <c:v>350.8079271070095</c:v>
                </c:pt>
                <c:pt idx="14157">
                  <c:v>350.79705535553302</c:v>
                </c:pt>
                <c:pt idx="14158">
                  <c:v>350.78618014828771</c:v>
                </c:pt>
                <c:pt idx="14159">
                  <c:v>350.77530148553473</c:v>
                </c:pt>
                <c:pt idx="14160">
                  <c:v>350.76441936753491</c:v>
                </c:pt>
                <c:pt idx="14161">
                  <c:v>350.75353379454958</c:v>
                </c:pt>
                <c:pt idx="14162">
                  <c:v>350.74264476683999</c:v>
                </c:pt>
                <c:pt idx="14163">
                  <c:v>350.73175228466749</c:v>
                </c:pt>
                <c:pt idx="14164">
                  <c:v>350.72085634829381</c:v>
                </c:pt>
                <c:pt idx="14165">
                  <c:v>350.70995695798041</c:v>
                </c:pt>
                <c:pt idx="14166">
                  <c:v>350.69905411398929</c:v>
                </c:pt>
                <c:pt idx="14167">
                  <c:v>350.68814781658227</c:v>
                </c:pt>
                <c:pt idx="14168">
                  <c:v>350.67723806602157</c:v>
                </c:pt>
                <c:pt idx="14169">
                  <c:v>350.66632486256941</c:v>
                </c:pt>
                <c:pt idx="14170">
                  <c:v>350.65540820648789</c:v>
                </c:pt>
                <c:pt idx="14171">
                  <c:v>350.6444880980398</c:v>
                </c:pt>
                <c:pt idx="14172">
                  <c:v>350.63356453748759</c:v>
                </c:pt>
                <c:pt idx="14173">
                  <c:v>350.62263752509398</c:v>
                </c:pt>
                <c:pt idx="14174">
                  <c:v>350.61170706112188</c:v>
                </c:pt>
                <c:pt idx="14175">
                  <c:v>350.6007731458343</c:v>
                </c:pt>
                <c:pt idx="14176">
                  <c:v>350.58983577949431</c:v>
                </c:pt>
                <c:pt idx="14177">
                  <c:v>350.57889496236521</c:v>
                </c:pt>
                <c:pt idx="14178">
                  <c:v>350.56795069471042</c:v>
                </c:pt>
                <c:pt idx="14179">
                  <c:v>350.5570029767934</c:v>
                </c:pt>
                <c:pt idx="14180">
                  <c:v>350.54605180887779</c:v>
                </c:pt>
                <c:pt idx="14181">
                  <c:v>350.53509719122758</c:v>
                </c:pt>
                <c:pt idx="14182">
                  <c:v>350.5241391241064</c:v>
                </c:pt>
                <c:pt idx="14183">
                  <c:v>350.51317760777852</c:v>
                </c:pt>
                <c:pt idx="14184">
                  <c:v>350.50221264250791</c:v>
                </c:pt>
                <c:pt idx="14185">
                  <c:v>350.49124422855903</c:v>
                </c:pt>
                <c:pt idx="14186">
                  <c:v>350.48027236619629</c:v>
                </c:pt>
                <c:pt idx="14187">
                  <c:v>350.46929705568431</c:v>
                </c:pt>
                <c:pt idx="14188">
                  <c:v>350.45831829728758</c:v>
                </c:pt>
                <c:pt idx="14189">
                  <c:v>350.44733609127121</c:v>
                </c:pt>
                <c:pt idx="14190">
                  <c:v>350.43635043789999</c:v>
                </c:pt>
                <c:pt idx="14191">
                  <c:v>350.42536133743909</c:v>
                </c:pt>
                <c:pt idx="14192">
                  <c:v>350.41436879015379</c:v>
                </c:pt>
                <c:pt idx="14193">
                  <c:v>350.40337279630933</c:v>
                </c:pt>
                <c:pt idx="14194">
                  <c:v>350.39237335617122</c:v>
                </c:pt>
                <c:pt idx="14195">
                  <c:v>350.38137047000521</c:v>
                </c:pt>
                <c:pt idx="14196">
                  <c:v>350.37036413807681</c:v>
                </c:pt>
                <c:pt idx="14197">
                  <c:v>350.35935436065211</c:v>
                </c:pt>
                <c:pt idx="14198">
                  <c:v>350.34834113799712</c:v>
                </c:pt>
                <c:pt idx="14199">
                  <c:v>350.33732447037778</c:v>
                </c:pt>
                <c:pt idx="14200">
                  <c:v>350.32630435806072</c:v>
                </c:pt>
                <c:pt idx="14201">
                  <c:v>350.31528080131199</c:v>
                </c:pt>
                <c:pt idx="14202">
                  <c:v>350.30425380039839</c:v>
                </c:pt>
                <c:pt idx="14203">
                  <c:v>350.29322335558652</c:v>
                </c:pt>
                <c:pt idx="14204">
                  <c:v>350.28218946714298</c:v>
                </c:pt>
                <c:pt idx="14205">
                  <c:v>350.27115213533511</c:v>
                </c:pt>
                <c:pt idx="14206">
                  <c:v>350.26011136042968</c:v>
                </c:pt>
                <c:pt idx="14207">
                  <c:v>350.24906714269389</c:v>
                </c:pt>
                <c:pt idx="14208">
                  <c:v>350.23801948239532</c:v>
                </c:pt>
                <c:pt idx="14209">
                  <c:v>350.22696837980118</c:v>
                </c:pt>
                <c:pt idx="14210">
                  <c:v>350.21591383517921</c:v>
                </c:pt>
                <c:pt idx="14211">
                  <c:v>350.20485584879702</c:v>
                </c:pt>
                <c:pt idx="14212">
                  <c:v>350.19379442092259</c:v>
                </c:pt>
                <c:pt idx="14213">
                  <c:v>350.1827295518238</c:v>
                </c:pt>
                <c:pt idx="14214">
                  <c:v>350.17166124176879</c:v>
                </c:pt>
                <c:pt idx="14215">
                  <c:v>350.16058949102597</c:v>
                </c:pt>
                <c:pt idx="14216">
                  <c:v>350.14951429986348</c:v>
                </c:pt>
                <c:pt idx="14217">
                  <c:v>350.13843566855007</c:v>
                </c:pt>
                <c:pt idx="14218">
                  <c:v>350.12735359735427</c:v>
                </c:pt>
                <c:pt idx="14219">
                  <c:v>350.11626808654489</c:v>
                </c:pt>
                <c:pt idx="14220">
                  <c:v>350.10517913639092</c:v>
                </c:pt>
                <c:pt idx="14221">
                  <c:v>350.09408674716121</c:v>
                </c:pt>
                <c:pt idx="14222">
                  <c:v>350.08299091912511</c:v>
                </c:pt>
                <c:pt idx="14223">
                  <c:v>350.07189165255181</c:v>
                </c:pt>
                <c:pt idx="14224">
                  <c:v>350.06078894771088</c:v>
                </c:pt>
                <c:pt idx="14225">
                  <c:v>350.04968280487179</c:v>
                </c:pt>
                <c:pt idx="14226">
                  <c:v>350.03857322430429</c:v>
                </c:pt>
                <c:pt idx="14227">
                  <c:v>350.02746020627831</c:v>
                </c:pt>
                <c:pt idx="14228">
                  <c:v>350.01634375106357</c:v>
                </c:pt>
                <c:pt idx="14229">
                  <c:v>350.00522385893049</c:v>
                </c:pt>
                <c:pt idx="14230">
                  <c:v>349.99410053014913</c:v>
                </c:pt>
                <c:pt idx="14231">
                  <c:v>349.98297376498982</c:v>
                </c:pt>
                <c:pt idx="14232">
                  <c:v>349.97184356372321</c:v>
                </c:pt>
                <c:pt idx="14233">
                  <c:v>349.96070992661981</c:v>
                </c:pt>
                <c:pt idx="14234">
                  <c:v>349.94957285395037</c:v>
                </c:pt>
                <c:pt idx="14235">
                  <c:v>349.93843234598592</c:v>
                </c:pt>
                <c:pt idx="14236">
                  <c:v>349.92728840299731</c:v>
                </c:pt>
                <c:pt idx="14237">
                  <c:v>349.91614102525591</c:v>
                </c:pt>
                <c:pt idx="14238">
                  <c:v>349.90499021303282</c:v>
                </c:pt>
                <c:pt idx="14239">
                  <c:v>349.89383596659962</c:v>
                </c:pt>
                <c:pt idx="14240">
                  <c:v>349.88267828622782</c:v>
                </c:pt>
                <c:pt idx="14241">
                  <c:v>349.87151717218899</c:v>
                </c:pt>
                <c:pt idx="14242">
                  <c:v>349.86035262475508</c:v>
                </c:pt>
                <c:pt idx="14243">
                  <c:v>349.84918464419809</c:v>
                </c:pt>
                <c:pt idx="14244">
                  <c:v>349.83801323079012</c:v>
                </c:pt>
                <c:pt idx="14245">
                  <c:v>349.82683838480318</c:v>
                </c:pt>
                <c:pt idx="14246">
                  <c:v>349.81566010650988</c:v>
                </c:pt>
                <c:pt idx="14247">
                  <c:v>349.80447839618262</c:v>
                </c:pt>
                <c:pt idx="14248">
                  <c:v>349.79329325409401</c:v>
                </c:pt>
                <c:pt idx="14249">
                  <c:v>349.78210468051668</c:v>
                </c:pt>
                <c:pt idx="14250">
                  <c:v>349.77091267572371</c:v>
                </c:pt>
                <c:pt idx="14251">
                  <c:v>349.75971723998799</c:v>
                </c:pt>
                <c:pt idx="14252">
                  <c:v>349.74851837358273</c:v>
                </c:pt>
                <c:pt idx="14253">
                  <c:v>349.73731607678121</c:v>
                </c:pt>
                <c:pt idx="14254">
                  <c:v>349.72611034985692</c:v>
                </c:pt>
                <c:pt idx="14255">
                  <c:v>349.71490119308322</c:v>
                </c:pt>
                <c:pt idx="14256">
                  <c:v>349.70368860673392</c:v>
                </c:pt>
                <c:pt idx="14257">
                  <c:v>349.69247259108278</c:v>
                </c:pt>
                <c:pt idx="14258">
                  <c:v>349.68125314640389</c:v>
                </c:pt>
                <c:pt idx="14259">
                  <c:v>349.67003027297119</c:v>
                </c:pt>
                <c:pt idx="14260">
                  <c:v>349.658803971059</c:v>
                </c:pt>
                <c:pt idx="14261">
                  <c:v>349.64757424094159</c:v>
                </c:pt>
                <c:pt idx="14262">
                  <c:v>349.63634108289341</c:v>
                </c:pt>
                <c:pt idx="14263">
                  <c:v>349.62510449718923</c:v>
                </c:pt>
                <c:pt idx="14264">
                  <c:v>349.61386448410349</c:v>
                </c:pt>
                <c:pt idx="14265">
                  <c:v>349.60262104391143</c:v>
                </c:pt>
                <c:pt idx="14266">
                  <c:v>349.59137417688783</c:v>
                </c:pt>
                <c:pt idx="14267">
                  <c:v>349.58012388330792</c:v>
                </c:pt>
                <c:pt idx="14268">
                  <c:v>349.568870163447</c:v>
                </c:pt>
                <c:pt idx="14269">
                  <c:v>349.55761301758042</c:v>
                </c:pt>
                <c:pt idx="14270">
                  <c:v>349.54635244598381</c:v>
                </c:pt>
                <c:pt idx="14271">
                  <c:v>349.5350884489327</c:v>
                </c:pt>
                <c:pt idx="14272">
                  <c:v>349.52382102670299</c:v>
                </c:pt>
                <c:pt idx="14273">
                  <c:v>349.51255017957072</c:v>
                </c:pt>
                <c:pt idx="14274">
                  <c:v>349.50127590781187</c:v>
                </c:pt>
                <c:pt idx="14275">
                  <c:v>349.48999821170258</c:v>
                </c:pt>
                <c:pt idx="14276">
                  <c:v>349.4787170915194</c:v>
                </c:pt>
                <c:pt idx="14277">
                  <c:v>349.46743254753858</c:v>
                </c:pt>
                <c:pt idx="14278">
                  <c:v>349.45614458003689</c:v>
                </c:pt>
                <c:pt idx="14279">
                  <c:v>349.44485318929111</c:v>
                </c:pt>
                <c:pt idx="14280">
                  <c:v>349.43355837557789</c:v>
                </c:pt>
                <c:pt idx="14281">
                  <c:v>349.42226013917451</c:v>
                </c:pt>
                <c:pt idx="14282">
                  <c:v>349.41095848035792</c:v>
                </c:pt>
                <c:pt idx="14283">
                  <c:v>349.39965339940539</c:v>
                </c:pt>
                <c:pt idx="14284">
                  <c:v>349.38834489659462</c:v>
                </c:pt>
                <c:pt idx="14285">
                  <c:v>349.37703297220281</c:v>
                </c:pt>
                <c:pt idx="14286">
                  <c:v>349.36571762650777</c:v>
                </c:pt>
                <c:pt idx="14287">
                  <c:v>349.35439885978741</c:v>
                </c:pt>
                <c:pt idx="14288">
                  <c:v>349.34307667231951</c:v>
                </c:pt>
                <c:pt idx="14289">
                  <c:v>349.33175106438222</c:v>
                </c:pt>
                <c:pt idx="14290">
                  <c:v>349.32042203625377</c:v>
                </c:pt>
                <c:pt idx="14291">
                  <c:v>349.3090895882126</c:v>
                </c:pt>
                <c:pt idx="14292">
                  <c:v>349.29775372053712</c:v>
                </c:pt>
                <c:pt idx="14293">
                  <c:v>349.2864144335058</c:v>
                </c:pt>
                <c:pt idx="14294">
                  <c:v>349.27507172739757</c:v>
                </c:pt>
                <c:pt idx="14295">
                  <c:v>349.26372560249132</c:v>
                </c:pt>
                <c:pt idx="14296">
                  <c:v>349.25237605906591</c:v>
                </c:pt>
                <c:pt idx="14297">
                  <c:v>349.24102309740061</c:v>
                </c:pt>
                <c:pt idx="14298">
                  <c:v>349.22966671777471</c:v>
                </c:pt>
                <c:pt idx="14299">
                  <c:v>349.21830692046763</c:v>
                </c:pt>
                <c:pt idx="14300">
                  <c:v>349.20694370575882</c:v>
                </c:pt>
                <c:pt idx="14301">
                  <c:v>349.19557707392812</c:v>
                </c:pt>
                <c:pt idx="14302">
                  <c:v>349.18420702525509</c:v>
                </c:pt>
                <c:pt idx="14303">
                  <c:v>349.17283356002002</c:v>
                </c:pt>
                <c:pt idx="14304">
                  <c:v>349.16145667850282</c:v>
                </c:pt>
                <c:pt idx="14305">
                  <c:v>349.15007638098382</c:v>
                </c:pt>
                <c:pt idx="14306">
                  <c:v>349.1386926677431</c:v>
                </c:pt>
                <c:pt idx="14307">
                  <c:v>349.12730553906152</c:v>
                </c:pt>
                <c:pt idx="14308">
                  <c:v>349.11591499521938</c:v>
                </c:pt>
                <c:pt idx="14309">
                  <c:v>349.10452103649772</c:v>
                </c:pt>
                <c:pt idx="14310">
                  <c:v>349.09312366317721</c:v>
                </c:pt>
                <c:pt idx="14311">
                  <c:v>349.08172287553901</c:v>
                </c:pt>
                <c:pt idx="14312">
                  <c:v>349.07031867386422</c:v>
                </c:pt>
                <c:pt idx="14313">
                  <c:v>349.05891105843409</c:v>
                </c:pt>
                <c:pt idx="14314">
                  <c:v>349.04750002953023</c:v>
                </c:pt>
                <c:pt idx="14315">
                  <c:v>349.036085587434</c:v>
                </c:pt>
                <c:pt idx="14316">
                  <c:v>349.02466773242719</c:v>
                </c:pt>
                <c:pt idx="14317">
                  <c:v>349.01324646479168</c:v>
                </c:pt>
                <c:pt idx="14318">
                  <c:v>349.00182178480929</c:v>
                </c:pt>
                <c:pt idx="14319">
                  <c:v>348.99039369276232</c:v>
                </c:pt>
                <c:pt idx="14320">
                  <c:v>348.97896218893288</c:v>
                </c:pt>
                <c:pt idx="14321">
                  <c:v>348.96752727360331</c:v>
                </c:pt>
                <c:pt idx="14322">
                  <c:v>348.95608894705617</c:v>
                </c:pt>
                <c:pt idx="14323">
                  <c:v>348.94464720957421</c:v>
                </c:pt>
                <c:pt idx="14324">
                  <c:v>348.93320206144</c:v>
                </c:pt>
                <c:pt idx="14325">
                  <c:v>348.9217535029365</c:v>
                </c:pt>
                <c:pt idx="14326">
                  <c:v>348.91030153434679</c:v>
                </c:pt>
                <c:pt idx="14327">
                  <c:v>348.89884615595412</c:v>
                </c:pt>
                <c:pt idx="14328">
                  <c:v>348.88738736804169</c:v>
                </c:pt>
                <c:pt idx="14329">
                  <c:v>348.87592517089303</c:v>
                </c:pt>
                <c:pt idx="14330">
                  <c:v>348.86445956479162</c:v>
                </c:pt>
                <c:pt idx="14331">
                  <c:v>348.85299055002122</c:v>
                </c:pt>
                <c:pt idx="14332">
                  <c:v>348.84151812686559</c:v>
                </c:pt>
                <c:pt idx="14333">
                  <c:v>348.83004229560902</c:v>
                </c:pt>
                <c:pt idx="14334">
                  <c:v>348.81856305653531</c:v>
                </c:pt>
                <c:pt idx="14335">
                  <c:v>348.80708040992869</c:v>
                </c:pt>
                <c:pt idx="14336">
                  <c:v>348.79559435607388</c:v>
                </c:pt>
                <c:pt idx="14337">
                  <c:v>348.7841048952551</c:v>
                </c:pt>
                <c:pt idx="14338">
                  <c:v>348.77261202775719</c:v>
                </c:pt>
                <c:pt idx="14339">
                  <c:v>348.76111575386477</c:v>
                </c:pt>
                <c:pt idx="14340">
                  <c:v>348.74961607386302</c:v>
                </c:pt>
                <c:pt idx="14341">
                  <c:v>348.73811298803668</c:v>
                </c:pt>
                <c:pt idx="14342">
                  <c:v>348.7266064966712</c:v>
                </c:pt>
                <c:pt idx="14343">
                  <c:v>348.71509660005182</c:v>
                </c:pt>
                <c:pt idx="14344">
                  <c:v>348.70358329846403</c:v>
                </c:pt>
                <c:pt idx="14345">
                  <c:v>348.69206659219338</c:v>
                </c:pt>
                <c:pt idx="14346">
                  <c:v>348.68054648152571</c:v>
                </c:pt>
                <c:pt idx="14347">
                  <c:v>348.66902296674681</c:v>
                </c:pt>
                <c:pt idx="14348">
                  <c:v>348.6574960481426</c:v>
                </c:pt>
                <c:pt idx="14349">
                  <c:v>348.64596572599942</c:v>
                </c:pt>
                <c:pt idx="14350">
                  <c:v>348.6344320006034</c:v>
                </c:pt>
                <c:pt idx="14351">
                  <c:v>348.62289487224098</c:v>
                </c:pt>
                <c:pt idx="14352">
                  <c:v>348.61135434119882</c:v>
                </c:pt>
                <c:pt idx="14353">
                  <c:v>348.59981040776353</c:v>
                </c:pt>
                <c:pt idx="14354">
                  <c:v>348.58826307222182</c:v>
                </c:pt>
                <c:pt idx="14355">
                  <c:v>348.57671233486082</c:v>
                </c:pt>
                <c:pt idx="14356">
                  <c:v>348.5651581959674</c:v>
                </c:pt>
                <c:pt idx="14357">
                  <c:v>348.55360065582897</c:v>
                </c:pt>
                <c:pt idx="14358">
                  <c:v>348.54203971473288</c:v>
                </c:pt>
                <c:pt idx="14359">
                  <c:v>348.53047537296658</c:v>
                </c:pt>
                <c:pt idx="14360">
                  <c:v>348.51890763081781</c:v>
                </c:pt>
                <c:pt idx="14361">
                  <c:v>348.50733648857403</c:v>
                </c:pt>
                <c:pt idx="14362">
                  <c:v>348.49576194652337</c:v>
                </c:pt>
                <c:pt idx="14363">
                  <c:v>348.48418400495387</c:v>
                </c:pt>
                <c:pt idx="14364">
                  <c:v>348.47260266415373</c:v>
                </c:pt>
                <c:pt idx="14365">
                  <c:v>348.46101792441112</c:v>
                </c:pt>
                <c:pt idx="14366">
                  <c:v>348.44942978601449</c:v>
                </c:pt>
                <c:pt idx="14367">
                  <c:v>348.43783824925248</c:v>
                </c:pt>
                <c:pt idx="14368">
                  <c:v>348.42624331441391</c:v>
                </c:pt>
                <c:pt idx="14369">
                  <c:v>348.41464498178738</c:v>
                </c:pt>
                <c:pt idx="14370">
                  <c:v>348.40304325166198</c:v>
                </c:pt>
                <c:pt idx="14371">
                  <c:v>348.39143812432701</c:v>
                </c:pt>
                <c:pt idx="14372">
                  <c:v>348.3798296000715</c:v>
                </c:pt>
                <c:pt idx="14373">
                  <c:v>348.36821767918491</c:v>
                </c:pt>
                <c:pt idx="14374">
                  <c:v>348.35660236195667</c:v>
                </c:pt>
                <c:pt idx="14375">
                  <c:v>348.34498364867659</c:v>
                </c:pt>
                <c:pt idx="14376">
                  <c:v>348.3333615396345</c:v>
                </c:pt>
                <c:pt idx="14377">
                  <c:v>348.32173603512018</c:v>
                </c:pt>
                <c:pt idx="14378">
                  <c:v>348.31010713542378</c:v>
                </c:pt>
                <c:pt idx="14379">
                  <c:v>348.29847484083552</c:v>
                </c:pt>
                <c:pt idx="14380">
                  <c:v>348.28683915164561</c:v>
                </c:pt>
                <c:pt idx="14381">
                  <c:v>348.27520006814473</c:v>
                </c:pt>
                <c:pt idx="14382">
                  <c:v>348.26355759062318</c:v>
                </c:pt>
                <c:pt idx="14383">
                  <c:v>348.25191171937212</c:v>
                </c:pt>
                <c:pt idx="14384">
                  <c:v>348.24026245468212</c:v>
                </c:pt>
                <c:pt idx="14385">
                  <c:v>348.22860979684441</c:v>
                </c:pt>
                <c:pt idx="14386">
                  <c:v>348.2169537461499</c:v>
                </c:pt>
                <c:pt idx="14387">
                  <c:v>348.20529430289002</c:v>
                </c:pt>
                <c:pt idx="14388">
                  <c:v>348.19363146735628</c:v>
                </c:pt>
                <c:pt idx="14389">
                  <c:v>348.18196523984011</c:v>
                </c:pt>
                <c:pt idx="14390">
                  <c:v>348.17029562063323</c:v>
                </c:pt>
                <c:pt idx="14391">
                  <c:v>348.15862261002752</c:v>
                </c:pt>
                <c:pt idx="14392">
                  <c:v>348.14694620831489</c:v>
                </c:pt>
                <c:pt idx="14393">
                  <c:v>348.13526641578761</c:v>
                </c:pt>
                <c:pt idx="14394">
                  <c:v>348.12358323273759</c:v>
                </c:pt>
                <c:pt idx="14395">
                  <c:v>348.11189665945761</c:v>
                </c:pt>
                <c:pt idx="14396">
                  <c:v>348.10020669623992</c:v>
                </c:pt>
                <c:pt idx="14397">
                  <c:v>348.08851334337709</c:v>
                </c:pt>
                <c:pt idx="14398">
                  <c:v>348.07681660116219</c:v>
                </c:pt>
                <c:pt idx="14399">
                  <c:v>348.06511646988798</c:v>
                </c:pt>
                <c:pt idx="14400">
                  <c:v>348.0534129498476</c:v>
                </c:pt>
                <c:pt idx="14401">
                  <c:v>348.04170604133418</c:v>
                </c:pt>
                <c:pt idx="14402">
                  <c:v>348.02999574464098</c:v>
                </c:pt>
                <c:pt idx="14403">
                  <c:v>348.01828206006161</c:v>
                </c:pt>
                <c:pt idx="14404">
                  <c:v>348.00656498788959</c:v>
                </c:pt>
                <c:pt idx="14405">
                  <c:v>347.99484452841881</c:v>
                </c:pt>
                <c:pt idx="14406">
                  <c:v>347.98312068194281</c:v>
                </c:pt>
                <c:pt idx="14407">
                  <c:v>347.97139344875592</c:v>
                </c:pt>
                <c:pt idx="14408">
                  <c:v>347.95966282915219</c:v>
                </c:pt>
                <c:pt idx="14409">
                  <c:v>347.94792882342591</c:v>
                </c:pt>
                <c:pt idx="14410">
                  <c:v>347.93619143187152</c:v>
                </c:pt>
                <c:pt idx="14411">
                  <c:v>347.92445065478341</c:v>
                </c:pt>
                <c:pt idx="14412">
                  <c:v>347.91270649245649</c:v>
                </c:pt>
                <c:pt idx="14413">
                  <c:v>347.90095894518561</c:v>
                </c:pt>
                <c:pt idx="14414">
                  <c:v>347.88920801326549</c:v>
                </c:pt>
                <c:pt idx="14415">
                  <c:v>347.87745369699149</c:v>
                </c:pt>
                <c:pt idx="14416">
                  <c:v>347.8656959966587</c:v>
                </c:pt>
                <c:pt idx="14417">
                  <c:v>347.85393491256258</c:v>
                </c:pt>
                <c:pt idx="14418">
                  <c:v>347.8421704449986</c:v>
                </c:pt>
                <c:pt idx="14419">
                  <c:v>347.83040259426252</c:v>
                </c:pt>
                <c:pt idx="14420">
                  <c:v>347.81863136064987</c:v>
                </c:pt>
                <c:pt idx="14421">
                  <c:v>347.80685674445681</c:v>
                </c:pt>
                <c:pt idx="14422">
                  <c:v>347.79507874597931</c:v>
                </c:pt>
                <c:pt idx="14423">
                  <c:v>347.78329736551359</c:v>
                </c:pt>
                <c:pt idx="14424">
                  <c:v>347.77151260335597</c:v>
                </c:pt>
                <c:pt idx="14425">
                  <c:v>347.75972445980301</c:v>
                </c:pt>
                <c:pt idx="14426">
                  <c:v>347.74793293515108</c:v>
                </c:pt>
                <c:pt idx="14427">
                  <c:v>347.73613802969709</c:v>
                </c:pt>
                <c:pt idx="14428">
                  <c:v>347.72433974373808</c:v>
                </c:pt>
                <c:pt idx="14429">
                  <c:v>347.7125380775708</c:v>
                </c:pt>
                <c:pt idx="14430">
                  <c:v>347.70073303149252</c:v>
                </c:pt>
                <c:pt idx="14431">
                  <c:v>347.68892460580048</c:v>
                </c:pt>
                <c:pt idx="14432">
                  <c:v>347.67711280079209</c:v>
                </c:pt>
                <c:pt idx="14433">
                  <c:v>347.66529761676509</c:v>
                </c:pt>
                <c:pt idx="14434">
                  <c:v>347.653479054017</c:v>
                </c:pt>
                <c:pt idx="14435">
                  <c:v>347.64165711284579</c:v>
                </c:pt>
                <c:pt idx="14436">
                  <c:v>347.62983179354927</c:v>
                </c:pt>
                <c:pt idx="14437">
                  <c:v>347.61800309642581</c:v>
                </c:pt>
                <c:pt idx="14438">
                  <c:v>347.60617102177332</c:v>
                </c:pt>
                <c:pt idx="14439">
                  <c:v>347.59433556989052</c:v>
                </c:pt>
                <c:pt idx="14440">
                  <c:v>347.58249674107572</c:v>
                </c:pt>
                <c:pt idx="14441">
                  <c:v>347.57065453562763</c:v>
                </c:pt>
                <c:pt idx="14442">
                  <c:v>347.55880895384507</c:v>
                </c:pt>
                <c:pt idx="14443">
                  <c:v>347.546959996027</c:v>
                </c:pt>
                <c:pt idx="14444">
                  <c:v>347.53510766247251</c:v>
                </c:pt>
                <c:pt idx="14445">
                  <c:v>347.52325195348072</c:v>
                </c:pt>
                <c:pt idx="14446">
                  <c:v>347.51139286935103</c:v>
                </c:pt>
                <c:pt idx="14447">
                  <c:v>347.49953041038282</c:v>
                </c:pt>
                <c:pt idx="14448">
                  <c:v>347.48766457687589</c:v>
                </c:pt>
                <c:pt idx="14449">
                  <c:v>347.47579536913003</c:v>
                </c:pt>
                <c:pt idx="14450">
                  <c:v>347.46392278744491</c:v>
                </c:pt>
                <c:pt idx="14451">
                  <c:v>347.45204683212069</c:v>
                </c:pt>
                <c:pt idx="14452">
                  <c:v>347.44016750345747</c:v>
                </c:pt>
                <c:pt idx="14453">
                  <c:v>347.42828480175581</c:v>
                </c:pt>
                <c:pt idx="14454">
                  <c:v>347.41639872731582</c:v>
                </c:pt>
                <c:pt idx="14455">
                  <c:v>347.40450928043822</c:v>
                </c:pt>
                <c:pt idx="14456">
                  <c:v>347.39261646142381</c:v>
                </c:pt>
                <c:pt idx="14457">
                  <c:v>347.38072027057342</c:v>
                </c:pt>
                <c:pt idx="14458">
                  <c:v>347.36882070818791</c:v>
                </c:pt>
                <c:pt idx="14459">
                  <c:v>347.35691777456861</c:v>
                </c:pt>
                <c:pt idx="14460">
                  <c:v>347.34501147001657</c:v>
                </c:pt>
                <c:pt idx="14461">
                  <c:v>347.3331017948334</c:v>
                </c:pt>
                <c:pt idx="14462">
                  <c:v>347.32118874932053</c:v>
                </c:pt>
                <c:pt idx="14463">
                  <c:v>347.30927233377969</c:v>
                </c:pt>
                <c:pt idx="14464">
                  <c:v>347.29735254851272</c:v>
                </c:pt>
                <c:pt idx="14465">
                  <c:v>347.28542939382152</c:v>
                </c:pt>
                <c:pt idx="14466">
                  <c:v>347.27350287000831</c:v>
                </c:pt>
                <c:pt idx="14467">
                  <c:v>347.26157297737512</c:v>
                </c:pt>
                <c:pt idx="14468">
                  <c:v>347.24963971622441</c:v>
                </c:pt>
                <c:pt idx="14469">
                  <c:v>347.23770308685869</c:v>
                </c:pt>
                <c:pt idx="14470">
                  <c:v>347.22576308958082</c:v>
                </c:pt>
                <c:pt idx="14471">
                  <c:v>347.21381972469322</c:v>
                </c:pt>
                <c:pt idx="14472">
                  <c:v>347.20187299249898</c:v>
                </c:pt>
                <c:pt idx="14473">
                  <c:v>347.18992289330117</c:v>
                </c:pt>
                <c:pt idx="14474">
                  <c:v>347.17796942740313</c:v>
                </c:pt>
                <c:pt idx="14475">
                  <c:v>347.16601259510787</c:v>
                </c:pt>
                <c:pt idx="14476">
                  <c:v>347.15405239671918</c:v>
                </c:pt>
                <c:pt idx="14477">
                  <c:v>347.14208883254048</c:v>
                </c:pt>
                <c:pt idx="14478">
                  <c:v>347.1301219028756</c:v>
                </c:pt>
                <c:pt idx="14479">
                  <c:v>347.11815160802843</c:v>
                </c:pt>
                <c:pt idx="14480">
                  <c:v>347.1061779483029</c:v>
                </c:pt>
                <c:pt idx="14481">
                  <c:v>347.09420092400319</c:v>
                </c:pt>
                <c:pt idx="14482">
                  <c:v>347.08222053543381</c:v>
                </c:pt>
                <c:pt idx="14483">
                  <c:v>347.07023678289897</c:v>
                </c:pt>
                <c:pt idx="14484">
                  <c:v>347.05824966670332</c:v>
                </c:pt>
                <c:pt idx="14485">
                  <c:v>347.04625918715158</c:v>
                </c:pt>
                <c:pt idx="14486">
                  <c:v>347.0342653445486</c:v>
                </c:pt>
                <c:pt idx="14487">
                  <c:v>347.02226813919941</c:v>
                </c:pt>
                <c:pt idx="14488">
                  <c:v>347.01026757140897</c:v>
                </c:pt>
                <c:pt idx="14489">
                  <c:v>346.99826364148282</c:v>
                </c:pt>
                <c:pt idx="14490">
                  <c:v>346.9862563497262</c:v>
                </c:pt>
                <c:pt idx="14491">
                  <c:v>346.97424569644471</c:v>
                </c:pt>
                <c:pt idx="14492">
                  <c:v>346.96223168194388</c:v>
                </c:pt>
                <c:pt idx="14493">
                  <c:v>346.9502143065298</c:v>
                </c:pt>
                <c:pt idx="14494">
                  <c:v>346.93819357050819</c:v>
                </c:pt>
                <c:pt idx="14495">
                  <c:v>346.92616947418531</c:v>
                </c:pt>
                <c:pt idx="14496">
                  <c:v>346.91414201786728</c:v>
                </c:pt>
                <c:pt idx="14497">
                  <c:v>346.90211120186052</c:v>
                </c:pt>
                <c:pt idx="14498">
                  <c:v>346.8900770264716</c:v>
                </c:pt>
                <c:pt idx="14499">
                  <c:v>346.87803949200708</c:v>
                </c:pt>
                <c:pt idx="14500">
                  <c:v>346.86599859877379</c:v>
                </c:pt>
                <c:pt idx="14501">
                  <c:v>346.85395434707863</c:v>
                </c:pt>
                <c:pt idx="14502">
                  <c:v>346.84190673722873</c:v>
                </c:pt>
                <c:pt idx="14503">
                  <c:v>346.82985576953121</c:v>
                </c:pt>
                <c:pt idx="14504">
                  <c:v>346.81780144429348</c:v>
                </c:pt>
                <c:pt idx="14505">
                  <c:v>346.80574376182301</c:v>
                </c:pt>
                <c:pt idx="14506">
                  <c:v>346.79368272242738</c:v>
                </c:pt>
                <c:pt idx="14507">
                  <c:v>346.78161832641439</c:v>
                </c:pt>
                <c:pt idx="14508">
                  <c:v>346.76955057409191</c:v>
                </c:pt>
                <c:pt idx="14509">
                  <c:v>346.75747946576797</c:v>
                </c:pt>
                <c:pt idx="14510">
                  <c:v>346.74540500175078</c:v>
                </c:pt>
                <c:pt idx="14511">
                  <c:v>346.73332718234872</c:v>
                </c:pt>
                <c:pt idx="14512">
                  <c:v>346.72124600786998</c:v>
                </c:pt>
                <c:pt idx="14513">
                  <c:v>346.70916147862351</c:v>
                </c:pt>
                <c:pt idx="14514">
                  <c:v>346.6970735949177</c:v>
                </c:pt>
                <c:pt idx="14515">
                  <c:v>346.68498235706159</c:v>
                </c:pt>
                <c:pt idx="14516">
                  <c:v>346.67288776536429</c:v>
                </c:pt>
                <c:pt idx="14517">
                  <c:v>346.66078982013471</c:v>
                </c:pt>
                <c:pt idx="14518">
                  <c:v>346.64868852168229</c:v>
                </c:pt>
                <c:pt idx="14519">
                  <c:v>346.63658387031637</c:v>
                </c:pt>
                <c:pt idx="14520">
                  <c:v>346.62447586634659</c:v>
                </c:pt>
                <c:pt idx="14521">
                  <c:v>346.61236451008261</c:v>
                </c:pt>
                <c:pt idx="14522">
                  <c:v>346.60024980183431</c:v>
                </c:pt>
                <c:pt idx="14523">
                  <c:v>346.58813174191152</c:v>
                </c:pt>
                <c:pt idx="14524">
                  <c:v>346.57601033062451</c:v>
                </c:pt>
                <c:pt idx="14525">
                  <c:v>346.56388556828352</c:v>
                </c:pt>
                <c:pt idx="14526">
                  <c:v>346.55175745519881</c:v>
                </c:pt>
                <c:pt idx="14527">
                  <c:v>346.53962599168108</c:v>
                </c:pt>
                <c:pt idx="14528">
                  <c:v>346.52749117804092</c:v>
                </c:pt>
                <c:pt idx="14529">
                  <c:v>346.51535301458921</c:v>
                </c:pt>
                <c:pt idx="14530">
                  <c:v>346.50321150163683</c:v>
                </c:pt>
                <c:pt idx="14531">
                  <c:v>346.49106663949482</c:v>
                </c:pt>
                <c:pt idx="14532">
                  <c:v>346.47891842847451</c:v>
                </c:pt>
                <c:pt idx="14533">
                  <c:v>346.46676686888719</c:v>
                </c:pt>
                <c:pt idx="14534">
                  <c:v>346.45461196104452</c:v>
                </c:pt>
                <c:pt idx="14535">
                  <c:v>346.442453705258</c:v>
                </c:pt>
                <c:pt idx="14536">
                  <c:v>346.43029210183943</c:v>
                </c:pt>
                <c:pt idx="14537">
                  <c:v>346.41812715110069</c:v>
                </c:pt>
                <c:pt idx="14538">
                  <c:v>346.40595885335398</c:v>
                </c:pt>
                <c:pt idx="14539">
                  <c:v>346.39378720891148</c:v>
                </c:pt>
                <c:pt idx="14540">
                  <c:v>346.38161221808542</c:v>
                </c:pt>
                <c:pt idx="14541">
                  <c:v>346.36943388118829</c:v>
                </c:pt>
                <c:pt idx="14542">
                  <c:v>346.35725219853288</c:v>
                </c:pt>
                <c:pt idx="14543">
                  <c:v>346.34506717043178</c:v>
                </c:pt>
                <c:pt idx="14544">
                  <c:v>346.33287879719791</c:v>
                </c:pt>
                <c:pt idx="14545">
                  <c:v>346.32068707914431</c:v>
                </c:pt>
                <c:pt idx="14546">
                  <c:v>346.30849201658418</c:v>
                </c:pt>
                <c:pt idx="14547">
                  <c:v>346.29629360983103</c:v>
                </c:pt>
                <c:pt idx="14548">
                  <c:v>346.28409185919787</c:v>
                </c:pt>
                <c:pt idx="14549">
                  <c:v>346.27188676499873</c:v>
                </c:pt>
                <c:pt idx="14550">
                  <c:v>346.25967832754708</c:v>
                </c:pt>
                <c:pt idx="14551">
                  <c:v>346.24746654715688</c:v>
                </c:pt>
                <c:pt idx="14552">
                  <c:v>346.23525142414218</c:v>
                </c:pt>
                <c:pt idx="14553">
                  <c:v>346.22303295881721</c:v>
                </c:pt>
                <c:pt idx="14554">
                  <c:v>346.21081115149599</c:v>
                </c:pt>
                <c:pt idx="14555">
                  <c:v>346.19858600249307</c:v>
                </c:pt>
                <c:pt idx="14556">
                  <c:v>346.18635751212332</c:v>
                </c:pt>
                <c:pt idx="14557">
                  <c:v>346.17412568070102</c:v>
                </c:pt>
                <c:pt idx="14558">
                  <c:v>346.16189050854109</c:v>
                </c:pt>
                <c:pt idx="14559">
                  <c:v>346.14965199595878</c:v>
                </c:pt>
                <c:pt idx="14560">
                  <c:v>346.13741014326911</c:v>
                </c:pt>
                <c:pt idx="14561">
                  <c:v>346.12516495078728</c:v>
                </c:pt>
                <c:pt idx="14562">
                  <c:v>346.11291641882872</c:v>
                </c:pt>
                <c:pt idx="14563">
                  <c:v>346.10066454770902</c:v>
                </c:pt>
                <c:pt idx="14564">
                  <c:v>346.08840933774371</c:v>
                </c:pt>
                <c:pt idx="14565">
                  <c:v>346.0761507892488</c:v>
                </c:pt>
                <c:pt idx="14566">
                  <c:v>346.06388890254033</c:v>
                </c:pt>
                <c:pt idx="14567">
                  <c:v>346.05162367793412</c:v>
                </c:pt>
                <c:pt idx="14568">
                  <c:v>346.03935511574662</c:v>
                </c:pt>
                <c:pt idx="14569">
                  <c:v>346.02708321629422</c:v>
                </c:pt>
                <c:pt idx="14570">
                  <c:v>346.01480797989342</c:v>
                </c:pt>
                <c:pt idx="14571">
                  <c:v>346.00252940686079</c:v>
                </c:pt>
                <c:pt idx="14572">
                  <c:v>345.99024749751328</c:v>
                </c:pt>
                <c:pt idx="14573">
                  <c:v>345.97796225216791</c:v>
                </c:pt>
                <c:pt idx="14574">
                  <c:v>345.96567367114147</c:v>
                </c:pt>
                <c:pt idx="14575">
                  <c:v>345.95338175475138</c:v>
                </c:pt>
                <c:pt idx="14576">
                  <c:v>345.94108650331498</c:v>
                </c:pt>
                <c:pt idx="14577">
                  <c:v>345.92878791714992</c:v>
                </c:pt>
                <c:pt idx="14578">
                  <c:v>345.91648599657361</c:v>
                </c:pt>
                <c:pt idx="14579">
                  <c:v>345.90418074190387</c:v>
                </c:pt>
                <c:pt idx="14580">
                  <c:v>345.89187215345868</c:v>
                </c:pt>
                <c:pt idx="14581">
                  <c:v>345.87956023155618</c:v>
                </c:pt>
                <c:pt idx="14582">
                  <c:v>345.8672449765146</c:v>
                </c:pt>
                <c:pt idx="14583">
                  <c:v>345.85492638865207</c:v>
                </c:pt>
                <c:pt idx="14584">
                  <c:v>345.84260446828728</c:v>
                </c:pt>
                <c:pt idx="14585">
                  <c:v>345.83027921573881</c:v>
                </c:pt>
                <c:pt idx="14586">
                  <c:v>345.8179506313254</c:v>
                </c:pt>
                <c:pt idx="14587">
                  <c:v>345.80561871536599</c:v>
                </c:pt>
                <c:pt idx="14588">
                  <c:v>345.79328346817948</c:v>
                </c:pt>
                <c:pt idx="14589">
                  <c:v>345.78094489008538</c:v>
                </c:pt>
                <c:pt idx="14590">
                  <c:v>345.76860298140281</c:v>
                </c:pt>
                <c:pt idx="14591">
                  <c:v>345.75625774245111</c:v>
                </c:pt>
                <c:pt idx="14592">
                  <c:v>345.74390917355009</c:v>
                </c:pt>
                <c:pt idx="14593">
                  <c:v>345.73155727501938</c:v>
                </c:pt>
                <c:pt idx="14594">
                  <c:v>345.71920204717912</c:v>
                </c:pt>
                <c:pt idx="14595">
                  <c:v>345.706843490349</c:v>
                </c:pt>
                <c:pt idx="14596">
                  <c:v>345.69448160484939</c:v>
                </c:pt>
                <c:pt idx="14597">
                  <c:v>345.68211639100048</c:v>
                </c:pt>
                <c:pt idx="14598">
                  <c:v>345.66974784912293</c:v>
                </c:pt>
                <c:pt idx="14599">
                  <c:v>345.65737597953722</c:v>
                </c:pt>
                <c:pt idx="14600">
                  <c:v>345.64500078256401</c:v>
                </c:pt>
                <c:pt idx="14601">
                  <c:v>345.63262225852412</c:v>
                </c:pt>
                <c:pt idx="14602">
                  <c:v>345.62024040773878</c:v>
                </c:pt>
                <c:pt idx="14603">
                  <c:v>345.60785523052903</c:v>
                </c:pt>
                <c:pt idx="14604">
                  <c:v>345.59546672721609</c:v>
                </c:pt>
                <c:pt idx="14605">
                  <c:v>345.58307489812171</c:v>
                </c:pt>
                <c:pt idx="14606">
                  <c:v>345.57067974356698</c:v>
                </c:pt>
                <c:pt idx="14607">
                  <c:v>345.55828126387399</c:v>
                </c:pt>
                <c:pt idx="14608">
                  <c:v>345.54587945936441</c:v>
                </c:pt>
                <c:pt idx="14609">
                  <c:v>345.53347433036038</c:v>
                </c:pt>
                <c:pt idx="14610">
                  <c:v>345.5210658771839</c:v>
                </c:pt>
                <c:pt idx="14611">
                  <c:v>345.50865410015729</c:v>
                </c:pt>
                <c:pt idx="14612">
                  <c:v>345.49623899960312</c:v>
                </c:pt>
                <c:pt idx="14613">
                  <c:v>345.48382057584371</c:v>
                </c:pt>
                <c:pt idx="14614">
                  <c:v>345.47139882920192</c:v>
                </c:pt>
                <c:pt idx="14615">
                  <c:v>345.4589737600005</c:v>
                </c:pt>
                <c:pt idx="14616">
                  <c:v>345.44654536856251</c:v>
                </c:pt>
                <c:pt idx="14617">
                  <c:v>345.43411365521098</c:v>
                </c:pt>
                <c:pt idx="14618">
                  <c:v>345.42167862026929</c:v>
                </c:pt>
                <c:pt idx="14619">
                  <c:v>345.40924026406083</c:v>
                </c:pt>
                <c:pt idx="14620">
                  <c:v>345.39679858690909</c:v>
                </c:pt>
                <c:pt idx="14621">
                  <c:v>345.38435358913779</c:v>
                </c:pt>
                <c:pt idx="14622">
                  <c:v>345.37190527107072</c:v>
                </c:pt>
                <c:pt idx="14623">
                  <c:v>345.35945363303182</c:v>
                </c:pt>
                <c:pt idx="14624">
                  <c:v>345.34699867534528</c:v>
                </c:pt>
                <c:pt idx="14625">
                  <c:v>345.33454039833538</c:v>
                </c:pt>
                <c:pt idx="14626">
                  <c:v>345.32207880232642</c:v>
                </c:pt>
                <c:pt idx="14627">
                  <c:v>345.30961388764302</c:v>
                </c:pt>
                <c:pt idx="14628">
                  <c:v>345.29714565460972</c:v>
                </c:pt>
                <c:pt idx="14629">
                  <c:v>345.28467410355142</c:v>
                </c:pt>
                <c:pt idx="14630">
                  <c:v>345.27219923479311</c:v>
                </c:pt>
                <c:pt idx="14631">
                  <c:v>345.2597210486598</c:v>
                </c:pt>
                <c:pt idx="14632">
                  <c:v>345.24723954547682</c:v>
                </c:pt>
                <c:pt idx="14633">
                  <c:v>345.23475472556947</c:v>
                </c:pt>
                <c:pt idx="14634">
                  <c:v>345.22226658926343</c:v>
                </c:pt>
                <c:pt idx="14635">
                  <c:v>345.2097751368841</c:v>
                </c:pt>
                <c:pt idx="14636">
                  <c:v>345.1972803687575</c:v>
                </c:pt>
                <c:pt idx="14637">
                  <c:v>345.18478228520951</c:v>
                </c:pt>
                <c:pt idx="14638">
                  <c:v>345.17228088656611</c:v>
                </c:pt>
                <c:pt idx="14639">
                  <c:v>345.15977617315372</c:v>
                </c:pt>
                <c:pt idx="14640">
                  <c:v>345.14726814529848</c:v>
                </c:pt>
                <c:pt idx="14641">
                  <c:v>345.13475680332709</c:v>
                </c:pt>
                <c:pt idx="14642">
                  <c:v>345.12224214756623</c:v>
                </c:pt>
                <c:pt idx="14643">
                  <c:v>345.10972417834239</c:v>
                </c:pt>
                <c:pt idx="14644">
                  <c:v>345.09720289598289</c:v>
                </c:pt>
                <c:pt idx="14645">
                  <c:v>345.08467830081452</c:v>
                </c:pt>
                <c:pt idx="14646">
                  <c:v>345.07215039316458</c:v>
                </c:pt>
                <c:pt idx="14647">
                  <c:v>345.0596191733606</c:v>
                </c:pt>
                <c:pt idx="14648">
                  <c:v>345.04708464172978</c:v>
                </c:pt>
                <c:pt idx="14649">
                  <c:v>345.03454679859999</c:v>
                </c:pt>
                <c:pt idx="14650">
                  <c:v>345.02200564429887</c:v>
                </c:pt>
                <c:pt idx="14651">
                  <c:v>345.00946117915441</c:v>
                </c:pt>
                <c:pt idx="14652">
                  <c:v>344.99691340349472</c:v>
                </c:pt>
                <c:pt idx="14653">
                  <c:v>344.98436231764788</c:v>
                </c:pt>
                <c:pt idx="14654">
                  <c:v>344.97180792194229</c:v>
                </c:pt>
                <c:pt idx="14655">
                  <c:v>344.95925021670661</c:v>
                </c:pt>
                <c:pt idx="14656">
                  <c:v>344.94668920226911</c:v>
                </c:pt>
                <c:pt idx="14657">
                  <c:v>344.93412487895893</c:v>
                </c:pt>
                <c:pt idx="14658">
                  <c:v>344.92155724710472</c:v>
                </c:pt>
                <c:pt idx="14659">
                  <c:v>344.90898630703572</c:v>
                </c:pt>
                <c:pt idx="14660">
                  <c:v>344.89641205908089</c:v>
                </c:pt>
                <c:pt idx="14661">
                  <c:v>344.88383450356991</c:v>
                </c:pt>
                <c:pt idx="14662">
                  <c:v>344.87125364083198</c:v>
                </c:pt>
                <c:pt idx="14663">
                  <c:v>344.85866947119678</c:v>
                </c:pt>
                <c:pt idx="14664">
                  <c:v>344.84608199499422</c:v>
                </c:pt>
                <c:pt idx="14665">
                  <c:v>344.83349121255401</c:v>
                </c:pt>
                <c:pt idx="14666">
                  <c:v>344.82089712420628</c:v>
                </c:pt>
                <c:pt idx="14667">
                  <c:v>344.80829973028131</c:v>
                </c:pt>
                <c:pt idx="14668">
                  <c:v>344.79569903110928</c:v>
                </c:pt>
                <c:pt idx="14669">
                  <c:v>344.78309502702069</c:v>
                </c:pt>
                <c:pt idx="14670">
                  <c:v>344.77048771834632</c:v>
                </c:pt>
                <c:pt idx="14671">
                  <c:v>344.7578771054167</c:v>
                </c:pt>
                <c:pt idx="14672">
                  <c:v>344.74526318856277</c:v>
                </c:pt>
                <c:pt idx="14673">
                  <c:v>344.73264596811578</c:v>
                </c:pt>
                <c:pt idx="14674">
                  <c:v>344.72002544440659</c:v>
                </c:pt>
                <c:pt idx="14675">
                  <c:v>344.70740161776678</c:v>
                </c:pt>
                <c:pt idx="14676">
                  <c:v>344.6947744885278</c:v>
                </c:pt>
                <c:pt idx="14677">
                  <c:v>344.68214405702111</c:v>
                </c:pt>
                <c:pt idx="14678">
                  <c:v>344.66951032357849</c:v>
                </c:pt>
                <c:pt idx="14679">
                  <c:v>344.65687328853198</c:v>
                </c:pt>
                <c:pt idx="14680">
                  <c:v>344.64423295221349</c:v>
                </c:pt>
                <c:pt idx="14681">
                  <c:v>344.63158931495519</c:v>
                </c:pt>
                <c:pt idx="14682">
                  <c:v>344.61894237708952</c:v>
                </c:pt>
                <c:pt idx="14683">
                  <c:v>344.60629213894867</c:v>
                </c:pt>
                <c:pt idx="14684">
                  <c:v>344.59363860086557</c:v>
                </c:pt>
                <c:pt idx="14685">
                  <c:v>344.58098176317282</c:v>
                </c:pt>
                <c:pt idx="14686">
                  <c:v>344.56832162620321</c:v>
                </c:pt>
                <c:pt idx="14687">
                  <c:v>344.55565819028988</c:v>
                </c:pt>
                <c:pt idx="14688">
                  <c:v>344.54299145576613</c:v>
                </c:pt>
                <c:pt idx="14689">
                  <c:v>344.53032142296502</c:v>
                </c:pt>
                <c:pt idx="14690">
                  <c:v>344.5176480922201</c:v>
                </c:pt>
                <c:pt idx="14691">
                  <c:v>344.50497146386499</c:v>
                </c:pt>
                <c:pt idx="14692">
                  <c:v>344.49229153823342</c:v>
                </c:pt>
                <c:pt idx="14693">
                  <c:v>344.47960831565928</c:v>
                </c:pt>
                <c:pt idx="14694">
                  <c:v>344.4669217964767</c:v>
                </c:pt>
                <c:pt idx="14695">
                  <c:v>344.45423198101957</c:v>
                </c:pt>
                <c:pt idx="14696">
                  <c:v>344.44153886962249</c:v>
                </c:pt>
                <c:pt idx="14697">
                  <c:v>344.4288424626198</c:v>
                </c:pt>
                <c:pt idx="14698">
                  <c:v>344.41614276034602</c:v>
                </c:pt>
                <c:pt idx="14699">
                  <c:v>344.40343976313602</c:v>
                </c:pt>
                <c:pt idx="14700">
                  <c:v>344.39073347132461</c:v>
                </c:pt>
                <c:pt idx="14701">
                  <c:v>344.37802388524671</c:v>
                </c:pt>
                <c:pt idx="14702">
                  <c:v>344.36531100523757</c:v>
                </c:pt>
                <c:pt idx="14703">
                  <c:v>344.3525948316327</c:v>
                </c:pt>
                <c:pt idx="14704">
                  <c:v>344.33987536476718</c:v>
                </c:pt>
                <c:pt idx="14705">
                  <c:v>344.32715260497702</c:v>
                </c:pt>
                <c:pt idx="14706">
                  <c:v>344.31442655259752</c:v>
                </c:pt>
                <c:pt idx="14707">
                  <c:v>344.30169720796482</c:v>
                </c:pt>
                <c:pt idx="14708">
                  <c:v>344.28896457141479</c:v>
                </c:pt>
                <c:pt idx="14709">
                  <c:v>344.27622864328379</c:v>
                </c:pt>
                <c:pt idx="14710">
                  <c:v>344.26348942390803</c:v>
                </c:pt>
                <c:pt idx="14711">
                  <c:v>344.25074691362391</c:v>
                </c:pt>
                <c:pt idx="14712">
                  <c:v>344.23800111276802</c:v>
                </c:pt>
                <c:pt idx="14713">
                  <c:v>344.22525202167708</c:v>
                </c:pt>
                <c:pt idx="14714">
                  <c:v>344.21249964068812</c:v>
                </c:pt>
                <c:pt idx="14715">
                  <c:v>344.19974397013789</c:v>
                </c:pt>
                <c:pt idx="14716">
                  <c:v>344.18698501036391</c:v>
                </c:pt>
                <c:pt idx="14717">
                  <c:v>344.17422276170322</c:v>
                </c:pt>
                <c:pt idx="14718">
                  <c:v>344.16145722449318</c:v>
                </c:pt>
                <c:pt idx="14719">
                  <c:v>344.14868839907172</c:v>
                </c:pt>
                <c:pt idx="14720">
                  <c:v>344.13591628577632</c:v>
                </c:pt>
                <c:pt idx="14721">
                  <c:v>344.12314088494492</c:v>
                </c:pt>
                <c:pt idx="14722">
                  <c:v>344.1103621969155</c:v>
                </c:pt>
                <c:pt idx="14723">
                  <c:v>344.09758022202629</c:v>
                </c:pt>
                <c:pt idx="14724">
                  <c:v>344.08479496061562</c:v>
                </c:pt>
                <c:pt idx="14725">
                  <c:v>344.07200641302171</c:v>
                </c:pt>
                <c:pt idx="14726">
                  <c:v>344.05921457958351</c:v>
                </c:pt>
                <c:pt idx="14727">
                  <c:v>344.04641946063941</c:v>
                </c:pt>
                <c:pt idx="14728">
                  <c:v>344.03362105652837</c:v>
                </c:pt>
                <c:pt idx="14729">
                  <c:v>344.02081936758958</c:v>
                </c:pt>
                <c:pt idx="14730">
                  <c:v>344.00801439416222</c:v>
                </c:pt>
                <c:pt idx="14731">
                  <c:v>343.99520613658518</c:v>
                </c:pt>
                <c:pt idx="14732">
                  <c:v>343.9823945951984</c:v>
                </c:pt>
                <c:pt idx="14733">
                  <c:v>343.96957977034123</c:v>
                </c:pt>
                <c:pt idx="14734">
                  <c:v>343.95676166235341</c:v>
                </c:pt>
                <c:pt idx="14735">
                  <c:v>343.94394027157477</c:v>
                </c:pt>
                <c:pt idx="14736">
                  <c:v>343.93111559834551</c:v>
                </c:pt>
                <c:pt idx="14737">
                  <c:v>343.91828764300573</c:v>
                </c:pt>
                <c:pt idx="14738">
                  <c:v>343.90545640589562</c:v>
                </c:pt>
                <c:pt idx="14739">
                  <c:v>343.89262188735557</c:v>
                </c:pt>
                <c:pt idx="14740">
                  <c:v>343.87978408772648</c:v>
                </c:pt>
                <c:pt idx="14741">
                  <c:v>343.86694300734888</c:v>
                </c:pt>
                <c:pt idx="14742">
                  <c:v>343.85409864656361</c:v>
                </c:pt>
                <c:pt idx="14743">
                  <c:v>343.8412510057118</c:v>
                </c:pt>
                <c:pt idx="14744">
                  <c:v>343.8284000851346</c:v>
                </c:pt>
                <c:pt idx="14745">
                  <c:v>343.81554588517332</c:v>
                </c:pt>
                <c:pt idx="14746">
                  <c:v>343.80268840616918</c:v>
                </c:pt>
                <c:pt idx="14747">
                  <c:v>343.78982764846421</c:v>
                </c:pt>
                <c:pt idx="14748">
                  <c:v>343.77696361239992</c:v>
                </c:pt>
                <c:pt idx="14749">
                  <c:v>343.76409629831812</c:v>
                </c:pt>
                <c:pt idx="14750">
                  <c:v>343.75122570656077</c:v>
                </c:pt>
                <c:pt idx="14751">
                  <c:v>343.73835183747042</c:v>
                </c:pt>
                <c:pt idx="14752">
                  <c:v>343.72547469138902</c:v>
                </c:pt>
                <c:pt idx="14753">
                  <c:v>343.71259426865907</c:v>
                </c:pt>
                <c:pt idx="14754">
                  <c:v>343.69971056962328</c:v>
                </c:pt>
                <c:pt idx="14755">
                  <c:v>343.6868235946244</c:v>
                </c:pt>
                <c:pt idx="14756">
                  <c:v>343.67393334400532</c:v>
                </c:pt>
                <c:pt idx="14757">
                  <c:v>343.66103981810892</c:v>
                </c:pt>
                <c:pt idx="14758">
                  <c:v>343.64814301727853</c:v>
                </c:pt>
                <c:pt idx="14759">
                  <c:v>343.63524294185731</c:v>
                </c:pt>
                <c:pt idx="14760">
                  <c:v>343.62233959218889</c:v>
                </c:pt>
                <c:pt idx="14761">
                  <c:v>343.60943296861677</c:v>
                </c:pt>
                <c:pt idx="14762">
                  <c:v>343.5965230714848</c:v>
                </c:pt>
                <c:pt idx="14763">
                  <c:v>343.58360990113681</c:v>
                </c:pt>
                <c:pt idx="14764">
                  <c:v>343.57069345791672</c:v>
                </c:pt>
                <c:pt idx="14765">
                  <c:v>343.55777374216888</c:v>
                </c:pt>
                <c:pt idx="14766">
                  <c:v>343.54485075423747</c:v>
                </c:pt>
                <c:pt idx="14767">
                  <c:v>343.53192449446709</c:v>
                </c:pt>
                <c:pt idx="14768">
                  <c:v>343.51899496320232</c:v>
                </c:pt>
                <c:pt idx="14769">
                  <c:v>343.50606216078779</c:v>
                </c:pt>
                <c:pt idx="14770">
                  <c:v>343.49312608756861</c:v>
                </c:pt>
                <c:pt idx="14771">
                  <c:v>343.48018674388959</c:v>
                </c:pt>
                <c:pt idx="14772">
                  <c:v>343.46724413009622</c:v>
                </c:pt>
                <c:pt idx="14773">
                  <c:v>343.45429824653343</c:v>
                </c:pt>
                <c:pt idx="14774">
                  <c:v>343.44134909354688</c:v>
                </c:pt>
                <c:pt idx="14775">
                  <c:v>343.42839667148229</c:v>
                </c:pt>
                <c:pt idx="14776">
                  <c:v>343.41544098068528</c:v>
                </c:pt>
                <c:pt idx="14777">
                  <c:v>343.4024820215019</c:v>
                </c:pt>
                <c:pt idx="14778">
                  <c:v>343.38951979427799</c:v>
                </c:pt>
                <c:pt idx="14779">
                  <c:v>343.37655429936001</c:v>
                </c:pt>
                <c:pt idx="14780">
                  <c:v>343.36358553709402</c:v>
                </c:pt>
                <c:pt idx="14781">
                  <c:v>343.35061350782661</c:v>
                </c:pt>
                <c:pt idx="14782">
                  <c:v>343.33763821190439</c:v>
                </c:pt>
                <c:pt idx="14783">
                  <c:v>343.32465964967417</c:v>
                </c:pt>
                <c:pt idx="14784">
                  <c:v>343.31167782148282</c:v>
                </c:pt>
                <c:pt idx="14785">
                  <c:v>343.29869272767741</c:v>
                </c:pt>
                <c:pt idx="14786">
                  <c:v>343.28570436860508</c:v>
                </c:pt>
                <c:pt idx="14787">
                  <c:v>343.27271274461339</c:v>
                </c:pt>
                <c:pt idx="14788">
                  <c:v>343.25971785604958</c:v>
                </c:pt>
                <c:pt idx="14789">
                  <c:v>343.24671970326142</c:v>
                </c:pt>
                <c:pt idx="14790">
                  <c:v>343.23371828659663</c:v>
                </c:pt>
                <c:pt idx="14791">
                  <c:v>343.22071360640302</c:v>
                </c:pt>
                <c:pt idx="14792">
                  <c:v>343.20770566302889</c:v>
                </c:pt>
                <c:pt idx="14793">
                  <c:v>343.19469445682228</c:v>
                </c:pt>
                <c:pt idx="14794">
                  <c:v>343.18167998813158</c:v>
                </c:pt>
                <c:pt idx="14795">
                  <c:v>343.16866225730541</c:v>
                </c:pt>
                <c:pt idx="14796">
                  <c:v>343.15564126469212</c:v>
                </c:pt>
                <c:pt idx="14797">
                  <c:v>343.14261701064078</c:v>
                </c:pt>
                <c:pt idx="14798">
                  <c:v>343.12958949550023</c:v>
                </c:pt>
                <c:pt idx="14799">
                  <c:v>343.11655871961949</c:v>
                </c:pt>
                <c:pt idx="14800">
                  <c:v>343.10352468334781</c:v>
                </c:pt>
                <c:pt idx="14801">
                  <c:v>343.09048738703461</c:v>
                </c:pt>
                <c:pt idx="14802">
                  <c:v>343.07744683102919</c:v>
                </c:pt>
                <c:pt idx="14803">
                  <c:v>343.06440301568148</c:v>
                </c:pt>
                <c:pt idx="14804">
                  <c:v>343.05135594134123</c:v>
                </c:pt>
                <c:pt idx="14805">
                  <c:v>343.03830560835809</c:v>
                </c:pt>
                <c:pt idx="14806">
                  <c:v>343.02525201708238</c:v>
                </c:pt>
                <c:pt idx="14807">
                  <c:v>343.01219516786438</c:v>
                </c:pt>
                <c:pt idx="14808">
                  <c:v>342.9991350610544</c:v>
                </c:pt>
                <c:pt idx="14809">
                  <c:v>342.98607169700301</c:v>
                </c:pt>
                <c:pt idx="14810">
                  <c:v>342.97300507606059</c:v>
                </c:pt>
                <c:pt idx="14811">
                  <c:v>342.95993519857831</c:v>
                </c:pt>
                <c:pt idx="14812">
                  <c:v>342.94686206490678</c:v>
                </c:pt>
                <c:pt idx="14813">
                  <c:v>342.93378567539747</c:v>
                </c:pt>
                <c:pt idx="14814">
                  <c:v>342.92070603040139</c:v>
                </c:pt>
                <c:pt idx="14815">
                  <c:v>342.90762313026988</c:v>
                </c:pt>
                <c:pt idx="14816">
                  <c:v>342.8945369753547</c:v>
                </c:pt>
                <c:pt idx="14817">
                  <c:v>342.88144756600718</c:v>
                </c:pt>
                <c:pt idx="14818">
                  <c:v>342.86835490257948</c:v>
                </c:pt>
                <c:pt idx="14819">
                  <c:v>342.8552589854234</c:v>
                </c:pt>
                <c:pt idx="14820">
                  <c:v>342.84215981489098</c:v>
                </c:pt>
                <c:pt idx="14821">
                  <c:v>342.82905739133469</c:v>
                </c:pt>
                <c:pt idx="14822">
                  <c:v>342.81595171510668</c:v>
                </c:pt>
                <c:pt idx="14823">
                  <c:v>342.80284278655972</c:v>
                </c:pt>
                <c:pt idx="14824">
                  <c:v>342.78973060604619</c:v>
                </c:pt>
                <c:pt idx="14825">
                  <c:v>342.77661517391931</c:v>
                </c:pt>
                <c:pt idx="14826">
                  <c:v>342.76349649053168</c:v>
                </c:pt>
                <c:pt idx="14827">
                  <c:v>342.75037455623669</c:v>
                </c:pt>
                <c:pt idx="14828">
                  <c:v>342.73724937138752</c:v>
                </c:pt>
                <c:pt idx="14829">
                  <c:v>342.72412093633761</c:v>
                </c:pt>
                <c:pt idx="14830">
                  <c:v>342.71098925144031</c:v>
                </c:pt>
                <c:pt idx="14831">
                  <c:v>342.69785431704958</c:v>
                </c:pt>
                <c:pt idx="14832">
                  <c:v>342.6847161335192</c:v>
                </c:pt>
                <c:pt idx="14833">
                  <c:v>342.6715747012031</c:v>
                </c:pt>
                <c:pt idx="14834">
                  <c:v>342.6584300204554</c:v>
                </c:pt>
                <c:pt idx="14835">
                  <c:v>342.64528209163052</c:v>
                </c:pt>
                <c:pt idx="14836">
                  <c:v>342.63213091508271</c:v>
                </c:pt>
                <c:pt idx="14837">
                  <c:v>342.61897649116662</c:v>
                </c:pt>
                <c:pt idx="14838">
                  <c:v>342.60581882023689</c:v>
                </c:pt>
                <c:pt idx="14839">
                  <c:v>342.59265790264851</c:v>
                </c:pt>
                <c:pt idx="14840">
                  <c:v>342.57949373875641</c:v>
                </c:pt>
                <c:pt idx="14841">
                  <c:v>342.56632632891569</c:v>
                </c:pt>
                <c:pt idx="14842">
                  <c:v>342.55315567348191</c:v>
                </c:pt>
                <c:pt idx="14843">
                  <c:v>342.53998177281011</c:v>
                </c:pt>
                <c:pt idx="14844">
                  <c:v>342.52680462725613</c:v>
                </c:pt>
                <c:pt idx="14845">
                  <c:v>342.51362423717558</c:v>
                </c:pt>
                <c:pt idx="14846">
                  <c:v>342.50044060292441</c:v>
                </c:pt>
                <c:pt idx="14847">
                  <c:v>342.48725372485859</c:v>
                </c:pt>
                <c:pt idx="14848">
                  <c:v>342.4740636033344</c:v>
                </c:pt>
                <c:pt idx="14849">
                  <c:v>342.46087023870803</c:v>
                </c:pt>
                <c:pt idx="14850">
                  <c:v>342.44767363133587</c:v>
                </c:pt>
                <c:pt idx="14851">
                  <c:v>342.43447378157481</c:v>
                </c:pt>
                <c:pt idx="14852">
                  <c:v>342.42127068978118</c:v>
                </c:pt>
                <c:pt idx="14853">
                  <c:v>342.40806435631231</c:v>
                </c:pt>
                <c:pt idx="14854">
                  <c:v>342.39485478152488</c:v>
                </c:pt>
                <c:pt idx="14855">
                  <c:v>342.38164196577623</c:v>
                </c:pt>
                <c:pt idx="14856">
                  <c:v>342.36842590942371</c:v>
                </c:pt>
                <c:pt idx="14857">
                  <c:v>342.3552066128247</c:v>
                </c:pt>
                <c:pt idx="14858">
                  <c:v>342.34198407633693</c:v>
                </c:pt>
                <c:pt idx="14859">
                  <c:v>342.32875830031787</c:v>
                </c:pt>
                <c:pt idx="14860">
                  <c:v>342.31552928512588</c:v>
                </c:pt>
                <c:pt idx="14861">
                  <c:v>342.30229703111871</c:v>
                </c:pt>
                <c:pt idx="14862">
                  <c:v>342.28906153865472</c:v>
                </c:pt>
                <c:pt idx="14863">
                  <c:v>342.27582280809202</c:v>
                </c:pt>
                <c:pt idx="14864">
                  <c:v>342.26258083978928</c:v>
                </c:pt>
                <c:pt idx="14865">
                  <c:v>342.24933563410519</c:v>
                </c:pt>
                <c:pt idx="14866">
                  <c:v>342.23608719139838</c:v>
                </c:pt>
                <c:pt idx="14867">
                  <c:v>342.22283551202781</c:v>
                </c:pt>
                <c:pt idx="14868">
                  <c:v>342.20958059635262</c:v>
                </c:pt>
                <c:pt idx="14869">
                  <c:v>342.196322444732</c:v>
                </c:pt>
                <c:pt idx="14870">
                  <c:v>342.18306105752532</c:v>
                </c:pt>
                <c:pt idx="14871">
                  <c:v>342.16979643509188</c:v>
                </c:pt>
                <c:pt idx="14872">
                  <c:v>342.15652857779168</c:v>
                </c:pt>
                <c:pt idx="14873">
                  <c:v>342.14325748598429</c:v>
                </c:pt>
                <c:pt idx="14874">
                  <c:v>342.12998316002978</c:v>
                </c:pt>
                <c:pt idx="14875">
                  <c:v>342.11670560028813</c:v>
                </c:pt>
                <c:pt idx="14876">
                  <c:v>342.10342480711972</c:v>
                </c:pt>
                <c:pt idx="14877">
                  <c:v>342.09014078088472</c:v>
                </c:pt>
                <c:pt idx="14878">
                  <c:v>342.07685352194369</c:v>
                </c:pt>
                <c:pt idx="14879">
                  <c:v>342.06356303065758</c:v>
                </c:pt>
                <c:pt idx="14880">
                  <c:v>342.05026930738688</c:v>
                </c:pt>
                <c:pt idx="14881">
                  <c:v>342.03697235249268</c:v>
                </c:pt>
                <c:pt idx="14882">
                  <c:v>342.02367216633621</c:v>
                </c:pt>
                <c:pt idx="14883">
                  <c:v>342.01036874927848</c:v>
                </c:pt>
                <c:pt idx="14884">
                  <c:v>341.99706210168108</c:v>
                </c:pt>
                <c:pt idx="14885">
                  <c:v>341.98375222390553</c:v>
                </c:pt>
                <c:pt idx="14886">
                  <c:v>341.97043911631351</c:v>
                </c:pt>
                <c:pt idx="14887">
                  <c:v>341.95712277926668</c:v>
                </c:pt>
                <c:pt idx="14888">
                  <c:v>341.9438032131273</c:v>
                </c:pt>
                <c:pt idx="14889">
                  <c:v>341.93048041825739</c:v>
                </c:pt>
                <c:pt idx="14890">
                  <c:v>341.91715439501922</c:v>
                </c:pt>
                <c:pt idx="14891">
                  <c:v>341.90382514377518</c:v>
                </c:pt>
                <c:pt idx="14892">
                  <c:v>341.89049266488792</c:v>
                </c:pt>
                <c:pt idx="14893">
                  <c:v>341.87715695871998</c:v>
                </c:pt>
                <c:pt idx="14894">
                  <c:v>341.86381802563437</c:v>
                </c:pt>
                <c:pt idx="14895">
                  <c:v>341.85047586599421</c:v>
                </c:pt>
                <c:pt idx="14896">
                  <c:v>341.83713048016227</c:v>
                </c:pt>
                <c:pt idx="14897">
                  <c:v>341.82378186850218</c:v>
                </c:pt>
                <c:pt idx="14898">
                  <c:v>341.81043003137739</c:v>
                </c:pt>
                <c:pt idx="14899">
                  <c:v>341.79707496915131</c:v>
                </c:pt>
                <c:pt idx="14900">
                  <c:v>341.78371668218767</c:v>
                </c:pt>
                <c:pt idx="14901">
                  <c:v>341.77035517085062</c:v>
                </c:pt>
                <c:pt idx="14902">
                  <c:v>341.75699043550389</c:v>
                </c:pt>
                <c:pt idx="14903">
                  <c:v>341.74362247651169</c:v>
                </c:pt>
                <c:pt idx="14904">
                  <c:v>341.73025129423849</c:v>
                </c:pt>
                <c:pt idx="14905">
                  <c:v>341.71687688904882</c:v>
                </c:pt>
                <c:pt idx="14906">
                  <c:v>341.70349926130689</c:v>
                </c:pt>
                <c:pt idx="14907">
                  <c:v>341.69011841137791</c:v>
                </c:pt>
                <c:pt idx="14908">
                  <c:v>341.67673433962648</c:v>
                </c:pt>
                <c:pt idx="14909">
                  <c:v>341.66334704641793</c:v>
                </c:pt>
                <c:pt idx="14910">
                  <c:v>341.64995653211707</c:v>
                </c:pt>
                <c:pt idx="14911">
                  <c:v>341.6365627970896</c:v>
                </c:pt>
                <c:pt idx="14912">
                  <c:v>341.62316584170082</c:v>
                </c:pt>
                <c:pt idx="14913">
                  <c:v>341.60976566631638</c:v>
                </c:pt>
                <c:pt idx="14914">
                  <c:v>341.59636227130221</c:v>
                </c:pt>
                <c:pt idx="14915">
                  <c:v>341.58295565702412</c:v>
                </c:pt>
                <c:pt idx="14916">
                  <c:v>341.5695458238481</c:v>
                </c:pt>
                <c:pt idx="14917">
                  <c:v>341.55613277214047</c:v>
                </c:pt>
                <c:pt idx="14918">
                  <c:v>341.54271650226758</c:v>
                </c:pt>
                <c:pt idx="14919">
                  <c:v>341.52929701459601</c:v>
                </c:pt>
                <c:pt idx="14920">
                  <c:v>341.51587430949229</c:v>
                </c:pt>
                <c:pt idx="14921">
                  <c:v>341.50244838732328</c:v>
                </c:pt>
                <c:pt idx="14922">
                  <c:v>341.48901924845609</c:v>
                </c:pt>
                <c:pt idx="14923">
                  <c:v>341.47558689325763</c:v>
                </c:pt>
                <c:pt idx="14924">
                  <c:v>341.46215132209511</c:v>
                </c:pt>
                <c:pt idx="14925">
                  <c:v>341.44871253533603</c:v>
                </c:pt>
                <c:pt idx="14926">
                  <c:v>341.43527053334788</c:v>
                </c:pt>
                <c:pt idx="14927">
                  <c:v>341.42182531649843</c:v>
                </c:pt>
                <c:pt idx="14928">
                  <c:v>341.40837688515529</c:v>
                </c:pt>
                <c:pt idx="14929">
                  <c:v>341.39492523968681</c:v>
                </c:pt>
                <c:pt idx="14930">
                  <c:v>341.38147038046083</c:v>
                </c:pt>
                <c:pt idx="14931">
                  <c:v>341.36801230784562</c:v>
                </c:pt>
                <c:pt idx="14932">
                  <c:v>341.35455102220959</c:v>
                </c:pt>
                <c:pt idx="14933">
                  <c:v>341.34108652392149</c:v>
                </c:pt>
                <c:pt idx="14934">
                  <c:v>341.32761881334989</c:v>
                </c:pt>
                <c:pt idx="14935">
                  <c:v>341.31414789086369</c:v>
                </c:pt>
                <c:pt idx="14936">
                  <c:v>341.30067375683188</c:v>
                </c:pt>
                <c:pt idx="14937">
                  <c:v>341.2871964116236</c:v>
                </c:pt>
                <c:pt idx="14938">
                  <c:v>341.27371585560809</c:v>
                </c:pt>
                <c:pt idx="14939">
                  <c:v>341.26023208915501</c:v>
                </c:pt>
                <c:pt idx="14940">
                  <c:v>341.24674511263362</c:v>
                </c:pt>
                <c:pt idx="14941">
                  <c:v>341.23325492641391</c:v>
                </c:pt>
                <c:pt idx="14942">
                  <c:v>341.2197615308657</c:v>
                </c:pt>
                <c:pt idx="14943">
                  <c:v>341.20626492635898</c:v>
                </c:pt>
                <c:pt idx="14944">
                  <c:v>341.19276511326399</c:v>
                </c:pt>
                <c:pt idx="14945">
                  <c:v>341.17926209195099</c:v>
                </c:pt>
                <c:pt idx="14946">
                  <c:v>341.16575586279038</c:v>
                </c:pt>
                <c:pt idx="14947">
                  <c:v>341.152246426153</c:v>
                </c:pt>
                <c:pt idx="14948">
                  <c:v>341.13873378240947</c:v>
                </c:pt>
                <c:pt idx="14949">
                  <c:v>341.12521793193071</c:v>
                </c:pt>
                <c:pt idx="14950">
                  <c:v>341.11169887508782</c:v>
                </c:pt>
                <c:pt idx="14951">
                  <c:v>341.09817661225179</c:v>
                </c:pt>
                <c:pt idx="14952">
                  <c:v>341.08465114379442</c:v>
                </c:pt>
                <c:pt idx="14953">
                  <c:v>341.07112247008678</c:v>
                </c:pt>
                <c:pt idx="14954">
                  <c:v>341.05759059150063</c:v>
                </c:pt>
                <c:pt idx="14955">
                  <c:v>341.04405550840789</c:v>
                </c:pt>
                <c:pt idx="14956">
                  <c:v>341.03051722118039</c:v>
                </c:pt>
                <c:pt idx="14957">
                  <c:v>341.01697573019032</c:v>
                </c:pt>
                <c:pt idx="14958">
                  <c:v>341.00343103580968</c:v>
                </c:pt>
                <c:pt idx="14959">
                  <c:v>340.98988313841107</c:v>
                </c:pt>
                <c:pt idx="14960">
                  <c:v>340.97633203836699</c:v>
                </c:pt>
                <c:pt idx="14961">
                  <c:v>340.9627777360501</c:v>
                </c:pt>
                <c:pt idx="14962">
                  <c:v>340.94922023183312</c:v>
                </c:pt>
                <c:pt idx="14963">
                  <c:v>340.93565952608913</c:v>
                </c:pt>
                <c:pt idx="14964">
                  <c:v>340.92209561919123</c:v>
                </c:pt>
                <c:pt idx="14965">
                  <c:v>340.9085285115126</c:v>
                </c:pt>
                <c:pt idx="14966">
                  <c:v>340.89495820342671</c:v>
                </c:pt>
                <c:pt idx="14967">
                  <c:v>340.88138469530719</c:v>
                </c:pt>
                <c:pt idx="14968">
                  <c:v>340.86780798752761</c:v>
                </c:pt>
                <c:pt idx="14969">
                  <c:v>340.85422808046189</c:v>
                </c:pt>
                <c:pt idx="14970">
                  <c:v>340.84064497448412</c:v>
                </c:pt>
                <c:pt idx="14971">
                  <c:v>340.82705866996821</c:v>
                </c:pt>
                <c:pt idx="14972">
                  <c:v>340.81346916728859</c:v>
                </c:pt>
                <c:pt idx="14973">
                  <c:v>340.79987646681968</c:v>
                </c:pt>
                <c:pt idx="14974">
                  <c:v>340.78628056893621</c:v>
                </c:pt>
                <c:pt idx="14975">
                  <c:v>340.77268147401281</c:v>
                </c:pt>
                <c:pt idx="14976">
                  <c:v>340.75907918242422</c:v>
                </c:pt>
                <c:pt idx="14977">
                  <c:v>340.74547369454552</c:v>
                </c:pt>
                <c:pt idx="14978">
                  <c:v>340.73186501075207</c:v>
                </c:pt>
                <c:pt idx="14979">
                  <c:v>340.71825313141898</c:v>
                </c:pt>
                <c:pt idx="14980">
                  <c:v>340.70463805692191</c:v>
                </c:pt>
                <c:pt idx="14981">
                  <c:v>340.69101978763638</c:v>
                </c:pt>
                <c:pt idx="14982">
                  <c:v>340.67739832393812</c:v>
                </c:pt>
                <c:pt idx="14983">
                  <c:v>340.6637736662031</c:v>
                </c:pt>
                <c:pt idx="14984">
                  <c:v>340.65014581480727</c:v>
                </c:pt>
                <c:pt idx="14985">
                  <c:v>340.63651477012712</c:v>
                </c:pt>
                <c:pt idx="14986">
                  <c:v>340.62288053253872</c:v>
                </c:pt>
                <c:pt idx="14987">
                  <c:v>340.60924310241859</c:v>
                </c:pt>
                <c:pt idx="14988">
                  <c:v>340.5956024801435</c:v>
                </c:pt>
                <c:pt idx="14989">
                  <c:v>340.5819586660902</c:v>
                </c:pt>
                <c:pt idx="14990">
                  <c:v>340.56831166063557</c:v>
                </c:pt>
                <c:pt idx="14991">
                  <c:v>340.55466146415688</c:v>
                </c:pt>
                <c:pt idx="14992">
                  <c:v>340.54100807703122</c:v>
                </c:pt>
                <c:pt idx="14993">
                  <c:v>340.52735149963598</c:v>
                </c:pt>
                <c:pt idx="14994">
                  <c:v>340.51369173234872</c:v>
                </c:pt>
                <c:pt idx="14995">
                  <c:v>340.50002877554721</c:v>
                </c:pt>
                <c:pt idx="14996">
                  <c:v>340.48636262960912</c:v>
                </c:pt>
                <c:pt idx="14997">
                  <c:v>340.47269329491252</c:v>
                </c:pt>
                <c:pt idx="14998">
                  <c:v>340.45902077183553</c:v>
                </c:pt>
                <c:pt idx="14999">
                  <c:v>340.44534506075632</c:v>
                </c:pt>
                <c:pt idx="15000">
                  <c:v>340.43166616205349</c:v>
                </c:pt>
                <c:pt idx="15001">
                  <c:v>340.41798407610548</c:v>
                </c:pt>
                <c:pt idx="15002">
                  <c:v>340.40429880329111</c:v>
                </c:pt>
                <c:pt idx="15003">
                  <c:v>340.39061034398918</c:v>
                </c:pt>
                <c:pt idx="15004">
                  <c:v>340.37691869857872</c:v>
                </c:pt>
                <c:pt idx="15005">
                  <c:v>340.36322386743871</c:v>
                </c:pt>
                <c:pt idx="15006">
                  <c:v>340.34952585094868</c:v>
                </c:pt>
                <c:pt idx="15007">
                  <c:v>340.33582464948807</c:v>
                </c:pt>
                <c:pt idx="15008">
                  <c:v>340.32212026343637</c:v>
                </c:pt>
                <c:pt idx="15009">
                  <c:v>340.30841269317352</c:v>
                </c:pt>
                <c:pt idx="15010">
                  <c:v>340.29470193907918</c:v>
                </c:pt>
                <c:pt idx="15011">
                  <c:v>340.2809880015335</c:v>
                </c:pt>
                <c:pt idx="15012">
                  <c:v>340.26727088091673</c:v>
                </c:pt>
                <c:pt idx="15013">
                  <c:v>340.25355057760902</c:v>
                </c:pt>
                <c:pt idx="15014">
                  <c:v>340.23982709199112</c:v>
                </c:pt>
                <c:pt idx="15015">
                  <c:v>340.22610042444347</c:v>
                </c:pt>
                <c:pt idx="15016">
                  <c:v>340.21237057534688</c:v>
                </c:pt>
                <c:pt idx="15017">
                  <c:v>340.19863754508242</c:v>
                </c:pt>
                <c:pt idx="15018">
                  <c:v>340.18490133403111</c:v>
                </c:pt>
                <c:pt idx="15019">
                  <c:v>340.17116194257397</c:v>
                </c:pt>
                <c:pt idx="15020">
                  <c:v>340.15741937109271</c:v>
                </c:pt>
                <c:pt idx="15021">
                  <c:v>340.14367361996858</c:v>
                </c:pt>
                <c:pt idx="15022">
                  <c:v>340.12992468958339</c:v>
                </c:pt>
                <c:pt idx="15023">
                  <c:v>340.11617258031902</c:v>
                </c:pt>
                <c:pt idx="15024">
                  <c:v>340.10241729255722</c:v>
                </c:pt>
                <c:pt idx="15025">
                  <c:v>340.08865882668027</c:v>
                </c:pt>
                <c:pt idx="15026">
                  <c:v>340.07489718307039</c:v>
                </c:pt>
                <c:pt idx="15027">
                  <c:v>340.06113236211007</c:v>
                </c:pt>
                <c:pt idx="15028">
                  <c:v>340.04736436418182</c:v>
                </c:pt>
                <c:pt idx="15029">
                  <c:v>340.03359318966818</c:v>
                </c:pt>
                <c:pt idx="15030">
                  <c:v>340.01981883895229</c:v>
                </c:pt>
                <c:pt idx="15031">
                  <c:v>340.00604131241698</c:v>
                </c:pt>
                <c:pt idx="15032">
                  <c:v>339.99226061044538</c:v>
                </c:pt>
                <c:pt idx="15033">
                  <c:v>339.97847673342102</c:v>
                </c:pt>
                <c:pt idx="15034">
                  <c:v>339.96468968172712</c:v>
                </c:pt>
                <c:pt idx="15035">
                  <c:v>339.95089945574722</c:v>
                </c:pt>
                <c:pt idx="15036">
                  <c:v>339.93710605586517</c:v>
                </c:pt>
                <c:pt idx="15037">
                  <c:v>339.92330948246502</c:v>
                </c:pt>
                <c:pt idx="15038">
                  <c:v>339.90950973593061</c:v>
                </c:pt>
                <c:pt idx="15039">
                  <c:v>339.89570681664611</c:v>
                </c:pt>
                <c:pt idx="15040">
                  <c:v>339.88190072499589</c:v>
                </c:pt>
                <c:pt idx="15041">
                  <c:v>339.8680914613646</c:v>
                </c:pt>
                <c:pt idx="15042">
                  <c:v>339.85427902613668</c:v>
                </c:pt>
                <c:pt idx="15043">
                  <c:v>339.84046341969707</c:v>
                </c:pt>
                <c:pt idx="15044">
                  <c:v>339.82664464243061</c:v>
                </c:pt>
                <c:pt idx="15045">
                  <c:v>339.81282269472229</c:v>
                </c:pt>
                <c:pt idx="15046">
                  <c:v>339.7989975769575</c:v>
                </c:pt>
                <c:pt idx="15047">
                  <c:v>339.78516928952149</c:v>
                </c:pt>
                <c:pt idx="15048">
                  <c:v>339.77133783279987</c:v>
                </c:pt>
                <c:pt idx="15049">
                  <c:v>339.75750320717827</c:v>
                </c:pt>
                <c:pt idx="15050">
                  <c:v>339.74366541304249</c:v>
                </c:pt>
                <c:pt idx="15051">
                  <c:v>339.72982445077872</c:v>
                </c:pt>
                <c:pt idx="15052">
                  <c:v>339.7159803207727</c:v>
                </c:pt>
                <c:pt idx="15053">
                  <c:v>339.70213302341091</c:v>
                </c:pt>
                <c:pt idx="15054">
                  <c:v>339.68828255907982</c:v>
                </c:pt>
                <c:pt idx="15055">
                  <c:v>339.67442892816581</c:v>
                </c:pt>
                <c:pt idx="15056">
                  <c:v>339.66057213105569</c:v>
                </c:pt>
                <c:pt idx="15057">
                  <c:v>339.64671216813639</c:v>
                </c:pt>
                <c:pt idx="15058">
                  <c:v>339.63284903979479</c:v>
                </c:pt>
                <c:pt idx="15059">
                  <c:v>339.61898274641823</c:v>
                </c:pt>
                <c:pt idx="15060">
                  <c:v>339.6051132883938</c:v>
                </c:pt>
                <c:pt idx="15061">
                  <c:v>339.59124066610912</c:v>
                </c:pt>
                <c:pt idx="15062">
                  <c:v>339.57736487995157</c:v>
                </c:pt>
                <c:pt idx="15063">
                  <c:v>339.56348593030918</c:v>
                </c:pt>
                <c:pt idx="15064">
                  <c:v>339.54960381756968</c:v>
                </c:pt>
                <c:pt idx="15065">
                  <c:v>339.53571854212117</c:v>
                </c:pt>
                <c:pt idx="15066">
                  <c:v>339.52183010435192</c:v>
                </c:pt>
                <c:pt idx="15067">
                  <c:v>339.50793850464999</c:v>
                </c:pt>
                <c:pt idx="15068">
                  <c:v>339.49404374340418</c:v>
                </c:pt>
                <c:pt idx="15069">
                  <c:v>339.48014582100308</c:v>
                </c:pt>
                <c:pt idx="15070">
                  <c:v>339.46624473783538</c:v>
                </c:pt>
                <c:pt idx="15071">
                  <c:v>339.45234049429013</c:v>
                </c:pt>
                <c:pt idx="15072">
                  <c:v>339.43843309075629</c:v>
                </c:pt>
                <c:pt idx="15073">
                  <c:v>339.4245225276232</c:v>
                </c:pt>
                <c:pt idx="15074">
                  <c:v>339.41060880528022</c:v>
                </c:pt>
                <c:pt idx="15075">
                  <c:v>339.39669192411691</c:v>
                </c:pt>
                <c:pt idx="15076">
                  <c:v>339.38277188452281</c:v>
                </c:pt>
                <c:pt idx="15077">
                  <c:v>339.36884868688787</c:v>
                </c:pt>
                <c:pt idx="15078">
                  <c:v>339.35492233160221</c:v>
                </c:pt>
                <c:pt idx="15079">
                  <c:v>339.34099281905571</c:v>
                </c:pt>
                <c:pt idx="15080">
                  <c:v>339.32706014963873</c:v>
                </c:pt>
                <c:pt idx="15081">
                  <c:v>339.3131243237417</c:v>
                </c:pt>
                <c:pt idx="15082">
                  <c:v>339.29918534175528</c:v>
                </c:pt>
                <c:pt idx="15083">
                  <c:v>339.28524320407013</c:v>
                </c:pt>
                <c:pt idx="15084">
                  <c:v>339.27129791107711</c:v>
                </c:pt>
                <c:pt idx="15085">
                  <c:v>339.25734946316732</c:v>
                </c:pt>
                <c:pt idx="15086">
                  <c:v>339.24339786073182</c:v>
                </c:pt>
                <c:pt idx="15087">
                  <c:v>339.22944310416187</c:v>
                </c:pt>
                <c:pt idx="15088">
                  <c:v>339.21548519384919</c:v>
                </c:pt>
                <c:pt idx="15089">
                  <c:v>339.20152413018519</c:v>
                </c:pt>
                <c:pt idx="15090">
                  <c:v>339.18755991356181</c:v>
                </c:pt>
                <c:pt idx="15091">
                  <c:v>339.17359254437082</c:v>
                </c:pt>
                <c:pt idx="15092">
                  <c:v>339.15962202300432</c:v>
                </c:pt>
                <c:pt idx="15093">
                  <c:v>339.14564834985453</c:v>
                </c:pt>
                <c:pt idx="15094">
                  <c:v>339.13167152531378</c:v>
                </c:pt>
                <c:pt idx="15095">
                  <c:v>339.11769154977469</c:v>
                </c:pt>
                <c:pt idx="15096">
                  <c:v>339.10370842362988</c:v>
                </c:pt>
                <c:pt idx="15097">
                  <c:v>339.08972214727208</c:v>
                </c:pt>
                <c:pt idx="15098">
                  <c:v>339.07573272109431</c:v>
                </c:pt>
                <c:pt idx="15099">
                  <c:v>339.06174014548981</c:v>
                </c:pt>
                <c:pt idx="15100">
                  <c:v>339.04774442085147</c:v>
                </c:pt>
                <c:pt idx="15101">
                  <c:v>339.03374554757312</c:v>
                </c:pt>
                <c:pt idx="15102">
                  <c:v>339.01974352604799</c:v>
                </c:pt>
                <c:pt idx="15103">
                  <c:v>339.00573835667001</c:v>
                </c:pt>
                <c:pt idx="15104">
                  <c:v>338.99173003983287</c:v>
                </c:pt>
                <c:pt idx="15105">
                  <c:v>338.97771857593068</c:v>
                </c:pt>
                <c:pt idx="15106">
                  <c:v>338.96370396535769</c:v>
                </c:pt>
                <c:pt idx="15107">
                  <c:v>338.94968620850801</c:v>
                </c:pt>
                <c:pt idx="15108">
                  <c:v>338.93566530577613</c:v>
                </c:pt>
                <c:pt idx="15109">
                  <c:v>338.92164125755659</c:v>
                </c:pt>
                <c:pt idx="15110">
                  <c:v>338.90761406424429</c:v>
                </c:pt>
                <c:pt idx="15111">
                  <c:v>338.89358372623411</c:v>
                </c:pt>
                <c:pt idx="15112">
                  <c:v>338.87955024392102</c:v>
                </c:pt>
                <c:pt idx="15113">
                  <c:v>338.86551361770017</c:v>
                </c:pt>
                <c:pt idx="15114">
                  <c:v>338.85147384796721</c:v>
                </c:pt>
                <c:pt idx="15115">
                  <c:v>338.83743093511731</c:v>
                </c:pt>
                <c:pt idx="15116">
                  <c:v>338.8233848795461</c:v>
                </c:pt>
                <c:pt idx="15117">
                  <c:v>338.8093356816496</c:v>
                </c:pt>
                <c:pt idx="15118">
                  <c:v>338.79528334182368</c:v>
                </c:pt>
                <c:pt idx="15119">
                  <c:v>338.78122786046441</c:v>
                </c:pt>
                <c:pt idx="15120">
                  <c:v>338.76716923796789</c:v>
                </c:pt>
                <c:pt idx="15121">
                  <c:v>338.75310747473083</c:v>
                </c:pt>
                <c:pt idx="15122">
                  <c:v>338.73904257114953</c:v>
                </c:pt>
                <c:pt idx="15123">
                  <c:v>338.72497452762059</c:v>
                </c:pt>
                <c:pt idx="15124">
                  <c:v>338.71090334454118</c:v>
                </c:pt>
                <c:pt idx="15125">
                  <c:v>338.69682902230812</c:v>
                </c:pt>
                <c:pt idx="15126">
                  <c:v>338.68275156131853</c:v>
                </c:pt>
                <c:pt idx="15127">
                  <c:v>338.66867096196961</c:v>
                </c:pt>
                <c:pt idx="15128">
                  <c:v>338.654587224659</c:v>
                </c:pt>
                <c:pt idx="15129">
                  <c:v>338.64050034978408</c:v>
                </c:pt>
                <c:pt idx="15130">
                  <c:v>338.62641033774281</c:v>
                </c:pt>
                <c:pt idx="15131">
                  <c:v>338.61231718893288</c:v>
                </c:pt>
                <c:pt idx="15132">
                  <c:v>338.59822090375252</c:v>
                </c:pt>
                <c:pt idx="15133">
                  <c:v>338.5841214825997</c:v>
                </c:pt>
                <c:pt idx="15134">
                  <c:v>338.57001892587289</c:v>
                </c:pt>
                <c:pt idx="15135">
                  <c:v>338.55591323397061</c:v>
                </c:pt>
                <c:pt idx="15136">
                  <c:v>338.54180440729141</c:v>
                </c:pt>
                <c:pt idx="15137">
                  <c:v>338.52769244623403</c:v>
                </c:pt>
                <c:pt idx="15138">
                  <c:v>338.51357735119751</c:v>
                </c:pt>
                <c:pt idx="15139">
                  <c:v>338.49945912258079</c:v>
                </c:pt>
                <c:pt idx="15140">
                  <c:v>338.4853377607833</c:v>
                </c:pt>
                <c:pt idx="15141">
                  <c:v>338.47121326620442</c:v>
                </c:pt>
                <c:pt idx="15142">
                  <c:v>338.45708563924342</c:v>
                </c:pt>
                <c:pt idx="15143">
                  <c:v>338.44295488030019</c:v>
                </c:pt>
                <c:pt idx="15144">
                  <c:v>338.42882098977458</c:v>
                </c:pt>
                <c:pt idx="15145">
                  <c:v>338.41468396806653</c:v>
                </c:pt>
                <c:pt idx="15146">
                  <c:v>338.4005438155761</c:v>
                </c:pt>
                <c:pt idx="15147">
                  <c:v>338.3864005327037</c:v>
                </c:pt>
                <c:pt idx="15148">
                  <c:v>338.37225411984957</c:v>
                </c:pt>
                <c:pt idx="15149">
                  <c:v>338.35810457741462</c:v>
                </c:pt>
                <c:pt idx="15150">
                  <c:v>338.3439519057992</c:v>
                </c:pt>
                <c:pt idx="15151">
                  <c:v>338.3297961054044</c:v>
                </c:pt>
                <c:pt idx="15152">
                  <c:v>338.31563717663118</c:v>
                </c:pt>
                <c:pt idx="15153">
                  <c:v>338.30147511988082</c:v>
                </c:pt>
                <c:pt idx="15154">
                  <c:v>338.28730993555462</c:v>
                </c:pt>
                <c:pt idx="15155">
                  <c:v>338.27314162405389</c:v>
                </c:pt>
                <c:pt idx="15156">
                  <c:v>338.25897018578041</c:v>
                </c:pt>
                <c:pt idx="15157">
                  <c:v>338.24479562113601</c:v>
                </c:pt>
                <c:pt idx="15158">
                  <c:v>338.2306179305225</c:v>
                </c:pt>
                <c:pt idx="15159">
                  <c:v>338.216437114342</c:v>
                </c:pt>
                <c:pt idx="15160">
                  <c:v>338.20225317299679</c:v>
                </c:pt>
                <c:pt idx="15161">
                  <c:v>338.18806610688921</c:v>
                </c:pt>
                <c:pt idx="15162">
                  <c:v>338.17387591642171</c:v>
                </c:pt>
                <c:pt idx="15163">
                  <c:v>338.15968260199708</c:v>
                </c:pt>
                <c:pt idx="15164">
                  <c:v>338.14548616401811</c:v>
                </c:pt>
                <c:pt idx="15165">
                  <c:v>338.13128660288783</c:v>
                </c:pt>
                <c:pt idx="15166">
                  <c:v>338.11708391900919</c:v>
                </c:pt>
                <c:pt idx="15167">
                  <c:v>338.10287811278567</c:v>
                </c:pt>
                <c:pt idx="15168">
                  <c:v>338.08866918462058</c:v>
                </c:pt>
                <c:pt idx="15169">
                  <c:v>338.07445713491768</c:v>
                </c:pt>
                <c:pt idx="15170">
                  <c:v>338.06024196408049</c:v>
                </c:pt>
                <c:pt idx="15171">
                  <c:v>338.04602367251289</c:v>
                </c:pt>
                <c:pt idx="15172">
                  <c:v>338.03180226061909</c:v>
                </c:pt>
                <c:pt idx="15173">
                  <c:v>338.01757772880308</c:v>
                </c:pt>
                <c:pt idx="15174">
                  <c:v>338.00335007746929</c:v>
                </c:pt>
                <c:pt idx="15175">
                  <c:v>337.98911930702218</c:v>
                </c:pt>
                <c:pt idx="15176">
                  <c:v>337.9748854178664</c:v>
                </c:pt>
                <c:pt idx="15177">
                  <c:v>337.96064841040669</c:v>
                </c:pt>
                <c:pt idx="15178">
                  <c:v>337.94640828504799</c:v>
                </c:pt>
                <c:pt idx="15179">
                  <c:v>337.93216504219538</c:v>
                </c:pt>
                <c:pt idx="15180">
                  <c:v>337.91791868225408</c:v>
                </c:pt>
                <c:pt idx="15181">
                  <c:v>337.90366920562951</c:v>
                </c:pt>
                <c:pt idx="15182">
                  <c:v>337.88941661272719</c:v>
                </c:pt>
                <c:pt idx="15183">
                  <c:v>337.87516090395269</c:v>
                </c:pt>
                <c:pt idx="15184">
                  <c:v>337.86090207971199</c:v>
                </c:pt>
                <c:pt idx="15185">
                  <c:v>337.84664014041113</c:v>
                </c:pt>
                <c:pt idx="15186">
                  <c:v>337.83237508645601</c:v>
                </c:pt>
                <c:pt idx="15187">
                  <c:v>337.81810691825302</c:v>
                </c:pt>
                <c:pt idx="15188">
                  <c:v>337.80383563620859</c:v>
                </c:pt>
                <c:pt idx="15189">
                  <c:v>337.78956124072943</c:v>
                </c:pt>
                <c:pt idx="15190">
                  <c:v>337.77528373222202</c:v>
                </c:pt>
                <c:pt idx="15191">
                  <c:v>337.76100311109337</c:v>
                </c:pt>
                <c:pt idx="15192">
                  <c:v>337.74671937775059</c:v>
                </c:pt>
                <c:pt idx="15193">
                  <c:v>337.73243253260068</c:v>
                </c:pt>
                <c:pt idx="15194">
                  <c:v>337.71814257605132</c:v>
                </c:pt>
                <c:pt idx="15195">
                  <c:v>337.70384950850962</c:v>
                </c:pt>
                <c:pt idx="15196">
                  <c:v>337.68955333038332</c:v>
                </c:pt>
                <c:pt idx="15197">
                  <c:v>337.67525404208021</c:v>
                </c:pt>
                <c:pt idx="15198">
                  <c:v>337.66095164400832</c:v>
                </c:pt>
                <c:pt idx="15199">
                  <c:v>337.64664613657573</c:v>
                </c:pt>
                <c:pt idx="15200">
                  <c:v>337.6323375201905</c:v>
                </c:pt>
                <c:pt idx="15201">
                  <c:v>337.61802579526108</c:v>
                </c:pt>
                <c:pt idx="15202">
                  <c:v>337.6037109621962</c:v>
                </c:pt>
                <c:pt idx="15203">
                  <c:v>337.58939302140442</c:v>
                </c:pt>
                <c:pt idx="15204">
                  <c:v>337.57507197329443</c:v>
                </c:pt>
                <c:pt idx="15205">
                  <c:v>337.56074781827539</c:v>
                </c:pt>
                <c:pt idx="15206">
                  <c:v>337.5464205567564</c:v>
                </c:pt>
                <c:pt idx="15207">
                  <c:v>337.53209018914669</c:v>
                </c:pt>
                <c:pt idx="15208">
                  <c:v>337.51775671585591</c:v>
                </c:pt>
                <c:pt idx="15209">
                  <c:v>337.50342013729329</c:v>
                </c:pt>
                <c:pt idx="15210">
                  <c:v>337.48908045386901</c:v>
                </c:pt>
                <c:pt idx="15211">
                  <c:v>337.47473766599262</c:v>
                </c:pt>
                <c:pt idx="15212">
                  <c:v>337.4603917740742</c:v>
                </c:pt>
                <c:pt idx="15213">
                  <c:v>337.44604277852409</c:v>
                </c:pt>
                <c:pt idx="15214">
                  <c:v>337.43169067975248</c:v>
                </c:pt>
                <c:pt idx="15215">
                  <c:v>337.41733547817012</c:v>
                </c:pt>
                <c:pt idx="15216">
                  <c:v>337.4029771741873</c:v>
                </c:pt>
                <c:pt idx="15217">
                  <c:v>337.388615768215</c:v>
                </c:pt>
                <c:pt idx="15218">
                  <c:v>337.37425126066421</c:v>
                </c:pt>
                <c:pt idx="15219">
                  <c:v>337.35988365194589</c:v>
                </c:pt>
                <c:pt idx="15220">
                  <c:v>337.34551294247137</c:v>
                </c:pt>
                <c:pt idx="15221">
                  <c:v>337.3311391326522</c:v>
                </c:pt>
                <c:pt idx="15222">
                  <c:v>337.31676222289963</c:v>
                </c:pt>
                <c:pt idx="15223">
                  <c:v>337.30238221362549</c:v>
                </c:pt>
                <c:pt idx="15224">
                  <c:v>337.28799910524168</c:v>
                </c:pt>
                <c:pt idx="15225">
                  <c:v>337.2736128981602</c:v>
                </c:pt>
                <c:pt idx="15226">
                  <c:v>337.25922359279309</c:v>
                </c:pt>
                <c:pt idx="15227">
                  <c:v>337.24483118955271</c:v>
                </c:pt>
                <c:pt idx="15228">
                  <c:v>337.23043568885163</c:v>
                </c:pt>
                <c:pt idx="15229">
                  <c:v>337.21603709110218</c:v>
                </c:pt>
                <c:pt idx="15230">
                  <c:v>337.20163539671739</c:v>
                </c:pt>
                <c:pt idx="15231">
                  <c:v>337.18723060611012</c:v>
                </c:pt>
                <c:pt idx="15232">
                  <c:v>337.17282271969322</c:v>
                </c:pt>
                <c:pt idx="15233">
                  <c:v>337.1584117378801</c:v>
                </c:pt>
                <c:pt idx="15234">
                  <c:v>337.14399766108397</c:v>
                </c:pt>
                <c:pt idx="15235">
                  <c:v>337.12958048971848</c:v>
                </c:pt>
                <c:pt idx="15236">
                  <c:v>337.11516022419733</c:v>
                </c:pt>
                <c:pt idx="15237">
                  <c:v>337.10073686493422</c:v>
                </c:pt>
                <c:pt idx="15238">
                  <c:v>337.08631041234298</c:v>
                </c:pt>
                <c:pt idx="15239">
                  <c:v>337.07188086683789</c:v>
                </c:pt>
                <c:pt idx="15240">
                  <c:v>337.05744822883332</c:v>
                </c:pt>
                <c:pt idx="15241">
                  <c:v>337.04301249874351</c:v>
                </c:pt>
                <c:pt idx="15242">
                  <c:v>337.02857367698289</c:v>
                </c:pt>
                <c:pt idx="15243">
                  <c:v>337.01413176396647</c:v>
                </c:pt>
                <c:pt idx="15244">
                  <c:v>336.99968676010911</c:v>
                </c:pt>
                <c:pt idx="15245">
                  <c:v>336.98523866582559</c:v>
                </c:pt>
                <c:pt idx="15246">
                  <c:v>336.9707874815312</c:v>
                </c:pt>
                <c:pt idx="15247">
                  <c:v>336.95633320764131</c:v>
                </c:pt>
                <c:pt idx="15248">
                  <c:v>336.94187584457131</c:v>
                </c:pt>
                <c:pt idx="15249">
                  <c:v>336.9274153927368</c:v>
                </c:pt>
                <c:pt idx="15250">
                  <c:v>336.9129518525537</c:v>
                </c:pt>
                <c:pt idx="15251">
                  <c:v>336.89848522443782</c:v>
                </c:pt>
                <c:pt idx="15252">
                  <c:v>336.88401550880519</c:v>
                </c:pt>
                <c:pt idx="15253">
                  <c:v>336.86954270607208</c:v>
                </c:pt>
                <c:pt idx="15254">
                  <c:v>336.85506681665498</c:v>
                </c:pt>
                <c:pt idx="15255">
                  <c:v>336.84058784097027</c:v>
                </c:pt>
                <c:pt idx="15256">
                  <c:v>336.82610577943473</c:v>
                </c:pt>
                <c:pt idx="15257">
                  <c:v>336.81162063246501</c:v>
                </c:pt>
                <c:pt idx="15258">
                  <c:v>336.79713240047829</c:v>
                </c:pt>
                <c:pt idx="15259">
                  <c:v>336.78264108389158</c:v>
                </c:pt>
                <c:pt idx="15260">
                  <c:v>336.76814668312232</c:v>
                </c:pt>
                <c:pt idx="15261">
                  <c:v>336.75364919858782</c:v>
                </c:pt>
                <c:pt idx="15262">
                  <c:v>336.73914863070559</c:v>
                </c:pt>
                <c:pt idx="15263">
                  <c:v>336.72464497989358</c:v>
                </c:pt>
                <c:pt idx="15264">
                  <c:v>336.71013824656961</c:v>
                </c:pt>
                <c:pt idx="15265">
                  <c:v>336.69562843115148</c:v>
                </c:pt>
                <c:pt idx="15266">
                  <c:v>336.68111553405771</c:v>
                </c:pt>
                <c:pt idx="15267">
                  <c:v>336.6665995557064</c:v>
                </c:pt>
                <c:pt idx="15268">
                  <c:v>336.65208049651608</c:v>
                </c:pt>
                <c:pt idx="15269">
                  <c:v>336.63755835690557</c:v>
                </c:pt>
                <c:pt idx="15270">
                  <c:v>336.62303313729359</c:v>
                </c:pt>
                <c:pt idx="15271">
                  <c:v>336.60850483809901</c:v>
                </c:pt>
                <c:pt idx="15272">
                  <c:v>336.59397345974088</c:v>
                </c:pt>
                <c:pt idx="15273">
                  <c:v>336.57943900263871</c:v>
                </c:pt>
                <c:pt idx="15274">
                  <c:v>336.5649014672116</c:v>
                </c:pt>
                <c:pt idx="15275">
                  <c:v>336.55036085387923</c:v>
                </c:pt>
                <c:pt idx="15276">
                  <c:v>336.53581716306132</c:v>
                </c:pt>
                <c:pt idx="15277">
                  <c:v>336.52127039517768</c:v>
                </c:pt>
                <c:pt idx="15278">
                  <c:v>336.50672055064842</c:v>
                </c:pt>
                <c:pt idx="15279">
                  <c:v>336.49216762989352</c:v>
                </c:pt>
                <c:pt idx="15280">
                  <c:v>336.47761163333342</c:v>
                </c:pt>
                <c:pt idx="15281">
                  <c:v>336.46305256138851</c:v>
                </c:pt>
                <c:pt idx="15282">
                  <c:v>336.44849041447952</c:v>
                </c:pt>
                <c:pt idx="15283">
                  <c:v>336.43392519302699</c:v>
                </c:pt>
                <c:pt idx="15284">
                  <c:v>336.41935689745208</c:v>
                </c:pt>
                <c:pt idx="15285">
                  <c:v>336.40478552817569</c:v>
                </c:pt>
                <c:pt idx="15286">
                  <c:v>336.39021108561911</c:v>
                </c:pt>
                <c:pt idx="15287">
                  <c:v>336.37563357020372</c:v>
                </c:pt>
                <c:pt idx="15288">
                  <c:v>336.36105298235088</c:v>
                </c:pt>
                <c:pt idx="15289">
                  <c:v>336.34646932248262</c:v>
                </c:pt>
                <c:pt idx="15290">
                  <c:v>336.3318825910203</c:v>
                </c:pt>
                <c:pt idx="15291">
                  <c:v>336.31729278838623</c:v>
                </c:pt>
                <c:pt idx="15292">
                  <c:v>336.30269991500239</c:v>
                </c:pt>
                <c:pt idx="15293">
                  <c:v>336.28810397129121</c:v>
                </c:pt>
                <c:pt idx="15294">
                  <c:v>336.27350495767502</c:v>
                </c:pt>
                <c:pt idx="15295">
                  <c:v>336.25890287457628</c:v>
                </c:pt>
                <c:pt idx="15296">
                  <c:v>336.24429772241791</c:v>
                </c:pt>
                <c:pt idx="15297">
                  <c:v>336.2296895016226</c:v>
                </c:pt>
                <c:pt idx="15298">
                  <c:v>336.21507821261349</c:v>
                </c:pt>
                <c:pt idx="15299">
                  <c:v>336.20046385581401</c:v>
                </c:pt>
                <c:pt idx="15300">
                  <c:v>336.18584643164701</c:v>
                </c:pt>
                <c:pt idx="15301">
                  <c:v>336.17122594053632</c:v>
                </c:pt>
                <c:pt idx="15302">
                  <c:v>336.15660238290548</c:v>
                </c:pt>
                <c:pt idx="15303">
                  <c:v>336.14197575917842</c:v>
                </c:pt>
                <c:pt idx="15304">
                  <c:v>336.12734606977881</c:v>
                </c:pt>
                <c:pt idx="15305">
                  <c:v>336.11271331513092</c:v>
                </c:pt>
                <c:pt idx="15306">
                  <c:v>336.09807749565903</c:v>
                </c:pt>
                <c:pt idx="15307">
                  <c:v>336.08343861178741</c:v>
                </c:pt>
                <c:pt idx="15308">
                  <c:v>336.06879666394082</c:v>
                </c:pt>
                <c:pt idx="15309">
                  <c:v>336.05415165254362</c:v>
                </c:pt>
                <c:pt idx="15310">
                  <c:v>336.03950357802103</c:v>
                </c:pt>
                <c:pt idx="15311">
                  <c:v>336.02485244079782</c:v>
                </c:pt>
                <c:pt idx="15312">
                  <c:v>336.01019824129929</c:v>
                </c:pt>
                <c:pt idx="15313">
                  <c:v>335.99554097995059</c:v>
                </c:pt>
                <c:pt idx="15314">
                  <c:v>335.98088065717741</c:v>
                </c:pt>
                <c:pt idx="15315">
                  <c:v>335.96621727340522</c:v>
                </c:pt>
                <c:pt idx="15316">
                  <c:v>335.95155082905973</c:v>
                </c:pt>
                <c:pt idx="15317">
                  <c:v>335.93688132456691</c:v>
                </c:pt>
                <c:pt idx="15318">
                  <c:v>335.92220876035282</c:v>
                </c:pt>
                <c:pt idx="15319">
                  <c:v>335.90753313684371</c:v>
                </c:pt>
                <c:pt idx="15320">
                  <c:v>335.89285445446598</c:v>
                </c:pt>
                <c:pt idx="15321">
                  <c:v>335.87817271364611</c:v>
                </c:pt>
                <c:pt idx="15322">
                  <c:v>335.86348791481078</c:v>
                </c:pt>
                <c:pt idx="15323">
                  <c:v>335.84880005838681</c:v>
                </c:pt>
                <c:pt idx="15324">
                  <c:v>335.83410914480118</c:v>
                </c:pt>
                <c:pt idx="15325">
                  <c:v>335.81941517448098</c:v>
                </c:pt>
                <c:pt idx="15326">
                  <c:v>335.80471814785369</c:v>
                </c:pt>
                <c:pt idx="15327">
                  <c:v>335.79001806534649</c:v>
                </c:pt>
                <c:pt idx="15328">
                  <c:v>335.77531492738711</c:v>
                </c:pt>
                <c:pt idx="15329">
                  <c:v>335.76060873440321</c:v>
                </c:pt>
                <c:pt idx="15330">
                  <c:v>335.74589948682268</c:v>
                </c:pt>
                <c:pt idx="15331">
                  <c:v>335.73118718507368</c:v>
                </c:pt>
                <c:pt idx="15332">
                  <c:v>335.71647182958441</c:v>
                </c:pt>
                <c:pt idx="15333">
                  <c:v>335.70175342078301</c:v>
                </c:pt>
                <c:pt idx="15334">
                  <c:v>335.68703195909808</c:v>
                </c:pt>
                <c:pt idx="15335">
                  <c:v>335.67230744495839</c:v>
                </c:pt>
                <c:pt idx="15336">
                  <c:v>335.65757987879272</c:v>
                </c:pt>
                <c:pt idx="15337">
                  <c:v>335.64284926102982</c:v>
                </c:pt>
                <c:pt idx="15338">
                  <c:v>335.62811559209888</c:v>
                </c:pt>
                <c:pt idx="15339">
                  <c:v>335.61337887242939</c:v>
                </c:pt>
                <c:pt idx="15340">
                  <c:v>335.59863910245048</c:v>
                </c:pt>
                <c:pt idx="15341">
                  <c:v>335.58389628259181</c:v>
                </c:pt>
                <c:pt idx="15342">
                  <c:v>335.56915041328313</c:v>
                </c:pt>
                <c:pt idx="15343">
                  <c:v>335.55440149495422</c:v>
                </c:pt>
                <c:pt idx="15344">
                  <c:v>335.53964952803511</c:v>
                </c:pt>
                <c:pt idx="15345">
                  <c:v>335.52489451295611</c:v>
                </c:pt>
                <c:pt idx="15346">
                  <c:v>335.51013645014729</c:v>
                </c:pt>
                <c:pt idx="15347">
                  <c:v>335.49537534003952</c:v>
                </c:pt>
                <c:pt idx="15348">
                  <c:v>335.48061118306299</c:v>
                </c:pt>
                <c:pt idx="15349">
                  <c:v>335.4658439796487</c:v>
                </c:pt>
                <c:pt idx="15350">
                  <c:v>335.45107373022762</c:v>
                </c:pt>
                <c:pt idx="15351">
                  <c:v>335.43630043523069</c:v>
                </c:pt>
                <c:pt idx="15352">
                  <c:v>335.42152409508918</c:v>
                </c:pt>
                <c:pt idx="15353">
                  <c:v>335.40674471023459</c:v>
                </c:pt>
                <c:pt idx="15354">
                  <c:v>335.39196228109842</c:v>
                </c:pt>
                <c:pt idx="15355">
                  <c:v>335.37717680811232</c:v>
                </c:pt>
                <c:pt idx="15356">
                  <c:v>335.3623882917081</c:v>
                </c:pt>
                <c:pt idx="15357">
                  <c:v>335.34759673231781</c:v>
                </c:pt>
                <c:pt idx="15358">
                  <c:v>335.33280213037358</c:v>
                </c:pt>
                <c:pt idx="15359">
                  <c:v>335.31800448630781</c:v>
                </c:pt>
                <c:pt idx="15360">
                  <c:v>335.30320380055269</c:v>
                </c:pt>
                <c:pt idx="15361">
                  <c:v>335.28840007354108</c:v>
                </c:pt>
                <c:pt idx="15362">
                  <c:v>335.27359330570567</c:v>
                </c:pt>
                <c:pt idx="15363">
                  <c:v>335.25878349747939</c:v>
                </c:pt>
                <c:pt idx="15364">
                  <c:v>335.24397064929519</c:v>
                </c:pt>
                <c:pt idx="15365">
                  <c:v>335.22915476158641</c:v>
                </c:pt>
                <c:pt idx="15366">
                  <c:v>335.21433583478631</c:v>
                </c:pt>
                <c:pt idx="15367">
                  <c:v>335.19951386932848</c:v>
                </c:pt>
                <c:pt idx="15368">
                  <c:v>335.18468886564659</c:v>
                </c:pt>
                <c:pt idx="15369">
                  <c:v>335.16986082417452</c:v>
                </c:pt>
                <c:pt idx="15370">
                  <c:v>335.15502974534598</c:v>
                </c:pt>
                <c:pt idx="15371">
                  <c:v>335.14019562959538</c:v>
                </c:pt>
                <c:pt idx="15372">
                  <c:v>335.125358477357</c:v>
                </c:pt>
                <c:pt idx="15373">
                  <c:v>335.11051828906511</c:v>
                </c:pt>
                <c:pt idx="15374">
                  <c:v>335.09567506515441</c:v>
                </c:pt>
                <c:pt idx="15375">
                  <c:v>335.08082880605951</c:v>
                </c:pt>
                <c:pt idx="15376">
                  <c:v>335.06597951221539</c:v>
                </c:pt>
                <c:pt idx="15377">
                  <c:v>335.05112718405712</c:v>
                </c:pt>
                <c:pt idx="15378">
                  <c:v>335.03627182201978</c:v>
                </c:pt>
                <c:pt idx="15379">
                  <c:v>335.02141342653891</c:v>
                </c:pt>
                <c:pt idx="15380">
                  <c:v>335.00655199804987</c:v>
                </c:pt>
                <c:pt idx="15381">
                  <c:v>334.99168753698842</c:v>
                </c:pt>
                <c:pt idx="15382">
                  <c:v>334.9768200437901</c:v>
                </c:pt>
                <c:pt idx="15383">
                  <c:v>334.96194951889112</c:v>
                </c:pt>
                <c:pt idx="15384">
                  <c:v>334.94707596272752</c:v>
                </c:pt>
                <c:pt idx="15385">
                  <c:v>334.93219937573559</c:v>
                </c:pt>
                <c:pt idx="15386">
                  <c:v>334.91731975835171</c:v>
                </c:pt>
                <c:pt idx="15387">
                  <c:v>334.90243711101238</c:v>
                </c:pt>
                <c:pt idx="15388">
                  <c:v>334.88755143415437</c:v>
                </c:pt>
                <c:pt idx="15389">
                  <c:v>334.87266272821472</c:v>
                </c:pt>
                <c:pt idx="15390">
                  <c:v>334.85777099363008</c:v>
                </c:pt>
                <c:pt idx="15391">
                  <c:v>334.84287623083799</c:v>
                </c:pt>
                <c:pt idx="15392">
                  <c:v>334.82797844027561</c:v>
                </c:pt>
                <c:pt idx="15393">
                  <c:v>334.81307762238049</c:v>
                </c:pt>
                <c:pt idx="15394">
                  <c:v>334.79817377759008</c:v>
                </c:pt>
                <c:pt idx="15395">
                  <c:v>334.78326690634248</c:v>
                </c:pt>
                <c:pt idx="15396">
                  <c:v>334.76835700907537</c:v>
                </c:pt>
                <c:pt idx="15397">
                  <c:v>334.75344408622692</c:v>
                </c:pt>
                <c:pt idx="15398">
                  <c:v>334.73852813823538</c:v>
                </c:pt>
                <c:pt idx="15399">
                  <c:v>334.72360916553919</c:v>
                </c:pt>
                <c:pt idx="15400">
                  <c:v>334.70868716857677</c:v>
                </c:pt>
                <c:pt idx="15401">
                  <c:v>334.69376214778703</c:v>
                </c:pt>
                <c:pt idx="15402">
                  <c:v>334.67883410360861</c:v>
                </c:pt>
                <c:pt idx="15403">
                  <c:v>334.66390303648058</c:v>
                </c:pt>
                <c:pt idx="15404">
                  <c:v>334.64896894684227</c:v>
                </c:pt>
                <c:pt idx="15405">
                  <c:v>334.63403183513282</c:v>
                </c:pt>
                <c:pt idx="15406">
                  <c:v>334.6190917017916</c:v>
                </c:pt>
                <c:pt idx="15407">
                  <c:v>334.60414854725838</c:v>
                </c:pt>
                <c:pt idx="15408">
                  <c:v>334.58920237197299</c:v>
                </c:pt>
                <c:pt idx="15409">
                  <c:v>334.57425317637529</c:v>
                </c:pt>
                <c:pt idx="15410">
                  <c:v>334.55930096090532</c:v>
                </c:pt>
                <c:pt idx="15411">
                  <c:v>334.5443457260032</c:v>
                </c:pt>
                <c:pt idx="15412">
                  <c:v>334.52938747210948</c:v>
                </c:pt>
                <c:pt idx="15413">
                  <c:v>334.51442619966468</c:v>
                </c:pt>
                <c:pt idx="15414">
                  <c:v>334.49946190910953</c:v>
                </c:pt>
                <c:pt idx="15415">
                  <c:v>334.48449460088472</c:v>
                </c:pt>
                <c:pt idx="15416">
                  <c:v>334.4695242754313</c:v>
                </c:pt>
                <c:pt idx="15417">
                  <c:v>334.45455093319038</c:v>
                </c:pt>
                <c:pt idx="15418">
                  <c:v>334.43957457460351</c:v>
                </c:pt>
                <c:pt idx="15419">
                  <c:v>334.42459520011181</c:v>
                </c:pt>
                <c:pt idx="15420">
                  <c:v>334.40961281015689</c:v>
                </c:pt>
                <c:pt idx="15421">
                  <c:v>334.39462740518081</c:v>
                </c:pt>
                <c:pt idx="15422">
                  <c:v>334.37963898562521</c:v>
                </c:pt>
                <c:pt idx="15423">
                  <c:v>334.36464755193231</c:v>
                </c:pt>
                <c:pt idx="15424">
                  <c:v>334.34965310454407</c:v>
                </c:pt>
                <c:pt idx="15425">
                  <c:v>334.33465564390332</c:v>
                </c:pt>
                <c:pt idx="15426">
                  <c:v>334.31965517045211</c:v>
                </c:pt>
                <c:pt idx="15427">
                  <c:v>334.30465168463331</c:v>
                </c:pt>
                <c:pt idx="15428">
                  <c:v>334.28964518688969</c:v>
                </c:pt>
                <c:pt idx="15429">
                  <c:v>334.27463567766438</c:v>
                </c:pt>
                <c:pt idx="15430">
                  <c:v>334.25962315740043</c:v>
                </c:pt>
                <c:pt idx="15431">
                  <c:v>334.2446076265411</c:v>
                </c:pt>
                <c:pt idx="15432">
                  <c:v>334.22958908552982</c:v>
                </c:pt>
                <c:pt idx="15433">
                  <c:v>334.2145675348101</c:v>
                </c:pt>
                <c:pt idx="15434">
                  <c:v>334.19954297482587</c:v>
                </c:pt>
                <c:pt idx="15435">
                  <c:v>334.18451540602092</c:v>
                </c:pt>
                <c:pt idx="15436">
                  <c:v>334.16948482883919</c:v>
                </c:pt>
                <c:pt idx="15437">
                  <c:v>334.15445124372519</c:v>
                </c:pt>
                <c:pt idx="15438">
                  <c:v>334.13941465112299</c:v>
                </c:pt>
                <c:pt idx="15439">
                  <c:v>334.12437505147722</c:v>
                </c:pt>
                <c:pt idx="15440">
                  <c:v>334.10933244523238</c:v>
                </c:pt>
                <c:pt idx="15441">
                  <c:v>334.09428683283357</c:v>
                </c:pt>
                <c:pt idx="15442">
                  <c:v>334.07923821472559</c:v>
                </c:pt>
                <c:pt idx="15443">
                  <c:v>334.06418659135358</c:v>
                </c:pt>
                <c:pt idx="15444">
                  <c:v>334.04913196316278</c:v>
                </c:pt>
                <c:pt idx="15445">
                  <c:v>334.03407433059863</c:v>
                </c:pt>
                <c:pt idx="15446">
                  <c:v>334.01901369410672</c:v>
                </c:pt>
                <c:pt idx="15447">
                  <c:v>334.00395005413282</c:v>
                </c:pt>
                <c:pt idx="15448">
                  <c:v>333.98888341112269</c:v>
                </c:pt>
                <c:pt idx="15449">
                  <c:v>333.97381376552261</c:v>
                </c:pt>
                <c:pt idx="15450">
                  <c:v>333.95874111777852</c:v>
                </c:pt>
                <c:pt idx="15451">
                  <c:v>333.94366546833669</c:v>
                </c:pt>
                <c:pt idx="15452">
                  <c:v>333.92858681764397</c:v>
                </c:pt>
                <c:pt idx="15453">
                  <c:v>333.91350516614688</c:v>
                </c:pt>
                <c:pt idx="15454">
                  <c:v>333.89842051429213</c:v>
                </c:pt>
                <c:pt idx="15455">
                  <c:v>333.88333286252657</c:v>
                </c:pt>
                <c:pt idx="15456">
                  <c:v>333.86824221129763</c:v>
                </c:pt>
                <c:pt idx="15457">
                  <c:v>333.85314856105242</c:v>
                </c:pt>
                <c:pt idx="15458">
                  <c:v>333.8380519122382</c:v>
                </c:pt>
                <c:pt idx="15459">
                  <c:v>333.82295226530272</c:v>
                </c:pt>
                <c:pt idx="15460">
                  <c:v>333.80784962069362</c:v>
                </c:pt>
                <c:pt idx="15461">
                  <c:v>333.79274397885882</c:v>
                </c:pt>
                <c:pt idx="15462">
                  <c:v>333.77763534024638</c:v>
                </c:pt>
                <c:pt idx="15463">
                  <c:v>333.76252370530437</c:v>
                </c:pt>
                <c:pt idx="15464">
                  <c:v>333.74740907448131</c:v>
                </c:pt>
                <c:pt idx="15465">
                  <c:v>333.7322914482254</c:v>
                </c:pt>
                <c:pt idx="15466">
                  <c:v>333.71717082698558</c:v>
                </c:pt>
                <c:pt idx="15467">
                  <c:v>333.70204721121053</c:v>
                </c:pt>
                <c:pt idx="15468">
                  <c:v>333.68692060134907</c:v>
                </c:pt>
                <c:pt idx="15469">
                  <c:v>333.67179099785051</c:v>
                </c:pt>
                <c:pt idx="15470">
                  <c:v>333.65665840116378</c:v>
                </c:pt>
                <c:pt idx="15471">
                  <c:v>333.64152281173881</c:v>
                </c:pt>
                <c:pt idx="15472">
                  <c:v>333.62638423002471</c:v>
                </c:pt>
                <c:pt idx="15473">
                  <c:v>333.61124265647129</c:v>
                </c:pt>
                <c:pt idx="15474">
                  <c:v>333.59609809152857</c:v>
                </c:pt>
                <c:pt idx="15475">
                  <c:v>333.58095053564642</c:v>
                </c:pt>
                <c:pt idx="15476">
                  <c:v>333.56579998927509</c:v>
                </c:pt>
                <c:pt idx="15477">
                  <c:v>333.5506464528649</c:v>
                </c:pt>
                <c:pt idx="15478">
                  <c:v>333.53548992686632</c:v>
                </c:pt>
                <c:pt idx="15479">
                  <c:v>333.52033041172979</c:v>
                </c:pt>
                <c:pt idx="15480">
                  <c:v>333.50516790790653</c:v>
                </c:pt>
                <c:pt idx="15481">
                  <c:v>333.49000241584702</c:v>
                </c:pt>
                <c:pt idx="15482">
                  <c:v>333.47483393600271</c:v>
                </c:pt>
                <c:pt idx="15483">
                  <c:v>333.45966246882449</c:v>
                </c:pt>
                <c:pt idx="15484">
                  <c:v>333.44448801476409</c:v>
                </c:pt>
                <c:pt idx="15485">
                  <c:v>333.42931057427302</c:v>
                </c:pt>
                <c:pt idx="15486">
                  <c:v>333.41413014780278</c:v>
                </c:pt>
                <c:pt idx="15487">
                  <c:v>333.39894673580551</c:v>
                </c:pt>
                <c:pt idx="15488">
                  <c:v>333.38376033873288</c:v>
                </c:pt>
                <c:pt idx="15489">
                  <c:v>333.36857095703732</c:v>
                </c:pt>
                <c:pt idx="15490">
                  <c:v>333.35337859117101</c:v>
                </c:pt>
                <c:pt idx="15491">
                  <c:v>333.33818324158648</c:v>
                </c:pt>
                <c:pt idx="15492">
                  <c:v>333.32298490873637</c:v>
                </c:pt>
                <c:pt idx="15493">
                  <c:v>333.30778359307351</c:v>
                </c:pt>
                <c:pt idx="15494">
                  <c:v>333.29257929505081</c:v>
                </c:pt>
                <c:pt idx="15495">
                  <c:v>333.27737201512122</c:v>
                </c:pt>
                <c:pt idx="15496">
                  <c:v>333.26216175373798</c:v>
                </c:pt>
                <c:pt idx="15497">
                  <c:v>333.24694851135467</c:v>
                </c:pt>
                <c:pt idx="15498">
                  <c:v>333.23173228842478</c:v>
                </c:pt>
                <c:pt idx="15499">
                  <c:v>333.21651308540203</c:v>
                </c:pt>
                <c:pt idx="15500">
                  <c:v>333.20129090274008</c:v>
                </c:pt>
                <c:pt idx="15501">
                  <c:v>333.18606574089313</c:v>
                </c:pt>
                <c:pt idx="15502">
                  <c:v>333.17083760031528</c:v>
                </c:pt>
                <c:pt idx="15503">
                  <c:v>333.15560648146078</c:v>
                </c:pt>
                <c:pt idx="15504">
                  <c:v>333.14037238478431</c:v>
                </c:pt>
                <c:pt idx="15505">
                  <c:v>333.12513531074018</c:v>
                </c:pt>
                <c:pt idx="15506">
                  <c:v>333.10989525978351</c:v>
                </c:pt>
                <c:pt idx="15507">
                  <c:v>333.0946522323689</c:v>
                </c:pt>
                <c:pt idx="15508">
                  <c:v>333.07940622895171</c:v>
                </c:pt>
                <c:pt idx="15509">
                  <c:v>333.06415724998692</c:v>
                </c:pt>
                <c:pt idx="15510">
                  <c:v>333.04890529593013</c:v>
                </c:pt>
                <c:pt idx="15511">
                  <c:v>333.0336503672367</c:v>
                </c:pt>
                <c:pt idx="15512">
                  <c:v>333.01839246436248</c:v>
                </c:pt>
                <c:pt idx="15513">
                  <c:v>333.00313158776328</c:v>
                </c:pt>
                <c:pt idx="15514">
                  <c:v>332.98786773789499</c:v>
                </c:pt>
                <c:pt idx="15515">
                  <c:v>332.972600915214</c:v>
                </c:pt>
                <c:pt idx="15516">
                  <c:v>332.95733112017638</c:v>
                </c:pt>
                <c:pt idx="15517">
                  <c:v>332.94205835323868</c:v>
                </c:pt>
                <c:pt idx="15518">
                  <c:v>332.92678261485759</c:v>
                </c:pt>
                <c:pt idx="15519">
                  <c:v>332.91150390548978</c:v>
                </c:pt>
                <c:pt idx="15520">
                  <c:v>332.89622222559223</c:v>
                </c:pt>
                <c:pt idx="15521">
                  <c:v>332.88093757562189</c:v>
                </c:pt>
                <c:pt idx="15522">
                  <c:v>332.86564995603618</c:v>
                </c:pt>
                <c:pt idx="15523">
                  <c:v>332.85035936729241</c:v>
                </c:pt>
                <c:pt idx="15524">
                  <c:v>332.83506580984812</c:v>
                </c:pt>
                <c:pt idx="15525">
                  <c:v>332.819769284161</c:v>
                </c:pt>
                <c:pt idx="15526">
                  <c:v>332.80446979068893</c:v>
                </c:pt>
                <c:pt idx="15527">
                  <c:v>332.78916732988972</c:v>
                </c:pt>
                <c:pt idx="15528">
                  <c:v>332.77386190222171</c:v>
                </c:pt>
                <c:pt idx="15529">
                  <c:v>332.75855350814322</c:v>
                </c:pt>
                <c:pt idx="15530">
                  <c:v>332.74324214811259</c:v>
                </c:pt>
                <c:pt idx="15531">
                  <c:v>332.72792782258858</c:v>
                </c:pt>
                <c:pt idx="15532">
                  <c:v>332.71261053202988</c:v>
                </c:pt>
                <c:pt idx="15533">
                  <c:v>332.69729027689539</c:v>
                </c:pt>
                <c:pt idx="15534">
                  <c:v>332.68196705764421</c:v>
                </c:pt>
                <c:pt idx="15535">
                  <c:v>332.66664087473549</c:v>
                </c:pt>
                <c:pt idx="15536">
                  <c:v>332.65131172862868</c:v>
                </c:pt>
                <c:pt idx="15537">
                  <c:v>332.63597961978348</c:v>
                </c:pt>
                <c:pt idx="15538">
                  <c:v>332.62064454865941</c:v>
                </c:pt>
                <c:pt idx="15539">
                  <c:v>332.60530651571622</c:v>
                </c:pt>
                <c:pt idx="15540">
                  <c:v>332.589965521414</c:v>
                </c:pt>
                <c:pt idx="15541">
                  <c:v>332.57462156621301</c:v>
                </c:pt>
                <c:pt idx="15542">
                  <c:v>332.55927465057329</c:v>
                </c:pt>
                <c:pt idx="15543">
                  <c:v>332.5439247749556</c:v>
                </c:pt>
                <c:pt idx="15544">
                  <c:v>332.52857193982038</c:v>
                </c:pt>
                <c:pt idx="15545">
                  <c:v>332.51321614562852</c:v>
                </c:pt>
                <c:pt idx="15546">
                  <c:v>332.49785739284067</c:v>
                </c:pt>
                <c:pt idx="15547">
                  <c:v>332.48249568191818</c:v>
                </c:pt>
                <c:pt idx="15548">
                  <c:v>332.46713101332227</c:v>
                </c:pt>
                <c:pt idx="15549">
                  <c:v>332.45176338751412</c:v>
                </c:pt>
                <c:pt idx="15550">
                  <c:v>332.43639280495552</c:v>
                </c:pt>
                <c:pt idx="15551">
                  <c:v>332.42101926610792</c:v>
                </c:pt>
                <c:pt idx="15552">
                  <c:v>332.40564277143318</c:v>
                </c:pt>
                <c:pt idx="15553">
                  <c:v>332.39026332139349</c:v>
                </c:pt>
                <c:pt idx="15554">
                  <c:v>332.37488091645088</c:v>
                </c:pt>
                <c:pt idx="15555">
                  <c:v>332.35949555706759</c:v>
                </c:pt>
                <c:pt idx="15556">
                  <c:v>332.34410724370622</c:v>
                </c:pt>
                <c:pt idx="15557">
                  <c:v>332.3287159768293</c:v>
                </c:pt>
                <c:pt idx="15558">
                  <c:v>332.3133217568996</c:v>
                </c:pt>
                <c:pt idx="15559">
                  <c:v>332.2979245843801</c:v>
                </c:pt>
                <c:pt idx="15560">
                  <c:v>332.28252445973368</c:v>
                </c:pt>
                <c:pt idx="15561">
                  <c:v>332.26712138342378</c:v>
                </c:pt>
                <c:pt idx="15562">
                  <c:v>332.2517153559138</c:v>
                </c:pt>
                <c:pt idx="15563">
                  <c:v>332.23630637766712</c:v>
                </c:pt>
                <c:pt idx="15564">
                  <c:v>332.22089444914752</c:v>
                </c:pt>
                <c:pt idx="15565">
                  <c:v>332.20547957081868</c:v>
                </c:pt>
                <c:pt idx="15566">
                  <c:v>332.19006174314489</c:v>
                </c:pt>
                <c:pt idx="15567">
                  <c:v>332.17464096659012</c:v>
                </c:pt>
                <c:pt idx="15568">
                  <c:v>332.15921724161859</c:v>
                </c:pt>
                <c:pt idx="15569">
                  <c:v>332.14379056869501</c:v>
                </c:pt>
                <c:pt idx="15570">
                  <c:v>332.12836094828378</c:v>
                </c:pt>
                <c:pt idx="15571">
                  <c:v>332.11292838084972</c:v>
                </c:pt>
                <c:pt idx="15572">
                  <c:v>332.09749286685781</c:v>
                </c:pt>
                <c:pt idx="15573">
                  <c:v>332.08205440677301</c:v>
                </c:pt>
                <c:pt idx="15574">
                  <c:v>332.06661300106072</c:v>
                </c:pt>
                <c:pt idx="15575">
                  <c:v>332.05116865018613</c:v>
                </c:pt>
                <c:pt idx="15576">
                  <c:v>332.03572135461491</c:v>
                </c:pt>
                <c:pt idx="15577">
                  <c:v>332.02027111481272</c:v>
                </c:pt>
                <c:pt idx="15578">
                  <c:v>332.00481793124533</c:v>
                </c:pt>
                <c:pt idx="15579">
                  <c:v>331.9893618043788</c:v>
                </c:pt>
                <c:pt idx="15580">
                  <c:v>331.97390273467931</c:v>
                </c:pt>
                <c:pt idx="15581">
                  <c:v>331.95844072261309</c:v>
                </c:pt>
                <c:pt idx="15582">
                  <c:v>331.9429757686467</c:v>
                </c:pt>
                <c:pt idx="15583">
                  <c:v>331.92750787324673</c:v>
                </c:pt>
                <c:pt idx="15584">
                  <c:v>331.91203703687978</c:v>
                </c:pt>
                <c:pt idx="15585">
                  <c:v>331.89656326001312</c:v>
                </c:pt>
                <c:pt idx="15586">
                  <c:v>331.88108654311338</c:v>
                </c:pt>
                <c:pt idx="15587">
                  <c:v>331.86560688664821</c:v>
                </c:pt>
                <c:pt idx="15588">
                  <c:v>331.85012429108468</c:v>
                </c:pt>
                <c:pt idx="15589">
                  <c:v>331.83463875689063</c:v>
                </c:pt>
                <c:pt idx="15590">
                  <c:v>331.81915028453352</c:v>
                </c:pt>
                <c:pt idx="15591">
                  <c:v>331.80365887448107</c:v>
                </c:pt>
                <c:pt idx="15592">
                  <c:v>331.78816452720167</c:v>
                </c:pt>
                <c:pt idx="15593">
                  <c:v>331.7726672431632</c:v>
                </c:pt>
                <c:pt idx="15594">
                  <c:v>331.75716702283398</c:v>
                </c:pt>
                <c:pt idx="15595">
                  <c:v>331.7416638666827</c:v>
                </c:pt>
                <c:pt idx="15596">
                  <c:v>331.72615777517768</c:v>
                </c:pt>
                <c:pt idx="15597">
                  <c:v>331.71064874878789</c:v>
                </c:pt>
                <c:pt idx="15598">
                  <c:v>331.69513678798211</c:v>
                </c:pt>
                <c:pt idx="15599">
                  <c:v>331.67962189322958</c:v>
                </c:pt>
                <c:pt idx="15600">
                  <c:v>331.66410406499938</c:v>
                </c:pt>
                <c:pt idx="15601">
                  <c:v>331.64858330376097</c:v>
                </c:pt>
                <c:pt idx="15602">
                  <c:v>331.63305960998389</c:v>
                </c:pt>
                <c:pt idx="15603">
                  <c:v>331.61753298413788</c:v>
                </c:pt>
                <c:pt idx="15604">
                  <c:v>331.60200342669282</c:v>
                </c:pt>
                <c:pt idx="15605">
                  <c:v>331.58647093811851</c:v>
                </c:pt>
                <c:pt idx="15606">
                  <c:v>331.57093551888522</c:v>
                </c:pt>
                <c:pt idx="15607">
                  <c:v>331.55539716946328</c:v>
                </c:pt>
                <c:pt idx="15608">
                  <c:v>331.53985589032322</c:v>
                </c:pt>
                <c:pt idx="15609">
                  <c:v>331.52431168193561</c:v>
                </c:pt>
                <c:pt idx="15610">
                  <c:v>331.50876454477122</c:v>
                </c:pt>
                <c:pt idx="15611">
                  <c:v>331.49321447930078</c:v>
                </c:pt>
                <c:pt idx="15612">
                  <c:v>331.47766148599572</c:v>
                </c:pt>
                <c:pt idx="15613">
                  <c:v>331.46210556532708</c:v>
                </c:pt>
                <c:pt idx="15614">
                  <c:v>331.44654671776641</c:v>
                </c:pt>
                <c:pt idx="15615">
                  <c:v>331.43098494378489</c:v>
                </c:pt>
                <c:pt idx="15616">
                  <c:v>331.41542024385473</c:v>
                </c:pt>
                <c:pt idx="15617">
                  <c:v>331.39985261844731</c:v>
                </c:pt>
                <c:pt idx="15618">
                  <c:v>331.38428206803491</c:v>
                </c:pt>
                <c:pt idx="15619">
                  <c:v>331.36870859308971</c:v>
                </c:pt>
                <c:pt idx="15620">
                  <c:v>331.35313219408391</c:v>
                </c:pt>
                <c:pt idx="15621">
                  <c:v>331.33755287148989</c:v>
                </c:pt>
                <c:pt idx="15622">
                  <c:v>331.32197062578052</c:v>
                </c:pt>
                <c:pt idx="15623">
                  <c:v>331.30638545742852</c:v>
                </c:pt>
                <c:pt idx="15624">
                  <c:v>331.29079736690659</c:v>
                </c:pt>
                <c:pt idx="15625">
                  <c:v>331.27520635468818</c:v>
                </c:pt>
                <c:pt idx="15626">
                  <c:v>331.25961242124617</c:v>
                </c:pt>
                <c:pt idx="15627">
                  <c:v>331.2440155670543</c:v>
                </c:pt>
                <c:pt idx="15628">
                  <c:v>331.22841579258591</c:v>
                </c:pt>
                <c:pt idx="15629">
                  <c:v>331.21281309831471</c:v>
                </c:pt>
                <c:pt idx="15630">
                  <c:v>331.19720748471462</c:v>
                </c:pt>
                <c:pt idx="15631">
                  <c:v>331.18159895225961</c:v>
                </c:pt>
                <c:pt idx="15632">
                  <c:v>331.16598750142379</c:v>
                </c:pt>
                <c:pt idx="15633">
                  <c:v>331.15037313268169</c:v>
                </c:pt>
                <c:pt idx="15634">
                  <c:v>331.13475584650757</c:v>
                </c:pt>
                <c:pt idx="15635">
                  <c:v>331.11913564337618</c:v>
                </c:pt>
                <c:pt idx="15636">
                  <c:v>331.10351252376239</c:v>
                </c:pt>
                <c:pt idx="15637">
                  <c:v>331.0878864881409</c:v>
                </c:pt>
                <c:pt idx="15638">
                  <c:v>331.07225753698691</c:v>
                </c:pt>
                <c:pt idx="15639">
                  <c:v>331.05662567077582</c:v>
                </c:pt>
                <c:pt idx="15640">
                  <c:v>331.04099088998271</c:v>
                </c:pt>
                <c:pt idx="15641">
                  <c:v>331.02535319508343</c:v>
                </c:pt>
                <c:pt idx="15642">
                  <c:v>331.00971258655358</c:v>
                </c:pt>
                <c:pt idx="15643">
                  <c:v>330.994069064869</c:v>
                </c:pt>
                <c:pt idx="15644">
                  <c:v>330.97842263050569</c:v>
                </c:pt>
                <c:pt idx="15645">
                  <c:v>330.96277328394001</c:v>
                </c:pt>
                <c:pt idx="15646">
                  <c:v>330.94712102564807</c:v>
                </c:pt>
                <c:pt idx="15647">
                  <c:v>330.93146585610651</c:v>
                </c:pt>
                <c:pt idx="15648">
                  <c:v>330.91580777579179</c:v>
                </c:pt>
                <c:pt idx="15649">
                  <c:v>330.90014678518088</c:v>
                </c:pt>
                <c:pt idx="15650">
                  <c:v>330.88448288475058</c:v>
                </c:pt>
                <c:pt idx="15651">
                  <c:v>330.8688160749781</c:v>
                </c:pt>
                <c:pt idx="15652">
                  <c:v>330.85314635634069</c:v>
                </c:pt>
                <c:pt idx="15653">
                  <c:v>330.83747372931572</c:v>
                </c:pt>
                <c:pt idx="15654">
                  <c:v>330.82179819438068</c:v>
                </c:pt>
                <c:pt idx="15655">
                  <c:v>330.80611975201339</c:v>
                </c:pt>
                <c:pt idx="15656">
                  <c:v>330.79043840269179</c:v>
                </c:pt>
                <c:pt idx="15657">
                  <c:v>330.77475414689371</c:v>
                </c:pt>
                <c:pt idx="15658">
                  <c:v>330.75906698509749</c:v>
                </c:pt>
                <c:pt idx="15659">
                  <c:v>330.7433769177814</c:v>
                </c:pt>
                <c:pt idx="15660">
                  <c:v>330.72768394542402</c:v>
                </c:pt>
                <c:pt idx="15661">
                  <c:v>330.71198806850379</c:v>
                </c:pt>
                <c:pt idx="15662">
                  <c:v>330.69628928749972</c:v>
                </c:pt>
                <c:pt idx="15663">
                  <c:v>330.68058760289063</c:v>
                </c:pt>
                <c:pt idx="15664">
                  <c:v>330.66488301515568</c:v>
                </c:pt>
                <c:pt idx="15665">
                  <c:v>330.64917552477419</c:v>
                </c:pt>
                <c:pt idx="15666">
                  <c:v>330.63346513222552</c:v>
                </c:pt>
                <c:pt idx="15667">
                  <c:v>330.61775183798909</c:v>
                </c:pt>
                <c:pt idx="15668">
                  <c:v>330.60203564254488</c:v>
                </c:pt>
                <c:pt idx="15669">
                  <c:v>330.58631654637281</c:v>
                </c:pt>
                <c:pt idx="15670">
                  <c:v>330.57059454995249</c:v>
                </c:pt>
                <c:pt idx="15671">
                  <c:v>330.55486965376463</c:v>
                </c:pt>
                <c:pt idx="15672">
                  <c:v>330.53914185828921</c:v>
                </c:pt>
                <c:pt idx="15673">
                  <c:v>330.52341116400692</c:v>
                </c:pt>
                <c:pt idx="15674">
                  <c:v>330.50767757139818</c:v>
                </c:pt>
                <c:pt idx="15675">
                  <c:v>330.49194108094412</c:v>
                </c:pt>
                <c:pt idx="15676">
                  <c:v>330.47620169312552</c:v>
                </c:pt>
                <c:pt idx="15677">
                  <c:v>330.4604594084235</c:v>
                </c:pt>
                <c:pt idx="15678">
                  <c:v>330.44471422731931</c:v>
                </c:pt>
                <c:pt idx="15679">
                  <c:v>330.42896615029451</c:v>
                </c:pt>
                <c:pt idx="15680">
                  <c:v>330.41321517783052</c:v>
                </c:pt>
                <c:pt idx="15681">
                  <c:v>330.39746131040908</c:v>
                </c:pt>
                <c:pt idx="15682">
                  <c:v>330.38170454851218</c:v>
                </c:pt>
                <c:pt idx="15683">
                  <c:v>330.36594489262188</c:v>
                </c:pt>
                <c:pt idx="15684">
                  <c:v>330.35018234322018</c:v>
                </c:pt>
                <c:pt idx="15685">
                  <c:v>330.33441690078968</c:v>
                </c:pt>
                <c:pt idx="15686">
                  <c:v>330.31864856581279</c:v>
                </c:pt>
                <c:pt idx="15687">
                  <c:v>330.30287733877208</c:v>
                </c:pt>
                <c:pt idx="15688">
                  <c:v>330.28710322015053</c:v>
                </c:pt>
                <c:pt idx="15689">
                  <c:v>330.27132621043103</c:v>
                </c:pt>
                <c:pt idx="15690">
                  <c:v>330.25554631009658</c:v>
                </c:pt>
                <c:pt idx="15691">
                  <c:v>330.23976351963069</c:v>
                </c:pt>
                <c:pt idx="15692">
                  <c:v>330.22397783951658</c:v>
                </c:pt>
                <c:pt idx="15693">
                  <c:v>330.20818927023811</c:v>
                </c:pt>
                <c:pt idx="15694">
                  <c:v>330.19239781227873</c:v>
                </c:pt>
                <c:pt idx="15695">
                  <c:v>330.17660346612251</c:v>
                </c:pt>
                <c:pt idx="15696">
                  <c:v>330.16080623225338</c:v>
                </c:pt>
                <c:pt idx="15697">
                  <c:v>330.14500611115568</c:v>
                </c:pt>
                <c:pt idx="15698">
                  <c:v>330.12920310331373</c:v>
                </c:pt>
                <c:pt idx="15699">
                  <c:v>330.11339720921211</c:v>
                </c:pt>
                <c:pt idx="15700">
                  <c:v>330.09758842933519</c:v>
                </c:pt>
                <c:pt idx="15701">
                  <c:v>330.08177676416818</c:v>
                </c:pt>
                <c:pt idx="15702">
                  <c:v>330.06596221419591</c:v>
                </c:pt>
                <c:pt idx="15703">
                  <c:v>330.05014477990352</c:v>
                </c:pt>
                <c:pt idx="15704">
                  <c:v>330.03432446177618</c:v>
                </c:pt>
                <c:pt idx="15705">
                  <c:v>330.0185012602995</c:v>
                </c:pt>
                <c:pt idx="15706">
                  <c:v>330.00267517595898</c:v>
                </c:pt>
                <c:pt idx="15707">
                  <c:v>329.98684620924053</c:v>
                </c:pt>
                <c:pt idx="15708">
                  <c:v>329.97101436062968</c:v>
                </c:pt>
                <c:pt idx="15709">
                  <c:v>329.95517963061297</c:v>
                </c:pt>
                <c:pt idx="15710">
                  <c:v>329.93934201967642</c:v>
                </c:pt>
                <c:pt idx="15711">
                  <c:v>329.92350152830619</c:v>
                </c:pt>
                <c:pt idx="15712">
                  <c:v>329.90765815698921</c:v>
                </c:pt>
                <c:pt idx="15713">
                  <c:v>329.89181190621179</c:v>
                </c:pt>
                <c:pt idx="15714">
                  <c:v>329.87596277646099</c:v>
                </c:pt>
                <c:pt idx="15715">
                  <c:v>329.86011076822371</c:v>
                </c:pt>
                <c:pt idx="15716">
                  <c:v>329.84425588198712</c:v>
                </c:pt>
                <c:pt idx="15717">
                  <c:v>329.82839811823862</c:v>
                </c:pt>
                <c:pt idx="15718">
                  <c:v>329.81253747746541</c:v>
                </c:pt>
                <c:pt idx="15719">
                  <c:v>329.79667396015532</c:v>
                </c:pt>
                <c:pt idx="15720">
                  <c:v>329.780807566796</c:v>
                </c:pt>
                <c:pt idx="15721">
                  <c:v>329.76493829787552</c:v>
                </c:pt>
                <c:pt idx="15722">
                  <c:v>329.74906615388181</c:v>
                </c:pt>
                <c:pt idx="15723">
                  <c:v>329.73319113530312</c:v>
                </c:pt>
                <c:pt idx="15724">
                  <c:v>329.71731324262782</c:v>
                </c:pt>
                <c:pt idx="15725">
                  <c:v>329.70143247634451</c:v>
                </c:pt>
                <c:pt idx="15726">
                  <c:v>329.68554883694179</c:v>
                </c:pt>
                <c:pt idx="15727">
                  <c:v>329.66966232490859</c:v>
                </c:pt>
                <c:pt idx="15728">
                  <c:v>329.65377294073392</c:v>
                </c:pt>
                <c:pt idx="15729">
                  <c:v>329.63788068490692</c:v>
                </c:pt>
                <c:pt idx="15730">
                  <c:v>329.62198555791679</c:v>
                </c:pt>
                <c:pt idx="15731">
                  <c:v>329.60608756025317</c:v>
                </c:pt>
                <c:pt idx="15732">
                  <c:v>329.59018669240561</c:v>
                </c:pt>
                <c:pt idx="15733">
                  <c:v>329.57428295486392</c:v>
                </c:pt>
                <c:pt idx="15734">
                  <c:v>329.55837634811792</c:v>
                </c:pt>
                <c:pt idx="15735">
                  <c:v>329.54246687265771</c:v>
                </c:pt>
                <c:pt idx="15736">
                  <c:v>329.52655452897358</c:v>
                </c:pt>
                <c:pt idx="15737">
                  <c:v>329.51063931755601</c:v>
                </c:pt>
                <c:pt idx="15738">
                  <c:v>329.49472123889541</c:v>
                </c:pt>
                <c:pt idx="15739">
                  <c:v>329.47880029348249</c:v>
                </c:pt>
                <c:pt idx="15740">
                  <c:v>329.46287648180822</c:v>
                </c:pt>
                <c:pt idx="15741">
                  <c:v>329.4469498043635</c:v>
                </c:pt>
                <c:pt idx="15742">
                  <c:v>329.43102026163962</c:v>
                </c:pt>
                <c:pt idx="15743">
                  <c:v>329.41508785412771</c:v>
                </c:pt>
                <c:pt idx="15744">
                  <c:v>329.39915258231952</c:v>
                </c:pt>
                <c:pt idx="15745">
                  <c:v>329.38321444670629</c:v>
                </c:pt>
                <c:pt idx="15746">
                  <c:v>329.36727344778018</c:v>
                </c:pt>
                <c:pt idx="15747">
                  <c:v>329.35132958603299</c:v>
                </c:pt>
                <c:pt idx="15748">
                  <c:v>329.33538286195687</c:v>
                </c:pt>
                <c:pt idx="15749">
                  <c:v>329.31943327604398</c:v>
                </c:pt>
                <c:pt idx="15750">
                  <c:v>329.30348082878669</c:v>
                </c:pt>
                <c:pt idx="15751">
                  <c:v>329.28752552067778</c:v>
                </c:pt>
                <c:pt idx="15752">
                  <c:v>329.27156735220967</c:v>
                </c:pt>
                <c:pt idx="15753">
                  <c:v>329.25560632387561</c:v>
                </c:pt>
                <c:pt idx="15754">
                  <c:v>329.2396424361682</c:v>
                </c:pt>
                <c:pt idx="15755">
                  <c:v>329.22367568958077</c:v>
                </c:pt>
                <c:pt idx="15756">
                  <c:v>329.20770608460691</c:v>
                </c:pt>
                <c:pt idx="15757">
                  <c:v>329.19173362173967</c:v>
                </c:pt>
                <c:pt idx="15758">
                  <c:v>329.17575830147308</c:v>
                </c:pt>
                <c:pt idx="15759">
                  <c:v>329.15978012430082</c:v>
                </c:pt>
                <c:pt idx="15760">
                  <c:v>329.1437990907167</c:v>
                </c:pt>
                <c:pt idx="15761">
                  <c:v>329.12781520121501</c:v>
                </c:pt>
                <c:pt idx="15762">
                  <c:v>329.11182845628991</c:v>
                </c:pt>
                <c:pt idx="15763">
                  <c:v>329.09583885643582</c:v>
                </c:pt>
                <c:pt idx="15764">
                  <c:v>329.07984640214733</c:v>
                </c:pt>
                <c:pt idx="15765">
                  <c:v>329.0638510939192</c:v>
                </c:pt>
                <c:pt idx="15766">
                  <c:v>329.04785293224631</c:v>
                </c:pt>
                <c:pt idx="15767">
                  <c:v>329.03185191762373</c:v>
                </c:pt>
                <c:pt idx="15768">
                  <c:v>329.01584805054648</c:v>
                </c:pt>
                <c:pt idx="15769">
                  <c:v>328.99984133151008</c:v>
                </c:pt>
                <c:pt idx="15770">
                  <c:v>328.98383176100998</c:v>
                </c:pt>
                <c:pt idx="15771">
                  <c:v>328.9678193395419</c:v>
                </c:pt>
                <c:pt idx="15772">
                  <c:v>328.95180406760147</c:v>
                </c:pt>
                <c:pt idx="15773">
                  <c:v>328.93578594568493</c:v>
                </c:pt>
                <c:pt idx="15774">
                  <c:v>328.91976497428811</c:v>
                </c:pt>
                <c:pt idx="15775">
                  <c:v>328.9037411539075</c:v>
                </c:pt>
                <c:pt idx="15776">
                  <c:v>328.88771448503951</c:v>
                </c:pt>
                <c:pt idx="15777">
                  <c:v>328.87168496818049</c:v>
                </c:pt>
                <c:pt idx="15778">
                  <c:v>328.85565260382748</c:v>
                </c:pt>
                <c:pt idx="15779">
                  <c:v>328.83961739247718</c:v>
                </c:pt>
                <c:pt idx="15780">
                  <c:v>328.82357933462691</c:v>
                </c:pt>
                <c:pt idx="15781">
                  <c:v>328.80753843077349</c:v>
                </c:pt>
                <c:pt idx="15782">
                  <c:v>328.79149468141458</c:v>
                </c:pt>
                <c:pt idx="15783">
                  <c:v>328.77544808704749</c:v>
                </c:pt>
                <c:pt idx="15784">
                  <c:v>328.75939864817008</c:v>
                </c:pt>
                <c:pt idx="15785">
                  <c:v>328.74334636527999</c:v>
                </c:pt>
                <c:pt idx="15786">
                  <c:v>328.72729123887541</c:v>
                </c:pt>
                <c:pt idx="15787">
                  <c:v>328.71123326945428</c:v>
                </c:pt>
                <c:pt idx="15788">
                  <c:v>328.69517245751501</c:v>
                </c:pt>
                <c:pt idx="15789">
                  <c:v>328.67910880355589</c:v>
                </c:pt>
                <c:pt idx="15790">
                  <c:v>328.66304230807577</c:v>
                </c:pt>
                <c:pt idx="15791">
                  <c:v>328.64697297157318</c:v>
                </c:pt>
                <c:pt idx="15792">
                  <c:v>328.63090079454719</c:v>
                </c:pt>
                <c:pt idx="15793">
                  <c:v>328.61482577749672</c:v>
                </c:pt>
                <c:pt idx="15794">
                  <c:v>328.59874792092103</c:v>
                </c:pt>
                <c:pt idx="15795">
                  <c:v>328.58266722531948</c:v>
                </c:pt>
                <c:pt idx="15796">
                  <c:v>328.56658369119179</c:v>
                </c:pt>
                <c:pt idx="15797">
                  <c:v>328.55049731903739</c:v>
                </c:pt>
                <c:pt idx="15798">
                  <c:v>328.53440810935632</c:v>
                </c:pt>
                <c:pt idx="15799">
                  <c:v>328.51831606264841</c:v>
                </c:pt>
                <c:pt idx="15800">
                  <c:v>328.50222117941382</c:v>
                </c:pt>
                <c:pt idx="15801">
                  <c:v>328.4861234601529</c:v>
                </c:pt>
                <c:pt idx="15802">
                  <c:v>328.47002290536619</c:v>
                </c:pt>
                <c:pt idx="15803">
                  <c:v>328.45391951555422</c:v>
                </c:pt>
                <c:pt idx="15804">
                  <c:v>328.43781329121771</c:v>
                </c:pt>
                <c:pt idx="15805">
                  <c:v>328.42170423285762</c:v>
                </c:pt>
                <c:pt idx="15806">
                  <c:v>328.40559234097509</c:v>
                </c:pt>
                <c:pt idx="15807">
                  <c:v>328.38947761607119</c:v>
                </c:pt>
                <c:pt idx="15808">
                  <c:v>328.37336005864762</c:v>
                </c:pt>
                <c:pt idx="15809">
                  <c:v>328.35723966920563</c:v>
                </c:pt>
                <c:pt idx="15810">
                  <c:v>328.34111644824702</c:v>
                </c:pt>
                <c:pt idx="15811">
                  <c:v>328.32499039627362</c:v>
                </c:pt>
                <c:pt idx="15812">
                  <c:v>328.30886151378741</c:v>
                </c:pt>
                <c:pt idx="15813">
                  <c:v>328.29272980129059</c:v>
                </c:pt>
                <c:pt idx="15814">
                  <c:v>328.27659525928561</c:v>
                </c:pt>
                <c:pt idx="15815">
                  <c:v>328.26045788827469</c:v>
                </c:pt>
                <c:pt idx="15816">
                  <c:v>328.24431768876059</c:v>
                </c:pt>
                <c:pt idx="15817">
                  <c:v>328.22817466124621</c:v>
                </c:pt>
                <c:pt idx="15818">
                  <c:v>328.21202880623417</c:v>
                </c:pt>
                <c:pt idx="15819">
                  <c:v>328.19588012422781</c:v>
                </c:pt>
                <c:pt idx="15820">
                  <c:v>328.17972861573043</c:v>
                </c:pt>
                <c:pt idx="15821">
                  <c:v>328.16357428124508</c:v>
                </c:pt>
                <c:pt idx="15822">
                  <c:v>328.14741712127579</c:v>
                </c:pt>
                <c:pt idx="15823">
                  <c:v>328.13125713632593</c:v>
                </c:pt>
                <c:pt idx="15824">
                  <c:v>328.11509432689951</c:v>
                </c:pt>
                <c:pt idx="15825">
                  <c:v>328.09892869350051</c:v>
                </c:pt>
                <c:pt idx="15826">
                  <c:v>328.08276023663302</c:v>
                </c:pt>
                <c:pt idx="15827">
                  <c:v>328.06658895680152</c:v>
                </c:pt>
                <c:pt idx="15828">
                  <c:v>328.05041485451039</c:v>
                </c:pt>
                <c:pt idx="15829">
                  <c:v>328.03423793026451</c:v>
                </c:pt>
                <c:pt idx="15830">
                  <c:v>328.01805818456819</c:v>
                </c:pt>
                <c:pt idx="15831">
                  <c:v>328.00187561792688</c:v>
                </c:pt>
                <c:pt idx="15832">
                  <c:v>327.98569023084548</c:v>
                </c:pt>
                <c:pt idx="15833">
                  <c:v>327.96950202382919</c:v>
                </c:pt>
                <c:pt idx="15834">
                  <c:v>327.95331099738348</c:v>
                </c:pt>
                <c:pt idx="15835">
                  <c:v>327.93711715201391</c:v>
                </c:pt>
                <c:pt idx="15836">
                  <c:v>327.92092048822627</c:v>
                </c:pt>
                <c:pt idx="15837">
                  <c:v>327.90472100652642</c:v>
                </c:pt>
                <c:pt idx="15838">
                  <c:v>327.8885187074203</c:v>
                </c:pt>
                <c:pt idx="15839">
                  <c:v>327.87231359141418</c:v>
                </c:pt>
                <c:pt idx="15840">
                  <c:v>327.85610565901442</c:v>
                </c:pt>
                <c:pt idx="15841">
                  <c:v>327.83989491072748</c:v>
                </c:pt>
                <c:pt idx="15842">
                  <c:v>327.82368134706002</c:v>
                </c:pt>
                <c:pt idx="15843">
                  <c:v>327.8074649685189</c:v>
                </c:pt>
                <c:pt idx="15844">
                  <c:v>327.791245775611</c:v>
                </c:pt>
                <c:pt idx="15845">
                  <c:v>327.77502376884348</c:v>
                </c:pt>
                <c:pt idx="15846">
                  <c:v>327.75879894872372</c:v>
                </c:pt>
                <c:pt idx="15847">
                  <c:v>327.74257131575899</c:v>
                </c:pt>
                <c:pt idx="15848">
                  <c:v>327.72634087045702</c:v>
                </c:pt>
                <c:pt idx="15849">
                  <c:v>327.71010761332542</c:v>
                </c:pt>
                <c:pt idx="15850">
                  <c:v>327.69387154487208</c:v>
                </c:pt>
                <c:pt idx="15851">
                  <c:v>327.67763266560507</c:v>
                </c:pt>
                <c:pt idx="15852">
                  <c:v>327.66139097603281</c:v>
                </c:pt>
                <c:pt idx="15853">
                  <c:v>327.64514647666329</c:v>
                </c:pt>
                <c:pt idx="15854">
                  <c:v>327.62889916800538</c:v>
                </c:pt>
                <c:pt idx="15855">
                  <c:v>327.61264905056748</c:v>
                </c:pt>
                <c:pt idx="15856">
                  <c:v>327.59639612485859</c:v>
                </c:pt>
                <c:pt idx="15857">
                  <c:v>327.5801403913876</c:v>
                </c:pt>
                <c:pt idx="15858">
                  <c:v>327.56388185066368</c:v>
                </c:pt>
                <c:pt idx="15859">
                  <c:v>327.54762050319607</c:v>
                </c:pt>
                <c:pt idx="15860">
                  <c:v>327.53135634949427</c:v>
                </c:pt>
                <c:pt idx="15861">
                  <c:v>327.51508939006789</c:v>
                </c:pt>
                <c:pt idx="15862">
                  <c:v>327.49881962542662</c:v>
                </c:pt>
                <c:pt idx="15863">
                  <c:v>327.48254705608048</c:v>
                </c:pt>
                <c:pt idx="15864">
                  <c:v>327.4662716825394</c:v>
                </c:pt>
                <c:pt idx="15865">
                  <c:v>327.44999350531373</c:v>
                </c:pt>
                <c:pt idx="15866">
                  <c:v>327.43371252491369</c:v>
                </c:pt>
                <c:pt idx="15867">
                  <c:v>327.41742874185002</c:v>
                </c:pt>
                <c:pt idx="15868">
                  <c:v>327.40114215663311</c:v>
                </c:pt>
                <c:pt idx="15869">
                  <c:v>327.38485276977411</c:v>
                </c:pt>
                <c:pt idx="15870">
                  <c:v>327.36856058178381</c:v>
                </c:pt>
                <c:pt idx="15871">
                  <c:v>327.35226559317351</c:v>
                </c:pt>
                <c:pt idx="15872">
                  <c:v>327.33596780445441</c:v>
                </c:pt>
                <c:pt idx="15873">
                  <c:v>327.31966721613787</c:v>
                </c:pt>
                <c:pt idx="15874">
                  <c:v>327.30336382873583</c:v>
                </c:pt>
                <c:pt idx="15875">
                  <c:v>327.28705764275969</c:v>
                </c:pt>
                <c:pt idx="15876">
                  <c:v>327.27074865872169</c:v>
                </c:pt>
                <c:pt idx="15877">
                  <c:v>327.25443687713368</c:v>
                </c:pt>
                <c:pt idx="15878">
                  <c:v>327.23812229850807</c:v>
                </c:pt>
                <c:pt idx="15879">
                  <c:v>327.22180492335713</c:v>
                </c:pt>
                <c:pt idx="15880">
                  <c:v>327.2054847521934</c:v>
                </c:pt>
                <c:pt idx="15881">
                  <c:v>327.18916178552962</c:v>
                </c:pt>
                <c:pt idx="15882">
                  <c:v>327.17283602387857</c:v>
                </c:pt>
                <c:pt idx="15883">
                  <c:v>327.1565074677535</c:v>
                </c:pt>
                <c:pt idx="15884">
                  <c:v>327.14017611766741</c:v>
                </c:pt>
                <c:pt idx="15885">
                  <c:v>327.12384197413348</c:v>
                </c:pt>
                <c:pt idx="15886">
                  <c:v>327.10750503766542</c:v>
                </c:pt>
                <c:pt idx="15887">
                  <c:v>327.09116530877668</c:v>
                </c:pt>
                <c:pt idx="15888">
                  <c:v>327.07482278798119</c:v>
                </c:pt>
                <c:pt idx="15889">
                  <c:v>327.05847747579281</c:v>
                </c:pt>
                <c:pt idx="15890">
                  <c:v>327.04212937272558</c:v>
                </c:pt>
                <c:pt idx="15891">
                  <c:v>327.02577847929388</c:v>
                </c:pt>
                <c:pt idx="15892">
                  <c:v>327.00942479601213</c:v>
                </c:pt>
                <c:pt idx="15893">
                  <c:v>326.99306832339482</c:v>
                </c:pt>
                <c:pt idx="15894">
                  <c:v>326.97670906195663</c:v>
                </c:pt>
                <c:pt idx="15895">
                  <c:v>326.96034701221242</c:v>
                </c:pt>
                <c:pt idx="15896">
                  <c:v>326.94398217467722</c:v>
                </c:pt>
                <c:pt idx="15897">
                  <c:v>326.92761454986629</c:v>
                </c:pt>
                <c:pt idx="15898">
                  <c:v>326.91124413829499</c:v>
                </c:pt>
                <c:pt idx="15899">
                  <c:v>326.89487094047871</c:v>
                </c:pt>
                <c:pt idx="15900">
                  <c:v>326.87849495693308</c:v>
                </c:pt>
                <c:pt idx="15901">
                  <c:v>326.86211618817413</c:v>
                </c:pt>
                <c:pt idx="15902">
                  <c:v>326.84573463471742</c:v>
                </c:pt>
                <c:pt idx="15903">
                  <c:v>326.82935029707932</c:v>
                </c:pt>
                <c:pt idx="15904">
                  <c:v>326.81296317577608</c:v>
                </c:pt>
                <c:pt idx="15905">
                  <c:v>326.79657327132412</c:v>
                </c:pt>
                <c:pt idx="15906">
                  <c:v>326.78018058423999</c:v>
                </c:pt>
                <c:pt idx="15907">
                  <c:v>326.76378511504038</c:v>
                </c:pt>
                <c:pt idx="15908">
                  <c:v>326.74738686424217</c:v>
                </c:pt>
                <c:pt idx="15909">
                  <c:v>326.73098583236248</c:v>
                </c:pt>
                <c:pt idx="15910">
                  <c:v>326.71458201991851</c:v>
                </c:pt>
                <c:pt idx="15911">
                  <c:v>326.69817542742749</c:v>
                </c:pt>
                <c:pt idx="15912">
                  <c:v>326.68176605540708</c:v>
                </c:pt>
                <c:pt idx="15913">
                  <c:v>326.66535390437491</c:v>
                </c:pt>
                <c:pt idx="15914">
                  <c:v>326.64893897484859</c:v>
                </c:pt>
                <c:pt idx="15915">
                  <c:v>326.63252126734642</c:v>
                </c:pt>
                <c:pt idx="15916">
                  <c:v>326.61610078238618</c:v>
                </c:pt>
                <c:pt idx="15917">
                  <c:v>326.59967752048652</c:v>
                </c:pt>
                <c:pt idx="15918">
                  <c:v>326.58325148216551</c:v>
                </c:pt>
                <c:pt idx="15919">
                  <c:v>326.56682266794189</c:v>
                </c:pt>
                <c:pt idx="15920">
                  <c:v>326.55039107833448</c:v>
                </c:pt>
                <c:pt idx="15921">
                  <c:v>326.53395671386221</c:v>
                </c:pt>
                <c:pt idx="15922">
                  <c:v>326.51751957504399</c:v>
                </c:pt>
                <c:pt idx="15923">
                  <c:v>326.50107966239909</c:v>
                </c:pt>
                <c:pt idx="15924">
                  <c:v>326.48463697644689</c:v>
                </c:pt>
                <c:pt idx="15925">
                  <c:v>326.46819151770688</c:v>
                </c:pt>
                <c:pt idx="15926">
                  <c:v>326.45174328669867</c:v>
                </c:pt>
                <c:pt idx="15927">
                  <c:v>326.43529228394232</c:v>
                </c:pt>
                <c:pt idx="15928">
                  <c:v>326.4188385099576</c:v>
                </c:pt>
                <c:pt idx="15929">
                  <c:v>326.40238196526468</c:v>
                </c:pt>
                <c:pt idx="15930">
                  <c:v>326.38592265038397</c:v>
                </c:pt>
                <c:pt idx="15931">
                  <c:v>326.36946056583582</c:v>
                </c:pt>
                <c:pt idx="15932">
                  <c:v>326.3529957121408</c:v>
                </c:pt>
                <c:pt idx="15933">
                  <c:v>326.33652808981981</c:v>
                </c:pt>
                <c:pt idx="15934">
                  <c:v>326.32005769939349</c:v>
                </c:pt>
                <c:pt idx="15935">
                  <c:v>326.30358454138332</c:v>
                </c:pt>
                <c:pt idx="15936">
                  <c:v>326.28710861631021</c:v>
                </c:pt>
                <c:pt idx="15937">
                  <c:v>326.27062992469558</c:v>
                </c:pt>
                <c:pt idx="15938">
                  <c:v>326.25414846706121</c:v>
                </c:pt>
                <c:pt idx="15939">
                  <c:v>326.23766424392852</c:v>
                </c:pt>
                <c:pt idx="15940">
                  <c:v>326.22117725581938</c:v>
                </c:pt>
                <c:pt idx="15941">
                  <c:v>326.20468750325591</c:v>
                </c:pt>
                <c:pt idx="15942">
                  <c:v>326.1881949867601</c:v>
                </c:pt>
                <c:pt idx="15943">
                  <c:v>326.17169970685438</c:v>
                </c:pt>
                <c:pt idx="15944">
                  <c:v>326.15520166406128</c:v>
                </c:pt>
                <c:pt idx="15945">
                  <c:v>326.13870085890329</c:v>
                </c:pt>
                <c:pt idx="15946">
                  <c:v>326.12219729190332</c:v>
                </c:pt>
                <c:pt idx="15947">
                  <c:v>326.10569096358421</c:v>
                </c:pt>
                <c:pt idx="15948">
                  <c:v>326.08918187446892</c:v>
                </c:pt>
                <c:pt idx="15949">
                  <c:v>326.07267002508092</c:v>
                </c:pt>
                <c:pt idx="15950">
                  <c:v>326.05615541594352</c:v>
                </c:pt>
                <c:pt idx="15951">
                  <c:v>326.03963804758013</c:v>
                </c:pt>
                <c:pt idx="15952">
                  <c:v>326.02311792051461</c:v>
                </c:pt>
                <c:pt idx="15953">
                  <c:v>326.00659503527078</c:v>
                </c:pt>
                <c:pt idx="15954">
                  <c:v>325.99006939237267</c:v>
                </c:pt>
                <c:pt idx="15955">
                  <c:v>325.97354099234462</c:v>
                </c:pt>
                <c:pt idx="15956">
                  <c:v>325.95700983571061</c:v>
                </c:pt>
                <c:pt idx="15957">
                  <c:v>325.94047592299529</c:v>
                </c:pt>
                <c:pt idx="15958">
                  <c:v>325.92393925472328</c:v>
                </c:pt>
                <c:pt idx="15959">
                  <c:v>325.90739983141941</c:v>
                </c:pt>
                <c:pt idx="15960">
                  <c:v>325.89085765360858</c:v>
                </c:pt>
                <c:pt idx="15961">
                  <c:v>325.87431272181601</c:v>
                </c:pt>
                <c:pt idx="15962">
                  <c:v>325.85776503656672</c:v>
                </c:pt>
                <c:pt idx="15963">
                  <c:v>325.84121459838627</c:v>
                </c:pt>
                <c:pt idx="15964">
                  <c:v>325.82466140780019</c:v>
                </c:pt>
                <c:pt idx="15965">
                  <c:v>325.80810546533428</c:v>
                </c:pt>
                <c:pt idx="15966">
                  <c:v>325.79154677151428</c:v>
                </c:pt>
                <c:pt idx="15967">
                  <c:v>325.77498532686627</c:v>
                </c:pt>
                <c:pt idx="15968">
                  <c:v>325.75842113191658</c:v>
                </c:pt>
                <c:pt idx="15969">
                  <c:v>325.74185418719128</c:v>
                </c:pt>
                <c:pt idx="15970">
                  <c:v>325.72528449321709</c:v>
                </c:pt>
                <c:pt idx="15971">
                  <c:v>325.70871205052049</c:v>
                </c:pt>
                <c:pt idx="15972">
                  <c:v>325.69213685962848</c:v>
                </c:pt>
                <c:pt idx="15973">
                  <c:v>325.67555892106787</c:v>
                </c:pt>
                <c:pt idx="15974">
                  <c:v>325.65897823536579</c:v>
                </c:pt>
                <c:pt idx="15975">
                  <c:v>325.64239480304951</c:v>
                </c:pt>
                <c:pt idx="15976">
                  <c:v>325.62580862464648</c:v>
                </c:pt>
                <c:pt idx="15977">
                  <c:v>325.60921970068432</c:v>
                </c:pt>
                <c:pt idx="15978">
                  <c:v>325.59262803169071</c:v>
                </c:pt>
                <c:pt idx="15979">
                  <c:v>325.57603361819349</c:v>
                </c:pt>
                <c:pt idx="15980">
                  <c:v>325.5594364607208</c:v>
                </c:pt>
                <c:pt idx="15981">
                  <c:v>325.54283655980078</c:v>
                </c:pt>
                <c:pt idx="15982">
                  <c:v>325.52623391596183</c:v>
                </c:pt>
                <c:pt idx="15983">
                  <c:v>325.50962852973242</c:v>
                </c:pt>
                <c:pt idx="15984">
                  <c:v>325.4930204016411</c:v>
                </c:pt>
                <c:pt idx="15985">
                  <c:v>325.47640953221702</c:v>
                </c:pt>
                <c:pt idx="15986">
                  <c:v>325.45979592198881</c:v>
                </c:pt>
                <c:pt idx="15987">
                  <c:v>325.4431795714857</c:v>
                </c:pt>
                <c:pt idx="15988">
                  <c:v>325.42656048123712</c:v>
                </c:pt>
                <c:pt idx="15989">
                  <c:v>325.40993865177228</c:v>
                </c:pt>
                <c:pt idx="15990">
                  <c:v>325.39331408362102</c:v>
                </c:pt>
                <c:pt idx="15991">
                  <c:v>325.37668677731278</c:v>
                </c:pt>
                <c:pt idx="15992">
                  <c:v>325.3600567333778</c:v>
                </c:pt>
                <c:pt idx="15993">
                  <c:v>325.34342395234592</c:v>
                </c:pt>
                <c:pt idx="15994">
                  <c:v>325.32678843474741</c:v>
                </c:pt>
                <c:pt idx="15995">
                  <c:v>325.31015018111248</c:v>
                </c:pt>
                <c:pt idx="15996">
                  <c:v>325.29350919197202</c:v>
                </c:pt>
                <c:pt idx="15997">
                  <c:v>325.27686546785651</c:v>
                </c:pt>
                <c:pt idx="15998">
                  <c:v>325.26021900929658</c:v>
                </c:pt>
                <c:pt idx="15999">
                  <c:v>325.24356981682348</c:v>
                </c:pt>
                <c:pt idx="16000">
                  <c:v>325.22691789096831</c:v>
                </c:pt>
                <c:pt idx="16001">
                  <c:v>325.21026323226232</c:v>
                </c:pt>
                <c:pt idx="16002">
                  <c:v>325.193605841237</c:v>
                </c:pt>
                <c:pt idx="16003">
                  <c:v>325.17694571842389</c:v>
                </c:pt>
                <c:pt idx="16004">
                  <c:v>325.16028286435483</c:v>
                </c:pt>
                <c:pt idx="16005">
                  <c:v>325.14361727956168</c:v>
                </c:pt>
                <c:pt idx="16006">
                  <c:v>325.12694896457651</c:v>
                </c:pt>
                <c:pt idx="16007">
                  <c:v>325.11027791993149</c:v>
                </c:pt>
                <c:pt idx="16008">
                  <c:v>325.09360414615918</c:v>
                </c:pt>
                <c:pt idx="16009">
                  <c:v>325.07692764379209</c:v>
                </c:pt>
                <c:pt idx="16010">
                  <c:v>325.06024841336267</c:v>
                </c:pt>
                <c:pt idx="16011">
                  <c:v>325.04356645540412</c:v>
                </c:pt>
                <c:pt idx="16012">
                  <c:v>325.02688177044911</c:v>
                </c:pt>
                <c:pt idx="16013">
                  <c:v>325.01019435903089</c:v>
                </c:pt>
                <c:pt idx="16014">
                  <c:v>324.99350422168288</c:v>
                </c:pt>
                <c:pt idx="16015">
                  <c:v>324.97681135893851</c:v>
                </c:pt>
                <c:pt idx="16016">
                  <c:v>324.96011577133129</c:v>
                </c:pt>
                <c:pt idx="16017">
                  <c:v>324.94341745939522</c:v>
                </c:pt>
                <c:pt idx="16018">
                  <c:v>324.926716423664</c:v>
                </c:pt>
                <c:pt idx="16019">
                  <c:v>324.9100126646718</c:v>
                </c:pt>
                <c:pt idx="16020">
                  <c:v>324.89330618295293</c:v>
                </c:pt>
                <c:pt idx="16021">
                  <c:v>324.87659697904161</c:v>
                </c:pt>
                <c:pt idx="16022">
                  <c:v>324.85988505347251</c:v>
                </c:pt>
                <c:pt idx="16023">
                  <c:v>324.8431704067803</c:v>
                </c:pt>
                <c:pt idx="16024">
                  <c:v>324.82645303949988</c:v>
                </c:pt>
                <c:pt idx="16025">
                  <c:v>324.80973295216631</c:v>
                </c:pt>
                <c:pt idx="16026">
                  <c:v>324.79301014531461</c:v>
                </c:pt>
                <c:pt idx="16027">
                  <c:v>324.77628461948018</c:v>
                </c:pt>
                <c:pt idx="16028">
                  <c:v>324.75955637519849</c:v>
                </c:pt>
                <c:pt idx="16029">
                  <c:v>324.74282541300528</c:v>
                </c:pt>
                <c:pt idx="16030">
                  <c:v>324.72609173343619</c:v>
                </c:pt>
                <c:pt idx="16031">
                  <c:v>324.7093553370272</c:v>
                </c:pt>
                <c:pt idx="16032">
                  <c:v>324.69261622431452</c:v>
                </c:pt>
                <c:pt idx="16033">
                  <c:v>324.67587439583423</c:v>
                </c:pt>
                <c:pt idx="16034">
                  <c:v>324.6591298521227</c:v>
                </c:pt>
                <c:pt idx="16035">
                  <c:v>324.64238259371672</c:v>
                </c:pt>
                <c:pt idx="16036">
                  <c:v>324.62563262115287</c:v>
                </c:pt>
                <c:pt idx="16037">
                  <c:v>324.60887993496812</c:v>
                </c:pt>
                <c:pt idx="16038">
                  <c:v>324.59212453569933</c:v>
                </c:pt>
                <c:pt idx="16039">
                  <c:v>324.57536642388368</c:v>
                </c:pt>
                <c:pt idx="16040">
                  <c:v>324.5586056000588</c:v>
                </c:pt>
                <c:pt idx="16041">
                  <c:v>324.54184206476191</c:v>
                </c:pt>
                <c:pt idx="16042">
                  <c:v>324.52507581853058</c:v>
                </c:pt>
                <c:pt idx="16043">
                  <c:v>324.50830686190289</c:v>
                </c:pt>
                <c:pt idx="16044">
                  <c:v>324.49153519541659</c:v>
                </c:pt>
                <c:pt idx="16045">
                  <c:v>324.47476081960991</c:v>
                </c:pt>
                <c:pt idx="16046">
                  <c:v>324.45798373502112</c:v>
                </c:pt>
                <c:pt idx="16047">
                  <c:v>324.44120394218851</c:v>
                </c:pt>
                <c:pt idx="16048">
                  <c:v>324.42442144165068</c:v>
                </c:pt>
                <c:pt idx="16049">
                  <c:v>324.40763623394639</c:v>
                </c:pt>
                <c:pt idx="16050">
                  <c:v>324.39084831961458</c:v>
                </c:pt>
                <c:pt idx="16051">
                  <c:v>324.37405769919428</c:v>
                </c:pt>
                <c:pt idx="16052">
                  <c:v>324.35726437322472</c:v>
                </c:pt>
                <c:pt idx="16053">
                  <c:v>324.340468342245</c:v>
                </c:pt>
                <c:pt idx="16054">
                  <c:v>324.32366960679491</c:v>
                </c:pt>
                <c:pt idx="16055">
                  <c:v>324.306868167414</c:v>
                </c:pt>
                <c:pt idx="16056">
                  <c:v>324.29006402464199</c:v>
                </c:pt>
                <c:pt idx="16057">
                  <c:v>324.27325717901908</c:v>
                </c:pt>
                <c:pt idx="16058">
                  <c:v>324.25644763108522</c:v>
                </c:pt>
                <c:pt idx="16059">
                  <c:v>324.23963538138071</c:v>
                </c:pt>
                <c:pt idx="16060">
                  <c:v>324.22282043044589</c:v>
                </c:pt>
                <c:pt idx="16061">
                  <c:v>324.20600277882153</c:v>
                </c:pt>
                <c:pt idx="16062">
                  <c:v>324.18918242704831</c:v>
                </c:pt>
                <c:pt idx="16063">
                  <c:v>324.17235937566699</c:v>
                </c:pt>
                <c:pt idx="16064">
                  <c:v>324.15553362521882</c:v>
                </c:pt>
                <c:pt idx="16065">
                  <c:v>324.13870517624491</c:v>
                </c:pt>
                <c:pt idx="16066">
                  <c:v>324.12187402928657</c:v>
                </c:pt>
                <c:pt idx="16067">
                  <c:v>324.10504018488541</c:v>
                </c:pt>
                <c:pt idx="16068">
                  <c:v>324.08820364358297</c:v>
                </c:pt>
                <c:pt idx="16069">
                  <c:v>324.07136440592132</c:v>
                </c:pt>
                <c:pt idx="16070">
                  <c:v>324.05452247244222</c:v>
                </c:pt>
                <c:pt idx="16071">
                  <c:v>324.03767784368779</c:v>
                </c:pt>
                <c:pt idx="16072">
                  <c:v>324.02083052020049</c:v>
                </c:pt>
                <c:pt idx="16073">
                  <c:v>324.00398050252272</c:v>
                </c:pt>
                <c:pt idx="16074">
                  <c:v>323.98712779119688</c:v>
                </c:pt>
                <c:pt idx="16075">
                  <c:v>323.97027238676588</c:v>
                </c:pt>
                <c:pt idx="16076">
                  <c:v>323.95341428977258</c:v>
                </c:pt>
                <c:pt idx="16077">
                  <c:v>323.93655350076023</c:v>
                </c:pt>
                <c:pt idx="16078">
                  <c:v>323.91969002027179</c:v>
                </c:pt>
                <c:pt idx="16079">
                  <c:v>323.90282384885069</c:v>
                </c:pt>
                <c:pt idx="16080">
                  <c:v>323.88595498704052</c:v>
                </c:pt>
                <c:pt idx="16081">
                  <c:v>323.86908343538499</c:v>
                </c:pt>
                <c:pt idx="16082">
                  <c:v>323.85220919442781</c:v>
                </c:pt>
                <c:pt idx="16083">
                  <c:v>323.83533226471297</c:v>
                </c:pt>
                <c:pt idx="16084">
                  <c:v>323.81845264678481</c:v>
                </c:pt>
                <c:pt idx="16085">
                  <c:v>323.80157034118753</c:v>
                </c:pt>
                <c:pt idx="16086">
                  <c:v>323.78468534846542</c:v>
                </c:pt>
                <c:pt idx="16087">
                  <c:v>323.76779766916331</c:v>
                </c:pt>
                <c:pt idx="16088">
                  <c:v>323.75090730382578</c:v>
                </c:pt>
                <c:pt idx="16089">
                  <c:v>323.73401425299789</c:v>
                </c:pt>
                <c:pt idx="16090">
                  <c:v>323.71711851722472</c:v>
                </c:pt>
                <c:pt idx="16091">
                  <c:v>323.70022009705127</c:v>
                </c:pt>
                <c:pt idx="16092">
                  <c:v>323.68331899302319</c:v>
                </c:pt>
                <c:pt idx="16093">
                  <c:v>323.66641520568601</c:v>
                </c:pt>
                <c:pt idx="16094">
                  <c:v>323.64950873558519</c:v>
                </c:pt>
                <c:pt idx="16095">
                  <c:v>323.63259958326682</c:v>
                </c:pt>
                <c:pt idx="16096">
                  <c:v>323.61568774927667</c:v>
                </c:pt>
                <c:pt idx="16097">
                  <c:v>323.59877323416111</c:v>
                </c:pt>
                <c:pt idx="16098">
                  <c:v>323.58185603846619</c:v>
                </c:pt>
                <c:pt idx="16099">
                  <c:v>323.56493616273872</c:v>
                </c:pt>
                <c:pt idx="16100">
                  <c:v>323.54801360752498</c:v>
                </c:pt>
                <c:pt idx="16101">
                  <c:v>323.53108837337197</c:v>
                </c:pt>
                <c:pt idx="16102">
                  <c:v>323.51416046082659</c:v>
                </c:pt>
                <c:pt idx="16103">
                  <c:v>323.49722987043577</c:v>
                </c:pt>
                <c:pt idx="16104">
                  <c:v>323.48029660274688</c:v>
                </c:pt>
                <c:pt idx="16105">
                  <c:v>323.46336065830741</c:v>
                </c:pt>
                <c:pt idx="16106">
                  <c:v>323.44642203766449</c:v>
                </c:pt>
                <c:pt idx="16107">
                  <c:v>323.42948074136632</c:v>
                </c:pt>
                <c:pt idx="16108">
                  <c:v>323.41253676996052</c:v>
                </c:pt>
                <c:pt idx="16109">
                  <c:v>323.39559012399502</c:v>
                </c:pt>
                <c:pt idx="16110">
                  <c:v>323.37864080401812</c:v>
                </c:pt>
                <c:pt idx="16111">
                  <c:v>323.36168881057807</c:v>
                </c:pt>
                <c:pt idx="16112">
                  <c:v>323.34473414422342</c:v>
                </c:pt>
                <c:pt idx="16113">
                  <c:v>323.32777680550271</c:v>
                </c:pt>
                <c:pt idx="16114">
                  <c:v>323.31081679496481</c:v>
                </c:pt>
                <c:pt idx="16115">
                  <c:v>323.29385411315849</c:v>
                </c:pt>
                <c:pt idx="16116">
                  <c:v>323.27688876063308</c:v>
                </c:pt>
                <c:pt idx="16117">
                  <c:v>323.25992073793759</c:v>
                </c:pt>
                <c:pt idx="16118">
                  <c:v>323.24295004562163</c:v>
                </c:pt>
                <c:pt idx="16119">
                  <c:v>323.22597668423458</c:v>
                </c:pt>
                <c:pt idx="16120">
                  <c:v>323.20900065432619</c:v>
                </c:pt>
                <c:pt idx="16121">
                  <c:v>323.19202195644641</c:v>
                </c:pt>
                <c:pt idx="16122">
                  <c:v>323.1750405911452</c:v>
                </c:pt>
                <c:pt idx="16123">
                  <c:v>323.1580565589727</c:v>
                </c:pt>
                <c:pt idx="16124">
                  <c:v>323.14106986047932</c:v>
                </c:pt>
                <c:pt idx="16125">
                  <c:v>323.12408049621541</c:v>
                </c:pt>
                <c:pt idx="16126">
                  <c:v>323.10708846673168</c:v>
                </c:pt>
                <c:pt idx="16127">
                  <c:v>323.09009377257888</c:v>
                </c:pt>
                <c:pt idx="16128">
                  <c:v>323.07309641430811</c:v>
                </c:pt>
                <c:pt idx="16129">
                  <c:v>323.05609639247029</c:v>
                </c:pt>
                <c:pt idx="16130">
                  <c:v>323.03909370761681</c:v>
                </c:pt>
                <c:pt idx="16131">
                  <c:v>323.02208836029888</c:v>
                </c:pt>
                <c:pt idx="16132">
                  <c:v>323.00508035106827</c:v>
                </c:pt>
                <c:pt idx="16133">
                  <c:v>322.9880696804766</c:v>
                </c:pt>
                <c:pt idx="16134">
                  <c:v>322.97105634907581</c:v>
                </c:pt>
                <c:pt idx="16135">
                  <c:v>322.95404035741768</c:v>
                </c:pt>
                <c:pt idx="16136">
                  <c:v>322.93702170605479</c:v>
                </c:pt>
                <c:pt idx="16137">
                  <c:v>322.92000039553909</c:v>
                </c:pt>
                <c:pt idx="16138">
                  <c:v>322.90297642642338</c:v>
                </c:pt>
                <c:pt idx="16139">
                  <c:v>322.88594979926017</c:v>
                </c:pt>
                <c:pt idx="16140">
                  <c:v>322.86892051460222</c:v>
                </c:pt>
                <c:pt idx="16141">
                  <c:v>322.85188857300238</c:v>
                </c:pt>
                <c:pt idx="16142">
                  <c:v>322.83485397501403</c:v>
                </c:pt>
                <c:pt idx="16143">
                  <c:v>322.81781672119018</c:v>
                </c:pt>
                <c:pt idx="16144">
                  <c:v>322.80077681208451</c:v>
                </c:pt>
                <c:pt idx="16145">
                  <c:v>322.78373424825031</c:v>
                </c:pt>
                <c:pt idx="16146">
                  <c:v>322.76668903024142</c:v>
                </c:pt>
                <c:pt idx="16147">
                  <c:v>322.74964115861172</c:v>
                </c:pt>
                <c:pt idx="16148">
                  <c:v>322.73259063391532</c:v>
                </c:pt>
                <c:pt idx="16149">
                  <c:v>322.71553745670627</c:v>
                </c:pt>
                <c:pt idx="16150">
                  <c:v>322.69848162753902</c:v>
                </c:pt>
                <c:pt idx="16151">
                  <c:v>322.68142314696792</c:v>
                </c:pt>
                <c:pt idx="16152">
                  <c:v>322.66436201554779</c:v>
                </c:pt>
                <c:pt idx="16153">
                  <c:v>322.64729823383328</c:v>
                </c:pt>
                <c:pt idx="16154">
                  <c:v>322.63023180237963</c:v>
                </c:pt>
                <c:pt idx="16155">
                  <c:v>322.61316272174162</c:v>
                </c:pt>
                <c:pt idx="16156">
                  <c:v>322.59609099247461</c:v>
                </c:pt>
                <c:pt idx="16157">
                  <c:v>322.57901661513398</c:v>
                </c:pt>
                <c:pt idx="16158">
                  <c:v>322.56193959027547</c:v>
                </c:pt>
                <c:pt idx="16159">
                  <c:v>322.54485991845479</c:v>
                </c:pt>
                <c:pt idx="16160">
                  <c:v>322.52777760022769</c:v>
                </c:pt>
                <c:pt idx="16161">
                  <c:v>322.51069263615028</c:v>
                </c:pt>
                <c:pt idx="16162">
                  <c:v>322.49360502677882</c:v>
                </c:pt>
                <c:pt idx="16163">
                  <c:v>322.47651477266942</c:v>
                </c:pt>
                <c:pt idx="16164">
                  <c:v>322.45942187437879</c:v>
                </c:pt>
                <c:pt idx="16165">
                  <c:v>322.44232633246361</c:v>
                </c:pt>
                <c:pt idx="16166">
                  <c:v>322.4252281474806</c:v>
                </c:pt>
                <c:pt idx="16167">
                  <c:v>322.40812731998682</c:v>
                </c:pt>
                <c:pt idx="16168">
                  <c:v>322.39102385053923</c:v>
                </c:pt>
                <c:pt idx="16169">
                  <c:v>322.37391773969512</c:v>
                </c:pt>
                <c:pt idx="16170">
                  <c:v>322.35680898801201</c:v>
                </c:pt>
                <c:pt idx="16171">
                  <c:v>322.33969759604747</c:v>
                </c:pt>
                <c:pt idx="16172">
                  <c:v>322.32258356435921</c:v>
                </c:pt>
                <c:pt idx="16173">
                  <c:v>322.30546689350513</c:v>
                </c:pt>
                <c:pt idx="16174">
                  <c:v>322.28834758404321</c:v>
                </c:pt>
                <c:pt idx="16175">
                  <c:v>322.27122563653182</c:v>
                </c:pt>
                <c:pt idx="16176">
                  <c:v>322.25410105152912</c:v>
                </c:pt>
                <c:pt idx="16177">
                  <c:v>322.23697382959358</c:v>
                </c:pt>
                <c:pt idx="16178">
                  <c:v>322.21984397128409</c:v>
                </c:pt>
                <c:pt idx="16179">
                  <c:v>322.20271147715943</c:v>
                </c:pt>
                <c:pt idx="16180">
                  <c:v>322.18557634777841</c:v>
                </c:pt>
                <c:pt idx="16181">
                  <c:v>322.16843858370021</c:v>
                </c:pt>
                <c:pt idx="16182">
                  <c:v>322.15129818548411</c:v>
                </c:pt>
                <c:pt idx="16183">
                  <c:v>322.13415515368951</c:v>
                </c:pt>
                <c:pt idx="16184">
                  <c:v>322.11700948887608</c:v>
                </c:pt>
                <c:pt idx="16185">
                  <c:v>322.09986119160351</c:v>
                </c:pt>
                <c:pt idx="16186">
                  <c:v>322.0827102624317</c:v>
                </c:pt>
                <c:pt idx="16187">
                  <c:v>322.06555670192068</c:v>
                </c:pt>
                <c:pt idx="16188">
                  <c:v>322.04840051063081</c:v>
                </c:pt>
                <c:pt idx="16189">
                  <c:v>322.03124168912211</c:v>
                </c:pt>
                <c:pt idx="16190">
                  <c:v>322.01408023795528</c:v>
                </c:pt>
                <c:pt idx="16191">
                  <c:v>321.99691615769109</c:v>
                </c:pt>
                <c:pt idx="16192">
                  <c:v>321.97974944889029</c:v>
                </c:pt>
                <c:pt idx="16193">
                  <c:v>321.96258011211381</c:v>
                </c:pt>
                <c:pt idx="16194">
                  <c:v>321.94540814792271</c:v>
                </c:pt>
                <c:pt idx="16195">
                  <c:v>321.92823355687841</c:v>
                </c:pt>
                <c:pt idx="16196">
                  <c:v>321.9110563395422</c:v>
                </c:pt>
                <c:pt idx="16197">
                  <c:v>321.89387649647568</c:v>
                </c:pt>
                <c:pt idx="16198">
                  <c:v>321.87669402824082</c:v>
                </c:pt>
                <c:pt idx="16199">
                  <c:v>321.85950893539928</c:v>
                </c:pt>
                <c:pt idx="16200">
                  <c:v>321.84232121851318</c:v>
                </c:pt>
                <c:pt idx="16201">
                  <c:v>321.82513087814482</c:v>
                </c:pt>
                <c:pt idx="16202">
                  <c:v>321.80793791485632</c:v>
                </c:pt>
                <c:pt idx="16203">
                  <c:v>321.79074232921039</c:v>
                </c:pt>
                <c:pt idx="16204">
                  <c:v>321.77354412176959</c:v>
                </c:pt>
                <c:pt idx="16205">
                  <c:v>321.7563432930969</c:v>
                </c:pt>
                <c:pt idx="16206">
                  <c:v>321.73913984375508</c:v>
                </c:pt>
                <c:pt idx="16207">
                  <c:v>321.7219337743075</c:v>
                </c:pt>
                <c:pt idx="16208">
                  <c:v>321.70472508531719</c:v>
                </c:pt>
                <c:pt idx="16209">
                  <c:v>321.68751377734782</c:v>
                </c:pt>
                <c:pt idx="16210">
                  <c:v>321.67029985096281</c:v>
                </c:pt>
                <c:pt idx="16211">
                  <c:v>321.65308330672599</c:v>
                </c:pt>
                <c:pt idx="16212">
                  <c:v>321.6358641452012</c:v>
                </c:pt>
                <c:pt idx="16213">
                  <c:v>321.61864236695249</c:v>
                </c:pt>
                <c:pt idx="16214">
                  <c:v>321.60141797254408</c:v>
                </c:pt>
                <c:pt idx="16215">
                  <c:v>321.58419096254039</c:v>
                </c:pt>
                <c:pt idx="16216">
                  <c:v>321.56696133750597</c:v>
                </c:pt>
                <c:pt idx="16217">
                  <c:v>321.54972909800529</c:v>
                </c:pt>
                <c:pt idx="16218">
                  <c:v>321.53249424460341</c:v>
                </c:pt>
                <c:pt idx="16219">
                  <c:v>321.51525677786509</c:v>
                </c:pt>
                <c:pt idx="16220">
                  <c:v>321.49801669835563</c:v>
                </c:pt>
                <c:pt idx="16221">
                  <c:v>321.48077400664022</c:v>
                </c:pt>
                <c:pt idx="16222">
                  <c:v>321.46352870328423</c:v>
                </c:pt>
                <c:pt idx="16223">
                  <c:v>321.44628078885341</c:v>
                </c:pt>
                <c:pt idx="16224">
                  <c:v>321.42903026391338</c:v>
                </c:pt>
                <c:pt idx="16225">
                  <c:v>321.41177712903021</c:v>
                </c:pt>
                <c:pt idx="16226">
                  <c:v>321.39452138476969</c:v>
                </c:pt>
                <c:pt idx="16227">
                  <c:v>321.37726303169831</c:v>
                </c:pt>
                <c:pt idx="16228">
                  <c:v>321.36000207038222</c:v>
                </c:pt>
                <c:pt idx="16229">
                  <c:v>321.342738501388</c:v>
                </c:pt>
                <c:pt idx="16230">
                  <c:v>321.32547232528242</c:v>
                </c:pt>
                <c:pt idx="16231">
                  <c:v>321.3082035426321</c:v>
                </c:pt>
                <c:pt idx="16232">
                  <c:v>321.29093215400422</c:v>
                </c:pt>
                <c:pt idx="16233">
                  <c:v>321.27365815996569</c:v>
                </c:pt>
                <c:pt idx="16234">
                  <c:v>321.25638156108403</c:v>
                </c:pt>
                <c:pt idx="16235">
                  <c:v>321.23910235792653</c:v>
                </c:pt>
                <c:pt idx="16236">
                  <c:v>321.22182055106077</c:v>
                </c:pt>
                <c:pt idx="16237">
                  <c:v>321.20453614105458</c:v>
                </c:pt>
                <c:pt idx="16238">
                  <c:v>321.18724912847591</c:v>
                </c:pt>
                <c:pt idx="16239">
                  <c:v>321.16995951389259</c:v>
                </c:pt>
                <c:pt idx="16240">
                  <c:v>321.15266729787311</c:v>
                </c:pt>
                <c:pt idx="16241">
                  <c:v>321.13537248098561</c:v>
                </c:pt>
                <c:pt idx="16242">
                  <c:v>321.11807506379859</c:v>
                </c:pt>
                <c:pt idx="16243">
                  <c:v>321.10077504688093</c:v>
                </c:pt>
                <c:pt idx="16244">
                  <c:v>321.08347243080118</c:v>
                </c:pt>
                <c:pt idx="16245">
                  <c:v>321.06616721612858</c:v>
                </c:pt>
                <c:pt idx="16246">
                  <c:v>321.04885940343212</c:v>
                </c:pt>
                <c:pt idx="16247">
                  <c:v>321.03154899328098</c:v>
                </c:pt>
                <c:pt idx="16248">
                  <c:v>321.01423598624478</c:v>
                </c:pt>
                <c:pt idx="16249">
                  <c:v>320.99692038289322</c:v>
                </c:pt>
                <c:pt idx="16250">
                  <c:v>320.97960218379558</c:v>
                </c:pt>
                <c:pt idx="16251">
                  <c:v>320.96228138952227</c:v>
                </c:pt>
                <c:pt idx="16252">
                  <c:v>320.94495800064311</c:v>
                </c:pt>
                <c:pt idx="16253">
                  <c:v>320.92763201772817</c:v>
                </c:pt>
                <c:pt idx="16254">
                  <c:v>320.91030344134799</c:v>
                </c:pt>
                <c:pt idx="16255">
                  <c:v>320.89297227207311</c:v>
                </c:pt>
                <c:pt idx="16256">
                  <c:v>320.87563851047412</c:v>
                </c:pt>
                <c:pt idx="16257">
                  <c:v>320.85830215712178</c:v>
                </c:pt>
                <c:pt idx="16258">
                  <c:v>320.84096321258721</c:v>
                </c:pt>
                <c:pt idx="16259">
                  <c:v>320.82362167744139</c:v>
                </c:pt>
                <c:pt idx="16260">
                  <c:v>320.80627755225572</c:v>
                </c:pt>
                <c:pt idx="16261">
                  <c:v>320.78893083760153</c:v>
                </c:pt>
                <c:pt idx="16262">
                  <c:v>320.77158153405043</c:v>
                </c:pt>
                <c:pt idx="16263">
                  <c:v>320.75422964217432</c:v>
                </c:pt>
                <c:pt idx="16264">
                  <c:v>320.73687516254478</c:v>
                </c:pt>
                <c:pt idx="16265">
                  <c:v>320.71951809573409</c:v>
                </c:pt>
                <c:pt idx="16266">
                  <c:v>320.7021584423145</c:v>
                </c:pt>
                <c:pt idx="16267">
                  <c:v>320.68479620285819</c:v>
                </c:pt>
                <c:pt idx="16268">
                  <c:v>320.66743137793782</c:v>
                </c:pt>
                <c:pt idx="16269">
                  <c:v>320.65006396812589</c:v>
                </c:pt>
                <c:pt idx="16270">
                  <c:v>320.63269397399529</c:v>
                </c:pt>
                <c:pt idx="16271">
                  <c:v>320.61532139611899</c:v>
                </c:pt>
                <c:pt idx="16272">
                  <c:v>320.5979462350702</c:v>
                </c:pt>
                <c:pt idx="16273">
                  <c:v>320.58056849142213</c:v>
                </c:pt>
                <c:pt idx="16274">
                  <c:v>320.5631881657481</c:v>
                </c:pt>
                <c:pt idx="16275">
                  <c:v>320.54580525862178</c:v>
                </c:pt>
                <c:pt idx="16276">
                  <c:v>320.52841977061712</c:v>
                </c:pt>
                <c:pt idx="16277">
                  <c:v>320.5110317023076</c:v>
                </c:pt>
                <c:pt idx="16278">
                  <c:v>320.49364105426753</c:v>
                </c:pt>
                <c:pt idx="16279">
                  <c:v>320.47624782707112</c:v>
                </c:pt>
                <c:pt idx="16280">
                  <c:v>320.45885202129261</c:v>
                </c:pt>
                <c:pt idx="16281">
                  <c:v>320.44145363750653</c:v>
                </c:pt>
                <c:pt idx="16282">
                  <c:v>320.42405267628749</c:v>
                </c:pt>
                <c:pt idx="16283">
                  <c:v>320.40664913821041</c:v>
                </c:pt>
                <c:pt idx="16284">
                  <c:v>320.38924302385021</c:v>
                </c:pt>
                <c:pt idx="16285">
                  <c:v>320.37183433378198</c:v>
                </c:pt>
                <c:pt idx="16286">
                  <c:v>320.35442306858101</c:v>
                </c:pt>
                <c:pt idx="16287">
                  <c:v>320.33700922882281</c:v>
                </c:pt>
                <c:pt idx="16288">
                  <c:v>320.31959281508279</c:v>
                </c:pt>
                <c:pt idx="16289">
                  <c:v>320.30217382793683</c:v>
                </c:pt>
                <c:pt idx="16290">
                  <c:v>320.2847522679607</c:v>
                </c:pt>
                <c:pt idx="16291">
                  <c:v>320.26732813573051</c:v>
                </c:pt>
                <c:pt idx="16292">
                  <c:v>320.24990143182242</c:v>
                </c:pt>
                <c:pt idx="16293">
                  <c:v>320.23247215681278</c:v>
                </c:pt>
                <c:pt idx="16294">
                  <c:v>320.21504031127807</c:v>
                </c:pt>
                <c:pt idx="16295">
                  <c:v>320.19760589579499</c:v>
                </c:pt>
                <c:pt idx="16296">
                  <c:v>320.18016891094032</c:v>
                </c:pt>
                <c:pt idx="16297">
                  <c:v>320.16272935729103</c:v>
                </c:pt>
                <c:pt idx="16298">
                  <c:v>320.14528723542418</c:v>
                </c:pt>
                <c:pt idx="16299">
                  <c:v>320.12784254591708</c:v>
                </c:pt>
                <c:pt idx="16300">
                  <c:v>320.11039528934708</c:v>
                </c:pt>
                <c:pt idx="16301">
                  <c:v>320.09294546629201</c:v>
                </c:pt>
                <c:pt idx="16302">
                  <c:v>320.07549307732921</c:v>
                </c:pt>
                <c:pt idx="16303">
                  <c:v>320.05803812303668</c:v>
                </c:pt>
                <c:pt idx="16304">
                  <c:v>320.04058060399268</c:v>
                </c:pt>
                <c:pt idx="16305">
                  <c:v>320.02312052077508</c:v>
                </c:pt>
                <c:pt idx="16306">
                  <c:v>320.00565787396249</c:v>
                </c:pt>
                <c:pt idx="16307">
                  <c:v>319.98819266413318</c:v>
                </c:pt>
                <c:pt idx="16308">
                  <c:v>319.97072489186593</c:v>
                </c:pt>
                <c:pt idx="16309">
                  <c:v>319.95325455773951</c:v>
                </c:pt>
                <c:pt idx="16310">
                  <c:v>319.93578166233277</c:v>
                </c:pt>
                <c:pt idx="16311">
                  <c:v>319.91830620622488</c:v>
                </c:pt>
                <c:pt idx="16312">
                  <c:v>319.90082818999531</c:v>
                </c:pt>
                <c:pt idx="16313">
                  <c:v>319.88334761422311</c:v>
                </c:pt>
                <c:pt idx="16314">
                  <c:v>319.86586447948798</c:v>
                </c:pt>
                <c:pt idx="16315">
                  <c:v>319.84837878636972</c:v>
                </c:pt>
                <c:pt idx="16316">
                  <c:v>319.83089053544808</c:v>
                </c:pt>
                <c:pt idx="16317">
                  <c:v>319.81339972730308</c:v>
                </c:pt>
                <c:pt idx="16318">
                  <c:v>319.7959063625151</c:v>
                </c:pt>
                <c:pt idx="16319">
                  <c:v>319.77841044166422</c:v>
                </c:pt>
                <c:pt idx="16320">
                  <c:v>319.76091196533099</c:v>
                </c:pt>
                <c:pt idx="16321">
                  <c:v>319.74341093409618</c:v>
                </c:pt>
                <c:pt idx="16322">
                  <c:v>319.72590734854037</c:v>
                </c:pt>
                <c:pt idx="16323">
                  <c:v>319.7084012092447</c:v>
                </c:pt>
                <c:pt idx="16324">
                  <c:v>319.69089251679009</c:v>
                </c:pt>
                <c:pt idx="16325">
                  <c:v>319.67338127175788</c:v>
                </c:pt>
                <c:pt idx="16326">
                  <c:v>319.65586747472952</c:v>
                </c:pt>
                <c:pt idx="16327">
                  <c:v>319.63835112628641</c:v>
                </c:pt>
                <c:pt idx="16328">
                  <c:v>319.62083222701028</c:v>
                </c:pt>
                <c:pt idx="16329">
                  <c:v>319.60331077748322</c:v>
                </c:pt>
                <c:pt idx="16330">
                  <c:v>319.58578677828689</c:v>
                </c:pt>
                <c:pt idx="16331">
                  <c:v>319.56826023000377</c:v>
                </c:pt>
                <c:pt idx="16332">
                  <c:v>319.55073113321589</c:v>
                </c:pt>
                <c:pt idx="16333">
                  <c:v>319.533199488506</c:v>
                </c:pt>
                <c:pt idx="16334">
                  <c:v>319.51566529645658</c:v>
                </c:pt>
                <c:pt idx="16335">
                  <c:v>319.49812855765038</c:v>
                </c:pt>
                <c:pt idx="16336">
                  <c:v>319.48058927267039</c:v>
                </c:pt>
                <c:pt idx="16337">
                  <c:v>319.46304744209971</c:v>
                </c:pt>
                <c:pt idx="16338">
                  <c:v>319.44550306652138</c:v>
                </c:pt>
                <c:pt idx="16339">
                  <c:v>319.42795614651908</c:v>
                </c:pt>
                <c:pt idx="16340">
                  <c:v>319.41040668267613</c:v>
                </c:pt>
                <c:pt idx="16341">
                  <c:v>319.39285467557642</c:v>
                </c:pt>
                <c:pt idx="16342">
                  <c:v>319.37530012580362</c:v>
                </c:pt>
                <c:pt idx="16343">
                  <c:v>319.35774303394169</c:v>
                </c:pt>
                <c:pt idx="16344">
                  <c:v>319.34018340057497</c:v>
                </c:pt>
                <c:pt idx="16345">
                  <c:v>319.32262122628782</c:v>
                </c:pt>
                <c:pt idx="16346">
                  <c:v>319.30505651166442</c:v>
                </c:pt>
                <c:pt idx="16347">
                  <c:v>319.28748925728951</c:v>
                </c:pt>
                <c:pt idx="16348">
                  <c:v>319.2699194637479</c:v>
                </c:pt>
                <c:pt idx="16349">
                  <c:v>319.25234713162439</c:v>
                </c:pt>
                <c:pt idx="16350">
                  <c:v>319.23477226150419</c:v>
                </c:pt>
                <c:pt idx="16351">
                  <c:v>319.2171948539725</c:v>
                </c:pt>
                <c:pt idx="16352">
                  <c:v>319.19961490961458</c:v>
                </c:pt>
                <c:pt idx="16353">
                  <c:v>319.18203242901609</c:v>
                </c:pt>
                <c:pt idx="16354">
                  <c:v>319.16444741276268</c:v>
                </c:pt>
                <c:pt idx="16355">
                  <c:v>319.14685986144008</c:v>
                </c:pt>
                <c:pt idx="16356">
                  <c:v>319.12926977563438</c:v>
                </c:pt>
                <c:pt idx="16357">
                  <c:v>319.11167715593177</c:v>
                </c:pt>
                <c:pt idx="16358">
                  <c:v>319.09408200291841</c:v>
                </c:pt>
                <c:pt idx="16359">
                  <c:v>319.07648431718081</c:v>
                </c:pt>
                <c:pt idx="16360">
                  <c:v>319.05888409930537</c:v>
                </c:pt>
                <c:pt idx="16361">
                  <c:v>319.04128134987923</c:v>
                </c:pt>
                <c:pt idx="16362">
                  <c:v>319.023676069489</c:v>
                </c:pt>
                <c:pt idx="16363">
                  <c:v>319.00606825872188</c:v>
                </c:pt>
                <c:pt idx="16364">
                  <c:v>318.98845791816501</c:v>
                </c:pt>
                <c:pt idx="16365">
                  <c:v>318.97084504840569</c:v>
                </c:pt>
                <c:pt idx="16366">
                  <c:v>318.95322965003152</c:v>
                </c:pt>
                <c:pt idx="16367">
                  <c:v>318.93561172363007</c:v>
                </c:pt>
                <c:pt idx="16368">
                  <c:v>318.91799126978941</c:v>
                </c:pt>
                <c:pt idx="16369">
                  <c:v>318.90036828909717</c:v>
                </c:pt>
                <c:pt idx="16370">
                  <c:v>318.88274278214169</c:v>
                </c:pt>
                <c:pt idx="16371">
                  <c:v>318.86511474951129</c:v>
                </c:pt>
                <c:pt idx="16372">
                  <c:v>318.84748419179419</c:v>
                </c:pt>
                <c:pt idx="16373">
                  <c:v>318.82985110957912</c:v>
                </c:pt>
                <c:pt idx="16374">
                  <c:v>318.81221550345481</c:v>
                </c:pt>
                <c:pt idx="16375">
                  <c:v>318.79457737400998</c:v>
                </c:pt>
                <c:pt idx="16376">
                  <c:v>318.77693672183392</c:v>
                </c:pt>
                <c:pt idx="16377">
                  <c:v>318.75929354751571</c:v>
                </c:pt>
                <c:pt idx="16378">
                  <c:v>318.74164785164447</c:v>
                </c:pt>
                <c:pt idx="16379">
                  <c:v>318.72399963481013</c:v>
                </c:pt>
                <c:pt idx="16380">
                  <c:v>318.70634889760203</c:v>
                </c:pt>
                <c:pt idx="16381">
                  <c:v>318.68869564061009</c:v>
                </c:pt>
                <c:pt idx="16382">
                  <c:v>318.67103986442419</c:v>
                </c:pt>
                <c:pt idx="16383">
                  <c:v>318.65338156963452</c:v>
                </c:pt>
                <c:pt idx="16384">
                  <c:v>318.63572075683129</c:v>
                </c:pt>
                <c:pt idx="16385">
                  <c:v>318.61805742660488</c:v>
                </c:pt>
                <c:pt idx="16386">
                  <c:v>318.60039157954589</c:v>
                </c:pt>
                <c:pt idx="16387">
                  <c:v>318.58272321624497</c:v>
                </c:pt>
                <c:pt idx="16388">
                  <c:v>318.5650523372932</c:v>
                </c:pt>
                <c:pt idx="16389">
                  <c:v>318.54737894328139</c:v>
                </c:pt>
                <c:pt idx="16390">
                  <c:v>318.52970303480078</c:v>
                </c:pt>
                <c:pt idx="16391">
                  <c:v>318.51202461244259</c:v>
                </c:pt>
                <c:pt idx="16392">
                  <c:v>318.49434367679862</c:v>
                </c:pt>
                <c:pt idx="16393">
                  <c:v>318.47666022845999</c:v>
                </c:pt>
                <c:pt idx="16394">
                  <c:v>318.45897426801901</c:v>
                </c:pt>
                <c:pt idx="16395">
                  <c:v>318.44128579606718</c:v>
                </c:pt>
                <c:pt idx="16396">
                  <c:v>318.42359481319693</c:v>
                </c:pt>
                <c:pt idx="16397">
                  <c:v>318.40590132000028</c:v>
                </c:pt>
                <c:pt idx="16398">
                  <c:v>318.38820531706978</c:v>
                </c:pt>
                <c:pt idx="16399">
                  <c:v>318.37050680499777</c:v>
                </c:pt>
                <c:pt idx="16400">
                  <c:v>318.3528057843771</c:v>
                </c:pt>
                <c:pt idx="16401">
                  <c:v>318.33510225580062</c:v>
                </c:pt>
                <c:pt idx="16402">
                  <c:v>318.31739621986122</c:v>
                </c:pt>
                <c:pt idx="16403">
                  <c:v>318.29968767715212</c:v>
                </c:pt>
                <c:pt idx="16404">
                  <c:v>318.28197662826659</c:v>
                </c:pt>
                <c:pt idx="16405">
                  <c:v>318.26426307379819</c:v>
                </c:pt>
                <c:pt idx="16406">
                  <c:v>318.24654701434048</c:v>
                </c:pt>
                <c:pt idx="16407">
                  <c:v>318.22882845048707</c:v>
                </c:pt>
                <c:pt idx="16408">
                  <c:v>318.21110738283221</c:v>
                </c:pt>
                <c:pt idx="16409">
                  <c:v>318.19338381196962</c:v>
                </c:pt>
                <c:pt idx="16410">
                  <c:v>318.17565773849373</c:v>
                </c:pt>
                <c:pt idx="16411">
                  <c:v>318.15792916299881</c:v>
                </c:pt>
                <c:pt idx="16412">
                  <c:v>318.14019808607941</c:v>
                </c:pt>
                <c:pt idx="16413">
                  <c:v>318.12246450833021</c:v>
                </c:pt>
                <c:pt idx="16414">
                  <c:v>318.10472843034592</c:v>
                </c:pt>
                <c:pt idx="16415">
                  <c:v>318.08698985272167</c:v>
                </c:pt>
                <c:pt idx="16416">
                  <c:v>318.06924877605269</c:v>
                </c:pt>
                <c:pt idx="16417">
                  <c:v>318.051505200934</c:v>
                </c:pt>
                <c:pt idx="16418">
                  <c:v>318.03375912796122</c:v>
                </c:pt>
                <c:pt idx="16419">
                  <c:v>318.01601055772983</c:v>
                </c:pt>
                <c:pt idx="16420">
                  <c:v>317.99825949083561</c:v>
                </c:pt>
                <c:pt idx="16421">
                  <c:v>317.9805059278745</c:v>
                </c:pt>
                <c:pt idx="16422">
                  <c:v>317.96274986944252</c:v>
                </c:pt>
                <c:pt idx="16423">
                  <c:v>317.94499131613583</c:v>
                </c:pt>
                <c:pt idx="16424">
                  <c:v>317.92723026855072</c:v>
                </c:pt>
                <c:pt idx="16425">
                  <c:v>317.9094667272837</c:v>
                </c:pt>
                <c:pt idx="16426">
                  <c:v>317.89170069293158</c:v>
                </c:pt>
                <c:pt idx="16427">
                  <c:v>317.87393216609098</c:v>
                </c:pt>
                <c:pt idx="16428">
                  <c:v>317.85616114735899</c:v>
                </c:pt>
                <c:pt idx="16429">
                  <c:v>317.83838763733269</c:v>
                </c:pt>
                <c:pt idx="16430">
                  <c:v>317.82061163660933</c:v>
                </c:pt>
                <c:pt idx="16431">
                  <c:v>317.80283314578622</c:v>
                </c:pt>
                <c:pt idx="16432">
                  <c:v>317.78505216546102</c:v>
                </c:pt>
                <c:pt idx="16433">
                  <c:v>317.76726869623138</c:v>
                </c:pt>
                <c:pt idx="16434">
                  <c:v>317.74948273869529</c:v>
                </c:pt>
                <c:pt idx="16435">
                  <c:v>317.73169429345069</c:v>
                </c:pt>
                <c:pt idx="16436">
                  <c:v>317.71390336109567</c:v>
                </c:pt>
                <c:pt idx="16437">
                  <c:v>317.6961099422287</c:v>
                </c:pt>
                <c:pt idx="16438">
                  <c:v>317.67831403744822</c:v>
                </c:pt>
                <c:pt idx="16439">
                  <c:v>317.66051564735272</c:v>
                </c:pt>
                <c:pt idx="16440">
                  <c:v>317.64271477254113</c:v>
                </c:pt>
                <c:pt idx="16441">
                  <c:v>317.62491141361232</c:v>
                </c:pt>
                <c:pt idx="16442">
                  <c:v>317.60710557116539</c:v>
                </c:pt>
                <c:pt idx="16443">
                  <c:v>317.58929724579951</c:v>
                </c:pt>
                <c:pt idx="16444">
                  <c:v>317.57148643811422</c:v>
                </c:pt>
                <c:pt idx="16445">
                  <c:v>317.55367314870881</c:v>
                </c:pt>
                <c:pt idx="16446">
                  <c:v>317.53585737818321</c:v>
                </c:pt>
                <c:pt idx="16447">
                  <c:v>317.51803912713711</c:v>
                </c:pt>
                <c:pt idx="16448">
                  <c:v>317.50021839617051</c:v>
                </c:pt>
                <c:pt idx="16449">
                  <c:v>317.48239518588349</c:v>
                </c:pt>
                <c:pt idx="16450">
                  <c:v>317.46456949687661</c:v>
                </c:pt>
                <c:pt idx="16451">
                  <c:v>317.44674132975013</c:v>
                </c:pt>
                <c:pt idx="16452">
                  <c:v>317.4289106851046</c:v>
                </c:pt>
                <c:pt idx="16453">
                  <c:v>317.41107756354091</c:v>
                </c:pt>
                <c:pt idx="16454">
                  <c:v>317.39324196565968</c:v>
                </c:pt>
                <c:pt idx="16455">
                  <c:v>317.37540389206242</c:v>
                </c:pt>
                <c:pt idx="16456">
                  <c:v>317.35756334334991</c:v>
                </c:pt>
                <c:pt idx="16457">
                  <c:v>317.33972032012377</c:v>
                </c:pt>
                <c:pt idx="16458">
                  <c:v>317.32187482298542</c:v>
                </c:pt>
                <c:pt idx="16459">
                  <c:v>317.30402685253642</c:v>
                </c:pt>
                <c:pt idx="16460">
                  <c:v>317.2861764093787</c:v>
                </c:pt>
                <c:pt idx="16461">
                  <c:v>317.26832349411421</c:v>
                </c:pt>
                <c:pt idx="16462">
                  <c:v>317.25046810734511</c:v>
                </c:pt>
                <c:pt idx="16463">
                  <c:v>317.23261024967348</c:v>
                </c:pt>
                <c:pt idx="16464">
                  <c:v>317.21474992170192</c:v>
                </c:pt>
                <c:pt idx="16465">
                  <c:v>317.19688712403291</c:v>
                </c:pt>
                <c:pt idx="16466">
                  <c:v>317.17902185726922</c:v>
                </c:pt>
                <c:pt idx="16467">
                  <c:v>317.16115412201373</c:v>
                </c:pt>
                <c:pt idx="16468">
                  <c:v>317.14328391886932</c:v>
                </c:pt>
                <c:pt idx="16469">
                  <c:v>317.12541124843932</c:v>
                </c:pt>
                <c:pt idx="16470">
                  <c:v>317.10753611132702</c:v>
                </c:pt>
                <c:pt idx="16471">
                  <c:v>317.08965850813581</c:v>
                </c:pt>
                <c:pt idx="16472">
                  <c:v>317.07177843946943</c:v>
                </c:pt>
                <c:pt idx="16473">
                  <c:v>317.05389590593171</c:v>
                </c:pt>
                <c:pt idx="16474">
                  <c:v>317.03601090812629</c:v>
                </c:pt>
                <c:pt idx="16475">
                  <c:v>317.01812344665763</c:v>
                </c:pt>
                <c:pt idx="16476">
                  <c:v>317.00023352212969</c:v>
                </c:pt>
                <c:pt idx="16477">
                  <c:v>316.98234113514701</c:v>
                </c:pt>
                <c:pt idx="16478">
                  <c:v>316.96444628631389</c:v>
                </c:pt>
                <c:pt idx="16479">
                  <c:v>316.94654897623542</c:v>
                </c:pt>
                <c:pt idx="16480">
                  <c:v>316.92864920551608</c:v>
                </c:pt>
                <c:pt idx="16481">
                  <c:v>316.91074697476103</c:v>
                </c:pt>
                <c:pt idx="16482">
                  <c:v>316.89284228457541</c:v>
                </c:pt>
                <c:pt idx="16483">
                  <c:v>316.87493513556439</c:v>
                </c:pt>
                <c:pt idx="16484">
                  <c:v>316.85702552833351</c:v>
                </c:pt>
                <c:pt idx="16485">
                  <c:v>316.83911346348827</c:v>
                </c:pt>
                <c:pt idx="16486">
                  <c:v>316.82119894163458</c:v>
                </c:pt>
                <c:pt idx="16487">
                  <c:v>316.80328196337831</c:v>
                </c:pt>
                <c:pt idx="16488">
                  <c:v>316.78536252932543</c:v>
                </c:pt>
                <c:pt idx="16489">
                  <c:v>316.7674406400821</c:v>
                </c:pt>
                <c:pt idx="16490">
                  <c:v>316.74951629625468</c:v>
                </c:pt>
                <c:pt idx="16491">
                  <c:v>316.73158949844981</c:v>
                </c:pt>
                <c:pt idx="16492">
                  <c:v>316.71366024727399</c:v>
                </c:pt>
                <c:pt idx="16493">
                  <c:v>316.69572854333421</c:v>
                </c:pt>
                <c:pt idx="16494">
                  <c:v>316.67779438723721</c:v>
                </c:pt>
                <c:pt idx="16495">
                  <c:v>316.65985777959008</c:v>
                </c:pt>
                <c:pt idx="16496">
                  <c:v>316.64191872100031</c:v>
                </c:pt>
                <c:pt idx="16497">
                  <c:v>316.62397721207509</c:v>
                </c:pt>
                <c:pt idx="16498">
                  <c:v>316.6060332534222</c:v>
                </c:pt>
                <c:pt idx="16499">
                  <c:v>316.58808684564917</c:v>
                </c:pt>
                <c:pt idx="16500">
                  <c:v>316.5701379893639</c:v>
                </c:pt>
                <c:pt idx="16501">
                  <c:v>316.55218668517438</c:v>
                </c:pt>
                <c:pt idx="16502">
                  <c:v>316.53423293368888</c:v>
                </c:pt>
                <c:pt idx="16503">
                  <c:v>316.51627673551559</c:v>
                </c:pt>
                <c:pt idx="16504">
                  <c:v>316.49831809126312</c:v>
                </c:pt>
                <c:pt idx="16505">
                  <c:v>316.48035700153991</c:v>
                </c:pt>
                <c:pt idx="16506">
                  <c:v>316.46239346695478</c:v>
                </c:pt>
                <c:pt idx="16507">
                  <c:v>316.44442748811667</c:v>
                </c:pt>
                <c:pt idx="16508">
                  <c:v>316.42645906563467</c:v>
                </c:pt>
                <c:pt idx="16509">
                  <c:v>316.40848820011797</c:v>
                </c:pt>
                <c:pt idx="16510">
                  <c:v>316.3905148921761</c:v>
                </c:pt>
                <c:pt idx="16511">
                  <c:v>316.3725391424183</c:v>
                </c:pt>
                <c:pt idx="16512">
                  <c:v>316.3545609514544</c:v>
                </c:pt>
                <c:pt idx="16513">
                  <c:v>316.33658031989432</c:v>
                </c:pt>
                <c:pt idx="16514">
                  <c:v>316.31859724834771</c:v>
                </c:pt>
                <c:pt idx="16515">
                  <c:v>316.30061173742502</c:v>
                </c:pt>
                <c:pt idx="16516">
                  <c:v>316.28262378773638</c:v>
                </c:pt>
                <c:pt idx="16517">
                  <c:v>316.26463339989232</c:v>
                </c:pt>
                <c:pt idx="16518">
                  <c:v>316.2466405745032</c:v>
                </c:pt>
                <c:pt idx="16519">
                  <c:v>316.22864531217999</c:v>
                </c:pt>
                <c:pt idx="16520">
                  <c:v>316.21064761353341</c:v>
                </c:pt>
                <c:pt idx="16521">
                  <c:v>316.19264747917458</c:v>
                </c:pt>
                <c:pt idx="16522">
                  <c:v>316.17464490971469</c:v>
                </c:pt>
                <c:pt idx="16523">
                  <c:v>316.15663990576502</c:v>
                </c:pt>
                <c:pt idx="16524">
                  <c:v>316.13863246793687</c:v>
                </c:pt>
                <c:pt idx="16525">
                  <c:v>316.12062259684228</c:v>
                </c:pt>
                <c:pt idx="16526">
                  <c:v>316.10261029309271</c:v>
                </c:pt>
                <c:pt idx="16527">
                  <c:v>316.08459555730019</c:v>
                </c:pt>
                <c:pt idx="16528">
                  <c:v>316.06657839007681</c:v>
                </c:pt>
                <c:pt idx="16529">
                  <c:v>316.04855879203478</c:v>
                </c:pt>
                <c:pt idx="16530">
                  <c:v>316.03053676378659</c:v>
                </c:pt>
                <c:pt idx="16531">
                  <c:v>316.01251230594471</c:v>
                </c:pt>
                <c:pt idx="16532">
                  <c:v>315.99448541912182</c:v>
                </c:pt>
                <c:pt idx="16533">
                  <c:v>315.97645610393062</c:v>
                </c:pt>
                <c:pt idx="16534">
                  <c:v>315.95842436098428</c:v>
                </c:pt>
                <c:pt idx="16535">
                  <c:v>315.94039019089593</c:v>
                </c:pt>
                <c:pt idx="16536">
                  <c:v>315.92235359427877</c:v>
                </c:pt>
                <c:pt idx="16537">
                  <c:v>315.90431457174623</c:v>
                </c:pt>
                <c:pt idx="16538">
                  <c:v>315.88627312391202</c:v>
                </c:pt>
                <c:pt idx="16539">
                  <c:v>315.86822925138978</c:v>
                </c:pt>
                <c:pt idx="16540">
                  <c:v>315.85018295479341</c:v>
                </c:pt>
                <c:pt idx="16541">
                  <c:v>315.832134234737</c:v>
                </c:pt>
                <c:pt idx="16542">
                  <c:v>315.81408309183468</c:v>
                </c:pt>
                <c:pt idx="16543">
                  <c:v>315.79602952670092</c:v>
                </c:pt>
                <c:pt idx="16544">
                  <c:v>315.77797353994998</c:v>
                </c:pt>
                <c:pt idx="16545">
                  <c:v>315.75991513219668</c:v>
                </c:pt>
                <c:pt idx="16546">
                  <c:v>315.74185430405578</c:v>
                </c:pt>
                <c:pt idx="16547">
                  <c:v>315.7237910561422</c:v>
                </c:pt>
                <c:pt idx="16548">
                  <c:v>315.70572538907101</c:v>
                </c:pt>
                <c:pt idx="16549">
                  <c:v>315.68765730345751</c:v>
                </c:pt>
                <c:pt idx="16550">
                  <c:v>315.66958679991711</c:v>
                </c:pt>
                <c:pt idx="16551">
                  <c:v>315.65151387906519</c:v>
                </c:pt>
                <c:pt idx="16552">
                  <c:v>315.63343854151782</c:v>
                </c:pt>
                <c:pt idx="16553">
                  <c:v>315.61536078789032</c:v>
                </c:pt>
                <c:pt idx="16554">
                  <c:v>315.59728061879912</c:v>
                </c:pt>
                <c:pt idx="16555">
                  <c:v>315.57919803486021</c:v>
                </c:pt>
                <c:pt idx="16556">
                  <c:v>315.56111303668968</c:v>
                </c:pt>
                <c:pt idx="16557">
                  <c:v>315.54302562490437</c:v>
                </c:pt>
                <c:pt idx="16558">
                  <c:v>315.52493580012072</c:v>
                </c:pt>
                <c:pt idx="16559">
                  <c:v>315.50684356295523</c:v>
                </c:pt>
                <c:pt idx="16560">
                  <c:v>315.48874891402511</c:v>
                </c:pt>
                <c:pt idx="16561">
                  <c:v>315.47065185394729</c:v>
                </c:pt>
                <c:pt idx="16562">
                  <c:v>315.45255238333903</c:v>
                </c:pt>
                <c:pt idx="16563">
                  <c:v>315.43445050281753</c:v>
                </c:pt>
                <c:pt idx="16564">
                  <c:v>315.41634621300039</c:v>
                </c:pt>
                <c:pt idx="16565">
                  <c:v>315.39823951450518</c:v>
                </c:pt>
                <c:pt idx="16566">
                  <c:v>315.38013040794988</c:v>
                </c:pt>
                <c:pt idx="16567">
                  <c:v>315.36201889395232</c:v>
                </c:pt>
                <c:pt idx="16568">
                  <c:v>315.34390497313052</c:v>
                </c:pt>
                <c:pt idx="16569">
                  <c:v>315.32578864610281</c:v>
                </c:pt>
                <c:pt idx="16570">
                  <c:v>315.30766991348747</c:v>
                </c:pt>
                <c:pt idx="16571">
                  <c:v>315.28954877590331</c:v>
                </c:pt>
                <c:pt idx="16572">
                  <c:v>315.27142523396878</c:v>
                </c:pt>
                <c:pt idx="16573">
                  <c:v>315.25329928830291</c:v>
                </c:pt>
                <c:pt idx="16574">
                  <c:v>315.23517093952449</c:v>
                </c:pt>
                <c:pt idx="16575">
                  <c:v>315.21704018825278</c:v>
                </c:pt>
                <c:pt idx="16576">
                  <c:v>315.19890703510708</c:v>
                </c:pt>
                <c:pt idx="16577">
                  <c:v>315.18077148070682</c:v>
                </c:pt>
                <c:pt idx="16578">
                  <c:v>315.16263352567171</c:v>
                </c:pt>
                <c:pt idx="16579">
                  <c:v>315.14449317062122</c:v>
                </c:pt>
                <c:pt idx="16580">
                  <c:v>315.12635041617551</c:v>
                </c:pt>
                <c:pt idx="16581">
                  <c:v>315.10820526295453</c:v>
                </c:pt>
                <c:pt idx="16582">
                  <c:v>315.09005771157842</c:v>
                </c:pt>
                <c:pt idx="16583">
                  <c:v>315.07190776266759</c:v>
                </c:pt>
                <c:pt idx="16584">
                  <c:v>315.05375541684248</c:v>
                </c:pt>
                <c:pt idx="16585">
                  <c:v>315.03560067472392</c:v>
                </c:pt>
                <c:pt idx="16586">
                  <c:v>315.01744353693238</c:v>
                </c:pt>
                <c:pt idx="16587">
                  <c:v>314.99928400408908</c:v>
                </c:pt>
                <c:pt idx="16588">
                  <c:v>314.98112207681498</c:v>
                </c:pt>
                <c:pt idx="16589">
                  <c:v>314.96295775573151</c:v>
                </c:pt>
                <c:pt idx="16590">
                  <c:v>314.94479104145972</c:v>
                </c:pt>
                <c:pt idx="16591">
                  <c:v>314.92662193462138</c:v>
                </c:pt>
                <c:pt idx="16592">
                  <c:v>314.90845043583818</c:v>
                </c:pt>
                <c:pt idx="16593">
                  <c:v>314.89027654573192</c:v>
                </c:pt>
                <c:pt idx="16594">
                  <c:v>314.8721002649246</c:v>
                </c:pt>
                <c:pt idx="16595">
                  <c:v>314.85392159403841</c:v>
                </c:pt>
                <c:pt idx="16596">
                  <c:v>314.83574053369563</c:v>
                </c:pt>
                <c:pt idx="16597">
                  <c:v>314.81755708451851</c:v>
                </c:pt>
                <c:pt idx="16598">
                  <c:v>314.79937124712978</c:v>
                </c:pt>
                <c:pt idx="16599">
                  <c:v>314.78118302215228</c:v>
                </c:pt>
                <c:pt idx="16600">
                  <c:v>314.76299241020882</c:v>
                </c:pt>
                <c:pt idx="16601">
                  <c:v>314.74479941192237</c:v>
                </c:pt>
                <c:pt idx="16602">
                  <c:v>314.72660402791632</c:v>
                </c:pt>
                <c:pt idx="16603">
                  <c:v>314.70840625881368</c:v>
                </c:pt>
                <c:pt idx="16604">
                  <c:v>314.69020610523819</c:v>
                </c:pt>
                <c:pt idx="16605">
                  <c:v>314.67200356781342</c:v>
                </c:pt>
                <c:pt idx="16606">
                  <c:v>314.65379864716323</c:v>
                </c:pt>
                <c:pt idx="16607">
                  <c:v>314.63559134391141</c:v>
                </c:pt>
                <c:pt idx="16608">
                  <c:v>314.61738165868201</c:v>
                </c:pt>
                <c:pt idx="16609">
                  <c:v>314.59916959209937</c:v>
                </c:pt>
                <c:pt idx="16610">
                  <c:v>314.58095514478799</c:v>
                </c:pt>
                <c:pt idx="16611">
                  <c:v>314.56273831737218</c:v>
                </c:pt>
                <c:pt idx="16612">
                  <c:v>314.54451911047681</c:v>
                </c:pt>
                <c:pt idx="16613">
                  <c:v>314.52629752472649</c:v>
                </c:pt>
                <c:pt idx="16614">
                  <c:v>314.50807356074648</c:v>
                </c:pt>
                <c:pt idx="16615">
                  <c:v>314.48984721916167</c:v>
                </c:pt>
                <c:pt idx="16616">
                  <c:v>314.47161850059751</c:v>
                </c:pt>
                <c:pt idx="16617">
                  <c:v>314.45338740567922</c:v>
                </c:pt>
                <c:pt idx="16618">
                  <c:v>314.43515393503259</c:v>
                </c:pt>
                <c:pt idx="16619">
                  <c:v>314.41691808928317</c:v>
                </c:pt>
                <c:pt idx="16620">
                  <c:v>314.39867986905699</c:v>
                </c:pt>
                <c:pt idx="16621">
                  <c:v>314.38043927498012</c:v>
                </c:pt>
                <c:pt idx="16622">
                  <c:v>314.3621963076784</c:v>
                </c:pt>
                <c:pt idx="16623">
                  <c:v>314.34395096777848</c:v>
                </c:pt>
                <c:pt idx="16624">
                  <c:v>314.32570325590672</c:v>
                </c:pt>
                <c:pt idx="16625">
                  <c:v>314.30745317268969</c:v>
                </c:pt>
                <c:pt idx="16626">
                  <c:v>314.28920071875427</c:v>
                </c:pt>
                <c:pt idx="16627">
                  <c:v>314.27094589472739</c:v>
                </c:pt>
                <c:pt idx="16628">
                  <c:v>314.25268870123602</c:v>
                </c:pt>
                <c:pt idx="16629">
                  <c:v>314.23442913890727</c:v>
                </c:pt>
                <c:pt idx="16630">
                  <c:v>314.21616720836892</c:v>
                </c:pt>
                <c:pt idx="16631">
                  <c:v>314.19790291024799</c:v>
                </c:pt>
                <c:pt idx="16632">
                  <c:v>314.17963624517239</c:v>
                </c:pt>
                <c:pt idx="16633">
                  <c:v>314.16136721377001</c:v>
                </c:pt>
                <c:pt idx="16634">
                  <c:v>314.14309581666862</c:v>
                </c:pt>
                <c:pt idx="16635">
                  <c:v>314.12482205449652</c:v>
                </c:pt>
                <c:pt idx="16636">
                  <c:v>314.10654592788183</c:v>
                </c:pt>
                <c:pt idx="16637">
                  <c:v>314.08826743745288</c:v>
                </c:pt>
                <c:pt idx="16638">
                  <c:v>314.0699865838385</c:v>
                </c:pt>
                <c:pt idx="16639">
                  <c:v>314.05170336766707</c:v>
                </c:pt>
                <c:pt idx="16640">
                  <c:v>314.03341778956781</c:v>
                </c:pt>
                <c:pt idx="16641">
                  <c:v>314.0151298501695</c:v>
                </c:pt>
                <c:pt idx="16642">
                  <c:v>313.9968395501013</c:v>
                </c:pt>
                <c:pt idx="16643">
                  <c:v>313.97854688999251</c:v>
                </c:pt>
                <c:pt idx="16644">
                  <c:v>313.96025187047258</c:v>
                </c:pt>
                <c:pt idx="16645">
                  <c:v>313.94195449217119</c:v>
                </c:pt>
                <c:pt idx="16646">
                  <c:v>313.92365475571808</c:v>
                </c:pt>
                <c:pt idx="16647">
                  <c:v>313.90535266174311</c:v>
                </c:pt>
                <c:pt idx="16648">
                  <c:v>313.88704821087617</c:v>
                </c:pt>
                <c:pt idx="16649">
                  <c:v>313.86874140374778</c:v>
                </c:pt>
                <c:pt idx="16650">
                  <c:v>313.85043224098803</c:v>
                </c:pt>
                <c:pt idx="16651">
                  <c:v>313.83212072322749</c:v>
                </c:pt>
                <c:pt idx="16652">
                  <c:v>313.81380685109679</c:v>
                </c:pt>
                <c:pt idx="16653">
                  <c:v>313.79549062522682</c:v>
                </c:pt>
                <c:pt idx="16654">
                  <c:v>313.77717204624832</c:v>
                </c:pt>
                <c:pt idx="16655">
                  <c:v>313.75885111479249</c:v>
                </c:pt>
                <c:pt idx="16656">
                  <c:v>313.74052783149051</c:v>
                </c:pt>
                <c:pt idx="16657">
                  <c:v>313.72220219697391</c:v>
                </c:pt>
                <c:pt idx="16658">
                  <c:v>313.70387421187411</c:v>
                </c:pt>
                <c:pt idx="16659">
                  <c:v>313.68554387682269</c:v>
                </c:pt>
                <c:pt idx="16660">
                  <c:v>313.66721119245159</c:v>
                </c:pt>
                <c:pt idx="16661">
                  <c:v>313.6488761593929</c:v>
                </c:pt>
                <c:pt idx="16662">
                  <c:v>313.63053877827849</c:v>
                </c:pt>
                <c:pt idx="16663">
                  <c:v>313.61219904974092</c:v>
                </c:pt>
                <c:pt idx="16664">
                  <c:v>313.59385697441229</c:v>
                </c:pt>
                <c:pt idx="16665">
                  <c:v>313.57551255292549</c:v>
                </c:pt>
                <c:pt idx="16666">
                  <c:v>313.55716578591313</c:v>
                </c:pt>
                <c:pt idx="16667">
                  <c:v>313.53881667400788</c:v>
                </c:pt>
                <c:pt idx="16668">
                  <c:v>313.52046521784303</c:v>
                </c:pt>
                <c:pt idx="16669">
                  <c:v>313.50211141805153</c:v>
                </c:pt>
                <c:pt idx="16670">
                  <c:v>313.48375527526679</c:v>
                </c:pt>
                <c:pt idx="16671">
                  <c:v>313.46539679012233</c:v>
                </c:pt>
                <c:pt idx="16672">
                  <c:v>313.44703596325172</c:v>
                </c:pt>
                <c:pt idx="16673">
                  <c:v>313.42867279528872</c:v>
                </c:pt>
                <c:pt idx="16674">
                  <c:v>313.41030728686712</c:v>
                </c:pt>
                <c:pt idx="16675">
                  <c:v>313.39193943862108</c:v>
                </c:pt>
                <c:pt idx="16676">
                  <c:v>313.37356925118479</c:v>
                </c:pt>
                <c:pt idx="16677">
                  <c:v>313.35519672519268</c:v>
                </c:pt>
                <c:pt idx="16678">
                  <c:v>313.33682186127908</c:v>
                </c:pt>
                <c:pt idx="16679">
                  <c:v>313.31844466007868</c:v>
                </c:pt>
                <c:pt idx="16680">
                  <c:v>313.30006512222639</c:v>
                </c:pt>
                <c:pt idx="16681">
                  <c:v>313.28168324835713</c:v>
                </c:pt>
                <c:pt idx="16682">
                  <c:v>313.2632990391059</c:v>
                </c:pt>
                <c:pt idx="16683">
                  <c:v>313.24491249510788</c:v>
                </c:pt>
                <c:pt idx="16684">
                  <c:v>313.22652361699869</c:v>
                </c:pt>
                <c:pt idx="16685">
                  <c:v>313.20813240541372</c:v>
                </c:pt>
                <c:pt idx="16686">
                  <c:v>313.18973886098848</c:v>
                </c:pt>
                <c:pt idx="16687">
                  <c:v>313.17134298435923</c:v>
                </c:pt>
                <c:pt idx="16688">
                  <c:v>313.15294477616152</c:v>
                </c:pt>
                <c:pt idx="16689">
                  <c:v>313.13454423703172</c:v>
                </c:pt>
                <c:pt idx="16690">
                  <c:v>313.11614136760602</c:v>
                </c:pt>
                <c:pt idx="16691">
                  <c:v>313.09773616852078</c:v>
                </c:pt>
                <c:pt idx="16692">
                  <c:v>313.07932864041283</c:v>
                </c:pt>
                <c:pt idx="16693">
                  <c:v>313.06091878391851</c:v>
                </c:pt>
                <c:pt idx="16694">
                  <c:v>313.04250659967499</c:v>
                </c:pt>
                <c:pt idx="16695">
                  <c:v>313.02409208831921</c:v>
                </c:pt>
                <c:pt idx="16696">
                  <c:v>313.0056752504882</c:v>
                </c:pt>
                <c:pt idx="16697">
                  <c:v>312.9872560868194</c:v>
                </c:pt>
                <c:pt idx="16698">
                  <c:v>312.96883459795032</c:v>
                </c:pt>
                <c:pt idx="16699">
                  <c:v>312.95041078451828</c:v>
                </c:pt>
                <c:pt idx="16700">
                  <c:v>312.93198464716153</c:v>
                </c:pt>
                <c:pt idx="16701">
                  <c:v>312.91355618651738</c:v>
                </c:pt>
                <c:pt idx="16702">
                  <c:v>312.89512540322443</c:v>
                </c:pt>
                <c:pt idx="16703">
                  <c:v>312.87669229792039</c:v>
                </c:pt>
                <c:pt idx="16704">
                  <c:v>312.85825687124401</c:v>
                </c:pt>
                <c:pt idx="16705">
                  <c:v>312.83981912383348</c:v>
                </c:pt>
                <c:pt idx="16706">
                  <c:v>312.8213790563276</c:v>
                </c:pt>
                <c:pt idx="16707">
                  <c:v>312.80293666936512</c:v>
                </c:pt>
                <c:pt idx="16708">
                  <c:v>312.78449196358503</c:v>
                </c:pt>
                <c:pt idx="16709">
                  <c:v>312.76604493962628</c:v>
                </c:pt>
                <c:pt idx="16710">
                  <c:v>312.74759559812821</c:v>
                </c:pt>
                <c:pt idx="16711">
                  <c:v>312.72914393973008</c:v>
                </c:pt>
                <c:pt idx="16712">
                  <c:v>312.71068996507159</c:v>
                </c:pt>
                <c:pt idx="16713">
                  <c:v>312.69223367479219</c:v>
                </c:pt>
                <c:pt idx="16714">
                  <c:v>312.67377506953198</c:v>
                </c:pt>
                <c:pt idx="16715">
                  <c:v>312.65531414993069</c:v>
                </c:pt>
                <c:pt idx="16716">
                  <c:v>312.63685091662848</c:v>
                </c:pt>
                <c:pt idx="16717">
                  <c:v>312.61838537026568</c:v>
                </c:pt>
                <c:pt idx="16718">
                  <c:v>312.59991751148272</c:v>
                </c:pt>
                <c:pt idx="16719">
                  <c:v>312.58144734092002</c:v>
                </c:pt>
                <c:pt idx="16720">
                  <c:v>312.56297485921829</c:v>
                </c:pt>
                <c:pt idx="16721">
                  <c:v>312.54450006701859</c:v>
                </c:pt>
                <c:pt idx="16722">
                  <c:v>312.52602296496173</c:v>
                </c:pt>
                <c:pt idx="16723">
                  <c:v>312.50754355368889</c:v>
                </c:pt>
                <c:pt idx="16724">
                  <c:v>312.48906183384139</c:v>
                </c:pt>
                <c:pt idx="16725">
                  <c:v>312.47057780606059</c:v>
                </c:pt>
                <c:pt idx="16726">
                  <c:v>312.45209147098831</c:v>
                </c:pt>
                <c:pt idx="16727">
                  <c:v>312.43360282926602</c:v>
                </c:pt>
                <c:pt idx="16728">
                  <c:v>312.41511188153572</c:v>
                </c:pt>
                <c:pt idx="16729">
                  <c:v>312.39661862843951</c:v>
                </c:pt>
                <c:pt idx="16730">
                  <c:v>312.37812307061932</c:v>
                </c:pt>
                <c:pt idx="16731">
                  <c:v>312.35962520871772</c:v>
                </c:pt>
                <c:pt idx="16732">
                  <c:v>312.34112504337702</c:v>
                </c:pt>
                <c:pt idx="16733">
                  <c:v>312.32262257524002</c:v>
                </c:pt>
                <c:pt idx="16734">
                  <c:v>312.30411780494921</c:v>
                </c:pt>
                <c:pt idx="16735">
                  <c:v>312.28561073314768</c:v>
                </c:pt>
                <c:pt idx="16736">
                  <c:v>312.26710136047859</c:v>
                </c:pt>
                <c:pt idx="16737">
                  <c:v>312.24858968758502</c:v>
                </c:pt>
                <c:pt idx="16738">
                  <c:v>312.23007571511027</c:v>
                </c:pt>
                <c:pt idx="16739">
                  <c:v>312.21155944369792</c:v>
                </c:pt>
                <c:pt idx="16740">
                  <c:v>312.19304087399149</c:v>
                </c:pt>
                <c:pt idx="16741">
                  <c:v>312.17452000663508</c:v>
                </c:pt>
                <c:pt idx="16742">
                  <c:v>312.15599684227232</c:v>
                </c:pt>
                <c:pt idx="16743">
                  <c:v>312.13747138154741</c:v>
                </c:pt>
                <c:pt idx="16744">
                  <c:v>312.11894362510458</c:v>
                </c:pt>
                <c:pt idx="16745">
                  <c:v>312.10041357358818</c:v>
                </c:pt>
                <c:pt idx="16746">
                  <c:v>312.08188122764278</c:v>
                </c:pt>
                <c:pt idx="16747">
                  <c:v>312.06334658791309</c:v>
                </c:pt>
                <c:pt idx="16748">
                  <c:v>312.04480965504388</c:v>
                </c:pt>
                <c:pt idx="16749">
                  <c:v>312.02627042968021</c:v>
                </c:pt>
                <c:pt idx="16750">
                  <c:v>312.00772891246697</c:v>
                </c:pt>
                <c:pt idx="16751">
                  <c:v>311.98918510404962</c:v>
                </c:pt>
                <c:pt idx="16752">
                  <c:v>311.97063900507351</c:v>
                </c:pt>
                <c:pt idx="16753">
                  <c:v>311.95209061618419</c:v>
                </c:pt>
                <c:pt idx="16754">
                  <c:v>311.93353993802742</c:v>
                </c:pt>
                <c:pt idx="16755">
                  <c:v>311.91498697124888</c:v>
                </c:pt>
                <c:pt idx="16756">
                  <c:v>311.8964317164947</c:v>
                </c:pt>
                <c:pt idx="16757">
                  <c:v>311.87787417441098</c:v>
                </c:pt>
                <c:pt idx="16758">
                  <c:v>311.85931434564412</c:v>
                </c:pt>
                <c:pt idx="16759">
                  <c:v>311.84075223084051</c:v>
                </c:pt>
                <c:pt idx="16760">
                  <c:v>311.82218783064661</c:v>
                </c:pt>
                <c:pt idx="16761">
                  <c:v>311.80362114570909</c:v>
                </c:pt>
                <c:pt idx="16762">
                  <c:v>311.78505217667521</c:v>
                </c:pt>
                <c:pt idx="16763">
                  <c:v>311.76648092419163</c:v>
                </c:pt>
                <c:pt idx="16764">
                  <c:v>311.7479073889055</c:v>
                </c:pt>
                <c:pt idx="16765">
                  <c:v>311.7293315714644</c:v>
                </c:pt>
                <c:pt idx="16766">
                  <c:v>311.71075347251559</c:v>
                </c:pt>
                <c:pt idx="16767">
                  <c:v>311.69217309270681</c:v>
                </c:pt>
                <c:pt idx="16768">
                  <c:v>311.67359043268573</c:v>
                </c:pt>
                <c:pt idx="16769">
                  <c:v>311.65500549310019</c:v>
                </c:pt>
                <c:pt idx="16770">
                  <c:v>311.63641827459838</c:v>
                </c:pt>
                <c:pt idx="16771">
                  <c:v>311.61782877782849</c:v>
                </c:pt>
                <c:pt idx="16772">
                  <c:v>311.5992370034387</c:v>
                </c:pt>
                <c:pt idx="16773">
                  <c:v>311.5806429520776</c:v>
                </c:pt>
                <c:pt idx="16774">
                  <c:v>311.56204662439382</c:v>
                </c:pt>
                <c:pt idx="16775">
                  <c:v>311.543448021036</c:v>
                </c:pt>
                <c:pt idx="16776">
                  <c:v>311.5248471426533</c:v>
                </c:pt>
                <c:pt idx="16777">
                  <c:v>311.50624398989459</c:v>
                </c:pt>
                <c:pt idx="16778">
                  <c:v>311.48763856340929</c:v>
                </c:pt>
                <c:pt idx="16779">
                  <c:v>311.46903086384663</c:v>
                </c:pt>
                <c:pt idx="16780">
                  <c:v>311.45042089185603</c:v>
                </c:pt>
                <c:pt idx="16781">
                  <c:v>311.43180864808733</c:v>
                </c:pt>
                <c:pt idx="16782">
                  <c:v>311.41319413319019</c:v>
                </c:pt>
                <c:pt idx="16783">
                  <c:v>311.39457734781467</c:v>
                </c:pt>
                <c:pt idx="16784">
                  <c:v>311.37595829261079</c:v>
                </c:pt>
                <c:pt idx="16785">
                  <c:v>311.35733696822882</c:v>
                </c:pt>
                <c:pt idx="16786">
                  <c:v>311.33871337531912</c:v>
                </c:pt>
                <c:pt idx="16787">
                  <c:v>311.32008751453219</c:v>
                </c:pt>
                <c:pt idx="16788">
                  <c:v>311.30145938651879</c:v>
                </c:pt>
                <c:pt idx="16789">
                  <c:v>311.2828289919297</c:v>
                </c:pt>
                <c:pt idx="16790">
                  <c:v>311.26419633141592</c:v>
                </c:pt>
                <c:pt idx="16791">
                  <c:v>311.24556140562851</c:v>
                </c:pt>
                <c:pt idx="16792">
                  <c:v>311.22692421521867</c:v>
                </c:pt>
                <c:pt idx="16793">
                  <c:v>311.20828476083801</c:v>
                </c:pt>
                <c:pt idx="16794">
                  <c:v>311.18964304313778</c:v>
                </c:pt>
                <c:pt idx="16795">
                  <c:v>311.17099906277008</c:v>
                </c:pt>
                <c:pt idx="16796">
                  <c:v>311.1523528203864</c:v>
                </c:pt>
                <c:pt idx="16797">
                  <c:v>311.1337043166389</c:v>
                </c:pt>
                <c:pt idx="16798">
                  <c:v>311.11505355217969</c:v>
                </c:pt>
                <c:pt idx="16799">
                  <c:v>311.09640052766099</c:v>
                </c:pt>
                <c:pt idx="16800">
                  <c:v>311.07774524373531</c:v>
                </c:pt>
                <c:pt idx="16801">
                  <c:v>311.0590877010552</c:v>
                </c:pt>
                <c:pt idx="16802">
                  <c:v>311.0404279002733</c:v>
                </c:pt>
                <c:pt idx="16803">
                  <c:v>311.02176584204261</c:v>
                </c:pt>
                <c:pt idx="16804">
                  <c:v>311.00310152701599</c:v>
                </c:pt>
                <c:pt idx="16805">
                  <c:v>310.98443495584678</c:v>
                </c:pt>
                <c:pt idx="16806">
                  <c:v>310.96576612918813</c:v>
                </c:pt>
                <c:pt idx="16807">
                  <c:v>310.94709504769349</c:v>
                </c:pt>
                <c:pt idx="16808">
                  <c:v>310.92842171201647</c:v>
                </c:pt>
                <c:pt idx="16809">
                  <c:v>310.90974612281087</c:v>
                </c:pt>
                <c:pt idx="16810">
                  <c:v>310.89106828073062</c:v>
                </c:pt>
                <c:pt idx="16811">
                  <c:v>310.87238818642948</c:v>
                </c:pt>
                <c:pt idx="16812">
                  <c:v>310.85370584056187</c:v>
                </c:pt>
                <c:pt idx="16813">
                  <c:v>310.83502124378208</c:v>
                </c:pt>
                <c:pt idx="16814">
                  <c:v>310.81633439674448</c:v>
                </c:pt>
                <c:pt idx="16815">
                  <c:v>310.7976453001038</c:v>
                </c:pt>
                <c:pt idx="16816">
                  <c:v>310.77895395451469</c:v>
                </c:pt>
                <c:pt idx="16817">
                  <c:v>310.76026036063212</c:v>
                </c:pt>
                <c:pt idx="16818">
                  <c:v>310.74156451911108</c:v>
                </c:pt>
                <c:pt idx="16819">
                  <c:v>310.72286643060681</c:v>
                </c:pt>
                <c:pt idx="16820">
                  <c:v>310.70416609577461</c:v>
                </c:pt>
                <c:pt idx="16821">
                  <c:v>310.68546351526987</c:v>
                </c:pt>
                <c:pt idx="16822">
                  <c:v>310.66675868974841</c:v>
                </c:pt>
                <c:pt idx="16823">
                  <c:v>310.64805161986601</c:v>
                </c:pt>
                <c:pt idx="16824">
                  <c:v>310.62934230627832</c:v>
                </c:pt>
                <c:pt idx="16825">
                  <c:v>310.61063074964159</c:v>
                </c:pt>
                <c:pt idx="16826">
                  <c:v>310.59191695061207</c:v>
                </c:pt>
                <c:pt idx="16827">
                  <c:v>310.57320090984609</c:v>
                </c:pt>
                <c:pt idx="16828">
                  <c:v>310.55448262800007</c:v>
                </c:pt>
                <c:pt idx="16829">
                  <c:v>310.53576210573073</c:v>
                </c:pt>
                <c:pt idx="16830">
                  <c:v>310.51703934369482</c:v>
                </c:pt>
                <c:pt idx="16831">
                  <c:v>310.49831434254918</c:v>
                </c:pt>
                <c:pt idx="16832">
                  <c:v>310.47958710295097</c:v>
                </c:pt>
                <c:pt idx="16833">
                  <c:v>310.46085762555748</c:v>
                </c:pt>
                <c:pt idx="16834">
                  <c:v>310.44212591102598</c:v>
                </c:pt>
                <c:pt idx="16835">
                  <c:v>310.42339196001421</c:v>
                </c:pt>
                <c:pt idx="16836">
                  <c:v>310.40465577317951</c:v>
                </c:pt>
                <c:pt idx="16837">
                  <c:v>310.38591735117973</c:v>
                </c:pt>
                <c:pt idx="16838">
                  <c:v>310.36717669467288</c:v>
                </c:pt>
                <c:pt idx="16839">
                  <c:v>310.34843380431721</c:v>
                </c:pt>
                <c:pt idx="16840">
                  <c:v>310.3296886807708</c:v>
                </c:pt>
                <c:pt idx="16841">
                  <c:v>310.31094132469201</c:v>
                </c:pt>
                <c:pt idx="16842">
                  <c:v>310.29219173673943</c:v>
                </c:pt>
                <c:pt idx="16843">
                  <c:v>310.27343991757169</c:v>
                </c:pt>
                <c:pt idx="16844">
                  <c:v>310.25468586784763</c:v>
                </c:pt>
                <c:pt idx="16845">
                  <c:v>310.23592958822621</c:v>
                </c:pt>
                <c:pt idx="16846">
                  <c:v>310.21717107936661</c:v>
                </c:pt>
                <c:pt idx="16847">
                  <c:v>310.19841034192791</c:v>
                </c:pt>
                <c:pt idx="16848">
                  <c:v>310.17964737656951</c:v>
                </c:pt>
                <c:pt idx="16849">
                  <c:v>310.16088218395117</c:v>
                </c:pt>
                <c:pt idx="16850">
                  <c:v>310.14211476473241</c:v>
                </c:pt>
                <c:pt idx="16851">
                  <c:v>310.12334511957312</c:v>
                </c:pt>
                <c:pt idx="16852">
                  <c:v>310.10457324913313</c:v>
                </c:pt>
                <c:pt idx="16853">
                  <c:v>310.08579915407279</c:v>
                </c:pt>
                <c:pt idx="16854">
                  <c:v>310.06702283505223</c:v>
                </c:pt>
                <c:pt idx="16855">
                  <c:v>310.04824429273168</c:v>
                </c:pt>
                <c:pt idx="16856">
                  <c:v>310.02946352777212</c:v>
                </c:pt>
                <c:pt idx="16857">
                  <c:v>310.0106805408339</c:v>
                </c:pt>
                <c:pt idx="16858">
                  <c:v>309.991895332578</c:v>
                </c:pt>
                <c:pt idx="16859">
                  <c:v>309.97310790366532</c:v>
                </c:pt>
                <c:pt idx="16860">
                  <c:v>309.95431825475708</c:v>
                </c:pt>
                <c:pt idx="16861">
                  <c:v>309.93552638651448</c:v>
                </c:pt>
                <c:pt idx="16862">
                  <c:v>309.916732299599</c:v>
                </c:pt>
                <c:pt idx="16863">
                  <c:v>309.89793599467208</c:v>
                </c:pt>
                <c:pt idx="16864">
                  <c:v>309.8791374723956</c:v>
                </c:pt>
                <c:pt idx="16865">
                  <c:v>309.86033673343132</c:v>
                </c:pt>
                <c:pt idx="16866">
                  <c:v>309.8415337784412</c:v>
                </c:pt>
                <c:pt idx="16867">
                  <c:v>309.82272860808752</c:v>
                </c:pt>
                <c:pt idx="16868">
                  <c:v>309.80392122303232</c:v>
                </c:pt>
                <c:pt idx="16869">
                  <c:v>309.78511162393818</c:v>
                </c:pt>
                <c:pt idx="16870">
                  <c:v>309.76629981146777</c:v>
                </c:pt>
                <c:pt idx="16871">
                  <c:v>309.74748578628362</c:v>
                </c:pt>
                <c:pt idx="16872">
                  <c:v>309.72866954904862</c:v>
                </c:pt>
                <c:pt idx="16873">
                  <c:v>309.70985110042591</c:v>
                </c:pt>
                <c:pt idx="16874">
                  <c:v>309.69103044107851</c:v>
                </c:pt>
                <c:pt idx="16875">
                  <c:v>309.67220757166967</c:v>
                </c:pt>
                <c:pt idx="16876">
                  <c:v>309.65338249286287</c:v>
                </c:pt>
                <c:pt idx="16877">
                  <c:v>309.63455520532187</c:v>
                </c:pt>
                <c:pt idx="16878">
                  <c:v>309.61572570971009</c:v>
                </c:pt>
                <c:pt idx="16879">
                  <c:v>309.59689400669168</c:v>
                </c:pt>
                <c:pt idx="16880">
                  <c:v>309.57806009693053</c:v>
                </c:pt>
                <c:pt idx="16881">
                  <c:v>309.55922398109061</c:v>
                </c:pt>
                <c:pt idx="16882">
                  <c:v>309.54038565983649</c:v>
                </c:pt>
                <c:pt idx="16883">
                  <c:v>309.52154513383249</c:v>
                </c:pt>
                <c:pt idx="16884">
                  <c:v>309.50270240374329</c:v>
                </c:pt>
                <c:pt idx="16885">
                  <c:v>309.48385747023349</c:v>
                </c:pt>
                <c:pt idx="16886">
                  <c:v>309.46501033396811</c:v>
                </c:pt>
                <c:pt idx="16887">
                  <c:v>309.44616099561188</c:v>
                </c:pt>
                <c:pt idx="16888">
                  <c:v>309.42730945583031</c:v>
                </c:pt>
                <c:pt idx="16889">
                  <c:v>309.40845571528848</c:v>
                </c:pt>
                <c:pt idx="16890">
                  <c:v>309.38959977465203</c:v>
                </c:pt>
                <c:pt idx="16891">
                  <c:v>309.37074163458641</c:v>
                </c:pt>
                <c:pt idx="16892">
                  <c:v>309.35188129575732</c:v>
                </c:pt>
                <c:pt idx="16893">
                  <c:v>309.33301875883069</c:v>
                </c:pt>
                <c:pt idx="16894">
                  <c:v>309.3141540244726</c:v>
                </c:pt>
                <c:pt idx="16895">
                  <c:v>309.29528709334909</c:v>
                </c:pt>
                <c:pt idx="16896">
                  <c:v>309.2764179661267</c:v>
                </c:pt>
                <c:pt idx="16897">
                  <c:v>309.25754664347158</c:v>
                </c:pt>
                <c:pt idx="16898">
                  <c:v>309.23867312605063</c:v>
                </c:pt>
                <c:pt idx="16899">
                  <c:v>309.21979741453038</c:v>
                </c:pt>
                <c:pt idx="16900">
                  <c:v>309.20091950957772</c:v>
                </c:pt>
                <c:pt idx="16901">
                  <c:v>309.18203941185982</c:v>
                </c:pt>
                <c:pt idx="16902">
                  <c:v>309.16315712204369</c:v>
                </c:pt>
                <c:pt idx="16903">
                  <c:v>309.14427264079671</c:v>
                </c:pt>
                <c:pt idx="16904">
                  <c:v>309.12538596878642</c:v>
                </c:pt>
                <c:pt idx="16905">
                  <c:v>309.10649710668031</c:v>
                </c:pt>
                <c:pt idx="16906">
                  <c:v>309.08760605514613</c:v>
                </c:pt>
                <c:pt idx="16907">
                  <c:v>309.06871281485172</c:v>
                </c:pt>
                <c:pt idx="16908">
                  <c:v>309.04981738646529</c:v>
                </c:pt>
                <c:pt idx="16909">
                  <c:v>309.03091977065492</c:v>
                </c:pt>
                <c:pt idx="16910">
                  <c:v>309.01201996808879</c:v>
                </c:pt>
                <c:pt idx="16911">
                  <c:v>308.99311797943562</c:v>
                </c:pt>
                <c:pt idx="16912">
                  <c:v>308.97421380536377</c:v>
                </c:pt>
                <c:pt idx="16913">
                  <c:v>308.95530744654212</c:v>
                </c:pt>
                <c:pt idx="16914">
                  <c:v>308.93639890363949</c:v>
                </c:pt>
                <c:pt idx="16915">
                  <c:v>308.91748817732508</c:v>
                </c:pt>
                <c:pt idx="16916">
                  <c:v>308.89857526826779</c:v>
                </c:pt>
                <c:pt idx="16917">
                  <c:v>308.87966017713723</c:v>
                </c:pt>
                <c:pt idx="16918">
                  <c:v>308.86074290460249</c:v>
                </c:pt>
                <c:pt idx="16919">
                  <c:v>308.8418234513336</c:v>
                </c:pt>
                <c:pt idx="16920">
                  <c:v>308.82290181799999</c:v>
                </c:pt>
                <c:pt idx="16921">
                  <c:v>308.80397800527169</c:v>
                </c:pt>
                <c:pt idx="16922">
                  <c:v>308.78505201381881</c:v>
                </c:pt>
                <c:pt idx="16923">
                  <c:v>308.76612384431132</c:v>
                </c:pt>
                <c:pt idx="16924">
                  <c:v>308.74719349741957</c:v>
                </c:pt>
                <c:pt idx="16925">
                  <c:v>308.72826097381409</c:v>
                </c:pt>
                <c:pt idx="16926">
                  <c:v>308.70932627416562</c:v>
                </c:pt>
                <c:pt idx="16927">
                  <c:v>308.69038939914458</c:v>
                </c:pt>
                <c:pt idx="16928">
                  <c:v>308.67145034942217</c:v>
                </c:pt>
                <c:pt idx="16929">
                  <c:v>308.65250912566933</c:v>
                </c:pt>
                <c:pt idx="16930">
                  <c:v>308.63356572855707</c:v>
                </c:pt>
                <c:pt idx="16931">
                  <c:v>308.61462015875702</c:v>
                </c:pt>
                <c:pt idx="16932">
                  <c:v>308.59567241694032</c:v>
                </c:pt>
                <c:pt idx="16933">
                  <c:v>308.57672250377868</c:v>
                </c:pt>
                <c:pt idx="16934">
                  <c:v>308.55777041994401</c:v>
                </c:pt>
                <c:pt idx="16935">
                  <c:v>308.53881616610789</c:v>
                </c:pt>
                <c:pt idx="16936">
                  <c:v>308.51985974294269</c:v>
                </c:pt>
                <c:pt idx="16937">
                  <c:v>308.50090115112027</c:v>
                </c:pt>
                <c:pt idx="16938">
                  <c:v>308.48194039131317</c:v>
                </c:pt>
                <c:pt idx="16939">
                  <c:v>308.46297746419378</c:v>
                </c:pt>
                <c:pt idx="16940">
                  <c:v>308.44401237043468</c:v>
                </c:pt>
                <c:pt idx="16941">
                  <c:v>308.42504511070848</c:v>
                </c:pt>
                <c:pt idx="16942">
                  <c:v>308.40607568568839</c:v>
                </c:pt>
                <c:pt idx="16943">
                  <c:v>308.38710409604721</c:v>
                </c:pt>
                <c:pt idx="16944">
                  <c:v>308.36813034245807</c:v>
                </c:pt>
                <c:pt idx="16945">
                  <c:v>308.34915442559429</c:v>
                </c:pt>
                <c:pt idx="16946">
                  <c:v>308.33017634612952</c:v>
                </c:pt>
                <c:pt idx="16947">
                  <c:v>308.31119610473718</c:v>
                </c:pt>
                <c:pt idx="16948">
                  <c:v>308.29221370209098</c:v>
                </c:pt>
                <c:pt idx="16949">
                  <c:v>308.27322913886502</c:v>
                </c:pt>
                <c:pt idx="16950">
                  <c:v>308.25424241573302</c:v>
                </c:pt>
                <c:pt idx="16951">
                  <c:v>308.23525353336942</c:v>
                </c:pt>
                <c:pt idx="16952">
                  <c:v>308.21626249244832</c:v>
                </c:pt>
                <c:pt idx="16953">
                  <c:v>308.19726929364418</c:v>
                </c:pt>
                <c:pt idx="16954">
                  <c:v>308.17827393763179</c:v>
                </c:pt>
                <c:pt idx="16955">
                  <c:v>308.15927642508569</c:v>
                </c:pt>
                <c:pt idx="16956">
                  <c:v>308.14027675668092</c:v>
                </c:pt>
                <c:pt idx="16957">
                  <c:v>308.12127493309231</c:v>
                </c:pt>
                <c:pt idx="16958">
                  <c:v>308.10227095499511</c:v>
                </c:pt>
                <c:pt idx="16959">
                  <c:v>308.08326482306461</c:v>
                </c:pt>
                <c:pt idx="16960">
                  <c:v>308.06425653797618</c:v>
                </c:pt>
                <c:pt idx="16961">
                  <c:v>308.04524610040562</c:v>
                </c:pt>
                <c:pt idx="16962">
                  <c:v>308.02623351102852</c:v>
                </c:pt>
                <c:pt idx="16963">
                  <c:v>308.00721877052058</c:v>
                </c:pt>
                <c:pt idx="16964">
                  <c:v>307.98820187955812</c:v>
                </c:pt>
                <c:pt idx="16965">
                  <c:v>307.96918283881712</c:v>
                </c:pt>
                <c:pt idx="16966">
                  <c:v>307.95016164897379</c:v>
                </c:pt>
                <c:pt idx="16967">
                  <c:v>307.93113831070468</c:v>
                </c:pt>
                <c:pt idx="16968">
                  <c:v>307.9121128246864</c:v>
                </c:pt>
                <c:pt idx="16969">
                  <c:v>307.89308519159567</c:v>
                </c:pt>
                <c:pt idx="16970">
                  <c:v>307.87405541210921</c:v>
                </c:pt>
                <c:pt idx="16971">
                  <c:v>307.8550234869042</c:v>
                </c:pt>
                <c:pt idx="16972">
                  <c:v>307.83598941665758</c:v>
                </c:pt>
                <c:pt idx="16973">
                  <c:v>307.81695320204688</c:v>
                </c:pt>
                <c:pt idx="16974">
                  <c:v>307.79791484374942</c:v>
                </c:pt>
                <c:pt idx="16975">
                  <c:v>307.77887434244258</c:v>
                </c:pt>
                <c:pt idx="16976">
                  <c:v>307.75983169880431</c:v>
                </c:pt>
                <c:pt idx="16977">
                  <c:v>307.74078691351241</c:v>
                </c:pt>
                <c:pt idx="16978">
                  <c:v>307.7217399872448</c:v>
                </c:pt>
                <c:pt idx="16979">
                  <c:v>307.70269092067969</c:v>
                </c:pt>
                <c:pt idx="16980">
                  <c:v>307.68363971449531</c:v>
                </c:pt>
                <c:pt idx="16981">
                  <c:v>307.66458636937</c:v>
                </c:pt>
                <c:pt idx="16982">
                  <c:v>307.64553088598251</c:v>
                </c:pt>
                <c:pt idx="16983">
                  <c:v>307.62647326501138</c:v>
                </c:pt>
                <c:pt idx="16984">
                  <c:v>307.6074135071355</c:v>
                </c:pt>
                <c:pt idx="16985">
                  <c:v>307.58835161303392</c:v>
                </c:pt>
                <c:pt idx="16986">
                  <c:v>307.56928758338557</c:v>
                </c:pt>
                <c:pt idx="16987">
                  <c:v>307.55022141886991</c:v>
                </c:pt>
                <c:pt idx="16988">
                  <c:v>307.53115312016621</c:v>
                </c:pt>
                <c:pt idx="16989">
                  <c:v>307.51208268795409</c:v>
                </c:pt>
                <c:pt idx="16990">
                  <c:v>307.49301012291318</c:v>
                </c:pt>
                <c:pt idx="16991">
                  <c:v>307.47393542572343</c:v>
                </c:pt>
                <c:pt idx="16992">
                  <c:v>307.45485859706469</c:v>
                </c:pt>
                <c:pt idx="16993">
                  <c:v>307.43577963761709</c:v>
                </c:pt>
                <c:pt idx="16994">
                  <c:v>307.41669854806088</c:v>
                </c:pt>
                <c:pt idx="16995">
                  <c:v>307.39761532907647</c:v>
                </c:pt>
                <c:pt idx="16996">
                  <c:v>307.37852998134451</c:v>
                </c:pt>
                <c:pt idx="16997">
                  <c:v>307.35944250554542</c:v>
                </c:pt>
                <c:pt idx="16998">
                  <c:v>307.34035290236022</c:v>
                </c:pt>
                <c:pt idx="16999">
                  <c:v>307.32126117246969</c:v>
                </c:pt>
                <c:pt idx="17000">
                  <c:v>307.30216731655509</c:v>
                </c:pt>
                <c:pt idx="17001">
                  <c:v>307.28307133529762</c:v>
                </c:pt>
                <c:pt idx="17002">
                  <c:v>307.26397322937851</c:v>
                </c:pt>
                <c:pt idx="17003">
                  <c:v>307.24487299947953</c:v>
                </c:pt>
                <c:pt idx="17004">
                  <c:v>307.22577064628211</c:v>
                </c:pt>
                <c:pt idx="17005">
                  <c:v>307.20666617046811</c:v>
                </c:pt>
                <c:pt idx="17006">
                  <c:v>307.18755957271958</c:v>
                </c:pt>
                <c:pt idx="17007">
                  <c:v>307.16845085371853</c:v>
                </c:pt>
                <c:pt idx="17008">
                  <c:v>307.14934001414713</c:v>
                </c:pt>
                <c:pt idx="17009">
                  <c:v>307.13022705468779</c:v>
                </c:pt>
                <c:pt idx="17010">
                  <c:v>307.11111197602298</c:v>
                </c:pt>
                <c:pt idx="17011">
                  <c:v>307.09199477883539</c:v>
                </c:pt>
                <c:pt idx="17012">
                  <c:v>307.07287546380792</c:v>
                </c:pt>
                <c:pt idx="17013">
                  <c:v>307.05375403162321</c:v>
                </c:pt>
                <c:pt idx="17014">
                  <c:v>307.03463048296447</c:v>
                </c:pt>
                <c:pt idx="17015">
                  <c:v>307.01550481851501</c:v>
                </c:pt>
                <c:pt idx="17016">
                  <c:v>306.99637703895792</c:v>
                </c:pt>
                <c:pt idx="17017">
                  <c:v>306.9772471449769</c:v>
                </c:pt>
                <c:pt idx="17018">
                  <c:v>306.95811513725562</c:v>
                </c:pt>
                <c:pt idx="17019">
                  <c:v>306.93898101647761</c:v>
                </c:pt>
                <c:pt idx="17020">
                  <c:v>306.91984478332688</c:v>
                </c:pt>
                <c:pt idx="17021">
                  <c:v>306.90070643848759</c:v>
                </c:pt>
                <c:pt idx="17022">
                  <c:v>306.88156598264379</c:v>
                </c:pt>
                <c:pt idx="17023">
                  <c:v>306.86242341647988</c:v>
                </c:pt>
                <c:pt idx="17024">
                  <c:v>306.84327874068032</c:v>
                </c:pt>
                <c:pt idx="17025">
                  <c:v>306.8241319559296</c:v>
                </c:pt>
                <c:pt idx="17026">
                  <c:v>306.80498306291258</c:v>
                </c:pt>
                <c:pt idx="17027">
                  <c:v>306.78583206231428</c:v>
                </c:pt>
                <c:pt idx="17028">
                  <c:v>306.76667895481938</c:v>
                </c:pt>
                <c:pt idx="17029">
                  <c:v>306.74752374111353</c:v>
                </c:pt>
                <c:pt idx="17030">
                  <c:v>306.7283664218815</c:v>
                </c:pt>
                <c:pt idx="17031">
                  <c:v>306.70920699780908</c:v>
                </c:pt>
                <c:pt idx="17032">
                  <c:v>306.69004546958172</c:v>
                </c:pt>
                <c:pt idx="17033">
                  <c:v>306.67088183788519</c:v>
                </c:pt>
                <c:pt idx="17034">
                  <c:v>306.65171610340542</c:v>
                </c:pt>
                <c:pt idx="17035">
                  <c:v>306.63254826682828</c:v>
                </c:pt>
                <c:pt idx="17036">
                  <c:v>306.61337832883999</c:v>
                </c:pt>
                <c:pt idx="17037">
                  <c:v>306.59420629012698</c:v>
                </c:pt>
                <c:pt idx="17038">
                  <c:v>306.57503215137541</c:v>
                </c:pt>
                <c:pt idx="17039">
                  <c:v>306.55585591327201</c:v>
                </c:pt>
                <c:pt idx="17040">
                  <c:v>306.53667757650351</c:v>
                </c:pt>
                <c:pt idx="17041">
                  <c:v>306.51749714175662</c:v>
                </c:pt>
                <c:pt idx="17042">
                  <c:v>306.49831460971831</c:v>
                </c:pt>
                <c:pt idx="17043">
                  <c:v>306.47912998107591</c:v>
                </c:pt>
                <c:pt idx="17044">
                  <c:v>306.45994325651651</c:v>
                </c:pt>
                <c:pt idx="17045">
                  <c:v>306.44075443672762</c:v>
                </c:pt>
                <c:pt idx="17046">
                  <c:v>306.4215635223967</c:v>
                </c:pt>
                <c:pt idx="17047">
                  <c:v>306.40237051421138</c:v>
                </c:pt>
                <c:pt idx="17048">
                  <c:v>306.38317541285971</c:v>
                </c:pt>
                <c:pt idx="17049">
                  <c:v>306.36397821902949</c:v>
                </c:pt>
                <c:pt idx="17050">
                  <c:v>306.3447789334088</c:v>
                </c:pt>
                <c:pt idx="17051">
                  <c:v>306.32557755668591</c:v>
                </c:pt>
                <c:pt idx="17052">
                  <c:v>306.30637408954919</c:v>
                </c:pt>
                <c:pt idx="17053">
                  <c:v>306.28716853268719</c:v>
                </c:pt>
                <c:pt idx="17054">
                  <c:v>306.26796088678861</c:v>
                </c:pt>
                <c:pt idx="17055">
                  <c:v>306.24875115254213</c:v>
                </c:pt>
                <c:pt idx="17056">
                  <c:v>306.22953933063678</c:v>
                </c:pt>
                <c:pt idx="17057">
                  <c:v>306.21032542176158</c:v>
                </c:pt>
                <c:pt idx="17058">
                  <c:v>306.19110942660581</c:v>
                </c:pt>
                <c:pt idx="17059">
                  <c:v>306.17189134585868</c:v>
                </c:pt>
                <c:pt idx="17060">
                  <c:v>306.15267118020989</c:v>
                </c:pt>
                <c:pt idx="17061">
                  <c:v>306.13344893034889</c:v>
                </c:pt>
                <c:pt idx="17062">
                  <c:v>306.11422459696558</c:v>
                </c:pt>
                <c:pt idx="17063">
                  <c:v>306.09499818074988</c:v>
                </c:pt>
                <c:pt idx="17064">
                  <c:v>306.07576968239181</c:v>
                </c:pt>
                <c:pt idx="17065">
                  <c:v>306.05653910258138</c:v>
                </c:pt>
                <c:pt idx="17066">
                  <c:v>306.03730644200908</c:v>
                </c:pt>
                <c:pt idx="17067">
                  <c:v>306.0180717013655</c:v>
                </c:pt>
                <c:pt idx="17068">
                  <c:v>305.998834881341</c:v>
                </c:pt>
                <c:pt idx="17069">
                  <c:v>305.97959598262639</c:v>
                </c:pt>
                <c:pt idx="17070">
                  <c:v>305.96035500591267</c:v>
                </c:pt>
                <c:pt idx="17071">
                  <c:v>305.94111195189089</c:v>
                </c:pt>
                <c:pt idx="17072">
                  <c:v>305.92186682125202</c:v>
                </c:pt>
                <c:pt idx="17073">
                  <c:v>305.90261961468741</c:v>
                </c:pt>
                <c:pt idx="17074">
                  <c:v>305.88337033288849</c:v>
                </c:pt>
                <c:pt idx="17075">
                  <c:v>305.86411897654699</c:v>
                </c:pt>
                <c:pt idx="17076">
                  <c:v>305.84486554635453</c:v>
                </c:pt>
                <c:pt idx="17077">
                  <c:v>305.82561004300283</c:v>
                </c:pt>
                <c:pt idx="17078">
                  <c:v>305.80635246718413</c:v>
                </c:pt>
                <c:pt idx="17079">
                  <c:v>305.78709281959033</c:v>
                </c:pt>
                <c:pt idx="17080">
                  <c:v>305.7678311009139</c:v>
                </c:pt>
                <c:pt idx="17081">
                  <c:v>305.74856731184713</c:v>
                </c:pt>
                <c:pt idx="17082">
                  <c:v>305.72930145308248</c:v>
                </c:pt>
                <c:pt idx="17083">
                  <c:v>305.71003352531289</c:v>
                </c:pt>
                <c:pt idx="17084">
                  <c:v>305.69076352923099</c:v>
                </c:pt>
                <c:pt idx="17085">
                  <c:v>305.67149146552981</c:v>
                </c:pt>
                <c:pt idx="17086">
                  <c:v>305.65221733490239</c:v>
                </c:pt>
                <c:pt idx="17087">
                  <c:v>305.63294113804199</c:v>
                </c:pt>
                <c:pt idx="17088">
                  <c:v>305.61366287564209</c:v>
                </c:pt>
                <c:pt idx="17089">
                  <c:v>305.59438254839608</c:v>
                </c:pt>
                <c:pt idx="17090">
                  <c:v>305.57510015699768</c:v>
                </c:pt>
                <c:pt idx="17091">
                  <c:v>305.55581570214059</c:v>
                </c:pt>
                <c:pt idx="17092">
                  <c:v>305.53652918451888</c:v>
                </c:pt>
                <c:pt idx="17093">
                  <c:v>305.5172406048265</c:v>
                </c:pt>
                <c:pt idx="17094">
                  <c:v>305.49794996375772</c:v>
                </c:pt>
                <c:pt idx="17095">
                  <c:v>305.47865726200678</c:v>
                </c:pt>
                <c:pt idx="17096">
                  <c:v>305.45936250026841</c:v>
                </c:pt>
                <c:pt idx="17097">
                  <c:v>305.44006567923702</c:v>
                </c:pt>
                <c:pt idx="17098">
                  <c:v>305.42076679960729</c:v>
                </c:pt>
                <c:pt idx="17099">
                  <c:v>305.40146586207442</c:v>
                </c:pt>
                <c:pt idx="17100">
                  <c:v>305.38216286733308</c:v>
                </c:pt>
                <c:pt idx="17101">
                  <c:v>305.36285781607882</c:v>
                </c:pt>
                <c:pt idx="17102">
                  <c:v>305.34355070900659</c:v>
                </c:pt>
                <c:pt idx="17103">
                  <c:v>305.32424154681212</c:v>
                </c:pt>
                <c:pt idx="17104">
                  <c:v>305.30493033019081</c:v>
                </c:pt>
                <c:pt idx="17105">
                  <c:v>305.28561705983839</c:v>
                </c:pt>
                <c:pt idx="17106">
                  <c:v>305.26630173645088</c:v>
                </c:pt>
                <c:pt idx="17107">
                  <c:v>305.24698436072418</c:v>
                </c:pt>
                <c:pt idx="17108">
                  <c:v>305.22766493335439</c:v>
                </c:pt>
                <c:pt idx="17109">
                  <c:v>305.20834345503789</c:v>
                </c:pt>
                <c:pt idx="17110">
                  <c:v>305.18901992647102</c:v>
                </c:pt>
                <c:pt idx="17111">
                  <c:v>305.16969434835028</c:v>
                </c:pt>
                <c:pt idx="17112">
                  <c:v>305.15036672137251</c:v>
                </c:pt>
                <c:pt idx="17113">
                  <c:v>305.13103704623438</c:v>
                </c:pt>
                <c:pt idx="17114">
                  <c:v>305.11170532363292</c:v>
                </c:pt>
                <c:pt idx="17115">
                  <c:v>305.09237155426518</c:v>
                </c:pt>
                <c:pt idx="17116">
                  <c:v>305.07303573882848</c:v>
                </c:pt>
                <c:pt idx="17117">
                  <c:v>305.05369787802022</c:v>
                </c:pt>
                <c:pt idx="17118">
                  <c:v>305.03435797253769</c:v>
                </c:pt>
                <c:pt idx="17119">
                  <c:v>305.01501602307877</c:v>
                </c:pt>
                <c:pt idx="17120">
                  <c:v>304.99567203034121</c:v>
                </c:pt>
                <c:pt idx="17121">
                  <c:v>304.97632599502282</c:v>
                </c:pt>
                <c:pt idx="17122">
                  <c:v>304.95697791782169</c:v>
                </c:pt>
                <c:pt idx="17123">
                  <c:v>304.93762779943609</c:v>
                </c:pt>
                <c:pt idx="17124">
                  <c:v>304.91827564056439</c:v>
                </c:pt>
                <c:pt idx="17125">
                  <c:v>304.89892144190497</c:v>
                </c:pt>
                <c:pt idx="17126">
                  <c:v>304.87956520415639</c:v>
                </c:pt>
                <c:pt idx="17127">
                  <c:v>304.86020692801759</c:v>
                </c:pt>
                <c:pt idx="17128">
                  <c:v>304.84084661418729</c:v>
                </c:pt>
                <c:pt idx="17129">
                  <c:v>304.8214842633646</c:v>
                </c:pt>
                <c:pt idx="17130">
                  <c:v>304.80211987624858</c:v>
                </c:pt>
                <c:pt idx="17131">
                  <c:v>304.7827534535387</c:v>
                </c:pt>
                <c:pt idx="17132">
                  <c:v>304.76338499593419</c:v>
                </c:pt>
                <c:pt idx="17133">
                  <c:v>304.74401450413473</c:v>
                </c:pt>
                <c:pt idx="17134">
                  <c:v>304.72464197883988</c:v>
                </c:pt>
                <c:pt idx="17135">
                  <c:v>304.70526742074969</c:v>
                </c:pt>
                <c:pt idx="17136">
                  <c:v>304.68589083056412</c:v>
                </c:pt>
                <c:pt idx="17137">
                  <c:v>304.66651220898319</c:v>
                </c:pt>
                <c:pt idx="17138">
                  <c:v>304.64713155670711</c:v>
                </c:pt>
                <c:pt idx="17139">
                  <c:v>304.62774887443641</c:v>
                </c:pt>
                <c:pt idx="17140">
                  <c:v>304.60836416287151</c:v>
                </c:pt>
                <c:pt idx="17141">
                  <c:v>304.58897742271313</c:v>
                </c:pt>
                <c:pt idx="17142">
                  <c:v>304.56958865466203</c:v>
                </c:pt>
                <c:pt idx="17143">
                  <c:v>304.55019785941909</c:v>
                </c:pt>
                <c:pt idx="17144">
                  <c:v>304.53080503768558</c:v>
                </c:pt>
                <c:pt idx="17145">
                  <c:v>304.51141019016262</c:v>
                </c:pt>
                <c:pt idx="17146">
                  <c:v>304.49201331755148</c:v>
                </c:pt>
                <c:pt idx="17147">
                  <c:v>304.47261442055373</c:v>
                </c:pt>
                <c:pt idx="17148">
                  <c:v>304.4532134998708</c:v>
                </c:pt>
                <c:pt idx="17149">
                  <c:v>304.43381055620472</c:v>
                </c:pt>
                <c:pt idx="17150">
                  <c:v>304.41440559025722</c:v>
                </c:pt>
                <c:pt idx="17151">
                  <c:v>304.39499860273031</c:v>
                </c:pt>
                <c:pt idx="17152">
                  <c:v>304.37558959432619</c:v>
                </c:pt>
                <c:pt idx="17153">
                  <c:v>304.35617856574731</c:v>
                </c:pt>
                <c:pt idx="17154">
                  <c:v>304.33676551769588</c:v>
                </c:pt>
                <c:pt idx="17155">
                  <c:v>304.31735045087459</c:v>
                </c:pt>
                <c:pt idx="17156">
                  <c:v>304.29793336598613</c:v>
                </c:pt>
                <c:pt idx="17157">
                  <c:v>304.27851426373331</c:v>
                </c:pt>
                <c:pt idx="17158">
                  <c:v>304.25909314481919</c:v>
                </c:pt>
                <c:pt idx="17159">
                  <c:v>304.23967000994679</c:v>
                </c:pt>
                <c:pt idx="17160">
                  <c:v>304.2202448598195</c:v>
                </c:pt>
                <c:pt idx="17161">
                  <c:v>304.20081769514047</c:v>
                </c:pt>
                <c:pt idx="17162">
                  <c:v>304.18138851661359</c:v>
                </c:pt>
                <c:pt idx="17163">
                  <c:v>304.16195732494219</c:v>
                </c:pt>
                <c:pt idx="17164">
                  <c:v>304.14252412083022</c:v>
                </c:pt>
                <c:pt idx="17165">
                  <c:v>304.12308890498161</c:v>
                </c:pt>
                <c:pt idx="17166">
                  <c:v>304.10365167810028</c:v>
                </c:pt>
                <c:pt idx="17167">
                  <c:v>304.08421244089072</c:v>
                </c:pt>
                <c:pt idx="17168">
                  <c:v>304.06477119405707</c:v>
                </c:pt>
                <c:pt idx="17169">
                  <c:v>304.04532793830379</c:v>
                </c:pt>
                <c:pt idx="17170">
                  <c:v>304.02588267433561</c:v>
                </c:pt>
                <c:pt idx="17171">
                  <c:v>304.00643540285722</c:v>
                </c:pt>
                <c:pt idx="17172">
                  <c:v>303.98698612457338</c:v>
                </c:pt>
                <c:pt idx="17173">
                  <c:v>303.96753484018939</c:v>
                </c:pt>
                <c:pt idx="17174">
                  <c:v>303.94808155041022</c:v>
                </c:pt>
                <c:pt idx="17175">
                  <c:v>303.92862625594108</c:v>
                </c:pt>
                <c:pt idx="17176">
                  <c:v>303.90916895748762</c:v>
                </c:pt>
                <c:pt idx="17177">
                  <c:v>303.88970965575533</c:v>
                </c:pt>
                <c:pt idx="17178">
                  <c:v>303.87024835144967</c:v>
                </c:pt>
                <c:pt idx="17179">
                  <c:v>303.85078504527689</c:v>
                </c:pt>
                <c:pt idx="17180">
                  <c:v>303.83131973794258</c:v>
                </c:pt>
                <c:pt idx="17181">
                  <c:v>303.81185243015312</c:v>
                </c:pt>
                <c:pt idx="17182">
                  <c:v>303.79238312261458</c:v>
                </c:pt>
                <c:pt idx="17183">
                  <c:v>303.77291181603329</c:v>
                </c:pt>
                <c:pt idx="17184">
                  <c:v>303.75343851111597</c:v>
                </c:pt>
                <c:pt idx="17185">
                  <c:v>303.73396320856921</c:v>
                </c:pt>
                <c:pt idx="17186">
                  <c:v>303.71448590909961</c:v>
                </c:pt>
                <c:pt idx="17187">
                  <c:v>303.69500661341431</c:v>
                </c:pt>
                <c:pt idx="17188">
                  <c:v>303.67552532222021</c:v>
                </c:pt>
                <c:pt idx="17189">
                  <c:v>303.65604203622439</c:v>
                </c:pt>
                <c:pt idx="17190">
                  <c:v>303.63655675613461</c:v>
                </c:pt>
                <c:pt idx="17191">
                  <c:v>303.61706948265783</c:v>
                </c:pt>
                <c:pt idx="17192">
                  <c:v>303.59758021650191</c:v>
                </c:pt>
                <c:pt idx="17193">
                  <c:v>303.57808895837451</c:v>
                </c:pt>
                <c:pt idx="17194">
                  <c:v>303.55859570898349</c:v>
                </c:pt>
                <c:pt idx="17195">
                  <c:v>303.5391004690369</c:v>
                </c:pt>
                <c:pt idx="17196">
                  <c:v>303.51960323924283</c:v>
                </c:pt>
                <c:pt idx="17197">
                  <c:v>303.50010402030938</c:v>
                </c:pt>
                <c:pt idx="17198">
                  <c:v>303.48060281294528</c:v>
                </c:pt>
                <c:pt idx="17199">
                  <c:v>303.46109961785891</c:v>
                </c:pt>
                <c:pt idx="17200">
                  <c:v>303.44159443575882</c:v>
                </c:pt>
                <c:pt idx="17201">
                  <c:v>303.42208726735402</c:v>
                </c:pt>
                <c:pt idx="17202">
                  <c:v>303.40257811335329</c:v>
                </c:pt>
                <c:pt idx="17203">
                  <c:v>303.38306697446569</c:v>
                </c:pt>
                <c:pt idx="17204">
                  <c:v>303.36355385140058</c:v>
                </c:pt>
                <c:pt idx="17205">
                  <c:v>303.34403874486731</c:v>
                </c:pt>
                <c:pt idx="17206">
                  <c:v>303.32452165557521</c:v>
                </c:pt>
                <c:pt idx="17207">
                  <c:v>303.30500258423388</c:v>
                </c:pt>
                <c:pt idx="17208">
                  <c:v>303.28548153155327</c:v>
                </c:pt>
                <c:pt idx="17209">
                  <c:v>303.26595849824309</c:v>
                </c:pt>
                <c:pt idx="17210">
                  <c:v>303.24643348501343</c:v>
                </c:pt>
                <c:pt idx="17211">
                  <c:v>303.22690649257441</c:v>
                </c:pt>
                <c:pt idx="17212">
                  <c:v>303.2073775216362</c:v>
                </c:pt>
                <c:pt idx="17213">
                  <c:v>303.18784657290951</c:v>
                </c:pt>
                <c:pt idx="17214">
                  <c:v>303.16831364710453</c:v>
                </c:pt>
                <c:pt idx="17215">
                  <c:v>303.1487787449322</c:v>
                </c:pt>
                <c:pt idx="17216">
                  <c:v>303.1292418671033</c:v>
                </c:pt>
                <c:pt idx="17217">
                  <c:v>303.10970301432877</c:v>
                </c:pt>
                <c:pt idx="17218">
                  <c:v>303.09016218731972</c:v>
                </c:pt>
                <c:pt idx="17219">
                  <c:v>303.07061938678731</c:v>
                </c:pt>
                <c:pt idx="17220">
                  <c:v>303.05107461344289</c:v>
                </c:pt>
                <c:pt idx="17221">
                  <c:v>303.03152786799808</c:v>
                </c:pt>
                <c:pt idx="17222">
                  <c:v>303.01197915116438</c:v>
                </c:pt>
                <c:pt idx="17223">
                  <c:v>302.9924284636536</c:v>
                </c:pt>
                <c:pt idx="17224">
                  <c:v>302.97287580617768</c:v>
                </c:pt>
                <c:pt idx="17225">
                  <c:v>302.95332117944861</c:v>
                </c:pt>
                <c:pt idx="17226">
                  <c:v>302.93376458417839</c:v>
                </c:pt>
                <c:pt idx="17227">
                  <c:v>302.91420602107962</c:v>
                </c:pt>
                <c:pt idx="17228">
                  <c:v>302.89464549086449</c:v>
                </c:pt>
                <c:pt idx="17229">
                  <c:v>302.87508299424559</c:v>
                </c:pt>
                <c:pt idx="17230">
                  <c:v>302.85551853193579</c:v>
                </c:pt>
                <c:pt idx="17231">
                  <c:v>302.83595210464779</c:v>
                </c:pt>
                <c:pt idx="17232">
                  <c:v>302.81638371309458</c:v>
                </c:pt>
                <c:pt idx="17233">
                  <c:v>302.79681335798932</c:v>
                </c:pt>
                <c:pt idx="17234">
                  <c:v>302.777241040045</c:v>
                </c:pt>
                <c:pt idx="17235">
                  <c:v>302.75766675997528</c:v>
                </c:pt>
                <c:pt idx="17236">
                  <c:v>302.73809051849349</c:v>
                </c:pt>
                <c:pt idx="17237">
                  <c:v>302.71851231631331</c:v>
                </c:pt>
                <c:pt idx="17238">
                  <c:v>302.69893215414851</c:v>
                </c:pt>
                <c:pt idx="17239">
                  <c:v>302.67935003271299</c:v>
                </c:pt>
                <c:pt idx="17240">
                  <c:v>302.65976595272082</c:v>
                </c:pt>
                <c:pt idx="17241">
                  <c:v>302.64017991488612</c:v>
                </c:pt>
                <c:pt idx="17242">
                  <c:v>302.62059191992307</c:v>
                </c:pt>
                <c:pt idx="17243">
                  <c:v>302.60100196854643</c:v>
                </c:pt>
                <c:pt idx="17244">
                  <c:v>302.58141006147042</c:v>
                </c:pt>
                <c:pt idx="17245">
                  <c:v>302.56181619940992</c:v>
                </c:pt>
                <c:pt idx="17246">
                  <c:v>302.54222038307972</c:v>
                </c:pt>
                <c:pt idx="17247">
                  <c:v>302.52262261319481</c:v>
                </c:pt>
                <c:pt idx="17248">
                  <c:v>302.50302289047028</c:v>
                </c:pt>
                <c:pt idx="17249">
                  <c:v>302.48342121562132</c:v>
                </c:pt>
                <c:pt idx="17250">
                  <c:v>302.46381758936332</c:v>
                </c:pt>
                <c:pt idx="17251">
                  <c:v>302.44421201241181</c:v>
                </c:pt>
                <c:pt idx="17252">
                  <c:v>302.4246044854824</c:v>
                </c:pt>
                <c:pt idx="17253">
                  <c:v>302.40499500929087</c:v>
                </c:pt>
                <c:pt idx="17254">
                  <c:v>302.3853835845531</c:v>
                </c:pt>
                <c:pt idx="17255">
                  <c:v>302.36577021198508</c:v>
                </c:pt>
                <c:pt idx="17256">
                  <c:v>302.34615489230299</c:v>
                </c:pt>
                <c:pt idx="17257">
                  <c:v>302.32653762622323</c:v>
                </c:pt>
                <c:pt idx="17258">
                  <c:v>302.30691841446207</c:v>
                </c:pt>
                <c:pt idx="17259">
                  <c:v>302.28729725773621</c:v>
                </c:pt>
                <c:pt idx="17260">
                  <c:v>302.26767415676233</c:v>
                </c:pt>
                <c:pt idx="17261">
                  <c:v>302.24804911225709</c:v>
                </c:pt>
                <c:pt idx="17262">
                  <c:v>302.22842212493771</c:v>
                </c:pt>
                <c:pt idx="17263">
                  <c:v>302.20879319552103</c:v>
                </c:pt>
                <c:pt idx="17264">
                  <c:v>302.18916232472441</c:v>
                </c:pt>
                <c:pt idx="17265">
                  <c:v>302.1695295132651</c:v>
                </c:pt>
                <c:pt idx="17266">
                  <c:v>302.14989476186071</c:v>
                </c:pt>
                <c:pt idx="17267">
                  <c:v>302.13025807122892</c:v>
                </c:pt>
                <c:pt idx="17268">
                  <c:v>302.11061944208728</c:v>
                </c:pt>
                <c:pt idx="17269">
                  <c:v>302.09097887515378</c:v>
                </c:pt>
                <c:pt idx="17270">
                  <c:v>302.07133637114651</c:v>
                </c:pt>
                <c:pt idx="17271">
                  <c:v>302.05169193078348</c:v>
                </c:pt>
                <c:pt idx="17272">
                  <c:v>302.03204555478322</c:v>
                </c:pt>
                <c:pt idx="17273">
                  <c:v>302.0123972438638</c:v>
                </c:pt>
                <c:pt idx="17274">
                  <c:v>301.992746998744</c:v>
                </c:pt>
                <c:pt idx="17275">
                  <c:v>301.97309482014242</c:v>
                </c:pt>
                <c:pt idx="17276">
                  <c:v>301.95344070877792</c:v>
                </c:pt>
                <c:pt idx="17277">
                  <c:v>301.93378466536939</c:v>
                </c:pt>
                <c:pt idx="17278">
                  <c:v>301.91412669063601</c:v>
                </c:pt>
                <c:pt idx="17279">
                  <c:v>301.89446678529691</c:v>
                </c:pt>
                <c:pt idx="17280">
                  <c:v>301.87480495007128</c:v>
                </c:pt>
                <c:pt idx="17281">
                  <c:v>301.85514118567892</c:v>
                </c:pt>
                <c:pt idx="17282">
                  <c:v>301.83547549283918</c:v>
                </c:pt>
                <c:pt idx="17283">
                  <c:v>301.81580787227199</c:v>
                </c:pt>
                <c:pt idx="17284">
                  <c:v>301.79613832469698</c:v>
                </c:pt>
                <c:pt idx="17285">
                  <c:v>301.77646685083442</c:v>
                </c:pt>
                <c:pt idx="17286">
                  <c:v>301.75679345140418</c:v>
                </c:pt>
                <c:pt idx="17287">
                  <c:v>301.73711812712668</c:v>
                </c:pt>
                <c:pt idx="17288">
                  <c:v>301.7174408787223</c:v>
                </c:pt>
                <c:pt idx="17289">
                  <c:v>301.69776170691148</c:v>
                </c:pt>
                <c:pt idx="17290">
                  <c:v>301.67808061241499</c:v>
                </c:pt>
                <c:pt idx="17291">
                  <c:v>301.65839759595372</c:v>
                </c:pt>
                <c:pt idx="17292">
                  <c:v>301.63871265824832</c:v>
                </c:pt>
                <c:pt idx="17293">
                  <c:v>301.61902580001993</c:v>
                </c:pt>
                <c:pt idx="17294">
                  <c:v>301.59933702198981</c:v>
                </c:pt>
                <c:pt idx="17295">
                  <c:v>301.57964632487932</c:v>
                </c:pt>
                <c:pt idx="17296">
                  <c:v>301.55995370940968</c:v>
                </c:pt>
                <c:pt idx="17297">
                  <c:v>301.54025917630281</c:v>
                </c:pt>
                <c:pt idx="17298">
                  <c:v>301.5205627262801</c:v>
                </c:pt>
                <c:pt idx="17299">
                  <c:v>301.50086436006359</c:v>
                </c:pt>
                <c:pt idx="17300">
                  <c:v>301.48116407837517</c:v>
                </c:pt>
                <c:pt idx="17301">
                  <c:v>301.46146188193688</c:v>
                </c:pt>
                <c:pt idx="17302">
                  <c:v>301.4417577714712</c:v>
                </c:pt>
                <c:pt idx="17303">
                  <c:v>301.42205174770032</c:v>
                </c:pt>
                <c:pt idx="17304">
                  <c:v>301.40234381134673</c:v>
                </c:pt>
                <c:pt idx="17305">
                  <c:v>301.38263396313312</c:v>
                </c:pt>
                <c:pt idx="17306">
                  <c:v>301.36292220378209</c:v>
                </c:pt>
                <c:pt idx="17307">
                  <c:v>301.34320853401681</c:v>
                </c:pt>
                <c:pt idx="17308">
                  <c:v>301.32349295455998</c:v>
                </c:pt>
                <c:pt idx="17309">
                  <c:v>301.30377546613511</c:v>
                </c:pt>
                <c:pt idx="17310">
                  <c:v>301.28405606946518</c:v>
                </c:pt>
                <c:pt idx="17311">
                  <c:v>301.2643347652737</c:v>
                </c:pt>
                <c:pt idx="17312">
                  <c:v>301.24461155428429</c:v>
                </c:pt>
                <c:pt idx="17313">
                  <c:v>301.22488643722062</c:v>
                </c:pt>
                <c:pt idx="17314">
                  <c:v>301.20515941480642</c:v>
                </c:pt>
                <c:pt idx="17315">
                  <c:v>301.18543048776559</c:v>
                </c:pt>
                <c:pt idx="17316">
                  <c:v>301.16569965682243</c:v>
                </c:pt>
                <c:pt idx="17317">
                  <c:v>301.14596692270078</c:v>
                </c:pt>
                <c:pt idx="17318">
                  <c:v>301.12623228612529</c:v>
                </c:pt>
                <c:pt idx="17319">
                  <c:v>301.10649574782042</c:v>
                </c:pt>
                <c:pt idx="17320">
                  <c:v>301.08675730851053</c:v>
                </c:pt>
                <c:pt idx="17321">
                  <c:v>301.06701696892043</c:v>
                </c:pt>
                <c:pt idx="17322">
                  <c:v>301.04727472977498</c:v>
                </c:pt>
                <c:pt idx="17323">
                  <c:v>301.02753059179918</c:v>
                </c:pt>
                <c:pt idx="17324">
                  <c:v>301.00778455571827</c:v>
                </c:pt>
                <c:pt idx="17325">
                  <c:v>300.98803662225731</c:v>
                </c:pt>
                <c:pt idx="17326">
                  <c:v>300.96828679214173</c:v>
                </c:pt>
                <c:pt idx="17327">
                  <c:v>300.94853506609701</c:v>
                </c:pt>
                <c:pt idx="17328">
                  <c:v>300.92878144484888</c:v>
                </c:pt>
                <c:pt idx="17329">
                  <c:v>300.909025929123</c:v>
                </c:pt>
                <c:pt idx="17330">
                  <c:v>300.88926851964533</c:v>
                </c:pt>
                <c:pt idx="17331">
                  <c:v>300.8695092171418</c:v>
                </c:pt>
                <c:pt idx="17332">
                  <c:v>300.8497480223387</c:v>
                </c:pt>
                <c:pt idx="17333">
                  <c:v>300.82998493596227</c:v>
                </c:pt>
                <c:pt idx="17334">
                  <c:v>300.81021995873891</c:v>
                </c:pt>
                <c:pt idx="17335">
                  <c:v>300.79045309139508</c:v>
                </c:pt>
                <c:pt idx="17336">
                  <c:v>300.77068433465757</c:v>
                </c:pt>
                <c:pt idx="17337">
                  <c:v>300.7509136892532</c:v>
                </c:pt>
                <c:pt idx="17338">
                  <c:v>300.7311411559088</c:v>
                </c:pt>
                <c:pt idx="17339">
                  <c:v>300.71136673535148</c:v>
                </c:pt>
                <c:pt idx="17340">
                  <c:v>300.69159042830847</c:v>
                </c:pt>
                <c:pt idx="17341">
                  <c:v>300.6718122355071</c:v>
                </c:pt>
                <c:pt idx="17342">
                  <c:v>300.6520321576748</c:v>
                </c:pt>
                <c:pt idx="17343">
                  <c:v>300.63225019553909</c:v>
                </c:pt>
                <c:pt idx="17344">
                  <c:v>300.61246634982791</c:v>
                </c:pt>
                <c:pt idx="17345">
                  <c:v>300.59268062126881</c:v>
                </c:pt>
                <c:pt idx="17346">
                  <c:v>300.57289301058989</c:v>
                </c:pt>
                <c:pt idx="17347">
                  <c:v>300.55310351851932</c:v>
                </c:pt>
                <c:pt idx="17348">
                  <c:v>300.5333121457852</c:v>
                </c:pt>
                <c:pt idx="17349">
                  <c:v>300.51351889311599</c:v>
                </c:pt>
                <c:pt idx="17350">
                  <c:v>300.49372376124018</c:v>
                </c:pt>
                <c:pt idx="17351">
                  <c:v>300.47392675088628</c:v>
                </c:pt>
                <c:pt idx="17352">
                  <c:v>300.4541278627832</c:v>
                </c:pt>
                <c:pt idx="17353">
                  <c:v>300.43432709765972</c:v>
                </c:pt>
                <c:pt idx="17354">
                  <c:v>300.41452445624481</c:v>
                </c:pt>
                <c:pt idx="17355">
                  <c:v>300.39471993926782</c:v>
                </c:pt>
                <c:pt idx="17356">
                  <c:v>300.37491354745771</c:v>
                </c:pt>
                <c:pt idx="17357">
                  <c:v>300.35510528154401</c:v>
                </c:pt>
                <c:pt idx="17358">
                  <c:v>300.33529514225643</c:v>
                </c:pt>
                <c:pt idx="17359">
                  <c:v>300.31548313032431</c:v>
                </c:pt>
                <c:pt idx="17360">
                  <c:v>300.29566924647759</c:v>
                </c:pt>
                <c:pt idx="17361">
                  <c:v>300.27585349144618</c:v>
                </c:pt>
                <c:pt idx="17362">
                  <c:v>300.25603586596031</c:v>
                </c:pt>
                <c:pt idx="17363">
                  <c:v>300.23621637074967</c:v>
                </c:pt>
                <c:pt idx="17364">
                  <c:v>300.21639500654499</c:v>
                </c:pt>
                <c:pt idx="17365">
                  <c:v>300.19657177407657</c:v>
                </c:pt>
                <c:pt idx="17366">
                  <c:v>300.17674667407499</c:v>
                </c:pt>
                <c:pt idx="17367">
                  <c:v>300.15691970727079</c:v>
                </c:pt>
                <c:pt idx="17368">
                  <c:v>300.13709087439503</c:v>
                </c:pt>
                <c:pt idx="17369">
                  <c:v>300.11726017617838</c:v>
                </c:pt>
                <c:pt idx="17370">
                  <c:v>300.09742761335212</c:v>
                </c:pt>
                <c:pt idx="17371">
                  <c:v>300.07759318664728</c:v>
                </c:pt>
                <c:pt idx="17372">
                  <c:v>300.05775689679541</c:v>
                </c:pt>
                <c:pt idx="17373">
                  <c:v>300.03791874452781</c:v>
                </c:pt>
                <c:pt idx="17374">
                  <c:v>300.01807873057612</c:v>
                </c:pt>
                <c:pt idx="17375">
                  <c:v>299.99823685567202</c:v>
                </c:pt>
                <c:pt idx="17376">
                  <c:v>299.97839312054731</c:v>
                </c:pt>
                <c:pt idx="17377">
                  <c:v>299.95854752593402</c:v>
                </c:pt>
                <c:pt idx="17378">
                  <c:v>299.93870007256419</c:v>
                </c:pt>
                <c:pt idx="17379">
                  <c:v>299.91885076117029</c:v>
                </c:pt>
                <c:pt idx="17380">
                  <c:v>299.89899959248442</c:v>
                </c:pt>
                <c:pt idx="17381">
                  <c:v>299.8791465672391</c:v>
                </c:pt>
                <c:pt idx="17382">
                  <c:v>299.85929168616701</c:v>
                </c:pt>
                <c:pt idx="17383">
                  <c:v>299.83943495000091</c:v>
                </c:pt>
                <c:pt idx="17384">
                  <c:v>299.8195763594735</c:v>
                </c:pt>
                <c:pt idx="17385">
                  <c:v>299.79971591531802</c:v>
                </c:pt>
                <c:pt idx="17386">
                  <c:v>299.7798536182674</c:v>
                </c:pt>
                <c:pt idx="17387">
                  <c:v>299.75998946905497</c:v>
                </c:pt>
                <c:pt idx="17388">
                  <c:v>299.74012346841408</c:v>
                </c:pt>
                <c:pt idx="17389">
                  <c:v>299.72025561707841</c:v>
                </c:pt>
                <c:pt idx="17390">
                  <c:v>299.70038591578128</c:v>
                </c:pt>
                <c:pt idx="17391">
                  <c:v>299.68051436525678</c:v>
                </c:pt>
                <c:pt idx="17392">
                  <c:v>299.66064096623859</c:v>
                </c:pt>
                <c:pt idx="17393">
                  <c:v>299.64076571946077</c:v>
                </c:pt>
                <c:pt idx="17394">
                  <c:v>299.62088862565759</c:v>
                </c:pt>
                <c:pt idx="17395">
                  <c:v>299.60100968556321</c:v>
                </c:pt>
                <c:pt idx="17396">
                  <c:v>299.58112889991202</c:v>
                </c:pt>
                <c:pt idx="17397">
                  <c:v>299.56124626943853</c:v>
                </c:pt>
                <c:pt idx="17398">
                  <c:v>299.5413617948775</c:v>
                </c:pt>
                <c:pt idx="17399">
                  <c:v>299.5214754769637</c:v>
                </c:pt>
                <c:pt idx="17400">
                  <c:v>299.50158731643199</c:v>
                </c:pt>
                <c:pt idx="17401">
                  <c:v>299.48169731401748</c:v>
                </c:pt>
                <c:pt idx="17402">
                  <c:v>299.46180547045532</c:v>
                </c:pt>
                <c:pt idx="17403">
                  <c:v>299.44191178648072</c:v>
                </c:pt>
                <c:pt idx="17404">
                  <c:v>299.42201626282912</c:v>
                </c:pt>
                <c:pt idx="17405">
                  <c:v>299.40211890023608</c:v>
                </c:pt>
                <c:pt idx="17406">
                  <c:v>299.38221969943748</c:v>
                </c:pt>
                <c:pt idx="17407">
                  <c:v>299.36231866116879</c:v>
                </c:pt>
                <c:pt idx="17408">
                  <c:v>299.34241578616633</c:v>
                </c:pt>
                <c:pt idx="17409">
                  <c:v>299.32251107516578</c:v>
                </c:pt>
                <c:pt idx="17410">
                  <c:v>299.30260452890349</c:v>
                </c:pt>
                <c:pt idx="17411">
                  <c:v>299.28269614811592</c:v>
                </c:pt>
                <c:pt idx="17412">
                  <c:v>299.26278593353919</c:v>
                </c:pt>
                <c:pt idx="17413">
                  <c:v>299.24287388591023</c:v>
                </c:pt>
                <c:pt idx="17414">
                  <c:v>299.22296000596538</c:v>
                </c:pt>
                <c:pt idx="17415">
                  <c:v>299.20304429444172</c:v>
                </c:pt>
                <c:pt idx="17416">
                  <c:v>299.18312675207608</c:v>
                </c:pt>
                <c:pt idx="17417">
                  <c:v>299.16320737960558</c:v>
                </c:pt>
                <c:pt idx="17418">
                  <c:v>299.14328617776738</c:v>
                </c:pt>
                <c:pt idx="17419">
                  <c:v>299.1233631472989</c:v>
                </c:pt>
                <c:pt idx="17420">
                  <c:v>299.10343828893753</c:v>
                </c:pt>
                <c:pt idx="17421">
                  <c:v>299.08351160342079</c:v>
                </c:pt>
                <c:pt idx="17422">
                  <c:v>299.06358309148652</c:v>
                </c:pt>
                <c:pt idx="17423">
                  <c:v>299.04365275387238</c:v>
                </c:pt>
                <c:pt idx="17424">
                  <c:v>299.02372059131659</c:v>
                </c:pt>
                <c:pt idx="17425">
                  <c:v>299.00378660455709</c:v>
                </c:pt>
                <c:pt idx="17426">
                  <c:v>298.98385079433211</c:v>
                </c:pt>
                <c:pt idx="17427">
                  <c:v>298.96391316137982</c:v>
                </c:pt>
                <c:pt idx="17428">
                  <c:v>298.94397370643901</c:v>
                </c:pt>
                <c:pt idx="17429">
                  <c:v>298.92403243024802</c:v>
                </c:pt>
                <c:pt idx="17430">
                  <c:v>298.9040893335457</c:v>
                </c:pt>
                <c:pt idx="17431">
                  <c:v>298.8841444170709</c:v>
                </c:pt>
                <c:pt idx="17432">
                  <c:v>298.86419768156247</c:v>
                </c:pt>
                <c:pt idx="17433">
                  <c:v>298.84424912775972</c:v>
                </c:pt>
                <c:pt idx="17434">
                  <c:v>298.82429875640167</c:v>
                </c:pt>
                <c:pt idx="17435">
                  <c:v>298.80434656822769</c:v>
                </c:pt>
                <c:pt idx="17436">
                  <c:v>298.78439256397752</c:v>
                </c:pt>
                <c:pt idx="17437">
                  <c:v>298.76443674439042</c:v>
                </c:pt>
                <c:pt idx="17438">
                  <c:v>298.74447911020633</c:v>
                </c:pt>
                <c:pt idx="17439">
                  <c:v>298.72451966216488</c:v>
                </c:pt>
                <c:pt idx="17440">
                  <c:v>298.70455840100641</c:v>
                </c:pt>
                <c:pt idx="17441">
                  <c:v>298.68459532747067</c:v>
                </c:pt>
                <c:pt idx="17442">
                  <c:v>298.66463044229818</c:v>
                </c:pt>
                <c:pt idx="17443">
                  <c:v>298.64466374622918</c:v>
                </c:pt>
                <c:pt idx="17444">
                  <c:v>298.62469524000409</c:v>
                </c:pt>
                <c:pt idx="17445">
                  <c:v>298.60472492436372</c:v>
                </c:pt>
                <c:pt idx="17446">
                  <c:v>298.58475280004848</c:v>
                </c:pt>
                <c:pt idx="17447">
                  <c:v>298.56477886779948</c:v>
                </c:pt>
                <c:pt idx="17448">
                  <c:v>298.54480312835773</c:v>
                </c:pt>
                <c:pt idx="17449">
                  <c:v>298.52482558246408</c:v>
                </c:pt>
                <c:pt idx="17450">
                  <c:v>298.50484623086021</c:v>
                </c:pt>
                <c:pt idx="17451">
                  <c:v>298.48486507428697</c:v>
                </c:pt>
                <c:pt idx="17452">
                  <c:v>298.46488211348623</c:v>
                </c:pt>
                <c:pt idx="17453">
                  <c:v>298.44489734919938</c:v>
                </c:pt>
                <c:pt idx="17454">
                  <c:v>298.42491078216841</c:v>
                </c:pt>
                <c:pt idx="17455">
                  <c:v>298.40492241313501</c:v>
                </c:pt>
                <c:pt idx="17456">
                  <c:v>298.3849322428411</c:v>
                </c:pt>
                <c:pt idx="17457">
                  <c:v>298.36494027202889</c:v>
                </c:pt>
                <c:pt idx="17458">
                  <c:v>298.34494650144069</c:v>
                </c:pt>
                <c:pt idx="17459">
                  <c:v>298.32495093181882</c:v>
                </c:pt>
                <c:pt idx="17460">
                  <c:v>298.30495356390571</c:v>
                </c:pt>
                <c:pt idx="17461">
                  <c:v>298.28495439844397</c:v>
                </c:pt>
                <c:pt idx="17462">
                  <c:v>298.26495343617648</c:v>
                </c:pt>
                <c:pt idx="17463">
                  <c:v>298.24495067784602</c:v>
                </c:pt>
                <c:pt idx="17464">
                  <c:v>298.22494612419553</c:v>
                </c:pt>
                <c:pt idx="17465">
                  <c:v>298.20493977596811</c:v>
                </c:pt>
                <c:pt idx="17466">
                  <c:v>298.18493163390718</c:v>
                </c:pt>
                <c:pt idx="17467">
                  <c:v>298.1649216987559</c:v>
                </c:pt>
                <c:pt idx="17468">
                  <c:v>298.1449099712579</c:v>
                </c:pt>
                <c:pt idx="17469">
                  <c:v>298.12489645215669</c:v>
                </c:pt>
                <c:pt idx="17470">
                  <c:v>298.10488114219618</c:v>
                </c:pt>
                <c:pt idx="17471">
                  <c:v>298.08486404211999</c:v>
                </c:pt>
                <c:pt idx="17472">
                  <c:v>298.06484515267238</c:v>
                </c:pt>
                <c:pt idx="17473">
                  <c:v>298.04482447459719</c:v>
                </c:pt>
                <c:pt idx="17474">
                  <c:v>298.02480200863891</c:v>
                </c:pt>
                <c:pt idx="17475">
                  <c:v>298.00477775554168</c:v>
                </c:pt>
                <c:pt idx="17476">
                  <c:v>297.9847517160502</c:v>
                </c:pt>
                <c:pt idx="17477">
                  <c:v>297.96472389090889</c:v>
                </c:pt>
                <c:pt idx="17478">
                  <c:v>297.94469428086268</c:v>
                </c:pt>
                <c:pt idx="17479">
                  <c:v>297.92466288665628</c:v>
                </c:pt>
                <c:pt idx="17480">
                  <c:v>297.90462970903468</c:v>
                </c:pt>
                <c:pt idx="17481">
                  <c:v>297.88459474874298</c:v>
                </c:pt>
                <c:pt idx="17482">
                  <c:v>297.86455800652658</c:v>
                </c:pt>
                <c:pt idx="17483">
                  <c:v>297.84451948313063</c:v>
                </c:pt>
                <c:pt idx="17484">
                  <c:v>297.82447917930068</c:v>
                </c:pt>
                <c:pt idx="17485">
                  <c:v>297.80443709578242</c:v>
                </c:pt>
                <c:pt idx="17486">
                  <c:v>297.78439323332151</c:v>
                </c:pt>
                <c:pt idx="17487">
                  <c:v>297.7643475926638</c:v>
                </c:pt>
                <c:pt idx="17488">
                  <c:v>297.74430017455518</c:v>
                </c:pt>
                <c:pt idx="17489">
                  <c:v>297.72425097974201</c:v>
                </c:pt>
                <c:pt idx="17490">
                  <c:v>297.70420000897019</c:v>
                </c:pt>
                <c:pt idx="17491">
                  <c:v>297.68414726298641</c:v>
                </c:pt>
                <c:pt idx="17492">
                  <c:v>297.66409274253681</c:v>
                </c:pt>
                <c:pt idx="17493">
                  <c:v>297.64403644836813</c:v>
                </c:pt>
                <c:pt idx="17494">
                  <c:v>297.62397838122718</c:v>
                </c:pt>
                <c:pt idx="17495">
                  <c:v>297.60391854186071</c:v>
                </c:pt>
                <c:pt idx="17496">
                  <c:v>297.58385693101559</c:v>
                </c:pt>
                <c:pt idx="17497">
                  <c:v>297.56379354943908</c:v>
                </c:pt>
                <c:pt idx="17498">
                  <c:v>297.5437283978784</c:v>
                </c:pt>
                <c:pt idx="17499">
                  <c:v>297.52366147708079</c:v>
                </c:pt>
                <c:pt idx="17500">
                  <c:v>297.50359278779371</c:v>
                </c:pt>
                <c:pt idx="17501">
                  <c:v>297.48352233076469</c:v>
                </c:pt>
                <c:pt idx="17502">
                  <c:v>297.46345010674167</c:v>
                </c:pt>
                <c:pt idx="17503">
                  <c:v>297.44337611647228</c:v>
                </c:pt>
                <c:pt idx="17504">
                  <c:v>297.42330036070462</c:v>
                </c:pt>
                <c:pt idx="17505">
                  <c:v>297.40322284018652</c:v>
                </c:pt>
                <c:pt idx="17506">
                  <c:v>297.38314355566638</c:v>
                </c:pt>
                <c:pt idx="17507">
                  <c:v>297.36306250789261</c:v>
                </c:pt>
                <c:pt idx="17508">
                  <c:v>297.34297969761332</c:v>
                </c:pt>
                <c:pt idx="17509">
                  <c:v>297.32289512557742</c:v>
                </c:pt>
                <c:pt idx="17510">
                  <c:v>297.30280879253343</c:v>
                </c:pt>
                <c:pt idx="17511">
                  <c:v>297.2827206992302</c:v>
                </c:pt>
                <c:pt idx="17512">
                  <c:v>297.26263084641658</c:v>
                </c:pt>
                <c:pt idx="17513">
                  <c:v>297.2425392348419</c:v>
                </c:pt>
                <c:pt idx="17514">
                  <c:v>297.22244586525511</c:v>
                </c:pt>
                <c:pt idx="17515">
                  <c:v>297.20235073840553</c:v>
                </c:pt>
                <c:pt idx="17516">
                  <c:v>297.18225385504269</c:v>
                </c:pt>
                <c:pt idx="17517">
                  <c:v>297.16215521591607</c:v>
                </c:pt>
                <c:pt idx="17518">
                  <c:v>297.14205482177539</c:v>
                </c:pt>
                <c:pt idx="17519">
                  <c:v>297.1219526733704</c:v>
                </c:pt>
                <c:pt idx="17520">
                  <c:v>297.10184877145099</c:v>
                </c:pt>
                <c:pt idx="17521">
                  <c:v>297.08174311676743</c:v>
                </c:pt>
                <c:pt idx="17522">
                  <c:v>297.06163571006948</c:v>
                </c:pt>
                <c:pt idx="17523">
                  <c:v>297.04152655210783</c:v>
                </c:pt>
                <c:pt idx="17524">
                  <c:v>297.02141564363268</c:v>
                </c:pt>
                <c:pt idx="17525">
                  <c:v>297.0013029853946</c:v>
                </c:pt>
                <c:pt idx="17526">
                  <c:v>296.98118857814421</c:v>
                </c:pt>
                <c:pt idx="17527">
                  <c:v>296.96107242263241</c:v>
                </c:pt>
                <c:pt idx="17528">
                  <c:v>296.94095451960987</c:v>
                </c:pt>
                <c:pt idx="17529">
                  <c:v>296.9208348698279</c:v>
                </c:pt>
                <c:pt idx="17530">
                  <c:v>296.90071347403739</c:v>
                </c:pt>
                <c:pt idx="17531">
                  <c:v>296.88059033298981</c:v>
                </c:pt>
                <c:pt idx="17532">
                  <c:v>296.86046544743641</c:v>
                </c:pt>
                <c:pt idx="17533">
                  <c:v>296.84033881812871</c:v>
                </c:pt>
                <c:pt idx="17534">
                  <c:v>296.82021044581842</c:v>
                </c:pt>
                <c:pt idx="17535">
                  <c:v>296.80008033125722</c:v>
                </c:pt>
                <c:pt idx="17536">
                  <c:v>296.77994847519699</c:v>
                </c:pt>
                <c:pt idx="17537">
                  <c:v>296.75981487838982</c:v>
                </c:pt>
                <c:pt idx="17538">
                  <c:v>296.73967954158769</c:v>
                </c:pt>
                <c:pt idx="17539">
                  <c:v>296.71954246554299</c:v>
                </c:pt>
                <c:pt idx="17540">
                  <c:v>296.69940365100791</c:v>
                </c:pt>
                <c:pt idx="17541">
                  <c:v>296.67926309873508</c:v>
                </c:pt>
                <c:pt idx="17542">
                  <c:v>296.65912080947709</c:v>
                </c:pt>
                <c:pt idx="17543">
                  <c:v>296.63897678398649</c:v>
                </c:pt>
                <c:pt idx="17544">
                  <c:v>296.61883102301641</c:v>
                </c:pt>
                <c:pt idx="17545">
                  <c:v>296.59868352731968</c:v>
                </c:pt>
                <c:pt idx="17546">
                  <c:v>296.57853429764941</c:v>
                </c:pt>
                <c:pt idx="17547">
                  <c:v>296.55838333475867</c:v>
                </c:pt>
                <c:pt idx="17548">
                  <c:v>296.53823063940098</c:v>
                </c:pt>
                <c:pt idx="17549">
                  <c:v>296.51807621232967</c:v>
                </c:pt>
                <c:pt idx="17550">
                  <c:v>296.4979200542985</c:v>
                </c:pt>
                <c:pt idx="17551">
                  <c:v>296.47776216606098</c:v>
                </c:pt>
                <c:pt idx="17552">
                  <c:v>296.45760254837103</c:v>
                </c:pt>
                <c:pt idx="17553">
                  <c:v>296.43744120198261</c:v>
                </c:pt>
                <c:pt idx="17554">
                  <c:v>296.41727812764958</c:v>
                </c:pt>
                <c:pt idx="17555">
                  <c:v>296.39711332612637</c:v>
                </c:pt>
                <c:pt idx="17556">
                  <c:v>296.37694679816718</c:v>
                </c:pt>
                <c:pt idx="17557">
                  <c:v>296.35677854452638</c:v>
                </c:pt>
                <c:pt idx="17558">
                  <c:v>296.33660856595873</c:v>
                </c:pt>
                <c:pt idx="17559">
                  <c:v>296.31643686321871</c:v>
                </c:pt>
                <c:pt idx="17560">
                  <c:v>296.29626343706099</c:v>
                </c:pt>
                <c:pt idx="17561">
                  <c:v>296.27608828824071</c:v>
                </c:pt>
                <c:pt idx="17562">
                  <c:v>296.25591141751289</c:v>
                </c:pt>
                <c:pt idx="17563">
                  <c:v>296.23573282563262</c:v>
                </c:pt>
                <c:pt idx="17564">
                  <c:v>296.21555251335502</c:v>
                </c:pt>
                <c:pt idx="17565">
                  <c:v>296.1953704814357</c:v>
                </c:pt>
                <c:pt idx="17566">
                  <c:v>296.17518673063012</c:v>
                </c:pt>
                <c:pt idx="17567">
                  <c:v>296.15500126169383</c:v>
                </c:pt>
                <c:pt idx="17568">
                  <c:v>296.13481407538262</c:v>
                </c:pt>
                <c:pt idx="17569">
                  <c:v>296.11462517245229</c:v>
                </c:pt>
                <c:pt idx="17570">
                  <c:v>296.09443455365908</c:v>
                </c:pt>
                <c:pt idx="17571">
                  <c:v>296.07424221975879</c:v>
                </c:pt>
                <c:pt idx="17572">
                  <c:v>296.05404817150799</c:v>
                </c:pt>
                <c:pt idx="17573">
                  <c:v>296.0338524096627</c:v>
                </c:pt>
                <c:pt idx="17574">
                  <c:v>296.01365493497963</c:v>
                </c:pt>
                <c:pt idx="17575">
                  <c:v>295.99345574821518</c:v>
                </c:pt>
                <c:pt idx="17576">
                  <c:v>295.9732548501263</c:v>
                </c:pt>
                <c:pt idx="17577">
                  <c:v>295.95305224146961</c:v>
                </c:pt>
                <c:pt idx="17578">
                  <c:v>295.93284792300221</c:v>
                </c:pt>
                <c:pt idx="17579">
                  <c:v>295.91264189548099</c:v>
                </c:pt>
                <c:pt idx="17580">
                  <c:v>295.89243415966331</c:v>
                </c:pt>
                <c:pt idx="17581">
                  <c:v>295.8722247163065</c:v>
                </c:pt>
                <c:pt idx="17582">
                  <c:v>295.8520135661679</c:v>
                </c:pt>
                <c:pt idx="17583">
                  <c:v>295.8318007100051</c:v>
                </c:pt>
                <c:pt idx="17584">
                  <c:v>295.81158614857583</c:v>
                </c:pt>
                <c:pt idx="17585">
                  <c:v>295.7913698826377</c:v>
                </c:pt>
                <c:pt idx="17586">
                  <c:v>295.77115191294882</c:v>
                </c:pt>
                <c:pt idx="17587">
                  <c:v>295.7509322402671</c:v>
                </c:pt>
                <c:pt idx="17588">
                  <c:v>295.73071086535077</c:v>
                </c:pt>
                <c:pt idx="17589">
                  <c:v>295.71048778895812</c:v>
                </c:pt>
                <c:pt idx="17590">
                  <c:v>295.69026301184738</c:v>
                </c:pt>
                <c:pt idx="17591">
                  <c:v>295.67003653477718</c:v>
                </c:pt>
                <c:pt idx="17592">
                  <c:v>295.64980835850622</c:v>
                </c:pt>
                <c:pt idx="17593">
                  <c:v>295.62957848379318</c:v>
                </c:pt>
                <c:pt idx="17594">
                  <c:v>295.60934691139693</c:v>
                </c:pt>
                <c:pt idx="17595">
                  <c:v>295.58911364207631</c:v>
                </c:pt>
                <c:pt idx="17596">
                  <c:v>295.56887867659071</c:v>
                </c:pt>
                <c:pt idx="17597">
                  <c:v>295.54864201569899</c:v>
                </c:pt>
                <c:pt idx="17598">
                  <c:v>295.5284036601609</c:v>
                </c:pt>
                <c:pt idx="17599">
                  <c:v>295.50816361073572</c:v>
                </c:pt>
                <c:pt idx="17600">
                  <c:v>295.48792186818292</c:v>
                </c:pt>
                <c:pt idx="17601">
                  <c:v>295.46767843326239</c:v>
                </c:pt>
                <c:pt idx="17602">
                  <c:v>295.44743330673379</c:v>
                </c:pt>
                <c:pt idx="17603">
                  <c:v>295.42718648935721</c:v>
                </c:pt>
                <c:pt idx="17604">
                  <c:v>295.40693798189261</c:v>
                </c:pt>
                <c:pt idx="17605">
                  <c:v>295.38668778510021</c:v>
                </c:pt>
                <c:pt idx="17606">
                  <c:v>295.36643589974028</c:v>
                </c:pt>
                <c:pt idx="17607">
                  <c:v>295.34618232657323</c:v>
                </c:pt>
                <c:pt idx="17608">
                  <c:v>295.32592706635961</c:v>
                </c:pt>
                <c:pt idx="17609">
                  <c:v>295.30567011986011</c:v>
                </c:pt>
                <c:pt idx="17610">
                  <c:v>295.2854114878354</c:v>
                </c:pt>
                <c:pt idx="17611">
                  <c:v>295.26515117104651</c:v>
                </c:pt>
                <c:pt idx="17612">
                  <c:v>295.24488917025428</c:v>
                </c:pt>
                <c:pt idx="17613">
                  <c:v>295.22462548622002</c:v>
                </c:pt>
                <c:pt idx="17614">
                  <c:v>295.20436011970469</c:v>
                </c:pt>
                <c:pt idx="17615">
                  <c:v>295.18409307146999</c:v>
                </c:pt>
                <c:pt idx="17616">
                  <c:v>295.16382434227722</c:v>
                </c:pt>
                <c:pt idx="17617">
                  <c:v>295.14355393288798</c:v>
                </c:pt>
                <c:pt idx="17618">
                  <c:v>295.12328184406408</c:v>
                </c:pt>
                <c:pt idx="17619">
                  <c:v>295.10300807656728</c:v>
                </c:pt>
                <c:pt idx="17620">
                  <c:v>295.0827326311595</c:v>
                </c:pt>
                <c:pt idx="17621">
                  <c:v>295.06245550860291</c:v>
                </c:pt>
                <c:pt idx="17622">
                  <c:v>295.04217670965949</c:v>
                </c:pt>
                <c:pt idx="17623">
                  <c:v>295.02189623509179</c:v>
                </c:pt>
                <c:pt idx="17624">
                  <c:v>295.00161408566231</c:v>
                </c:pt>
                <c:pt idx="17625">
                  <c:v>294.98133026213321</c:v>
                </c:pt>
                <c:pt idx="17626">
                  <c:v>294.96104476526739</c:v>
                </c:pt>
                <c:pt idx="17627">
                  <c:v>294.94075759582768</c:v>
                </c:pt>
                <c:pt idx="17628">
                  <c:v>294.92046875457697</c:v>
                </c:pt>
                <c:pt idx="17629">
                  <c:v>294.90017824227812</c:v>
                </c:pt>
                <c:pt idx="17630">
                  <c:v>294.8798860596944</c:v>
                </c:pt>
                <c:pt idx="17631">
                  <c:v>294.85959220758889</c:v>
                </c:pt>
                <c:pt idx="17632">
                  <c:v>294.83929668672522</c:v>
                </c:pt>
                <c:pt idx="17633">
                  <c:v>294.81899949786668</c:v>
                </c:pt>
                <c:pt idx="17634">
                  <c:v>294.79870064177692</c:v>
                </c:pt>
                <c:pt idx="17635">
                  <c:v>294.77840011921973</c:v>
                </c:pt>
                <c:pt idx="17636">
                  <c:v>294.75809793095868</c:v>
                </c:pt>
                <c:pt idx="17637">
                  <c:v>294.73779407775811</c:v>
                </c:pt>
                <c:pt idx="17638">
                  <c:v>294.71748856038181</c:v>
                </c:pt>
                <c:pt idx="17639">
                  <c:v>294.6971813795941</c:v>
                </c:pt>
                <c:pt idx="17640">
                  <c:v>294.67687253615918</c:v>
                </c:pt>
                <c:pt idx="17641">
                  <c:v>294.65656203084171</c:v>
                </c:pt>
                <c:pt idx="17642">
                  <c:v>294.6362498644059</c:v>
                </c:pt>
                <c:pt idx="17643">
                  <c:v>294.61593603761662</c:v>
                </c:pt>
                <c:pt idx="17644">
                  <c:v>294.59562055123848</c:v>
                </c:pt>
                <c:pt idx="17645">
                  <c:v>294.57530340603671</c:v>
                </c:pt>
                <c:pt idx="17646">
                  <c:v>294.55498460277579</c:v>
                </c:pt>
                <c:pt idx="17647">
                  <c:v>294.53466414222129</c:v>
                </c:pt>
                <c:pt idx="17648">
                  <c:v>294.51434202513838</c:v>
                </c:pt>
                <c:pt idx="17649">
                  <c:v>294.49401825229228</c:v>
                </c:pt>
                <c:pt idx="17650">
                  <c:v>294.47369282444851</c:v>
                </c:pt>
                <c:pt idx="17651">
                  <c:v>294.45336574237268</c:v>
                </c:pt>
                <c:pt idx="17652">
                  <c:v>294.43303700683049</c:v>
                </c:pt>
                <c:pt idx="17653">
                  <c:v>294.41270661858778</c:v>
                </c:pt>
                <c:pt idx="17654">
                  <c:v>294.3923745784104</c:v>
                </c:pt>
                <c:pt idx="17655">
                  <c:v>294.37204088706449</c:v>
                </c:pt>
                <c:pt idx="17656">
                  <c:v>294.35170554531629</c:v>
                </c:pt>
                <c:pt idx="17657">
                  <c:v>294.33136855393212</c:v>
                </c:pt>
                <c:pt idx="17658">
                  <c:v>294.31102991367811</c:v>
                </c:pt>
                <c:pt idx="17659">
                  <c:v>294.29068962532102</c:v>
                </c:pt>
                <c:pt idx="17660">
                  <c:v>294.27034768962727</c:v>
                </c:pt>
                <c:pt idx="17661">
                  <c:v>294.25000410736402</c:v>
                </c:pt>
                <c:pt idx="17662">
                  <c:v>294.22965887929769</c:v>
                </c:pt>
                <c:pt idx="17663">
                  <c:v>294.20931200619549</c:v>
                </c:pt>
                <c:pt idx="17664">
                  <c:v>294.18896348882458</c:v>
                </c:pt>
                <c:pt idx="17665">
                  <c:v>294.16861332795202</c:v>
                </c:pt>
                <c:pt idx="17666">
                  <c:v>294.14826152434529</c:v>
                </c:pt>
                <c:pt idx="17667">
                  <c:v>294.12790807877172</c:v>
                </c:pt>
                <c:pt idx="17668">
                  <c:v>294.10755299199889</c:v>
                </c:pt>
                <c:pt idx="17669">
                  <c:v>294.08719626479461</c:v>
                </c:pt>
                <c:pt idx="17670">
                  <c:v>294.06683789792652</c:v>
                </c:pt>
                <c:pt idx="17671">
                  <c:v>294.04647789216261</c:v>
                </c:pt>
                <c:pt idx="17672">
                  <c:v>294.02611624827091</c:v>
                </c:pt>
                <c:pt idx="17673">
                  <c:v>294.00575296701948</c:v>
                </c:pt>
                <c:pt idx="17674">
                  <c:v>293.98538804917678</c:v>
                </c:pt>
                <c:pt idx="17675">
                  <c:v>293.96502149551111</c:v>
                </c:pt>
                <c:pt idx="17676">
                  <c:v>293.94465330679083</c:v>
                </c:pt>
                <c:pt idx="17677">
                  <c:v>293.92428348378462</c:v>
                </c:pt>
                <c:pt idx="17678">
                  <c:v>293.90391202726107</c:v>
                </c:pt>
                <c:pt idx="17679">
                  <c:v>293.88353893798939</c:v>
                </c:pt>
                <c:pt idx="17680">
                  <c:v>293.8631642167382</c:v>
                </c:pt>
                <c:pt idx="17681">
                  <c:v>293.84278786427672</c:v>
                </c:pt>
                <c:pt idx="17682">
                  <c:v>293.82240988137403</c:v>
                </c:pt>
                <c:pt idx="17683">
                  <c:v>293.80203026879951</c:v>
                </c:pt>
                <c:pt idx="17684">
                  <c:v>293.78164902732249</c:v>
                </c:pt>
                <c:pt idx="17685">
                  <c:v>293.76126615771261</c:v>
                </c:pt>
                <c:pt idx="17686">
                  <c:v>293.74088166073938</c:v>
                </c:pt>
                <c:pt idx="17687">
                  <c:v>293.72049553717272</c:v>
                </c:pt>
                <c:pt idx="17688">
                  <c:v>293.70010778778237</c:v>
                </c:pt>
                <c:pt idx="17689">
                  <c:v>293.67971841333838</c:v>
                </c:pt>
                <c:pt idx="17690">
                  <c:v>293.65932741461091</c:v>
                </c:pt>
                <c:pt idx="17691">
                  <c:v>293.63893479236992</c:v>
                </c:pt>
                <c:pt idx="17692">
                  <c:v>293.61854054738598</c:v>
                </c:pt>
                <c:pt idx="17693">
                  <c:v>293.59814468042958</c:v>
                </c:pt>
                <c:pt idx="17694">
                  <c:v>293.57774719227109</c:v>
                </c:pt>
                <c:pt idx="17695">
                  <c:v>293.5573480836814</c:v>
                </c:pt>
                <c:pt idx="17696">
                  <c:v>293.5369473554311</c:v>
                </c:pt>
                <c:pt idx="17697">
                  <c:v>293.51654500829108</c:v>
                </c:pt>
                <c:pt idx="17698">
                  <c:v>293.49614104303259</c:v>
                </c:pt>
                <c:pt idx="17699">
                  <c:v>293.47573546042662</c:v>
                </c:pt>
                <c:pt idx="17700">
                  <c:v>293.45532826124429</c:v>
                </c:pt>
                <c:pt idx="17701">
                  <c:v>293.43491944625731</c:v>
                </c:pt>
                <c:pt idx="17702">
                  <c:v>293.41450901623671</c:v>
                </c:pt>
                <c:pt idx="17703">
                  <c:v>293.39409697195441</c:v>
                </c:pt>
                <c:pt idx="17704">
                  <c:v>293.37368331418202</c:v>
                </c:pt>
                <c:pt idx="17705">
                  <c:v>293.35326804369129</c:v>
                </c:pt>
                <c:pt idx="17706">
                  <c:v>293.33285116125433</c:v>
                </c:pt>
                <c:pt idx="17707">
                  <c:v>293.31243266764301</c:v>
                </c:pt>
                <c:pt idx="17708">
                  <c:v>293.29201256362961</c:v>
                </c:pt>
                <c:pt idx="17709">
                  <c:v>293.27159084998618</c:v>
                </c:pt>
                <c:pt idx="17710">
                  <c:v>293.25116752748539</c:v>
                </c:pt>
                <c:pt idx="17711">
                  <c:v>293.23074259689957</c:v>
                </c:pt>
                <c:pt idx="17712">
                  <c:v>293.21031605900151</c:v>
                </c:pt>
                <c:pt idx="17713">
                  <c:v>293.18988791456371</c:v>
                </c:pt>
                <c:pt idx="17714">
                  <c:v>293.16945816435918</c:v>
                </c:pt>
                <c:pt idx="17715">
                  <c:v>293.14902680916077</c:v>
                </c:pt>
                <c:pt idx="17716">
                  <c:v>293.12859384974161</c:v>
                </c:pt>
                <c:pt idx="17717">
                  <c:v>293.10815928687481</c:v>
                </c:pt>
                <c:pt idx="17718">
                  <c:v>293.0877231213338</c:v>
                </c:pt>
                <c:pt idx="17719">
                  <c:v>293.06728535389192</c:v>
                </c:pt>
                <c:pt idx="17720">
                  <c:v>293.04684598532259</c:v>
                </c:pt>
                <c:pt idx="17721">
                  <c:v>293.02640501639962</c:v>
                </c:pt>
                <c:pt idx="17722">
                  <c:v>293.00596244789659</c:v>
                </c:pt>
                <c:pt idx="17723">
                  <c:v>292.98551828058748</c:v>
                </c:pt>
                <c:pt idx="17724">
                  <c:v>292.96507251524628</c:v>
                </c:pt>
                <c:pt idx="17725">
                  <c:v>292.94462515264701</c:v>
                </c:pt>
                <c:pt idx="17726">
                  <c:v>292.92417619356388</c:v>
                </c:pt>
                <c:pt idx="17727">
                  <c:v>292.90372563877128</c:v>
                </c:pt>
                <c:pt idx="17728">
                  <c:v>292.88327348904357</c:v>
                </c:pt>
                <c:pt idx="17729">
                  <c:v>292.86281974515532</c:v>
                </c:pt>
                <c:pt idx="17730">
                  <c:v>292.84236440788112</c:v>
                </c:pt>
                <c:pt idx="17731">
                  <c:v>292.82190747799581</c:v>
                </c:pt>
                <c:pt idx="17732">
                  <c:v>292.8014489562741</c:v>
                </c:pt>
                <c:pt idx="17733">
                  <c:v>292.78098884349117</c:v>
                </c:pt>
                <c:pt idx="17734">
                  <c:v>292.7605271404222</c:v>
                </c:pt>
                <c:pt idx="17735">
                  <c:v>292.74006384784218</c:v>
                </c:pt>
                <c:pt idx="17736">
                  <c:v>292.71959896652652</c:v>
                </c:pt>
                <c:pt idx="17737">
                  <c:v>292.69913249725067</c:v>
                </c:pt>
                <c:pt idx="17738">
                  <c:v>292.67866444079033</c:v>
                </c:pt>
                <c:pt idx="17739">
                  <c:v>292.65819479792083</c:v>
                </c:pt>
                <c:pt idx="17740">
                  <c:v>292.63772356941831</c:v>
                </c:pt>
                <c:pt idx="17741">
                  <c:v>292.61725075605841</c:v>
                </c:pt>
                <c:pt idx="17742">
                  <c:v>292.59677635861709</c:v>
                </c:pt>
                <c:pt idx="17743">
                  <c:v>292.57630037787078</c:v>
                </c:pt>
                <c:pt idx="17744">
                  <c:v>292.55582281459539</c:v>
                </c:pt>
                <c:pt idx="17745">
                  <c:v>292.53534366956751</c:v>
                </c:pt>
                <c:pt idx="17746">
                  <c:v>292.5148629435634</c:v>
                </c:pt>
                <c:pt idx="17747">
                  <c:v>292.49438063735971</c:v>
                </c:pt>
                <c:pt idx="17748">
                  <c:v>292.47389675173309</c:v>
                </c:pt>
                <c:pt idx="17749">
                  <c:v>292.45341128746043</c:v>
                </c:pt>
                <c:pt idx="17750">
                  <c:v>292.43292424531842</c:v>
                </c:pt>
                <c:pt idx="17751">
                  <c:v>292.41243562608412</c:v>
                </c:pt>
                <c:pt idx="17752">
                  <c:v>292.39194543053469</c:v>
                </c:pt>
                <c:pt idx="17753">
                  <c:v>292.37145365944758</c:v>
                </c:pt>
                <c:pt idx="17754">
                  <c:v>292.35096031359978</c:v>
                </c:pt>
                <c:pt idx="17755">
                  <c:v>292.33046539376897</c:v>
                </c:pt>
                <c:pt idx="17756">
                  <c:v>292.30996890073271</c:v>
                </c:pt>
                <c:pt idx="17757">
                  <c:v>292.2894708352685</c:v>
                </c:pt>
                <c:pt idx="17758">
                  <c:v>292.26897119815442</c:v>
                </c:pt>
                <c:pt idx="17759">
                  <c:v>292.24846999016802</c:v>
                </c:pt>
                <c:pt idx="17760">
                  <c:v>292.22796721208761</c:v>
                </c:pt>
                <c:pt idx="17761">
                  <c:v>292.20746286469108</c:v>
                </c:pt>
                <c:pt idx="17762">
                  <c:v>292.18695694875697</c:v>
                </c:pt>
                <c:pt idx="17763">
                  <c:v>292.16644946506341</c:v>
                </c:pt>
                <c:pt idx="17764">
                  <c:v>292.1459404143888</c:v>
                </c:pt>
                <c:pt idx="17765">
                  <c:v>292.12542979751191</c:v>
                </c:pt>
                <c:pt idx="17766">
                  <c:v>292.10491761521132</c:v>
                </c:pt>
                <c:pt idx="17767">
                  <c:v>292.08440386826572</c:v>
                </c:pt>
                <c:pt idx="17768">
                  <c:v>292.06388855745422</c:v>
                </c:pt>
                <c:pt idx="17769">
                  <c:v>292.04337168355562</c:v>
                </c:pt>
                <c:pt idx="17770">
                  <c:v>292.02285324734919</c:v>
                </c:pt>
                <c:pt idx="17771">
                  <c:v>292.00233324961408</c:v>
                </c:pt>
                <c:pt idx="17772">
                  <c:v>291.98181169112968</c:v>
                </c:pt>
                <c:pt idx="17773">
                  <c:v>291.96128857267553</c:v>
                </c:pt>
                <c:pt idx="17774">
                  <c:v>291.94076389503113</c:v>
                </c:pt>
                <c:pt idx="17775">
                  <c:v>291.92023765897602</c:v>
                </c:pt>
                <c:pt idx="17776">
                  <c:v>291.89970986529011</c:v>
                </c:pt>
                <c:pt idx="17777">
                  <c:v>291.87918051475327</c:v>
                </c:pt>
                <c:pt idx="17778">
                  <c:v>291.85864960814558</c:v>
                </c:pt>
                <c:pt idx="17779">
                  <c:v>291.8381171462471</c:v>
                </c:pt>
                <c:pt idx="17780">
                  <c:v>291.81758312983811</c:v>
                </c:pt>
                <c:pt idx="17781">
                  <c:v>291.7970475596988</c:v>
                </c:pt>
                <c:pt idx="17782">
                  <c:v>291.77651043660978</c:v>
                </c:pt>
                <c:pt idx="17783">
                  <c:v>291.75597176135147</c:v>
                </c:pt>
                <c:pt idx="17784">
                  <c:v>291.73543153470467</c:v>
                </c:pt>
                <c:pt idx="17785">
                  <c:v>291.71488975745018</c:v>
                </c:pt>
                <c:pt idx="17786">
                  <c:v>291.69434643036868</c:v>
                </c:pt>
                <c:pt idx="17787">
                  <c:v>291.67380155424149</c:v>
                </c:pt>
                <c:pt idx="17788">
                  <c:v>291.65325512984941</c:v>
                </c:pt>
                <c:pt idx="17789">
                  <c:v>291.63270715797381</c:v>
                </c:pt>
                <c:pt idx="17790">
                  <c:v>291.61215763939589</c:v>
                </c:pt>
                <c:pt idx="17791">
                  <c:v>291.59160657489741</c:v>
                </c:pt>
                <c:pt idx="17792">
                  <c:v>291.57105396525952</c:v>
                </c:pt>
                <c:pt idx="17793">
                  <c:v>291.5504998112641</c:v>
                </c:pt>
                <c:pt idx="17794">
                  <c:v>291.52994411369292</c:v>
                </c:pt>
                <c:pt idx="17795">
                  <c:v>291.50938687332768</c:v>
                </c:pt>
                <c:pt idx="17796">
                  <c:v>291.48882809095062</c:v>
                </c:pt>
                <c:pt idx="17797">
                  <c:v>291.4682677673436</c:v>
                </c:pt>
                <c:pt idx="17798">
                  <c:v>291.44770590328898</c:v>
                </c:pt>
                <c:pt idx="17799">
                  <c:v>291.42714249956902</c:v>
                </c:pt>
                <c:pt idx="17800">
                  <c:v>291.40657755696623</c:v>
                </c:pt>
                <c:pt idx="17801">
                  <c:v>291.38601107626289</c:v>
                </c:pt>
                <c:pt idx="17802">
                  <c:v>291.36544305824191</c:v>
                </c:pt>
                <c:pt idx="17803">
                  <c:v>291.34487350368602</c:v>
                </c:pt>
                <c:pt idx="17804">
                  <c:v>291.32430241337778</c:v>
                </c:pt>
                <c:pt idx="17805">
                  <c:v>291.30372978810061</c:v>
                </c:pt>
                <c:pt idx="17806">
                  <c:v>291.28315562863719</c:v>
                </c:pt>
                <c:pt idx="17807">
                  <c:v>291.26257993577099</c:v>
                </c:pt>
                <c:pt idx="17808">
                  <c:v>291.24200271028508</c:v>
                </c:pt>
                <c:pt idx="17809">
                  <c:v>291.22142395296311</c:v>
                </c:pt>
                <c:pt idx="17810">
                  <c:v>291.20084366458838</c:v>
                </c:pt>
                <c:pt idx="17811">
                  <c:v>291.18026184594447</c:v>
                </c:pt>
                <c:pt idx="17812">
                  <c:v>291.15967849781538</c:v>
                </c:pt>
                <c:pt idx="17813">
                  <c:v>291.1390936209848</c:v>
                </c:pt>
                <c:pt idx="17814">
                  <c:v>291.11850721623659</c:v>
                </c:pt>
                <c:pt idx="17815">
                  <c:v>291.09791928435487</c:v>
                </c:pt>
                <c:pt idx="17816">
                  <c:v>291.07732982612379</c:v>
                </c:pt>
                <c:pt idx="17817">
                  <c:v>291.05673884232777</c:v>
                </c:pt>
                <c:pt idx="17818">
                  <c:v>291.03614633375099</c:v>
                </c:pt>
                <c:pt idx="17819">
                  <c:v>291.01555230117799</c:v>
                </c:pt>
                <c:pt idx="17820">
                  <c:v>290.99495674539349</c:v>
                </c:pt>
                <c:pt idx="17821">
                  <c:v>290.974359667182</c:v>
                </c:pt>
                <c:pt idx="17822">
                  <c:v>290.95376106732851</c:v>
                </c:pt>
                <c:pt idx="17823">
                  <c:v>290.93316094661782</c:v>
                </c:pt>
                <c:pt idx="17824">
                  <c:v>290.91255930583498</c:v>
                </c:pt>
                <c:pt idx="17825">
                  <c:v>290.89195614576522</c:v>
                </c:pt>
                <c:pt idx="17826">
                  <c:v>290.87135146719362</c:v>
                </c:pt>
                <c:pt idx="17827">
                  <c:v>290.85074527090558</c:v>
                </c:pt>
                <c:pt idx="17828">
                  <c:v>290.83013755768673</c:v>
                </c:pt>
                <c:pt idx="17829">
                  <c:v>290.80952832832241</c:v>
                </c:pt>
                <c:pt idx="17830">
                  <c:v>290.78891758359839</c:v>
                </c:pt>
                <c:pt idx="17831">
                  <c:v>290.76830532430051</c:v>
                </c:pt>
                <c:pt idx="17832">
                  <c:v>290.74769155121459</c:v>
                </c:pt>
                <c:pt idx="17833">
                  <c:v>290.72707626512658</c:v>
                </c:pt>
                <c:pt idx="17834">
                  <c:v>290.70645946682282</c:v>
                </c:pt>
                <c:pt idx="17835">
                  <c:v>290.68584115708921</c:v>
                </c:pt>
                <c:pt idx="17836">
                  <c:v>290.66522133671219</c:v>
                </c:pt>
                <c:pt idx="17837">
                  <c:v>290.64460000647841</c:v>
                </c:pt>
                <c:pt idx="17838">
                  <c:v>290.62397716717402</c:v>
                </c:pt>
                <c:pt idx="17839">
                  <c:v>290.60335281958589</c:v>
                </c:pt>
                <c:pt idx="17840">
                  <c:v>290.58272696450081</c:v>
                </c:pt>
                <c:pt idx="17841">
                  <c:v>290.56209960270542</c:v>
                </c:pt>
                <c:pt idx="17842">
                  <c:v>290.54147073498677</c:v>
                </c:pt>
                <c:pt idx="17843">
                  <c:v>290.52084036213222</c:v>
                </c:pt>
                <c:pt idx="17844">
                  <c:v>290.50020848492852</c:v>
                </c:pt>
                <c:pt idx="17845">
                  <c:v>290.47957510416308</c:v>
                </c:pt>
                <c:pt idx="17846">
                  <c:v>290.45894022062339</c:v>
                </c:pt>
                <c:pt idx="17847">
                  <c:v>290.43830383509697</c:v>
                </c:pt>
                <c:pt idx="17848">
                  <c:v>290.41766594837128</c:v>
                </c:pt>
                <c:pt idx="17849">
                  <c:v>290.39702656123421</c:v>
                </c:pt>
                <c:pt idx="17850">
                  <c:v>290.3763856744734</c:v>
                </c:pt>
                <c:pt idx="17851">
                  <c:v>290.35574328887691</c:v>
                </c:pt>
                <c:pt idx="17852">
                  <c:v>290.33509940523248</c:v>
                </c:pt>
                <c:pt idx="17853">
                  <c:v>290.31445402432871</c:v>
                </c:pt>
                <c:pt idx="17854">
                  <c:v>290.29380714695361</c:v>
                </c:pt>
                <c:pt idx="17855">
                  <c:v>290.27315877389537</c:v>
                </c:pt>
                <c:pt idx="17856">
                  <c:v>290.2525089059427</c:v>
                </c:pt>
                <c:pt idx="17857">
                  <c:v>290.23185754388402</c:v>
                </c:pt>
                <c:pt idx="17858">
                  <c:v>290.21120468850808</c:v>
                </c:pt>
                <c:pt idx="17859">
                  <c:v>290.19055034060358</c:v>
                </c:pt>
                <c:pt idx="17860">
                  <c:v>290.16989450095951</c:v>
                </c:pt>
                <c:pt idx="17861">
                  <c:v>290.14923717036459</c:v>
                </c:pt>
                <c:pt idx="17862">
                  <c:v>290.12857834960818</c:v>
                </c:pt>
                <c:pt idx="17863">
                  <c:v>290.1079180394795</c:v>
                </c:pt>
                <c:pt idx="17864">
                  <c:v>290.08725624076772</c:v>
                </c:pt>
                <c:pt idx="17865">
                  <c:v>290.06659295426221</c:v>
                </c:pt>
                <c:pt idx="17866">
                  <c:v>290.04592818075258</c:v>
                </c:pt>
                <c:pt idx="17867">
                  <c:v>290.0252619210284</c:v>
                </c:pt>
                <c:pt idx="17868">
                  <c:v>290.00459417587939</c:v>
                </c:pt>
                <c:pt idx="17869">
                  <c:v>289.98392494609561</c:v>
                </c:pt>
                <c:pt idx="17870">
                  <c:v>289.96325423246662</c:v>
                </c:pt>
                <c:pt idx="17871">
                  <c:v>289.94258203578261</c:v>
                </c:pt>
                <c:pt idx="17872">
                  <c:v>289.92190835683391</c:v>
                </c:pt>
                <c:pt idx="17873">
                  <c:v>289.90123319641049</c:v>
                </c:pt>
                <c:pt idx="17874">
                  <c:v>289.88055655530292</c:v>
                </c:pt>
                <c:pt idx="17875">
                  <c:v>289.85987843430149</c:v>
                </c:pt>
                <c:pt idx="17876">
                  <c:v>289.83919883419702</c:v>
                </c:pt>
                <c:pt idx="17877">
                  <c:v>289.81851775577991</c:v>
                </c:pt>
                <c:pt idx="17878">
                  <c:v>289.79783519984102</c:v>
                </c:pt>
                <c:pt idx="17879">
                  <c:v>289.77715116717138</c:v>
                </c:pt>
                <c:pt idx="17880">
                  <c:v>289.75646565856181</c:v>
                </c:pt>
                <c:pt idx="17881">
                  <c:v>289.73577867480338</c:v>
                </c:pt>
                <c:pt idx="17882">
                  <c:v>289.71509021668749</c:v>
                </c:pt>
                <c:pt idx="17883">
                  <c:v>289.69440028500537</c:v>
                </c:pt>
                <c:pt idx="17884">
                  <c:v>289.6737088805483</c:v>
                </c:pt>
                <c:pt idx="17885">
                  <c:v>289.65301600410788</c:v>
                </c:pt>
                <c:pt idx="17886">
                  <c:v>289.63232165647582</c:v>
                </c:pt>
                <c:pt idx="17887">
                  <c:v>289.61162583844362</c:v>
                </c:pt>
                <c:pt idx="17888">
                  <c:v>289.59092855080331</c:v>
                </c:pt>
                <c:pt idx="17889">
                  <c:v>289.57022979434669</c:v>
                </c:pt>
                <c:pt idx="17890">
                  <c:v>289.54952956986591</c:v>
                </c:pt>
                <c:pt idx="17891">
                  <c:v>289.52882787815298</c:v>
                </c:pt>
                <c:pt idx="17892">
                  <c:v>289.5081247200003</c:v>
                </c:pt>
                <c:pt idx="17893">
                  <c:v>289.48742009620008</c:v>
                </c:pt>
                <c:pt idx="17894">
                  <c:v>289.46671400754491</c:v>
                </c:pt>
                <c:pt idx="17895">
                  <c:v>289.44600645482723</c:v>
                </c:pt>
                <c:pt idx="17896">
                  <c:v>289.42529743883961</c:v>
                </c:pt>
                <c:pt idx="17897">
                  <c:v>289.40458696037501</c:v>
                </c:pt>
                <c:pt idx="17898">
                  <c:v>289.3838750202263</c:v>
                </c:pt>
                <c:pt idx="17899">
                  <c:v>289.36316161918631</c:v>
                </c:pt>
                <c:pt idx="17900">
                  <c:v>289.3424467580482</c:v>
                </c:pt>
                <c:pt idx="17901">
                  <c:v>289.32173043760508</c:v>
                </c:pt>
                <c:pt idx="17902">
                  <c:v>289.30101265865039</c:v>
                </c:pt>
                <c:pt idx="17903">
                  <c:v>289.28029342197738</c:v>
                </c:pt>
                <c:pt idx="17904">
                  <c:v>289.25957272837962</c:v>
                </c:pt>
                <c:pt idx="17905">
                  <c:v>289.23885057865061</c:v>
                </c:pt>
                <c:pt idx="17906">
                  <c:v>289.21812697358399</c:v>
                </c:pt>
                <c:pt idx="17907">
                  <c:v>289.19740191397392</c:v>
                </c:pt>
                <c:pt idx="17908">
                  <c:v>289.17667540061387</c:v>
                </c:pt>
                <c:pt idx="17909">
                  <c:v>289.15594743429813</c:v>
                </c:pt>
                <c:pt idx="17910">
                  <c:v>289.13521801582073</c:v>
                </c:pt>
                <c:pt idx="17911">
                  <c:v>289.11448714597577</c:v>
                </c:pt>
                <c:pt idx="17912">
                  <c:v>289.09375482555771</c:v>
                </c:pt>
                <c:pt idx="17913">
                  <c:v>289.07302105536098</c:v>
                </c:pt>
                <c:pt idx="17914">
                  <c:v>289.05228583617998</c:v>
                </c:pt>
                <c:pt idx="17915">
                  <c:v>289.03154916880948</c:v>
                </c:pt>
                <c:pt idx="17916">
                  <c:v>289.01081105404421</c:v>
                </c:pt>
                <c:pt idx="17917">
                  <c:v>288.99007149267891</c:v>
                </c:pt>
                <c:pt idx="17918">
                  <c:v>288.96933048550852</c:v>
                </c:pt>
                <c:pt idx="17919">
                  <c:v>288.94858803332812</c:v>
                </c:pt>
                <c:pt idx="17920">
                  <c:v>288.92784413693272</c:v>
                </c:pt>
                <c:pt idx="17921">
                  <c:v>288.90709879711778</c:v>
                </c:pt>
                <c:pt idx="17922">
                  <c:v>288.88635201467861</c:v>
                </c:pt>
                <c:pt idx="17923">
                  <c:v>288.86560379041049</c:v>
                </c:pt>
                <c:pt idx="17924">
                  <c:v>288.84485412510912</c:v>
                </c:pt>
                <c:pt idx="17925">
                  <c:v>288.82410301957009</c:v>
                </c:pt>
                <c:pt idx="17926">
                  <c:v>288.80335047458931</c:v>
                </c:pt>
                <c:pt idx="17927">
                  <c:v>288.78259649096242</c:v>
                </c:pt>
                <c:pt idx="17928">
                  <c:v>288.7618410694854</c:v>
                </c:pt>
                <c:pt idx="17929">
                  <c:v>288.74108421095451</c:v>
                </c:pt>
                <c:pt idx="17930">
                  <c:v>288.72032591616568</c:v>
                </c:pt>
                <c:pt idx="17931">
                  <c:v>288.69956618591527</c:v>
                </c:pt>
                <c:pt idx="17932">
                  <c:v>288.67880502099979</c:v>
                </c:pt>
                <c:pt idx="17933">
                  <c:v>288.65804242221549</c:v>
                </c:pt>
                <c:pt idx="17934">
                  <c:v>288.63727839035909</c:v>
                </c:pt>
                <c:pt idx="17935">
                  <c:v>288.6165129262273</c:v>
                </c:pt>
                <c:pt idx="17936">
                  <c:v>288.59574603061668</c:v>
                </c:pt>
                <c:pt idx="17937">
                  <c:v>288.57497770432428</c:v>
                </c:pt>
                <c:pt idx="17938">
                  <c:v>288.55420794814722</c:v>
                </c:pt>
                <c:pt idx="17939">
                  <c:v>288.53343676288227</c:v>
                </c:pt>
                <c:pt idx="17940">
                  <c:v>288.51266414932678</c:v>
                </c:pt>
                <c:pt idx="17941">
                  <c:v>288.49189010827803</c:v>
                </c:pt>
                <c:pt idx="17942">
                  <c:v>288.4711146405333</c:v>
                </c:pt>
                <c:pt idx="17943">
                  <c:v>288.45033774689028</c:v>
                </c:pt>
                <c:pt idx="17944">
                  <c:v>288.42955942814638</c:v>
                </c:pt>
                <c:pt idx="17945">
                  <c:v>288.40877968509938</c:v>
                </c:pt>
                <c:pt idx="17946">
                  <c:v>288.38799851854708</c:v>
                </c:pt>
                <c:pt idx="17947">
                  <c:v>288.36721592928728</c:v>
                </c:pt>
                <c:pt idx="17948">
                  <c:v>288.34643191811818</c:v>
                </c:pt>
                <c:pt idx="17949">
                  <c:v>288.32564648583758</c:v>
                </c:pt>
                <c:pt idx="17950">
                  <c:v>288.30485963324401</c:v>
                </c:pt>
                <c:pt idx="17951">
                  <c:v>288.28407136113549</c:v>
                </c:pt>
                <c:pt idx="17952">
                  <c:v>288.26328167031062</c:v>
                </c:pt>
                <c:pt idx="17953">
                  <c:v>288.24249056156759</c:v>
                </c:pt>
                <c:pt idx="17954">
                  <c:v>288.2216980357054</c:v>
                </c:pt>
                <c:pt idx="17955">
                  <c:v>288.20090409352252</c:v>
                </c:pt>
                <c:pt idx="17956">
                  <c:v>288.18010873581778</c:v>
                </c:pt>
                <c:pt idx="17957">
                  <c:v>288.15931196339022</c:v>
                </c:pt>
                <c:pt idx="17958">
                  <c:v>288.13851377703861</c:v>
                </c:pt>
                <c:pt idx="17959">
                  <c:v>288.11771417756222</c:v>
                </c:pt>
                <c:pt idx="17960">
                  <c:v>288.0969131657601</c:v>
                </c:pt>
                <c:pt idx="17961">
                  <c:v>288.07611074243181</c:v>
                </c:pt>
                <c:pt idx="17962">
                  <c:v>288.05530690837651</c:v>
                </c:pt>
                <c:pt idx="17963">
                  <c:v>288.03450166439382</c:v>
                </c:pt>
                <c:pt idx="17964">
                  <c:v>288.01369501128329</c:v>
                </c:pt>
                <c:pt idx="17965">
                  <c:v>287.99288694984472</c:v>
                </c:pt>
                <c:pt idx="17966">
                  <c:v>287.97207748087777</c:v>
                </c:pt>
                <c:pt idx="17967">
                  <c:v>287.95126660518252</c:v>
                </c:pt>
                <c:pt idx="17968">
                  <c:v>287.93045432355888</c:v>
                </c:pt>
                <c:pt idx="17969">
                  <c:v>287.90964063680701</c:v>
                </c:pt>
                <c:pt idx="17970">
                  <c:v>287.888825545727</c:v>
                </c:pt>
                <c:pt idx="17971">
                  <c:v>287.86800905111932</c:v>
                </c:pt>
                <c:pt idx="17972">
                  <c:v>287.84719115378419</c:v>
                </c:pt>
                <c:pt idx="17973">
                  <c:v>287.82637185452222</c:v>
                </c:pt>
                <c:pt idx="17974">
                  <c:v>287.80555115413398</c:v>
                </c:pt>
                <c:pt idx="17975">
                  <c:v>287.78472905342028</c:v>
                </c:pt>
                <c:pt idx="17976">
                  <c:v>287.76390555318181</c:v>
                </c:pt>
                <c:pt idx="17977">
                  <c:v>287.74308065421963</c:v>
                </c:pt>
                <c:pt idx="17978">
                  <c:v>287.72225435733441</c:v>
                </c:pt>
                <c:pt idx="17979">
                  <c:v>287.70142666332748</c:v>
                </c:pt>
                <c:pt idx="17980">
                  <c:v>287.68059757300023</c:v>
                </c:pt>
                <c:pt idx="17981">
                  <c:v>287.65976708715351</c:v>
                </c:pt>
                <c:pt idx="17982">
                  <c:v>287.63893520658911</c:v>
                </c:pt>
                <c:pt idx="17983">
                  <c:v>287.61810193210829</c:v>
                </c:pt>
                <c:pt idx="17984">
                  <c:v>287.59726726451282</c:v>
                </c:pt>
                <c:pt idx="17985">
                  <c:v>287.57643120460432</c:v>
                </c:pt>
                <c:pt idx="17986">
                  <c:v>287.5555937531845</c:v>
                </c:pt>
                <c:pt idx="17987">
                  <c:v>287.53475491105542</c:v>
                </c:pt>
                <c:pt idx="17988">
                  <c:v>287.51391467901902</c:v>
                </c:pt>
                <c:pt idx="17989">
                  <c:v>287.49307305787733</c:v>
                </c:pt>
                <c:pt idx="17990">
                  <c:v>287.47223004843249</c:v>
                </c:pt>
                <c:pt idx="17991">
                  <c:v>287.45138565148687</c:v>
                </c:pt>
                <c:pt idx="17992">
                  <c:v>287.43053986784298</c:v>
                </c:pt>
                <c:pt idx="17993">
                  <c:v>287.40969269830322</c:v>
                </c:pt>
                <c:pt idx="17994">
                  <c:v>287.3888441436701</c:v>
                </c:pt>
                <c:pt idx="17995">
                  <c:v>287.36799420474642</c:v>
                </c:pt>
                <c:pt idx="17996">
                  <c:v>287.34714288233482</c:v>
                </c:pt>
                <c:pt idx="17997">
                  <c:v>287.32629017723821</c:v>
                </c:pt>
                <c:pt idx="17998">
                  <c:v>287.30543609025972</c:v>
                </c:pt>
                <c:pt idx="17999">
                  <c:v>287.28458062220233</c:v>
                </c:pt>
                <c:pt idx="18000">
                  <c:v>287.26372377386912</c:v>
                </c:pt>
                <c:pt idx="18001">
                  <c:v>287.24286554606351</c:v>
                </c:pt>
                <c:pt idx="18002">
                  <c:v>287.22200593958871</c:v>
                </c:pt>
                <c:pt idx="18003">
                  <c:v>287.20114495524842</c:v>
                </c:pt>
                <c:pt idx="18004">
                  <c:v>287.18028259384602</c:v>
                </c:pt>
                <c:pt idx="18005">
                  <c:v>287.15941885618531</c:v>
                </c:pt>
                <c:pt idx="18006">
                  <c:v>287.13855374306991</c:v>
                </c:pt>
                <c:pt idx="18007">
                  <c:v>287.11768725530379</c:v>
                </c:pt>
                <c:pt idx="18008">
                  <c:v>287.09681939369091</c:v>
                </c:pt>
                <c:pt idx="18009">
                  <c:v>287.07595015903507</c:v>
                </c:pt>
                <c:pt idx="18010">
                  <c:v>287.05507955214091</c:v>
                </c:pt>
                <c:pt idx="18011">
                  <c:v>287.03420757381218</c:v>
                </c:pt>
                <c:pt idx="18012">
                  <c:v>287.01333422485362</c:v>
                </c:pt>
                <c:pt idx="18013">
                  <c:v>286.99245950606951</c:v>
                </c:pt>
                <c:pt idx="18014">
                  <c:v>286.97158341826429</c:v>
                </c:pt>
                <c:pt idx="18015">
                  <c:v>286.95070596224281</c:v>
                </c:pt>
                <c:pt idx="18016">
                  <c:v>286.92982713880969</c:v>
                </c:pt>
                <c:pt idx="18017">
                  <c:v>286.90894694876982</c:v>
                </c:pt>
                <c:pt idx="18018">
                  <c:v>286.88806539292801</c:v>
                </c:pt>
                <c:pt idx="18019">
                  <c:v>286.86718247208933</c:v>
                </c:pt>
                <c:pt idx="18020">
                  <c:v>286.84629818705901</c:v>
                </c:pt>
                <c:pt idx="18021">
                  <c:v>286.82541253864218</c:v>
                </c:pt>
                <c:pt idx="18022">
                  <c:v>286.80452552764422</c:v>
                </c:pt>
                <c:pt idx="18023">
                  <c:v>286.78363715487052</c:v>
                </c:pt>
                <c:pt idx="18024">
                  <c:v>286.76274742112662</c:v>
                </c:pt>
                <c:pt idx="18025">
                  <c:v>286.74185632721799</c:v>
                </c:pt>
                <c:pt idx="18026">
                  <c:v>286.7209638739505</c:v>
                </c:pt>
                <c:pt idx="18027">
                  <c:v>286.7000700621299</c:v>
                </c:pt>
                <c:pt idx="18028">
                  <c:v>286.67917489256212</c:v>
                </c:pt>
                <c:pt idx="18029">
                  <c:v>286.65827836605303</c:v>
                </c:pt>
                <c:pt idx="18030">
                  <c:v>286.63738048340889</c:v>
                </c:pt>
                <c:pt idx="18031">
                  <c:v>286.61648124543581</c:v>
                </c:pt>
                <c:pt idx="18032">
                  <c:v>286.59558065293999</c:v>
                </c:pt>
                <c:pt idx="18033">
                  <c:v>286.57467870672798</c:v>
                </c:pt>
                <c:pt idx="18034">
                  <c:v>286.55377540760622</c:v>
                </c:pt>
                <c:pt idx="18035">
                  <c:v>286.53287075638121</c:v>
                </c:pt>
                <c:pt idx="18036">
                  <c:v>286.51196475385962</c:v>
                </c:pt>
                <c:pt idx="18037">
                  <c:v>286.49105740084821</c:v>
                </c:pt>
                <c:pt idx="18038">
                  <c:v>286.47014869815388</c:v>
                </c:pt>
                <c:pt idx="18039">
                  <c:v>286.44923864658358</c:v>
                </c:pt>
                <c:pt idx="18040">
                  <c:v>286.42832724694438</c:v>
                </c:pt>
                <c:pt idx="18041">
                  <c:v>286.40741450004339</c:v>
                </c:pt>
                <c:pt idx="18042">
                  <c:v>286.3865004066879</c:v>
                </c:pt>
                <c:pt idx="18043">
                  <c:v>286.36558496768521</c:v>
                </c:pt>
                <c:pt idx="18044">
                  <c:v>286.34466818384283</c:v>
                </c:pt>
                <c:pt idx="18045">
                  <c:v>286.32375005596811</c:v>
                </c:pt>
                <c:pt idx="18046">
                  <c:v>286.30283058486879</c:v>
                </c:pt>
                <c:pt idx="18047">
                  <c:v>286.28190977135267</c:v>
                </c:pt>
                <c:pt idx="18048">
                  <c:v>286.26098761622751</c:v>
                </c:pt>
                <c:pt idx="18049">
                  <c:v>286.24006412030121</c:v>
                </c:pt>
                <c:pt idx="18050">
                  <c:v>286.2191392843817</c:v>
                </c:pt>
                <c:pt idx="18051">
                  <c:v>286.19821310927722</c:v>
                </c:pt>
                <c:pt idx="18052">
                  <c:v>286.17728559579581</c:v>
                </c:pt>
                <c:pt idx="18053">
                  <c:v>286.15635674474578</c:v>
                </c:pt>
                <c:pt idx="18054">
                  <c:v>286.13542655693578</c:v>
                </c:pt>
                <c:pt idx="18055">
                  <c:v>286.11449503317402</c:v>
                </c:pt>
                <c:pt idx="18056">
                  <c:v>286.0935621742691</c:v>
                </c:pt>
                <c:pt idx="18057">
                  <c:v>286.07262798102983</c:v>
                </c:pt>
                <c:pt idx="18058">
                  <c:v>286.05169245426481</c:v>
                </c:pt>
                <c:pt idx="18059">
                  <c:v>286.03075559478299</c:v>
                </c:pt>
                <c:pt idx="18060">
                  <c:v>286.00981740339341</c:v>
                </c:pt>
                <c:pt idx="18061">
                  <c:v>285.98887788090491</c:v>
                </c:pt>
                <c:pt idx="18062">
                  <c:v>285.96793702812681</c:v>
                </c:pt>
                <c:pt idx="18063">
                  <c:v>285.94699484586818</c:v>
                </c:pt>
                <c:pt idx="18064">
                  <c:v>285.92605133493862</c:v>
                </c:pt>
                <c:pt idx="18065">
                  <c:v>285.90510649614731</c:v>
                </c:pt>
                <c:pt idx="18066">
                  <c:v>285.88416033030381</c:v>
                </c:pt>
                <c:pt idx="18067">
                  <c:v>285.86321283821792</c:v>
                </c:pt>
                <c:pt idx="18068">
                  <c:v>285.84226402069908</c:v>
                </c:pt>
                <c:pt idx="18069">
                  <c:v>285.82131387855719</c:v>
                </c:pt>
                <c:pt idx="18070">
                  <c:v>285.80036241260228</c:v>
                </c:pt>
                <c:pt idx="18071">
                  <c:v>285.77940962364431</c:v>
                </c:pt>
                <c:pt idx="18072">
                  <c:v>285.75845551249319</c:v>
                </c:pt>
                <c:pt idx="18073">
                  <c:v>285.7375000799592</c:v>
                </c:pt>
                <c:pt idx="18074">
                  <c:v>285.71654332685267</c:v>
                </c:pt>
                <c:pt idx="18075">
                  <c:v>285.69558525398389</c:v>
                </c:pt>
                <c:pt idx="18076">
                  <c:v>285.67462586216328</c:v>
                </c:pt>
                <c:pt idx="18077">
                  <c:v>285.65366515220148</c:v>
                </c:pt>
                <c:pt idx="18078">
                  <c:v>285.6327031249092</c:v>
                </c:pt>
                <c:pt idx="18079">
                  <c:v>285.61173978109713</c:v>
                </c:pt>
                <c:pt idx="18080">
                  <c:v>285.59077512157592</c:v>
                </c:pt>
                <c:pt idx="18081">
                  <c:v>285.56980914715672</c:v>
                </c:pt>
                <c:pt idx="18082">
                  <c:v>285.54884185865029</c:v>
                </c:pt>
                <c:pt idx="18083">
                  <c:v>285.52787325686808</c:v>
                </c:pt>
                <c:pt idx="18084">
                  <c:v>285.50690334262117</c:v>
                </c:pt>
                <c:pt idx="18085">
                  <c:v>285.48593211672079</c:v>
                </c:pt>
                <c:pt idx="18086">
                  <c:v>285.46495957997843</c:v>
                </c:pt>
                <c:pt idx="18087">
                  <c:v>285.44398573320552</c:v>
                </c:pt>
                <c:pt idx="18088">
                  <c:v>285.42301057721352</c:v>
                </c:pt>
                <c:pt idx="18089">
                  <c:v>285.40203411281419</c:v>
                </c:pt>
                <c:pt idx="18090">
                  <c:v>285.38105634081938</c:v>
                </c:pt>
                <c:pt idx="18091">
                  <c:v>285.36007726204099</c:v>
                </c:pt>
                <c:pt idx="18092">
                  <c:v>285.33909687729067</c:v>
                </c:pt>
                <c:pt idx="18093">
                  <c:v>285.31811518738078</c:v>
                </c:pt>
                <c:pt idx="18094">
                  <c:v>285.29713219312328</c:v>
                </c:pt>
                <c:pt idx="18095">
                  <c:v>285.2761478953305</c:v>
                </c:pt>
                <c:pt idx="18096">
                  <c:v>285.25516229481462</c:v>
                </c:pt>
                <c:pt idx="18097">
                  <c:v>285.23417539238818</c:v>
                </c:pt>
                <c:pt idx="18098">
                  <c:v>285.21318718886363</c:v>
                </c:pt>
                <c:pt idx="18099">
                  <c:v>285.19219768505349</c:v>
                </c:pt>
                <c:pt idx="18100">
                  <c:v>285.17120688177062</c:v>
                </c:pt>
                <c:pt idx="18101">
                  <c:v>285.15021477982759</c:v>
                </c:pt>
                <c:pt idx="18102">
                  <c:v>285.12922138003739</c:v>
                </c:pt>
                <c:pt idx="18103">
                  <c:v>285.1082266832131</c:v>
                </c:pt>
                <c:pt idx="18104">
                  <c:v>285.08723069016759</c:v>
                </c:pt>
                <c:pt idx="18105">
                  <c:v>285.06623340171399</c:v>
                </c:pt>
                <c:pt idx="18106">
                  <c:v>285.04523481866568</c:v>
                </c:pt>
                <c:pt idx="18107">
                  <c:v>285.02423494183603</c:v>
                </c:pt>
                <c:pt idx="18108">
                  <c:v>285.00323377203819</c:v>
                </c:pt>
                <c:pt idx="18109">
                  <c:v>284.98223131008592</c:v>
                </c:pt>
                <c:pt idx="18110">
                  <c:v>284.96122755679272</c:v>
                </c:pt>
                <c:pt idx="18111">
                  <c:v>284.9402225129723</c:v>
                </c:pt>
                <c:pt idx="18112">
                  <c:v>284.91921617943842</c:v>
                </c:pt>
                <c:pt idx="18113">
                  <c:v>284.89820855700498</c:v>
                </c:pt>
                <c:pt idx="18114">
                  <c:v>284.87719964648608</c:v>
                </c:pt>
                <c:pt idx="18115">
                  <c:v>284.8561894486956</c:v>
                </c:pt>
                <c:pt idx="18116">
                  <c:v>284.83517796444778</c:v>
                </c:pt>
                <c:pt idx="18117">
                  <c:v>284.81416519455678</c:v>
                </c:pt>
                <c:pt idx="18118">
                  <c:v>284.79315113983711</c:v>
                </c:pt>
                <c:pt idx="18119">
                  <c:v>284.77213580110288</c:v>
                </c:pt>
                <c:pt idx="18120">
                  <c:v>284.75111917916888</c:v>
                </c:pt>
                <c:pt idx="18121">
                  <c:v>284.73010127484969</c:v>
                </c:pt>
                <c:pt idx="18122">
                  <c:v>284.70908208895997</c:v>
                </c:pt>
                <c:pt idx="18123">
                  <c:v>284.68806162231448</c:v>
                </c:pt>
                <c:pt idx="18124">
                  <c:v>284.66703987572822</c:v>
                </c:pt>
                <c:pt idx="18125">
                  <c:v>284.64601685001583</c:v>
                </c:pt>
                <c:pt idx="18126">
                  <c:v>284.62499254599271</c:v>
                </c:pt>
                <c:pt idx="18127">
                  <c:v>284.6039669644739</c:v>
                </c:pt>
                <c:pt idx="18128">
                  <c:v>284.58294010627458</c:v>
                </c:pt>
                <c:pt idx="18129">
                  <c:v>284.56191197221023</c:v>
                </c:pt>
                <c:pt idx="18130">
                  <c:v>284.54088256309598</c:v>
                </c:pt>
                <c:pt idx="18131">
                  <c:v>284.5198518797477</c:v>
                </c:pt>
                <c:pt idx="18132">
                  <c:v>284.49881992298077</c:v>
                </c:pt>
                <c:pt idx="18133">
                  <c:v>284.47778669361099</c:v>
                </c:pt>
                <c:pt idx="18134">
                  <c:v>284.45675219245402</c:v>
                </c:pt>
                <c:pt idx="18135">
                  <c:v>284.43571642032578</c:v>
                </c:pt>
                <c:pt idx="18136">
                  <c:v>284.41467937804231</c:v>
                </c:pt>
                <c:pt idx="18137">
                  <c:v>284.39364106641949</c:v>
                </c:pt>
                <c:pt idx="18138">
                  <c:v>284.37260148627371</c:v>
                </c:pt>
                <c:pt idx="18139">
                  <c:v>284.35156063842112</c:v>
                </c:pt>
                <c:pt idx="18140">
                  <c:v>284.33051852367782</c:v>
                </c:pt>
                <c:pt idx="18141">
                  <c:v>284.30947514286038</c:v>
                </c:pt>
                <c:pt idx="18142">
                  <c:v>284.28843049678528</c:v>
                </c:pt>
                <c:pt idx="18143">
                  <c:v>284.26738458626932</c:v>
                </c:pt>
                <c:pt idx="18144">
                  <c:v>284.24633741212881</c:v>
                </c:pt>
                <c:pt idx="18145">
                  <c:v>284.22528897518072</c:v>
                </c:pt>
                <c:pt idx="18146">
                  <c:v>284.20423927624182</c:v>
                </c:pt>
                <c:pt idx="18147">
                  <c:v>284.18318831612908</c:v>
                </c:pt>
                <c:pt idx="18148">
                  <c:v>284.16213609565972</c:v>
                </c:pt>
                <c:pt idx="18149">
                  <c:v>284.14108261565059</c:v>
                </c:pt>
                <c:pt idx="18150">
                  <c:v>284.12002787691898</c:v>
                </c:pt>
                <c:pt idx="18151">
                  <c:v>284.09897188028242</c:v>
                </c:pt>
                <c:pt idx="18152">
                  <c:v>284.07791462655791</c:v>
                </c:pt>
                <c:pt idx="18153">
                  <c:v>284.05685611656321</c:v>
                </c:pt>
                <c:pt idx="18154">
                  <c:v>284.03579635111578</c:v>
                </c:pt>
                <c:pt idx="18155">
                  <c:v>284.01473533103331</c:v>
                </c:pt>
                <c:pt idx="18156">
                  <c:v>283.99367305713349</c:v>
                </c:pt>
                <c:pt idx="18157">
                  <c:v>283.97260953023431</c:v>
                </c:pt>
                <c:pt idx="18158">
                  <c:v>283.95154475115339</c:v>
                </c:pt>
                <c:pt idx="18159">
                  <c:v>283.93047872070912</c:v>
                </c:pt>
                <c:pt idx="18160">
                  <c:v>283.90941143971918</c:v>
                </c:pt>
                <c:pt idx="18161">
                  <c:v>283.88834290900218</c:v>
                </c:pt>
                <c:pt idx="18162">
                  <c:v>283.86727312937609</c:v>
                </c:pt>
                <c:pt idx="18163">
                  <c:v>283.8462021016594</c:v>
                </c:pt>
                <c:pt idx="18164">
                  <c:v>283.82512982667049</c:v>
                </c:pt>
                <c:pt idx="18165">
                  <c:v>283.80405630522802</c:v>
                </c:pt>
                <c:pt idx="18166">
                  <c:v>283.78298153815052</c:v>
                </c:pt>
                <c:pt idx="18167">
                  <c:v>283.76190552625673</c:v>
                </c:pt>
                <c:pt idx="18168">
                  <c:v>283.7408282703654</c:v>
                </c:pt>
                <c:pt idx="18169">
                  <c:v>283.71974977129548</c:v>
                </c:pt>
                <c:pt idx="18170">
                  <c:v>283.69867002986592</c:v>
                </c:pt>
                <c:pt idx="18171">
                  <c:v>283.67758904689578</c:v>
                </c:pt>
                <c:pt idx="18172">
                  <c:v>283.65650682320432</c:v>
                </c:pt>
                <c:pt idx="18173">
                  <c:v>283.63542335961068</c:v>
                </c:pt>
                <c:pt idx="18174">
                  <c:v>283.61433865693408</c:v>
                </c:pt>
                <c:pt idx="18175">
                  <c:v>283.5932527159942</c:v>
                </c:pt>
                <c:pt idx="18176">
                  <c:v>283.57216553761037</c:v>
                </c:pt>
                <c:pt idx="18177">
                  <c:v>283.55107712260218</c:v>
                </c:pt>
                <c:pt idx="18178">
                  <c:v>283.5299874717893</c:v>
                </c:pt>
                <c:pt idx="18179">
                  <c:v>283.50889658599158</c:v>
                </c:pt>
                <c:pt idx="18180">
                  <c:v>283.48780446602882</c:v>
                </c:pt>
                <c:pt idx="18181">
                  <c:v>283.46671111272087</c:v>
                </c:pt>
                <c:pt idx="18182">
                  <c:v>283.44561652688787</c:v>
                </c:pt>
                <c:pt idx="18183">
                  <c:v>283.42452070934991</c:v>
                </c:pt>
                <c:pt idx="18184">
                  <c:v>283.40342366092722</c:v>
                </c:pt>
                <c:pt idx="18185">
                  <c:v>283.38232538244</c:v>
                </c:pt>
                <c:pt idx="18186">
                  <c:v>283.36122587470868</c:v>
                </c:pt>
                <c:pt idx="18187">
                  <c:v>283.34012513855367</c:v>
                </c:pt>
                <c:pt idx="18188">
                  <c:v>283.31902317479557</c:v>
                </c:pt>
                <c:pt idx="18189">
                  <c:v>283.29791998425497</c:v>
                </c:pt>
                <c:pt idx="18190">
                  <c:v>283.27681556775269</c:v>
                </c:pt>
                <c:pt idx="18191">
                  <c:v>283.25570992610938</c:v>
                </c:pt>
                <c:pt idx="18192">
                  <c:v>283.23460306014601</c:v>
                </c:pt>
                <c:pt idx="18193">
                  <c:v>283.21349497068348</c:v>
                </c:pt>
                <c:pt idx="18194">
                  <c:v>283.192385658543</c:v>
                </c:pt>
                <c:pt idx="18195">
                  <c:v>283.17127512454562</c:v>
                </c:pt>
                <c:pt idx="18196">
                  <c:v>283.15016336951248</c:v>
                </c:pt>
                <c:pt idx="18197">
                  <c:v>283.12905039426522</c:v>
                </c:pt>
                <c:pt idx="18198">
                  <c:v>283.10793619962487</c:v>
                </c:pt>
                <c:pt idx="18199">
                  <c:v>283.08682078641323</c:v>
                </c:pt>
                <c:pt idx="18200">
                  <c:v>283.06570415545161</c:v>
                </c:pt>
                <c:pt idx="18201">
                  <c:v>283.04458630756181</c:v>
                </c:pt>
                <c:pt idx="18202">
                  <c:v>283.02346724356562</c:v>
                </c:pt>
                <c:pt idx="18203">
                  <c:v>283.0023469642847</c:v>
                </c:pt>
                <c:pt idx="18204">
                  <c:v>282.98122547054118</c:v>
                </c:pt>
                <c:pt idx="18205">
                  <c:v>282.96010276315701</c:v>
                </c:pt>
                <c:pt idx="18206">
                  <c:v>282.93897884295421</c:v>
                </c:pt>
                <c:pt idx="18207">
                  <c:v>282.91785371075491</c:v>
                </c:pt>
                <c:pt idx="18208">
                  <c:v>282.89672736738157</c:v>
                </c:pt>
                <c:pt idx="18209">
                  <c:v>282.87559981365638</c:v>
                </c:pt>
                <c:pt idx="18210">
                  <c:v>282.8544710504018</c:v>
                </c:pt>
                <c:pt idx="18211">
                  <c:v>282.83334107844041</c:v>
                </c:pt>
                <c:pt idx="18212">
                  <c:v>282.81220989859469</c:v>
                </c:pt>
                <c:pt idx="18213">
                  <c:v>282.79107751168738</c:v>
                </c:pt>
                <c:pt idx="18214">
                  <c:v>282.76994391854129</c:v>
                </c:pt>
                <c:pt idx="18215">
                  <c:v>282.74880911997928</c:v>
                </c:pt>
                <c:pt idx="18216">
                  <c:v>282.72767311682429</c:v>
                </c:pt>
                <c:pt idx="18217">
                  <c:v>282.70653590989917</c:v>
                </c:pt>
                <c:pt idx="18218">
                  <c:v>282.68539750002742</c:v>
                </c:pt>
                <c:pt idx="18219">
                  <c:v>282.66425788803178</c:v>
                </c:pt>
                <c:pt idx="18220">
                  <c:v>282.64311707473581</c:v>
                </c:pt>
                <c:pt idx="18221">
                  <c:v>282.62197506096282</c:v>
                </c:pt>
                <c:pt idx="18222">
                  <c:v>282.60083184753609</c:v>
                </c:pt>
                <c:pt idx="18223">
                  <c:v>282.57968743527948</c:v>
                </c:pt>
                <c:pt idx="18224">
                  <c:v>282.55854182501639</c:v>
                </c:pt>
                <c:pt idx="18225">
                  <c:v>282.53739501757047</c:v>
                </c:pt>
                <c:pt idx="18226">
                  <c:v>282.51624701376568</c:v>
                </c:pt>
                <c:pt idx="18227">
                  <c:v>282.49509781442572</c:v>
                </c:pt>
                <c:pt idx="18228">
                  <c:v>282.47394742037471</c:v>
                </c:pt>
                <c:pt idx="18229">
                  <c:v>282.45279583243638</c:v>
                </c:pt>
                <c:pt idx="18230">
                  <c:v>282.43164305143529</c:v>
                </c:pt>
                <c:pt idx="18231">
                  <c:v>282.41048907819533</c:v>
                </c:pt>
                <c:pt idx="18232">
                  <c:v>282.38933391354078</c:v>
                </c:pt>
                <c:pt idx="18233">
                  <c:v>282.36817755829622</c:v>
                </c:pt>
                <c:pt idx="18234">
                  <c:v>282.34702001328588</c:v>
                </c:pt>
                <c:pt idx="18235">
                  <c:v>282.32586127933439</c:v>
                </c:pt>
                <c:pt idx="18236">
                  <c:v>282.30470135726648</c:v>
                </c:pt>
                <c:pt idx="18237">
                  <c:v>282.28354024790673</c:v>
                </c:pt>
                <c:pt idx="18238">
                  <c:v>282.26237795207987</c:v>
                </c:pt>
                <c:pt idx="18239">
                  <c:v>282.24121447061088</c:v>
                </c:pt>
                <c:pt idx="18240">
                  <c:v>282.22004980432467</c:v>
                </c:pt>
                <c:pt idx="18241">
                  <c:v>282.19888395404632</c:v>
                </c:pt>
                <c:pt idx="18242">
                  <c:v>282.17771692060091</c:v>
                </c:pt>
                <c:pt idx="18243">
                  <c:v>282.15654870481359</c:v>
                </c:pt>
                <c:pt idx="18244">
                  <c:v>282.13537930750982</c:v>
                </c:pt>
                <c:pt idx="18245">
                  <c:v>282.1142087295147</c:v>
                </c:pt>
                <c:pt idx="18246">
                  <c:v>282.09303697165387</c:v>
                </c:pt>
                <c:pt idx="18247">
                  <c:v>282.07186403475282</c:v>
                </c:pt>
                <c:pt idx="18248">
                  <c:v>282.05068991963708</c:v>
                </c:pt>
                <c:pt idx="18249">
                  <c:v>282.02951462713258</c:v>
                </c:pt>
                <c:pt idx="18250">
                  <c:v>282.00833815806487</c:v>
                </c:pt>
                <c:pt idx="18251">
                  <c:v>281.98716051325988</c:v>
                </c:pt>
                <c:pt idx="18252">
                  <c:v>281.96598169354348</c:v>
                </c:pt>
                <c:pt idx="18253">
                  <c:v>281.94480169974202</c:v>
                </c:pt>
                <c:pt idx="18254">
                  <c:v>281.92362053268118</c:v>
                </c:pt>
                <c:pt idx="18255">
                  <c:v>281.90243819318738</c:v>
                </c:pt>
                <c:pt idx="18256">
                  <c:v>281.88125468208682</c:v>
                </c:pt>
                <c:pt idx="18257">
                  <c:v>281.86007000020601</c:v>
                </c:pt>
                <c:pt idx="18258">
                  <c:v>281.83888414837111</c:v>
                </c:pt>
                <c:pt idx="18259">
                  <c:v>281.81769712740879</c:v>
                </c:pt>
                <c:pt idx="18260">
                  <c:v>281.79650893814579</c:v>
                </c:pt>
                <c:pt idx="18261">
                  <c:v>281.77531958140861</c:v>
                </c:pt>
                <c:pt idx="18262">
                  <c:v>281.75412905802398</c:v>
                </c:pt>
                <c:pt idx="18263">
                  <c:v>281.73293736881902</c:v>
                </c:pt>
                <c:pt idx="18264">
                  <c:v>281.71174451462019</c:v>
                </c:pt>
                <c:pt idx="18265">
                  <c:v>281.69055049625501</c:v>
                </c:pt>
                <c:pt idx="18266">
                  <c:v>281.66935531455022</c:v>
                </c:pt>
                <c:pt idx="18267">
                  <c:v>281.6481589703331</c:v>
                </c:pt>
                <c:pt idx="18268">
                  <c:v>281.62696146443091</c:v>
                </c:pt>
                <c:pt idx="18269">
                  <c:v>281.60576279767099</c:v>
                </c:pt>
                <c:pt idx="18270">
                  <c:v>281.58456297088071</c:v>
                </c:pt>
                <c:pt idx="18271">
                  <c:v>281.56336198488759</c:v>
                </c:pt>
                <c:pt idx="18272">
                  <c:v>281.54215984051922</c:v>
                </c:pt>
                <c:pt idx="18273">
                  <c:v>281.52095653860329</c:v>
                </c:pt>
                <c:pt idx="18274">
                  <c:v>281.49975207996738</c:v>
                </c:pt>
                <c:pt idx="18275">
                  <c:v>281.47854646543948</c:v>
                </c:pt>
                <c:pt idx="18276">
                  <c:v>281.45733969584751</c:v>
                </c:pt>
                <c:pt idx="18277">
                  <c:v>281.43613177201928</c:v>
                </c:pt>
                <c:pt idx="18278">
                  <c:v>281.414922694783</c:v>
                </c:pt>
                <c:pt idx="18279">
                  <c:v>281.39371246496671</c:v>
                </c:pt>
                <c:pt idx="18280">
                  <c:v>281.37250108339867</c:v>
                </c:pt>
                <c:pt idx="18281">
                  <c:v>281.35128855090721</c:v>
                </c:pt>
                <c:pt idx="18282">
                  <c:v>281.33007486832071</c:v>
                </c:pt>
                <c:pt idx="18283">
                  <c:v>281.30886003646748</c:v>
                </c:pt>
                <c:pt idx="18284">
                  <c:v>281.2876440561763</c:v>
                </c:pt>
                <c:pt idx="18285">
                  <c:v>281.26642692827568</c:v>
                </c:pt>
                <c:pt idx="18286">
                  <c:v>281.24520865359432</c:v>
                </c:pt>
                <c:pt idx="18287">
                  <c:v>281.22398923296089</c:v>
                </c:pt>
                <c:pt idx="18288">
                  <c:v>281.20276866720451</c:v>
                </c:pt>
                <c:pt idx="18289">
                  <c:v>281.18154695715401</c:v>
                </c:pt>
                <c:pt idx="18290">
                  <c:v>281.16032410363817</c:v>
                </c:pt>
                <c:pt idx="18291">
                  <c:v>281.13910010748651</c:v>
                </c:pt>
                <c:pt idx="18292">
                  <c:v>281.11787496952792</c:v>
                </c:pt>
                <c:pt idx="18293">
                  <c:v>281.09664869059168</c:v>
                </c:pt>
                <c:pt idx="18294">
                  <c:v>281.07542127150731</c:v>
                </c:pt>
                <c:pt idx="18295">
                  <c:v>281.05419271310399</c:v>
                </c:pt>
                <c:pt idx="18296">
                  <c:v>281.03296301621128</c:v>
                </c:pt>
                <c:pt idx="18297">
                  <c:v>281.011732181659</c:v>
                </c:pt>
                <c:pt idx="18298">
                  <c:v>280.99050021027648</c:v>
                </c:pt>
                <c:pt idx="18299">
                  <c:v>280.9692671028937</c:v>
                </c:pt>
                <c:pt idx="18300">
                  <c:v>280.94803286034028</c:v>
                </c:pt>
                <c:pt idx="18301">
                  <c:v>280.92679748344631</c:v>
                </c:pt>
                <c:pt idx="18302">
                  <c:v>280.90556097304159</c:v>
                </c:pt>
                <c:pt idx="18303">
                  <c:v>280.8843233299562</c:v>
                </c:pt>
                <c:pt idx="18304">
                  <c:v>280.86308455502041</c:v>
                </c:pt>
                <c:pt idx="18305">
                  <c:v>280.84184464906423</c:v>
                </c:pt>
                <c:pt idx="18306">
                  <c:v>280.82060361291798</c:v>
                </c:pt>
                <c:pt idx="18307">
                  <c:v>280.79936144741231</c:v>
                </c:pt>
                <c:pt idx="18308">
                  <c:v>280.77811815337719</c:v>
                </c:pt>
                <c:pt idx="18309">
                  <c:v>280.75687373164362</c:v>
                </c:pt>
                <c:pt idx="18310">
                  <c:v>280.73562818304191</c:v>
                </c:pt>
                <c:pt idx="18311">
                  <c:v>280.71438150840271</c:v>
                </c:pt>
                <c:pt idx="18312">
                  <c:v>280.6931337085569</c:v>
                </c:pt>
                <c:pt idx="18313">
                  <c:v>280.6718847843353</c:v>
                </c:pt>
                <c:pt idx="18314">
                  <c:v>280.65063473656892</c:v>
                </c:pt>
                <c:pt idx="18315">
                  <c:v>280.62938356608851</c:v>
                </c:pt>
                <c:pt idx="18316">
                  <c:v>280.60813127372529</c:v>
                </c:pt>
                <c:pt idx="18317">
                  <c:v>280.58687786031038</c:v>
                </c:pt>
                <c:pt idx="18318">
                  <c:v>280.56562332667511</c:v>
                </c:pt>
                <c:pt idx="18319">
                  <c:v>280.54436767365058</c:v>
                </c:pt>
                <c:pt idx="18320">
                  <c:v>280.52311090206831</c:v>
                </c:pt>
                <c:pt idx="18321">
                  <c:v>280.5018530127598</c:v>
                </c:pt>
                <c:pt idx="18322">
                  <c:v>280.48059400655637</c:v>
                </c:pt>
                <c:pt idx="18323">
                  <c:v>280.45933388428989</c:v>
                </c:pt>
                <c:pt idx="18324">
                  <c:v>280.43807264679191</c:v>
                </c:pt>
                <c:pt idx="18325">
                  <c:v>280.41681029489422</c:v>
                </c:pt>
                <c:pt idx="18326">
                  <c:v>280.39554682942872</c:v>
                </c:pt>
                <c:pt idx="18327">
                  <c:v>280.37428225122721</c:v>
                </c:pt>
                <c:pt idx="18328">
                  <c:v>280.35301656112171</c:v>
                </c:pt>
                <c:pt idx="18329">
                  <c:v>280.33174975994439</c:v>
                </c:pt>
                <c:pt idx="18330">
                  <c:v>280.31048184852739</c:v>
                </c:pt>
                <c:pt idx="18331">
                  <c:v>280.2892128277029</c:v>
                </c:pt>
                <c:pt idx="18332">
                  <c:v>280.26794269830322</c:v>
                </c:pt>
                <c:pt idx="18333">
                  <c:v>280.24667146116082</c:v>
                </c:pt>
                <c:pt idx="18334">
                  <c:v>280.225399117108</c:v>
                </c:pt>
                <c:pt idx="18335">
                  <c:v>280.2041256669774</c:v>
                </c:pt>
                <c:pt idx="18336">
                  <c:v>280.18285111160168</c:v>
                </c:pt>
                <c:pt idx="18337">
                  <c:v>280.16157545181341</c:v>
                </c:pt>
                <c:pt idx="18338">
                  <c:v>280.14029868844551</c:v>
                </c:pt>
                <c:pt idx="18339">
                  <c:v>280.11902082233058</c:v>
                </c:pt>
                <c:pt idx="18340">
                  <c:v>280.09774185430177</c:v>
                </c:pt>
                <c:pt idx="18341">
                  <c:v>280.07646178519201</c:v>
                </c:pt>
                <c:pt idx="18342">
                  <c:v>280.05518061583439</c:v>
                </c:pt>
                <c:pt idx="18343">
                  <c:v>280.03389834706189</c:v>
                </c:pt>
                <c:pt idx="18344">
                  <c:v>280.01261497970802</c:v>
                </c:pt>
                <c:pt idx="18345">
                  <c:v>279.99133051460581</c:v>
                </c:pt>
                <c:pt idx="18346">
                  <c:v>279.97004495258881</c:v>
                </c:pt>
                <c:pt idx="18347">
                  <c:v>279.94875829449029</c:v>
                </c:pt>
                <c:pt idx="18348">
                  <c:v>279.92747054114398</c:v>
                </c:pt>
                <c:pt idx="18349">
                  <c:v>279.90618169338347</c:v>
                </c:pt>
                <c:pt idx="18350">
                  <c:v>279.88489175204228</c:v>
                </c:pt>
                <c:pt idx="18351">
                  <c:v>279.86360071795428</c:v>
                </c:pt>
                <c:pt idx="18352">
                  <c:v>279.84230859195333</c:v>
                </c:pt>
                <c:pt idx="18353">
                  <c:v>279.82101537487313</c:v>
                </c:pt>
                <c:pt idx="18354">
                  <c:v>279.79972106754792</c:v>
                </c:pt>
                <c:pt idx="18355">
                  <c:v>279.77842567081149</c:v>
                </c:pt>
                <c:pt idx="18356">
                  <c:v>279.75712918549817</c:v>
                </c:pt>
                <c:pt idx="18357">
                  <c:v>279.73583161244221</c:v>
                </c:pt>
                <c:pt idx="18358">
                  <c:v>279.71453295247773</c:v>
                </c:pt>
                <c:pt idx="18359">
                  <c:v>279.69323320643912</c:v>
                </c:pt>
                <c:pt idx="18360">
                  <c:v>279.67193237516079</c:v>
                </c:pt>
                <c:pt idx="18361">
                  <c:v>279.65063045947738</c:v>
                </c:pt>
                <c:pt idx="18362">
                  <c:v>279.62932746022341</c:v>
                </c:pt>
                <c:pt idx="18363">
                  <c:v>279.60802337823333</c:v>
                </c:pt>
                <c:pt idx="18364">
                  <c:v>279.58671821434211</c:v>
                </c:pt>
                <c:pt idx="18365">
                  <c:v>279.56541196938451</c:v>
                </c:pt>
                <c:pt idx="18366">
                  <c:v>279.54410464419527</c:v>
                </c:pt>
                <c:pt idx="18367">
                  <c:v>279.52279623960959</c:v>
                </c:pt>
                <c:pt idx="18368">
                  <c:v>279.50148675646233</c:v>
                </c:pt>
                <c:pt idx="18369">
                  <c:v>279.48017619558851</c:v>
                </c:pt>
                <c:pt idx="18370">
                  <c:v>279.45886455782352</c:v>
                </c:pt>
                <c:pt idx="18371">
                  <c:v>279.43755184400243</c:v>
                </c:pt>
                <c:pt idx="18372">
                  <c:v>279.41623805496062</c:v>
                </c:pt>
                <c:pt idx="18373">
                  <c:v>279.39492319153351</c:v>
                </c:pt>
                <c:pt idx="18374">
                  <c:v>279.37360725455648</c:v>
                </c:pt>
                <c:pt idx="18375">
                  <c:v>279.35229024486517</c:v>
                </c:pt>
                <c:pt idx="18376">
                  <c:v>279.3309721632952</c:v>
                </c:pt>
                <c:pt idx="18377">
                  <c:v>279.30965301068221</c:v>
                </c:pt>
                <c:pt idx="18378">
                  <c:v>279.28833278786198</c:v>
                </c:pt>
                <c:pt idx="18379">
                  <c:v>279.26701149567037</c:v>
                </c:pt>
                <c:pt idx="18380">
                  <c:v>279.24568913494318</c:v>
                </c:pt>
                <c:pt idx="18381">
                  <c:v>279.22436570651661</c:v>
                </c:pt>
                <c:pt idx="18382">
                  <c:v>279.2030412112266</c:v>
                </c:pt>
                <c:pt idx="18383">
                  <c:v>279.18171564990922</c:v>
                </c:pt>
                <c:pt idx="18384">
                  <c:v>279.16038902340068</c:v>
                </c:pt>
                <c:pt idx="18385">
                  <c:v>279.13906133253738</c:v>
                </c:pt>
                <c:pt idx="18386">
                  <c:v>279.11773257815571</c:v>
                </c:pt>
                <c:pt idx="18387">
                  <c:v>279.09640276109178</c:v>
                </c:pt>
                <c:pt idx="18388">
                  <c:v>279.07507188218239</c:v>
                </c:pt>
                <c:pt idx="18389">
                  <c:v>279.05373994226397</c:v>
                </c:pt>
                <c:pt idx="18390">
                  <c:v>279.03240694217322</c:v>
                </c:pt>
                <c:pt idx="18391">
                  <c:v>279.01107288274682</c:v>
                </c:pt>
                <c:pt idx="18392">
                  <c:v>278.98973776482148</c:v>
                </c:pt>
                <c:pt idx="18393">
                  <c:v>278.9684015892343</c:v>
                </c:pt>
                <c:pt idx="18394">
                  <c:v>278.94706435682201</c:v>
                </c:pt>
                <c:pt idx="18395">
                  <c:v>278.92572606842168</c:v>
                </c:pt>
                <c:pt idx="18396">
                  <c:v>278.90438672487028</c:v>
                </c:pt>
                <c:pt idx="18397">
                  <c:v>278.88304632700522</c:v>
                </c:pt>
                <c:pt idx="18398">
                  <c:v>278.86170487566341</c:v>
                </c:pt>
                <c:pt idx="18399">
                  <c:v>278.84036237168232</c:v>
                </c:pt>
                <c:pt idx="18400">
                  <c:v>278.81901881589931</c:v>
                </c:pt>
                <c:pt idx="18401">
                  <c:v>278.79767420915169</c:v>
                </c:pt>
                <c:pt idx="18402">
                  <c:v>278.77632855227722</c:v>
                </c:pt>
                <c:pt idx="18403">
                  <c:v>278.75498184611308</c:v>
                </c:pt>
                <c:pt idx="18404">
                  <c:v>278.73363409149738</c:v>
                </c:pt>
                <c:pt idx="18405">
                  <c:v>278.71228528926753</c:v>
                </c:pt>
                <c:pt idx="18406">
                  <c:v>278.69093544026151</c:v>
                </c:pt>
                <c:pt idx="18407">
                  <c:v>278.66958454531698</c:v>
                </c:pt>
                <c:pt idx="18408">
                  <c:v>278.64823260527209</c:v>
                </c:pt>
                <c:pt idx="18409">
                  <c:v>278.6268796209647</c:v>
                </c:pt>
                <c:pt idx="18410">
                  <c:v>278.60552559323298</c:v>
                </c:pt>
                <c:pt idx="18411">
                  <c:v>278.58417052291509</c:v>
                </c:pt>
                <c:pt idx="18412">
                  <c:v>278.56281441084923</c:v>
                </c:pt>
                <c:pt idx="18413">
                  <c:v>278.54145725787362</c:v>
                </c:pt>
                <c:pt idx="18414">
                  <c:v>278.52009906482658</c:v>
                </c:pt>
                <c:pt idx="18415">
                  <c:v>278.49873983254679</c:v>
                </c:pt>
                <c:pt idx="18416">
                  <c:v>278.47737956187262</c:v>
                </c:pt>
                <c:pt idx="18417">
                  <c:v>278.45601825364258</c:v>
                </c:pt>
                <c:pt idx="18418">
                  <c:v>278.43465590869539</c:v>
                </c:pt>
                <c:pt idx="18419">
                  <c:v>278.41329252786983</c:v>
                </c:pt>
                <c:pt idx="18420">
                  <c:v>278.39192811200451</c:v>
                </c:pt>
                <c:pt idx="18421">
                  <c:v>278.37056266193838</c:v>
                </c:pt>
                <c:pt idx="18422">
                  <c:v>278.34919617851051</c:v>
                </c:pt>
                <c:pt idx="18423">
                  <c:v>278.32782866255968</c:v>
                </c:pt>
                <c:pt idx="18424">
                  <c:v>278.30646011492519</c:v>
                </c:pt>
                <c:pt idx="18425">
                  <c:v>278.28509053644598</c:v>
                </c:pt>
                <c:pt idx="18426">
                  <c:v>278.26371992796129</c:v>
                </c:pt>
                <c:pt idx="18427">
                  <c:v>278.24234829031059</c:v>
                </c:pt>
                <c:pt idx="18428">
                  <c:v>278.22097562433299</c:v>
                </c:pt>
                <c:pt idx="18429">
                  <c:v>278.19960193086803</c:v>
                </c:pt>
                <c:pt idx="18430">
                  <c:v>278.17822721075521</c:v>
                </c:pt>
                <c:pt idx="18431">
                  <c:v>278.15685146483389</c:v>
                </c:pt>
                <c:pt idx="18432">
                  <c:v>278.13547469394399</c:v>
                </c:pt>
                <c:pt idx="18433">
                  <c:v>278.1140968989252</c:v>
                </c:pt>
                <c:pt idx="18434">
                  <c:v>278.09271808061709</c:v>
                </c:pt>
                <c:pt idx="18435">
                  <c:v>278.07133823985959</c:v>
                </c:pt>
                <c:pt idx="18436">
                  <c:v>278.0499573774926</c:v>
                </c:pt>
                <c:pt idx="18437">
                  <c:v>278.02857549435612</c:v>
                </c:pt>
                <c:pt idx="18438">
                  <c:v>278.00719259129022</c:v>
                </c:pt>
                <c:pt idx="18439">
                  <c:v>277.98580866913488</c:v>
                </c:pt>
                <c:pt idx="18440">
                  <c:v>277.96442372873042</c:v>
                </c:pt>
                <c:pt idx="18441">
                  <c:v>277.9430377709171</c:v>
                </c:pt>
                <c:pt idx="18442">
                  <c:v>277.92165079653518</c:v>
                </c:pt>
                <c:pt idx="18443">
                  <c:v>277.90026280642508</c:v>
                </c:pt>
                <c:pt idx="18444">
                  <c:v>277.87887380142729</c:v>
                </c:pt>
                <c:pt idx="18445">
                  <c:v>277.85748378238219</c:v>
                </c:pt>
                <c:pt idx="18446">
                  <c:v>277.8360927501306</c:v>
                </c:pt>
                <c:pt idx="18447">
                  <c:v>277.81470070551308</c:v>
                </c:pt>
                <c:pt idx="18448">
                  <c:v>277.79330764937032</c:v>
                </c:pt>
                <c:pt idx="18449">
                  <c:v>277.77191358254322</c:v>
                </c:pt>
                <c:pt idx="18450">
                  <c:v>277.75051850587249</c:v>
                </c:pt>
                <c:pt idx="18451">
                  <c:v>277.7291224201993</c:v>
                </c:pt>
                <c:pt idx="18452">
                  <c:v>277.70772532636448</c:v>
                </c:pt>
                <c:pt idx="18453">
                  <c:v>277.68632722520931</c:v>
                </c:pt>
                <c:pt idx="18454">
                  <c:v>277.66492811757462</c:v>
                </c:pt>
                <c:pt idx="18455">
                  <c:v>277.6435280043018</c:v>
                </c:pt>
                <c:pt idx="18456">
                  <c:v>277.62212688623219</c:v>
                </c:pt>
                <c:pt idx="18457">
                  <c:v>277.60072476420697</c:v>
                </c:pt>
                <c:pt idx="18458">
                  <c:v>277.57932163906781</c:v>
                </c:pt>
                <c:pt idx="18459">
                  <c:v>277.557917511656</c:v>
                </c:pt>
                <c:pt idx="18460">
                  <c:v>277.5365123828131</c:v>
                </c:pt>
                <c:pt idx="18461">
                  <c:v>277.51510625338079</c:v>
                </c:pt>
                <c:pt idx="18462">
                  <c:v>277.4936991242007</c:v>
                </c:pt>
                <c:pt idx="18463">
                  <c:v>277.47229099611468</c:v>
                </c:pt>
                <c:pt idx="18464">
                  <c:v>277.45088186996452</c:v>
                </c:pt>
                <c:pt idx="18465">
                  <c:v>277.42947174659201</c:v>
                </c:pt>
                <c:pt idx="18466">
                  <c:v>277.40806062683907</c:v>
                </c:pt>
                <c:pt idx="18467">
                  <c:v>277.38664851154789</c:v>
                </c:pt>
                <c:pt idx="18468">
                  <c:v>277.36523540156048</c:v>
                </c:pt>
                <c:pt idx="18469">
                  <c:v>277.34382129771922</c:v>
                </c:pt>
                <c:pt idx="18470">
                  <c:v>277.32240620086588</c:v>
                </c:pt>
                <c:pt idx="18471">
                  <c:v>277.30099011184308</c:v>
                </c:pt>
                <c:pt idx="18472">
                  <c:v>277.2795730314931</c:v>
                </c:pt>
                <c:pt idx="18473">
                  <c:v>277.25815496065837</c:v>
                </c:pt>
                <c:pt idx="18474">
                  <c:v>277.23673590018132</c:v>
                </c:pt>
                <c:pt idx="18475">
                  <c:v>277.21531585090457</c:v>
                </c:pt>
                <c:pt idx="18476">
                  <c:v>277.19389481367079</c:v>
                </c:pt>
                <c:pt idx="18477">
                  <c:v>277.17247278932251</c:v>
                </c:pt>
                <c:pt idx="18478">
                  <c:v>277.15104977870271</c:v>
                </c:pt>
                <c:pt idx="18479">
                  <c:v>277.12962578265399</c:v>
                </c:pt>
                <c:pt idx="18480">
                  <c:v>277.10820080201933</c:v>
                </c:pt>
                <c:pt idx="18481">
                  <c:v>277.08677483764171</c:v>
                </c:pt>
                <c:pt idx="18482">
                  <c:v>277.06534789036408</c:v>
                </c:pt>
                <c:pt idx="18483">
                  <c:v>277.0439199610297</c:v>
                </c:pt>
                <c:pt idx="18484">
                  <c:v>277.02249105048162</c:v>
                </c:pt>
                <c:pt idx="18485">
                  <c:v>277.00106115956288</c:v>
                </c:pt>
                <c:pt idx="18486">
                  <c:v>276.97963028911698</c:v>
                </c:pt>
                <c:pt idx="18487">
                  <c:v>276.95819843998731</c:v>
                </c:pt>
                <c:pt idx="18488">
                  <c:v>276.93676561301709</c:v>
                </c:pt>
                <c:pt idx="18489">
                  <c:v>276.91533180904992</c:v>
                </c:pt>
                <c:pt idx="18490">
                  <c:v>276.8938970289293</c:v>
                </c:pt>
                <c:pt idx="18491">
                  <c:v>276.87246127349891</c:v>
                </c:pt>
                <c:pt idx="18492">
                  <c:v>276.85102454360231</c:v>
                </c:pt>
                <c:pt idx="18493">
                  <c:v>276.82958684008338</c:v>
                </c:pt>
                <c:pt idx="18494">
                  <c:v>276.80814816378592</c:v>
                </c:pt>
                <c:pt idx="18495">
                  <c:v>276.78670851555358</c:v>
                </c:pt>
                <c:pt idx="18496">
                  <c:v>276.76526789623051</c:v>
                </c:pt>
                <c:pt idx="18497">
                  <c:v>276.74382630666071</c:v>
                </c:pt>
                <c:pt idx="18498">
                  <c:v>276.72238374768813</c:v>
                </c:pt>
                <c:pt idx="18499">
                  <c:v>276.70094022015701</c:v>
                </c:pt>
                <c:pt idx="18500">
                  <c:v>276.67949572491148</c:v>
                </c:pt>
                <c:pt idx="18501">
                  <c:v>276.65805026279583</c:v>
                </c:pt>
                <c:pt idx="18502">
                  <c:v>276.63660383465441</c:v>
                </c:pt>
                <c:pt idx="18503">
                  <c:v>276.61515644133152</c:v>
                </c:pt>
                <c:pt idx="18504">
                  <c:v>276.59370808367157</c:v>
                </c:pt>
                <c:pt idx="18505">
                  <c:v>276.57225876251931</c:v>
                </c:pt>
                <c:pt idx="18506">
                  <c:v>276.55080847871909</c:v>
                </c:pt>
                <c:pt idx="18507">
                  <c:v>276.52935723311577</c:v>
                </c:pt>
                <c:pt idx="18508">
                  <c:v>276.50790502655389</c:v>
                </c:pt>
                <c:pt idx="18509">
                  <c:v>276.48645185987829</c:v>
                </c:pt>
                <c:pt idx="18510">
                  <c:v>276.46499773393379</c:v>
                </c:pt>
                <c:pt idx="18511">
                  <c:v>276.4435426495653</c:v>
                </c:pt>
                <c:pt idx="18512">
                  <c:v>276.42208660761781</c:v>
                </c:pt>
                <c:pt idx="18513">
                  <c:v>276.40062960893619</c:v>
                </c:pt>
                <c:pt idx="18514">
                  <c:v>276.37917165436579</c:v>
                </c:pt>
                <c:pt idx="18515">
                  <c:v>276.35771274475161</c:v>
                </c:pt>
                <c:pt idx="18516">
                  <c:v>276.3362528809389</c:v>
                </c:pt>
                <c:pt idx="18517">
                  <c:v>276.31479206377293</c:v>
                </c:pt>
                <c:pt idx="18518">
                  <c:v>276.29333029409912</c:v>
                </c:pt>
                <c:pt idx="18519">
                  <c:v>276.27186757276269</c:v>
                </c:pt>
                <c:pt idx="18520">
                  <c:v>276.25040390060929</c:v>
                </c:pt>
                <c:pt idx="18521">
                  <c:v>276.22893927848452</c:v>
                </c:pt>
                <c:pt idx="18522">
                  <c:v>276.2074737072337</c:v>
                </c:pt>
                <c:pt idx="18523">
                  <c:v>276.18600718770273</c:v>
                </c:pt>
                <c:pt idx="18524">
                  <c:v>276.16453972073731</c:v>
                </c:pt>
                <c:pt idx="18525">
                  <c:v>276.14307130718299</c:v>
                </c:pt>
                <c:pt idx="18526">
                  <c:v>276.12160194788601</c:v>
                </c:pt>
                <c:pt idx="18527">
                  <c:v>276.10013164369201</c:v>
                </c:pt>
                <c:pt idx="18528">
                  <c:v>276.078660395447</c:v>
                </c:pt>
                <c:pt idx="18529">
                  <c:v>276.0571882039971</c:v>
                </c:pt>
                <c:pt idx="18530">
                  <c:v>276.0357150701883</c:v>
                </c:pt>
                <c:pt idx="18531">
                  <c:v>276.0142409948669</c:v>
                </c:pt>
                <c:pt idx="18532">
                  <c:v>275.99276597887899</c:v>
                </c:pt>
                <c:pt idx="18533">
                  <c:v>275.97129002307088</c:v>
                </c:pt>
                <c:pt idx="18534">
                  <c:v>275.94981312828901</c:v>
                </c:pt>
                <c:pt idx="18535">
                  <c:v>275.92833529537972</c:v>
                </c:pt>
                <c:pt idx="18536">
                  <c:v>275.90685652518948</c:v>
                </c:pt>
                <c:pt idx="18537">
                  <c:v>275.88537681856491</c:v>
                </c:pt>
                <c:pt idx="18538">
                  <c:v>275.8638961763524</c:v>
                </c:pt>
                <c:pt idx="18539">
                  <c:v>275.84241459939881</c:v>
                </c:pt>
                <c:pt idx="18540">
                  <c:v>275.82093208855082</c:v>
                </c:pt>
                <c:pt idx="18541">
                  <c:v>275.79944864465512</c:v>
                </c:pt>
                <c:pt idx="18542">
                  <c:v>275.77796426855872</c:v>
                </c:pt>
                <c:pt idx="18543">
                  <c:v>275.75647896110831</c:v>
                </c:pt>
                <c:pt idx="18544">
                  <c:v>275.73499272315098</c:v>
                </c:pt>
                <c:pt idx="18545">
                  <c:v>275.71350555553369</c:v>
                </c:pt>
                <c:pt idx="18546">
                  <c:v>275.69201745910368</c:v>
                </c:pt>
                <c:pt idx="18547">
                  <c:v>275.67052843470788</c:v>
                </c:pt>
                <c:pt idx="18548">
                  <c:v>275.64903848319369</c:v>
                </c:pt>
                <c:pt idx="18549">
                  <c:v>275.62754760540832</c:v>
                </c:pt>
                <c:pt idx="18550">
                  <c:v>275.60605580219902</c:v>
                </c:pt>
                <c:pt idx="18551">
                  <c:v>275.58456307441332</c:v>
                </c:pt>
                <c:pt idx="18552">
                  <c:v>275.56306942289848</c:v>
                </c:pt>
                <c:pt idx="18553">
                  <c:v>275.54157484850231</c:v>
                </c:pt>
                <c:pt idx="18554">
                  <c:v>275.520079352072</c:v>
                </c:pt>
                <c:pt idx="18555">
                  <c:v>275.4985829344555</c:v>
                </c:pt>
                <c:pt idx="18556">
                  <c:v>275.47708559650039</c:v>
                </c:pt>
                <c:pt idx="18557">
                  <c:v>275.45558733905438</c:v>
                </c:pt>
                <c:pt idx="18558">
                  <c:v>275.43408816296528</c:v>
                </c:pt>
                <c:pt idx="18559">
                  <c:v>275.41258806908121</c:v>
                </c:pt>
                <c:pt idx="18560">
                  <c:v>275.39108705824981</c:v>
                </c:pt>
                <c:pt idx="18561">
                  <c:v>275.36958513131913</c:v>
                </c:pt>
                <c:pt idx="18562">
                  <c:v>275.34808228913732</c:v>
                </c:pt>
                <c:pt idx="18563">
                  <c:v>275.32657853255239</c:v>
                </c:pt>
                <c:pt idx="18564">
                  <c:v>275.3050738624126</c:v>
                </c:pt>
                <c:pt idx="18565">
                  <c:v>275.28356827956623</c:v>
                </c:pt>
                <c:pt idx="18566">
                  <c:v>275.26206178486137</c:v>
                </c:pt>
                <c:pt idx="18567">
                  <c:v>275.2405543791466</c:v>
                </c:pt>
                <c:pt idx="18568">
                  <c:v>275.21904606327018</c:v>
                </c:pt>
                <c:pt idx="18569">
                  <c:v>275.19753683808062</c:v>
                </c:pt>
                <c:pt idx="18570">
                  <c:v>275.17602670442648</c:v>
                </c:pt>
                <c:pt idx="18571">
                  <c:v>275.15451566315642</c:v>
                </c:pt>
                <c:pt idx="18572">
                  <c:v>275.133003715119</c:v>
                </c:pt>
                <c:pt idx="18573">
                  <c:v>275.11149086116279</c:v>
                </c:pt>
                <c:pt idx="18574">
                  <c:v>275.08997710213691</c:v>
                </c:pt>
                <c:pt idx="18575">
                  <c:v>275.06846243888992</c:v>
                </c:pt>
                <c:pt idx="18576">
                  <c:v>275.04694687227072</c:v>
                </c:pt>
                <c:pt idx="18577">
                  <c:v>275.02543040312833</c:v>
                </c:pt>
                <c:pt idx="18578">
                  <c:v>275.00391303231169</c:v>
                </c:pt>
                <c:pt idx="18579">
                  <c:v>274.98239476066999</c:v>
                </c:pt>
                <c:pt idx="18580">
                  <c:v>274.96087558905219</c:v>
                </c:pt>
                <c:pt idx="18581">
                  <c:v>274.93935551830748</c:v>
                </c:pt>
                <c:pt idx="18582">
                  <c:v>274.91783454928532</c:v>
                </c:pt>
                <c:pt idx="18583">
                  <c:v>274.89631268283472</c:v>
                </c:pt>
                <c:pt idx="18584">
                  <c:v>274.87478991980521</c:v>
                </c:pt>
                <c:pt idx="18585">
                  <c:v>274.85326626104609</c:v>
                </c:pt>
                <c:pt idx="18586">
                  <c:v>274.83174170740688</c:v>
                </c:pt>
                <c:pt idx="18587">
                  <c:v>274.81021625973722</c:v>
                </c:pt>
                <c:pt idx="18588">
                  <c:v>274.78868991888652</c:v>
                </c:pt>
                <c:pt idx="18589">
                  <c:v>274.76716268570448</c:v>
                </c:pt>
                <c:pt idx="18590">
                  <c:v>274.74563456104079</c:v>
                </c:pt>
                <c:pt idx="18591">
                  <c:v>274.72410554574532</c:v>
                </c:pt>
                <c:pt idx="18592">
                  <c:v>274.7025756406677</c:v>
                </c:pt>
                <c:pt idx="18593">
                  <c:v>274.68104484665798</c:v>
                </c:pt>
                <c:pt idx="18594">
                  <c:v>274.65951316456602</c:v>
                </c:pt>
                <c:pt idx="18595">
                  <c:v>274.63798059524169</c:v>
                </c:pt>
                <c:pt idx="18596">
                  <c:v>274.6164471395353</c:v>
                </c:pt>
                <c:pt idx="18597">
                  <c:v>274.59491279829672</c:v>
                </c:pt>
                <c:pt idx="18598">
                  <c:v>274.57337757237627</c:v>
                </c:pt>
                <c:pt idx="18599">
                  <c:v>274.551841462624</c:v>
                </c:pt>
                <c:pt idx="18600">
                  <c:v>274.53030446989032</c:v>
                </c:pt>
                <c:pt idx="18601">
                  <c:v>274.50876659502552</c:v>
                </c:pt>
                <c:pt idx="18602">
                  <c:v>274.48722783888002</c:v>
                </c:pt>
                <c:pt idx="18603">
                  <c:v>274.46568820230408</c:v>
                </c:pt>
                <c:pt idx="18604">
                  <c:v>274.44414768614848</c:v>
                </c:pt>
                <c:pt idx="18605">
                  <c:v>274.42260629126372</c:v>
                </c:pt>
                <c:pt idx="18606">
                  <c:v>274.40106401850022</c:v>
                </c:pt>
                <c:pt idx="18607">
                  <c:v>274.37952086870882</c:v>
                </c:pt>
                <c:pt idx="18608">
                  <c:v>274.35797684274019</c:v>
                </c:pt>
                <c:pt idx="18609">
                  <c:v>274.33643194144508</c:v>
                </c:pt>
                <c:pt idx="18610">
                  <c:v>274.31488616567452</c:v>
                </c:pt>
                <c:pt idx="18611">
                  <c:v>274.29333951627922</c:v>
                </c:pt>
                <c:pt idx="18612">
                  <c:v>274.27179199411</c:v>
                </c:pt>
                <c:pt idx="18613">
                  <c:v>274.25024360001822</c:v>
                </c:pt>
                <c:pt idx="18614">
                  <c:v>274.22869433485471</c:v>
                </c:pt>
                <c:pt idx="18615">
                  <c:v>274.20714419947058</c:v>
                </c:pt>
                <c:pt idx="18616">
                  <c:v>274.18559319471711</c:v>
                </c:pt>
                <c:pt idx="18617">
                  <c:v>274.1640413214455</c:v>
                </c:pt>
                <c:pt idx="18618">
                  <c:v>274.14248858050701</c:v>
                </c:pt>
                <c:pt idx="18619">
                  <c:v>274.12093497275299</c:v>
                </c:pt>
                <c:pt idx="18620">
                  <c:v>274.09938049903491</c:v>
                </c:pt>
                <c:pt idx="18621">
                  <c:v>274.07782516020399</c:v>
                </c:pt>
                <c:pt idx="18622">
                  <c:v>274.05626895711208</c:v>
                </c:pt>
                <c:pt idx="18623">
                  <c:v>274.03471189061048</c:v>
                </c:pt>
                <c:pt idx="18624">
                  <c:v>274.01315396155098</c:v>
                </c:pt>
                <c:pt idx="18625">
                  <c:v>273.9915951707851</c:v>
                </c:pt>
                <c:pt idx="18626">
                  <c:v>273.97003551916458</c:v>
                </c:pt>
                <c:pt idx="18627">
                  <c:v>273.94847500754139</c:v>
                </c:pt>
                <c:pt idx="18628">
                  <c:v>273.92691363676721</c:v>
                </c:pt>
                <c:pt idx="18629">
                  <c:v>273.90535140769379</c:v>
                </c:pt>
                <c:pt idx="18630">
                  <c:v>273.88378832117343</c:v>
                </c:pt>
                <c:pt idx="18631">
                  <c:v>273.86222437805787</c:v>
                </c:pt>
                <c:pt idx="18632">
                  <c:v>273.84065957919933</c:v>
                </c:pt>
                <c:pt idx="18633">
                  <c:v>273.81909392544958</c:v>
                </c:pt>
                <c:pt idx="18634">
                  <c:v>273.79752741766129</c:v>
                </c:pt>
                <c:pt idx="18635">
                  <c:v>273.77596005668642</c:v>
                </c:pt>
                <c:pt idx="18636">
                  <c:v>273.75439184337711</c:v>
                </c:pt>
                <c:pt idx="18637">
                  <c:v>273.73282277858578</c:v>
                </c:pt>
                <c:pt idx="18638">
                  <c:v>273.71125286316499</c:v>
                </c:pt>
                <c:pt idx="18639">
                  <c:v>273.68968209796702</c:v>
                </c:pt>
                <c:pt idx="18640">
                  <c:v>273.66811048384432</c:v>
                </c:pt>
                <c:pt idx="18641">
                  <c:v>273.64653802164952</c:v>
                </c:pt>
                <c:pt idx="18642">
                  <c:v>273.62496471223511</c:v>
                </c:pt>
                <c:pt idx="18643">
                  <c:v>273.60339055645392</c:v>
                </c:pt>
                <c:pt idx="18644">
                  <c:v>273.58181555515853</c:v>
                </c:pt>
                <c:pt idx="18645">
                  <c:v>273.5602397092016</c:v>
                </c:pt>
                <c:pt idx="18646">
                  <c:v>273.53866301943611</c:v>
                </c:pt>
                <c:pt idx="18647">
                  <c:v>273.5170854867149</c:v>
                </c:pt>
                <c:pt idx="18648">
                  <c:v>273.49550711189079</c:v>
                </c:pt>
                <c:pt idx="18649">
                  <c:v>273.47392789581693</c:v>
                </c:pt>
                <c:pt idx="18650">
                  <c:v>273.45234783934609</c:v>
                </c:pt>
                <c:pt idx="18651">
                  <c:v>273.43076694333149</c:v>
                </c:pt>
                <c:pt idx="18652">
                  <c:v>273.40918520862618</c:v>
                </c:pt>
                <c:pt idx="18653">
                  <c:v>273.38760263608361</c:v>
                </c:pt>
                <c:pt idx="18654">
                  <c:v>273.3660192265566</c:v>
                </c:pt>
                <c:pt idx="18655">
                  <c:v>273.34443498089871</c:v>
                </c:pt>
                <c:pt idx="18656">
                  <c:v>273.32284989996322</c:v>
                </c:pt>
                <c:pt idx="18657">
                  <c:v>273.30126398460351</c:v>
                </c:pt>
                <c:pt idx="18658">
                  <c:v>273.27967723567292</c:v>
                </c:pt>
                <c:pt idx="18659">
                  <c:v>273.25808965402513</c:v>
                </c:pt>
                <c:pt idx="18660">
                  <c:v>273.23650124051358</c:v>
                </c:pt>
                <c:pt idx="18661">
                  <c:v>273.21491199599188</c:v>
                </c:pt>
                <c:pt idx="18662">
                  <c:v>273.19332192131372</c:v>
                </c:pt>
                <c:pt idx="18663">
                  <c:v>273.17173101733277</c:v>
                </c:pt>
                <c:pt idx="18664">
                  <c:v>273.15013928490282</c:v>
                </c:pt>
                <c:pt idx="18665">
                  <c:v>273.12854672487771</c:v>
                </c:pt>
                <c:pt idx="18666">
                  <c:v>273.10695333811111</c:v>
                </c:pt>
                <c:pt idx="18667">
                  <c:v>273.08535912545699</c:v>
                </c:pt>
                <c:pt idx="18668">
                  <c:v>273.06376408776958</c:v>
                </c:pt>
                <c:pt idx="18669">
                  <c:v>273.04216822590263</c:v>
                </c:pt>
                <c:pt idx="18670">
                  <c:v>273.02057154071019</c:v>
                </c:pt>
                <c:pt idx="18671">
                  <c:v>272.99897403304652</c:v>
                </c:pt>
                <c:pt idx="18672">
                  <c:v>272.97737570376569</c:v>
                </c:pt>
                <c:pt idx="18673">
                  <c:v>272.95577655372188</c:v>
                </c:pt>
                <c:pt idx="18674">
                  <c:v>272.93417658376961</c:v>
                </c:pt>
                <c:pt idx="18675">
                  <c:v>272.91257579476292</c:v>
                </c:pt>
                <c:pt idx="18676">
                  <c:v>272.89097418755631</c:v>
                </c:pt>
                <c:pt idx="18677">
                  <c:v>272.86937176300421</c:v>
                </c:pt>
                <c:pt idx="18678">
                  <c:v>272.84776852196097</c:v>
                </c:pt>
                <c:pt idx="18679">
                  <c:v>272.82616446528118</c:v>
                </c:pt>
                <c:pt idx="18680">
                  <c:v>272.80455959381948</c:v>
                </c:pt>
                <c:pt idx="18681">
                  <c:v>272.7829539084305</c:v>
                </c:pt>
                <c:pt idx="18682">
                  <c:v>272.76134740996889</c:v>
                </c:pt>
                <c:pt idx="18683">
                  <c:v>272.73974009928929</c:v>
                </c:pt>
                <c:pt idx="18684">
                  <c:v>272.71813197724651</c:v>
                </c:pt>
                <c:pt idx="18685">
                  <c:v>272.69652304469548</c:v>
                </c:pt>
                <c:pt idx="18686">
                  <c:v>272.67491330249089</c:v>
                </c:pt>
                <c:pt idx="18687">
                  <c:v>272.6533027514879</c:v>
                </c:pt>
                <c:pt idx="18688">
                  <c:v>272.63169139254131</c:v>
                </c:pt>
                <c:pt idx="18689">
                  <c:v>272.61007922650617</c:v>
                </c:pt>
                <c:pt idx="18690">
                  <c:v>272.58846625423769</c:v>
                </c:pt>
                <c:pt idx="18691">
                  <c:v>272.56685247659078</c:v>
                </c:pt>
                <c:pt idx="18692">
                  <c:v>272.54523789442078</c:v>
                </c:pt>
                <c:pt idx="18693">
                  <c:v>272.52362250858289</c:v>
                </c:pt>
                <c:pt idx="18694">
                  <c:v>272.50200631993232</c:v>
                </c:pt>
                <c:pt idx="18695">
                  <c:v>272.48038932932451</c:v>
                </c:pt>
                <c:pt idx="18696">
                  <c:v>272.45877153761461</c:v>
                </c:pt>
                <c:pt idx="18697">
                  <c:v>272.43715294565828</c:v>
                </c:pt>
                <c:pt idx="18698">
                  <c:v>272.41553355431091</c:v>
                </c:pt>
                <c:pt idx="18699">
                  <c:v>272.39391336442787</c:v>
                </c:pt>
                <c:pt idx="18700">
                  <c:v>272.37229237686489</c:v>
                </c:pt>
                <c:pt idx="18701">
                  <c:v>272.35067059247768</c:v>
                </c:pt>
                <c:pt idx="18702">
                  <c:v>272.32904801212169</c:v>
                </c:pt>
                <c:pt idx="18703">
                  <c:v>272.30742463665291</c:v>
                </c:pt>
                <c:pt idx="18704">
                  <c:v>272.28580046692667</c:v>
                </c:pt>
                <c:pt idx="18705">
                  <c:v>272.26417550379921</c:v>
                </c:pt>
                <c:pt idx="18706">
                  <c:v>272.24254974812618</c:v>
                </c:pt>
                <c:pt idx="18707">
                  <c:v>272.22092320076359</c:v>
                </c:pt>
                <c:pt idx="18708">
                  <c:v>272.19929586256728</c:v>
                </c:pt>
                <c:pt idx="18709">
                  <c:v>272.17766773439331</c:v>
                </c:pt>
                <c:pt idx="18710">
                  <c:v>272.15603881709768</c:v>
                </c:pt>
                <c:pt idx="18711">
                  <c:v>272.13440911153668</c:v>
                </c:pt>
                <c:pt idx="18712">
                  <c:v>272.11277861856632</c:v>
                </c:pt>
                <c:pt idx="18713">
                  <c:v>272.09114733904272</c:v>
                </c:pt>
                <c:pt idx="18714">
                  <c:v>272.06951527382228</c:v>
                </c:pt>
                <c:pt idx="18715">
                  <c:v>272.04788242376122</c:v>
                </c:pt>
                <c:pt idx="18716">
                  <c:v>272.02624878971591</c:v>
                </c:pt>
                <c:pt idx="18717">
                  <c:v>272.00461437254268</c:v>
                </c:pt>
                <c:pt idx="18718">
                  <c:v>271.98297917309799</c:v>
                </c:pt>
                <c:pt idx="18719">
                  <c:v>271.96134319223847</c:v>
                </c:pt>
                <c:pt idx="18720">
                  <c:v>271.93970643082042</c:v>
                </c:pt>
                <c:pt idx="18721">
                  <c:v>271.91806888970052</c:v>
                </c:pt>
                <c:pt idx="18722">
                  <c:v>271.89643056973551</c:v>
                </c:pt>
                <c:pt idx="18723">
                  <c:v>271.8747914717818</c:v>
                </c:pt>
                <c:pt idx="18724">
                  <c:v>271.85315159669631</c:v>
                </c:pt>
                <c:pt idx="18725">
                  <c:v>271.83151094533582</c:v>
                </c:pt>
                <c:pt idx="18726">
                  <c:v>271.80986951855698</c:v>
                </c:pt>
                <c:pt idx="18727">
                  <c:v>271.78822731721681</c:v>
                </c:pt>
                <c:pt idx="18728">
                  <c:v>271.76658434217211</c:v>
                </c:pt>
                <c:pt idx="18729">
                  <c:v>271.74494059428002</c:v>
                </c:pt>
                <c:pt idx="18730">
                  <c:v>271.72329607439718</c:v>
                </c:pt>
                <c:pt idx="18731">
                  <c:v>271.70165078338101</c:v>
                </c:pt>
                <c:pt idx="18732">
                  <c:v>271.68000472208843</c:v>
                </c:pt>
                <c:pt idx="18733">
                  <c:v>271.65835789137662</c:v>
                </c:pt>
                <c:pt idx="18734">
                  <c:v>271.63671029210269</c:v>
                </c:pt>
                <c:pt idx="18735">
                  <c:v>271.61506192512388</c:v>
                </c:pt>
                <c:pt idx="18736">
                  <c:v>271.59341279129762</c:v>
                </c:pt>
                <c:pt idx="18737">
                  <c:v>271.57176289148111</c:v>
                </c:pt>
                <c:pt idx="18738">
                  <c:v>271.55011222653172</c:v>
                </c:pt>
                <c:pt idx="18739">
                  <c:v>271.52846079730688</c:v>
                </c:pt>
                <c:pt idx="18740">
                  <c:v>271.50680860466412</c:v>
                </c:pt>
                <c:pt idx="18741">
                  <c:v>271.48515564946069</c:v>
                </c:pt>
                <c:pt idx="18742">
                  <c:v>271.46350193255438</c:v>
                </c:pt>
                <c:pt idx="18743">
                  <c:v>271.44184745480283</c:v>
                </c:pt>
                <c:pt idx="18744">
                  <c:v>271.42019221706357</c:v>
                </c:pt>
                <c:pt idx="18745">
                  <c:v>271.39853622019427</c:v>
                </c:pt>
                <c:pt idx="18746">
                  <c:v>271.3768794650527</c:v>
                </c:pt>
                <c:pt idx="18747">
                  <c:v>271.35522195249661</c:v>
                </c:pt>
                <c:pt idx="18748">
                  <c:v>271.33356368338389</c:v>
                </c:pt>
                <c:pt idx="18749">
                  <c:v>271.31190465857242</c:v>
                </c:pt>
                <c:pt idx="18750">
                  <c:v>271.29024487891991</c:v>
                </c:pt>
                <c:pt idx="18751">
                  <c:v>271.26858434528458</c:v>
                </c:pt>
                <c:pt idx="18752">
                  <c:v>271.24692305852432</c:v>
                </c:pt>
                <c:pt idx="18753">
                  <c:v>271.22526101949711</c:v>
                </c:pt>
                <c:pt idx="18754">
                  <c:v>271.20359822906107</c:v>
                </c:pt>
                <c:pt idx="18755">
                  <c:v>271.18193468807448</c:v>
                </c:pt>
                <c:pt idx="18756">
                  <c:v>271.16027039739538</c:v>
                </c:pt>
                <c:pt idx="18757">
                  <c:v>271.138605357882</c:v>
                </c:pt>
                <c:pt idx="18758">
                  <c:v>271.11693957039267</c:v>
                </c:pt>
                <c:pt idx="18759">
                  <c:v>271.09527303578562</c:v>
                </c:pt>
                <c:pt idx="18760">
                  <c:v>271.0736057549193</c:v>
                </c:pt>
                <c:pt idx="18761">
                  <c:v>271.05193772865198</c:v>
                </c:pt>
                <c:pt idx="18762">
                  <c:v>271.03026895784228</c:v>
                </c:pt>
                <c:pt idx="18763">
                  <c:v>271.0085994433486</c:v>
                </c:pt>
                <c:pt idx="18764">
                  <c:v>270.98692918602939</c:v>
                </c:pt>
                <c:pt idx="18765">
                  <c:v>270.96525818674343</c:v>
                </c:pt>
                <c:pt idx="18766">
                  <c:v>270.94358644634912</c:v>
                </c:pt>
                <c:pt idx="18767">
                  <c:v>270.92191396570519</c:v>
                </c:pt>
                <c:pt idx="18768">
                  <c:v>270.90024074567049</c:v>
                </c:pt>
                <c:pt idx="18769">
                  <c:v>270.87856678710352</c:v>
                </c:pt>
                <c:pt idx="18770">
                  <c:v>270.85689209086331</c:v>
                </c:pt>
                <c:pt idx="18771">
                  <c:v>270.83521665780847</c:v>
                </c:pt>
                <c:pt idx="18772">
                  <c:v>270.81354048879808</c:v>
                </c:pt>
                <c:pt idx="18773">
                  <c:v>270.79186358469087</c:v>
                </c:pt>
                <c:pt idx="18774">
                  <c:v>270.77018594634609</c:v>
                </c:pt>
                <c:pt idx="18775">
                  <c:v>270.74850757462252</c:v>
                </c:pt>
                <c:pt idx="18776">
                  <c:v>270.72682847037908</c:v>
                </c:pt>
                <c:pt idx="18777">
                  <c:v>270.70514863447522</c:v>
                </c:pt>
                <c:pt idx="18778">
                  <c:v>270.68346806776981</c:v>
                </c:pt>
                <c:pt idx="18779">
                  <c:v>270.66178677112208</c:v>
                </c:pt>
                <c:pt idx="18780">
                  <c:v>270.6401047453914</c:v>
                </c:pt>
                <c:pt idx="18781">
                  <c:v>270.61842199143678</c:v>
                </c:pt>
                <c:pt idx="18782">
                  <c:v>270.5967385101178</c:v>
                </c:pt>
                <c:pt idx="18783">
                  <c:v>270.57505430229361</c:v>
                </c:pt>
                <c:pt idx="18784">
                  <c:v>270.55336936882361</c:v>
                </c:pt>
                <c:pt idx="18785">
                  <c:v>270.53168371056722</c:v>
                </c:pt>
                <c:pt idx="18786">
                  <c:v>270.50999732838397</c:v>
                </c:pt>
                <c:pt idx="18787">
                  <c:v>270.48831022313351</c:v>
                </c:pt>
                <c:pt idx="18788">
                  <c:v>270.46662239567507</c:v>
                </c:pt>
                <c:pt idx="18789">
                  <c:v>270.44493384686848</c:v>
                </c:pt>
                <c:pt idx="18790">
                  <c:v>270.42324457757343</c:v>
                </c:pt>
                <c:pt idx="18791">
                  <c:v>270.40155458864939</c:v>
                </c:pt>
                <c:pt idx="18792">
                  <c:v>270.37986388095618</c:v>
                </c:pt>
                <c:pt idx="18793">
                  <c:v>270.35817245535361</c:v>
                </c:pt>
                <c:pt idx="18794">
                  <c:v>270.33648031270133</c:v>
                </c:pt>
                <c:pt idx="18795">
                  <c:v>270.31478745385942</c:v>
                </c:pt>
                <c:pt idx="18796">
                  <c:v>270.29309387968749</c:v>
                </c:pt>
                <c:pt idx="18797">
                  <c:v>270.27139959104568</c:v>
                </c:pt>
                <c:pt idx="18798">
                  <c:v>270.24970458879397</c:v>
                </c:pt>
                <c:pt idx="18799">
                  <c:v>270.22800887379219</c:v>
                </c:pt>
                <c:pt idx="18800">
                  <c:v>270.20631244690048</c:v>
                </c:pt>
                <c:pt idx="18801">
                  <c:v>270.18461530897912</c:v>
                </c:pt>
                <c:pt idx="18802">
                  <c:v>270.16291746088791</c:v>
                </c:pt>
                <c:pt idx="18803">
                  <c:v>270.14121890348707</c:v>
                </c:pt>
                <c:pt idx="18804">
                  <c:v>270.11951963763698</c:v>
                </c:pt>
                <c:pt idx="18805">
                  <c:v>270.09781966419791</c:v>
                </c:pt>
                <c:pt idx="18806">
                  <c:v>270.07611898403002</c:v>
                </c:pt>
                <c:pt idx="18807">
                  <c:v>270.05441759799362</c:v>
                </c:pt>
                <c:pt idx="18808">
                  <c:v>270.0327155069491</c:v>
                </c:pt>
                <c:pt idx="18809">
                  <c:v>270.01101271175702</c:v>
                </c:pt>
                <c:pt idx="18810">
                  <c:v>269.98930921327758</c:v>
                </c:pt>
                <c:pt idx="18811">
                  <c:v>269.96760501237151</c:v>
                </c:pt>
                <c:pt idx="18812">
                  <c:v>269.94590010989918</c:v>
                </c:pt>
                <c:pt idx="18813">
                  <c:v>269.92419450672128</c:v>
                </c:pt>
                <c:pt idx="18814">
                  <c:v>269.90248820369828</c:v>
                </c:pt>
                <c:pt idx="18815">
                  <c:v>269.88078120169098</c:v>
                </c:pt>
                <c:pt idx="18816">
                  <c:v>269.85907350155998</c:v>
                </c:pt>
                <c:pt idx="18817">
                  <c:v>269.83736510416588</c:v>
                </c:pt>
                <c:pt idx="18818">
                  <c:v>269.81565601036982</c:v>
                </c:pt>
                <c:pt idx="18819">
                  <c:v>269.79394622103217</c:v>
                </c:pt>
                <c:pt idx="18820">
                  <c:v>269.77223573701411</c:v>
                </c:pt>
                <c:pt idx="18821">
                  <c:v>269.75052455917631</c:v>
                </c:pt>
                <c:pt idx="18822">
                  <c:v>269.72881268837972</c:v>
                </c:pt>
                <c:pt idx="18823">
                  <c:v>269.70710012548528</c:v>
                </c:pt>
                <c:pt idx="18824">
                  <c:v>269.68538687135418</c:v>
                </c:pt>
                <c:pt idx="18825">
                  <c:v>269.66367292684743</c:v>
                </c:pt>
                <c:pt idx="18826">
                  <c:v>269.64195829282579</c:v>
                </c:pt>
                <c:pt idx="18827">
                  <c:v>269.62024297015068</c:v>
                </c:pt>
                <c:pt idx="18828">
                  <c:v>269.59852695968323</c:v>
                </c:pt>
                <c:pt idx="18829">
                  <c:v>269.57681026228448</c:v>
                </c:pt>
                <c:pt idx="18830">
                  <c:v>269.55509287881569</c:v>
                </c:pt>
                <c:pt idx="18831">
                  <c:v>269.5333748101383</c:v>
                </c:pt>
                <c:pt idx="18832">
                  <c:v>269.51165605711338</c:v>
                </c:pt>
                <c:pt idx="18833">
                  <c:v>269.48993662060252</c:v>
                </c:pt>
                <c:pt idx="18834">
                  <c:v>269.46821650146688</c:v>
                </c:pt>
                <c:pt idx="18835">
                  <c:v>269.44649570056799</c:v>
                </c:pt>
                <c:pt idx="18836">
                  <c:v>269.42477421876731</c:v>
                </c:pt>
                <c:pt idx="18837">
                  <c:v>269.40305205692619</c:v>
                </c:pt>
                <c:pt idx="18838">
                  <c:v>269.38132921590631</c:v>
                </c:pt>
                <c:pt idx="18839">
                  <c:v>269.35960569656919</c:v>
                </c:pt>
                <c:pt idx="18840">
                  <c:v>269.33788149977642</c:v>
                </c:pt>
                <c:pt idx="18841">
                  <c:v>269.31615662638973</c:v>
                </c:pt>
                <c:pt idx="18842">
                  <c:v>269.2944310772707</c:v>
                </c:pt>
                <c:pt idx="18843">
                  <c:v>269.27270485328108</c:v>
                </c:pt>
                <c:pt idx="18844">
                  <c:v>269.25097795528262</c:v>
                </c:pt>
                <c:pt idx="18845">
                  <c:v>269.22925038413712</c:v>
                </c:pt>
                <c:pt idx="18846">
                  <c:v>269.20752214070637</c:v>
                </c:pt>
                <c:pt idx="18847">
                  <c:v>269.18579322585231</c:v>
                </c:pt>
                <c:pt idx="18848">
                  <c:v>269.16406364043678</c:v>
                </c:pt>
                <c:pt idx="18849">
                  <c:v>269.14233338532171</c:v>
                </c:pt>
                <c:pt idx="18850">
                  <c:v>269.12060246136912</c:v>
                </c:pt>
                <c:pt idx="18851">
                  <c:v>269.09887086944087</c:v>
                </c:pt>
                <c:pt idx="18852">
                  <c:v>269.07713861039917</c:v>
                </c:pt>
                <c:pt idx="18853">
                  <c:v>269.05540568510622</c:v>
                </c:pt>
                <c:pt idx="18854">
                  <c:v>269.03367209442382</c:v>
                </c:pt>
                <c:pt idx="18855">
                  <c:v>269.01193783921428</c:v>
                </c:pt>
                <c:pt idx="18856">
                  <c:v>268.99020292033981</c:v>
                </c:pt>
                <c:pt idx="18857">
                  <c:v>268.96846733866261</c:v>
                </c:pt>
                <c:pt idx="18858">
                  <c:v>268.94673109504492</c:v>
                </c:pt>
                <c:pt idx="18859">
                  <c:v>268.92499419034908</c:v>
                </c:pt>
                <c:pt idx="18860">
                  <c:v>268.90325662543739</c:v>
                </c:pt>
                <c:pt idx="18861">
                  <c:v>268.88151840117217</c:v>
                </c:pt>
                <c:pt idx="18862">
                  <c:v>268.85977951841602</c:v>
                </c:pt>
                <c:pt idx="18863">
                  <c:v>268.83803997803108</c:v>
                </c:pt>
                <c:pt idx="18864">
                  <c:v>268.81629978088</c:v>
                </c:pt>
                <c:pt idx="18865">
                  <c:v>268.79455892782528</c:v>
                </c:pt>
                <c:pt idx="18866">
                  <c:v>268.77281741972951</c:v>
                </c:pt>
                <c:pt idx="18867">
                  <c:v>268.75107525745523</c:v>
                </c:pt>
                <c:pt idx="18868">
                  <c:v>268.72933244186493</c:v>
                </c:pt>
                <c:pt idx="18869">
                  <c:v>268.70758897382132</c:v>
                </c:pt>
                <c:pt idx="18870">
                  <c:v>268.68584485418722</c:v>
                </c:pt>
                <c:pt idx="18871">
                  <c:v>268.66410008382519</c:v>
                </c:pt>
                <c:pt idx="18872">
                  <c:v>268.64235466359798</c:v>
                </c:pt>
                <c:pt idx="18873">
                  <c:v>268.62060859436849</c:v>
                </c:pt>
                <c:pt idx="18874">
                  <c:v>268.59886187699948</c:v>
                </c:pt>
                <c:pt idx="18875">
                  <c:v>268.57711451235377</c:v>
                </c:pt>
                <c:pt idx="18876">
                  <c:v>268.55536650129437</c:v>
                </c:pt>
                <c:pt idx="18877">
                  <c:v>268.53361784468399</c:v>
                </c:pt>
                <c:pt idx="18878">
                  <c:v>268.51186854338579</c:v>
                </c:pt>
                <c:pt idx="18879">
                  <c:v>268.49011859826282</c:v>
                </c:pt>
                <c:pt idx="18880">
                  <c:v>268.46836801017781</c:v>
                </c:pt>
                <c:pt idx="18881">
                  <c:v>268.44661677999392</c:v>
                </c:pt>
                <c:pt idx="18882">
                  <c:v>268.42486490857431</c:v>
                </c:pt>
                <c:pt idx="18883">
                  <c:v>268.40311239678209</c:v>
                </c:pt>
                <c:pt idx="18884">
                  <c:v>268.3813592454805</c:v>
                </c:pt>
                <c:pt idx="18885">
                  <c:v>268.35960545553257</c:v>
                </c:pt>
                <c:pt idx="18886">
                  <c:v>268.33785102780161</c:v>
                </c:pt>
                <c:pt idx="18887">
                  <c:v>268.31609596315087</c:v>
                </c:pt>
                <c:pt idx="18888">
                  <c:v>268.29434026244371</c:v>
                </c:pt>
                <c:pt idx="18889">
                  <c:v>268.27258392654329</c:v>
                </c:pt>
                <c:pt idx="18890">
                  <c:v>268.25082695631312</c:v>
                </c:pt>
                <c:pt idx="18891">
                  <c:v>268.22906935261648</c:v>
                </c:pt>
                <c:pt idx="18892">
                  <c:v>268.20731111631687</c:v>
                </c:pt>
                <c:pt idx="18893">
                  <c:v>268.18555224827782</c:v>
                </c:pt>
                <c:pt idx="18894">
                  <c:v>268.16379274936259</c:v>
                </c:pt>
                <c:pt idx="18895">
                  <c:v>268.14203262043492</c:v>
                </c:pt>
                <c:pt idx="18896">
                  <c:v>268.12027186235821</c:v>
                </c:pt>
                <c:pt idx="18897">
                  <c:v>268.09851047599602</c:v>
                </c:pt>
                <c:pt idx="18898">
                  <c:v>268.07674846221221</c:v>
                </c:pt>
                <c:pt idx="18899">
                  <c:v>268.0549858218701</c:v>
                </c:pt>
                <c:pt idx="18900">
                  <c:v>268.03322255583367</c:v>
                </c:pt>
                <c:pt idx="18901">
                  <c:v>268.01145866496643</c:v>
                </c:pt>
                <c:pt idx="18902">
                  <c:v>267.98969415013232</c:v>
                </c:pt>
                <c:pt idx="18903">
                  <c:v>267.96792901219482</c:v>
                </c:pt>
                <c:pt idx="18904">
                  <c:v>267.94616325201798</c:v>
                </c:pt>
                <c:pt idx="18905">
                  <c:v>267.92439687046561</c:v>
                </c:pt>
                <c:pt idx="18906">
                  <c:v>267.90262986840162</c:v>
                </c:pt>
                <c:pt idx="18907">
                  <c:v>267.88086224668967</c:v>
                </c:pt>
                <c:pt idx="18908">
                  <c:v>267.85909400619403</c:v>
                </c:pt>
                <c:pt idx="18909">
                  <c:v>267.83732514777842</c:v>
                </c:pt>
                <c:pt idx="18910">
                  <c:v>267.8155556723068</c:v>
                </c:pt>
                <c:pt idx="18911">
                  <c:v>267.79378558064337</c:v>
                </c:pt>
                <c:pt idx="18912">
                  <c:v>267.77201487365232</c:v>
                </c:pt>
                <c:pt idx="18913">
                  <c:v>267.75024355219739</c:v>
                </c:pt>
                <c:pt idx="18914">
                  <c:v>267.72847161714287</c:v>
                </c:pt>
                <c:pt idx="18915">
                  <c:v>267.70669906935291</c:v>
                </c:pt>
                <c:pt idx="18916">
                  <c:v>267.68492590969169</c:v>
                </c:pt>
                <c:pt idx="18917">
                  <c:v>267.66315213902351</c:v>
                </c:pt>
                <c:pt idx="18918">
                  <c:v>267.6413777582124</c:v>
                </c:pt>
                <c:pt idx="18919">
                  <c:v>267.61960276812277</c:v>
                </c:pt>
                <c:pt idx="18920">
                  <c:v>267.59782716961888</c:v>
                </c:pt>
                <c:pt idx="18921">
                  <c:v>267.57605096356519</c:v>
                </c:pt>
                <c:pt idx="18922">
                  <c:v>267.5542741508259</c:v>
                </c:pt>
                <c:pt idx="18923">
                  <c:v>267.53249673226549</c:v>
                </c:pt>
                <c:pt idx="18924">
                  <c:v>267.51071870874841</c:v>
                </c:pt>
                <c:pt idx="18925">
                  <c:v>267.48894008113899</c:v>
                </c:pt>
                <c:pt idx="18926">
                  <c:v>267.46716085030192</c:v>
                </c:pt>
                <c:pt idx="18927">
                  <c:v>267.4453810171014</c:v>
                </c:pt>
                <c:pt idx="18928">
                  <c:v>267.42360058240229</c:v>
                </c:pt>
                <c:pt idx="18929">
                  <c:v>267.40181954706901</c:v>
                </c:pt>
                <c:pt idx="18930">
                  <c:v>267.3800379119661</c:v>
                </c:pt>
                <c:pt idx="18931">
                  <c:v>267.35825567795831</c:v>
                </c:pt>
                <c:pt idx="18932">
                  <c:v>267.33647284591018</c:v>
                </c:pt>
                <c:pt idx="18933">
                  <c:v>267.31468941668658</c:v>
                </c:pt>
                <c:pt idx="18934">
                  <c:v>267.29290539115209</c:v>
                </c:pt>
                <c:pt idx="18935">
                  <c:v>267.27112077017159</c:v>
                </c:pt>
                <c:pt idx="18936">
                  <c:v>267.24933555460967</c:v>
                </c:pt>
                <c:pt idx="18937">
                  <c:v>267.22754974533132</c:v>
                </c:pt>
                <c:pt idx="18938">
                  <c:v>267.20576334320123</c:v>
                </c:pt>
                <c:pt idx="18939">
                  <c:v>267.18397634908422</c:v>
                </c:pt>
                <c:pt idx="18940">
                  <c:v>267.16218876384528</c:v>
                </c:pt>
                <c:pt idx="18941">
                  <c:v>267.14040058834939</c:v>
                </c:pt>
                <c:pt idx="18942">
                  <c:v>267.11861182346138</c:v>
                </c:pt>
                <c:pt idx="18943">
                  <c:v>267.09682247004639</c:v>
                </c:pt>
                <c:pt idx="18944">
                  <c:v>267.07503252896919</c:v>
                </c:pt>
                <c:pt idx="18945">
                  <c:v>267.05324200109499</c:v>
                </c:pt>
                <c:pt idx="18946">
                  <c:v>267.03145088728883</c:v>
                </c:pt>
                <c:pt idx="18947">
                  <c:v>267.00965918841558</c:v>
                </c:pt>
                <c:pt idx="18948">
                  <c:v>266.9878669053407</c:v>
                </c:pt>
                <c:pt idx="18949">
                  <c:v>266.96607403892909</c:v>
                </c:pt>
                <c:pt idx="18950">
                  <c:v>266.94428059004599</c:v>
                </c:pt>
                <c:pt idx="18951">
                  <c:v>266.92248655955672</c:v>
                </c:pt>
                <c:pt idx="18952">
                  <c:v>266.9006919483262</c:v>
                </c:pt>
                <c:pt idx="18953">
                  <c:v>266.87889675721999</c:v>
                </c:pt>
                <c:pt idx="18954">
                  <c:v>266.85710098710319</c:v>
                </c:pt>
                <c:pt idx="18955">
                  <c:v>266.83530463884131</c:v>
                </c:pt>
                <c:pt idx="18956">
                  <c:v>266.81350771329937</c:v>
                </c:pt>
                <c:pt idx="18957">
                  <c:v>266.79171021134289</c:v>
                </c:pt>
                <c:pt idx="18958">
                  <c:v>266.76991213383752</c:v>
                </c:pt>
                <c:pt idx="18959">
                  <c:v>266.7481134816482</c:v>
                </c:pt>
                <c:pt idx="18960">
                  <c:v>266.72631425564072</c:v>
                </c:pt>
                <c:pt idx="18961">
                  <c:v>266.70451445668039</c:v>
                </c:pt>
                <c:pt idx="18962">
                  <c:v>266.68271408563282</c:v>
                </c:pt>
                <c:pt idx="18963">
                  <c:v>266.6609131433633</c:v>
                </c:pt>
                <c:pt idx="18964">
                  <c:v>266.63911163073772</c:v>
                </c:pt>
                <c:pt idx="18965">
                  <c:v>266.61730954862128</c:v>
                </c:pt>
                <c:pt idx="18966">
                  <c:v>266.59550689787989</c:v>
                </c:pt>
                <c:pt idx="18967">
                  <c:v>266.57370367937898</c:v>
                </c:pt>
                <c:pt idx="18968">
                  <c:v>266.5518998939844</c:v>
                </c:pt>
                <c:pt idx="18969">
                  <c:v>266.53009554256158</c:v>
                </c:pt>
                <c:pt idx="18970">
                  <c:v>266.50829062597649</c:v>
                </c:pt>
                <c:pt idx="18971">
                  <c:v>266.48648514509472</c:v>
                </c:pt>
                <c:pt idx="18972">
                  <c:v>266.46467910078189</c:v>
                </c:pt>
                <c:pt idx="18973">
                  <c:v>266.44287249390402</c:v>
                </c:pt>
                <c:pt idx="18974">
                  <c:v>266.42106532532682</c:v>
                </c:pt>
                <c:pt idx="18975">
                  <c:v>266.39925759591608</c:v>
                </c:pt>
                <c:pt idx="18976">
                  <c:v>266.3774493065377</c:v>
                </c:pt>
                <c:pt idx="18977">
                  <c:v>266.35564045805762</c:v>
                </c:pt>
                <c:pt idx="18978">
                  <c:v>266.33383105134158</c:v>
                </c:pt>
                <c:pt idx="18979">
                  <c:v>266.31202108725569</c:v>
                </c:pt>
                <c:pt idx="18980">
                  <c:v>266.29021056666579</c:v>
                </c:pt>
                <c:pt idx="18981">
                  <c:v>266.26839949043801</c:v>
                </c:pt>
                <c:pt idx="18982">
                  <c:v>266.24658785943831</c:v>
                </c:pt>
                <c:pt idx="18983">
                  <c:v>266.22477567453251</c:v>
                </c:pt>
                <c:pt idx="18984">
                  <c:v>266.20296293658691</c:v>
                </c:pt>
                <c:pt idx="18985">
                  <c:v>266.18114964646747</c:v>
                </c:pt>
                <c:pt idx="18986">
                  <c:v>266.15933580504043</c:v>
                </c:pt>
                <c:pt idx="18987">
                  <c:v>266.13752141317173</c:v>
                </c:pt>
                <c:pt idx="18988">
                  <c:v>266.11570647172749</c:v>
                </c:pt>
                <c:pt idx="18989">
                  <c:v>266.09389098157419</c:v>
                </c:pt>
                <c:pt idx="18990">
                  <c:v>266.07207494357789</c:v>
                </c:pt>
                <c:pt idx="18991">
                  <c:v>266.05025835860471</c:v>
                </c:pt>
                <c:pt idx="18992">
                  <c:v>266.028441227521</c:v>
                </c:pt>
                <c:pt idx="18993">
                  <c:v>266.006623551193</c:v>
                </c:pt>
                <c:pt idx="18994">
                  <c:v>265.98480533048712</c:v>
                </c:pt>
                <c:pt idx="18995">
                  <c:v>265.96298656626942</c:v>
                </c:pt>
                <c:pt idx="18996">
                  <c:v>265.94116725940643</c:v>
                </c:pt>
                <c:pt idx="18997">
                  <c:v>265.91934741076449</c:v>
                </c:pt>
                <c:pt idx="18998">
                  <c:v>265.89752702121001</c:v>
                </c:pt>
                <c:pt idx="18999">
                  <c:v>265.8757060916094</c:v>
                </c:pt>
                <c:pt idx="19000">
                  <c:v>265.85388462282913</c:v>
                </c:pt>
                <c:pt idx="19001">
                  <c:v>265.83206261573548</c:v>
                </c:pt>
                <c:pt idx="19002">
                  <c:v>265.81024007119521</c:v>
                </c:pt>
                <c:pt idx="19003">
                  <c:v>265.78841699007461</c:v>
                </c:pt>
                <c:pt idx="19004">
                  <c:v>265.76659337324031</c:v>
                </c:pt>
                <c:pt idx="19005">
                  <c:v>265.74476922155878</c:v>
                </c:pt>
                <c:pt idx="19006">
                  <c:v>265.72294453589677</c:v>
                </c:pt>
                <c:pt idx="19007">
                  <c:v>265.70111931712069</c:v>
                </c:pt>
                <c:pt idx="19008">
                  <c:v>265.67929356609721</c:v>
                </c:pt>
                <c:pt idx="19009">
                  <c:v>265.65746728369299</c:v>
                </c:pt>
                <c:pt idx="19010">
                  <c:v>265.63564047077472</c:v>
                </c:pt>
                <c:pt idx="19011">
                  <c:v>265.61381312820902</c:v>
                </c:pt>
                <c:pt idx="19012">
                  <c:v>265.59198525686259</c:v>
                </c:pt>
                <c:pt idx="19013">
                  <c:v>265.57015685760229</c:v>
                </c:pt>
                <c:pt idx="19014">
                  <c:v>265.54832793129481</c:v>
                </c:pt>
                <c:pt idx="19015">
                  <c:v>265.52649847880679</c:v>
                </c:pt>
                <c:pt idx="19016">
                  <c:v>265.5046685010052</c:v>
                </c:pt>
                <c:pt idx="19017">
                  <c:v>265.48283799875679</c:v>
                </c:pt>
                <c:pt idx="19018">
                  <c:v>265.46100697292837</c:v>
                </c:pt>
                <c:pt idx="19019">
                  <c:v>265.43917542438692</c:v>
                </c:pt>
                <c:pt idx="19020">
                  <c:v>265.41734335399912</c:v>
                </c:pt>
                <c:pt idx="19021">
                  <c:v>265.39551076263211</c:v>
                </c:pt>
                <c:pt idx="19022">
                  <c:v>265.37367765115249</c:v>
                </c:pt>
                <c:pt idx="19023">
                  <c:v>265.35184402042762</c:v>
                </c:pt>
                <c:pt idx="19024">
                  <c:v>265.33000987132408</c:v>
                </c:pt>
                <c:pt idx="19025">
                  <c:v>265.30817520470919</c:v>
                </c:pt>
                <c:pt idx="19026">
                  <c:v>265.28634002144969</c:v>
                </c:pt>
                <c:pt idx="19027">
                  <c:v>265.26450432241268</c:v>
                </c:pt>
                <c:pt idx="19028">
                  <c:v>265.2426681084653</c:v>
                </c:pt>
                <c:pt idx="19029">
                  <c:v>265.22083138047452</c:v>
                </c:pt>
                <c:pt idx="19030">
                  <c:v>265.1989941393075</c:v>
                </c:pt>
                <c:pt idx="19031">
                  <c:v>265.17715638583132</c:v>
                </c:pt>
                <c:pt idx="19032">
                  <c:v>265.15531812091302</c:v>
                </c:pt>
                <c:pt idx="19033">
                  <c:v>265.13347934541991</c:v>
                </c:pt>
                <c:pt idx="19034">
                  <c:v>265.11164006021897</c:v>
                </c:pt>
                <c:pt idx="19035">
                  <c:v>265.08980026617758</c:v>
                </c:pt>
                <c:pt idx="19036">
                  <c:v>265.06795996416292</c:v>
                </c:pt>
                <c:pt idx="19037">
                  <c:v>265.04611915504222</c:v>
                </c:pt>
                <c:pt idx="19038">
                  <c:v>265.0242778396825</c:v>
                </c:pt>
                <c:pt idx="19039">
                  <c:v>265.0024360189513</c:v>
                </c:pt>
                <c:pt idx="19040">
                  <c:v>264.98059369371578</c:v>
                </c:pt>
                <c:pt idx="19041">
                  <c:v>264.95875086484341</c:v>
                </c:pt>
                <c:pt idx="19042">
                  <c:v>264.93690753320129</c:v>
                </c:pt>
                <c:pt idx="19043">
                  <c:v>264.91506369965691</c:v>
                </c:pt>
                <c:pt idx="19044">
                  <c:v>264.89321936507758</c:v>
                </c:pt>
                <c:pt idx="19045">
                  <c:v>264.87137453033068</c:v>
                </c:pt>
                <c:pt idx="19046">
                  <c:v>264.84952919628358</c:v>
                </c:pt>
                <c:pt idx="19047">
                  <c:v>264.82768336380389</c:v>
                </c:pt>
                <c:pt idx="19048">
                  <c:v>264.80583703375879</c:v>
                </c:pt>
                <c:pt idx="19049">
                  <c:v>264.78399020701602</c:v>
                </c:pt>
                <c:pt idx="19050">
                  <c:v>264.76214288444282</c:v>
                </c:pt>
                <c:pt idx="19051">
                  <c:v>264.7402950669067</c:v>
                </c:pt>
                <c:pt idx="19052">
                  <c:v>264.71844675527529</c:v>
                </c:pt>
                <c:pt idx="19053">
                  <c:v>264.69659795041611</c:v>
                </c:pt>
                <c:pt idx="19054">
                  <c:v>264.67474865319662</c:v>
                </c:pt>
                <c:pt idx="19055">
                  <c:v>264.65289886448448</c:v>
                </c:pt>
                <c:pt idx="19056">
                  <c:v>264.63104858514731</c:v>
                </c:pt>
                <c:pt idx="19057">
                  <c:v>264.60919781605247</c:v>
                </c:pt>
                <c:pt idx="19058">
                  <c:v>264.58734655806791</c:v>
                </c:pt>
                <c:pt idx="19059">
                  <c:v>264.5654948120611</c:v>
                </c:pt>
                <c:pt idx="19060">
                  <c:v>264.54364257889972</c:v>
                </c:pt>
                <c:pt idx="19061">
                  <c:v>264.52178985945142</c:v>
                </c:pt>
                <c:pt idx="19062">
                  <c:v>264.49993665458391</c:v>
                </c:pt>
                <c:pt idx="19063">
                  <c:v>264.47808296516502</c:v>
                </c:pt>
                <c:pt idx="19064">
                  <c:v>264.45622879206218</c:v>
                </c:pt>
                <c:pt idx="19065">
                  <c:v>264.43437413614339</c:v>
                </c:pt>
                <c:pt idx="19066">
                  <c:v>264.41251899827648</c:v>
                </c:pt>
                <c:pt idx="19067">
                  <c:v>264.390663379329</c:v>
                </c:pt>
                <c:pt idx="19068">
                  <c:v>264.36880728016882</c:v>
                </c:pt>
                <c:pt idx="19069">
                  <c:v>264.34695070166379</c:v>
                </c:pt>
                <c:pt idx="19070">
                  <c:v>264.32509364468177</c:v>
                </c:pt>
                <c:pt idx="19071">
                  <c:v>264.3032361100905</c:v>
                </c:pt>
                <c:pt idx="19072">
                  <c:v>264.28137809875801</c:v>
                </c:pt>
                <c:pt idx="19073">
                  <c:v>264.25951961155198</c:v>
                </c:pt>
                <c:pt idx="19074">
                  <c:v>264.23766064934051</c:v>
                </c:pt>
                <c:pt idx="19075">
                  <c:v>264.21580121299132</c:v>
                </c:pt>
                <c:pt idx="19076">
                  <c:v>264.19394130337241</c:v>
                </c:pt>
                <c:pt idx="19077">
                  <c:v>264.17208092135172</c:v>
                </c:pt>
                <c:pt idx="19078">
                  <c:v>264.15022006779719</c:v>
                </c:pt>
                <c:pt idx="19079">
                  <c:v>264.12835874357688</c:v>
                </c:pt>
                <c:pt idx="19080">
                  <c:v>264.10649694955879</c:v>
                </c:pt>
                <c:pt idx="19081">
                  <c:v>264.08463468661091</c:v>
                </c:pt>
                <c:pt idx="19082">
                  <c:v>264.06277195560108</c:v>
                </c:pt>
                <c:pt idx="19083">
                  <c:v>264.04090875739757</c:v>
                </c:pt>
                <c:pt idx="19084">
                  <c:v>264.0190450928684</c:v>
                </c:pt>
                <c:pt idx="19085">
                  <c:v>263.99718096288149</c:v>
                </c:pt>
                <c:pt idx="19086">
                  <c:v>263.97531636830507</c:v>
                </c:pt>
                <c:pt idx="19087">
                  <c:v>263.95345131000721</c:v>
                </c:pt>
                <c:pt idx="19088">
                  <c:v>263.93158578885601</c:v>
                </c:pt>
                <c:pt idx="19089">
                  <c:v>263.90971980571948</c:v>
                </c:pt>
                <c:pt idx="19090">
                  <c:v>263.887853361466</c:v>
                </c:pt>
                <c:pt idx="19091">
                  <c:v>263.86598645696358</c:v>
                </c:pt>
                <c:pt idx="19092">
                  <c:v>263.84411909308051</c:v>
                </c:pt>
                <c:pt idx="19093">
                  <c:v>263.82225127068472</c:v>
                </c:pt>
                <c:pt idx="19094">
                  <c:v>263.80038299064472</c:v>
                </c:pt>
                <c:pt idx="19095">
                  <c:v>263.77851425382858</c:v>
                </c:pt>
                <c:pt idx="19096">
                  <c:v>263.75664506110451</c:v>
                </c:pt>
                <c:pt idx="19097">
                  <c:v>263.7347754133408</c:v>
                </c:pt>
                <c:pt idx="19098">
                  <c:v>263.71290531140568</c:v>
                </c:pt>
                <c:pt idx="19099">
                  <c:v>263.69103475616748</c:v>
                </c:pt>
                <c:pt idx="19100">
                  <c:v>263.6691637484945</c:v>
                </c:pt>
                <c:pt idx="19101">
                  <c:v>263.64729228925489</c:v>
                </c:pt>
                <c:pt idx="19102">
                  <c:v>263.62542037931718</c:v>
                </c:pt>
                <c:pt idx="19103">
                  <c:v>263.60354801954958</c:v>
                </c:pt>
                <c:pt idx="19104">
                  <c:v>263.58167521082049</c:v>
                </c:pt>
                <c:pt idx="19105">
                  <c:v>263.5598019539982</c:v>
                </c:pt>
                <c:pt idx="19106">
                  <c:v>263.53792824995111</c:v>
                </c:pt>
                <c:pt idx="19107">
                  <c:v>263.5160540995476</c:v>
                </c:pt>
                <c:pt idx="19108">
                  <c:v>263.49417950365603</c:v>
                </c:pt>
                <c:pt idx="19109">
                  <c:v>263.47230446314478</c:v>
                </c:pt>
                <c:pt idx="19110">
                  <c:v>263.45042897888248</c:v>
                </c:pt>
                <c:pt idx="19111">
                  <c:v>263.42855305173742</c:v>
                </c:pt>
                <c:pt idx="19112">
                  <c:v>263.40667668257788</c:v>
                </c:pt>
                <c:pt idx="19113">
                  <c:v>263.38479987227271</c:v>
                </c:pt>
                <c:pt idx="19114">
                  <c:v>263.36292262169002</c:v>
                </c:pt>
                <c:pt idx="19115">
                  <c:v>263.34104493169849</c:v>
                </c:pt>
                <c:pt idx="19116">
                  <c:v>263.31916680316658</c:v>
                </c:pt>
                <c:pt idx="19117">
                  <c:v>263.2972882369628</c:v>
                </c:pt>
                <c:pt idx="19118">
                  <c:v>263.27540923395571</c:v>
                </c:pt>
                <c:pt idx="19119">
                  <c:v>263.25352979501372</c:v>
                </c:pt>
                <c:pt idx="19120">
                  <c:v>263.23164992100538</c:v>
                </c:pt>
                <c:pt idx="19121">
                  <c:v>263.20976961279939</c:v>
                </c:pt>
                <c:pt idx="19122">
                  <c:v>263.18788887126442</c:v>
                </c:pt>
                <c:pt idx="19123">
                  <c:v>263.1660076972687</c:v>
                </c:pt>
                <c:pt idx="19124">
                  <c:v>263.14412609168107</c:v>
                </c:pt>
                <c:pt idx="19125">
                  <c:v>263.12224405537012</c:v>
                </c:pt>
                <c:pt idx="19126">
                  <c:v>263.10036158920428</c:v>
                </c:pt>
                <c:pt idx="19127">
                  <c:v>263.07847869405248</c:v>
                </c:pt>
                <c:pt idx="19128">
                  <c:v>263.05659537078321</c:v>
                </c:pt>
                <c:pt idx="19129">
                  <c:v>263.03471162026511</c:v>
                </c:pt>
                <c:pt idx="19130">
                  <c:v>263.0128274433668</c:v>
                </c:pt>
                <c:pt idx="19131">
                  <c:v>262.99094284095708</c:v>
                </c:pt>
                <c:pt idx="19132">
                  <c:v>262.9690578139045</c:v>
                </c:pt>
                <c:pt idx="19133">
                  <c:v>262.94717236307793</c:v>
                </c:pt>
                <c:pt idx="19134">
                  <c:v>262.92528648934581</c:v>
                </c:pt>
                <c:pt idx="19135">
                  <c:v>262.90340019357711</c:v>
                </c:pt>
                <c:pt idx="19136">
                  <c:v>262.88151347664041</c:v>
                </c:pt>
                <c:pt idx="19137">
                  <c:v>262.85962633940449</c:v>
                </c:pt>
                <c:pt idx="19138">
                  <c:v>262.83773878273809</c:v>
                </c:pt>
                <c:pt idx="19139">
                  <c:v>262.81585080751012</c:v>
                </c:pt>
                <c:pt idx="19140">
                  <c:v>262.79396241458898</c:v>
                </c:pt>
                <c:pt idx="19141">
                  <c:v>262.77207360484391</c:v>
                </c:pt>
                <c:pt idx="19142">
                  <c:v>262.75018437914332</c:v>
                </c:pt>
                <c:pt idx="19143">
                  <c:v>262.72829473835623</c:v>
                </c:pt>
                <c:pt idx="19144">
                  <c:v>262.70640468335142</c:v>
                </c:pt>
                <c:pt idx="19145">
                  <c:v>262.68451421499748</c:v>
                </c:pt>
                <c:pt idx="19146">
                  <c:v>262.66262333416358</c:v>
                </c:pt>
                <c:pt idx="19147">
                  <c:v>262.64073204171842</c:v>
                </c:pt>
                <c:pt idx="19148">
                  <c:v>262.61884033853067</c:v>
                </c:pt>
                <c:pt idx="19149">
                  <c:v>262.59694822546948</c:v>
                </c:pt>
                <c:pt idx="19150">
                  <c:v>262.57505570340362</c:v>
                </c:pt>
                <c:pt idx="19151">
                  <c:v>262.55316277320179</c:v>
                </c:pt>
                <c:pt idx="19152">
                  <c:v>262.53126943573312</c:v>
                </c:pt>
                <c:pt idx="19153">
                  <c:v>262.50937569186641</c:v>
                </c:pt>
                <c:pt idx="19154">
                  <c:v>262.48748154247039</c:v>
                </c:pt>
                <c:pt idx="19155">
                  <c:v>262.4655869884142</c:v>
                </c:pt>
                <c:pt idx="19156">
                  <c:v>262.44369203056669</c:v>
                </c:pt>
                <c:pt idx="19157">
                  <c:v>262.42179666979678</c:v>
                </c:pt>
                <c:pt idx="19158">
                  <c:v>262.39990090697341</c:v>
                </c:pt>
                <c:pt idx="19159">
                  <c:v>262.37800474296552</c:v>
                </c:pt>
                <c:pt idx="19160">
                  <c:v>262.35610817864199</c:v>
                </c:pt>
                <c:pt idx="19161">
                  <c:v>262.33421121487203</c:v>
                </c:pt>
                <c:pt idx="19162">
                  <c:v>262.31231385252431</c:v>
                </c:pt>
                <c:pt idx="19163">
                  <c:v>262.29041609246792</c:v>
                </c:pt>
                <c:pt idx="19164">
                  <c:v>262.26851793557182</c:v>
                </c:pt>
                <c:pt idx="19165">
                  <c:v>262.24661938270498</c:v>
                </c:pt>
                <c:pt idx="19166">
                  <c:v>262.22472043473658</c:v>
                </c:pt>
                <c:pt idx="19167">
                  <c:v>262.20282109253549</c:v>
                </c:pt>
                <c:pt idx="19168">
                  <c:v>262.18092135697071</c:v>
                </c:pt>
                <c:pt idx="19169">
                  <c:v>262.15902122891129</c:v>
                </c:pt>
                <c:pt idx="19170">
                  <c:v>262.13712070922622</c:v>
                </c:pt>
                <c:pt idx="19171">
                  <c:v>262.11521979878461</c:v>
                </c:pt>
                <c:pt idx="19172">
                  <c:v>262.09331849845552</c:v>
                </c:pt>
                <c:pt idx="19173">
                  <c:v>262.07141680910792</c:v>
                </c:pt>
                <c:pt idx="19174">
                  <c:v>262.04951473161083</c:v>
                </c:pt>
                <c:pt idx="19175">
                  <c:v>262.02761226683339</c:v>
                </c:pt>
                <c:pt idx="19176">
                  <c:v>262.00570941564467</c:v>
                </c:pt>
                <c:pt idx="19177">
                  <c:v>261.98380617891388</c:v>
                </c:pt>
                <c:pt idx="19178">
                  <c:v>261.96190255750992</c:v>
                </c:pt>
                <c:pt idx="19179">
                  <c:v>261.93999855230192</c:v>
                </c:pt>
                <c:pt idx="19180">
                  <c:v>261.9180941641589</c:v>
                </c:pt>
                <c:pt idx="19181">
                  <c:v>261.89618939395012</c:v>
                </c:pt>
                <c:pt idx="19182">
                  <c:v>261.87428424254472</c:v>
                </c:pt>
                <c:pt idx="19183">
                  <c:v>261.85237871081148</c:v>
                </c:pt>
                <c:pt idx="19184">
                  <c:v>261.83047279962</c:v>
                </c:pt>
                <c:pt idx="19185">
                  <c:v>261.80856650983912</c:v>
                </c:pt>
                <c:pt idx="19186">
                  <c:v>261.786659842338</c:v>
                </c:pt>
                <c:pt idx="19187">
                  <c:v>261.76475279798581</c:v>
                </c:pt>
                <c:pt idx="19188">
                  <c:v>261.74284537765169</c:v>
                </c:pt>
                <c:pt idx="19189">
                  <c:v>261.72093758220478</c:v>
                </c:pt>
                <c:pt idx="19190">
                  <c:v>261.69902941251428</c:v>
                </c:pt>
                <c:pt idx="19191">
                  <c:v>261.67712086944942</c:v>
                </c:pt>
                <c:pt idx="19192">
                  <c:v>261.65521195387907</c:v>
                </c:pt>
                <c:pt idx="19193">
                  <c:v>261.63330266667282</c:v>
                </c:pt>
                <c:pt idx="19194">
                  <c:v>261.61139300869951</c:v>
                </c:pt>
                <c:pt idx="19195">
                  <c:v>261.58948298082839</c:v>
                </c:pt>
                <c:pt idx="19196">
                  <c:v>261.56757258392878</c:v>
                </c:pt>
                <c:pt idx="19197">
                  <c:v>261.5456618188698</c:v>
                </c:pt>
                <c:pt idx="19198">
                  <c:v>261.5237506865206</c:v>
                </c:pt>
                <c:pt idx="19199">
                  <c:v>261.50183918775042</c:v>
                </c:pt>
                <c:pt idx="19200">
                  <c:v>261.47992732342851</c:v>
                </c:pt>
                <c:pt idx="19201">
                  <c:v>261.45801509442401</c:v>
                </c:pt>
                <c:pt idx="19202">
                  <c:v>261.43610250160611</c:v>
                </c:pt>
                <c:pt idx="19203">
                  <c:v>261.41418954584412</c:v>
                </c:pt>
                <c:pt idx="19204">
                  <c:v>261.39227622800718</c:v>
                </c:pt>
                <c:pt idx="19205">
                  <c:v>261.37036254896458</c:v>
                </c:pt>
                <c:pt idx="19206">
                  <c:v>261.34844850958558</c:v>
                </c:pt>
                <c:pt idx="19207">
                  <c:v>261.32653411073937</c:v>
                </c:pt>
                <c:pt idx="19208">
                  <c:v>261.30461935329521</c:v>
                </c:pt>
                <c:pt idx="19209">
                  <c:v>261.28270423812222</c:v>
                </c:pt>
                <c:pt idx="19210">
                  <c:v>261.26078876608972</c:v>
                </c:pt>
                <c:pt idx="19211">
                  <c:v>261.238872938067</c:v>
                </c:pt>
                <c:pt idx="19212">
                  <c:v>261.21695675492327</c:v>
                </c:pt>
                <c:pt idx="19213">
                  <c:v>261.19504021752789</c:v>
                </c:pt>
                <c:pt idx="19214">
                  <c:v>261.17312332674987</c:v>
                </c:pt>
                <c:pt idx="19215">
                  <c:v>261.15120608345882</c:v>
                </c:pt>
                <c:pt idx="19216">
                  <c:v>261.12928848852368</c:v>
                </c:pt>
                <c:pt idx="19217">
                  <c:v>261.1073705428139</c:v>
                </c:pt>
                <c:pt idx="19218">
                  <c:v>261.0854522471987</c:v>
                </c:pt>
                <c:pt idx="19219">
                  <c:v>261.06353360254741</c:v>
                </c:pt>
                <c:pt idx="19220">
                  <c:v>261.04161460972909</c:v>
                </c:pt>
                <c:pt idx="19221">
                  <c:v>261.01969526961329</c:v>
                </c:pt>
                <c:pt idx="19222">
                  <c:v>260.99777558306909</c:v>
                </c:pt>
                <c:pt idx="19223">
                  <c:v>260.97585555096589</c:v>
                </c:pt>
                <c:pt idx="19224">
                  <c:v>260.95393517417301</c:v>
                </c:pt>
                <c:pt idx="19225">
                  <c:v>260.93201445355959</c:v>
                </c:pt>
                <c:pt idx="19226">
                  <c:v>260.91009338999498</c:v>
                </c:pt>
                <c:pt idx="19227">
                  <c:v>260.88817198434862</c:v>
                </c:pt>
                <c:pt idx="19228">
                  <c:v>260.86625023748951</c:v>
                </c:pt>
                <c:pt idx="19229">
                  <c:v>260.84432815028708</c:v>
                </c:pt>
                <c:pt idx="19230">
                  <c:v>260.8224057236107</c:v>
                </c:pt>
                <c:pt idx="19231">
                  <c:v>260.80048295832961</c:v>
                </c:pt>
                <c:pt idx="19232">
                  <c:v>260.77855985531312</c:v>
                </c:pt>
                <c:pt idx="19233">
                  <c:v>260.75663641543048</c:v>
                </c:pt>
                <c:pt idx="19234">
                  <c:v>260.73471263955099</c:v>
                </c:pt>
                <c:pt idx="19235">
                  <c:v>260.71278852854402</c:v>
                </c:pt>
                <c:pt idx="19236">
                  <c:v>260.69086408327888</c:v>
                </c:pt>
                <c:pt idx="19237">
                  <c:v>260.66893930462481</c:v>
                </c:pt>
                <c:pt idx="19238">
                  <c:v>260.64701419345113</c:v>
                </c:pt>
                <c:pt idx="19239">
                  <c:v>260.62508875062713</c:v>
                </c:pt>
                <c:pt idx="19240">
                  <c:v>260.60316297702212</c:v>
                </c:pt>
                <c:pt idx="19241">
                  <c:v>260.58123687350542</c:v>
                </c:pt>
                <c:pt idx="19242">
                  <c:v>260.55931044094632</c:v>
                </c:pt>
                <c:pt idx="19243">
                  <c:v>260.53738368021408</c:v>
                </c:pt>
                <c:pt idx="19244">
                  <c:v>260.51545659217823</c:v>
                </c:pt>
                <c:pt idx="19245">
                  <c:v>260.49352917770779</c:v>
                </c:pt>
                <c:pt idx="19246">
                  <c:v>260.47160143767229</c:v>
                </c:pt>
                <c:pt idx="19247">
                  <c:v>260.44967337294088</c:v>
                </c:pt>
                <c:pt idx="19248">
                  <c:v>260.42774498438291</c:v>
                </c:pt>
                <c:pt idx="19249">
                  <c:v>260.4058162728677</c:v>
                </c:pt>
                <c:pt idx="19250">
                  <c:v>260.3838872392646</c:v>
                </c:pt>
                <c:pt idx="19251">
                  <c:v>260.3619578844428</c:v>
                </c:pt>
                <c:pt idx="19252">
                  <c:v>260.34002820927168</c:v>
                </c:pt>
                <c:pt idx="19253">
                  <c:v>260.31809821462048</c:v>
                </c:pt>
                <c:pt idx="19254">
                  <c:v>260.29616790135867</c:v>
                </c:pt>
                <c:pt idx="19255">
                  <c:v>260.27423727035551</c:v>
                </c:pt>
                <c:pt idx="19256">
                  <c:v>260.25230632248008</c:v>
                </c:pt>
                <c:pt idx="19257">
                  <c:v>260.23037505860191</c:v>
                </c:pt>
                <c:pt idx="19258">
                  <c:v>260.20844347959019</c:v>
                </c:pt>
                <c:pt idx="19259">
                  <c:v>260.18651158631428</c:v>
                </c:pt>
                <c:pt idx="19260">
                  <c:v>260.16457937964338</c:v>
                </c:pt>
                <c:pt idx="19261">
                  <c:v>260.14264686044697</c:v>
                </c:pt>
                <c:pt idx="19262">
                  <c:v>260.12071402959413</c:v>
                </c:pt>
                <c:pt idx="19263">
                  <c:v>260.09878088795432</c:v>
                </c:pt>
                <c:pt idx="19264">
                  <c:v>260.07684743639669</c:v>
                </c:pt>
                <c:pt idx="19265">
                  <c:v>260.0549136757906</c:v>
                </c:pt>
                <c:pt idx="19266">
                  <c:v>260.03297960700542</c:v>
                </c:pt>
                <c:pt idx="19267">
                  <c:v>260.01104523091021</c:v>
                </c:pt>
                <c:pt idx="19268">
                  <c:v>259.98911054837453</c:v>
                </c:pt>
                <c:pt idx="19269">
                  <c:v>259.96717556026738</c:v>
                </c:pt>
                <c:pt idx="19270">
                  <c:v>259.94524026745819</c:v>
                </c:pt>
                <c:pt idx="19271">
                  <c:v>259.92330467081638</c:v>
                </c:pt>
                <c:pt idx="19272">
                  <c:v>259.90136877121103</c:v>
                </c:pt>
                <c:pt idx="19273">
                  <c:v>259.87943256951132</c:v>
                </c:pt>
                <c:pt idx="19274">
                  <c:v>259.85749606658669</c:v>
                </c:pt>
                <c:pt idx="19275">
                  <c:v>259.83555926330638</c:v>
                </c:pt>
                <c:pt idx="19276">
                  <c:v>259.81362216053958</c:v>
                </c:pt>
                <c:pt idx="19277">
                  <c:v>259.79168475915571</c:v>
                </c:pt>
                <c:pt idx="19278">
                  <c:v>259.76974706002392</c:v>
                </c:pt>
                <c:pt idx="19279">
                  <c:v>259.74780906401332</c:v>
                </c:pt>
                <c:pt idx="19280">
                  <c:v>259.72587077199341</c:v>
                </c:pt>
                <c:pt idx="19281">
                  <c:v>259.70393218483332</c:v>
                </c:pt>
                <c:pt idx="19282">
                  <c:v>259.68199330340218</c:v>
                </c:pt>
                <c:pt idx="19283">
                  <c:v>259.66005412856953</c:v>
                </c:pt>
                <c:pt idx="19284">
                  <c:v>259.63811466120421</c:v>
                </c:pt>
                <c:pt idx="19285">
                  <c:v>259.61617490217583</c:v>
                </c:pt>
                <c:pt idx="19286">
                  <c:v>259.59423485235328</c:v>
                </c:pt>
                <c:pt idx="19287">
                  <c:v>259.57229451260599</c:v>
                </c:pt>
                <c:pt idx="19288">
                  <c:v>259.55035388380333</c:v>
                </c:pt>
                <c:pt idx="19289">
                  <c:v>259.52841296681407</c:v>
                </c:pt>
                <c:pt idx="19290">
                  <c:v>259.50647176250777</c:v>
                </c:pt>
                <c:pt idx="19291">
                  <c:v>259.48453027175361</c:v>
                </c:pt>
                <c:pt idx="19292">
                  <c:v>259.46258849542068</c:v>
                </c:pt>
                <c:pt idx="19293">
                  <c:v>259.44064643437821</c:v>
                </c:pt>
                <c:pt idx="19294">
                  <c:v>259.41870408949541</c:v>
                </c:pt>
                <c:pt idx="19295">
                  <c:v>259.3967614616414</c:v>
                </c:pt>
                <c:pt idx="19296">
                  <c:v>259.37481855168551</c:v>
                </c:pt>
                <c:pt idx="19297">
                  <c:v>259.3528753604968</c:v>
                </c:pt>
                <c:pt idx="19298">
                  <c:v>259.33093188894452</c:v>
                </c:pt>
                <c:pt idx="19299">
                  <c:v>259.30898813789759</c:v>
                </c:pt>
                <c:pt idx="19300">
                  <c:v>259.28704410822559</c:v>
                </c:pt>
                <c:pt idx="19301">
                  <c:v>259.26509980079737</c:v>
                </c:pt>
                <c:pt idx="19302">
                  <c:v>259.24315521648219</c:v>
                </c:pt>
                <c:pt idx="19303">
                  <c:v>259.22121035614919</c:v>
                </c:pt>
                <c:pt idx="19304">
                  <c:v>259.19926522066748</c:v>
                </c:pt>
                <c:pt idx="19305">
                  <c:v>259.17731981090628</c:v>
                </c:pt>
                <c:pt idx="19306">
                  <c:v>259.15537412773449</c:v>
                </c:pt>
                <c:pt idx="19307">
                  <c:v>259.13342817202158</c:v>
                </c:pt>
                <c:pt idx="19308">
                  <c:v>259.11148194463641</c:v>
                </c:pt>
                <c:pt idx="19309">
                  <c:v>259.08953544644822</c:v>
                </c:pt>
                <c:pt idx="19310">
                  <c:v>259.06758867832588</c:v>
                </c:pt>
                <c:pt idx="19311">
                  <c:v>259.04564164113879</c:v>
                </c:pt>
                <c:pt idx="19312">
                  <c:v>259.02369433575592</c:v>
                </c:pt>
                <c:pt idx="19313">
                  <c:v>259.00174676304641</c:v>
                </c:pt>
                <c:pt idx="19314">
                  <c:v>258.97979892387912</c:v>
                </c:pt>
                <c:pt idx="19315">
                  <c:v>258.95785081912328</c:v>
                </c:pt>
                <c:pt idx="19316">
                  <c:v>258.9359024496481</c:v>
                </c:pt>
                <c:pt idx="19317">
                  <c:v>258.91395381632242</c:v>
                </c:pt>
                <c:pt idx="19318">
                  <c:v>258.89200492001538</c:v>
                </c:pt>
                <c:pt idx="19319">
                  <c:v>258.87005576159601</c:v>
                </c:pt>
                <c:pt idx="19320">
                  <c:v>258.84810634193337</c:v>
                </c:pt>
                <c:pt idx="19321">
                  <c:v>258.82615666189639</c:v>
                </c:pt>
                <c:pt idx="19322">
                  <c:v>258.80420672235419</c:v>
                </c:pt>
                <c:pt idx="19323">
                  <c:v>258.78225652417581</c:v>
                </c:pt>
                <c:pt idx="19324">
                  <c:v>258.76030606823008</c:v>
                </c:pt>
                <c:pt idx="19325">
                  <c:v>258.73835535538632</c:v>
                </c:pt>
                <c:pt idx="19326">
                  <c:v>258.71640438651309</c:v>
                </c:pt>
                <c:pt idx="19327">
                  <c:v>258.69445316247982</c:v>
                </c:pt>
                <c:pt idx="19328">
                  <c:v>258.67250168415518</c:v>
                </c:pt>
                <c:pt idx="19329">
                  <c:v>258.6505499524082</c:v>
                </c:pt>
                <c:pt idx="19330">
                  <c:v>258.6285979681079</c:v>
                </c:pt>
                <c:pt idx="19331">
                  <c:v>258.60664573212318</c:v>
                </c:pt>
                <c:pt idx="19332">
                  <c:v>258.58469324532302</c:v>
                </c:pt>
                <c:pt idx="19333">
                  <c:v>258.56274050857633</c:v>
                </c:pt>
                <c:pt idx="19334">
                  <c:v>258.540787522752</c:v>
                </c:pt>
                <c:pt idx="19335">
                  <c:v>258.51883428871901</c:v>
                </c:pt>
                <c:pt idx="19336">
                  <c:v>258.49688080734632</c:v>
                </c:pt>
                <c:pt idx="19337">
                  <c:v>258.47492707950249</c:v>
                </c:pt>
                <c:pt idx="19338">
                  <c:v>258.4529731060569</c:v>
                </c:pt>
                <c:pt idx="19339">
                  <c:v>258.43101888787822</c:v>
                </c:pt>
                <c:pt idx="19340">
                  <c:v>258.40906442583508</c:v>
                </c:pt>
                <c:pt idx="19341">
                  <c:v>258.38710972079667</c:v>
                </c:pt>
                <c:pt idx="19342">
                  <c:v>258.36515477363179</c:v>
                </c:pt>
                <c:pt idx="19343">
                  <c:v>258.34319958520922</c:v>
                </c:pt>
                <c:pt idx="19344">
                  <c:v>258.32124415639771</c:v>
                </c:pt>
                <c:pt idx="19345">
                  <c:v>258.29928848806622</c:v>
                </c:pt>
                <c:pt idx="19346">
                  <c:v>258.27733258108339</c:v>
                </c:pt>
                <c:pt idx="19347">
                  <c:v>258.25537643631827</c:v>
                </c:pt>
                <c:pt idx="19348">
                  <c:v>258.23342005463951</c:v>
                </c:pt>
                <c:pt idx="19349">
                  <c:v>258.21146343691589</c:v>
                </c:pt>
                <c:pt idx="19350">
                  <c:v>258.18950658401621</c:v>
                </c:pt>
                <c:pt idx="19351">
                  <c:v>258.16754949680922</c:v>
                </c:pt>
                <c:pt idx="19352">
                  <c:v>258.14559217616358</c:v>
                </c:pt>
                <c:pt idx="19353">
                  <c:v>258.12363462294832</c:v>
                </c:pt>
                <c:pt idx="19354">
                  <c:v>258.10167683803178</c:v>
                </c:pt>
                <c:pt idx="19355">
                  <c:v>258.07971882228298</c:v>
                </c:pt>
                <c:pt idx="19356">
                  <c:v>258.0577605765705</c:v>
                </c:pt>
                <c:pt idx="19357">
                  <c:v>258.03580210176312</c:v>
                </c:pt>
                <c:pt idx="19358">
                  <c:v>258.01384339872942</c:v>
                </c:pt>
                <c:pt idx="19359">
                  <c:v>257.99188446833813</c:v>
                </c:pt>
                <c:pt idx="19360">
                  <c:v>257.96992531145793</c:v>
                </c:pt>
                <c:pt idx="19361">
                  <c:v>257.94796592895739</c:v>
                </c:pt>
                <c:pt idx="19362">
                  <c:v>257.92600632170542</c:v>
                </c:pt>
                <c:pt idx="19363">
                  <c:v>257.90404649057018</c:v>
                </c:pt>
                <c:pt idx="19364">
                  <c:v>257.88208643642082</c:v>
                </c:pt>
                <c:pt idx="19365">
                  <c:v>257.8601261601255</c:v>
                </c:pt>
                <c:pt idx="19366">
                  <c:v>257.83816566255302</c:v>
                </c:pt>
                <c:pt idx="19367">
                  <c:v>257.81620494457201</c:v>
                </c:pt>
                <c:pt idx="19368">
                  <c:v>257.79424400705091</c:v>
                </c:pt>
                <c:pt idx="19369">
                  <c:v>257.7722828508584</c:v>
                </c:pt>
                <c:pt idx="19370">
                  <c:v>257.75032147686301</c:v>
                </c:pt>
                <c:pt idx="19371">
                  <c:v>257.72835988593317</c:v>
                </c:pt>
                <c:pt idx="19372">
                  <c:v>257.70639807893753</c:v>
                </c:pt>
                <c:pt idx="19373">
                  <c:v>257.68443605674452</c:v>
                </c:pt>
                <c:pt idx="19374">
                  <c:v>257.6624738202226</c:v>
                </c:pt>
                <c:pt idx="19375">
                  <c:v>257.64051137024029</c:v>
                </c:pt>
                <c:pt idx="19376">
                  <c:v>257.61854870766621</c:v>
                </c:pt>
                <c:pt idx="19377">
                  <c:v>257.59658583336858</c:v>
                </c:pt>
                <c:pt idx="19378">
                  <c:v>257.57462274821597</c:v>
                </c:pt>
                <c:pt idx="19379">
                  <c:v>257.5526594530769</c:v>
                </c:pt>
                <c:pt idx="19380">
                  <c:v>257.53069594881958</c:v>
                </c:pt>
                <c:pt idx="19381">
                  <c:v>257.5087322363126</c:v>
                </c:pt>
                <c:pt idx="19382">
                  <c:v>257.48676831642427</c:v>
                </c:pt>
                <c:pt idx="19383">
                  <c:v>257.46480419002302</c:v>
                </c:pt>
                <c:pt idx="19384">
                  <c:v>257.44283985797699</c:v>
                </c:pt>
                <c:pt idx="19385">
                  <c:v>257.42087532115488</c:v>
                </c:pt>
                <c:pt idx="19386">
                  <c:v>257.39891058042491</c:v>
                </c:pt>
                <c:pt idx="19387">
                  <c:v>257.37694563665519</c:v>
                </c:pt>
                <c:pt idx="19388">
                  <c:v>257.3549804907143</c:v>
                </c:pt>
                <c:pt idx="19389">
                  <c:v>257.33301514347039</c:v>
                </c:pt>
                <c:pt idx="19390">
                  <c:v>257.31104959579193</c:v>
                </c:pt>
                <c:pt idx="19391">
                  <c:v>257.28908384854691</c:v>
                </c:pt>
                <c:pt idx="19392">
                  <c:v>257.26711790260367</c:v>
                </c:pt>
                <c:pt idx="19393">
                  <c:v>257.2451517588305</c:v>
                </c:pt>
                <c:pt idx="19394">
                  <c:v>257.22318541809568</c:v>
                </c:pt>
                <c:pt idx="19395">
                  <c:v>257.20121888126732</c:v>
                </c:pt>
                <c:pt idx="19396">
                  <c:v>257.17925214921371</c:v>
                </c:pt>
                <c:pt idx="19397">
                  <c:v>257.1572852228029</c:v>
                </c:pt>
                <c:pt idx="19398">
                  <c:v>257.13531810290323</c:v>
                </c:pt>
                <c:pt idx="19399">
                  <c:v>257.11335079038258</c:v>
                </c:pt>
                <c:pt idx="19400">
                  <c:v>257.09138328610931</c:v>
                </c:pt>
                <c:pt idx="19401">
                  <c:v>257.06941559095151</c:v>
                </c:pt>
                <c:pt idx="19402">
                  <c:v>257.04744770577719</c:v>
                </c:pt>
                <c:pt idx="19403">
                  <c:v>257.02547963145457</c:v>
                </c:pt>
                <c:pt idx="19404">
                  <c:v>257.0035113688516</c:v>
                </c:pt>
                <c:pt idx="19405">
                  <c:v>256.9815429188364</c:v>
                </c:pt>
                <c:pt idx="19406">
                  <c:v>256.95957428227689</c:v>
                </c:pt>
                <c:pt idx="19407">
                  <c:v>256.93760546004131</c:v>
                </c:pt>
                <c:pt idx="19408">
                  <c:v>256.91563645299749</c:v>
                </c:pt>
                <c:pt idx="19409">
                  <c:v>256.89366726201348</c:v>
                </c:pt>
                <c:pt idx="19410">
                  <c:v>256.87169788795728</c:v>
                </c:pt>
                <c:pt idx="19411">
                  <c:v>256.84972833169689</c:v>
                </c:pt>
                <c:pt idx="19412">
                  <c:v>256.82775859410009</c:v>
                </c:pt>
                <c:pt idx="19413">
                  <c:v>256.80578867603498</c:v>
                </c:pt>
                <c:pt idx="19414">
                  <c:v>256.78381857836939</c:v>
                </c:pt>
                <c:pt idx="19415">
                  <c:v>256.76184830197121</c:v>
                </c:pt>
                <c:pt idx="19416">
                  <c:v>256.73987784770833</c:v>
                </c:pt>
                <c:pt idx="19417">
                  <c:v>256.71790721644851</c:v>
                </c:pt>
                <c:pt idx="19418">
                  <c:v>256.69593640905981</c:v>
                </c:pt>
                <c:pt idx="19419">
                  <c:v>256.67396542640978</c:v>
                </c:pt>
                <c:pt idx="19420">
                  <c:v>256.65199426936653</c:v>
                </c:pt>
                <c:pt idx="19421">
                  <c:v>256.63002293879771</c:v>
                </c:pt>
                <c:pt idx="19422">
                  <c:v>256.60805143557099</c:v>
                </c:pt>
                <c:pt idx="19423">
                  <c:v>256.58607976055418</c:v>
                </c:pt>
                <c:pt idx="19424">
                  <c:v>256.56410791461519</c:v>
                </c:pt>
                <c:pt idx="19425">
                  <c:v>256.5421358986215</c:v>
                </c:pt>
                <c:pt idx="19426">
                  <c:v>256.52016371344098</c:v>
                </c:pt>
                <c:pt idx="19427">
                  <c:v>256.49819135994119</c:v>
                </c:pt>
                <c:pt idx="19428">
                  <c:v>256.47621883898989</c:v>
                </c:pt>
                <c:pt idx="19429">
                  <c:v>256.4542461514547</c:v>
                </c:pt>
                <c:pt idx="19430">
                  <c:v>256.4322732982032</c:v>
                </c:pt>
                <c:pt idx="19431">
                  <c:v>256.41030028010312</c:v>
                </c:pt>
                <c:pt idx="19432">
                  <c:v>256.38832709802182</c:v>
                </c:pt>
                <c:pt idx="19433">
                  <c:v>256.36635375282708</c:v>
                </c:pt>
                <c:pt idx="19434">
                  <c:v>256.3443802453865</c:v>
                </c:pt>
                <c:pt idx="19435">
                  <c:v>256.32240657656752</c:v>
                </c:pt>
                <c:pt idx="19436">
                  <c:v>256.30043274723761</c:v>
                </c:pt>
                <c:pt idx="19437">
                  <c:v>256.27845875826421</c:v>
                </c:pt>
                <c:pt idx="19438">
                  <c:v>256.25648461051497</c:v>
                </c:pt>
                <c:pt idx="19439">
                  <c:v>256.23451030485728</c:v>
                </c:pt>
                <c:pt idx="19440">
                  <c:v>256.21253584215867</c:v>
                </c:pt>
                <c:pt idx="19441">
                  <c:v>256.19056122328641</c:v>
                </c:pt>
                <c:pt idx="19442">
                  <c:v>256.16858644910792</c:v>
                </c:pt>
                <c:pt idx="19443">
                  <c:v>256.14661152049069</c:v>
                </c:pt>
                <c:pt idx="19444">
                  <c:v>256.12463643830199</c:v>
                </c:pt>
                <c:pt idx="19445">
                  <c:v>256.10266120340918</c:v>
                </c:pt>
                <c:pt idx="19446">
                  <c:v>256.08068581667959</c:v>
                </c:pt>
                <c:pt idx="19447">
                  <c:v>256.05871027898058</c:v>
                </c:pt>
                <c:pt idx="19448">
                  <c:v>256.03673459117942</c:v>
                </c:pt>
                <c:pt idx="19449">
                  <c:v>256.01475875414332</c:v>
                </c:pt>
                <c:pt idx="19450">
                  <c:v>255.99278276873949</c:v>
                </c:pt>
                <c:pt idx="19451">
                  <c:v>255.9708066358352</c:v>
                </c:pt>
                <c:pt idx="19452">
                  <c:v>255.94883035629761</c:v>
                </c:pt>
                <c:pt idx="19453">
                  <c:v>255.92685393099401</c:v>
                </c:pt>
                <c:pt idx="19454">
                  <c:v>255.9048773607914</c:v>
                </c:pt>
                <c:pt idx="19455">
                  <c:v>255.88290064655709</c:v>
                </c:pt>
                <c:pt idx="19456">
                  <c:v>255.86092378915811</c:v>
                </c:pt>
                <c:pt idx="19457">
                  <c:v>255.83894678946149</c:v>
                </c:pt>
                <c:pt idx="19458">
                  <c:v>255.81696964833449</c:v>
                </c:pt>
                <c:pt idx="19459">
                  <c:v>255.79499236664401</c:v>
                </c:pt>
                <c:pt idx="19460">
                  <c:v>255.77301494525699</c:v>
                </c:pt>
                <c:pt idx="19461">
                  <c:v>255.75103738504069</c:v>
                </c:pt>
                <c:pt idx="19462">
                  <c:v>255.729059686862</c:v>
                </c:pt>
                <c:pt idx="19463">
                  <c:v>255.7070818515879</c:v>
                </c:pt>
                <c:pt idx="19464">
                  <c:v>255.68510388008531</c:v>
                </c:pt>
                <c:pt idx="19465">
                  <c:v>255.66312577322111</c:v>
                </c:pt>
                <c:pt idx="19466">
                  <c:v>255.6411475318622</c:v>
                </c:pt>
                <c:pt idx="19467">
                  <c:v>255.61916915687561</c:v>
                </c:pt>
                <c:pt idx="19468">
                  <c:v>255.59719064912809</c:v>
                </c:pt>
                <c:pt idx="19469">
                  <c:v>255.57521200948639</c:v>
                </c:pt>
                <c:pt idx="19470">
                  <c:v>255.55323323881751</c:v>
                </c:pt>
                <c:pt idx="19471">
                  <c:v>255.53125433798809</c:v>
                </c:pt>
                <c:pt idx="19472">
                  <c:v>255.5092753078651</c:v>
                </c:pt>
                <c:pt idx="19473">
                  <c:v>255.487296149315</c:v>
                </c:pt>
                <c:pt idx="19474">
                  <c:v>255.46531686320469</c:v>
                </c:pt>
                <c:pt idx="19475">
                  <c:v>255.44333745040089</c:v>
                </c:pt>
                <c:pt idx="19476">
                  <c:v>255.4213579117702</c:v>
                </c:pt>
                <c:pt idx="19477">
                  <c:v>255.39937824817929</c:v>
                </c:pt>
                <c:pt idx="19478">
                  <c:v>255.37739846049479</c:v>
                </c:pt>
                <c:pt idx="19479">
                  <c:v>255.35541854958339</c:v>
                </c:pt>
                <c:pt idx="19480">
                  <c:v>255.33343851631159</c:v>
                </c:pt>
                <c:pt idx="19481">
                  <c:v>255.31145836154599</c:v>
                </c:pt>
                <c:pt idx="19482">
                  <c:v>255.28947808615311</c:v>
                </c:pt>
                <c:pt idx="19483">
                  <c:v>255.26749769099939</c:v>
                </c:pt>
                <c:pt idx="19484">
                  <c:v>255.24551717695141</c:v>
                </c:pt>
                <c:pt idx="19485">
                  <c:v>255.2235365448756</c:v>
                </c:pt>
                <c:pt idx="19486">
                  <c:v>255.20155579563851</c:v>
                </c:pt>
                <c:pt idx="19487">
                  <c:v>255.17957493010641</c:v>
                </c:pt>
                <c:pt idx="19488">
                  <c:v>255.15759394914571</c:v>
                </c:pt>
                <c:pt idx="19489">
                  <c:v>255.13561285362289</c:v>
                </c:pt>
                <c:pt idx="19490">
                  <c:v>255.11363164440419</c:v>
                </c:pt>
                <c:pt idx="19491">
                  <c:v>255.091650322356</c:v>
                </c:pt>
                <c:pt idx="19492">
                  <c:v>255.06966888834449</c:v>
                </c:pt>
                <c:pt idx="19493">
                  <c:v>255.04768734323611</c:v>
                </c:pt>
                <c:pt idx="19494">
                  <c:v>255.02570568789699</c:v>
                </c:pt>
                <c:pt idx="19495">
                  <c:v>255.00372392319341</c:v>
                </c:pt>
                <c:pt idx="19496">
                  <c:v>254.9817420499916</c:v>
                </c:pt>
                <c:pt idx="19497">
                  <c:v>254.95976006915751</c:v>
                </c:pt>
                <c:pt idx="19498">
                  <c:v>254.93777798155759</c:v>
                </c:pt>
                <c:pt idx="19499">
                  <c:v>254.91579578805769</c:v>
                </c:pt>
                <c:pt idx="19500">
                  <c:v>254.89381348952409</c:v>
                </c:pt>
                <c:pt idx="19501">
                  <c:v>254.87183108682291</c:v>
                </c:pt>
                <c:pt idx="19502">
                  <c:v>254.84984858082001</c:v>
                </c:pt>
                <c:pt idx="19503">
                  <c:v>254.8278659723814</c:v>
                </c:pt>
                <c:pt idx="19504">
                  <c:v>254.80588326237319</c:v>
                </c:pt>
                <c:pt idx="19505">
                  <c:v>254.7839004516614</c:v>
                </c:pt>
                <c:pt idx="19506">
                  <c:v>254.76191754111181</c:v>
                </c:pt>
                <c:pt idx="19507">
                  <c:v>254.73993453159039</c:v>
                </c:pt>
                <c:pt idx="19508">
                  <c:v>254.71795142396309</c:v>
                </c:pt>
                <c:pt idx="19509">
                  <c:v>254.69596821909579</c:v>
                </c:pt>
                <c:pt idx="19510">
                  <c:v>254.6739849178542</c:v>
                </c:pt>
                <c:pt idx="19511">
                  <c:v>254.6520015211041</c:v>
                </c:pt>
                <c:pt idx="19512">
                  <c:v>254.63001802971149</c:v>
                </c:pt>
                <c:pt idx="19513">
                  <c:v>254.60803444454189</c:v>
                </c:pt>
                <c:pt idx="19514">
                  <c:v>254.5860507664612</c:v>
                </c:pt>
                <c:pt idx="19515">
                  <c:v>254.5640669963351</c:v>
                </c:pt>
                <c:pt idx="19516">
                  <c:v>254.54208313502909</c:v>
                </c:pt>
                <c:pt idx="19517">
                  <c:v>254.52009918340909</c:v>
                </c:pt>
                <c:pt idx="19518">
                  <c:v>254.49811514234051</c:v>
                </c:pt>
                <c:pt idx="19519">
                  <c:v>254.476131012689</c:v>
                </c:pt>
                <c:pt idx="19520">
                  <c:v>254.4541467953201</c:v>
                </c:pt>
                <c:pt idx="19521">
                  <c:v>254.4321624910994</c:v>
                </c:pt>
                <c:pt idx="19522">
                  <c:v>254.41017810089241</c:v>
                </c:pt>
                <c:pt idx="19523">
                  <c:v>254.38819362556461</c:v>
                </c:pt>
                <c:pt idx="19524">
                  <c:v>254.36620906598139</c:v>
                </c:pt>
                <c:pt idx="19525">
                  <c:v>254.34422442300831</c:v>
                </c:pt>
                <c:pt idx="19526">
                  <c:v>254.32223969751061</c:v>
                </c:pt>
                <c:pt idx="19527">
                  <c:v>254.30025489035361</c:v>
                </c:pt>
                <c:pt idx="19528">
                  <c:v>254.27827000240291</c:v>
                </c:pt>
                <c:pt idx="19529">
                  <c:v>254.25628503452359</c:v>
                </c:pt>
                <c:pt idx="19530">
                  <c:v>254.2342999875811</c:v>
                </c:pt>
                <c:pt idx="19531">
                  <c:v>254.21231486244059</c:v>
                </c:pt>
                <c:pt idx="19532">
                  <c:v>254.19032965996729</c:v>
                </c:pt>
                <c:pt idx="19533">
                  <c:v>254.16834438102649</c:v>
                </c:pt>
                <c:pt idx="19534">
                  <c:v>254.1463590264832</c:v>
                </c:pt>
                <c:pt idx="19535">
                  <c:v>254.12437359720269</c:v>
                </c:pt>
                <c:pt idx="19536">
                  <c:v>254.10238809405001</c:v>
                </c:pt>
                <c:pt idx="19537">
                  <c:v>254.08040251789029</c:v>
                </c:pt>
                <c:pt idx="19538">
                  <c:v>254.05841686958851</c:v>
                </c:pt>
                <c:pt idx="19539">
                  <c:v>254.03643115000969</c:v>
                </c:pt>
                <c:pt idx="19540">
                  <c:v>254.0144453600189</c:v>
                </c:pt>
                <c:pt idx="19541">
                  <c:v>253.99245950048109</c:v>
                </c:pt>
                <c:pt idx="19542">
                  <c:v>253.9704735722612</c:v>
                </c:pt>
                <c:pt idx="19543">
                  <c:v>253.94848757622401</c:v>
                </c:pt>
                <c:pt idx="19544">
                  <c:v>253.92650151323451</c:v>
                </c:pt>
                <c:pt idx="19545">
                  <c:v>253.90451538415761</c:v>
                </c:pt>
                <c:pt idx="19546">
                  <c:v>253.88252918985791</c:v>
                </c:pt>
                <c:pt idx="19547">
                  <c:v>253.86054293120031</c:v>
                </c:pt>
                <c:pt idx="19548">
                  <c:v>253.83855660904959</c:v>
                </c:pt>
                <c:pt idx="19549">
                  <c:v>253.81657022427049</c:v>
                </c:pt>
                <c:pt idx="19550">
                  <c:v>253.79458377772761</c:v>
                </c:pt>
                <c:pt idx="19551">
                  <c:v>253.7725972702857</c:v>
                </c:pt>
                <c:pt idx="19552">
                  <c:v>253.7506107028093</c:v>
                </c:pt>
                <c:pt idx="19553">
                  <c:v>253.7286240761631</c:v>
                </c:pt>
                <c:pt idx="19554">
                  <c:v>253.7066373912115</c:v>
                </c:pt>
                <c:pt idx="19555">
                  <c:v>253.68465064881929</c:v>
                </c:pt>
                <c:pt idx="19556">
                  <c:v>253.66266384985079</c:v>
                </c:pt>
                <c:pt idx="19557">
                  <c:v>253.64067699517051</c:v>
                </c:pt>
                <c:pt idx="19558">
                  <c:v>253.6186900856429</c:v>
                </c:pt>
                <c:pt idx="19559">
                  <c:v>253.5967031221324</c:v>
                </c:pt>
                <c:pt idx="19560">
                  <c:v>253.57471610550331</c:v>
                </c:pt>
                <c:pt idx="19561">
                  <c:v>253.55272903662001</c:v>
                </c:pt>
                <c:pt idx="19562">
                  <c:v>253.5307419163469</c:v>
                </c:pt>
                <c:pt idx="19563">
                  <c:v>253.5087547455482</c:v>
                </c:pt>
                <c:pt idx="19564">
                  <c:v>253.48676752508811</c:v>
                </c:pt>
                <c:pt idx="19565">
                  <c:v>253.4647802558309</c:v>
                </c:pt>
                <c:pt idx="19566">
                  <c:v>253.44279293864079</c:v>
                </c:pt>
                <c:pt idx="19567">
                  <c:v>253.42080557438189</c:v>
                </c:pt>
                <c:pt idx="19568">
                  <c:v>253.39881816391829</c:v>
                </c:pt>
                <c:pt idx="19569">
                  <c:v>253.37683070811411</c:v>
                </c:pt>
                <c:pt idx="19570">
                  <c:v>253.35484320783351</c:v>
                </c:pt>
                <c:pt idx="19571">
                  <c:v>253.33285566394031</c:v>
                </c:pt>
                <c:pt idx="19572">
                  <c:v>253.31086807729861</c:v>
                </c:pt>
                <c:pt idx="19573">
                  <c:v>253.28888044877229</c:v>
                </c:pt>
                <c:pt idx="19574">
                  <c:v>253.26689277922549</c:v>
                </c:pt>
                <c:pt idx="19575">
                  <c:v>253.24490506952191</c:v>
                </c:pt>
                <c:pt idx="19576">
                  <c:v>253.2229173205254</c:v>
                </c:pt>
                <c:pt idx="19577">
                  <c:v>253.2009295330999</c:v>
                </c:pt>
                <c:pt idx="19578">
                  <c:v>253.17894170810911</c:v>
                </c:pt>
                <c:pt idx="19579">
                  <c:v>253.1569538464168</c:v>
                </c:pt>
                <c:pt idx="19580">
                  <c:v>253.13496594888679</c:v>
                </c:pt>
                <c:pt idx="19581">
                  <c:v>253.11297801638261</c:v>
                </c:pt>
                <c:pt idx="19582">
                  <c:v>253.09099004976801</c:v>
                </c:pt>
                <c:pt idx="19583">
                  <c:v>253.06900204990649</c:v>
                </c:pt>
                <c:pt idx="19584">
                  <c:v>253.04701401766189</c:v>
                </c:pt>
                <c:pt idx="19585">
                  <c:v>253.02502595389751</c:v>
                </c:pt>
                <c:pt idx="19586">
                  <c:v>253.00303785947699</c:v>
                </c:pt>
                <c:pt idx="19587">
                  <c:v>252.98104973526389</c:v>
                </c:pt>
                <c:pt idx="19588">
                  <c:v>252.95906158212139</c:v>
                </c:pt>
                <c:pt idx="19589">
                  <c:v>252.93707340091319</c:v>
                </c:pt>
                <c:pt idx="19590">
                  <c:v>252.91508519250249</c:v>
                </c:pt>
                <c:pt idx="19591">
                  <c:v>252.89309695775279</c:v>
                </c:pt>
                <c:pt idx="19592">
                  <c:v>252.87110869752729</c:v>
                </c:pt>
                <c:pt idx="19593">
                  <c:v>252.84912041268919</c:v>
                </c:pt>
                <c:pt idx="19594">
                  <c:v>252.82713210410191</c:v>
                </c:pt>
                <c:pt idx="19595">
                  <c:v>252.80514377262861</c:v>
                </c:pt>
                <c:pt idx="19596">
                  <c:v>252.7831554191323</c:v>
                </c:pt>
                <c:pt idx="19597">
                  <c:v>252.76116704447631</c:v>
                </c:pt>
                <c:pt idx="19598">
                  <c:v>252.7391786495235</c:v>
                </c:pt>
                <c:pt idx="19599">
                  <c:v>252.7171902351372</c:v>
                </c:pt>
                <c:pt idx="19600">
                  <c:v>252.69520180218029</c:v>
                </c:pt>
                <c:pt idx="19601">
                  <c:v>252.6732133515159</c:v>
                </c:pt>
                <c:pt idx="19602">
                  <c:v>252.65122488400681</c:v>
                </c:pt>
                <c:pt idx="19603">
                  <c:v>252.62923640051591</c:v>
                </c:pt>
                <c:pt idx="19604">
                  <c:v>252.60724790190619</c:v>
                </c:pt>
                <c:pt idx="19605">
                  <c:v>252.58525938904049</c:v>
                </c:pt>
                <c:pt idx="19606">
                  <c:v>252.56327086278171</c:v>
                </c:pt>
                <c:pt idx="19607">
                  <c:v>252.54128232399239</c:v>
                </c:pt>
                <c:pt idx="19608">
                  <c:v>252.51929377353551</c:v>
                </c:pt>
                <c:pt idx="19609">
                  <c:v>252.49730521227349</c:v>
                </c:pt>
                <c:pt idx="19610">
                  <c:v>252.47531664106921</c:v>
                </c:pt>
                <c:pt idx="19611">
                  <c:v>252.45332806078531</c:v>
                </c:pt>
                <c:pt idx="19612">
                  <c:v>252.43133947228421</c:v>
                </c:pt>
                <c:pt idx="19613">
                  <c:v>252.40935087642859</c:v>
                </c:pt>
                <c:pt idx="19614">
                  <c:v>252.38736227408091</c:v>
                </c:pt>
                <c:pt idx="19615">
                  <c:v>252.36537366610361</c:v>
                </c:pt>
                <c:pt idx="19616">
                  <c:v>252.34338505335921</c:v>
                </c:pt>
                <c:pt idx="19617">
                  <c:v>252.32139643670999</c:v>
                </c:pt>
                <c:pt idx="19618">
                  <c:v>252.2994078170185</c:v>
                </c:pt>
                <c:pt idx="19619">
                  <c:v>252.2774191951469</c:v>
                </c:pt>
                <c:pt idx="19620">
                  <c:v>252.25543057195759</c:v>
                </c:pt>
                <c:pt idx="19621">
                  <c:v>252.2334419483127</c:v>
                </c:pt>
                <c:pt idx="19622">
                  <c:v>252.2114533250745</c:v>
                </c:pt>
                <c:pt idx="19623">
                  <c:v>252.18946470310519</c:v>
                </c:pt>
                <c:pt idx="19624">
                  <c:v>252.16747608326691</c:v>
                </c:pt>
                <c:pt idx="19625">
                  <c:v>252.14548746642171</c:v>
                </c:pt>
                <c:pt idx="19626">
                  <c:v>252.12349885343161</c:v>
                </c:pt>
                <c:pt idx="19627">
                  <c:v>252.10151024515861</c:v>
                </c:pt>
                <c:pt idx="19628">
                  <c:v>252.07952164246481</c:v>
                </c:pt>
                <c:pt idx="19629">
                  <c:v>252.05753304621209</c:v>
                </c:pt>
                <c:pt idx="19630">
                  <c:v>252.03554445726229</c:v>
                </c:pt>
                <c:pt idx="19631">
                  <c:v>252.01355587647751</c:v>
                </c:pt>
                <c:pt idx="19632">
                  <c:v>251.99156730471921</c:v>
                </c:pt>
                <c:pt idx="19633">
                  <c:v>251.96957874284939</c:v>
                </c:pt>
                <c:pt idx="19634">
                  <c:v>251.9475901917298</c:v>
                </c:pt>
                <c:pt idx="19635">
                  <c:v>251.9256016522221</c:v>
                </c:pt>
                <c:pt idx="19636">
                  <c:v>251.90361312518789</c:v>
                </c:pt>
                <c:pt idx="19637">
                  <c:v>251.88162461148889</c:v>
                </c:pt>
                <c:pt idx="19638">
                  <c:v>251.8596361119867</c:v>
                </c:pt>
                <c:pt idx="19639">
                  <c:v>251.83764762754271</c:v>
                </c:pt>
                <c:pt idx="19640">
                  <c:v>251.81565915901859</c:v>
                </c:pt>
                <c:pt idx="19641">
                  <c:v>251.79367070727579</c:v>
                </c:pt>
                <c:pt idx="19642">
                  <c:v>251.7716822731756</c:v>
                </c:pt>
                <c:pt idx="19643">
                  <c:v>251.7496938575795</c:v>
                </c:pt>
                <c:pt idx="19644">
                  <c:v>251.7277054613489</c:v>
                </c:pt>
                <c:pt idx="19645">
                  <c:v>251.70571708534499</c:v>
                </c:pt>
                <c:pt idx="19646">
                  <c:v>251.68372873042901</c:v>
                </c:pt>
                <c:pt idx="19647">
                  <c:v>251.6617403974623</c:v>
                </c:pt>
                <c:pt idx="19648">
                  <c:v>251.63975208730591</c:v>
                </c:pt>
                <c:pt idx="19649">
                  <c:v>251.61776380082111</c:v>
                </c:pt>
                <c:pt idx="19650">
                  <c:v>251.59577553886891</c:v>
                </c:pt>
                <c:pt idx="19651">
                  <c:v>251.57378730231039</c:v>
                </c:pt>
                <c:pt idx="19652">
                  <c:v>251.55179909200649</c:v>
                </c:pt>
                <c:pt idx="19653">
                  <c:v>251.5298109088184</c:v>
                </c:pt>
                <c:pt idx="19654">
                  <c:v>251.5078227536068</c:v>
                </c:pt>
                <c:pt idx="19655">
                  <c:v>251.48583462723269</c:v>
                </c:pt>
                <c:pt idx="19656">
                  <c:v>251.46384653055699</c:v>
                </c:pt>
                <c:pt idx="19657">
                  <c:v>251.4418584644404</c:v>
                </c:pt>
                <c:pt idx="19658">
                  <c:v>251.41987042974361</c:v>
                </c:pt>
                <c:pt idx="19659">
                  <c:v>251.3978824273276</c:v>
                </c:pt>
                <c:pt idx="19660">
                  <c:v>251.37589445805281</c:v>
                </c:pt>
                <c:pt idx="19661">
                  <c:v>251.35390652277991</c:v>
                </c:pt>
                <c:pt idx="19662">
                  <c:v>251.33191862236961</c:v>
                </c:pt>
                <c:pt idx="19663">
                  <c:v>251.30993075768251</c:v>
                </c:pt>
                <c:pt idx="19664">
                  <c:v>251.2879429295788</c:v>
                </c:pt>
                <c:pt idx="19665">
                  <c:v>251.26595513891931</c:v>
                </c:pt>
                <c:pt idx="19666">
                  <c:v>251.24396738656429</c:v>
                </c:pt>
                <c:pt idx="19667">
                  <c:v>251.22197967337411</c:v>
                </c:pt>
                <c:pt idx="19668">
                  <c:v>251.19999200020911</c:v>
                </c:pt>
                <c:pt idx="19669">
                  <c:v>251.1780043679297</c:v>
                </c:pt>
                <c:pt idx="19670">
                  <c:v>251.15601677739599</c:v>
                </c:pt>
                <c:pt idx="19671">
                  <c:v>251.1340292294683</c:v>
                </c:pt>
                <c:pt idx="19672">
                  <c:v>251.11204172500669</c:v>
                </c:pt>
                <c:pt idx="19673">
                  <c:v>251.09005426487141</c:v>
                </c:pt>
                <c:pt idx="19674">
                  <c:v>251.06806684992239</c:v>
                </c:pt>
                <c:pt idx="19675">
                  <c:v>251.04607948101969</c:v>
                </c:pt>
                <c:pt idx="19676">
                  <c:v>251.0240921590235</c:v>
                </c:pt>
                <c:pt idx="19677">
                  <c:v>251.00210488479351</c:v>
                </c:pt>
                <c:pt idx="19678">
                  <c:v>250.98011765918969</c:v>
                </c:pt>
                <c:pt idx="19679">
                  <c:v>250.95813048307201</c:v>
                </c:pt>
                <c:pt idx="19680">
                  <c:v>250.93614335730021</c:v>
                </c:pt>
                <c:pt idx="19681">
                  <c:v>250.91415628273401</c:v>
                </c:pt>
                <c:pt idx="19682">
                  <c:v>250.89216926023309</c:v>
                </c:pt>
                <c:pt idx="19683">
                  <c:v>250.8701822906574</c:v>
                </c:pt>
                <c:pt idx="19684">
                  <c:v>250.84819537486629</c:v>
                </c:pt>
                <c:pt idx="19685">
                  <c:v>250.82620851371951</c:v>
                </c:pt>
                <c:pt idx="19686">
                  <c:v>250.8042217080764</c:v>
                </c:pt>
                <c:pt idx="19687">
                  <c:v>250.78223495879669</c:v>
                </c:pt>
                <c:pt idx="19688">
                  <c:v>250.76024826673981</c:v>
                </c:pt>
                <c:pt idx="19689">
                  <c:v>250.7382616327651</c:v>
                </c:pt>
                <c:pt idx="19690">
                  <c:v>250.71627505773179</c:v>
                </c:pt>
                <c:pt idx="19691">
                  <c:v>250.69428854249949</c:v>
                </c:pt>
                <c:pt idx="19692">
                  <c:v>250.67230208792731</c:v>
                </c:pt>
                <c:pt idx="19693">
                  <c:v>250.65031569487451</c:v>
                </c:pt>
                <c:pt idx="19694">
                  <c:v>250.6283293642002</c:v>
                </c:pt>
                <c:pt idx="19695">
                  <c:v>250.60634309676351</c:v>
                </c:pt>
                <c:pt idx="19696">
                  <c:v>250.58435689342369</c:v>
                </c:pt>
                <c:pt idx="19697">
                  <c:v>250.56237075503961</c:v>
                </c:pt>
                <c:pt idx="19698">
                  <c:v>250.5403846824704</c:v>
                </c:pt>
                <c:pt idx="19699">
                  <c:v>250.51839867657489</c:v>
                </c:pt>
                <c:pt idx="19700">
                  <c:v>250.49641273821209</c:v>
                </c:pt>
                <c:pt idx="19701">
                  <c:v>250.47442686824081</c:v>
                </c:pt>
                <c:pt idx="19702">
                  <c:v>250.4524410675198</c:v>
                </c:pt>
                <c:pt idx="19703">
                  <c:v>250.4304553369079</c:v>
                </c:pt>
                <c:pt idx="19704">
                  <c:v>250.40846967726389</c:v>
                </c:pt>
                <c:pt idx="19705">
                  <c:v>250.38648408944621</c:v>
                </c:pt>
                <c:pt idx="19706">
                  <c:v>250.36449857431381</c:v>
                </c:pt>
                <c:pt idx="19707">
                  <c:v>250.34251313272489</c:v>
                </c:pt>
                <c:pt idx="19708">
                  <c:v>250.32052776553829</c:v>
                </c:pt>
                <c:pt idx="19709">
                  <c:v>250.2985424736124</c:v>
                </c:pt>
                <c:pt idx="19710">
                  <c:v>250.27655725780559</c:v>
                </c:pt>
                <c:pt idx="19711">
                  <c:v>250.25457211897631</c:v>
                </c:pt>
                <c:pt idx="19712">
                  <c:v>250.23258705798281</c:v>
                </c:pt>
                <c:pt idx="19713">
                  <c:v>250.21060207568351</c:v>
                </c:pt>
                <c:pt idx="19714">
                  <c:v>250.18861717293649</c:v>
                </c:pt>
                <c:pt idx="19715">
                  <c:v>250.1666323506002</c:v>
                </c:pt>
                <c:pt idx="19716">
                  <c:v>250.14464760953251</c:v>
                </c:pt>
                <c:pt idx="19717">
                  <c:v>250.1226629505916</c:v>
                </c:pt>
                <c:pt idx="19718">
                  <c:v>250.10067837463561</c:v>
                </c:pt>
                <c:pt idx="19719">
                  <c:v>250.07869388252249</c:v>
                </c:pt>
                <c:pt idx="19720">
                  <c:v>250.05670947511021</c:v>
                </c:pt>
                <c:pt idx="19721">
                  <c:v>250.03472515325649</c:v>
                </c:pt>
                <c:pt idx="19722">
                  <c:v>250.01274091781951</c:v>
                </c:pt>
                <c:pt idx="19723">
                  <c:v>249.9907567696568</c:v>
                </c:pt>
                <c:pt idx="19724">
                  <c:v>249.96877270962631</c:v>
                </c:pt>
                <c:pt idx="19725">
                  <c:v>249.94678873858561</c:v>
                </c:pt>
                <c:pt idx="19726">
                  <c:v>249.92480485739239</c:v>
                </c:pt>
                <c:pt idx="19727">
                  <c:v>249.90282106690421</c:v>
                </c:pt>
                <c:pt idx="19728">
                  <c:v>249.88083736797881</c:v>
                </c:pt>
                <c:pt idx="19729">
                  <c:v>249.85885376147351</c:v>
                </c:pt>
                <c:pt idx="19730">
                  <c:v>249.8368702482459</c:v>
                </c:pt>
                <c:pt idx="19731">
                  <c:v>249.81488682915329</c:v>
                </c:pt>
                <c:pt idx="19732">
                  <c:v>249.79290350505309</c:v>
                </c:pt>
                <c:pt idx="19733">
                  <c:v>249.7709202768026</c:v>
                </c:pt>
                <c:pt idx="19734">
                  <c:v>249.74893714525899</c:v>
                </c:pt>
                <c:pt idx="19735">
                  <c:v>249.7269541112797</c:v>
                </c:pt>
                <c:pt idx="19736">
                  <c:v>249.70497117572171</c:v>
                </c:pt>
                <c:pt idx="19737">
                  <c:v>249.68298833944209</c:v>
                </c:pt>
                <c:pt idx="19738">
                  <c:v>249.66100560329809</c:v>
                </c:pt>
                <c:pt idx="19739">
                  <c:v>249.63902296814649</c:v>
                </c:pt>
                <c:pt idx="19740">
                  <c:v>249.61704043484451</c:v>
                </c:pt>
                <c:pt idx="19741">
                  <c:v>249.59505800424881</c:v>
                </c:pt>
                <c:pt idx="19742">
                  <c:v>249.57307567721631</c:v>
                </c:pt>
                <c:pt idx="19743">
                  <c:v>249.55109345460389</c:v>
                </c:pt>
                <c:pt idx="19744">
                  <c:v>249.5291113372682</c:v>
                </c:pt>
                <c:pt idx="19745">
                  <c:v>249.50712932606601</c:v>
                </c:pt>
                <c:pt idx="19746">
                  <c:v>249.48514742185401</c:v>
                </c:pt>
                <c:pt idx="19747">
                  <c:v>249.4631656254887</c:v>
                </c:pt>
                <c:pt idx="19748">
                  <c:v>249.44118393782671</c:v>
                </c:pt>
                <c:pt idx="19749">
                  <c:v>249.41920235972449</c:v>
                </c:pt>
                <c:pt idx="19750">
                  <c:v>249.39722089203849</c:v>
                </c:pt>
                <c:pt idx="19751">
                  <c:v>249.3752395356251</c:v>
                </c:pt>
                <c:pt idx="19752">
                  <c:v>249.35325829134061</c:v>
                </c:pt>
                <c:pt idx="19753">
                  <c:v>249.3312771600414</c:v>
                </c:pt>
                <c:pt idx="19754">
                  <c:v>249.30929614258369</c:v>
                </c:pt>
                <c:pt idx="19755">
                  <c:v>249.28731523982361</c:v>
                </c:pt>
                <c:pt idx="19756">
                  <c:v>249.26533445261731</c:v>
                </c:pt>
                <c:pt idx="19757">
                  <c:v>249.24335378182079</c:v>
                </c:pt>
                <c:pt idx="19758">
                  <c:v>249.22137322829019</c:v>
                </c:pt>
                <c:pt idx="19759">
                  <c:v>249.1993927928815</c:v>
                </c:pt>
                <c:pt idx="19760">
                  <c:v>249.1774124764506</c:v>
                </c:pt>
                <c:pt idx="19761">
                  <c:v>249.1554322798533</c:v>
                </c:pt>
                <c:pt idx="19762">
                  <c:v>249.13345220394541</c:v>
                </c:pt>
                <c:pt idx="19763">
                  <c:v>249.11147224958279</c:v>
                </c:pt>
                <c:pt idx="19764">
                  <c:v>249.0894924176211</c:v>
                </c:pt>
                <c:pt idx="19765">
                  <c:v>249.0675127089159</c:v>
                </c:pt>
                <c:pt idx="19766">
                  <c:v>249.0455331243229</c:v>
                </c:pt>
                <c:pt idx="19767">
                  <c:v>249.02355366469769</c:v>
                </c:pt>
                <c:pt idx="19768">
                  <c:v>249.00157433089561</c:v>
                </c:pt>
                <c:pt idx="19769">
                  <c:v>248.97959512377221</c:v>
                </c:pt>
                <c:pt idx="19770">
                  <c:v>248.9576160441828</c:v>
                </c:pt>
                <c:pt idx="19771">
                  <c:v>248.93563709298269</c:v>
                </c:pt>
                <c:pt idx="19772">
                  <c:v>248.91365827102729</c:v>
                </c:pt>
                <c:pt idx="19773">
                  <c:v>248.89167957917169</c:v>
                </c:pt>
                <c:pt idx="19774">
                  <c:v>248.8697010182712</c:v>
                </c:pt>
                <c:pt idx="19775">
                  <c:v>248.84772258918071</c:v>
                </c:pt>
                <c:pt idx="19776">
                  <c:v>248.8257442927555</c:v>
                </c:pt>
                <c:pt idx="19777">
                  <c:v>248.8037661298504</c:v>
                </c:pt>
                <c:pt idx="19778">
                  <c:v>248.7817881013205</c:v>
                </c:pt>
                <c:pt idx="19779">
                  <c:v>248.75981020802061</c:v>
                </c:pt>
                <c:pt idx="19780">
                  <c:v>248.7378324508056</c:v>
                </c:pt>
                <c:pt idx="19781">
                  <c:v>248.71585483053019</c:v>
                </c:pt>
                <c:pt idx="19782">
                  <c:v>248.6938773480492</c:v>
                </c:pt>
                <c:pt idx="19783">
                  <c:v>248.67190000421721</c:v>
                </c:pt>
                <c:pt idx="19784">
                  <c:v>248.64992279988891</c:v>
                </c:pt>
                <c:pt idx="19785">
                  <c:v>248.62794573591879</c:v>
                </c:pt>
                <c:pt idx="19786">
                  <c:v>248.60596881316141</c:v>
                </c:pt>
                <c:pt idx="19787">
                  <c:v>248.5839920324712</c:v>
                </c:pt>
                <c:pt idx="19788">
                  <c:v>248.56201539470251</c:v>
                </c:pt>
                <c:pt idx="19789">
                  <c:v>248.54003890070979</c:v>
                </c:pt>
                <c:pt idx="19790">
                  <c:v>248.51806255134721</c:v>
                </c:pt>
                <c:pt idx="19791">
                  <c:v>248.49608634746909</c:v>
                </c:pt>
                <c:pt idx="19792">
                  <c:v>248.47411028992951</c:v>
                </c:pt>
                <c:pt idx="19793">
                  <c:v>248.45213437958259</c:v>
                </c:pt>
                <c:pt idx="19794">
                  <c:v>248.43015861728239</c:v>
                </c:pt>
                <c:pt idx="19795">
                  <c:v>248.40818300388301</c:v>
                </c:pt>
                <c:pt idx="19796">
                  <c:v>248.3862075402383</c:v>
                </c:pt>
                <c:pt idx="19797">
                  <c:v>248.36423222720211</c:v>
                </c:pt>
                <c:pt idx="19798">
                  <c:v>248.3422570656283</c:v>
                </c:pt>
                <c:pt idx="19799">
                  <c:v>248.32028205637059</c:v>
                </c:pt>
                <c:pt idx="19800">
                  <c:v>248.29830720028289</c:v>
                </c:pt>
                <c:pt idx="19801">
                  <c:v>248.27633249821869</c:v>
                </c:pt>
                <c:pt idx="19802">
                  <c:v>248.25435795103161</c:v>
                </c:pt>
                <c:pt idx="19803">
                  <c:v>248.23238355957511</c:v>
                </c:pt>
                <c:pt idx="19804">
                  <c:v>248.21040932470279</c:v>
                </c:pt>
                <c:pt idx="19805">
                  <c:v>248.1884352472681</c:v>
                </c:pt>
                <c:pt idx="19806">
                  <c:v>248.16646132812431</c:v>
                </c:pt>
                <c:pt idx="19807">
                  <c:v>248.14448756812479</c:v>
                </c:pt>
                <c:pt idx="19808">
                  <c:v>248.12251396812269</c:v>
                </c:pt>
                <c:pt idx="19809">
                  <c:v>248.10054052897141</c:v>
                </c:pt>
                <c:pt idx="19810">
                  <c:v>248.07856725152391</c:v>
                </c:pt>
                <c:pt idx="19811">
                  <c:v>248.05659413663321</c:v>
                </c:pt>
                <c:pt idx="19812">
                  <c:v>248.0346211851525</c:v>
                </c:pt>
                <c:pt idx="19813">
                  <c:v>248.0126483979347</c:v>
                </c:pt>
                <c:pt idx="19814">
                  <c:v>247.99067577583261</c:v>
                </c:pt>
                <c:pt idx="19815">
                  <c:v>247.96870331969919</c:v>
                </c:pt>
                <c:pt idx="19816">
                  <c:v>247.94673103038721</c:v>
                </c:pt>
                <c:pt idx="19817">
                  <c:v>247.9247589087492</c:v>
                </c:pt>
                <c:pt idx="19818">
                  <c:v>247.90278695563811</c:v>
                </c:pt>
                <c:pt idx="19819">
                  <c:v>247.88081517190631</c:v>
                </c:pt>
                <c:pt idx="19820">
                  <c:v>247.85884355840651</c:v>
                </c:pt>
                <c:pt idx="19821">
                  <c:v>247.8368721159911</c:v>
                </c:pt>
                <c:pt idx="19822">
                  <c:v>247.81490084551251</c:v>
                </c:pt>
                <c:pt idx="19823">
                  <c:v>247.79292974782319</c:v>
                </c:pt>
                <c:pt idx="19824">
                  <c:v>247.77095882377529</c:v>
                </c:pt>
                <c:pt idx="19825">
                  <c:v>247.7489880742213</c:v>
                </c:pt>
                <c:pt idx="19826">
                  <c:v>247.72701750001309</c:v>
                </c:pt>
                <c:pt idx="19827">
                  <c:v>247.70504710200299</c:v>
                </c:pt>
                <c:pt idx="19828">
                  <c:v>247.68307688104309</c:v>
                </c:pt>
                <c:pt idx="19829">
                  <c:v>247.6611068379853</c:v>
                </c:pt>
                <c:pt idx="19830">
                  <c:v>247.63913697368159</c:v>
                </c:pt>
                <c:pt idx="19831">
                  <c:v>247.61716728898389</c:v>
                </c:pt>
                <c:pt idx="19832">
                  <c:v>247.59519778474399</c:v>
                </c:pt>
                <c:pt idx="19833">
                  <c:v>247.57322846181361</c:v>
                </c:pt>
                <c:pt idx="19834">
                  <c:v>247.5512593210444</c:v>
                </c:pt>
                <c:pt idx="19835">
                  <c:v>247.5292903632882</c:v>
                </c:pt>
                <c:pt idx="19836">
                  <c:v>247.50732158939641</c:v>
                </c:pt>
                <c:pt idx="19837">
                  <c:v>247.4853530002207</c:v>
                </c:pt>
                <c:pt idx="19838">
                  <c:v>247.46338459661229</c:v>
                </c:pt>
                <c:pt idx="19839">
                  <c:v>247.44141637942289</c:v>
                </c:pt>
                <c:pt idx="19840">
                  <c:v>247.4194483495036</c:v>
                </c:pt>
                <c:pt idx="19841">
                  <c:v>247.39748050770569</c:v>
                </c:pt>
                <c:pt idx="19842">
                  <c:v>247.3755128548805</c:v>
                </c:pt>
                <c:pt idx="19843">
                  <c:v>247.35354539187909</c:v>
                </c:pt>
                <c:pt idx="19844">
                  <c:v>247.3315781195526</c:v>
                </c:pt>
                <c:pt idx="19845">
                  <c:v>247.309611038752</c:v>
                </c:pt>
                <c:pt idx="19846">
                  <c:v>247.2876441503283</c:v>
                </c:pt>
                <c:pt idx="19847">
                  <c:v>247.26567745513231</c:v>
                </c:pt>
                <c:pt idx="19848">
                  <c:v>247.243710954015</c:v>
                </c:pt>
                <c:pt idx="19849">
                  <c:v>247.22174464782699</c:v>
                </c:pt>
                <c:pt idx="19850">
                  <c:v>247.19977853741909</c:v>
                </c:pt>
                <c:pt idx="19851">
                  <c:v>247.17781262364201</c:v>
                </c:pt>
                <c:pt idx="19852">
                  <c:v>247.15584690734619</c:v>
                </c:pt>
                <c:pt idx="19853">
                  <c:v>247.13388138938231</c:v>
                </c:pt>
                <c:pt idx="19854">
                  <c:v>247.11191607060061</c:v>
                </c:pt>
                <c:pt idx="19855">
                  <c:v>247.08995095185159</c:v>
                </c:pt>
                <c:pt idx="19856">
                  <c:v>247.0679860339857</c:v>
                </c:pt>
                <c:pt idx="19857">
                  <c:v>247.0460213178531</c:v>
                </c:pt>
                <c:pt idx="19858">
                  <c:v>247.02405680430411</c:v>
                </c:pt>
                <c:pt idx="19859">
                  <c:v>247.00209249418859</c:v>
                </c:pt>
                <c:pt idx="19860">
                  <c:v>246.98012838835689</c:v>
                </c:pt>
                <c:pt idx="19861">
                  <c:v>246.95816448765891</c:v>
                </c:pt>
                <c:pt idx="19862">
                  <c:v>246.93620079294459</c:v>
                </c:pt>
                <c:pt idx="19863">
                  <c:v>246.91423730506389</c:v>
                </c:pt>
                <c:pt idx="19864">
                  <c:v>246.89227402486659</c:v>
                </c:pt>
                <c:pt idx="19865">
                  <c:v>246.87031095320239</c:v>
                </c:pt>
                <c:pt idx="19866">
                  <c:v>246.84834809092109</c:v>
                </c:pt>
                <c:pt idx="19867">
                  <c:v>246.82638543887231</c:v>
                </c:pt>
                <c:pt idx="19868">
                  <c:v>246.8044229979055</c:v>
                </c:pt>
                <c:pt idx="19869">
                  <c:v>246.78246076887029</c:v>
                </c:pt>
                <c:pt idx="19870">
                  <c:v>246.760498752616</c:v>
                </c:pt>
                <c:pt idx="19871">
                  <c:v>246.7385369499921</c:v>
                </c:pt>
                <c:pt idx="19872">
                  <c:v>246.71657536184779</c:v>
                </c:pt>
                <c:pt idx="19873">
                  <c:v>246.6946139890324</c:v>
                </c:pt>
                <c:pt idx="19874">
                  <c:v>246.6726528323951</c:v>
                </c:pt>
                <c:pt idx="19875">
                  <c:v>246.65069189278489</c:v>
                </c:pt>
                <c:pt idx="19876">
                  <c:v>246.6287311710509</c:v>
                </c:pt>
                <c:pt idx="19877">
                  <c:v>246.60677066804209</c:v>
                </c:pt>
                <c:pt idx="19878">
                  <c:v>246.58481038460741</c:v>
                </c:pt>
                <c:pt idx="19879">
                  <c:v>246.5628503215957</c:v>
                </c:pt>
                <c:pt idx="19880">
                  <c:v>246.5408904798557</c:v>
                </c:pt>
                <c:pt idx="19881">
                  <c:v>246.51893086023611</c:v>
                </c:pt>
                <c:pt idx="19882">
                  <c:v>246.4969714635856</c:v>
                </c:pt>
                <c:pt idx="19883">
                  <c:v>246.47501229075269</c:v>
                </c:pt>
                <c:pt idx="19884">
                  <c:v>246.453053342586</c:v>
                </c:pt>
                <c:pt idx="19885">
                  <c:v>246.4310946199339</c:v>
                </c:pt>
                <c:pt idx="19886">
                  <c:v>246.40913612364491</c:v>
                </c:pt>
                <c:pt idx="19887">
                  <c:v>246.38717785456711</c:v>
                </c:pt>
                <c:pt idx="19888">
                  <c:v>246.36521981354889</c:v>
                </c:pt>
                <c:pt idx="19889">
                  <c:v>246.34326200143849</c:v>
                </c:pt>
                <c:pt idx="19890">
                  <c:v>246.3213044190839</c:v>
                </c:pt>
                <c:pt idx="19891">
                  <c:v>246.29934706733309</c:v>
                </c:pt>
                <c:pt idx="19892">
                  <c:v>246.27738994703429</c:v>
                </c:pt>
                <c:pt idx="19893">
                  <c:v>246.25543305903531</c:v>
                </c:pt>
                <c:pt idx="19894">
                  <c:v>246.2334764041839</c:v>
                </c:pt>
                <c:pt idx="19895">
                  <c:v>246.21151998332789</c:v>
                </c:pt>
                <c:pt idx="19896">
                  <c:v>246.189563797315</c:v>
                </c:pt>
                <c:pt idx="19897">
                  <c:v>246.16760784699289</c:v>
                </c:pt>
                <c:pt idx="19898">
                  <c:v>246.1456521332091</c:v>
                </c:pt>
                <c:pt idx="19899">
                  <c:v>246.12369665681109</c:v>
                </c:pt>
                <c:pt idx="19900">
                  <c:v>246.10174141864641</c:v>
                </c:pt>
                <c:pt idx="19901">
                  <c:v>246.07978641956231</c:v>
                </c:pt>
                <c:pt idx="19902">
                  <c:v>246.05783166040621</c:v>
                </c:pt>
                <c:pt idx="19903">
                  <c:v>246.03587714202521</c:v>
                </c:pt>
                <c:pt idx="19904">
                  <c:v>246.01392286526661</c:v>
                </c:pt>
                <c:pt idx="19905">
                  <c:v>245.99196883097741</c:v>
                </c:pt>
                <c:pt idx="19906">
                  <c:v>245.9700150400046</c:v>
                </c:pt>
                <c:pt idx="19907">
                  <c:v>245.94806149319521</c:v>
                </c:pt>
                <c:pt idx="19908">
                  <c:v>245.9261081913962</c:v>
                </c:pt>
                <c:pt idx="19909">
                  <c:v>245.9041551354542</c:v>
                </c:pt>
                <c:pt idx="19910">
                  <c:v>245.88220232621609</c:v>
                </c:pt>
                <c:pt idx="19911">
                  <c:v>245.8602497645285</c:v>
                </c:pt>
                <c:pt idx="19912">
                  <c:v>245.83829745123799</c:v>
                </c:pt>
                <c:pt idx="19913">
                  <c:v>245.81634538719129</c:v>
                </c:pt>
                <c:pt idx="19914">
                  <c:v>245.79439357323469</c:v>
                </c:pt>
                <c:pt idx="19915">
                  <c:v>245.7724420102146</c:v>
                </c:pt>
                <c:pt idx="19916">
                  <c:v>245.75049069897739</c:v>
                </c:pt>
                <c:pt idx="19917">
                  <c:v>245.72853964036941</c:v>
                </c:pt>
                <c:pt idx="19918">
                  <c:v>245.70658883523669</c:v>
                </c:pt>
                <c:pt idx="19919">
                  <c:v>245.6846382844254</c:v>
                </c:pt>
                <c:pt idx="19920">
                  <c:v>245.66268798878161</c:v>
                </c:pt>
                <c:pt idx="19921">
                  <c:v>245.6407379491514</c:v>
                </c:pt>
                <c:pt idx="19922">
                  <c:v>245.61878816638051</c:v>
                </c:pt>
                <c:pt idx="19923">
                  <c:v>245.5968386413148</c:v>
                </c:pt>
                <c:pt idx="19924">
                  <c:v>245.57488937480011</c:v>
                </c:pt>
                <c:pt idx="19925">
                  <c:v>245.55294036768211</c:v>
                </c:pt>
                <c:pt idx="19926">
                  <c:v>245.53099162080639</c:v>
                </c:pt>
                <c:pt idx="19927">
                  <c:v>245.5090431350186</c:v>
                </c:pt>
                <c:pt idx="19928">
                  <c:v>245.48709491116421</c:v>
                </c:pt>
                <c:pt idx="19929">
                  <c:v>245.46514695008841</c:v>
                </c:pt>
                <c:pt idx="19930">
                  <c:v>245.44319925263679</c:v>
                </c:pt>
                <c:pt idx="19931">
                  <c:v>245.4212518196546</c:v>
                </c:pt>
                <c:pt idx="19932">
                  <c:v>245.39930465198691</c:v>
                </c:pt>
                <c:pt idx="19933">
                  <c:v>245.37735775047881</c:v>
                </c:pt>
                <c:pt idx="19934">
                  <c:v>245.35541111597561</c:v>
                </c:pt>
                <c:pt idx="19935">
                  <c:v>245.33346474932199</c:v>
                </c:pt>
                <c:pt idx="19936">
                  <c:v>245.31151865136309</c:v>
                </c:pt>
                <c:pt idx="19937">
                  <c:v>245.2895728229436</c:v>
                </c:pt>
                <c:pt idx="19938">
                  <c:v>245.26762726490841</c:v>
                </c:pt>
                <c:pt idx="19939">
                  <c:v>245.245681978102</c:v>
                </c:pt>
                <c:pt idx="19940">
                  <c:v>245.22373696336919</c:v>
                </c:pt>
                <c:pt idx="19941">
                  <c:v>245.20179222155451</c:v>
                </c:pt>
                <c:pt idx="19942">
                  <c:v>245.17984775350229</c:v>
                </c:pt>
                <c:pt idx="19943">
                  <c:v>245.15790356005709</c:v>
                </c:pt>
                <c:pt idx="19944">
                  <c:v>245.1359596420632</c:v>
                </c:pt>
                <c:pt idx="19945">
                  <c:v>245.11401600036481</c:v>
                </c:pt>
                <c:pt idx="19946">
                  <c:v>245.09207263580609</c:v>
                </c:pt>
                <c:pt idx="19947">
                  <c:v>245.07012954923121</c:v>
                </c:pt>
                <c:pt idx="19948">
                  <c:v>245.04818674148419</c:v>
                </c:pt>
                <c:pt idx="19949">
                  <c:v>245.026244213409</c:v>
                </c:pt>
                <c:pt idx="19950">
                  <c:v>245.00430196584949</c:v>
                </c:pt>
                <c:pt idx="19951">
                  <c:v>244.98235999964939</c:v>
                </c:pt>
                <c:pt idx="19952">
                  <c:v>244.9604183156527</c:v>
                </c:pt>
                <c:pt idx="19953">
                  <c:v>244.9384769147029</c:v>
                </c:pt>
                <c:pt idx="19954">
                  <c:v>244.9165357976436</c:v>
                </c:pt>
                <c:pt idx="19955">
                  <c:v>244.8945949653183</c:v>
                </c:pt>
                <c:pt idx="19956">
                  <c:v>244.87265441857039</c:v>
                </c:pt>
                <c:pt idx="19957">
                  <c:v>244.85071415824339</c:v>
                </c:pt>
                <c:pt idx="19958">
                  <c:v>244.82877418518049</c:v>
                </c:pt>
                <c:pt idx="19959">
                  <c:v>244.80683450022499</c:v>
                </c:pt>
                <c:pt idx="19960">
                  <c:v>244.78489510421991</c:v>
                </c:pt>
                <c:pt idx="19961">
                  <c:v>244.76295599800849</c:v>
                </c:pt>
                <c:pt idx="19962">
                  <c:v>244.7410171824335</c:v>
                </c:pt>
                <c:pt idx="19963">
                  <c:v>244.71907865833799</c:v>
                </c:pt>
                <c:pt idx="19964">
                  <c:v>244.69714042656491</c:v>
                </c:pt>
                <c:pt idx="19965">
                  <c:v>244.67520248795671</c:v>
                </c:pt>
                <c:pt idx="19966">
                  <c:v>244.6532648433564</c:v>
                </c:pt>
                <c:pt idx="19967">
                  <c:v>244.63132749360651</c:v>
                </c:pt>
                <c:pt idx="19968">
                  <c:v>244.60939043954949</c:v>
                </c:pt>
                <c:pt idx="19969">
                  <c:v>244.58745368202781</c:v>
                </c:pt>
                <c:pt idx="19970">
                  <c:v>244.56551722188399</c:v>
                </c:pt>
                <c:pt idx="19971">
                  <c:v>244.5435810599603</c:v>
                </c:pt>
                <c:pt idx="19972">
                  <c:v>244.52164519709879</c:v>
                </c:pt>
                <c:pt idx="19973">
                  <c:v>244.49970963414191</c:v>
                </c:pt>
                <c:pt idx="19974">
                  <c:v>244.47777437193159</c:v>
                </c:pt>
                <c:pt idx="19975">
                  <c:v>244.4558394113098</c:v>
                </c:pt>
                <c:pt idx="19976">
                  <c:v>244.43390475311861</c:v>
                </c:pt>
                <c:pt idx="19977">
                  <c:v>244.41197039819971</c:v>
                </c:pt>
                <c:pt idx="19978">
                  <c:v>244.39003634739501</c:v>
                </c:pt>
                <c:pt idx="19979">
                  <c:v>244.3681026015461</c:v>
                </c:pt>
                <c:pt idx="19980">
                  <c:v>244.34616916149469</c:v>
                </c:pt>
                <c:pt idx="19981">
                  <c:v>244.32423602808231</c:v>
                </c:pt>
                <c:pt idx="19982">
                  <c:v>244.30230320215051</c:v>
                </c:pt>
                <c:pt idx="19983">
                  <c:v>244.28037068454049</c:v>
                </c:pt>
                <c:pt idx="19984">
                  <c:v>244.25843847609369</c:v>
                </c:pt>
                <c:pt idx="19985">
                  <c:v>244.23650657765131</c:v>
                </c:pt>
                <c:pt idx="19986">
                  <c:v>244.2145749900545</c:v>
                </c:pt>
                <c:pt idx="19987">
                  <c:v>244.19264371414451</c:v>
                </c:pt>
                <c:pt idx="19988">
                  <c:v>244.17071275076199</c:v>
                </c:pt>
                <c:pt idx="19989">
                  <c:v>244.14878210074821</c:v>
                </c:pt>
                <c:pt idx="19990">
                  <c:v>244.12685176494389</c:v>
                </c:pt>
                <c:pt idx="19991">
                  <c:v>244.1049217441898</c:v>
                </c:pt>
                <c:pt idx="19992">
                  <c:v>244.0829920393266</c:v>
                </c:pt>
                <c:pt idx="19993">
                  <c:v>244.0610626511949</c:v>
                </c:pt>
                <c:pt idx="19994">
                  <c:v>244.03913358063531</c:v>
                </c:pt>
                <c:pt idx="19995">
                  <c:v>244.01720482848819</c:v>
                </c:pt>
                <c:pt idx="19996">
                  <c:v>243.99527639559409</c:v>
                </c:pt>
                <c:pt idx="19997">
                  <c:v>243.9733482827931</c:v>
                </c:pt>
                <c:pt idx="19998">
                  <c:v>243.9514204909255</c:v>
                </c:pt>
                <c:pt idx="19999">
                  <c:v>243.9294930208315</c:v>
                </c:pt>
                <c:pt idx="20000">
                  <c:v>243.9075658733511</c:v>
                </c:pt>
                <c:pt idx="20001">
                  <c:v>243.88563904932431</c:v>
                </c:pt>
                <c:pt idx="20002">
                  <c:v>243.8637125495909</c:v>
                </c:pt>
                <c:pt idx="20003">
                  <c:v>243.84178637499099</c:v>
                </c:pt>
                <c:pt idx="20004">
                  <c:v>243.81986052636401</c:v>
                </c:pt>
                <c:pt idx="20005">
                  <c:v>243.7979350045498</c:v>
                </c:pt>
                <c:pt idx="20006">
                  <c:v>243.7760098103879</c:v>
                </c:pt>
                <c:pt idx="20007">
                  <c:v>243.75408494471779</c:v>
                </c:pt>
                <c:pt idx="20008">
                  <c:v>243.73216040837889</c:v>
                </c:pt>
                <c:pt idx="20009">
                  <c:v>243.71023620221069</c:v>
                </c:pt>
                <c:pt idx="20010">
                  <c:v>243.68831232705219</c:v>
                </c:pt>
                <c:pt idx="20011">
                  <c:v>243.6663887837428</c:v>
                </c:pt>
                <c:pt idx="20012">
                  <c:v>243.64446557312149</c:v>
                </c:pt>
                <c:pt idx="20013">
                  <c:v>243.62254269602741</c:v>
                </c:pt>
                <c:pt idx="20014">
                  <c:v>243.6006201532993</c:v>
                </c:pt>
                <c:pt idx="20015">
                  <c:v>243.57869794577621</c:v>
                </c:pt>
                <c:pt idx="20016">
                  <c:v>243.55677607429681</c:v>
                </c:pt>
                <c:pt idx="20017">
                  <c:v>243.53485453969981</c:v>
                </c:pt>
                <c:pt idx="20018">
                  <c:v>243.5129333428238</c:v>
                </c:pt>
                <c:pt idx="20019">
                  <c:v>243.49101248450739</c:v>
                </c:pt>
                <c:pt idx="20020">
                  <c:v>243.469091965589</c:v>
                </c:pt>
                <c:pt idx="20021">
                  <c:v>243.44717178690701</c:v>
                </c:pt>
                <c:pt idx="20022">
                  <c:v>243.42525194929971</c:v>
                </c:pt>
                <c:pt idx="20023">
                  <c:v>243.40333245360529</c:v>
                </c:pt>
                <c:pt idx="20024">
                  <c:v>243.3814133006619</c:v>
                </c:pt>
                <c:pt idx="20025">
                  <c:v>243.35949449130749</c:v>
                </c:pt>
                <c:pt idx="20026">
                  <c:v>243.33757602638019</c:v>
                </c:pt>
                <c:pt idx="20027">
                  <c:v>243.31565790671769</c:v>
                </c:pt>
                <c:pt idx="20028">
                  <c:v>243.29374013315791</c:v>
                </c:pt>
                <c:pt idx="20029">
                  <c:v>243.27182270653859</c:v>
                </c:pt>
                <c:pt idx="20030">
                  <c:v>243.2499056276973</c:v>
                </c:pt>
                <c:pt idx="20031">
                  <c:v>243.22798889747159</c:v>
                </c:pt>
                <c:pt idx="20032">
                  <c:v>243.2060725166989</c:v>
                </c:pt>
                <c:pt idx="20033">
                  <c:v>243.18415648621669</c:v>
                </c:pt>
                <c:pt idx="20034">
                  <c:v>243.1622408068622</c:v>
                </c:pt>
                <c:pt idx="20035">
                  <c:v>243.14032547947269</c:v>
                </c:pt>
                <c:pt idx="20036">
                  <c:v>243.11841050488519</c:v>
                </c:pt>
                <c:pt idx="20037">
                  <c:v>243.09649588393691</c:v>
                </c:pt>
                <c:pt idx="20038">
                  <c:v>243.07458161746479</c:v>
                </c:pt>
                <c:pt idx="20039">
                  <c:v>243.05266770630561</c:v>
                </c:pt>
                <c:pt idx="20040">
                  <c:v>243.03075415129621</c:v>
                </c:pt>
                <c:pt idx="20041">
                  <c:v>243.00884095327331</c:v>
                </c:pt>
                <c:pt idx="20042">
                  <c:v>242.98692811307359</c:v>
                </c:pt>
                <c:pt idx="20043">
                  <c:v>242.96501563153359</c:v>
                </c:pt>
                <c:pt idx="20044">
                  <c:v>242.9431035094897</c:v>
                </c:pt>
                <c:pt idx="20045">
                  <c:v>242.92119174777841</c:v>
                </c:pt>
                <c:pt idx="20046">
                  <c:v>242.89928034723579</c:v>
                </c:pt>
                <c:pt idx="20047">
                  <c:v>242.87736930869841</c:v>
                </c:pt>
                <c:pt idx="20048">
                  <c:v>242.85545863300209</c:v>
                </c:pt>
                <c:pt idx="20049">
                  <c:v>242.83354832098311</c:v>
                </c:pt>
                <c:pt idx="20050">
                  <c:v>242.81163837347719</c:v>
                </c:pt>
                <c:pt idx="20051">
                  <c:v>242.7897287913203</c:v>
                </c:pt>
                <c:pt idx="20052">
                  <c:v>242.76781957534831</c:v>
                </c:pt>
                <c:pt idx="20053">
                  <c:v>242.7459107263968</c:v>
                </c:pt>
                <c:pt idx="20054">
                  <c:v>242.72400224530151</c:v>
                </c:pt>
                <c:pt idx="20055">
                  <c:v>242.7020941328978</c:v>
                </c:pt>
                <c:pt idx="20056">
                  <c:v>242.6801863900213</c:v>
                </c:pt>
                <c:pt idx="20057">
                  <c:v>242.65827901750731</c:v>
                </c:pt>
                <c:pt idx="20058">
                  <c:v>242.63637201619099</c:v>
                </c:pt>
                <c:pt idx="20059">
                  <c:v>242.61446538690771</c:v>
                </c:pt>
                <c:pt idx="20060">
                  <c:v>242.5925591304925</c:v>
                </c:pt>
                <c:pt idx="20061">
                  <c:v>242.57065324778031</c:v>
                </c:pt>
                <c:pt idx="20062">
                  <c:v>242.5487477396062</c:v>
                </c:pt>
                <c:pt idx="20063">
                  <c:v>242.52684260680491</c:v>
                </c:pt>
                <c:pt idx="20064">
                  <c:v>242.50493785021121</c:v>
                </c:pt>
                <c:pt idx="20065">
                  <c:v>242.48303347065979</c:v>
                </c:pt>
                <c:pt idx="20066">
                  <c:v>242.46112946898521</c:v>
                </c:pt>
                <c:pt idx="20067">
                  <c:v>242.43922584602211</c:v>
                </c:pt>
                <c:pt idx="20068">
                  <c:v>242.41732260260471</c:v>
                </c:pt>
                <c:pt idx="20069">
                  <c:v>242.39541973956739</c:v>
                </c:pt>
                <c:pt idx="20070">
                  <c:v>242.3735172577444</c:v>
                </c:pt>
                <c:pt idx="20071">
                  <c:v>242.35161515797</c:v>
                </c:pt>
                <c:pt idx="20072">
                  <c:v>242.3297134410781</c:v>
                </c:pt>
                <c:pt idx="20073">
                  <c:v>242.30781210790269</c:v>
                </c:pt>
                <c:pt idx="20074">
                  <c:v>242.28591115927779</c:v>
                </c:pt>
                <c:pt idx="20075">
                  <c:v>242.26401059603711</c:v>
                </c:pt>
                <c:pt idx="20076">
                  <c:v>242.24211041901441</c:v>
                </c:pt>
                <c:pt idx="20077">
                  <c:v>242.22021062904321</c:v>
                </c:pt>
                <c:pt idx="20078">
                  <c:v>242.19831122695709</c:v>
                </c:pt>
                <c:pt idx="20079">
                  <c:v>242.1764122135896</c:v>
                </c:pt>
                <c:pt idx="20080">
                  <c:v>242.15451358977401</c:v>
                </c:pt>
                <c:pt idx="20081">
                  <c:v>242.13261535634351</c:v>
                </c:pt>
                <c:pt idx="20082">
                  <c:v>242.11071751413149</c:v>
                </c:pt>
                <c:pt idx="20083">
                  <c:v>242.0888200639709</c:v>
                </c:pt>
                <c:pt idx="20084">
                  <c:v>242.06692300669479</c:v>
                </c:pt>
                <c:pt idx="20085">
                  <c:v>242.0450263431361</c:v>
                </c:pt>
                <c:pt idx="20086">
                  <c:v>242.02313007412769</c:v>
                </c:pt>
                <c:pt idx="20087">
                  <c:v>242.00123420050221</c:v>
                </c:pt>
                <c:pt idx="20088">
                  <c:v>241.9793387230923</c:v>
                </c:pt>
                <c:pt idx="20089">
                  <c:v>241.95744364273071</c:v>
                </c:pt>
                <c:pt idx="20090">
                  <c:v>241.93554896024969</c:v>
                </c:pt>
                <c:pt idx="20091">
                  <c:v>241.91365467648171</c:v>
                </c:pt>
                <c:pt idx="20092">
                  <c:v>241.89176079225911</c:v>
                </c:pt>
                <c:pt idx="20093">
                  <c:v>241.869867308414</c:v>
                </c:pt>
                <c:pt idx="20094">
                  <c:v>241.84797422577859</c:v>
                </c:pt>
                <c:pt idx="20095">
                  <c:v>241.82608154518499</c:v>
                </c:pt>
                <c:pt idx="20096">
                  <c:v>241.80418926746489</c:v>
                </c:pt>
                <c:pt idx="20097">
                  <c:v>241.78229739345031</c:v>
                </c:pt>
                <c:pt idx="20098">
                  <c:v>241.76040592397291</c:v>
                </c:pt>
                <c:pt idx="20099">
                  <c:v>241.73851485986449</c:v>
                </c:pt>
                <c:pt idx="20100">
                  <c:v>241.71662420195651</c:v>
                </c:pt>
                <c:pt idx="20101">
                  <c:v>241.69473395108051</c:v>
                </c:pt>
                <c:pt idx="20102">
                  <c:v>241.67284410806781</c:v>
                </c:pt>
                <c:pt idx="20103">
                  <c:v>241.65095467374991</c:v>
                </c:pt>
                <c:pt idx="20104">
                  <c:v>241.62906564895769</c:v>
                </c:pt>
                <c:pt idx="20105">
                  <c:v>241.60717703452261</c:v>
                </c:pt>
                <c:pt idx="20106">
                  <c:v>241.58528883127551</c:v>
                </c:pt>
                <c:pt idx="20107">
                  <c:v>241.5634010400473</c:v>
                </c:pt>
                <c:pt idx="20108">
                  <c:v>241.541513661669</c:v>
                </c:pt>
                <c:pt idx="20109">
                  <c:v>241.51962669697119</c:v>
                </c:pt>
                <c:pt idx="20110">
                  <c:v>241.49774014678471</c:v>
                </c:pt>
                <c:pt idx="20111">
                  <c:v>241.47585401193999</c:v>
                </c:pt>
                <c:pt idx="20112">
                  <c:v>241.45396829326759</c:v>
                </c:pt>
                <c:pt idx="20113">
                  <c:v>241.43208299159801</c:v>
                </c:pt>
                <c:pt idx="20114">
                  <c:v>241.4101981077612</c:v>
                </c:pt>
                <c:pt idx="20115">
                  <c:v>241.38831364258769</c:v>
                </c:pt>
                <c:pt idx="20116">
                  <c:v>241.36642959690749</c:v>
                </c:pt>
                <c:pt idx="20117">
                  <c:v>241.34454597155059</c:v>
                </c:pt>
                <c:pt idx="20118">
                  <c:v>241.322662767347</c:v>
                </c:pt>
                <c:pt idx="20119">
                  <c:v>241.30077998512641</c:v>
                </c:pt>
                <c:pt idx="20120">
                  <c:v>241.2788976257188</c:v>
                </c:pt>
                <c:pt idx="20121">
                  <c:v>241.25701568995359</c:v>
                </c:pt>
                <c:pt idx="20122">
                  <c:v>241.23513417866039</c:v>
                </c:pt>
                <c:pt idx="20123">
                  <c:v>241.21325309266891</c:v>
                </c:pt>
                <c:pt idx="20124">
                  <c:v>241.19137243280809</c:v>
                </c:pt>
                <c:pt idx="20125">
                  <c:v>241.16949219990761</c:v>
                </c:pt>
                <c:pt idx="20126">
                  <c:v>241.1476123947964</c:v>
                </c:pt>
                <c:pt idx="20127">
                  <c:v>241.12573301830369</c:v>
                </c:pt>
                <c:pt idx="20128">
                  <c:v>241.10385407125841</c:v>
                </c:pt>
                <c:pt idx="20129">
                  <c:v>241.0819755544895</c:v>
                </c:pt>
                <c:pt idx="20130">
                  <c:v>241.0600974688258</c:v>
                </c:pt>
                <c:pt idx="20131">
                  <c:v>241.038219815096</c:v>
                </c:pt>
                <c:pt idx="20132">
                  <c:v>241.0163425941287</c:v>
                </c:pt>
                <c:pt idx="20133">
                  <c:v>240.9944658067524</c:v>
                </c:pt>
                <c:pt idx="20134">
                  <c:v>240.97258945379571</c:v>
                </c:pt>
                <c:pt idx="20135">
                  <c:v>240.95071353608671</c:v>
                </c:pt>
                <c:pt idx="20136">
                  <c:v>240.92883805445391</c:v>
                </c:pt>
                <c:pt idx="20137">
                  <c:v>240.90696300972519</c:v>
                </c:pt>
                <c:pt idx="20138">
                  <c:v>240.88508840272891</c:v>
                </c:pt>
                <c:pt idx="20139">
                  <c:v>240.8632142342928</c:v>
                </c:pt>
                <c:pt idx="20140">
                  <c:v>240.84134050524489</c:v>
                </c:pt>
                <c:pt idx="20141">
                  <c:v>240.81946721641279</c:v>
                </c:pt>
                <c:pt idx="20142">
                  <c:v>240.79759436862429</c:v>
                </c:pt>
                <c:pt idx="20143">
                  <c:v>240.775721962707</c:v>
                </c:pt>
                <c:pt idx="20144">
                  <c:v>240.7538499994883</c:v>
                </c:pt>
                <c:pt idx="20145">
                  <c:v>240.73197847979571</c:v>
                </c:pt>
                <c:pt idx="20146">
                  <c:v>240.71010740445641</c:v>
                </c:pt>
                <c:pt idx="20147">
                  <c:v>240.68823677429771</c:v>
                </c:pt>
                <c:pt idx="20148">
                  <c:v>240.66636659014671</c:v>
                </c:pt>
                <c:pt idx="20149">
                  <c:v>240.64449685283029</c:v>
                </c:pt>
                <c:pt idx="20150">
                  <c:v>240.6226275631754</c:v>
                </c:pt>
                <c:pt idx="20151">
                  <c:v>240.600758722009</c:v>
                </c:pt>
                <c:pt idx="20152">
                  <c:v>240.57889033015769</c:v>
                </c:pt>
                <c:pt idx="20153">
                  <c:v>240.5570223884481</c:v>
                </c:pt>
                <c:pt idx="20154">
                  <c:v>240.5351548977068</c:v>
                </c:pt>
                <c:pt idx="20155">
                  <c:v>240.51328785876021</c:v>
                </c:pt>
                <c:pt idx="20156">
                  <c:v>240.49142127243471</c:v>
                </c:pt>
                <c:pt idx="20157">
                  <c:v>240.46955513955641</c:v>
                </c:pt>
                <c:pt idx="20158">
                  <c:v>240.44768946095161</c:v>
                </c:pt>
                <c:pt idx="20159">
                  <c:v>240.42582423744631</c:v>
                </c:pt>
                <c:pt idx="20160">
                  <c:v>240.40395946986641</c:v>
                </c:pt>
                <c:pt idx="20161">
                  <c:v>240.3820951590377</c:v>
                </c:pt>
                <c:pt idx="20162">
                  <c:v>240.3602313057861</c:v>
                </c:pt>
                <c:pt idx="20163">
                  <c:v>240.33836791093719</c:v>
                </c:pt>
                <c:pt idx="20164">
                  <c:v>240.31650497531649</c:v>
                </c:pt>
                <c:pt idx="20165">
                  <c:v>240.2946424997495</c:v>
                </c:pt>
                <c:pt idx="20166">
                  <c:v>240.27278048506159</c:v>
                </c:pt>
                <c:pt idx="20167">
                  <c:v>240.25091893207809</c:v>
                </c:pt>
                <c:pt idx="20168">
                  <c:v>240.22905784162401</c:v>
                </c:pt>
                <c:pt idx="20169">
                  <c:v>240.2071972145246</c:v>
                </c:pt>
                <c:pt idx="20170">
                  <c:v>240.18533705160471</c:v>
                </c:pt>
                <c:pt idx="20171">
                  <c:v>240.16347735368919</c:v>
                </c:pt>
                <c:pt idx="20172">
                  <c:v>240.1416181216029</c:v>
                </c:pt>
                <c:pt idx="20173">
                  <c:v>240.1197593561705</c:v>
                </c:pt>
                <c:pt idx="20174">
                  <c:v>240.09790105821651</c:v>
                </c:pt>
                <c:pt idx="20175">
                  <c:v>240.07604322856551</c:v>
                </c:pt>
                <c:pt idx="20176">
                  <c:v>240.0541858680418</c:v>
                </c:pt>
                <c:pt idx="20177">
                  <c:v>240.03232897746969</c:v>
                </c:pt>
                <c:pt idx="20178">
                  <c:v>240.01047255767341</c:v>
                </c:pt>
                <c:pt idx="20179">
                  <c:v>239.98861660947691</c:v>
                </c:pt>
                <c:pt idx="20180">
                  <c:v>239.9667611337043</c:v>
                </c:pt>
                <c:pt idx="20181">
                  <c:v>239.94490613117941</c:v>
                </c:pt>
                <c:pt idx="20182">
                  <c:v>239.92305160272599</c:v>
                </c:pt>
                <c:pt idx="20183">
                  <c:v>239.90119754916779</c:v>
                </c:pt>
                <c:pt idx="20184">
                  <c:v>239.8793439713285</c:v>
                </c:pt>
                <c:pt idx="20185">
                  <c:v>239.85749087003131</c:v>
                </c:pt>
                <c:pt idx="20186">
                  <c:v>239.8356382460999</c:v>
                </c:pt>
                <c:pt idx="20187">
                  <c:v>239.81378610035739</c:v>
                </c:pt>
                <c:pt idx="20188">
                  <c:v>239.79193443362701</c:v>
                </c:pt>
                <c:pt idx="20189">
                  <c:v>239.77008324673179</c:v>
                </c:pt>
                <c:pt idx="20190">
                  <c:v>239.74823254049491</c:v>
                </c:pt>
                <c:pt idx="20191">
                  <c:v>239.72638231573899</c:v>
                </c:pt>
                <c:pt idx="20192">
                  <c:v>239.704532573287</c:v>
                </c:pt>
                <c:pt idx="20193">
                  <c:v>239.68268331396149</c:v>
                </c:pt>
                <c:pt idx="20194">
                  <c:v>239.66083453858511</c:v>
                </c:pt>
                <c:pt idx="20195">
                  <c:v>239.6389862479804</c:v>
                </c:pt>
                <c:pt idx="20196">
                  <c:v>239.6171384429696</c:v>
                </c:pt>
                <c:pt idx="20197">
                  <c:v>239.59529112437519</c:v>
                </c:pt>
                <c:pt idx="20198">
                  <c:v>239.57344429301909</c:v>
                </c:pt>
                <c:pt idx="20199">
                  <c:v>239.5515979497236</c:v>
                </c:pt>
                <c:pt idx="20200">
                  <c:v>239.52975209531061</c:v>
                </c:pt>
                <c:pt idx="20201">
                  <c:v>239.50790673060189</c:v>
                </c:pt>
                <c:pt idx="20202">
                  <c:v>239.48606185641941</c:v>
                </c:pt>
                <c:pt idx="20203">
                  <c:v>239.46421747358471</c:v>
                </c:pt>
                <c:pt idx="20204">
                  <c:v>239.44237358291929</c:v>
                </c:pt>
                <c:pt idx="20205">
                  <c:v>239.42053018524479</c:v>
                </c:pt>
                <c:pt idx="20206">
                  <c:v>239.39868728138251</c:v>
                </c:pt>
                <c:pt idx="20207">
                  <c:v>239.37684487215361</c:v>
                </c:pt>
                <c:pt idx="20208">
                  <c:v>239.3550029583794</c:v>
                </c:pt>
                <c:pt idx="20209">
                  <c:v>239.33316154088081</c:v>
                </c:pt>
                <c:pt idx="20210">
                  <c:v>239.31132062047891</c:v>
                </c:pt>
                <c:pt idx="20211">
                  <c:v>239.28948019799441</c:v>
                </c:pt>
                <c:pt idx="20212">
                  <c:v>239.26764027424809</c:v>
                </c:pt>
                <c:pt idx="20213">
                  <c:v>239.2458008500607</c:v>
                </c:pt>
                <c:pt idx="20214">
                  <c:v>239.2239619262526</c:v>
                </c:pt>
                <c:pt idx="20215">
                  <c:v>239.20212350364449</c:v>
                </c:pt>
                <c:pt idx="20216">
                  <c:v>239.18028558305639</c:v>
                </c:pt>
                <c:pt idx="20217">
                  <c:v>239.15844816530881</c:v>
                </c:pt>
                <c:pt idx="20218">
                  <c:v>239.13661125122181</c:v>
                </c:pt>
                <c:pt idx="20219">
                  <c:v>239.1147748416152</c:v>
                </c:pt>
                <c:pt idx="20220">
                  <c:v>239.09293893730921</c:v>
                </c:pt>
                <c:pt idx="20221">
                  <c:v>239.07110353912341</c:v>
                </c:pt>
                <c:pt idx="20222">
                  <c:v>239.0492686478776</c:v>
                </c:pt>
                <c:pt idx="20223">
                  <c:v>239.02743426439139</c:v>
                </c:pt>
                <c:pt idx="20224">
                  <c:v>239.0056003894843</c:v>
                </c:pt>
                <c:pt idx="20225">
                  <c:v>238.9837670239757</c:v>
                </c:pt>
                <c:pt idx="20226">
                  <c:v>238.96193416868491</c:v>
                </c:pt>
                <c:pt idx="20227">
                  <c:v>238.94010182443111</c:v>
                </c:pt>
                <c:pt idx="20228">
                  <c:v>238.91826999203329</c:v>
                </c:pt>
                <c:pt idx="20229">
                  <c:v>238.89643867231069</c:v>
                </c:pt>
                <c:pt idx="20230">
                  <c:v>238.8746078660819</c:v>
                </c:pt>
                <c:pt idx="20231">
                  <c:v>238.8527775741658</c:v>
                </c:pt>
                <c:pt idx="20232">
                  <c:v>238.8309477973811</c:v>
                </c:pt>
                <c:pt idx="20233">
                  <c:v>238.80911853654629</c:v>
                </c:pt>
                <c:pt idx="20234">
                  <c:v>238.78728979247981</c:v>
                </c:pt>
                <c:pt idx="20235">
                  <c:v>238.76546156600011</c:v>
                </c:pt>
                <c:pt idx="20236">
                  <c:v>238.74363385792529</c:v>
                </c:pt>
                <c:pt idx="20237">
                  <c:v>238.7218066690736</c:v>
                </c:pt>
                <c:pt idx="20238">
                  <c:v>238.69998000026311</c:v>
                </c:pt>
                <c:pt idx="20239">
                  <c:v>238.6781538523116</c:v>
                </c:pt>
                <c:pt idx="20240">
                  <c:v>238.656328226037</c:v>
                </c:pt>
                <c:pt idx="20241">
                  <c:v>238.63450312225689</c:v>
                </c:pt>
                <c:pt idx="20242">
                  <c:v>238.61267854178911</c:v>
                </c:pt>
                <c:pt idx="20243">
                  <c:v>238.5908544854509</c:v>
                </c:pt>
                <c:pt idx="20244">
                  <c:v>238.56903095405991</c:v>
                </c:pt>
                <c:pt idx="20245">
                  <c:v>238.5472079484332</c:v>
                </c:pt>
                <c:pt idx="20246">
                  <c:v>238.525385469388</c:v>
                </c:pt>
                <c:pt idx="20247">
                  <c:v>238.5035635177415</c:v>
                </c:pt>
                <c:pt idx="20248">
                  <c:v>238.48174209431059</c:v>
                </c:pt>
                <c:pt idx="20249">
                  <c:v>238.45992119991209</c:v>
                </c:pt>
                <c:pt idx="20250">
                  <c:v>238.4381008353628</c:v>
                </c:pt>
                <c:pt idx="20251">
                  <c:v>238.4162810014794</c:v>
                </c:pt>
                <c:pt idx="20252">
                  <c:v>238.39446169907839</c:v>
                </c:pt>
                <c:pt idx="20253">
                  <c:v>238.37264292897609</c:v>
                </c:pt>
                <c:pt idx="20254">
                  <c:v>238.35082469198909</c:v>
                </c:pt>
                <c:pt idx="20255">
                  <c:v>238.32900698893329</c:v>
                </c:pt>
                <c:pt idx="20256">
                  <c:v>238.3071898206251</c:v>
                </c:pt>
                <c:pt idx="20257">
                  <c:v>238.2853731878802</c:v>
                </c:pt>
                <c:pt idx="20258">
                  <c:v>238.2635570915148</c:v>
                </c:pt>
                <c:pt idx="20259">
                  <c:v>238.24174153234441</c:v>
                </c:pt>
                <c:pt idx="20260">
                  <c:v>238.21992651118489</c:v>
                </c:pt>
                <c:pt idx="20261">
                  <c:v>238.1981120288518</c:v>
                </c:pt>
                <c:pt idx="20262">
                  <c:v>238.17629808616039</c:v>
                </c:pt>
                <c:pt idx="20263">
                  <c:v>238.15448468392631</c:v>
                </c:pt>
                <c:pt idx="20264">
                  <c:v>238.13267182296451</c:v>
                </c:pt>
                <c:pt idx="20265">
                  <c:v>238.1108595040904</c:v>
                </c:pt>
                <c:pt idx="20266">
                  <c:v>238.08904772811869</c:v>
                </c:pt>
                <c:pt idx="20267">
                  <c:v>238.06723649586459</c:v>
                </c:pt>
                <c:pt idx="20268">
                  <c:v>238.0454258081428</c:v>
                </c:pt>
                <c:pt idx="20269">
                  <c:v>238.02361566576789</c:v>
                </c:pt>
                <c:pt idx="20270">
                  <c:v>238.00180606955459</c:v>
                </c:pt>
                <c:pt idx="20271">
                  <c:v>237.9799970203174</c:v>
                </c:pt>
                <c:pt idx="20272">
                  <c:v>237.95818851887049</c:v>
                </c:pt>
                <c:pt idx="20273">
                  <c:v>237.9363805660283</c:v>
                </c:pt>
                <c:pt idx="20274">
                  <c:v>237.91457316260491</c:v>
                </c:pt>
                <c:pt idx="20275">
                  <c:v>237.89276630941441</c:v>
                </c:pt>
                <c:pt idx="20276">
                  <c:v>237.8709600072707</c:v>
                </c:pt>
                <c:pt idx="20277">
                  <c:v>237.8491542569875</c:v>
                </c:pt>
                <c:pt idx="20278">
                  <c:v>237.82734905937861</c:v>
                </c:pt>
                <c:pt idx="20279">
                  <c:v>237.8055444152576</c:v>
                </c:pt>
                <c:pt idx="20280">
                  <c:v>237.783740325438</c:v>
                </c:pt>
                <c:pt idx="20281">
                  <c:v>237.76193679073319</c:v>
                </c:pt>
                <c:pt idx="20282">
                  <c:v>237.7401338119563</c:v>
                </c:pt>
                <c:pt idx="20283">
                  <c:v>237.71833138992059</c:v>
                </c:pt>
                <c:pt idx="20284">
                  <c:v>237.6965295254391</c:v>
                </c:pt>
                <c:pt idx="20285">
                  <c:v>237.67472821932469</c:v>
                </c:pt>
                <c:pt idx="20286">
                  <c:v>237.6529274723903</c:v>
                </c:pt>
                <c:pt idx="20287">
                  <c:v>237.6311272854486</c:v>
                </c:pt>
                <c:pt idx="20288">
                  <c:v>237.60932765931199</c:v>
                </c:pt>
                <c:pt idx="20289">
                  <c:v>237.5875285947933</c:v>
                </c:pt>
                <c:pt idx="20290">
                  <c:v>237.5657300927046</c:v>
                </c:pt>
                <c:pt idx="20291">
                  <c:v>237.54393215385829</c:v>
                </c:pt>
                <c:pt idx="20292">
                  <c:v>237.52213477906659</c:v>
                </c:pt>
                <c:pt idx="20293">
                  <c:v>237.50033796914141</c:v>
                </c:pt>
                <c:pt idx="20294">
                  <c:v>237.47854172489471</c:v>
                </c:pt>
                <c:pt idx="20295">
                  <c:v>237.4567460471383</c:v>
                </c:pt>
                <c:pt idx="20296">
                  <c:v>237.4349509366838</c:v>
                </c:pt>
                <c:pt idx="20297">
                  <c:v>237.41315639434299</c:v>
                </c:pt>
                <c:pt idx="20298">
                  <c:v>237.39136242092721</c:v>
                </c:pt>
                <c:pt idx="20299">
                  <c:v>237.36956901724781</c:v>
                </c:pt>
                <c:pt idx="20300">
                  <c:v>237.34777618411621</c:v>
                </c:pt>
                <c:pt idx="20301">
                  <c:v>237.32598392234331</c:v>
                </c:pt>
                <c:pt idx="20302">
                  <c:v>237.30419223274021</c:v>
                </c:pt>
                <c:pt idx="20303">
                  <c:v>237.28240111611791</c:v>
                </c:pt>
                <c:pt idx="20304">
                  <c:v>237.26061057328721</c:v>
                </c:pt>
                <c:pt idx="20305">
                  <c:v>237.23882060505861</c:v>
                </c:pt>
                <c:pt idx="20306">
                  <c:v>237.21703121224289</c:v>
                </c:pt>
                <c:pt idx="20307">
                  <c:v>237.19524239565041</c:v>
                </c:pt>
                <c:pt idx="20308">
                  <c:v>237.17345415609151</c:v>
                </c:pt>
                <c:pt idx="20309">
                  <c:v>237.1516664943764</c:v>
                </c:pt>
                <c:pt idx="20310">
                  <c:v>237.1298794113153</c:v>
                </c:pt>
                <c:pt idx="20311">
                  <c:v>237.10809290771809</c:v>
                </c:pt>
                <c:pt idx="20312">
                  <c:v>237.0863069843947</c:v>
                </c:pt>
                <c:pt idx="20313">
                  <c:v>237.06452164215489</c:v>
                </c:pt>
                <c:pt idx="20314">
                  <c:v>237.04273688180851</c:v>
                </c:pt>
                <c:pt idx="20315">
                  <c:v>237.02095270416481</c:v>
                </c:pt>
                <c:pt idx="20316">
                  <c:v>236.99916911003331</c:v>
                </c:pt>
                <c:pt idx="20317">
                  <c:v>236.97738610022341</c:v>
                </c:pt>
                <c:pt idx="20318">
                  <c:v>236.95560367554421</c:v>
                </c:pt>
                <c:pt idx="20319">
                  <c:v>236.9338218368049</c:v>
                </c:pt>
                <c:pt idx="20320">
                  <c:v>236.91204058481441</c:v>
                </c:pt>
                <c:pt idx="20321">
                  <c:v>236.89025992038151</c:v>
                </c:pt>
                <c:pt idx="20322">
                  <c:v>236.868479844315</c:v>
                </c:pt>
                <c:pt idx="20323">
                  <c:v>236.8467003574236</c:v>
                </c:pt>
                <c:pt idx="20324">
                  <c:v>236.8249214605157</c:v>
                </c:pt>
                <c:pt idx="20325">
                  <c:v>236.80314315439969</c:v>
                </c:pt>
                <c:pt idx="20326">
                  <c:v>236.7813654398839</c:v>
                </c:pt>
                <c:pt idx="20327">
                  <c:v>236.75958831777649</c:v>
                </c:pt>
                <c:pt idx="20328">
                  <c:v>236.73781178888549</c:v>
                </c:pt>
                <c:pt idx="20329">
                  <c:v>236.7160358540188</c:v>
                </c:pt>
                <c:pt idx="20330">
                  <c:v>236.69426051398429</c:v>
                </c:pt>
                <c:pt idx="20331">
                  <c:v>236.6724857695896</c:v>
                </c:pt>
                <c:pt idx="20332">
                  <c:v>236.65071162164239</c:v>
                </c:pt>
                <c:pt idx="20333">
                  <c:v>236.62893807095011</c:v>
                </c:pt>
                <c:pt idx="20334">
                  <c:v>236.60716511832001</c:v>
                </c:pt>
                <c:pt idx="20335">
                  <c:v>236.58539276455929</c:v>
                </c:pt>
                <c:pt idx="20336">
                  <c:v>236.56362101047529</c:v>
                </c:pt>
                <c:pt idx="20337">
                  <c:v>236.54184985687479</c:v>
                </c:pt>
                <c:pt idx="20338">
                  <c:v>236.5200793045648</c:v>
                </c:pt>
                <c:pt idx="20339">
                  <c:v>236.4983093543521</c:v>
                </c:pt>
                <c:pt idx="20340">
                  <c:v>236.47654000704321</c:v>
                </c:pt>
                <c:pt idx="20341">
                  <c:v>236.45477126344471</c:v>
                </c:pt>
                <c:pt idx="20342">
                  <c:v>236.43300312436301</c:v>
                </c:pt>
                <c:pt idx="20343">
                  <c:v>236.41123559060441</c:v>
                </c:pt>
                <c:pt idx="20344">
                  <c:v>236.3894686629751</c:v>
                </c:pt>
                <c:pt idx="20345">
                  <c:v>236.36770234228109</c:v>
                </c:pt>
                <c:pt idx="20346">
                  <c:v>236.34593662932841</c:v>
                </c:pt>
                <c:pt idx="20347">
                  <c:v>236.32417152492289</c:v>
                </c:pt>
                <c:pt idx="20348">
                  <c:v>236.30240702987001</c:v>
                </c:pt>
                <c:pt idx="20349">
                  <c:v>236.28064314497561</c:v>
                </c:pt>
                <c:pt idx="20350">
                  <c:v>236.25887987104511</c:v>
                </c:pt>
                <c:pt idx="20351">
                  <c:v>236.23711720888369</c:v>
                </c:pt>
                <c:pt idx="20352">
                  <c:v>236.21535515929679</c:v>
                </c:pt>
                <c:pt idx="20353">
                  <c:v>236.19359372308941</c:v>
                </c:pt>
                <c:pt idx="20354">
                  <c:v>236.17183290106649</c:v>
                </c:pt>
                <c:pt idx="20355">
                  <c:v>236.15007269403301</c:v>
                </c:pt>
                <c:pt idx="20356">
                  <c:v>236.1283131027937</c:v>
                </c:pt>
                <c:pt idx="20357">
                  <c:v>236.10655412815319</c:v>
                </c:pt>
                <c:pt idx="20358">
                  <c:v>236.08479577091589</c:v>
                </c:pt>
                <c:pt idx="20359">
                  <c:v>236.06303803188641</c:v>
                </c:pt>
                <c:pt idx="20360">
                  <c:v>236.04128091186891</c:v>
                </c:pt>
                <c:pt idx="20361">
                  <c:v>236.01952441166739</c:v>
                </c:pt>
                <c:pt idx="20362">
                  <c:v>235.99776853208621</c:v>
                </c:pt>
                <c:pt idx="20363">
                  <c:v>235.976013273929</c:v>
                </c:pt>
                <c:pt idx="20364">
                  <c:v>235.95425863799969</c:v>
                </c:pt>
                <c:pt idx="20365">
                  <c:v>235.93250462510201</c:v>
                </c:pt>
                <c:pt idx="20366">
                  <c:v>235.9107512360394</c:v>
                </c:pt>
                <c:pt idx="20367">
                  <c:v>235.88899847161531</c:v>
                </c:pt>
                <c:pt idx="20368">
                  <c:v>235.8672463326331</c:v>
                </c:pt>
                <c:pt idx="20369">
                  <c:v>235.845494819896</c:v>
                </c:pt>
                <c:pt idx="20370">
                  <c:v>235.8237439342069</c:v>
                </c:pt>
                <c:pt idx="20371">
                  <c:v>235.80199367636899</c:v>
                </c:pt>
                <c:pt idx="20372">
                  <c:v>235.78024404718499</c:v>
                </c:pt>
                <c:pt idx="20373">
                  <c:v>235.75849504745759</c:v>
                </c:pt>
                <c:pt idx="20374">
                  <c:v>235.73674667798949</c:v>
                </c:pt>
                <c:pt idx="20375">
                  <c:v>235.71499893958301</c:v>
                </c:pt>
                <c:pt idx="20376">
                  <c:v>235.69325183304059</c:v>
                </c:pt>
                <c:pt idx="20377">
                  <c:v>235.6715053591644</c:v>
                </c:pt>
                <c:pt idx="20378">
                  <c:v>235.64975951875661</c:v>
                </c:pt>
                <c:pt idx="20379">
                  <c:v>235.6280143126192</c:v>
                </c:pt>
                <c:pt idx="20380">
                  <c:v>235.60626974155389</c:v>
                </c:pt>
                <c:pt idx="20381">
                  <c:v>235.58452580636271</c:v>
                </c:pt>
                <c:pt idx="20382">
                  <c:v>235.562782507847</c:v>
                </c:pt>
                <c:pt idx="20383">
                  <c:v>235.5410398468083</c:v>
                </c:pt>
                <c:pt idx="20384">
                  <c:v>235.5192978240481</c:v>
                </c:pt>
                <c:pt idx="20385">
                  <c:v>235.49755644036759</c:v>
                </c:pt>
                <c:pt idx="20386">
                  <c:v>235.47581569656791</c:v>
                </c:pt>
                <c:pt idx="20387">
                  <c:v>235.45407559345011</c:v>
                </c:pt>
                <c:pt idx="20388">
                  <c:v>235.43233613181491</c:v>
                </c:pt>
                <c:pt idx="20389">
                  <c:v>235.41059731246321</c:v>
                </c:pt>
                <c:pt idx="20390">
                  <c:v>235.38885913619561</c:v>
                </c:pt>
                <c:pt idx="20391">
                  <c:v>235.36712160381259</c:v>
                </c:pt>
                <c:pt idx="20392">
                  <c:v>235.34538471611469</c:v>
                </c:pt>
                <c:pt idx="20393">
                  <c:v>235.32364847390201</c:v>
                </c:pt>
                <c:pt idx="20394">
                  <c:v>235.3019128779747</c:v>
                </c:pt>
                <c:pt idx="20395">
                  <c:v>235.28017792913289</c:v>
                </c:pt>
                <c:pt idx="20396">
                  <c:v>235.25844362817639</c:v>
                </c:pt>
                <c:pt idx="20397">
                  <c:v>235.236709975905</c:v>
                </c:pt>
                <c:pt idx="20398">
                  <c:v>235.21497697311841</c:v>
                </c:pt>
                <c:pt idx="20399">
                  <c:v>235.1932446206161</c:v>
                </c:pt>
                <c:pt idx="20400">
                  <c:v>235.1715129191974</c:v>
                </c:pt>
                <c:pt idx="20401">
                  <c:v>235.14978186966181</c:v>
                </c:pt>
                <c:pt idx="20402">
                  <c:v>235.12805147280821</c:v>
                </c:pt>
                <c:pt idx="20403">
                  <c:v>235.10632172943579</c:v>
                </c:pt>
                <c:pt idx="20404">
                  <c:v>235.08459264034349</c:v>
                </c:pt>
                <c:pt idx="20405">
                  <c:v>235.06286420633</c:v>
                </c:pt>
                <c:pt idx="20406">
                  <c:v>235.04113642819399</c:v>
                </c:pt>
                <c:pt idx="20407">
                  <c:v>235.01940930673399</c:v>
                </c:pt>
                <c:pt idx="20408">
                  <c:v>234.99768284274839</c:v>
                </c:pt>
                <c:pt idx="20409">
                  <c:v>234.97595703703561</c:v>
                </c:pt>
                <c:pt idx="20410">
                  <c:v>234.9542318903936</c:v>
                </c:pt>
                <c:pt idx="20411">
                  <c:v>234.93250740362049</c:v>
                </c:pt>
                <c:pt idx="20412">
                  <c:v>234.9107835775142</c:v>
                </c:pt>
                <c:pt idx="20413">
                  <c:v>234.88906041287251</c:v>
                </c:pt>
                <c:pt idx="20414">
                  <c:v>234.86733791049301</c:v>
                </c:pt>
                <c:pt idx="20415">
                  <c:v>234.8456160711732</c:v>
                </c:pt>
                <c:pt idx="20416">
                  <c:v>234.82389489571071</c:v>
                </c:pt>
                <c:pt idx="20417">
                  <c:v>234.80217438490249</c:v>
                </c:pt>
                <c:pt idx="20418">
                  <c:v>234.7804545395459</c:v>
                </c:pt>
                <c:pt idx="20419">
                  <c:v>234.75873536043801</c:v>
                </c:pt>
                <c:pt idx="20420">
                  <c:v>234.7370168483755</c:v>
                </c:pt>
                <c:pt idx="20421">
                  <c:v>234.71529900415541</c:v>
                </c:pt>
                <c:pt idx="20422">
                  <c:v>234.69358182857411</c:v>
                </c:pt>
                <c:pt idx="20423">
                  <c:v>234.67186532242829</c:v>
                </c:pt>
                <c:pt idx="20424">
                  <c:v>234.65014948651441</c:v>
                </c:pt>
                <c:pt idx="20425">
                  <c:v>234.6284343216285</c:v>
                </c:pt>
                <c:pt idx="20426">
                  <c:v>234.6067198285669</c:v>
                </c:pt>
                <c:pt idx="20427">
                  <c:v>234.5850060081255</c:v>
                </c:pt>
                <c:pt idx="20428">
                  <c:v>234.56329286110031</c:v>
                </c:pt>
                <c:pt idx="20429">
                  <c:v>234.54158038828689</c:v>
                </c:pt>
                <c:pt idx="20430">
                  <c:v>234.519868590481</c:v>
                </c:pt>
                <c:pt idx="20431">
                  <c:v>234.4981574684781</c:v>
                </c:pt>
                <c:pt idx="20432">
                  <c:v>234.47644702307369</c:v>
                </c:pt>
                <c:pt idx="20433">
                  <c:v>234.45473725506281</c:v>
                </c:pt>
                <c:pt idx="20434">
                  <c:v>234.43302816524081</c:v>
                </c:pt>
                <c:pt idx="20435">
                  <c:v>234.4113197544024</c:v>
                </c:pt>
                <c:pt idx="20436">
                  <c:v>234.38961202334269</c:v>
                </c:pt>
                <c:pt idx="20437">
                  <c:v>234.36790497285631</c:v>
                </c:pt>
                <c:pt idx="20438">
                  <c:v>234.3461986037378</c:v>
                </c:pt>
                <c:pt idx="20439">
                  <c:v>234.32449291678179</c:v>
                </c:pt>
                <c:pt idx="20440">
                  <c:v>234.30278791278249</c:v>
                </c:pt>
                <c:pt idx="20441">
                  <c:v>234.2810835925342</c:v>
                </c:pt>
                <c:pt idx="20442">
                  <c:v>234.259379956831</c:v>
                </c:pt>
                <c:pt idx="20443">
                  <c:v>234.23767700646681</c:v>
                </c:pt>
                <c:pt idx="20444">
                  <c:v>234.21597474223549</c:v>
                </c:pt>
                <c:pt idx="20445">
                  <c:v>234.19427316493071</c:v>
                </c:pt>
                <c:pt idx="20446">
                  <c:v>234.1725722753462</c:v>
                </c:pt>
                <c:pt idx="20447">
                  <c:v>234.15087207427521</c:v>
                </c:pt>
                <c:pt idx="20448">
                  <c:v>234.12917256251109</c:v>
                </c:pt>
                <c:pt idx="20449">
                  <c:v>234.1074737408471</c:v>
                </c:pt>
                <c:pt idx="20450">
                  <c:v>234.0857756100763</c:v>
                </c:pt>
                <c:pt idx="20451">
                  <c:v>234.06407817099159</c:v>
                </c:pt>
                <c:pt idx="20452">
                  <c:v>234.0423814243857</c:v>
                </c:pt>
                <c:pt idx="20453">
                  <c:v>234.0206853710514</c:v>
                </c:pt>
                <c:pt idx="20454">
                  <c:v>233.99899001178119</c:v>
                </c:pt>
                <c:pt idx="20455">
                  <c:v>233.97729534736749</c:v>
                </c:pt>
                <c:pt idx="20456">
                  <c:v>233.95560137860249</c:v>
                </c:pt>
                <c:pt idx="20457">
                  <c:v>233.93390810627841</c:v>
                </c:pt>
                <c:pt idx="20458">
                  <c:v>233.91221553118729</c:v>
                </c:pt>
                <c:pt idx="20459">
                  <c:v>233.89052365412101</c:v>
                </c:pt>
                <c:pt idx="20460">
                  <c:v>233.8688324758713</c:v>
                </c:pt>
                <c:pt idx="20461">
                  <c:v>233.84714199722981</c:v>
                </c:pt>
                <c:pt idx="20462">
                  <c:v>233.82545221898789</c:v>
                </c:pt>
                <c:pt idx="20463">
                  <c:v>233.80376314193711</c:v>
                </c:pt>
                <c:pt idx="20464">
                  <c:v>233.78207476686859</c:v>
                </c:pt>
                <c:pt idx="20465">
                  <c:v>233.76038709457339</c:v>
                </c:pt>
                <c:pt idx="20466">
                  <c:v>233.7387001258426</c:v>
                </c:pt>
                <c:pt idx="20467">
                  <c:v>233.717013861467</c:v>
                </c:pt>
                <c:pt idx="20468">
                  <c:v>233.69532830223719</c:v>
                </c:pt>
                <c:pt idx="20469">
                  <c:v>233.67364344894389</c:v>
                </c:pt>
                <c:pt idx="20470">
                  <c:v>233.65195930237749</c:v>
                </c:pt>
                <c:pt idx="20471">
                  <c:v>233.63027586332831</c:v>
                </c:pt>
                <c:pt idx="20472">
                  <c:v>233.60859313258649</c:v>
                </c:pt>
                <c:pt idx="20473">
                  <c:v>233.58691111094211</c:v>
                </c:pt>
                <c:pt idx="20474">
                  <c:v>233.56522979918509</c:v>
                </c:pt>
                <c:pt idx="20475">
                  <c:v>233.5435491981051</c:v>
                </c:pt>
                <c:pt idx="20476">
                  <c:v>233.521869308492</c:v>
                </c:pt>
                <c:pt idx="20477">
                  <c:v>233.5001901311351</c:v>
                </c:pt>
                <c:pt idx="20478">
                  <c:v>233.47851166682381</c:v>
                </c:pt>
                <c:pt idx="20479">
                  <c:v>233.45683391634751</c:v>
                </c:pt>
                <c:pt idx="20480">
                  <c:v>233.43515688049521</c:v>
                </c:pt>
                <c:pt idx="20481">
                  <c:v>233.41348056005589</c:v>
                </c:pt>
                <c:pt idx="20482">
                  <c:v>233.39180495581849</c:v>
                </c:pt>
                <c:pt idx="20483">
                  <c:v>233.3701300685716</c:v>
                </c:pt>
                <c:pt idx="20484">
                  <c:v>233.34845589910381</c:v>
                </c:pt>
                <c:pt idx="20485">
                  <c:v>233.32678244820369</c:v>
                </c:pt>
                <c:pt idx="20486">
                  <c:v>233.3051097166595</c:v>
                </c:pt>
                <c:pt idx="20487">
                  <c:v>233.28343770525939</c:v>
                </c:pt>
                <c:pt idx="20488">
                  <c:v>233.2617664147914</c:v>
                </c:pt>
                <c:pt idx="20489">
                  <c:v>233.24009584604349</c:v>
                </c:pt>
                <c:pt idx="20490">
                  <c:v>233.2184259998034</c:v>
                </c:pt>
                <c:pt idx="20491">
                  <c:v>233.19675687685881</c:v>
                </c:pt>
                <c:pt idx="20492">
                  <c:v>233.17508847799721</c:v>
                </c:pt>
                <c:pt idx="20493">
                  <c:v>233.153420804006</c:v>
                </c:pt>
                <c:pt idx="20494">
                  <c:v>233.1317538556724</c:v>
                </c:pt>
                <c:pt idx="20495">
                  <c:v>233.11008763378351</c:v>
                </c:pt>
                <c:pt idx="20496">
                  <c:v>233.08842213912629</c:v>
                </c:pt>
                <c:pt idx="20497">
                  <c:v>233.06675737248759</c:v>
                </c:pt>
                <c:pt idx="20498">
                  <c:v>233.04509333465421</c:v>
                </c:pt>
                <c:pt idx="20499">
                  <c:v>233.02343002641251</c:v>
                </c:pt>
                <c:pt idx="20500">
                  <c:v>233.00176744854909</c:v>
                </c:pt>
                <c:pt idx="20501">
                  <c:v>232.9801056018502</c:v>
                </c:pt>
                <c:pt idx="20502">
                  <c:v>232.9584444871019</c:v>
                </c:pt>
                <c:pt idx="20503">
                  <c:v>232.93678410509051</c:v>
                </c:pt>
                <c:pt idx="20504">
                  <c:v>232.91512445660149</c:v>
                </c:pt>
                <c:pt idx="20505">
                  <c:v>232.89346554242101</c:v>
                </c:pt>
                <c:pt idx="20506">
                  <c:v>232.8718073633344</c:v>
                </c:pt>
                <c:pt idx="20507">
                  <c:v>232.85014992012731</c:v>
                </c:pt>
                <c:pt idx="20508">
                  <c:v>232.82849321358501</c:v>
                </c:pt>
                <c:pt idx="20509">
                  <c:v>232.8068372444927</c:v>
                </c:pt>
                <c:pt idx="20510">
                  <c:v>232.78518201363551</c:v>
                </c:pt>
                <c:pt idx="20511">
                  <c:v>232.7635275217983</c:v>
                </c:pt>
                <c:pt idx="20512">
                  <c:v>232.7418737697659</c:v>
                </c:pt>
                <c:pt idx="20513">
                  <c:v>232.72022075832299</c:v>
                </c:pt>
                <c:pt idx="20514">
                  <c:v>232.6985684882541</c:v>
                </c:pt>
                <c:pt idx="20515">
                  <c:v>232.67691696034359</c:v>
                </c:pt>
                <c:pt idx="20516">
                  <c:v>232.6552661753758</c:v>
                </c:pt>
                <c:pt idx="20517">
                  <c:v>232.6336161341348</c:v>
                </c:pt>
                <c:pt idx="20518">
                  <c:v>232.61196683740451</c:v>
                </c:pt>
                <c:pt idx="20519">
                  <c:v>232.59031828596881</c:v>
                </c:pt>
                <c:pt idx="20520">
                  <c:v>232.56867048061139</c:v>
                </c:pt>
                <c:pt idx="20521">
                  <c:v>232.54702342211581</c:v>
                </c:pt>
                <c:pt idx="20522">
                  <c:v>232.52537711126561</c:v>
                </c:pt>
                <c:pt idx="20523">
                  <c:v>232.50373154884389</c:v>
                </c:pt>
                <c:pt idx="20524">
                  <c:v>232.48208673563391</c:v>
                </c:pt>
                <c:pt idx="20525">
                  <c:v>232.46044267241871</c:v>
                </c:pt>
                <c:pt idx="20526">
                  <c:v>232.4387993599812</c:v>
                </c:pt>
                <c:pt idx="20527">
                  <c:v>232.41715679910391</c:v>
                </c:pt>
                <c:pt idx="20528">
                  <c:v>232.39551499056969</c:v>
                </c:pt>
                <c:pt idx="20529">
                  <c:v>232.37387393516079</c:v>
                </c:pt>
                <c:pt idx="20530">
                  <c:v>232.35223363365981</c:v>
                </c:pt>
                <c:pt idx="20531">
                  <c:v>232.33059408684861</c:v>
                </c:pt>
                <c:pt idx="20532">
                  <c:v>232.30895529550941</c:v>
                </c:pt>
                <c:pt idx="20533">
                  <c:v>232.28731726042409</c:v>
                </c:pt>
                <c:pt idx="20534">
                  <c:v>232.26567998237451</c:v>
                </c:pt>
                <c:pt idx="20535">
                  <c:v>232.24404346214209</c:v>
                </c:pt>
                <c:pt idx="20536">
                  <c:v>232.22240770050851</c:v>
                </c:pt>
                <c:pt idx="20537">
                  <c:v>232.20077269825501</c:v>
                </c:pt>
                <c:pt idx="20538">
                  <c:v>232.1791384561628</c:v>
                </c:pt>
                <c:pt idx="20539">
                  <c:v>232.15750497501301</c:v>
                </c:pt>
                <c:pt idx="20540">
                  <c:v>232.13587225558649</c:v>
                </c:pt>
                <c:pt idx="20541">
                  <c:v>232.11424029866421</c:v>
                </c:pt>
                <c:pt idx="20542">
                  <c:v>232.09260910502661</c:v>
                </c:pt>
                <c:pt idx="20543">
                  <c:v>232.07097867545431</c:v>
                </c:pt>
                <c:pt idx="20544">
                  <c:v>232.0493490107277</c:v>
                </c:pt>
                <c:pt idx="20545">
                  <c:v>232.02772011162691</c:v>
                </c:pt>
                <c:pt idx="20546">
                  <c:v>232.00609197893209</c:v>
                </c:pt>
                <c:pt idx="20547">
                  <c:v>231.98446461342331</c:v>
                </c:pt>
                <c:pt idx="20548">
                  <c:v>231.96283801588021</c:v>
                </c:pt>
                <c:pt idx="20549">
                  <c:v>231.94121218708241</c:v>
                </c:pt>
                <c:pt idx="20550">
                  <c:v>231.91958712780959</c:v>
                </c:pt>
                <c:pt idx="20551">
                  <c:v>231.8979628388411</c:v>
                </c:pt>
                <c:pt idx="20552">
                  <c:v>231.87633932095611</c:v>
                </c:pt>
                <c:pt idx="20553">
                  <c:v>231.85471657493389</c:v>
                </c:pt>
                <c:pt idx="20554">
                  <c:v>231.8330946015532</c:v>
                </c:pt>
                <c:pt idx="20555">
                  <c:v>231.81147340159299</c:v>
                </c:pt>
                <c:pt idx="20556">
                  <c:v>231.78985297583191</c:v>
                </c:pt>
                <c:pt idx="20557">
                  <c:v>231.7682333250485</c:v>
                </c:pt>
                <c:pt idx="20558">
                  <c:v>231.74661445002121</c:v>
                </c:pt>
                <c:pt idx="20559">
                  <c:v>231.72499635152809</c:v>
                </c:pt>
                <c:pt idx="20560">
                  <c:v>231.70337903034749</c:v>
                </c:pt>
                <c:pt idx="20561">
                  <c:v>231.68176248725729</c:v>
                </c:pt>
                <c:pt idx="20562">
                  <c:v>231.66014672303541</c:v>
                </c:pt>
                <c:pt idx="20563">
                  <c:v>231.63853173845931</c:v>
                </c:pt>
                <c:pt idx="20564">
                  <c:v>231.61691753430679</c:v>
                </c:pt>
                <c:pt idx="20565">
                  <c:v>231.59530411135501</c:v>
                </c:pt>
                <c:pt idx="20566">
                  <c:v>231.5736914703815</c:v>
                </c:pt>
                <c:pt idx="20567">
                  <c:v>231.55207961216311</c:v>
                </c:pt>
                <c:pt idx="20568">
                  <c:v>231.53046853747699</c:v>
                </c:pt>
                <c:pt idx="20569">
                  <c:v>231.50885824709991</c:v>
                </c:pt>
                <c:pt idx="20570">
                  <c:v>231.48724874180849</c:v>
                </c:pt>
                <c:pt idx="20571">
                  <c:v>231.46564002237949</c:v>
                </c:pt>
                <c:pt idx="20572">
                  <c:v>231.44403208958909</c:v>
                </c:pt>
                <c:pt idx="20573">
                  <c:v>231.42242494421359</c:v>
                </c:pt>
                <c:pt idx="20574">
                  <c:v>231.40081858702919</c:v>
                </c:pt>
                <c:pt idx="20575">
                  <c:v>231.3792130188119</c:v>
                </c:pt>
                <c:pt idx="20576">
                  <c:v>231.35760824033741</c:v>
                </c:pt>
                <c:pt idx="20577">
                  <c:v>231.3360042523814</c:v>
                </c:pt>
                <c:pt idx="20578">
                  <c:v>231.31440105571949</c:v>
                </c:pt>
                <c:pt idx="20579">
                  <c:v>231.29279865112699</c:v>
                </c:pt>
                <c:pt idx="20580">
                  <c:v>231.2711970393793</c:v>
                </c:pt>
                <c:pt idx="20581">
                  <c:v>231.24959622125141</c:v>
                </c:pt>
                <c:pt idx="20582">
                  <c:v>231.22799619751831</c:v>
                </c:pt>
                <c:pt idx="20583">
                  <c:v>231.20639696895481</c:v>
                </c:pt>
                <c:pt idx="20584">
                  <c:v>231.18479853633559</c:v>
                </c:pt>
                <c:pt idx="20585">
                  <c:v>231.16320090043521</c:v>
                </c:pt>
                <c:pt idx="20586">
                  <c:v>231.14160406202799</c:v>
                </c:pt>
                <c:pt idx="20587">
                  <c:v>231.12000802188831</c:v>
                </c:pt>
                <c:pt idx="20588">
                  <c:v>231.09841278079</c:v>
                </c:pt>
                <c:pt idx="20589">
                  <c:v>231.0768183395073</c:v>
                </c:pt>
                <c:pt idx="20590">
                  <c:v>231.05522469881379</c:v>
                </c:pt>
                <c:pt idx="20591">
                  <c:v>231.03363185948331</c:v>
                </c:pt>
                <c:pt idx="20592">
                  <c:v>231.01203982228921</c:v>
                </c:pt>
                <c:pt idx="20593">
                  <c:v>230.99044858800491</c:v>
                </c:pt>
                <c:pt idx="20594">
                  <c:v>230.9688581574037</c:v>
                </c:pt>
                <c:pt idx="20595">
                  <c:v>230.9472685312586</c:v>
                </c:pt>
                <c:pt idx="20596">
                  <c:v>230.92567971034259</c:v>
                </c:pt>
                <c:pt idx="20597">
                  <c:v>230.90409169542829</c:v>
                </c:pt>
                <c:pt idx="20598">
                  <c:v>230.8825044872886</c:v>
                </c:pt>
                <c:pt idx="20599">
                  <c:v>230.86091808669579</c:v>
                </c:pt>
                <c:pt idx="20600">
                  <c:v>230.83933249442231</c:v>
                </c:pt>
                <c:pt idx="20601">
                  <c:v>230.81774771124029</c:v>
                </c:pt>
                <c:pt idx="20602">
                  <c:v>230.79616373792189</c:v>
                </c:pt>
                <c:pt idx="20603">
                  <c:v>230.7745805752389</c:v>
                </c:pt>
                <c:pt idx="20604">
                  <c:v>230.7529982239632</c:v>
                </c:pt>
                <c:pt idx="20605">
                  <c:v>230.7314166848663</c:v>
                </c:pt>
                <c:pt idx="20606">
                  <c:v>230.70983595871971</c:v>
                </c:pt>
                <c:pt idx="20607">
                  <c:v>230.68825604629461</c:v>
                </c:pt>
                <c:pt idx="20608">
                  <c:v>230.66667694836241</c:v>
                </c:pt>
                <c:pt idx="20609">
                  <c:v>230.64509866569401</c:v>
                </c:pt>
                <c:pt idx="20610">
                  <c:v>230.62352119906029</c:v>
                </c:pt>
                <c:pt idx="20611">
                  <c:v>230.60194454923189</c:v>
                </c:pt>
                <c:pt idx="20612">
                  <c:v>230.58036871697959</c:v>
                </c:pt>
                <c:pt idx="20613">
                  <c:v>230.55879370307369</c:v>
                </c:pt>
                <c:pt idx="20614">
                  <c:v>230.53721950828449</c:v>
                </c:pt>
                <c:pt idx="20615">
                  <c:v>230.51564613338209</c:v>
                </c:pt>
                <c:pt idx="20616">
                  <c:v>230.49407357913651</c:v>
                </c:pt>
                <c:pt idx="20617">
                  <c:v>230.4725018463177</c:v>
                </c:pt>
                <c:pt idx="20618">
                  <c:v>230.45093093569511</c:v>
                </c:pt>
                <c:pt idx="20619">
                  <c:v>230.4293608480385</c:v>
                </c:pt>
                <c:pt idx="20620">
                  <c:v>230.40779158411721</c:v>
                </c:pt>
                <c:pt idx="20621">
                  <c:v>230.38622314470041</c:v>
                </c:pt>
                <c:pt idx="20622">
                  <c:v>230.36465553055729</c:v>
                </c:pt>
                <c:pt idx="20623">
                  <c:v>230.3430887424567</c:v>
                </c:pt>
                <c:pt idx="20624">
                  <c:v>230.32152278116749</c:v>
                </c:pt>
                <c:pt idx="20625">
                  <c:v>230.2999576474584</c:v>
                </c:pt>
                <c:pt idx="20626">
                  <c:v>230.27839334209779</c:v>
                </c:pt>
                <c:pt idx="20627">
                  <c:v>230.25682986585409</c:v>
                </c:pt>
                <c:pt idx="20628">
                  <c:v>230.2352672194954</c:v>
                </c:pt>
                <c:pt idx="20629">
                  <c:v>230.2137054037899</c:v>
                </c:pt>
                <c:pt idx="20630">
                  <c:v>230.1921444195055</c:v>
                </c:pt>
                <c:pt idx="20631">
                  <c:v>230.17058426740979</c:v>
                </c:pt>
                <c:pt idx="20632">
                  <c:v>230.14902494827061</c:v>
                </c:pt>
                <c:pt idx="20633">
                  <c:v>230.12746646285521</c:v>
                </c:pt>
                <c:pt idx="20634">
                  <c:v>230.1059088119309</c:v>
                </c:pt>
                <c:pt idx="20635">
                  <c:v>230.08435199626501</c:v>
                </c:pt>
                <c:pt idx="20636">
                  <c:v>230.0627960166243</c:v>
                </c:pt>
                <c:pt idx="20637">
                  <c:v>230.04124087377579</c:v>
                </c:pt>
                <c:pt idx="20638">
                  <c:v>230.01968656848621</c:v>
                </c:pt>
                <c:pt idx="20639">
                  <c:v>229.998133101522</c:v>
                </c:pt>
                <c:pt idx="20640">
                  <c:v>229.97658047364959</c:v>
                </c:pt>
                <c:pt idx="20641">
                  <c:v>229.9550286856352</c:v>
                </c:pt>
                <c:pt idx="20642">
                  <c:v>229.93347773824499</c:v>
                </c:pt>
                <c:pt idx="20643">
                  <c:v>229.9119276322449</c:v>
                </c:pt>
                <c:pt idx="20644">
                  <c:v>229.89037836840069</c:v>
                </c:pt>
                <c:pt idx="20645">
                  <c:v>229.86882994747799</c:v>
                </c:pt>
                <c:pt idx="20646">
                  <c:v>229.8472823702424</c:v>
                </c:pt>
                <c:pt idx="20647">
                  <c:v>229.8257356374591</c:v>
                </c:pt>
                <c:pt idx="20648">
                  <c:v>229.8041897498934</c:v>
                </c:pt>
                <c:pt idx="20649">
                  <c:v>229.7826447083103</c:v>
                </c:pt>
                <c:pt idx="20650">
                  <c:v>229.76110051347459</c:v>
                </c:pt>
                <c:pt idx="20651">
                  <c:v>229.7395571661512</c:v>
                </c:pt>
                <c:pt idx="20652">
                  <c:v>229.7180146671046</c:v>
                </c:pt>
                <c:pt idx="20653">
                  <c:v>229.69647301709921</c:v>
                </c:pt>
                <c:pt idx="20654">
                  <c:v>229.67493221689929</c:v>
                </c:pt>
                <c:pt idx="20655">
                  <c:v>229.65339226726911</c:v>
                </c:pt>
                <c:pt idx="20656">
                  <c:v>229.63185316897241</c:v>
                </c:pt>
                <c:pt idx="20657">
                  <c:v>229.61031492277311</c:v>
                </c:pt>
                <c:pt idx="20658">
                  <c:v>229.58877752943499</c:v>
                </c:pt>
                <c:pt idx="20659">
                  <c:v>229.5672409897214</c:v>
                </c:pt>
                <c:pt idx="20660">
                  <c:v>229.5457053043958</c:v>
                </c:pt>
                <c:pt idx="20661">
                  <c:v>229.52417047422131</c:v>
                </c:pt>
                <c:pt idx="20662">
                  <c:v>229.50263649996111</c:v>
                </c:pt>
                <c:pt idx="20663">
                  <c:v>229.481103382378</c:v>
                </c:pt>
                <c:pt idx="20664">
                  <c:v>229.45957112223471</c:v>
                </c:pt>
                <c:pt idx="20665">
                  <c:v>229.43803972029389</c:v>
                </c:pt>
                <c:pt idx="20666">
                  <c:v>229.41650917731801</c:v>
                </c:pt>
                <c:pt idx="20667">
                  <c:v>229.3949794940693</c:v>
                </c:pt>
                <c:pt idx="20668">
                  <c:v>229.37345067130991</c:v>
                </c:pt>
                <c:pt idx="20669">
                  <c:v>229.35192270980181</c:v>
                </c:pt>
                <c:pt idx="20670">
                  <c:v>229.33039561030691</c:v>
                </c:pt>
                <c:pt idx="20671">
                  <c:v>229.3088693735867</c:v>
                </c:pt>
                <c:pt idx="20672">
                  <c:v>229.28734400040281</c:v>
                </c:pt>
                <c:pt idx="20673">
                  <c:v>229.26581949151651</c:v>
                </c:pt>
                <c:pt idx="20674">
                  <c:v>229.24429584768919</c:v>
                </c:pt>
                <c:pt idx="20675">
                  <c:v>229.22277306968181</c:v>
                </c:pt>
                <c:pt idx="20676">
                  <c:v>229.20125115825519</c:v>
                </c:pt>
                <c:pt idx="20677">
                  <c:v>229.1797301141701</c:v>
                </c:pt>
                <c:pt idx="20678">
                  <c:v>229.15820993818721</c:v>
                </c:pt>
                <c:pt idx="20679">
                  <c:v>229.1366906310669</c:v>
                </c:pt>
                <c:pt idx="20680">
                  <c:v>229.11517219356949</c:v>
                </c:pt>
                <c:pt idx="20681">
                  <c:v>229.09365462645499</c:v>
                </c:pt>
                <c:pt idx="20682">
                  <c:v>229.07213793048351</c:v>
                </c:pt>
                <c:pt idx="20683">
                  <c:v>229.05062210641469</c:v>
                </c:pt>
                <c:pt idx="20684">
                  <c:v>229.0291071550084</c:v>
                </c:pt>
                <c:pt idx="20685">
                  <c:v>229.0075930770239</c:v>
                </c:pt>
                <c:pt idx="20686">
                  <c:v>228.98607987322069</c:v>
                </c:pt>
                <c:pt idx="20687">
                  <c:v>228.964567544358</c:v>
                </c:pt>
                <c:pt idx="20688">
                  <c:v>228.94305609119479</c:v>
                </c:pt>
                <c:pt idx="20689">
                  <c:v>228.92154551448979</c:v>
                </c:pt>
                <c:pt idx="20690">
                  <c:v>228.90003581500201</c:v>
                </c:pt>
                <c:pt idx="20691">
                  <c:v>228.8785269934898</c:v>
                </c:pt>
                <c:pt idx="20692">
                  <c:v>228.85701905071161</c:v>
                </c:pt>
                <c:pt idx="20693">
                  <c:v>228.83551198742569</c:v>
                </c:pt>
                <c:pt idx="20694">
                  <c:v>228.81400580439021</c:v>
                </c:pt>
                <c:pt idx="20695">
                  <c:v>228.79250050236311</c:v>
                </c:pt>
                <c:pt idx="20696">
                  <c:v>228.77099608210199</c:v>
                </c:pt>
                <c:pt idx="20697">
                  <c:v>228.74949254436461</c:v>
                </c:pt>
                <c:pt idx="20698">
                  <c:v>228.7279898899084</c:v>
                </c:pt>
                <c:pt idx="20699">
                  <c:v>228.7064881194907</c:v>
                </c:pt>
                <c:pt idx="20700">
                  <c:v>228.68498723386861</c:v>
                </c:pt>
                <c:pt idx="20701">
                  <c:v>228.66348723379909</c:v>
                </c:pt>
                <c:pt idx="20702">
                  <c:v>228.6419881200392</c:v>
                </c:pt>
                <c:pt idx="20703">
                  <c:v>228.62048989334531</c:v>
                </c:pt>
                <c:pt idx="20704">
                  <c:v>228.59899255447419</c:v>
                </c:pt>
                <c:pt idx="20705">
                  <c:v>228.57749610418199</c:v>
                </c:pt>
                <c:pt idx="20706">
                  <c:v>228.55600054322511</c:v>
                </c:pt>
                <c:pt idx="20707">
                  <c:v>228.53450587235949</c:v>
                </c:pt>
                <c:pt idx="20708">
                  <c:v>228.513012092341</c:v>
                </c:pt>
                <c:pt idx="20709">
                  <c:v>228.49151920392529</c:v>
                </c:pt>
                <c:pt idx="20710">
                  <c:v>228.47002720786821</c:v>
                </c:pt>
                <c:pt idx="20711">
                  <c:v>228.4485361049249</c:v>
                </c:pt>
                <c:pt idx="20712">
                  <c:v>228.42704589585071</c:v>
                </c:pt>
                <c:pt idx="20713">
                  <c:v>228.40555658140079</c:v>
                </c:pt>
                <c:pt idx="20714">
                  <c:v>228.38406816233001</c:v>
                </c:pt>
                <c:pt idx="20715">
                  <c:v>228.36258063939309</c:v>
                </c:pt>
                <c:pt idx="20716">
                  <c:v>228.34109401334479</c:v>
                </c:pt>
                <c:pt idx="20717">
                  <c:v>228.31960828493939</c:v>
                </c:pt>
                <c:pt idx="20718">
                  <c:v>228.29812345493141</c:v>
                </c:pt>
                <c:pt idx="20719">
                  <c:v>228.2766395240748</c:v>
                </c:pt>
                <c:pt idx="20720">
                  <c:v>228.25515649312359</c:v>
                </c:pt>
                <c:pt idx="20721">
                  <c:v>228.23367436283161</c:v>
                </c:pt>
                <c:pt idx="20722">
                  <c:v>228.21219313395261</c:v>
                </c:pt>
                <c:pt idx="20723">
                  <c:v>228.19071280723989</c:v>
                </c:pt>
                <c:pt idx="20724">
                  <c:v>228.16923338344691</c:v>
                </c:pt>
                <c:pt idx="20725">
                  <c:v>228.1477548633269</c:v>
                </c:pt>
                <c:pt idx="20726">
                  <c:v>228.12627724763269</c:v>
                </c:pt>
                <c:pt idx="20727">
                  <c:v>228.1048005371174</c:v>
                </c:pt>
                <c:pt idx="20728">
                  <c:v>228.08332473253361</c:v>
                </c:pt>
                <c:pt idx="20729">
                  <c:v>228.06184983463379</c:v>
                </c:pt>
                <c:pt idx="20730">
                  <c:v>228.04037584417031</c:v>
                </c:pt>
                <c:pt idx="20731">
                  <c:v>228.01890276189559</c:v>
                </c:pt>
                <c:pt idx="20732">
                  <c:v>227.9974305885614</c:v>
                </c:pt>
                <c:pt idx="20733">
                  <c:v>227.9759593249199</c:v>
                </c:pt>
                <c:pt idx="20734">
                  <c:v>227.95448897172261</c:v>
                </c:pt>
                <c:pt idx="20735">
                  <c:v>227.93301952972129</c:v>
                </c:pt>
                <c:pt idx="20736">
                  <c:v>227.91155099966721</c:v>
                </c:pt>
                <c:pt idx="20737">
                  <c:v>227.89008338231159</c:v>
                </c:pt>
                <c:pt idx="20738">
                  <c:v>227.8686166784056</c:v>
                </c:pt>
                <c:pt idx="20739">
                  <c:v>227.84715088870021</c:v>
                </c:pt>
                <c:pt idx="20740">
                  <c:v>227.82568601394621</c:v>
                </c:pt>
                <c:pt idx="20741">
                  <c:v>227.80422205489401</c:v>
                </c:pt>
                <c:pt idx="20742">
                  <c:v>227.78275901229421</c:v>
                </c:pt>
                <c:pt idx="20743">
                  <c:v>227.76129688689699</c:v>
                </c:pt>
                <c:pt idx="20744">
                  <c:v>227.73983567945251</c:v>
                </c:pt>
                <c:pt idx="20745">
                  <c:v>227.7183753907108</c:v>
                </c:pt>
                <c:pt idx="20746">
                  <c:v>227.69691602142149</c:v>
                </c:pt>
                <c:pt idx="20747">
                  <c:v>227.67545757233441</c:v>
                </c:pt>
                <c:pt idx="20748">
                  <c:v>227.65400004419891</c:v>
                </c:pt>
                <c:pt idx="20749">
                  <c:v>227.63254343776421</c:v>
                </c:pt>
                <c:pt idx="20750">
                  <c:v>227.6110877537796</c:v>
                </c:pt>
                <c:pt idx="20751">
                  <c:v>227.58963299299401</c:v>
                </c:pt>
                <c:pt idx="20752">
                  <c:v>227.56817915615619</c:v>
                </c:pt>
                <c:pt idx="20753">
                  <c:v>227.54672624401491</c:v>
                </c:pt>
                <c:pt idx="20754">
                  <c:v>227.52527425731861</c:v>
                </c:pt>
                <c:pt idx="20755">
                  <c:v>227.50382319681549</c:v>
                </c:pt>
                <c:pt idx="20756">
                  <c:v>227.4823730632539</c:v>
                </c:pt>
                <c:pt idx="20757">
                  <c:v>227.4609238573818</c:v>
                </c:pt>
                <c:pt idx="20758">
                  <c:v>227.4394755799469</c:v>
                </c:pt>
                <c:pt idx="20759">
                  <c:v>227.41802823169701</c:v>
                </c:pt>
                <c:pt idx="20760">
                  <c:v>227.3965818133795</c:v>
                </c:pt>
                <c:pt idx="20761">
                  <c:v>227.37513632574181</c:v>
                </c:pt>
                <c:pt idx="20762">
                  <c:v>227.35369176953111</c:v>
                </c:pt>
                <c:pt idx="20763">
                  <c:v>227.33224814549439</c:v>
                </c:pt>
                <c:pt idx="20764">
                  <c:v>227.31080545437851</c:v>
                </c:pt>
                <c:pt idx="20765">
                  <c:v>227.28936369693011</c:v>
                </c:pt>
                <c:pt idx="20766">
                  <c:v>227.2679228738958</c:v>
                </c:pt>
                <c:pt idx="20767">
                  <c:v>227.2464829860219</c:v>
                </c:pt>
                <c:pt idx="20768">
                  <c:v>227.2250440340546</c:v>
                </c:pt>
                <c:pt idx="20769">
                  <c:v>227.20360601873989</c:v>
                </c:pt>
                <c:pt idx="20770">
                  <c:v>227.18216894082369</c:v>
                </c:pt>
                <c:pt idx="20771">
                  <c:v>227.16073280105161</c:v>
                </c:pt>
                <c:pt idx="20772">
                  <c:v>227.1392976001693</c:v>
                </c:pt>
                <c:pt idx="20773">
                  <c:v>227.11786333892189</c:v>
                </c:pt>
                <c:pt idx="20774">
                  <c:v>227.09643001805489</c:v>
                </c:pt>
                <c:pt idx="20775">
                  <c:v>227.07499763831319</c:v>
                </c:pt>
                <c:pt idx="20776">
                  <c:v>227.05356620044159</c:v>
                </c:pt>
                <c:pt idx="20777">
                  <c:v>227.03213570518491</c:v>
                </c:pt>
                <c:pt idx="20778">
                  <c:v>227.0107061532876</c:v>
                </c:pt>
                <c:pt idx="20779">
                  <c:v>226.9892775454941</c:v>
                </c:pt>
                <c:pt idx="20780">
                  <c:v>226.96784988254859</c:v>
                </c:pt>
                <c:pt idx="20781">
                  <c:v>226.94642316519511</c:v>
                </c:pt>
                <c:pt idx="20782">
                  <c:v>226.92499739417741</c:v>
                </c:pt>
                <c:pt idx="20783">
                  <c:v>226.90357257023939</c:v>
                </c:pt>
                <c:pt idx="20784">
                  <c:v>226.88214869412451</c:v>
                </c:pt>
                <c:pt idx="20785">
                  <c:v>226.86072576657611</c:v>
                </c:pt>
                <c:pt idx="20786">
                  <c:v>226.8393037883375</c:v>
                </c:pt>
                <c:pt idx="20787">
                  <c:v>226.81788276015149</c:v>
                </c:pt>
                <c:pt idx="20788">
                  <c:v>226.79646268276119</c:v>
                </c:pt>
                <c:pt idx="20789">
                  <c:v>226.77504355690931</c:v>
                </c:pt>
                <c:pt idx="20790">
                  <c:v>226.75362538333809</c:v>
                </c:pt>
                <c:pt idx="20791">
                  <c:v>226.7322081627903</c:v>
                </c:pt>
                <c:pt idx="20792">
                  <c:v>226.71079189600781</c:v>
                </c:pt>
                <c:pt idx="20793">
                  <c:v>226.68937658373281</c:v>
                </c:pt>
                <c:pt idx="20794">
                  <c:v>226.6679622267072</c:v>
                </c:pt>
                <c:pt idx="20795">
                  <c:v>226.6465488256726</c:v>
                </c:pt>
                <c:pt idx="20796">
                  <c:v>226.62513638137051</c:v>
                </c:pt>
                <c:pt idx="20797">
                  <c:v>226.60372489454241</c:v>
                </c:pt>
                <c:pt idx="20798">
                  <c:v>226.58231436592939</c:v>
                </c:pt>
                <c:pt idx="20799">
                  <c:v>226.56090479627261</c:v>
                </c:pt>
                <c:pt idx="20800">
                  <c:v>226.53949618631279</c:v>
                </c:pt>
                <c:pt idx="20801">
                  <c:v>226.51808853679071</c:v>
                </c:pt>
                <c:pt idx="20802">
                  <c:v>226.4966818484468</c:v>
                </c:pt>
                <c:pt idx="20803">
                  <c:v>226.47527612202151</c:v>
                </c:pt>
                <c:pt idx="20804">
                  <c:v>226.45387135825499</c:v>
                </c:pt>
                <c:pt idx="20805">
                  <c:v>226.43246755788721</c:v>
                </c:pt>
                <c:pt idx="20806">
                  <c:v>226.41106472165811</c:v>
                </c:pt>
                <c:pt idx="20807">
                  <c:v>226.38966285030719</c:v>
                </c:pt>
                <c:pt idx="20808">
                  <c:v>226.36826194457419</c:v>
                </c:pt>
                <c:pt idx="20809">
                  <c:v>226.3468620051984</c:v>
                </c:pt>
                <c:pt idx="20810">
                  <c:v>226.32546303291889</c:v>
                </c:pt>
                <c:pt idx="20811">
                  <c:v>226.3040650284747</c:v>
                </c:pt>
                <c:pt idx="20812">
                  <c:v>226.2826679926047</c:v>
                </c:pt>
                <c:pt idx="20813">
                  <c:v>226.2612719260475</c:v>
                </c:pt>
                <c:pt idx="20814">
                  <c:v>226.2398768295416</c:v>
                </c:pt>
                <c:pt idx="20815">
                  <c:v>226.21848270382529</c:v>
                </c:pt>
                <c:pt idx="20816">
                  <c:v>226.1970895496369</c:v>
                </c:pt>
                <c:pt idx="20817">
                  <c:v>226.17569736771421</c:v>
                </c:pt>
                <c:pt idx="20818">
                  <c:v>226.15430615879509</c:v>
                </c:pt>
                <c:pt idx="20819">
                  <c:v>226.13291592361719</c:v>
                </c:pt>
                <c:pt idx="20820">
                  <c:v>226.11152666291801</c:v>
                </c:pt>
                <c:pt idx="20821">
                  <c:v>226.09013837743481</c:v>
                </c:pt>
                <c:pt idx="20822">
                  <c:v>226.06875106790471</c:v>
                </c:pt>
                <c:pt idx="20823">
                  <c:v>226.04736473506469</c:v>
                </c:pt>
                <c:pt idx="20824">
                  <c:v>226.0259793796516</c:v>
                </c:pt>
                <c:pt idx="20825">
                  <c:v>226.004595002402</c:v>
                </c:pt>
                <c:pt idx="20826">
                  <c:v>225.98321160405229</c:v>
                </c:pt>
                <c:pt idx="20827">
                  <c:v>225.96182918533879</c:v>
                </c:pt>
                <c:pt idx="20828">
                  <c:v>225.94044774699759</c:v>
                </c:pt>
                <c:pt idx="20829">
                  <c:v>225.91906728976471</c:v>
                </c:pt>
                <c:pt idx="20830">
                  <c:v>225.89768781437579</c:v>
                </c:pt>
                <c:pt idx="20831">
                  <c:v>225.8763093215664</c:v>
                </c:pt>
                <c:pt idx="20832">
                  <c:v>225.8549318120721</c:v>
                </c:pt>
                <c:pt idx="20833">
                  <c:v>225.83355528662801</c:v>
                </c:pt>
                <c:pt idx="20834">
                  <c:v>225.8121797459693</c:v>
                </c:pt>
                <c:pt idx="20835">
                  <c:v>225.79080519083081</c:v>
                </c:pt>
                <c:pt idx="20836">
                  <c:v>225.76943162194729</c:v>
                </c:pt>
                <c:pt idx="20837">
                  <c:v>225.74805904005331</c:v>
                </c:pt>
                <c:pt idx="20838">
                  <c:v>225.72668744588319</c:v>
                </c:pt>
                <c:pt idx="20839">
                  <c:v>225.70531684017121</c:v>
                </c:pt>
                <c:pt idx="20840">
                  <c:v>225.68394722365139</c:v>
                </c:pt>
                <c:pt idx="20841">
                  <c:v>225.6625785970576</c:v>
                </c:pt>
                <c:pt idx="20842">
                  <c:v>225.64121096112351</c:v>
                </c:pt>
                <c:pt idx="20843">
                  <c:v>225.61984431658269</c:v>
                </c:pt>
                <c:pt idx="20844">
                  <c:v>225.5984786641684</c:v>
                </c:pt>
                <c:pt idx="20845">
                  <c:v>225.57711400461389</c:v>
                </c:pt>
                <c:pt idx="20846">
                  <c:v>225.55575033865219</c:v>
                </c:pt>
                <c:pt idx="20847">
                  <c:v>225.53438766701609</c:v>
                </c:pt>
                <c:pt idx="20848">
                  <c:v>225.51302599043819</c:v>
                </c:pt>
                <c:pt idx="20849">
                  <c:v>225.4916653096511</c:v>
                </c:pt>
                <c:pt idx="20850">
                  <c:v>225.47030562538691</c:v>
                </c:pt>
                <c:pt idx="20851">
                  <c:v>225.44894693837799</c:v>
                </c:pt>
                <c:pt idx="20852">
                  <c:v>225.4275892493562</c:v>
                </c:pt>
                <c:pt idx="20853">
                  <c:v>225.40623255905331</c:v>
                </c:pt>
                <c:pt idx="20854">
                  <c:v>225.38487686820099</c:v>
                </c:pt>
                <c:pt idx="20855">
                  <c:v>225.3635221775306</c:v>
                </c:pt>
                <c:pt idx="20856">
                  <c:v>225.34216848777351</c:v>
                </c:pt>
                <c:pt idx="20857">
                  <c:v>225.32081579966069</c:v>
                </c:pt>
                <c:pt idx="20858">
                  <c:v>225.29946411392311</c:v>
                </c:pt>
                <c:pt idx="20859">
                  <c:v>225.2781134312915</c:v>
                </c:pt>
                <c:pt idx="20860">
                  <c:v>225.25676375249651</c:v>
                </c:pt>
                <c:pt idx="20861">
                  <c:v>225.23541507826829</c:v>
                </c:pt>
                <c:pt idx="20862">
                  <c:v>225.21406740933739</c:v>
                </c:pt>
                <c:pt idx="20863">
                  <c:v>225.19272074643359</c:v>
                </c:pt>
                <c:pt idx="20864">
                  <c:v>225.17137509028689</c:v>
                </c:pt>
                <c:pt idx="20865">
                  <c:v>225.150030441627</c:v>
                </c:pt>
                <c:pt idx="20866">
                  <c:v>225.12868680118331</c:v>
                </c:pt>
                <c:pt idx="20867">
                  <c:v>225.10734416968521</c:v>
                </c:pt>
                <c:pt idx="20868">
                  <c:v>225.08600254786191</c:v>
                </c:pt>
                <c:pt idx="20869">
                  <c:v>225.06466193644229</c:v>
                </c:pt>
                <c:pt idx="20870">
                  <c:v>225.04332233615531</c:v>
                </c:pt>
                <c:pt idx="20871">
                  <c:v>225.02198374772951</c:v>
                </c:pt>
                <c:pt idx="20872">
                  <c:v>225.00064617189341</c:v>
                </c:pt>
                <c:pt idx="20873">
                  <c:v>224.97930960937521</c:v>
                </c:pt>
                <c:pt idx="20874">
                  <c:v>224.9579740609031</c:v>
                </c:pt>
                <c:pt idx="20875">
                  <c:v>224.93663952720499</c:v>
                </c:pt>
                <c:pt idx="20876">
                  <c:v>224.91530600900859</c:v>
                </c:pt>
                <c:pt idx="20877">
                  <c:v>224.89397350704161</c:v>
                </c:pt>
                <c:pt idx="20878">
                  <c:v>224.8726420220313</c:v>
                </c:pt>
                <c:pt idx="20879">
                  <c:v>224.85131155470489</c:v>
                </c:pt>
                <c:pt idx="20880">
                  <c:v>224.82998210578961</c:v>
                </c:pt>
                <c:pt idx="20881">
                  <c:v>224.80865367601211</c:v>
                </c:pt>
                <c:pt idx="20882">
                  <c:v>224.7873262660992</c:v>
                </c:pt>
                <c:pt idx="20883">
                  <c:v>224.7659998767773</c:v>
                </c:pt>
                <c:pt idx="20884">
                  <c:v>224.7446745087729</c:v>
                </c:pt>
                <c:pt idx="20885">
                  <c:v>224.7233501628121</c:v>
                </c:pt>
                <c:pt idx="20886">
                  <c:v>224.70202683962091</c:v>
                </c:pt>
                <c:pt idx="20887">
                  <c:v>224.68070453992499</c:v>
                </c:pt>
                <c:pt idx="20888">
                  <c:v>224.65938326445021</c:v>
                </c:pt>
                <c:pt idx="20889">
                  <c:v>224.63806301392179</c:v>
                </c:pt>
                <c:pt idx="20890">
                  <c:v>224.6167437890652</c:v>
                </c:pt>
                <c:pt idx="20891">
                  <c:v>224.5954255906054</c:v>
                </c:pt>
                <c:pt idx="20892">
                  <c:v>224.57410841926739</c:v>
                </c:pt>
                <c:pt idx="20893">
                  <c:v>224.55279227577589</c:v>
                </c:pt>
                <c:pt idx="20894">
                  <c:v>224.53147716085539</c:v>
                </c:pt>
                <c:pt idx="20895">
                  <c:v>224.51016307523039</c:v>
                </c:pt>
                <c:pt idx="20896">
                  <c:v>224.488850019625</c:v>
                </c:pt>
                <c:pt idx="20897">
                  <c:v>224.46753799476329</c:v>
                </c:pt>
                <c:pt idx="20898">
                  <c:v>224.4462270013691</c:v>
                </c:pt>
                <c:pt idx="20899">
                  <c:v>224.42491704016601</c:v>
                </c:pt>
                <c:pt idx="20900">
                  <c:v>224.4036081118777</c:v>
                </c:pt>
                <c:pt idx="20901">
                  <c:v>224.3823002172274</c:v>
                </c:pt>
                <c:pt idx="20902">
                  <c:v>224.36099335693811</c:v>
                </c:pt>
                <c:pt idx="20903">
                  <c:v>224.33968753173301</c:v>
                </c:pt>
                <c:pt idx="20904">
                  <c:v>224.31838274233471</c:v>
                </c:pt>
                <c:pt idx="20905">
                  <c:v>224.2970789894658</c:v>
                </c:pt>
                <c:pt idx="20906">
                  <c:v>224.27577627384881</c:v>
                </c:pt>
                <c:pt idx="20907">
                  <c:v>224.2544745962058</c:v>
                </c:pt>
                <c:pt idx="20908">
                  <c:v>224.233173957259</c:v>
                </c:pt>
                <c:pt idx="20909">
                  <c:v>224.21187435773021</c:v>
                </c:pt>
                <c:pt idx="20910">
                  <c:v>224.19057579834109</c:v>
                </c:pt>
                <c:pt idx="20911">
                  <c:v>224.16927827981331</c:v>
                </c:pt>
                <c:pt idx="20912">
                  <c:v>224.14798180286789</c:v>
                </c:pt>
                <c:pt idx="20913">
                  <c:v>224.12668636822639</c:v>
                </c:pt>
                <c:pt idx="20914">
                  <c:v>224.10539197660941</c:v>
                </c:pt>
                <c:pt idx="20915">
                  <c:v>224.08409862873799</c:v>
                </c:pt>
                <c:pt idx="20916">
                  <c:v>224.06280632533259</c:v>
                </c:pt>
                <c:pt idx="20917">
                  <c:v>224.04151506711369</c:v>
                </c:pt>
                <c:pt idx="20918">
                  <c:v>224.0202248548016</c:v>
                </c:pt>
                <c:pt idx="20919">
                  <c:v>223.99893568911631</c:v>
                </c:pt>
                <c:pt idx="20920">
                  <c:v>223.9776475707778</c:v>
                </c:pt>
                <c:pt idx="20921">
                  <c:v>223.9563605005057</c:v>
                </c:pt>
                <c:pt idx="20922">
                  <c:v>223.93507447901951</c:v>
                </c:pt>
                <c:pt idx="20923">
                  <c:v>223.91378950703859</c:v>
                </c:pt>
                <c:pt idx="20924">
                  <c:v>223.89250558528221</c:v>
                </c:pt>
                <c:pt idx="20925">
                  <c:v>223.87122271446921</c:v>
                </c:pt>
                <c:pt idx="20926">
                  <c:v>223.8499408953185</c:v>
                </c:pt>
                <c:pt idx="20927">
                  <c:v>223.82866012854859</c:v>
                </c:pt>
                <c:pt idx="20928">
                  <c:v>223.807380414878</c:v>
                </c:pt>
                <c:pt idx="20929">
                  <c:v>223.78610175502499</c:v>
                </c:pt>
                <c:pt idx="20930">
                  <c:v>223.76482414970749</c:v>
                </c:pt>
                <c:pt idx="20931">
                  <c:v>223.74354759964359</c:v>
                </c:pt>
                <c:pt idx="20932">
                  <c:v>223.72227210555079</c:v>
                </c:pt>
                <c:pt idx="20933">
                  <c:v>223.7009976681469</c:v>
                </c:pt>
                <c:pt idx="20934">
                  <c:v>223.67972428814889</c:v>
                </c:pt>
                <c:pt idx="20935">
                  <c:v>223.65845196627421</c:v>
                </c:pt>
                <c:pt idx="20936">
                  <c:v>223.63718070323981</c:v>
                </c:pt>
                <c:pt idx="20937">
                  <c:v>223.61591049976229</c:v>
                </c:pt>
                <c:pt idx="20938">
                  <c:v>223.5946413565585</c:v>
                </c:pt>
                <c:pt idx="20939">
                  <c:v>223.57337327434459</c:v>
                </c:pt>
                <c:pt idx="20940">
                  <c:v>223.55210625383711</c:v>
                </c:pt>
                <c:pt idx="20941">
                  <c:v>223.530840295752</c:v>
                </c:pt>
                <c:pt idx="20942">
                  <c:v>223.50957540080501</c:v>
                </c:pt>
                <c:pt idx="20943">
                  <c:v>223.48831156971201</c:v>
                </c:pt>
                <c:pt idx="20944">
                  <c:v>223.46704880318831</c:v>
                </c:pt>
                <c:pt idx="20945">
                  <c:v>223.44578710194949</c:v>
                </c:pt>
                <c:pt idx="20946">
                  <c:v>223.42452646671049</c:v>
                </c:pt>
                <c:pt idx="20947">
                  <c:v>223.40326689818639</c:v>
                </c:pt>
                <c:pt idx="20948">
                  <c:v>223.38200839709191</c:v>
                </c:pt>
                <c:pt idx="20949">
                  <c:v>223.3607509641416</c:v>
                </c:pt>
                <c:pt idx="20950">
                  <c:v>223.33949460004999</c:v>
                </c:pt>
                <c:pt idx="20951">
                  <c:v>223.31823930553119</c:v>
                </c:pt>
                <c:pt idx="20952">
                  <c:v>223.29698508129931</c:v>
                </c:pt>
                <c:pt idx="20953">
                  <c:v>223.2757319280681</c:v>
                </c:pt>
                <c:pt idx="20954">
                  <c:v>223.25447984655131</c:v>
                </c:pt>
                <c:pt idx="20955">
                  <c:v>223.23322883746249</c:v>
                </c:pt>
                <c:pt idx="20956">
                  <c:v>223.21197890151481</c:v>
                </c:pt>
                <c:pt idx="20957">
                  <c:v>223.1907300394214</c:v>
                </c:pt>
                <c:pt idx="20958">
                  <c:v>223.1694822518952</c:v>
                </c:pt>
                <c:pt idx="20959">
                  <c:v>223.14823553964911</c:v>
                </c:pt>
                <c:pt idx="20960">
                  <c:v>223.12698990339541</c:v>
                </c:pt>
                <c:pt idx="20961">
                  <c:v>223.10574534384659</c:v>
                </c:pt>
                <c:pt idx="20962">
                  <c:v>223.08450186171501</c:v>
                </c:pt>
                <c:pt idx="20963">
                  <c:v>223.06325945771241</c:v>
                </c:pt>
                <c:pt idx="20964">
                  <c:v>223.04201813255079</c:v>
                </c:pt>
                <c:pt idx="20965">
                  <c:v>223.0207778869416</c:v>
                </c:pt>
                <c:pt idx="20966">
                  <c:v>222.99953872159651</c:v>
                </c:pt>
                <c:pt idx="20967">
                  <c:v>222.9783006372266</c:v>
                </c:pt>
                <c:pt idx="20968">
                  <c:v>222.957063634543</c:v>
                </c:pt>
                <c:pt idx="20969">
                  <c:v>222.9358277142567</c:v>
                </c:pt>
                <c:pt idx="20970">
                  <c:v>222.91459287707821</c:v>
                </c:pt>
                <c:pt idx="20971">
                  <c:v>222.89335912371811</c:v>
                </c:pt>
                <c:pt idx="20972">
                  <c:v>222.8721264548868</c:v>
                </c:pt>
                <c:pt idx="20973">
                  <c:v>222.85089487129429</c:v>
                </c:pt>
                <c:pt idx="20974">
                  <c:v>222.8296643736507</c:v>
                </c:pt>
                <c:pt idx="20975">
                  <c:v>222.8084349626657</c:v>
                </c:pt>
                <c:pt idx="20976">
                  <c:v>222.78720663904889</c:v>
                </c:pt>
                <c:pt idx="20977">
                  <c:v>222.76597940350959</c:v>
                </c:pt>
                <c:pt idx="20978">
                  <c:v>222.74475325675709</c:v>
                </c:pt>
                <c:pt idx="20979">
                  <c:v>222.72352819950041</c:v>
                </c:pt>
                <c:pt idx="20980">
                  <c:v>222.70230423244831</c:v>
                </c:pt>
                <c:pt idx="20981">
                  <c:v>222.68108135630939</c:v>
                </c:pt>
                <c:pt idx="20982">
                  <c:v>222.65985957179231</c:v>
                </c:pt>
                <c:pt idx="20983">
                  <c:v>222.6386388796052</c:v>
                </c:pt>
                <c:pt idx="20984">
                  <c:v>222.6174192804562</c:v>
                </c:pt>
                <c:pt idx="20985">
                  <c:v>222.59620077505309</c:v>
                </c:pt>
                <c:pt idx="20986">
                  <c:v>222.5749833641037</c:v>
                </c:pt>
                <c:pt idx="20987">
                  <c:v>222.55376704831539</c:v>
                </c:pt>
                <c:pt idx="20988">
                  <c:v>222.5325518283957</c:v>
                </c:pt>
                <c:pt idx="20989">
                  <c:v>222.5113377050516</c:v>
                </c:pt>
                <c:pt idx="20990">
                  <c:v>222.4901246789901</c:v>
                </c:pt>
                <c:pt idx="20991">
                  <c:v>222.46891275091801</c:v>
                </c:pt>
                <c:pt idx="20992">
                  <c:v>222.44770192154181</c:v>
                </c:pt>
                <c:pt idx="20993">
                  <c:v>222.42649219156789</c:v>
                </c:pt>
                <c:pt idx="20994">
                  <c:v>222.40528356170259</c:v>
                </c:pt>
                <c:pt idx="20995">
                  <c:v>222.38407603265171</c:v>
                </c:pt>
                <c:pt idx="20996">
                  <c:v>222.3628696051212</c:v>
                </c:pt>
                <c:pt idx="20997">
                  <c:v>222.34166427981671</c:v>
                </c:pt>
                <c:pt idx="20998">
                  <c:v>222.3204600574436</c:v>
                </c:pt>
                <c:pt idx="20999">
                  <c:v>222.29925693870709</c:v>
                </c:pt>
                <c:pt idx="21000">
                  <c:v>222.27805492431241</c:v>
                </c:pt>
                <c:pt idx="21001">
                  <c:v>222.25685401496429</c:v>
                </c:pt>
                <c:pt idx="21002">
                  <c:v>222.2356542113674</c:v>
                </c:pt>
                <c:pt idx="21003">
                  <c:v>222.2144555142263</c:v>
                </c:pt>
                <c:pt idx="21004">
                  <c:v>222.1932579242453</c:v>
                </c:pt>
                <c:pt idx="21005">
                  <c:v>222.17206144212849</c:v>
                </c:pt>
                <c:pt idx="21006">
                  <c:v>222.15086606857969</c:v>
                </c:pt>
                <c:pt idx="21007">
                  <c:v>222.1296718043028</c:v>
                </c:pt>
                <c:pt idx="21008">
                  <c:v>222.1084786500013</c:v>
                </c:pt>
                <c:pt idx="21009">
                  <c:v>222.0872866063786</c:v>
                </c:pt>
                <c:pt idx="21010">
                  <c:v>222.0660956741377</c:v>
                </c:pt>
                <c:pt idx="21011">
                  <c:v>222.0449058539817</c:v>
                </c:pt>
                <c:pt idx="21012">
                  <c:v>222.02371714661331</c:v>
                </c:pt>
                <c:pt idx="21013">
                  <c:v>222.00252955273521</c:v>
                </c:pt>
                <c:pt idx="21014">
                  <c:v>221.98134307304969</c:v>
                </c:pt>
                <c:pt idx="21015">
                  <c:v>221.960157708259</c:v>
                </c:pt>
                <c:pt idx="21016">
                  <c:v>221.93897345906521</c:v>
                </c:pt>
                <c:pt idx="21017">
                  <c:v>221.91779032617001</c:v>
                </c:pt>
                <c:pt idx="21018">
                  <c:v>221.89660831027521</c:v>
                </c:pt>
                <c:pt idx="21019">
                  <c:v>221.8754274120821</c:v>
                </c:pt>
                <c:pt idx="21020">
                  <c:v>221.85424763229199</c:v>
                </c:pt>
                <c:pt idx="21021">
                  <c:v>221.833068971606</c:v>
                </c:pt>
                <c:pt idx="21022">
                  <c:v>221.81189143072501</c:v>
                </c:pt>
                <c:pt idx="21023">
                  <c:v>221.79071501034949</c:v>
                </c:pt>
                <c:pt idx="21024">
                  <c:v>221.7695397111801</c:v>
                </c:pt>
                <c:pt idx="21025">
                  <c:v>221.74836553391711</c:v>
                </c:pt>
                <c:pt idx="21026">
                  <c:v>221.72719247926059</c:v>
                </c:pt>
                <c:pt idx="21027">
                  <c:v>221.7060205479105</c:v>
                </c:pt>
                <c:pt idx="21028">
                  <c:v>221.68484974056639</c:v>
                </c:pt>
                <c:pt idx="21029">
                  <c:v>221.66368005792799</c:v>
                </c:pt>
                <c:pt idx="21030">
                  <c:v>221.64251150069461</c:v>
                </c:pt>
                <c:pt idx="21031">
                  <c:v>221.62134406956531</c:v>
                </c:pt>
                <c:pt idx="21032">
                  <c:v>221.60017776523901</c:v>
                </c:pt>
                <c:pt idx="21033">
                  <c:v>221.57901258841451</c:v>
                </c:pt>
                <c:pt idx="21034">
                  <c:v>221.55784853979031</c:v>
                </c:pt>
                <c:pt idx="21035">
                  <c:v>221.53668562006479</c:v>
                </c:pt>
                <c:pt idx="21036">
                  <c:v>221.51552382993631</c:v>
                </c:pt>
                <c:pt idx="21037">
                  <c:v>221.49436317010259</c:v>
                </c:pt>
                <c:pt idx="21038">
                  <c:v>221.47320364126151</c:v>
                </c:pt>
                <c:pt idx="21039">
                  <c:v>221.45204524411071</c:v>
                </c:pt>
                <c:pt idx="21040">
                  <c:v>221.43088797934749</c:v>
                </c:pt>
                <c:pt idx="21041">
                  <c:v>221.40973184766921</c:v>
                </c:pt>
                <c:pt idx="21042">
                  <c:v>221.3885768497727</c:v>
                </c:pt>
                <c:pt idx="21043">
                  <c:v>221.367422986355</c:v>
                </c:pt>
                <c:pt idx="21044">
                  <c:v>221.3462702581125</c:v>
                </c:pt>
                <c:pt idx="21045">
                  <c:v>221.32511866574171</c:v>
                </c:pt>
                <c:pt idx="21046">
                  <c:v>221.30396820993889</c:v>
                </c:pt>
                <c:pt idx="21047">
                  <c:v>221.28281889140021</c:v>
                </c:pt>
                <c:pt idx="21048">
                  <c:v>221.26167071082119</c:v>
                </c:pt>
                <c:pt idx="21049">
                  <c:v>221.24052366889779</c:v>
                </c:pt>
                <c:pt idx="21050">
                  <c:v>221.21937776632541</c:v>
                </c:pt>
                <c:pt idx="21051">
                  <c:v>221.19823300379909</c:v>
                </c:pt>
                <c:pt idx="21052">
                  <c:v>221.1770893820142</c:v>
                </c:pt>
                <c:pt idx="21053">
                  <c:v>221.1559469016654</c:v>
                </c:pt>
                <c:pt idx="21054">
                  <c:v>221.13480556344749</c:v>
                </c:pt>
                <c:pt idx="21055">
                  <c:v>221.11366536805491</c:v>
                </c:pt>
                <c:pt idx="21056">
                  <c:v>221.0925263161819</c:v>
                </c:pt>
                <c:pt idx="21057">
                  <c:v>221.07138840852269</c:v>
                </c:pt>
                <c:pt idx="21058">
                  <c:v>221.050251645771</c:v>
                </c:pt>
                <c:pt idx="21059">
                  <c:v>221.02911602862071</c:v>
                </c:pt>
                <c:pt idx="21060">
                  <c:v>221.00798155776511</c:v>
                </c:pt>
                <c:pt idx="21061">
                  <c:v>220.98684823389769</c:v>
                </c:pt>
                <c:pt idx="21062">
                  <c:v>220.9657160577116</c:v>
                </c:pt>
                <c:pt idx="21063">
                  <c:v>220.9445850298996</c:v>
                </c:pt>
                <c:pt idx="21064">
                  <c:v>220.9234551511544</c:v>
                </c:pt>
                <c:pt idx="21065">
                  <c:v>220.9023264221687</c:v>
                </c:pt>
                <c:pt idx="21066">
                  <c:v>220.88119884363479</c:v>
                </c:pt>
                <c:pt idx="21067">
                  <c:v>220.86007241624469</c:v>
                </c:pt>
                <c:pt idx="21068">
                  <c:v>220.83894714069041</c:v>
                </c:pt>
                <c:pt idx="21069">
                  <c:v>220.8178230176637</c:v>
                </c:pt>
                <c:pt idx="21070">
                  <c:v>220.79670004785601</c:v>
                </c:pt>
                <c:pt idx="21071">
                  <c:v>220.7755782319588</c:v>
                </c:pt>
                <c:pt idx="21072">
                  <c:v>220.75445757066319</c:v>
                </c:pt>
                <c:pt idx="21073">
                  <c:v>220.73333806466019</c:v>
                </c:pt>
                <c:pt idx="21074">
                  <c:v>220.7122197146405</c:v>
                </c:pt>
                <c:pt idx="21075">
                  <c:v>220.6911025212946</c:v>
                </c:pt>
                <c:pt idx="21076">
                  <c:v>220.66998648531299</c:v>
                </c:pt>
                <c:pt idx="21077">
                  <c:v>220.6488716073857</c:v>
                </c:pt>
                <c:pt idx="21078">
                  <c:v>220.62775788820289</c:v>
                </c:pt>
                <c:pt idx="21079">
                  <c:v>220.60664532845411</c:v>
                </c:pt>
                <c:pt idx="21080">
                  <c:v>220.58553392882911</c:v>
                </c:pt>
                <c:pt idx="21081">
                  <c:v>220.56442369001709</c:v>
                </c:pt>
                <c:pt idx="21082">
                  <c:v>220.54331461270749</c:v>
                </c:pt>
                <c:pt idx="21083">
                  <c:v>220.52220669758901</c:v>
                </c:pt>
                <c:pt idx="21084">
                  <c:v>220.5010999453506</c:v>
                </c:pt>
                <c:pt idx="21085">
                  <c:v>220.47999435668069</c:v>
                </c:pt>
                <c:pt idx="21086">
                  <c:v>220.45888993226791</c:v>
                </c:pt>
                <c:pt idx="21087">
                  <c:v>220.4377866728002</c:v>
                </c:pt>
                <c:pt idx="21088">
                  <c:v>220.41668457896569</c:v>
                </c:pt>
                <c:pt idx="21089">
                  <c:v>220.3955836514522</c:v>
                </c:pt>
                <c:pt idx="21090">
                  <c:v>220.3744838909472</c:v>
                </c:pt>
                <c:pt idx="21091">
                  <c:v>220.35338529813811</c:v>
                </c:pt>
                <c:pt idx="21092">
                  <c:v>220.3322878737122</c:v>
                </c:pt>
                <c:pt idx="21093">
                  <c:v>220.31119161835639</c:v>
                </c:pt>
                <c:pt idx="21094">
                  <c:v>220.2900965327575</c:v>
                </c:pt>
                <c:pt idx="21095">
                  <c:v>220.26900261760221</c:v>
                </c:pt>
                <c:pt idx="21096">
                  <c:v>220.2479098735767</c:v>
                </c:pt>
                <c:pt idx="21097">
                  <c:v>220.2268183013673</c:v>
                </c:pt>
                <c:pt idx="21098">
                  <c:v>220.20572790166011</c:v>
                </c:pt>
                <c:pt idx="21099">
                  <c:v>220.1846386751408</c:v>
                </c:pt>
                <c:pt idx="21100">
                  <c:v>220.16355062249499</c:v>
                </c:pt>
                <c:pt idx="21101">
                  <c:v>220.14246374440799</c:v>
                </c:pt>
                <c:pt idx="21102">
                  <c:v>220.12137804156521</c:v>
                </c:pt>
                <c:pt idx="21103">
                  <c:v>220.1002935146515</c:v>
                </c:pt>
                <c:pt idx="21104">
                  <c:v>220.07921016435171</c:v>
                </c:pt>
                <c:pt idx="21105">
                  <c:v>220.0581279913504</c:v>
                </c:pt>
                <c:pt idx="21106">
                  <c:v>220.03704699633201</c:v>
                </c:pt>
                <c:pt idx="21107">
                  <c:v>220.01596717998069</c:v>
                </c:pt>
                <c:pt idx="21108">
                  <c:v>219.99488854298059</c:v>
                </c:pt>
                <c:pt idx="21109">
                  <c:v>219.9738110860153</c:v>
                </c:pt>
                <c:pt idx="21110">
                  <c:v>219.95273480976849</c:v>
                </c:pt>
                <c:pt idx="21111">
                  <c:v>219.9316597149236</c:v>
                </c:pt>
                <c:pt idx="21112">
                  <c:v>219.91058580216381</c:v>
                </c:pt>
                <c:pt idx="21113">
                  <c:v>219.88951307217201</c:v>
                </c:pt>
                <c:pt idx="21114">
                  <c:v>219.8684415256312</c:v>
                </c:pt>
                <c:pt idx="21115">
                  <c:v>219.84737116322381</c:v>
                </c:pt>
                <c:pt idx="21116">
                  <c:v>219.8263019856322</c:v>
                </c:pt>
                <c:pt idx="21117">
                  <c:v>219.80523399353871</c:v>
                </c:pt>
                <c:pt idx="21118">
                  <c:v>219.78416718762529</c:v>
                </c:pt>
                <c:pt idx="21119">
                  <c:v>219.76310156857369</c:v>
                </c:pt>
                <c:pt idx="21120">
                  <c:v>219.74203713706541</c:v>
                </c:pt>
                <c:pt idx="21121">
                  <c:v>219.720973893782</c:v>
                </c:pt>
                <c:pt idx="21122">
                  <c:v>219.69991183940451</c:v>
                </c:pt>
                <c:pt idx="21123">
                  <c:v>219.67885097461411</c:v>
                </c:pt>
                <c:pt idx="21124">
                  <c:v>219.65779130009119</c:v>
                </c:pt>
                <c:pt idx="21125">
                  <c:v>219.6367328165168</c:v>
                </c:pt>
                <c:pt idx="21126">
                  <c:v>219.615675524571</c:v>
                </c:pt>
                <c:pt idx="21127">
                  <c:v>219.59461942493411</c:v>
                </c:pt>
                <c:pt idx="21128">
                  <c:v>219.57356451828591</c:v>
                </c:pt>
                <c:pt idx="21129">
                  <c:v>219.55251080530641</c:v>
                </c:pt>
                <c:pt idx="21130">
                  <c:v>219.53145828667499</c:v>
                </c:pt>
                <c:pt idx="21131">
                  <c:v>219.51040696307101</c:v>
                </c:pt>
                <c:pt idx="21132">
                  <c:v>219.48935683517379</c:v>
                </c:pt>
                <c:pt idx="21133">
                  <c:v>219.46830790366221</c:v>
                </c:pt>
                <c:pt idx="21134">
                  <c:v>219.4472601692149</c:v>
                </c:pt>
                <c:pt idx="21135">
                  <c:v>219.42621363251061</c:v>
                </c:pt>
                <c:pt idx="21136">
                  <c:v>219.40516829422751</c:v>
                </c:pt>
                <c:pt idx="21137">
                  <c:v>219.38412415504379</c:v>
                </c:pt>
                <c:pt idx="21138">
                  <c:v>219.36308121563749</c:v>
                </c:pt>
                <c:pt idx="21139">
                  <c:v>219.3420394766863</c:v>
                </c:pt>
                <c:pt idx="21140">
                  <c:v>219.3209989388676</c:v>
                </c:pt>
                <c:pt idx="21141">
                  <c:v>219.29995960285891</c:v>
                </c:pt>
                <c:pt idx="21142">
                  <c:v>219.27892146933721</c:v>
                </c:pt>
                <c:pt idx="21143">
                  <c:v>219.2578845389796</c:v>
                </c:pt>
                <c:pt idx="21144">
                  <c:v>219.2368488124626</c:v>
                </c:pt>
                <c:pt idx="21145">
                  <c:v>219.21581429046279</c:v>
                </c:pt>
                <c:pt idx="21146">
                  <c:v>219.19478097365649</c:v>
                </c:pt>
                <c:pt idx="21147">
                  <c:v>219.17374886271989</c:v>
                </c:pt>
                <c:pt idx="21148">
                  <c:v>219.15271795832871</c:v>
                </c:pt>
                <c:pt idx="21149">
                  <c:v>219.13168826115881</c:v>
                </c:pt>
                <c:pt idx="21150">
                  <c:v>219.11065977188551</c:v>
                </c:pt>
                <c:pt idx="21151">
                  <c:v>219.08963249118429</c:v>
                </c:pt>
                <c:pt idx="21152">
                  <c:v>219.06860641973009</c:v>
                </c:pt>
                <c:pt idx="21153">
                  <c:v>219.04758155819781</c:v>
                </c:pt>
                <c:pt idx="21154">
                  <c:v>219.02655790726209</c:v>
                </c:pt>
                <c:pt idx="21155">
                  <c:v>219.0055354675975</c:v>
                </c:pt>
                <c:pt idx="21156">
                  <c:v>218.98451423987831</c:v>
                </c:pt>
                <c:pt idx="21157">
                  <c:v>218.96349422477829</c:v>
                </c:pt>
                <c:pt idx="21158">
                  <c:v>218.94247542297171</c:v>
                </c:pt>
                <c:pt idx="21159">
                  <c:v>218.92145783513189</c:v>
                </c:pt>
                <c:pt idx="21160">
                  <c:v>218.90044146193239</c:v>
                </c:pt>
                <c:pt idx="21161">
                  <c:v>218.87942630404649</c:v>
                </c:pt>
                <c:pt idx="21162">
                  <c:v>218.85841236214711</c:v>
                </c:pt>
                <c:pt idx="21163">
                  <c:v>218.83739963690709</c:v>
                </c:pt>
                <c:pt idx="21164">
                  <c:v>218.81638812899911</c:v>
                </c:pt>
                <c:pt idx="21165">
                  <c:v>218.79537783909549</c:v>
                </c:pt>
                <c:pt idx="21166">
                  <c:v>218.77436876786851</c:v>
                </c:pt>
                <c:pt idx="21167">
                  <c:v>218.75336091599021</c:v>
                </c:pt>
                <c:pt idx="21168">
                  <c:v>218.73235428413221</c:v>
                </c:pt>
                <c:pt idx="21169">
                  <c:v>218.7113488729662</c:v>
                </c:pt>
                <c:pt idx="21170">
                  <c:v>218.6903446831636</c:v>
                </c:pt>
                <c:pt idx="21171">
                  <c:v>218.6693417153954</c:v>
                </c:pt>
                <c:pt idx="21172">
                  <c:v>218.64833997033281</c:v>
                </c:pt>
                <c:pt idx="21173">
                  <c:v>218.62733944864641</c:v>
                </c:pt>
                <c:pt idx="21174">
                  <c:v>218.6063401510068</c:v>
                </c:pt>
                <c:pt idx="21175">
                  <c:v>218.5853420780843</c:v>
                </c:pt>
                <c:pt idx="21176">
                  <c:v>218.56434523054909</c:v>
                </c:pt>
                <c:pt idx="21177">
                  <c:v>218.54334960907099</c:v>
                </c:pt>
                <c:pt idx="21178">
                  <c:v>218.5223552143199</c:v>
                </c:pt>
                <c:pt idx="21179">
                  <c:v>218.50136204696511</c:v>
                </c:pt>
                <c:pt idx="21180">
                  <c:v>218.48037010767621</c:v>
                </c:pt>
                <c:pt idx="21181">
                  <c:v>218.45937939712201</c:v>
                </c:pt>
                <c:pt idx="21182">
                  <c:v>218.4383899159715</c:v>
                </c:pt>
                <c:pt idx="21183">
                  <c:v>218.41740166489339</c:v>
                </c:pt>
                <c:pt idx="21184">
                  <c:v>218.39641464455619</c:v>
                </c:pt>
                <c:pt idx="21185">
                  <c:v>218.37542885562809</c:v>
                </c:pt>
                <c:pt idx="21186">
                  <c:v>218.3544442987772</c:v>
                </c:pt>
                <c:pt idx="21187">
                  <c:v>218.33346097467131</c:v>
                </c:pt>
                <c:pt idx="21188">
                  <c:v>218.31247888397809</c:v>
                </c:pt>
                <c:pt idx="21189">
                  <c:v>218.29149802736501</c:v>
                </c:pt>
                <c:pt idx="21190">
                  <c:v>218.27051840549919</c:v>
                </c:pt>
                <c:pt idx="21191">
                  <c:v>218.24954001904771</c:v>
                </c:pt>
                <c:pt idx="21192">
                  <c:v>218.2285628686775</c:v>
                </c:pt>
                <c:pt idx="21193">
                  <c:v>218.20758695505489</c:v>
                </c:pt>
                <c:pt idx="21194">
                  <c:v>218.1866122788465</c:v>
                </c:pt>
                <c:pt idx="21195">
                  <c:v>218.16563884071829</c:v>
                </c:pt>
                <c:pt idx="21196">
                  <c:v>218.1446666413365</c:v>
                </c:pt>
                <c:pt idx="21197">
                  <c:v>218.12369568136671</c:v>
                </c:pt>
                <c:pt idx="21198">
                  <c:v>218.1027259614745</c:v>
                </c:pt>
                <c:pt idx="21199">
                  <c:v>218.0817574823252</c:v>
                </c:pt>
                <c:pt idx="21200">
                  <c:v>218.06079024458401</c:v>
                </c:pt>
                <c:pt idx="21201">
                  <c:v>218.03982424891569</c:v>
                </c:pt>
                <c:pt idx="21202">
                  <c:v>218.0188594959852</c:v>
                </c:pt>
                <c:pt idx="21203">
                  <c:v>217.9978959864568</c:v>
                </c:pt>
                <c:pt idx="21204">
                  <c:v>217.97693372099499</c:v>
                </c:pt>
                <c:pt idx="21205">
                  <c:v>217.95597270026369</c:v>
                </c:pt>
                <c:pt idx="21206">
                  <c:v>217.93501292492681</c:v>
                </c:pt>
                <c:pt idx="21207">
                  <c:v>217.91405439564809</c:v>
                </c:pt>
                <c:pt idx="21208">
                  <c:v>217.8930971130909</c:v>
                </c:pt>
                <c:pt idx="21209">
                  <c:v>217.8721410779186</c:v>
                </c:pt>
                <c:pt idx="21210">
                  <c:v>217.851186290794</c:v>
                </c:pt>
                <c:pt idx="21211">
                  <c:v>217.8302327523802</c:v>
                </c:pt>
                <c:pt idx="21212">
                  <c:v>217.80928046333949</c:v>
                </c:pt>
                <c:pt idx="21213">
                  <c:v>217.78832942433459</c:v>
                </c:pt>
                <c:pt idx="21214">
                  <c:v>217.7673796360275</c:v>
                </c:pt>
                <c:pt idx="21215">
                  <c:v>217.74643109908021</c:v>
                </c:pt>
                <c:pt idx="21216">
                  <c:v>217.7254838141545</c:v>
                </c:pt>
                <c:pt idx="21217">
                  <c:v>217.70453778191199</c:v>
                </c:pt>
                <c:pt idx="21218">
                  <c:v>217.6835930030139</c:v>
                </c:pt>
                <c:pt idx="21219">
                  <c:v>217.66264947812149</c:v>
                </c:pt>
                <c:pt idx="21220">
                  <c:v>217.64170720789559</c:v>
                </c:pt>
                <c:pt idx="21221">
                  <c:v>217.620766192997</c:v>
                </c:pt>
                <c:pt idx="21222">
                  <c:v>217.5998264340862</c:v>
                </c:pt>
                <c:pt idx="21223">
                  <c:v>217.57888793182329</c:v>
                </c:pt>
                <c:pt idx="21224">
                  <c:v>217.55795068686859</c:v>
                </c:pt>
                <c:pt idx="21225">
                  <c:v>217.53701469988189</c:v>
                </c:pt>
                <c:pt idx="21226">
                  <c:v>217.51607997152269</c:v>
                </c:pt>
                <c:pt idx="21227">
                  <c:v>217.49514650245069</c:v>
                </c:pt>
                <c:pt idx="21228">
                  <c:v>217.47421429332491</c:v>
                </c:pt>
                <c:pt idx="21229">
                  <c:v>217.45328334480439</c:v>
                </c:pt>
                <c:pt idx="21230">
                  <c:v>217.43235365754799</c:v>
                </c:pt>
                <c:pt idx="21231">
                  <c:v>217.4114252322143</c:v>
                </c:pt>
                <c:pt idx="21232">
                  <c:v>217.3904980694617</c:v>
                </c:pt>
                <c:pt idx="21233">
                  <c:v>217.3695721699483</c:v>
                </c:pt>
                <c:pt idx="21234">
                  <c:v>217.348647534332</c:v>
                </c:pt>
                <c:pt idx="21235">
                  <c:v>217.32772416327069</c:v>
                </c:pt>
                <c:pt idx="21236">
                  <c:v>217.30680205742181</c:v>
                </c:pt>
                <c:pt idx="21237">
                  <c:v>217.28588121744269</c:v>
                </c:pt>
                <c:pt idx="21238">
                  <c:v>217.26496164399029</c:v>
                </c:pt>
                <c:pt idx="21239">
                  <c:v>217.24404333772179</c:v>
                </c:pt>
                <c:pt idx="21240">
                  <c:v>217.2231262992936</c:v>
                </c:pt>
                <c:pt idx="21241">
                  <c:v>217.20221052936219</c:v>
                </c:pt>
                <c:pt idx="21242">
                  <c:v>217.181296028584</c:v>
                </c:pt>
                <c:pt idx="21243">
                  <c:v>217.16038279761489</c:v>
                </c:pt>
                <c:pt idx="21244">
                  <c:v>217.13947083711071</c:v>
                </c:pt>
                <c:pt idx="21245">
                  <c:v>217.11856014772709</c:v>
                </c:pt>
                <c:pt idx="21246">
                  <c:v>217.09765073011951</c:v>
                </c:pt>
                <c:pt idx="21247">
                  <c:v>217.07674258494291</c:v>
                </c:pt>
                <c:pt idx="21248">
                  <c:v>217.0558357128524</c:v>
                </c:pt>
                <c:pt idx="21249">
                  <c:v>217.03493011450271</c:v>
                </c:pt>
                <c:pt idx="21250">
                  <c:v>217.0140257905484</c:v>
                </c:pt>
                <c:pt idx="21251">
                  <c:v>216.9931227416437</c:v>
                </c:pt>
                <c:pt idx="21252">
                  <c:v>216.9722209684428</c:v>
                </c:pt>
                <c:pt idx="21253">
                  <c:v>216.95132047159959</c:v>
                </c:pt>
                <c:pt idx="21254">
                  <c:v>216.93042125176771</c:v>
                </c:pt>
                <c:pt idx="21255">
                  <c:v>216.9095233096005</c:v>
                </c:pt>
                <c:pt idx="21256">
                  <c:v>216.8886266457514</c:v>
                </c:pt>
                <c:pt idx="21257">
                  <c:v>216.8677312608734</c:v>
                </c:pt>
                <c:pt idx="21258">
                  <c:v>216.8468371556192</c:v>
                </c:pt>
                <c:pt idx="21259">
                  <c:v>216.82594433064151</c:v>
                </c:pt>
                <c:pt idx="21260">
                  <c:v>216.80505278659271</c:v>
                </c:pt>
                <c:pt idx="21261">
                  <c:v>216.78416252412481</c:v>
                </c:pt>
                <c:pt idx="21262">
                  <c:v>216.76327354388991</c:v>
                </c:pt>
                <c:pt idx="21263">
                  <c:v>216.7423858465398</c:v>
                </c:pt>
                <c:pt idx="21264">
                  <c:v>216.72149943272589</c:v>
                </c:pt>
                <c:pt idx="21265">
                  <c:v>216.70061430309951</c:v>
                </c:pt>
                <c:pt idx="21266">
                  <c:v>216.6797304583117</c:v>
                </c:pt>
                <c:pt idx="21267">
                  <c:v>216.65884789901341</c:v>
                </c:pt>
                <c:pt idx="21268">
                  <c:v>216.63796662585531</c:v>
                </c:pt>
                <c:pt idx="21269">
                  <c:v>216.61708663948781</c:v>
                </c:pt>
                <c:pt idx="21270">
                  <c:v>216.59620794056099</c:v>
                </c:pt>
                <c:pt idx="21271">
                  <c:v>216.57533052972511</c:v>
                </c:pt>
                <c:pt idx="21272">
                  <c:v>216.55445440762981</c:v>
                </c:pt>
                <c:pt idx="21273">
                  <c:v>216.53357957492469</c:v>
                </c:pt>
                <c:pt idx="21274">
                  <c:v>216.51270603225919</c:v>
                </c:pt>
                <c:pt idx="21275">
                  <c:v>216.49183378028229</c:v>
                </c:pt>
                <c:pt idx="21276">
                  <c:v>216.47096281964301</c:v>
                </c:pt>
                <c:pt idx="21277">
                  <c:v>216.45009315099011</c:v>
                </c:pt>
                <c:pt idx="21278">
                  <c:v>216.429224774972</c:v>
                </c:pt>
                <c:pt idx="21279">
                  <c:v>216.40835769223699</c:v>
                </c:pt>
                <c:pt idx="21280">
                  <c:v>216.3874919034331</c:v>
                </c:pt>
                <c:pt idx="21281">
                  <c:v>216.36662740920821</c:v>
                </c:pt>
                <c:pt idx="21282">
                  <c:v>216.34576421020989</c:v>
                </c:pt>
                <c:pt idx="21283">
                  <c:v>216.32490230708561</c:v>
                </c:pt>
                <c:pt idx="21284">
                  <c:v>216.30404170048249</c:v>
                </c:pt>
                <c:pt idx="21285">
                  <c:v>216.2831823910476</c:v>
                </c:pt>
                <c:pt idx="21286">
                  <c:v>216.2623243794275</c:v>
                </c:pt>
                <c:pt idx="21287">
                  <c:v>216.24146766626899</c:v>
                </c:pt>
                <c:pt idx="21288">
                  <c:v>216.22061225221819</c:v>
                </c:pt>
                <c:pt idx="21289">
                  <c:v>216.19975813792121</c:v>
                </c:pt>
                <c:pt idx="21290">
                  <c:v>216.17890532402399</c:v>
                </c:pt>
                <c:pt idx="21291">
                  <c:v>216.15805381117221</c:v>
                </c:pt>
                <c:pt idx="21292">
                  <c:v>216.1372036000113</c:v>
                </c:pt>
                <c:pt idx="21293">
                  <c:v>216.11635469118639</c:v>
                </c:pt>
                <c:pt idx="21294">
                  <c:v>216.09550708534249</c:v>
                </c:pt>
                <c:pt idx="21295">
                  <c:v>216.07466078312461</c:v>
                </c:pt>
                <c:pt idx="21296">
                  <c:v>216.05381578517711</c:v>
                </c:pt>
                <c:pt idx="21297">
                  <c:v>216.03297209214429</c:v>
                </c:pt>
                <c:pt idx="21298">
                  <c:v>216.01212970467051</c:v>
                </c:pt>
                <c:pt idx="21299">
                  <c:v>215.9912886233995</c:v>
                </c:pt>
                <c:pt idx="21300">
                  <c:v>215.970448848975</c:v>
                </c:pt>
                <c:pt idx="21301">
                  <c:v>215.9496103820405</c:v>
                </c:pt>
                <c:pt idx="21302">
                  <c:v>215.9287732232392</c:v>
                </c:pt>
                <c:pt idx="21303">
                  <c:v>215.90793737321431</c:v>
                </c:pt>
                <c:pt idx="21304">
                  <c:v>215.88710283260829</c:v>
                </c:pt>
                <c:pt idx="21305">
                  <c:v>215.86626960206411</c:v>
                </c:pt>
                <c:pt idx="21306">
                  <c:v>215.845437682224</c:v>
                </c:pt>
                <c:pt idx="21307">
                  <c:v>215.82460707373011</c:v>
                </c:pt>
                <c:pt idx="21308">
                  <c:v>215.8037777772243</c:v>
                </c:pt>
                <c:pt idx="21309">
                  <c:v>215.78294979334839</c:v>
                </c:pt>
                <c:pt idx="21310">
                  <c:v>215.7621231227439</c:v>
                </c:pt>
                <c:pt idx="21311">
                  <c:v>215.74129776605201</c:v>
                </c:pt>
                <c:pt idx="21312">
                  <c:v>215.7204737239139</c:v>
                </c:pt>
                <c:pt idx="21313">
                  <c:v>215.69965099697021</c:v>
                </c:pt>
                <c:pt idx="21314">
                  <c:v>215.67882958586179</c:v>
                </c:pt>
                <c:pt idx="21315">
                  <c:v>215.65800949122891</c:v>
                </c:pt>
                <c:pt idx="21316">
                  <c:v>215.63719071371159</c:v>
                </c:pt>
                <c:pt idx="21317">
                  <c:v>215.61637325395009</c:v>
                </c:pt>
                <c:pt idx="21318">
                  <c:v>215.595557112584</c:v>
                </c:pt>
                <c:pt idx="21319">
                  <c:v>215.57474229025291</c:v>
                </c:pt>
                <c:pt idx="21320">
                  <c:v>215.55392878759591</c:v>
                </c:pt>
                <c:pt idx="21321">
                  <c:v>215.53311660525219</c:v>
                </c:pt>
                <c:pt idx="21322">
                  <c:v>215.51230574386071</c:v>
                </c:pt>
                <c:pt idx="21323">
                  <c:v>215.4914962040599</c:v>
                </c:pt>
                <c:pt idx="21324">
                  <c:v>215.47068798648829</c:v>
                </c:pt>
                <c:pt idx="21325">
                  <c:v>215.44988109178399</c:v>
                </c:pt>
                <c:pt idx="21326">
                  <c:v>215.42907552058509</c:v>
                </c:pt>
                <c:pt idx="21327">
                  <c:v>215.40827127352921</c:v>
                </c:pt>
                <c:pt idx="21328">
                  <c:v>215.38746835125389</c:v>
                </c:pt>
                <c:pt idx="21329">
                  <c:v>215.3666667543965</c:v>
                </c:pt>
                <c:pt idx="21330">
                  <c:v>215.34586648359411</c:v>
                </c:pt>
                <c:pt idx="21331">
                  <c:v>215.3250675394834</c:v>
                </c:pt>
                <c:pt idx="21332">
                  <c:v>215.3042699227012</c:v>
                </c:pt>
                <c:pt idx="21333">
                  <c:v>215.28347363388389</c:v>
                </c:pt>
                <c:pt idx="21334">
                  <c:v>215.26267867366761</c:v>
                </c:pt>
                <c:pt idx="21335">
                  <c:v>215.2418850426883</c:v>
                </c:pt>
                <c:pt idx="21336">
                  <c:v>215.2210927415818</c:v>
                </c:pt>
                <c:pt idx="21337">
                  <c:v>215.20030177098349</c:v>
                </c:pt>
                <c:pt idx="21338">
                  <c:v>215.17951213152881</c:v>
                </c:pt>
                <c:pt idx="21339">
                  <c:v>215.1587238238528</c:v>
                </c:pt>
                <c:pt idx="21340">
                  <c:v>215.1379368485903</c:v>
                </c:pt>
                <c:pt idx="21341">
                  <c:v>215.11715120637589</c:v>
                </c:pt>
                <c:pt idx="21342">
                  <c:v>215.09636689784401</c:v>
                </c:pt>
                <c:pt idx="21343">
                  <c:v>215.0755839236289</c:v>
                </c:pt>
                <c:pt idx="21344">
                  <c:v>215.05480228436451</c:v>
                </c:pt>
                <c:pt idx="21345">
                  <c:v>215.0340219806844</c:v>
                </c:pt>
                <c:pt idx="21346">
                  <c:v>215.01324301322231</c:v>
                </c:pt>
                <c:pt idx="21347">
                  <c:v>214.9924653826115</c:v>
                </c:pt>
                <c:pt idx="21348">
                  <c:v>214.9716890894849</c:v>
                </c:pt>
                <c:pt idx="21349">
                  <c:v>214.95091413447551</c:v>
                </c:pt>
                <c:pt idx="21350">
                  <c:v>214.93014051821581</c:v>
                </c:pt>
                <c:pt idx="21351">
                  <c:v>214.90936824133831</c:v>
                </c:pt>
                <c:pt idx="21352">
                  <c:v>214.8885973044751</c:v>
                </c:pt>
                <c:pt idx="21353">
                  <c:v>214.86782770825809</c:v>
                </c:pt>
                <c:pt idx="21354">
                  <c:v>214.84705945331919</c:v>
                </c:pt>
                <c:pt idx="21355">
                  <c:v>214.82629254028981</c:v>
                </c:pt>
                <c:pt idx="21356">
                  <c:v>214.80552696980121</c:v>
                </c:pt>
                <c:pt idx="21357">
                  <c:v>214.7847627424843</c:v>
                </c:pt>
                <c:pt idx="21358">
                  <c:v>214.76399985897021</c:v>
                </c:pt>
                <c:pt idx="21359">
                  <c:v>214.74323831988929</c:v>
                </c:pt>
                <c:pt idx="21360">
                  <c:v>214.72247812587199</c:v>
                </c:pt>
                <c:pt idx="21361">
                  <c:v>214.70171927754851</c:v>
                </c:pt>
                <c:pt idx="21362">
                  <c:v>214.68096177554881</c:v>
                </c:pt>
                <c:pt idx="21363">
                  <c:v>214.66020562050241</c:v>
                </c:pt>
                <c:pt idx="21364">
                  <c:v>214.63945081303899</c:v>
                </c:pt>
                <c:pt idx="21365">
                  <c:v>214.6186973537877</c:v>
                </c:pt>
                <c:pt idx="21366">
                  <c:v>214.59794524337761</c:v>
                </c:pt>
                <c:pt idx="21367">
                  <c:v>214.57719448243739</c:v>
                </c:pt>
                <c:pt idx="21368">
                  <c:v>214.5564450715959</c:v>
                </c:pt>
                <c:pt idx="21369">
                  <c:v>214.5356970114812</c:v>
                </c:pt>
                <c:pt idx="21370">
                  <c:v>214.51495030272159</c:v>
                </c:pt>
                <c:pt idx="21371">
                  <c:v>214.49420494594489</c:v>
                </c:pt>
                <c:pt idx="21372">
                  <c:v>214.47346094177891</c:v>
                </c:pt>
                <c:pt idx="21373">
                  <c:v>214.4527182908509</c:v>
                </c:pt>
                <c:pt idx="21374">
                  <c:v>214.4319769937882</c:v>
                </c:pt>
                <c:pt idx="21375">
                  <c:v>214.4112370512178</c:v>
                </c:pt>
                <c:pt idx="21376">
                  <c:v>214.39049846376639</c:v>
                </c:pt>
                <c:pt idx="21377">
                  <c:v>214.36976123206071</c:v>
                </c:pt>
                <c:pt idx="21378">
                  <c:v>214.3490253567268</c:v>
                </c:pt>
                <c:pt idx="21379">
                  <c:v>214.32829083839101</c:v>
                </c:pt>
                <c:pt idx="21380">
                  <c:v>214.30755767767911</c:v>
                </c:pt>
                <c:pt idx="21381">
                  <c:v>214.28682587521669</c:v>
                </c:pt>
                <c:pt idx="21382">
                  <c:v>214.2660954316292</c:v>
                </c:pt>
                <c:pt idx="21383">
                  <c:v>214.2453663475419</c:v>
                </c:pt>
                <c:pt idx="21384">
                  <c:v>214.22463862357961</c:v>
                </c:pt>
                <c:pt idx="21385">
                  <c:v>214.20391226036719</c:v>
                </c:pt>
                <c:pt idx="21386">
                  <c:v>214.18318725852899</c:v>
                </c:pt>
                <c:pt idx="21387">
                  <c:v>214.16246361868949</c:v>
                </c:pt>
                <c:pt idx="21388">
                  <c:v>214.14174134147271</c:v>
                </c:pt>
                <c:pt idx="21389">
                  <c:v>214.1210204275022</c:v>
                </c:pt>
                <c:pt idx="21390">
                  <c:v>214.10030087740191</c:v>
                </c:pt>
                <c:pt idx="21391">
                  <c:v>214.079582691795</c:v>
                </c:pt>
                <c:pt idx="21392">
                  <c:v>214.0588658713047</c:v>
                </c:pt>
                <c:pt idx="21393">
                  <c:v>214.03815041655389</c:v>
                </c:pt>
                <c:pt idx="21394">
                  <c:v>214.0174363281653</c:v>
                </c:pt>
                <c:pt idx="21395">
                  <c:v>213.99672360676129</c:v>
                </c:pt>
                <c:pt idx="21396">
                  <c:v>213.9760122529643</c:v>
                </c:pt>
                <c:pt idx="21397">
                  <c:v>213.95530226739609</c:v>
                </c:pt>
                <c:pt idx="21398">
                  <c:v>213.93459365067849</c:v>
                </c:pt>
                <c:pt idx="21399">
                  <c:v>213.91388640343311</c:v>
                </c:pt>
                <c:pt idx="21400">
                  <c:v>213.8931805262813</c:v>
                </c:pt>
                <c:pt idx="21401">
                  <c:v>213.8724760198441</c:v>
                </c:pt>
                <c:pt idx="21402">
                  <c:v>213.8517728847423</c:v>
                </c:pt>
                <c:pt idx="21403">
                  <c:v>213.83107112159669</c:v>
                </c:pt>
                <c:pt idx="21404">
                  <c:v>213.81037073102749</c:v>
                </c:pt>
                <c:pt idx="21405">
                  <c:v>213.78967171365511</c:v>
                </c:pt>
                <c:pt idx="21406">
                  <c:v>213.76897407009929</c:v>
                </c:pt>
                <c:pt idx="21407">
                  <c:v>213.74827780097979</c:v>
                </c:pt>
                <c:pt idx="21408">
                  <c:v>213.72758290691621</c:v>
                </c:pt>
                <c:pt idx="21409">
                  <c:v>213.70688938852771</c:v>
                </c:pt>
                <c:pt idx="21410">
                  <c:v>213.68619724643341</c:v>
                </c:pt>
                <c:pt idx="21411">
                  <c:v>213.66550648125201</c:v>
                </c:pt>
                <c:pt idx="21412">
                  <c:v>213.644817093602</c:v>
                </c:pt>
                <c:pt idx="21413">
                  <c:v>213.62412908410201</c:v>
                </c:pt>
                <c:pt idx="21414">
                  <c:v>213.60344245336989</c:v>
                </c:pt>
                <c:pt idx="21415">
                  <c:v>213.5827572020236</c:v>
                </c:pt>
                <c:pt idx="21416">
                  <c:v>213.5620733306809</c:v>
                </c:pt>
                <c:pt idx="21417">
                  <c:v>213.54139083995909</c:v>
                </c:pt>
                <c:pt idx="21418">
                  <c:v>213.52070973047549</c:v>
                </c:pt>
                <c:pt idx="21419">
                  <c:v>213.5000300028469</c:v>
                </c:pt>
                <c:pt idx="21420">
                  <c:v>213.47935165769019</c:v>
                </c:pt>
                <c:pt idx="21421">
                  <c:v>213.45867469562171</c:v>
                </c:pt>
                <c:pt idx="21422">
                  <c:v>213.43799911725799</c:v>
                </c:pt>
                <c:pt idx="21423">
                  <c:v>213.41732492321481</c:v>
                </c:pt>
                <c:pt idx="21424">
                  <c:v>213.39665211410821</c:v>
                </c:pt>
                <c:pt idx="21425">
                  <c:v>213.3759806905536</c:v>
                </c:pt>
                <c:pt idx="21426">
                  <c:v>213.35531065316641</c:v>
                </c:pt>
                <c:pt idx="21427">
                  <c:v>213.33464200256171</c:v>
                </c:pt>
                <c:pt idx="21428">
                  <c:v>213.31397473935451</c:v>
                </c:pt>
                <c:pt idx="21429">
                  <c:v>213.29330886415929</c:v>
                </c:pt>
                <c:pt idx="21430">
                  <c:v>213.27264437759069</c:v>
                </c:pt>
                <c:pt idx="21431">
                  <c:v>213.25198128026281</c:v>
                </c:pt>
                <c:pt idx="21432">
                  <c:v>213.23131957278949</c:v>
                </c:pt>
                <c:pt idx="21433">
                  <c:v>213.21065925578469</c:v>
                </c:pt>
                <c:pt idx="21434">
                  <c:v>213.19000032986179</c:v>
                </c:pt>
                <c:pt idx="21435">
                  <c:v>213.16934279563421</c:v>
                </c:pt>
                <c:pt idx="21436">
                  <c:v>213.14868665371469</c:v>
                </c:pt>
                <c:pt idx="21437">
                  <c:v>213.12803190471641</c:v>
                </c:pt>
                <c:pt idx="21438">
                  <c:v>213.10737854925159</c:v>
                </c:pt>
                <c:pt idx="21439">
                  <c:v>213.08672658793279</c:v>
                </c:pt>
                <c:pt idx="21440">
                  <c:v>213.0660760213722</c:v>
                </c:pt>
                <c:pt idx="21441">
                  <c:v>213.04542685018151</c:v>
                </c:pt>
                <c:pt idx="21442">
                  <c:v>213.02477907497251</c:v>
                </c:pt>
                <c:pt idx="21443">
                  <c:v>213.00413269635649</c:v>
                </c:pt>
                <c:pt idx="21444">
                  <c:v>212.98348771494491</c:v>
                </c:pt>
                <c:pt idx="21445">
                  <c:v>212.96284413134831</c:v>
                </c:pt>
                <c:pt idx="21446">
                  <c:v>212.94220194617779</c:v>
                </c:pt>
                <c:pt idx="21447">
                  <c:v>212.92156116004361</c:v>
                </c:pt>
                <c:pt idx="21448">
                  <c:v>212.90092177355609</c:v>
                </c:pt>
                <c:pt idx="21449">
                  <c:v>212.8802837873254</c:v>
                </c:pt>
                <c:pt idx="21450">
                  <c:v>212.85964720196111</c:v>
                </c:pt>
                <c:pt idx="21451">
                  <c:v>212.83901201807291</c:v>
                </c:pt>
                <c:pt idx="21452">
                  <c:v>212.81837823627009</c:v>
                </c:pt>
                <c:pt idx="21453">
                  <c:v>212.79774585716191</c:v>
                </c:pt>
                <c:pt idx="21454">
                  <c:v>212.77711488135691</c:v>
                </c:pt>
                <c:pt idx="21455">
                  <c:v>212.7564853094639</c:v>
                </c:pt>
                <c:pt idx="21456">
                  <c:v>212.73585714209131</c:v>
                </c:pt>
                <c:pt idx="21457">
                  <c:v>212.7152303798473</c:v>
                </c:pt>
                <c:pt idx="21458">
                  <c:v>212.6946050233397</c:v>
                </c:pt>
                <c:pt idx="21459">
                  <c:v>212.67398107317629</c:v>
                </c:pt>
                <c:pt idx="21460">
                  <c:v>212.65335852996449</c:v>
                </c:pt>
                <c:pt idx="21461">
                  <c:v>212.63273739431159</c:v>
                </c:pt>
                <c:pt idx="21462">
                  <c:v>212.61211766682459</c:v>
                </c:pt>
                <c:pt idx="21463">
                  <c:v>212.5914993481102</c:v>
                </c:pt>
                <c:pt idx="21464">
                  <c:v>212.5708824387749</c:v>
                </c:pt>
                <c:pt idx="21465">
                  <c:v>212.55026693942509</c:v>
                </c:pt>
                <c:pt idx="21466">
                  <c:v>212.52965285066671</c:v>
                </c:pt>
                <c:pt idx="21467">
                  <c:v>212.50904017310569</c:v>
                </c:pt>
                <c:pt idx="21468">
                  <c:v>212.48842890734761</c:v>
                </c:pt>
                <c:pt idx="21469">
                  <c:v>212.4678190539978</c:v>
                </c:pt>
                <c:pt idx="21470">
                  <c:v>212.44721061366141</c:v>
                </c:pt>
                <c:pt idx="21471">
                  <c:v>212.42660358694329</c:v>
                </c:pt>
                <c:pt idx="21472">
                  <c:v>212.40599797444801</c:v>
                </c:pt>
                <c:pt idx="21473">
                  <c:v>212.38539377678021</c:v>
                </c:pt>
                <c:pt idx="21474">
                  <c:v>212.36479099454391</c:v>
                </c:pt>
                <c:pt idx="21475">
                  <c:v>212.3441896283432</c:v>
                </c:pt>
                <c:pt idx="21476">
                  <c:v>212.32358967878159</c:v>
                </c:pt>
                <c:pt idx="21477">
                  <c:v>212.30299114646269</c:v>
                </c:pt>
                <c:pt idx="21478">
                  <c:v>212.28239403198981</c:v>
                </c:pt>
                <c:pt idx="21479">
                  <c:v>212.26179833596581</c:v>
                </c:pt>
                <c:pt idx="21480">
                  <c:v>212.24120405899359</c:v>
                </c:pt>
                <c:pt idx="21481">
                  <c:v>212.22061120167561</c:v>
                </c:pt>
                <c:pt idx="21482">
                  <c:v>212.20001976461421</c:v>
                </c:pt>
                <c:pt idx="21483">
                  <c:v>212.17942974841131</c:v>
                </c:pt>
                <c:pt idx="21484">
                  <c:v>212.15884115366899</c:v>
                </c:pt>
                <c:pt idx="21485">
                  <c:v>212.13825398098879</c:v>
                </c:pt>
                <c:pt idx="21486">
                  <c:v>212.1176682309719</c:v>
                </c:pt>
                <c:pt idx="21487">
                  <c:v>212.0970839042196</c:v>
                </c:pt>
                <c:pt idx="21488">
                  <c:v>212.07650100133279</c:v>
                </c:pt>
                <c:pt idx="21489">
                  <c:v>212.05591952291201</c:v>
                </c:pt>
                <c:pt idx="21490">
                  <c:v>212.03533946955781</c:v>
                </c:pt>
                <c:pt idx="21491">
                  <c:v>212.01476084187021</c:v>
                </c:pt>
                <c:pt idx="21492">
                  <c:v>211.99418364044931</c:v>
                </c:pt>
                <c:pt idx="21493">
                  <c:v>211.97360786589479</c:v>
                </c:pt>
                <c:pt idx="21494">
                  <c:v>211.953033518806</c:v>
                </c:pt>
                <c:pt idx="21495">
                  <c:v>211.9324605997823</c:v>
                </c:pt>
                <c:pt idx="21496">
                  <c:v>211.9118891094227</c:v>
                </c:pt>
                <c:pt idx="21497">
                  <c:v>211.8913190483259</c:v>
                </c:pt>
                <c:pt idx="21498">
                  <c:v>211.87075041709039</c:v>
                </c:pt>
                <c:pt idx="21499">
                  <c:v>211.8501832163146</c:v>
                </c:pt>
                <c:pt idx="21500">
                  <c:v>211.82961744659639</c:v>
                </c:pt>
                <c:pt idx="21501">
                  <c:v>211.80905310853379</c:v>
                </c:pt>
                <c:pt idx="21502">
                  <c:v>211.7884902027242</c:v>
                </c:pt>
                <c:pt idx="21503">
                  <c:v>211.767928729765</c:v>
                </c:pt>
                <c:pt idx="21504">
                  <c:v>211.74736869025341</c:v>
                </c:pt>
                <c:pt idx="21505">
                  <c:v>211.72681008478611</c:v>
                </c:pt>
                <c:pt idx="21506">
                  <c:v>211.7062529139599</c:v>
                </c:pt>
                <c:pt idx="21507">
                  <c:v>211.68569717837099</c:v>
                </c:pt>
                <c:pt idx="21508">
                  <c:v>211.6651428786158</c:v>
                </c:pt>
                <c:pt idx="21509">
                  <c:v>211.64459001528999</c:v>
                </c:pt>
                <c:pt idx="21510">
                  <c:v>211.62403858898941</c:v>
                </c:pt>
                <c:pt idx="21511">
                  <c:v>211.6034886003093</c:v>
                </c:pt>
                <c:pt idx="21512">
                  <c:v>211.58294004984509</c:v>
                </c:pt>
                <c:pt idx="21513">
                  <c:v>211.56239293819161</c:v>
                </c:pt>
                <c:pt idx="21514">
                  <c:v>211.54184726594349</c:v>
                </c:pt>
                <c:pt idx="21515">
                  <c:v>211.52130303369549</c:v>
                </c:pt>
                <c:pt idx="21516">
                  <c:v>211.50076024204171</c:v>
                </c:pt>
                <c:pt idx="21517">
                  <c:v>211.4802188915761</c:v>
                </c:pt>
                <c:pt idx="21518">
                  <c:v>211.4596789828926</c:v>
                </c:pt>
                <c:pt idx="21519">
                  <c:v>211.43914051658459</c:v>
                </c:pt>
                <c:pt idx="21520">
                  <c:v>211.4186034932454</c:v>
                </c:pt>
                <c:pt idx="21521">
                  <c:v>211.39806791346811</c:v>
                </c:pt>
                <c:pt idx="21522">
                  <c:v>211.37753377784551</c:v>
                </c:pt>
                <c:pt idx="21523">
                  <c:v>211.3570010869702</c:v>
                </c:pt>
                <c:pt idx="21524">
                  <c:v>211.33646984143451</c:v>
                </c:pt>
                <c:pt idx="21525">
                  <c:v>211.3159400418306</c:v>
                </c:pt>
                <c:pt idx="21526">
                  <c:v>211.29541168875019</c:v>
                </c:pt>
                <c:pt idx="21527">
                  <c:v>211.27488478278511</c:v>
                </c:pt>
                <c:pt idx="21528">
                  <c:v>211.2543593245266</c:v>
                </c:pt>
                <c:pt idx="21529">
                  <c:v>211.23383531456579</c:v>
                </c:pt>
                <c:pt idx="21530">
                  <c:v>211.21331275349371</c:v>
                </c:pt>
                <c:pt idx="21531">
                  <c:v>211.19279164190081</c:v>
                </c:pt>
                <c:pt idx="21532">
                  <c:v>211.17227198037779</c:v>
                </c:pt>
                <c:pt idx="21533">
                  <c:v>211.15175376951461</c:v>
                </c:pt>
                <c:pt idx="21534">
                  <c:v>211.1312370099013</c:v>
                </c:pt>
                <c:pt idx="21535">
                  <c:v>211.11072170212759</c:v>
                </c:pt>
                <c:pt idx="21536">
                  <c:v>211.0902078467829</c:v>
                </c:pt>
                <c:pt idx="21537">
                  <c:v>211.0696954444565</c:v>
                </c:pt>
                <c:pt idx="21538">
                  <c:v>211.04918449573739</c:v>
                </c:pt>
                <c:pt idx="21539">
                  <c:v>211.0286750012142</c:v>
                </c:pt>
                <c:pt idx="21540">
                  <c:v>211.00816696147561</c:v>
                </c:pt>
                <c:pt idx="21541">
                  <c:v>210.98766037710971</c:v>
                </c:pt>
                <c:pt idx="21542">
                  <c:v>210.96715524870459</c:v>
                </c:pt>
                <c:pt idx="21543">
                  <c:v>210.9466515768481</c:v>
                </c:pt>
                <c:pt idx="21544">
                  <c:v>210.92614936212769</c:v>
                </c:pt>
                <c:pt idx="21545">
                  <c:v>210.90564860513081</c:v>
                </c:pt>
                <c:pt idx="21546">
                  <c:v>210.8851493064443</c:v>
                </c:pt>
                <c:pt idx="21547">
                  <c:v>210.8646514666552</c:v>
                </c:pt>
                <c:pt idx="21548">
                  <c:v>210.8441550863499</c:v>
                </c:pt>
                <c:pt idx="21549">
                  <c:v>210.82366016611479</c:v>
                </c:pt>
                <c:pt idx="21550">
                  <c:v>210.8031667065361</c:v>
                </c:pt>
                <c:pt idx="21551">
                  <c:v>210.78267470819961</c:v>
                </c:pt>
                <c:pt idx="21552">
                  <c:v>210.76218417169079</c:v>
                </c:pt>
                <c:pt idx="21553">
                  <c:v>210.74169509759531</c:v>
                </c:pt>
                <c:pt idx="21554">
                  <c:v>210.721207486498</c:v>
                </c:pt>
                <c:pt idx="21555">
                  <c:v>210.7007213389839</c:v>
                </c:pt>
                <c:pt idx="21556">
                  <c:v>210.68023665563771</c:v>
                </c:pt>
                <c:pt idx="21557">
                  <c:v>210.65975343704369</c:v>
                </c:pt>
                <c:pt idx="21558">
                  <c:v>210.63927168378609</c:v>
                </c:pt>
                <c:pt idx="21559">
                  <c:v>210.6187913964489</c:v>
                </c:pt>
                <c:pt idx="21560">
                  <c:v>210.59831257561569</c:v>
                </c:pt>
                <c:pt idx="21561">
                  <c:v>210.57783522186989</c:v>
                </c:pt>
                <c:pt idx="21562">
                  <c:v>210.5573593357949</c:v>
                </c:pt>
                <c:pt idx="21563">
                  <c:v>210.5368849179734</c:v>
                </c:pt>
                <c:pt idx="21564">
                  <c:v>210.51641196898831</c:v>
                </c:pt>
                <c:pt idx="21565">
                  <c:v>210.495940489422</c:v>
                </c:pt>
                <c:pt idx="21566">
                  <c:v>210.47547047985671</c:v>
                </c:pt>
                <c:pt idx="21567">
                  <c:v>210.45500194087441</c:v>
                </c:pt>
                <c:pt idx="21568">
                  <c:v>210.43453487305689</c:v>
                </c:pt>
                <c:pt idx="21569">
                  <c:v>210.4140692769856</c:v>
                </c:pt>
                <c:pt idx="21570">
                  <c:v>210.39360515324191</c:v>
                </c:pt>
                <c:pt idx="21571">
                  <c:v>210.37314250240669</c:v>
                </c:pt>
                <c:pt idx="21572">
                  <c:v>210.35268132506079</c:v>
                </c:pt>
                <c:pt idx="21573">
                  <c:v>210.33222162178481</c:v>
                </c:pt>
                <c:pt idx="21574">
                  <c:v>210.3117633931588</c:v>
                </c:pt>
                <c:pt idx="21575">
                  <c:v>210.29130663976309</c:v>
                </c:pt>
                <c:pt idx="21576">
                  <c:v>210.2708513621773</c:v>
                </c:pt>
                <c:pt idx="21577">
                  <c:v>210.25039756098101</c:v>
                </c:pt>
                <c:pt idx="21578">
                  <c:v>210.22994523675359</c:v>
                </c:pt>
                <c:pt idx="21579">
                  <c:v>210.2094943900741</c:v>
                </c:pt>
                <c:pt idx="21580">
                  <c:v>210.18904502152131</c:v>
                </c:pt>
                <c:pt idx="21581">
                  <c:v>210.16859713167381</c:v>
                </c:pt>
                <c:pt idx="21582">
                  <c:v>210.14815072111</c:v>
                </c:pt>
                <c:pt idx="21583">
                  <c:v>210.1277057904079</c:v>
                </c:pt>
                <c:pt idx="21584">
                  <c:v>210.1072623401455</c:v>
                </c:pt>
                <c:pt idx="21585">
                  <c:v>210.08682037090031</c:v>
                </c:pt>
                <c:pt idx="21586">
                  <c:v>210.0663798832496</c:v>
                </c:pt>
                <c:pt idx="21587">
                  <c:v>210.04594087777059</c:v>
                </c:pt>
                <c:pt idx="21588">
                  <c:v>210.0255033550402</c:v>
                </c:pt>
                <c:pt idx="21589">
                  <c:v>210.00506731563499</c:v>
                </c:pt>
                <c:pt idx="21590">
                  <c:v>209.98463276013129</c:v>
                </c:pt>
                <c:pt idx="21591">
                  <c:v>209.96419968910541</c:v>
                </c:pt>
                <c:pt idx="21592">
                  <c:v>209.9437681031331</c:v>
                </c:pt>
                <c:pt idx="21593">
                  <c:v>209.9233380027901</c:v>
                </c:pt>
                <c:pt idx="21594">
                  <c:v>209.90290938865181</c:v>
                </c:pt>
                <c:pt idx="21595">
                  <c:v>209.88248226129329</c:v>
                </c:pt>
                <c:pt idx="21596">
                  <c:v>209.8620566212895</c:v>
                </c:pt>
                <c:pt idx="21597">
                  <c:v>209.84163246921531</c:v>
                </c:pt>
                <c:pt idx="21598">
                  <c:v>209.8212098056448</c:v>
                </c:pt>
                <c:pt idx="21599">
                  <c:v>209.8007886311525</c:v>
                </c:pt>
                <c:pt idx="21600">
                  <c:v>209.78036894631211</c:v>
                </c:pt>
                <c:pt idx="21601">
                  <c:v>209.7599507516974</c:v>
                </c:pt>
                <c:pt idx="21602">
                  <c:v>209.73953404788179</c:v>
                </c:pt>
                <c:pt idx="21603">
                  <c:v>209.71911883543851</c:v>
                </c:pt>
                <c:pt idx="21604">
                  <c:v>209.69870511494059</c:v>
                </c:pt>
                <c:pt idx="21605">
                  <c:v>209.67829288696061</c:v>
                </c:pt>
                <c:pt idx="21606">
                  <c:v>209.6578821520711</c:v>
                </c:pt>
                <c:pt idx="21607">
                  <c:v>209.63747291084431</c:v>
                </c:pt>
                <c:pt idx="21608">
                  <c:v>209.61706516385209</c:v>
                </c:pt>
                <c:pt idx="21609">
                  <c:v>209.59665891166631</c:v>
                </c:pt>
                <c:pt idx="21610">
                  <c:v>209.57625415485839</c:v>
                </c:pt>
                <c:pt idx="21611">
                  <c:v>209.5558508939996</c:v>
                </c:pt>
                <c:pt idx="21612">
                  <c:v>209.53544912966089</c:v>
                </c:pt>
                <c:pt idx="21613">
                  <c:v>209.51504886241301</c:v>
                </c:pt>
                <c:pt idx="21614">
                  <c:v>209.49465009282639</c:v>
                </c:pt>
                <c:pt idx="21615">
                  <c:v>209.47425282147151</c:v>
                </c:pt>
                <c:pt idx="21616">
                  <c:v>209.45385704891811</c:v>
                </c:pt>
                <c:pt idx="21617">
                  <c:v>209.43346277573599</c:v>
                </c:pt>
                <c:pt idx="21618">
                  <c:v>209.41307000249481</c:v>
                </c:pt>
                <c:pt idx="21619">
                  <c:v>209.39267872976379</c:v>
                </c:pt>
                <c:pt idx="21620">
                  <c:v>209.37228895811191</c:v>
                </c:pt>
                <c:pt idx="21621">
                  <c:v>209.3519006881078</c:v>
                </c:pt>
                <c:pt idx="21622">
                  <c:v>209.33151392032019</c:v>
                </c:pt>
                <c:pt idx="21623">
                  <c:v>209.31112865531739</c:v>
                </c:pt>
                <c:pt idx="21624">
                  <c:v>209.29074489366729</c:v>
                </c:pt>
                <c:pt idx="21625">
                  <c:v>209.27036263593769</c:v>
                </c:pt>
                <c:pt idx="21626">
                  <c:v>209.24998188269609</c:v>
                </c:pt>
                <c:pt idx="21627">
                  <c:v>209.22960263450989</c:v>
                </c:pt>
                <c:pt idx="21628">
                  <c:v>209.20922489194621</c:v>
                </c:pt>
                <c:pt idx="21629">
                  <c:v>209.1888486555716</c:v>
                </c:pt>
                <c:pt idx="21630">
                  <c:v>209.1684739259527</c:v>
                </c:pt>
                <c:pt idx="21631">
                  <c:v>209.14810070365581</c:v>
                </c:pt>
                <c:pt idx="21632">
                  <c:v>209.12772898924709</c:v>
                </c:pt>
                <c:pt idx="21633">
                  <c:v>209.1073587832922</c:v>
                </c:pt>
                <c:pt idx="21634">
                  <c:v>209.08699008635671</c:v>
                </c:pt>
                <c:pt idx="21635">
                  <c:v>209.06662289900601</c:v>
                </c:pt>
                <c:pt idx="21636">
                  <c:v>209.04625722180509</c:v>
                </c:pt>
                <c:pt idx="21637">
                  <c:v>209.02589305531879</c:v>
                </c:pt>
                <c:pt idx="21638">
                  <c:v>209.0055304001117</c:v>
                </c:pt>
                <c:pt idx="21639">
                  <c:v>208.98516925674809</c:v>
                </c:pt>
                <c:pt idx="21640">
                  <c:v>208.96480962579199</c:v>
                </c:pt>
                <c:pt idx="21641">
                  <c:v>208.94445150780729</c:v>
                </c:pt>
                <c:pt idx="21642">
                  <c:v>208.9240949033576</c:v>
                </c:pt>
                <c:pt idx="21643">
                  <c:v>208.90373981300621</c:v>
                </c:pt>
                <c:pt idx="21644">
                  <c:v>208.88338623731599</c:v>
                </c:pt>
                <c:pt idx="21645">
                  <c:v>208.86303417685011</c:v>
                </c:pt>
                <c:pt idx="21646">
                  <c:v>208.8426836321708</c:v>
                </c:pt>
                <c:pt idx="21647">
                  <c:v>208.82233460384069</c:v>
                </c:pt>
                <c:pt idx="21648">
                  <c:v>208.80198709242171</c:v>
                </c:pt>
                <c:pt idx="21649">
                  <c:v>208.7816410984756</c:v>
                </c:pt>
                <c:pt idx="21650">
                  <c:v>208.76129662256409</c:v>
                </c:pt>
                <c:pt idx="21651">
                  <c:v>208.7409536652485</c:v>
                </c:pt>
                <c:pt idx="21652">
                  <c:v>208.72061222708979</c:v>
                </c:pt>
                <c:pt idx="21653">
                  <c:v>208.70027230864889</c:v>
                </c:pt>
                <c:pt idx="21654">
                  <c:v>208.6799339104864</c:v>
                </c:pt>
                <c:pt idx="21655">
                  <c:v>208.65959703316261</c:v>
                </c:pt>
                <c:pt idx="21656">
                  <c:v>208.63926167723761</c:v>
                </c:pt>
                <c:pt idx="21657">
                  <c:v>208.61892784327119</c:v>
                </c:pt>
                <c:pt idx="21658">
                  <c:v>208.59859553182301</c:v>
                </c:pt>
                <c:pt idx="21659">
                  <c:v>208.57826474345231</c:v>
                </c:pt>
                <c:pt idx="21660">
                  <c:v>208.55793547871829</c:v>
                </c:pt>
                <c:pt idx="21661">
                  <c:v>208.5376077381797</c:v>
                </c:pt>
                <c:pt idx="21662">
                  <c:v>208.51728152239519</c:v>
                </c:pt>
                <c:pt idx="21663">
                  <c:v>208.496956831923</c:v>
                </c:pt>
                <c:pt idx="21664">
                  <c:v>208.47663366732129</c:v>
                </c:pt>
                <c:pt idx="21665">
                  <c:v>208.45631202914791</c:v>
                </c:pt>
                <c:pt idx="21666">
                  <c:v>208.43599191796031</c:v>
                </c:pt>
                <c:pt idx="21667">
                  <c:v>208.41567333431601</c:v>
                </c:pt>
                <c:pt idx="21668">
                  <c:v>208.39535627877191</c:v>
                </c:pt>
                <c:pt idx="21669">
                  <c:v>208.37504075188491</c:v>
                </c:pt>
                <c:pt idx="21670">
                  <c:v>208.3547267542117</c:v>
                </c:pt>
                <c:pt idx="21671">
                  <c:v>208.33441428630849</c:v>
                </c:pt>
                <c:pt idx="21672">
                  <c:v>208.31410334873141</c:v>
                </c:pt>
                <c:pt idx="21673">
                  <c:v>208.29379394203619</c:v>
                </c:pt>
                <c:pt idx="21674">
                  <c:v>208.2734860667785</c:v>
                </c:pt>
                <c:pt idx="21675">
                  <c:v>208.25317972351371</c:v>
                </c:pt>
                <c:pt idx="21676">
                  <c:v>208.2328749127968</c:v>
                </c:pt>
                <c:pt idx="21677">
                  <c:v>208.2125716351826</c:v>
                </c:pt>
                <c:pt idx="21678">
                  <c:v>208.19226989122569</c:v>
                </c:pt>
                <c:pt idx="21679">
                  <c:v>208.1719696814805</c:v>
                </c:pt>
                <c:pt idx="21680">
                  <c:v>208.151671006501</c:v>
                </c:pt>
                <c:pt idx="21681">
                  <c:v>208.13137386684099</c:v>
                </c:pt>
                <c:pt idx="21682">
                  <c:v>208.11107826305411</c:v>
                </c:pt>
                <c:pt idx="21683">
                  <c:v>208.09078419569369</c:v>
                </c:pt>
                <c:pt idx="21684">
                  <c:v>208.0704916653126</c:v>
                </c:pt>
                <c:pt idx="21685">
                  <c:v>208.05020067246389</c:v>
                </c:pt>
                <c:pt idx="21686">
                  <c:v>208.0299112177</c:v>
                </c:pt>
                <c:pt idx="21687">
                  <c:v>208.0096233015733</c:v>
                </c:pt>
                <c:pt idx="21688">
                  <c:v>207.98933692463581</c:v>
                </c:pt>
                <c:pt idx="21689">
                  <c:v>207.96905208743931</c:v>
                </c:pt>
                <c:pt idx="21690">
                  <c:v>207.94876879053541</c:v>
                </c:pt>
                <c:pt idx="21691">
                  <c:v>207.9284870344753</c:v>
                </c:pt>
                <c:pt idx="21692">
                  <c:v>207.9082068198102</c:v>
                </c:pt>
                <c:pt idx="21693">
                  <c:v>207.88792814709069</c:v>
                </c:pt>
                <c:pt idx="21694">
                  <c:v>207.8676510168676</c:v>
                </c:pt>
                <c:pt idx="21695">
                  <c:v>207.84737542969091</c:v>
                </c:pt>
                <c:pt idx="21696">
                  <c:v>207.82710138611091</c:v>
                </c:pt>
                <c:pt idx="21697">
                  <c:v>207.80682888667721</c:v>
                </c:pt>
                <c:pt idx="21698">
                  <c:v>207.78655793193951</c:v>
                </c:pt>
                <c:pt idx="21699">
                  <c:v>207.7662885224469</c:v>
                </c:pt>
                <c:pt idx="21700">
                  <c:v>207.74602065874851</c:v>
                </c:pt>
                <c:pt idx="21701">
                  <c:v>207.7257543413931</c:v>
                </c:pt>
                <c:pt idx="21702">
                  <c:v>207.70548957092919</c:v>
                </c:pt>
                <c:pt idx="21703">
                  <c:v>207.68522634790509</c:v>
                </c:pt>
                <c:pt idx="21704">
                  <c:v>207.66496467286879</c:v>
                </c:pt>
                <c:pt idx="21705">
                  <c:v>207.64470454636799</c:v>
                </c:pt>
                <c:pt idx="21706">
                  <c:v>207.62444596895031</c:v>
                </c:pt>
                <c:pt idx="21707">
                  <c:v>207.6041889411629</c:v>
                </c:pt>
                <c:pt idx="21708">
                  <c:v>207.5839334635528</c:v>
                </c:pt>
                <c:pt idx="21709">
                  <c:v>207.5636795366668</c:v>
                </c:pt>
                <c:pt idx="21710">
                  <c:v>207.54342716105131</c:v>
                </c:pt>
                <c:pt idx="21711">
                  <c:v>207.52317633725261</c:v>
                </c:pt>
                <c:pt idx="21712">
                  <c:v>207.50292706581669</c:v>
                </c:pt>
                <c:pt idx="21713">
                  <c:v>207.48267934728941</c:v>
                </c:pt>
                <c:pt idx="21714">
                  <c:v>207.46243318221599</c:v>
                </c:pt>
                <c:pt idx="21715">
                  <c:v>207.44218857114191</c:v>
                </c:pt>
                <c:pt idx="21716">
                  <c:v>207.42194551461191</c:v>
                </c:pt>
                <c:pt idx="21717">
                  <c:v>207.40170401317079</c:v>
                </c:pt>
                <c:pt idx="21718">
                  <c:v>207.38146406736311</c:v>
                </c:pt>
                <c:pt idx="21719">
                  <c:v>207.36122567773299</c:v>
                </c:pt>
                <c:pt idx="21720">
                  <c:v>207.34098884482449</c:v>
                </c:pt>
                <c:pt idx="21721">
                  <c:v>207.32075356918111</c:v>
                </c:pt>
                <c:pt idx="21722">
                  <c:v>207.30051985134651</c:v>
                </c:pt>
                <c:pt idx="21723">
                  <c:v>207.28028769186361</c:v>
                </c:pt>
                <c:pt idx="21724">
                  <c:v>207.26005709127571</c:v>
                </c:pt>
                <c:pt idx="21725">
                  <c:v>207.23982805012511</c:v>
                </c:pt>
                <c:pt idx="21726">
                  <c:v>207.21960056895449</c:v>
                </c:pt>
                <c:pt idx="21727">
                  <c:v>207.19937464830599</c:v>
                </c:pt>
                <c:pt idx="21728">
                  <c:v>207.1791502887215</c:v>
                </c:pt>
                <c:pt idx="21729">
                  <c:v>207.1589274907426</c:v>
                </c:pt>
                <c:pt idx="21730">
                  <c:v>207.1387062549108</c:v>
                </c:pt>
                <c:pt idx="21731">
                  <c:v>207.11848658176731</c:v>
                </c:pt>
                <c:pt idx="21732">
                  <c:v>207.0982684718528</c:v>
                </c:pt>
                <c:pt idx="21733">
                  <c:v>207.07805192570811</c:v>
                </c:pt>
                <c:pt idx="21734">
                  <c:v>207.0578369438735</c:v>
                </c:pt>
                <c:pt idx="21735">
                  <c:v>207.03762352688921</c:v>
                </c:pt>
                <c:pt idx="21736">
                  <c:v>207.01741167529511</c:v>
                </c:pt>
                <c:pt idx="21737">
                  <c:v>206.99720138963059</c:v>
                </c:pt>
                <c:pt idx="21738">
                  <c:v>206.97699267043541</c:v>
                </c:pt>
                <c:pt idx="21739">
                  <c:v>206.9567855182483</c:v>
                </c:pt>
                <c:pt idx="21740">
                  <c:v>206.93657993360841</c:v>
                </c:pt>
                <c:pt idx="21741">
                  <c:v>206.9163759170541</c:v>
                </c:pt>
                <c:pt idx="21742">
                  <c:v>206.8961734691238</c:v>
                </c:pt>
                <c:pt idx="21743">
                  <c:v>206.8759725903557</c:v>
                </c:pt>
                <c:pt idx="21744">
                  <c:v>206.85577328128741</c:v>
                </c:pt>
                <c:pt idx="21745">
                  <c:v>206.8355755424567</c:v>
                </c:pt>
                <c:pt idx="21746">
                  <c:v>206.81537937440081</c:v>
                </c:pt>
                <c:pt idx="21747">
                  <c:v>206.7951847776568</c:v>
                </c:pt>
                <c:pt idx="21748">
                  <c:v>206.77499175276139</c:v>
                </c:pt>
                <c:pt idx="21749">
                  <c:v>206.7548003002513</c:v>
                </c:pt>
                <c:pt idx="21750">
                  <c:v>206.73461042066259</c:v>
                </c:pt>
                <c:pt idx="21751">
                  <c:v>206.7144221145316</c:v>
                </c:pt>
                <c:pt idx="21752">
                  <c:v>206.6942353823938</c:v>
                </c:pt>
                <c:pt idx="21753">
                  <c:v>206.67405022478491</c:v>
                </c:pt>
                <c:pt idx="21754">
                  <c:v>206.6538666422401</c:v>
                </c:pt>
                <c:pt idx="21755">
                  <c:v>206.6336846352944</c:v>
                </c:pt>
                <c:pt idx="21756">
                  <c:v>206.61350420448261</c:v>
                </c:pt>
                <c:pt idx="21757">
                  <c:v>206.59332535033909</c:v>
                </c:pt>
                <c:pt idx="21758">
                  <c:v>206.57314807339819</c:v>
                </c:pt>
                <c:pt idx="21759">
                  <c:v>206.5529723741939</c:v>
                </c:pt>
                <c:pt idx="21760">
                  <c:v>206.53279825325981</c:v>
                </c:pt>
                <c:pt idx="21761">
                  <c:v>206.51262571112949</c:v>
                </c:pt>
                <c:pt idx="21762">
                  <c:v>206.49245474833609</c:v>
                </c:pt>
                <c:pt idx="21763">
                  <c:v>206.47228536541269</c:v>
                </c:pt>
                <c:pt idx="21764">
                  <c:v>206.4521175628918</c:v>
                </c:pt>
                <c:pt idx="21765">
                  <c:v>206.43195134130599</c:v>
                </c:pt>
                <c:pt idx="21766">
                  <c:v>206.41178670118731</c:v>
                </c:pt>
                <c:pt idx="21767">
                  <c:v>206.39162364306779</c:v>
                </c:pt>
                <c:pt idx="21768">
                  <c:v>206.37146216747911</c:v>
                </c:pt>
                <c:pt idx="21769">
                  <c:v>206.3513022749525</c:v>
                </c:pt>
                <c:pt idx="21770">
                  <c:v>206.3311439660192</c:v>
                </c:pt>
                <c:pt idx="21771">
                  <c:v>206.3109872412102</c:v>
                </c:pt>
                <c:pt idx="21772">
                  <c:v>206.290832101056</c:v>
                </c:pt>
                <c:pt idx="21773">
                  <c:v>206.270678546087</c:v>
                </c:pt>
                <c:pt idx="21774">
                  <c:v>206.25052657683329</c:v>
                </c:pt>
                <c:pt idx="21775">
                  <c:v>206.23037619382481</c:v>
                </c:pt>
                <c:pt idx="21776">
                  <c:v>206.21022739759101</c:v>
                </c:pt>
                <c:pt idx="21777">
                  <c:v>206.1900801886614</c:v>
                </c:pt>
                <c:pt idx="21778">
                  <c:v>206.16993456756489</c:v>
                </c:pt>
                <c:pt idx="21779">
                  <c:v>206.14979053483049</c:v>
                </c:pt>
                <c:pt idx="21780">
                  <c:v>206.12964809098651</c:v>
                </c:pt>
                <c:pt idx="21781">
                  <c:v>206.10950723656151</c:v>
                </c:pt>
                <c:pt idx="21782">
                  <c:v>206.08936797208329</c:v>
                </c:pt>
                <c:pt idx="21783">
                  <c:v>206.0692302980799</c:v>
                </c:pt>
                <c:pt idx="21784">
                  <c:v>206.04909421507861</c:v>
                </c:pt>
                <c:pt idx="21785">
                  <c:v>206.02895972360679</c:v>
                </c:pt>
                <c:pt idx="21786">
                  <c:v>206.0088268241916</c:v>
                </c:pt>
                <c:pt idx="21787">
                  <c:v>205.9886955173595</c:v>
                </c:pt>
                <c:pt idx="21788">
                  <c:v>205.9685658036372</c:v>
                </c:pt>
                <c:pt idx="21789">
                  <c:v>205.94843768355079</c:v>
                </c:pt>
                <c:pt idx="21790">
                  <c:v>205.92831115762641</c:v>
                </c:pt>
                <c:pt idx="21791">
                  <c:v>205.9081862263896</c:v>
                </c:pt>
                <c:pt idx="21792">
                  <c:v>205.88806289036589</c:v>
                </c:pt>
                <c:pt idx="21793">
                  <c:v>205.8679411500805</c:v>
                </c:pt>
                <c:pt idx="21794">
                  <c:v>205.84782100605821</c:v>
                </c:pt>
                <c:pt idx="21795">
                  <c:v>205.82770245882389</c:v>
                </c:pt>
                <c:pt idx="21796">
                  <c:v>205.80758550890189</c:v>
                </c:pt>
                <c:pt idx="21797">
                  <c:v>205.78747015681631</c:v>
                </c:pt>
                <c:pt idx="21798">
                  <c:v>205.76735640309099</c:v>
                </c:pt>
                <c:pt idx="21799">
                  <c:v>205.7472442482497</c:v>
                </c:pt>
                <c:pt idx="21800">
                  <c:v>205.72713369281581</c:v>
                </c:pt>
                <c:pt idx="21801">
                  <c:v>205.70702473731239</c:v>
                </c:pt>
                <c:pt idx="21802">
                  <c:v>205.68691738226221</c:v>
                </c:pt>
                <c:pt idx="21803">
                  <c:v>205.66681162818799</c:v>
                </c:pt>
                <c:pt idx="21804">
                  <c:v>205.646707475612</c:v>
                </c:pt>
                <c:pt idx="21805">
                  <c:v>205.62660492505631</c:v>
                </c:pt>
                <c:pt idx="21806">
                  <c:v>205.60650397704279</c:v>
                </c:pt>
                <c:pt idx="21807">
                  <c:v>205.58640463209289</c:v>
                </c:pt>
                <c:pt idx="21808">
                  <c:v>205.56630689072799</c:v>
                </c:pt>
                <c:pt idx="21809">
                  <c:v>205.54621075346901</c:v>
                </c:pt>
                <c:pt idx="21810">
                  <c:v>205.52611622083691</c:v>
                </c:pt>
                <c:pt idx="21811">
                  <c:v>205.506023293352</c:v>
                </c:pt>
                <c:pt idx="21812">
                  <c:v>205.48593197153471</c:v>
                </c:pt>
                <c:pt idx="21813">
                  <c:v>205.46584225590479</c:v>
                </c:pt>
                <c:pt idx="21814">
                  <c:v>205.44575414698221</c:v>
                </c:pt>
                <c:pt idx="21815">
                  <c:v>205.4256676452863</c:v>
                </c:pt>
                <c:pt idx="21816">
                  <c:v>205.40558275133631</c:v>
                </c:pt>
                <c:pt idx="21817">
                  <c:v>205.38549946565109</c:v>
                </c:pt>
                <c:pt idx="21818">
                  <c:v>205.3654177887494</c:v>
                </c:pt>
                <c:pt idx="21819">
                  <c:v>205.34533772114969</c:v>
                </c:pt>
                <c:pt idx="21820">
                  <c:v>205.3252592633701</c:v>
                </c:pt>
                <c:pt idx="21821">
                  <c:v>205.3051824159285</c:v>
                </c:pt>
                <c:pt idx="21822">
                  <c:v>205.2851071793425</c:v>
                </c:pt>
                <c:pt idx="21823">
                  <c:v>205.26503355412959</c:v>
                </c:pt>
                <c:pt idx="21824">
                  <c:v>205.24496154080671</c:v>
                </c:pt>
                <c:pt idx="21825">
                  <c:v>205.2248911398909</c:v>
                </c:pt>
                <c:pt idx="21826">
                  <c:v>205.20482235189851</c:v>
                </c:pt>
                <c:pt idx="21827">
                  <c:v>205.18475517734609</c:v>
                </c:pt>
                <c:pt idx="21828">
                  <c:v>205.1646896167496</c:v>
                </c:pt>
                <c:pt idx="21829">
                  <c:v>205.14462567062489</c:v>
                </c:pt>
                <c:pt idx="21830">
                  <c:v>205.12456333948751</c:v>
                </c:pt>
                <c:pt idx="21831">
                  <c:v>205.1045026238526</c:v>
                </c:pt>
                <c:pt idx="21832">
                  <c:v>205.08444352423541</c:v>
                </c:pt>
                <c:pt idx="21833">
                  <c:v>205.06438604115041</c:v>
                </c:pt>
                <c:pt idx="21834">
                  <c:v>205.04433017511229</c:v>
                </c:pt>
                <c:pt idx="21835">
                  <c:v>205.02427592663531</c:v>
                </c:pt>
                <c:pt idx="21836">
                  <c:v>205.00422329623331</c:v>
                </c:pt>
                <c:pt idx="21837">
                  <c:v>204.98417228442011</c:v>
                </c:pt>
                <c:pt idx="21838">
                  <c:v>204.964122891709</c:v>
                </c:pt>
                <c:pt idx="21839">
                  <c:v>204.94407511861331</c:v>
                </c:pt>
                <c:pt idx="21840">
                  <c:v>204.92402896564579</c:v>
                </c:pt>
                <c:pt idx="21841">
                  <c:v>204.90398443331929</c:v>
                </c:pt>
                <c:pt idx="21842">
                  <c:v>204.8839415221461</c:v>
                </c:pt>
                <c:pt idx="21843">
                  <c:v>204.86390023263829</c:v>
                </c:pt>
                <c:pt idx="21844">
                  <c:v>204.84386056530789</c:v>
                </c:pt>
                <c:pt idx="21845">
                  <c:v>204.8238225206664</c:v>
                </c:pt>
                <c:pt idx="21846">
                  <c:v>204.80378609922511</c:v>
                </c:pt>
                <c:pt idx="21847">
                  <c:v>204.7837513014951</c:v>
                </c:pt>
                <c:pt idx="21848">
                  <c:v>204.76371812798729</c:v>
                </c:pt>
                <c:pt idx="21849">
                  <c:v>204.74368657921221</c:v>
                </c:pt>
                <c:pt idx="21850">
                  <c:v>204.72365665568009</c:v>
                </c:pt>
                <c:pt idx="21851">
                  <c:v>204.7036283579009</c:v>
                </c:pt>
                <c:pt idx="21852">
                  <c:v>204.68360168638449</c:v>
                </c:pt>
                <c:pt idx="21853">
                  <c:v>204.66357664164039</c:v>
                </c:pt>
                <c:pt idx="21854">
                  <c:v>204.64355322417771</c:v>
                </c:pt>
                <c:pt idx="21855">
                  <c:v>204.62353143450551</c:v>
                </c:pt>
                <c:pt idx="21856">
                  <c:v>204.60351127313251</c:v>
                </c:pt>
                <c:pt idx="21857">
                  <c:v>204.58349274056701</c:v>
                </c:pt>
                <c:pt idx="21858">
                  <c:v>204.5634758373173</c:v>
                </c:pt>
                <c:pt idx="21859">
                  <c:v>204.5434605638913</c:v>
                </c:pt>
                <c:pt idx="21860">
                  <c:v>204.5234469207966</c:v>
                </c:pt>
                <c:pt idx="21861">
                  <c:v>204.50343490854061</c:v>
                </c:pt>
                <c:pt idx="21862">
                  <c:v>204.48342452763049</c:v>
                </c:pt>
                <c:pt idx="21863">
                  <c:v>204.46341577857311</c:v>
                </c:pt>
                <c:pt idx="21864">
                  <c:v>204.44340866187491</c:v>
                </c:pt>
                <c:pt idx="21865">
                  <c:v>204.42340317804241</c:v>
                </c:pt>
                <c:pt idx="21866">
                  <c:v>204.4033993275815</c:v>
                </c:pt>
                <c:pt idx="21867">
                  <c:v>204.38339711099809</c:v>
                </c:pt>
                <c:pt idx="21868">
                  <c:v>204.36339652879769</c:v>
                </c:pt>
                <c:pt idx="21869">
                  <c:v>204.34339758148559</c:v>
                </c:pt>
                <c:pt idx="21870">
                  <c:v>204.3234002695668</c:v>
                </c:pt>
                <c:pt idx="21871">
                  <c:v>204.30340459354591</c:v>
                </c:pt>
                <c:pt idx="21872">
                  <c:v>204.28341055392761</c:v>
                </c:pt>
                <c:pt idx="21873">
                  <c:v>204.263418151216</c:v>
                </c:pt>
                <c:pt idx="21874">
                  <c:v>204.243427385915</c:v>
                </c:pt>
                <c:pt idx="21875">
                  <c:v>204.22343825852829</c:v>
                </c:pt>
                <c:pt idx="21876">
                  <c:v>204.2034507695594</c:v>
                </c:pt>
                <c:pt idx="21877">
                  <c:v>204.18346491951141</c:v>
                </c:pt>
                <c:pt idx="21878">
                  <c:v>204.16348070888719</c:v>
                </c:pt>
                <c:pt idx="21879">
                  <c:v>204.14349813818939</c:v>
                </c:pt>
                <c:pt idx="21880">
                  <c:v>204.12351720792029</c:v>
                </c:pt>
                <c:pt idx="21881">
                  <c:v>204.10353791858199</c:v>
                </c:pt>
                <c:pt idx="21882">
                  <c:v>204.0835602706764</c:v>
                </c:pt>
                <c:pt idx="21883">
                  <c:v>204.06358426470501</c:v>
                </c:pt>
                <c:pt idx="21884">
                  <c:v>204.04360990116919</c:v>
                </c:pt>
                <c:pt idx="21885">
                  <c:v>204.02363718056989</c:v>
                </c:pt>
                <c:pt idx="21886">
                  <c:v>204.00366610340791</c:v>
                </c:pt>
                <c:pt idx="21887">
                  <c:v>203.9836966701836</c:v>
                </c:pt>
                <c:pt idx="21888">
                  <c:v>203.9637288813974</c:v>
                </c:pt>
                <c:pt idx="21889">
                  <c:v>203.94376273754921</c:v>
                </c:pt>
                <c:pt idx="21890">
                  <c:v>203.9237982391387</c:v>
                </c:pt>
                <c:pt idx="21891">
                  <c:v>203.90383538666529</c:v>
                </c:pt>
                <c:pt idx="21892">
                  <c:v>203.8838741806282</c:v>
                </c:pt>
                <c:pt idx="21893">
                  <c:v>203.86391462152619</c:v>
                </c:pt>
                <c:pt idx="21894">
                  <c:v>203.84395670985811</c:v>
                </c:pt>
                <c:pt idx="21895">
                  <c:v>203.8240004461222</c:v>
                </c:pt>
                <c:pt idx="21896">
                  <c:v>203.80404583081651</c:v>
                </c:pt>
                <c:pt idx="21897">
                  <c:v>203.784092864439</c:v>
                </c:pt>
                <c:pt idx="21898">
                  <c:v>203.76414154748721</c:v>
                </c:pt>
                <c:pt idx="21899">
                  <c:v>203.74419188045829</c:v>
                </c:pt>
                <c:pt idx="21900">
                  <c:v>203.72424386384941</c:v>
                </c:pt>
                <c:pt idx="21901">
                  <c:v>203.70429749815739</c:v>
                </c:pt>
                <c:pt idx="21902">
                  <c:v>203.68435278387861</c:v>
                </c:pt>
                <c:pt idx="21903">
                  <c:v>203.66440972150929</c:v>
                </c:pt>
                <c:pt idx="21904">
                  <c:v>203.64446831154561</c:v>
                </c:pt>
                <c:pt idx="21905">
                  <c:v>203.62452855448299</c:v>
                </c:pt>
                <c:pt idx="21906">
                  <c:v>203.60459045081711</c:v>
                </c:pt>
                <c:pt idx="21907">
                  <c:v>203.58465400104291</c:v>
                </c:pt>
                <c:pt idx="21908">
                  <c:v>203.56471920565551</c:v>
                </c:pt>
                <c:pt idx="21909">
                  <c:v>203.54478606514931</c:v>
                </c:pt>
                <c:pt idx="21910">
                  <c:v>203.52485458001891</c:v>
                </c:pt>
                <c:pt idx="21911">
                  <c:v>203.50492475075819</c:v>
                </c:pt>
                <c:pt idx="21912">
                  <c:v>203.48499657786121</c:v>
                </c:pt>
                <c:pt idx="21913">
                  <c:v>203.46507006182131</c:v>
                </c:pt>
                <c:pt idx="21914">
                  <c:v>203.44514520313189</c:v>
                </c:pt>
                <c:pt idx="21915">
                  <c:v>203.42522200228609</c:v>
                </c:pt>
                <c:pt idx="21916">
                  <c:v>203.4053004597765</c:v>
                </c:pt>
                <c:pt idx="21917">
                  <c:v>203.3853805760956</c:v>
                </c:pt>
                <c:pt idx="21918">
                  <c:v>203.36546235173569</c:v>
                </c:pt>
                <c:pt idx="21919">
                  <c:v>203.3455457871888</c:v>
                </c:pt>
                <c:pt idx="21920">
                  <c:v>203.3256308829466</c:v>
                </c:pt>
                <c:pt idx="21921">
                  <c:v>203.3057176395003</c:v>
                </c:pt>
                <c:pt idx="21922">
                  <c:v>203.28580605734129</c:v>
                </c:pt>
                <c:pt idx="21923">
                  <c:v>203.26589613696041</c:v>
                </c:pt>
                <c:pt idx="21924">
                  <c:v>203.24598787884821</c:v>
                </c:pt>
                <c:pt idx="21925">
                  <c:v>203.22608128349509</c:v>
                </c:pt>
                <c:pt idx="21926">
                  <c:v>203.20617635139109</c:v>
                </c:pt>
                <c:pt idx="21927">
                  <c:v>203.18627308302609</c:v>
                </c:pt>
                <c:pt idx="21928">
                  <c:v>203.1663714788896</c:v>
                </c:pt>
                <c:pt idx="21929">
                  <c:v>203.14647153947081</c:v>
                </c:pt>
                <c:pt idx="21930">
                  <c:v>203.12657326525891</c:v>
                </c:pt>
                <c:pt idx="21931">
                  <c:v>203.10667665674251</c:v>
                </c:pt>
                <c:pt idx="21932">
                  <c:v>203.08678171441011</c:v>
                </c:pt>
                <c:pt idx="21933">
                  <c:v>203.06688843874991</c:v>
                </c:pt>
                <c:pt idx="21934">
                  <c:v>203.04699683024981</c:v>
                </c:pt>
                <c:pt idx="21935">
                  <c:v>203.02710688939749</c:v>
                </c:pt>
                <c:pt idx="21936">
                  <c:v>203.00721861668049</c:v>
                </c:pt>
                <c:pt idx="21937">
                  <c:v>202.98733201258571</c:v>
                </c:pt>
                <c:pt idx="21938">
                  <c:v>202.96744707760021</c:v>
                </c:pt>
                <c:pt idx="21939">
                  <c:v>202.94756381221049</c:v>
                </c:pt>
                <c:pt idx="21940">
                  <c:v>202.92768221690281</c:v>
                </c:pt>
                <c:pt idx="21941">
                  <c:v>202.9078022921633</c:v>
                </c:pt>
                <c:pt idx="21942">
                  <c:v>202.88792403847771</c:v>
                </c:pt>
                <c:pt idx="21943">
                  <c:v>202.8680474563316</c:v>
                </c:pt>
                <c:pt idx="21944">
                  <c:v>202.84817254621021</c:v>
                </c:pt>
                <c:pt idx="21945">
                  <c:v>202.8282993085985</c:v>
                </c:pt>
                <c:pt idx="21946">
                  <c:v>202.8084277439811</c:v>
                </c:pt>
                <c:pt idx="21947">
                  <c:v>202.7885578528425</c:v>
                </c:pt>
                <c:pt idx="21948">
                  <c:v>202.7686896356669</c:v>
                </c:pt>
                <c:pt idx="21949">
                  <c:v>202.74882309293821</c:v>
                </c:pt>
                <c:pt idx="21950">
                  <c:v>202.72895822513999</c:v>
                </c:pt>
                <c:pt idx="21951">
                  <c:v>202.7090950327557</c:v>
                </c:pt>
                <c:pt idx="21952">
                  <c:v>202.6892335162683</c:v>
                </c:pt>
                <c:pt idx="21953">
                  <c:v>202.66937367616069</c:v>
                </c:pt>
                <c:pt idx="21954">
                  <c:v>202.6495155129154</c:v>
                </c:pt>
                <c:pt idx="21955">
                  <c:v>202.6296590270147</c:v>
                </c:pt>
                <c:pt idx="21956">
                  <c:v>202.60980421894061</c:v>
                </c:pt>
                <c:pt idx="21957">
                  <c:v>202.5899510891748</c:v>
                </c:pt>
                <c:pt idx="21958">
                  <c:v>202.5700996381988</c:v>
                </c:pt>
                <c:pt idx="21959">
                  <c:v>202.55024986649391</c:v>
                </c:pt>
                <c:pt idx="21960">
                  <c:v>202.53040177454091</c:v>
                </c:pt>
                <c:pt idx="21961">
                  <c:v>202.5105553628205</c:v>
                </c:pt>
                <c:pt idx="21962">
                  <c:v>202.49071063181299</c:v>
                </c:pt>
                <c:pt idx="21963">
                  <c:v>202.4708675819987</c:v>
                </c:pt>
                <c:pt idx="21964">
                  <c:v>202.45102621385729</c:v>
                </c:pt>
                <c:pt idx="21965">
                  <c:v>202.4311865278685</c:v>
                </c:pt>
                <c:pt idx="21966">
                  <c:v>202.41134852451151</c:v>
                </c:pt>
                <c:pt idx="21967">
                  <c:v>202.3915122042653</c:v>
                </c:pt>
                <c:pt idx="21968">
                  <c:v>202.3716775676088</c:v>
                </c:pt>
                <c:pt idx="21969">
                  <c:v>202.35184461502041</c:v>
                </c:pt>
                <c:pt idx="21970">
                  <c:v>202.3320133469783</c:v>
                </c:pt>
                <c:pt idx="21971">
                  <c:v>202.3121837639606</c:v>
                </c:pt>
                <c:pt idx="21972">
                  <c:v>202.29235586644481</c:v>
                </c:pt>
                <c:pt idx="21973">
                  <c:v>202.2725296549084</c:v>
                </c:pt>
                <c:pt idx="21974">
                  <c:v>202.2527051298286</c:v>
                </c:pt>
                <c:pt idx="21975">
                  <c:v>202.2328822916821</c:v>
                </c:pt>
                <c:pt idx="21976">
                  <c:v>202.21306114094571</c:v>
                </c:pt>
                <c:pt idx="21977">
                  <c:v>202.19324167809549</c:v>
                </c:pt>
                <c:pt idx="21978">
                  <c:v>202.17342390360781</c:v>
                </c:pt>
                <c:pt idx="21979">
                  <c:v>202.1536078179582</c:v>
                </c:pt>
                <c:pt idx="21980">
                  <c:v>202.13379342162219</c:v>
                </c:pt>
                <c:pt idx="21981">
                  <c:v>202.11398071507529</c:v>
                </c:pt>
                <c:pt idx="21982">
                  <c:v>202.09416969879209</c:v>
                </c:pt>
                <c:pt idx="21983">
                  <c:v>202.0743603732476</c:v>
                </c:pt>
                <c:pt idx="21984">
                  <c:v>202.05455273891599</c:v>
                </c:pt>
                <c:pt idx="21985">
                  <c:v>202.03474679627169</c:v>
                </c:pt>
                <c:pt idx="21986">
                  <c:v>202.0149425457883</c:v>
                </c:pt>
                <c:pt idx="21987">
                  <c:v>201.99513998793961</c:v>
                </c:pt>
                <c:pt idx="21988">
                  <c:v>201.97533912319901</c:v>
                </c:pt>
                <c:pt idx="21989">
                  <c:v>201.95553995203929</c:v>
                </c:pt>
                <c:pt idx="21990">
                  <c:v>201.93574247493359</c:v>
                </c:pt>
                <c:pt idx="21991">
                  <c:v>201.9159466923542</c:v>
                </c:pt>
                <c:pt idx="21992">
                  <c:v>201.89615260477339</c:v>
                </c:pt>
                <c:pt idx="21993">
                  <c:v>201.87636021266329</c:v>
                </c:pt>
                <c:pt idx="21994">
                  <c:v>201.85656951649551</c:v>
                </c:pt>
                <c:pt idx="21995">
                  <c:v>201.83678051674141</c:v>
                </c:pt>
                <c:pt idx="21996">
                  <c:v>201.81699321387231</c:v>
                </c:pt>
                <c:pt idx="21997">
                  <c:v>201.79720760835889</c:v>
                </c:pt>
                <c:pt idx="21998">
                  <c:v>201.77742370067199</c:v>
                </c:pt>
                <c:pt idx="21999">
                  <c:v>201.75764149128179</c:v>
                </c:pt>
                <c:pt idx="22000">
                  <c:v>201.7378609806585</c:v>
                </c:pt>
                <c:pt idx="22001">
                  <c:v>201.71808216927181</c:v>
                </c:pt>
                <c:pt idx="22002">
                  <c:v>201.69830505759131</c:v>
                </c:pt>
                <c:pt idx="22003">
                  <c:v>201.6785296460863</c:v>
                </c:pt>
                <c:pt idx="22004">
                  <c:v>201.6587559352256</c:v>
                </c:pt>
                <c:pt idx="22005">
                  <c:v>201.6389839254781</c:v>
                </c:pt>
                <c:pt idx="22006">
                  <c:v>201.61921361731211</c:v>
                </c:pt>
                <c:pt idx="22007">
                  <c:v>201.59944501119591</c:v>
                </c:pt>
                <c:pt idx="22008">
                  <c:v>201.5796781075972</c:v>
                </c:pt>
                <c:pt idx="22009">
                  <c:v>201.55991290698381</c:v>
                </c:pt>
                <c:pt idx="22010">
                  <c:v>201.54014940982299</c:v>
                </c:pt>
                <c:pt idx="22011">
                  <c:v>201.52038761658179</c:v>
                </c:pt>
                <c:pt idx="22012">
                  <c:v>201.500627527727</c:v>
                </c:pt>
                <c:pt idx="22013">
                  <c:v>201.48086914372519</c:v>
                </c:pt>
                <c:pt idx="22014">
                  <c:v>201.4611124650427</c:v>
                </c:pt>
                <c:pt idx="22015">
                  <c:v>201.4413574921453</c:v>
                </c:pt>
                <c:pt idx="22016">
                  <c:v>201.4216042254989</c:v>
                </c:pt>
                <c:pt idx="22017">
                  <c:v>201.40185266556881</c:v>
                </c:pt>
                <c:pt idx="22018">
                  <c:v>201.38210281282019</c:v>
                </c:pt>
                <c:pt idx="22019">
                  <c:v>201.36235466771799</c:v>
                </c:pt>
                <c:pt idx="22020">
                  <c:v>201.3426082307268</c:v>
                </c:pt>
                <c:pt idx="22021">
                  <c:v>201.3228635023109</c:v>
                </c:pt>
                <c:pt idx="22022">
                  <c:v>201.30312048293439</c:v>
                </c:pt>
                <c:pt idx="22023">
                  <c:v>201.28337917306121</c:v>
                </c:pt>
                <c:pt idx="22024">
                  <c:v>201.26363957315459</c:v>
                </c:pt>
                <c:pt idx="22025">
                  <c:v>201.24390168367799</c:v>
                </c:pt>
                <c:pt idx="22026">
                  <c:v>201.22416550509431</c:v>
                </c:pt>
                <c:pt idx="22027">
                  <c:v>201.20443103786619</c:v>
                </c:pt>
                <c:pt idx="22028">
                  <c:v>201.1846982824562</c:v>
                </c:pt>
                <c:pt idx="22029">
                  <c:v>201.1649672393263</c:v>
                </c:pt>
                <c:pt idx="22030">
                  <c:v>201.1452379089385</c:v>
                </c:pt>
                <c:pt idx="22031">
                  <c:v>201.12551029175441</c:v>
                </c:pt>
                <c:pt idx="22032">
                  <c:v>201.10578438823521</c:v>
                </c:pt>
                <c:pt idx="22033">
                  <c:v>201.08606019884209</c:v>
                </c:pt>
                <c:pt idx="22034">
                  <c:v>201.06633772403569</c:v>
                </c:pt>
                <c:pt idx="22035">
                  <c:v>201.04661696427669</c:v>
                </c:pt>
                <c:pt idx="22036">
                  <c:v>201.02689792002519</c:v>
                </c:pt>
                <c:pt idx="22037">
                  <c:v>201.00718059174119</c:v>
                </c:pt>
                <c:pt idx="22038">
                  <c:v>200.98746497988441</c:v>
                </c:pt>
                <c:pt idx="22039">
                  <c:v>200.96775108491411</c:v>
                </c:pt>
                <c:pt idx="22040">
                  <c:v>200.9480389072896</c:v>
                </c:pt>
                <c:pt idx="22041">
                  <c:v>200.9283284474696</c:v>
                </c:pt>
                <c:pt idx="22042">
                  <c:v>200.90861970591271</c:v>
                </c:pt>
                <c:pt idx="22043">
                  <c:v>200.88891268307719</c:v>
                </c:pt>
                <c:pt idx="22044">
                  <c:v>200.8692073794212</c:v>
                </c:pt>
                <c:pt idx="22045">
                  <c:v>200.84950379540251</c:v>
                </c:pt>
                <c:pt idx="22046">
                  <c:v>200.82980193147841</c:v>
                </c:pt>
                <c:pt idx="22047">
                  <c:v>200.81010178810629</c:v>
                </c:pt>
                <c:pt idx="22048">
                  <c:v>200.79040336574289</c:v>
                </c:pt>
                <c:pt idx="22049">
                  <c:v>200.77070666484511</c:v>
                </c:pt>
                <c:pt idx="22050">
                  <c:v>200.75101168586909</c:v>
                </c:pt>
                <c:pt idx="22051">
                  <c:v>200.73131842927111</c:v>
                </c:pt>
                <c:pt idx="22052">
                  <c:v>200.71162689550701</c:v>
                </c:pt>
                <c:pt idx="22053">
                  <c:v>200.69193708503209</c:v>
                </c:pt>
                <c:pt idx="22054">
                  <c:v>200.67224899830191</c:v>
                </c:pt>
                <c:pt idx="22055">
                  <c:v>200.65256263577129</c:v>
                </c:pt>
                <c:pt idx="22056">
                  <c:v>200.63287799789521</c:v>
                </c:pt>
                <c:pt idx="22057">
                  <c:v>200.61319508512781</c:v>
                </c:pt>
                <c:pt idx="22058">
                  <c:v>200.59351389792329</c:v>
                </c:pt>
                <c:pt idx="22059">
                  <c:v>200.57383443673581</c:v>
                </c:pt>
                <c:pt idx="22060">
                  <c:v>200.55415670201879</c:v>
                </c:pt>
                <c:pt idx="22061">
                  <c:v>200.53448069422569</c:v>
                </c:pt>
                <c:pt idx="22062">
                  <c:v>200.51480641380951</c:v>
                </c:pt>
                <c:pt idx="22063">
                  <c:v>200.495133861223</c:v>
                </c:pt>
                <c:pt idx="22064">
                  <c:v>200.47546303691871</c:v>
                </c:pt>
                <c:pt idx="22065">
                  <c:v>200.45579394134899</c:v>
                </c:pt>
                <c:pt idx="22066">
                  <c:v>200.4361265749657</c:v>
                </c:pt>
                <c:pt idx="22067">
                  <c:v>200.41646093822061</c:v>
                </c:pt>
                <c:pt idx="22068">
                  <c:v>200.39679703156509</c:v>
                </c:pt>
                <c:pt idx="22069">
                  <c:v>200.37713485545029</c:v>
                </c:pt>
                <c:pt idx="22070">
                  <c:v>200.35747441032709</c:v>
                </c:pt>
                <c:pt idx="22071">
                  <c:v>200.337815696646</c:v>
                </c:pt>
                <c:pt idx="22072">
                  <c:v>200.31815871485739</c:v>
                </c:pt>
                <c:pt idx="22073">
                  <c:v>200.29850346541139</c:v>
                </c:pt>
                <c:pt idx="22074">
                  <c:v>200.2788499487576</c:v>
                </c:pt>
                <c:pt idx="22075">
                  <c:v>200.25919816534559</c:v>
                </c:pt>
                <c:pt idx="22076">
                  <c:v>200.2395481156245</c:v>
                </c:pt>
                <c:pt idx="22077">
                  <c:v>200.21989980004341</c:v>
                </c:pt>
                <c:pt idx="22078">
                  <c:v>200.20025321905081</c:v>
                </c:pt>
                <c:pt idx="22079">
                  <c:v>200.18060837309511</c:v>
                </c:pt>
                <c:pt idx="22080">
                  <c:v>200.16096526262439</c:v>
                </c:pt>
                <c:pt idx="22081">
                  <c:v>200.14132388808659</c:v>
                </c:pt>
                <c:pt idx="22082">
                  <c:v>200.12168424992919</c:v>
                </c:pt>
                <c:pt idx="22083">
                  <c:v>200.1020463485994</c:v>
                </c:pt>
                <c:pt idx="22084">
                  <c:v>200.0824101845443</c:v>
                </c:pt>
                <c:pt idx="22085">
                  <c:v>200.06277575821059</c:v>
                </c:pt>
                <c:pt idx="22086">
                  <c:v>200.04314307004461</c:v>
                </c:pt>
                <c:pt idx="22087">
                  <c:v>200.02351212049271</c:v>
                </c:pt>
                <c:pt idx="22088">
                  <c:v>200.00388291000061</c:v>
                </c:pt>
                <c:pt idx="22089">
                  <c:v>199.98425543901391</c:v>
                </c:pt>
                <c:pt idx="22090">
                  <c:v>199.9646297079781</c:v>
                </c:pt>
                <c:pt idx="22091">
                  <c:v>199.94500571733809</c:v>
                </c:pt>
                <c:pt idx="22092">
                  <c:v>199.92538346753869</c:v>
                </c:pt>
                <c:pt idx="22093">
                  <c:v>199.9057629590244</c:v>
                </c:pt>
                <c:pt idx="22094">
                  <c:v>199.88614419223941</c:v>
                </c:pt>
                <c:pt idx="22095">
                  <c:v>199.86652716762779</c:v>
                </c:pt>
                <c:pt idx="22096">
                  <c:v>199.84691188563301</c:v>
                </c:pt>
                <c:pt idx="22097">
                  <c:v>199.8272983466986</c:v>
                </c:pt>
                <c:pt idx="22098">
                  <c:v>199.80768655126769</c:v>
                </c:pt>
                <c:pt idx="22099">
                  <c:v>199.78807649978299</c:v>
                </c:pt>
                <c:pt idx="22100">
                  <c:v>199.7684681926871</c:v>
                </c:pt>
                <c:pt idx="22101">
                  <c:v>199.74886163042231</c:v>
                </c:pt>
                <c:pt idx="22102">
                  <c:v>199.72925681343071</c:v>
                </c:pt>
                <c:pt idx="22103">
                  <c:v>199.70965374215379</c:v>
                </c:pt>
                <c:pt idx="22104">
                  <c:v>199.6900524170332</c:v>
                </c:pt>
                <c:pt idx="22105">
                  <c:v>199.6704528385101</c:v>
                </c:pt>
                <c:pt idx="22106">
                  <c:v>199.65085500702531</c:v>
                </c:pt>
                <c:pt idx="22107">
                  <c:v>199.63125892301929</c:v>
                </c:pt>
                <c:pt idx="22108">
                  <c:v>199.6116645869327</c:v>
                </c:pt>
                <c:pt idx="22109">
                  <c:v>199.59207199920539</c:v>
                </c:pt>
                <c:pt idx="22110">
                  <c:v>199.57248116027711</c:v>
                </c:pt>
                <c:pt idx="22111">
                  <c:v>199.5528920705874</c:v>
                </c:pt>
                <c:pt idx="22112">
                  <c:v>199.53330473057551</c:v>
                </c:pt>
                <c:pt idx="22113">
                  <c:v>199.51371914068039</c:v>
                </c:pt>
                <c:pt idx="22114">
                  <c:v>199.49413530134069</c:v>
                </c:pt>
                <c:pt idx="22115">
                  <c:v>199.47455321299469</c:v>
                </c:pt>
                <c:pt idx="22116">
                  <c:v>199.45497287608069</c:v>
                </c:pt>
                <c:pt idx="22117">
                  <c:v>199.43539429103629</c:v>
                </c:pt>
                <c:pt idx="22118">
                  <c:v>199.41581745829919</c:v>
                </c:pt>
                <c:pt idx="22119">
                  <c:v>199.39624237830671</c:v>
                </c:pt>
                <c:pt idx="22120">
                  <c:v>199.37666905149561</c:v>
                </c:pt>
                <c:pt idx="22121">
                  <c:v>199.35709747830279</c:v>
                </c:pt>
                <c:pt idx="22122">
                  <c:v>199.33752765916469</c:v>
                </c:pt>
                <c:pt idx="22123">
                  <c:v>199.31795959451739</c:v>
                </c:pt>
                <c:pt idx="22124">
                  <c:v>199.29839328479679</c:v>
                </c:pt>
                <c:pt idx="22125">
                  <c:v>199.27882873043839</c:v>
                </c:pt>
                <c:pt idx="22126">
                  <c:v>199.25926593187759</c:v>
                </c:pt>
                <c:pt idx="22127">
                  <c:v>199.23970488954961</c:v>
                </c:pt>
                <c:pt idx="22128">
                  <c:v>199.22014560388891</c:v>
                </c:pt>
                <c:pt idx="22129">
                  <c:v>199.20058807532999</c:v>
                </c:pt>
                <c:pt idx="22130">
                  <c:v>199.18103230430731</c:v>
                </c:pt>
                <c:pt idx="22131">
                  <c:v>199.16147829125461</c:v>
                </c:pt>
                <c:pt idx="22132">
                  <c:v>199.1419260366055</c:v>
                </c:pt>
                <c:pt idx="22133">
                  <c:v>199.1223755407934</c:v>
                </c:pt>
                <c:pt idx="22134">
                  <c:v>199.10282680425141</c:v>
                </c:pt>
                <c:pt idx="22135">
                  <c:v>199.0832798274123</c:v>
                </c:pt>
                <c:pt idx="22136">
                  <c:v>199.06373461070859</c:v>
                </c:pt>
                <c:pt idx="22137">
                  <c:v>199.04419115457259</c:v>
                </c:pt>
                <c:pt idx="22138">
                  <c:v>199.0246494594362</c:v>
                </c:pt>
                <c:pt idx="22139">
                  <c:v>199.0051095257312</c:v>
                </c:pt>
                <c:pt idx="22140">
                  <c:v>198.98557135388879</c:v>
                </c:pt>
                <c:pt idx="22141">
                  <c:v>198.96603494434029</c:v>
                </c:pt>
                <c:pt idx="22142">
                  <c:v>198.94650029751651</c:v>
                </c:pt>
                <c:pt idx="22143">
                  <c:v>198.92696741384799</c:v>
                </c:pt>
                <c:pt idx="22144">
                  <c:v>198.90743629376499</c:v>
                </c:pt>
                <c:pt idx="22145">
                  <c:v>198.88790693769761</c:v>
                </c:pt>
                <c:pt idx="22146">
                  <c:v>198.86837934607539</c:v>
                </c:pt>
                <c:pt idx="22147">
                  <c:v>198.848853519328</c:v>
                </c:pt>
                <c:pt idx="22148">
                  <c:v>198.82932945788451</c:v>
                </c:pt>
                <c:pt idx="22149">
                  <c:v>198.8098071621738</c:v>
                </c:pt>
                <c:pt idx="22150">
                  <c:v>198.79028663262449</c:v>
                </c:pt>
                <c:pt idx="22151">
                  <c:v>198.77076786966489</c:v>
                </c:pt>
                <c:pt idx="22152">
                  <c:v>198.75125087372311</c:v>
                </c:pt>
                <c:pt idx="22153">
                  <c:v>198.73173564522679</c:v>
                </c:pt>
                <c:pt idx="22154">
                  <c:v>198.71222218460349</c:v>
                </c:pt>
                <c:pt idx="22155">
                  <c:v>198.6927104922805</c:v>
                </c:pt>
                <c:pt idx="22156">
                  <c:v>198.67320056868459</c:v>
                </c:pt>
                <c:pt idx="22157">
                  <c:v>198.65369241424261</c:v>
                </c:pt>
                <c:pt idx="22158">
                  <c:v>198.63418602938069</c:v>
                </c:pt>
                <c:pt idx="22159">
                  <c:v>198.61468141452511</c:v>
                </c:pt>
                <c:pt idx="22160">
                  <c:v>198.5951785701015</c:v>
                </c:pt>
                <c:pt idx="22161">
                  <c:v>198.57567749653549</c:v>
                </c:pt>
                <c:pt idx="22162">
                  <c:v>198.55617819425231</c:v>
                </c:pt>
                <c:pt idx="22163">
                  <c:v>198.53668066367689</c:v>
                </c:pt>
                <c:pt idx="22164">
                  <c:v>198.51718490523399</c:v>
                </c:pt>
                <c:pt idx="22165">
                  <c:v>198.497690919348</c:v>
                </c:pt>
                <c:pt idx="22166">
                  <c:v>198.47819870644301</c:v>
                </c:pt>
                <c:pt idx="22167">
                  <c:v>198.45870826694281</c:v>
                </c:pt>
                <c:pt idx="22168">
                  <c:v>198.43921960127099</c:v>
                </c:pt>
                <c:pt idx="22169">
                  <c:v>198.41973270985079</c:v>
                </c:pt>
                <c:pt idx="22170">
                  <c:v>198.40024759310541</c:v>
                </c:pt>
                <c:pt idx="22171">
                  <c:v>198.38076425145729</c:v>
                </c:pt>
                <c:pt idx="22172">
                  <c:v>198.361282685329</c:v>
                </c:pt>
                <c:pt idx="22173">
                  <c:v>198.34180289514271</c:v>
                </c:pt>
                <c:pt idx="22174">
                  <c:v>198.32232488132021</c:v>
                </c:pt>
                <c:pt idx="22175">
                  <c:v>198.30284864428319</c:v>
                </c:pt>
                <c:pt idx="22176">
                  <c:v>198.28337418445301</c:v>
                </c:pt>
                <c:pt idx="22177">
                  <c:v>198.26390150225049</c:v>
                </c:pt>
                <c:pt idx="22178">
                  <c:v>198.2444305980965</c:v>
                </c:pt>
                <c:pt idx="22179">
                  <c:v>198.22496147241151</c:v>
                </c:pt>
                <c:pt idx="22180">
                  <c:v>198.2054941256157</c:v>
                </c:pt>
                <c:pt idx="22181">
                  <c:v>198.1860285581289</c:v>
                </c:pt>
                <c:pt idx="22182">
                  <c:v>198.16656477037091</c:v>
                </c:pt>
                <c:pt idx="22183">
                  <c:v>198.14710276276091</c:v>
                </c:pt>
                <c:pt idx="22184">
                  <c:v>198.12764253571791</c:v>
                </c:pt>
                <c:pt idx="22185">
                  <c:v>198.10818408966091</c:v>
                </c:pt>
                <c:pt idx="22186">
                  <c:v>198.08872742500819</c:v>
                </c:pt>
                <c:pt idx="22187">
                  <c:v>198.06927254217811</c:v>
                </c:pt>
                <c:pt idx="22188">
                  <c:v>198.04981944158851</c:v>
                </c:pt>
                <c:pt idx="22189">
                  <c:v>198.0303681236571</c:v>
                </c:pt>
                <c:pt idx="22190">
                  <c:v>198.01091858880119</c:v>
                </c:pt>
                <c:pt idx="22191">
                  <c:v>197.9914708374379</c:v>
                </c:pt>
                <c:pt idx="22192">
                  <c:v>197.9720248699841</c:v>
                </c:pt>
                <c:pt idx="22193">
                  <c:v>197.95258068685621</c:v>
                </c:pt>
                <c:pt idx="22194">
                  <c:v>197.9331382884705</c:v>
                </c:pt>
                <c:pt idx="22195">
                  <c:v>197.9136976752429</c:v>
                </c:pt>
                <c:pt idx="22196">
                  <c:v>197.8942588475891</c:v>
                </c:pt>
                <c:pt idx="22197">
                  <c:v>197.8748218059246</c:v>
                </c:pt>
                <c:pt idx="22198">
                  <c:v>197.85538655066441</c:v>
                </c:pt>
                <c:pt idx="22199">
                  <c:v>197.8359530822234</c:v>
                </c:pt>
                <c:pt idx="22200">
                  <c:v>197.81652140101599</c:v>
                </c:pt>
                <c:pt idx="22201">
                  <c:v>197.79709150745671</c:v>
                </c:pt>
                <c:pt idx="22202">
                  <c:v>197.77766340195919</c:v>
                </c:pt>
                <c:pt idx="22203">
                  <c:v>197.75823708493749</c:v>
                </c:pt>
                <c:pt idx="22204">
                  <c:v>197.73881255680479</c:v>
                </c:pt>
                <c:pt idx="22205">
                  <c:v>197.7193898179743</c:v>
                </c:pt>
                <c:pt idx="22206">
                  <c:v>197.69996886885889</c:v>
                </c:pt>
                <c:pt idx="22207">
                  <c:v>197.68054970987109</c:v>
                </c:pt>
                <c:pt idx="22208">
                  <c:v>197.6611323414233</c:v>
                </c:pt>
                <c:pt idx="22209">
                  <c:v>197.64171676392729</c:v>
                </c:pt>
                <c:pt idx="22210">
                  <c:v>197.62230297779499</c:v>
                </c:pt>
                <c:pt idx="22211">
                  <c:v>197.60289098343779</c:v>
                </c:pt>
                <c:pt idx="22212">
                  <c:v>197.5834807812669</c:v>
                </c:pt>
                <c:pt idx="22213">
                  <c:v>197.5640723716931</c:v>
                </c:pt>
                <c:pt idx="22214">
                  <c:v>197.544665755127</c:v>
                </c:pt>
                <c:pt idx="22215">
                  <c:v>197.52526093197889</c:v>
                </c:pt>
                <c:pt idx="22216">
                  <c:v>197.5058579026589</c:v>
                </c:pt>
                <c:pt idx="22217">
                  <c:v>197.48645666757659</c:v>
                </c:pt>
                <c:pt idx="22218">
                  <c:v>197.46705722714171</c:v>
                </c:pt>
                <c:pt idx="22219">
                  <c:v>197.44765958176311</c:v>
                </c:pt>
                <c:pt idx="22220">
                  <c:v>197.42826373184991</c:v>
                </c:pt>
                <c:pt idx="22221">
                  <c:v>197.40886967781049</c:v>
                </c:pt>
                <c:pt idx="22222">
                  <c:v>197.38947742005351</c:v>
                </c:pt>
                <c:pt idx="22223">
                  <c:v>197.3700869589868</c:v>
                </c:pt>
                <c:pt idx="22224">
                  <c:v>197.35069829501811</c:v>
                </c:pt>
                <c:pt idx="22225">
                  <c:v>197.33131142855501</c:v>
                </c:pt>
                <c:pt idx="22226">
                  <c:v>197.31192636000469</c:v>
                </c:pt>
                <c:pt idx="22227">
                  <c:v>197.29254308977389</c:v>
                </c:pt>
                <c:pt idx="22228">
                  <c:v>197.27316161826951</c:v>
                </c:pt>
                <c:pt idx="22229">
                  <c:v>197.25378194589771</c:v>
                </c:pt>
                <c:pt idx="22230">
                  <c:v>197.23440407306461</c:v>
                </c:pt>
                <c:pt idx="22231">
                  <c:v>197.21502800017589</c:v>
                </c:pt>
                <c:pt idx="22232">
                  <c:v>197.19565372763731</c:v>
                </c:pt>
                <c:pt idx="22233">
                  <c:v>197.17628125585381</c:v>
                </c:pt>
                <c:pt idx="22234">
                  <c:v>197.15691058523029</c:v>
                </c:pt>
                <c:pt idx="22235">
                  <c:v>197.13754171617171</c:v>
                </c:pt>
                <c:pt idx="22236">
                  <c:v>197.11817464908211</c:v>
                </c:pt>
                <c:pt idx="22237">
                  <c:v>197.09880938436569</c:v>
                </c:pt>
                <c:pt idx="22238">
                  <c:v>197.0794459224262</c:v>
                </c:pt>
                <c:pt idx="22239">
                  <c:v>197.06008426366731</c:v>
                </c:pt>
                <c:pt idx="22240">
                  <c:v>197.040724408492</c:v>
                </c:pt>
                <c:pt idx="22241">
                  <c:v>197.02136635730341</c:v>
                </c:pt>
                <c:pt idx="22242">
                  <c:v>197.0020101105041</c:v>
                </c:pt>
                <c:pt idx="22243">
                  <c:v>196.98265566849639</c:v>
                </c:pt>
                <c:pt idx="22244">
                  <c:v>196.96330303168261</c:v>
                </c:pt>
                <c:pt idx="22245">
                  <c:v>196.9439522004642</c:v>
                </c:pt>
                <c:pt idx="22246">
                  <c:v>196.92460317524299</c:v>
                </c:pt>
                <c:pt idx="22247">
                  <c:v>196.90525595642009</c:v>
                </c:pt>
                <c:pt idx="22248">
                  <c:v>196.88591054439641</c:v>
                </c:pt>
                <c:pt idx="22249">
                  <c:v>196.86656693957269</c:v>
                </c:pt>
                <c:pt idx="22250">
                  <c:v>196.84722514234929</c:v>
                </c:pt>
                <c:pt idx="22251">
                  <c:v>196.8278851531264</c:v>
                </c:pt>
                <c:pt idx="22252">
                  <c:v>196.80854697230359</c:v>
                </c:pt>
                <c:pt idx="22253">
                  <c:v>196.78921060028071</c:v>
                </c:pt>
                <c:pt idx="22254">
                  <c:v>196.76987603745681</c:v>
                </c:pt>
                <c:pt idx="22255">
                  <c:v>196.75054328423079</c:v>
                </c:pt>
                <c:pt idx="22256">
                  <c:v>196.73121234100151</c:v>
                </c:pt>
                <c:pt idx="22257">
                  <c:v>196.71188320816731</c:v>
                </c:pt>
                <c:pt idx="22258">
                  <c:v>196.6925558861262</c:v>
                </c:pt>
                <c:pt idx="22259">
                  <c:v>196.67323037527609</c:v>
                </c:pt>
                <c:pt idx="22260">
                  <c:v>196.65390667601449</c:v>
                </c:pt>
                <c:pt idx="22261">
                  <c:v>196.63458478873869</c:v>
                </c:pt>
                <c:pt idx="22262">
                  <c:v>196.61526471384559</c:v>
                </c:pt>
                <c:pt idx="22263">
                  <c:v>196.59594645173189</c:v>
                </c:pt>
                <c:pt idx="22264">
                  <c:v>196.5766300027941</c:v>
                </c:pt>
                <c:pt idx="22265">
                  <c:v>196.5573153674282</c:v>
                </c:pt>
                <c:pt idx="22266">
                  <c:v>196.5380025460301</c:v>
                </c:pt>
                <c:pt idx="22267">
                  <c:v>196.5186915389954</c:v>
                </c:pt>
                <c:pt idx="22268">
                  <c:v>196.49938234671919</c:v>
                </c:pt>
                <c:pt idx="22269">
                  <c:v>196.48007496959659</c:v>
                </c:pt>
                <c:pt idx="22270">
                  <c:v>196.4607694080222</c:v>
                </c:pt>
                <c:pt idx="22271">
                  <c:v>196.4414656623905</c:v>
                </c:pt>
                <c:pt idx="22272">
                  <c:v>196.42216373309549</c:v>
                </c:pt>
                <c:pt idx="22273">
                  <c:v>196.40286362053121</c:v>
                </c:pt>
                <c:pt idx="22274">
                  <c:v>196.38356532509101</c:v>
                </c:pt>
                <c:pt idx="22275">
                  <c:v>196.36426884716829</c:v>
                </c:pt>
                <c:pt idx="22276">
                  <c:v>196.34497418715591</c:v>
                </c:pt>
                <c:pt idx="22277">
                  <c:v>196.3256813454467</c:v>
                </c:pt>
                <c:pt idx="22278">
                  <c:v>196.306390322433</c:v>
                </c:pt>
                <c:pt idx="22279">
                  <c:v>196.287101118507</c:v>
                </c:pt>
                <c:pt idx="22280">
                  <c:v>196.26781373406041</c:v>
                </c:pt>
                <c:pt idx="22281">
                  <c:v>196.24852816948481</c:v>
                </c:pt>
                <c:pt idx="22282">
                  <c:v>196.2292444251716</c:v>
                </c:pt>
                <c:pt idx="22283">
                  <c:v>196.2099625015116</c:v>
                </c:pt>
                <c:pt idx="22284">
                  <c:v>196.1906823988956</c:v>
                </c:pt>
                <c:pt idx="22285">
                  <c:v>196.17140411771399</c:v>
                </c:pt>
                <c:pt idx="22286">
                  <c:v>196.15212765835699</c:v>
                </c:pt>
                <c:pt idx="22287">
                  <c:v>196.13285302121429</c:v>
                </c:pt>
                <c:pt idx="22288">
                  <c:v>196.11358020667549</c:v>
                </c:pt>
                <c:pt idx="22289">
                  <c:v>196.0943092151299</c:v>
                </c:pt>
                <c:pt idx="22290">
                  <c:v>196.07504004696639</c:v>
                </c:pt>
                <c:pt idx="22291">
                  <c:v>196.0557727025739</c:v>
                </c:pt>
                <c:pt idx="22292">
                  <c:v>196.03650718234061</c:v>
                </c:pt>
                <c:pt idx="22293">
                  <c:v>196.01724348665471</c:v>
                </c:pt>
                <c:pt idx="22294">
                  <c:v>195.99798161590411</c:v>
                </c:pt>
                <c:pt idx="22295">
                  <c:v>195.97872157047621</c:v>
                </c:pt>
                <c:pt idx="22296">
                  <c:v>195.95946335075851</c:v>
                </c:pt>
                <c:pt idx="22297">
                  <c:v>195.9402069571378</c:v>
                </c:pt>
                <c:pt idx="22298">
                  <c:v>195.92095239000079</c:v>
                </c:pt>
                <c:pt idx="22299">
                  <c:v>195.90169964973401</c:v>
                </c:pt>
                <c:pt idx="22300">
                  <c:v>195.88244873672349</c:v>
                </c:pt>
                <c:pt idx="22301">
                  <c:v>195.8631996513551</c:v>
                </c:pt>
                <c:pt idx="22302">
                  <c:v>195.84395239401439</c:v>
                </c:pt>
                <c:pt idx="22303">
                  <c:v>195.8247069650867</c:v>
                </c:pt>
                <c:pt idx="22304">
                  <c:v>195.80546336495681</c:v>
                </c:pt>
                <c:pt idx="22305">
                  <c:v>195.78622159400959</c:v>
                </c:pt>
                <c:pt idx="22306">
                  <c:v>195.76698165262951</c:v>
                </c:pt>
                <c:pt idx="22307">
                  <c:v>195.74774354120041</c:v>
                </c:pt>
                <c:pt idx="22308">
                  <c:v>195.7285072601064</c:v>
                </c:pt>
                <c:pt idx="22309">
                  <c:v>195.70927280973089</c:v>
                </c:pt>
                <c:pt idx="22310">
                  <c:v>195.6900401904571</c:v>
                </c:pt>
                <c:pt idx="22311">
                  <c:v>195.6708094026682</c:v>
                </c:pt>
                <c:pt idx="22312">
                  <c:v>195.65158044674669</c:v>
                </c:pt>
                <c:pt idx="22313">
                  <c:v>195.63235332307511</c:v>
                </c:pt>
                <c:pt idx="22314">
                  <c:v>195.61312803203549</c:v>
                </c:pt>
                <c:pt idx="22315">
                  <c:v>195.5939045740096</c:v>
                </c:pt>
                <c:pt idx="22316">
                  <c:v>195.57468294937919</c:v>
                </c:pt>
                <c:pt idx="22317">
                  <c:v>195.5554631585253</c:v>
                </c:pt>
                <c:pt idx="22318">
                  <c:v>195.53624520182899</c:v>
                </c:pt>
                <c:pt idx="22319">
                  <c:v>195.51702907967109</c:v>
                </c:pt>
                <c:pt idx="22320">
                  <c:v>195.49781479243171</c:v>
                </c:pt>
                <c:pt idx="22321">
                  <c:v>195.47860234049119</c:v>
                </c:pt>
                <c:pt idx="22322">
                  <c:v>195.45939172422919</c:v>
                </c:pt>
                <c:pt idx="22323">
                  <c:v>195.44018294402539</c:v>
                </c:pt>
                <c:pt idx="22324">
                  <c:v>195.420976000259</c:v>
                </c:pt>
                <c:pt idx="22325">
                  <c:v>195.40177089330891</c:v>
                </c:pt>
                <c:pt idx="22326">
                  <c:v>195.3825676235538</c:v>
                </c:pt>
                <c:pt idx="22327">
                  <c:v>195.36336619137219</c:v>
                </c:pt>
                <c:pt idx="22328">
                  <c:v>195.34416659714199</c:v>
                </c:pt>
                <c:pt idx="22329">
                  <c:v>195.3249688412412</c:v>
                </c:pt>
                <c:pt idx="22330">
                  <c:v>195.30577292404729</c:v>
                </c:pt>
                <c:pt idx="22331">
                  <c:v>195.28657884593741</c:v>
                </c:pt>
                <c:pt idx="22332">
                  <c:v>195.26738660728861</c:v>
                </c:pt>
                <c:pt idx="22333">
                  <c:v>195.24819620847759</c:v>
                </c:pt>
                <c:pt idx="22334">
                  <c:v>195.2290076498806</c:v>
                </c:pt>
                <c:pt idx="22335">
                  <c:v>195.20982093187391</c:v>
                </c:pt>
                <c:pt idx="22336">
                  <c:v>195.19063605483311</c:v>
                </c:pt>
                <c:pt idx="22337">
                  <c:v>195.17145301913379</c:v>
                </c:pt>
                <c:pt idx="22338">
                  <c:v>195.1522718251513</c:v>
                </c:pt>
                <c:pt idx="22339">
                  <c:v>195.13309247326049</c:v>
                </c:pt>
                <c:pt idx="22340">
                  <c:v>195.11391496383601</c:v>
                </c:pt>
                <c:pt idx="22341">
                  <c:v>195.09473929725229</c:v>
                </c:pt>
                <c:pt idx="22342">
                  <c:v>195.0755654738833</c:v>
                </c:pt>
                <c:pt idx="22343">
                  <c:v>195.05639349410299</c:v>
                </c:pt>
                <c:pt idx="22344">
                  <c:v>195.03722335828471</c:v>
                </c:pt>
                <c:pt idx="22345">
                  <c:v>195.01805506680171</c:v>
                </c:pt>
                <c:pt idx="22346">
                  <c:v>194.998888620027</c:v>
                </c:pt>
                <c:pt idx="22347">
                  <c:v>194.9797240183332</c:v>
                </c:pt>
                <c:pt idx="22348">
                  <c:v>194.96056126209271</c:v>
                </c:pt>
                <c:pt idx="22349">
                  <c:v>194.9414003516774</c:v>
                </c:pt>
                <c:pt idx="22350">
                  <c:v>194.92224128745929</c:v>
                </c:pt>
                <c:pt idx="22351">
                  <c:v>194.90308406980969</c:v>
                </c:pt>
                <c:pt idx="22352">
                  <c:v>194.8839286990999</c:v>
                </c:pt>
                <c:pt idx="22353">
                  <c:v>194.86477517570091</c:v>
                </c:pt>
                <c:pt idx="22354">
                  <c:v>194.84562349998319</c:v>
                </c:pt>
                <c:pt idx="22355">
                  <c:v>194.82647367231709</c:v>
                </c:pt>
                <c:pt idx="22356">
                  <c:v>194.8073256930729</c:v>
                </c:pt>
                <c:pt idx="22357">
                  <c:v>194.78817956262009</c:v>
                </c:pt>
                <c:pt idx="22358">
                  <c:v>194.76903528132831</c:v>
                </c:pt>
                <c:pt idx="22359">
                  <c:v>194.74989284956669</c:v>
                </c:pt>
                <c:pt idx="22360">
                  <c:v>194.73075226770419</c:v>
                </c:pt>
                <c:pt idx="22361">
                  <c:v>194.7116135361093</c:v>
                </c:pt>
                <c:pt idx="22362">
                  <c:v>194.6924766551505</c:v>
                </c:pt>
                <c:pt idx="22363">
                  <c:v>194.67334162519569</c:v>
                </c:pt>
                <c:pt idx="22364">
                  <c:v>194.65420844661281</c:v>
                </c:pt>
                <c:pt idx="22365">
                  <c:v>194.63507711976911</c:v>
                </c:pt>
                <c:pt idx="22366">
                  <c:v>194.61594764503181</c:v>
                </c:pt>
                <c:pt idx="22367">
                  <c:v>194.59682002276799</c:v>
                </c:pt>
                <c:pt idx="22368">
                  <c:v>194.57769425334399</c:v>
                </c:pt>
                <c:pt idx="22369">
                  <c:v>194.55857033712621</c:v>
                </c:pt>
                <c:pt idx="22370">
                  <c:v>194.5394482744808</c:v>
                </c:pt>
                <c:pt idx="22371">
                  <c:v>194.5203280657733</c:v>
                </c:pt>
                <c:pt idx="22372">
                  <c:v>194.50120971136931</c:v>
                </c:pt>
                <c:pt idx="22373">
                  <c:v>194.48209321163381</c:v>
                </c:pt>
                <c:pt idx="22374">
                  <c:v>194.46297856693181</c:v>
                </c:pt>
                <c:pt idx="22375">
                  <c:v>194.44386577762791</c:v>
                </c:pt>
                <c:pt idx="22376">
                  <c:v>194.42475484408629</c:v>
                </c:pt>
                <c:pt idx="22377">
                  <c:v>194.40564576667111</c:v>
                </c:pt>
                <c:pt idx="22378">
                  <c:v>194.38653854574591</c:v>
                </c:pt>
                <c:pt idx="22379">
                  <c:v>194.3674331816741</c:v>
                </c:pt>
                <c:pt idx="22380">
                  <c:v>194.34832967481901</c:v>
                </c:pt>
                <c:pt idx="22381">
                  <c:v>194.32922802554339</c:v>
                </c:pt>
                <c:pt idx="22382">
                  <c:v>194.3101282342098</c:v>
                </c:pt>
                <c:pt idx="22383">
                  <c:v>194.29103030118051</c:v>
                </c:pt>
                <c:pt idx="22384">
                  <c:v>194.27193422681739</c:v>
                </c:pt>
                <c:pt idx="22385">
                  <c:v>194.25284001148239</c:v>
                </c:pt>
                <c:pt idx="22386">
                  <c:v>194.23374765553669</c:v>
                </c:pt>
                <c:pt idx="22387">
                  <c:v>194.2146571593415</c:v>
                </c:pt>
                <c:pt idx="22388">
                  <c:v>194.19556852325769</c:v>
                </c:pt>
                <c:pt idx="22389">
                  <c:v>194.17648174764571</c:v>
                </c:pt>
                <c:pt idx="22390">
                  <c:v>194.15739683286591</c:v>
                </c:pt>
                <c:pt idx="22391">
                  <c:v>194.13831377927809</c:v>
                </c:pt>
                <c:pt idx="22392">
                  <c:v>194.11923258724201</c:v>
                </c:pt>
                <c:pt idx="22393">
                  <c:v>194.10015325711711</c:v>
                </c:pt>
                <c:pt idx="22394">
                  <c:v>194.08107578926251</c:v>
                </c:pt>
                <c:pt idx="22395">
                  <c:v>194.06200018403689</c:v>
                </c:pt>
                <c:pt idx="22396">
                  <c:v>194.04292644179881</c:v>
                </c:pt>
                <c:pt idx="22397">
                  <c:v>194.02385456290651</c:v>
                </c:pt>
                <c:pt idx="22398">
                  <c:v>194.004784547718</c:v>
                </c:pt>
                <c:pt idx="22399">
                  <c:v>193.98571639659079</c:v>
                </c:pt>
                <c:pt idx="22400">
                  <c:v>193.96665010988229</c:v>
                </c:pt>
                <c:pt idx="22401">
                  <c:v>193.9475856879497</c:v>
                </c:pt>
                <c:pt idx="22402">
                  <c:v>193.9285231311496</c:v>
                </c:pt>
                <c:pt idx="22403">
                  <c:v>193.90946243983871</c:v>
                </c:pt>
                <c:pt idx="22404">
                  <c:v>193.89040361437301</c:v>
                </c:pt>
                <c:pt idx="22405">
                  <c:v>193.87134665510851</c:v>
                </c:pt>
                <c:pt idx="22406">
                  <c:v>193.85229156240089</c:v>
                </c:pt>
                <c:pt idx="22407">
                  <c:v>193.8332383366054</c:v>
                </c:pt>
                <c:pt idx="22408">
                  <c:v>193.81418697807709</c:v>
                </c:pt>
                <c:pt idx="22409">
                  <c:v>193.79513748717079</c:v>
                </c:pt>
                <c:pt idx="22410">
                  <c:v>193.77608986424099</c:v>
                </c:pt>
                <c:pt idx="22411">
                  <c:v>193.7570441096417</c:v>
                </c:pt>
                <c:pt idx="22412">
                  <c:v>193.738000223727</c:v>
                </c:pt>
                <c:pt idx="22413">
                  <c:v>193.7189582068504</c:v>
                </c:pt>
                <c:pt idx="22414">
                  <c:v>193.69991805936519</c:v>
                </c:pt>
                <c:pt idx="22415">
                  <c:v>193.6808797816245</c:v>
                </c:pt>
                <c:pt idx="22416">
                  <c:v>193.66184337398099</c:v>
                </c:pt>
                <c:pt idx="22417">
                  <c:v>193.642808836787</c:v>
                </c:pt>
                <c:pt idx="22418">
                  <c:v>193.62377617039479</c:v>
                </c:pt>
                <c:pt idx="22419">
                  <c:v>193.60474537515631</c:v>
                </c:pt>
                <c:pt idx="22420">
                  <c:v>193.585716451423</c:v>
                </c:pt>
                <c:pt idx="22421">
                  <c:v>193.56668939954619</c:v>
                </c:pt>
                <c:pt idx="22422">
                  <c:v>193.54766421987691</c:v>
                </c:pt>
                <c:pt idx="22423">
                  <c:v>193.52864091276581</c:v>
                </c:pt>
                <c:pt idx="22424">
                  <c:v>193.50961947856331</c:v>
                </c:pt>
                <c:pt idx="22425">
                  <c:v>193.49059991761951</c:v>
                </c:pt>
                <c:pt idx="22426">
                  <c:v>193.4715822302843</c:v>
                </c:pt>
                <c:pt idx="22427">
                  <c:v>193.45256641690719</c:v>
                </c:pt>
                <c:pt idx="22428">
                  <c:v>193.43355247783759</c:v>
                </c:pt>
                <c:pt idx="22429">
                  <c:v>193.41454041342419</c:v>
                </c:pt>
                <c:pt idx="22430">
                  <c:v>193.39553022401591</c:v>
                </c:pt>
                <c:pt idx="22431">
                  <c:v>193.37652190996101</c:v>
                </c:pt>
                <c:pt idx="22432">
                  <c:v>193.3575154716076</c:v>
                </c:pt>
                <c:pt idx="22433">
                  <c:v>193.33851090930361</c:v>
                </c:pt>
                <c:pt idx="22434">
                  <c:v>193.3195082233963</c:v>
                </c:pt>
                <c:pt idx="22435">
                  <c:v>193.3005074142331</c:v>
                </c:pt>
                <c:pt idx="22436">
                  <c:v>193.28150848216089</c:v>
                </c:pt>
                <c:pt idx="22437">
                  <c:v>193.26251142752639</c:v>
                </c:pt>
                <c:pt idx="22438">
                  <c:v>193.2435162506759</c:v>
                </c:pt>
                <c:pt idx="22439">
                  <c:v>193.22452295195541</c:v>
                </c:pt>
                <c:pt idx="22440">
                  <c:v>193.20553153171079</c:v>
                </c:pt>
                <c:pt idx="22441">
                  <c:v>193.18654199028751</c:v>
                </c:pt>
                <c:pt idx="22442">
                  <c:v>193.16755432803069</c:v>
                </c:pt>
                <c:pt idx="22443">
                  <c:v>193.14856854528551</c:v>
                </c:pt>
                <c:pt idx="22444">
                  <c:v>193.1295846423962</c:v>
                </c:pt>
                <c:pt idx="22445">
                  <c:v>193.11060261970741</c:v>
                </c:pt>
                <c:pt idx="22446">
                  <c:v>193.09162247756291</c:v>
                </c:pt>
                <c:pt idx="22447">
                  <c:v>193.07264421630671</c:v>
                </c:pt>
                <c:pt idx="22448">
                  <c:v>193.05366783628199</c:v>
                </c:pt>
                <c:pt idx="22449">
                  <c:v>193.03469333783221</c:v>
                </c:pt>
                <c:pt idx="22450">
                  <c:v>193.0157207213</c:v>
                </c:pt>
                <c:pt idx="22451">
                  <c:v>192.99674998702801</c:v>
                </c:pt>
                <c:pt idx="22452">
                  <c:v>192.97778113535861</c:v>
                </c:pt>
                <c:pt idx="22453">
                  <c:v>192.9588141666338</c:v>
                </c:pt>
                <c:pt idx="22454">
                  <c:v>192.93984908119521</c:v>
                </c:pt>
                <c:pt idx="22455">
                  <c:v>192.92088587938429</c:v>
                </c:pt>
                <c:pt idx="22456">
                  <c:v>192.9019245615423</c:v>
                </c:pt>
                <c:pt idx="22457">
                  <c:v>192.88296512800989</c:v>
                </c:pt>
                <c:pt idx="22458">
                  <c:v>192.8640075791277</c:v>
                </c:pt>
                <c:pt idx="22459">
                  <c:v>192.84505191523601</c:v>
                </c:pt>
                <c:pt idx="22460">
                  <c:v>192.82609813667469</c:v>
                </c:pt>
                <c:pt idx="22461">
                  <c:v>192.80714624378359</c:v>
                </c:pt>
                <c:pt idx="22462">
                  <c:v>192.788196236902</c:v>
                </c:pt>
                <c:pt idx="22463">
                  <c:v>192.769248116369</c:v>
                </c:pt>
                <c:pt idx="22464">
                  <c:v>192.7503018825235</c:v>
                </c:pt>
                <c:pt idx="22465">
                  <c:v>192.73135753570389</c:v>
                </c:pt>
                <c:pt idx="22466">
                  <c:v>192.71241507624839</c:v>
                </c:pt>
                <c:pt idx="22467">
                  <c:v>192.69347450449521</c:v>
                </c:pt>
                <c:pt idx="22468">
                  <c:v>192.67453582078161</c:v>
                </c:pt>
                <c:pt idx="22469">
                  <c:v>192.65559902544521</c:v>
                </c:pt>
                <c:pt idx="22470">
                  <c:v>192.63666411882289</c:v>
                </c:pt>
                <c:pt idx="22471">
                  <c:v>192.61773110125159</c:v>
                </c:pt>
                <c:pt idx="22472">
                  <c:v>192.5987999730678</c:v>
                </c:pt>
                <c:pt idx="22473">
                  <c:v>192.57987073460751</c:v>
                </c:pt>
                <c:pt idx="22474">
                  <c:v>192.56094338620679</c:v>
                </c:pt>
                <c:pt idx="22475">
                  <c:v>192.54201792820129</c:v>
                </c:pt>
                <c:pt idx="22476">
                  <c:v>192.52309436092631</c:v>
                </c:pt>
                <c:pt idx="22477">
                  <c:v>192.50417268471671</c:v>
                </c:pt>
                <c:pt idx="22478">
                  <c:v>192.48525289990729</c:v>
                </c:pt>
                <c:pt idx="22479">
                  <c:v>192.46633500683271</c:v>
                </c:pt>
                <c:pt idx="22480">
                  <c:v>192.44741900582679</c:v>
                </c:pt>
                <c:pt idx="22481">
                  <c:v>192.42850489722369</c:v>
                </c:pt>
                <c:pt idx="22482">
                  <c:v>192.40959268135691</c:v>
                </c:pt>
                <c:pt idx="22483">
                  <c:v>192.39068235855959</c:v>
                </c:pt>
                <c:pt idx="22484">
                  <c:v>192.37177392916479</c:v>
                </c:pt>
                <c:pt idx="22485">
                  <c:v>192.35286739350539</c:v>
                </c:pt>
                <c:pt idx="22486">
                  <c:v>192.33396275191359</c:v>
                </c:pt>
                <c:pt idx="22487">
                  <c:v>192.3150600047216</c:v>
                </c:pt>
                <c:pt idx="22488">
                  <c:v>192.2961591522612</c:v>
                </c:pt>
                <c:pt idx="22489">
                  <c:v>192.277260194864</c:v>
                </c:pt>
                <c:pt idx="22490">
                  <c:v>192.25836313286109</c:v>
                </c:pt>
                <c:pt idx="22491">
                  <c:v>192.2394679665837</c:v>
                </c:pt>
                <c:pt idx="22492">
                  <c:v>192.22057469636221</c:v>
                </c:pt>
                <c:pt idx="22493">
                  <c:v>192.20168332252709</c:v>
                </c:pt>
                <c:pt idx="22494">
                  <c:v>192.1827938454085</c:v>
                </c:pt>
                <c:pt idx="22495">
                  <c:v>192.16390626533621</c:v>
                </c:pt>
                <c:pt idx="22496">
                  <c:v>192.1450205826396</c:v>
                </c:pt>
                <c:pt idx="22497">
                  <c:v>192.126136797648</c:v>
                </c:pt>
                <c:pt idx="22498">
                  <c:v>192.1072549106903</c:v>
                </c:pt>
                <c:pt idx="22499">
                  <c:v>192.08837492209511</c:v>
                </c:pt>
                <c:pt idx="22500">
                  <c:v>192.06949683219071</c:v>
                </c:pt>
                <c:pt idx="22501">
                  <c:v>192.0506206413053</c:v>
                </c:pt>
                <c:pt idx="22502">
                  <c:v>192.03174634976651</c:v>
                </c:pt>
                <c:pt idx="22503">
                  <c:v>192.01287395790169</c:v>
                </c:pt>
                <c:pt idx="22504">
                  <c:v>191.99400346603829</c:v>
                </c:pt>
                <c:pt idx="22505">
                  <c:v>191.97513487450291</c:v>
                </c:pt>
                <c:pt idx="22506">
                  <c:v>191.9562681836224</c:v>
                </c:pt>
                <c:pt idx="22507">
                  <c:v>191.9374033937228</c:v>
                </c:pt>
                <c:pt idx="22508">
                  <c:v>191.9185405051303</c:v>
                </c:pt>
                <c:pt idx="22509">
                  <c:v>191.8996795181705</c:v>
                </c:pt>
                <c:pt idx="22510">
                  <c:v>191.88082043316891</c:v>
                </c:pt>
                <c:pt idx="22511">
                  <c:v>191.8619632504506</c:v>
                </c:pt>
                <c:pt idx="22512">
                  <c:v>191.84310797034041</c:v>
                </c:pt>
                <c:pt idx="22513">
                  <c:v>191.82425459316289</c:v>
                </c:pt>
                <c:pt idx="22514">
                  <c:v>191.80540311924219</c:v>
                </c:pt>
                <c:pt idx="22515">
                  <c:v>191.7865535489025</c:v>
                </c:pt>
                <c:pt idx="22516">
                  <c:v>191.7677058824674</c:v>
                </c:pt>
                <c:pt idx="22517">
                  <c:v>191.74886012026019</c:v>
                </c:pt>
                <c:pt idx="22518">
                  <c:v>191.73001626260401</c:v>
                </c:pt>
                <c:pt idx="22519">
                  <c:v>191.71117430982159</c:v>
                </c:pt>
                <c:pt idx="22520">
                  <c:v>191.69233426223551</c:v>
                </c:pt>
                <c:pt idx="22521">
                  <c:v>191.67349612016801</c:v>
                </c:pt>
                <c:pt idx="22522">
                  <c:v>191.65465988394101</c:v>
                </c:pt>
                <c:pt idx="22523">
                  <c:v>191.63582555387589</c:v>
                </c:pt>
                <c:pt idx="22524">
                  <c:v>191.61699313029439</c:v>
                </c:pt>
                <c:pt idx="22525">
                  <c:v>191.5981626135173</c:v>
                </c:pt>
                <c:pt idx="22526">
                  <c:v>191.5793340038654</c:v>
                </c:pt>
                <c:pt idx="22527">
                  <c:v>191.56050730165919</c:v>
                </c:pt>
                <c:pt idx="22528">
                  <c:v>191.54168250721889</c:v>
                </c:pt>
                <c:pt idx="22529">
                  <c:v>191.5228596208643</c:v>
                </c:pt>
                <c:pt idx="22530">
                  <c:v>191.50403864291499</c:v>
                </c:pt>
                <c:pt idx="22531">
                  <c:v>191.4852195736903</c:v>
                </c:pt>
                <c:pt idx="22532">
                  <c:v>191.4664024135092</c:v>
                </c:pt>
                <c:pt idx="22533">
                  <c:v>191.4475871626905</c:v>
                </c:pt>
                <c:pt idx="22534">
                  <c:v>191.42877382155251</c:v>
                </c:pt>
                <c:pt idx="22535">
                  <c:v>191.4099623904134</c:v>
                </c:pt>
                <c:pt idx="22536">
                  <c:v>191.39115286959091</c:v>
                </c:pt>
                <c:pt idx="22537">
                  <c:v>191.37234525940281</c:v>
                </c:pt>
                <c:pt idx="22538">
                  <c:v>191.3535395601661</c:v>
                </c:pt>
                <c:pt idx="22539">
                  <c:v>191.33473577219789</c:v>
                </c:pt>
                <c:pt idx="22540">
                  <c:v>191.31593389581479</c:v>
                </c:pt>
                <c:pt idx="22541">
                  <c:v>191.29713393133321</c:v>
                </c:pt>
                <c:pt idx="22542">
                  <c:v>191.2783358790692</c:v>
                </c:pt>
                <c:pt idx="22543">
                  <c:v>191.25953973933861</c:v>
                </c:pt>
                <c:pt idx="22544">
                  <c:v>191.24074551245681</c:v>
                </c:pt>
                <c:pt idx="22545">
                  <c:v>191.22195319873919</c:v>
                </c:pt>
                <c:pt idx="22546">
                  <c:v>191.2031627985005</c:v>
                </c:pt>
                <c:pt idx="22547">
                  <c:v>191.18437431205541</c:v>
                </c:pt>
                <c:pt idx="22548">
                  <c:v>191.16558773971829</c:v>
                </c:pt>
                <c:pt idx="22549">
                  <c:v>191.1468030818032</c:v>
                </c:pt>
                <c:pt idx="22550">
                  <c:v>191.1280203386238</c:v>
                </c:pt>
                <c:pt idx="22551">
                  <c:v>191.10923951049361</c:v>
                </c:pt>
                <c:pt idx="22552">
                  <c:v>191.09046059772581</c:v>
                </c:pt>
                <c:pt idx="22553">
                  <c:v>191.07168360063321</c:v>
                </c:pt>
                <c:pt idx="22554">
                  <c:v>191.05290851952839</c:v>
                </c:pt>
                <c:pt idx="22555">
                  <c:v>191.03413535472359</c:v>
                </c:pt>
                <c:pt idx="22556">
                  <c:v>191.01536410653091</c:v>
                </c:pt>
                <c:pt idx="22557">
                  <c:v>190.99659477526211</c:v>
                </c:pt>
                <c:pt idx="22558">
                  <c:v>190.97782736122841</c:v>
                </c:pt>
                <c:pt idx="22559">
                  <c:v>190.95906186474099</c:v>
                </c:pt>
                <c:pt idx="22560">
                  <c:v>190.9402982861107</c:v>
                </c:pt>
                <c:pt idx="22561">
                  <c:v>190.92153662564809</c:v>
                </c:pt>
                <c:pt idx="22562">
                  <c:v>190.90277688366339</c:v>
                </c:pt>
                <c:pt idx="22563">
                  <c:v>190.88401906046661</c:v>
                </c:pt>
                <c:pt idx="22564">
                  <c:v>190.86526315636721</c:v>
                </c:pt>
                <c:pt idx="22565">
                  <c:v>190.84650917167471</c:v>
                </c:pt>
                <c:pt idx="22566">
                  <c:v>190.82775710669819</c:v>
                </c:pt>
                <c:pt idx="22567">
                  <c:v>190.80900696174629</c:v>
                </c:pt>
                <c:pt idx="22568">
                  <c:v>190.79025873712769</c:v>
                </c:pt>
                <c:pt idx="22569">
                  <c:v>190.77151243315049</c:v>
                </c:pt>
                <c:pt idx="22570">
                  <c:v>190.75276805012251</c:v>
                </c:pt>
                <c:pt idx="22571">
                  <c:v>190.7340255883515</c:v>
                </c:pt>
                <c:pt idx="22572">
                  <c:v>190.71528504814469</c:v>
                </c:pt>
                <c:pt idx="22573">
                  <c:v>190.6965464298091</c:v>
                </c:pt>
                <c:pt idx="22574">
                  <c:v>190.67780973365149</c:v>
                </c:pt>
                <c:pt idx="22575">
                  <c:v>190.65907495997831</c:v>
                </c:pt>
                <c:pt idx="22576">
                  <c:v>190.6403421090956</c:v>
                </c:pt>
                <c:pt idx="22577">
                  <c:v>190.62161118130939</c:v>
                </c:pt>
                <c:pt idx="22578">
                  <c:v>190.60288217692511</c:v>
                </c:pt>
                <c:pt idx="22579">
                  <c:v>190.58415509624811</c:v>
                </c:pt>
                <c:pt idx="22580">
                  <c:v>190.56542993958331</c:v>
                </c:pt>
                <c:pt idx="22581">
                  <c:v>190.54670670723539</c:v>
                </c:pt>
                <c:pt idx="22582">
                  <c:v>190.52798539950879</c:v>
                </c:pt>
                <c:pt idx="22583">
                  <c:v>190.50926601670761</c:v>
                </c:pt>
                <c:pt idx="22584">
                  <c:v>190.49054855913559</c:v>
                </c:pt>
                <c:pt idx="22585">
                  <c:v>190.4718330270963</c:v>
                </c:pt>
                <c:pt idx="22586">
                  <c:v>190.4531194208929</c:v>
                </c:pt>
                <c:pt idx="22587">
                  <c:v>190.43440774082839</c:v>
                </c:pt>
                <c:pt idx="22588">
                  <c:v>190.41569798720531</c:v>
                </c:pt>
                <c:pt idx="22589">
                  <c:v>190.39699016032611</c:v>
                </c:pt>
                <c:pt idx="22590">
                  <c:v>190.37828426049279</c:v>
                </c:pt>
                <c:pt idx="22591">
                  <c:v>190.35958028800721</c:v>
                </c:pt>
                <c:pt idx="22592">
                  <c:v>190.34087824317061</c:v>
                </c:pt>
                <c:pt idx="22593">
                  <c:v>190.32217812628431</c:v>
                </c:pt>
                <c:pt idx="22594">
                  <c:v>190.3034799376492</c:v>
                </c:pt>
                <c:pt idx="22595">
                  <c:v>190.2847836775658</c:v>
                </c:pt>
                <c:pt idx="22596">
                  <c:v>190.2660893463345</c:v>
                </c:pt>
                <c:pt idx="22597">
                  <c:v>190.2473969442552</c:v>
                </c:pt>
                <c:pt idx="22598">
                  <c:v>190.22870647162759</c:v>
                </c:pt>
                <c:pt idx="22599">
                  <c:v>190.21001792875131</c:v>
                </c:pt>
                <c:pt idx="22600">
                  <c:v>190.1913313159252</c:v>
                </c:pt>
                <c:pt idx="22601">
                  <c:v>190.17264663344821</c:v>
                </c:pt>
                <c:pt idx="22602">
                  <c:v>190.15396388161889</c:v>
                </c:pt>
                <c:pt idx="22603">
                  <c:v>190.1352830607355</c:v>
                </c:pt>
                <c:pt idx="22604">
                  <c:v>190.1166041710959</c:v>
                </c:pt>
                <c:pt idx="22605">
                  <c:v>190.09792721299789</c:v>
                </c:pt>
                <c:pt idx="22606">
                  <c:v>190.0792521867387</c:v>
                </c:pt>
                <c:pt idx="22607">
                  <c:v>190.06057909261551</c:v>
                </c:pt>
                <c:pt idx="22608">
                  <c:v>190.04190793092511</c:v>
                </c:pt>
                <c:pt idx="22609">
                  <c:v>190.02323870196381</c:v>
                </c:pt>
                <c:pt idx="22610">
                  <c:v>190.00457140602799</c:v>
                </c:pt>
                <c:pt idx="22611">
                  <c:v>189.98590604341351</c:v>
                </c:pt>
                <c:pt idx="22612">
                  <c:v>189.96724261441591</c:v>
                </c:pt>
                <c:pt idx="22613">
                  <c:v>189.9485811193305</c:v>
                </c:pt>
                <c:pt idx="22614">
                  <c:v>189.92992155845241</c:v>
                </c:pt>
                <c:pt idx="22615">
                  <c:v>189.91126393207631</c:v>
                </c:pt>
                <c:pt idx="22616">
                  <c:v>189.89260824049671</c:v>
                </c:pt>
                <c:pt idx="22617">
                  <c:v>189.87395448400761</c:v>
                </c:pt>
                <c:pt idx="22618">
                  <c:v>189.855302662903</c:v>
                </c:pt>
                <c:pt idx="22619">
                  <c:v>189.83665277747639</c:v>
                </c:pt>
                <c:pt idx="22620">
                  <c:v>189.818004828021</c:v>
                </c:pt>
                <c:pt idx="22621">
                  <c:v>189.79935881482979</c:v>
                </c:pt>
                <c:pt idx="22622">
                  <c:v>189.7807147381956</c:v>
                </c:pt>
                <c:pt idx="22623">
                  <c:v>189.7620725984107</c:v>
                </c:pt>
                <c:pt idx="22624">
                  <c:v>189.74343239576709</c:v>
                </c:pt>
                <c:pt idx="22625">
                  <c:v>189.72479413055669</c:v>
                </c:pt>
                <c:pt idx="22626">
                  <c:v>189.70615780307111</c:v>
                </c:pt>
                <c:pt idx="22627">
                  <c:v>189.68752341360141</c:v>
                </c:pt>
                <c:pt idx="22628">
                  <c:v>189.6688909624385</c:v>
                </c:pt>
                <c:pt idx="22629">
                  <c:v>189.650260449873</c:v>
                </c:pt>
                <c:pt idx="22630">
                  <c:v>189.6316318761954</c:v>
                </c:pt>
                <c:pt idx="22631">
                  <c:v>189.61300524169559</c:v>
                </c:pt>
                <c:pt idx="22632">
                  <c:v>189.59438054666339</c:v>
                </c:pt>
                <c:pt idx="22633">
                  <c:v>189.5757577913883</c:v>
                </c:pt>
                <c:pt idx="22634">
                  <c:v>189.5571369761594</c:v>
                </c:pt>
                <c:pt idx="22635">
                  <c:v>189.53851810126559</c:v>
                </c:pt>
                <c:pt idx="22636">
                  <c:v>189.5199011669954</c:v>
                </c:pt>
                <c:pt idx="22637">
                  <c:v>189.5012861736372</c:v>
                </c:pt>
                <c:pt idx="22638">
                  <c:v>189.48267312147891</c:v>
                </c:pt>
                <c:pt idx="22639">
                  <c:v>189.46406201080831</c:v>
                </c:pt>
                <c:pt idx="22640">
                  <c:v>189.44545284191281</c:v>
                </c:pt>
                <c:pt idx="22641">
                  <c:v>189.4268456150794</c:v>
                </c:pt>
                <c:pt idx="22642">
                  <c:v>189.40824033059491</c:v>
                </c:pt>
                <c:pt idx="22643">
                  <c:v>189.38963698874599</c:v>
                </c:pt>
                <c:pt idx="22644">
                  <c:v>189.3710355898188</c:v>
                </c:pt>
                <c:pt idx="22645">
                  <c:v>189.35243613409929</c:v>
                </c:pt>
                <c:pt idx="22646">
                  <c:v>189.3338386218731</c:v>
                </c:pt>
                <c:pt idx="22647">
                  <c:v>189.3152430534256</c:v>
                </c:pt>
                <c:pt idx="22648">
                  <c:v>189.29664942904179</c:v>
                </c:pt>
                <c:pt idx="22649">
                  <c:v>189.27805774900659</c:v>
                </c:pt>
                <c:pt idx="22650">
                  <c:v>189.25946801360431</c:v>
                </c:pt>
                <c:pt idx="22651">
                  <c:v>189.24088022311909</c:v>
                </c:pt>
                <c:pt idx="22652">
                  <c:v>189.22229437783511</c:v>
                </c:pt>
                <c:pt idx="22653">
                  <c:v>189.20371047803559</c:v>
                </c:pt>
                <c:pt idx="22654">
                  <c:v>189.18512852400411</c:v>
                </c:pt>
                <c:pt idx="22655">
                  <c:v>189.1665485160236</c:v>
                </c:pt>
                <c:pt idx="22656">
                  <c:v>189.14797045437669</c:v>
                </c:pt>
                <c:pt idx="22657">
                  <c:v>189.12939433934599</c:v>
                </c:pt>
                <c:pt idx="22658">
                  <c:v>189.11082017121339</c:v>
                </c:pt>
                <c:pt idx="22659">
                  <c:v>189.09224795026091</c:v>
                </c:pt>
                <c:pt idx="22660">
                  <c:v>189.07367767676999</c:v>
                </c:pt>
                <c:pt idx="22661">
                  <c:v>189.05510935102191</c:v>
                </c:pt>
                <c:pt idx="22662">
                  <c:v>189.03654297329771</c:v>
                </c:pt>
                <c:pt idx="22663">
                  <c:v>189.01797854387789</c:v>
                </c:pt>
                <c:pt idx="22664">
                  <c:v>188.9994160630429</c:v>
                </c:pt>
                <c:pt idx="22665">
                  <c:v>188.98085553107279</c:v>
                </c:pt>
                <c:pt idx="22666">
                  <c:v>188.96229694824751</c:v>
                </c:pt>
                <c:pt idx="22667">
                  <c:v>188.94374031484631</c:v>
                </c:pt>
                <c:pt idx="22668">
                  <c:v>188.92518563114851</c:v>
                </c:pt>
                <c:pt idx="22669">
                  <c:v>188.90663289743301</c:v>
                </c:pt>
                <c:pt idx="22670">
                  <c:v>188.8880821139783</c:v>
                </c:pt>
                <c:pt idx="22671">
                  <c:v>188.8695332810629</c:v>
                </c:pt>
                <c:pt idx="22672">
                  <c:v>188.85098639896469</c:v>
                </c:pt>
                <c:pt idx="22673">
                  <c:v>188.83244146796139</c:v>
                </c:pt>
                <c:pt idx="22674">
                  <c:v>188.81389848833061</c:v>
                </c:pt>
                <c:pt idx="22675">
                  <c:v>188.79535746034929</c:v>
                </c:pt>
                <c:pt idx="22676">
                  <c:v>188.77681838429439</c:v>
                </c:pt>
                <c:pt idx="22677">
                  <c:v>188.7582812604424</c:v>
                </c:pt>
                <c:pt idx="22678">
                  <c:v>188.7397460890696</c:v>
                </c:pt>
                <c:pt idx="22679">
                  <c:v>188.72121287045201</c:v>
                </c:pt>
                <c:pt idx="22680">
                  <c:v>188.70268160486529</c:v>
                </c:pt>
                <c:pt idx="22681">
                  <c:v>188.6841522925848</c:v>
                </c:pt>
                <c:pt idx="22682">
                  <c:v>188.6656249338856</c:v>
                </c:pt>
                <c:pt idx="22683">
                  <c:v>188.64709952904261</c:v>
                </c:pt>
                <c:pt idx="22684">
                  <c:v>188.62857607833021</c:v>
                </c:pt>
                <c:pt idx="22685">
                  <c:v>188.6100545820226</c:v>
                </c:pt>
                <c:pt idx="22686">
                  <c:v>188.59153504039381</c:v>
                </c:pt>
                <c:pt idx="22687">
                  <c:v>188.57301745371731</c:v>
                </c:pt>
                <c:pt idx="22688">
                  <c:v>188.55450182226659</c:v>
                </c:pt>
                <c:pt idx="22689">
                  <c:v>188.53598814631471</c:v>
                </c:pt>
                <c:pt idx="22690">
                  <c:v>188.51747642613421</c:v>
                </c:pt>
                <c:pt idx="22691">
                  <c:v>188.4989666619976</c:v>
                </c:pt>
                <c:pt idx="22692">
                  <c:v>188.48045885417719</c:v>
                </c:pt>
                <c:pt idx="22693">
                  <c:v>188.46195300294471</c:v>
                </c:pt>
                <c:pt idx="22694">
                  <c:v>188.44344910857171</c:v>
                </c:pt>
                <c:pt idx="22695">
                  <c:v>188.42494717132959</c:v>
                </c:pt>
                <c:pt idx="22696">
                  <c:v>188.40644719148921</c:v>
                </c:pt>
                <c:pt idx="22697">
                  <c:v>188.3879491693213</c:v>
                </c:pt>
                <c:pt idx="22698">
                  <c:v>188.36945310509631</c:v>
                </c:pt>
                <c:pt idx="22699">
                  <c:v>188.3509589990843</c:v>
                </c:pt>
                <c:pt idx="22700">
                  <c:v>188.3324668515551</c:v>
                </c:pt>
                <c:pt idx="22701">
                  <c:v>188.3139766627782</c:v>
                </c:pt>
                <c:pt idx="22702">
                  <c:v>188.2954884330228</c:v>
                </c:pt>
                <c:pt idx="22703">
                  <c:v>188.27700216255789</c:v>
                </c:pt>
                <c:pt idx="22704">
                  <c:v>188.25851785165199</c:v>
                </c:pt>
                <c:pt idx="22705">
                  <c:v>188.2400355005737</c:v>
                </c:pt>
                <c:pt idx="22706">
                  <c:v>188.22155510959081</c:v>
                </c:pt>
                <c:pt idx="22707">
                  <c:v>188.20307667897109</c:v>
                </c:pt>
                <c:pt idx="22708">
                  <c:v>188.1846002089822</c:v>
                </c:pt>
                <c:pt idx="22709">
                  <c:v>188.1661256998911</c:v>
                </c:pt>
                <c:pt idx="22710">
                  <c:v>188.14765315196479</c:v>
                </c:pt>
                <c:pt idx="22711">
                  <c:v>188.12918256546979</c:v>
                </c:pt>
                <c:pt idx="22712">
                  <c:v>188.1107139406725</c:v>
                </c:pt>
                <c:pt idx="22713">
                  <c:v>188.09224727783879</c:v>
                </c:pt>
                <c:pt idx="22714">
                  <c:v>188.0737825772344</c:v>
                </c:pt>
                <c:pt idx="22715">
                  <c:v>188.05531983912471</c:v>
                </c:pt>
                <c:pt idx="22716">
                  <c:v>188.0368590637749</c:v>
                </c:pt>
                <c:pt idx="22717">
                  <c:v>188.0184002514498</c:v>
                </c:pt>
                <c:pt idx="22718">
                  <c:v>187.99994340241381</c:v>
                </c:pt>
                <c:pt idx="22719">
                  <c:v>187.98148851693131</c:v>
                </c:pt>
                <c:pt idx="22720">
                  <c:v>187.96303559526621</c:v>
                </c:pt>
                <c:pt idx="22721">
                  <c:v>187.94458463768211</c:v>
                </c:pt>
                <c:pt idx="22722">
                  <c:v>187.92613564444241</c:v>
                </c:pt>
                <c:pt idx="22723">
                  <c:v>187.9076886158102</c:v>
                </c:pt>
                <c:pt idx="22724">
                  <c:v>187.88924355204821</c:v>
                </c:pt>
                <c:pt idx="22725">
                  <c:v>187.87080045341881</c:v>
                </c:pt>
                <c:pt idx="22726">
                  <c:v>187.85235932018429</c:v>
                </c:pt>
                <c:pt idx="22727">
                  <c:v>187.83392015260659</c:v>
                </c:pt>
                <c:pt idx="22728">
                  <c:v>187.8154829509472</c:v>
                </c:pt>
                <c:pt idx="22729">
                  <c:v>187.7970477154675</c:v>
                </c:pt>
                <c:pt idx="22730">
                  <c:v>187.77861444642849</c:v>
                </c:pt>
                <c:pt idx="22731">
                  <c:v>187.7601831440908</c:v>
                </c:pt>
                <c:pt idx="22732">
                  <c:v>187.741753808715</c:v>
                </c:pt>
                <c:pt idx="22733">
                  <c:v>187.7233264405611</c:v>
                </c:pt>
                <c:pt idx="22734">
                  <c:v>187.70490103988891</c:v>
                </c:pt>
                <c:pt idx="22735">
                  <c:v>187.68647760695811</c:v>
                </c:pt>
                <c:pt idx="22736">
                  <c:v>187.66805614202781</c:v>
                </c:pt>
                <c:pt idx="22737">
                  <c:v>187.64963664535699</c:v>
                </c:pt>
                <c:pt idx="22738">
                  <c:v>187.63121911720441</c:v>
                </c:pt>
                <c:pt idx="22739">
                  <c:v>187.6128035578283</c:v>
                </c:pt>
                <c:pt idx="22740">
                  <c:v>187.5943899674869</c:v>
                </c:pt>
                <c:pt idx="22741">
                  <c:v>187.57597834643781</c:v>
                </c:pt>
                <c:pt idx="22742">
                  <c:v>187.55756869493871</c:v>
                </c:pt>
                <c:pt idx="22743">
                  <c:v>187.5391610132466</c:v>
                </c:pt>
                <c:pt idx="22744">
                  <c:v>187.52075530161841</c:v>
                </c:pt>
                <c:pt idx="22745">
                  <c:v>187.5023515603109</c:v>
                </c:pt>
                <c:pt idx="22746">
                  <c:v>187.48394978958029</c:v>
                </c:pt>
                <c:pt idx="22747">
                  <c:v>187.46554998968259</c:v>
                </c:pt>
                <c:pt idx="22748">
                  <c:v>187.44715216087349</c:v>
                </c:pt>
                <c:pt idx="22749">
                  <c:v>187.42875630340859</c:v>
                </c:pt>
                <c:pt idx="22750">
                  <c:v>187.41036241754281</c:v>
                </c:pt>
                <c:pt idx="22751">
                  <c:v>187.3919705035311</c:v>
                </c:pt>
                <c:pt idx="22752">
                  <c:v>187.3735805616281</c:v>
                </c:pt>
                <c:pt idx="22753">
                  <c:v>187.35519259208789</c:v>
                </c:pt>
                <c:pt idx="22754">
                  <c:v>187.3368065951646</c:v>
                </c:pt>
                <c:pt idx="22755">
                  <c:v>187.3184225711118</c:v>
                </c:pt>
                <c:pt idx="22756">
                  <c:v>187.3000405201829</c:v>
                </c:pt>
                <c:pt idx="22757">
                  <c:v>187.28166044263111</c:v>
                </c:pt>
                <c:pt idx="22758">
                  <c:v>187.26328233870899</c:v>
                </c:pt>
                <c:pt idx="22759">
                  <c:v>187.24490620866919</c:v>
                </c:pt>
                <c:pt idx="22760">
                  <c:v>187.2265320527639</c:v>
                </c:pt>
                <c:pt idx="22761">
                  <c:v>187.20815987124499</c:v>
                </c:pt>
                <c:pt idx="22762">
                  <c:v>187.18978966436421</c:v>
                </c:pt>
                <c:pt idx="22763">
                  <c:v>187.17142143237271</c:v>
                </c:pt>
                <c:pt idx="22764">
                  <c:v>187.15305517552159</c:v>
                </c:pt>
                <c:pt idx="22765">
                  <c:v>187.13469089406161</c:v>
                </c:pt>
                <c:pt idx="22766">
                  <c:v>187.11632858824319</c:v>
                </c:pt>
                <c:pt idx="22767">
                  <c:v>187.0979682583166</c:v>
                </c:pt>
                <c:pt idx="22768">
                  <c:v>187.07960990453159</c:v>
                </c:pt>
                <c:pt idx="22769">
                  <c:v>187.06125352713769</c:v>
                </c:pt>
                <c:pt idx="22770">
                  <c:v>187.04289912638421</c:v>
                </c:pt>
                <c:pt idx="22771">
                  <c:v>187.02454670252021</c:v>
                </c:pt>
                <c:pt idx="22772">
                  <c:v>187.00619625579429</c:v>
                </c:pt>
                <c:pt idx="22773">
                  <c:v>186.98784778645489</c:v>
                </c:pt>
                <c:pt idx="22774">
                  <c:v>186.9695012947501</c:v>
                </c:pt>
                <c:pt idx="22775">
                  <c:v>186.9511567809277</c:v>
                </c:pt>
                <c:pt idx="22776">
                  <c:v>186.93281424523519</c:v>
                </c:pt>
                <c:pt idx="22777">
                  <c:v>186.91447368791989</c:v>
                </c:pt>
                <c:pt idx="22778">
                  <c:v>186.89613510922871</c:v>
                </c:pt>
                <c:pt idx="22779">
                  <c:v>186.87779850940819</c:v>
                </c:pt>
                <c:pt idx="22780">
                  <c:v>186.85946388870471</c:v>
                </c:pt>
                <c:pt idx="22781">
                  <c:v>186.8411312473643</c:v>
                </c:pt>
                <c:pt idx="22782">
                  <c:v>186.82280058563279</c:v>
                </c:pt>
                <c:pt idx="22783">
                  <c:v>186.80447190375551</c:v>
                </c:pt>
                <c:pt idx="22784">
                  <c:v>186.7861452019778</c:v>
                </c:pt>
                <c:pt idx="22785">
                  <c:v>186.76782048054449</c:v>
                </c:pt>
                <c:pt idx="22786">
                  <c:v>186.74949773969999</c:v>
                </c:pt>
                <c:pt idx="22787">
                  <c:v>186.7311769796888</c:v>
                </c:pt>
                <c:pt idx="22788">
                  <c:v>186.71285820075479</c:v>
                </c:pt>
                <c:pt idx="22789">
                  <c:v>186.69454140314181</c:v>
                </c:pt>
                <c:pt idx="22790">
                  <c:v>186.67622658709311</c:v>
                </c:pt>
                <c:pt idx="22791">
                  <c:v>186.65791375285181</c:v>
                </c:pt>
                <c:pt idx="22792">
                  <c:v>186.6396029006608</c:v>
                </c:pt>
                <c:pt idx="22793">
                  <c:v>186.6212940307627</c:v>
                </c:pt>
                <c:pt idx="22794">
                  <c:v>186.6029871433995</c:v>
                </c:pt>
                <c:pt idx="22795">
                  <c:v>186.5846822388134</c:v>
                </c:pt>
                <c:pt idx="22796">
                  <c:v>186.56637931724589</c:v>
                </c:pt>
                <c:pt idx="22797">
                  <c:v>186.5480783789383</c:v>
                </c:pt>
                <c:pt idx="22798">
                  <c:v>186.5297794241319</c:v>
                </c:pt>
                <c:pt idx="22799">
                  <c:v>186.5114824530672</c:v>
                </c:pt>
                <c:pt idx="22800">
                  <c:v>186.4931874659849</c:v>
                </c:pt>
                <c:pt idx="22801">
                  <c:v>186.47489446312511</c:v>
                </c:pt>
                <c:pt idx="22802">
                  <c:v>186.45660344472759</c:v>
                </c:pt>
                <c:pt idx="22803">
                  <c:v>186.43831441103211</c:v>
                </c:pt>
                <c:pt idx="22804">
                  <c:v>186.42002736227789</c:v>
                </c:pt>
                <c:pt idx="22805">
                  <c:v>186.40174229870391</c:v>
                </c:pt>
                <c:pt idx="22806">
                  <c:v>186.38345922054901</c:v>
                </c:pt>
                <c:pt idx="22807">
                  <c:v>186.36517812805161</c:v>
                </c:pt>
                <c:pt idx="22808">
                  <c:v>186.3468990214497</c:v>
                </c:pt>
                <c:pt idx="22809">
                  <c:v>186.3286219009812</c:v>
                </c:pt>
                <c:pt idx="22810">
                  <c:v>186.31034676688361</c:v>
                </c:pt>
                <c:pt idx="22811">
                  <c:v>186.2920736193943</c:v>
                </c:pt>
                <c:pt idx="22812">
                  <c:v>186.2738024587502</c:v>
                </c:pt>
                <c:pt idx="22813">
                  <c:v>186.25553328518791</c:v>
                </c:pt>
                <c:pt idx="22814">
                  <c:v>186.23726609894371</c:v>
                </c:pt>
                <c:pt idx="22815">
                  <c:v>186.21900090025389</c:v>
                </c:pt>
                <c:pt idx="22816">
                  <c:v>186.20073768935421</c:v>
                </c:pt>
                <c:pt idx="22817">
                  <c:v>186.18247646648001</c:v>
                </c:pt>
                <c:pt idx="22818">
                  <c:v>186.16421723186659</c:v>
                </c:pt>
                <c:pt idx="22819">
                  <c:v>186.1459599857489</c:v>
                </c:pt>
                <c:pt idx="22820">
                  <c:v>186.12770472836149</c:v>
                </c:pt>
                <c:pt idx="22821">
                  <c:v>186.1094514599387</c:v>
                </c:pt>
                <c:pt idx="22822">
                  <c:v>186.09120018071459</c:v>
                </c:pt>
                <c:pt idx="22823">
                  <c:v>186.07295089092281</c:v>
                </c:pt>
                <c:pt idx="22824">
                  <c:v>186.05470359079689</c:v>
                </c:pt>
                <c:pt idx="22825">
                  <c:v>186.03645828057</c:v>
                </c:pt>
                <c:pt idx="22826">
                  <c:v>186.01821496047489</c:v>
                </c:pt>
                <c:pt idx="22827">
                  <c:v>185.99997363074431</c:v>
                </c:pt>
                <c:pt idx="22828">
                  <c:v>185.98173429161031</c:v>
                </c:pt>
                <c:pt idx="22829">
                  <c:v>185.9634969433049</c:v>
                </c:pt>
                <c:pt idx="22830">
                  <c:v>185.9452615860599</c:v>
                </c:pt>
                <c:pt idx="22831">
                  <c:v>185.92702822010671</c:v>
                </c:pt>
                <c:pt idx="22832">
                  <c:v>185.90879684567631</c:v>
                </c:pt>
                <c:pt idx="22833">
                  <c:v>185.89056746299951</c:v>
                </c:pt>
                <c:pt idx="22834">
                  <c:v>185.87234007230691</c:v>
                </c:pt>
                <c:pt idx="22835">
                  <c:v>185.85411467382869</c:v>
                </c:pt>
                <c:pt idx="22836">
                  <c:v>185.83589126779481</c:v>
                </c:pt>
                <c:pt idx="22837">
                  <c:v>185.81766985443491</c:v>
                </c:pt>
                <c:pt idx="22838">
                  <c:v>185.79945043397819</c:v>
                </c:pt>
                <c:pt idx="22839">
                  <c:v>185.78123300665391</c:v>
                </c:pt>
                <c:pt idx="22840">
                  <c:v>185.7630175726907</c:v>
                </c:pt>
                <c:pt idx="22841">
                  <c:v>185.744804132317</c:v>
                </c:pt>
                <c:pt idx="22842">
                  <c:v>185.72659268576109</c:v>
                </c:pt>
                <c:pt idx="22843">
                  <c:v>185.7083832332508</c:v>
                </c:pt>
                <c:pt idx="22844">
                  <c:v>185.69017577501381</c:v>
                </c:pt>
                <c:pt idx="22845">
                  <c:v>185.67197031127711</c:v>
                </c:pt>
                <c:pt idx="22846">
                  <c:v>185.65376684226811</c:v>
                </c:pt>
                <c:pt idx="22847">
                  <c:v>185.63556536821321</c:v>
                </c:pt>
                <c:pt idx="22848">
                  <c:v>185.61736588933891</c:v>
                </c:pt>
                <c:pt idx="22849">
                  <c:v>185.59916840587141</c:v>
                </c:pt>
                <c:pt idx="22850">
                  <c:v>185.58097291803651</c:v>
                </c:pt>
                <c:pt idx="22851">
                  <c:v>185.56277942605959</c:v>
                </c:pt>
                <c:pt idx="22852">
                  <c:v>185.5445879301661</c:v>
                </c:pt>
                <c:pt idx="22853">
                  <c:v>185.52639843058091</c:v>
                </c:pt>
                <c:pt idx="22854">
                  <c:v>185.50821092752881</c:v>
                </c:pt>
                <c:pt idx="22855">
                  <c:v>185.4900254212339</c:v>
                </c:pt>
                <c:pt idx="22856">
                  <c:v>185.47184191192039</c:v>
                </c:pt>
                <c:pt idx="22857">
                  <c:v>185.45366039981221</c:v>
                </c:pt>
                <c:pt idx="22858">
                  <c:v>185.43548088513259</c:v>
                </c:pt>
                <c:pt idx="22859">
                  <c:v>185.4173033681048</c:v>
                </c:pt>
                <c:pt idx="22860">
                  <c:v>185.39912784895191</c:v>
                </c:pt>
                <c:pt idx="22861">
                  <c:v>185.38095432789629</c:v>
                </c:pt>
                <c:pt idx="22862">
                  <c:v>185.36278280516049</c:v>
                </c:pt>
                <c:pt idx="22863">
                  <c:v>185.3446132809664</c:v>
                </c:pt>
                <c:pt idx="22864">
                  <c:v>185.3264457555357</c:v>
                </c:pt>
                <c:pt idx="22865">
                  <c:v>185.30828022908989</c:v>
                </c:pt>
                <c:pt idx="22866">
                  <c:v>185.29011670185031</c:v>
                </c:pt>
                <c:pt idx="22867">
                  <c:v>185.27195517403749</c:v>
                </c:pt>
                <c:pt idx="22868">
                  <c:v>185.25379564587209</c:v>
                </c:pt>
                <c:pt idx="22869">
                  <c:v>185.23563811757461</c:v>
                </c:pt>
                <c:pt idx="22870">
                  <c:v>185.21748258936469</c:v>
                </c:pt>
                <c:pt idx="22871">
                  <c:v>185.19932906146229</c:v>
                </c:pt>
                <c:pt idx="22872">
                  <c:v>185.1811775340866</c:v>
                </c:pt>
                <c:pt idx="22873">
                  <c:v>185.16302800745689</c:v>
                </c:pt>
                <c:pt idx="22874">
                  <c:v>185.1448804817918</c:v>
                </c:pt>
                <c:pt idx="22875">
                  <c:v>185.12673495730999</c:v>
                </c:pt>
                <c:pt idx="22876">
                  <c:v>185.1085914342296</c:v>
                </c:pt>
                <c:pt idx="22877">
                  <c:v>185.09044991276861</c:v>
                </c:pt>
                <c:pt idx="22878">
                  <c:v>185.07231039314459</c:v>
                </c:pt>
                <c:pt idx="22879">
                  <c:v>185.05417287557501</c:v>
                </c:pt>
                <c:pt idx="22880">
                  <c:v>185.03603736027671</c:v>
                </c:pt>
                <c:pt idx="22881">
                  <c:v>185.0179038474667</c:v>
                </c:pt>
                <c:pt idx="22882">
                  <c:v>184.99977233736129</c:v>
                </c:pt>
                <c:pt idx="22883">
                  <c:v>184.9816428301767</c:v>
                </c:pt>
                <c:pt idx="22884">
                  <c:v>184.96351532612891</c:v>
                </c:pt>
                <c:pt idx="22885">
                  <c:v>184.9453898254333</c:v>
                </c:pt>
                <c:pt idx="22886">
                  <c:v>184.92726632830531</c:v>
                </c:pt>
                <c:pt idx="22887">
                  <c:v>184.9091448349599</c:v>
                </c:pt>
                <c:pt idx="22888">
                  <c:v>184.89102534561189</c:v>
                </c:pt>
                <c:pt idx="22889">
                  <c:v>184.87290786047561</c:v>
                </c:pt>
                <c:pt idx="22890">
                  <c:v>184.85479237976509</c:v>
                </c:pt>
                <c:pt idx="22891">
                  <c:v>184.83667890369441</c:v>
                </c:pt>
                <c:pt idx="22892">
                  <c:v>184.8185674324769</c:v>
                </c:pt>
                <c:pt idx="22893">
                  <c:v>184.80045796632589</c:v>
                </c:pt>
                <c:pt idx="22894">
                  <c:v>184.78235050545439</c:v>
                </c:pt>
                <c:pt idx="22895">
                  <c:v>184.76424505007509</c:v>
                </c:pt>
                <c:pt idx="22896">
                  <c:v>184.74614160040031</c:v>
                </c:pt>
                <c:pt idx="22897">
                  <c:v>184.72804015664201</c:v>
                </c:pt>
                <c:pt idx="22898">
                  <c:v>184.7099407190122</c:v>
                </c:pt>
                <c:pt idx="22899">
                  <c:v>184.69184328772229</c:v>
                </c:pt>
                <c:pt idx="22900">
                  <c:v>184.6737478629835</c:v>
                </c:pt>
                <c:pt idx="22901">
                  <c:v>184.65565444500669</c:v>
                </c:pt>
                <c:pt idx="22902">
                  <c:v>184.6375630340026</c:v>
                </c:pt>
                <c:pt idx="22903">
                  <c:v>184.61947363018149</c:v>
                </c:pt>
                <c:pt idx="22904">
                  <c:v>184.60138623375329</c:v>
                </c:pt>
                <c:pt idx="22905">
                  <c:v>184.583300844928</c:v>
                </c:pt>
                <c:pt idx="22906">
                  <c:v>184.56521746391491</c:v>
                </c:pt>
                <c:pt idx="22907">
                  <c:v>184.5471360909232</c:v>
                </c:pt>
                <c:pt idx="22908">
                  <c:v>184.52905672616171</c:v>
                </c:pt>
                <c:pt idx="22909">
                  <c:v>184.51097936983919</c:v>
                </c:pt>
                <c:pt idx="22910">
                  <c:v>184.49290402216371</c:v>
                </c:pt>
                <c:pt idx="22911">
                  <c:v>184.47483068334341</c:v>
                </c:pt>
                <c:pt idx="22912">
                  <c:v>184.45675935358591</c:v>
                </c:pt>
                <c:pt idx="22913">
                  <c:v>184.43869003309871</c:v>
                </c:pt>
                <c:pt idx="22914">
                  <c:v>184.42062272208889</c:v>
                </c:pt>
                <c:pt idx="22915">
                  <c:v>184.40255742076329</c:v>
                </c:pt>
                <c:pt idx="22916">
                  <c:v>184.3844941293284</c:v>
                </c:pt>
                <c:pt idx="22917">
                  <c:v>184.36643284799061</c:v>
                </c:pt>
                <c:pt idx="22918">
                  <c:v>184.34837357695559</c:v>
                </c:pt>
                <c:pt idx="22919">
                  <c:v>184.3303163164293</c:v>
                </c:pt>
                <c:pt idx="22920">
                  <c:v>184.312261066617</c:v>
                </c:pt>
                <c:pt idx="22921">
                  <c:v>184.29420782772371</c:v>
                </c:pt>
                <c:pt idx="22922">
                  <c:v>184.27615659995419</c:v>
                </c:pt>
                <c:pt idx="22923">
                  <c:v>184.25810738351319</c:v>
                </c:pt>
                <c:pt idx="22924">
                  <c:v>184.24006017860461</c:v>
                </c:pt>
                <c:pt idx="22925">
                  <c:v>184.22201498543251</c:v>
                </c:pt>
                <c:pt idx="22926">
                  <c:v>184.20397180420051</c:v>
                </c:pt>
                <c:pt idx="22927">
                  <c:v>184.1859306351119</c:v>
                </c:pt>
                <c:pt idx="22928">
                  <c:v>184.16789147836971</c:v>
                </c:pt>
                <c:pt idx="22929">
                  <c:v>184.14985433417681</c:v>
                </c:pt>
                <c:pt idx="22930">
                  <c:v>184.13181920273539</c:v>
                </c:pt>
                <c:pt idx="22931">
                  <c:v>184.11378608424789</c:v>
                </c:pt>
                <c:pt idx="22932">
                  <c:v>184.09575497891601</c:v>
                </c:pt>
                <c:pt idx="22933">
                  <c:v>184.07772588694141</c:v>
                </c:pt>
                <c:pt idx="22934">
                  <c:v>184.05969880852541</c:v>
                </c:pt>
                <c:pt idx="22935">
                  <c:v>184.04167374386881</c:v>
                </c:pt>
                <c:pt idx="22936">
                  <c:v>184.02365069317261</c:v>
                </c:pt>
                <c:pt idx="22937">
                  <c:v>184.0056296566369</c:v>
                </c:pt>
                <c:pt idx="22938">
                  <c:v>183.9876106344621</c:v>
                </c:pt>
                <c:pt idx="22939">
                  <c:v>183.9695936268478</c:v>
                </c:pt>
                <c:pt idx="22940">
                  <c:v>183.95157863399379</c:v>
                </c:pt>
                <c:pt idx="22941">
                  <c:v>183.93356565609909</c:v>
                </c:pt>
                <c:pt idx="22942">
                  <c:v>183.91555469336271</c:v>
                </c:pt>
                <c:pt idx="22943">
                  <c:v>183.89754574598339</c:v>
                </c:pt>
                <c:pt idx="22944">
                  <c:v>183.87953881415939</c:v>
                </c:pt>
                <c:pt idx="22945">
                  <c:v>183.86153389808899</c:v>
                </c:pt>
                <c:pt idx="22946">
                  <c:v>183.84353099796971</c:v>
                </c:pt>
                <c:pt idx="22947">
                  <c:v>183.82553011399929</c:v>
                </c:pt>
                <c:pt idx="22948">
                  <c:v>183.80753124637479</c:v>
                </c:pt>
                <c:pt idx="22949">
                  <c:v>183.7895343952932</c:v>
                </c:pt>
                <c:pt idx="22950">
                  <c:v>183.77153956095111</c:v>
                </c:pt>
                <c:pt idx="22951">
                  <c:v>183.75354674354489</c:v>
                </c:pt>
                <c:pt idx="22952">
                  <c:v>183.7355559432705</c:v>
                </c:pt>
                <c:pt idx="22953">
                  <c:v>183.7175671603238</c:v>
                </c:pt>
                <c:pt idx="22954">
                  <c:v>183.69958039490021</c:v>
                </c:pt>
                <c:pt idx="22955">
                  <c:v>183.68159564719491</c:v>
                </c:pt>
                <c:pt idx="22956">
                  <c:v>183.66361291740259</c:v>
                </c:pt>
                <c:pt idx="22957">
                  <c:v>183.64563220571819</c:v>
                </c:pt>
                <c:pt idx="22958">
                  <c:v>183.6276535123358</c:v>
                </c:pt>
                <c:pt idx="22959">
                  <c:v>183.6096768374494</c:v>
                </c:pt>
                <c:pt idx="22960">
                  <c:v>183.59170218125271</c:v>
                </c:pt>
                <c:pt idx="22961">
                  <c:v>183.57372954393929</c:v>
                </c:pt>
                <c:pt idx="22962">
                  <c:v>183.55575892570209</c:v>
                </c:pt>
                <c:pt idx="22963">
                  <c:v>183.5377903267341</c:v>
                </c:pt>
                <c:pt idx="22964">
                  <c:v>183.5198237472278</c:v>
                </c:pt>
                <c:pt idx="22965">
                  <c:v>183.5018591873754</c:v>
                </c:pt>
                <c:pt idx="22966">
                  <c:v>183.48389664736899</c:v>
                </c:pt>
                <c:pt idx="22967">
                  <c:v>183.4659361274002</c:v>
                </c:pt>
                <c:pt idx="22968">
                  <c:v>183.44797762766041</c:v>
                </c:pt>
                <c:pt idx="22969">
                  <c:v>183.43002114834059</c:v>
                </c:pt>
                <c:pt idx="22970">
                  <c:v>183.41206668963181</c:v>
                </c:pt>
                <c:pt idx="22971">
                  <c:v>183.39411425172429</c:v>
                </c:pt>
                <c:pt idx="22972">
                  <c:v>183.37616383480849</c:v>
                </c:pt>
                <c:pt idx="22973">
                  <c:v>183.3582154390742</c:v>
                </c:pt>
                <c:pt idx="22974">
                  <c:v>183.34026906471121</c:v>
                </c:pt>
                <c:pt idx="22975">
                  <c:v>183.32232471190869</c:v>
                </c:pt>
                <c:pt idx="22976">
                  <c:v>183.3043823808558</c:v>
                </c:pt>
                <c:pt idx="22977">
                  <c:v>183.28644207174119</c:v>
                </c:pt>
                <c:pt idx="22978">
                  <c:v>183.26850378475359</c:v>
                </c:pt>
                <c:pt idx="22979">
                  <c:v>183.25056752008101</c:v>
                </c:pt>
                <c:pt idx="22980">
                  <c:v>183.2326332779113</c:v>
                </c:pt>
                <c:pt idx="22981">
                  <c:v>183.21470105843221</c:v>
                </c:pt>
                <c:pt idx="22982">
                  <c:v>183.196770861831</c:v>
                </c:pt>
                <c:pt idx="22983">
                  <c:v>183.17884268829471</c:v>
                </c:pt>
                <c:pt idx="22984">
                  <c:v>183.16091653801001</c:v>
                </c:pt>
                <c:pt idx="22985">
                  <c:v>183.14299241116339</c:v>
                </c:pt>
                <c:pt idx="22986">
                  <c:v>183.125070307941</c:v>
                </c:pt>
                <c:pt idx="22987">
                  <c:v>183.1071502285287</c:v>
                </c:pt>
                <c:pt idx="22988">
                  <c:v>183.08923217311201</c:v>
                </c:pt>
                <c:pt idx="22989">
                  <c:v>183.07131614187639</c:v>
                </c:pt>
                <c:pt idx="22990">
                  <c:v>183.05340213500659</c:v>
                </c:pt>
                <c:pt idx="22991">
                  <c:v>183.03549015268749</c:v>
                </c:pt>
                <c:pt idx="22992">
                  <c:v>183.01758019510351</c:v>
                </c:pt>
                <c:pt idx="22993">
                  <c:v>182.99967226243871</c:v>
                </c:pt>
                <c:pt idx="22994">
                  <c:v>182.98176635487681</c:v>
                </c:pt>
                <c:pt idx="22995">
                  <c:v>182.96386247260151</c:v>
                </c:pt>
                <c:pt idx="22996">
                  <c:v>182.945960615796</c:v>
                </c:pt>
                <c:pt idx="22997">
                  <c:v>182.92806078464329</c:v>
                </c:pt>
                <c:pt idx="22998">
                  <c:v>182.910162979326</c:v>
                </c:pt>
                <c:pt idx="22999">
                  <c:v>182.89226720002651</c:v>
                </c:pt>
                <c:pt idx="23000">
                  <c:v>182.87437344692691</c:v>
                </c:pt>
                <c:pt idx="23001">
                  <c:v>182.85648172020899</c:v>
                </c:pt>
                <c:pt idx="23002">
                  <c:v>182.83859202005431</c:v>
                </c:pt>
                <c:pt idx="23003">
                  <c:v>182.82070434664399</c:v>
                </c:pt>
                <c:pt idx="23004">
                  <c:v>182.80281870015909</c:v>
                </c:pt>
                <c:pt idx="23005">
                  <c:v>182.7849350807802</c:v>
                </c:pt>
                <c:pt idx="23006">
                  <c:v>182.76705348868771</c:v>
                </c:pt>
                <c:pt idx="23007">
                  <c:v>182.74917392406149</c:v>
                </c:pt>
                <c:pt idx="23008">
                  <c:v>182.7312963870815</c:v>
                </c:pt>
                <c:pt idx="23009">
                  <c:v>182.71342087792721</c:v>
                </c:pt>
                <c:pt idx="23010">
                  <c:v>182.6955473967777</c:v>
                </c:pt>
                <c:pt idx="23011">
                  <c:v>182.67767594381189</c:v>
                </c:pt>
                <c:pt idx="23012">
                  <c:v>182.65980651920859</c:v>
                </c:pt>
                <c:pt idx="23013">
                  <c:v>182.64193912314579</c:v>
                </c:pt>
                <c:pt idx="23014">
                  <c:v>182.62407375580179</c:v>
                </c:pt>
                <c:pt idx="23015">
                  <c:v>182.60621041735419</c:v>
                </c:pt>
                <c:pt idx="23016">
                  <c:v>182.58834910798049</c:v>
                </c:pt>
                <c:pt idx="23017">
                  <c:v>182.57048982785781</c:v>
                </c:pt>
                <c:pt idx="23018">
                  <c:v>182.552632577163</c:v>
                </c:pt>
                <c:pt idx="23019">
                  <c:v>182.53477735607279</c:v>
                </c:pt>
                <c:pt idx="23020">
                  <c:v>182.51692416476331</c:v>
                </c:pt>
                <c:pt idx="23021">
                  <c:v>182.49907300341059</c:v>
                </c:pt>
                <c:pt idx="23022">
                  <c:v>182.4812238721905</c:v>
                </c:pt>
                <c:pt idx="23023">
                  <c:v>182.46337677127821</c:v>
                </c:pt>
                <c:pt idx="23024">
                  <c:v>182.44553170084899</c:v>
                </c:pt>
                <c:pt idx="23025">
                  <c:v>182.4276886610777</c:v>
                </c:pt>
                <c:pt idx="23026">
                  <c:v>182.40984765213889</c:v>
                </c:pt>
                <c:pt idx="23027">
                  <c:v>182.39200867420681</c:v>
                </c:pt>
                <c:pt idx="23028">
                  <c:v>182.37417172745529</c:v>
                </c:pt>
                <c:pt idx="23029">
                  <c:v>182.35633681205829</c:v>
                </c:pt>
                <c:pt idx="23030">
                  <c:v>182.338503928189</c:v>
                </c:pt>
                <c:pt idx="23031">
                  <c:v>182.3206730760206</c:v>
                </c:pt>
                <c:pt idx="23032">
                  <c:v>182.30284425572589</c:v>
                </c:pt>
                <c:pt idx="23033">
                  <c:v>182.28501746747739</c:v>
                </c:pt>
                <c:pt idx="23034">
                  <c:v>182.26719271144731</c:v>
                </c:pt>
                <c:pt idx="23035">
                  <c:v>182.24936998780771</c:v>
                </c:pt>
                <c:pt idx="23036">
                  <c:v>182.23154929673009</c:v>
                </c:pt>
                <c:pt idx="23037">
                  <c:v>182.21373063838601</c:v>
                </c:pt>
                <c:pt idx="23038">
                  <c:v>182.1959140129463</c:v>
                </c:pt>
                <c:pt idx="23039">
                  <c:v>182.17809942058199</c:v>
                </c:pt>
                <c:pt idx="23040">
                  <c:v>182.1602868614635</c:v>
                </c:pt>
                <c:pt idx="23041">
                  <c:v>182.14247633576099</c:v>
                </c:pt>
                <c:pt idx="23042">
                  <c:v>182.12466784364449</c:v>
                </c:pt>
                <c:pt idx="23043">
                  <c:v>182.10686138528351</c:v>
                </c:pt>
                <c:pt idx="23044">
                  <c:v>182.0890569608475</c:v>
                </c:pt>
                <c:pt idx="23045">
                  <c:v>182.0712545705054</c:v>
                </c:pt>
                <c:pt idx="23046">
                  <c:v>182.0534542144261</c:v>
                </c:pt>
                <c:pt idx="23047">
                  <c:v>182.03565589277801</c:v>
                </c:pt>
                <c:pt idx="23048">
                  <c:v>182.0178596057294</c:v>
                </c:pt>
                <c:pt idx="23049">
                  <c:v>182.00006535344809</c:v>
                </c:pt>
                <c:pt idx="23050">
                  <c:v>181.98227313610161</c:v>
                </c:pt>
                <c:pt idx="23051">
                  <c:v>181.9644829538575</c:v>
                </c:pt>
                <c:pt idx="23052">
                  <c:v>181.94669480688259</c:v>
                </c:pt>
                <c:pt idx="23053">
                  <c:v>181.92890869534381</c:v>
                </c:pt>
                <c:pt idx="23054">
                  <c:v>181.91112461940739</c:v>
                </c:pt>
                <c:pt idx="23055">
                  <c:v>181.8933425792398</c:v>
                </c:pt>
                <c:pt idx="23056">
                  <c:v>181.8755625750066</c:v>
                </c:pt>
                <c:pt idx="23057">
                  <c:v>181.85778460687359</c:v>
                </c:pt>
                <c:pt idx="23058">
                  <c:v>181.840008675006</c:v>
                </c:pt>
                <c:pt idx="23059">
                  <c:v>181.82223477956879</c:v>
                </c:pt>
                <c:pt idx="23060">
                  <c:v>181.80446292072679</c:v>
                </c:pt>
                <c:pt idx="23061">
                  <c:v>181.78669309864441</c:v>
                </c:pt>
                <c:pt idx="23062">
                  <c:v>181.76892531348579</c:v>
                </c:pt>
                <c:pt idx="23063">
                  <c:v>181.7511595654147</c:v>
                </c:pt>
                <c:pt idx="23064">
                  <c:v>181.7333958545949</c:v>
                </c:pt>
                <c:pt idx="23065">
                  <c:v>181.71563418118939</c:v>
                </c:pt>
                <c:pt idx="23066">
                  <c:v>181.69787454536149</c:v>
                </c:pt>
                <c:pt idx="23067">
                  <c:v>181.68011694727369</c:v>
                </c:pt>
                <c:pt idx="23068">
                  <c:v>181.6623613870884</c:v>
                </c:pt>
                <c:pt idx="23069">
                  <c:v>181.6446078649679</c:v>
                </c:pt>
                <c:pt idx="23070">
                  <c:v>181.62685638107391</c:v>
                </c:pt>
                <c:pt idx="23071">
                  <c:v>181.60910693556801</c:v>
                </c:pt>
                <c:pt idx="23072">
                  <c:v>181.59135952861141</c:v>
                </c:pt>
                <c:pt idx="23073">
                  <c:v>181.5736141603652</c:v>
                </c:pt>
                <c:pt idx="23074">
                  <c:v>181.5558708309899</c:v>
                </c:pt>
                <c:pt idx="23075">
                  <c:v>181.53812954064611</c:v>
                </c:pt>
                <c:pt idx="23076">
                  <c:v>181.5203902894938</c:v>
                </c:pt>
                <c:pt idx="23077">
                  <c:v>181.5026530776928</c:v>
                </c:pt>
                <c:pt idx="23078">
                  <c:v>181.4849179054028</c:v>
                </c:pt>
                <c:pt idx="23079">
                  <c:v>181.46718477278279</c:v>
                </c:pt>
                <c:pt idx="23080">
                  <c:v>181.4494536799919</c:v>
                </c:pt>
                <c:pt idx="23081">
                  <c:v>181.4317246271888</c:v>
                </c:pt>
                <c:pt idx="23082">
                  <c:v>181.41399761453181</c:v>
                </c:pt>
                <c:pt idx="23083">
                  <c:v>181.39627264217901</c:v>
                </c:pt>
                <c:pt idx="23084">
                  <c:v>181.37854971028821</c:v>
                </c:pt>
                <c:pt idx="23085">
                  <c:v>181.360828819017</c:v>
                </c:pt>
                <c:pt idx="23086">
                  <c:v>181.34310996852261</c:v>
                </c:pt>
                <c:pt idx="23087">
                  <c:v>181.32539315896179</c:v>
                </c:pt>
                <c:pt idx="23088">
                  <c:v>181.30767839049139</c:v>
                </c:pt>
                <c:pt idx="23089">
                  <c:v>181.28996566326779</c:v>
                </c:pt>
                <c:pt idx="23090">
                  <c:v>181.27225497744701</c:v>
                </c:pt>
                <c:pt idx="23091">
                  <c:v>181.25454633318481</c:v>
                </c:pt>
                <c:pt idx="23092">
                  <c:v>181.23683973063669</c:v>
                </c:pt>
                <c:pt idx="23093">
                  <c:v>181.21913516995801</c:v>
                </c:pt>
                <c:pt idx="23094">
                  <c:v>181.20143265130341</c:v>
                </c:pt>
                <c:pt idx="23095">
                  <c:v>181.18373217482781</c:v>
                </c:pt>
                <c:pt idx="23096">
                  <c:v>181.16603374068541</c:v>
                </c:pt>
                <c:pt idx="23097">
                  <c:v>181.1483373490303</c:v>
                </c:pt>
                <c:pt idx="23098">
                  <c:v>181.13064300001631</c:v>
                </c:pt>
                <c:pt idx="23099">
                  <c:v>181.1129506937969</c:v>
                </c:pt>
                <c:pt idx="23100">
                  <c:v>181.09526043052529</c:v>
                </c:pt>
                <c:pt idx="23101">
                  <c:v>181.07757221035439</c:v>
                </c:pt>
                <c:pt idx="23102">
                  <c:v>181.05988603343681</c:v>
                </c:pt>
                <c:pt idx="23103">
                  <c:v>181.04220189992481</c:v>
                </c:pt>
                <c:pt idx="23104">
                  <c:v>181.0245198099706</c:v>
                </c:pt>
                <c:pt idx="23105">
                  <c:v>181.00683976372579</c:v>
                </c:pt>
                <c:pt idx="23106">
                  <c:v>180.98916176134199</c:v>
                </c:pt>
                <c:pt idx="23107">
                  <c:v>180.97148580297039</c:v>
                </c:pt>
                <c:pt idx="23108">
                  <c:v>180.95381188876181</c:v>
                </c:pt>
                <c:pt idx="23109">
                  <c:v>180.93614001886701</c:v>
                </c:pt>
                <c:pt idx="23110">
                  <c:v>180.91847019343601</c:v>
                </c:pt>
                <c:pt idx="23111">
                  <c:v>180.90080241261921</c:v>
                </c:pt>
                <c:pt idx="23112">
                  <c:v>180.88313667656621</c:v>
                </c:pt>
                <c:pt idx="23113">
                  <c:v>180.86547298542641</c:v>
                </c:pt>
                <c:pt idx="23114">
                  <c:v>180.84781133934911</c:v>
                </c:pt>
                <c:pt idx="23115">
                  <c:v>180.8301517384831</c:v>
                </c:pt>
                <c:pt idx="23116">
                  <c:v>180.8124941829771</c:v>
                </c:pt>
                <c:pt idx="23117">
                  <c:v>180.79483867297941</c:v>
                </c:pt>
                <c:pt idx="23118">
                  <c:v>180.77718520863789</c:v>
                </c:pt>
                <c:pt idx="23119">
                  <c:v>180.75953379010059</c:v>
                </c:pt>
                <c:pt idx="23120">
                  <c:v>180.74188441751471</c:v>
                </c:pt>
                <c:pt idx="23121">
                  <c:v>180.72423709102759</c:v>
                </c:pt>
                <c:pt idx="23122">
                  <c:v>180.70659181078599</c:v>
                </c:pt>
                <c:pt idx="23123">
                  <c:v>180.68894857693661</c:v>
                </c:pt>
                <c:pt idx="23124">
                  <c:v>180.67130738962581</c:v>
                </c:pt>
                <c:pt idx="23125">
                  <c:v>180.6536682489994</c:v>
                </c:pt>
                <c:pt idx="23126">
                  <c:v>180.63603115520331</c:v>
                </c:pt>
                <c:pt idx="23127">
                  <c:v>180.61839610838291</c:v>
                </c:pt>
                <c:pt idx="23128">
                  <c:v>180.6007631086834</c:v>
                </c:pt>
                <c:pt idx="23129">
                  <c:v>180.58313215624969</c:v>
                </c:pt>
                <c:pt idx="23130">
                  <c:v>180.56550325122629</c:v>
                </c:pt>
                <c:pt idx="23131">
                  <c:v>180.5478763937576</c:v>
                </c:pt>
                <c:pt idx="23132">
                  <c:v>180.53025158398759</c:v>
                </c:pt>
                <c:pt idx="23133">
                  <c:v>180.51262882206001</c:v>
                </c:pt>
                <c:pt idx="23134">
                  <c:v>180.4950081081183</c:v>
                </c:pt>
                <c:pt idx="23135">
                  <c:v>180.47738944230559</c:v>
                </c:pt>
                <c:pt idx="23136">
                  <c:v>180.45977282476491</c:v>
                </c:pt>
                <c:pt idx="23137">
                  <c:v>180.44215825563859</c:v>
                </c:pt>
                <c:pt idx="23138">
                  <c:v>180.4245457350691</c:v>
                </c:pt>
                <c:pt idx="23139">
                  <c:v>180.40693526319851</c:v>
                </c:pt>
                <c:pt idx="23140">
                  <c:v>180.38932684016851</c:v>
                </c:pt>
                <c:pt idx="23141">
                  <c:v>180.37172046612039</c:v>
                </c:pt>
                <c:pt idx="23142">
                  <c:v>180.3541161411955</c:v>
                </c:pt>
                <c:pt idx="23143">
                  <c:v>180.33651386553461</c:v>
                </c:pt>
                <c:pt idx="23144">
                  <c:v>180.31891363927829</c:v>
                </c:pt>
                <c:pt idx="23145">
                  <c:v>180.30131546256709</c:v>
                </c:pt>
                <c:pt idx="23146">
                  <c:v>180.2837193355407</c:v>
                </c:pt>
                <c:pt idx="23147">
                  <c:v>180.266125258339</c:v>
                </c:pt>
                <c:pt idx="23148">
                  <c:v>180.24853323110139</c:v>
                </c:pt>
                <c:pt idx="23149">
                  <c:v>180.2309432539671</c:v>
                </c:pt>
                <c:pt idx="23150">
                  <c:v>180.21335532707491</c:v>
                </c:pt>
                <c:pt idx="23151">
                  <c:v>180.19576945056349</c:v>
                </c:pt>
                <c:pt idx="23152">
                  <c:v>180.17818562457111</c:v>
                </c:pt>
                <c:pt idx="23153">
                  <c:v>180.1606038492358</c:v>
                </c:pt>
                <c:pt idx="23154">
                  <c:v>180.14302412469519</c:v>
                </c:pt>
                <c:pt idx="23155">
                  <c:v>180.1254464510869</c:v>
                </c:pt>
                <c:pt idx="23156">
                  <c:v>180.10787082854799</c:v>
                </c:pt>
                <c:pt idx="23157">
                  <c:v>180.0902972572153</c:v>
                </c:pt>
                <c:pt idx="23158">
                  <c:v>180.07272573722551</c:v>
                </c:pt>
                <c:pt idx="23159">
                  <c:v>180.0551562687148</c:v>
                </c:pt>
                <c:pt idx="23160">
                  <c:v>180.03758885181921</c:v>
                </c:pt>
                <c:pt idx="23161">
                  <c:v>180.0200234866746</c:v>
                </c:pt>
                <c:pt idx="23162">
                  <c:v>180.0024601734163</c:v>
                </c:pt>
                <c:pt idx="23163">
                  <c:v>179.98489891217949</c:v>
                </c:pt>
                <c:pt idx="23164">
                  <c:v>179.96733970309921</c:v>
                </c:pt>
                <c:pt idx="23165">
                  <c:v>179.94978254630971</c:v>
                </c:pt>
                <c:pt idx="23166">
                  <c:v>179.9322274419456</c:v>
                </c:pt>
                <c:pt idx="23167">
                  <c:v>179.9146743901407</c:v>
                </c:pt>
                <c:pt idx="23168">
                  <c:v>179.89712339102891</c:v>
                </c:pt>
                <c:pt idx="23169">
                  <c:v>179.87957444474361</c:v>
                </c:pt>
                <c:pt idx="23170">
                  <c:v>179.8620275514179</c:v>
                </c:pt>
                <c:pt idx="23171">
                  <c:v>179.8444827111847</c:v>
                </c:pt>
                <c:pt idx="23172">
                  <c:v>179.82693992417671</c:v>
                </c:pt>
                <c:pt idx="23173">
                  <c:v>179.80939919052611</c:v>
                </c:pt>
                <c:pt idx="23174">
                  <c:v>179.79186051036501</c:v>
                </c:pt>
                <c:pt idx="23175">
                  <c:v>179.77432388382499</c:v>
                </c:pt>
                <c:pt idx="23176">
                  <c:v>179.75678931103769</c:v>
                </c:pt>
                <c:pt idx="23177">
                  <c:v>179.73925679213431</c:v>
                </c:pt>
                <c:pt idx="23178">
                  <c:v>179.72172632724551</c:v>
                </c:pt>
                <c:pt idx="23179">
                  <c:v>179.7041979165021</c:v>
                </c:pt>
                <c:pt idx="23180">
                  <c:v>179.68667156003431</c:v>
                </c:pt>
                <c:pt idx="23181">
                  <c:v>179.6691472579721</c:v>
                </c:pt>
                <c:pt idx="23182">
                  <c:v>179.6516250104454</c:v>
                </c:pt>
                <c:pt idx="23183">
                  <c:v>179.63410481758351</c:v>
                </c:pt>
                <c:pt idx="23184">
                  <c:v>179.61658667951571</c:v>
                </c:pt>
                <c:pt idx="23185">
                  <c:v>179.59907059637089</c:v>
                </c:pt>
                <c:pt idx="23186">
                  <c:v>179.58155656827759</c:v>
                </c:pt>
                <c:pt idx="23187">
                  <c:v>179.56404459536421</c:v>
                </c:pt>
                <c:pt idx="23188">
                  <c:v>179.5465346777587</c:v>
                </c:pt>
                <c:pt idx="23189">
                  <c:v>179.52902681558879</c:v>
                </c:pt>
                <c:pt idx="23190">
                  <c:v>179.51152100898221</c:v>
                </c:pt>
                <c:pt idx="23191">
                  <c:v>179.4940172580659</c:v>
                </c:pt>
                <c:pt idx="23192">
                  <c:v>179.4765155629668</c:v>
                </c:pt>
                <c:pt idx="23193">
                  <c:v>179.45901592381159</c:v>
                </c:pt>
                <c:pt idx="23194">
                  <c:v>179.44151834072659</c:v>
                </c:pt>
                <c:pt idx="23195">
                  <c:v>179.42402281383789</c:v>
                </c:pt>
                <c:pt idx="23196">
                  <c:v>179.4065293432711</c:v>
                </c:pt>
                <c:pt idx="23197">
                  <c:v>179.3890379291519</c:v>
                </c:pt>
                <c:pt idx="23198">
                  <c:v>179.37154857160539</c:v>
                </c:pt>
                <c:pt idx="23199">
                  <c:v>179.35406127075649</c:v>
                </c:pt>
                <c:pt idx="23200">
                  <c:v>179.33657602672989</c:v>
                </c:pt>
                <c:pt idx="23201">
                  <c:v>179.31909283964981</c:v>
                </c:pt>
                <c:pt idx="23202">
                  <c:v>179.3016117096405</c:v>
                </c:pt>
                <c:pt idx="23203">
                  <c:v>179.28413263682549</c:v>
                </c:pt>
                <c:pt idx="23204">
                  <c:v>179.2666556213286</c:v>
                </c:pt>
                <c:pt idx="23205">
                  <c:v>179.24918066327271</c:v>
                </c:pt>
                <c:pt idx="23206">
                  <c:v>179.23170776278101</c:v>
                </c:pt>
                <c:pt idx="23207">
                  <c:v>179.214236919976</c:v>
                </c:pt>
                <c:pt idx="23208">
                  <c:v>179.19676813498009</c:v>
                </c:pt>
                <c:pt idx="23209">
                  <c:v>179.1793014079154</c:v>
                </c:pt>
                <c:pt idx="23210">
                  <c:v>179.16183673890359</c:v>
                </c:pt>
                <c:pt idx="23211">
                  <c:v>179.14437412806629</c:v>
                </c:pt>
                <c:pt idx="23212">
                  <c:v>179.12691357552481</c:v>
                </c:pt>
                <c:pt idx="23213">
                  <c:v>179.10945508139989</c:v>
                </c:pt>
                <c:pt idx="23214">
                  <c:v>179.09199864581231</c:v>
                </c:pt>
                <c:pt idx="23215">
                  <c:v>179.07454426888239</c:v>
                </c:pt>
                <c:pt idx="23216">
                  <c:v>179.0570919507303</c:v>
                </c:pt>
                <c:pt idx="23217">
                  <c:v>179.03964169147579</c:v>
                </c:pt>
                <c:pt idx="23218">
                  <c:v>179.02219349123851</c:v>
                </c:pt>
                <c:pt idx="23219">
                  <c:v>179.00474735013751</c:v>
                </c:pt>
                <c:pt idx="23220">
                  <c:v>178.9873032682919</c:v>
                </c:pt>
                <c:pt idx="23221">
                  <c:v>178.96986124582031</c:v>
                </c:pt>
                <c:pt idx="23222">
                  <c:v>178.9524212828411</c:v>
                </c:pt>
                <c:pt idx="23223">
                  <c:v>178.9349833794725</c:v>
                </c:pt>
                <c:pt idx="23224">
                  <c:v>178.9175475358322</c:v>
                </c:pt>
                <c:pt idx="23225">
                  <c:v>178.9001137520379</c:v>
                </c:pt>
                <c:pt idx="23226">
                  <c:v>178.88268202820669</c:v>
                </c:pt>
                <c:pt idx="23227">
                  <c:v>178.8652523644557</c:v>
                </c:pt>
                <c:pt idx="23228">
                  <c:v>178.8478247609016</c:v>
                </c:pt>
                <c:pt idx="23229">
                  <c:v>178.8303992176607</c:v>
                </c:pt>
                <c:pt idx="23230">
                  <c:v>178.81297573484929</c:v>
                </c:pt>
                <c:pt idx="23231">
                  <c:v>178.79555431258319</c:v>
                </c:pt>
                <c:pt idx="23232">
                  <c:v>178.77813495097789</c:v>
                </c:pt>
                <c:pt idx="23233">
                  <c:v>178.76071765014871</c:v>
                </c:pt>
                <c:pt idx="23234">
                  <c:v>178.74330241021059</c:v>
                </c:pt>
                <c:pt idx="23235">
                  <c:v>178.72588923127839</c:v>
                </c:pt>
                <c:pt idx="23236">
                  <c:v>178.70847811346661</c:v>
                </c:pt>
                <c:pt idx="23237">
                  <c:v>178.69106905688909</c:v>
                </c:pt>
                <c:pt idx="23238">
                  <c:v>178.67366206166</c:v>
                </c:pt>
                <c:pt idx="23239">
                  <c:v>178.65625712789279</c:v>
                </c:pt>
                <c:pt idx="23240">
                  <c:v>178.63885425570089</c:v>
                </c:pt>
                <c:pt idx="23241">
                  <c:v>178.6214534451972</c:v>
                </c:pt>
                <c:pt idx="23242">
                  <c:v>178.60405469649459</c:v>
                </c:pt>
                <c:pt idx="23243">
                  <c:v>178.58665800970539</c:v>
                </c:pt>
                <c:pt idx="23244">
                  <c:v>178.56926338494179</c:v>
                </c:pt>
                <c:pt idx="23245">
                  <c:v>178.55187082231581</c:v>
                </c:pt>
                <c:pt idx="23246">
                  <c:v>178.53448032193899</c:v>
                </c:pt>
                <c:pt idx="23247">
                  <c:v>178.51709188392269</c:v>
                </c:pt>
                <c:pt idx="23248">
                  <c:v>178.49970550837801</c:v>
                </c:pt>
                <c:pt idx="23249">
                  <c:v>178.48232119541569</c:v>
                </c:pt>
                <c:pt idx="23250">
                  <c:v>178.46493894514609</c:v>
                </c:pt>
                <c:pt idx="23251">
                  <c:v>178.44755875767959</c:v>
                </c:pt>
                <c:pt idx="23252">
                  <c:v>178.4301806331261</c:v>
                </c:pt>
                <c:pt idx="23253">
                  <c:v>178.41280457159519</c:v>
                </c:pt>
                <c:pt idx="23254">
                  <c:v>178.39543057319631</c:v>
                </c:pt>
                <c:pt idx="23255">
                  <c:v>178.3780586380384</c:v>
                </c:pt>
                <c:pt idx="23256">
                  <c:v>178.3606887662304</c:v>
                </c:pt>
                <c:pt idx="23257">
                  <c:v>178.34332095788079</c:v>
                </c:pt>
                <c:pt idx="23258">
                  <c:v>178.32595521309781</c:v>
                </c:pt>
                <c:pt idx="23259">
                  <c:v>178.30859153198941</c:v>
                </c:pt>
                <c:pt idx="23260">
                  <c:v>178.29122991466321</c:v>
                </c:pt>
                <c:pt idx="23261">
                  <c:v>178.27387036122681</c:v>
                </c:pt>
                <c:pt idx="23262">
                  <c:v>178.25651287178701</c:v>
                </c:pt>
                <c:pt idx="23263">
                  <c:v>178.23915744645089</c:v>
                </c:pt>
                <c:pt idx="23264">
                  <c:v>178.22180408532489</c:v>
                </c:pt>
                <c:pt idx="23265">
                  <c:v>178.2044527885154</c:v>
                </c:pt>
                <c:pt idx="23266">
                  <c:v>178.18710355612819</c:v>
                </c:pt>
                <c:pt idx="23267">
                  <c:v>178.16975638826921</c:v>
                </c:pt>
                <c:pt idx="23268">
                  <c:v>178.15241128504371</c:v>
                </c:pt>
                <c:pt idx="23269">
                  <c:v>178.13506824655701</c:v>
                </c:pt>
                <c:pt idx="23270">
                  <c:v>178.1177272729137</c:v>
                </c:pt>
                <c:pt idx="23271">
                  <c:v>178.10038836421859</c:v>
                </c:pt>
                <c:pt idx="23272">
                  <c:v>178.08305152057599</c:v>
                </c:pt>
                <c:pt idx="23273">
                  <c:v>178.06571674208979</c:v>
                </c:pt>
                <c:pt idx="23274">
                  <c:v>178.04838402886381</c:v>
                </c:pt>
                <c:pt idx="23275">
                  <c:v>178.03105338100161</c:v>
                </c:pt>
                <c:pt idx="23276">
                  <c:v>178.01372479860609</c:v>
                </c:pt>
                <c:pt idx="23277">
                  <c:v>177.99639828178039</c:v>
                </c:pt>
                <c:pt idx="23278">
                  <c:v>177.9790738306271</c:v>
                </c:pt>
                <c:pt idx="23279">
                  <c:v>177.9617514452485</c:v>
                </c:pt>
                <c:pt idx="23280">
                  <c:v>177.9444311257466</c:v>
                </c:pt>
                <c:pt idx="23281">
                  <c:v>177.92711287222329</c:v>
                </c:pt>
                <c:pt idx="23282">
                  <c:v>177.9097966847801</c:v>
                </c:pt>
                <c:pt idx="23283">
                  <c:v>177.89248256351809</c:v>
                </c:pt>
                <c:pt idx="23284">
                  <c:v>177.87517050853839</c:v>
                </c:pt>
                <c:pt idx="23285">
                  <c:v>177.85786051994151</c:v>
                </c:pt>
                <c:pt idx="23286">
                  <c:v>177.84055259782781</c:v>
                </c:pt>
                <c:pt idx="23287">
                  <c:v>177.82324674229741</c:v>
                </c:pt>
                <c:pt idx="23288">
                  <c:v>177.80594295345031</c:v>
                </c:pt>
                <c:pt idx="23289">
                  <c:v>177.78864123138581</c:v>
                </c:pt>
                <c:pt idx="23290">
                  <c:v>177.77134157620321</c:v>
                </c:pt>
                <c:pt idx="23291">
                  <c:v>177.7540439880016</c:v>
                </c:pt>
                <c:pt idx="23292">
                  <c:v>177.73674846687959</c:v>
                </c:pt>
                <c:pt idx="23293">
                  <c:v>177.7194550129357</c:v>
                </c:pt>
                <c:pt idx="23294">
                  <c:v>177.70216362626789</c:v>
                </c:pt>
                <c:pt idx="23295">
                  <c:v>177.68487430697419</c:v>
                </c:pt>
                <c:pt idx="23296">
                  <c:v>177.66758705515201</c:v>
                </c:pt>
                <c:pt idx="23297">
                  <c:v>177.6503018708988</c:v>
                </c:pt>
                <c:pt idx="23298">
                  <c:v>177.63301875431159</c:v>
                </c:pt>
                <c:pt idx="23299">
                  <c:v>177.61573770548699</c:v>
                </c:pt>
                <c:pt idx="23300">
                  <c:v>177.59845872452149</c:v>
                </c:pt>
                <c:pt idx="23301">
                  <c:v>177.58118181151141</c:v>
                </c:pt>
                <c:pt idx="23302">
                  <c:v>177.56390696655239</c:v>
                </c:pt>
                <c:pt idx="23303">
                  <c:v>177.5466341897403</c:v>
                </c:pt>
                <c:pt idx="23304">
                  <c:v>177.52936348117041</c:v>
                </c:pt>
                <c:pt idx="23305">
                  <c:v>177.51209484093781</c:v>
                </c:pt>
                <c:pt idx="23306">
                  <c:v>177.49482826913709</c:v>
                </c:pt>
                <c:pt idx="23307">
                  <c:v>177.4775637658631</c:v>
                </c:pt>
                <c:pt idx="23308">
                  <c:v>177.46030133120971</c:v>
                </c:pt>
                <c:pt idx="23309">
                  <c:v>177.44304096527111</c:v>
                </c:pt>
                <c:pt idx="23310">
                  <c:v>177.4257826681409</c:v>
                </c:pt>
                <c:pt idx="23311">
                  <c:v>177.40852643991241</c:v>
                </c:pt>
                <c:pt idx="23312">
                  <c:v>177.39127228067889</c:v>
                </c:pt>
                <c:pt idx="23313">
                  <c:v>177.374020190533</c:v>
                </c:pt>
                <c:pt idx="23314">
                  <c:v>177.3567701695674</c:v>
                </c:pt>
                <c:pt idx="23315">
                  <c:v>177.3395222178743</c:v>
                </c:pt>
                <c:pt idx="23316">
                  <c:v>177.32227633554581</c:v>
                </c:pt>
                <c:pt idx="23317">
                  <c:v>177.30503252267351</c:v>
                </c:pt>
                <c:pt idx="23318">
                  <c:v>177.28779077934891</c:v>
                </c:pt>
                <c:pt idx="23319">
                  <c:v>177.2705511056632</c:v>
                </c:pt>
                <c:pt idx="23320">
                  <c:v>177.25331350170711</c:v>
                </c:pt>
                <c:pt idx="23321">
                  <c:v>177.2360779675715</c:v>
                </c:pt>
                <c:pt idx="23322">
                  <c:v>177.21884450334639</c:v>
                </c:pt>
                <c:pt idx="23323">
                  <c:v>177.20161310912209</c:v>
                </c:pt>
                <c:pt idx="23324">
                  <c:v>177.18438378498831</c:v>
                </c:pt>
                <c:pt idx="23325">
                  <c:v>177.16715653103441</c:v>
                </c:pt>
                <c:pt idx="23326">
                  <c:v>177.14993134734971</c:v>
                </c:pt>
                <c:pt idx="23327">
                  <c:v>177.13270823402311</c:v>
                </c:pt>
                <c:pt idx="23328">
                  <c:v>177.11548719114319</c:v>
                </c:pt>
                <c:pt idx="23329">
                  <c:v>177.09826821879849</c:v>
                </c:pt>
                <c:pt idx="23330">
                  <c:v>177.081051317077</c:v>
                </c:pt>
                <c:pt idx="23331">
                  <c:v>177.06383648606661</c:v>
                </c:pt>
                <c:pt idx="23332">
                  <c:v>177.0466237258548</c:v>
                </c:pt>
                <c:pt idx="23333">
                  <c:v>177.02941303652881</c:v>
                </c:pt>
                <c:pt idx="23334">
                  <c:v>177.01220441817571</c:v>
                </c:pt>
                <c:pt idx="23335">
                  <c:v>176.9949978708822</c:v>
                </c:pt>
                <c:pt idx="23336">
                  <c:v>176.97779339473459</c:v>
                </c:pt>
                <c:pt idx="23337">
                  <c:v>176.9605909898192</c:v>
                </c:pt>
                <c:pt idx="23338">
                  <c:v>176.94339065622191</c:v>
                </c:pt>
                <c:pt idx="23339">
                  <c:v>176.92619239402811</c:v>
                </c:pt>
                <c:pt idx="23340">
                  <c:v>176.90899620332331</c:v>
                </c:pt>
                <c:pt idx="23341">
                  <c:v>176.89180208419251</c:v>
                </c:pt>
                <c:pt idx="23342">
                  <c:v>176.8746100367205</c:v>
                </c:pt>
                <c:pt idx="23343">
                  <c:v>176.8574200609917</c:v>
                </c:pt>
                <c:pt idx="23344">
                  <c:v>176.8402321570903</c:v>
                </c:pt>
                <c:pt idx="23345">
                  <c:v>176.82304632510039</c:v>
                </c:pt>
                <c:pt idx="23346">
                  <c:v>176.80586256510551</c:v>
                </c:pt>
                <c:pt idx="23347">
                  <c:v>176.78868087718899</c:v>
                </c:pt>
                <c:pt idx="23348">
                  <c:v>176.77150126143411</c:v>
                </c:pt>
                <c:pt idx="23349">
                  <c:v>176.75432371792351</c:v>
                </c:pt>
                <c:pt idx="23350">
                  <c:v>176.73714824673991</c:v>
                </c:pt>
                <c:pt idx="23351">
                  <c:v>176.7199748479654</c:v>
                </c:pt>
                <c:pt idx="23352">
                  <c:v>176.70280352168211</c:v>
                </c:pt>
                <c:pt idx="23353">
                  <c:v>176.68563426797169</c:v>
                </c:pt>
                <c:pt idx="23354">
                  <c:v>176.66846708691571</c:v>
                </c:pt>
                <c:pt idx="23355">
                  <c:v>176.6513019785952</c:v>
                </c:pt>
                <c:pt idx="23356">
                  <c:v>176.63413894309099</c:v>
                </c:pt>
                <c:pt idx="23357">
                  <c:v>176.61697798048391</c:v>
                </c:pt>
                <c:pt idx="23358">
                  <c:v>176.5998190908542</c:v>
                </c:pt>
                <c:pt idx="23359">
                  <c:v>176.5826622742818</c:v>
                </c:pt>
                <c:pt idx="23360">
                  <c:v>176.56550753084659</c:v>
                </c:pt>
                <c:pt idx="23361">
                  <c:v>176.54835486062811</c:v>
                </c:pt>
                <c:pt idx="23362">
                  <c:v>176.5312042637056</c:v>
                </c:pt>
                <c:pt idx="23363">
                  <c:v>176.51405574015789</c:v>
                </c:pt>
                <c:pt idx="23364">
                  <c:v>176.4969092900638</c:v>
                </c:pt>
                <c:pt idx="23365">
                  <c:v>176.47976491350161</c:v>
                </c:pt>
                <c:pt idx="23366">
                  <c:v>176.46262261054949</c:v>
                </c:pt>
                <c:pt idx="23367">
                  <c:v>176.44548238128539</c:v>
                </c:pt>
                <c:pt idx="23368">
                  <c:v>176.4283442257867</c:v>
                </c:pt>
                <c:pt idx="23369">
                  <c:v>176.41120814413091</c:v>
                </c:pt>
                <c:pt idx="23370">
                  <c:v>176.39407413639489</c:v>
                </c:pt>
                <c:pt idx="23371">
                  <c:v>176.37694220265541</c:v>
                </c:pt>
                <c:pt idx="23372">
                  <c:v>176.35981234298899</c:v>
                </c:pt>
                <c:pt idx="23373">
                  <c:v>176.34268455747181</c:v>
                </c:pt>
                <c:pt idx="23374">
                  <c:v>176.3255588461798</c:v>
                </c:pt>
                <c:pt idx="23375">
                  <c:v>176.3084352091885</c:v>
                </c:pt>
                <c:pt idx="23376">
                  <c:v>176.29131364657351</c:v>
                </c:pt>
                <c:pt idx="23377">
                  <c:v>176.27419415840961</c:v>
                </c:pt>
                <c:pt idx="23378">
                  <c:v>176.25707674477189</c:v>
                </c:pt>
                <c:pt idx="23379">
                  <c:v>176.2399614057347</c:v>
                </c:pt>
                <c:pt idx="23380">
                  <c:v>176.2228481413724</c:v>
                </c:pt>
                <c:pt idx="23381">
                  <c:v>176.20573695175901</c:v>
                </c:pt>
                <c:pt idx="23382">
                  <c:v>176.1886278369681</c:v>
                </c:pt>
                <c:pt idx="23383">
                  <c:v>176.1715207970733</c:v>
                </c:pt>
                <c:pt idx="23384">
                  <c:v>176.15441583214761</c:v>
                </c:pt>
                <c:pt idx="23385">
                  <c:v>176.137312942264</c:v>
                </c:pt>
                <c:pt idx="23386">
                  <c:v>176.12021212749511</c:v>
                </c:pt>
                <c:pt idx="23387">
                  <c:v>176.1031133879132</c:v>
                </c:pt>
                <c:pt idx="23388">
                  <c:v>176.0860167235904</c:v>
                </c:pt>
                <c:pt idx="23389">
                  <c:v>176.06892213459849</c:v>
                </c:pt>
                <c:pt idx="23390">
                  <c:v>176.05182962100889</c:v>
                </c:pt>
                <c:pt idx="23391">
                  <c:v>176.03473918289299</c:v>
                </c:pt>
                <c:pt idx="23392">
                  <c:v>176.01765082032159</c:v>
                </c:pt>
                <c:pt idx="23393">
                  <c:v>176.0005645333656</c:v>
                </c:pt>
                <c:pt idx="23394">
                  <c:v>175.9834803220952</c:v>
                </c:pt>
                <c:pt idx="23395">
                  <c:v>175.9663981865807</c:v>
                </c:pt>
                <c:pt idx="23396">
                  <c:v>175.9493181268918</c:v>
                </c:pt>
                <c:pt idx="23397">
                  <c:v>175.93224014309831</c:v>
                </c:pt>
                <c:pt idx="23398">
                  <c:v>175.9151642352694</c:v>
                </c:pt>
                <c:pt idx="23399">
                  <c:v>175.8980904034741</c:v>
                </c:pt>
                <c:pt idx="23400">
                  <c:v>175.8810186477813</c:v>
                </c:pt>
                <c:pt idx="23401">
                  <c:v>175.86394896825939</c:v>
                </c:pt>
                <c:pt idx="23402">
                  <c:v>175.84688136497661</c:v>
                </c:pt>
                <c:pt idx="23403">
                  <c:v>175.82981583800091</c:v>
                </c:pt>
                <c:pt idx="23404">
                  <c:v>175.81275238739991</c:v>
                </c:pt>
                <c:pt idx="23405">
                  <c:v>175.79569101324111</c:v>
                </c:pt>
                <c:pt idx="23406">
                  <c:v>175.77863171559159</c:v>
                </c:pt>
                <c:pt idx="23407">
                  <c:v>175.76157449451819</c:v>
                </c:pt>
                <c:pt idx="23408">
                  <c:v>175.74451935008759</c:v>
                </c:pt>
                <c:pt idx="23409">
                  <c:v>175.7274662823659</c:v>
                </c:pt>
                <c:pt idx="23410">
                  <c:v>175.71041529141931</c:v>
                </c:pt>
                <c:pt idx="23411">
                  <c:v>175.69336637731351</c:v>
                </c:pt>
                <c:pt idx="23412">
                  <c:v>175.67631954011389</c:v>
                </c:pt>
                <c:pt idx="23413">
                  <c:v>175.65927477988581</c:v>
                </c:pt>
                <c:pt idx="23414">
                  <c:v>175.64223209669419</c:v>
                </c:pt>
                <c:pt idx="23415">
                  <c:v>175.62519149060361</c:v>
                </c:pt>
                <c:pt idx="23416">
                  <c:v>175.60815296167851</c:v>
                </c:pt>
                <c:pt idx="23417">
                  <c:v>175.59111650998301</c:v>
                </c:pt>
                <c:pt idx="23418">
                  <c:v>175.57408213558091</c:v>
                </c:pt>
                <c:pt idx="23419">
                  <c:v>175.55704983853579</c:v>
                </c:pt>
                <c:pt idx="23420">
                  <c:v>175.540019618911</c:v>
                </c:pt>
                <c:pt idx="23421">
                  <c:v>175.5229914767695</c:v>
                </c:pt>
                <c:pt idx="23422">
                  <c:v>175.50596541217399</c:v>
                </c:pt>
                <c:pt idx="23423">
                  <c:v>175.48894142518711</c:v>
                </c:pt>
                <c:pt idx="23424">
                  <c:v>175.47191951587101</c:v>
                </c:pt>
                <c:pt idx="23425">
                  <c:v>175.45489968428751</c:v>
                </c:pt>
                <c:pt idx="23426">
                  <c:v>175.43788193049829</c:v>
                </c:pt>
                <c:pt idx="23427">
                  <c:v>175.4208662545648</c:v>
                </c:pt>
                <c:pt idx="23428">
                  <c:v>175.4038526565482</c:v>
                </c:pt>
                <c:pt idx="23429">
                  <c:v>175.38684113650919</c:v>
                </c:pt>
                <c:pt idx="23430">
                  <c:v>175.36983169450841</c:v>
                </c:pt>
                <c:pt idx="23431">
                  <c:v>175.35282433060621</c:v>
                </c:pt>
                <c:pt idx="23432">
                  <c:v>175.33581904486249</c:v>
                </c:pt>
                <c:pt idx="23433">
                  <c:v>175.3188158373371</c:v>
                </c:pt>
                <c:pt idx="23434">
                  <c:v>175.30181470808949</c:v>
                </c:pt>
                <c:pt idx="23435">
                  <c:v>175.2848156571788</c:v>
                </c:pt>
                <c:pt idx="23436">
                  <c:v>175.26781868466409</c:v>
                </c:pt>
                <c:pt idx="23437">
                  <c:v>175.2508237906039</c:v>
                </c:pt>
                <c:pt idx="23438">
                  <c:v>175.23383097505669</c:v>
                </c:pt>
                <c:pt idx="23439">
                  <c:v>175.21684023808049</c:v>
                </c:pt>
                <c:pt idx="23440">
                  <c:v>175.19985157973329</c:v>
                </c:pt>
                <c:pt idx="23441">
                  <c:v>175.18286500007261</c:v>
                </c:pt>
                <c:pt idx="23442">
                  <c:v>175.16588049915561</c:v>
                </c:pt>
                <c:pt idx="23443">
                  <c:v>175.14889807703949</c:v>
                </c:pt>
                <c:pt idx="23444">
                  <c:v>175.13191773378091</c:v>
                </c:pt>
                <c:pt idx="23445">
                  <c:v>175.11493946943639</c:v>
                </c:pt>
                <c:pt idx="23446">
                  <c:v>175.09796328406219</c:v>
                </c:pt>
                <c:pt idx="23447">
                  <c:v>175.0809891777142</c:v>
                </c:pt>
                <c:pt idx="23448">
                  <c:v>175.06401715044811</c:v>
                </c:pt>
                <c:pt idx="23449">
                  <c:v>175.04704720231919</c:v>
                </c:pt>
                <c:pt idx="23450">
                  <c:v>175.03007933338279</c:v>
                </c:pt>
                <c:pt idx="23451">
                  <c:v>175.01311354369369</c:v>
                </c:pt>
                <c:pt idx="23452">
                  <c:v>174.99614983330639</c:v>
                </c:pt>
                <c:pt idx="23453">
                  <c:v>174.97918820227531</c:v>
                </c:pt>
                <c:pt idx="23454">
                  <c:v>174.96222865065431</c:v>
                </c:pt>
                <c:pt idx="23455">
                  <c:v>174.94527117849739</c:v>
                </c:pt>
                <c:pt idx="23456">
                  <c:v>174.92831578585799</c:v>
                </c:pt>
                <c:pt idx="23457">
                  <c:v>174.91136247278919</c:v>
                </c:pt>
                <c:pt idx="23458">
                  <c:v>174.89441123934421</c:v>
                </c:pt>
                <c:pt idx="23459">
                  <c:v>174.87746208557539</c:v>
                </c:pt>
                <c:pt idx="23460">
                  <c:v>174.86051501153551</c:v>
                </c:pt>
                <c:pt idx="23461">
                  <c:v>174.84357001727651</c:v>
                </c:pt>
                <c:pt idx="23462">
                  <c:v>174.82662710285041</c:v>
                </c:pt>
                <c:pt idx="23463">
                  <c:v>174.80968626830861</c:v>
                </c:pt>
                <c:pt idx="23464">
                  <c:v>174.79274751370249</c:v>
                </c:pt>
                <c:pt idx="23465">
                  <c:v>174.77581083908319</c:v>
                </c:pt>
                <c:pt idx="23466">
                  <c:v>174.75887624450161</c:v>
                </c:pt>
                <c:pt idx="23467">
                  <c:v>174.74194373000799</c:v>
                </c:pt>
                <c:pt idx="23468">
                  <c:v>174.7250132956529</c:v>
                </c:pt>
                <c:pt idx="23469">
                  <c:v>174.70808494148611</c:v>
                </c:pt>
                <c:pt idx="23470">
                  <c:v>174.69115866755729</c:v>
                </c:pt>
                <c:pt idx="23471">
                  <c:v>174.6742344739161</c:v>
                </c:pt>
                <c:pt idx="23472">
                  <c:v>174.6573123606116</c:v>
                </c:pt>
                <c:pt idx="23473">
                  <c:v>174.64039232769261</c:v>
                </c:pt>
                <c:pt idx="23474">
                  <c:v>174.62347437520791</c:v>
                </c:pt>
                <c:pt idx="23475">
                  <c:v>174.60655850320569</c:v>
                </c:pt>
                <c:pt idx="23476">
                  <c:v>174.58964471173431</c:v>
                </c:pt>
                <c:pt idx="23477">
                  <c:v>174.57273300084131</c:v>
                </c:pt>
                <c:pt idx="23478">
                  <c:v>174.5558233705743</c:v>
                </c:pt>
                <c:pt idx="23479">
                  <c:v>174.53891582098069</c:v>
                </c:pt>
                <c:pt idx="23480">
                  <c:v>174.52201035210749</c:v>
                </c:pt>
                <c:pt idx="23481">
                  <c:v>174.5051069640013</c:v>
                </c:pt>
                <c:pt idx="23482">
                  <c:v>174.48820565670869</c:v>
                </c:pt>
                <c:pt idx="23483">
                  <c:v>174.47130643027589</c:v>
                </c:pt>
                <c:pt idx="23484">
                  <c:v>174.45440928474881</c:v>
                </c:pt>
                <c:pt idx="23485">
                  <c:v>174.43751422017311</c:v>
                </c:pt>
                <c:pt idx="23486">
                  <c:v>174.42062123659409</c:v>
                </c:pt>
                <c:pt idx="23487">
                  <c:v>174.403730334057</c:v>
                </c:pt>
                <c:pt idx="23488">
                  <c:v>174.38684151260679</c:v>
                </c:pt>
                <c:pt idx="23489">
                  <c:v>174.3699547722878</c:v>
                </c:pt>
                <c:pt idx="23490">
                  <c:v>174.35307011314461</c:v>
                </c:pt>
                <c:pt idx="23491">
                  <c:v>174.336187535221</c:v>
                </c:pt>
                <c:pt idx="23492">
                  <c:v>174.31930703856099</c:v>
                </c:pt>
                <c:pt idx="23493">
                  <c:v>174.30242862320799</c:v>
                </c:pt>
                <c:pt idx="23494">
                  <c:v>174.2855522892053</c:v>
                </c:pt>
                <c:pt idx="23495">
                  <c:v>174.2686780365959</c:v>
                </c:pt>
                <c:pt idx="23496">
                  <c:v>174.2518058654224</c:v>
                </c:pt>
                <c:pt idx="23497">
                  <c:v>174.23493577572731</c:v>
                </c:pt>
                <c:pt idx="23498">
                  <c:v>174.21806776755281</c:v>
                </c:pt>
                <c:pt idx="23499">
                  <c:v>174.2012018409408</c:v>
                </c:pt>
                <c:pt idx="23500">
                  <c:v>174.18433799593291</c:v>
                </c:pt>
                <c:pt idx="23501">
                  <c:v>174.16747623257041</c:v>
                </c:pt>
                <c:pt idx="23502">
                  <c:v>174.1506165508946</c:v>
                </c:pt>
                <c:pt idx="23503">
                  <c:v>174.1337589509462</c:v>
                </c:pt>
                <c:pt idx="23504">
                  <c:v>174.11690343276581</c:v>
                </c:pt>
                <c:pt idx="23505">
                  <c:v>174.10004999639361</c:v>
                </c:pt>
                <c:pt idx="23506">
                  <c:v>174.08319864186981</c:v>
                </c:pt>
                <c:pt idx="23507">
                  <c:v>174.06634936923399</c:v>
                </c:pt>
                <c:pt idx="23508">
                  <c:v>174.0495021785257</c:v>
                </c:pt>
                <c:pt idx="23509">
                  <c:v>174.03265706978431</c:v>
                </c:pt>
                <c:pt idx="23510">
                  <c:v>174.01581404304861</c:v>
                </c:pt>
                <c:pt idx="23511">
                  <c:v>173.99897309835731</c:v>
                </c:pt>
                <c:pt idx="23512">
                  <c:v>173.98213423574879</c:v>
                </c:pt>
                <c:pt idx="23513">
                  <c:v>173.96529745526141</c:v>
                </c:pt>
                <c:pt idx="23514">
                  <c:v>173.9484627569328</c:v>
                </c:pt>
                <c:pt idx="23515">
                  <c:v>173.93163014080071</c:v>
                </c:pt>
                <c:pt idx="23516">
                  <c:v>173.91479960690251</c:v>
                </c:pt>
                <c:pt idx="23517">
                  <c:v>173.89797115527529</c:v>
                </c:pt>
                <c:pt idx="23518">
                  <c:v>173.88114478595571</c:v>
                </c:pt>
                <c:pt idx="23519">
                  <c:v>173.86432049898059</c:v>
                </c:pt>
                <c:pt idx="23520">
                  <c:v>173.84749829438601</c:v>
                </c:pt>
                <c:pt idx="23521">
                  <c:v>173.830678172208</c:v>
                </c:pt>
                <c:pt idx="23522">
                  <c:v>173.81386013248229</c:v>
                </c:pt>
                <c:pt idx="23523">
                  <c:v>173.79704417524451</c:v>
                </c:pt>
                <c:pt idx="23524">
                  <c:v>173.78023030052981</c:v>
                </c:pt>
                <c:pt idx="23525">
                  <c:v>173.76341850837301</c:v>
                </c:pt>
                <c:pt idx="23526">
                  <c:v>173.74660879880901</c:v>
                </c:pt>
                <c:pt idx="23527">
                  <c:v>173.72980117187211</c:v>
                </c:pt>
                <c:pt idx="23528">
                  <c:v>173.7129956275964</c:v>
                </c:pt>
                <c:pt idx="23529">
                  <c:v>173.69619216601581</c:v>
                </c:pt>
                <c:pt idx="23530">
                  <c:v>173.67939078716401</c:v>
                </c:pt>
                <c:pt idx="23531">
                  <c:v>173.66259149107429</c:v>
                </c:pt>
                <c:pt idx="23532">
                  <c:v>173.6457942777798</c:v>
                </c:pt>
                <c:pt idx="23533">
                  <c:v>173.62899914731329</c:v>
                </c:pt>
                <c:pt idx="23534">
                  <c:v>173.61220609970741</c:v>
                </c:pt>
                <c:pt idx="23535">
                  <c:v>173.5954151349942</c:v>
                </c:pt>
                <c:pt idx="23536">
                  <c:v>173.57862625320601</c:v>
                </c:pt>
                <c:pt idx="23537">
                  <c:v>173.56183945437439</c:v>
                </c:pt>
                <c:pt idx="23538">
                  <c:v>173.54505473853081</c:v>
                </c:pt>
                <c:pt idx="23539">
                  <c:v>173.52827210570661</c:v>
                </c:pt>
                <c:pt idx="23540">
                  <c:v>173.51149155593271</c:v>
                </c:pt>
                <c:pt idx="23541">
                  <c:v>173.49471308923981</c:v>
                </c:pt>
                <c:pt idx="23542">
                  <c:v>173.47793670565821</c:v>
                </c:pt>
                <c:pt idx="23543">
                  <c:v>173.46116240521829</c:v>
                </c:pt>
                <c:pt idx="23544">
                  <c:v>173.44439018794981</c:v>
                </c:pt>
                <c:pt idx="23545">
                  <c:v>173.42762005388229</c:v>
                </c:pt>
                <c:pt idx="23546">
                  <c:v>173.41085200304531</c:v>
                </c:pt>
                <c:pt idx="23547">
                  <c:v>173.39408603546789</c:v>
                </c:pt>
                <c:pt idx="23548">
                  <c:v>173.37732215117879</c:v>
                </c:pt>
                <c:pt idx="23549">
                  <c:v>173.3605603502067</c:v>
                </c:pt>
                <c:pt idx="23550">
                  <c:v>173.34380063257981</c:v>
                </c:pt>
                <c:pt idx="23551">
                  <c:v>173.32704299832619</c:v>
                </c:pt>
                <c:pt idx="23552">
                  <c:v>173.31028744747371</c:v>
                </c:pt>
                <c:pt idx="23553">
                  <c:v>173.29353398004969</c:v>
                </c:pt>
                <c:pt idx="23554">
                  <c:v>173.2767825960816</c:v>
                </c:pt>
                <c:pt idx="23555">
                  <c:v>173.2600332955962</c:v>
                </c:pt>
                <c:pt idx="23556">
                  <c:v>173.2432860786204</c:v>
                </c:pt>
                <c:pt idx="23557">
                  <c:v>173.22654094518049</c:v>
                </c:pt>
                <c:pt idx="23558">
                  <c:v>173.20979789530281</c:v>
                </c:pt>
                <c:pt idx="23559">
                  <c:v>173.1930569290131</c:v>
                </c:pt>
                <c:pt idx="23560">
                  <c:v>173.17631804633709</c:v>
                </c:pt>
                <c:pt idx="23561">
                  <c:v>173.15958124730031</c:v>
                </c:pt>
                <c:pt idx="23562">
                  <c:v>173.1428465319276</c:v>
                </c:pt>
                <c:pt idx="23563">
                  <c:v>173.12611390024409</c:v>
                </c:pt>
                <c:pt idx="23564">
                  <c:v>173.10938335227431</c:v>
                </c:pt>
                <c:pt idx="23565">
                  <c:v>173.09265488804249</c:v>
                </c:pt>
                <c:pt idx="23566">
                  <c:v>173.07592850757291</c:v>
                </c:pt>
                <c:pt idx="23567">
                  <c:v>173.05920421088911</c:v>
                </c:pt>
                <c:pt idx="23568">
                  <c:v>173.04248199801481</c:v>
                </c:pt>
                <c:pt idx="23569">
                  <c:v>173.02576186897329</c:v>
                </c:pt>
                <c:pt idx="23570">
                  <c:v>173.00904382378749</c:v>
                </c:pt>
                <c:pt idx="23571">
                  <c:v>172.99232786248021</c:v>
                </c:pt>
                <c:pt idx="23572">
                  <c:v>172.97561398507389</c:v>
                </c:pt>
                <c:pt idx="23573">
                  <c:v>172.95890219159091</c:v>
                </c:pt>
                <c:pt idx="23574">
                  <c:v>172.94219248205309</c:v>
                </c:pt>
                <c:pt idx="23575">
                  <c:v>172.92548485648209</c:v>
                </c:pt>
                <c:pt idx="23576">
                  <c:v>172.90877931489939</c:v>
                </c:pt>
                <c:pt idx="23577">
                  <c:v>172.89207585732629</c:v>
                </c:pt>
                <c:pt idx="23578">
                  <c:v>172.87537448378359</c:v>
                </c:pt>
                <c:pt idx="23579">
                  <c:v>172.85867519429189</c:v>
                </c:pt>
                <c:pt idx="23580">
                  <c:v>172.84197798887161</c:v>
                </c:pt>
                <c:pt idx="23581">
                  <c:v>172.825282867543</c:v>
                </c:pt>
                <c:pt idx="23582">
                  <c:v>172.8085898303257</c:v>
                </c:pt>
                <c:pt idx="23583">
                  <c:v>172.79189887723939</c:v>
                </c:pt>
                <c:pt idx="23584">
                  <c:v>172.7752100083035</c:v>
                </c:pt>
                <c:pt idx="23585">
                  <c:v>172.758523223537</c:v>
                </c:pt>
                <c:pt idx="23586">
                  <c:v>172.74183852295869</c:v>
                </c:pt>
                <c:pt idx="23587">
                  <c:v>172.72515590658719</c:v>
                </c:pt>
                <c:pt idx="23588">
                  <c:v>172.7084753744407</c:v>
                </c:pt>
                <c:pt idx="23589">
                  <c:v>172.69179692653731</c:v>
                </c:pt>
                <c:pt idx="23590">
                  <c:v>172.6751205628947</c:v>
                </c:pt>
                <c:pt idx="23591">
                  <c:v>172.65844628353051</c:v>
                </c:pt>
                <c:pt idx="23592">
                  <c:v>172.64177408846169</c:v>
                </c:pt>
                <c:pt idx="23593">
                  <c:v>172.62510397770549</c:v>
                </c:pt>
                <c:pt idx="23594">
                  <c:v>172.60843595127861</c:v>
                </c:pt>
                <c:pt idx="23595">
                  <c:v>172.59177000919729</c:v>
                </c:pt>
                <c:pt idx="23596">
                  <c:v>172.57510615147791</c:v>
                </c:pt>
                <c:pt idx="23597">
                  <c:v>172.55844437813619</c:v>
                </c:pt>
                <c:pt idx="23598">
                  <c:v>172.54178468918809</c:v>
                </c:pt>
                <c:pt idx="23599">
                  <c:v>172.52512708464869</c:v>
                </c:pt>
                <c:pt idx="23600">
                  <c:v>172.50847156453341</c:v>
                </c:pt>
                <c:pt idx="23601">
                  <c:v>172.49181812885689</c:v>
                </c:pt>
                <c:pt idx="23602">
                  <c:v>172.47516677763389</c:v>
                </c:pt>
                <c:pt idx="23603">
                  <c:v>172.45851751087869</c:v>
                </c:pt>
                <c:pt idx="23604">
                  <c:v>172.44187032860549</c:v>
                </c:pt>
                <c:pt idx="23605">
                  <c:v>172.425225230828</c:v>
                </c:pt>
                <c:pt idx="23606">
                  <c:v>172.40858221755991</c:v>
                </c:pt>
                <c:pt idx="23607">
                  <c:v>172.39194128881439</c:v>
                </c:pt>
                <c:pt idx="23608">
                  <c:v>172.3753024446045</c:v>
                </c:pt>
                <c:pt idx="23609">
                  <c:v>172.35866568494319</c:v>
                </c:pt>
                <c:pt idx="23610">
                  <c:v>172.3420310098428</c:v>
                </c:pt>
                <c:pt idx="23611">
                  <c:v>172.32539841931569</c:v>
                </c:pt>
                <c:pt idx="23612">
                  <c:v>172.30876791337391</c:v>
                </c:pt>
                <c:pt idx="23613">
                  <c:v>172.29213949202921</c:v>
                </c:pt>
                <c:pt idx="23614">
                  <c:v>172.2755131552928</c:v>
                </c:pt>
                <c:pt idx="23615">
                  <c:v>172.25888890317631</c:v>
                </c:pt>
                <c:pt idx="23616">
                  <c:v>172.24226673569041</c:v>
                </c:pt>
                <c:pt idx="23617">
                  <c:v>172.22564665284591</c:v>
                </c:pt>
                <c:pt idx="23618">
                  <c:v>172.2090286546532</c:v>
                </c:pt>
                <c:pt idx="23619">
                  <c:v>172.1924127411225</c:v>
                </c:pt>
                <c:pt idx="23620">
                  <c:v>172.17579891226379</c:v>
                </c:pt>
                <c:pt idx="23621">
                  <c:v>172.1591871680867</c:v>
                </c:pt>
                <c:pt idx="23622">
                  <c:v>172.14257750860051</c:v>
                </c:pt>
                <c:pt idx="23623">
                  <c:v>172.1259699338145</c:v>
                </c:pt>
                <c:pt idx="23624">
                  <c:v>172.10936444373749</c:v>
                </c:pt>
                <c:pt idx="23625">
                  <c:v>172.0927610383782</c:v>
                </c:pt>
                <c:pt idx="23626">
                  <c:v>172.0761597177449</c:v>
                </c:pt>
                <c:pt idx="23627">
                  <c:v>172.05956048184561</c:v>
                </c:pt>
                <c:pt idx="23628">
                  <c:v>172.04296333068831</c:v>
                </c:pt>
                <c:pt idx="23629">
                  <c:v>172.02636826428059</c:v>
                </c:pt>
                <c:pt idx="23630">
                  <c:v>172.0097752826297</c:v>
                </c:pt>
                <c:pt idx="23631">
                  <c:v>171.99318438574269</c:v>
                </c:pt>
                <c:pt idx="23632">
                  <c:v>171.9765955736265</c:v>
                </c:pt>
                <c:pt idx="23633">
                  <c:v>171.96000884628751</c:v>
                </c:pt>
                <c:pt idx="23634">
                  <c:v>171.94342420373209</c:v>
                </c:pt>
                <c:pt idx="23635">
                  <c:v>171.92684164596631</c:v>
                </c:pt>
                <c:pt idx="23636">
                  <c:v>171.9102611729958</c:v>
                </c:pt>
                <c:pt idx="23637">
                  <c:v>171.89368278482621</c:v>
                </c:pt>
                <c:pt idx="23638">
                  <c:v>171.8771064814627</c:v>
                </c:pt>
                <c:pt idx="23639">
                  <c:v>171.8605322629104</c:v>
                </c:pt>
                <c:pt idx="23640">
                  <c:v>171.84396012917381</c:v>
                </c:pt>
                <c:pt idx="23641">
                  <c:v>171.82739008025769</c:v>
                </c:pt>
                <c:pt idx="23642">
                  <c:v>171.81082211616601</c:v>
                </c:pt>
                <c:pt idx="23643">
                  <c:v>171.79425623690281</c:v>
                </c:pt>
                <c:pt idx="23644">
                  <c:v>171.77769244247179</c:v>
                </c:pt>
                <c:pt idx="23645">
                  <c:v>171.7611307328765</c:v>
                </c:pt>
                <c:pt idx="23646">
                  <c:v>171.74457110812</c:v>
                </c:pt>
                <c:pt idx="23647">
                  <c:v>171.7280135682052</c:v>
                </c:pt>
                <c:pt idx="23648">
                  <c:v>171.7114581131348</c:v>
                </c:pt>
                <c:pt idx="23649">
                  <c:v>171.69490474291129</c:v>
                </c:pt>
                <c:pt idx="23650">
                  <c:v>171.6783534575367</c:v>
                </c:pt>
                <c:pt idx="23651">
                  <c:v>171.66180425701299</c:v>
                </c:pt>
                <c:pt idx="23652">
                  <c:v>171.6452571413418</c:v>
                </c:pt>
                <c:pt idx="23653">
                  <c:v>171.6287121105245</c:v>
                </c:pt>
                <c:pt idx="23654">
                  <c:v>171.61216916456209</c:v>
                </c:pt>
                <c:pt idx="23655">
                  <c:v>171.5956283034557</c:v>
                </c:pt>
                <c:pt idx="23656">
                  <c:v>171.57908952720561</c:v>
                </c:pt>
                <c:pt idx="23657">
                  <c:v>171.56255283581251</c:v>
                </c:pt>
                <c:pt idx="23658">
                  <c:v>171.54601822927609</c:v>
                </c:pt>
                <c:pt idx="23659">
                  <c:v>171.52948570759659</c:v>
                </c:pt>
                <c:pt idx="23660">
                  <c:v>171.51295527077329</c:v>
                </c:pt>
                <c:pt idx="23661">
                  <c:v>171.4964269188057</c:v>
                </c:pt>
                <c:pt idx="23662">
                  <c:v>171.47990065169279</c:v>
                </c:pt>
                <c:pt idx="23663">
                  <c:v>171.46337646943331</c:v>
                </c:pt>
                <c:pt idx="23664">
                  <c:v>171.44685437202591</c:v>
                </c:pt>
                <c:pt idx="23665">
                  <c:v>171.43033435946879</c:v>
                </c:pt>
                <c:pt idx="23666">
                  <c:v>171.4138164317601</c:v>
                </c:pt>
                <c:pt idx="23667">
                  <c:v>171.39730058889759</c:v>
                </c:pt>
                <c:pt idx="23668">
                  <c:v>171.38078683087869</c:v>
                </c:pt>
                <c:pt idx="23669">
                  <c:v>171.36427515770069</c:v>
                </c:pt>
                <c:pt idx="23670">
                  <c:v>171.3477655693606</c:v>
                </c:pt>
                <c:pt idx="23671">
                  <c:v>171.33125806585531</c:v>
                </c:pt>
                <c:pt idx="23672">
                  <c:v>171.31475264718111</c:v>
                </c:pt>
                <c:pt idx="23673">
                  <c:v>171.29824931333431</c:v>
                </c:pt>
                <c:pt idx="23674">
                  <c:v>171.2817480643109</c:v>
                </c:pt>
                <c:pt idx="23675">
                  <c:v>171.26524890010671</c:v>
                </c:pt>
                <c:pt idx="23676">
                  <c:v>171.2487518207171</c:v>
                </c:pt>
                <c:pt idx="23677">
                  <c:v>171.23225682613719</c:v>
                </c:pt>
                <c:pt idx="23678">
                  <c:v>171.21576391636219</c:v>
                </c:pt>
                <c:pt idx="23679">
                  <c:v>171.1992730913866</c:v>
                </c:pt>
                <c:pt idx="23680">
                  <c:v>171.18278435120499</c:v>
                </c:pt>
                <c:pt idx="23681">
                  <c:v>171.16629769581141</c:v>
                </c:pt>
                <c:pt idx="23682">
                  <c:v>171.1498131251999</c:v>
                </c:pt>
                <c:pt idx="23683">
                  <c:v>171.13333063936409</c:v>
                </c:pt>
                <c:pt idx="23684">
                  <c:v>171.1168502382975</c:v>
                </c:pt>
                <c:pt idx="23685">
                  <c:v>171.1003719219932</c:v>
                </c:pt>
                <c:pt idx="23686">
                  <c:v>171.08389569044419</c:v>
                </c:pt>
                <c:pt idx="23687">
                  <c:v>171.06742154364301</c:v>
                </c:pt>
                <c:pt idx="23688">
                  <c:v>171.05094948158211</c:v>
                </c:pt>
                <c:pt idx="23689">
                  <c:v>171.03447950425371</c:v>
                </c:pt>
                <c:pt idx="23690">
                  <c:v>171.01801161164971</c:v>
                </c:pt>
                <c:pt idx="23691">
                  <c:v>171.00154580376159</c:v>
                </c:pt>
                <c:pt idx="23692">
                  <c:v>170.9850820805809</c:v>
                </c:pt>
                <c:pt idx="23693">
                  <c:v>170.96862044209871</c:v>
                </c:pt>
                <c:pt idx="23694">
                  <c:v>170.95216088830591</c:v>
                </c:pt>
                <c:pt idx="23695">
                  <c:v>170.935703419193</c:v>
                </c:pt>
                <c:pt idx="23696">
                  <c:v>170.91924803475061</c:v>
                </c:pt>
                <c:pt idx="23697">
                  <c:v>170.90279473496861</c:v>
                </c:pt>
                <c:pt idx="23698">
                  <c:v>170.88634351983691</c:v>
                </c:pt>
                <c:pt idx="23699">
                  <c:v>170.86989438934521</c:v>
                </c:pt>
                <c:pt idx="23700">
                  <c:v>170.85344734348271</c:v>
                </c:pt>
                <c:pt idx="23701">
                  <c:v>170.83700238223869</c:v>
                </c:pt>
                <c:pt idx="23702">
                  <c:v>170.82055950560181</c:v>
                </c:pt>
                <c:pt idx="23703">
                  <c:v>170.8041187135608</c:v>
                </c:pt>
                <c:pt idx="23704">
                  <c:v>170.7876800061039</c:v>
                </c:pt>
                <c:pt idx="23705">
                  <c:v>170.77124338321931</c:v>
                </c:pt>
                <c:pt idx="23706">
                  <c:v>170.75480884489471</c:v>
                </c:pt>
                <c:pt idx="23707">
                  <c:v>170.7383763911177</c:v>
                </c:pt>
                <c:pt idx="23708">
                  <c:v>170.72194602187571</c:v>
                </c:pt>
                <c:pt idx="23709">
                  <c:v>170.70551773715559</c:v>
                </c:pt>
                <c:pt idx="23710">
                  <c:v>170.6890915369444</c:v>
                </c:pt>
                <c:pt idx="23711">
                  <c:v>170.6726674212286</c:v>
                </c:pt>
                <c:pt idx="23712">
                  <c:v>170.65624538999441</c:v>
                </c:pt>
                <c:pt idx="23713">
                  <c:v>170.63982544322801</c:v>
                </c:pt>
                <c:pt idx="23714">
                  <c:v>170.62340758091511</c:v>
                </c:pt>
                <c:pt idx="23715">
                  <c:v>170.6069918030413</c:v>
                </c:pt>
                <c:pt idx="23716">
                  <c:v>170.59057810959189</c:v>
                </c:pt>
                <c:pt idx="23717">
                  <c:v>170.57416650055191</c:v>
                </c:pt>
                <c:pt idx="23718">
                  <c:v>170.5577569759061</c:v>
                </c:pt>
                <c:pt idx="23719">
                  <c:v>170.541349535639</c:v>
                </c:pt>
                <c:pt idx="23720">
                  <c:v>170.524944179735</c:v>
                </c:pt>
                <c:pt idx="23721">
                  <c:v>170.50854090817799</c:v>
                </c:pt>
                <c:pt idx="23722">
                  <c:v>170.4921397209518</c:v>
                </c:pt>
                <c:pt idx="23723">
                  <c:v>170.47574061803999</c:v>
                </c:pt>
                <c:pt idx="23724">
                  <c:v>170.45934359942589</c:v>
                </c:pt>
                <c:pt idx="23725">
                  <c:v>170.44294866509239</c:v>
                </c:pt>
                <c:pt idx="23726">
                  <c:v>170.42655581502231</c:v>
                </c:pt>
                <c:pt idx="23727">
                  <c:v>170.4101650491981</c:v>
                </c:pt>
                <c:pt idx="23728">
                  <c:v>170.3937763676021</c:v>
                </c:pt>
                <c:pt idx="23729">
                  <c:v>170.37738977021641</c:v>
                </c:pt>
                <c:pt idx="23730">
                  <c:v>170.36100525702261</c:v>
                </c:pt>
                <c:pt idx="23731">
                  <c:v>170.34462282800229</c:v>
                </c:pt>
                <c:pt idx="23732">
                  <c:v>170.32824248313679</c:v>
                </c:pt>
                <c:pt idx="23733">
                  <c:v>170.31186422240711</c:v>
                </c:pt>
                <c:pt idx="23734">
                  <c:v>170.2954880457938</c:v>
                </c:pt>
                <c:pt idx="23735">
                  <c:v>170.27911395327749</c:v>
                </c:pt>
                <c:pt idx="23736">
                  <c:v>170.2627419448385</c:v>
                </c:pt>
                <c:pt idx="23737">
                  <c:v>170.24637202045679</c:v>
                </c:pt>
                <c:pt idx="23738">
                  <c:v>170.23000418011199</c:v>
                </c:pt>
                <c:pt idx="23739">
                  <c:v>170.21363842378381</c:v>
                </c:pt>
                <c:pt idx="23740">
                  <c:v>170.1972747514514</c:v>
                </c:pt>
                <c:pt idx="23741">
                  <c:v>170.18091316309369</c:v>
                </c:pt>
                <c:pt idx="23742">
                  <c:v>170.1645536586895</c:v>
                </c:pt>
                <c:pt idx="23743">
                  <c:v>170.14819623821731</c:v>
                </c:pt>
                <c:pt idx="23744">
                  <c:v>170.13184090165541</c:v>
                </c:pt>
                <c:pt idx="23745">
                  <c:v>170.11548764898171</c:v>
                </c:pt>
                <c:pt idx="23746">
                  <c:v>170.099136480174</c:v>
                </c:pt>
                <c:pt idx="23747">
                  <c:v>170.08278739520969</c:v>
                </c:pt>
                <c:pt idx="23748">
                  <c:v>170.06644039406621</c:v>
                </c:pt>
                <c:pt idx="23749">
                  <c:v>170.0500954767204</c:v>
                </c:pt>
                <c:pt idx="23750">
                  <c:v>170.033752643149</c:v>
                </c:pt>
                <c:pt idx="23751">
                  <c:v>170.01741189332861</c:v>
                </c:pt>
                <c:pt idx="23752">
                  <c:v>170.00107322723539</c:v>
                </c:pt>
                <c:pt idx="23753">
                  <c:v>169.98473664484541</c:v>
                </c:pt>
                <c:pt idx="23754">
                  <c:v>169.96840214613431</c:v>
                </c:pt>
                <c:pt idx="23755">
                  <c:v>169.95206973107759</c:v>
                </c:pt>
                <c:pt idx="23756">
                  <c:v>169.93573939965049</c:v>
                </c:pt>
                <c:pt idx="23757">
                  <c:v>169.91941115182809</c:v>
                </c:pt>
                <c:pt idx="23758">
                  <c:v>169.90308498758509</c:v>
                </c:pt>
                <c:pt idx="23759">
                  <c:v>169.88676090689609</c:v>
                </c:pt>
                <c:pt idx="23760">
                  <c:v>169.8704389097351</c:v>
                </c:pt>
                <c:pt idx="23761">
                  <c:v>169.85411899607629</c:v>
                </c:pt>
                <c:pt idx="23762">
                  <c:v>169.8378011658933</c:v>
                </c:pt>
                <c:pt idx="23763">
                  <c:v>169.82148541915981</c:v>
                </c:pt>
                <c:pt idx="23764">
                  <c:v>169.80517175584879</c:v>
                </c:pt>
                <c:pt idx="23765">
                  <c:v>169.78886017593351</c:v>
                </c:pt>
                <c:pt idx="23766">
                  <c:v>169.7725506793866</c:v>
                </c:pt>
                <c:pt idx="23767">
                  <c:v>169.75624326618049</c:v>
                </c:pt>
                <c:pt idx="23768">
                  <c:v>169.73993793628759</c:v>
                </c:pt>
                <c:pt idx="23769">
                  <c:v>169.72363468967981</c:v>
                </c:pt>
                <c:pt idx="23770">
                  <c:v>169.70733352632899</c:v>
                </c:pt>
                <c:pt idx="23771">
                  <c:v>169.69103444620649</c:v>
                </c:pt>
                <c:pt idx="23772">
                  <c:v>169.6747374492837</c:v>
                </c:pt>
                <c:pt idx="23773">
                  <c:v>169.65844253553149</c:v>
                </c:pt>
                <c:pt idx="23774">
                  <c:v>169.6421497049208</c:v>
                </c:pt>
                <c:pt idx="23775">
                  <c:v>169.62585895742211</c:v>
                </c:pt>
                <c:pt idx="23776">
                  <c:v>169.6095702930055</c:v>
                </c:pt>
                <c:pt idx="23777">
                  <c:v>169.59328371164119</c:v>
                </c:pt>
                <c:pt idx="23778">
                  <c:v>169.5769992132989</c:v>
                </c:pt>
                <c:pt idx="23779">
                  <c:v>169.5607167979482</c:v>
                </c:pt>
                <c:pt idx="23780">
                  <c:v>169.54443646555819</c:v>
                </c:pt>
                <c:pt idx="23781">
                  <c:v>169.52815821609809</c:v>
                </c:pt>
                <c:pt idx="23782">
                  <c:v>169.51188204953661</c:v>
                </c:pt>
                <c:pt idx="23783">
                  <c:v>169.4956079658422</c:v>
                </c:pt>
                <c:pt idx="23784">
                  <c:v>169.47933596498319</c:v>
                </c:pt>
                <c:pt idx="23785">
                  <c:v>169.46306604692779</c:v>
                </c:pt>
                <c:pt idx="23786">
                  <c:v>169.4467982116436</c:v>
                </c:pt>
                <c:pt idx="23787">
                  <c:v>169.4305324590982</c:v>
                </c:pt>
                <c:pt idx="23788">
                  <c:v>169.4142687892589</c:v>
                </c:pt>
                <c:pt idx="23789">
                  <c:v>169.39800720209271</c:v>
                </c:pt>
                <c:pt idx="23790">
                  <c:v>169.38174769756651</c:v>
                </c:pt>
                <c:pt idx="23791">
                  <c:v>169.36549027564681</c:v>
                </c:pt>
                <c:pt idx="23792">
                  <c:v>169.34923493629989</c:v>
                </c:pt>
                <c:pt idx="23793">
                  <c:v>169.33298167949189</c:v>
                </c:pt>
                <c:pt idx="23794">
                  <c:v>169.31673050518859</c:v>
                </c:pt>
                <c:pt idx="23795">
                  <c:v>169.30048141335561</c:v>
                </c:pt>
                <c:pt idx="23796">
                  <c:v>169.28423440395821</c:v>
                </c:pt>
                <c:pt idx="23797">
                  <c:v>169.26798947696139</c:v>
                </c:pt>
                <c:pt idx="23798">
                  <c:v>169.25174663233011</c:v>
                </c:pt>
                <c:pt idx="23799">
                  <c:v>169.2355058700289</c:v>
                </c:pt>
                <c:pt idx="23800">
                  <c:v>169.21926719002221</c:v>
                </c:pt>
                <c:pt idx="23801">
                  <c:v>169.2030305922739</c:v>
                </c:pt>
                <c:pt idx="23802">
                  <c:v>169.18679607674801</c:v>
                </c:pt>
                <c:pt idx="23803">
                  <c:v>169.17056364340809</c:v>
                </c:pt>
                <c:pt idx="23804">
                  <c:v>169.1543332922175</c:v>
                </c:pt>
                <c:pt idx="23805">
                  <c:v>169.1381050231393</c:v>
                </c:pt>
                <c:pt idx="23806">
                  <c:v>169.1218788361364</c:v>
                </c:pt>
                <c:pt idx="23807">
                  <c:v>169.1056547311714</c:v>
                </c:pt>
                <c:pt idx="23808">
                  <c:v>169.08943270820669</c:v>
                </c:pt>
                <c:pt idx="23809">
                  <c:v>169.0732127672045</c:v>
                </c:pt>
                <c:pt idx="23810">
                  <c:v>169.05699490812651</c:v>
                </c:pt>
                <c:pt idx="23811">
                  <c:v>169.0407791309344</c:v>
                </c:pt>
                <c:pt idx="23812">
                  <c:v>169.02456543558969</c:v>
                </c:pt>
                <c:pt idx="23813">
                  <c:v>169.00835382205341</c:v>
                </c:pt>
                <c:pt idx="23814">
                  <c:v>168.9921442902866</c:v>
                </c:pt>
                <c:pt idx="23815">
                  <c:v>168.97593684024969</c:v>
                </c:pt>
                <c:pt idx="23816">
                  <c:v>168.95973147190341</c:v>
                </c:pt>
                <c:pt idx="23817">
                  <c:v>168.94352818520761</c:v>
                </c:pt>
                <c:pt idx="23818">
                  <c:v>168.92732698012239</c:v>
                </c:pt>
                <c:pt idx="23819">
                  <c:v>168.91112785660741</c:v>
                </c:pt>
                <c:pt idx="23820">
                  <c:v>168.894930814622</c:v>
                </c:pt>
                <c:pt idx="23821">
                  <c:v>168.87873585412561</c:v>
                </c:pt>
                <c:pt idx="23822">
                  <c:v>168.86254297507691</c:v>
                </c:pt>
                <c:pt idx="23823">
                  <c:v>168.84635217743471</c:v>
                </c:pt>
                <c:pt idx="23824">
                  <c:v>168.83016346115741</c:v>
                </c:pt>
                <c:pt idx="23825">
                  <c:v>168.8139768262034</c:v>
                </c:pt>
                <c:pt idx="23826">
                  <c:v>168.7977922725305</c:v>
                </c:pt>
                <c:pt idx="23827">
                  <c:v>168.7816098000965</c:v>
                </c:pt>
                <c:pt idx="23828">
                  <c:v>168.76542940885881</c:v>
                </c:pt>
                <c:pt idx="23829">
                  <c:v>168.74925109877469</c:v>
                </c:pt>
                <c:pt idx="23830">
                  <c:v>168.7330748698013</c:v>
                </c:pt>
                <c:pt idx="23831">
                  <c:v>168.7169007218952</c:v>
                </c:pt>
                <c:pt idx="23832">
                  <c:v>168.70072865501291</c:v>
                </c:pt>
                <c:pt idx="23833">
                  <c:v>168.6845586691108</c:v>
                </c:pt>
                <c:pt idx="23834">
                  <c:v>168.66839076414479</c:v>
                </c:pt>
                <c:pt idx="23835">
                  <c:v>168.65222494007079</c:v>
                </c:pt>
                <c:pt idx="23836">
                  <c:v>168.63606119684431</c:v>
                </c:pt>
                <c:pt idx="23837">
                  <c:v>168.61989953442051</c:v>
                </c:pt>
                <c:pt idx="23838">
                  <c:v>168.60373995275449</c:v>
                </c:pt>
                <c:pt idx="23839">
                  <c:v>168.58758245180121</c:v>
                </c:pt>
                <c:pt idx="23840">
                  <c:v>168.57142703151499</c:v>
                </c:pt>
                <c:pt idx="23841">
                  <c:v>168.5552736918504</c:v>
                </c:pt>
                <c:pt idx="23842">
                  <c:v>168.53912243276139</c:v>
                </c:pt>
                <c:pt idx="23843">
                  <c:v>168.5229732542019</c:v>
                </c:pt>
                <c:pt idx="23844">
                  <c:v>168.50682615612541</c:v>
                </c:pt>
                <c:pt idx="23845">
                  <c:v>168.4906811384852</c:v>
                </c:pt>
                <c:pt idx="23846">
                  <c:v>168.47453820123459</c:v>
                </c:pt>
                <c:pt idx="23847">
                  <c:v>168.45839734432639</c:v>
                </c:pt>
                <c:pt idx="23848">
                  <c:v>168.4422585677132</c:v>
                </c:pt>
                <c:pt idx="23849">
                  <c:v>168.42612187134739</c:v>
                </c:pt>
                <c:pt idx="23850">
                  <c:v>168.40998725518111</c:v>
                </c:pt>
                <c:pt idx="23851">
                  <c:v>168.39385471916631</c:v>
                </c:pt>
                <c:pt idx="23852">
                  <c:v>168.37772426325461</c:v>
                </c:pt>
                <c:pt idx="23853">
                  <c:v>168.36159588739741</c:v>
                </c:pt>
                <c:pt idx="23854">
                  <c:v>168.34546959154599</c:v>
                </c:pt>
                <c:pt idx="23855">
                  <c:v>168.3293453756512</c:v>
                </c:pt>
                <c:pt idx="23856">
                  <c:v>168.3132232396637</c:v>
                </c:pt>
                <c:pt idx="23857">
                  <c:v>168.29710318353409</c:v>
                </c:pt>
                <c:pt idx="23858">
                  <c:v>168.2809852072125</c:v>
                </c:pt>
                <c:pt idx="23859">
                  <c:v>168.26486931064881</c:v>
                </c:pt>
                <c:pt idx="23860">
                  <c:v>168.24875549379291</c:v>
                </c:pt>
                <c:pt idx="23861">
                  <c:v>168.23264375659431</c:v>
                </c:pt>
                <c:pt idx="23862">
                  <c:v>168.2165340990021</c:v>
                </c:pt>
                <c:pt idx="23863">
                  <c:v>168.20042652096541</c:v>
                </c:pt>
                <c:pt idx="23864">
                  <c:v>168.1843210224329</c:v>
                </c:pt>
                <c:pt idx="23865">
                  <c:v>168.16821760335321</c:v>
                </c:pt>
                <c:pt idx="23866">
                  <c:v>168.15211626367471</c:v>
                </c:pt>
                <c:pt idx="23867">
                  <c:v>168.13601700334519</c:v>
                </c:pt>
                <c:pt idx="23868">
                  <c:v>168.11991982231271</c:v>
                </c:pt>
                <c:pt idx="23869">
                  <c:v>168.10382472052461</c:v>
                </c:pt>
                <c:pt idx="23870">
                  <c:v>168.08773169792849</c:v>
                </c:pt>
                <c:pt idx="23871">
                  <c:v>168.07164075447119</c:v>
                </c:pt>
                <c:pt idx="23872">
                  <c:v>168.05555189009971</c:v>
                </c:pt>
                <c:pt idx="23873">
                  <c:v>168.03946510476061</c:v>
                </c:pt>
                <c:pt idx="23874">
                  <c:v>168.02338039840029</c:v>
                </c:pt>
                <c:pt idx="23875">
                  <c:v>168.00729777096481</c:v>
                </c:pt>
                <c:pt idx="23876">
                  <c:v>167.99121722240019</c:v>
                </c:pt>
                <c:pt idx="23877">
                  <c:v>167.97513875265199</c:v>
                </c:pt>
                <c:pt idx="23878">
                  <c:v>167.95906236166559</c:v>
                </c:pt>
                <c:pt idx="23879">
                  <c:v>167.9429880493862</c:v>
                </c:pt>
                <c:pt idx="23880">
                  <c:v>167.9269158157588</c:v>
                </c:pt>
                <c:pt idx="23881">
                  <c:v>167.910845660728</c:v>
                </c:pt>
                <c:pt idx="23882">
                  <c:v>167.89477758423831</c:v>
                </c:pt>
                <c:pt idx="23883">
                  <c:v>167.878711586234</c:v>
                </c:pt>
                <c:pt idx="23884">
                  <c:v>167.862647666659</c:v>
                </c:pt>
                <c:pt idx="23885">
                  <c:v>167.846585825457</c:v>
                </c:pt>
                <c:pt idx="23886">
                  <c:v>167.83052606257161</c:v>
                </c:pt>
                <c:pt idx="23887">
                  <c:v>167.8144683779459</c:v>
                </c:pt>
                <c:pt idx="23888">
                  <c:v>167.79841277152309</c:v>
                </c:pt>
                <c:pt idx="23889">
                  <c:v>167.78235924324599</c:v>
                </c:pt>
                <c:pt idx="23890">
                  <c:v>167.766307793057</c:v>
                </c:pt>
                <c:pt idx="23891">
                  <c:v>167.75025842089849</c:v>
                </c:pt>
                <c:pt idx="23892">
                  <c:v>167.73421112671261</c:v>
                </c:pt>
                <c:pt idx="23893">
                  <c:v>167.718165910441</c:v>
                </c:pt>
                <c:pt idx="23894">
                  <c:v>167.7021227720254</c:v>
                </c:pt>
                <c:pt idx="23895">
                  <c:v>167.68608171140721</c:v>
                </c:pt>
                <c:pt idx="23896">
                  <c:v>167.67004272852739</c:v>
                </c:pt>
                <c:pt idx="23897">
                  <c:v>167.65400582332711</c:v>
                </c:pt>
                <c:pt idx="23898">
                  <c:v>167.6379709957466</c:v>
                </c:pt>
                <c:pt idx="23899">
                  <c:v>167.62193824572671</c:v>
                </c:pt>
                <c:pt idx="23900">
                  <c:v>167.60590757320719</c:v>
                </c:pt>
                <c:pt idx="23901">
                  <c:v>167.58987897812841</c:v>
                </c:pt>
                <c:pt idx="23902">
                  <c:v>167.57385246042969</c:v>
                </c:pt>
                <c:pt idx="23903">
                  <c:v>167.55782802005069</c:v>
                </c:pt>
                <c:pt idx="23904">
                  <c:v>167.54180565693059</c:v>
                </c:pt>
                <c:pt idx="23905">
                  <c:v>167.5257853710084</c:v>
                </c:pt>
                <c:pt idx="23906">
                  <c:v>167.5097671622228</c:v>
                </c:pt>
                <c:pt idx="23907">
                  <c:v>167.49375103051241</c:v>
                </c:pt>
                <c:pt idx="23908">
                  <c:v>167.47773697581539</c:v>
                </c:pt>
                <c:pt idx="23909">
                  <c:v>167.46172499806991</c:v>
                </c:pt>
                <c:pt idx="23910">
                  <c:v>167.44571509721359</c:v>
                </c:pt>
                <c:pt idx="23911">
                  <c:v>167.42970727318419</c:v>
                </c:pt>
                <c:pt idx="23912">
                  <c:v>167.41370152591901</c:v>
                </c:pt>
                <c:pt idx="23913">
                  <c:v>167.39769785535501</c:v>
                </c:pt>
                <c:pt idx="23914">
                  <c:v>167.38169626142911</c:v>
                </c:pt>
                <c:pt idx="23915">
                  <c:v>167.36569674407801</c:v>
                </c:pt>
                <c:pt idx="23916">
                  <c:v>167.34969930323811</c:v>
                </c:pt>
                <c:pt idx="23917">
                  <c:v>167.33370393884539</c:v>
                </c:pt>
                <c:pt idx="23918">
                  <c:v>167.31771065083589</c:v>
                </c:pt>
                <c:pt idx="23919">
                  <c:v>167.30171943914539</c:v>
                </c:pt>
                <c:pt idx="23920">
                  <c:v>167.28573030370919</c:v>
                </c:pt>
                <c:pt idx="23921">
                  <c:v>167.26974324446249</c:v>
                </c:pt>
                <c:pt idx="23922">
                  <c:v>167.25375826134029</c:v>
                </c:pt>
                <c:pt idx="23923">
                  <c:v>167.2377753542774</c:v>
                </c:pt>
                <c:pt idx="23924">
                  <c:v>167.22179452320819</c:v>
                </c:pt>
                <c:pt idx="23925">
                  <c:v>167.20581576806711</c:v>
                </c:pt>
                <c:pt idx="23926">
                  <c:v>167.18983908878809</c:v>
                </c:pt>
                <c:pt idx="23927">
                  <c:v>167.1738644853049</c:v>
                </c:pt>
                <c:pt idx="23928">
                  <c:v>167.15789195755119</c:v>
                </c:pt>
                <c:pt idx="23929">
                  <c:v>167.1419215054602</c:v>
                </c:pt>
                <c:pt idx="23930">
                  <c:v>167.12595312896511</c:v>
                </c:pt>
                <c:pt idx="23931">
                  <c:v>167.1099868279986</c:v>
                </c:pt>
                <c:pt idx="23932">
                  <c:v>167.0940226024936</c:v>
                </c:pt>
                <c:pt idx="23933">
                  <c:v>167.07806045238229</c:v>
                </c:pt>
                <c:pt idx="23934">
                  <c:v>167.06210037759681</c:v>
                </c:pt>
                <c:pt idx="23935">
                  <c:v>167.04614237806919</c:v>
                </c:pt>
                <c:pt idx="23936">
                  <c:v>167.0301864537312</c:v>
                </c:pt>
                <c:pt idx="23937">
                  <c:v>167.01423260451409</c:v>
                </c:pt>
                <c:pt idx="23938">
                  <c:v>166.99828083034919</c:v>
                </c:pt>
                <c:pt idx="23939">
                  <c:v>166.9823311311674</c:v>
                </c:pt>
                <c:pt idx="23940">
                  <c:v>166.9663835068996</c:v>
                </c:pt>
                <c:pt idx="23941">
                  <c:v>166.95043795747631</c:v>
                </c:pt>
                <c:pt idx="23942">
                  <c:v>166.93449448282769</c:v>
                </c:pt>
                <c:pt idx="23943">
                  <c:v>166.91855308288399</c:v>
                </c:pt>
                <c:pt idx="23944">
                  <c:v>166.90261375757481</c:v>
                </c:pt>
                <c:pt idx="23945">
                  <c:v>166.8866765068299</c:v>
                </c:pt>
                <c:pt idx="23946">
                  <c:v>166.87074133057851</c:v>
                </c:pt>
                <c:pt idx="23947">
                  <c:v>166.8548082287499</c:v>
                </c:pt>
                <c:pt idx="23948">
                  <c:v>166.83887720127279</c:v>
                </c:pt>
                <c:pt idx="23949">
                  <c:v>166.82294824807599</c:v>
                </c:pt>
                <c:pt idx="23950">
                  <c:v>166.80702136908781</c:v>
                </c:pt>
                <c:pt idx="23951">
                  <c:v>166.79109656423651</c:v>
                </c:pt>
                <c:pt idx="23952">
                  <c:v>166.77517383345011</c:v>
                </c:pt>
                <c:pt idx="23953">
                  <c:v>166.7592531766561</c:v>
                </c:pt>
                <c:pt idx="23954">
                  <c:v>166.74333459378221</c:v>
                </c:pt>
                <c:pt idx="23955">
                  <c:v>166.72741808475561</c:v>
                </c:pt>
                <c:pt idx="23956">
                  <c:v>166.71150364950341</c:v>
                </c:pt>
                <c:pt idx="23957">
                  <c:v>166.6955912879522</c:v>
                </c:pt>
                <c:pt idx="23958">
                  <c:v>166.67968100002881</c:v>
                </c:pt>
                <c:pt idx="23959">
                  <c:v>166.6637727856594</c:v>
                </c:pt>
                <c:pt idx="23960">
                  <c:v>166.64786664477009</c:v>
                </c:pt>
                <c:pt idx="23961">
                  <c:v>166.63196257728691</c:v>
                </c:pt>
                <c:pt idx="23962">
                  <c:v>166.61606058313529</c:v>
                </c:pt>
                <c:pt idx="23963">
                  <c:v>166.6001606622408</c:v>
                </c:pt>
                <c:pt idx="23964">
                  <c:v>166.5842628145285</c:v>
                </c:pt>
                <c:pt idx="23965">
                  <c:v>166.56836703992329</c:v>
                </c:pt>
                <c:pt idx="23966">
                  <c:v>166.5524733383501</c:v>
                </c:pt>
                <c:pt idx="23967">
                  <c:v>166.53658170973321</c:v>
                </c:pt>
                <c:pt idx="23968">
                  <c:v>166.520692153997</c:v>
                </c:pt>
                <c:pt idx="23969">
                  <c:v>166.50480467106539</c:v>
                </c:pt>
                <c:pt idx="23970">
                  <c:v>166.4889192608623</c:v>
                </c:pt>
                <c:pt idx="23971">
                  <c:v>166.47303592331119</c:v>
                </c:pt>
                <c:pt idx="23972">
                  <c:v>166.45715465833541</c:v>
                </c:pt>
                <c:pt idx="23973">
                  <c:v>166.44127546585801</c:v>
                </c:pt>
                <c:pt idx="23974">
                  <c:v>166.42539834580191</c:v>
                </c:pt>
                <c:pt idx="23975">
                  <c:v>166.40952329808971</c:v>
                </c:pt>
                <c:pt idx="23976">
                  <c:v>166.39365032264391</c:v>
                </c:pt>
                <c:pt idx="23977">
                  <c:v>166.3777794193866</c:v>
                </c:pt>
                <c:pt idx="23978">
                  <c:v>166.36191058823979</c:v>
                </c:pt>
                <c:pt idx="23979">
                  <c:v>166.34604382912519</c:v>
                </c:pt>
                <c:pt idx="23980">
                  <c:v>166.33017914196421</c:v>
                </c:pt>
                <c:pt idx="23981">
                  <c:v>166.3143165266782</c:v>
                </c:pt>
                <c:pt idx="23982">
                  <c:v>166.29845598318809</c:v>
                </c:pt>
                <c:pt idx="23983">
                  <c:v>166.28259751141479</c:v>
                </c:pt>
                <c:pt idx="23984">
                  <c:v>166.26674111127889</c:v>
                </c:pt>
                <c:pt idx="23985">
                  <c:v>166.2508867827006</c:v>
                </c:pt>
                <c:pt idx="23986">
                  <c:v>166.2350345256001</c:v>
                </c:pt>
                <c:pt idx="23987">
                  <c:v>166.2191843398972</c:v>
                </c:pt>
                <c:pt idx="23988">
                  <c:v>166.20333622551169</c:v>
                </c:pt>
                <c:pt idx="23989">
                  <c:v>166.18749018236281</c:v>
                </c:pt>
                <c:pt idx="23990">
                  <c:v>166.17164621037</c:v>
                </c:pt>
                <c:pt idx="23991">
                  <c:v>166.15580430945201</c:v>
                </c:pt>
                <c:pt idx="23992">
                  <c:v>166.13996447952769</c:v>
                </c:pt>
                <c:pt idx="23993">
                  <c:v>166.12412672051539</c:v>
                </c:pt>
                <c:pt idx="23994">
                  <c:v>166.10829103233371</c:v>
                </c:pt>
                <c:pt idx="23995">
                  <c:v>166.09245741490039</c:v>
                </c:pt>
                <c:pt idx="23996">
                  <c:v>166.07662586813331</c:v>
                </c:pt>
                <c:pt idx="23997">
                  <c:v>166.06079639195019</c:v>
                </c:pt>
                <c:pt idx="23998">
                  <c:v>166.0449689862684</c:v>
                </c:pt>
                <c:pt idx="23999">
                  <c:v>166.02914365100489</c:v>
                </c:pt>
                <c:pt idx="24000">
                  <c:v>166.0133203860768</c:v>
                </c:pt>
                <c:pt idx="24001">
                  <c:v>165.99749919140061</c:v>
                </c:pt>
                <c:pt idx="24002">
                  <c:v>165.98168006689289</c:v>
                </c:pt>
                <c:pt idx="24003">
                  <c:v>165.9658630124699</c:v>
                </c:pt>
                <c:pt idx="24004">
                  <c:v>165.95004802804749</c:v>
                </c:pt>
                <c:pt idx="24005">
                  <c:v>165.9342351135416</c:v>
                </c:pt>
                <c:pt idx="24006">
                  <c:v>165.91842426886771</c:v>
                </c:pt>
                <c:pt idx="24007">
                  <c:v>165.90261549394111</c:v>
                </c:pt>
                <c:pt idx="24008">
                  <c:v>165.88680878867689</c:v>
                </c:pt>
                <c:pt idx="24009">
                  <c:v>165.87100415298991</c:v>
                </c:pt>
                <c:pt idx="24010">
                  <c:v>165.85520158679489</c:v>
                </c:pt>
                <c:pt idx="24011">
                  <c:v>165.83940109000611</c:v>
                </c:pt>
                <c:pt idx="24012">
                  <c:v>165.82360266253789</c:v>
                </c:pt>
                <c:pt idx="24013">
                  <c:v>165.80780630430411</c:v>
                </c:pt>
                <c:pt idx="24014">
                  <c:v>165.79201201521849</c:v>
                </c:pt>
                <c:pt idx="24015">
                  <c:v>165.77621979519461</c:v>
                </c:pt>
                <c:pt idx="24016">
                  <c:v>165.7604296441456</c:v>
                </c:pt>
                <c:pt idx="24017">
                  <c:v>165.74464156198471</c:v>
                </c:pt>
                <c:pt idx="24018">
                  <c:v>165.72885554862461</c:v>
                </c:pt>
                <c:pt idx="24019">
                  <c:v>165.71307160397791</c:v>
                </c:pt>
                <c:pt idx="24020">
                  <c:v>165.69728972795701</c:v>
                </c:pt>
                <c:pt idx="24021">
                  <c:v>165.6815099204741</c:v>
                </c:pt>
                <c:pt idx="24022">
                  <c:v>165.66573218144109</c:v>
                </c:pt>
                <c:pt idx="24023">
                  <c:v>165.64995651076961</c:v>
                </c:pt>
                <c:pt idx="24024">
                  <c:v>165.63418290837109</c:v>
                </c:pt>
                <c:pt idx="24025">
                  <c:v>165.61841137415701</c:v>
                </c:pt>
                <c:pt idx="24026">
                  <c:v>165.60264190803809</c:v>
                </c:pt>
                <c:pt idx="24027">
                  <c:v>165.58687450992531</c:v>
                </c:pt>
                <c:pt idx="24028">
                  <c:v>165.57110917972921</c:v>
                </c:pt>
                <c:pt idx="24029">
                  <c:v>165.55534591736011</c:v>
                </c:pt>
                <c:pt idx="24030">
                  <c:v>165.53958472272811</c:v>
                </c:pt>
                <c:pt idx="24031">
                  <c:v>165.5238255957432</c:v>
                </c:pt>
                <c:pt idx="24032">
                  <c:v>165.50806853631491</c:v>
                </c:pt>
                <c:pt idx="24033">
                  <c:v>165.4923135443527</c:v>
                </c:pt>
                <c:pt idx="24034">
                  <c:v>165.47656061976591</c:v>
                </c:pt>
                <c:pt idx="24035">
                  <c:v>165.46080976246341</c:v>
                </c:pt>
                <c:pt idx="24036">
                  <c:v>165.44506097235401</c:v>
                </c:pt>
                <c:pt idx="24037">
                  <c:v>165.42931424934619</c:v>
                </c:pt>
                <c:pt idx="24038">
                  <c:v>165.41356959334851</c:v>
                </c:pt>
                <c:pt idx="24039">
                  <c:v>165.39782700426881</c:v>
                </c:pt>
                <c:pt idx="24040">
                  <c:v>165.38208648201501</c:v>
                </c:pt>
                <c:pt idx="24041">
                  <c:v>165.3663480264949</c:v>
                </c:pt>
                <c:pt idx="24042">
                  <c:v>165.35061163761571</c:v>
                </c:pt>
                <c:pt idx="24043">
                  <c:v>165.33487731528481</c:v>
                </c:pt>
                <c:pt idx="24044">
                  <c:v>165.31914505940901</c:v>
                </c:pt>
                <c:pt idx="24045">
                  <c:v>165.30341486989519</c:v>
                </c:pt>
                <c:pt idx="24046">
                  <c:v>165.28768674664991</c:v>
                </c:pt>
                <c:pt idx="24047">
                  <c:v>165.2719606895794</c:v>
                </c:pt>
                <c:pt idx="24048">
                  <c:v>165.2562366985897</c:v>
                </c:pt>
                <c:pt idx="24049">
                  <c:v>165.2405147735868</c:v>
                </c:pt>
                <c:pt idx="24050">
                  <c:v>165.22479491447621</c:v>
                </c:pt>
                <c:pt idx="24051">
                  <c:v>165.2090771211634</c:v>
                </c:pt>
                <c:pt idx="24052">
                  <c:v>165.1933613935536</c:v>
                </c:pt>
                <c:pt idx="24053">
                  <c:v>165.1776477315517</c:v>
                </c:pt>
                <c:pt idx="24054">
                  <c:v>165.16193613506249</c:v>
                </c:pt>
                <c:pt idx="24055">
                  <c:v>165.14622660399061</c:v>
                </c:pt>
                <c:pt idx="24056">
                  <c:v>165.13051913824009</c:v>
                </c:pt>
                <c:pt idx="24057">
                  <c:v>165.1148137377152</c:v>
                </c:pt>
                <c:pt idx="24058">
                  <c:v>165.09911040231981</c:v>
                </c:pt>
                <c:pt idx="24059">
                  <c:v>165.0834091319575</c:v>
                </c:pt>
                <c:pt idx="24060">
                  <c:v>165.06770992653159</c:v>
                </c:pt>
                <c:pt idx="24061">
                  <c:v>165.05201278594549</c:v>
                </c:pt>
                <c:pt idx="24062">
                  <c:v>165.036317710102</c:v>
                </c:pt>
                <c:pt idx="24063">
                  <c:v>165.02062469890379</c:v>
                </c:pt>
                <c:pt idx="24064">
                  <c:v>165.00493375225369</c:v>
                </c:pt>
                <c:pt idx="24065">
                  <c:v>164.98924487005371</c:v>
                </c:pt>
                <c:pt idx="24066">
                  <c:v>164.9735580522061</c:v>
                </c:pt>
                <c:pt idx="24067">
                  <c:v>164.95787329861261</c:v>
                </c:pt>
                <c:pt idx="24068">
                  <c:v>164.94219060917499</c:v>
                </c:pt>
                <c:pt idx="24069">
                  <c:v>164.92650998379449</c:v>
                </c:pt>
                <c:pt idx="24070">
                  <c:v>164.91083142237261</c:v>
                </c:pt>
                <c:pt idx="24071">
                  <c:v>164.89515492480999</c:v>
                </c:pt>
                <c:pt idx="24072">
                  <c:v>164.87948049100751</c:v>
                </c:pt>
                <c:pt idx="24073">
                  <c:v>164.8638081208658</c:v>
                </c:pt>
                <c:pt idx="24074">
                  <c:v>164.84813781428511</c:v>
                </c:pt>
                <c:pt idx="24075">
                  <c:v>164.8324695711654</c:v>
                </c:pt>
                <c:pt idx="24076">
                  <c:v>164.81680339140681</c:v>
                </c:pt>
                <c:pt idx="24077">
                  <c:v>164.80113927490871</c:v>
                </c:pt>
                <c:pt idx="24078">
                  <c:v>164.78547722157069</c:v>
                </c:pt>
                <c:pt idx="24079">
                  <c:v>164.769817231292</c:v>
                </c:pt>
                <c:pt idx="24080">
                  <c:v>164.75415930397159</c:v>
                </c:pt>
                <c:pt idx="24081">
                  <c:v>164.73850343950809</c:v>
                </c:pt>
                <c:pt idx="24082">
                  <c:v>164.72284963780029</c:v>
                </c:pt>
                <c:pt idx="24083">
                  <c:v>164.70719789874639</c:v>
                </c:pt>
                <c:pt idx="24084">
                  <c:v>164.69154822224451</c:v>
                </c:pt>
                <c:pt idx="24085">
                  <c:v>164.67590060819251</c:v>
                </c:pt>
                <c:pt idx="24086">
                  <c:v>164.66025505648821</c:v>
                </c:pt>
                <c:pt idx="24087">
                  <c:v>164.64461156702879</c:v>
                </c:pt>
                <c:pt idx="24088">
                  <c:v>164.62897013971181</c:v>
                </c:pt>
                <c:pt idx="24089">
                  <c:v>164.6133307744341</c:v>
                </c:pt>
                <c:pt idx="24090">
                  <c:v>164.5976934710925</c:v>
                </c:pt>
                <c:pt idx="24091">
                  <c:v>164.58205822958351</c:v>
                </c:pt>
                <c:pt idx="24092">
                  <c:v>164.5664250498036</c:v>
                </c:pt>
                <c:pt idx="24093">
                  <c:v>164.5507939316488</c:v>
                </c:pt>
                <c:pt idx="24094">
                  <c:v>164.5351648750152</c:v>
                </c:pt>
                <c:pt idx="24095">
                  <c:v>164.51953787979829</c:v>
                </c:pt>
                <c:pt idx="24096">
                  <c:v>164.50391294589369</c:v>
                </c:pt>
                <c:pt idx="24097">
                  <c:v>164.48829007319671</c:v>
                </c:pt>
                <c:pt idx="24098">
                  <c:v>164.47266926160231</c:v>
                </c:pt>
                <c:pt idx="24099">
                  <c:v>164.45705051100529</c:v>
                </c:pt>
                <c:pt idx="24100">
                  <c:v>164.44143382130031</c:v>
                </c:pt>
                <c:pt idx="24101">
                  <c:v>164.42581919238179</c:v>
                </c:pt>
                <c:pt idx="24102">
                  <c:v>164.41020662414391</c:v>
                </c:pt>
                <c:pt idx="24103">
                  <c:v>164.3945961164805</c:v>
                </c:pt>
                <c:pt idx="24104">
                  <c:v>164.37898766928541</c:v>
                </c:pt>
                <c:pt idx="24105">
                  <c:v>164.3633812824522</c:v>
                </c:pt>
                <c:pt idx="24106">
                  <c:v>164.34777695587411</c:v>
                </c:pt>
                <c:pt idx="24107">
                  <c:v>164.3321746894442</c:v>
                </c:pt>
                <c:pt idx="24108">
                  <c:v>164.3165744830554</c:v>
                </c:pt>
                <c:pt idx="24109">
                  <c:v>164.3009763366004</c:v>
                </c:pt>
                <c:pt idx="24110">
                  <c:v>164.2853802499715</c:v>
                </c:pt>
                <c:pt idx="24111">
                  <c:v>164.269786223061</c:v>
                </c:pt>
                <c:pt idx="24112">
                  <c:v>164.25419425576101</c:v>
                </c:pt>
                <c:pt idx="24113">
                  <c:v>164.2386043479631</c:v>
                </c:pt>
                <c:pt idx="24114">
                  <c:v>164.22301649955901</c:v>
                </c:pt>
                <c:pt idx="24115">
                  <c:v>164.20743071044001</c:v>
                </c:pt>
                <c:pt idx="24116">
                  <c:v>164.19184698049719</c:v>
                </c:pt>
                <c:pt idx="24117">
                  <c:v>164.17626530962161</c:v>
                </c:pt>
                <c:pt idx="24118">
                  <c:v>164.16068569770391</c:v>
                </c:pt>
                <c:pt idx="24119">
                  <c:v>164.14510814463449</c:v>
                </c:pt>
                <c:pt idx="24120">
                  <c:v>164.12953265030379</c:v>
                </c:pt>
                <c:pt idx="24121">
                  <c:v>164.11395921460181</c:v>
                </c:pt>
                <c:pt idx="24122">
                  <c:v>164.09838783741819</c:v>
                </c:pt>
                <c:pt idx="24123">
                  <c:v>164.08281851864291</c:v>
                </c:pt>
                <c:pt idx="24124">
                  <c:v>164.0672512581651</c:v>
                </c:pt>
                <c:pt idx="24125">
                  <c:v>164.051686055874</c:v>
                </c:pt>
                <c:pt idx="24126">
                  <c:v>164.03612291165871</c:v>
                </c:pt>
                <c:pt idx="24127">
                  <c:v>164.0205618254079</c:v>
                </c:pt>
                <c:pt idx="24128">
                  <c:v>164.00500279701009</c:v>
                </c:pt>
                <c:pt idx="24129">
                  <c:v>163.98944582635369</c:v>
                </c:pt>
                <c:pt idx="24130">
                  <c:v>163.9738909133267</c:v>
                </c:pt>
                <c:pt idx="24131">
                  <c:v>163.9583380578172</c:v>
                </c:pt>
                <c:pt idx="24132">
                  <c:v>163.9427872597127</c:v>
                </c:pt>
                <c:pt idx="24133">
                  <c:v>163.92723851890079</c:v>
                </c:pt>
                <c:pt idx="24134">
                  <c:v>163.9116918352687</c:v>
                </c:pt>
                <c:pt idx="24135">
                  <c:v>163.89614720870341</c:v>
                </c:pt>
                <c:pt idx="24136">
                  <c:v>163.8806046390919</c:v>
                </c:pt>
                <c:pt idx="24137">
                  <c:v>163.86506412632059</c:v>
                </c:pt>
                <c:pt idx="24138">
                  <c:v>163.84952567027599</c:v>
                </c:pt>
                <c:pt idx="24139">
                  <c:v>163.83398927084431</c:v>
                </c:pt>
                <c:pt idx="24140">
                  <c:v>163.81845492791149</c:v>
                </c:pt>
                <c:pt idx="24141">
                  <c:v>163.8029226413633</c:v>
                </c:pt>
                <c:pt idx="24142">
                  <c:v>163.78739241108519</c:v>
                </c:pt>
                <c:pt idx="24143">
                  <c:v>163.77186423696261</c:v>
                </c:pt>
                <c:pt idx="24144">
                  <c:v>163.75633811888071</c:v>
                </c:pt>
                <c:pt idx="24145">
                  <c:v>163.74081405672419</c:v>
                </c:pt>
                <c:pt idx="24146">
                  <c:v>163.72529205037799</c:v>
                </c:pt>
                <c:pt idx="24147">
                  <c:v>163.70977209972651</c:v>
                </c:pt>
                <c:pt idx="24148">
                  <c:v>163.6942542046539</c:v>
                </c:pt>
                <c:pt idx="24149">
                  <c:v>163.6787383650443</c:v>
                </c:pt>
                <c:pt idx="24150">
                  <c:v>163.6632245807815</c:v>
                </c:pt>
                <c:pt idx="24151">
                  <c:v>163.64771285174919</c:v>
                </c:pt>
                <c:pt idx="24152">
                  <c:v>163.6322031778308</c:v>
                </c:pt>
                <c:pt idx="24153">
                  <c:v>163.6166955589095</c:v>
                </c:pt>
                <c:pt idx="24154">
                  <c:v>163.60118999486821</c:v>
                </c:pt>
                <c:pt idx="24155">
                  <c:v>163.58568648558969</c:v>
                </c:pt>
                <c:pt idx="24156">
                  <c:v>163.57018503095671</c:v>
                </c:pt>
                <c:pt idx="24157">
                  <c:v>163.55468563085151</c:v>
                </c:pt>
                <c:pt idx="24158">
                  <c:v>163.53918828515609</c:v>
                </c:pt>
                <c:pt idx="24159">
                  <c:v>163.52369299375249</c:v>
                </c:pt>
                <c:pt idx="24160">
                  <c:v>163.50819975652249</c:v>
                </c:pt>
                <c:pt idx="24161">
                  <c:v>163.49270857334761</c:v>
                </c:pt>
                <c:pt idx="24162">
                  <c:v>163.47721944410901</c:v>
                </c:pt>
                <c:pt idx="24163">
                  <c:v>163.46173236868771</c:v>
                </c:pt>
                <c:pt idx="24164">
                  <c:v>163.44624734696481</c:v>
                </c:pt>
                <c:pt idx="24165">
                  <c:v>163.43076437882081</c:v>
                </c:pt>
                <c:pt idx="24166">
                  <c:v>163.41528346413619</c:v>
                </c:pt>
                <c:pt idx="24167">
                  <c:v>163.39980460279119</c:v>
                </c:pt>
                <c:pt idx="24168">
                  <c:v>163.38432779466589</c:v>
                </c:pt>
                <c:pt idx="24169">
                  <c:v>163.36885303963999</c:v>
                </c:pt>
                <c:pt idx="24170">
                  <c:v>163.35338033759319</c:v>
                </c:pt>
                <c:pt idx="24171">
                  <c:v>163.33790968840481</c:v>
                </c:pt>
                <c:pt idx="24172">
                  <c:v>163.322441091954</c:v>
                </c:pt>
                <c:pt idx="24173">
                  <c:v>163.30697454811991</c:v>
                </c:pt>
                <c:pt idx="24174">
                  <c:v>163.29151005678111</c:v>
                </c:pt>
                <c:pt idx="24175">
                  <c:v>163.2760476178162</c:v>
                </c:pt>
                <c:pt idx="24176">
                  <c:v>163.26058723110361</c:v>
                </c:pt>
                <c:pt idx="24177">
                  <c:v>163.24512889652141</c:v>
                </c:pt>
                <c:pt idx="24178">
                  <c:v>163.2296726139474</c:v>
                </c:pt>
                <c:pt idx="24179">
                  <c:v>163.21421838325949</c:v>
                </c:pt>
                <c:pt idx="24180">
                  <c:v>163.19876620433499</c:v>
                </c:pt>
                <c:pt idx="24181">
                  <c:v>163.18331607705139</c:v>
                </c:pt>
                <c:pt idx="24182">
                  <c:v>163.1678680012856</c:v>
                </c:pt>
                <c:pt idx="24183">
                  <c:v>163.15242197691461</c:v>
                </c:pt>
                <c:pt idx="24184">
                  <c:v>163.13697800381499</c:v>
                </c:pt>
                <c:pt idx="24185">
                  <c:v>163.12153608186321</c:v>
                </c:pt>
                <c:pt idx="24186">
                  <c:v>163.10609621093559</c:v>
                </c:pt>
                <c:pt idx="24187">
                  <c:v>163.09065839090809</c:v>
                </c:pt>
                <c:pt idx="24188">
                  <c:v>163.07522262165651</c:v>
                </c:pt>
                <c:pt idx="24189">
                  <c:v>163.0597889030565</c:v>
                </c:pt>
                <c:pt idx="24190">
                  <c:v>163.04435723498349</c:v>
                </c:pt>
                <c:pt idx="24191">
                  <c:v>163.02892761731269</c:v>
                </c:pt>
                <c:pt idx="24192">
                  <c:v>163.013500049919</c:v>
                </c:pt>
                <c:pt idx="24193">
                  <c:v>162.99807453267741</c:v>
                </c:pt>
                <c:pt idx="24194">
                  <c:v>162.98265106546219</c:v>
                </c:pt>
                <c:pt idx="24195">
                  <c:v>162.96722964814791</c:v>
                </c:pt>
                <c:pt idx="24196">
                  <c:v>162.95181028060861</c:v>
                </c:pt>
                <c:pt idx="24197">
                  <c:v>162.9363929627184</c:v>
                </c:pt>
                <c:pt idx="24198">
                  <c:v>162.92097769435091</c:v>
                </c:pt>
                <c:pt idx="24199">
                  <c:v>162.90556447537969</c:v>
                </c:pt>
                <c:pt idx="24200">
                  <c:v>162.89015330567801</c:v>
                </c:pt>
                <c:pt idx="24201">
                  <c:v>162.87474418511911</c:v>
                </c:pt>
                <c:pt idx="24202">
                  <c:v>162.8593371135758</c:v>
                </c:pt>
                <c:pt idx="24203">
                  <c:v>162.84393209092079</c:v>
                </c:pt>
                <c:pt idx="24204">
                  <c:v>162.82852911702659</c:v>
                </c:pt>
                <c:pt idx="24205">
                  <c:v>162.8131281917656</c:v>
                </c:pt>
                <c:pt idx="24206">
                  <c:v>162.79772931500969</c:v>
                </c:pt>
                <c:pt idx="24207">
                  <c:v>162.78233248663099</c:v>
                </c:pt>
                <c:pt idx="24208">
                  <c:v>162.7669377065009</c:v>
                </c:pt>
                <c:pt idx="24209">
                  <c:v>162.75154497449111</c:v>
                </c:pt>
                <c:pt idx="24210">
                  <c:v>162.73615429047271</c:v>
                </c:pt>
                <c:pt idx="24211">
                  <c:v>162.72076565431669</c:v>
                </c:pt>
                <c:pt idx="24212">
                  <c:v>162.70537906589419</c:v>
                </c:pt>
                <c:pt idx="24213">
                  <c:v>162.68999452507549</c:v>
                </c:pt>
                <c:pt idx="24214">
                  <c:v>162.67461203173141</c:v>
                </c:pt>
                <c:pt idx="24215">
                  <c:v>162.65923158573179</c:v>
                </c:pt>
                <c:pt idx="24216">
                  <c:v>162.6438531869469</c:v>
                </c:pt>
                <c:pt idx="24217">
                  <c:v>162.6284768352464</c:v>
                </c:pt>
                <c:pt idx="24218">
                  <c:v>162.61310253049999</c:v>
                </c:pt>
                <c:pt idx="24219">
                  <c:v>162.597730272577</c:v>
                </c:pt>
                <c:pt idx="24220">
                  <c:v>162.58236006134669</c:v>
                </c:pt>
                <c:pt idx="24221">
                  <c:v>162.56699189667799</c:v>
                </c:pt>
                <c:pt idx="24222">
                  <c:v>162.55162577843981</c:v>
                </c:pt>
                <c:pt idx="24223">
                  <c:v>162.53626170650051</c:v>
                </c:pt>
                <c:pt idx="24224">
                  <c:v>162.52089968072869</c:v>
                </c:pt>
                <c:pt idx="24225">
                  <c:v>162.50553970099239</c:v>
                </c:pt>
                <c:pt idx="24226">
                  <c:v>162.4901817671595</c:v>
                </c:pt>
                <c:pt idx="24227">
                  <c:v>162.47482587909801</c:v>
                </c:pt>
                <c:pt idx="24228">
                  <c:v>162.45947203667521</c:v>
                </c:pt>
                <c:pt idx="24229">
                  <c:v>162.4441202397586</c:v>
                </c:pt>
                <c:pt idx="24230">
                  <c:v>162.42877048821541</c:v>
                </c:pt>
                <c:pt idx="24231">
                  <c:v>162.41342278191229</c:v>
                </c:pt>
                <c:pt idx="24232">
                  <c:v>162.39807712071629</c:v>
                </c:pt>
                <c:pt idx="24233">
                  <c:v>162.38273350449381</c:v>
                </c:pt>
                <c:pt idx="24234">
                  <c:v>162.36739193311109</c:v>
                </c:pt>
                <c:pt idx="24235">
                  <c:v>162.35205240643441</c:v>
                </c:pt>
                <c:pt idx="24236">
                  <c:v>162.3367149243295</c:v>
                </c:pt>
                <c:pt idx="24237">
                  <c:v>162.32137948666229</c:v>
                </c:pt>
                <c:pt idx="24238">
                  <c:v>162.30604609329819</c:v>
                </c:pt>
                <c:pt idx="24239">
                  <c:v>162.2907147441025</c:v>
                </c:pt>
                <c:pt idx="24240">
                  <c:v>162.2753854389403</c:v>
                </c:pt>
                <c:pt idx="24241">
                  <c:v>162.26005817767651</c:v>
                </c:pt>
                <c:pt idx="24242">
                  <c:v>162.2447329601759</c:v>
                </c:pt>
                <c:pt idx="24243">
                  <c:v>162.22940978630291</c:v>
                </c:pt>
                <c:pt idx="24244">
                  <c:v>162.21408865592181</c:v>
                </c:pt>
                <c:pt idx="24245">
                  <c:v>162.19876956889681</c:v>
                </c:pt>
                <c:pt idx="24246">
                  <c:v>162.18345252509161</c:v>
                </c:pt>
                <c:pt idx="24247">
                  <c:v>162.16813752436991</c:v>
                </c:pt>
                <c:pt idx="24248">
                  <c:v>162.1528245665954</c:v>
                </c:pt>
                <c:pt idx="24249">
                  <c:v>162.1375136516312</c:v>
                </c:pt>
                <c:pt idx="24250">
                  <c:v>162.12220477934039</c:v>
                </c:pt>
                <c:pt idx="24251">
                  <c:v>162.1068979495858</c:v>
                </c:pt>
                <c:pt idx="24252">
                  <c:v>162.09159316223031</c:v>
                </c:pt>
                <c:pt idx="24253">
                  <c:v>162.07629041713611</c:v>
                </c:pt>
                <c:pt idx="24254">
                  <c:v>162.06098971416569</c:v>
                </c:pt>
                <c:pt idx="24255">
                  <c:v>162.04569105318109</c:v>
                </c:pt>
                <c:pt idx="24256">
                  <c:v>162.03039443404401</c:v>
                </c:pt>
                <c:pt idx="24257">
                  <c:v>162.0150998566163</c:v>
                </c:pt>
                <c:pt idx="24258">
                  <c:v>161.99980732075929</c:v>
                </c:pt>
                <c:pt idx="24259">
                  <c:v>161.98451682633441</c:v>
                </c:pt>
                <c:pt idx="24260">
                  <c:v>161.9692283732025</c:v>
                </c:pt>
                <c:pt idx="24261">
                  <c:v>161.9539419612245</c:v>
                </c:pt>
                <c:pt idx="24262">
                  <c:v>161.93865759026119</c:v>
                </c:pt>
                <c:pt idx="24263">
                  <c:v>161.92337526017289</c:v>
                </c:pt>
                <c:pt idx="24264">
                  <c:v>161.90809497081989</c:v>
                </c:pt>
                <c:pt idx="24265">
                  <c:v>161.89281672206221</c:v>
                </c:pt>
                <c:pt idx="24266">
                  <c:v>161.87754051375981</c:v>
                </c:pt>
                <c:pt idx="24267">
                  <c:v>161.86226634577221</c:v>
                </c:pt>
                <c:pt idx="24268">
                  <c:v>161.84699421795901</c:v>
                </c:pt>
                <c:pt idx="24269">
                  <c:v>161.83172413017931</c:v>
                </c:pt>
                <c:pt idx="24270">
                  <c:v>161.81645608229229</c:v>
                </c:pt>
                <c:pt idx="24271">
                  <c:v>161.80119007415669</c:v>
                </c:pt>
                <c:pt idx="24272">
                  <c:v>161.78592610563129</c:v>
                </c:pt>
                <c:pt idx="24273">
                  <c:v>161.77066417657451</c:v>
                </c:pt>
                <c:pt idx="24274">
                  <c:v>161.7554042868444</c:v>
                </c:pt>
                <c:pt idx="24275">
                  <c:v>161.74014643629931</c:v>
                </c:pt>
                <c:pt idx="24276">
                  <c:v>161.7248906247969</c:v>
                </c:pt>
                <c:pt idx="24277">
                  <c:v>161.70963685219499</c:v>
                </c:pt>
                <c:pt idx="24278">
                  <c:v>161.69438511835091</c:v>
                </c:pt>
                <c:pt idx="24279">
                  <c:v>161.67913542312181</c:v>
                </c:pt>
                <c:pt idx="24280">
                  <c:v>161.66388776636501</c:v>
                </c:pt>
                <c:pt idx="24281">
                  <c:v>161.64864214793721</c:v>
                </c:pt>
                <c:pt idx="24282">
                  <c:v>161.63339856769511</c:v>
                </c:pt>
                <c:pt idx="24283">
                  <c:v>161.61815702549509</c:v>
                </c:pt>
                <c:pt idx="24284">
                  <c:v>161.60291752119349</c:v>
                </c:pt>
                <c:pt idx="24285">
                  <c:v>161.5876800546464</c:v>
                </c:pt>
                <c:pt idx="24286">
                  <c:v>161.57244462570969</c:v>
                </c:pt>
                <c:pt idx="24287">
                  <c:v>161.55721123423891</c:v>
                </c:pt>
                <c:pt idx="24288">
                  <c:v>161.5419798800896</c:v>
                </c:pt>
                <c:pt idx="24289">
                  <c:v>161.5267505631171</c:v>
                </c:pt>
                <c:pt idx="24290">
                  <c:v>161.5115232831763</c:v>
                </c:pt>
                <c:pt idx="24291">
                  <c:v>161.4962980401223</c:v>
                </c:pt>
                <c:pt idx="24292">
                  <c:v>161.4810748338096</c:v>
                </c:pt>
                <c:pt idx="24293">
                  <c:v>161.4658536640928</c:v>
                </c:pt>
                <c:pt idx="24294">
                  <c:v>161.45063453082611</c:v>
                </c:pt>
                <c:pt idx="24295">
                  <c:v>161.43541743386359</c:v>
                </c:pt>
                <c:pt idx="24296">
                  <c:v>161.4202023730592</c:v>
                </c:pt>
                <c:pt idx="24297">
                  <c:v>161.4049893482665</c:v>
                </c:pt>
                <c:pt idx="24298">
                  <c:v>161.3897783593392</c:v>
                </c:pt>
                <c:pt idx="24299">
                  <c:v>161.37456940613041</c:v>
                </c:pt>
                <c:pt idx="24300">
                  <c:v>161.3593624884933</c:v>
                </c:pt>
                <c:pt idx="24301">
                  <c:v>161.34415760628079</c:v>
                </c:pt>
                <c:pt idx="24302">
                  <c:v>161.32895475934549</c:v>
                </c:pt>
                <c:pt idx="24303">
                  <c:v>161.31375394754011</c:v>
                </c:pt>
                <c:pt idx="24304">
                  <c:v>161.2985551707167</c:v>
                </c:pt>
                <c:pt idx="24305">
                  <c:v>161.28335842872761</c:v>
                </c:pt>
                <c:pt idx="24306">
                  <c:v>161.2681637214246</c:v>
                </c:pt>
                <c:pt idx="24307">
                  <c:v>161.25297104865939</c:v>
                </c:pt>
                <c:pt idx="24308">
                  <c:v>161.23778041028359</c:v>
                </c:pt>
                <c:pt idx="24309">
                  <c:v>161.22259180614861</c:v>
                </c:pt>
                <c:pt idx="24310">
                  <c:v>161.20740523610539</c:v>
                </c:pt>
                <c:pt idx="24311">
                  <c:v>161.19222070000501</c:v>
                </c:pt>
                <c:pt idx="24312">
                  <c:v>161.1770381976981</c:v>
                </c:pt>
                <c:pt idx="24313">
                  <c:v>161.16185772903529</c:v>
                </c:pt>
                <c:pt idx="24314">
                  <c:v>161.1466792938669</c:v>
                </c:pt>
                <c:pt idx="24315">
                  <c:v>161.13150289204319</c:v>
                </c:pt>
                <c:pt idx="24316">
                  <c:v>161.11632852341401</c:v>
                </c:pt>
                <c:pt idx="24317">
                  <c:v>161.1011561878291</c:v>
                </c:pt>
                <c:pt idx="24318">
                  <c:v>161.08598588513809</c:v>
                </c:pt>
                <c:pt idx="24319">
                  <c:v>161.07081761519041</c:v>
                </c:pt>
                <c:pt idx="24320">
                  <c:v>161.0556513778352</c:v>
                </c:pt>
                <c:pt idx="24321">
                  <c:v>161.04048717292139</c:v>
                </c:pt>
                <c:pt idx="24322">
                  <c:v>161.02532500029781</c:v>
                </c:pt>
                <c:pt idx="24323">
                  <c:v>161.01016485981319</c:v>
                </c:pt>
                <c:pt idx="24324">
                  <c:v>160.99500675131571</c:v>
                </c:pt>
                <c:pt idx="24325">
                  <c:v>160.97985067465379</c:v>
                </c:pt>
                <c:pt idx="24326">
                  <c:v>160.9646966296753</c:v>
                </c:pt>
                <c:pt idx="24327">
                  <c:v>160.94954461622811</c:v>
                </c:pt>
                <c:pt idx="24328">
                  <c:v>160.93439463415979</c:v>
                </c:pt>
                <c:pt idx="24329">
                  <c:v>160.91924668331799</c:v>
                </c:pt>
                <c:pt idx="24330">
                  <c:v>160.90410076354971</c:v>
                </c:pt>
                <c:pt idx="24331">
                  <c:v>160.8889568747021</c:v>
                </c:pt>
                <c:pt idx="24332">
                  <c:v>160.8738150166221</c:v>
                </c:pt>
                <c:pt idx="24333">
                  <c:v>160.8586751891562</c:v>
                </c:pt>
                <c:pt idx="24334">
                  <c:v>160.84353739215101</c:v>
                </c:pt>
                <c:pt idx="24335">
                  <c:v>160.8284016254527</c:v>
                </c:pt>
                <c:pt idx="24336">
                  <c:v>160.8132678889074</c:v>
                </c:pt>
                <c:pt idx="24337">
                  <c:v>160.79813618236099</c:v>
                </c:pt>
                <c:pt idx="24338">
                  <c:v>160.7830065056593</c:v>
                </c:pt>
                <c:pt idx="24339">
                  <c:v>160.76787885864761</c:v>
                </c:pt>
                <c:pt idx="24340">
                  <c:v>160.7527532411714</c:v>
                </c:pt>
                <c:pt idx="24341">
                  <c:v>160.73762965307569</c:v>
                </c:pt>
                <c:pt idx="24342">
                  <c:v>160.72250809420561</c:v>
                </c:pt>
                <c:pt idx="24343">
                  <c:v>160.70738856440551</c:v>
                </c:pt>
                <c:pt idx="24344">
                  <c:v>160.69227106352031</c:v>
                </c:pt>
                <c:pt idx="24345">
                  <c:v>160.67715559139421</c:v>
                </c:pt>
                <c:pt idx="24346">
                  <c:v>160.66204214787129</c:v>
                </c:pt>
                <c:pt idx="24347">
                  <c:v>160.64693073279571</c:v>
                </c:pt>
                <c:pt idx="24348">
                  <c:v>160.63182134601109</c:v>
                </c:pt>
                <c:pt idx="24349">
                  <c:v>160.61671398736109</c:v>
                </c:pt>
                <c:pt idx="24350">
                  <c:v>160.60160865668911</c:v>
                </c:pt>
                <c:pt idx="24351">
                  <c:v>160.58650535383831</c:v>
                </c:pt>
                <c:pt idx="24352">
                  <c:v>160.57140407865171</c:v>
                </c:pt>
                <c:pt idx="24353">
                  <c:v>160.55630483097221</c:v>
                </c:pt>
                <c:pt idx="24354">
                  <c:v>160.54120761064229</c:v>
                </c:pt>
                <c:pt idx="24355">
                  <c:v>160.52611241750449</c:v>
                </c:pt>
                <c:pt idx="24356">
                  <c:v>160.51101925140111</c:v>
                </c:pt>
                <c:pt idx="24357">
                  <c:v>160.49592811217411</c:v>
                </c:pt>
                <c:pt idx="24358">
                  <c:v>160.48083899966539</c:v>
                </c:pt>
                <c:pt idx="24359">
                  <c:v>160.46575191371659</c:v>
                </c:pt>
                <c:pt idx="24360">
                  <c:v>160.4506668541693</c:v>
                </c:pt>
                <c:pt idx="24361">
                  <c:v>160.43558382086471</c:v>
                </c:pt>
                <c:pt idx="24362">
                  <c:v>160.42050281364399</c:v>
                </c:pt>
                <c:pt idx="24363">
                  <c:v>160.40542383234799</c:v>
                </c:pt>
                <c:pt idx="24364">
                  <c:v>160.39034687681749</c:v>
                </c:pt>
                <c:pt idx="24365">
                  <c:v>160.37527194689309</c:v>
                </c:pt>
                <c:pt idx="24366">
                  <c:v>160.3601990424151</c:v>
                </c:pt>
                <c:pt idx="24367">
                  <c:v>160.34512816322359</c:v>
                </c:pt>
                <c:pt idx="24368">
                  <c:v>160.3300593091586</c:v>
                </c:pt>
                <c:pt idx="24369">
                  <c:v>160.31499248005991</c:v>
                </c:pt>
                <c:pt idx="24370">
                  <c:v>160.29992767576709</c:v>
                </c:pt>
                <c:pt idx="24371">
                  <c:v>160.28486489611959</c:v>
                </c:pt>
                <c:pt idx="24372">
                  <c:v>160.26980414095661</c:v>
                </c:pt>
                <c:pt idx="24373">
                  <c:v>160.2547454101171</c:v>
                </c:pt>
                <c:pt idx="24374">
                  <c:v>160.23968870344001</c:v>
                </c:pt>
                <c:pt idx="24375">
                  <c:v>160.2246340207638</c:v>
                </c:pt>
                <c:pt idx="24376">
                  <c:v>160.20958136192721</c:v>
                </c:pt>
                <c:pt idx="24377">
                  <c:v>160.19453072676819</c:v>
                </c:pt>
                <c:pt idx="24378">
                  <c:v>160.17948211512521</c:v>
                </c:pt>
                <c:pt idx="24379">
                  <c:v>160.1644355268358</c:v>
                </c:pt>
                <c:pt idx="24380">
                  <c:v>160.14939096173779</c:v>
                </c:pt>
                <c:pt idx="24381">
                  <c:v>160.13434841966881</c:v>
                </c:pt>
                <c:pt idx="24382">
                  <c:v>160.11930790046611</c:v>
                </c:pt>
                <c:pt idx="24383">
                  <c:v>160.10426940396681</c:v>
                </c:pt>
                <c:pt idx="24384">
                  <c:v>160.0892329300078</c:v>
                </c:pt>
                <c:pt idx="24385">
                  <c:v>160.07419847842601</c:v>
                </c:pt>
                <c:pt idx="24386">
                  <c:v>160.05916604905789</c:v>
                </c:pt>
                <c:pt idx="24387">
                  <c:v>160.0441356417399</c:v>
                </c:pt>
                <c:pt idx="24388">
                  <c:v>160.02910725630829</c:v>
                </c:pt>
                <c:pt idx="24389">
                  <c:v>160.01408089259891</c:v>
                </c:pt>
                <c:pt idx="24390">
                  <c:v>159.99905655044779</c:v>
                </c:pt>
                <c:pt idx="24391">
                  <c:v>159.98403422969051</c:v>
                </c:pt>
                <c:pt idx="24392">
                  <c:v>159.96901393016239</c:v>
                </c:pt>
                <c:pt idx="24393">
                  <c:v>159.95399565169899</c:v>
                </c:pt>
                <c:pt idx="24394">
                  <c:v>159.93897939413509</c:v>
                </c:pt>
                <c:pt idx="24395">
                  <c:v>159.92396515730579</c:v>
                </c:pt>
                <c:pt idx="24396">
                  <c:v>159.90895294104581</c:v>
                </c:pt>
                <c:pt idx="24397">
                  <c:v>159.89394274518949</c:v>
                </c:pt>
                <c:pt idx="24398">
                  <c:v>159.87893456957141</c:v>
                </c:pt>
                <c:pt idx="24399">
                  <c:v>159.86392841402551</c:v>
                </c:pt>
                <c:pt idx="24400">
                  <c:v>159.84892427838591</c:v>
                </c:pt>
                <c:pt idx="24401">
                  <c:v>159.83392216248629</c:v>
                </c:pt>
                <c:pt idx="24402">
                  <c:v>159.81892206616041</c:v>
                </c:pt>
                <c:pt idx="24403">
                  <c:v>159.8039239892415</c:v>
                </c:pt>
                <c:pt idx="24404">
                  <c:v>159.78892793156291</c:v>
                </c:pt>
                <c:pt idx="24405">
                  <c:v>159.77393389295759</c:v>
                </c:pt>
                <c:pt idx="24406">
                  <c:v>159.75894187325861</c:v>
                </c:pt>
                <c:pt idx="24407">
                  <c:v>159.74395187229831</c:v>
                </c:pt>
                <c:pt idx="24408">
                  <c:v>159.72896388990941</c:v>
                </c:pt>
                <c:pt idx="24409">
                  <c:v>159.71397792592421</c:v>
                </c:pt>
                <c:pt idx="24410">
                  <c:v>159.69899398017469</c:v>
                </c:pt>
                <c:pt idx="24411">
                  <c:v>159.6840120524929</c:v>
                </c:pt>
                <c:pt idx="24412">
                  <c:v>159.66903214271059</c:v>
                </c:pt>
                <c:pt idx="24413">
                  <c:v>159.6540542506593</c:v>
                </c:pt>
                <c:pt idx="24414">
                  <c:v>159.63907837617049</c:v>
                </c:pt>
                <c:pt idx="24415">
                  <c:v>159.62410451907519</c:v>
                </c:pt>
                <c:pt idx="24416">
                  <c:v>159.60913267920449</c:v>
                </c:pt>
                <c:pt idx="24417">
                  <c:v>159.59416285638929</c:v>
                </c:pt>
                <c:pt idx="24418">
                  <c:v>159.57919505046021</c:v>
                </c:pt>
                <c:pt idx="24419">
                  <c:v>159.56422926124759</c:v>
                </c:pt>
                <c:pt idx="24420">
                  <c:v>159.54926548858191</c:v>
                </c:pt>
                <c:pt idx="24421">
                  <c:v>159.5343037322931</c:v>
                </c:pt>
                <c:pt idx="24422">
                  <c:v>159.51934399221119</c:v>
                </c:pt>
                <c:pt idx="24423">
                  <c:v>159.5043862681658</c:v>
                </c:pt>
                <c:pt idx="24424">
                  <c:v>159.4894305599866</c:v>
                </c:pt>
                <c:pt idx="24425">
                  <c:v>159.47447686750289</c:v>
                </c:pt>
                <c:pt idx="24426">
                  <c:v>159.45952519054379</c:v>
                </c:pt>
                <c:pt idx="24427">
                  <c:v>159.44457552893849</c:v>
                </c:pt>
                <c:pt idx="24428">
                  <c:v>159.4296278825156</c:v>
                </c:pt>
                <c:pt idx="24429">
                  <c:v>159.41468225110381</c:v>
                </c:pt>
                <c:pt idx="24430">
                  <c:v>159.39973863453159</c:v>
                </c:pt>
                <c:pt idx="24431">
                  <c:v>159.38479703262729</c:v>
                </c:pt>
                <c:pt idx="24432">
                  <c:v>159.36985744521891</c:v>
                </c:pt>
                <c:pt idx="24433">
                  <c:v>159.3549198721343</c:v>
                </c:pt>
                <c:pt idx="24434">
                  <c:v>159.33998431320131</c:v>
                </c:pt>
                <c:pt idx="24435">
                  <c:v>159.32505076824739</c:v>
                </c:pt>
                <c:pt idx="24436">
                  <c:v>159.3101192371</c:v>
                </c:pt>
                <c:pt idx="24437">
                  <c:v>159.2951897195862</c:v>
                </c:pt>
                <c:pt idx="24438">
                  <c:v>159.28026221553301</c:v>
                </c:pt>
                <c:pt idx="24439">
                  <c:v>159.26533672476739</c:v>
                </c:pt>
                <c:pt idx="24440">
                  <c:v>159.2504132471158</c:v>
                </c:pt>
                <c:pt idx="24441">
                  <c:v>159.23549178240481</c:v>
                </c:pt>
                <c:pt idx="24442">
                  <c:v>159.2205723304605</c:v>
                </c:pt>
                <c:pt idx="24443">
                  <c:v>159.20565489110919</c:v>
                </c:pt>
                <c:pt idx="24444">
                  <c:v>159.19073946417669</c:v>
                </c:pt>
                <c:pt idx="24445">
                  <c:v>159.17582604948879</c:v>
                </c:pt>
                <c:pt idx="24446">
                  <c:v>159.16091464687099</c:v>
                </c:pt>
                <c:pt idx="24447">
                  <c:v>159.1460052561487</c:v>
                </c:pt>
                <c:pt idx="24448">
                  <c:v>159.13109787714711</c:v>
                </c:pt>
                <c:pt idx="24449">
                  <c:v>159.1161925096911</c:v>
                </c:pt>
                <c:pt idx="24450">
                  <c:v>159.10128915360559</c:v>
                </c:pt>
                <c:pt idx="24451">
                  <c:v>159.0863878087153</c:v>
                </c:pt>
                <c:pt idx="24452">
                  <c:v>159.07148847484461</c:v>
                </c:pt>
                <c:pt idx="24453">
                  <c:v>159.05659115181791</c:v>
                </c:pt>
                <c:pt idx="24454">
                  <c:v>159.04169583945909</c:v>
                </c:pt>
                <c:pt idx="24455">
                  <c:v>159.02680253759229</c:v>
                </c:pt>
                <c:pt idx="24456">
                  <c:v>159.01191124604131</c:v>
                </c:pt>
                <c:pt idx="24457">
                  <c:v>158.99702196462951</c:v>
                </c:pt>
                <c:pt idx="24458">
                  <c:v>158.98213469318051</c:v>
                </c:pt>
                <c:pt idx="24459">
                  <c:v>158.96724943151719</c:v>
                </c:pt>
                <c:pt idx="24460">
                  <c:v>158.95236617946301</c:v>
                </c:pt>
                <c:pt idx="24461">
                  <c:v>158.93748493684049</c:v>
                </c:pt>
                <c:pt idx="24462">
                  <c:v>158.9226057034725</c:v>
                </c:pt>
                <c:pt idx="24463">
                  <c:v>158.90772847918149</c:v>
                </c:pt>
                <c:pt idx="24464">
                  <c:v>158.89285326378979</c:v>
                </c:pt>
                <c:pt idx="24465">
                  <c:v>158.87798005711949</c:v>
                </c:pt>
                <c:pt idx="24466">
                  <c:v>158.86310885899249</c:v>
                </c:pt>
                <c:pt idx="24467">
                  <c:v>158.84823966923079</c:v>
                </c:pt>
                <c:pt idx="24468">
                  <c:v>158.83337248765591</c:v>
                </c:pt>
                <c:pt idx="24469">
                  <c:v>158.8185073140892</c:v>
                </c:pt>
                <c:pt idx="24470">
                  <c:v>158.80364414835199</c:v>
                </c:pt>
                <c:pt idx="24471">
                  <c:v>158.78878299026539</c:v>
                </c:pt>
                <c:pt idx="24472">
                  <c:v>158.77392383965019</c:v>
                </c:pt>
                <c:pt idx="24473">
                  <c:v>158.75906669632721</c:v>
                </c:pt>
                <c:pt idx="24474">
                  <c:v>158.7442115601169</c:v>
                </c:pt>
                <c:pt idx="24475">
                  <c:v>158.72935843083971</c:v>
                </c:pt>
                <c:pt idx="24476">
                  <c:v>158.71450730831569</c:v>
                </c:pt>
                <c:pt idx="24477">
                  <c:v>158.69965819236509</c:v>
                </c:pt>
                <c:pt idx="24478">
                  <c:v>158.68481108280761</c:v>
                </c:pt>
                <c:pt idx="24479">
                  <c:v>158.66996597946289</c:v>
                </c:pt>
                <c:pt idx="24480">
                  <c:v>158.65512288215041</c:v>
                </c:pt>
                <c:pt idx="24481">
                  <c:v>158.64028179068961</c:v>
                </c:pt>
                <c:pt idx="24482">
                  <c:v>158.6254427048994</c:v>
                </c:pt>
                <c:pt idx="24483">
                  <c:v>158.61060562459889</c:v>
                </c:pt>
                <c:pt idx="24484">
                  <c:v>158.59577054960681</c:v>
                </c:pt>
                <c:pt idx="24485">
                  <c:v>158.58093747974181</c:v>
                </c:pt>
                <c:pt idx="24486">
                  <c:v>158.56610641482229</c:v>
                </c:pt>
                <c:pt idx="24487">
                  <c:v>158.55127735466641</c:v>
                </c:pt>
                <c:pt idx="24488">
                  <c:v>158.53645029909239</c:v>
                </c:pt>
                <c:pt idx="24489">
                  <c:v>158.52162524791811</c:v>
                </c:pt>
                <c:pt idx="24490">
                  <c:v>158.5068022009612</c:v>
                </c:pt>
                <c:pt idx="24491">
                  <c:v>158.49198115803921</c:v>
                </c:pt>
                <c:pt idx="24492">
                  <c:v>158.4771621189696</c:v>
                </c:pt>
                <c:pt idx="24493">
                  <c:v>158.46234508356949</c:v>
                </c:pt>
                <c:pt idx="24494">
                  <c:v>158.447530051656</c:v>
                </c:pt>
                <c:pt idx="24495">
                  <c:v>158.43271702304591</c:v>
                </c:pt>
                <c:pt idx="24496">
                  <c:v>158.41790599755589</c:v>
                </c:pt>
                <c:pt idx="24497">
                  <c:v>158.4030969750024</c:v>
                </c:pt>
                <c:pt idx="24498">
                  <c:v>158.38828995520191</c:v>
                </c:pt>
                <c:pt idx="24499">
                  <c:v>158.3734849379704</c:v>
                </c:pt>
                <c:pt idx="24500">
                  <c:v>158.35868192312401</c:v>
                </c:pt>
                <c:pt idx="24501">
                  <c:v>158.34388091047839</c:v>
                </c:pt>
                <c:pt idx="24502">
                  <c:v>158.3290818998492</c:v>
                </c:pt>
                <c:pt idx="24503">
                  <c:v>158.31428489105201</c:v>
                </c:pt>
                <c:pt idx="24504">
                  <c:v>158.299489883902</c:v>
                </c:pt>
                <c:pt idx="24505">
                  <c:v>158.28469687821431</c:v>
                </c:pt>
                <c:pt idx="24506">
                  <c:v>158.26990587380379</c:v>
                </c:pt>
                <c:pt idx="24507">
                  <c:v>158.25511687048541</c:v>
                </c:pt>
                <c:pt idx="24508">
                  <c:v>158.2403298680735</c:v>
                </c:pt>
                <c:pt idx="24509">
                  <c:v>158.22554486638259</c:v>
                </c:pt>
                <c:pt idx="24510">
                  <c:v>158.21076186522691</c:v>
                </c:pt>
                <c:pt idx="24511">
                  <c:v>158.19598086442059</c:v>
                </c:pt>
                <c:pt idx="24512">
                  <c:v>158.18120186377749</c:v>
                </c:pt>
                <c:pt idx="24513">
                  <c:v>158.1664248631113</c:v>
                </c:pt>
                <c:pt idx="24514">
                  <c:v>158.1516498622355</c:v>
                </c:pt>
                <c:pt idx="24515">
                  <c:v>158.13687686096361</c:v>
                </c:pt>
                <c:pt idx="24516">
                  <c:v>158.12210585910881</c:v>
                </c:pt>
                <c:pt idx="24517">
                  <c:v>158.1073368564841</c:v>
                </c:pt>
                <c:pt idx="24518">
                  <c:v>158.0925698529023</c:v>
                </c:pt>
                <c:pt idx="24519">
                  <c:v>158.0778048481761</c:v>
                </c:pt>
                <c:pt idx="24520">
                  <c:v>158.06304184211811</c:v>
                </c:pt>
                <c:pt idx="24521">
                  <c:v>158.04828083454061</c:v>
                </c:pt>
                <c:pt idx="24522">
                  <c:v>158.03352182525569</c:v>
                </c:pt>
                <c:pt idx="24523">
                  <c:v>158.0187648140755</c:v>
                </c:pt>
                <c:pt idx="24524">
                  <c:v>158.00400980081179</c:v>
                </c:pt>
                <c:pt idx="24525">
                  <c:v>157.9892567852763</c:v>
                </c:pt>
                <c:pt idx="24526">
                  <c:v>157.97450576728039</c:v>
                </c:pt>
                <c:pt idx="24527">
                  <c:v>157.95975674663549</c:v>
                </c:pt>
                <c:pt idx="24528">
                  <c:v>157.94500972315271</c:v>
                </c:pt>
                <c:pt idx="24529">
                  <c:v>157.93026469664289</c:v>
                </c:pt>
                <c:pt idx="24530">
                  <c:v>157.9155216669171</c:v>
                </c:pt>
                <c:pt idx="24531">
                  <c:v>157.9007806337857</c:v>
                </c:pt>
                <c:pt idx="24532">
                  <c:v>157.88604159705929</c:v>
                </c:pt>
                <c:pt idx="24533">
                  <c:v>157.87130455654821</c:v>
                </c:pt>
                <c:pt idx="24534">
                  <c:v>157.85656951206249</c:v>
                </c:pt>
                <c:pt idx="24535">
                  <c:v>157.84183646341211</c:v>
                </c:pt>
                <c:pt idx="24536">
                  <c:v>157.82710541040689</c:v>
                </c:pt>
                <c:pt idx="24537">
                  <c:v>157.8123763528564</c:v>
                </c:pt>
                <c:pt idx="24538">
                  <c:v>157.79764929057001</c:v>
                </c:pt>
                <c:pt idx="24539">
                  <c:v>157.7829242233571</c:v>
                </c:pt>
                <c:pt idx="24540">
                  <c:v>157.7682011510268</c:v>
                </c:pt>
                <c:pt idx="24541">
                  <c:v>157.75348007338789</c:v>
                </c:pt>
                <c:pt idx="24542">
                  <c:v>157.73876099024929</c:v>
                </c:pt>
                <c:pt idx="24543">
                  <c:v>157.72404390141949</c:v>
                </c:pt>
                <c:pt idx="24544">
                  <c:v>157.70932880670699</c:v>
                </c:pt>
                <c:pt idx="24545">
                  <c:v>157.69461570592</c:v>
                </c:pt>
                <c:pt idx="24546">
                  <c:v>157.67990459886661</c:v>
                </c:pt>
                <c:pt idx="24547">
                  <c:v>157.66519548535479</c:v>
                </c:pt>
                <c:pt idx="24548">
                  <c:v>157.65048836519219</c:v>
                </c:pt>
                <c:pt idx="24549">
                  <c:v>157.63578323818649</c:v>
                </c:pt>
                <c:pt idx="24550">
                  <c:v>157.62108010414511</c:v>
                </c:pt>
                <c:pt idx="24551">
                  <c:v>157.60637896287511</c:v>
                </c:pt>
                <c:pt idx="24552">
                  <c:v>157.59167981418381</c:v>
                </c:pt>
                <c:pt idx="24553">
                  <c:v>157.57698265787801</c:v>
                </c:pt>
                <c:pt idx="24554">
                  <c:v>157.56228749376439</c:v>
                </c:pt>
                <c:pt idx="24555">
                  <c:v>157.54759432164971</c:v>
                </c:pt>
                <c:pt idx="24556">
                  <c:v>157.53290314134011</c:v>
                </c:pt>
                <c:pt idx="24557">
                  <c:v>157.51821395264199</c:v>
                </c:pt>
                <c:pt idx="24558">
                  <c:v>157.50352675536149</c:v>
                </c:pt>
                <c:pt idx="24559">
                  <c:v>157.48884154930431</c:v>
                </c:pt>
                <c:pt idx="24560">
                  <c:v>157.47415833427641</c:v>
                </c:pt>
                <c:pt idx="24561">
                  <c:v>157.45947711008321</c:v>
                </c:pt>
                <c:pt idx="24562">
                  <c:v>157.44479787653009</c:v>
                </c:pt>
                <c:pt idx="24563">
                  <c:v>157.4301206334224</c:v>
                </c:pt>
                <c:pt idx="24564">
                  <c:v>157.4154453805651</c:v>
                </c:pt>
                <c:pt idx="24565">
                  <c:v>157.40077211776321</c:v>
                </c:pt>
                <c:pt idx="24566">
                  <c:v>157.38610084482141</c:v>
                </c:pt>
                <c:pt idx="24567">
                  <c:v>157.3714315615442</c:v>
                </c:pt>
                <c:pt idx="24568">
                  <c:v>157.356764267736</c:v>
                </c:pt>
                <c:pt idx="24569">
                  <c:v>157.3420989632011</c:v>
                </c:pt>
                <c:pt idx="24570">
                  <c:v>157.32743564774361</c:v>
                </c:pt>
                <c:pt idx="24571">
                  <c:v>157.31277432116741</c:v>
                </c:pt>
                <c:pt idx="24572">
                  <c:v>157.29811498327609</c:v>
                </c:pt>
                <c:pt idx="24573">
                  <c:v>157.28345763387341</c:v>
                </c:pt>
                <c:pt idx="24574">
                  <c:v>157.26880227276271</c:v>
                </c:pt>
                <c:pt idx="24575">
                  <c:v>157.25414889974721</c:v>
                </c:pt>
                <c:pt idx="24576">
                  <c:v>157.23949751462999</c:v>
                </c:pt>
                <c:pt idx="24577">
                  <c:v>157.22484811721401</c:v>
                </c:pt>
                <c:pt idx="24578">
                  <c:v>157.21020070730191</c:v>
                </c:pt>
                <c:pt idx="24579">
                  <c:v>157.19555528469641</c:v>
                </c:pt>
                <c:pt idx="24580">
                  <c:v>157.18091184919979</c:v>
                </c:pt>
                <c:pt idx="24581">
                  <c:v>157.16627040061439</c:v>
                </c:pt>
                <c:pt idx="24582">
                  <c:v>157.15163093874219</c:v>
                </c:pt>
                <c:pt idx="24583">
                  <c:v>157.13699346338541</c:v>
                </c:pt>
                <c:pt idx="24584">
                  <c:v>157.12235797434539</c:v>
                </c:pt>
                <c:pt idx="24585">
                  <c:v>157.10772447142401</c:v>
                </c:pt>
                <c:pt idx="24586">
                  <c:v>157.09309295442259</c:v>
                </c:pt>
                <c:pt idx="24587">
                  <c:v>157.07846342314241</c:v>
                </c:pt>
                <c:pt idx="24588">
                  <c:v>157.06383587738461</c:v>
                </c:pt>
                <c:pt idx="24589">
                  <c:v>157.04921031695011</c:v>
                </c:pt>
                <c:pt idx="24590">
                  <c:v>157.0345867416396</c:v>
                </c:pt>
                <c:pt idx="24591">
                  <c:v>157.01996515125381</c:v>
                </c:pt>
                <c:pt idx="24592">
                  <c:v>157.0053455455932</c:v>
                </c:pt>
                <c:pt idx="24593">
                  <c:v>156.9907279244579</c:v>
                </c:pt>
                <c:pt idx="24594">
                  <c:v>156.97611228764819</c:v>
                </c:pt>
                <c:pt idx="24595">
                  <c:v>156.9614986349639</c:v>
                </c:pt>
                <c:pt idx="24596">
                  <c:v>156.94688696620489</c:v>
                </c:pt>
                <c:pt idx="24597">
                  <c:v>156.9322772811708</c:v>
                </c:pt>
                <c:pt idx="24598">
                  <c:v>156.91766957966109</c:v>
                </c:pt>
                <c:pt idx="24599">
                  <c:v>156.90306386147509</c:v>
                </c:pt>
                <c:pt idx="24600">
                  <c:v>156.88846012641179</c:v>
                </c:pt>
                <c:pt idx="24601">
                  <c:v>156.87385837427041</c:v>
                </c:pt>
                <c:pt idx="24602">
                  <c:v>156.8592586048496</c:v>
                </c:pt>
                <c:pt idx="24603">
                  <c:v>156.8446608179481</c:v>
                </c:pt>
                <c:pt idx="24604">
                  <c:v>156.83006501336439</c:v>
                </c:pt>
                <c:pt idx="24605">
                  <c:v>156.81547119089669</c:v>
                </c:pt>
                <c:pt idx="24606">
                  <c:v>156.80087935034331</c:v>
                </c:pt>
                <c:pt idx="24607">
                  <c:v>156.78628949150229</c:v>
                </c:pt>
                <c:pt idx="24608">
                  <c:v>156.77170161417129</c:v>
                </c:pt>
                <c:pt idx="24609">
                  <c:v>156.75711571814821</c:v>
                </c:pt>
                <c:pt idx="24610">
                  <c:v>156.74253180323041</c:v>
                </c:pt>
                <c:pt idx="24611">
                  <c:v>156.72794986921531</c:v>
                </c:pt>
                <c:pt idx="24612">
                  <c:v>156.7133699159001</c:v>
                </c:pt>
                <c:pt idx="24613">
                  <c:v>156.69879194308189</c:v>
                </c:pt>
                <c:pt idx="24614">
                  <c:v>156.6842159505575</c:v>
                </c:pt>
                <c:pt idx="24615">
                  <c:v>156.6696419381237</c:v>
                </c:pt>
                <c:pt idx="24616">
                  <c:v>156.65506990557691</c:v>
                </c:pt>
                <c:pt idx="24617">
                  <c:v>156.6404998527137</c:v>
                </c:pt>
                <c:pt idx="24618">
                  <c:v>156.62593177933019</c:v>
                </c:pt>
                <c:pt idx="24619">
                  <c:v>156.61136568522261</c:v>
                </c:pt>
                <c:pt idx="24620">
                  <c:v>156.5968015701867</c:v>
                </c:pt>
                <c:pt idx="24621">
                  <c:v>156.58223943401831</c:v>
                </c:pt>
                <c:pt idx="24622">
                  <c:v>156.56767927651299</c:v>
                </c:pt>
                <c:pt idx="24623">
                  <c:v>156.5531210974662</c:v>
                </c:pt>
                <c:pt idx="24624">
                  <c:v>156.53856489667331</c:v>
                </c:pt>
                <c:pt idx="24625">
                  <c:v>156.5240106739293</c:v>
                </c:pt>
                <c:pt idx="24626">
                  <c:v>156.50945842902911</c:v>
                </c:pt>
                <c:pt idx="24627">
                  <c:v>156.49490816176771</c:v>
                </c:pt>
                <c:pt idx="24628">
                  <c:v>156.48035987193961</c:v>
                </c:pt>
                <c:pt idx="24629">
                  <c:v>156.46581355933941</c:v>
                </c:pt>
                <c:pt idx="24630">
                  <c:v>156.4512692237613</c:v>
                </c:pt>
                <c:pt idx="24631">
                  <c:v>156.43672686499951</c:v>
                </c:pt>
                <c:pt idx="24632">
                  <c:v>156.42218648284799</c:v>
                </c:pt>
                <c:pt idx="24633">
                  <c:v>156.40764807710059</c:v>
                </c:pt>
                <c:pt idx="24634">
                  <c:v>156.39311164755111</c:v>
                </c:pt>
                <c:pt idx="24635">
                  <c:v>156.37857719399301</c:v>
                </c:pt>
                <c:pt idx="24636">
                  <c:v>156.36404471621969</c:v>
                </c:pt>
                <c:pt idx="24637">
                  <c:v>156.34951421402431</c:v>
                </c:pt>
                <c:pt idx="24638">
                  <c:v>156.33498568719989</c:v>
                </c:pt>
                <c:pt idx="24639">
                  <c:v>156.32045913553949</c:v>
                </c:pt>
                <c:pt idx="24640">
                  <c:v>156.3059345588357</c:v>
                </c:pt>
                <c:pt idx="24641">
                  <c:v>156.29141195688121</c:v>
                </c:pt>
                <c:pt idx="24642">
                  <c:v>156.2768913294683</c:v>
                </c:pt>
                <c:pt idx="24643">
                  <c:v>156.26237267638939</c:v>
                </c:pt>
                <c:pt idx="24644">
                  <c:v>156.24785599743649</c:v>
                </c:pt>
                <c:pt idx="24645">
                  <c:v>156.2333412924016</c:v>
                </c:pt>
                <c:pt idx="24646">
                  <c:v>156.21882856107649</c:v>
                </c:pt>
                <c:pt idx="24647">
                  <c:v>156.20431780325279</c:v>
                </c:pt>
                <c:pt idx="24648">
                  <c:v>156.18980901872209</c:v>
                </c:pt>
                <c:pt idx="24649">
                  <c:v>156.17530220727559</c:v>
                </c:pt>
                <c:pt idx="24650">
                  <c:v>156.16079736870461</c:v>
                </c:pt>
                <c:pt idx="24651">
                  <c:v>156.14629450279989</c:v>
                </c:pt>
                <c:pt idx="24652">
                  <c:v>156.13179360935251</c:v>
                </c:pt>
                <c:pt idx="24653">
                  <c:v>156.11729468815321</c:v>
                </c:pt>
                <c:pt idx="24654">
                  <c:v>156.10279773899231</c:v>
                </c:pt>
                <c:pt idx="24655">
                  <c:v>156.0883027616604</c:v>
                </c:pt>
                <c:pt idx="24656">
                  <c:v>156.07380975594759</c:v>
                </c:pt>
                <c:pt idx="24657">
                  <c:v>156.05931872164399</c:v>
                </c:pt>
                <c:pt idx="24658">
                  <c:v>156.04482965853961</c:v>
                </c:pt>
                <c:pt idx="24659">
                  <c:v>156.03034256642411</c:v>
                </c:pt>
                <c:pt idx="24660">
                  <c:v>156.01585744508711</c:v>
                </c:pt>
                <c:pt idx="24661">
                  <c:v>156.00137429431811</c:v>
                </c:pt>
                <c:pt idx="24662">
                  <c:v>155.9868931139064</c:v>
                </c:pt>
                <c:pt idx="24663">
                  <c:v>155.9724139036411</c:v>
                </c:pt>
                <c:pt idx="24664">
                  <c:v>155.95793666331119</c:v>
                </c:pt>
                <c:pt idx="24665">
                  <c:v>155.9434613927055</c:v>
                </c:pt>
                <c:pt idx="24666">
                  <c:v>155.92898809161281</c:v>
                </c:pt>
                <c:pt idx="24667">
                  <c:v>155.91451675982151</c:v>
                </c:pt>
                <c:pt idx="24668">
                  <c:v>155.90004739712009</c:v>
                </c:pt>
                <c:pt idx="24669">
                  <c:v>155.8855800032967</c:v>
                </c:pt>
                <c:pt idx="24670">
                  <c:v>155.87111457813941</c:v>
                </c:pt>
                <c:pt idx="24671">
                  <c:v>155.8566511214361</c:v>
                </c:pt>
                <c:pt idx="24672">
                  <c:v>155.84218963297459</c:v>
                </c:pt>
                <c:pt idx="24673">
                  <c:v>155.8277301125425</c:v>
                </c:pt>
                <c:pt idx="24674">
                  <c:v>155.81327255992721</c:v>
                </c:pt>
                <c:pt idx="24675">
                  <c:v>155.79881697491601</c:v>
                </c:pt>
                <c:pt idx="24676">
                  <c:v>155.784363357296</c:v>
                </c:pt>
                <c:pt idx="24677">
                  <c:v>155.76991170685429</c:v>
                </c:pt>
                <c:pt idx="24678">
                  <c:v>155.7554620233777</c:v>
                </c:pt>
                <c:pt idx="24679">
                  <c:v>155.7410143066528</c:v>
                </c:pt>
                <c:pt idx="24680">
                  <c:v>155.72656855646619</c:v>
                </c:pt>
                <c:pt idx="24681">
                  <c:v>155.71212477260431</c:v>
                </c:pt>
                <c:pt idx="24682">
                  <c:v>155.69768295485321</c:v>
                </c:pt>
                <c:pt idx="24683">
                  <c:v>155.68324310299911</c:v>
                </c:pt>
                <c:pt idx="24684">
                  <c:v>155.66880521682791</c:v>
                </c:pt>
                <c:pt idx="24685">
                  <c:v>155.65436929612531</c:v>
                </c:pt>
                <c:pt idx="24686">
                  <c:v>155.63993534067691</c:v>
                </c:pt>
                <c:pt idx="24687">
                  <c:v>155.6255033502683</c:v>
                </c:pt>
                <c:pt idx="24688">
                  <c:v>155.6110733246847</c:v>
                </c:pt>
                <c:pt idx="24689">
                  <c:v>155.5966452637112</c:v>
                </c:pt>
                <c:pt idx="24690">
                  <c:v>155.58221916713291</c:v>
                </c:pt>
                <c:pt idx="24691">
                  <c:v>155.5677950347347</c:v>
                </c:pt>
                <c:pt idx="24692">
                  <c:v>155.55337286630109</c:v>
                </c:pt>
                <c:pt idx="24693">
                  <c:v>155.53895266161689</c:v>
                </c:pt>
                <c:pt idx="24694">
                  <c:v>155.5245344204663</c:v>
                </c:pt>
                <c:pt idx="24695">
                  <c:v>155.5101181426337</c:v>
                </c:pt>
                <c:pt idx="24696">
                  <c:v>155.49570382790299</c:v>
                </c:pt>
                <c:pt idx="24697">
                  <c:v>155.4812914760584</c:v>
                </c:pt>
                <c:pt idx="24698">
                  <c:v>155.46688108688349</c:v>
                </c:pt>
                <c:pt idx="24699">
                  <c:v>155.45247266016199</c:v>
                </c:pt>
                <c:pt idx="24700">
                  <c:v>155.43806619567741</c:v>
                </c:pt>
                <c:pt idx="24701">
                  <c:v>155.42366169321309</c:v>
                </c:pt>
                <c:pt idx="24702">
                  <c:v>155.40925915255221</c:v>
                </c:pt>
                <c:pt idx="24703">
                  <c:v>155.39485857347779</c:v>
                </c:pt>
                <c:pt idx="24704">
                  <c:v>155.38045995577269</c:v>
                </c:pt>
                <c:pt idx="24705">
                  <c:v>155.36606329921969</c:v>
                </c:pt>
                <c:pt idx="24706">
                  <c:v>155.3516686036015</c:v>
                </c:pt>
                <c:pt idx="24707">
                  <c:v>155.3372758687004</c:v>
                </c:pt>
                <c:pt idx="24708">
                  <c:v>155.32288509429881</c:v>
                </c:pt>
                <c:pt idx="24709">
                  <c:v>155.3084962801787</c:v>
                </c:pt>
                <c:pt idx="24710">
                  <c:v>155.29410942612219</c:v>
                </c:pt>
                <c:pt idx="24711">
                  <c:v>155.27972453191111</c:v>
                </c:pt>
                <c:pt idx="24712">
                  <c:v>155.26534159732719</c:v>
                </c:pt>
                <c:pt idx="24713">
                  <c:v>155.25096062215189</c:v>
                </c:pt>
                <c:pt idx="24714">
                  <c:v>155.23658160616671</c:v>
                </c:pt>
                <c:pt idx="24715">
                  <c:v>155.22220454915279</c:v>
                </c:pt>
                <c:pt idx="24716">
                  <c:v>155.2078294508913</c:v>
                </c:pt>
                <c:pt idx="24717">
                  <c:v>155.1934563111632</c:v>
                </c:pt>
                <c:pt idx="24718">
                  <c:v>155.1790851297493</c:v>
                </c:pt>
                <c:pt idx="24719">
                  <c:v>155.1647159064301</c:v>
                </c:pt>
                <c:pt idx="24720">
                  <c:v>155.15034864098629</c:v>
                </c:pt>
                <c:pt idx="24721">
                  <c:v>155.1359833331982</c:v>
                </c:pt>
                <c:pt idx="24722">
                  <c:v>155.121619982846</c:v>
                </c:pt>
                <c:pt idx="24723">
                  <c:v>155.10725858970969</c:v>
                </c:pt>
                <c:pt idx="24724">
                  <c:v>155.09289915356939</c:v>
                </c:pt>
                <c:pt idx="24725">
                  <c:v>155.07854167420459</c:v>
                </c:pt>
                <c:pt idx="24726">
                  <c:v>155.06418615139521</c:v>
                </c:pt>
                <c:pt idx="24727">
                  <c:v>155.04983258492049</c:v>
                </c:pt>
                <c:pt idx="24728">
                  <c:v>155.03548097455979</c:v>
                </c:pt>
                <c:pt idx="24729">
                  <c:v>155.02113132009239</c:v>
                </c:pt>
                <c:pt idx="24730">
                  <c:v>155.0067836212973</c:v>
                </c:pt>
                <c:pt idx="24731">
                  <c:v>154.99243787795331</c:v>
                </c:pt>
                <c:pt idx="24732">
                  <c:v>154.9780940898392</c:v>
                </c:pt>
                <c:pt idx="24733">
                  <c:v>154.96375225673361</c:v>
                </c:pt>
                <c:pt idx="24734">
                  <c:v>154.94941237841499</c:v>
                </c:pt>
                <c:pt idx="24735">
                  <c:v>154.93507445466159</c:v>
                </c:pt>
                <c:pt idx="24736">
                  <c:v>154.92073848525149</c:v>
                </c:pt>
                <c:pt idx="24737">
                  <c:v>154.90640446996289</c:v>
                </c:pt>
                <c:pt idx="24738">
                  <c:v>154.89207240857351</c:v>
                </c:pt>
                <c:pt idx="24739">
                  <c:v>154.87774230086109</c:v>
                </c:pt>
                <c:pt idx="24740">
                  <c:v>154.86341414660319</c:v>
                </c:pt>
                <c:pt idx="24741">
                  <c:v>154.84908794557731</c:v>
                </c:pt>
                <c:pt idx="24742">
                  <c:v>154.83476369756059</c:v>
                </c:pt>
                <c:pt idx="24743">
                  <c:v>154.8204414023302</c:v>
                </c:pt>
                <c:pt idx="24744">
                  <c:v>154.80612105966321</c:v>
                </c:pt>
                <c:pt idx="24745">
                  <c:v>154.79180266933639</c:v>
                </c:pt>
                <c:pt idx="24746">
                  <c:v>154.77748623112649</c:v>
                </c:pt>
                <c:pt idx="24747">
                  <c:v>154.76317174481011</c:v>
                </c:pt>
                <c:pt idx="24748">
                  <c:v>154.74885921016349</c:v>
                </c:pt>
                <c:pt idx="24749">
                  <c:v>154.734548626963</c:v>
                </c:pt>
                <c:pt idx="24750">
                  <c:v>154.72023999498469</c:v>
                </c:pt>
                <c:pt idx="24751">
                  <c:v>154.70593331400471</c:v>
                </c:pt>
                <c:pt idx="24752">
                  <c:v>154.6916285837986</c:v>
                </c:pt>
                <c:pt idx="24753">
                  <c:v>154.6773258041423</c:v>
                </c:pt>
                <c:pt idx="24754">
                  <c:v>154.66302497481121</c:v>
                </c:pt>
                <c:pt idx="24755">
                  <c:v>154.6487260955808</c:v>
                </c:pt>
                <c:pt idx="24756">
                  <c:v>154.6344291662262</c:v>
                </c:pt>
                <c:pt idx="24757">
                  <c:v>154.62013418652271</c:v>
                </c:pt>
                <c:pt idx="24758">
                  <c:v>154.60584115624519</c:v>
                </c:pt>
                <c:pt idx="24759">
                  <c:v>154.59155007516841</c:v>
                </c:pt>
                <c:pt idx="24760">
                  <c:v>154.57726094306719</c:v>
                </c:pt>
                <c:pt idx="24761">
                  <c:v>154.5629737597159</c:v>
                </c:pt>
                <c:pt idx="24762">
                  <c:v>154.548688524889</c:v>
                </c:pt>
                <c:pt idx="24763">
                  <c:v>154.53440523836079</c:v>
                </c:pt>
                <c:pt idx="24764">
                  <c:v>154.52012389990529</c:v>
                </c:pt>
                <c:pt idx="24765">
                  <c:v>154.50584450929659</c:v>
                </c:pt>
                <c:pt idx="24766">
                  <c:v>154.49156706630839</c:v>
                </c:pt>
                <c:pt idx="24767">
                  <c:v>154.47729157071441</c:v>
                </c:pt>
                <c:pt idx="24768">
                  <c:v>154.4630180222882</c:v>
                </c:pt>
                <c:pt idx="24769">
                  <c:v>154.4487464208031</c:v>
                </c:pt>
                <c:pt idx="24770">
                  <c:v>154.43447676603239</c:v>
                </c:pt>
                <c:pt idx="24771">
                  <c:v>154.42020905774919</c:v>
                </c:pt>
                <c:pt idx="24772">
                  <c:v>154.40594329572639</c:v>
                </c:pt>
                <c:pt idx="24773">
                  <c:v>154.39167947973701</c:v>
                </c:pt>
                <c:pt idx="24774">
                  <c:v>154.37741760955359</c:v>
                </c:pt>
                <c:pt idx="24775">
                  <c:v>154.3631576849487</c:v>
                </c:pt>
                <c:pt idx="24776">
                  <c:v>154.34889970569469</c:v>
                </c:pt>
                <c:pt idx="24777">
                  <c:v>154.3346436715639</c:v>
                </c:pt>
                <c:pt idx="24778">
                  <c:v>154.32038958232829</c:v>
                </c:pt>
                <c:pt idx="24779">
                  <c:v>154.3061374377601</c:v>
                </c:pt>
                <c:pt idx="24780">
                  <c:v>154.29188723763099</c:v>
                </c:pt>
                <c:pt idx="24781">
                  <c:v>154.2776389817127</c:v>
                </c:pt>
                <c:pt idx="24782">
                  <c:v>154.26339266977669</c:v>
                </c:pt>
                <c:pt idx="24783">
                  <c:v>154.24914830159449</c:v>
                </c:pt>
                <c:pt idx="24784">
                  <c:v>154.2349058769374</c:v>
                </c:pt>
                <c:pt idx="24785">
                  <c:v>154.2206653955765</c:v>
                </c:pt>
                <c:pt idx="24786">
                  <c:v>154.20642685728271</c:v>
                </c:pt>
                <c:pt idx="24787">
                  <c:v>154.19219026182699</c:v>
                </c:pt>
                <c:pt idx="24788">
                  <c:v>154.17795560897989</c:v>
                </c:pt>
                <c:pt idx="24789">
                  <c:v>154.1637228985123</c:v>
                </c:pt>
                <c:pt idx="24790">
                  <c:v>154.14949213019429</c:v>
                </c:pt>
                <c:pt idx="24791">
                  <c:v>154.13526330379639</c:v>
                </c:pt>
                <c:pt idx="24792">
                  <c:v>154.12103641908871</c:v>
                </c:pt>
                <c:pt idx="24793">
                  <c:v>154.1068114758412</c:v>
                </c:pt>
                <c:pt idx="24794">
                  <c:v>154.09258847382381</c:v>
                </c:pt>
                <c:pt idx="24795">
                  <c:v>154.07836741280619</c:v>
                </c:pt>
                <c:pt idx="24796">
                  <c:v>154.064148292558</c:v>
                </c:pt>
                <c:pt idx="24797">
                  <c:v>154.0499311128487</c:v>
                </c:pt>
                <c:pt idx="24798">
                  <c:v>154.0357158734476</c:v>
                </c:pt>
                <c:pt idx="24799">
                  <c:v>154.0215025741239</c:v>
                </c:pt>
                <c:pt idx="24800">
                  <c:v>154.00729121464661</c:v>
                </c:pt>
                <c:pt idx="24801">
                  <c:v>153.99308179478459</c:v>
                </c:pt>
                <c:pt idx="24802">
                  <c:v>153.97887431430669</c:v>
                </c:pt>
                <c:pt idx="24803">
                  <c:v>153.96466877298141</c:v>
                </c:pt>
                <c:pt idx="24804">
                  <c:v>153.95046517057739</c:v>
                </c:pt>
                <c:pt idx="24805">
                  <c:v>153.93626350686301</c:v>
                </c:pt>
                <c:pt idx="24806">
                  <c:v>153.92206378160631</c:v>
                </c:pt>
                <c:pt idx="24807">
                  <c:v>153.9078659945755</c:v>
                </c:pt>
                <c:pt idx="24808">
                  <c:v>153.89367014553849</c:v>
                </c:pt>
                <c:pt idx="24809">
                  <c:v>153.879476234263</c:v>
                </c:pt>
                <c:pt idx="24810">
                  <c:v>153.86528426051669</c:v>
                </c:pt>
                <c:pt idx="24811">
                  <c:v>153.85109422406731</c:v>
                </c:pt>
                <c:pt idx="24812">
                  <c:v>153.836906124682</c:v>
                </c:pt>
                <c:pt idx="24813">
                  <c:v>153.8227199621281</c:v>
                </c:pt>
                <c:pt idx="24814">
                  <c:v>153.8085357361727</c:v>
                </c:pt>
                <c:pt idx="24815">
                  <c:v>153.7943534465829</c:v>
                </c:pt>
                <c:pt idx="24816">
                  <c:v>153.7801730931254</c:v>
                </c:pt>
                <c:pt idx="24817">
                  <c:v>153.7659946755669</c:v>
                </c:pt>
                <c:pt idx="24818">
                  <c:v>153.7518181936741</c:v>
                </c:pt>
                <c:pt idx="24819">
                  <c:v>153.7376436472133</c:v>
                </c:pt>
                <c:pt idx="24820">
                  <c:v>153.72347103595089</c:v>
                </c:pt>
                <c:pt idx="24821">
                  <c:v>153.70930035965301</c:v>
                </c:pt>
                <c:pt idx="24822">
                  <c:v>153.69513161808561</c:v>
                </c:pt>
                <c:pt idx="24823">
                  <c:v>153.6809648110146</c:v>
                </c:pt>
                <c:pt idx="24824">
                  <c:v>153.6667999382058</c:v>
                </c:pt>
                <c:pt idx="24825">
                  <c:v>153.65263699942491</c:v>
                </c:pt>
                <c:pt idx="24826">
                  <c:v>153.6384759944371</c:v>
                </c:pt>
                <c:pt idx="24827">
                  <c:v>153.62431692300811</c:v>
                </c:pt>
                <c:pt idx="24828">
                  <c:v>153.61015978490281</c:v>
                </c:pt>
                <c:pt idx="24829">
                  <c:v>153.59600457988651</c:v>
                </c:pt>
                <c:pt idx="24830">
                  <c:v>153.58185130772401</c:v>
                </c:pt>
                <c:pt idx="24831">
                  <c:v>153.56769996818019</c:v>
                </c:pt>
                <c:pt idx="24832">
                  <c:v>153.5535505610197</c:v>
                </c:pt>
                <c:pt idx="24833">
                  <c:v>153.5394030860071</c:v>
                </c:pt>
                <c:pt idx="24834">
                  <c:v>153.52525754290679</c:v>
                </c:pt>
                <c:pt idx="24835">
                  <c:v>153.51111393148301</c:v>
                </c:pt>
                <c:pt idx="24836">
                  <c:v>153.49697225150001</c:v>
                </c:pt>
                <c:pt idx="24837">
                  <c:v>153.48283250272149</c:v>
                </c:pt>
                <c:pt idx="24838">
                  <c:v>153.4686946849117</c:v>
                </c:pt>
                <c:pt idx="24839">
                  <c:v>153.4545587978341</c:v>
                </c:pt>
                <c:pt idx="24840">
                  <c:v>153.44042484125239</c:v>
                </c:pt>
                <c:pt idx="24841">
                  <c:v>153.42629281493001</c:v>
                </c:pt>
                <c:pt idx="24842">
                  <c:v>153.41216271863041</c:v>
                </c:pt>
                <c:pt idx="24843">
                  <c:v>153.3980345521166</c:v>
                </c:pt>
                <c:pt idx="24844">
                  <c:v>153.38390831515181</c:v>
                </c:pt>
                <c:pt idx="24845">
                  <c:v>153.36978400749879</c:v>
                </c:pt>
                <c:pt idx="24846">
                  <c:v>153.3556616289205</c:v>
                </c:pt>
                <c:pt idx="24847">
                  <c:v>153.34154117917959</c:v>
                </c:pt>
                <c:pt idx="24848">
                  <c:v>153.3274226580385</c:v>
                </c:pt>
                <c:pt idx="24849">
                  <c:v>153.3133060652597</c:v>
                </c:pt>
                <c:pt idx="24850">
                  <c:v>153.29919140060551</c:v>
                </c:pt>
                <c:pt idx="24851">
                  <c:v>153.28507866383791</c:v>
                </c:pt>
                <c:pt idx="24852">
                  <c:v>153.27096785471909</c:v>
                </c:pt>
                <c:pt idx="24853">
                  <c:v>153.25685897301079</c:v>
                </c:pt>
                <c:pt idx="24854">
                  <c:v>153.24275201847479</c:v>
                </c:pt>
                <c:pt idx="24855">
                  <c:v>153.2286469908727</c:v>
                </c:pt>
                <c:pt idx="24856">
                  <c:v>153.214543889966</c:v>
                </c:pt>
                <c:pt idx="24857">
                  <c:v>153.20044271551609</c:v>
                </c:pt>
                <c:pt idx="24858">
                  <c:v>153.18634346728399</c:v>
                </c:pt>
                <c:pt idx="24859">
                  <c:v>153.1722461450311</c:v>
                </c:pt>
                <c:pt idx="24860">
                  <c:v>153.1581507485181</c:v>
                </c:pt>
                <c:pt idx="24861">
                  <c:v>153.14405727750591</c:v>
                </c:pt>
                <c:pt idx="24862">
                  <c:v>153.12996573175511</c:v>
                </c:pt>
                <c:pt idx="24863">
                  <c:v>153.11587611102649</c:v>
                </c:pt>
                <c:pt idx="24864">
                  <c:v>153.10178841508031</c:v>
                </c:pt>
                <c:pt idx="24865">
                  <c:v>153.08770264367681</c:v>
                </c:pt>
                <c:pt idx="24866">
                  <c:v>153.07361879657631</c:v>
                </c:pt>
                <c:pt idx="24867">
                  <c:v>153.0595368735388</c:v>
                </c:pt>
                <c:pt idx="24868">
                  <c:v>153.04545687432409</c:v>
                </c:pt>
                <c:pt idx="24869">
                  <c:v>153.03137879869209</c:v>
                </c:pt>
                <c:pt idx="24870">
                  <c:v>153.01730264640241</c:v>
                </c:pt>
                <c:pt idx="24871">
                  <c:v>153.00322841721439</c:v>
                </c:pt>
                <c:pt idx="24872">
                  <c:v>152.98915611088771</c:v>
                </c:pt>
                <c:pt idx="24873">
                  <c:v>152.97508572718149</c:v>
                </c:pt>
                <c:pt idx="24874">
                  <c:v>152.96101726585471</c:v>
                </c:pt>
                <c:pt idx="24875">
                  <c:v>152.94695072666661</c:v>
                </c:pt>
                <c:pt idx="24876">
                  <c:v>152.93288610937589</c:v>
                </c:pt>
                <c:pt idx="24877">
                  <c:v>152.91882341374139</c:v>
                </c:pt>
                <c:pt idx="24878">
                  <c:v>152.90476263952161</c:v>
                </c:pt>
                <c:pt idx="24879">
                  <c:v>152.89070378647509</c:v>
                </c:pt>
                <c:pt idx="24880">
                  <c:v>152.87664685436019</c:v>
                </c:pt>
                <c:pt idx="24881">
                  <c:v>152.86259184293519</c:v>
                </c:pt>
                <c:pt idx="24882">
                  <c:v>152.84853875195799</c:v>
                </c:pt>
                <c:pt idx="24883">
                  <c:v>152.83448758118681</c:v>
                </c:pt>
                <c:pt idx="24884">
                  <c:v>152.82043833037929</c:v>
                </c:pt>
                <c:pt idx="24885">
                  <c:v>152.8063909992932</c:v>
                </c:pt>
                <c:pt idx="24886">
                  <c:v>152.7923455876861</c:v>
                </c:pt>
                <c:pt idx="24887">
                  <c:v>152.7783020953155</c:v>
                </c:pt>
                <c:pt idx="24888">
                  <c:v>152.7642605219387</c:v>
                </c:pt>
                <c:pt idx="24889">
                  <c:v>152.75022086731281</c:v>
                </c:pt>
                <c:pt idx="24890">
                  <c:v>152.73618313119511</c:v>
                </c:pt>
                <c:pt idx="24891">
                  <c:v>152.7221473133423</c:v>
                </c:pt>
                <c:pt idx="24892">
                  <c:v>152.70811341351131</c:v>
                </c:pt>
                <c:pt idx="24893">
                  <c:v>152.69408143145881</c:v>
                </c:pt>
                <c:pt idx="24894">
                  <c:v>152.6800513669414</c:v>
                </c:pt>
                <c:pt idx="24895">
                  <c:v>152.66602321971541</c:v>
                </c:pt>
                <c:pt idx="24896">
                  <c:v>152.6519969895372</c:v>
                </c:pt>
                <c:pt idx="24897">
                  <c:v>152.637972676163</c:v>
                </c:pt>
                <c:pt idx="24898">
                  <c:v>152.6239502793488</c:v>
                </c:pt>
                <c:pt idx="24899">
                  <c:v>152.6099297988506</c:v>
                </c:pt>
                <c:pt idx="24900">
                  <c:v>152.59591123442411</c:v>
                </c:pt>
                <c:pt idx="24901">
                  <c:v>152.58189458582501</c:v>
                </c:pt>
                <c:pt idx="24902">
                  <c:v>152.56787985280889</c:v>
                </c:pt>
                <c:pt idx="24903">
                  <c:v>152.55386703513119</c:v>
                </c:pt>
                <c:pt idx="24904">
                  <c:v>152.5398561325471</c:v>
                </c:pt>
                <c:pt idx="24905">
                  <c:v>152.52584714481179</c:v>
                </c:pt>
                <c:pt idx="24906">
                  <c:v>152.5118400716805</c:v>
                </c:pt>
                <c:pt idx="24907">
                  <c:v>152.49783491290799</c:v>
                </c:pt>
                <c:pt idx="24908">
                  <c:v>152.483831668249</c:v>
                </c:pt>
                <c:pt idx="24909">
                  <c:v>152.46983033745829</c:v>
                </c:pt>
                <c:pt idx="24910">
                  <c:v>152.4558309202904</c:v>
                </c:pt>
                <c:pt idx="24911">
                  <c:v>152.44183341649969</c:v>
                </c:pt>
                <c:pt idx="24912">
                  <c:v>152.42783782584061</c:v>
                </c:pt>
                <c:pt idx="24913">
                  <c:v>152.41384414806711</c:v>
                </c:pt>
                <c:pt idx="24914">
                  <c:v>152.39985238293329</c:v>
                </c:pt>
                <c:pt idx="24915">
                  <c:v>152.38586253019321</c:v>
                </c:pt>
                <c:pt idx="24916">
                  <c:v>152.3718745896004</c:v>
                </c:pt>
                <c:pt idx="24917">
                  <c:v>152.35788856090869</c:v>
                </c:pt>
                <c:pt idx="24918">
                  <c:v>152.34390444387171</c:v>
                </c:pt>
                <c:pt idx="24919">
                  <c:v>152.3299222382428</c:v>
                </c:pt>
                <c:pt idx="24920">
                  <c:v>152.31594194377519</c:v>
                </c:pt>
                <c:pt idx="24921">
                  <c:v>152.30196356022199</c:v>
                </c:pt>
                <c:pt idx="24922">
                  <c:v>152.28798708733649</c:v>
                </c:pt>
                <c:pt idx="24923">
                  <c:v>152.27401252487149</c:v>
                </c:pt>
                <c:pt idx="24924">
                  <c:v>152.26003987257971</c:v>
                </c:pt>
                <c:pt idx="24925">
                  <c:v>152.2460691302139</c:v>
                </c:pt>
                <c:pt idx="24926">
                  <c:v>152.23210029752661</c:v>
                </c:pt>
                <c:pt idx="24927">
                  <c:v>152.21813337427031</c:v>
                </c:pt>
                <c:pt idx="24928">
                  <c:v>152.2041683601972</c:v>
                </c:pt>
                <c:pt idx="24929">
                  <c:v>152.1902052550596</c:v>
                </c:pt>
                <c:pt idx="24930">
                  <c:v>152.17624405860951</c:v>
                </c:pt>
                <c:pt idx="24931">
                  <c:v>152.1622847705988</c:v>
                </c:pt>
                <c:pt idx="24932">
                  <c:v>152.14832739077929</c:v>
                </c:pt>
                <c:pt idx="24933">
                  <c:v>152.1343719189029</c:v>
                </c:pt>
                <c:pt idx="24934">
                  <c:v>152.1204183547209</c:v>
                </c:pt>
                <c:pt idx="24935">
                  <c:v>152.1064666979849</c:v>
                </c:pt>
                <c:pt idx="24936">
                  <c:v>152.09251694844619</c:v>
                </c:pt>
                <c:pt idx="24937">
                  <c:v>152.0785691058561</c:v>
                </c:pt>
                <c:pt idx="24938">
                  <c:v>152.0646231699655</c:v>
                </c:pt>
                <c:pt idx="24939">
                  <c:v>152.0506791405254</c:v>
                </c:pt>
                <c:pt idx="24940">
                  <c:v>152.03673701728681</c:v>
                </c:pt>
                <c:pt idx="24941">
                  <c:v>152.02279680000021</c:v>
                </c:pt>
                <c:pt idx="24942">
                  <c:v>152.00885848841639</c:v>
                </c:pt>
                <c:pt idx="24943">
                  <c:v>151.99492208228571</c:v>
                </c:pt>
                <c:pt idx="24944">
                  <c:v>151.98098758135859</c:v>
                </c:pt>
                <c:pt idx="24945">
                  <c:v>151.9670549853852</c:v>
                </c:pt>
                <c:pt idx="24946">
                  <c:v>151.95312429411581</c:v>
                </c:pt>
                <c:pt idx="24947">
                  <c:v>151.93919550730021</c:v>
                </c:pt>
                <c:pt idx="24948">
                  <c:v>151.9252686246883</c:v>
                </c:pt>
                <c:pt idx="24949">
                  <c:v>151.91134364602999</c:v>
                </c:pt>
                <c:pt idx="24950">
                  <c:v>151.89742057107469</c:v>
                </c:pt>
                <c:pt idx="24951">
                  <c:v>151.8834993995722</c:v>
                </c:pt>
                <c:pt idx="24952">
                  <c:v>151.86958013127159</c:v>
                </c:pt>
                <c:pt idx="24953">
                  <c:v>151.8556627659224</c:v>
                </c:pt>
                <c:pt idx="24954">
                  <c:v>151.84174730327359</c:v>
                </c:pt>
                <c:pt idx="24955">
                  <c:v>151.82783374307431</c:v>
                </c:pt>
                <c:pt idx="24956">
                  <c:v>151.81392208507339</c:v>
                </c:pt>
                <c:pt idx="24957">
                  <c:v>151.80001232901961</c:v>
                </c:pt>
                <c:pt idx="24958">
                  <c:v>151.7861044746617</c:v>
                </c:pt>
                <c:pt idx="24959">
                  <c:v>151.77219852174829</c:v>
                </c:pt>
                <c:pt idx="24960">
                  <c:v>151.75829447002761</c:v>
                </c:pt>
                <c:pt idx="24961">
                  <c:v>151.74439231924811</c:v>
                </c:pt>
                <c:pt idx="24962">
                  <c:v>151.730492069158</c:v>
                </c:pt>
                <c:pt idx="24963">
                  <c:v>151.71659371950531</c:v>
                </c:pt>
                <c:pt idx="24964">
                  <c:v>151.70269727003799</c:v>
                </c:pt>
                <c:pt idx="24965">
                  <c:v>151.6888027205039</c:v>
                </c:pt>
                <c:pt idx="24966">
                  <c:v>151.67491007065081</c:v>
                </c:pt>
                <c:pt idx="24967">
                  <c:v>151.66101932022619</c:v>
                </c:pt>
                <c:pt idx="24968">
                  <c:v>151.64713046897771</c:v>
                </c:pt>
                <c:pt idx="24969">
                  <c:v>151.6332435166525</c:v>
                </c:pt>
                <c:pt idx="24970">
                  <c:v>151.61935846299801</c:v>
                </c:pt>
                <c:pt idx="24971">
                  <c:v>151.60547530776131</c:v>
                </c:pt>
                <c:pt idx="24972">
                  <c:v>151.59159405068931</c:v>
                </c:pt>
                <c:pt idx="24973">
                  <c:v>151.57771469152911</c:v>
                </c:pt>
                <c:pt idx="24974">
                  <c:v>151.5638372300273</c:v>
                </c:pt>
                <c:pt idx="24975">
                  <c:v>151.54996166593071</c:v>
                </c:pt>
                <c:pt idx="24976">
                  <c:v>151.53608799898569</c:v>
                </c:pt>
                <c:pt idx="24977">
                  <c:v>151.52221622893879</c:v>
                </c:pt>
                <c:pt idx="24978">
                  <c:v>151.5083463555363</c:v>
                </c:pt>
                <c:pt idx="24979">
                  <c:v>151.49447837852441</c:v>
                </c:pt>
                <c:pt idx="24980">
                  <c:v>151.4806122976492</c:v>
                </c:pt>
                <c:pt idx="24981">
                  <c:v>151.4667481126566</c:v>
                </c:pt>
                <c:pt idx="24982">
                  <c:v>151.45288582329249</c:v>
                </c:pt>
                <c:pt idx="24983">
                  <c:v>151.4390254293026</c:v>
                </c:pt>
                <c:pt idx="24984">
                  <c:v>151.42516693043251</c:v>
                </c:pt>
                <c:pt idx="24985">
                  <c:v>151.41131032642761</c:v>
                </c:pt>
                <c:pt idx="24986">
                  <c:v>151.3974556170335</c:v>
                </c:pt>
                <c:pt idx="24987">
                  <c:v>151.38360280199529</c:v>
                </c:pt>
                <c:pt idx="24988">
                  <c:v>151.36975188105819</c:v>
                </c:pt>
                <c:pt idx="24989">
                  <c:v>151.35590285396719</c:v>
                </c:pt>
                <c:pt idx="24990">
                  <c:v>151.34205572046719</c:v>
                </c:pt>
                <c:pt idx="24991">
                  <c:v>151.32821048030311</c:v>
                </c:pt>
                <c:pt idx="24992">
                  <c:v>151.31436713321949</c:v>
                </c:pt>
                <c:pt idx="24993">
                  <c:v>151.30052567896089</c:v>
                </c:pt>
                <c:pt idx="24994">
                  <c:v>151.2866861172719</c:v>
                </c:pt>
                <c:pt idx="24995">
                  <c:v>151.27284844789679</c:v>
                </c:pt>
                <c:pt idx="24996">
                  <c:v>151.25901267057981</c:v>
                </c:pt>
                <c:pt idx="24997">
                  <c:v>151.24517878506489</c:v>
                </c:pt>
                <c:pt idx="24998">
                  <c:v>151.23134679109631</c:v>
                </c:pt>
                <c:pt idx="24999">
                  <c:v>151.2175166884177</c:v>
                </c:pt>
                <c:pt idx="25000">
                  <c:v>151.20368847677301</c:v>
                </c:pt>
                <c:pt idx="25001">
                  <c:v>151.18986215590579</c:v>
                </c:pt>
                <c:pt idx="25002">
                  <c:v>151.17603772555961</c:v>
                </c:pt>
                <c:pt idx="25003">
                  <c:v>151.16221518547789</c:v>
                </c:pt>
                <c:pt idx="25004">
                  <c:v>151.1483945354039</c:v>
                </c:pt>
                <c:pt idx="25005">
                  <c:v>151.13457577508089</c:v>
                </c:pt>
                <c:pt idx="25006">
                  <c:v>151.12075890425189</c:v>
                </c:pt>
                <c:pt idx="25007">
                  <c:v>151.10694392266001</c:v>
                </c:pt>
                <c:pt idx="25008">
                  <c:v>151.0931308300479</c:v>
                </c:pt>
                <c:pt idx="25009">
                  <c:v>151.07931962615839</c:v>
                </c:pt>
                <c:pt idx="25010">
                  <c:v>151.06551031073411</c:v>
                </c:pt>
                <c:pt idx="25011">
                  <c:v>151.05170288351769</c:v>
                </c:pt>
                <c:pt idx="25012">
                  <c:v>151.03789734425129</c:v>
                </c:pt>
                <c:pt idx="25013">
                  <c:v>151.02409369267741</c:v>
                </c:pt>
                <c:pt idx="25014">
                  <c:v>151.01029192853821</c:v>
                </c:pt>
                <c:pt idx="25015">
                  <c:v>150.99649205157559</c:v>
                </c:pt>
                <c:pt idx="25016">
                  <c:v>150.9826940615317</c:v>
                </c:pt>
                <c:pt idx="25017">
                  <c:v>150.9688979581482</c:v>
                </c:pt>
                <c:pt idx="25018">
                  <c:v>150.95510374116699</c:v>
                </c:pt>
                <c:pt idx="25019">
                  <c:v>150.94131141032949</c:v>
                </c:pt>
                <c:pt idx="25020">
                  <c:v>150.92752096537751</c:v>
                </c:pt>
                <c:pt idx="25021">
                  <c:v>150.91373240605211</c:v>
                </c:pt>
                <c:pt idx="25022">
                  <c:v>150.89994573209469</c:v>
                </c:pt>
                <c:pt idx="25023">
                  <c:v>150.88616094324649</c:v>
                </c:pt>
                <c:pt idx="25024">
                  <c:v>150.87237803924859</c:v>
                </c:pt>
                <c:pt idx="25025">
                  <c:v>150.8585970198418</c:v>
                </c:pt>
                <c:pt idx="25026">
                  <c:v>150.844817884767</c:v>
                </c:pt>
                <c:pt idx="25027">
                  <c:v>150.8310406337649</c:v>
                </c:pt>
                <c:pt idx="25028">
                  <c:v>150.81726526657619</c:v>
                </c:pt>
                <c:pt idx="25029">
                  <c:v>150.80349178294131</c:v>
                </c:pt>
                <c:pt idx="25030">
                  <c:v>150.78972018260069</c:v>
                </c:pt>
                <c:pt idx="25031">
                  <c:v>150.77595046529461</c:v>
                </c:pt>
                <c:pt idx="25032">
                  <c:v>150.76218263076319</c:v>
                </c:pt>
                <c:pt idx="25033">
                  <c:v>150.74841667874651</c:v>
                </c:pt>
                <c:pt idx="25034">
                  <c:v>150.7346526089845</c:v>
                </c:pt>
                <c:pt idx="25035">
                  <c:v>150.72089042121709</c:v>
                </c:pt>
                <c:pt idx="25036">
                  <c:v>150.70713011518399</c:v>
                </c:pt>
                <c:pt idx="25037">
                  <c:v>150.6933716906247</c:v>
                </c:pt>
                <c:pt idx="25038">
                  <c:v>150.67961514727881</c:v>
                </c:pt>
                <c:pt idx="25039">
                  <c:v>150.66586048488571</c:v>
                </c:pt>
                <c:pt idx="25040">
                  <c:v>150.65210770318481</c:v>
                </c:pt>
                <c:pt idx="25041">
                  <c:v>150.63835680191499</c:v>
                </c:pt>
                <c:pt idx="25042">
                  <c:v>150.62460778081569</c:v>
                </c:pt>
                <c:pt idx="25043">
                  <c:v>150.6108606396256</c:v>
                </c:pt>
                <c:pt idx="25044">
                  <c:v>150.59711537808371</c:v>
                </c:pt>
                <c:pt idx="25045">
                  <c:v>150.5833719959287</c:v>
                </c:pt>
                <c:pt idx="25046">
                  <c:v>150.56963049289919</c:v>
                </c:pt>
                <c:pt idx="25047">
                  <c:v>150.5558908687338</c:v>
                </c:pt>
                <c:pt idx="25048">
                  <c:v>150.54215312317089</c:v>
                </c:pt>
                <c:pt idx="25049">
                  <c:v>150.5284172559488</c:v>
                </c:pt>
                <c:pt idx="25050">
                  <c:v>150.51468326680569</c:v>
                </c:pt>
                <c:pt idx="25051">
                  <c:v>150.5009511554797</c:v>
                </c:pt>
                <c:pt idx="25052">
                  <c:v>150.48722092170871</c:v>
                </c:pt>
                <c:pt idx="25053">
                  <c:v>150.4734925652308</c:v>
                </c:pt>
                <c:pt idx="25054">
                  <c:v>150.45976608578351</c:v>
                </c:pt>
                <c:pt idx="25055">
                  <c:v>150.44604148310469</c:v>
                </c:pt>
                <c:pt idx="25056">
                  <c:v>150.43231875693169</c:v>
                </c:pt>
                <c:pt idx="25057">
                  <c:v>150.41859790700221</c:v>
                </c:pt>
                <c:pt idx="25058">
                  <c:v>150.4048789330534</c:v>
                </c:pt>
                <c:pt idx="25059">
                  <c:v>150.39116183482261</c:v>
                </c:pt>
                <c:pt idx="25060">
                  <c:v>150.37744661204681</c:v>
                </c:pt>
                <c:pt idx="25061">
                  <c:v>150.36373326446321</c:v>
                </c:pt>
                <c:pt idx="25062">
                  <c:v>150.35002179180859</c:v>
                </c:pt>
                <c:pt idx="25063">
                  <c:v>150.33631219381979</c:v>
                </c:pt>
                <c:pt idx="25064">
                  <c:v>150.32260447023361</c:v>
                </c:pt>
                <c:pt idx="25065">
                  <c:v>150.30889862078641</c:v>
                </c:pt>
                <c:pt idx="25066">
                  <c:v>150.29519464521491</c:v>
                </c:pt>
                <c:pt idx="25067">
                  <c:v>150.2814925432553</c:v>
                </c:pt>
                <c:pt idx="25068">
                  <c:v>150.267792314644</c:v>
                </c:pt>
                <c:pt idx="25069">
                  <c:v>150.25409395911711</c:v>
                </c:pt>
                <c:pt idx="25070">
                  <c:v>150.24039747641069</c:v>
                </c:pt>
                <c:pt idx="25071">
                  <c:v>150.22670286626081</c:v>
                </c:pt>
                <c:pt idx="25072">
                  <c:v>150.21301012840311</c:v>
                </c:pt>
                <c:pt idx="25073">
                  <c:v>150.19931926257351</c:v>
                </c:pt>
                <c:pt idx="25074">
                  <c:v>150.18563026850751</c:v>
                </c:pt>
                <c:pt idx="25075">
                  <c:v>150.17194314594079</c:v>
                </c:pt>
                <c:pt idx="25076">
                  <c:v>150.1582578946086</c:v>
                </c:pt>
                <c:pt idx="25077">
                  <c:v>150.1445745142465</c:v>
                </c:pt>
                <c:pt idx="25078">
                  <c:v>150.1308930045895</c:v>
                </c:pt>
                <c:pt idx="25079">
                  <c:v>150.11721336537269</c:v>
                </c:pt>
                <c:pt idx="25080">
                  <c:v>150.10353559633131</c:v>
                </c:pt>
                <c:pt idx="25081">
                  <c:v>150.0898596972001</c:v>
                </c:pt>
                <c:pt idx="25082">
                  <c:v>150.0761856677139</c:v>
                </c:pt>
                <c:pt idx="25083">
                  <c:v>150.06251350760741</c:v>
                </c:pt>
                <c:pt idx="25084">
                  <c:v>150.04884321661521</c:v>
                </c:pt>
                <c:pt idx="25085">
                  <c:v>150.03517479447169</c:v>
                </c:pt>
                <c:pt idx="25086">
                  <c:v>150.0215082409114</c:v>
                </c:pt>
                <c:pt idx="25087">
                  <c:v>150.0078435556685</c:v>
                </c:pt>
                <c:pt idx="25088">
                  <c:v>149.9941807384773</c:v>
                </c:pt>
                <c:pt idx="25089">
                  <c:v>149.98051978907171</c:v>
                </c:pt>
                <c:pt idx="25090">
                  <c:v>149.96686070718579</c:v>
                </c:pt>
                <c:pt idx="25091">
                  <c:v>149.9532034925534</c:v>
                </c:pt>
                <c:pt idx="25092">
                  <c:v>149.9395481449082</c:v>
                </c:pt>
                <c:pt idx="25093">
                  <c:v>149.92589466398411</c:v>
                </c:pt>
                <c:pt idx="25094">
                  <c:v>149.91224304951439</c:v>
                </c:pt>
                <c:pt idx="25095">
                  <c:v>149.89859330123261</c:v>
                </c:pt>
                <c:pt idx="25096">
                  <c:v>149.88494541887209</c:v>
                </c:pt>
                <c:pt idx="25097">
                  <c:v>149.87129940216619</c:v>
                </c:pt>
                <c:pt idx="25098">
                  <c:v>149.85765525084801</c:v>
                </c:pt>
                <c:pt idx="25099">
                  <c:v>149.84401296465049</c:v>
                </c:pt>
                <c:pt idx="25100">
                  <c:v>149.83037254330671</c:v>
                </c:pt>
                <c:pt idx="25101">
                  <c:v>149.81673398654931</c:v>
                </c:pt>
                <c:pt idx="25102">
                  <c:v>149.80309729411121</c:v>
                </c:pt>
                <c:pt idx="25103">
                  <c:v>149.78946246572499</c:v>
                </c:pt>
                <c:pt idx="25104">
                  <c:v>149.77582950112321</c:v>
                </c:pt>
                <c:pt idx="25105">
                  <c:v>149.76219840003819</c:v>
                </c:pt>
                <c:pt idx="25106">
                  <c:v>149.74856916220239</c:v>
                </c:pt>
                <c:pt idx="25107">
                  <c:v>149.73494178734799</c:v>
                </c:pt>
                <c:pt idx="25108">
                  <c:v>149.7213162752071</c:v>
                </c:pt>
                <c:pt idx="25109">
                  <c:v>149.70769262551181</c:v>
                </c:pt>
                <c:pt idx="25110">
                  <c:v>149.69407083799391</c:v>
                </c:pt>
                <c:pt idx="25111">
                  <c:v>149.68045091238531</c:v>
                </c:pt>
                <c:pt idx="25112">
                  <c:v>149.6668328484177</c:v>
                </c:pt>
                <c:pt idx="25113">
                  <c:v>149.65321664582271</c:v>
                </c:pt>
                <c:pt idx="25114">
                  <c:v>149.6396023043319</c:v>
                </c:pt>
                <c:pt idx="25115">
                  <c:v>149.62598982367669</c:v>
                </c:pt>
                <c:pt idx="25116">
                  <c:v>149.61237920358829</c:v>
                </c:pt>
                <c:pt idx="25117">
                  <c:v>149.598770443798</c:v>
                </c:pt>
                <c:pt idx="25118">
                  <c:v>149.58516354403699</c:v>
                </c:pt>
                <c:pt idx="25119">
                  <c:v>149.5715585040362</c:v>
                </c:pt>
                <c:pt idx="25120">
                  <c:v>149.55795532352661</c:v>
                </c:pt>
                <c:pt idx="25121">
                  <c:v>149.544354002239</c:v>
                </c:pt>
                <c:pt idx="25122">
                  <c:v>149.53075453990411</c:v>
                </c:pt>
                <c:pt idx="25123">
                  <c:v>149.51715693625249</c:v>
                </c:pt>
                <c:pt idx="25124">
                  <c:v>149.50356119101471</c:v>
                </c:pt>
                <c:pt idx="25125">
                  <c:v>149.48996730392119</c:v>
                </c:pt>
                <c:pt idx="25126">
                  <c:v>149.47637527470229</c:v>
                </c:pt>
                <c:pt idx="25127">
                  <c:v>149.46278510308821</c:v>
                </c:pt>
                <c:pt idx="25128">
                  <c:v>149.44919678880899</c:v>
                </c:pt>
                <c:pt idx="25129">
                  <c:v>149.4356103315948</c:v>
                </c:pt>
                <c:pt idx="25130">
                  <c:v>149.42202573117549</c:v>
                </c:pt>
                <c:pt idx="25131">
                  <c:v>149.40844298728089</c:v>
                </c:pt>
                <c:pt idx="25132">
                  <c:v>149.3948620996407</c:v>
                </c:pt>
                <c:pt idx="25133">
                  <c:v>149.38128306798461</c:v>
                </c:pt>
                <c:pt idx="25134">
                  <c:v>149.3677058920421</c:v>
                </c:pt>
                <c:pt idx="25135">
                  <c:v>149.35413057154261</c:v>
                </c:pt>
                <c:pt idx="25136">
                  <c:v>149.34055710621561</c:v>
                </c:pt>
                <c:pt idx="25137">
                  <c:v>149.3269854957901</c:v>
                </c:pt>
                <c:pt idx="25138">
                  <c:v>149.31341573999541</c:v>
                </c:pt>
                <c:pt idx="25139">
                  <c:v>149.29984783856051</c:v>
                </c:pt>
                <c:pt idx="25140">
                  <c:v>149.28628179121429</c:v>
                </c:pt>
                <c:pt idx="25141">
                  <c:v>149.2727175976857</c:v>
                </c:pt>
                <c:pt idx="25142">
                  <c:v>149.25915525770341</c:v>
                </c:pt>
                <c:pt idx="25143">
                  <c:v>149.24559477099621</c:v>
                </c:pt>
                <c:pt idx="25144">
                  <c:v>149.23203613729251</c:v>
                </c:pt>
                <c:pt idx="25145">
                  <c:v>149.21847935632081</c:v>
                </c:pt>
                <c:pt idx="25146">
                  <c:v>149.20492442780949</c:v>
                </c:pt>
                <c:pt idx="25147">
                  <c:v>149.19137135148691</c:v>
                </c:pt>
                <c:pt idx="25148">
                  <c:v>149.17782012708099</c:v>
                </c:pt>
                <c:pt idx="25149">
                  <c:v>149.16427075432011</c:v>
                </c:pt>
                <c:pt idx="25150">
                  <c:v>149.15072323293199</c:v>
                </c:pt>
                <c:pt idx="25151">
                  <c:v>149.13717756264461</c:v>
                </c:pt>
                <c:pt idx="25152">
                  <c:v>149.12363374318579</c:v>
                </c:pt>
                <c:pt idx="25153">
                  <c:v>149.11009177428321</c:v>
                </c:pt>
                <c:pt idx="25154">
                  <c:v>149.0965516556644</c:v>
                </c:pt>
                <c:pt idx="25155">
                  <c:v>149.08301338705689</c:v>
                </c:pt>
                <c:pt idx="25156">
                  <c:v>149.0694769681881</c:v>
                </c:pt>
                <c:pt idx="25157">
                  <c:v>149.05594239878539</c:v>
                </c:pt>
                <c:pt idx="25158">
                  <c:v>149.04240967857581</c:v>
                </c:pt>
                <c:pt idx="25159">
                  <c:v>149.02887880728659</c:v>
                </c:pt>
                <c:pt idx="25160">
                  <c:v>149.0153497846448</c:v>
                </c:pt>
                <c:pt idx="25161">
                  <c:v>149.0018226103773</c:v>
                </c:pt>
                <c:pt idx="25162">
                  <c:v>148.98829728421089</c:v>
                </c:pt>
                <c:pt idx="25163">
                  <c:v>148.9747738058723</c:v>
                </c:pt>
                <c:pt idx="25164">
                  <c:v>148.96125217508819</c:v>
                </c:pt>
                <c:pt idx="25165">
                  <c:v>148.94773239158519</c:v>
                </c:pt>
                <c:pt idx="25166">
                  <c:v>148.9342144550896</c:v>
                </c:pt>
                <c:pt idx="25167">
                  <c:v>148.92069836532789</c:v>
                </c:pt>
                <c:pt idx="25168">
                  <c:v>148.90718412202631</c:v>
                </c:pt>
                <c:pt idx="25169">
                  <c:v>148.893671724911</c:v>
                </c:pt>
                <c:pt idx="25170">
                  <c:v>148.8801611737081</c:v>
                </c:pt>
                <c:pt idx="25171">
                  <c:v>148.86665246814351</c:v>
                </c:pt>
                <c:pt idx="25172">
                  <c:v>148.85314560794311</c:v>
                </c:pt>
                <c:pt idx="25173">
                  <c:v>148.83964059283269</c:v>
                </c:pt>
                <c:pt idx="25174">
                  <c:v>148.8261374225381</c:v>
                </c:pt>
                <c:pt idx="25175">
                  <c:v>148.81263609678479</c:v>
                </c:pt>
                <c:pt idx="25176">
                  <c:v>148.79913661529829</c:v>
                </c:pt>
                <c:pt idx="25177">
                  <c:v>148.78563897780421</c:v>
                </c:pt>
                <c:pt idx="25178">
                  <c:v>148.77214318402761</c:v>
                </c:pt>
                <c:pt idx="25179">
                  <c:v>148.7586492336938</c:v>
                </c:pt>
                <c:pt idx="25180">
                  <c:v>148.745157126528</c:v>
                </c:pt>
                <c:pt idx="25181">
                  <c:v>148.7316668622552</c:v>
                </c:pt>
                <c:pt idx="25182">
                  <c:v>148.71817844060041</c:v>
                </c:pt>
                <c:pt idx="25183">
                  <c:v>148.70469186128841</c:v>
                </c:pt>
                <c:pt idx="25184">
                  <c:v>148.6912071240441</c:v>
                </c:pt>
                <c:pt idx="25185">
                  <c:v>148.6777242285921</c:v>
                </c:pt>
                <c:pt idx="25186">
                  <c:v>148.66424317465689</c:v>
                </c:pt>
                <c:pt idx="25187">
                  <c:v>148.65076396196321</c:v>
                </c:pt>
                <c:pt idx="25188">
                  <c:v>148.63728659023519</c:v>
                </c:pt>
                <c:pt idx="25189">
                  <c:v>148.62381105919729</c:v>
                </c:pt>
                <c:pt idx="25190">
                  <c:v>148.61033736857371</c:v>
                </c:pt>
                <c:pt idx="25191">
                  <c:v>148.59686551808861</c:v>
                </c:pt>
                <c:pt idx="25192">
                  <c:v>148.58339550746601</c:v>
                </c:pt>
                <c:pt idx="25193">
                  <c:v>148.5699273364298</c:v>
                </c:pt>
                <c:pt idx="25194">
                  <c:v>148.55646100470389</c:v>
                </c:pt>
                <c:pt idx="25195">
                  <c:v>148.542996512012</c:v>
                </c:pt>
                <c:pt idx="25196">
                  <c:v>148.52953385807791</c:v>
                </c:pt>
                <c:pt idx="25197">
                  <c:v>148.5160730426251</c:v>
                </c:pt>
                <c:pt idx="25198">
                  <c:v>148.50261406537709</c:v>
                </c:pt>
                <c:pt idx="25199">
                  <c:v>148.4891569260574</c:v>
                </c:pt>
                <c:pt idx="25200">
                  <c:v>148.4757016243891</c:v>
                </c:pt>
                <c:pt idx="25201">
                  <c:v>148.46224816009561</c:v>
                </c:pt>
                <c:pt idx="25202">
                  <c:v>148.44879653289999</c:v>
                </c:pt>
                <c:pt idx="25203">
                  <c:v>148.4353467425253</c:v>
                </c:pt>
                <c:pt idx="25204">
                  <c:v>148.42189878869451</c:v>
                </c:pt>
                <c:pt idx="25205">
                  <c:v>148.40845267113039</c:v>
                </c:pt>
                <c:pt idx="25206">
                  <c:v>148.39500838955581</c:v>
                </c:pt>
                <c:pt idx="25207">
                  <c:v>148.3815659436934</c:v>
                </c:pt>
                <c:pt idx="25208">
                  <c:v>148.36812533326579</c:v>
                </c:pt>
                <c:pt idx="25209">
                  <c:v>148.35468655799539</c:v>
                </c:pt>
                <c:pt idx="25210">
                  <c:v>148.3412496176048</c:v>
                </c:pt>
                <c:pt idx="25211">
                  <c:v>148.3278145118162</c:v>
                </c:pt>
                <c:pt idx="25212">
                  <c:v>148.31438124035179</c:v>
                </c:pt>
                <c:pt idx="25213">
                  <c:v>148.3009498029339</c:v>
                </c:pt>
                <c:pt idx="25214">
                  <c:v>148.28752019928439</c:v>
                </c:pt>
                <c:pt idx="25215">
                  <c:v>148.2740924291254</c:v>
                </c:pt>
                <c:pt idx="25216">
                  <c:v>148.2606664921787</c:v>
                </c:pt>
                <c:pt idx="25217">
                  <c:v>148.24724238816609</c:v>
                </c:pt>
                <c:pt idx="25218">
                  <c:v>148.23382011680931</c:v>
                </c:pt>
                <c:pt idx="25219">
                  <c:v>148.22039967782999</c:v>
                </c:pt>
                <c:pt idx="25220">
                  <c:v>148.20698107094961</c:v>
                </c:pt>
                <c:pt idx="25221">
                  <c:v>148.19356429588959</c:v>
                </c:pt>
                <c:pt idx="25222">
                  <c:v>148.18014935237139</c:v>
                </c:pt>
                <c:pt idx="25223">
                  <c:v>148.16673624011631</c:v>
                </c:pt>
                <c:pt idx="25224">
                  <c:v>148.1533249588453</c:v>
                </c:pt>
                <c:pt idx="25225">
                  <c:v>148.13991550827961</c:v>
                </c:pt>
                <c:pt idx="25226">
                  <c:v>148.12650788814031</c:v>
                </c:pt>
                <c:pt idx="25227">
                  <c:v>148.11310209814809</c:v>
                </c:pt>
                <c:pt idx="25228">
                  <c:v>148.09969813802411</c:v>
                </c:pt>
                <c:pt idx="25229">
                  <c:v>148.0862960074887</c:v>
                </c:pt>
                <c:pt idx="25230">
                  <c:v>148.07289570626281</c:v>
                </c:pt>
                <c:pt idx="25231">
                  <c:v>148.05949723406701</c:v>
                </c:pt>
                <c:pt idx="25232">
                  <c:v>148.04610059062159</c:v>
                </c:pt>
                <c:pt idx="25233">
                  <c:v>148.03270577564709</c:v>
                </c:pt>
                <c:pt idx="25234">
                  <c:v>148.01931278886391</c:v>
                </c:pt>
                <c:pt idx="25235">
                  <c:v>148.005921629992</c:v>
                </c:pt>
                <c:pt idx="25236">
                  <c:v>147.99253229875171</c:v>
                </c:pt>
                <c:pt idx="25237">
                  <c:v>147.979144794863</c:v>
                </c:pt>
                <c:pt idx="25238">
                  <c:v>147.9657591180459</c:v>
                </c:pt>
                <c:pt idx="25239">
                  <c:v>147.95237526802029</c:v>
                </c:pt>
                <c:pt idx="25240">
                  <c:v>147.93899324450581</c:v>
                </c:pt>
                <c:pt idx="25241">
                  <c:v>147.92561304722241</c:v>
                </c:pt>
                <c:pt idx="25242">
                  <c:v>147.91223467588949</c:v>
                </c:pt>
                <c:pt idx="25243">
                  <c:v>147.8988581302267</c:v>
                </c:pt>
                <c:pt idx="25244">
                  <c:v>147.88548340995351</c:v>
                </c:pt>
                <c:pt idx="25245">
                  <c:v>147.8721105147892</c:v>
                </c:pt>
                <c:pt idx="25246">
                  <c:v>147.85873944445319</c:v>
                </c:pt>
                <c:pt idx="25247">
                  <c:v>147.84537019866451</c:v>
                </c:pt>
                <c:pt idx="25248">
                  <c:v>147.83200277714241</c:v>
                </c:pt>
                <c:pt idx="25249">
                  <c:v>147.81863717960579</c:v>
                </c:pt>
                <c:pt idx="25250">
                  <c:v>147.8052734057737</c:v>
                </c:pt>
                <c:pt idx="25251">
                  <c:v>147.79191145536501</c:v>
                </c:pt>
                <c:pt idx="25252">
                  <c:v>147.77855132809839</c:v>
                </c:pt>
                <c:pt idx="25253">
                  <c:v>147.7651930236926</c:v>
                </c:pt>
                <c:pt idx="25254">
                  <c:v>147.7518365418662</c:v>
                </c:pt>
                <c:pt idx="25255">
                  <c:v>147.73848188233779</c:v>
                </c:pt>
                <c:pt idx="25256">
                  <c:v>147.72512904482579</c:v>
                </c:pt>
                <c:pt idx="25257">
                  <c:v>147.7117780290485</c:v>
                </c:pt>
                <c:pt idx="25258">
                  <c:v>147.69842883472421</c:v>
                </c:pt>
                <c:pt idx="25259">
                  <c:v>147.68508146157109</c:v>
                </c:pt>
                <c:pt idx="25260">
                  <c:v>147.67173590930739</c:v>
                </c:pt>
                <c:pt idx="25261">
                  <c:v>147.65839217765091</c:v>
                </c:pt>
                <c:pt idx="25262">
                  <c:v>147.64505026631971</c:v>
                </c:pt>
                <c:pt idx="25263">
                  <c:v>147.6317101750316</c:v>
                </c:pt>
                <c:pt idx="25264">
                  <c:v>147.61837190350451</c:v>
                </c:pt>
                <c:pt idx="25265">
                  <c:v>147.60503545145579</c:v>
                </c:pt>
                <c:pt idx="25266">
                  <c:v>147.59170081860341</c:v>
                </c:pt>
                <c:pt idx="25267">
                  <c:v>147.57836800466481</c:v>
                </c:pt>
                <c:pt idx="25268">
                  <c:v>147.56503700935721</c:v>
                </c:pt>
                <c:pt idx="25269">
                  <c:v>147.55170783239819</c:v>
                </c:pt>
                <c:pt idx="25270">
                  <c:v>147.5383804735049</c:v>
                </c:pt>
                <c:pt idx="25271">
                  <c:v>147.52505493239471</c:v>
                </c:pt>
                <c:pt idx="25272">
                  <c:v>147.51173120878451</c:v>
                </c:pt>
                <c:pt idx="25273">
                  <c:v>147.49840930239151</c:v>
                </c:pt>
                <c:pt idx="25274">
                  <c:v>147.48508921293251</c:v>
                </c:pt>
                <c:pt idx="25275">
                  <c:v>147.4717709401246</c:v>
                </c:pt>
                <c:pt idx="25276">
                  <c:v>147.45845448368431</c:v>
                </c:pt>
                <c:pt idx="25277">
                  <c:v>147.44513984332849</c:v>
                </c:pt>
                <c:pt idx="25278">
                  <c:v>147.43182701877379</c:v>
                </c:pt>
                <c:pt idx="25279">
                  <c:v>147.41851600973669</c:v>
                </c:pt>
                <c:pt idx="25280">
                  <c:v>147.4052068159337</c:v>
                </c:pt>
                <c:pt idx="25281">
                  <c:v>147.39189943708109</c:v>
                </c:pt>
                <c:pt idx="25282">
                  <c:v>147.37859387289529</c:v>
                </c:pt>
                <c:pt idx="25283">
                  <c:v>147.36529012309239</c:v>
                </c:pt>
                <c:pt idx="25284">
                  <c:v>147.35198818738871</c:v>
                </c:pt>
                <c:pt idx="25285">
                  <c:v>147.33868806550021</c:v>
                </c:pt>
                <c:pt idx="25286">
                  <c:v>147.3253897571428</c:v>
                </c:pt>
                <c:pt idx="25287">
                  <c:v>147.3120932620325</c:v>
                </c:pt>
                <c:pt idx="25288">
                  <c:v>147.29879857988499</c:v>
                </c:pt>
                <c:pt idx="25289">
                  <c:v>147.2855057104162</c:v>
                </c:pt>
                <c:pt idx="25290">
                  <c:v>147.27221465334171</c:v>
                </c:pt>
                <c:pt idx="25291">
                  <c:v>147.258925408377</c:v>
                </c:pt>
                <c:pt idx="25292">
                  <c:v>147.2456379752376</c:v>
                </c:pt>
                <c:pt idx="25293">
                  <c:v>147.2323523536391</c:v>
                </c:pt>
                <c:pt idx="25294">
                  <c:v>147.2190685432966</c:v>
                </c:pt>
                <c:pt idx="25295">
                  <c:v>147.20578654392551</c:v>
                </c:pt>
                <c:pt idx="25296">
                  <c:v>147.19250635524111</c:v>
                </c:pt>
                <c:pt idx="25297">
                  <c:v>147.1792279769582</c:v>
                </c:pt>
                <c:pt idx="25298">
                  <c:v>147.16595140879201</c:v>
                </c:pt>
                <c:pt idx="25299">
                  <c:v>147.15267665045749</c:v>
                </c:pt>
                <c:pt idx="25300">
                  <c:v>147.13940370166949</c:v>
                </c:pt>
                <c:pt idx="25301">
                  <c:v>147.1261325621428</c:v>
                </c:pt>
                <c:pt idx="25302">
                  <c:v>147.11286323159209</c:v>
                </c:pt>
                <c:pt idx="25303">
                  <c:v>147.099595709732</c:v>
                </c:pt>
                <c:pt idx="25304">
                  <c:v>147.0863299962771</c:v>
                </c:pt>
                <c:pt idx="25305">
                  <c:v>147.07306609094189</c:v>
                </c:pt>
                <c:pt idx="25306">
                  <c:v>147.05980399344071</c:v>
                </c:pt>
                <c:pt idx="25307">
                  <c:v>147.04654370348791</c:v>
                </c:pt>
                <c:pt idx="25308">
                  <c:v>147.03328522079781</c:v>
                </c:pt>
                <c:pt idx="25309">
                  <c:v>147.02002854508439</c:v>
                </c:pt>
                <c:pt idx="25310">
                  <c:v>147.0067736760619</c:v>
                </c:pt>
                <c:pt idx="25311">
                  <c:v>146.9935206134443</c:v>
                </c:pt>
                <c:pt idx="25312">
                  <c:v>146.98026935694551</c:v>
                </c:pt>
                <c:pt idx="25313">
                  <c:v>146.9670199062794</c:v>
                </c:pt>
                <c:pt idx="25314">
                  <c:v>146.95377226115971</c:v>
                </c:pt>
                <c:pt idx="25315">
                  <c:v>146.94052642130029</c:v>
                </c:pt>
                <c:pt idx="25316">
                  <c:v>146.92728238641459</c:v>
                </c:pt>
                <c:pt idx="25317">
                  <c:v>146.9140401562162</c:v>
                </c:pt>
                <c:pt idx="25318">
                  <c:v>146.90079973041861</c:v>
                </c:pt>
                <c:pt idx="25319">
                  <c:v>146.88756110873521</c:v>
                </c:pt>
                <c:pt idx="25320">
                  <c:v>146.87432429087929</c:v>
                </c:pt>
                <c:pt idx="25321">
                  <c:v>146.8610892765642</c:v>
                </c:pt>
                <c:pt idx="25322">
                  <c:v>146.84785606550301</c:v>
                </c:pt>
                <c:pt idx="25323">
                  <c:v>146.8346246574088</c:v>
                </c:pt>
                <c:pt idx="25324">
                  <c:v>146.8213950519947</c:v>
                </c:pt>
                <c:pt idx="25325">
                  <c:v>146.80816724897349</c:v>
                </c:pt>
                <c:pt idx="25326">
                  <c:v>146.79494124805811</c:v>
                </c:pt>
                <c:pt idx="25327">
                  <c:v>146.78171704896141</c:v>
                </c:pt>
                <c:pt idx="25328">
                  <c:v>146.768494651396</c:v>
                </c:pt>
                <c:pt idx="25329">
                  <c:v>146.75527405507461</c:v>
                </c:pt>
                <c:pt idx="25330">
                  <c:v>146.74205525970959</c:v>
                </c:pt>
                <c:pt idx="25331">
                  <c:v>146.72883826501371</c:v>
                </c:pt>
                <c:pt idx="25332">
                  <c:v>146.71562307069931</c:v>
                </c:pt>
                <c:pt idx="25333">
                  <c:v>146.7024096764786</c:v>
                </c:pt>
                <c:pt idx="25334">
                  <c:v>146.68919808206391</c:v>
                </c:pt>
                <c:pt idx="25335">
                  <c:v>146.67598828716751</c:v>
                </c:pt>
                <c:pt idx="25336">
                  <c:v>146.66278029150129</c:v>
                </c:pt>
                <c:pt idx="25337">
                  <c:v>146.64957409477759</c:v>
                </c:pt>
                <c:pt idx="25338">
                  <c:v>146.6363696967081</c:v>
                </c:pt>
                <c:pt idx="25339">
                  <c:v>146.62316709700491</c:v>
                </c:pt>
                <c:pt idx="25340">
                  <c:v>146.60996629537971</c:v>
                </c:pt>
                <c:pt idx="25341">
                  <c:v>146.59676729154441</c:v>
                </c:pt>
                <c:pt idx="25342">
                  <c:v>146.5835700852104</c:v>
                </c:pt>
                <c:pt idx="25343">
                  <c:v>146.5703746760895</c:v>
                </c:pt>
                <c:pt idx="25344">
                  <c:v>146.55718106389321</c:v>
                </c:pt>
                <c:pt idx="25345">
                  <c:v>146.54398924833279</c:v>
                </c:pt>
                <c:pt idx="25346">
                  <c:v>146.53079922911991</c:v>
                </c:pt>
                <c:pt idx="25347">
                  <c:v>146.5176110059657</c:v>
                </c:pt>
                <c:pt idx="25348">
                  <c:v>146.50442457858131</c:v>
                </c:pt>
                <c:pt idx="25349">
                  <c:v>146.49123994667809</c:v>
                </c:pt>
                <c:pt idx="25350">
                  <c:v>146.47805710996701</c:v>
                </c:pt>
                <c:pt idx="25351">
                  <c:v>146.4648760681591</c:v>
                </c:pt>
                <c:pt idx="25352">
                  <c:v>146.4516968209652</c:v>
                </c:pt>
                <c:pt idx="25353">
                  <c:v>146.43851936809639</c:v>
                </c:pt>
                <c:pt idx="25354">
                  <c:v>146.4253437092633</c:v>
                </c:pt>
                <c:pt idx="25355">
                  <c:v>146.4121698441767</c:v>
                </c:pt>
                <c:pt idx="25356">
                  <c:v>146.3989977725472</c:v>
                </c:pt>
                <c:pt idx="25357">
                  <c:v>146.38582749408539</c:v>
                </c:pt>
                <c:pt idx="25358">
                  <c:v>146.37265900850181</c:v>
                </c:pt>
                <c:pt idx="25359">
                  <c:v>146.35949231550691</c:v>
                </c:pt>
                <c:pt idx="25360">
                  <c:v>146.3463274148109</c:v>
                </c:pt>
                <c:pt idx="25361">
                  <c:v>146.33316430612419</c:v>
                </c:pt>
                <c:pt idx="25362">
                  <c:v>146.3200029891571</c:v>
                </c:pt>
                <c:pt idx="25363">
                  <c:v>146.3068434636196</c:v>
                </c:pt>
                <c:pt idx="25364">
                  <c:v>146.29368572922181</c:v>
                </c:pt>
                <c:pt idx="25365">
                  <c:v>146.28052978567371</c:v>
                </c:pt>
                <c:pt idx="25366">
                  <c:v>146.26737563268529</c:v>
                </c:pt>
                <c:pt idx="25367">
                  <c:v>146.2542232699665</c:v>
                </c:pt>
                <c:pt idx="25368">
                  <c:v>146.24107269722691</c:v>
                </c:pt>
                <c:pt idx="25369">
                  <c:v>146.22792391417639</c:v>
                </c:pt>
                <c:pt idx="25370">
                  <c:v>146.21477692052451</c:v>
                </c:pt>
                <c:pt idx="25371">
                  <c:v>146.20163171598091</c:v>
                </c:pt>
                <c:pt idx="25372">
                  <c:v>146.1884883002551</c:v>
                </c:pt>
                <c:pt idx="25373">
                  <c:v>146.17534667305651</c:v>
                </c:pt>
                <c:pt idx="25374">
                  <c:v>146.16220683409441</c:v>
                </c:pt>
                <c:pt idx="25375">
                  <c:v>146.14906878307829</c:v>
                </c:pt>
                <c:pt idx="25376">
                  <c:v>146.13593251971719</c:v>
                </c:pt>
                <c:pt idx="25377">
                  <c:v>146.12279804372039</c:v>
                </c:pt>
                <c:pt idx="25378">
                  <c:v>146.1096653547969</c:v>
                </c:pt>
                <c:pt idx="25379">
                  <c:v>146.09653445265579</c:v>
                </c:pt>
                <c:pt idx="25380">
                  <c:v>146.08340533700601</c:v>
                </c:pt>
                <c:pt idx="25381">
                  <c:v>146.07027800755651</c:v>
                </c:pt>
                <c:pt idx="25382">
                  <c:v>146.0571524640159</c:v>
                </c:pt>
                <c:pt idx="25383">
                  <c:v>146.04402870609309</c:v>
                </c:pt>
                <c:pt idx="25384">
                  <c:v>146.03090673349661</c:v>
                </c:pt>
                <c:pt idx="25385">
                  <c:v>146.01778654593531</c:v>
                </c:pt>
                <c:pt idx="25386">
                  <c:v>146.0046681431175</c:v>
                </c:pt>
                <c:pt idx="25387">
                  <c:v>145.99155152475171</c:v>
                </c:pt>
                <c:pt idx="25388">
                  <c:v>145.97843669054629</c:v>
                </c:pt>
                <c:pt idx="25389">
                  <c:v>145.9653236402097</c:v>
                </c:pt>
                <c:pt idx="25390">
                  <c:v>145.95221237345021</c:v>
                </c:pt>
                <c:pt idx="25391">
                  <c:v>145.9391028899758</c:v>
                </c:pt>
                <c:pt idx="25392">
                  <c:v>145.92599518949481</c:v>
                </c:pt>
                <c:pt idx="25393">
                  <c:v>145.91288927171519</c:v>
                </c:pt>
                <c:pt idx="25394">
                  <c:v>145.89978513634489</c:v>
                </c:pt>
                <c:pt idx="25395">
                  <c:v>145.886682783092</c:v>
                </c:pt>
                <c:pt idx="25396">
                  <c:v>145.87358221166431</c:v>
                </c:pt>
                <c:pt idx="25397">
                  <c:v>145.8604834217694</c:v>
                </c:pt>
                <c:pt idx="25398">
                  <c:v>145.84738641311529</c:v>
                </c:pt>
                <c:pt idx="25399">
                  <c:v>145.83429118540951</c:v>
                </c:pt>
                <c:pt idx="25400">
                  <c:v>145.82119773835959</c:v>
                </c:pt>
                <c:pt idx="25401">
                  <c:v>145.80810607167311</c:v>
                </c:pt>
                <c:pt idx="25402">
                  <c:v>145.79501618505751</c:v>
                </c:pt>
                <c:pt idx="25403">
                  <c:v>145.78192807822009</c:v>
                </c:pt>
                <c:pt idx="25404">
                  <c:v>145.7688417508684</c:v>
                </c:pt>
                <c:pt idx="25405">
                  <c:v>145.75575720270939</c:v>
                </c:pt>
                <c:pt idx="25406">
                  <c:v>145.7426744334505</c:v>
                </c:pt>
                <c:pt idx="25407">
                  <c:v>145.72959344279869</c:v>
                </c:pt>
                <c:pt idx="25408">
                  <c:v>145.71651423046109</c:v>
                </c:pt>
                <c:pt idx="25409">
                  <c:v>145.7034367961447</c:v>
                </c:pt>
                <c:pt idx="25410">
                  <c:v>145.69036113955639</c:v>
                </c:pt>
                <c:pt idx="25411">
                  <c:v>145.67728726040289</c:v>
                </c:pt>
                <c:pt idx="25412">
                  <c:v>145.6642151583913</c:v>
                </c:pt>
                <c:pt idx="25413">
                  <c:v>145.6511448332281</c:v>
                </c:pt>
                <c:pt idx="25414">
                  <c:v>145.63807628462001</c:v>
                </c:pt>
                <c:pt idx="25415">
                  <c:v>145.62500951227361</c:v>
                </c:pt>
                <c:pt idx="25416">
                  <c:v>145.6119445158954</c:v>
                </c:pt>
                <c:pt idx="25417">
                  <c:v>145.598881295192</c:v>
                </c:pt>
                <c:pt idx="25418">
                  <c:v>145.58581984986961</c:v>
                </c:pt>
                <c:pt idx="25419">
                  <c:v>145.5727601796346</c:v>
                </c:pt>
                <c:pt idx="25420">
                  <c:v>145.55970228419329</c:v>
                </c:pt>
                <c:pt idx="25421">
                  <c:v>145.54664616325189</c:v>
                </c:pt>
                <c:pt idx="25422">
                  <c:v>145.5335918165166</c:v>
                </c:pt>
                <c:pt idx="25423">
                  <c:v>145.52053924369329</c:v>
                </c:pt>
                <c:pt idx="25424">
                  <c:v>145.5074884444881</c:v>
                </c:pt>
                <c:pt idx="25425">
                  <c:v>145.49443941860699</c:v>
                </c:pt>
                <c:pt idx="25426">
                  <c:v>145.48139216575581</c:v>
                </c:pt>
                <c:pt idx="25427">
                  <c:v>145.46834668564031</c:v>
                </c:pt>
                <c:pt idx="25428">
                  <c:v>145.45530297796631</c:v>
                </c:pt>
                <c:pt idx="25429">
                  <c:v>145.4422610424395</c:v>
                </c:pt>
                <c:pt idx="25430">
                  <c:v>145.42922087876551</c:v>
                </c:pt>
                <c:pt idx="25431">
                  <c:v>145.41618248664989</c:v>
                </c:pt>
                <c:pt idx="25432">
                  <c:v>145.40314586579811</c:v>
                </c:pt>
                <c:pt idx="25433">
                  <c:v>145.39011101591561</c:v>
                </c:pt>
                <c:pt idx="25434">
                  <c:v>145.37707793670771</c:v>
                </c:pt>
                <c:pt idx="25435">
                  <c:v>145.3640466278799</c:v>
                </c:pt>
                <c:pt idx="25436">
                  <c:v>145.3510170891372</c:v>
                </c:pt>
                <c:pt idx="25437">
                  <c:v>145.3379893201849</c:v>
                </c:pt>
                <c:pt idx="25438">
                  <c:v>145.32496332072819</c:v>
                </c:pt>
                <c:pt idx="25439">
                  <c:v>145.3119390904719</c:v>
                </c:pt>
                <c:pt idx="25440">
                  <c:v>145.29891662912129</c:v>
                </c:pt>
                <c:pt idx="25441">
                  <c:v>145.28589593638111</c:v>
                </c:pt>
                <c:pt idx="25442">
                  <c:v>145.27287701195621</c:v>
                </c:pt>
                <c:pt idx="25443">
                  <c:v>145.25985985555161</c:v>
                </c:pt>
                <c:pt idx="25444">
                  <c:v>145.24684446687181</c:v>
                </c:pt>
                <c:pt idx="25445">
                  <c:v>145.23383084562161</c:v>
                </c:pt>
                <c:pt idx="25446">
                  <c:v>145.22081899150561</c:v>
                </c:pt>
                <c:pt idx="25447">
                  <c:v>145.2078089042283</c:v>
                </c:pt>
                <c:pt idx="25448">
                  <c:v>145.1948005834943</c:v>
                </c:pt>
                <c:pt idx="25449">
                  <c:v>145.18179402900799</c:v>
                </c:pt>
                <c:pt idx="25450">
                  <c:v>145.16878924047381</c:v>
                </c:pt>
                <c:pt idx="25451">
                  <c:v>145.15578621759579</c:v>
                </c:pt>
                <c:pt idx="25452">
                  <c:v>145.14278496007859</c:v>
                </c:pt>
                <c:pt idx="25453">
                  <c:v>145.12978546762599</c:v>
                </c:pt>
                <c:pt idx="25454">
                  <c:v>145.11678773994251</c:v>
                </c:pt>
                <c:pt idx="25455">
                  <c:v>145.1037917767319</c:v>
                </c:pt>
                <c:pt idx="25456">
                  <c:v>145.0907975776984</c:v>
                </c:pt>
                <c:pt idx="25457">
                  <c:v>145.07780514254571</c:v>
                </c:pt>
                <c:pt idx="25458">
                  <c:v>145.06481447097801</c:v>
                </c:pt>
                <c:pt idx="25459">
                  <c:v>145.05182556269881</c:v>
                </c:pt>
                <c:pt idx="25460">
                  <c:v>145.03883841741211</c:v>
                </c:pt>
                <c:pt idx="25461">
                  <c:v>145.02585303482149</c:v>
                </c:pt>
                <c:pt idx="25462">
                  <c:v>145.01286941463059</c:v>
                </c:pt>
                <c:pt idx="25463">
                  <c:v>144.99988755654309</c:v>
                </c:pt>
                <c:pt idx="25464">
                  <c:v>144.9869074602625</c:v>
                </c:pt>
                <c:pt idx="25465">
                  <c:v>144.97392912549219</c:v>
                </c:pt>
                <c:pt idx="25466">
                  <c:v>144.96095255193561</c:v>
                </c:pt>
                <c:pt idx="25467">
                  <c:v>144.94797773929611</c:v>
                </c:pt>
                <c:pt idx="25468">
                  <c:v>144.93500468727689</c:v>
                </c:pt>
                <c:pt idx="25469">
                  <c:v>144.92203339558139</c:v>
                </c:pt>
                <c:pt idx="25470">
                  <c:v>144.90906386391259</c:v>
                </c:pt>
                <c:pt idx="25471">
                  <c:v>144.89609609197359</c:v>
                </c:pt>
                <c:pt idx="25472">
                  <c:v>144.88313007946761</c:v>
                </c:pt>
                <c:pt idx="25473">
                  <c:v>144.87016582609749</c:v>
                </c:pt>
                <c:pt idx="25474">
                  <c:v>144.85720333156621</c:v>
                </c:pt>
                <c:pt idx="25475">
                  <c:v>144.8442425955765</c:v>
                </c:pt>
                <c:pt idx="25476">
                  <c:v>144.83128361783139</c:v>
                </c:pt>
                <c:pt idx="25477">
                  <c:v>144.81832639803349</c:v>
                </c:pt>
                <c:pt idx="25478">
                  <c:v>144.80537093588561</c:v>
                </c:pt>
                <c:pt idx="25479">
                  <c:v>144.7924172310903</c:v>
                </c:pt>
                <c:pt idx="25480">
                  <c:v>144.77946528335011</c:v>
                </c:pt>
                <c:pt idx="25481">
                  <c:v>144.76651509236771</c:v>
                </c:pt>
                <c:pt idx="25482">
                  <c:v>144.7535666578454</c:v>
                </c:pt>
                <c:pt idx="25483">
                  <c:v>144.74061997948559</c:v>
                </c:pt>
                <c:pt idx="25484">
                  <c:v>144.72767505699079</c:v>
                </c:pt>
                <c:pt idx="25485">
                  <c:v>144.71473189006309</c:v>
                </c:pt>
                <c:pt idx="25486">
                  <c:v>144.70179047840489</c:v>
                </c:pt>
                <c:pt idx="25487">
                  <c:v>144.68885082171829</c:v>
                </c:pt>
                <c:pt idx="25488">
                  <c:v>144.67591291970541</c:v>
                </c:pt>
                <c:pt idx="25489">
                  <c:v>144.66297677206839</c:v>
                </c:pt>
                <c:pt idx="25490">
                  <c:v>144.650042378509</c:v>
                </c:pt>
                <c:pt idx="25491">
                  <c:v>144.63710973872949</c:v>
                </c:pt>
                <c:pt idx="25492">
                  <c:v>144.6241788524315</c:v>
                </c:pt>
                <c:pt idx="25493">
                  <c:v>144.61124971931699</c:v>
                </c:pt>
                <c:pt idx="25494">
                  <c:v>144.59832233908779</c:v>
                </c:pt>
                <c:pt idx="25495">
                  <c:v>144.58539671144541</c:v>
                </c:pt>
                <c:pt idx="25496">
                  <c:v>144.57247283609169</c:v>
                </c:pt>
                <c:pt idx="25497">
                  <c:v>144.55955071272831</c:v>
                </c:pt>
                <c:pt idx="25498">
                  <c:v>144.54663034105661</c:v>
                </c:pt>
                <c:pt idx="25499">
                  <c:v>144.5337117207782</c:v>
                </c:pt>
                <c:pt idx="25500">
                  <c:v>144.5207948515945</c:v>
                </c:pt>
                <c:pt idx="25501">
                  <c:v>144.50787973320689</c:v>
                </c:pt>
                <c:pt idx="25502">
                  <c:v>144.49496636531671</c:v>
                </c:pt>
                <c:pt idx="25503">
                  <c:v>144.4820547476252</c:v>
                </c:pt>
                <c:pt idx="25504">
                  <c:v>144.46914487983361</c:v>
                </c:pt>
                <c:pt idx="25505">
                  <c:v>144.45623676164311</c:v>
                </c:pt>
                <c:pt idx="25506">
                  <c:v>144.44333039275469</c:v>
                </c:pt>
                <c:pt idx="25507">
                  <c:v>144.4304257728696</c:v>
                </c:pt>
                <c:pt idx="25508">
                  <c:v>144.4175229016887</c:v>
                </c:pt>
                <c:pt idx="25509">
                  <c:v>144.404621778913</c:v>
                </c:pt>
                <c:pt idx="25510">
                  <c:v>144.39172240424341</c:v>
                </c:pt>
                <c:pt idx="25511">
                  <c:v>144.3788247773806</c:v>
                </c:pt>
                <c:pt idx="25512">
                  <c:v>144.3659288980254</c:v>
                </c:pt>
                <c:pt idx="25513">
                  <c:v>144.3530347658787</c:v>
                </c:pt>
                <c:pt idx="25514">
                  <c:v>144.340142380641</c:v>
                </c:pt>
                <c:pt idx="25515">
                  <c:v>144.327251742013</c:v>
                </c:pt>
                <c:pt idx="25516">
                  <c:v>144.31436284969519</c:v>
                </c:pt>
                <c:pt idx="25517">
                  <c:v>144.30147570338809</c:v>
                </c:pt>
                <c:pt idx="25518">
                  <c:v>144.28859030279219</c:v>
                </c:pt>
                <c:pt idx="25519">
                  <c:v>144.2757066476079</c:v>
                </c:pt>
                <c:pt idx="25520">
                  <c:v>144.26282473753551</c:v>
                </c:pt>
                <c:pt idx="25521">
                  <c:v>144.24994457227541</c:v>
                </c:pt>
                <c:pt idx="25522">
                  <c:v>144.23706615152761</c:v>
                </c:pt>
                <c:pt idx="25523">
                  <c:v>144.22418947499261</c:v>
                </c:pt>
                <c:pt idx="25524">
                  <c:v>144.21131454237019</c:v>
                </c:pt>
                <c:pt idx="25525">
                  <c:v>144.19844135336069</c:v>
                </c:pt>
                <c:pt idx="25526">
                  <c:v>144.1855699076641</c:v>
                </c:pt>
                <c:pt idx="25527">
                  <c:v>144.17270020498029</c:v>
                </c:pt>
                <c:pt idx="25528">
                  <c:v>144.15983224500931</c:v>
                </c:pt>
                <c:pt idx="25529">
                  <c:v>144.1469660274509</c:v>
                </c:pt>
                <c:pt idx="25530">
                  <c:v>144.13410155200489</c:v>
                </c:pt>
                <c:pt idx="25531">
                  <c:v>144.1212388183711</c:v>
                </c:pt>
                <c:pt idx="25532">
                  <c:v>144.10837782624921</c:v>
                </c:pt>
                <c:pt idx="25533">
                  <c:v>144.0955185753389</c:v>
                </c:pt>
                <c:pt idx="25534">
                  <c:v>144.08266106533969</c:v>
                </c:pt>
                <c:pt idx="25535">
                  <c:v>144.06980529595131</c:v>
                </c:pt>
                <c:pt idx="25536">
                  <c:v>144.056951266873</c:v>
                </c:pt>
                <c:pt idx="25537">
                  <c:v>144.0440989778044</c:v>
                </c:pt>
                <c:pt idx="25538">
                  <c:v>144.0312484284448</c:v>
                </c:pt>
                <c:pt idx="25539">
                  <c:v>144.0183996184937</c:v>
                </c:pt>
                <c:pt idx="25540">
                  <c:v>144.00555254765021</c:v>
                </c:pt>
                <c:pt idx="25541">
                  <c:v>143.99270721561371</c:v>
                </c:pt>
                <c:pt idx="25542">
                  <c:v>143.97986362208329</c:v>
                </c:pt>
                <c:pt idx="25543">
                  <c:v>143.96702176675811</c:v>
                </c:pt>
                <c:pt idx="25544">
                  <c:v>143.9541816493373</c:v>
                </c:pt>
                <c:pt idx="25545">
                  <c:v>143.9413432695199</c:v>
                </c:pt>
                <c:pt idx="25546">
                  <c:v>143.92850662700491</c:v>
                </c:pt>
                <c:pt idx="25547">
                  <c:v>143.91567172149109</c:v>
                </c:pt>
                <c:pt idx="25548">
                  <c:v>143.90283855267751</c:v>
                </c:pt>
                <c:pt idx="25549">
                  <c:v>143.89000712026299</c:v>
                </c:pt>
                <c:pt idx="25550">
                  <c:v>143.87717742394631</c:v>
                </c:pt>
                <c:pt idx="25551">
                  <c:v>143.86434946342601</c:v>
                </c:pt>
                <c:pt idx="25552">
                  <c:v>143.85152323840109</c:v>
                </c:pt>
                <c:pt idx="25553">
                  <c:v>143.8386987485699</c:v>
                </c:pt>
                <c:pt idx="25554">
                  <c:v>143.8258759936312</c:v>
                </c:pt>
                <c:pt idx="25555">
                  <c:v>143.8130549732835</c:v>
                </c:pt>
                <c:pt idx="25556">
                  <c:v>143.80023568722521</c:v>
                </c:pt>
                <c:pt idx="25557">
                  <c:v>143.78741813515481</c:v>
                </c:pt>
                <c:pt idx="25558">
                  <c:v>143.77460231677071</c:v>
                </c:pt>
                <c:pt idx="25559">
                  <c:v>143.76178823177111</c:v>
                </c:pt>
                <c:pt idx="25560">
                  <c:v>143.7489758798545</c:v>
                </c:pt>
                <c:pt idx="25561">
                  <c:v>143.73616526071899</c:v>
                </c:pt>
                <c:pt idx="25562">
                  <c:v>143.72335637406269</c:v>
                </c:pt>
                <c:pt idx="25563">
                  <c:v>143.71054921958401</c:v>
                </c:pt>
                <c:pt idx="25564">
                  <c:v>143.69774379698069</c:v>
                </c:pt>
                <c:pt idx="25565">
                  <c:v>143.68494010595111</c:v>
                </c:pt>
                <c:pt idx="25566">
                  <c:v>143.67213814619299</c:v>
                </c:pt>
                <c:pt idx="25567">
                  <c:v>143.6593379174044</c:v>
                </c:pt>
                <c:pt idx="25568">
                  <c:v>143.64653941928319</c:v>
                </c:pt>
                <c:pt idx="25569">
                  <c:v>143.63374265152731</c:v>
                </c:pt>
                <c:pt idx="25570">
                  <c:v>143.6209476138344</c:v>
                </c:pt>
                <c:pt idx="25571">
                  <c:v>143.6081543059023</c:v>
                </c:pt>
                <c:pt idx="25572">
                  <c:v>143.59536272742869</c:v>
                </c:pt>
                <c:pt idx="25573">
                  <c:v>143.58257287811119</c:v>
                </c:pt>
                <c:pt idx="25574">
                  <c:v>143.56978475764751</c:v>
                </c:pt>
                <c:pt idx="25575">
                  <c:v>143.5569983657351</c:v>
                </c:pt>
                <c:pt idx="25576">
                  <c:v>143.54421370207149</c:v>
                </c:pt>
                <c:pt idx="25577">
                  <c:v>143.53143076635419</c:v>
                </c:pt>
                <c:pt idx="25578">
                  <c:v>143.5186495582806</c:v>
                </c:pt>
                <c:pt idx="25579">
                  <c:v>143.505870077548</c:v>
                </c:pt>
                <c:pt idx="25580">
                  <c:v>143.49309232385389</c:v>
                </c:pt>
                <c:pt idx="25581">
                  <c:v>143.48031629689541</c:v>
                </c:pt>
                <c:pt idx="25582">
                  <c:v>143.46754199636979</c:v>
                </c:pt>
                <c:pt idx="25583">
                  <c:v>143.45476942197419</c:v>
                </c:pt>
                <c:pt idx="25584">
                  <c:v>143.4419985734059</c:v>
                </c:pt>
                <c:pt idx="25585">
                  <c:v>143.42922945036179</c:v>
                </c:pt>
                <c:pt idx="25586">
                  <c:v>143.416462052539</c:v>
                </c:pt>
                <c:pt idx="25587">
                  <c:v>143.4036963796346</c:v>
                </c:pt>
                <c:pt idx="25588">
                  <c:v>143.39093243134539</c:v>
                </c:pt>
                <c:pt idx="25589">
                  <c:v>143.37817020736841</c:v>
                </c:pt>
                <c:pt idx="25590">
                  <c:v>143.36540970740049</c:v>
                </c:pt>
                <c:pt idx="25591">
                  <c:v>143.3526509311383</c:v>
                </c:pt>
                <c:pt idx="25592">
                  <c:v>143.33989387827879</c:v>
                </c:pt>
                <c:pt idx="25593">
                  <c:v>143.32713854851849</c:v>
                </c:pt>
                <c:pt idx="25594">
                  <c:v>143.31438494155421</c:v>
                </c:pt>
                <c:pt idx="25595">
                  <c:v>143.30163305708251</c:v>
                </c:pt>
                <c:pt idx="25596">
                  <c:v>143.28888289480011</c:v>
                </c:pt>
                <c:pt idx="25597">
                  <c:v>143.27613445440329</c:v>
                </c:pt>
                <c:pt idx="25598">
                  <c:v>143.26338773558871</c:v>
                </c:pt>
                <c:pt idx="25599">
                  <c:v>143.25064273805279</c:v>
                </c:pt>
                <c:pt idx="25600">
                  <c:v>143.23789946149191</c:v>
                </c:pt>
                <c:pt idx="25601">
                  <c:v>143.2251579056024</c:v>
                </c:pt>
                <c:pt idx="25602">
                  <c:v>143.2124180700807</c:v>
                </c:pt>
                <c:pt idx="25603">
                  <c:v>143.19967995462289</c:v>
                </c:pt>
                <c:pt idx="25604">
                  <c:v>143.18694355892529</c:v>
                </c:pt>
                <c:pt idx="25605">
                  <c:v>143.17420888268421</c:v>
                </c:pt>
                <c:pt idx="25606">
                  <c:v>143.16147592559551</c:v>
                </c:pt>
                <c:pt idx="25607">
                  <c:v>143.14874468735539</c:v>
                </c:pt>
                <c:pt idx="25608">
                  <c:v>143.13601516765999</c:v>
                </c:pt>
                <c:pt idx="25609">
                  <c:v>143.12328736620509</c:v>
                </c:pt>
                <c:pt idx="25610">
                  <c:v>143.11056128268689</c:v>
                </c:pt>
                <c:pt idx="25611">
                  <c:v>143.09783691680121</c:v>
                </c:pt>
                <c:pt idx="25612">
                  <c:v>143.0851142682439</c:v>
                </c:pt>
                <c:pt idx="25613">
                  <c:v>143.07239333671069</c:v>
                </c:pt>
                <c:pt idx="25614">
                  <c:v>143.0596741218975</c:v>
                </c:pt>
                <c:pt idx="25615">
                  <c:v>143.04695662350011</c:v>
                </c:pt>
                <c:pt idx="25616">
                  <c:v>143.034240841214</c:v>
                </c:pt>
                <c:pt idx="25617">
                  <c:v>143.02152677473501</c:v>
                </c:pt>
                <c:pt idx="25618">
                  <c:v>143.00881442375859</c:v>
                </c:pt>
                <c:pt idx="25619">
                  <c:v>142.9961037879805</c:v>
                </c:pt>
                <c:pt idx="25620">
                  <c:v>142.98339486709611</c:v>
                </c:pt>
                <c:pt idx="25621">
                  <c:v>142.97068766080091</c:v>
                </c:pt>
                <c:pt idx="25622">
                  <c:v>142.95798216879041</c:v>
                </c:pt>
                <c:pt idx="25623">
                  <c:v>142.94527839076</c:v>
                </c:pt>
                <c:pt idx="25624">
                  <c:v>142.9325763264049</c:v>
                </c:pt>
                <c:pt idx="25625">
                  <c:v>142.91987597542061</c:v>
                </c:pt>
                <c:pt idx="25626">
                  <c:v>142.90717733750219</c:v>
                </c:pt>
                <c:pt idx="25627">
                  <c:v>142.89448041234499</c:v>
                </c:pt>
                <c:pt idx="25628">
                  <c:v>142.88178519964421</c:v>
                </c:pt>
                <c:pt idx="25629">
                  <c:v>142.86909169909501</c:v>
                </c:pt>
                <c:pt idx="25630">
                  <c:v>142.8563999103923</c:v>
                </c:pt>
                <c:pt idx="25631">
                  <c:v>142.84370983323129</c:v>
                </c:pt>
                <c:pt idx="25632">
                  <c:v>142.83102146730701</c:v>
                </c:pt>
                <c:pt idx="25633">
                  <c:v>142.81833481231439</c:v>
                </c:pt>
                <c:pt idx="25634">
                  <c:v>142.8056498679484</c:v>
                </c:pt>
                <c:pt idx="25635">
                  <c:v>142.7929666339038</c:v>
                </c:pt>
                <c:pt idx="25636">
                  <c:v>142.78028510987559</c:v>
                </c:pt>
                <c:pt idx="25637">
                  <c:v>142.7676052955585</c:v>
                </c:pt>
                <c:pt idx="25638">
                  <c:v>142.75492719064741</c:v>
                </c:pt>
                <c:pt idx="25639">
                  <c:v>142.74225079483679</c:v>
                </c:pt>
                <c:pt idx="25640">
                  <c:v>142.7295761078216</c:v>
                </c:pt>
                <c:pt idx="25641">
                  <c:v>142.7169031292963</c:v>
                </c:pt>
                <c:pt idx="25642">
                  <c:v>142.70423185895561</c:v>
                </c:pt>
                <c:pt idx="25643">
                  <c:v>142.69156229649411</c:v>
                </c:pt>
                <c:pt idx="25644">
                  <c:v>142.67889444160619</c:v>
                </c:pt>
                <c:pt idx="25645">
                  <c:v>142.66622829398639</c:v>
                </c:pt>
                <c:pt idx="25646">
                  <c:v>142.65356385332919</c:v>
                </c:pt>
                <c:pt idx="25647">
                  <c:v>142.64090111932899</c:v>
                </c:pt>
                <c:pt idx="25648">
                  <c:v>142.62824009168011</c:v>
                </c:pt>
                <c:pt idx="25649">
                  <c:v>142.61558077007689</c:v>
                </c:pt>
                <c:pt idx="25650">
                  <c:v>142.60292315421361</c:v>
                </c:pt>
                <c:pt idx="25651">
                  <c:v>142.59026724378461</c:v>
                </c:pt>
                <c:pt idx="25652">
                  <c:v>142.57761303848389</c:v>
                </c:pt>
                <c:pt idx="25653">
                  <c:v>142.56496053800581</c:v>
                </c:pt>
                <c:pt idx="25654">
                  <c:v>142.5523097420444</c:v>
                </c:pt>
                <c:pt idx="25655">
                  <c:v>142.5396606502938</c:v>
                </c:pt>
                <c:pt idx="25656">
                  <c:v>142.52701326244801</c:v>
                </c:pt>
                <c:pt idx="25657">
                  <c:v>142.51436757820099</c:v>
                </c:pt>
                <c:pt idx="25658">
                  <c:v>142.50172359724681</c:v>
                </c:pt>
                <c:pt idx="25659">
                  <c:v>142.48908131927931</c:v>
                </c:pt>
                <c:pt idx="25660">
                  <c:v>142.4764407439925</c:v>
                </c:pt>
                <c:pt idx="25661">
                  <c:v>142.46380187108011</c:v>
                </c:pt>
                <c:pt idx="25662">
                  <c:v>142.45116470023601</c:v>
                </c:pt>
                <c:pt idx="25663">
                  <c:v>142.43852923115401</c:v>
                </c:pt>
                <c:pt idx="25664">
                  <c:v>142.42589546352781</c:v>
                </c:pt>
                <c:pt idx="25665">
                  <c:v>142.413263397051</c:v>
                </c:pt>
                <c:pt idx="25666">
                  <c:v>142.4006330314175</c:v>
                </c:pt>
                <c:pt idx="25667">
                  <c:v>142.3880043663207</c:v>
                </c:pt>
                <c:pt idx="25668">
                  <c:v>142.3753774014543</c:v>
                </c:pt>
                <c:pt idx="25669">
                  <c:v>142.3627521365118</c:v>
                </c:pt>
                <c:pt idx="25670">
                  <c:v>142.3501285711867</c:v>
                </c:pt>
                <c:pt idx="25671">
                  <c:v>142.33750670517259</c:v>
                </c:pt>
                <c:pt idx="25672">
                  <c:v>142.32488653816279</c:v>
                </c:pt>
                <c:pt idx="25673">
                  <c:v>142.31226806985069</c:v>
                </c:pt>
                <c:pt idx="25674">
                  <c:v>142.29965129992971</c:v>
                </c:pt>
                <c:pt idx="25675">
                  <c:v>142.28703622809309</c:v>
                </c:pt>
                <c:pt idx="25676">
                  <c:v>142.2744228540343</c:v>
                </c:pt>
                <c:pt idx="25677">
                  <c:v>142.26181117744639</c:v>
                </c:pt>
                <c:pt idx="25678">
                  <c:v>142.24920119802269</c:v>
                </c:pt>
                <c:pt idx="25679">
                  <c:v>142.23659291545641</c:v>
                </c:pt>
                <c:pt idx="25680">
                  <c:v>142.22398632944049</c:v>
                </c:pt>
                <c:pt idx="25681">
                  <c:v>142.2113814396682</c:v>
                </c:pt>
                <c:pt idx="25682">
                  <c:v>142.19877824583261</c:v>
                </c:pt>
                <c:pt idx="25683">
                  <c:v>142.1861767476266</c:v>
                </c:pt>
                <c:pt idx="25684">
                  <c:v>142.17357694474339</c:v>
                </c:pt>
                <c:pt idx="25685">
                  <c:v>142.16097883687581</c:v>
                </c:pt>
                <c:pt idx="25686">
                  <c:v>142.1483824237167</c:v>
                </c:pt>
                <c:pt idx="25687">
                  <c:v>142.13578770495911</c:v>
                </c:pt>
                <c:pt idx="25688">
                  <c:v>142.1231946802958</c:v>
                </c:pt>
                <c:pt idx="25689">
                  <c:v>142.11060334941959</c:v>
                </c:pt>
                <c:pt idx="25690">
                  <c:v>142.0980137120234</c:v>
                </c:pt>
                <c:pt idx="25691">
                  <c:v>142.08542576779971</c:v>
                </c:pt>
                <c:pt idx="25692">
                  <c:v>142.07283951644149</c:v>
                </c:pt>
                <c:pt idx="25693">
                  <c:v>142.06025495764121</c:v>
                </c:pt>
                <c:pt idx="25694">
                  <c:v>142.04767209109161</c:v>
                </c:pt>
                <c:pt idx="25695">
                  <c:v>142.0350909164853</c:v>
                </c:pt>
                <c:pt idx="25696">
                  <c:v>142.02251143351481</c:v>
                </c:pt>
                <c:pt idx="25697">
                  <c:v>142.00993364187269</c:v>
                </c:pt>
                <c:pt idx="25698">
                  <c:v>141.9973575412514</c:v>
                </c:pt>
                <c:pt idx="25699">
                  <c:v>141.98478313134351</c:v>
                </c:pt>
                <c:pt idx="25700">
                  <c:v>141.9722104118413</c:v>
                </c:pt>
                <c:pt idx="25701">
                  <c:v>141.9596393824373</c:v>
                </c:pt>
                <c:pt idx="25702">
                  <c:v>141.9470700428239</c:v>
                </c:pt>
                <c:pt idx="25703">
                  <c:v>141.93450239269319</c:v>
                </c:pt>
                <c:pt idx="25704">
                  <c:v>141.92193643173769</c:v>
                </c:pt>
                <c:pt idx="25705">
                  <c:v>141.90937215964959</c:v>
                </c:pt>
                <c:pt idx="25706">
                  <c:v>141.89680957612109</c:v>
                </c:pt>
                <c:pt idx="25707">
                  <c:v>141.88424868084451</c:v>
                </c:pt>
                <c:pt idx="25708">
                  <c:v>141.87168947351179</c:v>
                </c:pt>
                <c:pt idx="25709">
                  <c:v>141.85913195381519</c:v>
                </c:pt>
                <c:pt idx="25710">
                  <c:v>141.84657612144679</c:v>
                </c:pt>
                <c:pt idx="25711">
                  <c:v>141.8340219760986</c:v>
                </c:pt>
                <c:pt idx="25712">
                  <c:v>141.8214695174627</c:v>
                </c:pt>
                <c:pt idx="25713">
                  <c:v>141.80891874523101</c:v>
                </c:pt>
                <c:pt idx="25714">
                  <c:v>141.7963696590956</c:v>
                </c:pt>
                <c:pt idx="25715">
                  <c:v>141.78382225874819</c:v>
                </c:pt>
                <c:pt idx="25716">
                  <c:v>141.77127654388099</c:v>
                </c:pt>
                <c:pt idx="25717">
                  <c:v>141.7587325141856</c:v>
                </c:pt>
                <c:pt idx="25718">
                  <c:v>141.74619016935389</c:v>
                </c:pt>
                <c:pt idx="25719">
                  <c:v>141.73364950907771</c:v>
                </c:pt>
                <c:pt idx="25720">
                  <c:v>141.7211105330488</c:v>
                </c:pt>
                <c:pt idx="25721">
                  <c:v>141.70857324095891</c:v>
                </c:pt>
                <c:pt idx="25722">
                  <c:v>141.6960376324997</c:v>
                </c:pt>
                <c:pt idx="25723">
                  <c:v>141.6835037073628</c:v>
                </c:pt>
                <c:pt idx="25724">
                  <c:v>141.67097146523989</c:v>
                </c:pt>
                <c:pt idx="25725">
                  <c:v>141.6584409058226</c:v>
                </c:pt>
                <c:pt idx="25726">
                  <c:v>141.64591202880251</c:v>
                </c:pt>
                <c:pt idx="25727">
                  <c:v>141.63338483387099</c:v>
                </c:pt>
                <c:pt idx="25728">
                  <c:v>141.6208593207198</c:v>
                </c:pt>
                <c:pt idx="25729">
                  <c:v>141.6083354890402</c:v>
                </c:pt>
                <c:pt idx="25730">
                  <c:v>141.59581333852381</c:v>
                </c:pt>
                <c:pt idx="25731">
                  <c:v>141.5832928688618</c:v>
                </c:pt>
                <c:pt idx="25732">
                  <c:v>141.5707740797458</c:v>
                </c:pt>
                <c:pt idx="25733">
                  <c:v>141.55825697086701</c:v>
                </c:pt>
                <c:pt idx="25734">
                  <c:v>141.54574154191681</c:v>
                </c:pt>
                <c:pt idx="25735">
                  <c:v>141.53322779258639</c:v>
                </c:pt>
                <c:pt idx="25736">
                  <c:v>141.52071572256719</c:v>
                </c:pt>
                <c:pt idx="25737">
                  <c:v>141.5082053315503</c:v>
                </c:pt>
                <c:pt idx="25738">
                  <c:v>141.49569661922689</c:v>
                </c:pt>
                <c:pt idx="25739">
                  <c:v>141.48318958528819</c:v>
                </c:pt>
                <c:pt idx="25740">
                  <c:v>141.4706842294253</c:v>
                </c:pt>
                <c:pt idx="25741">
                  <c:v>141.45818055132941</c:v>
                </c:pt>
                <c:pt idx="25742">
                  <c:v>141.44567855069141</c:v>
                </c:pt>
                <c:pt idx="25743">
                  <c:v>141.43317822720249</c:v>
                </c:pt>
                <c:pt idx="25744">
                  <c:v>141.4206795805537</c:v>
                </c:pt>
                <c:pt idx="25745">
                  <c:v>141.40818261043589</c:v>
                </c:pt>
                <c:pt idx="25746">
                  <c:v>141.39568731654001</c:v>
                </c:pt>
                <c:pt idx="25747">
                  <c:v>141.38319369855711</c:v>
                </c:pt>
                <c:pt idx="25748">
                  <c:v>141.37070175617811</c:v>
                </c:pt>
                <c:pt idx="25749">
                  <c:v>141.35821148909361</c:v>
                </c:pt>
                <c:pt idx="25750">
                  <c:v>141.34572289699469</c:v>
                </c:pt>
                <c:pt idx="25751">
                  <c:v>141.33323597957209</c:v>
                </c:pt>
                <c:pt idx="25752">
                  <c:v>141.32075073651649</c:v>
                </c:pt>
                <c:pt idx="25753">
                  <c:v>141.30826716751881</c:v>
                </c:pt>
                <c:pt idx="25754">
                  <c:v>141.29578527226971</c:v>
                </c:pt>
                <c:pt idx="25755">
                  <c:v>141.2833050504598</c:v>
                </c:pt>
                <c:pt idx="25756">
                  <c:v>141.27082650177979</c:v>
                </c:pt>
                <c:pt idx="25757">
                  <c:v>141.25834962592029</c:v>
                </c:pt>
                <c:pt idx="25758">
                  <c:v>141.24587442257189</c:v>
                </c:pt>
                <c:pt idx="25759">
                  <c:v>141.2334008914253</c:v>
                </c:pt>
                <c:pt idx="25760">
                  <c:v>141.22092903217089</c:v>
                </c:pt>
                <c:pt idx="25761">
                  <c:v>141.20845884449921</c:v>
                </c:pt>
                <c:pt idx="25762">
                  <c:v>141.19599032810081</c:v>
                </c:pt>
                <c:pt idx="25763">
                  <c:v>141.1835234826662</c:v>
                </c:pt>
                <c:pt idx="25764">
                  <c:v>141.17105830788569</c:v>
                </c:pt>
                <c:pt idx="25765">
                  <c:v>141.15859480344969</c:v>
                </c:pt>
                <c:pt idx="25766">
                  <c:v>141.14613296904881</c:v>
                </c:pt>
                <c:pt idx="25767">
                  <c:v>141.13367280437299</c:v>
                </c:pt>
                <c:pt idx="25768">
                  <c:v>141.1212143091129</c:v>
                </c:pt>
                <c:pt idx="25769">
                  <c:v>141.10875748295871</c:v>
                </c:pt>
                <c:pt idx="25770">
                  <c:v>141.09630232560059</c:v>
                </c:pt>
                <c:pt idx="25771">
                  <c:v>141.08384883672889</c:v>
                </c:pt>
                <c:pt idx="25772">
                  <c:v>141.0713970160339</c:v>
                </c:pt>
                <c:pt idx="25773">
                  <c:v>141.0589468632057</c:v>
                </c:pt>
                <c:pt idx="25774">
                  <c:v>141.04649837793451</c:v>
                </c:pt>
                <c:pt idx="25775">
                  <c:v>141.0340515599103</c:v>
                </c:pt>
                <c:pt idx="25776">
                  <c:v>141.02160640882329</c:v>
                </c:pt>
                <c:pt idx="25777">
                  <c:v>141.00916292436361</c:v>
                </c:pt>
                <c:pt idx="25778">
                  <c:v>140.99672110622129</c:v>
                </c:pt>
                <c:pt idx="25779">
                  <c:v>140.9842809540863</c:v>
                </c:pt>
                <c:pt idx="25780">
                  <c:v>140.97184246764871</c:v>
                </c:pt>
                <c:pt idx="25781">
                  <c:v>140.9594056465983</c:v>
                </c:pt>
                <c:pt idx="25782">
                  <c:v>140.94697049062529</c:v>
                </c:pt>
                <c:pt idx="25783">
                  <c:v>140.93453699941941</c:v>
                </c:pt>
                <c:pt idx="25784">
                  <c:v>140.92210517267071</c:v>
                </c:pt>
                <c:pt idx="25785">
                  <c:v>140.9096750100689</c:v>
                </c:pt>
                <c:pt idx="25786">
                  <c:v>140.89724651130379</c:v>
                </c:pt>
                <c:pt idx="25787">
                  <c:v>140.88481967606549</c:v>
                </c:pt>
                <c:pt idx="25788">
                  <c:v>140.87239450404351</c:v>
                </c:pt>
                <c:pt idx="25789">
                  <c:v>140.85997099492761</c:v>
                </c:pt>
                <c:pt idx="25790">
                  <c:v>140.84754914840769</c:v>
                </c:pt>
                <c:pt idx="25791">
                  <c:v>140.83512896417341</c:v>
                </c:pt>
                <c:pt idx="25792">
                  <c:v>140.82271044191441</c:v>
                </c:pt>
                <c:pt idx="25793">
                  <c:v>140.81029358132039</c:v>
                </c:pt>
                <c:pt idx="25794">
                  <c:v>140.797878382081</c:v>
                </c:pt>
                <c:pt idx="25795">
                  <c:v>140.78546484388579</c:v>
                </c:pt>
                <c:pt idx="25796">
                  <c:v>140.7730529664245</c:v>
                </c:pt>
                <c:pt idx="25797">
                  <c:v>140.76064274938651</c:v>
                </c:pt>
                <c:pt idx="25798">
                  <c:v>140.7482341924615</c:v>
                </c:pt>
                <c:pt idx="25799">
                  <c:v>140.73582729533891</c:v>
                </c:pt>
                <c:pt idx="25800">
                  <c:v>140.72342205770829</c:v>
                </c:pt>
                <c:pt idx="25801">
                  <c:v>140.711018479259</c:v>
                </c:pt>
                <c:pt idx="25802">
                  <c:v>140.6986165596806</c:v>
                </c:pt>
                <c:pt idx="25803">
                  <c:v>140.68621629866249</c:v>
                </c:pt>
                <c:pt idx="25804">
                  <c:v>140.67381769589389</c:v>
                </c:pt>
                <c:pt idx="25805">
                  <c:v>140.6614207510645</c:v>
                </c:pt>
                <c:pt idx="25806">
                  <c:v>140.64902546386341</c:v>
                </c:pt>
                <c:pt idx="25807">
                  <c:v>140.63663183398</c:v>
                </c:pt>
                <c:pt idx="25808">
                  <c:v>140.6242398611036</c:v>
                </c:pt>
                <c:pt idx="25809">
                  <c:v>140.6118495449235</c:v>
                </c:pt>
                <c:pt idx="25810">
                  <c:v>140.59946088512891</c:v>
                </c:pt>
                <c:pt idx="25811">
                  <c:v>140.587073881409</c:v>
                </c:pt>
                <c:pt idx="25812">
                  <c:v>140.57468853345321</c:v>
                </c:pt>
                <c:pt idx="25813">
                  <c:v>140.56230484095039</c:v>
                </c:pt>
                <c:pt idx="25814">
                  <c:v>140.54992280358999</c:v>
                </c:pt>
                <c:pt idx="25815">
                  <c:v>140.537542421061</c:v>
                </c:pt>
                <c:pt idx="25816">
                  <c:v>140.52516369305249</c:v>
                </c:pt>
                <c:pt idx="25817">
                  <c:v>140.51278661925369</c:v>
                </c:pt>
                <c:pt idx="25818">
                  <c:v>140.50041119935361</c:v>
                </c:pt>
                <c:pt idx="25819">
                  <c:v>140.48803743304131</c:v>
                </c:pt>
                <c:pt idx="25820">
                  <c:v>140.47566532000579</c:v>
                </c:pt>
                <c:pt idx="25821">
                  <c:v>140.46329485993601</c:v>
                </c:pt>
                <c:pt idx="25822">
                  <c:v>140.450926052521</c:v>
                </c:pt>
                <c:pt idx="25823">
                  <c:v>140.43855889744981</c:v>
                </c:pt>
                <c:pt idx="25824">
                  <c:v>140.42619339441109</c:v>
                </c:pt>
                <c:pt idx="25825">
                  <c:v>140.4138295430941</c:v>
                </c:pt>
                <c:pt idx="25826">
                  <c:v>140.40146734318751</c:v>
                </c:pt>
                <c:pt idx="25827">
                  <c:v>140.38910679438021</c:v>
                </c:pt>
                <c:pt idx="25828">
                  <c:v>140.37674789636111</c:v>
                </c:pt>
                <c:pt idx="25829">
                  <c:v>140.3643906488191</c:v>
                </c:pt>
                <c:pt idx="25830">
                  <c:v>140.35203505144281</c:v>
                </c:pt>
                <c:pt idx="25831">
                  <c:v>140.33968110392109</c:v>
                </c:pt>
                <c:pt idx="25832">
                  <c:v>140.32732880594281</c:v>
                </c:pt>
                <c:pt idx="25833">
                  <c:v>140.31497815719649</c:v>
                </c:pt>
                <c:pt idx="25834">
                  <c:v>140.30262915737109</c:v>
                </c:pt>
                <c:pt idx="25835">
                  <c:v>140.29028180615521</c:v>
                </c:pt>
                <c:pt idx="25836">
                  <c:v>140.27793610323749</c:v>
                </c:pt>
                <c:pt idx="25837">
                  <c:v>140.26559204830659</c:v>
                </c:pt>
                <c:pt idx="25838">
                  <c:v>140.25324964105121</c:v>
                </c:pt>
                <c:pt idx="25839">
                  <c:v>140.2409088811599</c:v>
                </c:pt>
                <c:pt idx="25840">
                  <c:v>140.22856976832131</c:v>
                </c:pt>
                <c:pt idx="25841">
                  <c:v>140.21623230222389</c:v>
                </c:pt>
                <c:pt idx="25842">
                  <c:v>140.20389648255639</c:v>
                </c:pt>
                <c:pt idx="25843">
                  <c:v>140.1915623090072</c:v>
                </c:pt>
                <c:pt idx="25844">
                  <c:v>140.17922978126489</c:v>
                </c:pt>
                <c:pt idx="25845">
                  <c:v>140.16689889901801</c:v>
                </c:pt>
                <c:pt idx="25846">
                  <c:v>140.15456966195489</c:v>
                </c:pt>
                <c:pt idx="25847">
                  <c:v>140.14224206976411</c:v>
                </c:pt>
                <c:pt idx="25848">
                  <c:v>140.12991612213401</c:v>
                </c:pt>
                <c:pt idx="25849">
                  <c:v>140.11759181875311</c:v>
                </c:pt>
                <c:pt idx="25850">
                  <c:v>140.1052691593097</c:v>
                </c:pt>
                <c:pt idx="25851">
                  <c:v>140.09294814349221</c:v>
                </c:pt>
                <c:pt idx="25852">
                  <c:v>140.08062877098899</c:v>
                </c:pt>
                <c:pt idx="25853">
                  <c:v>140.06831104148841</c:v>
                </c:pt>
                <c:pt idx="25854">
                  <c:v>140.05599495467871</c:v>
                </c:pt>
                <c:pt idx="25855">
                  <c:v>140.04368051024821</c:v>
                </c:pt>
                <c:pt idx="25856">
                  <c:v>140.03136770788529</c:v>
                </c:pt>
                <c:pt idx="25857">
                  <c:v>140.0190565472781</c:v>
                </c:pt>
                <c:pt idx="25858">
                  <c:v>140.00674702811489</c:v>
                </c:pt>
                <c:pt idx="25859">
                  <c:v>139.99443915008399</c:v>
                </c:pt>
                <c:pt idx="25860">
                  <c:v>139.98213291287351</c:v>
                </c:pt>
                <c:pt idx="25861">
                  <c:v>139.9698283161716</c:v>
                </c:pt>
                <c:pt idx="25862">
                  <c:v>139.9575253596665</c:v>
                </c:pt>
                <c:pt idx="25863">
                  <c:v>139.9452240430463</c:v>
                </c:pt>
                <c:pt idx="25864">
                  <c:v>139.93292436599921</c:v>
                </c:pt>
                <c:pt idx="25865">
                  <c:v>139.92062632821339</c:v>
                </c:pt>
                <c:pt idx="25866">
                  <c:v>139.90832992937681</c:v>
                </c:pt>
                <c:pt idx="25867">
                  <c:v>139.89603516917751</c:v>
                </c:pt>
                <c:pt idx="25868">
                  <c:v>139.88374204730371</c:v>
                </c:pt>
                <c:pt idx="25869">
                  <c:v>139.8714505634434</c:v>
                </c:pt>
                <c:pt idx="25870">
                  <c:v>139.85916071728451</c:v>
                </c:pt>
                <c:pt idx="25871">
                  <c:v>139.84687250851519</c:v>
                </c:pt>
                <c:pt idx="25872">
                  <c:v>139.83458593682329</c:v>
                </c:pt>
                <c:pt idx="25873">
                  <c:v>139.8223010018969</c:v>
                </c:pt>
                <c:pt idx="25874">
                  <c:v>139.81001770342391</c:v>
                </c:pt>
                <c:pt idx="25875">
                  <c:v>139.79773604109229</c:v>
                </c:pt>
                <c:pt idx="25876">
                  <c:v>139.78545601459001</c:v>
                </c:pt>
                <c:pt idx="25877">
                  <c:v>139.77317762360479</c:v>
                </c:pt>
                <c:pt idx="25878">
                  <c:v>139.76090086782469</c:v>
                </c:pt>
                <c:pt idx="25879">
                  <c:v>139.74862574693751</c:v>
                </c:pt>
                <c:pt idx="25880">
                  <c:v>139.73635226063121</c:v>
                </c:pt>
                <c:pt idx="25881">
                  <c:v>139.72408040859341</c:v>
                </c:pt>
                <c:pt idx="25882">
                  <c:v>139.7118101905121</c:v>
                </c:pt>
                <c:pt idx="25883">
                  <c:v>139.69954160607509</c:v>
                </c:pt>
                <c:pt idx="25884">
                  <c:v>139.68727465497011</c:v>
                </c:pt>
                <c:pt idx="25885">
                  <c:v>139.67500933688501</c:v>
                </c:pt>
                <c:pt idx="25886">
                  <c:v>139.66274565150741</c:v>
                </c:pt>
                <c:pt idx="25887">
                  <c:v>139.65048359852511</c:v>
                </c:pt>
                <c:pt idx="25888">
                  <c:v>139.6382231776258</c:v>
                </c:pt>
                <c:pt idx="25889">
                  <c:v>139.62596438849729</c:v>
                </c:pt>
                <c:pt idx="25890">
                  <c:v>139.61370723082729</c:v>
                </c:pt>
                <c:pt idx="25891">
                  <c:v>139.60145170430329</c:v>
                </c:pt>
                <c:pt idx="25892">
                  <c:v>139.58919780861319</c:v>
                </c:pt>
                <c:pt idx="25893">
                  <c:v>139.5769455434444</c:v>
                </c:pt>
                <c:pt idx="25894">
                  <c:v>139.56469490848471</c:v>
                </c:pt>
                <c:pt idx="25895">
                  <c:v>139.5524459034217</c:v>
                </c:pt>
                <c:pt idx="25896">
                  <c:v>139.54019852794289</c:v>
                </c:pt>
                <c:pt idx="25897">
                  <c:v>139.5279527817361</c:v>
                </c:pt>
                <c:pt idx="25898">
                  <c:v>139.51570866448861</c:v>
                </c:pt>
                <c:pt idx="25899">
                  <c:v>139.50346617588809</c:v>
                </c:pt>
                <c:pt idx="25900">
                  <c:v>139.49122531562219</c:v>
                </c:pt>
                <c:pt idx="25901">
                  <c:v>139.4789860833782</c:v>
                </c:pt>
                <c:pt idx="25902">
                  <c:v>139.4667484788439</c:v>
                </c:pt>
                <c:pt idx="25903">
                  <c:v>139.4545125017066</c:v>
                </c:pt>
                <c:pt idx="25904">
                  <c:v>139.44227815165391</c:v>
                </c:pt>
                <c:pt idx="25905">
                  <c:v>139.43004542837309</c:v>
                </c:pt>
                <c:pt idx="25906">
                  <c:v>139.4178143315518</c:v>
                </c:pt>
                <c:pt idx="25907">
                  <c:v>139.40558486087741</c:v>
                </c:pt>
                <c:pt idx="25908">
                  <c:v>139.39335701603741</c:v>
                </c:pt>
                <c:pt idx="25909">
                  <c:v>139.38113079671899</c:v>
                </c:pt>
                <c:pt idx="25910">
                  <c:v>139.36890620260991</c:v>
                </c:pt>
                <c:pt idx="25911">
                  <c:v>139.35668323339721</c:v>
                </c:pt>
                <c:pt idx="25912">
                  <c:v>139.34446188876851</c:v>
                </c:pt>
                <c:pt idx="25913">
                  <c:v>139.332242168411</c:v>
                </c:pt>
                <c:pt idx="25914">
                  <c:v>139.3200240720121</c:v>
                </c:pt>
                <c:pt idx="25915">
                  <c:v>139.30780759925909</c:v>
                </c:pt>
                <c:pt idx="25916">
                  <c:v>139.29559274983939</c:v>
                </c:pt>
                <c:pt idx="25917">
                  <c:v>139.2833795234402</c:v>
                </c:pt>
                <c:pt idx="25918">
                  <c:v>139.27116791974879</c:v>
                </c:pt>
                <c:pt idx="25919">
                  <c:v>139.2589579384526</c:v>
                </c:pt>
                <c:pt idx="25920">
                  <c:v>139.24674957923881</c:v>
                </c:pt>
                <c:pt idx="25921">
                  <c:v>139.23454284179459</c:v>
                </c:pt>
                <c:pt idx="25922">
                  <c:v>139.22233772580719</c:v>
                </c:pt>
                <c:pt idx="25923">
                  <c:v>139.210134230964</c:v>
                </c:pt>
                <c:pt idx="25924">
                  <c:v>139.19793235695209</c:v>
                </c:pt>
                <c:pt idx="25925">
                  <c:v>139.18573210345869</c:v>
                </c:pt>
                <c:pt idx="25926">
                  <c:v>139.17353347017101</c:v>
                </c:pt>
                <c:pt idx="25927">
                  <c:v>139.16133645677621</c:v>
                </c:pt>
                <c:pt idx="25928">
                  <c:v>139.14914106296149</c:v>
                </c:pt>
                <c:pt idx="25929">
                  <c:v>139.13694728841389</c:v>
                </c:pt>
                <c:pt idx="25930">
                  <c:v>139.1247551328207</c:v>
                </c:pt>
                <c:pt idx="25931">
                  <c:v>139.112564595869</c:v>
                </c:pt>
                <c:pt idx="25932">
                  <c:v>139.10037567724589</c:v>
                </c:pt>
                <c:pt idx="25933">
                  <c:v>139.08818837663841</c:v>
                </c:pt>
                <c:pt idx="25934">
                  <c:v>139.07600269373381</c:v>
                </c:pt>
                <c:pt idx="25935">
                  <c:v>139.06381862821911</c:v>
                </c:pt>
                <c:pt idx="25936">
                  <c:v>139.0516361797813</c:v>
                </c:pt>
                <c:pt idx="25937">
                  <c:v>139.03945534810751</c:v>
                </c:pt>
                <c:pt idx="25938">
                  <c:v>139.02727613288471</c:v>
                </c:pt>
                <c:pt idx="25939">
                  <c:v>139.01509853380011</c:v>
                </c:pt>
                <c:pt idx="25940">
                  <c:v>139.0029225505406</c:v>
                </c:pt>
                <c:pt idx="25941">
                  <c:v>138.9907481827932</c:v>
                </c:pt>
                <c:pt idx="25942">
                  <c:v>138.978575430245</c:v>
                </c:pt>
                <c:pt idx="25943">
                  <c:v>138.96640429258289</c:v>
                </c:pt>
                <c:pt idx="25944">
                  <c:v>138.95423476949389</c:v>
                </c:pt>
                <c:pt idx="25945">
                  <c:v>138.94206686066511</c:v>
                </c:pt>
                <c:pt idx="25946">
                  <c:v>138.92990056578321</c:v>
                </c:pt>
                <c:pt idx="25947">
                  <c:v>138.9177358845354</c:v>
                </c:pt>
                <c:pt idx="25948">
                  <c:v>138.90557281660861</c:v>
                </c:pt>
                <c:pt idx="25949">
                  <c:v>138.8934113616896</c:v>
                </c:pt>
                <c:pt idx="25950">
                  <c:v>138.88125151946551</c:v>
                </c:pt>
                <c:pt idx="25951">
                  <c:v>138.86909328962301</c:v>
                </c:pt>
                <c:pt idx="25952">
                  <c:v>138.85693667184921</c:v>
                </c:pt>
                <c:pt idx="25953">
                  <c:v>138.84478166583091</c:v>
                </c:pt>
                <c:pt idx="25954">
                  <c:v>138.832628271255</c:v>
                </c:pt>
                <c:pt idx="25955">
                  <c:v>138.82047648780841</c:v>
                </c:pt>
                <c:pt idx="25956">
                  <c:v>138.80832631517791</c:v>
                </c:pt>
                <c:pt idx="25957">
                  <c:v>138.7961777530503</c:v>
                </c:pt>
                <c:pt idx="25958">
                  <c:v>138.78403080111261</c:v>
                </c:pt>
                <c:pt idx="25959">
                  <c:v>138.77188545905159</c:v>
                </c:pt>
                <c:pt idx="25960">
                  <c:v>138.75974172655401</c:v>
                </c:pt>
                <c:pt idx="25961">
                  <c:v>138.74759960330681</c:v>
                </c:pt>
                <c:pt idx="25962">
                  <c:v>138.73545908899661</c:v>
                </c:pt>
                <c:pt idx="25963">
                  <c:v>138.72332018331039</c:v>
                </c:pt>
                <c:pt idx="25964">
                  <c:v>138.71118288593479</c:v>
                </c:pt>
                <c:pt idx="25965">
                  <c:v>138.69904719655679</c:v>
                </c:pt>
                <c:pt idx="25966">
                  <c:v>138.68691311486299</c:v>
                </c:pt>
                <c:pt idx="25967">
                  <c:v>138.67478064054021</c:v>
                </c:pt>
                <c:pt idx="25968">
                  <c:v>138.66264977327509</c:v>
                </c:pt>
                <c:pt idx="25969">
                  <c:v>138.65052051275461</c:v>
                </c:pt>
                <c:pt idx="25970">
                  <c:v>138.63839285866541</c:v>
                </c:pt>
                <c:pt idx="25971">
                  <c:v>138.62626681069409</c:v>
                </c:pt>
                <c:pt idx="25972">
                  <c:v>138.61414236852761</c:v>
                </c:pt>
                <c:pt idx="25973">
                  <c:v>138.60201953185239</c:v>
                </c:pt>
                <c:pt idx="25974">
                  <c:v>138.58989830035549</c:v>
                </c:pt>
                <c:pt idx="25975">
                  <c:v>138.57777867372329</c:v>
                </c:pt>
                <c:pt idx="25976">
                  <c:v>138.56566065164259</c:v>
                </c:pt>
                <c:pt idx="25977">
                  <c:v>138.55354423380021</c:v>
                </c:pt>
                <c:pt idx="25978">
                  <c:v>138.5414294198826</c:v>
                </c:pt>
                <c:pt idx="25979">
                  <c:v>138.52931620957651</c:v>
                </c:pt>
                <c:pt idx="25980">
                  <c:v>138.51720460256871</c:v>
                </c:pt>
                <c:pt idx="25981">
                  <c:v>138.5050945985457</c:v>
                </c:pt>
                <c:pt idx="25982">
                  <c:v>138.49298619719431</c:v>
                </c:pt>
                <c:pt idx="25983">
                  <c:v>138.48087939820101</c:v>
                </c:pt>
                <c:pt idx="25984">
                  <c:v>138.46877420125239</c:v>
                </c:pt>
                <c:pt idx="25985">
                  <c:v>138.4566706060352</c:v>
                </c:pt>
                <c:pt idx="25986">
                  <c:v>138.44456861223611</c:v>
                </c:pt>
                <c:pt idx="25987">
                  <c:v>138.43246821954159</c:v>
                </c:pt>
                <c:pt idx="25988">
                  <c:v>138.42036942763829</c:v>
                </c:pt>
                <c:pt idx="25989">
                  <c:v>138.40827223621289</c:v>
                </c:pt>
                <c:pt idx="25990">
                  <c:v>138.39617664495191</c:v>
                </c:pt>
                <c:pt idx="25991">
                  <c:v>138.3840826535419</c:v>
                </c:pt>
                <c:pt idx="25992">
                  <c:v>138.37199026166951</c:v>
                </c:pt>
                <c:pt idx="25993">
                  <c:v>138.35989946902129</c:v>
                </c:pt>
                <c:pt idx="25994">
                  <c:v>138.34781027528379</c:v>
                </c:pt>
                <c:pt idx="25995">
                  <c:v>138.3357226801435</c:v>
                </c:pt>
                <c:pt idx="25996">
                  <c:v>138.32363668328719</c:v>
                </c:pt>
                <c:pt idx="25997">
                  <c:v>138.31155228440119</c:v>
                </c:pt>
                <c:pt idx="25998">
                  <c:v>138.29946948317209</c:v>
                </c:pt>
                <c:pt idx="25999">
                  <c:v>138.28738827928649</c:v>
                </c:pt>
                <c:pt idx="26000">
                  <c:v>138.27530867243101</c:v>
                </c:pt>
                <c:pt idx="26001">
                  <c:v>138.2632306622919</c:v>
                </c:pt>
                <c:pt idx="26002">
                  <c:v>138.25115424855591</c:v>
                </c:pt>
                <c:pt idx="26003">
                  <c:v>138.2390794309095</c:v>
                </c:pt>
                <c:pt idx="26004">
                  <c:v>138.22700620903919</c:v>
                </c:pt>
                <c:pt idx="26005">
                  <c:v>138.2149345826314</c:v>
                </c:pt>
                <c:pt idx="26006">
                  <c:v>138.20286455137281</c:v>
                </c:pt>
                <c:pt idx="26007">
                  <c:v>138.19079611494959</c:v>
                </c:pt>
                <c:pt idx="26008">
                  <c:v>138.17872927304859</c:v>
                </c:pt>
                <c:pt idx="26009">
                  <c:v>138.1666640253562</c:v>
                </c:pt>
                <c:pt idx="26010">
                  <c:v>138.1546003715587</c:v>
                </c:pt>
                <c:pt idx="26011">
                  <c:v>138.1425383113428</c:v>
                </c:pt>
                <c:pt idx="26012">
                  <c:v>138.1304778443949</c:v>
                </c:pt>
                <c:pt idx="26013">
                  <c:v>138.11841897040139</c:v>
                </c:pt>
                <c:pt idx="26014">
                  <c:v>138.10636168904881</c:v>
                </c:pt>
                <c:pt idx="26015">
                  <c:v>138.09430600002361</c:v>
                </c:pt>
                <c:pt idx="26016">
                  <c:v>138.08225190301221</c:v>
                </c:pt>
                <c:pt idx="26017">
                  <c:v>138.07019939770109</c:v>
                </c:pt>
                <c:pt idx="26018">
                  <c:v>138.05814848377679</c:v>
                </c:pt>
                <c:pt idx="26019">
                  <c:v>138.04609916092559</c:v>
                </c:pt>
                <c:pt idx="26020">
                  <c:v>138.034051428834</c:v>
                </c:pt>
                <c:pt idx="26021">
                  <c:v>138.02200528718839</c:v>
                </c:pt>
                <c:pt idx="26022">
                  <c:v>138.00996073567529</c:v>
                </c:pt>
                <c:pt idx="26023">
                  <c:v>137.9979177739811</c:v>
                </c:pt>
                <c:pt idx="26024">
                  <c:v>137.9858764017923</c:v>
                </c:pt>
                <c:pt idx="26025">
                  <c:v>137.97383661879519</c:v>
                </c:pt>
                <c:pt idx="26026">
                  <c:v>137.9617984246762</c:v>
                </c:pt>
                <c:pt idx="26027">
                  <c:v>137.94976181912179</c:v>
                </c:pt>
                <c:pt idx="26028">
                  <c:v>137.9377268018184</c:v>
                </c:pt>
                <c:pt idx="26029">
                  <c:v>137.9256933724524</c:v>
                </c:pt>
                <c:pt idx="26030">
                  <c:v>137.91366153071019</c:v>
                </c:pt>
                <c:pt idx="26031">
                  <c:v>137.90163127627821</c:v>
                </c:pt>
                <c:pt idx="26032">
                  <c:v>137.88960260884281</c:v>
                </c:pt>
                <c:pt idx="26033">
                  <c:v>137.87757552809049</c:v>
                </c:pt>
                <c:pt idx="26034">
                  <c:v>137.86555003370751</c:v>
                </c:pt>
                <c:pt idx="26035">
                  <c:v>137.85352612538031</c:v>
                </c:pt>
                <c:pt idx="26036">
                  <c:v>137.84150380279519</c:v>
                </c:pt>
                <c:pt idx="26037">
                  <c:v>137.82948306563881</c:v>
                </c:pt>
                <c:pt idx="26038">
                  <c:v>137.81746391359729</c:v>
                </c:pt>
                <c:pt idx="26039">
                  <c:v>137.80544634635709</c:v>
                </c:pt>
                <c:pt idx="26040">
                  <c:v>137.79343036360461</c:v>
                </c:pt>
                <c:pt idx="26041">
                  <c:v>137.7814159650263</c:v>
                </c:pt>
                <c:pt idx="26042">
                  <c:v>137.76940315030839</c:v>
                </c:pt>
                <c:pt idx="26043">
                  <c:v>137.75739191913729</c:v>
                </c:pt>
                <c:pt idx="26044">
                  <c:v>137.7453822711995</c:v>
                </c:pt>
                <c:pt idx="26045">
                  <c:v>137.73337420618131</c:v>
                </c:pt>
                <c:pt idx="26046">
                  <c:v>137.72136772376899</c:v>
                </c:pt>
                <c:pt idx="26047">
                  <c:v>137.709362823649</c:v>
                </c:pt>
                <c:pt idx="26048">
                  <c:v>137.69735950550779</c:v>
                </c:pt>
                <c:pt idx="26049">
                  <c:v>137.68535776903161</c:v>
                </c:pt>
                <c:pt idx="26050">
                  <c:v>137.6733576139068</c:v>
                </c:pt>
                <c:pt idx="26051">
                  <c:v>137.66135903981981</c:v>
                </c:pt>
                <c:pt idx="26052">
                  <c:v>137.64936204645699</c:v>
                </c:pt>
                <c:pt idx="26053">
                  <c:v>137.63736663350471</c:v>
                </c:pt>
                <c:pt idx="26054">
                  <c:v>137.6253728006493</c:v>
                </c:pt>
                <c:pt idx="26055">
                  <c:v>137.61338054757709</c:v>
                </c:pt>
                <c:pt idx="26056">
                  <c:v>137.6013898739746</c:v>
                </c:pt>
                <c:pt idx="26057">
                  <c:v>137.58940077952789</c:v>
                </c:pt>
                <c:pt idx="26058">
                  <c:v>137.5774132639236</c:v>
                </c:pt>
                <c:pt idx="26059">
                  <c:v>137.56542732684801</c:v>
                </c:pt>
                <c:pt idx="26060">
                  <c:v>137.55344296798739</c:v>
                </c:pt>
                <c:pt idx="26061">
                  <c:v>137.54146018702821</c:v>
                </c:pt>
                <c:pt idx="26062">
                  <c:v>137.52947898365679</c:v>
                </c:pt>
                <c:pt idx="26063">
                  <c:v>137.51749935755939</c:v>
                </c:pt>
                <c:pt idx="26064">
                  <c:v>137.50552130842249</c:v>
                </c:pt>
                <c:pt idx="26065">
                  <c:v>137.49354483593251</c:v>
                </c:pt>
                <c:pt idx="26066">
                  <c:v>137.4815699397756</c:v>
                </c:pt>
                <c:pt idx="26067">
                  <c:v>137.4695966196382</c:v>
                </c:pt>
                <c:pt idx="26068">
                  <c:v>137.45762487520679</c:v>
                </c:pt>
                <c:pt idx="26069">
                  <c:v>137.4456547061676</c:v>
                </c:pt>
                <c:pt idx="26070">
                  <c:v>137.433686112207</c:v>
                </c:pt>
                <c:pt idx="26071">
                  <c:v>137.4217190930114</c:v>
                </c:pt>
                <c:pt idx="26072">
                  <c:v>137.40975364826721</c:v>
                </c:pt>
                <c:pt idx="26073">
                  <c:v>137.39778977766059</c:v>
                </c:pt>
                <c:pt idx="26074">
                  <c:v>137.38582748087811</c:v>
                </c:pt>
                <c:pt idx="26075">
                  <c:v>137.37386675760601</c:v>
                </c:pt>
                <c:pt idx="26076">
                  <c:v>137.3619076075307</c:v>
                </c:pt>
                <c:pt idx="26077">
                  <c:v>137.3499500303385</c:v>
                </c:pt>
                <c:pt idx="26078">
                  <c:v>137.33799402571589</c:v>
                </c:pt>
                <c:pt idx="26079">
                  <c:v>137.32603959334921</c:v>
                </c:pt>
                <c:pt idx="26080">
                  <c:v>137.31408673292469</c:v>
                </c:pt>
                <c:pt idx="26081">
                  <c:v>137.30213544412879</c:v>
                </c:pt>
                <c:pt idx="26082">
                  <c:v>137.29018572664791</c:v>
                </c:pt>
                <c:pt idx="26083">
                  <c:v>137.27823758016851</c:v>
                </c:pt>
                <c:pt idx="26084">
                  <c:v>137.26629100437671</c:v>
                </c:pt>
                <c:pt idx="26085">
                  <c:v>137.25434599895911</c:v>
                </c:pt>
                <c:pt idx="26086">
                  <c:v>137.24240256360201</c:v>
                </c:pt>
                <c:pt idx="26087">
                  <c:v>137.23046069799179</c:v>
                </c:pt>
                <c:pt idx="26088">
                  <c:v>137.21852040181491</c:v>
                </c:pt>
                <c:pt idx="26089">
                  <c:v>137.20658167475759</c:v>
                </c:pt>
                <c:pt idx="26090">
                  <c:v>137.1946445165064</c:v>
                </c:pt>
                <c:pt idx="26091">
                  <c:v>137.18270892674761</c:v>
                </c:pt>
                <c:pt idx="26092">
                  <c:v>137.17077490516769</c:v>
                </c:pt>
                <c:pt idx="26093">
                  <c:v>137.15884245145301</c:v>
                </c:pt>
                <c:pt idx="26094">
                  <c:v>137.14691156528991</c:v>
                </c:pt>
                <c:pt idx="26095">
                  <c:v>137.13498224636481</c:v>
                </c:pt>
                <c:pt idx="26096">
                  <c:v>137.12305449436411</c:v>
                </c:pt>
                <c:pt idx="26097">
                  <c:v>137.11112830897429</c:v>
                </c:pt>
                <c:pt idx="26098">
                  <c:v>137.0992036898817</c:v>
                </c:pt>
                <c:pt idx="26099">
                  <c:v>137.08728063677279</c:v>
                </c:pt>
                <c:pt idx="26100">
                  <c:v>137.07535914933399</c:v>
                </c:pt>
                <c:pt idx="26101">
                  <c:v>137.06343922725159</c:v>
                </c:pt>
                <c:pt idx="26102">
                  <c:v>137.05152087021219</c:v>
                </c:pt>
                <c:pt idx="26103">
                  <c:v>137.039604077902</c:v>
                </c:pt>
                <c:pt idx="26104">
                  <c:v>137.02768885000771</c:v>
                </c:pt>
                <c:pt idx="26105">
                  <c:v>137.01577518621551</c:v>
                </c:pt>
                <c:pt idx="26106">
                  <c:v>137.00386308621199</c:v>
                </c:pt>
                <c:pt idx="26107">
                  <c:v>136.99195254968359</c:v>
                </c:pt>
                <c:pt idx="26108">
                  <c:v>136.9800435763166</c:v>
                </c:pt>
                <c:pt idx="26109">
                  <c:v>136.9681361657976</c:v>
                </c:pt>
                <c:pt idx="26110">
                  <c:v>136.95623031781301</c:v>
                </c:pt>
                <c:pt idx="26111">
                  <c:v>136.9443260320493</c:v>
                </c:pt>
                <c:pt idx="26112">
                  <c:v>136.93242330819291</c:v>
                </c:pt>
                <c:pt idx="26113">
                  <c:v>136.92052214593031</c:v>
                </c:pt>
                <c:pt idx="26114">
                  <c:v>136.908622544948</c:v>
                </c:pt>
                <c:pt idx="26115">
                  <c:v>136.89672450493231</c:v>
                </c:pt>
                <c:pt idx="26116">
                  <c:v>136.8848280255699</c:v>
                </c:pt>
                <c:pt idx="26117">
                  <c:v>136.87293310654721</c:v>
                </c:pt>
                <c:pt idx="26118">
                  <c:v>136.86103974755059</c:v>
                </c:pt>
                <c:pt idx="26119">
                  <c:v>136.84914794826659</c:v>
                </c:pt>
                <c:pt idx="26120">
                  <c:v>136.83725770838191</c:v>
                </c:pt>
                <c:pt idx="26121">
                  <c:v>136.82536902758281</c:v>
                </c:pt>
                <c:pt idx="26122">
                  <c:v>136.81348190555579</c:v>
                </c:pt>
                <c:pt idx="26123">
                  <c:v>136.80159634198739</c:v>
                </c:pt>
                <c:pt idx="26124">
                  <c:v>136.78971233656429</c:v>
                </c:pt>
                <c:pt idx="26125">
                  <c:v>136.7778298889728</c:v>
                </c:pt>
                <c:pt idx="26126">
                  <c:v>136.7659489988996</c:v>
                </c:pt>
                <c:pt idx="26127">
                  <c:v>136.75406966603111</c:v>
                </c:pt>
                <c:pt idx="26128">
                  <c:v>136.7421918900539</c:v>
                </c:pt>
                <c:pt idx="26129">
                  <c:v>136.73031567065459</c:v>
                </c:pt>
                <c:pt idx="26130">
                  <c:v>136.7184410075196</c:v>
                </c:pt>
                <c:pt idx="26131">
                  <c:v>136.7065679003355</c:v>
                </c:pt>
                <c:pt idx="26132">
                  <c:v>136.69469634878891</c:v>
                </c:pt>
                <c:pt idx="26133">
                  <c:v>136.68282635256631</c:v>
                </c:pt>
                <c:pt idx="26134">
                  <c:v>136.67095791135441</c:v>
                </c:pt>
                <c:pt idx="26135">
                  <c:v>136.65909102483971</c:v>
                </c:pt>
                <c:pt idx="26136">
                  <c:v>136.6472256927087</c:v>
                </c:pt>
                <c:pt idx="26137">
                  <c:v>136.63536191464809</c:v>
                </c:pt>
                <c:pt idx="26138">
                  <c:v>136.6234996903444</c:v>
                </c:pt>
                <c:pt idx="26139">
                  <c:v>136.6116390194843</c:v>
                </c:pt>
                <c:pt idx="26140">
                  <c:v>136.5997799017544</c:v>
                </c:pt>
                <c:pt idx="26141">
                  <c:v>136.58792233684119</c:v>
                </c:pt>
                <c:pt idx="26142">
                  <c:v>136.57606632443151</c:v>
                </c:pt>
                <c:pt idx="26143">
                  <c:v>136.5642118642117</c:v>
                </c:pt>
                <c:pt idx="26144">
                  <c:v>136.55235895586861</c:v>
                </c:pt>
                <c:pt idx="26145">
                  <c:v>136.54050759908881</c:v>
                </c:pt>
                <c:pt idx="26146">
                  <c:v>136.52865779355901</c:v>
                </c:pt>
                <c:pt idx="26147">
                  <c:v>136.5168095389657</c:v>
                </c:pt>
                <c:pt idx="26148">
                  <c:v>136.50496283499569</c:v>
                </c:pt>
                <c:pt idx="26149">
                  <c:v>136.4931176813356</c:v>
                </c:pt>
                <c:pt idx="26150">
                  <c:v>136.48127407767211</c:v>
                </c:pt>
                <c:pt idx="26151">
                  <c:v>136.46943202369201</c:v>
                </c:pt>
                <c:pt idx="26152">
                  <c:v>136.45759151908169</c:v>
                </c:pt>
                <c:pt idx="26153">
                  <c:v>136.4457525635282</c:v>
                </c:pt>
                <c:pt idx="26154">
                  <c:v>136.433915156718</c:v>
                </c:pt>
                <c:pt idx="26155">
                  <c:v>136.42207929833791</c:v>
                </c:pt>
                <c:pt idx="26156">
                  <c:v>136.4102449880746</c:v>
                </c:pt>
                <c:pt idx="26157">
                  <c:v>136.39841222561489</c:v>
                </c:pt>
                <c:pt idx="26158">
                  <c:v>136.38658101064539</c:v>
                </c:pt>
                <c:pt idx="26159">
                  <c:v>136.37475134285299</c:v>
                </c:pt>
                <c:pt idx="26160">
                  <c:v>136.36292322192429</c:v>
                </c:pt>
                <c:pt idx="26161">
                  <c:v>136.35109664754609</c:v>
                </c:pt>
                <c:pt idx="26162">
                  <c:v>136.3392716194052</c:v>
                </c:pt>
                <c:pt idx="26163">
                  <c:v>136.32744813718841</c:v>
                </c:pt>
                <c:pt idx="26164">
                  <c:v>136.3156262005825</c:v>
                </c:pt>
                <c:pt idx="26165">
                  <c:v>136.30380580927419</c:v>
                </c:pt>
                <c:pt idx="26166">
                  <c:v>136.2919869629504</c:v>
                </c:pt>
                <c:pt idx="26167">
                  <c:v>136.28016966129789</c:v>
                </c:pt>
                <c:pt idx="26168">
                  <c:v>136.26835390400339</c:v>
                </c:pt>
                <c:pt idx="26169">
                  <c:v>136.25653969075381</c:v>
                </c:pt>
                <c:pt idx="26170">
                  <c:v>136.244727021236</c:v>
                </c:pt>
                <c:pt idx="26171">
                  <c:v>136.23291589513681</c:v>
                </c:pt>
                <c:pt idx="26172">
                  <c:v>136.22110631214301</c:v>
                </c:pt>
                <c:pt idx="26173">
                  <c:v>136.20929827194149</c:v>
                </c:pt>
                <c:pt idx="26174">
                  <c:v>136.19749177421929</c:v>
                </c:pt>
                <c:pt idx="26175">
                  <c:v>136.18568681866299</c:v>
                </c:pt>
                <c:pt idx="26176">
                  <c:v>136.17388340495981</c:v>
                </c:pt>
                <c:pt idx="26177">
                  <c:v>136.16208153279641</c:v>
                </c:pt>
                <c:pt idx="26178">
                  <c:v>136.1502812018598</c:v>
                </c:pt>
                <c:pt idx="26179">
                  <c:v>136.13848241183689</c:v>
                </c:pt>
                <c:pt idx="26180">
                  <c:v>136.12668516241459</c:v>
                </c:pt>
                <c:pt idx="26181">
                  <c:v>136.1148894532798</c:v>
                </c:pt>
                <c:pt idx="26182">
                  <c:v>136.1030952841196</c:v>
                </c:pt>
                <c:pt idx="26183">
                  <c:v>136.09130265462079</c:v>
                </c:pt>
                <c:pt idx="26184">
                  <c:v>136.07951156447049</c:v>
                </c:pt>
                <c:pt idx="26185">
                  <c:v>136.06772201335559</c:v>
                </c:pt>
                <c:pt idx="26186">
                  <c:v>136.05593400096299</c:v>
                </c:pt>
                <c:pt idx="26187">
                  <c:v>136.04414752697991</c:v>
                </c:pt>
                <c:pt idx="26188">
                  <c:v>136.03236259109329</c:v>
                </c:pt>
                <c:pt idx="26189">
                  <c:v>136.02057919299</c:v>
                </c:pt>
                <c:pt idx="26190">
                  <c:v>136.0087973323572</c:v>
                </c:pt>
                <c:pt idx="26191">
                  <c:v>135.9970170088819</c:v>
                </c:pt>
                <c:pt idx="26192">
                  <c:v>135.98523822225121</c:v>
                </c:pt>
                <c:pt idx="26193">
                  <c:v>135.97346097215211</c:v>
                </c:pt>
                <c:pt idx="26194">
                  <c:v>135.96168525827159</c:v>
                </c:pt>
                <c:pt idx="26195">
                  <c:v>135.949911080297</c:v>
                </c:pt>
                <c:pt idx="26196">
                  <c:v>135.9381384379152</c:v>
                </c:pt>
                <c:pt idx="26197">
                  <c:v>135.92636733081341</c:v>
                </c:pt>
                <c:pt idx="26198">
                  <c:v>135.9145977586787</c:v>
                </c:pt>
                <c:pt idx="26199">
                  <c:v>135.9028297211982</c:v>
                </c:pt>
                <c:pt idx="26200">
                  <c:v>135.89106321805909</c:v>
                </c:pt>
                <c:pt idx="26201">
                  <c:v>135.87929824894849</c:v>
                </c:pt>
                <c:pt idx="26202">
                  <c:v>135.86753481355359</c:v>
                </c:pt>
                <c:pt idx="26203">
                  <c:v>135.8557729115615</c:v>
                </c:pt>
                <c:pt idx="26204">
                  <c:v>135.84401254265941</c:v>
                </c:pt>
                <c:pt idx="26205">
                  <c:v>135.8322537065346</c:v>
                </c:pt>
                <c:pt idx="26206">
                  <c:v>135.8204964028742</c:v>
                </c:pt>
                <c:pt idx="26207">
                  <c:v>135.8087406313654</c:v>
                </c:pt>
                <c:pt idx="26208">
                  <c:v>135.79698639169561</c:v>
                </c:pt>
                <c:pt idx="26209">
                  <c:v>135.78523368355181</c:v>
                </c:pt>
                <c:pt idx="26210">
                  <c:v>135.77348250662149</c:v>
                </c:pt>
                <c:pt idx="26211">
                  <c:v>135.76173286059179</c:v>
                </c:pt>
                <c:pt idx="26212">
                  <c:v>135.74998474514999</c:v>
                </c:pt>
                <c:pt idx="26213">
                  <c:v>135.7382381599835</c:v>
                </c:pt>
                <c:pt idx="26214">
                  <c:v>135.72649310477951</c:v>
                </c:pt>
                <c:pt idx="26215">
                  <c:v>135.71474957922541</c:v>
                </c:pt>
                <c:pt idx="26216">
                  <c:v>135.7030075830084</c:v>
                </c:pt>
                <c:pt idx="26217">
                  <c:v>135.691267115816</c:v>
                </c:pt>
                <c:pt idx="26218">
                  <c:v>135.67952817733541</c:v>
                </c:pt>
                <c:pt idx="26219">
                  <c:v>135.66779076725399</c:v>
                </c:pt>
                <c:pt idx="26220">
                  <c:v>135.65605488525929</c:v>
                </c:pt>
                <c:pt idx="26221">
                  <c:v>135.6443205310386</c:v>
                </c:pt>
                <c:pt idx="26222">
                  <c:v>135.63258770427939</c:v>
                </c:pt>
                <c:pt idx="26223">
                  <c:v>135.6208564046689</c:v>
                </c:pt>
                <c:pt idx="26224">
                  <c:v>135.60912663189481</c:v>
                </c:pt>
                <c:pt idx="26225">
                  <c:v>135.59739838564431</c:v>
                </c:pt>
                <c:pt idx="26226">
                  <c:v>135.58567166560499</c:v>
                </c:pt>
                <c:pt idx="26227">
                  <c:v>135.57394647146441</c:v>
                </c:pt>
                <c:pt idx="26228">
                  <c:v>135.56222280290999</c:v>
                </c:pt>
                <c:pt idx="26229">
                  <c:v>135.55050065962911</c:v>
                </c:pt>
                <c:pt idx="26230">
                  <c:v>135.53878004130939</c:v>
                </c:pt>
                <c:pt idx="26231">
                  <c:v>135.52706094763829</c:v>
                </c:pt>
                <c:pt idx="26232">
                  <c:v>135.5153433783035</c:v>
                </c:pt>
                <c:pt idx="26233">
                  <c:v>135.50362733299241</c:v>
                </c:pt>
                <c:pt idx="26234">
                  <c:v>135.49191281139269</c:v>
                </c:pt>
                <c:pt idx="26235">
                  <c:v>135.48019981319189</c:v>
                </c:pt>
                <c:pt idx="26236">
                  <c:v>135.46848833807749</c:v>
                </c:pt>
                <c:pt idx="26237">
                  <c:v>135.45677838573741</c:v>
                </c:pt>
                <c:pt idx="26238">
                  <c:v>135.44506995585891</c:v>
                </c:pt>
                <c:pt idx="26239">
                  <c:v>135.43336304812979</c:v>
                </c:pt>
                <c:pt idx="26240">
                  <c:v>135.42165766223769</c:v>
                </c:pt>
                <c:pt idx="26241">
                  <c:v>135.4099537978704</c:v>
                </c:pt>
                <c:pt idx="26242">
                  <c:v>135.39825145471539</c:v>
                </c:pt>
                <c:pt idx="26243">
                  <c:v>135.38655063246051</c:v>
                </c:pt>
                <c:pt idx="26244">
                  <c:v>135.3748513307934</c:v>
                </c:pt>
                <c:pt idx="26245">
                  <c:v>135.3631535494018</c:v>
                </c:pt>
                <c:pt idx="26246">
                  <c:v>135.3514572879734</c:v>
                </c:pt>
                <c:pt idx="26247">
                  <c:v>135.33976254619611</c:v>
                </c:pt>
                <c:pt idx="26248">
                  <c:v>135.32806932375749</c:v>
                </c:pt>
                <c:pt idx="26249">
                  <c:v>135.31637762034549</c:v>
                </c:pt>
                <c:pt idx="26250">
                  <c:v>135.30468743564779</c:v>
                </c:pt>
                <c:pt idx="26251">
                  <c:v>135.29299876935241</c:v>
                </c:pt>
                <c:pt idx="26252">
                  <c:v>135.2813116211469</c:v>
                </c:pt>
                <c:pt idx="26253">
                  <c:v>135.26962599071919</c:v>
                </c:pt>
                <c:pt idx="26254">
                  <c:v>135.2579418777573</c:v>
                </c:pt>
                <c:pt idx="26255">
                  <c:v>135.24625928194899</c:v>
                </c:pt>
                <c:pt idx="26256">
                  <c:v>135.23457820298211</c:v>
                </c:pt>
                <c:pt idx="26257">
                  <c:v>135.2228986405446</c:v>
                </c:pt>
                <c:pt idx="26258">
                  <c:v>135.21122059432449</c:v>
                </c:pt>
                <c:pt idx="26259">
                  <c:v>135.19954406400959</c:v>
                </c:pt>
                <c:pt idx="26260">
                  <c:v>135.18786904928791</c:v>
                </c:pt>
                <c:pt idx="26261">
                  <c:v>135.17619554984731</c:v>
                </c:pt>
                <c:pt idx="26262">
                  <c:v>135.1645235653759</c:v>
                </c:pt>
                <c:pt idx="26263">
                  <c:v>135.15285309556171</c:v>
                </c:pt>
                <c:pt idx="26264">
                  <c:v>135.14118414009269</c:v>
                </c:pt>
                <c:pt idx="26265">
                  <c:v>135.12951669865689</c:v>
                </c:pt>
                <c:pt idx="26266">
                  <c:v>135.1178507709424</c:v>
                </c:pt>
                <c:pt idx="26267">
                  <c:v>135.10618635663721</c:v>
                </c:pt>
                <c:pt idx="26268">
                  <c:v>135.0945234554294</c:v>
                </c:pt>
                <c:pt idx="26269">
                  <c:v>135.08286206700711</c:v>
                </c:pt>
                <c:pt idx="26270">
                  <c:v>135.07120219105849</c:v>
                </c:pt>
                <c:pt idx="26271">
                  <c:v>135.05954382727171</c:v>
                </c:pt>
                <c:pt idx="26272">
                  <c:v>135.04788697533479</c:v>
                </c:pt>
                <c:pt idx="26273">
                  <c:v>135.03623163493589</c:v>
                </c:pt>
                <c:pt idx="26274">
                  <c:v>135.02457780576341</c:v>
                </c:pt>
                <c:pt idx="26275">
                  <c:v>135.01292548750541</c:v>
                </c:pt>
                <c:pt idx="26276">
                  <c:v>135.00127467985001</c:v>
                </c:pt>
                <c:pt idx="26277">
                  <c:v>134.9896253824856</c:v>
                </c:pt>
                <c:pt idx="26278">
                  <c:v>134.97797759510041</c:v>
                </c:pt>
                <c:pt idx="26279">
                  <c:v>134.96633131738261</c:v>
                </c:pt>
                <c:pt idx="26280">
                  <c:v>134.95468654902061</c:v>
                </c:pt>
                <c:pt idx="26281">
                  <c:v>134.94304328970259</c:v>
                </c:pt>
                <c:pt idx="26282">
                  <c:v>134.93140153911699</c:v>
                </c:pt>
                <c:pt idx="26283">
                  <c:v>134.9197612969522</c:v>
                </c:pt>
                <c:pt idx="26284">
                  <c:v>134.90812256289641</c:v>
                </c:pt>
                <c:pt idx="26285">
                  <c:v>134.89648533663799</c:v>
                </c:pt>
                <c:pt idx="26286">
                  <c:v>134.88484961786551</c:v>
                </c:pt>
                <c:pt idx="26287">
                  <c:v>134.87321540626729</c:v>
                </c:pt>
                <c:pt idx="26288">
                  <c:v>134.86158270153169</c:v>
                </c:pt>
                <c:pt idx="26289">
                  <c:v>134.84995150334731</c:v>
                </c:pt>
                <c:pt idx="26290">
                  <c:v>134.83832181140241</c:v>
                </c:pt>
                <c:pt idx="26291">
                  <c:v>134.8266936253857</c:v>
                </c:pt>
                <c:pt idx="26292">
                  <c:v>134.81506694498549</c:v>
                </c:pt>
                <c:pt idx="26293">
                  <c:v>134.80344176989041</c:v>
                </c:pt>
                <c:pt idx="26294">
                  <c:v>134.791818099789</c:v>
                </c:pt>
                <c:pt idx="26295">
                  <c:v>134.7801959343698</c:v>
                </c:pt>
                <c:pt idx="26296">
                  <c:v>134.76857527332129</c:v>
                </c:pt>
                <c:pt idx="26297">
                  <c:v>134.75695611633219</c:v>
                </c:pt>
                <c:pt idx="26298">
                  <c:v>134.74533846309109</c:v>
                </c:pt>
                <c:pt idx="26299">
                  <c:v>134.73372231328659</c:v>
                </c:pt>
                <c:pt idx="26300">
                  <c:v>134.7221076666074</c:v>
                </c:pt>
                <c:pt idx="26301">
                  <c:v>134.7104945227421</c:v>
                </c:pt>
                <c:pt idx="26302">
                  <c:v>134.6988828813794</c:v>
                </c:pt>
                <c:pt idx="26303">
                  <c:v>134.68727274220811</c:v>
                </c:pt>
                <c:pt idx="26304">
                  <c:v>134.67566410491679</c:v>
                </c:pt>
                <c:pt idx="26305">
                  <c:v>134.66405696919429</c:v>
                </c:pt>
                <c:pt idx="26306">
                  <c:v>134.65245133472931</c:v>
                </c:pt>
                <c:pt idx="26307">
                  <c:v>134.64084720121079</c:v>
                </c:pt>
                <c:pt idx="26308">
                  <c:v>134.62924456832741</c:v>
                </c:pt>
                <c:pt idx="26309">
                  <c:v>134.61764343576789</c:v>
                </c:pt>
                <c:pt idx="26310">
                  <c:v>134.6060438032213</c:v>
                </c:pt>
                <c:pt idx="26311">
                  <c:v>134.5944456703763</c:v>
                </c:pt>
                <c:pt idx="26312">
                  <c:v>134.58284903692191</c:v>
                </c:pt>
                <c:pt idx="26313">
                  <c:v>134.571253902547</c:v>
                </c:pt>
                <c:pt idx="26314">
                  <c:v>134.55966026694051</c:v>
                </c:pt>
                <c:pt idx="26315">
                  <c:v>134.54806812979129</c:v>
                </c:pt>
                <c:pt idx="26316">
                  <c:v>134.53647749078829</c:v>
                </c:pt>
                <c:pt idx="26317">
                  <c:v>134.52488834962071</c:v>
                </c:pt>
                <c:pt idx="26318">
                  <c:v>134.51330070597729</c:v>
                </c:pt>
                <c:pt idx="26319">
                  <c:v>134.50171455954731</c:v>
                </c:pt>
                <c:pt idx="26320">
                  <c:v>134.49012991001959</c:v>
                </c:pt>
                <c:pt idx="26321">
                  <c:v>134.47854675708319</c:v>
                </c:pt>
                <c:pt idx="26322">
                  <c:v>134.46696510042739</c:v>
                </c:pt>
                <c:pt idx="26323">
                  <c:v>134.45538493974109</c:v>
                </c:pt>
                <c:pt idx="26324">
                  <c:v>134.44380627471361</c:v>
                </c:pt>
                <c:pt idx="26325">
                  <c:v>134.43222910503391</c:v>
                </c:pt>
                <c:pt idx="26326">
                  <c:v>134.4206534303913</c:v>
                </c:pt>
                <c:pt idx="26327">
                  <c:v>134.4090792504748</c:v>
                </c:pt>
                <c:pt idx="26328">
                  <c:v>134.39750656497381</c:v>
                </c:pt>
                <c:pt idx="26329">
                  <c:v>134.38593537357741</c:v>
                </c:pt>
                <c:pt idx="26330">
                  <c:v>134.3743656759749</c:v>
                </c:pt>
                <c:pt idx="26331">
                  <c:v>134.36279747185549</c:v>
                </c:pt>
                <c:pt idx="26332">
                  <c:v>134.35123076090869</c:v>
                </c:pt>
                <c:pt idx="26333">
                  <c:v>134.33966554282361</c:v>
                </c:pt>
                <c:pt idx="26334">
                  <c:v>134.32810181728959</c:v>
                </c:pt>
                <c:pt idx="26335">
                  <c:v>134.31653958399599</c:v>
                </c:pt>
                <c:pt idx="26336">
                  <c:v>134.30497884263229</c:v>
                </c:pt>
                <c:pt idx="26337">
                  <c:v>134.29341959288789</c:v>
                </c:pt>
                <c:pt idx="26338">
                  <c:v>134.281861834452</c:v>
                </c:pt>
                <c:pt idx="26339">
                  <c:v>134.2703055670143</c:v>
                </c:pt>
                <c:pt idx="26340">
                  <c:v>134.25875079026409</c:v>
                </c:pt>
                <c:pt idx="26341">
                  <c:v>134.24719750389099</c:v>
                </c:pt>
                <c:pt idx="26342">
                  <c:v>134.23564570758441</c:v>
                </c:pt>
                <c:pt idx="26343">
                  <c:v>134.22409540103391</c:v>
                </c:pt>
                <c:pt idx="26344">
                  <c:v>134.21254658392911</c:v>
                </c:pt>
                <c:pt idx="26345">
                  <c:v>134.2009992559594</c:v>
                </c:pt>
                <c:pt idx="26346">
                  <c:v>134.1894534168145</c:v>
                </c:pt>
                <c:pt idx="26347">
                  <c:v>134.17790906618399</c:v>
                </c:pt>
                <c:pt idx="26348">
                  <c:v>134.1663662037576</c:v>
                </c:pt>
                <c:pt idx="26349">
                  <c:v>134.15482482922491</c:v>
                </c:pt>
                <c:pt idx="26350">
                  <c:v>134.14328494227561</c:v>
                </c:pt>
                <c:pt idx="26351">
                  <c:v>134.13174654259939</c:v>
                </c:pt>
                <c:pt idx="26352">
                  <c:v>134.12020962988609</c:v>
                </c:pt>
                <c:pt idx="26353">
                  <c:v>134.1086742038253</c:v>
                </c:pt>
                <c:pt idx="26354">
                  <c:v>134.09714026410691</c:v>
                </c:pt>
                <c:pt idx="26355">
                  <c:v>134.0856078104207</c:v>
                </c:pt>
                <c:pt idx="26356">
                  <c:v>134.07407684245641</c:v>
                </c:pt>
                <c:pt idx="26357">
                  <c:v>134.06254735990399</c:v>
                </c:pt>
                <c:pt idx="26358">
                  <c:v>134.05101936245319</c:v>
                </c:pt>
                <c:pt idx="26359">
                  <c:v>134.03949284979399</c:v>
                </c:pt>
                <c:pt idx="26360">
                  <c:v>134.02796782161639</c:v>
                </c:pt>
                <c:pt idx="26361">
                  <c:v>134.01644427761011</c:v>
                </c:pt>
                <c:pt idx="26362">
                  <c:v>134.00492221746521</c:v>
                </c:pt>
                <c:pt idx="26363">
                  <c:v>133.9934016408717</c:v>
                </c:pt>
                <c:pt idx="26364">
                  <c:v>133.9818825475196</c:v>
                </c:pt>
                <c:pt idx="26365">
                  <c:v>133.97036493709879</c:v>
                </c:pt>
                <c:pt idx="26366">
                  <c:v>133.95884880929961</c:v>
                </c:pt>
                <c:pt idx="26367">
                  <c:v>133.9473341638118</c:v>
                </c:pt>
                <c:pt idx="26368">
                  <c:v>133.93582100032569</c:v>
                </c:pt>
                <c:pt idx="26369">
                  <c:v>133.9243093185313</c:v>
                </c:pt>
                <c:pt idx="26370">
                  <c:v>133.91279911811881</c:v>
                </c:pt>
                <c:pt idx="26371">
                  <c:v>133.90129039877851</c:v>
                </c:pt>
                <c:pt idx="26372">
                  <c:v>133.8897831602003</c:v>
                </c:pt>
                <c:pt idx="26373">
                  <c:v>133.8782774020747</c:v>
                </c:pt>
                <c:pt idx="26374">
                  <c:v>133.86677312409179</c:v>
                </c:pt>
                <c:pt idx="26375">
                  <c:v>133.85527032594189</c:v>
                </c:pt>
                <c:pt idx="26376">
                  <c:v>133.84376900731519</c:v>
                </c:pt>
                <c:pt idx="26377">
                  <c:v>133.83226916790221</c:v>
                </c:pt>
                <c:pt idx="26378">
                  <c:v>133.8207708073931</c:v>
                </c:pt>
                <c:pt idx="26379">
                  <c:v>133.80927392547841</c:v>
                </c:pt>
                <c:pt idx="26380">
                  <c:v>133.7977785218483</c:v>
                </c:pt>
                <c:pt idx="26381">
                  <c:v>133.78628459619341</c:v>
                </c:pt>
                <c:pt idx="26382">
                  <c:v>133.774792148204</c:v>
                </c:pt>
                <c:pt idx="26383">
                  <c:v>133.76330117757061</c:v>
                </c:pt>
                <c:pt idx="26384">
                  <c:v>133.75181168398379</c:v>
                </c:pt>
                <c:pt idx="26385">
                  <c:v>133.74032366713391</c:v>
                </c:pt>
                <c:pt idx="26386">
                  <c:v>133.7288371267116</c:v>
                </c:pt>
                <c:pt idx="26387">
                  <c:v>133.71735206240751</c:v>
                </c:pt>
                <c:pt idx="26388">
                  <c:v>133.70586847391201</c:v>
                </c:pt>
                <c:pt idx="26389">
                  <c:v>133.6943863609159</c:v>
                </c:pt>
                <c:pt idx="26390">
                  <c:v>133.68290572310971</c:v>
                </c:pt>
                <c:pt idx="26391">
                  <c:v>133.6714265601841</c:v>
                </c:pt>
                <c:pt idx="26392">
                  <c:v>133.6599488718299</c:v>
                </c:pt>
                <c:pt idx="26393">
                  <c:v>133.6484726577377</c:v>
                </c:pt>
                <c:pt idx="26394">
                  <c:v>133.63699791759819</c:v>
                </c:pt>
                <c:pt idx="26395">
                  <c:v>133.6255246511023</c:v>
                </c:pt>
                <c:pt idx="26396">
                  <c:v>133.61405285794069</c:v>
                </c:pt>
                <c:pt idx="26397">
                  <c:v>133.60258253780421</c:v>
                </c:pt>
                <c:pt idx="26398">
                  <c:v>133.59111369038379</c:v>
                </c:pt>
                <c:pt idx="26399">
                  <c:v>133.57964631537021</c:v>
                </c:pt>
                <c:pt idx="26400">
                  <c:v>133.5681804124543</c:v>
                </c:pt>
                <c:pt idx="26401">
                  <c:v>133.5567159813271</c:v>
                </c:pt>
                <c:pt idx="26402">
                  <c:v>133.54525302167951</c:v>
                </c:pt>
                <c:pt idx="26403">
                  <c:v>133.53379153320239</c:v>
                </c:pt>
                <c:pt idx="26404">
                  <c:v>133.52233151558701</c:v>
                </c:pt>
                <c:pt idx="26405">
                  <c:v>133.51087296852421</c:v>
                </c:pt>
                <c:pt idx="26406">
                  <c:v>133.49941589170501</c:v>
                </c:pt>
                <c:pt idx="26407">
                  <c:v>133.48796028482059</c:v>
                </c:pt>
                <c:pt idx="26408">
                  <c:v>133.47650614756199</c:v>
                </c:pt>
                <c:pt idx="26409">
                  <c:v>133.46505347962031</c:v>
                </c:pt>
                <c:pt idx="26410">
                  <c:v>133.45360228068679</c:v>
                </c:pt>
                <c:pt idx="26411">
                  <c:v>133.44215255045259</c:v>
                </c:pt>
                <c:pt idx="26412">
                  <c:v>133.43070428860901</c:v>
                </c:pt>
                <c:pt idx="26413">
                  <c:v>133.41925749484699</c:v>
                </c:pt>
                <c:pt idx="26414">
                  <c:v>133.4078121688581</c:v>
                </c:pt>
                <c:pt idx="26415">
                  <c:v>133.39636831033349</c:v>
                </c:pt>
                <c:pt idx="26416">
                  <c:v>133.38492591896451</c:v>
                </c:pt>
                <c:pt idx="26417">
                  <c:v>133.37348499444249</c:v>
                </c:pt>
                <c:pt idx="26418">
                  <c:v>133.36204553645891</c:v>
                </c:pt>
                <c:pt idx="26419">
                  <c:v>133.35060754470501</c:v>
                </c:pt>
                <c:pt idx="26420">
                  <c:v>133.33917101887221</c:v>
                </c:pt>
                <c:pt idx="26421">
                  <c:v>133.32773595865211</c:v>
                </c:pt>
                <c:pt idx="26422">
                  <c:v>133.31630236373601</c:v>
                </c:pt>
                <c:pt idx="26423">
                  <c:v>133.30487023381559</c:v>
                </c:pt>
                <c:pt idx="26424">
                  <c:v>133.2934395685823</c:v>
                </c:pt>
                <c:pt idx="26425">
                  <c:v>133.28201036772771</c:v>
                </c:pt>
                <c:pt idx="26426">
                  <c:v>133.27058263094349</c:v>
                </c:pt>
                <c:pt idx="26427">
                  <c:v>133.25915635792111</c:v>
                </c:pt>
                <c:pt idx="26428">
                  <c:v>133.24773154835231</c:v>
                </c:pt>
                <c:pt idx="26429">
                  <c:v>133.23630820192881</c:v>
                </c:pt>
                <c:pt idx="26430">
                  <c:v>133.2248863183421</c:v>
                </c:pt>
                <c:pt idx="26431">
                  <c:v>133.21346589728421</c:v>
                </c:pt>
                <c:pt idx="26432">
                  <c:v>133.20204693844661</c:v>
                </c:pt>
                <c:pt idx="26433">
                  <c:v>133.19062944152131</c:v>
                </c:pt>
                <c:pt idx="26434">
                  <c:v>133.17921340620001</c:v>
                </c:pt>
                <c:pt idx="26435">
                  <c:v>133.16779883217461</c:v>
                </c:pt>
                <c:pt idx="26436">
                  <c:v>133.15638571913689</c:v>
                </c:pt>
                <c:pt idx="26437">
                  <c:v>133.14497406677879</c:v>
                </c:pt>
                <c:pt idx="26438">
                  <c:v>133.13356387479229</c:v>
                </c:pt>
                <c:pt idx="26439">
                  <c:v>133.12215514286939</c:v>
                </c:pt>
                <c:pt idx="26440">
                  <c:v>133.11074787070191</c:v>
                </c:pt>
                <c:pt idx="26441">
                  <c:v>133.09934205798189</c:v>
                </c:pt>
                <c:pt idx="26442">
                  <c:v>133.0879377044015</c:v>
                </c:pt>
                <c:pt idx="26443">
                  <c:v>133.0765348096528</c:v>
                </c:pt>
                <c:pt idx="26444">
                  <c:v>133.0651333734277</c:v>
                </c:pt>
                <c:pt idx="26445">
                  <c:v>133.0537333954185</c:v>
                </c:pt>
                <c:pt idx="26446">
                  <c:v>133.04233487531741</c:v>
                </c:pt>
                <c:pt idx="26447">
                  <c:v>133.0309378128164</c:v>
                </c:pt>
                <c:pt idx="26448">
                  <c:v>133.0195422076078</c:v>
                </c:pt>
                <c:pt idx="26449">
                  <c:v>133.0081480593839</c:v>
                </c:pt>
                <c:pt idx="26450">
                  <c:v>132.9967553678369</c:v>
                </c:pt>
                <c:pt idx="26451">
                  <c:v>132.98536413265921</c:v>
                </c:pt>
                <c:pt idx="26452">
                  <c:v>132.97397435354301</c:v>
                </c:pt>
                <c:pt idx="26453">
                  <c:v>132.96258603018069</c:v>
                </c:pt>
                <c:pt idx="26454">
                  <c:v>132.95119916226469</c:v>
                </c:pt>
                <c:pt idx="26455">
                  <c:v>132.93981374948751</c:v>
                </c:pt>
                <c:pt idx="26456">
                  <c:v>132.9284297915415</c:v>
                </c:pt>
                <c:pt idx="26457">
                  <c:v>132.91704728811911</c:v>
                </c:pt>
                <c:pt idx="26458">
                  <c:v>132.905666238913</c:v>
                </c:pt>
                <c:pt idx="26459">
                  <c:v>132.89428664361549</c:v>
                </c:pt>
                <c:pt idx="26460">
                  <c:v>132.8829085019193</c:v>
                </c:pt>
                <c:pt idx="26461">
                  <c:v>132.87153181351701</c:v>
                </c:pt>
                <c:pt idx="26462">
                  <c:v>132.8601565781012</c:v>
                </c:pt>
                <c:pt idx="26463">
                  <c:v>132.84878279536451</c:v>
                </c:pt>
                <c:pt idx="26464">
                  <c:v>132.83741046499981</c:v>
                </c:pt>
                <c:pt idx="26465">
                  <c:v>132.82603958669961</c:v>
                </c:pt>
                <c:pt idx="26466">
                  <c:v>132.81467016015671</c:v>
                </c:pt>
                <c:pt idx="26467">
                  <c:v>132.8033021850639</c:v>
                </c:pt>
                <c:pt idx="26468">
                  <c:v>132.79193566111411</c:v>
                </c:pt>
                <c:pt idx="26469">
                  <c:v>132.78057058799999</c:v>
                </c:pt>
                <c:pt idx="26470">
                  <c:v>132.7692069654145</c:v>
                </c:pt>
                <c:pt idx="26471">
                  <c:v>132.75784479305051</c:v>
                </c:pt>
                <c:pt idx="26472">
                  <c:v>132.74648407060101</c:v>
                </c:pt>
                <c:pt idx="26473">
                  <c:v>132.735124797759</c:v>
                </c:pt>
                <c:pt idx="26474">
                  <c:v>132.72376697421731</c:v>
                </c:pt>
                <c:pt idx="26475">
                  <c:v>132.71241059966911</c:v>
                </c:pt>
                <c:pt idx="26476">
                  <c:v>132.70105567380739</c:v>
                </c:pt>
                <c:pt idx="26477">
                  <c:v>132.68970219632519</c:v>
                </c:pt>
                <c:pt idx="26478">
                  <c:v>132.67835016691569</c:v>
                </c:pt>
                <c:pt idx="26479">
                  <c:v>132.66699958527209</c:v>
                </c:pt>
                <c:pt idx="26480">
                  <c:v>132.65565045108761</c:v>
                </c:pt>
                <c:pt idx="26481">
                  <c:v>132.6443027640552</c:v>
                </c:pt>
                <c:pt idx="26482">
                  <c:v>132.6329565238683</c:v>
                </c:pt>
                <c:pt idx="26483">
                  <c:v>132.62161173022011</c:v>
                </c:pt>
                <c:pt idx="26484">
                  <c:v>132.61026838280409</c:v>
                </c:pt>
                <c:pt idx="26485">
                  <c:v>132.59892648131341</c:v>
                </c:pt>
                <c:pt idx="26486">
                  <c:v>132.5875860254414</c:v>
                </c:pt>
                <c:pt idx="26487">
                  <c:v>132.5762470148816</c:v>
                </c:pt>
                <c:pt idx="26488">
                  <c:v>132.56490944932739</c:v>
                </c:pt>
                <c:pt idx="26489">
                  <c:v>132.5535733284722</c:v>
                </c:pt>
                <c:pt idx="26490">
                  <c:v>132.54223865200959</c:v>
                </c:pt>
                <c:pt idx="26491">
                  <c:v>132.530905419633</c:v>
                </c:pt>
                <c:pt idx="26492">
                  <c:v>132.519573631036</c:v>
                </c:pt>
                <c:pt idx="26493">
                  <c:v>132.50824328591219</c:v>
                </c:pt>
                <c:pt idx="26494">
                  <c:v>132.4969143839553</c:v>
                </c:pt>
                <c:pt idx="26495">
                  <c:v>132.48558692485889</c:v>
                </c:pt>
                <c:pt idx="26496">
                  <c:v>132.47426090831661</c:v>
                </c:pt>
                <c:pt idx="26497">
                  <c:v>132.4629363340222</c:v>
                </c:pt>
                <c:pt idx="26498">
                  <c:v>132.45161320166949</c:v>
                </c:pt>
                <c:pt idx="26499">
                  <c:v>132.44029151095211</c:v>
                </c:pt>
                <c:pt idx="26500">
                  <c:v>132.42897126156399</c:v>
                </c:pt>
                <c:pt idx="26501">
                  <c:v>132.417652453199</c:v>
                </c:pt>
                <c:pt idx="26502">
                  <c:v>132.40633508555089</c:v>
                </c:pt>
                <c:pt idx="26503">
                  <c:v>132.39501915831369</c:v>
                </c:pt>
                <c:pt idx="26504">
                  <c:v>132.38370467118139</c:v>
                </c:pt>
                <c:pt idx="26505">
                  <c:v>132.37239162384779</c:v>
                </c:pt>
                <c:pt idx="26506">
                  <c:v>132.36108001600701</c:v>
                </c:pt>
                <c:pt idx="26507">
                  <c:v>132.349769847353</c:v>
                </c:pt>
                <c:pt idx="26508">
                  <c:v>132.33846111758001</c:v>
                </c:pt>
                <c:pt idx="26509">
                  <c:v>132.32715382638199</c:v>
                </c:pt>
                <c:pt idx="26510">
                  <c:v>132.3158479734532</c:v>
                </c:pt>
                <c:pt idx="26511">
                  <c:v>132.30454355848769</c:v>
                </c:pt>
                <c:pt idx="26512">
                  <c:v>132.29324058117979</c:v>
                </c:pt>
                <c:pt idx="26513">
                  <c:v>132.28193904122361</c:v>
                </c:pt>
                <c:pt idx="26514">
                  <c:v>132.2706389383136</c:v>
                </c:pt>
                <c:pt idx="26515">
                  <c:v>132.2593402721439</c:v>
                </c:pt>
                <c:pt idx="26516">
                  <c:v>132.24804304240891</c:v>
                </c:pt>
                <c:pt idx="26517">
                  <c:v>132.236747248803</c:v>
                </c:pt>
                <c:pt idx="26518">
                  <c:v>132.22545289102061</c:v>
                </c:pt>
                <c:pt idx="26519">
                  <c:v>132.21415996875609</c:v>
                </c:pt>
                <c:pt idx="26520">
                  <c:v>132.20286848170409</c:v>
                </c:pt>
                <c:pt idx="26521">
                  <c:v>132.191578429559</c:v>
                </c:pt>
                <c:pt idx="26522">
                  <c:v>132.1802898120153</c:v>
                </c:pt>
                <c:pt idx="26523">
                  <c:v>132.16900262876769</c:v>
                </c:pt>
                <c:pt idx="26524">
                  <c:v>132.1577168795107</c:v>
                </c:pt>
                <c:pt idx="26525">
                  <c:v>132.14643256393899</c:v>
                </c:pt>
                <c:pt idx="26526">
                  <c:v>132.13514968174729</c:v>
                </c:pt>
                <c:pt idx="26527">
                  <c:v>132.12386823263029</c:v>
                </c:pt>
                <c:pt idx="26528">
                  <c:v>132.11258821628269</c:v>
                </c:pt>
                <c:pt idx="26529">
                  <c:v>132.10130963239931</c:v>
                </c:pt>
                <c:pt idx="26530">
                  <c:v>132.09003248067489</c:v>
                </c:pt>
                <c:pt idx="26531">
                  <c:v>132.0787567608044</c:v>
                </c:pt>
                <c:pt idx="26532">
                  <c:v>132.06748247248271</c:v>
                </c:pt>
                <c:pt idx="26533">
                  <c:v>132.05620961540461</c:v>
                </c:pt>
                <c:pt idx="26534">
                  <c:v>132.04493818926511</c:v>
                </c:pt>
                <c:pt idx="26535">
                  <c:v>132.03366819375921</c:v>
                </c:pt>
                <c:pt idx="26536">
                  <c:v>132.02239962858201</c:v>
                </c:pt>
                <c:pt idx="26537">
                  <c:v>132.01113249342851</c:v>
                </c:pt>
                <c:pt idx="26538">
                  <c:v>131.99986678799371</c:v>
                </c:pt>
                <c:pt idx="26539">
                  <c:v>131.9886025119728</c:v>
                </c:pt>
                <c:pt idx="26540">
                  <c:v>131.97733966506101</c:v>
                </c:pt>
                <c:pt idx="26541">
                  <c:v>131.9660782469534</c:v>
                </c:pt>
                <c:pt idx="26542">
                  <c:v>131.95481825734529</c:v>
                </c:pt>
                <c:pt idx="26543">
                  <c:v>131.94355969593201</c:v>
                </c:pt>
                <c:pt idx="26544">
                  <c:v>131.93230256240861</c:v>
                </c:pt>
                <c:pt idx="26545">
                  <c:v>131.9210468564707</c:v>
                </c:pt>
                <c:pt idx="26546">
                  <c:v>131.9097925778135</c:v>
                </c:pt>
                <c:pt idx="26547">
                  <c:v>131.8985397261325</c:v>
                </c:pt>
                <c:pt idx="26548">
                  <c:v>131.88728830112299</c:v>
                </c:pt>
                <c:pt idx="26549">
                  <c:v>131.87603830248059</c:v>
                </c:pt>
                <c:pt idx="26550">
                  <c:v>131.86478972990079</c:v>
                </c:pt>
                <c:pt idx="26551">
                  <c:v>131.8535425830791</c:v>
                </c:pt>
                <c:pt idx="26552">
                  <c:v>131.84229686171119</c:v>
                </c:pt>
                <c:pt idx="26553">
                  <c:v>131.83105256549251</c:v>
                </c:pt>
                <c:pt idx="26554">
                  <c:v>131.81980969411879</c:v>
                </c:pt>
                <c:pt idx="26555">
                  <c:v>131.80856824728579</c:v>
                </c:pt>
                <c:pt idx="26556">
                  <c:v>131.79732822468921</c:v>
                </c:pt>
                <c:pt idx="26557">
                  <c:v>131.7860896260247</c:v>
                </c:pt>
                <c:pt idx="26558">
                  <c:v>131.77485245098811</c:v>
                </c:pt>
                <c:pt idx="26559">
                  <c:v>131.76361669927539</c:v>
                </c:pt>
                <c:pt idx="26560">
                  <c:v>131.75238237058221</c:v>
                </c:pt>
                <c:pt idx="26561">
                  <c:v>131.74114946460469</c:v>
                </c:pt>
                <c:pt idx="26562">
                  <c:v>131.7299179810386</c:v>
                </c:pt>
                <c:pt idx="26563">
                  <c:v>131.71868791957991</c:v>
                </c:pt>
                <c:pt idx="26564">
                  <c:v>131.70745927992479</c:v>
                </c:pt>
                <c:pt idx="26565">
                  <c:v>131.69623206176919</c:v>
                </c:pt>
                <c:pt idx="26566">
                  <c:v>131.68500626480909</c:v>
                </c:pt>
                <c:pt idx="26567">
                  <c:v>131.67378188874079</c:v>
                </c:pt>
                <c:pt idx="26568">
                  <c:v>131.6625589332605</c:v>
                </c:pt>
                <c:pt idx="26569">
                  <c:v>131.65133739806419</c:v>
                </c:pt>
                <c:pt idx="26570">
                  <c:v>131.64011728284819</c:v>
                </c:pt>
                <c:pt idx="26571">
                  <c:v>131.62889858730881</c:v>
                </c:pt>
                <c:pt idx="26572">
                  <c:v>131.61768131114221</c:v>
                </c:pt>
                <c:pt idx="26573">
                  <c:v>131.60646545404489</c:v>
                </c:pt>
                <c:pt idx="26574">
                  <c:v>131.59525101571319</c:v>
                </c:pt>
                <c:pt idx="26575">
                  <c:v>131.58403799584349</c:v>
                </c:pt>
                <c:pt idx="26576">
                  <c:v>131.57282639413231</c:v>
                </c:pt>
                <c:pt idx="26577">
                  <c:v>131.5616162102761</c:v>
                </c:pt>
                <c:pt idx="26578">
                  <c:v>131.55040744397141</c:v>
                </c:pt>
                <c:pt idx="26579">
                  <c:v>131.53920009491461</c:v>
                </c:pt>
                <c:pt idx="26580">
                  <c:v>131.5279941628026</c:v>
                </c:pt>
                <c:pt idx="26581">
                  <c:v>131.51678964733179</c:v>
                </c:pt>
                <c:pt idx="26582">
                  <c:v>131.50558654819901</c:v>
                </c:pt>
                <c:pt idx="26583">
                  <c:v>131.4943848651009</c:v>
                </c:pt>
                <c:pt idx="26584">
                  <c:v>131.48318459773421</c:v>
                </c:pt>
                <c:pt idx="26585">
                  <c:v>131.47198574579559</c:v>
                </c:pt>
                <c:pt idx="26586">
                  <c:v>131.46078830898219</c:v>
                </c:pt>
                <c:pt idx="26587">
                  <c:v>131.44959228699059</c:v>
                </c:pt>
                <c:pt idx="26588">
                  <c:v>131.43839767951781</c:v>
                </c:pt>
                <c:pt idx="26589">
                  <c:v>131.42720448626071</c:v>
                </c:pt>
                <c:pt idx="26590">
                  <c:v>131.41601270691629</c:v>
                </c:pt>
                <c:pt idx="26591">
                  <c:v>131.4048223411817</c:v>
                </c:pt>
                <c:pt idx="26592">
                  <c:v>131.39363338875381</c:v>
                </c:pt>
                <c:pt idx="26593">
                  <c:v>131.3824458493298</c:v>
                </c:pt>
                <c:pt idx="26594">
                  <c:v>131.37125972260671</c:v>
                </c:pt>
                <c:pt idx="26595">
                  <c:v>131.36007500828191</c:v>
                </c:pt>
                <c:pt idx="26596">
                  <c:v>131.34889170605231</c:v>
                </c:pt>
                <c:pt idx="26597">
                  <c:v>131.33770981561531</c:v>
                </c:pt>
                <c:pt idx="26598">
                  <c:v>131.32652933666819</c:v>
                </c:pt>
                <c:pt idx="26599">
                  <c:v>131.3153502689083</c:v>
                </c:pt>
                <c:pt idx="26600">
                  <c:v>131.30417261203289</c:v>
                </c:pt>
                <c:pt idx="26601">
                  <c:v>131.2929963657395</c:v>
                </c:pt>
                <c:pt idx="26602">
                  <c:v>131.28182152972539</c:v>
                </c:pt>
                <c:pt idx="26603">
                  <c:v>131.2706481036881</c:v>
                </c:pt>
                <c:pt idx="26604">
                  <c:v>131.2594760873252</c:v>
                </c:pt>
                <c:pt idx="26605">
                  <c:v>131.24830548033421</c:v>
                </c:pt>
                <c:pt idx="26606">
                  <c:v>131.23713628241259</c:v>
                </c:pt>
                <c:pt idx="26607">
                  <c:v>131.22596849325819</c:v>
                </c:pt>
                <c:pt idx="26608">
                  <c:v>131.21480211256849</c:v>
                </c:pt>
                <c:pt idx="26609">
                  <c:v>131.2036371400412</c:v>
                </c:pt>
                <c:pt idx="26610">
                  <c:v>131.19247357537421</c:v>
                </c:pt>
                <c:pt idx="26611">
                  <c:v>131.18131141826521</c:v>
                </c:pt>
                <c:pt idx="26612">
                  <c:v>131.17015066841191</c:v>
                </c:pt>
                <c:pt idx="26613">
                  <c:v>131.15899132551229</c:v>
                </c:pt>
                <c:pt idx="26614">
                  <c:v>131.14783338926429</c:v>
                </c:pt>
                <c:pt idx="26615">
                  <c:v>131.13667685936579</c:v>
                </c:pt>
                <c:pt idx="26616">
                  <c:v>131.1255217355147</c:v>
                </c:pt>
                <c:pt idx="26617">
                  <c:v>131.11436801740911</c:v>
                </c:pt>
                <c:pt idx="26618">
                  <c:v>131.1032157047471</c:v>
                </c:pt>
                <c:pt idx="26619">
                  <c:v>131.0920647972267</c:v>
                </c:pt>
                <c:pt idx="26620">
                  <c:v>131.080915294546</c:v>
                </c:pt>
                <c:pt idx="26621">
                  <c:v>131.06976719640329</c:v>
                </c:pt>
                <c:pt idx="26622">
                  <c:v>131.05862050249669</c:v>
                </c:pt>
                <c:pt idx="26623">
                  <c:v>131.04747521252449</c:v>
                </c:pt>
                <c:pt idx="26624">
                  <c:v>131.03633132618509</c:v>
                </c:pt>
                <c:pt idx="26625">
                  <c:v>131.02518884317661</c:v>
                </c:pt>
                <c:pt idx="26626">
                  <c:v>131.01404776319751</c:v>
                </c:pt>
                <c:pt idx="26627">
                  <c:v>131.00290808594619</c:v>
                </c:pt>
                <c:pt idx="26628">
                  <c:v>130.9917698111212</c:v>
                </c:pt>
                <c:pt idx="26629">
                  <c:v>130.98063293842091</c:v>
                </c:pt>
                <c:pt idx="26630">
                  <c:v>130.96949746754379</c:v>
                </c:pt>
                <c:pt idx="26631">
                  <c:v>130.9583633981886</c:v>
                </c:pt>
                <c:pt idx="26632">
                  <c:v>130.94723073005389</c:v>
                </c:pt>
                <c:pt idx="26633">
                  <c:v>130.9360994628382</c:v>
                </c:pt>
                <c:pt idx="26634">
                  <c:v>130.92496959624029</c:v>
                </c:pt>
                <c:pt idx="26635">
                  <c:v>130.913841129959</c:v>
                </c:pt>
                <c:pt idx="26636">
                  <c:v>130.90271406369291</c:v>
                </c:pt>
                <c:pt idx="26637">
                  <c:v>130.89158839714091</c:v>
                </c:pt>
                <c:pt idx="26638">
                  <c:v>130.88046413000191</c:v>
                </c:pt>
                <c:pt idx="26639">
                  <c:v>130.86934126197471</c:v>
                </c:pt>
                <c:pt idx="26640">
                  <c:v>130.85821979275829</c:v>
                </c:pt>
                <c:pt idx="26641">
                  <c:v>130.84709972205161</c:v>
                </c:pt>
                <c:pt idx="26642">
                  <c:v>130.83598104955371</c:v>
                </c:pt>
                <c:pt idx="26643">
                  <c:v>130.8248637749636</c:v>
                </c:pt>
                <c:pt idx="26644">
                  <c:v>130.81374789798039</c:v>
                </c:pt>
                <c:pt idx="26645">
                  <c:v>130.8026334183032</c:v>
                </c:pt>
                <c:pt idx="26646">
                  <c:v>130.7915203356313</c:v>
                </c:pt>
                <c:pt idx="26647">
                  <c:v>130.7804086496638</c:v>
                </c:pt>
                <c:pt idx="26648">
                  <c:v>130.76929836010001</c:v>
                </c:pt>
                <c:pt idx="26649">
                  <c:v>130.7581894666391</c:v>
                </c:pt>
                <c:pt idx="26650">
                  <c:v>130.74708196898061</c:v>
                </c:pt>
                <c:pt idx="26651">
                  <c:v>130.73597586682391</c:v>
                </c:pt>
                <c:pt idx="26652">
                  <c:v>130.7248711598682</c:v>
                </c:pt>
                <c:pt idx="26653">
                  <c:v>130.71376784781319</c:v>
                </c:pt>
                <c:pt idx="26654">
                  <c:v>130.70266593035819</c:v>
                </c:pt>
                <c:pt idx="26655">
                  <c:v>130.69156540720289</c:v>
                </c:pt>
                <c:pt idx="26656">
                  <c:v>130.68046627804691</c:v>
                </c:pt>
                <c:pt idx="26657">
                  <c:v>130.66936854258969</c:v>
                </c:pt>
                <c:pt idx="26658">
                  <c:v>130.65827220053109</c:v>
                </c:pt>
                <c:pt idx="26659">
                  <c:v>130.64717725157061</c:v>
                </c:pt>
                <c:pt idx="26660">
                  <c:v>130.63608369540819</c:v>
                </c:pt>
                <c:pt idx="26661">
                  <c:v>130.6249915317436</c:v>
                </c:pt>
                <c:pt idx="26662">
                  <c:v>130.61390076027669</c:v>
                </c:pt>
                <c:pt idx="26663">
                  <c:v>130.60281138070721</c:v>
                </c:pt>
                <c:pt idx="26664">
                  <c:v>130.59172339273519</c:v>
                </c:pt>
                <c:pt idx="26665">
                  <c:v>130.5806367960605</c:v>
                </c:pt>
                <c:pt idx="26666">
                  <c:v>130.5695515903833</c:v>
                </c:pt>
                <c:pt idx="26667">
                  <c:v>130.5584677754035</c:v>
                </c:pt>
                <c:pt idx="26668">
                  <c:v>130.5473853508212</c:v>
                </c:pt>
                <c:pt idx="26669">
                  <c:v>130.53630431633661</c:v>
                </c:pt>
                <c:pt idx="26670">
                  <c:v>130.52522467164991</c:v>
                </c:pt>
                <c:pt idx="26671">
                  <c:v>130.51414641646119</c:v>
                </c:pt>
                <c:pt idx="26672">
                  <c:v>130.50306955047071</c:v>
                </c:pt>
                <c:pt idx="26673">
                  <c:v>130.49199407337889</c:v>
                </c:pt>
                <c:pt idx="26674">
                  <c:v>130.4809199848861</c:v>
                </c:pt>
                <c:pt idx="26675">
                  <c:v>130.46984728469249</c:v>
                </c:pt>
                <c:pt idx="26676">
                  <c:v>130.45877597249881</c:v>
                </c:pt>
                <c:pt idx="26677">
                  <c:v>130.44770604800519</c:v>
                </c:pt>
                <c:pt idx="26678">
                  <c:v>130.43663751091239</c:v>
                </c:pt>
                <c:pt idx="26679">
                  <c:v>130.4255703609208</c:v>
                </c:pt>
                <c:pt idx="26680">
                  <c:v>130.41450459773111</c:v>
                </c:pt>
                <c:pt idx="26681">
                  <c:v>130.40344022104401</c:v>
                </c:pt>
                <c:pt idx="26682">
                  <c:v>130.39237723055999</c:v>
                </c:pt>
                <c:pt idx="26683">
                  <c:v>130.38131562597999</c:v>
                </c:pt>
                <c:pt idx="26684">
                  <c:v>130.37025540700469</c:v>
                </c:pt>
                <c:pt idx="26685">
                  <c:v>130.35919657333491</c:v>
                </c:pt>
                <c:pt idx="26686">
                  <c:v>130.34813912467141</c:v>
                </c:pt>
                <c:pt idx="26687">
                  <c:v>130.3370830607152</c:v>
                </c:pt>
                <c:pt idx="26688">
                  <c:v>130.32602838116711</c:v>
                </c:pt>
                <c:pt idx="26689">
                  <c:v>130.31497508572829</c:v>
                </c:pt>
                <c:pt idx="26690">
                  <c:v>130.30392317409959</c:v>
                </c:pt>
                <c:pt idx="26691">
                  <c:v>130.29287264598219</c:v>
                </c:pt>
                <c:pt idx="26692">
                  <c:v>130.28182350107721</c:v>
                </c:pt>
                <c:pt idx="26693">
                  <c:v>130.27077573908571</c:v>
                </c:pt>
                <c:pt idx="26694">
                  <c:v>130.2597293597089</c:v>
                </c:pt>
                <c:pt idx="26695">
                  <c:v>130.24868436264811</c:v>
                </c:pt>
                <c:pt idx="26696">
                  <c:v>130.23764074760459</c:v>
                </c:pt>
                <c:pt idx="26697">
                  <c:v>130.2265985142796</c:v>
                </c:pt>
                <c:pt idx="26698">
                  <c:v>130.21555766237461</c:v>
                </c:pt>
                <c:pt idx="26699">
                  <c:v>130.20451819159089</c:v>
                </c:pt>
                <c:pt idx="26700">
                  <c:v>130.19348010163009</c:v>
                </c:pt>
                <c:pt idx="26701">
                  <c:v>130.1824433921937</c:v>
                </c:pt>
                <c:pt idx="26702">
                  <c:v>130.17140806298309</c:v>
                </c:pt>
                <c:pt idx="26703">
                  <c:v>130.1603741136999</c:v>
                </c:pt>
                <c:pt idx="26704">
                  <c:v>130.14934154404591</c:v>
                </c:pt>
                <c:pt idx="26705">
                  <c:v>130.13831035372269</c:v>
                </c:pt>
                <c:pt idx="26706">
                  <c:v>130.12728054243189</c:v>
                </c:pt>
                <c:pt idx="26707">
                  <c:v>130.11625210987549</c:v>
                </c:pt>
                <c:pt idx="26708">
                  <c:v>130.10522505575511</c:v>
                </c:pt>
                <c:pt idx="26709">
                  <c:v>130.09419937977259</c:v>
                </c:pt>
                <c:pt idx="26710">
                  <c:v>130.08317508163</c:v>
                </c:pt>
                <c:pt idx="26711">
                  <c:v>130.07215216102909</c:v>
                </c:pt>
                <c:pt idx="26712">
                  <c:v>130.06113061767209</c:v>
                </c:pt>
                <c:pt idx="26713">
                  <c:v>130.05011045126079</c:v>
                </c:pt>
                <c:pt idx="26714">
                  <c:v>130.03909166149739</c:v>
                </c:pt>
                <c:pt idx="26715">
                  <c:v>130.0280742480839</c:v>
                </c:pt>
                <c:pt idx="26716">
                  <c:v>130.01705821072269</c:v>
                </c:pt>
                <c:pt idx="26717">
                  <c:v>130.0060435491157</c:v>
                </c:pt>
                <c:pt idx="26718">
                  <c:v>129.99503026296551</c:v>
                </c:pt>
                <c:pt idx="26719">
                  <c:v>129.9840183519741</c:v>
                </c:pt>
                <c:pt idx="26720">
                  <c:v>129.97300781584391</c:v>
                </c:pt>
                <c:pt idx="26721">
                  <c:v>129.96199865427741</c:v>
                </c:pt>
                <c:pt idx="26722">
                  <c:v>129.95099086697701</c:v>
                </c:pt>
                <c:pt idx="26723">
                  <c:v>129.9399844536452</c:v>
                </c:pt>
                <c:pt idx="26724">
                  <c:v>129.92897941398439</c:v>
                </c:pt>
                <c:pt idx="26725">
                  <c:v>129.91797574769731</c:v>
                </c:pt>
                <c:pt idx="26726">
                  <c:v>129.9069734544864</c:v>
                </c:pt>
                <c:pt idx="26727">
                  <c:v>129.89597253405441</c:v>
                </c:pt>
                <c:pt idx="26728">
                  <c:v>129.884972986104</c:v>
                </c:pt>
                <c:pt idx="26729">
                  <c:v>129.87397481033801</c:v>
                </c:pt>
                <c:pt idx="26730">
                  <c:v>129.8629780064592</c:v>
                </c:pt>
                <c:pt idx="26731">
                  <c:v>129.85198257417031</c:v>
                </c:pt>
                <c:pt idx="26732">
                  <c:v>129.8409885131743</c:v>
                </c:pt>
                <c:pt idx="26733">
                  <c:v>129.8299958231741</c:v>
                </c:pt>
                <c:pt idx="26734">
                  <c:v>129.81900450387269</c:v>
                </c:pt>
                <c:pt idx="26735">
                  <c:v>129.808014554973</c:v>
                </c:pt>
                <c:pt idx="26736">
                  <c:v>129.79702597617819</c:v>
                </c:pt>
                <c:pt idx="26737">
                  <c:v>129.7860387671914</c:v>
                </c:pt>
                <c:pt idx="26738">
                  <c:v>129.77505292771571</c:v>
                </c:pt>
                <c:pt idx="26739">
                  <c:v>129.7640684574543</c:v>
                </c:pt>
                <c:pt idx="26740">
                  <c:v>129.75308535611049</c:v>
                </c:pt>
                <c:pt idx="26741">
                  <c:v>129.74210362338749</c:v>
                </c:pt>
                <c:pt idx="26742">
                  <c:v>129.7311232589887</c:v>
                </c:pt>
                <c:pt idx="26743">
                  <c:v>129.72014426261751</c:v>
                </c:pt>
                <c:pt idx="26744">
                  <c:v>129.7091666339773</c:v>
                </c:pt>
                <c:pt idx="26745">
                  <c:v>129.69819037277159</c:v>
                </c:pt>
                <c:pt idx="26746">
                  <c:v>129.68721547870391</c:v>
                </c:pt>
                <c:pt idx="26747">
                  <c:v>129.67624195147769</c:v>
                </c:pt>
                <c:pt idx="26748">
                  <c:v>129.6652697907968</c:v>
                </c:pt>
                <c:pt idx="26749">
                  <c:v>129.65429899636459</c:v>
                </c:pt>
                <c:pt idx="26750">
                  <c:v>129.6433295678851</c:v>
                </c:pt>
                <c:pt idx="26751">
                  <c:v>129.63236150506179</c:v>
                </c:pt>
                <c:pt idx="26752">
                  <c:v>129.62139480759859</c:v>
                </c:pt>
                <c:pt idx="26753">
                  <c:v>129.61042947519931</c:v>
                </c:pt>
                <c:pt idx="26754">
                  <c:v>129.59946550756791</c:v>
                </c:pt>
                <c:pt idx="26755">
                  <c:v>129.5885029044083</c:v>
                </c:pt>
                <c:pt idx="26756">
                  <c:v>129.57754166542429</c:v>
                </c:pt>
                <c:pt idx="26757">
                  <c:v>129.56658179032021</c:v>
                </c:pt>
                <c:pt idx="26758">
                  <c:v>129.55562327879991</c:v>
                </c:pt>
                <c:pt idx="26759">
                  <c:v>129.54466613056761</c:v>
                </c:pt>
                <c:pt idx="26760">
                  <c:v>129.53371034532751</c:v>
                </c:pt>
                <c:pt idx="26761">
                  <c:v>129.52275592278369</c:v>
                </c:pt>
                <c:pt idx="26762">
                  <c:v>129.51180286264051</c:v>
                </c:pt>
                <c:pt idx="26763">
                  <c:v>129.5008511646023</c:v>
                </c:pt>
                <c:pt idx="26764">
                  <c:v>129.48990082837329</c:v>
                </c:pt>
                <c:pt idx="26765">
                  <c:v>129.478951853658</c:v>
                </c:pt>
                <c:pt idx="26766">
                  <c:v>129.46800424016089</c:v>
                </c:pt>
                <c:pt idx="26767">
                  <c:v>129.45705798758641</c:v>
                </c:pt>
                <c:pt idx="26768">
                  <c:v>129.44611309563899</c:v>
                </c:pt>
                <c:pt idx="26769">
                  <c:v>129.43516956402351</c:v>
                </c:pt>
                <c:pt idx="26770">
                  <c:v>129.42422739244441</c:v>
                </c:pt>
                <c:pt idx="26771">
                  <c:v>129.4132865806063</c:v>
                </c:pt>
                <c:pt idx="26772">
                  <c:v>129.4023471282141</c:v>
                </c:pt>
                <c:pt idx="26773">
                  <c:v>129.3914090349725</c:v>
                </c:pt>
                <c:pt idx="26774">
                  <c:v>129.38047230058629</c:v>
                </c:pt>
                <c:pt idx="26775">
                  <c:v>129.36953692476041</c:v>
                </c:pt>
                <c:pt idx="26776">
                  <c:v>129.3586029071997</c:v>
                </c:pt>
                <c:pt idx="26777">
                  <c:v>129.34767024760919</c:v>
                </c:pt>
                <c:pt idx="26778">
                  <c:v>129.33673894569401</c:v>
                </c:pt>
                <c:pt idx="26779">
                  <c:v>129.32580900115889</c:v>
                </c:pt>
                <c:pt idx="26780">
                  <c:v>129.31488041370929</c:v>
                </c:pt>
                <c:pt idx="26781">
                  <c:v>129.3039531830502</c:v>
                </c:pt>
                <c:pt idx="26782">
                  <c:v>129.29302730888691</c:v>
                </c:pt>
                <c:pt idx="26783">
                  <c:v>129.28210279092451</c:v>
                </c:pt>
                <c:pt idx="26784">
                  <c:v>129.27117962886851</c:v>
                </c:pt>
                <c:pt idx="26785">
                  <c:v>129.26025782242411</c:v>
                </c:pt>
                <c:pt idx="26786">
                  <c:v>129.24933737129669</c:v>
                </c:pt>
                <c:pt idx="26787">
                  <c:v>129.23841827519189</c:v>
                </c:pt>
                <c:pt idx="26788">
                  <c:v>129.227500533815</c:v>
                </c:pt>
                <c:pt idx="26789">
                  <c:v>129.2165841468717</c:v>
                </c:pt>
                <c:pt idx="26790">
                  <c:v>129.2056691140674</c:v>
                </c:pt>
                <c:pt idx="26791">
                  <c:v>129.19475543510791</c:v>
                </c:pt>
                <c:pt idx="26792">
                  <c:v>129.1838431096989</c:v>
                </c:pt>
                <c:pt idx="26793">
                  <c:v>129.17293213754601</c:v>
                </c:pt>
                <c:pt idx="26794">
                  <c:v>129.162022518355</c:v>
                </c:pt>
                <c:pt idx="26795">
                  <c:v>129.1511142518319</c:v>
                </c:pt>
                <c:pt idx="26796">
                  <c:v>129.1402073376824</c:v>
                </c:pt>
                <c:pt idx="26797">
                  <c:v>129.12930177561239</c:v>
                </c:pt>
                <c:pt idx="26798">
                  <c:v>129.11839756532811</c:v>
                </c:pt>
                <c:pt idx="26799">
                  <c:v>129.10749470653519</c:v>
                </c:pt>
                <c:pt idx="26800">
                  <c:v>129.0965931989401</c:v>
                </c:pt>
                <c:pt idx="26801">
                  <c:v>129.08569304224869</c:v>
                </c:pt>
                <c:pt idx="26802">
                  <c:v>129.07479423616729</c:v>
                </c:pt>
                <c:pt idx="26803">
                  <c:v>129.06389678040199</c:v>
                </c:pt>
                <c:pt idx="26804">
                  <c:v>129.0530006746591</c:v>
                </c:pt>
                <c:pt idx="26805">
                  <c:v>129.04210591864489</c:v>
                </c:pt>
                <c:pt idx="26806">
                  <c:v>129.03121251206591</c:v>
                </c:pt>
                <c:pt idx="26807">
                  <c:v>129.02032045462829</c:v>
                </c:pt>
                <c:pt idx="26808">
                  <c:v>129.00942974603879</c:v>
                </c:pt>
                <c:pt idx="26809">
                  <c:v>128.9985403860037</c:v>
                </c:pt>
                <c:pt idx="26810">
                  <c:v>128.98765237422961</c:v>
                </c:pt>
                <c:pt idx="26811">
                  <c:v>128.97676571042319</c:v>
                </c:pt>
                <c:pt idx="26812">
                  <c:v>128.96588039429099</c:v>
                </c:pt>
                <c:pt idx="26813">
                  <c:v>128.95499642553989</c:v>
                </c:pt>
                <c:pt idx="26814">
                  <c:v>128.94411380387649</c:v>
                </c:pt>
                <c:pt idx="26815">
                  <c:v>128.93323252900771</c:v>
                </c:pt>
                <c:pt idx="26816">
                  <c:v>128.92235260064029</c:v>
                </c:pt>
                <c:pt idx="26817">
                  <c:v>128.91147401848119</c:v>
                </c:pt>
                <c:pt idx="26818">
                  <c:v>128.90059678223739</c:v>
                </c:pt>
                <c:pt idx="26819">
                  <c:v>128.88972089161581</c:v>
                </c:pt>
                <c:pt idx="26820">
                  <c:v>128.8788463463236</c:v>
                </c:pt>
                <c:pt idx="26821">
                  <c:v>128.8679731460677</c:v>
                </c:pt>
                <c:pt idx="26822">
                  <c:v>128.85710129055539</c:v>
                </c:pt>
                <c:pt idx="26823">
                  <c:v>128.84623077949391</c:v>
                </c:pt>
                <c:pt idx="26824">
                  <c:v>128.83536161259039</c:v>
                </c:pt>
                <c:pt idx="26825">
                  <c:v>128.82449378955221</c:v>
                </c:pt>
                <c:pt idx="26826">
                  <c:v>128.81362731008659</c:v>
                </c:pt>
                <c:pt idx="26827">
                  <c:v>128.8027621739011</c:v>
                </c:pt>
                <c:pt idx="26828">
                  <c:v>128.79189838070309</c:v>
                </c:pt>
                <c:pt idx="26829">
                  <c:v>128.78103593020001</c:v>
                </c:pt>
                <c:pt idx="26830">
                  <c:v>128.77017482209951</c:v>
                </c:pt>
                <c:pt idx="26831">
                  <c:v>128.7593150561091</c:v>
                </c:pt>
                <c:pt idx="26832">
                  <c:v>128.74845663193651</c:v>
                </c:pt>
                <c:pt idx="26833">
                  <c:v>128.73759954928931</c:v>
                </c:pt>
                <c:pt idx="26834">
                  <c:v>128.72674380787541</c:v>
                </c:pt>
                <c:pt idx="26835">
                  <c:v>128.71588940740239</c:v>
                </c:pt>
                <c:pt idx="26836">
                  <c:v>128.7050363475783</c:v>
                </c:pt>
                <c:pt idx="26837">
                  <c:v>128.694184628111</c:v>
                </c:pt>
                <c:pt idx="26838">
                  <c:v>128.68333424870841</c:v>
                </c:pt>
                <c:pt idx="26839">
                  <c:v>128.67248520907839</c:v>
                </c:pt>
                <c:pt idx="26840">
                  <c:v>128.6616375089292</c:v>
                </c:pt>
                <c:pt idx="26841">
                  <c:v>128.65079114796879</c:v>
                </c:pt>
                <c:pt idx="26842">
                  <c:v>128.63994612590531</c:v>
                </c:pt>
                <c:pt idx="26843">
                  <c:v>128.62910244244711</c:v>
                </c:pt>
                <c:pt idx="26844">
                  <c:v>128.61826009730231</c:v>
                </c:pt>
                <c:pt idx="26845">
                  <c:v>128.60741909017909</c:v>
                </c:pt>
                <c:pt idx="26846">
                  <c:v>128.59657942078599</c:v>
                </c:pt>
                <c:pt idx="26847">
                  <c:v>128.58574108883141</c:v>
                </c:pt>
                <c:pt idx="26848">
                  <c:v>128.57490409402379</c:v>
                </c:pt>
                <c:pt idx="26849">
                  <c:v>128.56406843607149</c:v>
                </c:pt>
                <c:pt idx="26850">
                  <c:v>128.55323411468311</c:v>
                </c:pt>
                <c:pt idx="26851">
                  <c:v>128.54240112956739</c:v>
                </c:pt>
                <c:pt idx="26852">
                  <c:v>128.53156948043281</c:v>
                </c:pt>
                <c:pt idx="26853">
                  <c:v>128.52073916698819</c:v>
                </c:pt>
                <c:pt idx="26854">
                  <c:v>128.5099101889422</c:v>
                </c:pt>
                <c:pt idx="26855">
                  <c:v>128.49908254600359</c:v>
                </c:pt>
                <c:pt idx="26856">
                  <c:v>128.4882562378815</c:v>
                </c:pt>
                <c:pt idx="26857">
                  <c:v>128.47743126428449</c:v>
                </c:pt>
                <c:pt idx="26858">
                  <c:v>128.46660762492169</c:v>
                </c:pt>
                <c:pt idx="26859">
                  <c:v>128.45578531950221</c:v>
                </c:pt>
                <c:pt idx="26860">
                  <c:v>128.44496434773481</c:v>
                </c:pt>
                <c:pt idx="26861">
                  <c:v>128.43414470932879</c:v>
                </c:pt>
                <c:pt idx="26862">
                  <c:v>128.4233264039934</c:v>
                </c:pt>
                <c:pt idx="26863">
                  <c:v>128.41250943143771</c:v>
                </c:pt>
                <c:pt idx="26864">
                  <c:v>128.401693791371</c:v>
                </c:pt>
                <c:pt idx="26865">
                  <c:v>128.3908794835026</c:v>
                </c:pt>
                <c:pt idx="26866">
                  <c:v>128.3800665075419</c:v>
                </c:pt>
                <c:pt idx="26867">
                  <c:v>128.36925486319831</c:v>
                </c:pt>
                <c:pt idx="26868">
                  <c:v>128.3584445501813</c:v>
                </c:pt>
                <c:pt idx="26869">
                  <c:v>128.3476355682003</c:v>
                </c:pt>
                <c:pt idx="26870">
                  <c:v>128.33682791696501</c:v>
                </c:pt>
                <c:pt idx="26871">
                  <c:v>128.326021596185</c:v>
                </c:pt>
                <c:pt idx="26872">
                  <c:v>128.31521660556999</c:v>
                </c:pt>
                <c:pt idx="26873">
                  <c:v>128.30441294482961</c:v>
                </c:pt>
                <c:pt idx="26874">
                  <c:v>128.29361061367371</c:v>
                </c:pt>
                <c:pt idx="26875">
                  <c:v>128.28280961181201</c:v>
                </c:pt>
                <c:pt idx="26876">
                  <c:v>128.2720099389546</c:v>
                </c:pt>
                <c:pt idx="26877">
                  <c:v>128.26121159481119</c:v>
                </c:pt>
                <c:pt idx="26878">
                  <c:v>128.25041457909199</c:v>
                </c:pt>
                <c:pt idx="26879">
                  <c:v>128.23961889150689</c:v>
                </c:pt>
                <c:pt idx="26880">
                  <c:v>128.22882453176601</c:v>
                </c:pt>
                <c:pt idx="26881">
                  <c:v>128.21803149957941</c:v>
                </c:pt>
                <c:pt idx="26882">
                  <c:v>128.2072397946574</c:v>
                </c:pt>
                <c:pt idx="26883">
                  <c:v>128.19644941671021</c:v>
                </c:pt>
                <c:pt idx="26884">
                  <c:v>128.18566036544809</c:v>
                </c:pt>
                <c:pt idx="26885">
                  <c:v>128.17487264058141</c:v>
                </c:pt>
                <c:pt idx="26886">
                  <c:v>128.16408624182051</c:v>
                </c:pt>
                <c:pt idx="26887">
                  <c:v>128.153301168876</c:v>
                </c:pt>
                <c:pt idx="26888">
                  <c:v>128.14251742145831</c:v>
                </c:pt>
                <c:pt idx="26889">
                  <c:v>128.13173499927791</c:v>
                </c:pt>
                <c:pt idx="26890">
                  <c:v>128.1209539020455</c:v>
                </c:pt>
                <c:pt idx="26891">
                  <c:v>128.11017412947169</c:v>
                </c:pt>
                <c:pt idx="26892">
                  <c:v>128.09939568126731</c:v>
                </c:pt>
                <c:pt idx="26893">
                  <c:v>128.08861855714289</c:v>
                </c:pt>
                <c:pt idx="26894">
                  <c:v>128.0778427568095</c:v>
                </c:pt>
                <c:pt idx="26895">
                  <c:v>128.06706827997789</c:v>
                </c:pt>
                <c:pt idx="26896">
                  <c:v>128.05629512635909</c:v>
                </c:pt>
                <c:pt idx="26897">
                  <c:v>128.04552329566391</c:v>
                </c:pt>
                <c:pt idx="26898">
                  <c:v>128.03475278760351</c:v>
                </c:pt>
                <c:pt idx="26899">
                  <c:v>128.02398360188889</c:v>
                </c:pt>
                <c:pt idx="26900">
                  <c:v>128.0132157382312</c:v>
                </c:pt>
                <c:pt idx="26901">
                  <c:v>128.0024491963417</c:v>
                </c:pt>
                <c:pt idx="26902">
                  <c:v>127.99168397593159</c:v>
                </c:pt>
                <c:pt idx="26903">
                  <c:v>127.9809200767121</c:v>
                </c:pt>
                <c:pt idx="26904">
                  <c:v>127.9701574983947</c:v>
                </c:pt>
                <c:pt idx="26905">
                  <c:v>127.95939624069069</c:v>
                </c:pt>
                <c:pt idx="26906">
                  <c:v>127.9486363033115</c:v>
                </c:pt>
                <c:pt idx="26907">
                  <c:v>127.9378776859688</c:v>
                </c:pt>
                <c:pt idx="26908">
                  <c:v>127.92712038837399</c:v>
                </c:pt>
                <c:pt idx="26909">
                  <c:v>127.9163644102387</c:v>
                </c:pt>
                <c:pt idx="26910">
                  <c:v>127.9056097512746</c:v>
                </c:pt>
                <c:pt idx="26911">
                  <c:v>127.8948564111935</c:v>
                </c:pt>
                <c:pt idx="26912">
                  <c:v>127.88410438970701</c:v>
                </c:pt>
                <c:pt idx="26913">
                  <c:v>127.8733536865271</c:v>
                </c:pt>
                <c:pt idx="26914">
                  <c:v>127.86260430136559</c:v>
                </c:pt>
                <c:pt idx="26915">
                  <c:v>127.8518562339345</c:v>
                </c:pt>
                <c:pt idx="26916">
                  <c:v>127.8411094839456</c:v>
                </c:pt>
                <c:pt idx="26917">
                  <c:v>127.8303640511111</c:v>
                </c:pt>
                <c:pt idx="26918">
                  <c:v>127.819619935143</c:v>
                </c:pt>
                <c:pt idx="26919">
                  <c:v>127.80887713575351</c:v>
                </c:pt>
                <c:pt idx="26920">
                  <c:v>127.79813565265491</c:v>
                </c:pt>
                <c:pt idx="26921">
                  <c:v>127.7873954855592</c:v>
                </c:pt>
                <c:pt idx="26922">
                  <c:v>127.77665663417891</c:v>
                </c:pt>
                <c:pt idx="26923">
                  <c:v>127.76591909822631</c:v>
                </c:pt>
                <c:pt idx="26924">
                  <c:v>127.7551828774138</c:v>
                </c:pt>
                <c:pt idx="26925">
                  <c:v>127.74444797145379</c:v>
                </c:pt>
                <c:pt idx="26926">
                  <c:v>127.733714380059</c:v>
                </c:pt>
                <c:pt idx="26927">
                  <c:v>127.7229821029418</c:v>
                </c:pt>
                <c:pt idx="26928">
                  <c:v>127.712251139815</c:v>
                </c:pt>
                <c:pt idx="26929">
                  <c:v>127.7015214903911</c:v>
                </c:pt>
                <c:pt idx="26930">
                  <c:v>127.6907931543829</c:v>
                </c:pt>
                <c:pt idx="26931">
                  <c:v>127.6800661315032</c:v>
                </c:pt>
                <c:pt idx="26932">
                  <c:v>127.6693404214648</c:v>
                </c:pt>
                <c:pt idx="26933">
                  <c:v>127.6586160239807</c:v>
                </c:pt>
                <c:pt idx="26934">
                  <c:v>127.6478929387638</c:v>
                </c:pt>
                <c:pt idx="26935">
                  <c:v>127.63717116552711</c:v>
                </c:pt>
                <c:pt idx="26936">
                  <c:v>127.62645070398359</c:v>
                </c:pt>
                <c:pt idx="26937">
                  <c:v>127.6157315538465</c:v>
                </c:pt>
                <c:pt idx="26938">
                  <c:v>127.6050137148289</c:v>
                </c:pt>
                <c:pt idx="26939">
                  <c:v>127.5942971866441</c:v>
                </c:pt>
                <c:pt idx="26940">
                  <c:v>127.58358196900529</c:v>
                </c:pt>
                <c:pt idx="26941">
                  <c:v>127.5728680616258</c:v>
                </c:pt>
                <c:pt idx="26942">
                  <c:v>127.5621554642191</c:v>
                </c:pt>
                <c:pt idx="26943">
                  <c:v>127.55144417649851</c:v>
                </c:pt>
                <c:pt idx="26944">
                  <c:v>127.5407341981777</c:v>
                </c:pt>
                <c:pt idx="26945">
                  <c:v>127.53002552897</c:v>
                </c:pt>
                <c:pt idx="26946">
                  <c:v>127.51931816858919</c:v>
                </c:pt>
                <c:pt idx="26947">
                  <c:v>127.50861211674879</c:v>
                </c:pt>
                <c:pt idx="26948">
                  <c:v>127.4979073731627</c:v>
                </c:pt>
                <c:pt idx="26949">
                  <c:v>127.48720393754439</c:v>
                </c:pt>
                <c:pt idx="26950">
                  <c:v>127.476501809608</c:v>
                </c:pt>
                <c:pt idx="26951">
                  <c:v>127.4658009890672</c:v>
                </c:pt>
                <c:pt idx="26952">
                  <c:v>127.455101475636</c:v>
                </c:pt>
                <c:pt idx="26953">
                  <c:v>127.4444032690283</c:v>
                </c:pt>
                <c:pt idx="26954">
                  <c:v>127.4337063689582</c:v>
                </c:pt>
                <c:pt idx="26955">
                  <c:v>127.4230107751398</c:v>
                </c:pt>
                <c:pt idx="26956">
                  <c:v>127.4123164872873</c:v>
                </c:pt>
                <c:pt idx="26957">
                  <c:v>127.4016235051148</c:v>
                </c:pt>
                <c:pt idx="26958">
                  <c:v>127.3909318283366</c:v>
                </c:pt>
                <c:pt idx="26959">
                  <c:v>127.38024145666699</c:v>
                </c:pt>
                <c:pt idx="26960">
                  <c:v>127.3695523898204</c:v>
                </c:pt>
                <c:pt idx="26961">
                  <c:v>127.3588646275112</c:v>
                </c:pt>
                <c:pt idx="26962">
                  <c:v>127.3481781694539</c:v>
                </c:pt>
                <c:pt idx="26963">
                  <c:v>127.33749301536299</c:v>
                </c:pt>
                <c:pt idx="26964">
                  <c:v>127.326809164953</c:v>
                </c:pt>
                <c:pt idx="26965">
                  <c:v>127.31612661793881</c:v>
                </c:pt>
                <c:pt idx="26966">
                  <c:v>127.3054453740349</c:v>
                </c:pt>
                <c:pt idx="26967">
                  <c:v>127.2947654329561</c:v>
                </c:pt>
                <c:pt idx="26968">
                  <c:v>127.28408679441721</c:v>
                </c:pt>
                <c:pt idx="26969">
                  <c:v>127.2734094581331</c:v>
                </c:pt>
                <c:pt idx="26970">
                  <c:v>127.2627334238186</c:v>
                </c:pt>
                <c:pt idx="26971">
                  <c:v>127.25205869118891</c:v>
                </c:pt>
                <c:pt idx="26972">
                  <c:v>127.2413852599588</c:v>
                </c:pt>
                <c:pt idx="26973">
                  <c:v>127.23071312984359</c:v>
                </c:pt>
                <c:pt idx="26974">
                  <c:v>127.22004230055821</c:v>
                </c:pt>
                <c:pt idx="26975">
                  <c:v>127.209372771818</c:v>
                </c:pt>
                <c:pt idx="26976">
                  <c:v>127.1987045433382</c:v>
                </c:pt>
                <c:pt idx="26977">
                  <c:v>127.188037614834</c:v>
                </c:pt>
                <c:pt idx="26978">
                  <c:v>127.1773719860209</c:v>
                </c:pt>
                <c:pt idx="26979">
                  <c:v>127.16670765661431</c:v>
                </c:pt>
                <c:pt idx="26980">
                  <c:v>127.1560446263296</c:v>
                </c:pt>
                <c:pt idx="26981">
                  <c:v>127.1453828948824</c:v>
                </c:pt>
                <c:pt idx="26982">
                  <c:v>127.1347224619883</c:v>
                </c:pt>
                <c:pt idx="26983">
                  <c:v>127.1240633273629</c:v>
                </c:pt>
                <c:pt idx="26984">
                  <c:v>127.1134054907219</c:v>
                </c:pt>
                <c:pt idx="26985">
                  <c:v>127.10274895178109</c:v>
                </c:pt>
                <c:pt idx="26986">
                  <c:v>127.09209371025619</c:v>
                </c:pt>
                <c:pt idx="26987">
                  <c:v>127.0814397658631</c:v>
                </c:pt>
                <c:pt idx="26988">
                  <c:v>127.0707871183179</c:v>
                </c:pt>
                <c:pt idx="26989">
                  <c:v>127.06013576733631</c:v>
                </c:pt>
                <c:pt idx="26990">
                  <c:v>127.04948571263461</c:v>
                </c:pt>
                <c:pt idx="26991">
                  <c:v>127.03883695392869</c:v>
                </c:pt>
                <c:pt idx="26992">
                  <c:v>127.02818949093481</c:v>
                </c:pt>
                <c:pt idx="26993">
                  <c:v>127.0175433233692</c:v>
                </c:pt>
                <c:pt idx="26994">
                  <c:v>127.006898450948</c:v>
                </c:pt>
                <c:pt idx="26995">
                  <c:v>126.9962548733876</c:v>
                </c:pt>
                <c:pt idx="26996">
                  <c:v>126.9856125904043</c:v>
                </c:pt>
                <c:pt idx="26997">
                  <c:v>126.9749716017147</c:v>
                </c:pt>
                <c:pt idx="26998">
                  <c:v>126.9643319070351</c:v>
                </c:pt>
                <c:pt idx="26999">
                  <c:v>126.9536935060822</c:v>
                </c:pt>
                <c:pt idx="27000">
                  <c:v>126.94305639857239</c:v>
                </c:pt>
                <c:pt idx="27001">
                  <c:v>126.9324205842226</c:v>
                </c:pt>
                <c:pt idx="27002">
                  <c:v>126.92178606274931</c:v>
                </c:pt>
                <c:pt idx="27003">
                  <c:v>126.91115283386929</c:v>
                </c:pt>
                <c:pt idx="27004">
                  <c:v>126.9005208972995</c:v>
                </c:pt>
                <c:pt idx="27005">
                  <c:v>126.8898902527568</c:v>
                </c:pt>
                <c:pt idx="27006">
                  <c:v>126.8792608999581</c:v>
                </c:pt>
                <c:pt idx="27007">
                  <c:v>126.8686328386203</c:v>
                </c:pt>
                <c:pt idx="27008">
                  <c:v>126.8580060684605</c:v>
                </c:pt>
                <c:pt idx="27009">
                  <c:v>126.84738058919589</c:v>
                </c:pt>
                <c:pt idx="27010">
                  <c:v>126.83675640054361</c:v>
                </c:pt>
                <c:pt idx="27011">
                  <c:v>126.8261335022208</c:v>
                </c:pt>
                <c:pt idx="27012">
                  <c:v>126.8155118939448</c:v>
                </c:pt>
                <c:pt idx="27013">
                  <c:v>126.8048915754329</c:v>
                </c:pt>
                <c:pt idx="27014">
                  <c:v>126.7942725464025</c:v>
                </c:pt>
                <c:pt idx="27015">
                  <c:v>126.78365480657111</c:v>
                </c:pt>
                <c:pt idx="27016">
                  <c:v>126.7730383556562</c:v>
                </c:pt>
                <c:pt idx="27017">
                  <c:v>126.7624231933753</c:v>
                </c:pt>
                <c:pt idx="27018">
                  <c:v>126.751809319446</c:v>
                </c:pt>
                <c:pt idx="27019">
                  <c:v>126.74119673358609</c:v>
                </c:pt>
                <c:pt idx="27020">
                  <c:v>126.73058543551321</c:v>
                </c:pt>
                <c:pt idx="27021">
                  <c:v>126.7199754249452</c:v>
                </c:pt>
                <c:pt idx="27022">
                  <c:v>126.7093667015999</c:v>
                </c:pt>
                <c:pt idx="27023">
                  <c:v>126.69875926519509</c:v>
                </c:pt>
                <c:pt idx="27024">
                  <c:v>126.688153115449</c:v>
                </c:pt>
                <c:pt idx="27025">
                  <c:v>126.6775482520794</c:v>
                </c:pt>
                <c:pt idx="27026">
                  <c:v>126.6669446748045</c:v>
                </c:pt>
                <c:pt idx="27027">
                  <c:v>126.65634238334231</c:v>
                </c:pt>
                <c:pt idx="27028">
                  <c:v>126.6457413774111</c:v>
                </c:pt>
                <c:pt idx="27029">
                  <c:v>126.6351416567292</c:v>
                </c:pt>
                <c:pt idx="27030">
                  <c:v>126.6245432210148</c:v>
                </c:pt>
                <c:pt idx="27031">
                  <c:v>126.6139460699863</c:v>
                </c:pt>
                <c:pt idx="27032">
                  <c:v>126.6033502033621</c:v>
                </c:pt>
                <c:pt idx="27033">
                  <c:v>126.5927556208606</c:v>
                </c:pt>
                <c:pt idx="27034">
                  <c:v>126.5821623222006</c:v>
                </c:pt>
                <c:pt idx="27035">
                  <c:v>126.5715703071004</c:v>
                </c:pt>
                <c:pt idx="27036">
                  <c:v>126.56097957527879</c:v>
                </c:pt>
                <c:pt idx="27037">
                  <c:v>126.5503901264545</c:v>
                </c:pt>
                <c:pt idx="27038">
                  <c:v>126.5398019603463</c:v>
                </c:pt>
                <c:pt idx="27039">
                  <c:v>126.5292150766729</c:v>
                </c:pt>
                <c:pt idx="27040">
                  <c:v>126.5186294751533</c:v>
                </c:pt>
                <c:pt idx="27041">
                  <c:v>126.5080451555063</c:v>
                </c:pt>
                <c:pt idx="27042">
                  <c:v>126.49746211745109</c:v>
                </c:pt>
                <c:pt idx="27043">
                  <c:v>126.48688036070661</c:v>
                </c:pt>
                <c:pt idx="27044">
                  <c:v>126.4762998849919</c:v>
                </c:pt>
                <c:pt idx="27045">
                  <c:v>126.4657206900263</c:v>
                </c:pt>
                <c:pt idx="27046">
                  <c:v>126.455142775529</c:v>
                </c:pt>
                <c:pt idx="27047">
                  <c:v>126.4445661412192</c:v>
                </c:pt>
                <c:pt idx="27048">
                  <c:v>126.4339907868162</c:v>
                </c:pt>
                <c:pt idx="27049">
                  <c:v>126.4234167120396</c:v>
                </c:pt>
                <c:pt idx="27050">
                  <c:v>126.41284391660869</c:v>
                </c:pt>
                <c:pt idx="27051">
                  <c:v>126.40227240024311</c:v>
                </c:pt>
                <c:pt idx="27052">
                  <c:v>126.3917021626623</c:v>
                </c:pt>
                <c:pt idx="27053">
                  <c:v>126.381133203586</c:v>
                </c:pt>
                <c:pt idx="27054">
                  <c:v>126.3705655227339</c:v>
                </c:pt>
                <c:pt idx="27055">
                  <c:v>126.3599991198258</c:v>
                </c:pt>
                <c:pt idx="27056">
                  <c:v>126.3494339945813</c:v>
                </c:pt>
                <c:pt idx="27057">
                  <c:v>126.3388701467205</c:v>
                </c:pt>
                <c:pt idx="27058">
                  <c:v>126.32830757596319</c:v>
                </c:pt>
                <c:pt idx="27059">
                  <c:v>126.3177462820294</c:v>
                </c:pt>
                <c:pt idx="27060">
                  <c:v>126.3071862646392</c:v>
                </c:pt>
                <c:pt idx="27061">
                  <c:v>126.2966275235126</c:v>
                </c:pt>
                <c:pt idx="27062">
                  <c:v>126.2860700583699</c:v>
                </c:pt>
                <c:pt idx="27063">
                  <c:v>126.2755138689312</c:v>
                </c:pt>
                <c:pt idx="27064">
                  <c:v>126.26495895491681</c:v>
                </c:pt>
                <c:pt idx="27065">
                  <c:v>126.2544053160471</c:v>
                </c:pt>
                <c:pt idx="27066">
                  <c:v>126.2438529520425</c:v>
                </c:pt>
                <c:pt idx="27067">
                  <c:v>126.23330186262331</c:v>
                </c:pt>
                <c:pt idx="27068">
                  <c:v>126.2227520475102</c:v>
                </c:pt>
                <c:pt idx="27069">
                  <c:v>126.21220350642361</c:v>
                </c:pt>
                <c:pt idx="27070">
                  <c:v>126.2016562390842</c:v>
                </c:pt>
                <c:pt idx="27071">
                  <c:v>126.1911102452128</c:v>
                </c:pt>
                <c:pt idx="27072">
                  <c:v>126.18056552453</c:v>
                </c:pt>
                <c:pt idx="27073">
                  <c:v>126.17002207675669</c:v>
                </c:pt>
                <c:pt idx="27074">
                  <c:v>126.15947990161359</c:v>
                </c:pt>
                <c:pt idx="27075">
                  <c:v>126.14893899882181</c:v>
                </c:pt>
                <c:pt idx="27076">
                  <c:v>126.1383993681023</c:v>
                </c:pt>
                <c:pt idx="27077">
                  <c:v>126.127861009176</c:v>
                </c:pt>
                <c:pt idx="27078">
                  <c:v>126.117323921764</c:v>
                </c:pt>
                <c:pt idx="27079">
                  <c:v>126.1067881055876</c:v>
                </c:pt>
                <c:pt idx="27080">
                  <c:v>126.0962535603679</c:v>
                </c:pt>
                <c:pt idx="27081">
                  <c:v>126.0857202858263</c:v>
                </c:pt>
                <c:pt idx="27082">
                  <c:v>126.07518828168389</c:v>
                </c:pt>
                <c:pt idx="27083">
                  <c:v>126.06465754766241</c:v>
                </c:pt>
                <c:pt idx="27084">
                  <c:v>126.05412808348299</c:v>
                </c:pt>
                <c:pt idx="27085">
                  <c:v>126.0435998888674</c:v>
                </c:pt>
                <c:pt idx="27086">
                  <c:v>126.03307296353699</c:v>
                </c:pt>
                <c:pt idx="27087">
                  <c:v>126.0225473072135</c:v>
                </c:pt>
                <c:pt idx="27088">
                  <c:v>126.0120229196187</c:v>
                </c:pt>
                <c:pt idx="27089">
                  <c:v>126.00149980047421</c:v>
                </c:pt>
                <c:pt idx="27090">
                  <c:v>125.9909779495019</c:v>
                </c:pt>
                <c:pt idx="27091">
                  <c:v>125.98045736642371</c:v>
                </c:pt>
                <c:pt idx="27092">
                  <c:v>125.9699380509613</c:v>
                </c:pt>
                <c:pt idx="27093">
                  <c:v>125.95942000283701</c:v>
                </c:pt>
                <c:pt idx="27094">
                  <c:v>125.9489032217726</c:v>
                </c:pt>
                <c:pt idx="27095">
                  <c:v>125.93838770749041</c:v>
                </c:pt>
                <c:pt idx="27096">
                  <c:v>125.9278734597124</c:v>
                </c:pt>
                <c:pt idx="27097">
                  <c:v>125.9173604781609</c:v>
                </c:pt>
                <c:pt idx="27098">
                  <c:v>125.9068487625583</c:v>
                </c:pt>
                <c:pt idx="27099">
                  <c:v>125.8963383126267</c:v>
                </c:pt>
                <c:pt idx="27100">
                  <c:v>125.8858291280887</c:v>
                </c:pt>
                <c:pt idx="27101">
                  <c:v>125.87532120866661</c:v>
                </c:pt>
                <c:pt idx="27102">
                  <c:v>125.8648145540831</c:v>
                </c:pt>
                <c:pt idx="27103">
                  <c:v>125.85430916406069</c:v>
                </c:pt>
                <c:pt idx="27104">
                  <c:v>125.843805038322</c:v>
                </c:pt>
                <c:pt idx="27105">
                  <c:v>125.8333021765898</c:v>
                </c:pt>
                <c:pt idx="27106">
                  <c:v>125.82280057858679</c:v>
                </c:pt>
                <c:pt idx="27107">
                  <c:v>125.8123002440358</c:v>
                </c:pt>
                <c:pt idx="27108">
                  <c:v>125.80180117265969</c:v>
                </c:pt>
                <c:pt idx="27109">
                  <c:v>125.7913033641815</c:v>
                </c:pt>
                <c:pt idx="27110">
                  <c:v>125.78080681832419</c:v>
                </c:pt>
                <c:pt idx="27111">
                  <c:v>125.7703115348108</c:v>
                </c:pt>
                <c:pt idx="27112">
                  <c:v>125.7598175133644</c:v>
                </c:pt>
                <c:pt idx="27113">
                  <c:v>125.74932475370819</c:v>
                </c:pt>
                <c:pt idx="27114">
                  <c:v>125.7388332555655</c:v>
                </c:pt>
                <c:pt idx="27115">
                  <c:v>125.7283430186596</c:v>
                </c:pt>
                <c:pt idx="27116">
                  <c:v>125.7178540427138</c:v>
                </c:pt>
                <c:pt idx="27117">
                  <c:v>125.7073663274516</c:v>
                </c:pt>
                <c:pt idx="27118">
                  <c:v>125.6968798725964</c:v>
                </c:pt>
                <c:pt idx="27119">
                  <c:v>125.6863946778717</c:v>
                </c:pt>
                <c:pt idx="27120">
                  <c:v>125.6759107430013</c:v>
                </c:pt>
                <c:pt idx="27121">
                  <c:v>125.6654280677087</c:v>
                </c:pt>
                <c:pt idx="27122">
                  <c:v>125.65494665171769</c:v>
                </c:pt>
                <c:pt idx="27123">
                  <c:v>125.644466494752</c:v>
                </c:pt>
                <c:pt idx="27124">
                  <c:v>125.63398759653541</c:v>
                </c:pt>
                <c:pt idx="27125">
                  <c:v>125.62350995679201</c:v>
                </c:pt>
                <c:pt idx="27126">
                  <c:v>125.61303357524569</c:v>
                </c:pt>
                <c:pt idx="27127">
                  <c:v>125.6025584516204</c:v>
                </c:pt>
                <c:pt idx="27128">
                  <c:v>125.59208458564029</c:v>
                </c:pt>
                <c:pt idx="27129">
                  <c:v>125.5816119770295</c:v>
                </c:pt>
                <c:pt idx="27130">
                  <c:v>125.5711406255123</c:v>
                </c:pt>
                <c:pt idx="27131">
                  <c:v>125.5606705308128</c:v>
                </c:pt>
                <c:pt idx="27132">
                  <c:v>125.55020169265541</c:v>
                </c:pt>
                <c:pt idx="27133">
                  <c:v>125.5397341107646</c:v>
                </c:pt>
                <c:pt idx="27134">
                  <c:v>125.5292677848647</c:v>
                </c:pt>
                <c:pt idx="27135">
                  <c:v>125.51880271468021</c:v>
                </c:pt>
                <c:pt idx="27136">
                  <c:v>125.50833889993579</c:v>
                </c:pt>
                <c:pt idx="27137">
                  <c:v>125.497876340356</c:v>
                </c:pt>
                <c:pt idx="27138">
                  <c:v>125.48741503566561</c:v>
                </c:pt>
                <c:pt idx="27139">
                  <c:v>125.4769549855893</c:v>
                </c:pt>
                <c:pt idx="27140">
                  <c:v>125.4664961898519</c:v>
                </c:pt>
                <c:pt idx="27141">
                  <c:v>125.45603864817819</c:v>
                </c:pt>
                <c:pt idx="27142">
                  <c:v>125.4455823602933</c:v>
                </c:pt>
                <c:pt idx="27143">
                  <c:v>125.4351273259221</c:v>
                </c:pt>
                <c:pt idx="27144">
                  <c:v>125.4246735447897</c:v>
                </c:pt>
                <c:pt idx="27145">
                  <c:v>125.4142210166211</c:v>
                </c:pt>
                <c:pt idx="27146">
                  <c:v>125.4037697411416</c:v>
                </c:pt>
                <c:pt idx="27147">
                  <c:v>125.3933197180765</c:v>
                </c:pt>
                <c:pt idx="27148">
                  <c:v>125.38287094715091</c:v>
                </c:pt>
                <c:pt idx="27149">
                  <c:v>125.3724234280902</c:v>
                </c:pt>
                <c:pt idx="27150">
                  <c:v>125.36197716062</c:v>
                </c:pt>
                <c:pt idx="27151">
                  <c:v>125.35153214446559</c:v>
                </c:pt>
                <c:pt idx="27152">
                  <c:v>125.3410883793526</c:v>
                </c:pt>
                <c:pt idx="27153">
                  <c:v>125.3306458650066</c:v>
                </c:pt>
                <c:pt idx="27154">
                  <c:v>125.32020460115331</c:v>
                </c:pt>
                <c:pt idx="27155">
                  <c:v>125.3097645875184</c:v>
                </c:pt>
                <c:pt idx="27156">
                  <c:v>125.2993258238277</c:v>
                </c:pt>
                <c:pt idx="27157">
                  <c:v>125.28888830980701</c:v>
                </c:pt>
                <c:pt idx="27158">
                  <c:v>125.27845204518221</c:v>
                </c:pt>
                <c:pt idx="27159">
                  <c:v>125.2680170296794</c:v>
                </c:pt>
                <c:pt idx="27160">
                  <c:v>125.2575832630245</c:v>
                </c:pt>
                <c:pt idx="27161">
                  <c:v>125.2471507449437</c:v>
                </c:pt>
                <c:pt idx="27162">
                  <c:v>125.2367194751631</c:v>
                </c:pt>
                <c:pt idx="27163">
                  <c:v>125.2262894534088</c:v>
                </c:pt>
                <c:pt idx="27164">
                  <c:v>125.2158606794073</c:v>
                </c:pt>
                <c:pt idx="27165">
                  <c:v>125.20543315288479</c:v>
                </c:pt>
                <c:pt idx="27166">
                  <c:v>125.19500687356781</c:v>
                </c:pt>
                <c:pt idx="27167">
                  <c:v>125.18458184118261</c:v>
                </c:pt>
                <c:pt idx="27168">
                  <c:v>125.17415805545591</c:v>
                </c:pt>
                <c:pt idx="27169">
                  <c:v>125.1637355161142</c:v>
                </c:pt>
                <c:pt idx="27170">
                  <c:v>125.15331422288411</c:v>
                </c:pt>
                <c:pt idx="27171">
                  <c:v>125.1428941754923</c:v>
                </c:pt>
                <c:pt idx="27172">
                  <c:v>125.1324753736658</c:v>
                </c:pt>
                <c:pt idx="27173">
                  <c:v>125.12205781713109</c:v>
                </c:pt>
                <c:pt idx="27174">
                  <c:v>125.1116415056154</c:v>
                </c:pt>
                <c:pt idx="27175">
                  <c:v>125.1012264388454</c:v>
                </c:pt>
                <c:pt idx="27176">
                  <c:v>125.09081261654831</c:v>
                </c:pt>
                <c:pt idx="27177">
                  <c:v>125.080400038451</c:v>
                </c:pt>
                <c:pt idx="27178">
                  <c:v>125.0699887042809</c:v>
                </c:pt>
                <c:pt idx="27179">
                  <c:v>125.0595786137649</c:v>
                </c:pt>
                <c:pt idx="27180">
                  <c:v>125.0491697666305</c:v>
                </c:pt>
                <c:pt idx="27181">
                  <c:v>125.0387621626049</c:v>
                </c:pt>
                <c:pt idx="27182">
                  <c:v>125.0283558014156</c:v>
                </c:pt>
                <c:pt idx="27183">
                  <c:v>125.0179506827899</c:v>
                </c:pt>
                <c:pt idx="27184">
                  <c:v>125.00754680645539</c:v>
                </c:pt>
                <c:pt idx="27185">
                  <c:v>124.9971441721396</c:v>
                </c:pt>
                <c:pt idx="27186">
                  <c:v>124.98674277957031</c:v>
                </c:pt>
                <c:pt idx="27187">
                  <c:v>124.976342628475</c:v>
                </c:pt>
                <c:pt idx="27188">
                  <c:v>124.9659437185816</c:v>
                </c:pt>
                <c:pt idx="27189">
                  <c:v>124.95554604961789</c:v>
                </c:pt>
                <c:pt idx="27190">
                  <c:v>124.9451496213117</c:v>
                </c:pt>
                <c:pt idx="27191">
                  <c:v>124.93475443339101</c:v>
                </c:pt>
                <c:pt idx="27192">
                  <c:v>124.9243604855838</c:v>
                </c:pt>
                <c:pt idx="27193">
                  <c:v>124.9139677776182</c:v>
                </c:pt>
                <c:pt idx="27194">
                  <c:v>124.9035763092223</c:v>
                </c:pt>
                <c:pt idx="27195">
                  <c:v>124.89318608012429</c:v>
                </c:pt>
                <c:pt idx="27196">
                  <c:v>124.88279709005241</c:v>
                </c:pt>
                <c:pt idx="27197">
                  <c:v>124.872409338735</c:v>
                </c:pt>
                <c:pt idx="27198">
                  <c:v>124.8620228259005</c:v>
                </c:pt>
                <c:pt idx="27199">
                  <c:v>124.85163755127731</c:v>
                </c:pt>
                <c:pt idx="27200">
                  <c:v>124.8412535145938</c:v>
                </c:pt>
                <c:pt idx="27201">
                  <c:v>124.8308707155788</c:v>
                </c:pt>
                <c:pt idx="27202">
                  <c:v>124.82048915396069</c:v>
                </c:pt>
                <c:pt idx="27203">
                  <c:v>124.8101088294684</c:v>
                </c:pt>
                <c:pt idx="27204">
                  <c:v>124.7997297418304</c:v>
                </c:pt>
                <c:pt idx="27205">
                  <c:v>124.78935189077581</c:v>
                </c:pt>
                <c:pt idx="27206">
                  <c:v>124.77897527603329</c:v>
                </c:pt>
                <c:pt idx="27207">
                  <c:v>124.7685998973318</c:v>
                </c:pt>
                <c:pt idx="27208">
                  <c:v>124.7582257544005</c:v>
                </c:pt>
                <c:pt idx="27209">
                  <c:v>124.7478528469683</c:v>
                </c:pt>
                <c:pt idx="27210">
                  <c:v>124.7374811747643</c:v>
                </c:pt>
                <c:pt idx="27211">
                  <c:v>124.7271107375179</c:v>
                </c:pt>
                <c:pt idx="27212">
                  <c:v>124.7167415349582</c:v>
                </c:pt>
                <c:pt idx="27213">
                  <c:v>124.70637356681451</c:v>
                </c:pt>
                <c:pt idx="27214">
                  <c:v>124.69600683281629</c:v>
                </c:pt>
                <c:pt idx="27215">
                  <c:v>124.6856413326929</c:v>
                </c:pt>
                <c:pt idx="27216">
                  <c:v>124.6752770661739</c:v>
                </c:pt>
                <c:pt idx="27217">
                  <c:v>124.6649140329888</c:v>
                </c:pt>
                <c:pt idx="27218">
                  <c:v>124.6545522328673</c:v>
                </c:pt>
                <c:pt idx="27219">
                  <c:v>124.6441916655391</c:v>
                </c:pt>
                <c:pt idx="27220">
                  <c:v>124.6338323307339</c:v>
                </c:pt>
                <c:pt idx="27221">
                  <c:v>124.62347422818149</c:v>
                </c:pt>
                <c:pt idx="27222">
                  <c:v>124.6131173576119</c:v>
                </c:pt>
                <c:pt idx="27223">
                  <c:v>124.60276171875491</c:v>
                </c:pt>
                <c:pt idx="27224">
                  <c:v>124.59240731134059</c:v>
                </c:pt>
                <c:pt idx="27225">
                  <c:v>124.582054135099</c:v>
                </c:pt>
                <c:pt idx="27226">
                  <c:v>124.5717021897603</c:v>
                </c:pt>
                <c:pt idx="27227">
                  <c:v>124.56135147505471</c:v>
                </c:pt>
                <c:pt idx="27228">
                  <c:v>124.55100199071239</c:v>
                </c:pt>
                <c:pt idx="27229">
                  <c:v>124.5406537364637</c:v>
                </c:pt>
                <c:pt idx="27230">
                  <c:v>124.53030671203911</c:v>
                </c:pt>
                <c:pt idx="27231">
                  <c:v>124.519960917169</c:v>
                </c:pt>
                <c:pt idx="27232">
                  <c:v>124.5096163515839</c:v>
                </c:pt>
                <c:pt idx="27233">
                  <c:v>124.4992730150143</c:v>
                </c:pt>
                <c:pt idx="27234">
                  <c:v>124.48893090719091</c:v>
                </c:pt>
                <c:pt idx="27235">
                  <c:v>124.4785900278445</c:v>
                </c:pt>
                <c:pt idx="27236">
                  <c:v>124.4682503767057</c:v>
                </c:pt>
                <c:pt idx="27237">
                  <c:v>124.4579119535055</c:v>
                </c:pt>
                <c:pt idx="27238">
                  <c:v>124.44757475797461</c:v>
                </c:pt>
                <c:pt idx="27239">
                  <c:v>124.437238789844</c:v>
                </c:pt>
                <c:pt idx="27240">
                  <c:v>124.4269040488448</c:v>
                </c:pt>
                <c:pt idx="27241">
                  <c:v>124.4165705347081</c:v>
                </c:pt>
                <c:pt idx="27242">
                  <c:v>124.40623824716489</c:v>
                </c:pt>
                <c:pt idx="27243">
                  <c:v>124.3959071859466</c:v>
                </c:pt>
                <c:pt idx="27244">
                  <c:v>124.3855773507842</c:v>
                </c:pt>
                <c:pt idx="27245">
                  <c:v>124.37524874140929</c:v>
                </c:pt>
                <c:pt idx="27246">
                  <c:v>124.3649213575531</c:v>
                </c:pt>
                <c:pt idx="27247">
                  <c:v>124.35459519894719</c:v>
                </c:pt>
                <c:pt idx="27248">
                  <c:v>124.3442702653231</c:v>
                </c:pt>
                <c:pt idx="27249">
                  <c:v>124.3339465564123</c:v>
                </c:pt>
                <c:pt idx="27250">
                  <c:v>124.3236240719465</c:v>
                </c:pt>
                <c:pt idx="27251">
                  <c:v>124.31330281165739</c:v>
                </c:pt>
                <c:pt idx="27252">
                  <c:v>124.3029827752769</c:v>
                </c:pt>
                <c:pt idx="27253">
                  <c:v>124.29266396253659</c:v>
                </c:pt>
                <c:pt idx="27254">
                  <c:v>124.28234637316859</c:v>
                </c:pt>
                <c:pt idx="27255">
                  <c:v>124.2720300069048</c:v>
                </c:pt>
                <c:pt idx="27256">
                  <c:v>124.26171486347729</c:v>
                </c:pt>
                <c:pt idx="27257">
                  <c:v>124.25140094261801</c:v>
                </c:pt>
                <c:pt idx="27258">
                  <c:v>124.2410882440593</c:v>
                </c:pt>
                <c:pt idx="27259">
                  <c:v>124.2307767675333</c:v>
                </c:pt>
                <c:pt idx="27260">
                  <c:v>124.22046651277221</c:v>
                </c:pt>
                <c:pt idx="27261">
                  <c:v>124.2101574795086</c:v>
                </c:pt>
                <c:pt idx="27262">
                  <c:v>124.1998496674746</c:v>
                </c:pt>
                <c:pt idx="27263">
                  <c:v>124.189543076403</c:v>
                </c:pt>
                <c:pt idx="27264">
                  <c:v>124.1792377060261</c:v>
                </c:pt>
                <c:pt idx="27265">
                  <c:v>124.1689335560765</c:v>
                </c:pt>
                <c:pt idx="27266">
                  <c:v>124.15863062628711</c:v>
                </c:pt>
                <c:pt idx="27267">
                  <c:v>124.1483289163904</c:v>
                </c:pt>
                <c:pt idx="27268">
                  <c:v>124.13802842611931</c:v>
                </c:pt>
                <c:pt idx="27269">
                  <c:v>124.12772915520659</c:v>
                </c:pt>
                <c:pt idx="27270">
                  <c:v>124.1174311033853</c:v>
                </c:pt>
                <c:pt idx="27271">
                  <c:v>124.1071342703883</c:v>
                </c:pt>
                <c:pt idx="27272">
                  <c:v>124.0968386559488</c:v>
                </c:pt>
                <c:pt idx="27273">
                  <c:v>124.08654425979969</c:v>
                </c:pt>
                <c:pt idx="27274">
                  <c:v>124.0762510816744</c:v>
                </c:pt>
                <c:pt idx="27275">
                  <c:v>124.06595912130599</c:v>
                </c:pt>
                <c:pt idx="27276">
                  <c:v>124.0556683784278</c:v>
                </c:pt>
                <c:pt idx="27277">
                  <c:v>124.0453788527733</c:v>
                </c:pt>
                <c:pt idx="27278">
                  <c:v>124.0350905440758</c:v>
                </c:pt>
                <c:pt idx="27279">
                  <c:v>124.02480345206889</c:v>
                </c:pt>
                <c:pt idx="27280">
                  <c:v>124.0145175764861</c:v>
                </c:pt>
                <c:pt idx="27281">
                  <c:v>124.004232917061</c:v>
                </c:pt>
                <c:pt idx="27282">
                  <c:v>123.99394947352739</c:v>
                </c:pt>
                <c:pt idx="27283">
                  <c:v>123.983667245619</c:v>
                </c:pt>
                <c:pt idx="27284">
                  <c:v>123.9733862330695</c:v>
                </c:pt>
                <c:pt idx="27285">
                  <c:v>123.963106435613</c:v>
                </c:pt>
                <c:pt idx="27286">
                  <c:v>123.9528278529833</c:v>
                </c:pt>
                <c:pt idx="27287">
                  <c:v>123.94255048491451</c:v>
                </c:pt>
                <c:pt idx="27288">
                  <c:v>123.9322743311407</c:v>
                </c:pt>
                <c:pt idx="27289">
                  <c:v>123.9219993913959</c:v>
                </c:pt>
                <c:pt idx="27290">
                  <c:v>123.91172566541439</c:v>
                </c:pt>
                <c:pt idx="27291">
                  <c:v>123.9014531529304</c:v>
                </c:pt>
                <c:pt idx="27292">
                  <c:v>123.8911818536783</c:v>
                </c:pt>
                <c:pt idx="27293">
                  <c:v>123.8809117673926</c:v>
                </c:pt>
                <c:pt idx="27294">
                  <c:v>123.8706428938076</c:v>
                </c:pt>
                <c:pt idx="27295">
                  <c:v>123.8603752326578</c:v>
                </c:pt>
                <c:pt idx="27296">
                  <c:v>123.8501087836779</c:v>
                </c:pt>
                <c:pt idx="27297">
                  <c:v>123.83984354660259</c:v>
                </c:pt>
                <c:pt idx="27298">
                  <c:v>123.82957952116649</c:v>
                </c:pt>
                <c:pt idx="27299">
                  <c:v>123.81931670710451</c:v>
                </c:pt>
                <c:pt idx="27300">
                  <c:v>123.8090551041513</c:v>
                </c:pt>
                <c:pt idx="27301">
                  <c:v>123.7987947120419</c:v>
                </c:pt>
                <c:pt idx="27302">
                  <c:v>123.7885355305113</c:v>
                </c:pt>
                <c:pt idx="27303">
                  <c:v>123.77827755929459</c:v>
                </c:pt>
                <c:pt idx="27304">
                  <c:v>123.7680207981267</c:v>
                </c:pt>
                <c:pt idx="27305">
                  <c:v>123.75776524674301</c:v>
                </c:pt>
                <c:pt idx="27306">
                  <c:v>123.7475109048786</c:v>
                </c:pt>
                <c:pt idx="27307">
                  <c:v>123.7372577722689</c:v>
                </c:pt>
                <c:pt idx="27308">
                  <c:v>123.7270058486492</c:v>
                </c:pt>
                <c:pt idx="27309">
                  <c:v>123.7167551337549</c:v>
                </c:pt>
                <c:pt idx="27310">
                  <c:v>123.7065056273215</c:v>
                </c:pt>
                <c:pt idx="27311">
                  <c:v>123.6962573290846</c:v>
                </c:pt>
                <c:pt idx="27312">
                  <c:v>123.6860102387799</c:v>
                </c:pt>
                <c:pt idx="27313">
                  <c:v>123.67576435614301</c:v>
                </c:pt>
                <c:pt idx="27314">
                  <c:v>123.6655196809097</c:v>
                </c:pt>
                <c:pt idx="27315">
                  <c:v>123.65527621281571</c:v>
                </c:pt>
                <c:pt idx="27316">
                  <c:v>123.645033951597</c:v>
                </c:pt>
                <c:pt idx="27317">
                  <c:v>123.63479289698959</c:v>
                </c:pt>
                <c:pt idx="27318">
                  <c:v>123.6245530487293</c:v>
                </c:pt>
                <c:pt idx="27319">
                  <c:v>123.6143144065524</c:v>
                </c:pt>
                <c:pt idx="27320">
                  <c:v>123.604076970195</c:v>
                </c:pt>
                <c:pt idx="27321">
                  <c:v>123.5938407393932</c:v>
                </c:pt>
                <c:pt idx="27322">
                  <c:v>123.5836057138834</c:v>
                </c:pt>
                <c:pt idx="27323">
                  <c:v>123.5733718934019</c:v>
                </c:pt>
                <c:pt idx="27324">
                  <c:v>123.563139277685</c:v>
                </c:pt>
                <c:pt idx="27325">
                  <c:v>123.5529078664693</c:v>
                </c:pt>
                <c:pt idx="27326">
                  <c:v>123.5426776594913</c:v>
                </c:pt>
                <c:pt idx="27327">
                  <c:v>123.5324486564876</c:v>
                </c:pt>
                <c:pt idx="27328">
                  <c:v>123.5222208571949</c:v>
                </c:pt>
                <c:pt idx="27329">
                  <c:v>123.5119942613498</c:v>
                </c:pt>
                <c:pt idx="27330">
                  <c:v>123.5017688686892</c:v>
                </c:pt>
                <c:pt idx="27331">
                  <c:v>123.49154467894989</c:v>
                </c:pt>
                <c:pt idx="27332">
                  <c:v>123.4813216918689</c:v>
                </c:pt>
                <c:pt idx="27333">
                  <c:v>123.4710999071832</c:v>
                </c:pt>
                <c:pt idx="27334">
                  <c:v>123.4608793246297</c:v>
                </c:pt>
                <c:pt idx="27335">
                  <c:v>123.45065994394569</c:v>
                </c:pt>
                <c:pt idx="27336">
                  <c:v>123.4404417648683</c:v>
                </c:pt>
                <c:pt idx="27337">
                  <c:v>123.4302247871348</c:v>
                </c:pt>
                <c:pt idx="27338">
                  <c:v>123.4200090104824</c:v>
                </c:pt>
                <c:pt idx="27339">
                  <c:v>123.4097944346486</c:v>
                </c:pt>
                <c:pt idx="27340">
                  <c:v>123.3995810593708</c:v>
                </c:pt>
                <c:pt idx="27341">
                  <c:v>123.3893688843865</c:v>
                </c:pt>
                <c:pt idx="27342">
                  <c:v>123.3791579094332</c:v>
                </c:pt>
                <c:pt idx="27343">
                  <c:v>123.3689481342488</c:v>
                </c:pt>
                <c:pt idx="27344">
                  <c:v>123.3587395585707</c:v>
                </c:pt>
                <c:pt idx="27345">
                  <c:v>123.34853218213691</c:v>
                </c:pt>
                <c:pt idx="27346">
                  <c:v>123.3383260046851</c:v>
                </c:pt>
                <c:pt idx="27347">
                  <c:v>123.32812102595329</c:v>
                </c:pt>
                <c:pt idx="27348">
                  <c:v>123.3179172456794</c:v>
                </c:pt>
                <c:pt idx="27349">
                  <c:v>123.3077146636014</c:v>
                </c:pt>
                <c:pt idx="27350">
                  <c:v>123.2975132794575</c:v>
                </c:pt>
                <c:pt idx="27351">
                  <c:v>123.2873130929858</c:v>
                </c:pt>
                <c:pt idx="27352">
                  <c:v>123.2771141039246</c:v>
                </c:pt>
                <c:pt idx="27353">
                  <c:v>123.2669163120121</c:v>
                </c:pt>
                <c:pt idx="27354">
                  <c:v>123.25671971698669</c:v>
                </c:pt>
                <c:pt idx="27355">
                  <c:v>123.24652431858691</c:v>
                </c:pt>
                <c:pt idx="27356">
                  <c:v>123.236330116551</c:v>
                </c:pt>
                <c:pt idx="27357">
                  <c:v>123.2261371106178</c:v>
                </c:pt>
                <c:pt idx="27358">
                  <c:v>123.2159453005258</c:v>
                </c:pt>
                <c:pt idx="27359">
                  <c:v>123.20575468601361</c:v>
                </c:pt>
                <c:pt idx="27360">
                  <c:v>123.1955652668201</c:v>
                </c:pt>
                <c:pt idx="27361">
                  <c:v>123.1853770426841</c:v>
                </c:pt>
                <c:pt idx="27362">
                  <c:v>123.17519001334441</c:v>
                </c:pt>
                <c:pt idx="27363">
                  <c:v>123.1650041785401</c:v>
                </c:pt>
                <c:pt idx="27364">
                  <c:v>123.1548195380101</c:v>
                </c:pt>
                <c:pt idx="27365">
                  <c:v>123.1446360914935</c:v>
                </c:pt>
                <c:pt idx="27366">
                  <c:v>123.1344538387294</c:v>
                </c:pt>
                <c:pt idx="27367">
                  <c:v>123.1242727794571</c:v>
                </c:pt>
                <c:pt idx="27368">
                  <c:v>123.1140929134159</c:v>
                </c:pt>
                <c:pt idx="27369">
                  <c:v>123.10391424034511</c:v>
                </c:pt>
                <c:pt idx="27370">
                  <c:v>123.093736759984</c:v>
                </c:pt>
                <c:pt idx="27371">
                  <c:v>123.08356047207231</c:v>
                </c:pt>
                <c:pt idx="27372">
                  <c:v>123.07338537634941</c:v>
                </c:pt>
                <c:pt idx="27373">
                  <c:v>123.0632114725549</c:v>
                </c:pt>
                <c:pt idx="27374">
                  <c:v>123.05303876042861</c:v>
                </c:pt>
                <c:pt idx="27375">
                  <c:v>123.04286723971011</c:v>
                </c:pt>
                <c:pt idx="27376">
                  <c:v>123.03269691013929</c:v>
                </c:pt>
                <c:pt idx="27377">
                  <c:v>123.022527771456</c:v>
                </c:pt>
                <c:pt idx="27378">
                  <c:v>123.0123598234001</c:v>
                </c:pt>
                <c:pt idx="27379">
                  <c:v>123.00219306571179</c:v>
                </c:pt>
                <c:pt idx="27380">
                  <c:v>122.99202749813099</c:v>
                </c:pt>
                <c:pt idx="27381">
                  <c:v>122.9818631203979</c:v>
                </c:pt>
                <c:pt idx="27382">
                  <c:v>122.9716999322527</c:v>
                </c:pt>
                <c:pt idx="27383">
                  <c:v>122.96153793343559</c:v>
                </c:pt>
                <c:pt idx="27384">
                  <c:v>122.9513771236871</c:v>
                </c:pt>
                <c:pt idx="27385">
                  <c:v>122.94121750274741</c:v>
                </c:pt>
                <c:pt idx="27386">
                  <c:v>122.93105907035709</c:v>
                </c:pt>
                <c:pt idx="27387">
                  <c:v>122.9209018262566</c:v>
                </c:pt>
                <c:pt idx="27388">
                  <c:v>122.91074577018669</c:v>
                </c:pt>
                <c:pt idx="27389">
                  <c:v>122.9005909018879</c:v>
                </c:pt>
                <c:pt idx="27390">
                  <c:v>122.890437221101</c:v>
                </c:pt>
                <c:pt idx="27391">
                  <c:v>122.8802847275667</c:v>
                </c:pt>
                <c:pt idx="27392">
                  <c:v>122.870133421026</c:v>
                </c:pt>
                <c:pt idx="27393">
                  <c:v>122.8599833012198</c:v>
                </c:pt>
                <c:pt idx="27394">
                  <c:v>122.8498343678891</c:v>
                </c:pt>
                <c:pt idx="27395">
                  <c:v>122.8396866207748</c:v>
                </c:pt>
                <c:pt idx="27396">
                  <c:v>122.8295400596183</c:v>
                </c:pt>
                <c:pt idx="27397">
                  <c:v>122.8193946841605</c:v>
                </c:pt>
                <c:pt idx="27398">
                  <c:v>122.8092504941429</c:v>
                </c:pt>
                <c:pt idx="27399">
                  <c:v>122.79910748930671</c:v>
                </c:pt>
                <c:pt idx="27400">
                  <c:v>122.78896566939341</c:v>
                </c:pt>
                <c:pt idx="27401">
                  <c:v>122.7788250341443</c:v>
                </c:pt>
                <c:pt idx="27402">
                  <c:v>122.76868558330111</c:v>
                </c:pt>
                <c:pt idx="27403">
                  <c:v>122.7585473166053</c:v>
                </c:pt>
                <c:pt idx="27404">
                  <c:v>122.7484102337985</c:v>
                </c:pt>
                <c:pt idx="27405">
                  <c:v>122.7382743346225</c:v>
                </c:pt>
                <c:pt idx="27406">
                  <c:v>122.7281396188191</c:v>
                </c:pt>
                <c:pt idx="27407">
                  <c:v>122.7180060861301</c:v>
                </c:pt>
                <c:pt idx="27408">
                  <c:v>122.7078737362974</c:v>
                </c:pt>
                <c:pt idx="27409">
                  <c:v>122.6977425690631</c:v>
                </c:pt>
                <c:pt idx="27410">
                  <c:v>122.6876125841692</c:v>
                </c:pt>
                <c:pt idx="27411">
                  <c:v>122.67748378135791</c:v>
                </c:pt>
                <c:pt idx="27412">
                  <c:v>122.6673561603712</c:v>
                </c:pt>
                <c:pt idx="27413">
                  <c:v>122.65722972095151</c:v>
                </c:pt>
                <c:pt idx="27414">
                  <c:v>122.6471044628411</c:v>
                </c:pt>
                <c:pt idx="27415">
                  <c:v>122.63698038578239</c:v>
                </c:pt>
                <c:pt idx="27416">
                  <c:v>122.6268574895177</c:v>
                </c:pt>
                <c:pt idx="27417">
                  <c:v>122.6167357737898</c:v>
                </c:pt>
                <c:pt idx="27418">
                  <c:v>122.60661523834111</c:v>
                </c:pt>
                <c:pt idx="27419">
                  <c:v>122.5964958829143</c:v>
                </c:pt>
                <c:pt idx="27420">
                  <c:v>122.5863777072521</c:v>
                </c:pt>
                <c:pt idx="27421">
                  <c:v>122.57626071109731</c:v>
                </c:pt>
                <c:pt idx="27422">
                  <c:v>122.5661448941927</c:v>
                </c:pt>
                <c:pt idx="27423">
                  <c:v>122.5560302562813</c:v>
                </c:pt>
                <c:pt idx="27424">
                  <c:v>122.5459167971061</c:v>
                </c:pt>
                <c:pt idx="27425">
                  <c:v>122.5358045164101</c:v>
                </c:pt>
                <c:pt idx="27426">
                  <c:v>122.52569341393649</c:v>
                </c:pt>
                <c:pt idx="27427">
                  <c:v>122.51558348942829</c:v>
                </c:pt>
                <c:pt idx="27428">
                  <c:v>122.50547474262891</c:v>
                </c:pt>
                <c:pt idx="27429">
                  <c:v>122.49536717328171</c:v>
                </c:pt>
                <c:pt idx="27430">
                  <c:v>122.4852607811299</c:v>
                </c:pt>
                <c:pt idx="27431">
                  <c:v>122.47515556591701</c:v>
                </c:pt>
                <c:pt idx="27432">
                  <c:v>122.46505152738661</c:v>
                </c:pt>
                <c:pt idx="27433">
                  <c:v>122.4549486652823</c:v>
                </c:pt>
                <c:pt idx="27434">
                  <c:v>122.4448469793476</c:v>
                </c:pt>
                <c:pt idx="27435">
                  <c:v>122.4347464693264</c:v>
                </c:pt>
                <c:pt idx="27436">
                  <c:v>122.4246471349624</c:v>
                </c:pt>
                <c:pt idx="27437">
                  <c:v>122.41454897599939</c:v>
                </c:pt>
                <c:pt idx="27438">
                  <c:v>122.40445199218139</c:v>
                </c:pt>
                <c:pt idx="27439">
                  <c:v>122.3943561832524</c:v>
                </c:pt>
                <c:pt idx="27440">
                  <c:v>122.3842615489565</c:v>
                </c:pt>
                <c:pt idx="27441">
                  <c:v>122.3741680890376</c:v>
                </c:pt>
                <c:pt idx="27442">
                  <c:v>122.3640758032401</c:v>
                </c:pt>
                <c:pt idx="27443">
                  <c:v>122.3539846913082</c:v>
                </c:pt>
                <c:pt idx="27444">
                  <c:v>122.3438947529862</c:v>
                </c:pt>
                <c:pt idx="27445">
                  <c:v>122.3338059880185</c:v>
                </c:pt>
                <c:pt idx="27446">
                  <c:v>122.3237183961495</c:v>
                </c:pt>
                <c:pt idx="27447">
                  <c:v>122.3136319771238</c:v>
                </c:pt>
                <c:pt idx="27448">
                  <c:v>122.30354673068599</c:v>
                </c:pt>
                <c:pt idx="27449">
                  <c:v>122.2934626565807</c:v>
                </c:pt>
                <c:pt idx="27450">
                  <c:v>122.2833797545527</c:v>
                </c:pt>
                <c:pt idx="27451">
                  <c:v>122.2732980243467</c:v>
                </c:pt>
                <c:pt idx="27452">
                  <c:v>122.2632174657076</c:v>
                </c:pt>
                <c:pt idx="27453">
                  <c:v>122.2531380783803</c:v>
                </c:pt>
                <c:pt idx="27454">
                  <c:v>122.2430598621098</c:v>
                </c:pt>
                <c:pt idx="27455">
                  <c:v>122.2329828166412</c:v>
                </c:pt>
                <c:pt idx="27456">
                  <c:v>122.2229069417196</c:v>
                </c:pt>
                <c:pt idx="27457">
                  <c:v>122.2128322370902</c:v>
                </c:pt>
                <c:pt idx="27458">
                  <c:v>122.2027587024982</c:v>
                </c:pt>
                <c:pt idx="27459">
                  <c:v>122.1926863376891</c:v>
                </c:pt>
                <c:pt idx="27460">
                  <c:v>122.182615142408</c:v>
                </c:pt>
                <c:pt idx="27461">
                  <c:v>122.1725451164007</c:v>
                </c:pt>
                <c:pt idx="27462">
                  <c:v>122.1624762594124</c:v>
                </c:pt>
                <c:pt idx="27463">
                  <c:v>122.152408571189</c:v>
                </c:pt>
                <c:pt idx="27464">
                  <c:v>122.14234205147589</c:v>
                </c:pt>
                <c:pt idx="27465">
                  <c:v>122.13227670001901</c:v>
                </c:pt>
                <c:pt idx="27466">
                  <c:v>122.12221251656401</c:v>
                </c:pt>
                <c:pt idx="27467">
                  <c:v>122.1121495008569</c:v>
                </c:pt>
                <c:pt idx="27468">
                  <c:v>122.10208765264341</c:v>
                </c:pt>
                <c:pt idx="27469">
                  <c:v>122.0920269716698</c:v>
                </c:pt>
                <c:pt idx="27470">
                  <c:v>122.0819674576819</c:v>
                </c:pt>
                <c:pt idx="27471">
                  <c:v>122.07190911042591</c:v>
                </c:pt>
                <c:pt idx="27472">
                  <c:v>122.0618519296481</c:v>
                </c:pt>
                <c:pt idx="27473">
                  <c:v>122.0517959150947</c:v>
                </c:pt>
                <c:pt idx="27474">
                  <c:v>122.041741066512</c:v>
                </c:pt>
                <c:pt idx="27475">
                  <c:v>122.0316873836465</c:v>
                </c:pt>
                <c:pt idx="27476">
                  <c:v>122.0216348662445</c:v>
                </c:pt>
                <c:pt idx="27477">
                  <c:v>122.0115835140528</c:v>
                </c:pt>
                <c:pt idx="27478">
                  <c:v>122.00153332681769</c:v>
                </c:pt>
                <c:pt idx="27479">
                  <c:v>121.9914843042861</c:v>
                </c:pt>
                <c:pt idx="27480">
                  <c:v>121.9814364462046</c:v>
                </c:pt>
                <c:pt idx="27481">
                  <c:v>121.97138975232011</c:v>
                </c:pt>
                <c:pt idx="27482">
                  <c:v>121.96134422237949</c:v>
                </c:pt>
                <c:pt idx="27483">
                  <c:v>121.95129985612959</c:v>
                </c:pt>
                <c:pt idx="27484">
                  <c:v>121.9412566533175</c:v>
                </c:pt>
                <c:pt idx="27485">
                  <c:v>121.9312146136902</c:v>
                </c:pt>
                <c:pt idx="27486">
                  <c:v>121.921173736995</c:v>
                </c:pt>
                <c:pt idx="27487">
                  <c:v>121.9111340229789</c:v>
                </c:pt>
                <c:pt idx="27488">
                  <c:v>121.9010954713894</c:v>
                </c:pt>
                <c:pt idx="27489">
                  <c:v>121.8910580819737</c:v>
                </c:pt>
                <c:pt idx="27490">
                  <c:v>121.8810218544792</c:v>
                </c:pt>
                <c:pt idx="27491">
                  <c:v>121.8709867886535</c:v>
                </c:pt>
                <c:pt idx="27492">
                  <c:v>121.860952884244</c:v>
                </c:pt>
                <c:pt idx="27493">
                  <c:v>121.8509201409985</c:v>
                </c:pt>
                <c:pt idx="27494">
                  <c:v>121.8408885586645</c:v>
                </c:pt>
                <c:pt idx="27495">
                  <c:v>121.8308581369898</c:v>
                </c:pt>
                <c:pt idx="27496">
                  <c:v>121.8208288757222</c:v>
                </c:pt>
                <c:pt idx="27497">
                  <c:v>121.8108007746097</c:v>
                </c:pt>
                <c:pt idx="27498">
                  <c:v>121.8007738334002</c:v>
                </c:pt>
                <c:pt idx="27499">
                  <c:v>121.7907480518416</c:v>
                </c:pt>
                <c:pt idx="27500">
                  <c:v>121.7807234296821</c:v>
                </c:pt>
                <c:pt idx="27501">
                  <c:v>121.77069996666989</c:v>
                </c:pt>
                <c:pt idx="27502">
                  <c:v>121.76067766255311</c:v>
                </c:pt>
                <c:pt idx="27503">
                  <c:v>121.7506565170801</c:v>
                </c:pt>
                <c:pt idx="27504">
                  <c:v>121.74063652999919</c:v>
                </c:pt>
                <c:pt idx="27505">
                  <c:v>121.7306177010588</c:v>
                </c:pt>
                <c:pt idx="27506">
                  <c:v>121.7206000300075</c:v>
                </c:pt>
                <c:pt idx="27507">
                  <c:v>121.7105835165937</c:v>
                </c:pt>
                <c:pt idx="27508">
                  <c:v>121.70056816056611</c:v>
                </c:pt>
                <c:pt idx="27509">
                  <c:v>121.6905539616735</c:v>
                </c:pt>
                <c:pt idx="27510">
                  <c:v>121.68054091966459</c:v>
                </c:pt>
                <c:pt idx="27511">
                  <c:v>121.67052903428809</c:v>
                </c:pt>
                <c:pt idx="27512">
                  <c:v>121.6605183052931</c:v>
                </c:pt>
                <c:pt idx="27513">
                  <c:v>121.65050873242841</c:v>
                </c:pt>
                <c:pt idx="27514">
                  <c:v>121.64050031544311</c:v>
                </c:pt>
                <c:pt idx="27515">
                  <c:v>121.6304930540864</c:v>
                </c:pt>
                <c:pt idx="27516">
                  <c:v>121.6204869481073</c:v>
                </c:pt>
                <c:pt idx="27517">
                  <c:v>121.61048199725521</c:v>
                </c:pt>
                <c:pt idx="27518">
                  <c:v>121.6004782012792</c:v>
                </c:pt>
                <c:pt idx="27519">
                  <c:v>121.5904755599289</c:v>
                </c:pt>
                <c:pt idx="27520">
                  <c:v>121.58047407295361</c:v>
                </c:pt>
                <c:pt idx="27521">
                  <c:v>121.5704737401029</c:v>
                </c:pt>
                <c:pt idx="27522">
                  <c:v>121.5604745611263</c:v>
                </c:pt>
                <c:pt idx="27523">
                  <c:v>121.5504765357734</c:v>
                </c:pt>
                <c:pt idx="27524">
                  <c:v>121.540479663794</c:v>
                </c:pt>
                <c:pt idx="27525">
                  <c:v>121.5304839449379</c:v>
                </c:pt>
                <c:pt idx="27526">
                  <c:v>121.52048937895491</c:v>
                </c:pt>
                <c:pt idx="27527">
                  <c:v>121.5104959655949</c:v>
                </c:pt>
                <c:pt idx="27528">
                  <c:v>121.50050370460789</c:v>
                </c:pt>
                <c:pt idx="27529">
                  <c:v>121.49051259574399</c:v>
                </c:pt>
                <c:pt idx="27530">
                  <c:v>121.4805226387533</c:v>
                </c:pt>
                <c:pt idx="27531">
                  <c:v>121.4705338333859</c:v>
                </c:pt>
                <c:pt idx="27532">
                  <c:v>121.4605461793922</c:v>
                </c:pt>
                <c:pt idx="27533">
                  <c:v>121.4505596765224</c:v>
                </c:pt>
                <c:pt idx="27534">
                  <c:v>121.44057432452691</c:v>
                </c:pt>
                <c:pt idx="27535">
                  <c:v>121.43059012315631</c:v>
                </c:pt>
                <c:pt idx="27536">
                  <c:v>121.42060707216091</c:v>
                </c:pt>
                <c:pt idx="27537">
                  <c:v>121.4106251712915</c:v>
                </c:pt>
                <c:pt idx="27538">
                  <c:v>121.4006444202986</c:v>
                </c:pt>
                <c:pt idx="27539">
                  <c:v>121.3906648189331</c:v>
                </c:pt>
                <c:pt idx="27540">
                  <c:v>121.3806863669456</c:v>
                </c:pt>
                <c:pt idx="27541">
                  <c:v>121.37070906408719</c:v>
                </c:pt>
                <c:pt idx="27542">
                  <c:v>121.3607329101086</c:v>
                </c:pt>
                <c:pt idx="27543">
                  <c:v>121.350757904761</c:v>
                </c:pt>
                <c:pt idx="27544">
                  <c:v>121.3407840477953</c:v>
                </c:pt>
                <c:pt idx="27545">
                  <c:v>121.3308113389628</c:v>
                </c:pt>
                <c:pt idx="27546">
                  <c:v>121.3208397780146</c:v>
                </c:pt>
                <c:pt idx="27547">
                  <c:v>121.310869364702</c:v>
                </c:pt>
                <c:pt idx="27548">
                  <c:v>121.3009000987763</c:v>
                </c:pt>
                <c:pt idx="27549">
                  <c:v>121.2909319799891</c:v>
                </c:pt>
                <c:pt idx="27550">
                  <c:v>121.2809650080916</c:v>
                </c:pt>
                <c:pt idx="27551">
                  <c:v>121.2709991828355</c:v>
                </c:pt>
                <c:pt idx="27552">
                  <c:v>121.2610345039725</c:v>
                </c:pt>
                <c:pt idx="27553">
                  <c:v>121.25107097125409</c:v>
                </c:pt>
                <c:pt idx="27554">
                  <c:v>121.2411085844321</c:v>
                </c:pt>
                <c:pt idx="27555">
                  <c:v>121.2311473432584</c:v>
                </c:pt>
                <c:pt idx="27556">
                  <c:v>121.22118724748481</c:v>
                </c:pt>
                <c:pt idx="27557">
                  <c:v>121.2112282968634</c:v>
                </c:pt>
                <c:pt idx="27558">
                  <c:v>121.201270491146</c:v>
                </c:pt>
                <c:pt idx="27559">
                  <c:v>121.19131383008489</c:v>
                </c:pt>
                <c:pt idx="27560">
                  <c:v>121.1813583134321</c:v>
                </c:pt>
                <c:pt idx="27561">
                  <c:v>121.1714039409399</c:v>
                </c:pt>
                <c:pt idx="27562">
                  <c:v>121.1614507123607</c:v>
                </c:pt>
                <c:pt idx="27563">
                  <c:v>121.1514986274466</c:v>
                </c:pt>
                <c:pt idx="27564">
                  <c:v>121.1415476859503</c:v>
                </c:pt>
                <c:pt idx="27565">
                  <c:v>121.1315978876242</c:v>
                </c:pt>
                <c:pt idx="27566">
                  <c:v>121.1216492322209</c:v>
                </c:pt>
                <c:pt idx="27567">
                  <c:v>121.1117017194929</c:v>
                </c:pt>
                <c:pt idx="27568">
                  <c:v>121.1017553491931</c:v>
                </c:pt>
                <c:pt idx="27569">
                  <c:v>121.0918101210741</c:v>
                </c:pt>
                <c:pt idx="27570">
                  <c:v>121.0818660348889</c:v>
                </c:pt>
                <c:pt idx="27571">
                  <c:v>121.0719230903903</c:v>
                </c:pt>
                <c:pt idx="27572">
                  <c:v>121.06198128733131</c:v>
                </c:pt>
                <c:pt idx="27573">
                  <c:v>121.052040625465</c:v>
                </c:pt>
                <c:pt idx="27574">
                  <c:v>121.0421011045444</c:v>
                </c:pt>
                <c:pt idx="27575">
                  <c:v>121.0321627243228</c:v>
                </c:pt>
                <c:pt idx="27576">
                  <c:v>121.0222254845534</c:v>
                </c:pt>
                <c:pt idx="27577">
                  <c:v>121.0122893849896</c:v>
                </c:pt>
                <c:pt idx="27578">
                  <c:v>121.00235442538469</c:v>
                </c:pt>
                <c:pt idx="27579">
                  <c:v>120.9924206054921</c:v>
                </c:pt>
                <c:pt idx="27580">
                  <c:v>120.9824879250655</c:v>
                </c:pt>
                <c:pt idx="27581">
                  <c:v>120.9725563838583</c:v>
                </c:pt>
                <c:pt idx="27582">
                  <c:v>120.9626259816243</c:v>
                </c:pt>
                <c:pt idx="27583">
                  <c:v>120.9526967181172</c:v>
                </c:pt>
                <c:pt idx="27584">
                  <c:v>120.9427685930907</c:v>
                </c:pt>
                <c:pt idx="27585">
                  <c:v>120.93284160629879</c:v>
                </c:pt>
                <c:pt idx="27586">
                  <c:v>120.9229157574954</c:v>
                </c:pt>
                <c:pt idx="27587">
                  <c:v>120.9129910464345</c:v>
                </c:pt>
                <c:pt idx="27588">
                  <c:v>120.90306747287021</c:v>
                </c:pt>
                <c:pt idx="27589">
                  <c:v>120.8931450365565</c:v>
                </c:pt>
                <c:pt idx="27590">
                  <c:v>120.8832237372478</c:v>
                </c:pt>
                <c:pt idx="27591">
                  <c:v>120.8733035746983</c:v>
                </c:pt>
                <c:pt idx="27592">
                  <c:v>120.8633845486622</c:v>
                </c:pt>
                <c:pt idx="27593">
                  <c:v>120.85346665889421</c:v>
                </c:pt>
                <c:pt idx="27594">
                  <c:v>120.84354990514851</c:v>
                </c:pt>
                <c:pt idx="27595">
                  <c:v>120.8336342871799</c:v>
                </c:pt>
                <c:pt idx="27596">
                  <c:v>120.82371980474279</c:v>
                </c:pt>
                <c:pt idx="27597">
                  <c:v>120.81380645759209</c:v>
                </c:pt>
                <c:pt idx="27598">
                  <c:v>120.8038942454823</c:v>
                </c:pt>
                <c:pt idx="27599">
                  <c:v>120.7939831681685</c:v>
                </c:pt>
                <c:pt idx="27600">
                  <c:v>120.78407322540539</c:v>
                </c:pt>
                <c:pt idx="27601">
                  <c:v>120.774164416948</c:v>
                </c:pt>
                <c:pt idx="27602">
                  <c:v>120.7642567425513</c:v>
                </c:pt>
                <c:pt idx="27603">
                  <c:v>120.7543502019706</c:v>
                </c:pt>
                <c:pt idx="27604">
                  <c:v>120.7444447949608</c:v>
                </c:pt>
                <c:pt idx="27605">
                  <c:v>120.7345405212773</c:v>
                </c:pt>
                <c:pt idx="27606">
                  <c:v>120.7246373806753</c:v>
                </c:pt>
                <c:pt idx="27607">
                  <c:v>120.7147353729103</c:v>
                </c:pt>
                <c:pt idx="27608">
                  <c:v>120.70483449773771</c:v>
                </c:pt>
                <c:pt idx="27609">
                  <c:v>120.69493475491289</c:v>
                </c:pt>
                <c:pt idx="27610">
                  <c:v>120.6850361441916</c:v>
                </c:pt>
                <c:pt idx="27611">
                  <c:v>120.6751386653293</c:v>
                </c:pt>
                <c:pt idx="27612">
                  <c:v>120.66524231808199</c:v>
                </c:pt>
                <c:pt idx="27613">
                  <c:v>120.6553471022052</c:v>
                </c:pt>
                <c:pt idx="27614">
                  <c:v>120.6454530174548</c:v>
                </c:pt>
                <c:pt idx="27615">
                  <c:v>120.63556006358689</c:v>
                </c:pt>
                <c:pt idx="27616">
                  <c:v>120.6256682403573</c:v>
                </c:pt>
                <c:pt idx="27617">
                  <c:v>120.6157775475221</c:v>
                </c:pt>
                <c:pt idx="27618">
                  <c:v>120.60588798483749</c:v>
                </c:pt>
                <c:pt idx="27619">
                  <c:v>120.5959995520596</c:v>
                </c:pt>
                <c:pt idx="27620">
                  <c:v>120.5861122489448</c:v>
                </c:pt>
                <c:pt idx="27621">
                  <c:v>120.57622607524929</c:v>
                </c:pt>
                <c:pt idx="27622">
                  <c:v>120.5663410307295</c:v>
                </c:pt>
                <c:pt idx="27623">
                  <c:v>120.5564571151419</c:v>
                </c:pt>
                <c:pt idx="27624">
                  <c:v>120.5465743282431</c:v>
                </c:pt>
                <c:pt idx="27625">
                  <c:v>120.5366926697897</c:v>
                </c:pt>
                <c:pt idx="27626">
                  <c:v>120.52681213953829</c:v>
                </c:pt>
                <c:pt idx="27627">
                  <c:v>120.5169327372456</c:v>
                </c:pt>
                <c:pt idx="27628">
                  <c:v>120.50705446266861</c:v>
                </c:pt>
                <c:pt idx="27629">
                  <c:v>120.497177315564</c:v>
                </c:pt>
                <c:pt idx="27630">
                  <c:v>120.48730129568889</c:v>
                </c:pt>
                <c:pt idx="27631">
                  <c:v>120.47742640280021</c:v>
                </c:pt>
                <c:pt idx="27632">
                  <c:v>120.467552636655</c:v>
                </c:pt>
                <c:pt idx="27633">
                  <c:v>120.4576799970105</c:v>
                </c:pt>
                <c:pt idx="27634">
                  <c:v>120.4478084836239</c:v>
                </c:pt>
                <c:pt idx="27635">
                  <c:v>120.43793809625249</c:v>
                </c:pt>
                <c:pt idx="27636">
                  <c:v>120.4280688346537</c:v>
                </c:pt>
                <c:pt idx="27637">
                  <c:v>120.4182006985849</c:v>
                </c:pt>
                <c:pt idx="27638">
                  <c:v>120.40833368780361</c:v>
                </c:pt>
                <c:pt idx="27639">
                  <c:v>120.3984678020674</c:v>
                </c:pt>
                <c:pt idx="27640">
                  <c:v>120.38860304113381</c:v>
                </c:pt>
                <c:pt idx="27641">
                  <c:v>120.37873940476069</c:v>
                </c:pt>
                <c:pt idx="27642">
                  <c:v>120.3688768927057</c:v>
                </c:pt>
                <c:pt idx="27643">
                  <c:v>120.3590155047268</c:v>
                </c:pt>
                <c:pt idx="27644">
                  <c:v>120.34915524058179</c:v>
                </c:pt>
                <c:pt idx="27645">
                  <c:v>120.3392961000288</c:v>
                </c:pt>
                <c:pt idx="27646">
                  <c:v>120.3294380828257</c:v>
                </c:pt>
                <c:pt idx="27647">
                  <c:v>120.31958118873069</c:v>
                </c:pt>
                <c:pt idx="27648">
                  <c:v>120.30972541750199</c:v>
                </c:pt>
                <c:pt idx="27649">
                  <c:v>120.2998707688978</c:v>
                </c:pt>
                <c:pt idx="27650">
                  <c:v>120.2900172426764</c:v>
                </c:pt>
                <c:pt idx="27651">
                  <c:v>120.28016483859631</c:v>
                </c:pt>
                <c:pt idx="27652">
                  <c:v>120.270313556416</c:v>
                </c:pt>
                <c:pt idx="27653">
                  <c:v>120.26046339589389</c:v>
                </c:pt>
                <c:pt idx="27654">
                  <c:v>120.2506143567886</c:v>
                </c:pt>
                <c:pt idx="27655">
                  <c:v>120.2407664388588</c:v>
                </c:pt>
                <c:pt idx="27656">
                  <c:v>120.2309196418633</c:v>
                </c:pt>
                <c:pt idx="27657">
                  <c:v>120.22107396556081</c:v>
                </c:pt>
                <c:pt idx="27658">
                  <c:v>120.2112294097103</c:v>
                </c:pt>
                <c:pt idx="27659">
                  <c:v>120.2013859740706</c:v>
                </c:pt>
                <c:pt idx="27660">
                  <c:v>120.1915436584008</c:v>
                </c:pt>
                <c:pt idx="27661">
                  <c:v>120.18170246246</c:v>
                </c:pt>
                <c:pt idx="27662">
                  <c:v>120.1718623860074</c:v>
                </c:pt>
                <c:pt idx="27663">
                  <c:v>120.162023428802</c:v>
                </c:pt>
                <c:pt idx="27664">
                  <c:v>120.1521855906033</c:v>
                </c:pt>
                <c:pt idx="27665">
                  <c:v>120.1423488711706</c:v>
                </c:pt>
                <c:pt idx="27666">
                  <c:v>120.1325132702633</c:v>
                </c:pt>
                <c:pt idx="27667">
                  <c:v>120.12267878764089</c:v>
                </c:pt>
                <c:pt idx="27668">
                  <c:v>120.11284542306289</c:v>
                </c:pt>
                <c:pt idx="27669">
                  <c:v>120.1030131762891</c:v>
                </c:pt>
                <c:pt idx="27670">
                  <c:v>120.0931820470791</c:v>
                </c:pt>
                <c:pt idx="27671">
                  <c:v>120.0833520351926</c:v>
                </c:pt>
                <c:pt idx="27672">
                  <c:v>120.0735231403895</c:v>
                </c:pt>
                <c:pt idx="27673">
                  <c:v>120.0636953624298</c:v>
                </c:pt>
                <c:pt idx="27674">
                  <c:v>120.0538687010734</c:v>
                </c:pt>
                <c:pt idx="27675">
                  <c:v>120.04404315608031</c:v>
                </c:pt>
                <c:pt idx="27676">
                  <c:v>120.0342187272107</c:v>
                </c:pt>
                <c:pt idx="27677">
                  <c:v>120.0243954142247</c:v>
                </c:pt>
                <c:pt idx="27678">
                  <c:v>120.0145732168826</c:v>
                </c:pt>
                <c:pt idx="27679">
                  <c:v>120.0047521349447</c:v>
                </c:pt>
                <c:pt idx="27680">
                  <c:v>119.9949321681714</c:v>
                </c:pt>
                <c:pt idx="27681">
                  <c:v>119.98511331632319</c:v>
                </c:pt>
                <c:pt idx="27682">
                  <c:v>119.9752955791606</c:v>
                </c:pt>
                <c:pt idx="27683">
                  <c:v>119.9654789564442</c:v>
                </c:pt>
                <c:pt idx="27684">
                  <c:v>119.9556634479346</c:v>
                </c:pt>
                <c:pt idx="27685">
                  <c:v>119.94584905339261</c:v>
                </c:pt>
                <c:pt idx="27686">
                  <c:v>119.936035772579</c:v>
                </c:pt>
                <c:pt idx="27687">
                  <c:v>119.92622360525471</c:v>
                </c:pt>
                <c:pt idx="27688">
                  <c:v>119.9164125511806</c:v>
                </c:pt>
                <c:pt idx="27689">
                  <c:v>119.9066026101178</c:v>
                </c:pt>
                <c:pt idx="27690">
                  <c:v>119.8967937818272</c:v>
                </c:pt>
                <c:pt idx="27691">
                  <c:v>119.88698606607009</c:v>
                </c:pt>
                <c:pt idx="27692">
                  <c:v>119.8771794626076</c:v>
                </c:pt>
                <c:pt idx="27693">
                  <c:v>119.8673739712011</c:v>
                </c:pt>
                <c:pt idx="27694">
                  <c:v>119.85756959161191</c:v>
                </c:pt>
                <c:pt idx="27695">
                  <c:v>119.84776632360141</c:v>
                </c:pt>
                <c:pt idx="27696">
                  <c:v>119.8379641669312</c:v>
                </c:pt>
                <c:pt idx="27697">
                  <c:v>119.82816312136271</c:v>
                </c:pt>
                <c:pt idx="27698">
                  <c:v>119.81836318665771</c:v>
                </c:pt>
                <c:pt idx="27699">
                  <c:v>119.8085643625778</c:v>
                </c:pt>
                <c:pt idx="27700">
                  <c:v>119.79876664888479</c:v>
                </c:pt>
                <c:pt idx="27701">
                  <c:v>119.78897004534051</c:v>
                </c:pt>
                <c:pt idx="27702">
                  <c:v>119.7791745517069</c:v>
                </c:pt>
                <c:pt idx="27703">
                  <c:v>119.76938016774579</c:v>
                </c:pt>
                <c:pt idx="27704">
                  <c:v>119.75958689321951</c:v>
                </c:pt>
                <c:pt idx="27705">
                  <c:v>119.74979472788991</c:v>
                </c:pt>
                <c:pt idx="27706">
                  <c:v>119.7400036715192</c:v>
                </c:pt>
                <c:pt idx="27707">
                  <c:v>119.7302137238698</c:v>
                </c:pt>
                <c:pt idx="27708">
                  <c:v>119.7204248847039</c:v>
                </c:pt>
                <c:pt idx="27709">
                  <c:v>119.71063715378391</c:v>
                </c:pt>
                <c:pt idx="27710">
                  <c:v>119.7008505308724</c:v>
                </c:pt>
                <c:pt idx="27711">
                  <c:v>119.6910650157317</c:v>
                </c:pt>
                <c:pt idx="27712">
                  <c:v>119.6812806081245</c:v>
                </c:pt>
                <c:pt idx="27713">
                  <c:v>119.6714973078135</c:v>
                </c:pt>
                <c:pt idx="27714">
                  <c:v>119.6617151145614</c:v>
                </c:pt>
                <c:pt idx="27715">
                  <c:v>119.65193402813109</c:v>
                </c:pt>
                <c:pt idx="27716">
                  <c:v>119.64215404828531</c:v>
                </c:pt>
                <c:pt idx="27717">
                  <c:v>119.6323751747871</c:v>
                </c:pt>
                <c:pt idx="27718">
                  <c:v>119.6225974073994</c:v>
                </c:pt>
                <c:pt idx="27719">
                  <c:v>119.6128207458853</c:v>
                </c:pt>
                <c:pt idx="27720">
                  <c:v>119.603045190008</c:v>
                </c:pt>
                <c:pt idx="27721">
                  <c:v>119.59327073953069</c:v>
                </c:pt>
                <c:pt idx="27722">
                  <c:v>119.58349739421671</c:v>
                </c:pt>
                <c:pt idx="27723">
                  <c:v>119.5737251538293</c:v>
                </c:pt>
                <c:pt idx="27724">
                  <c:v>119.56395401813199</c:v>
                </c:pt>
                <c:pt idx="27725">
                  <c:v>119.5541839868883</c:v>
                </c:pt>
                <c:pt idx="27726">
                  <c:v>119.54441505986171</c:v>
                </c:pt>
                <c:pt idx="27727">
                  <c:v>119.5346472368158</c:v>
                </c:pt>
                <c:pt idx="27728">
                  <c:v>119.5248805175144</c:v>
                </c:pt>
                <c:pt idx="27729">
                  <c:v>119.5151149017212</c:v>
                </c:pt>
                <c:pt idx="27730">
                  <c:v>119.5053503892002</c:v>
                </c:pt>
                <c:pt idx="27731">
                  <c:v>119.4955869797151</c:v>
                </c:pt>
                <c:pt idx="27732">
                  <c:v>119.4858246730299</c:v>
                </c:pt>
                <c:pt idx="27733">
                  <c:v>119.47606346890881</c:v>
                </c:pt>
                <c:pt idx="27734">
                  <c:v>119.4663033671158</c:v>
                </c:pt>
                <c:pt idx="27735">
                  <c:v>119.45654436741511</c:v>
                </c:pt>
                <c:pt idx="27736">
                  <c:v>119.44678646957099</c:v>
                </c:pt>
                <c:pt idx="27737">
                  <c:v>119.43702967334779</c:v>
                </c:pt>
                <c:pt idx="27738">
                  <c:v>119.4272739785099</c:v>
                </c:pt>
                <c:pt idx="27739">
                  <c:v>119.4175193848217</c:v>
                </c:pt>
                <c:pt idx="27740">
                  <c:v>119.40776589204781</c:v>
                </c:pt>
                <c:pt idx="27741">
                  <c:v>119.3980134999529</c:v>
                </c:pt>
                <c:pt idx="27742">
                  <c:v>119.3882622083014</c:v>
                </c:pt>
                <c:pt idx="27743">
                  <c:v>119.37851201685829</c:v>
                </c:pt>
                <c:pt idx="27744">
                  <c:v>119.3687629253882</c:v>
                </c:pt>
                <c:pt idx="27745">
                  <c:v>119.3590149336561</c:v>
                </c:pt>
                <c:pt idx="27746">
                  <c:v>119.349268041427</c:v>
                </c:pt>
                <c:pt idx="27747">
                  <c:v>119.3395222484658</c:v>
                </c:pt>
                <c:pt idx="27748">
                  <c:v>119.3297775545376</c:v>
                </c:pt>
                <c:pt idx="27749">
                  <c:v>119.3200339594076</c:v>
                </c:pt>
                <c:pt idx="27750">
                  <c:v>119.31029146284099</c:v>
                </c:pt>
                <c:pt idx="27751">
                  <c:v>119.3005500646031</c:v>
                </c:pt>
                <c:pt idx="27752">
                  <c:v>119.2908097644592</c:v>
                </c:pt>
                <c:pt idx="27753">
                  <c:v>119.2810705621748</c:v>
                </c:pt>
                <c:pt idx="27754">
                  <c:v>119.2713324575155</c:v>
                </c:pt>
                <c:pt idx="27755">
                  <c:v>119.2615954502466</c:v>
                </c:pt>
                <c:pt idx="27756">
                  <c:v>119.25185954013401</c:v>
                </c:pt>
                <c:pt idx="27757">
                  <c:v>119.2421247269432</c:v>
                </c:pt>
                <c:pt idx="27758">
                  <c:v>119.2323910104402</c:v>
                </c:pt>
                <c:pt idx="27759">
                  <c:v>119.22265839039061</c:v>
                </c:pt>
                <c:pt idx="27760">
                  <c:v>119.21292686656049</c:v>
                </c:pt>
                <c:pt idx="27761">
                  <c:v>119.20319643871581</c:v>
                </c:pt>
                <c:pt idx="27762">
                  <c:v>119.19346710662251</c:v>
                </c:pt>
                <c:pt idx="27763">
                  <c:v>119.18373887004689</c:v>
                </c:pt>
                <c:pt idx="27764">
                  <c:v>119.174011728755</c:v>
                </c:pt>
                <c:pt idx="27765">
                  <c:v>119.1642856825132</c:v>
                </c:pt>
                <c:pt idx="27766">
                  <c:v>119.1545607310877</c:v>
                </c:pt>
                <c:pt idx="27767">
                  <c:v>119.144836874245</c:v>
                </c:pt>
                <c:pt idx="27768">
                  <c:v>119.13511411175151</c:v>
                </c:pt>
                <c:pt idx="27769">
                  <c:v>119.1253924433738</c:v>
                </c:pt>
                <c:pt idx="27770">
                  <c:v>119.11567186887849</c:v>
                </c:pt>
                <c:pt idx="27771">
                  <c:v>119.10595238803231</c:v>
                </c:pt>
                <c:pt idx="27772">
                  <c:v>119.0962340006018</c:v>
                </c:pt>
                <c:pt idx="27773">
                  <c:v>119.0865167063539</c:v>
                </c:pt>
                <c:pt idx="27774">
                  <c:v>119.0768005050555</c:v>
                </c:pt>
                <c:pt idx="27775">
                  <c:v>119.0670853964736</c:v>
                </c:pt>
                <c:pt idx="27776">
                  <c:v>119.0573713803751</c:v>
                </c:pt>
                <c:pt idx="27777">
                  <c:v>119.0476584565272</c:v>
                </c:pt>
                <c:pt idx="27778">
                  <c:v>119.037946624697</c:v>
                </c:pt>
                <c:pt idx="27779">
                  <c:v>119.02823588465171</c:v>
                </c:pt>
                <c:pt idx="27780">
                  <c:v>119.01852623615871</c:v>
                </c:pt>
                <c:pt idx="27781">
                  <c:v>119.0088176789852</c:v>
                </c:pt>
                <c:pt idx="27782">
                  <c:v>118.9991102128988</c:v>
                </c:pt>
                <c:pt idx="27783">
                  <c:v>118.989403837667</c:v>
                </c:pt>
                <c:pt idx="27784">
                  <c:v>118.9796985530572</c:v>
                </c:pt>
                <c:pt idx="27785">
                  <c:v>118.9699943588372</c:v>
                </c:pt>
                <c:pt idx="27786">
                  <c:v>118.9602912547747</c:v>
                </c:pt>
                <c:pt idx="27787">
                  <c:v>118.9505892406374</c:v>
                </c:pt>
                <c:pt idx="27788">
                  <c:v>118.94088831619329</c:v>
                </c:pt>
                <c:pt idx="27789">
                  <c:v>118.9311884812101</c:v>
                </c:pt>
                <c:pt idx="27790">
                  <c:v>118.92148973545601</c:v>
                </c:pt>
                <c:pt idx="27791">
                  <c:v>118.91179207869899</c:v>
                </c:pt>
                <c:pt idx="27792">
                  <c:v>118.9020955107071</c:v>
                </c:pt>
                <c:pt idx="27793">
                  <c:v>118.8924000312486</c:v>
                </c:pt>
                <c:pt idx="27794">
                  <c:v>118.8827056400918</c:v>
                </c:pt>
                <c:pt idx="27795">
                  <c:v>118.87301233700499</c:v>
                </c:pt>
                <c:pt idx="27796">
                  <c:v>118.8633201217565</c:v>
                </c:pt>
                <c:pt idx="27797">
                  <c:v>118.853628994115</c:v>
                </c:pt>
                <c:pt idx="27798">
                  <c:v>118.84393895384881</c:v>
                </c:pt>
                <c:pt idx="27799">
                  <c:v>118.8342500007267</c:v>
                </c:pt>
                <c:pt idx="27800">
                  <c:v>118.82456213451719</c:v>
                </c:pt>
                <c:pt idx="27801">
                  <c:v>118.8148753549893</c:v>
                </c:pt>
                <c:pt idx="27802">
                  <c:v>118.8051896619115</c:v>
                </c:pt>
                <c:pt idx="27803">
                  <c:v>118.795505055053</c:v>
                </c:pt>
                <c:pt idx="27804">
                  <c:v>118.7858215341825</c:v>
                </c:pt>
                <c:pt idx="27805">
                  <c:v>118.7761390990692</c:v>
                </c:pt>
                <c:pt idx="27806">
                  <c:v>118.7664577494822</c:v>
                </c:pt>
                <c:pt idx="27807">
                  <c:v>118.7567774851905</c:v>
                </c:pt>
                <c:pt idx="27808">
                  <c:v>118.7470983059635</c:v>
                </c:pt>
                <c:pt idx="27809">
                  <c:v>118.7374202115704</c:v>
                </c:pt>
                <c:pt idx="27810">
                  <c:v>118.7277432017806</c:v>
                </c:pt>
                <c:pt idx="27811">
                  <c:v>118.7180672763636</c:v>
                </c:pt>
                <c:pt idx="27812">
                  <c:v>118.7083924350888</c:v>
                </c:pt>
                <c:pt idx="27813">
                  <c:v>118.69871867772579</c:v>
                </c:pt>
                <c:pt idx="27814">
                  <c:v>118.6890460040444</c:v>
                </c:pt>
                <c:pt idx="27815">
                  <c:v>118.6793744138141</c:v>
                </c:pt>
                <c:pt idx="27816">
                  <c:v>118.6697039068049</c:v>
                </c:pt>
                <c:pt idx="27817">
                  <c:v>118.6600344827865</c:v>
                </c:pt>
                <c:pt idx="27818">
                  <c:v>118.65036614152891</c:v>
                </c:pt>
                <c:pt idx="27819">
                  <c:v>118.640698882802</c:v>
                </c:pt>
                <c:pt idx="27820">
                  <c:v>118.631032706376</c:v>
                </c:pt>
                <c:pt idx="27821">
                  <c:v>118.6213676120209</c:v>
                </c:pt>
                <c:pt idx="27822">
                  <c:v>118.61170359950709</c:v>
                </c:pt>
                <c:pt idx="27823">
                  <c:v>118.6020406686046</c:v>
                </c:pt>
                <c:pt idx="27824">
                  <c:v>118.5923788190839</c:v>
                </c:pt>
                <c:pt idx="27825">
                  <c:v>118.5827180507155</c:v>
                </c:pt>
                <c:pt idx="27826">
                  <c:v>118.5730583632696</c:v>
                </c:pt>
                <c:pt idx="27827">
                  <c:v>118.563399756517</c:v>
                </c:pt>
                <c:pt idx="27828">
                  <c:v>118.55374223022829</c:v>
                </c:pt>
                <c:pt idx="27829">
                  <c:v>118.544085784174</c:v>
                </c:pt>
                <c:pt idx="27830">
                  <c:v>118.534430418125</c:v>
                </c:pt>
                <c:pt idx="27831">
                  <c:v>118.52477613185221</c:v>
                </c:pt>
                <c:pt idx="27832">
                  <c:v>118.51512292512631</c:v>
                </c:pt>
                <c:pt idx="27833">
                  <c:v>118.5054707977183</c:v>
                </c:pt>
                <c:pt idx="27834">
                  <c:v>118.4958197493994</c:v>
                </c:pt>
                <c:pt idx="27835">
                  <c:v>118.4861697799405</c:v>
                </c:pt>
                <c:pt idx="27836">
                  <c:v>118.4765208891129</c:v>
                </c:pt>
                <c:pt idx="27837">
                  <c:v>118.4668730766878</c:v>
                </c:pt>
                <c:pt idx="27838">
                  <c:v>118.4572263424365</c:v>
                </c:pt>
                <c:pt idx="27839">
                  <c:v>118.44758068613029</c:v>
                </c:pt>
                <c:pt idx="27840">
                  <c:v>118.43793610754081</c:v>
                </c:pt>
                <c:pt idx="27841">
                  <c:v>118.4282926064395</c:v>
                </c:pt>
                <c:pt idx="27842">
                  <c:v>118.4186501825978</c:v>
                </c:pt>
                <c:pt idx="27843">
                  <c:v>118.4090088357876</c:v>
                </c:pt>
                <c:pt idx="27844">
                  <c:v>118.39936856578041</c:v>
                </c:pt>
                <c:pt idx="27845">
                  <c:v>118.3897293723482</c:v>
                </c:pt>
                <c:pt idx="27846">
                  <c:v>118.3800912552627</c:v>
                </c:pt>
                <c:pt idx="27847">
                  <c:v>118.3704542142959</c:v>
                </c:pt>
                <c:pt idx="27848">
                  <c:v>118.3608182492198</c:v>
                </c:pt>
                <c:pt idx="27849">
                  <c:v>118.3511833598064</c:v>
                </c:pt>
                <c:pt idx="27850">
                  <c:v>118.341549545828</c:v>
                </c:pt>
                <c:pt idx="27851">
                  <c:v>118.3319168070566</c:v>
                </c:pt>
                <c:pt idx="27852">
                  <c:v>118.32228514326459</c:v>
                </c:pt>
                <c:pt idx="27853">
                  <c:v>118.31265455422439</c:v>
                </c:pt>
                <c:pt idx="27854">
                  <c:v>118.3030250397083</c:v>
                </c:pt>
                <c:pt idx="27855">
                  <c:v>118.2933965994888</c:v>
                </c:pt>
                <c:pt idx="27856">
                  <c:v>118.2837692333385</c:v>
                </c:pt>
                <c:pt idx="27857">
                  <c:v>118.27414294102999</c:v>
                </c:pt>
                <c:pt idx="27858">
                  <c:v>118.2645177223359</c:v>
                </c:pt>
                <c:pt idx="27859">
                  <c:v>118.25489357702919</c:v>
                </c:pt>
                <c:pt idx="27860">
                  <c:v>118.2452705048824</c:v>
                </c:pt>
                <c:pt idx="27861">
                  <c:v>118.23564850566871</c:v>
                </c:pt>
                <c:pt idx="27862">
                  <c:v>118.2260275791609</c:v>
                </c:pt>
                <c:pt idx="27863">
                  <c:v>118.2164077251321</c:v>
                </c:pt>
                <c:pt idx="27864">
                  <c:v>118.20678894335541</c:v>
                </c:pt>
                <c:pt idx="27865">
                  <c:v>118.1971712336039</c:v>
                </c:pt>
                <c:pt idx="27866">
                  <c:v>118.18755459565099</c:v>
                </c:pt>
                <c:pt idx="27867">
                  <c:v>118.17793902926979</c:v>
                </c:pt>
                <c:pt idx="27868">
                  <c:v>118.1683245342339</c:v>
                </c:pt>
                <c:pt idx="27869">
                  <c:v>118.1587111103166</c:v>
                </c:pt>
                <c:pt idx="27870">
                  <c:v>118.1490987572915</c:v>
                </c:pt>
                <c:pt idx="27871">
                  <c:v>118.1394874749321</c:v>
                </c:pt>
                <c:pt idx="27872">
                  <c:v>118.12987726301211</c:v>
                </c:pt>
                <c:pt idx="27873">
                  <c:v>118.1202681213053</c:v>
                </c:pt>
                <c:pt idx="27874">
                  <c:v>118.1106600495855</c:v>
                </c:pt>
                <c:pt idx="27875">
                  <c:v>118.10105304762639</c:v>
                </c:pt>
                <c:pt idx="27876">
                  <c:v>118.0914471152021</c:v>
                </c:pt>
                <c:pt idx="27877">
                  <c:v>118.0818422520865</c:v>
                </c:pt>
                <c:pt idx="27878">
                  <c:v>118.0722384580537</c:v>
                </c:pt>
                <c:pt idx="27879">
                  <c:v>118.06263573287789</c:v>
                </c:pt>
                <c:pt idx="27880">
                  <c:v>118.0530340763333</c:v>
                </c:pt>
                <c:pt idx="27881">
                  <c:v>118.0434334881941</c:v>
                </c:pt>
                <c:pt idx="27882">
                  <c:v>118.0338339682347</c:v>
                </c:pt>
                <c:pt idx="27883">
                  <c:v>118.0242355162296</c:v>
                </c:pt>
                <c:pt idx="27884">
                  <c:v>118.01463813195311</c:v>
                </c:pt>
                <c:pt idx="27885">
                  <c:v>118.00504181517989</c:v>
                </c:pt>
                <c:pt idx="27886">
                  <c:v>117.9954465656846</c:v>
                </c:pt>
                <c:pt idx="27887">
                  <c:v>117.98585238324191</c:v>
                </c:pt>
                <c:pt idx="27888">
                  <c:v>117.9762592676265</c:v>
                </c:pt>
                <c:pt idx="27889">
                  <c:v>117.9666672186132</c:v>
                </c:pt>
                <c:pt idx="27890">
                  <c:v>117.9570762359771</c:v>
                </c:pt>
                <c:pt idx="27891">
                  <c:v>117.947486319493</c:v>
                </c:pt>
                <c:pt idx="27892">
                  <c:v>117.937897468936</c:v>
                </c:pt>
                <c:pt idx="27893">
                  <c:v>117.9283096840812</c:v>
                </c:pt>
                <c:pt idx="27894">
                  <c:v>117.9187229647037</c:v>
                </c:pt>
                <c:pt idx="27895">
                  <c:v>117.9091373105789</c:v>
                </c:pt>
                <c:pt idx="27896">
                  <c:v>117.899552721482</c:v>
                </c:pt>
                <c:pt idx="27897">
                  <c:v>117.88996919718851</c:v>
                </c:pt>
                <c:pt idx="27898">
                  <c:v>117.8803867374737</c:v>
                </c:pt>
                <c:pt idx="27899">
                  <c:v>117.8708053421132</c:v>
                </c:pt>
                <c:pt idx="27900">
                  <c:v>117.86122501088261</c:v>
                </c:pt>
                <c:pt idx="27901">
                  <c:v>117.8516457435575</c:v>
                </c:pt>
                <c:pt idx="27902">
                  <c:v>117.8420675399137</c:v>
                </c:pt>
                <c:pt idx="27903">
                  <c:v>117.83249039972701</c:v>
                </c:pt>
                <c:pt idx="27904">
                  <c:v>117.8229143227732</c:v>
                </c:pt>
                <c:pt idx="27905">
                  <c:v>117.8133393088284</c:v>
                </c:pt>
                <c:pt idx="27906">
                  <c:v>117.8037653576684</c:v>
                </c:pt>
                <c:pt idx="27907">
                  <c:v>117.7941924690693</c:v>
                </c:pt>
                <c:pt idx="27908">
                  <c:v>117.7846206428074</c:v>
                </c:pt>
                <c:pt idx="27909">
                  <c:v>117.77504987865881</c:v>
                </c:pt>
                <c:pt idx="27910">
                  <c:v>117.76548017639981</c:v>
                </c:pt>
                <c:pt idx="27911">
                  <c:v>117.7559115358067</c:v>
                </c:pt>
                <c:pt idx="27912">
                  <c:v>117.74634395665601</c:v>
                </c:pt>
                <c:pt idx="27913">
                  <c:v>117.7367774387242</c:v>
                </c:pt>
                <c:pt idx="27914">
                  <c:v>117.7272119817877</c:v>
                </c:pt>
                <c:pt idx="27915">
                  <c:v>117.7176475856234</c:v>
                </c:pt>
                <c:pt idx="27916">
                  <c:v>117.7080842500077</c:v>
                </c:pt>
                <c:pt idx="27917">
                  <c:v>117.69852197471759</c:v>
                </c:pt>
                <c:pt idx="27918">
                  <c:v>117.68896075952981</c:v>
                </c:pt>
                <c:pt idx="27919">
                  <c:v>117.6794006042212</c:v>
                </c:pt>
                <c:pt idx="27920">
                  <c:v>117.66984150856879</c:v>
                </c:pt>
                <c:pt idx="27921">
                  <c:v>117.6602834723497</c:v>
                </c:pt>
                <c:pt idx="27922">
                  <c:v>117.650726495341</c:v>
                </c:pt>
                <c:pt idx="27923">
                  <c:v>117.6411705773197</c:v>
                </c:pt>
                <c:pt idx="27924">
                  <c:v>117.6316157180633</c:v>
                </c:pt>
                <c:pt idx="27925">
                  <c:v>117.622061917349</c:v>
                </c:pt>
                <c:pt idx="27926">
                  <c:v>117.6125091749541</c:v>
                </c:pt>
                <c:pt idx="27927">
                  <c:v>117.60295749065619</c:v>
                </c:pt>
                <c:pt idx="27928">
                  <c:v>117.5934068642327</c:v>
                </c:pt>
                <c:pt idx="27929">
                  <c:v>117.5838572954613</c:v>
                </c:pt>
                <c:pt idx="27930">
                  <c:v>117.57430878411959</c:v>
                </c:pt>
                <c:pt idx="27931">
                  <c:v>117.5647613299853</c:v>
                </c:pt>
                <c:pt idx="27932">
                  <c:v>117.55521493283629</c:v>
                </c:pt>
                <c:pt idx="27933">
                  <c:v>117.54566959245039</c:v>
                </c:pt>
                <c:pt idx="27934">
                  <c:v>117.53612530860551</c:v>
                </c:pt>
                <c:pt idx="27935">
                  <c:v>117.5265820810797</c:v>
                </c:pt>
                <c:pt idx="27936">
                  <c:v>117.517039909651</c:v>
                </c:pt>
                <c:pt idx="27937">
                  <c:v>117.5074987940976</c:v>
                </c:pt>
                <c:pt idx="27938">
                  <c:v>117.4979587341976</c:v>
                </c:pt>
                <c:pt idx="27939">
                  <c:v>117.4884197297294</c:v>
                </c:pt>
                <c:pt idx="27940">
                  <c:v>117.4788817804713</c:v>
                </c:pt>
                <c:pt idx="27941">
                  <c:v>117.4693448862017</c:v>
                </c:pt>
                <c:pt idx="27942">
                  <c:v>117.45980904669911</c:v>
                </c:pt>
                <c:pt idx="27943">
                  <c:v>117.45027426174209</c:v>
                </c:pt>
                <c:pt idx="27944">
                  <c:v>117.4407405311093</c:v>
                </c:pt>
                <c:pt idx="27945">
                  <c:v>117.4312078545794</c:v>
                </c:pt>
                <c:pt idx="27946">
                  <c:v>117.4216762319311</c:v>
                </c:pt>
                <c:pt idx="27947">
                  <c:v>117.4121456629433</c:v>
                </c:pt>
                <c:pt idx="27948">
                  <c:v>117.4026161473948</c:v>
                </c:pt>
                <c:pt idx="27949">
                  <c:v>117.3930876850648</c:v>
                </c:pt>
                <c:pt idx="27950">
                  <c:v>117.38356027573209</c:v>
                </c:pt>
                <c:pt idx="27951">
                  <c:v>117.3740339191758</c:v>
                </c:pt>
                <c:pt idx="27952">
                  <c:v>117.3645086151753</c:v>
                </c:pt>
                <c:pt idx="27953">
                  <c:v>117.3549843635097</c:v>
                </c:pt>
                <c:pt idx="27954">
                  <c:v>117.34546116395821</c:v>
                </c:pt>
                <c:pt idx="27955">
                  <c:v>117.3359390163004</c:v>
                </c:pt>
                <c:pt idx="27956">
                  <c:v>117.32641792031571</c:v>
                </c:pt>
                <c:pt idx="27957">
                  <c:v>117.3168978757835</c:v>
                </c:pt>
                <c:pt idx="27958">
                  <c:v>117.3073788824835</c:v>
                </c:pt>
                <c:pt idx="27959">
                  <c:v>117.29786094019531</c:v>
                </c:pt>
                <c:pt idx="27960">
                  <c:v>117.2883440486987</c:v>
                </c:pt>
                <c:pt idx="27961">
                  <c:v>117.2788282077734</c:v>
                </c:pt>
                <c:pt idx="27962">
                  <c:v>117.2693134171992</c:v>
                </c:pt>
                <c:pt idx="27963">
                  <c:v>117.2597996767563</c:v>
                </c:pt>
                <c:pt idx="27964">
                  <c:v>117.2502869862244</c:v>
                </c:pt>
                <c:pt idx="27965">
                  <c:v>117.2407753453838</c:v>
                </c:pt>
                <c:pt idx="27966">
                  <c:v>117.2312647540145</c:v>
                </c:pt>
                <c:pt idx="27967">
                  <c:v>117.22175521189681</c:v>
                </c:pt>
                <c:pt idx="27968">
                  <c:v>117.2122467188109</c:v>
                </c:pt>
                <c:pt idx="27969">
                  <c:v>117.20273927453719</c:v>
                </c:pt>
                <c:pt idx="27970">
                  <c:v>117.19323287885599</c:v>
                </c:pt>
                <c:pt idx="27971">
                  <c:v>117.1837275315479</c:v>
                </c:pt>
                <c:pt idx="27972">
                  <c:v>117.1742232323934</c:v>
                </c:pt>
                <c:pt idx="27973">
                  <c:v>117.16471998117321</c:v>
                </c:pt>
                <c:pt idx="27974">
                  <c:v>117.1552177776679</c:v>
                </c:pt>
                <c:pt idx="27975">
                  <c:v>117.14571662165829</c:v>
                </c:pt>
                <c:pt idx="27976">
                  <c:v>117.1362165129251</c:v>
                </c:pt>
                <c:pt idx="27977">
                  <c:v>117.12671745124941</c:v>
                </c:pt>
                <c:pt idx="27978">
                  <c:v>117.117219436412</c:v>
                </c:pt>
                <c:pt idx="27979">
                  <c:v>117.1077224681941</c:v>
                </c:pt>
                <c:pt idx="27980">
                  <c:v>117.09822654637659</c:v>
                </c:pt>
                <c:pt idx="27981">
                  <c:v>117.0887316707408</c:v>
                </c:pt>
                <c:pt idx="27982">
                  <c:v>117.07923784106789</c:v>
                </c:pt>
                <c:pt idx="27983">
                  <c:v>117.0697450571392</c:v>
                </c:pt>
                <c:pt idx="27984">
                  <c:v>117.060253318736</c:v>
                </c:pt>
                <c:pt idx="27985">
                  <c:v>117.0507626256399</c:v>
                </c:pt>
                <c:pt idx="27986">
                  <c:v>117.0412729776324</c:v>
                </c:pt>
                <c:pt idx="27987">
                  <c:v>117.0317843744949</c:v>
                </c:pt>
                <c:pt idx="27988">
                  <c:v>117.0222968160092</c:v>
                </c:pt>
                <c:pt idx="27989">
                  <c:v>117.0128103019571</c:v>
                </c:pt>
                <c:pt idx="27990">
                  <c:v>117.0033248321201</c:v>
                </c:pt>
                <c:pt idx="27991">
                  <c:v>116.9938404062803</c:v>
                </c:pt>
                <c:pt idx="27992">
                  <c:v>116.98435702421961</c:v>
                </c:pt>
                <c:pt idx="27993">
                  <c:v>116.9748746857199</c:v>
                </c:pt>
                <c:pt idx="27994">
                  <c:v>116.96539339056331</c:v>
                </c:pt>
                <c:pt idx="27995">
                  <c:v>116.9559131385319</c:v>
                </c:pt>
                <c:pt idx="27996">
                  <c:v>116.946433929408</c:v>
                </c:pt>
                <c:pt idx="27997">
                  <c:v>116.9369557629738</c:v>
                </c:pt>
                <c:pt idx="27998">
                  <c:v>116.9274786390116</c:v>
                </c:pt>
                <c:pt idx="27999">
                  <c:v>116.91800255730379</c:v>
                </c:pt>
                <c:pt idx="28000">
                  <c:v>116.908527517633</c:v>
                </c:pt>
                <c:pt idx="28001">
                  <c:v>116.8990535197816</c:v>
                </c:pt>
                <c:pt idx="28002">
                  <c:v>116.88958056353221</c:v>
                </c:pt>
                <c:pt idx="28003">
                  <c:v>116.8801086486676</c:v>
                </c:pt>
                <c:pt idx="28004">
                  <c:v>116.8706377749705</c:v>
                </c:pt>
                <c:pt idx="28005">
                  <c:v>116.8611679422237</c:v>
                </c:pt>
                <c:pt idx="28006">
                  <c:v>116.8516991502101</c:v>
                </c:pt>
                <c:pt idx="28007">
                  <c:v>116.8422313987126</c:v>
                </c:pt>
                <c:pt idx="28008">
                  <c:v>116.8327646875143</c:v>
                </c:pt>
                <c:pt idx="28009">
                  <c:v>116.8232990163982</c:v>
                </c:pt>
                <c:pt idx="28010">
                  <c:v>116.8138343851475</c:v>
                </c:pt>
                <c:pt idx="28011">
                  <c:v>116.8043707935454</c:v>
                </c:pt>
                <c:pt idx="28012">
                  <c:v>116.7949082413753</c:v>
                </c:pt>
                <c:pt idx="28013">
                  <c:v>116.7854467284205</c:v>
                </c:pt>
                <c:pt idx="28014">
                  <c:v>116.7759862544644</c:v>
                </c:pt>
                <c:pt idx="28015">
                  <c:v>116.7665268192905</c:v>
                </c:pt>
                <c:pt idx="28016">
                  <c:v>116.75706842268239</c:v>
                </c:pt>
                <c:pt idx="28017">
                  <c:v>116.74761106442369</c:v>
                </c:pt>
                <c:pt idx="28018">
                  <c:v>116.7381547442981</c:v>
                </c:pt>
                <c:pt idx="28019">
                  <c:v>116.72869946208949</c:v>
                </c:pt>
                <c:pt idx="28020">
                  <c:v>116.7192452175816</c:v>
                </c:pt>
                <c:pt idx="28021">
                  <c:v>116.7097920105584</c:v>
                </c:pt>
                <c:pt idx="28022">
                  <c:v>116.70033984080381</c:v>
                </c:pt>
                <c:pt idx="28023">
                  <c:v>116.69088870810189</c:v>
                </c:pt>
                <c:pt idx="28024">
                  <c:v>116.6814386122368</c:v>
                </c:pt>
                <c:pt idx="28025">
                  <c:v>116.6719895529927</c:v>
                </c:pt>
                <c:pt idx="28026">
                  <c:v>116.6625415301538</c:v>
                </c:pt>
                <c:pt idx="28027">
                  <c:v>116.65309454350449</c:v>
                </c:pt>
                <c:pt idx="28028">
                  <c:v>116.64364859282919</c:v>
                </c:pt>
                <c:pt idx="28029">
                  <c:v>116.6342036779122</c:v>
                </c:pt>
                <c:pt idx="28030">
                  <c:v>116.62475979853819</c:v>
                </c:pt>
                <c:pt idx="28031">
                  <c:v>116.6153169544917</c:v>
                </c:pt>
                <c:pt idx="28032">
                  <c:v>116.60587514555741</c:v>
                </c:pt>
                <c:pt idx="28033">
                  <c:v>116.5964343715201</c:v>
                </c:pt>
                <c:pt idx="28034">
                  <c:v>116.5869946321645</c:v>
                </c:pt>
                <c:pt idx="28035">
                  <c:v>116.5775559272754</c:v>
                </c:pt>
                <c:pt idx="28036">
                  <c:v>116.5681182566379</c:v>
                </c:pt>
                <c:pt idx="28037">
                  <c:v>116.55868162003689</c:v>
                </c:pt>
                <c:pt idx="28038">
                  <c:v>116.5492460172576</c:v>
                </c:pt>
                <c:pt idx="28039">
                  <c:v>116.539811448085</c:v>
                </c:pt>
                <c:pt idx="28040">
                  <c:v>116.5303779123043</c:v>
                </c:pt>
                <c:pt idx="28041">
                  <c:v>116.5209454097009</c:v>
                </c:pt>
                <c:pt idx="28042">
                  <c:v>116.5115139400601</c:v>
                </c:pt>
                <c:pt idx="28043">
                  <c:v>116.5020835031672</c:v>
                </c:pt>
                <c:pt idx="28044">
                  <c:v>116.4926540988079</c:v>
                </c:pt>
                <c:pt idx="28045">
                  <c:v>116.4832257267676</c:v>
                </c:pt>
                <c:pt idx="28046">
                  <c:v>116.4737983868319</c:v>
                </c:pt>
                <c:pt idx="28047">
                  <c:v>116.4643720787866</c:v>
                </c:pt>
                <c:pt idx="28048">
                  <c:v>116.4549468024174</c:v>
                </c:pt>
                <c:pt idx="28049">
                  <c:v>116.4455225575101</c:v>
                </c:pt>
                <c:pt idx="28050">
                  <c:v>116.4360993438506</c:v>
                </c:pt>
                <c:pt idx="28051">
                  <c:v>116.4266771612249</c:v>
                </c:pt>
                <c:pt idx="28052">
                  <c:v>116.41725600941901</c:v>
                </c:pt>
                <c:pt idx="28053">
                  <c:v>116.407835888219</c:v>
                </c:pt>
                <c:pt idx="28054">
                  <c:v>116.3984167974111</c:v>
                </c:pt>
                <c:pt idx="28055">
                  <c:v>116.3889987367815</c:v>
                </c:pt>
                <c:pt idx="28056">
                  <c:v>116.3795817061165</c:v>
                </c:pt>
                <c:pt idx="28057">
                  <c:v>116.3701657052024</c:v>
                </c:pt>
                <c:pt idx="28058">
                  <c:v>116.3607507338258</c:v>
                </c:pt>
                <c:pt idx="28059">
                  <c:v>116.35133679177299</c:v>
                </c:pt>
                <c:pt idx="28060">
                  <c:v>116.3419238788308</c:v>
                </c:pt>
                <c:pt idx="28061">
                  <c:v>116.3325119947857</c:v>
                </c:pt>
                <c:pt idx="28062">
                  <c:v>116.32310113942449</c:v>
                </c:pt>
                <c:pt idx="28063">
                  <c:v>116.31369131253381</c:v>
                </c:pt>
                <c:pt idx="28064">
                  <c:v>116.3042825139007</c:v>
                </c:pt>
                <c:pt idx="28065">
                  <c:v>116.29487474331189</c:v>
                </c:pt>
                <c:pt idx="28066">
                  <c:v>116.2854680005545</c:v>
                </c:pt>
                <c:pt idx="28067">
                  <c:v>116.27606228541551</c:v>
                </c:pt>
                <c:pt idx="28068">
                  <c:v>116.2666575976821</c:v>
                </c:pt>
                <c:pt idx="28069">
                  <c:v>116.2572539371414</c:v>
                </c:pt>
                <c:pt idx="28070">
                  <c:v>116.2478513035807</c:v>
                </c:pt>
                <c:pt idx="28071">
                  <c:v>116.2384496967872</c:v>
                </c:pt>
                <c:pt idx="28072">
                  <c:v>116.2290491165485</c:v>
                </c:pt>
                <c:pt idx="28073">
                  <c:v>116.21964956265199</c:v>
                </c:pt>
                <c:pt idx="28074">
                  <c:v>116.2102510348851</c:v>
                </c:pt>
                <c:pt idx="28075">
                  <c:v>116.2008535330355</c:v>
                </c:pt>
                <c:pt idx="28076">
                  <c:v>116.1914570568909</c:v>
                </c:pt>
                <c:pt idx="28077">
                  <c:v>116.1820616062389</c:v>
                </c:pt>
                <c:pt idx="28078">
                  <c:v>116.17266718086751</c:v>
                </c:pt>
                <c:pt idx="28079">
                  <c:v>116.1632737805644</c:v>
                </c:pt>
                <c:pt idx="28080">
                  <c:v>116.1538814051175</c:v>
                </c:pt>
                <c:pt idx="28081">
                  <c:v>116.144490054315</c:v>
                </c:pt>
                <c:pt idx="28082">
                  <c:v>116.13509972794481</c:v>
                </c:pt>
                <c:pt idx="28083">
                  <c:v>116.12571042579511</c:v>
                </c:pt>
                <c:pt idx="28084">
                  <c:v>116.1163221476541</c:v>
                </c:pt>
                <c:pt idx="28085">
                  <c:v>116.1069348933102</c:v>
                </c:pt>
                <c:pt idx="28086">
                  <c:v>116.0975486625515</c:v>
                </c:pt>
                <c:pt idx="28087">
                  <c:v>116.08816345516659</c:v>
                </c:pt>
                <c:pt idx="28088">
                  <c:v>116.0787792709439</c:v>
                </c:pt>
                <c:pt idx="28089">
                  <c:v>116.069396109672</c:v>
                </c:pt>
                <c:pt idx="28090">
                  <c:v>116.0600139711395</c:v>
                </c:pt>
                <c:pt idx="28091">
                  <c:v>116.05063285513501</c:v>
                </c:pt>
                <c:pt idx="28092">
                  <c:v>116.0412527614474</c:v>
                </c:pt>
                <c:pt idx="28093">
                  <c:v>116.03187368986541</c:v>
                </c:pt>
                <c:pt idx="28094">
                  <c:v>116.02249564017789</c:v>
                </c:pt>
                <c:pt idx="28095">
                  <c:v>116.0131186121739</c:v>
                </c:pt>
                <c:pt idx="28096">
                  <c:v>116.0037426056424</c:v>
                </c:pt>
                <c:pt idx="28097">
                  <c:v>115.9943676203726</c:v>
                </c:pt>
                <c:pt idx="28098">
                  <c:v>115.98499365615341</c:v>
                </c:pt>
                <c:pt idx="28099">
                  <c:v>115.9756207127743</c:v>
                </c:pt>
                <c:pt idx="28100">
                  <c:v>115.96624879002449</c:v>
                </c:pt>
                <c:pt idx="28101">
                  <c:v>115.9568778876932</c:v>
                </c:pt>
                <c:pt idx="28102">
                  <c:v>115.9475080055701</c:v>
                </c:pt>
                <c:pt idx="28103">
                  <c:v>115.9381391434445</c:v>
                </c:pt>
                <c:pt idx="28104">
                  <c:v>115.9287713011061</c:v>
                </c:pt>
                <c:pt idx="28105">
                  <c:v>115.9194044783444</c:v>
                </c:pt>
                <c:pt idx="28106">
                  <c:v>115.91003867494931</c:v>
                </c:pt>
                <c:pt idx="28107">
                  <c:v>115.90067389071029</c:v>
                </c:pt>
                <c:pt idx="28108">
                  <c:v>115.89131012541741</c:v>
                </c:pt>
                <c:pt idx="28109">
                  <c:v>115.8819473788606</c:v>
                </c:pt>
                <c:pt idx="28110">
                  <c:v>115.87258565082961</c:v>
                </c:pt>
                <c:pt idx="28111">
                  <c:v>115.86322494111469</c:v>
                </c:pt>
                <c:pt idx="28112">
                  <c:v>115.8538652495059</c:v>
                </c:pt>
                <c:pt idx="28113">
                  <c:v>115.8445065757933</c:v>
                </c:pt>
                <c:pt idx="28114">
                  <c:v>115.83514891976731</c:v>
                </c:pt>
                <c:pt idx="28115">
                  <c:v>115.8257922812181</c:v>
                </c:pt>
                <c:pt idx="28116">
                  <c:v>115.8164366599362</c:v>
                </c:pt>
                <c:pt idx="28117">
                  <c:v>115.8070820557119</c:v>
                </c:pt>
                <c:pt idx="28118">
                  <c:v>115.79772846833571</c:v>
                </c:pt>
                <c:pt idx="28119">
                  <c:v>115.7883758975984</c:v>
                </c:pt>
                <c:pt idx="28120">
                  <c:v>115.7790243432904</c:v>
                </c:pt>
                <c:pt idx="28121">
                  <c:v>115.7696738052026</c:v>
                </c:pt>
                <c:pt idx="28122">
                  <c:v>115.7603242831257</c:v>
                </c:pt>
                <c:pt idx="28123">
                  <c:v>115.7509757768505</c:v>
                </c:pt>
                <c:pt idx="28124">
                  <c:v>115.74162828616809</c:v>
                </c:pt>
                <c:pt idx="28125">
                  <c:v>115.7322818108693</c:v>
                </c:pt>
                <c:pt idx="28126">
                  <c:v>115.7229363507452</c:v>
                </c:pt>
                <c:pt idx="28127">
                  <c:v>115.71359190558699</c:v>
                </c:pt>
                <c:pt idx="28128">
                  <c:v>115.70424847518581</c:v>
                </c:pt>
                <c:pt idx="28129">
                  <c:v>115.69490605933299</c:v>
                </c:pt>
                <c:pt idx="28130">
                  <c:v>115.6855646578197</c:v>
                </c:pt>
                <c:pt idx="28131">
                  <c:v>115.6762242704375</c:v>
                </c:pt>
                <c:pt idx="28132">
                  <c:v>115.66688489697781</c:v>
                </c:pt>
                <c:pt idx="28133">
                  <c:v>115.65754653723209</c:v>
                </c:pt>
                <c:pt idx="28134">
                  <c:v>115.64820919099191</c:v>
                </c:pt>
                <c:pt idx="28135">
                  <c:v>115.6388728580491</c:v>
                </c:pt>
                <c:pt idx="28136">
                  <c:v>115.62953753819529</c:v>
                </c:pt>
                <c:pt idx="28137">
                  <c:v>115.62020323122221</c:v>
                </c:pt>
                <c:pt idx="28138">
                  <c:v>115.6108699369219</c:v>
                </c:pt>
                <c:pt idx="28139">
                  <c:v>115.6015376550861</c:v>
                </c:pt>
                <c:pt idx="28140">
                  <c:v>115.592206385507</c:v>
                </c:pt>
                <c:pt idx="28141">
                  <c:v>115.5828761279765</c:v>
                </c:pt>
                <c:pt idx="28142">
                  <c:v>115.57354688228681</c:v>
                </c:pt>
                <c:pt idx="28143">
                  <c:v>115.5642186482302</c:v>
                </c:pt>
                <c:pt idx="28144">
                  <c:v>115.5548914255988</c:v>
                </c:pt>
                <c:pt idx="28145">
                  <c:v>115.545565214185</c:v>
                </c:pt>
                <c:pt idx="28146">
                  <c:v>115.5362400137813</c:v>
                </c:pt>
                <c:pt idx="28147">
                  <c:v>115.52691582418009</c:v>
                </c:pt>
                <c:pt idx="28148">
                  <c:v>115.51759264517391</c:v>
                </c:pt>
                <c:pt idx="28149">
                  <c:v>115.5082704765554</c:v>
                </c:pt>
                <c:pt idx="28150">
                  <c:v>115.4989493181173</c:v>
                </c:pt>
                <c:pt idx="28151">
                  <c:v>115.4896291696522</c:v>
                </c:pt>
                <c:pt idx="28152">
                  <c:v>115.48031003095289</c:v>
                </c:pt>
                <c:pt idx="28153">
                  <c:v>115.4709919018125</c:v>
                </c:pt>
                <c:pt idx="28154">
                  <c:v>115.46167478202371</c:v>
                </c:pt>
                <c:pt idx="28155">
                  <c:v>115.4523586713797</c:v>
                </c:pt>
                <c:pt idx="28156">
                  <c:v>115.44304356967351</c:v>
                </c:pt>
                <c:pt idx="28157">
                  <c:v>115.4337294766982</c:v>
                </c:pt>
                <c:pt idx="28158">
                  <c:v>115.4244163922471</c:v>
                </c:pt>
                <c:pt idx="28159">
                  <c:v>115.4151043161134</c:v>
                </c:pt>
                <c:pt idx="28160">
                  <c:v>115.4057932480905</c:v>
                </c:pt>
                <c:pt idx="28161">
                  <c:v>115.3964831879718</c:v>
                </c:pt>
                <c:pt idx="28162">
                  <c:v>115.38717413555079</c:v>
                </c:pt>
                <c:pt idx="28163">
                  <c:v>115.3778660906211</c:v>
                </c:pt>
                <c:pt idx="28164">
                  <c:v>115.3685590529762</c:v>
                </c:pt>
                <c:pt idx="28165">
                  <c:v>115.3592530224099</c:v>
                </c:pt>
                <c:pt idx="28166">
                  <c:v>115.3499479987159</c:v>
                </c:pt>
                <c:pt idx="28167">
                  <c:v>115.340643981688</c:v>
                </c:pt>
                <c:pt idx="28168">
                  <c:v>115.3313409711201</c:v>
                </c:pt>
                <c:pt idx="28169">
                  <c:v>115.3220389668062</c:v>
                </c:pt>
                <c:pt idx="28170">
                  <c:v>115.3127379685403</c:v>
                </c:pt>
                <c:pt idx="28171">
                  <c:v>115.3034379761164</c:v>
                </c:pt>
                <c:pt idx="28172">
                  <c:v>115.2941389893288</c:v>
                </c:pt>
                <c:pt idx="28173">
                  <c:v>115.28484100797159</c:v>
                </c:pt>
                <c:pt idx="28174">
                  <c:v>115.2755440318392</c:v>
                </c:pt>
                <c:pt idx="28175">
                  <c:v>115.2662480607259</c:v>
                </c:pt>
                <c:pt idx="28176">
                  <c:v>115.25695309442609</c:v>
                </c:pt>
                <c:pt idx="28177">
                  <c:v>115.2476591327344</c:v>
                </c:pt>
                <c:pt idx="28178">
                  <c:v>115.23836617544519</c:v>
                </c:pt>
                <c:pt idx="28179">
                  <c:v>115.2290742223532</c:v>
                </c:pt>
                <c:pt idx="28180">
                  <c:v>115.2197832732531</c:v>
                </c:pt>
                <c:pt idx="28181">
                  <c:v>115.2104933279397</c:v>
                </c:pt>
                <c:pt idx="28182">
                  <c:v>115.20120438620771</c:v>
                </c:pt>
                <c:pt idx="28183">
                  <c:v>115.19191644785219</c:v>
                </c:pt>
                <c:pt idx="28184">
                  <c:v>115.182629512668</c:v>
                </c:pt>
                <c:pt idx="28185">
                  <c:v>115.17334358045019</c:v>
                </c:pt>
                <c:pt idx="28186">
                  <c:v>115.16405865099379</c:v>
                </c:pt>
                <c:pt idx="28187">
                  <c:v>115.154774724094</c:v>
                </c:pt>
                <c:pt idx="28188">
                  <c:v>115.14549179954621</c:v>
                </c:pt>
                <c:pt idx="28189">
                  <c:v>115.1362098771455</c:v>
                </c:pt>
                <c:pt idx="28190">
                  <c:v>115.12692895668729</c:v>
                </c:pt>
                <c:pt idx="28191">
                  <c:v>115.117649037967</c:v>
                </c:pt>
                <c:pt idx="28192">
                  <c:v>115.10837012078019</c:v>
                </c:pt>
                <c:pt idx="28193">
                  <c:v>115.0990922049224</c:v>
                </c:pt>
                <c:pt idx="28194">
                  <c:v>115.08981529018931</c:v>
                </c:pt>
                <c:pt idx="28195">
                  <c:v>115.08053937637651</c:v>
                </c:pt>
                <c:pt idx="28196">
                  <c:v>115.0712644632798</c:v>
                </c:pt>
                <c:pt idx="28197">
                  <c:v>115.0619905506951</c:v>
                </c:pt>
                <c:pt idx="28198">
                  <c:v>115.0527176384182</c:v>
                </c:pt>
                <c:pt idx="28199">
                  <c:v>115.0434457262451</c:v>
                </c:pt>
                <c:pt idx="28200">
                  <c:v>115.0341748139719</c:v>
                </c:pt>
                <c:pt idx="28201">
                  <c:v>115.02490490139461</c:v>
                </c:pt>
                <c:pt idx="28202">
                  <c:v>115.0156359883094</c:v>
                </c:pt>
                <c:pt idx="28203">
                  <c:v>115.00636807451249</c:v>
                </c:pt>
                <c:pt idx="28204">
                  <c:v>114.99710115980029</c:v>
                </c:pt>
                <c:pt idx="28205">
                  <c:v>114.9878352439691</c:v>
                </c:pt>
                <c:pt idx="28206">
                  <c:v>114.9785703268154</c:v>
                </c:pt>
                <c:pt idx="28207">
                  <c:v>114.96930640813559</c:v>
                </c:pt>
                <c:pt idx="28208">
                  <c:v>114.9600434877263</c:v>
                </c:pt>
                <c:pt idx="28209">
                  <c:v>114.9507815653841</c:v>
                </c:pt>
                <c:pt idx="28210">
                  <c:v>114.94152064090579</c:v>
                </c:pt>
                <c:pt idx="28211">
                  <c:v>114.9322607140882</c:v>
                </c:pt>
                <c:pt idx="28212">
                  <c:v>114.923001784728</c:v>
                </c:pt>
                <c:pt idx="28213">
                  <c:v>114.9137438526221</c:v>
                </c:pt>
                <c:pt idx="28214">
                  <c:v>114.9044869175676</c:v>
                </c:pt>
                <c:pt idx="28215">
                  <c:v>114.8952309793614</c:v>
                </c:pt>
                <c:pt idx="28216">
                  <c:v>114.8859760378007</c:v>
                </c:pt>
                <c:pt idx="28217">
                  <c:v>114.8767220926826</c:v>
                </c:pt>
                <c:pt idx="28218">
                  <c:v>114.8674691438044</c:v>
                </c:pt>
                <c:pt idx="28219">
                  <c:v>114.8582171909633</c:v>
                </c:pt>
                <c:pt idx="28220">
                  <c:v>114.8489662339568</c:v>
                </c:pt>
                <c:pt idx="28221">
                  <c:v>114.83971627258229</c:v>
                </c:pt>
                <c:pt idx="28222">
                  <c:v>114.8304673066372</c:v>
                </c:pt>
                <c:pt idx="28223">
                  <c:v>114.8212193359192</c:v>
                </c:pt>
                <c:pt idx="28224">
                  <c:v>114.81197236022579</c:v>
                </c:pt>
                <c:pt idx="28225">
                  <c:v>114.80272637935489</c:v>
                </c:pt>
                <c:pt idx="28226">
                  <c:v>114.7934813931041</c:v>
                </c:pt>
                <c:pt idx="28227">
                  <c:v>114.7842374012712</c:v>
                </c:pt>
                <c:pt idx="28228">
                  <c:v>114.7749944036543</c:v>
                </c:pt>
                <c:pt idx="28229">
                  <c:v>114.7657524000512</c:v>
                </c:pt>
                <c:pt idx="28230">
                  <c:v>114.75651139026</c:v>
                </c:pt>
                <c:pt idx="28231">
                  <c:v>114.74727137407881</c:v>
                </c:pt>
                <c:pt idx="28232">
                  <c:v>114.7380323513058</c:v>
                </c:pt>
                <c:pt idx="28233">
                  <c:v>114.7287943217391</c:v>
                </c:pt>
                <c:pt idx="28234">
                  <c:v>114.7195572851772</c:v>
                </c:pt>
                <c:pt idx="28235">
                  <c:v>114.7103212414183</c:v>
                </c:pt>
                <c:pt idx="28236">
                  <c:v>114.7010861902609</c:v>
                </c:pt>
                <c:pt idx="28237">
                  <c:v>114.6918521315035</c:v>
                </c:pt>
                <c:pt idx="28238">
                  <c:v>114.6826190649447</c:v>
                </c:pt>
                <c:pt idx="28239">
                  <c:v>114.67338699038299</c:v>
                </c:pt>
                <c:pt idx="28240">
                  <c:v>114.6641559076173</c:v>
                </c:pt>
                <c:pt idx="28241">
                  <c:v>114.65492581644619</c:v>
                </c:pt>
                <c:pt idx="28242">
                  <c:v>114.6456967166687</c:v>
                </c:pt>
                <c:pt idx="28243">
                  <c:v>114.6364686080835</c:v>
                </c:pt>
                <c:pt idx="28244">
                  <c:v>114.62724149048969</c:v>
                </c:pt>
                <c:pt idx="28245">
                  <c:v>114.6180153636863</c:v>
                </c:pt>
                <c:pt idx="28246">
                  <c:v>114.6087902274723</c:v>
                </c:pt>
                <c:pt idx="28247">
                  <c:v>114.5995660816471</c:v>
                </c:pt>
                <c:pt idx="28248">
                  <c:v>114.5903429260097</c:v>
                </c:pt>
                <c:pt idx="28249">
                  <c:v>114.5811207603595</c:v>
                </c:pt>
                <c:pt idx="28250">
                  <c:v>114.5718995844959</c:v>
                </c:pt>
                <c:pt idx="28251">
                  <c:v>114.56267939821829</c:v>
                </c:pt>
                <c:pt idx="28252">
                  <c:v>114.5534602013261</c:v>
                </c:pt>
                <c:pt idx="28253">
                  <c:v>114.5442419936189</c:v>
                </c:pt>
                <c:pt idx="28254">
                  <c:v>114.5350247748965</c:v>
                </c:pt>
                <c:pt idx="28255">
                  <c:v>114.52580854495839</c:v>
                </c:pt>
                <c:pt idx="28256">
                  <c:v>114.5165933036044</c:v>
                </c:pt>
                <c:pt idx="28257">
                  <c:v>114.5073790506344</c:v>
                </c:pt>
                <c:pt idx="28258">
                  <c:v>114.4981657858482</c:v>
                </c:pt>
                <c:pt idx="28259">
                  <c:v>114.4889535090459</c:v>
                </c:pt>
                <c:pt idx="28260">
                  <c:v>114.4797422200273</c:v>
                </c:pt>
                <c:pt idx="28261">
                  <c:v>114.4705319185928</c:v>
                </c:pt>
                <c:pt idx="28262">
                  <c:v>114.4613226045422</c:v>
                </c:pt>
                <c:pt idx="28263">
                  <c:v>114.4521142776761</c:v>
                </c:pt>
                <c:pt idx="28264">
                  <c:v>114.4429069377945</c:v>
                </c:pt>
                <c:pt idx="28265">
                  <c:v>114.4337005846979</c:v>
                </c:pt>
                <c:pt idx="28266">
                  <c:v>114.42449521818661</c:v>
                </c:pt>
                <c:pt idx="28267">
                  <c:v>114.4152908380613</c:v>
                </c:pt>
                <c:pt idx="28268">
                  <c:v>114.40608744412231</c:v>
                </c:pt>
                <c:pt idx="28269">
                  <c:v>114.3968850361705</c:v>
                </c:pt>
                <c:pt idx="28270">
                  <c:v>114.38768361400631</c:v>
                </c:pt>
                <c:pt idx="28271">
                  <c:v>114.3784831774307</c:v>
                </c:pt>
                <c:pt idx="28272">
                  <c:v>114.3692837262444</c:v>
                </c:pt>
                <c:pt idx="28273">
                  <c:v>114.3600852602483</c:v>
                </c:pt>
                <c:pt idx="28274">
                  <c:v>114.35088777924329</c:v>
                </c:pt>
                <c:pt idx="28275">
                  <c:v>114.3416912830305</c:v>
                </c:pt>
                <c:pt idx="28276">
                  <c:v>114.332495771411</c:v>
                </c:pt>
                <c:pt idx="28277">
                  <c:v>114.3233012441859</c:v>
                </c:pt>
                <c:pt idx="28278">
                  <c:v>114.3141077011564</c:v>
                </c:pt>
                <c:pt idx="28279">
                  <c:v>114.3049151421238</c:v>
                </c:pt>
                <c:pt idx="28280">
                  <c:v>114.29572356688951</c:v>
                </c:pt>
                <c:pt idx="28281">
                  <c:v>114.2865329752548</c:v>
                </c:pt>
                <c:pt idx="28282">
                  <c:v>114.2773433670213</c:v>
                </c:pt>
                <c:pt idx="28283">
                  <c:v>114.2681547419905</c:v>
                </c:pt>
                <c:pt idx="28284">
                  <c:v>114.258967099964</c:v>
                </c:pt>
                <c:pt idx="28285">
                  <c:v>114.24978044074351</c:v>
                </c:pt>
                <c:pt idx="28286">
                  <c:v>114.24059476413071</c:v>
                </c:pt>
                <c:pt idx="28287">
                  <c:v>114.23141006992751</c:v>
                </c:pt>
                <c:pt idx="28288">
                  <c:v>114.2222263579357</c:v>
                </c:pt>
                <c:pt idx="28289">
                  <c:v>114.2130436279573</c:v>
                </c:pt>
                <c:pt idx="28290">
                  <c:v>114.2038618797942</c:v>
                </c:pt>
                <c:pt idx="28291">
                  <c:v>114.19468111324851</c:v>
                </c:pt>
                <c:pt idx="28292">
                  <c:v>114.1855013281225</c:v>
                </c:pt>
                <c:pt idx="28293">
                  <c:v>114.17632252421819</c:v>
                </c:pt>
                <c:pt idx="28294">
                  <c:v>114.167144701338</c:v>
                </c:pt>
                <c:pt idx="28295">
                  <c:v>114.1579678592842</c:v>
                </c:pt>
                <c:pt idx="28296">
                  <c:v>114.14879199785911</c:v>
                </c:pt>
                <c:pt idx="28297">
                  <c:v>114.1396171168654</c:v>
                </c:pt>
                <c:pt idx="28298">
                  <c:v>114.13044321610541</c:v>
                </c:pt>
                <c:pt idx="28299">
                  <c:v>114.12127029538181</c:v>
                </c:pt>
                <c:pt idx="28300">
                  <c:v>114.11209835449731</c:v>
                </c:pt>
                <c:pt idx="28301">
                  <c:v>114.1029273932546</c:v>
                </c:pt>
                <c:pt idx="28302">
                  <c:v>114.09375741145649</c:v>
                </c:pt>
                <c:pt idx="28303">
                  <c:v>114.0845884089058</c:v>
                </c:pt>
                <c:pt idx="28304">
                  <c:v>114.07542038540559</c:v>
                </c:pt>
                <c:pt idx="28305">
                  <c:v>114.06625334075871</c:v>
                </c:pt>
                <c:pt idx="28306">
                  <c:v>114.05708727476819</c:v>
                </c:pt>
                <c:pt idx="28307">
                  <c:v>114.0479221872373</c:v>
                </c:pt>
                <c:pt idx="28308">
                  <c:v>114.03875807796911</c:v>
                </c:pt>
                <c:pt idx="28309">
                  <c:v>114.02959494676701</c:v>
                </c:pt>
                <c:pt idx="28310">
                  <c:v>114.0204327934342</c:v>
                </c:pt>
                <c:pt idx="28311">
                  <c:v>114.0112716177741</c:v>
                </c:pt>
                <c:pt idx="28312">
                  <c:v>114.00211141959019</c:v>
                </c:pt>
                <c:pt idx="28313">
                  <c:v>113.9929521986859</c:v>
                </c:pt>
                <c:pt idx="28314">
                  <c:v>113.98379395486501</c:v>
                </c:pt>
                <c:pt idx="28315">
                  <c:v>113.9746366879309</c:v>
                </c:pt>
                <c:pt idx="28316">
                  <c:v>113.9654803976875</c:v>
                </c:pt>
                <c:pt idx="28317">
                  <c:v>113.95632508393859</c:v>
                </c:pt>
                <c:pt idx="28318">
                  <c:v>113.9471707464879</c:v>
                </c:pt>
                <c:pt idx="28319">
                  <c:v>113.9380173851393</c:v>
                </c:pt>
                <c:pt idx="28320">
                  <c:v>113.928864999697</c:v>
                </c:pt>
                <c:pt idx="28321">
                  <c:v>113.9197135899648</c:v>
                </c:pt>
                <c:pt idx="28322">
                  <c:v>113.9105631557469</c:v>
                </c:pt>
                <c:pt idx="28323">
                  <c:v>113.9014136968476</c:v>
                </c:pt>
                <c:pt idx="28324">
                  <c:v>113.8922652130709</c:v>
                </c:pt>
                <c:pt idx="28325">
                  <c:v>113.88311770422131</c:v>
                </c:pt>
                <c:pt idx="28326">
                  <c:v>113.873971170103</c:v>
                </c:pt>
                <c:pt idx="28327">
                  <c:v>113.8648256105206</c:v>
                </c:pt>
                <c:pt idx="28328">
                  <c:v>113.8556810252786</c:v>
                </c:pt>
                <c:pt idx="28329">
                  <c:v>113.8465374141814</c:v>
                </c:pt>
                <c:pt idx="28330">
                  <c:v>113.83739477703379</c:v>
                </c:pt>
                <c:pt idx="28331">
                  <c:v>113.8282531136403</c:v>
                </c:pt>
                <c:pt idx="28332">
                  <c:v>113.8191124238059</c:v>
                </c:pt>
                <c:pt idx="28333">
                  <c:v>113.80997270733531</c:v>
                </c:pt>
                <c:pt idx="28334">
                  <c:v>113.8008339640334</c:v>
                </c:pt>
                <c:pt idx="28335">
                  <c:v>113.79169619370521</c:v>
                </c:pt>
                <c:pt idx="28336">
                  <c:v>113.78255939615561</c:v>
                </c:pt>
                <c:pt idx="28337">
                  <c:v>113.77342357118989</c:v>
                </c:pt>
                <c:pt idx="28338">
                  <c:v>113.764288718613</c:v>
                </c:pt>
                <c:pt idx="28339">
                  <c:v>113.7551548382304</c:v>
                </c:pt>
                <c:pt idx="28340">
                  <c:v>113.7460219298471</c:v>
                </c:pt>
                <c:pt idx="28341">
                  <c:v>113.7368899932686</c:v>
                </c:pt>
                <c:pt idx="28342">
                  <c:v>113.7277590283004</c:v>
                </c:pt>
                <c:pt idx="28343">
                  <c:v>113.71862903474781</c:v>
                </c:pt>
                <c:pt idx="28344">
                  <c:v>113.7095000124164</c:v>
                </c:pt>
                <c:pt idx="28345">
                  <c:v>113.7003719611119</c:v>
                </c:pt>
                <c:pt idx="28346">
                  <c:v>113.6912448806399</c:v>
                </c:pt>
                <c:pt idx="28347">
                  <c:v>113.6821187708061</c:v>
                </c:pt>
                <c:pt idx="28348">
                  <c:v>113.6729936314164</c:v>
                </c:pt>
                <c:pt idx="28349">
                  <c:v>113.66386946227659</c:v>
                </c:pt>
                <c:pt idx="28350">
                  <c:v>113.65474626319271</c:v>
                </c:pt>
                <c:pt idx="28351">
                  <c:v>113.64562403397061</c:v>
                </c:pt>
                <c:pt idx="28352">
                  <c:v>113.6365027744165</c:v>
                </c:pt>
                <c:pt idx="28353">
                  <c:v>113.62738248433639</c:v>
                </c:pt>
                <c:pt idx="28354">
                  <c:v>113.6182631635366</c:v>
                </c:pt>
                <c:pt idx="28355">
                  <c:v>113.6091448118232</c:v>
                </c:pt>
                <c:pt idx="28356">
                  <c:v>113.60002742900279</c:v>
                </c:pt>
                <c:pt idx="28357">
                  <c:v>113.5909110148815</c:v>
                </c:pt>
                <c:pt idx="28358">
                  <c:v>113.58179556926601</c:v>
                </c:pt>
                <c:pt idx="28359">
                  <c:v>113.57268109196259</c:v>
                </c:pt>
                <c:pt idx="28360">
                  <c:v>113.56356758277801</c:v>
                </c:pt>
                <c:pt idx="28361">
                  <c:v>113.55445504151891</c:v>
                </c:pt>
                <c:pt idx="28362">
                  <c:v>113.545343467992</c:v>
                </c:pt>
                <c:pt idx="28363">
                  <c:v>113.536232862004</c:v>
                </c:pt>
                <c:pt idx="28364">
                  <c:v>113.5271232233617</c:v>
                </c:pt>
                <c:pt idx="28365">
                  <c:v>113.5180145518722</c:v>
                </c:pt>
                <c:pt idx="28366">
                  <c:v>113.5089068473423</c:v>
                </c:pt>
                <c:pt idx="28367">
                  <c:v>113.4998001095792</c:v>
                </c:pt>
                <c:pt idx="28368">
                  <c:v>113.4906943383898</c:v>
                </c:pt>
                <c:pt idx="28369">
                  <c:v>113.4815895335815</c:v>
                </c:pt>
                <c:pt idx="28370">
                  <c:v>113.47248569496131</c:v>
                </c:pt>
                <c:pt idx="28371">
                  <c:v>113.4633828223367</c:v>
                </c:pt>
                <c:pt idx="28372">
                  <c:v>113.4542809155149</c:v>
                </c:pt>
                <c:pt idx="28373">
                  <c:v>113.4451799743035</c:v>
                </c:pt>
                <c:pt idx="28374">
                  <c:v>113.4360799985099</c:v>
                </c:pt>
                <c:pt idx="28375">
                  <c:v>113.4269809879416</c:v>
                </c:pt>
                <c:pt idx="28376">
                  <c:v>113.41788294240629</c:v>
                </c:pt>
                <c:pt idx="28377">
                  <c:v>113.40878586171171</c:v>
                </c:pt>
                <c:pt idx="28378">
                  <c:v>113.3996897456655</c:v>
                </c:pt>
                <c:pt idx="28379">
                  <c:v>113.39059459407549</c:v>
                </c:pt>
                <c:pt idx="28380">
                  <c:v>113.38150040674969</c:v>
                </c:pt>
                <c:pt idx="28381">
                  <c:v>113.37240718349589</c:v>
                </c:pt>
                <c:pt idx="28382">
                  <c:v>113.36331492412219</c:v>
                </c:pt>
                <c:pt idx="28383">
                  <c:v>113.3542236284367</c:v>
                </c:pt>
                <c:pt idx="28384">
                  <c:v>113.3451332962474</c:v>
                </c:pt>
                <c:pt idx="28385">
                  <c:v>113.3360439273627</c:v>
                </c:pt>
                <c:pt idx="28386">
                  <c:v>113.3269555215907</c:v>
                </c:pt>
                <c:pt idx="28387">
                  <c:v>113.31786807873981</c:v>
                </c:pt>
                <c:pt idx="28388">
                  <c:v>113.3087815986184</c:v>
                </c:pt>
                <c:pt idx="28389">
                  <c:v>113.29969608103499</c:v>
                </c:pt>
                <c:pt idx="28390">
                  <c:v>113.2906115257981</c:v>
                </c:pt>
                <c:pt idx="28391">
                  <c:v>113.2815279327163</c:v>
                </c:pt>
                <c:pt idx="28392">
                  <c:v>113.2724453015982</c:v>
                </c:pt>
                <c:pt idx="28393">
                  <c:v>113.26336363225251</c:v>
                </c:pt>
                <c:pt idx="28394">
                  <c:v>113.25428292448809</c:v>
                </c:pt>
                <c:pt idx="28395">
                  <c:v>113.2452031781138</c:v>
                </c:pt>
                <c:pt idx="28396">
                  <c:v>113.23612439293851</c:v>
                </c:pt>
                <c:pt idx="28397">
                  <c:v>113.2270465687712</c:v>
                </c:pt>
                <c:pt idx="28398">
                  <c:v>113.2179697054209</c:v>
                </c:pt>
                <c:pt idx="28399">
                  <c:v>113.20889380269681</c:v>
                </c:pt>
                <c:pt idx="28400">
                  <c:v>113.199818860408</c:v>
                </c:pt>
                <c:pt idx="28401">
                  <c:v>113.1907448783637</c:v>
                </c:pt>
                <c:pt idx="28402">
                  <c:v>113.1816718563733</c:v>
                </c:pt>
                <c:pt idx="28403">
                  <c:v>113.1725997942461</c:v>
                </c:pt>
                <c:pt idx="28404">
                  <c:v>113.1635286917915</c:v>
                </c:pt>
                <c:pt idx="28405">
                  <c:v>113.15445854881899</c:v>
                </c:pt>
                <c:pt idx="28406">
                  <c:v>113.1453893651383</c:v>
                </c:pt>
                <c:pt idx="28407">
                  <c:v>113.13632114055881</c:v>
                </c:pt>
                <c:pt idx="28408">
                  <c:v>113.1272538748904</c:v>
                </c:pt>
                <c:pt idx="28409">
                  <c:v>113.1181875679427</c:v>
                </c:pt>
                <c:pt idx="28410">
                  <c:v>113.1091222195256</c:v>
                </c:pt>
                <c:pt idx="28411">
                  <c:v>113.100057829449</c:v>
                </c:pt>
                <c:pt idx="28412">
                  <c:v>113.09099439752271</c:v>
                </c:pt>
                <c:pt idx="28413">
                  <c:v>113.08193192355679</c:v>
                </c:pt>
                <c:pt idx="28414">
                  <c:v>113.07287040736141</c:v>
                </c:pt>
                <c:pt idx="28415">
                  <c:v>113.0638098487466</c:v>
                </c:pt>
                <c:pt idx="28416">
                  <c:v>113.05475024752261</c:v>
                </c:pt>
                <c:pt idx="28417">
                  <c:v>113.04569160349971</c:v>
                </c:pt>
                <c:pt idx="28418">
                  <c:v>113.0366339164882</c:v>
                </c:pt>
                <c:pt idx="28419">
                  <c:v>113.0275771862984</c:v>
                </c:pt>
                <c:pt idx="28420">
                  <c:v>113.01852141274099</c:v>
                </c:pt>
                <c:pt idx="28421">
                  <c:v>113.00946659562629</c:v>
                </c:pt>
                <c:pt idx="28422">
                  <c:v>113.00041273476489</c:v>
                </c:pt>
                <c:pt idx="28423">
                  <c:v>112.99135982996749</c:v>
                </c:pt>
                <c:pt idx="28424">
                  <c:v>112.9823078810449</c:v>
                </c:pt>
                <c:pt idx="28425">
                  <c:v>112.97325688780769</c:v>
                </c:pt>
                <c:pt idx="28426">
                  <c:v>112.9642068500669</c:v>
                </c:pt>
                <c:pt idx="28427">
                  <c:v>112.9551577676333</c:v>
                </c:pt>
                <c:pt idx="28428">
                  <c:v>112.9461096403179</c:v>
                </c:pt>
                <c:pt idx="28429">
                  <c:v>112.9370624679318</c:v>
                </c:pt>
                <c:pt idx="28430">
                  <c:v>112.92801625028601</c:v>
                </c:pt>
                <c:pt idx="28431">
                  <c:v>112.9189709871916</c:v>
                </c:pt>
                <c:pt idx="28432">
                  <c:v>112.9099266784601</c:v>
                </c:pt>
                <c:pt idx="28433">
                  <c:v>112.90088332390251</c:v>
                </c:pt>
                <c:pt idx="28434">
                  <c:v>112.89184092333019</c:v>
                </c:pt>
                <c:pt idx="28435">
                  <c:v>112.88279947655479</c:v>
                </c:pt>
                <c:pt idx="28436">
                  <c:v>112.8737589833876</c:v>
                </c:pt>
                <c:pt idx="28437">
                  <c:v>112.8647194436402</c:v>
                </c:pt>
                <c:pt idx="28438">
                  <c:v>112.8556808571242</c:v>
                </c:pt>
                <c:pt idx="28439">
                  <c:v>112.8466432236513</c:v>
                </c:pt>
                <c:pt idx="28440">
                  <c:v>112.8376065430332</c:v>
                </c:pt>
                <c:pt idx="28441">
                  <c:v>112.8285708150818</c:v>
                </c:pt>
                <c:pt idx="28442">
                  <c:v>112.81953603960881</c:v>
                </c:pt>
                <c:pt idx="28443">
                  <c:v>112.8105022164262</c:v>
                </c:pt>
                <c:pt idx="28444">
                  <c:v>112.80146934534601</c:v>
                </c:pt>
                <c:pt idx="28445">
                  <c:v>112.7924374261803</c:v>
                </c:pt>
                <c:pt idx="28446">
                  <c:v>112.7834064587411</c:v>
                </c:pt>
                <c:pt idx="28447">
                  <c:v>112.77437644284061</c:v>
                </c:pt>
                <c:pt idx="28448">
                  <c:v>112.7653473782912</c:v>
                </c:pt>
                <c:pt idx="28449">
                  <c:v>112.7563192649051</c:v>
                </c:pt>
                <c:pt idx="28450">
                  <c:v>112.7472921024946</c:v>
                </c:pt>
                <c:pt idx="28451">
                  <c:v>112.7382658908723</c:v>
                </c:pt>
                <c:pt idx="28452">
                  <c:v>112.72924062985049</c:v>
                </c:pt>
                <c:pt idx="28453">
                  <c:v>112.720216319242</c:v>
                </c:pt>
                <c:pt idx="28454">
                  <c:v>112.7111929588592</c:v>
                </c:pt>
                <c:pt idx="28455">
                  <c:v>112.7021705485149</c:v>
                </c:pt>
                <c:pt idx="28456">
                  <c:v>112.6931490880219</c:v>
                </c:pt>
                <c:pt idx="28457">
                  <c:v>112.68412857719299</c:v>
                </c:pt>
                <c:pt idx="28458">
                  <c:v>112.6751090158409</c:v>
                </c:pt>
                <c:pt idx="28459">
                  <c:v>112.6660904037788</c:v>
                </c:pt>
                <c:pt idx="28460">
                  <c:v>112.6570727408196</c:v>
                </c:pt>
                <c:pt idx="28461">
                  <c:v>112.6480560267763</c:v>
                </c:pt>
                <c:pt idx="28462">
                  <c:v>112.6390402614622</c:v>
                </c:pt>
                <c:pt idx="28463">
                  <c:v>112.6300254446903</c:v>
                </c:pt>
                <c:pt idx="28464">
                  <c:v>112.621011576274</c:v>
                </c:pt>
                <c:pt idx="28465">
                  <c:v>112.6119986560266</c:v>
                </c:pt>
                <c:pt idx="28466">
                  <c:v>112.6029866837615</c:v>
                </c:pt>
                <c:pt idx="28467">
                  <c:v>112.5939756592921</c:v>
                </c:pt>
                <c:pt idx="28468">
                  <c:v>112.58496558243201</c:v>
                </c:pt>
                <c:pt idx="28469">
                  <c:v>112.5759564529947</c:v>
                </c:pt>
                <c:pt idx="28470">
                  <c:v>112.5669482707938</c:v>
                </c:pt>
                <c:pt idx="28471">
                  <c:v>112.5579410356432</c:v>
                </c:pt>
                <c:pt idx="28472">
                  <c:v>112.5489347473564</c:v>
                </c:pt>
                <c:pt idx="28473">
                  <c:v>112.5399294057475</c:v>
                </c:pt>
                <c:pt idx="28474">
                  <c:v>112.5309250106302</c:v>
                </c:pt>
                <c:pt idx="28475">
                  <c:v>112.5219215618185</c:v>
                </c:pt>
                <c:pt idx="28476">
                  <c:v>112.5129190591265</c:v>
                </c:pt>
                <c:pt idx="28477">
                  <c:v>112.5039175023683</c:v>
                </c:pt>
                <c:pt idx="28478">
                  <c:v>112.4949168913579</c:v>
                </c:pt>
                <c:pt idx="28479">
                  <c:v>112.4859172259096</c:v>
                </c:pt>
                <c:pt idx="28480">
                  <c:v>112.4769185058377</c:v>
                </c:pt>
                <c:pt idx="28481">
                  <c:v>112.46792073095649</c:v>
                </c:pt>
                <c:pt idx="28482">
                  <c:v>112.4589239010804</c:v>
                </c:pt>
                <c:pt idx="28483">
                  <c:v>112.4499280160239</c:v>
                </c:pt>
                <c:pt idx="28484">
                  <c:v>112.44093307560151</c:v>
                </c:pt>
                <c:pt idx="28485">
                  <c:v>112.4319390796278</c:v>
                </c:pt>
                <c:pt idx="28486">
                  <c:v>112.4229460279174</c:v>
                </c:pt>
                <c:pt idx="28487">
                  <c:v>112.4139539202851</c:v>
                </c:pt>
                <c:pt idx="28488">
                  <c:v>112.4049627565457</c:v>
                </c:pt>
                <c:pt idx="28489">
                  <c:v>112.3959725365139</c:v>
                </c:pt>
                <c:pt idx="28490">
                  <c:v>112.3869832600047</c:v>
                </c:pt>
                <c:pt idx="28491">
                  <c:v>112.3779949268331</c:v>
                </c:pt>
                <c:pt idx="28492">
                  <c:v>112.3690075368141</c:v>
                </c:pt>
                <c:pt idx="28493">
                  <c:v>112.3600210897628</c:v>
                </c:pt>
                <c:pt idx="28494">
                  <c:v>112.3510355854943</c:v>
                </c:pt>
                <c:pt idx="28495">
                  <c:v>112.3420510238239</c:v>
                </c:pt>
                <c:pt idx="28496">
                  <c:v>112.3330674045668</c:v>
                </c:pt>
                <c:pt idx="28497">
                  <c:v>112.32408472753841</c:v>
                </c:pt>
                <c:pt idx="28498">
                  <c:v>112.3151029925542</c:v>
                </c:pt>
                <c:pt idx="28499">
                  <c:v>112.3061221994295</c:v>
                </c:pt>
                <c:pt idx="28500">
                  <c:v>112.29714234798</c:v>
                </c:pt>
                <c:pt idx="28501">
                  <c:v>112.2881634380211</c:v>
                </c:pt>
                <c:pt idx="28502">
                  <c:v>112.2791854693687</c:v>
                </c:pt>
                <c:pt idx="28503">
                  <c:v>112.27020844183831</c:v>
                </c:pt>
                <c:pt idx="28504">
                  <c:v>112.2612323552458</c:v>
                </c:pt>
                <c:pt idx="28505">
                  <c:v>112.25225720940711</c:v>
                </c:pt>
                <c:pt idx="28506">
                  <c:v>112.24328300413799</c:v>
                </c:pt>
                <c:pt idx="28507">
                  <c:v>112.2343097392546</c:v>
                </c:pt>
                <c:pt idx="28508">
                  <c:v>112.22533741457271</c:v>
                </c:pt>
                <c:pt idx="28509">
                  <c:v>112.2163660299087</c:v>
                </c:pt>
                <c:pt idx="28510">
                  <c:v>112.2073955850786</c:v>
                </c:pt>
                <c:pt idx="28511">
                  <c:v>112.1984260798987</c:v>
                </c:pt>
                <c:pt idx="28512">
                  <c:v>112.18945751418509</c:v>
                </c:pt>
                <c:pt idx="28513">
                  <c:v>112.1804898877544</c:v>
                </c:pt>
                <c:pt idx="28514">
                  <c:v>112.1715232004229</c:v>
                </c:pt>
                <c:pt idx="28515">
                  <c:v>112.16255745200711</c:v>
                </c:pt>
                <c:pt idx="28516">
                  <c:v>112.1535926423235</c:v>
                </c:pt>
                <c:pt idx="28517">
                  <c:v>112.14462877118871</c:v>
                </c:pt>
                <c:pt idx="28518">
                  <c:v>112.1356658384194</c:v>
                </c:pt>
                <c:pt idx="28519">
                  <c:v>112.1267038438323</c:v>
                </c:pt>
                <c:pt idx="28520">
                  <c:v>112.1177427872442</c:v>
                </c:pt>
                <c:pt idx="28521">
                  <c:v>112.108782668472</c:v>
                </c:pt>
                <c:pt idx="28522">
                  <c:v>112.0998234873326</c:v>
                </c:pt>
                <c:pt idx="28523">
                  <c:v>112.0908652436429</c:v>
                </c:pt>
                <c:pt idx="28524">
                  <c:v>112.08190793722</c:v>
                </c:pt>
                <c:pt idx="28525">
                  <c:v>112.07295156788101</c:v>
                </c:pt>
                <c:pt idx="28526">
                  <c:v>112.06399613544311</c:v>
                </c:pt>
                <c:pt idx="28527">
                  <c:v>112.0550416397234</c:v>
                </c:pt>
                <c:pt idx="28528">
                  <c:v>112.04608808053931</c:v>
                </c:pt>
                <c:pt idx="28529">
                  <c:v>112.0371354577082</c:v>
                </c:pt>
                <c:pt idx="28530">
                  <c:v>112.0281837710474</c:v>
                </c:pt>
                <c:pt idx="28531">
                  <c:v>112.0192330203744</c:v>
                </c:pt>
                <c:pt idx="28532">
                  <c:v>112.0102832055067</c:v>
                </c:pt>
                <c:pt idx="28533">
                  <c:v>112.0013343262621</c:v>
                </c:pt>
                <c:pt idx="28534">
                  <c:v>111.99238638245799</c:v>
                </c:pt>
                <c:pt idx="28535">
                  <c:v>111.9834393739123</c:v>
                </c:pt>
                <c:pt idx="28536">
                  <c:v>111.9744933004427</c:v>
                </c:pt>
                <c:pt idx="28537">
                  <c:v>111.9655481618671</c:v>
                </c:pt>
                <c:pt idx="28538">
                  <c:v>111.9566039580035</c:v>
                </c:pt>
                <c:pt idx="28539">
                  <c:v>111.9476606886697</c:v>
                </c:pt>
                <c:pt idx="28540">
                  <c:v>111.9387183536838</c:v>
                </c:pt>
                <c:pt idx="28541">
                  <c:v>111.9297769528639</c:v>
                </c:pt>
                <c:pt idx="28542">
                  <c:v>111.92083648602819</c:v>
                </c:pt>
                <c:pt idx="28543">
                  <c:v>111.91189695299489</c:v>
                </c:pt>
                <c:pt idx="28544">
                  <c:v>111.90295835358231</c:v>
                </c:pt>
                <c:pt idx="28545">
                  <c:v>111.8940206876087</c:v>
                </c:pt>
                <c:pt idx="28546">
                  <c:v>111.88508395489259</c:v>
                </c:pt>
                <c:pt idx="28547">
                  <c:v>111.87614815525239</c:v>
                </c:pt>
                <c:pt idx="28548">
                  <c:v>111.8672132885067</c:v>
                </c:pt>
                <c:pt idx="28549">
                  <c:v>111.85827935447401</c:v>
                </c:pt>
                <c:pt idx="28550">
                  <c:v>111.849346352973</c:v>
                </c:pt>
                <c:pt idx="28551">
                  <c:v>111.8404142838224</c:v>
                </c:pt>
                <c:pt idx="28552">
                  <c:v>111.83148314684109</c:v>
                </c:pt>
                <c:pt idx="28553">
                  <c:v>111.8225529418478</c:v>
                </c:pt>
                <c:pt idx="28554">
                  <c:v>111.81362366866141</c:v>
                </c:pt>
                <c:pt idx="28555">
                  <c:v>111.8046953271011</c:v>
                </c:pt>
                <c:pt idx="28556">
                  <c:v>111.7957679169857</c:v>
                </c:pt>
                <c:pt idx="28557">
                  <c:v>111.7868414381343</c:v>
                </c:pt>
                <c:pt idx="28558">
                  <c:v>111.7779158903662</c:v>
                </c:pt>
                <c:pt idx="28559">
                  <c:v>111.7689912735004</c:v>
                </c:pt>
                <c:pt idx="28560">
                  <c:v>111.7600675873565</c:v>
                </c:pt>
                <c:pt idx="28561">
                  <c:v>111.75114483175351</c:v>
                </c:pt>
                <c:pt idx="28562">
                  <c:v>111.742223006511</c:v>
                </c:pt>
                <c:pt idx="28563">
                  <c:v>111.73330211144849</c:v>
                </c:pt>
                <c:pt idx="28564">
                  <c:v>111.7243821463853</c:v>
                </c:pt>
                <c:pt idx="28565">
                  <c:v>111.7154631111412</c:v>
                </c:pt>
                <c:pt idx="28566">
                  <c:v>111.7065450055358</c:v>
                </c:pt>
                <c:pt idx="28567">
                  <c:v>111.69762782938879</c:v>
                </c:pt>
                <c:pt idx="28568">
                  <c:v>111.68871158252</c:v>
                </c:pt>
                <c:pt idx="28569">
                  <c:v>111.6797962647491</c:v>
                </c:pt>
                <c:pt idx="28570">
                  <c:v>111.6708818758962</c:v>
                </c:pt>
                <c:pt idx="28571">
                  <c:v>111.6619684157811</c:v>
                </c:pt>
                <c:pt idx="28572">
                  <c:v>111.6530558842239</c:v>
                </c:pt>
                <c:pt idx="28573">
                  <c:v>111.6441442810447</c:v>
                </c:pt>
                <c:pt idx="28574">
                  <c:v>111.63523360606359</c:v>
                </c:pt>
                <c:pt idx="28575">
                  <c:v>111.62632385910079</c:v>
                </c:pt>
                <c:pt idx="28576">
                  <c:v>111.61741503997661</c:v>
                </c:pt>
                <c:pt idx="28577">
                  <c:v>111.60850714851129</c:v>
                </c:pt>
                <c:pt idx="28578">
                  <c:v>111.5996001845252</c:v>
                </c:pt>
                <c:pt idx="28579">
                  <c:v>111.590694147839</c:v>
                </c:pt>
                <c:pt idx="28580">
                  <c:v>111.581789038273</c:v>
                </c:pt>
                <c:pt idx="28581">
                  <c:v>111.5728848556478</c:v>
                </c:pt>
                <c:pt idx="28582">
                  <c:v>111.5639815997841</c:v>
                </c:pt>
                <c:pt idx="28583">
                  <c:v>111.5550792705026</c:v>
                </c:pt>
                <c:pt idx="28584">
                  <c:v>111.5461778676241</c:v>
                </c:pt>
                <c:pt idx="28585">
                  <c:v>111.53727739096929</c:v>
                </c:pt>
                <c:pt idx="28586">
                  <c:v>111.5283778403591</c:v>
                </c:pt>
                <c:pt idx="28587">
                  <c:v>111.5194792156145</c:v>
                </c:pt>
                <c:pt idx="28588">
                  <c:v>111.5105815165565</c:v>
                </c:pt>
                <c:pt idx="28589">
                  <c:v>111.50168474300619</c:v>
                </c:pt>
                <c:pt idx="28590">
                  <c:v>111.4927888947846</c:v>
                </c:pt>
                <c:pt idx="28591">
                  <c:v>111.483893971713</c:v>
                </c:pt>
                <c:pt idx="28592">
                  <c:v>111.4749999736127</c:v>
                </c:pt>
                <c:pt idx="28593">
                  <c:v>111.46610690030489</c:v>
                </c:pt>
                <c:pt idx="28594">
                  <c:v>111.457214751611</c:v>
                </c:pt>
                <c:pt idx="28595">
                  <c:v>111.4483235273524</c:v>
                </c:pt>
                <c:pt idx="28596">
                  <c:v>111.4394332273507</c:v>
                </c:pt>
                <c:pt idx="28597">
                  <c:v>111.4305438514274</c:v>
                </c:pt>
                <c:pt idx="28598">
                  <c:v>111.4216553994041</c:v>
                </c:pt>
                <c:pt idx="28599">
                  <c:v>111.4127678711026</c:v>
                </c:pt>
                <c:pt idx="28600">
                  <c:v>111.4038812663444</c:v>
                </c:pt>
                <c:pt idx="28601">
                  <c:v>111.3949955849516</c:v>
                </c:pt>
                <c:pt idx="28602">
                  <c:v>111.38611082674581</c:v>
                </c:pt>
                <c:pt idx="28603">
                  <c:v>111.37722699154909</c:v>
                </c:pt>
                <c:pt idx="28604">
                  <c:v>111.3683440791833</c:v>
                </c:pt>
                <c:pt idx="28605">
                  <c:v>111.3594620894707</c:v>
                </c:pt>
                <c:pt idx="28606">
                  <c:v>111.3505810222332</c:v>
                </c:pt>
                <c:pt idx="28607">
                  <c:v>111.34170087729311</c:v>
                </c:pt>
                <c:pt idx="28608">
                  <c:v>111.3328216544726</c:v>
                </c:pt>
                <c:pt idx="28609">
                  <c:v>111.3239433535939</c:v>
                </c:pt>
                <c:pt idx="28610">
                  <c:v>111.3150659744795</c:v>
                </c:pt>
                <c:pt idx="28611">
                  <c:v>111.3061895169517</c:v>
                </c:pt>
                <c:pt idx="28612">
                  <c:v>111.2973139808331</c:v>
                </c:pt>
                <c:pt idx="28613">
                  <c:v>111.288439365946</c:v>
                </c:pt>
                <c:pt idx="28614">
                  <c:v>111.27956567211331</c:v>
                </c:pt>
                <c:pt idx="28615">
                  <c:v>111.2706928991574</c:v>
                </c:pt>
                <c:pt idx="28616">
                  <c:v>111.2618210469012</c:v>
                </c:pt>
                <c:pt idx="28617">
                  <c:v>111.25295011516739</c:v>
                </c:pt>
                <c:pt idx="28618">
                  <c:v>111.2440801037788</c:v>
                </c:pt>
                <c:pt idx="28619">
                  <c:v>111.23521101255839</c:v>
                </c:pt>
                <c:pt idx="28620">
                  <c:v>111.2263428413291</c:v>
                </c:pt>
                <c:pt idx="28621">
                  <c:v>111.2174755899139</c:v>
                </c:pt>
                <c:pt idx="28622">
                  <c:v>111.20860925813589</c:v>
                </c:pt>
                <c:pt idx="28623">
                  <c:v>111.1997438458184</c:v>
                </c:pt>
                <c:pt idx="28624">
                  <c:v>111.19087935278429</c:v>
                </c:pt>
                <c:pt idx="28625">
                  <c:v>111.18201577885721</c:v>
                </c:pt>
                <c:pt idx="28626">
                  <c:v>111.1731531238602</c:v>
                </c:pt>
                <c:pt idx="28627">
                  <c:v>111.1642913876167</c:v>
                </c:pt>
                <c:pt idx="28628">
                  <c:v>111.1554305699503</c:v>
                </c:pt>
                <c:pt idx="28629">
                  <c:v>111.1465706706844</c:v>
                </c:pt>
                <c:pt idx="28630">
                  <c:v>111.1377116896426</c:v>
                </c:pt>
                <c:pt idx="28631">
                  <c:v>111.12885362664851</c:v>
                </c:pt>
                <c:pt idx="28632">
                  <c:v>111.1199964815258</c:v>
                </c:pt>
                <c:pt idx="28633">
                  <c:v>111.1111402540983</c:v>
                </c:pt>
                <c:pt idx="28634">
                  <c:v>111.10228494418971</c:v>
                </c:pt>
                <c:pt idx="28635">
                  <c:v>111.093430551624</c:v>
                </c:pt>
                <c:pt idx="28636">
                  <c:v>111.0845770762251</c:v>
                </c:pt>
                <c:pt idx="28637">
                  <c:v>111.07572451781699</c:v>
                </c:pt>
                <c:pt idx="28638">
                  <c:v>111.0668728762238</c:v>
                </c:pt>
                <c:pt idx="28639">
                  <c:v>111.0580221512695</c:v>
                </c:pt>
                <c:pt idx="28640">
                  <c:v>111.04917234277831</c:v>
                </c:pt>
                <c:pt idx="28641">
                  <c:v>111.0403234505745</c:v>
                </c:pt>
                <c:pt idx="28642">
                  <c:v>111.03147547448241</c:v>
                </c:pt>
                <c:pt idx="28643">
                  <c:v>111.02262841432631</c:v>
                </c:pt>
                <c:pt idx="28644">
                  <c:v>111.0137822699306</c:v>
                </c:pt>
                <c:pt idx="28645">
                  <c:v>111.0049370411199</c:v>
                </c:pt>
                <c:pt idx="28646">
                  <c:v>110.9960927277187</c:v>
                </c:pt>
                <c:pt idx="28647">
                  <c:v>110.9872493295515</c:v>
                </c:pt>
                <c:pt idx="28648">
                  <c:v>110.97840684644309</c:v>
                </c:pt>
                <c:pt idx="28649">
                  <c:v>110.9695652782181</c:v>
                </c:pt>
                <c:pt idx="28650">
                  <c:v>110.9607246247014</c:v>
                </c:pt>
                <c:pt idx="28651">
                  <c:v>110.9518848857177</c:v>
                </c:pt>
                <c:pt idx="28652">
                  <c:v>110.94304606109201</c:v>
                </c:pt>
                <c:pt idx="28653">
                  <c:v>110.9342081506493</c:v>
                </c:pt>
                <c:pt idx="28654">
                  <c:v>110.9253711542145</c:v>
                </c:pt>
                <c:pt idx="28655">
                  <c:v>110.9165350716128</c:v>
                </c:pt>
                <c:pt idx="28656">
                  <c:v>110.90769990266929</c:v>
                </c:pt>
                <c:pt idx="28657">
                  <c:v>110.89886564720911</c:v>
                </c:pt>
                <c:pt idx="28658">
                  <c:v>110.8900323050577</c:v>
                </c:pt>
                <c:pt idx="28659">
                  <c:v>110.8811998760402</c:v>
                </c:pt>
                <c:pt idx="28660">
                  <c:v>110.8723683599821</c:v>
                </c:pt>
                <c:pt idx="28661">
                  <c:v>110.86353775670889</c:v>
                </c:pt>
                <c:pt idx="28662">
                  <c:v>110.8547080660459</c:v>
                </c:pt>
                <c:pt idx="28663">
                  <c:v>110.8458792878188</c:v>
                </c:pt>
                <c:pt idx="28664">
                  <c:v>110.8370514218533</c:v>
                </c:pt>
                <c:pt idx="28665">
                  <c:v>110.82822446797491</c:v>
                </c:pt>
                <c:pt idx="28666">
                  <c:v>110.8193984260095</c:v>
                </c:pt>
                <c:pt idx="28667">
                  <c:v>110.8105732957829</c:v>
                </c:pt>
                <c:pt idx="28668">
                  <c:v>110.8017490771208</c:v>
                </c:pt>
                <c:pt idx="28669">
                  <c:v>110.7929257698494</c:v>
                </c:pt>
                <c:pt idx="28670">
                  <c:v>110.78410337379439</c:v>
                </c:pt>
                <c:pt idx="28671">
                  <c:v>110.775281888782</c:v>
                </c:pt>
                <c:pt idx="28672">
                  <c:v>110.76646131463831</c:v>
                </c:pt>
                <c:pt idx="28673">
                  <c:v>110.7576416511895</c:v>
                </c:pt>
                <c:pt idx="28674">
                  <c:v>110.74882289826169</c:v>
                </c:pt>
                <c:pt idx="28675">
                  <c:v>110.74000505568129</c:v>
                </c:pt>
                <c:pt idx="28676">
                  <c:v>110.73118812327451</c:v>
                </c:pt>
                <c:pt idx="28677">
                  <c:v>110.7223721008679</c:v>
                </c:pt>
                <c:pt idx="28678">
                  <c:v>110.71355698828791</c:v>
                </c:pt>
                <c:pt idx="28679">
                  <c:v>110.70474278536091</c:v>
                </c:pt>
                <c:pt idx="28680">
                  <c:v>110.6959294919137</c:v>
                </c:pt>
                <c:pt idx="28681">
                  <c:v>110.68711710777281</c:v>
                </c:pt>
                <c:pt idx="28682">
                  <c:v>110.6783056327649</c:v>
                </c:pt>
                <c:pt idx="28683">
                  <c:v>110.66949506671681</c:v>
                </c:pt>
                <c:pt idx="28684">
                  <c:v>110.6606854094554</c:v>
                </c:pt>
                <c:pt idx="28685">
                  <c:v>110.6518766608075</c:v>
                </c:pt>
                <c:pt idx="28686">
                  <c:v>110.64306882060001</c:v>
                </c:pt>
                <c:pt idx="28687">
                  <c:v>110.63426188865991</c:v>
                </c:pt>
                <c:pt idx="28688">
                  <c:v>110.6254558648144</c:v>
                </c:pt>
                <c:pt idx="28689">
                  <c:v>110.61665074889061</c:v>
                </c:pt>
                <c:pt idx="28690">
                  <c:v>110.6078465407155</c:v>
                </c:pt>
                <c:pt idx="28691">
                  <c:v>110.5990432401166</c:v>
                </c:pt>
                <c:pt idx="28692">
                  <c:v>110.59024084692101</c:v>
                </c:pt>
                <c:pt idx="28693">
                  <c:v>110.5814393609561</c:v>
                </c:pt>
                <c:pt idx="28694">
                  <c:v>110.5726387820494</c:v>
                </c:pt>
                <c:pt idx="28695">
                  <c:v>110.5638391100284</c:v>
                </c:pt>
                <c:pt idx="28696">
                  <c:v>110.5550403447205</c:v>
                </c:pt>
                <c:pt idx="28697">
                  <c:v>110.5462424859533</c:v>
                </c:pt>
                <c:pt idx="28698">
                  <c:v>110.5374455335547</c:v>
                </c:pt>
                <c:pt idx="28699">
                  <c:v>110.5286494873521</c:v>
                </c:pt>
                <c:pt idx="28700">
                  <c:v>110.51985434717351</c:v>
                </c:pt>
                <c:pt idx="28701">
                  <c:v>110.51106011284671</c:v>
                </c:pt>
                <c:pt idx="28702">
                  <c:v>110.50226678419961</c:v>
                </c:pt>
                <c:pt idx="28703">
                  <c:v>110.49347436106</c:v>
                </c:pt>
                <c:pt idx="28704">
                  <c:v>110.48468284325619</c:v>
                </c:pt>
                <c:pt idx="28705">
                  <c:v>110.475892230616</c:v>
                </c:pt>
                <c:pt idx="28706">
                  <c:v>110.46710252296771</c:v>
                </c:pt>
                <c:pt idx="28707">
                  <c:v>110.4583137201394</c:v>
                </c:pt>
                <c:pt idx="28708">
                  <c:v>110.4495258219595</c:v>
                </c:pt>
                <c:pt idx="28709">
                  <c:v>110.4407388282561</c:v>
                </c:pt>
                <c:pt idx="28710">
                  <c:v>110.4319527388578</c:v>
                </c:pt>
                <c:pt idx="28711">
                  <c:v>110.4231675535928</c:v>
                </c:pt>
                <c:pt idx="28712">
                  <c:v>110.4143832722898</c:v>
                </c:pt>
                <c:pt idx="28713">
                  <c:v>110.4055998947772</c:v>
                </c:pt>
                <c:pt idx="28714">
                  <c:v>110.39681742088371</c:v>
                </c:pt>
                <c:pt idx="28715">
                  <c:v>110.388035850438</c:v>
                </c:pt>
                <c:pt idx="28716">
                  <c:v>110.3792551832687</c:v>
                </c:pt>
                <c:pt idx="28717">
                  <c:v>110.3704754192046</c:v>
                </c:pt>
                <c:pt idx="28718">
                  <c:v>110.3616965580747</c:v>
                </c:pt>
                <c:pt idx="28719">
                  <c:v>110.35291859970781</c:v>
                </c:pt>
                <c:pt idx="28720">
                  <c:v>110.34414154393281</c:v>
                </c:pt>
                <c:pt idx="28721">
                  <c:v>110.3353653905789</c:v>
                </c:pt>
                <c:pt idx="28722">
                  <c:v>110.326590139475</c:v>
                </c:pt>
                <c:pt idx="28723">
                  <c:v>110.3178157904503</c:v>
                </c:pt>
                <c:pt idx="28724">
                  <c:v>110.3090423433341</c:v>
                </c:pt>
                <c:pt idx="28725">
                  <c:v>110.30026979795549</c:v>
                </c:pt>
                <c:pt idx="28726">
                  <c:v>110.29149815414399</c:v>
                </c:pt>
                <c:pt idx="28727">
                  <c:v>110.2827274117288</c:v>
                </c:pt>
                <c:pt idx="28728">
                  <c:v>110.27395757053939</c:v>
                </c:pt>
                <c:pt idx="28729">
                  <c:v>110.2651886304054</c:v>
                </c:pt>
                <c:pt idx="28730">
                  <c:v>110.2564205911562</c:v>
                </c:pt>
                <c:pt idx="28731">
                  <c:v>110.24765345262151</c:v>
                </c:pt>
                <c:pt idx="28732">
                  <c:v>110.23888721463101</c:v>
                </c:pt>
                <c:pt idx="28733">
                  <c:v>110.2301218770143</c:v>
                </c:pt>
                <c:pt idx="28734">
                  <c:v>110.22135743960131</c:v>
                </c:pt>
                <c:pt idx="28735">
                  <c:v>110.2125939022219</c:v>
                </c:pt>
                <c:pt idx="28736">
                  <c:v>110.2038312647059</c:v>
                </c:pt>
                <c:pt idx="28737">
                  <c:v>110.1950695268832</c:v>
                </c:pt>
                <c:pt idx="28738">
                  <c:v>110.18630868858401</c:v>
                </c:pt>
                <c:pt idx="28739">
                  <c:v>110.1775487496384</c:v>
                </c:pt>
                <c:pt idx="28740">
                  <c:v>110.16878970987641</c:v>
                </c:pt>
                <c:pt idx="28741">
                  <c:v>110.16003156912819</c:v>
                </c:pt>
                <c:pt idx="28742">
                  <c:v>110.1512743272242</c:v>
                </c:pt>
                <c:pt idx="28743">
                  <c:v>110.14251798399459</c:v>
                </c:pt>
                <c:pt idx="28744">
                  <c:v>110.1337625392698</c:v>
                </c:pt>
                <c:pt idx="28745">
                  <c:v>110.1250079928803</c:v>
                </c:pt>
                <c:pt idx="28746">
                  <c:v>110.1162543446565</c:v>
                </c:pt>
                <c:pt idx="28747">
                  <c:v>110.107501594429</c:v>
                </c:pt>
                <c:pt idx="28748">
                  <c:v>110.0987497420285</c:v>
                </c:pt>
                <c:pt idx="28749">
                  <c:v>110.0899987872855</c:v>
                </c:pt>
                <c:pt idx="28750">
                  <c:v>110.08124873003089</c:v>
                </c:pt>
                <c:pt idx="28751">
                  <c:v>110.0724995700954</c:v>
                </c:pt>
                <c:pt idx="28752">
                  <c:v>110.0637513073098</c:v>
                </c:pt>
                <c:pt idx="28753">
                  <c:v>110.05500394150511</c:v>
                </c:pt>
                <c:pt idx="28754">
                  <c:v>110.04625747251229</c:v>
                </c:pt>
                <c:pt idx="28755">
                  <c:v>110.0375119001623</c:v>
                </c:pt>
                <c:pt idx="28756">
                  <c:v>110.0287672242862</c:v>
                </c:pt>
                <c:pt idx="28757">
                  <c:v>110.02002344471521</c:v>
                </c:pt>
                <c:pt idx="28758">
                  <c:v>110.0112805612804</c:v>
                </c:pt>
                <c:pt idx="28759">
                  <c:v>110.0025385738132</c:v>
                </c:pt>
                <c:pt idx="28760">
                  <c:v>109.9937974821449</c:v>
                </c:pt>
                <c:pt idx="28761">
                  <c:v>109.9850572861067</c:v>
                </c:pt>
                <c:pt idx="28762">
                  <c:v>109.9763179855302</c:v>
                </c:pt>
                <c:pt idx="28763">
                  <c:v>109.96757958024691</c:v>
                </c:pt>
                <c:pt idx="28764">
                  <c:v>109.9588420700882</c:v>
                </c:pt>
                <c:pt idx="28765">
                  <c:v>109.9501054548858</c:v>
                </c:pt>
                <c:pt idx="28766">
                  <c:v>109.94136973447139</c:v>
                </c:pt>
                <c:pt idx="28767">
                  <c:v>109.9326349086767</c:v>
                </c:pt>
                <c:pt idx="28768">
                  <c:v>109.9239009773334</c:v>
                </c:pt>
                <c:pt idx="28769">
                  <c:v>109.91516794027351</c:v>
                </c:pt>
                <c:pt idx="28770">
                  <c:v>109.9064357973287</c:v>
                </c:pt>
                <c:pt idx="28771">
                  <c:v>109.89770454833111</c:v>
                </c:pt>
                <c:pt idx="28772">
                  <c:v>109.8889741931127</c:v>
                </c:pt>
                <c:pt idx="28773">
                  <c:v>109.8802447315056</c:v>
                </c:pt>
                <c:pt idx="28774">
                  <c:v>109.87151616334179</c:v>
                </c:pt>
                <c:pt idx="28775">
                  <c:v>109.8627884884536</c:v>
                </c:pt>
                <c:pt idx="28776">
                  <c:v>109.85406170667321</c:v>
                </c:pt>
                <c:pt idx="28777">
                  <c:v>109.8453358178329</c:v>
                </c:pt>
                <c:pt idx="28778">
                  <c:v>109.83661082176511</c:v>
                </c:pt>
                <c:pt idx="28779">
                  <c:v>109.8278867183022</c:v>
                </c:pt>
                <c:pt idx="28780">
                  <c:v>109.8191635072767</c:v>
                </c:pt>
                <c:pt idx="28781">
                  <c:v>109.8104411885211</c:v>
                </c:pt>
                <c:pt idx="28782">
                  <c:v>109.8017197618681</c:v>
                </c:pt>
                <c:pt idx="28783">
                  <c:v>109.7929992271502</c:v>
                </c:pt>
                <c:pt idx="28784">
                  <c:v>109.78427958420021</c:v>
                </c:pt>
                <c:pt idx="28785">
                  <c:v>109.7755608328509</c:v>
                </c:pt>
                <c:pt idx="28786">
                  <c:v>109.766842972935</c:v>
                </c:pt>
                <c:pt idx="28787">
                  <c:v>109.7581260042855</c:v>
                </c:pt>
                <c:pt idx="28788">
                  <c:v>109.7494099267353</c:v>
                </c:pt>
                <c:pt idx="28789">
                  <c:v>109.74069474011741</c:v>
                </c:pt>
                <c:pt idx="28790">
                  <c:v>109.73198044426491</c:v>
                </c:pt>
                <c:pt idx="28791">
                  <c:v>109.72326703901091</c:v>
                </c:pt>
                <c:pt idx="28792">
                  <c:v>109.7145545241885</c:v>
                </c:pt>
                <c:pt idx="28793">
                  <c:v>109.70584289963109</c:v>
                </c:pt>
                <c:pt idx="28794">
                  <c:v>109.69713216517179</c:v>
                </c:pt>
                <c:pt idx="28795">
                  <c:v>109.68842232064399</c:v>
                </c:pt>
                <c:pt idx="28796">
                  <c:v>109.6797133658812</c:v>
                </c:pt>
                <c:pt idx="28797">
                  <c:v>109.6710053007167</c:v>
                </c:pt>
                <c:pt idx="28798">
                  <c:v>109.6622981249842</c:v>
                </c:pt>
                <c:pt idx="28799">
                  <c:v>109.6535918385172</c:v>
                </c:pt>
                <c:pt idx="28800">
                  <c:v>109.6448864411494</c:v>
                </c:pt>
                <c:pt idx="28801">
                  <c:v>109.63618193271429</c:v>
                </c:pt>
                <c:pt idx="28802">
                  <c:v>109.6274783130458</c:v>
                </c:pt>
                <c:pt idx="28803">
                  <c:v>109.6187755819778</c:v>
                </c:pt>
                <c:pt idx="28804">
                  <c:v>109.6100737393439</c:v>
                </c:pt>
                <c:pt idx="28805">
                  <c:v>109.6013727849783</c:v>
                </c:pt>
                <c:pt idx="28806">
                  <c:v>109.59267271871479</c:v>
                </c:pt>
                <c:pt idx="28807">
                  <c:v>109.5839735403875</c:v>
                </c:pt>
                <c:pt idx="28808">
                  <c:v>109.5752752498306</c:v>
                </c:pt>
                <c:pt idx="28809">
                  <c:v>109.566577846878</c:v>
                </c:pt>
                <c:pt idx="28810">
                  <c:v>109.5578813313642</c:v>
                </c:pt>
                <c:pt idx="28811">
                  <c:v>109.5491857031233</c:v>
                </c:pt>
                <c:pt idx="28812">
                  <c:v>109.5404909619896</c:v>
                </c:pt>
                <c:pt idx="28813">
                  <c:v>109.5317971077976</c:v>
                </c:pt>
                <c:pt idx="28814">
                  <c:v>109.5231041403817</c:v>
                </c:pt>
                <c:pt idx="28815">
                  <c:v>109.5144120595763</c:v>
                </c:pt>
                <c:pt idx="28816">
                  <c:v>109.50572086521611</c:v>
                </c:pt>
                <c:pt idx="28817">
                  <c:v>109.4970305571357</c:v>
                </c:pt>
                <c:pt idx="28818">
                  <c:v>109.4883411351697</c:v>
                </c:pt>
                <c:pt idx="28819">
                  <c:v>109.4796525991528</c:v>
                </c:pt>
                <c:pt idx="28820">
                  <c:v>109.4709649489199</c:v>
                </c:pt>
                <c:pt idx="28821">
                  <c:v>109.4622781843058</c:v>
                </c:pt>
                <c:pt idx="28822">
                  <c:v>109.45359230514541</c:v>
                </c:pt>
                <c:pt idx="28823">
                  <c:v>109.4449073112736</c:v>
                </c:pt>
                <c:pt idx="28824">
                  <c:v>109.4362232025254</c:v>
                </c:pt>
                <c:pt idx="28825">
                  <c:v>109.42753997873599</c:v>
                </c:pt>
                <c:pt idx="28826">
                  <c:v>109.41885763974049</c:v>
                </c:pt>
                <c:pt idx="28827">
                  <c:v>109.410176185374</c:v>
                </c:pt>
                <c:pt idx="28828">
                  <c:v>109.4014956154717</c:v>
                </c:pt>
                <c:pt idx="28829">
                  <c:v>109.3928159298691</c:v>
                </c:pt>
                <c:pt idx="28830">
                  <c:v>109.38413712840141</c:v>
                </c:pt>
                <c:pt idx="28831">
                  <c:v>109.3754592109041</c:v>
                </c:pt>
                <c:pt idx="28832">
                  <c:v>109.3667821772126</c:v>
                </c:pt>
                <c:pt idx="28833">
                  <c:v>109.35810602716241</c:v>
                </c:pt>
                <c:pt idx="28834">
                  <c:v>109.3494307605892</c:v>
                </c:pt>
                <c:pt idx="28835">
                  <c:v>109.3407563773286</c:v>
                </c:pt>
                <c:pt idx="28836">
                  <c:v>109.33208287721629</c:v>
                </c:pt>
                <c:pt idx="28837">
                  <c:v>109.3234102600881</c:v>
                </c:pt>
                <c:pt idx="28838">
                  <c:v>109.3147385257797</c:v>
                </c:pt>
                <c:pt idx="28839">
                  <c:v>109.30606767412699</c:v>
                </c:pt>
                <c:pt idx="28840">
                  <c:v>109.297397704966</c:v>
                </c:pt>
                <c:pt idx="28841">
                  <c:v>109.28872861813259</c:v>
                </c:pt>
                <c:pt idx="28842">
                  <c:v>109.28006041346291</c:v>
                </c:pt>
                <c:pt idx="28843">
                  <c:v>109.271393090793</c:v>
                </c:pt>
                <c:pt idx="28844">
                  <c:v>109.26272664995901</c:v>
                </c:pt>
                <c:pt idx="28845">
                  <c:v>109.25406109079709</c:v>
                </c:pt>
                <c:pt idx="28846">
                  <c:v>109.24539641314369</c:v>
                </c:pt>
                <c:pt idx="28847">
                  <c:v>109.236732616835</c:v>
                </c:pt>
                <c:pt idx="28848">
                  <c:v>109.2280697017075</c:v>
                </c:pt>
                <c:pt idx="28849">
                  <c:v>109.21940766759749</c:v>
                </c:pt>
                <c:pt idx="28850">
                  <c:v>109.21074651434159</c:v>
                </c:pt>
                <c:pt idx="28851">
                  <c:v>109.2020862417762</c:v>
                </c:pt>
                <c:pt idx="28852">
                  <c:v>109.1934268497381</c:v>
                </c:pt>
                <c:pt idx="28853">
                  <c:v>109.1847683380639</c:v>
                </c:pt>
                <c:pt idx="28854">
                  <c:v>109.17611070659029</c:v>
                </c:pt>
                <c:pt idx="28855">
                  <c:v>109.167453955154</c:v>
                </c:pt>
                <c:pt idx="28856">
                  <c:v>109.158798083592</c:v>
                </c:pt>
                <c:pt idx="28857">
                  <c:v>109.1501430917411</c:v>
                </c:pt>
                <c:pt idx="28858">
                  <c:v>109.14148897943829</c:v>
                </c:pt>
                <c:pt idx="28859">
                  <c:v>109.1328357465205</c:v>
                </c:pt>
                <c:pt idx="28860">
                  <c:v>109.1241833928249</c:v>
                </c:pt>
                <c:pt idx="28861">
                  <c:v>109.11553191818849</c:v>
                </c:pt>
                <c:pt idx="28862">
                  <c:v>109.1068813224485</c:v>
                </c:pt>
                <c:pt idx="28863">
                  <c:v>109.09823160544219</c:v>
                </c:pt>
                <c:pt idx="28864">
                  <c:v>109.0895827670069</c:v>
                </c:pt>
                <c:pt idx="28865">
                  <c:v>109.0809348069798</c:v>
                </c:pt>
                <c:pt idx="28866">
                  <c:v>109.07228772519839</c:v>
                </c:pt>
                <c:pt idx="28867">
                  <c:v>109.0636415215001</c:v>
                </c:pt>
                <c:pt idx="28868">
                  <c:v>109.0549961957225</c:v>
                </c:pt>
                <c:pt idx="28869">
                  <c:v>109.0463517477031</c:v>
                </c:pt>
                <c:pt idx="28870">
                  <c:v>109.0377081772796</c:v>
                </c:pt>
                <c:pt idx="28871">
                  <c:v>109.0290654842896</c:v>
                </c:pt>
                <c:pt idx="28872">
                  <c:v>109.0204236685709</c:v>
                </c:pt>
                <c:pt idx="28873">
                  <c:v>109.0117827299612</c:v>
                </c:pt>
                <c:pt idx="28874">
                  <c:v>109.00314266829849</c:v>
                </c:pt>
                <c:pt idx="28875">
                  <c:v>108.9945034834206</c:v>
                </c:pt>
                <c:pt idx="28876">
                  <c:v>108.9858651751655</c:v>
                </c:pt>
                <c:pt idx="28877">
                  <c:v>108.9772277433712</c:v>
                </c:pt>
                <c:pt idx="28878">
                  <c:v>108.9685911878757</c:v>
                </c:pt>
                <c:pt idx="28879">
                  <c:v>108.9599555085173</c:v>
                </c:pt>
                <c:pt idx="28880">
                  <c:v>108.95132070513409</c:v>
                </c:pt>
                <c:pt idx="28881">
                  <c:v>108.9426867775644</c:v>
                </c:pt>
                <c:pt idx="28882">
                  <c:v>108.93405372564639</c:v>
                </c:pt>
                <c:pt idx="28883">
                  <c:v>108.9254215492185</c:v>
                </c:pt>
                <c:pt idx="28884">
                  <c:v>108.9167902481191</c:v>
                </c:pt>
                <c:pt idx="28885">
                  <c:v>108.9081598221867</c:v>
                </c:pt>
                <c:pt idx="28886">
                  <c:v>108.89953027125991</c:v>
                </c:pt>
                <c:pt idx="28887">
                  <c:v>108.8909015951771</c:v>
                </c:pt>
                <c:pt idx="28888">
                  <c:v>108.882273793777</c:v>
                </c:pt>
                <c:pt idx="28889">
                  <c:v>108.8736468668984</c:v>
                </c:pt>
                <c:pt idx="28890">
                  <c:v>108.86502081438</c:v>
                </c:pt>
                <c:pt idx="28891">
                  <c:v>108.8563956360605</c:v>
                </c:pt>
                <c:pt idx="28892">
                  <c:v>108.8477713317789</c:v>
                </c:pt>
                <c:pt idx="28893">
                  <c:v>108.83914790137401</c:v>
                </c:pt>
                <c:pt idx="28894">
                  <c:v>108.8305253446849</c:v>
                </c:pt>
                <c:pt idx="28895">
                  <c:v>108.82190366155049</c:v>
                </c:pt>
                <c:pt idx="28896">
                  <c:v>108.81328285181</c:v>
                </c:pt>
                <c:pt idx="28897">
                  <c:v>108.8046629153024</c:v>
                </c:pt>
                <c:pt idx="28898">
                  <c:v>108.796043851867</c:v>
                </c:pt>
                <c:pt idx="28899">
                  <c:v>108.78742566134309</c:v>
                </c:pt>
                <c:pt idx="28900">
                  <c:v>108.77880834356981</c:v>
                </c:pt>
                <c:pt idx="28901">
                  <c:v>108.7701918983867</c:v>
                </c:pt>
                <c:pt idx="28902">
                  <c:v>108.7615763256331</c:v>
                </c:pt>
                <c:pt idx="28903">
                  <c:v>108.7529616251485</c:v>
                </c:pt>
                <c:pt idx="28904">
                  <c:v>108.7443477967724</c:v>
                </c:pt>
                <c:pt idx="28905">
                  <c:v>108.73573484034441</c:v>
                </c:pt>
                <c:pt idx="28906">
                  <c:v>108.7271227557042</c:v>
                </c:pt>
                <c:pt idx="28907">
                  <c:v>108.7185115426914</c:v>
                </c:pt>
                <c:pt idx="28908">
                  <c:v>108.7099012011458</c:v>
                </c:pt>
                <c:pt idx="28909">
                  <c:v>108.7012917309072</c:v>
                </c:pt>
                <c:pt idx="28910">
                  <c:v>108.6926831318155</c:v>
                </c:pt>
                <c:pt idx="28911">
                  <c:v>108.68407540371049</c:v>
                </c:pt>
                <c:pt idx="28912">
                  <c:v>108.6754685464324</c:v>
                </c:pt>
                <c:pt idx="28913">
                  <c:v>108.666862559821</c:v>
                </c:pt>
                <c:pt idx="28914">
                  <c:v>108.65825744371649</c:v>
                </c:pt>
                <c:pt idx="28915">
                  <c:v>108.6496531979591</c:v>
                </c:pt>
                <c:pt idx="28916">
                  <c:v>108.64104982238889</c:v>
                </c:pt>
                <c:pt idx="28917">
                  <c:v>108.6324473168461</c:v>
                </c:pt>
                <c:pt idx="28918">
                  <c:v>108.6238456811711</c:v>
                </c:pt>
                <c:pt idx="28919">
                  <c:v>108.6152449152043</c:v>
                </c:pt>
                <c:pt idx="28920">
                  <c:v>108.606645018786</c:v>
                </c:pt>
                <c:pt idx="28921">
                  <c:v>108.59804599175681</c:v>
                </c:pt>
                <c:pt idx="28922">
                  <c:v>108.5894478339571</c:v>
                </c:pt>
                <c:pt idx="28923">
                  <c:v>108.58085054522761</c:v>
                </c:pt>
                <c:pt idx="28924">
                  <c:v>108.5722541254088</c:v>
                </c:pt>
                <c:pt idx="28925">
                  <c:v>108.5636585743416</c:v>
                </c:pt>
                <c:pt idx="28926">
                  <c:v>108.5550638918666</c:v>
                </c:pt>
                <c:pt idx="28927">
                  <c:v>108.54647007782459</c:v>
                </c:pt>
                <c:pt idx="28928">
                  <c:v>108.53787713205659</c:v>
                </c:pt>
                <c:pt idx="28929">
                  <c:v>108.5292850544033</c:v>
                </c:pt>
                <c:pt idx="28930">
                  <c:v>108.5206938447059</c:v>
                </c:pt>
                <c:pt idx="28931">
                  <c:v>108.5121035028052</c:v>
                </c:pt>
                <c:pt idx="28932">
                  <c:v>108.5035140285425</c:v>
                </c:pt>
                <c:pt idx="28933">
                  <c:v>108.49492542175879</c:v>
                </c:pt>
                <c:pt idx="28934">
                  <c:v>108.4863376822953</c:v>
                </c:pt>
                <c:pt idx="28935">
                  <c:v>108.4777508099933</c:v>
                </c:pt>
                <c:pt idx="28936">
                  <c:v>108.4691648046941</c:v>
                </c:pt>
                <c:pt idx="28937">
                  <c:v>108.460579666239</c:v>
                </c:pt>
                <c:pt idx="28938">
                  <c:v>108.45199539446951</c:v>
                </c:pt>
                <c:pt idx="28939">
                  <c:v>108.4434119892269</c:v>
                </c:pt>
                <c:pt idx="28940">
                  <c:v>108.43482945035301</c:v>
                </c:pt>
                <c:pt idx="28941">
                  <c:v>108.4262477776891</c:v>
                </c:pt>
                <c:pt idx="28942">
                  <c:v>108.4176669710769</c:v>
                </c:pt>
                <c:pt idx="28943">
                  <c:v>108.40908703035819</c:v>
                </c:pt>
                <c:pt idx="28944">
                  <c:v>108.40050795537471</c:v>
                </c:pt>
                <c:pt idx="28945">
                  <c:v>108.3919297459681</c:v>
                </c:pt>
                <c:pt idx="28946">
                  <c:v>108.3833524019804</c:v>
                </c:pt>
                <c:pt idx="28947">
                  <c:v>108.3747759232533</c:v>
                </c:pt>
                <c:pt idx="28948">
                  <c:v>108.36620030962899</c:v>
                </c:pt>
                <c:pt idx="28949">
                  <c:v>108.3576255609494</c:v>
                </c:pt>
                <c:pt idx="28950">
                  <c:v>108.34905167705649</c:v>
                </c:pt>
                <c:pt idx="28951">
                  <c:v>108.3404786577926</c:v>
                </c:pt>
                <c:pt idx="28952">
                  <c:v>108.3319065029997</c:v>
                </c:pt>
                <c:pt idx="28953">
                  <c:v>108.32333521252021</c:v>
                </c:pt>
                <c:pt idx="28954">
                  <c:v>108.31476478619621</c:v>
                </c:pt>
                <c:pt idx="28955">
                  <c:v>108.3061952238702</c:v>
                </c:pt>
                <c:pt idx="28956">
                  <c:v>108.2976265253846</c:v>
                </c:pt>
                <c:pt idx="28957">
                  <c:v>108.2890586905818</c:v>
                </c:pt>
                <c:pt idx="28958">
                  <c:v>108.28049171930429</c:v>
                </c:pt>
                <c:pt idx="28959">
                  <c:v>108.27192561139459</c:v>
                </c:pt>
                <c:pt idx="28960">
                  <c:v>108.26336036669549</c:v>
                </c:pt>
                <c:pt idx="28961">
                  <c:v>108.2547959850495</c:v>
                </c:pt>
                <c:pt idx="28962">
                  <c:v>108.2462324662994</c:v>
                </c:pt>
                <c:pt idx="28963">
                  <c:v>108.2376698102881</c:v>
                </c:pt>
                <c:pt idx="28964">
                  <c:v>108.22910801685821</c:v>
                </c:pt>
                <c:pt idx="28965">
                  <c:v>108.2205470858527</c:v>
                </c:pt>
                <c:pt idx="28966">
                  <c:v>108.21198701711459</c:v>
                </c:pt>
                <c:pt idx="28967">
                  <c:v>108.2034278104868</c:v>
                </c:pt>
                <c:pt idx="28968">
                  <c:v>108.1948694658124</c:v>
                </c:pt>
                <c:pt idx="28969">
                  <c:v>108.1863119829345</c:v>
                </c:pt>
                <c:pt idx="28970">
                  <c:v>108.1777553616963</c:v>
                </c:pt>
                <c:pt idx="28971">
                  <c:v>108.169199601941</c:v>
                </c:pt>
                <c:pt idx="28972">
                  <c:v>108.16064470351181</c:v>
                </c:pt>
                <c:pt idx="28973">
                  <c:v>108.15209066625221</c:v>
                </c:pt>
                <c:pt idx="28974">
                  <c:v>108.1435374900054</c:v>
                </c:pt>
                <c:pt idx="28975">
                  <c:v>108.1349851746149</c:v>
                </c:pt>
                <c:pt idx="28976">
                  <c:v>108.12643371992419</c:v>
                </c:pt>
                <c:pt idx="28977">
                  <c:v>108.1178831257769</c:v>
                </c:pt>
                <c:pt idx="28978">
                  <c:v>108.1093333920164</c:v>
                </c:pt>
                <c:pt idx="28979">
                  <c:v>108.10078451848661</c:v>
                </c:pt>
                <c:pt idx="28980">
                  <c:v>108.0922365050311</c:v>
                </c:pt>
                <c:pt idx="28981">
                  <c:v>108.0836893514935</c:v>
                </c:pt>
                <c:pt idx="28982">
                  <c:v>108.0751430577179</c:v>
                </c:pt>
                <c:pt idx="28983">
                  <c:v>108.06659762354801</c:v>
                </c:pt>
                <c:pt idx="28984">
                  <c:v>108.0580530488277</c:v>
                </c:pt>
                <c:pt idx="28985">
                  <c:v>108.0495093334011</c:v>
                </c:pt>
                <c:pt idx="28986">
                  <c:v>108.04096647711221</c:v>
                </c:pt>
                <c:pt idx="28987">
                  <c:v>108.032424479805</c:v>
                </c:pt>
                <c:pt idx="28988">
                  <c:v>108.0238833413236</c:v>
                </c:pt>
                <c:pt idx="28989">
                  <c:v>108.0153430615124</c:v>
                </c:pt>
                <c:pt idx="28990">
                  <c:v>108.00680364021549</c:v>
                </c:pt>
                <c:pt idx="28991">
                  <c:v>107.9982650772772</c:v>
                </c:pt>
                <c:pt idx="28992">
                  <c:v>107.98972737254191</c:v>
                </c:pt>
                <c:pt idx="28993">
                  <c:v>107.981190525854</c:v>
                </c:pt>
                <c:pt idx="28994">
                  <c:v>107.97265453705791</c:v>
                </c:pt>
                <c:pt idx="28995">
                  <c:v>107.9641194059982</c:v>
                </c:pt>
                <c:pt idx="28996">
                  <c:v>107.9555851325195</c:v>
                </c:pt>
                <c:pt idx="28997">
                  <c:v>107.94705171646631</c:v>
                </c:pt>
                <c:pt idx="28998">
                  <c:v>107.9385191576833</c:v>
                </c:pt>
                <c:pt idx="28999">
                  <c:v>107.9299874560154</c:v>
                </c:pt>
                <c:pt idx="29000">
                  <c:v>107.92145661130721</c:v>
                </c:pt>
                <c:pt idx="29001">
                  <c:v>107.91292662340361</c:v>
                </c:pt>
                <c:pt idx="29002">
                  <c:v>107.9043974921495</c:v>
                </c:pt>
                <c:pt idx="29003">
                  <c:v>107.8958692173898</c:v>
                </c:pt>
                <c:pt idx="29004">
                  <c:v>107.8873417989696</c:v>
                </c:pt>
                <c:pt idx="29005">
                  <c:v>107.8788152367338</c:v>
                </c:pt>
                <c:pt idx="29006">
                  <c:v>107.8702895305277</c:v>
                </c:pt>
                <c:pt idx="29007">
                  <c:v>107.8617646801964</c:v>
                </c:pt>
                <c:pt idx="29008">
                  <c:v>107.85324068558501</c:v>
                </c:pt>
                <c:pt idx="29009">
                  <c:v>107.8447175465389</c:v>
                </c:pt>
                <c:pt idx="29010">
                  <c:v>107.8361952629034</c:v>
                </c:pt>
                <c:pt idx="29011">
                  <c:v>107.82767383452379</c:v>
                </c:pt>
                <c:pt idx="29012">
                  <c:v>107.8191532612456</c:v>
                </c:pt>
                <c:pt idx="29013">
                  <c:v>107.8106335429143</c:v>
                </c:pt>
                <c:pt idx="29014">
                  <c:v>107.80211467937541</c:v>
                </c:pt>
                <c:pt idx="29015">
                  <c:v>107.7935966704744</c:v>
                </c:pt>
                <c:pt idx="29016">
                  <c:v>107.7850795160571</c:v>
                </c:pt>
                <c:pt idx="29017">
                  <c:v>107.7765632159692</c:v>
                </c:pt>
                <c:pt idx="29018">
                  <c:v>107.7680477700563</c:v>
                </c:pt>
                <c:pt idx="29019">
                  <c:v>107.7595331781644</c:v>
                </c:pt>
                <c:pt idx="29020">
                  <c:v>107.7510194401392</c:v>
                </c:pt>
                <c:pt idx="29021">
                  <c:v>107.74250655582659</c:v>
                </c:pt>
                <c:pt idx="29022">
                  <c:v>107.7339945250727</c:v>
                </c:pt>
                <c:pt idx="29023">
                  <c:v>107.7254833477235</c:v>
                </c:pt>
                <c:pt idx="29024">
                  <c:v>107.7169730236249</c:v>
                </c:pt>
                <c:pt idx="29025">
                  <c:v>107.7084635526232</c:v>
                </c:pt>
                <c:pt idx="29026">
                  <c:v>107.6999549345646</c:v>
                </c:pt>
                <c:pt idx="29027">
                  <c:v>107.6914471692952</c:v>
                </c:pt>
                <c:pt idx="29028">
                  <c:v>107.6829402566613</c:v>
                </c:pt>
                <c:pt idx="29029">
                  <c:v>107.6744341965093</c:v>
                </c:pt>
                <c:pt idx="29030">
                  <c:v>107.66592898868559</c:v>
                </c:pt>
                <c:pt idx="29031">
                  <c:v>107.6574246330366</c:v>
                </c:pt>
                <c:pt idx="29032">
                  <c:v>107.64892112940881</c:v>
                </c:pt>
                <c:pt idx="29033">
                  <c:v>107.64041847764879</c:v>
                </c:pt>
                <c:pt idx="29034">
                  <c:v>107.6319166776031</c:v>
                </c:pt>
                <c:pt idx="29035">
                  <c:v>107.62341572911851</c:v>
                </c:pt>
                <c:pt idx="29036">
                  <c:v>107.6149156320416</c:v>
                </c:pt>
                <c:pt idx="29037">
                  <c:v>107.60641638621919</c:v>
                </c:pt>
                <c:pt idx="29038">
                  <c:v>107.59791799149809</c:v>
                </c:pt>
                <c:pt idx="29039">
                  <c:v>107.5894204477252</c:v>
                </c:pt>
                <c:pt idx="29040">
                  <c:v>107.5809237547474</c:v>
                </c:pt>
                <c:pt idx="29041">
                  <c:v>107.5724279124117</c:v>
                </c:pt>
                <c:pt idx="29042">
                  <c:v>107.56393292056509</c:v>
                </c:pt>
                <c:pt idx="29043">
                  <c:v>107.5554387790547</c:v>
                </c:pt>
                <c:pt idx="29044">
                  <c:v>107.5469454877276</c:v>
                </c:pt>
                <c:pt idx="29045">
                  <c:v>107.5384530464311</c:v>
                </c:pt>
                <c:pt idx="29046">
                  <c:v>107.5299614550123</c:v>
                </c:pt>
                <c:pt idx="29047">
                  <c:v>107.52147071331861</c:v>
                </c:pt>
                <c:pt idx="29048">
                  <c:v>107.5129808211972</c:v>
                </c:pt>
                <c:pt idx="29049">
                  <c:v>107.50449177849571</c:v>
                </c:pt>
                <c:pt idx="29050">
                  <c:v>107.4960035850614</c:v>
                </c:pt>
                <c:pt idx="29051">
                  <c:v>107.4875162407418</c:v>
                </c:pt>
                <c:pt idx="29052">
                  <c:v>107.47902974538459</c:v>
                </c:pt>
                <c:pt idx="29053">
                  <c:v>107.47054409883729</c:v>
                </c:pt>
                <c:pt idx="29054">
                  <c:v>107.4620593009476</c:v>
                </c:pt>
                <c:pt idx="29055">
                  <c:v>107.4535753515631</c:v>
                </c:pt>
                <c:pt idx="29056">
                  <c:v>107.4450922505318</c:v>
                </c:pt>
                <c:pt idx="29057">
                  <c:v>107.4366099977013</c:v>
                </c:pt>
                <c:pt idx="29058">
                  <c:v>107.42812859291961</c:v>
                </c:pt>
                <c:pt idx="29059">
                  <c:v>107.4196480360346</c:v>
                </c:pt>
                <c:pt idx="29060">
                  <c:v>107.4111683268942</c:v>
                </c:pt>
                <c:pt idx="29061">
                  <c:v>107.4026894653466</c:v>
                </c:pt>
                <c:pt idx="29062">
                  <c:v>107.3942114512397</c:v>
                </c:pt>
                <c:pt idx="29063">
                  <c:v>107.3857342844218</c:v>
                </c:pt>
                <c:pt idx="29064">
                  <c:v>107.37725796474091</c:v>
                </c:pt>
                <c:pt idx="29065">
                  <c:v>107.3687824920455</c:v>
                </c:pt>
                <c:pt idx="29066">
                  <c:v>107.3603078661836</c:v>
                </c:pt>
                <c:pt idx="29067">
                  <c:v>107.35183408700379</c:v>
                </c:pt>
                <c:pt idx="29068">
                  <c:v>107.3433611543544</c:v>
                </c:pt>
                <c:pt idx="29069">
                  <c:v>107.3348890680838</c:v>
                </c:pt>
                <c:pt idx="29070">
                  <c:v>107.3264178280406</c:v>
                </c:pt>
                <c:pt idx="29071">
                  <c:v>107.3179474340732</c:v>
                </c:pt>
                <c:pt idx="29072">
                  <c:v>107.30947788603051</c:v>
                </c:pt>
                <c:pt idx="29073">
                  <c:v>107.3010091837608</c:v>
                </c:pt>
                <c:pt idx="29074">
                  <c:v>107.2925413271131</c:v>
                </c:pt>
                <c:pt idx="29075">
                  <c:v>107.284074315936</c:v>
                </c:pt>
                <c:pt idx="29076">
                  <c:v>107.2756081500784</c:v>
                </c:pt>
                <c:pt idx="29077">
                  <c:v>107.2671428293892</c:v>
                </c:pt>
                <c:pt idx="29078">
                  <c:v>107.2586783537172</c:v>
                </c:pt>
                <c:pt idx="29079">
                  <c:v>107.25021472291149</c:v>
                </c:pt>
                <c:pt idx="29080">
                  <c:v>107.2417519368211</c:v>
                </c:pt>
                <c:pt idx="29081">
                  <c:v>107.233289995295</c:v>
                </c:pt>
                <c:pt idx="29082">
                  <c:v>107.22482889818239</c:v>
                </c:pt>
                <c:pt idx="29083">
                  <c:v>107.21636864533249</c:v>
                </c:pt>
                <c:pt idx="29084">
                  <c:v>107.2079092365945</c:v>
                </c:pt>
                <c:pt idx="29085">
                  <c:v>107.1994506718177</c:v>
                </c:pt>
                <c:pt idx="29086">
                  <c:v>107.1909929508514</c:v>
                </c:pt>
                <c:pt idx="29087">
                  <c:v>107.18253607354509</c:v>
                </c:pt>
                <c:pt idx="29088">
                  <c:v>107.17408003974811</c:v>
                </c:pt>
                <c:pt idx="29089">
                  <c:v>107.16562484931001</c:v>
                </c:pt>
                <c:pt idx="29090">
                  <c:v>107.1571705020804</c:v>
                </c:pt>
                <c:pt idx="29091">
                  <c:v>107.14871699790881</c:v>
                </c:pt>
                <c:pt idx="29092">
                  <c:v>107.1402643366448</c:v>
                </c:pt>
                <c:pt idx="29093">
                  <c:v>107.1318125181382</c:v>
                </c:pt>
                <c:pt idx="29094">
                  <c:v>107.1233615422388</c:v>
                </c:pt>
                <c:pt idx="29095">
                  <c:v>107.1149114087964</c:v>
                </c:pt>
                <c:pt idx="29096">
                  <c:v>107.1064621176607</c:v>
                </c:pt>
                <c:pt idx="29097">
                  <c:v>107.0980136686818</c:v>
                </c:pt>
                <c:pt idx="29098">
                  <c:v>107.0895660617095</c:v>
                </c:pt>
                <c:pt idx="29099">
                  <c:v>107.081119296594</c:v>
                </c:pt>
                <c:pt idx="29100">
                  <c:v>107.0726733731852</c:v>
                </c:pt>
                <c:pt idx="29101">
                  <c:v>107.06422829133329</c:v>
                </c:pt>
                <c:pt idx="29102">
                  <c:v>107.05578405088851</c:v>
                </c:pt>
                <c:pt idx="29103">
                  <c:v>107.04734065170101</c:v>
                </c:pt>
                <c:pt idx="29104">
                  <c:v>107.0388980936211</c:v>
                </c:pt>
                <c:pt idx="29105">
                  <c:v>107.030456376499</c:v>
                </c:pt>
                <c:pt idx="29106">
                  <c:v>107.0220155001852</c:v>
                </c:pt>
                <c:pt idx="29107">
                  <c:v>107.01357546453021</c:v>
                </c:pt>
                <c:pt idx="29108">
                  <c:v>107.00513626938429</c:v>
                </c:pt>
                <c:pt idx="29109">
                  <c:v>106.9966979145981</c:v>
                </c:pt>
                <c:pt idx="29110">
                  <c:v>106.9882604000223</c:v>
                </c:pt>
                <c:pt idx="29111">
                  <c:v>106.9798237255073</c:v>
                </c:pt>
                <c:pt idx="29112">
                  <c:v>106.9713878909041</c:v>
                </c:pt>
                <c:pt idx="29113">
                  <c:v>106.9629528960632</c:v>
                </c:pt>
                <c:pt idx="29114">
                  <c:v>106.9545187408354</c:v>
                </c:pt>
                <c:pt idx="29115">
                  <c:v>106.9460854250717</c:v>
                </c:pt>
                <c:pt idx="29116">
                  <c:v>106.9376529486229</c:v>
                </c:pt>
                <c:pt idx="29117">
                  <c:v>106.9292213113399</c:v>
                </c:pt>
                <c:pt idx="29118">
                  <c:v>106.9207905130738</c:v>
                </c:pt>
                <c:pt idx="29119">
                  <c:v>106.9123605536756</c:v>
                </c:pt>
                <c:pt idx="29120">
                  <c:v>106.9039314329963</c:v>
                </c:pt>
                <c:pt idx="29121">
                  <c:v>106.89550315088729</c:v>
                </c:pt>
                <c:pt idx="29122">
                  <c:v>106.8870757071996</c:v>
                </c:pt>
                <c:pt idx="29123">
                  <c:v>106.8786491017845</c:v>
                </c:pt>
                <c:pt idx="29124">
                  <c:v>106.8702233344933</c:v>
                </c:pt>
                <c:pt idx="29125">
                  <c:v>106.8617984051775</c:v>
                </c:pt>
                <c:pt idx="29126">
                  <c:v>106.85337431368831</c:v>
                </c:pt>
                <c:pt idx="29127">
                  <c:v>106.8449510598772</c:v>
                </c:pt>
                <c:pt idx="29128">
                  <c:v>106.8365286435959</c:v>
                </c:pt>
                <c:pt idx="29129">
                  <c:v>106.8281070646957</c:v>
                </c:pt>
                <c:pt idx="29130">
                  <c:v>106.81968632302841</c:v>
                </c:pt>
                <c:pt idx="29131">
                  <c:v>106.8112664184456</c:v>
                </c:pt>
                <c:pt idx="29132">
                  <c:v>106.802847350799</c:v>
                </c:pt>
                <c:pt idx="29133">
                  <c:v>106.7944291199404</c:v>
                </c:pt>
                <c:pt idx="29134">
                  <c:v>106.78601172572159</c:v>
                </c:pt>
                <c:pt idx="29135">
                  <c:v>106.77759516799451</c:v>
                </c:pt>
                <c:pt idx="29136">
                  <c:v>106.76917944661101</c:v>
                </c:pt>
                <c:pt idx="29137">
                  <c:v>106.7607645614231</c:v>
                </c:pt>
                <c:pt idx="29138">
                  <c:v>106.7523505122828</c:v>
                </c:pt>
                <c:pt idx="29139">
                  <c:v>106.7439372990422</c:v>
                </c:pt>
                <c:pt idx="29140">
                  <c:v>106.73552492155331</c:v>
                </c:pt>
                <c:pt idx="29141">
                  <c:v>106.72711337966849</c:v>
                </c:pt>
                <c:pt idx="29142">
                  <c:v>106.7187026732398</c:v>
                </c:pt>
                <c:pt idx="29143">
                  <c:v>106.7102928021197</c:v>
                </c:pt>
                <c:pt idx="29144">
                  <c:v>106.70188376616029</c:v>
                </c:pt>
                <c:pt idx="29145">
                  <c:v>106.6934755652142</c:v>
                </c:pt>
                <c:pt idx="29146">
                  <c:v>106.6850681991337</c:v>
                </c:pt>
                <c:pt idx="29147">
                  <c:v>106.6766616677713</c:v>
                </c:pt>
                <c:pt idx="29148">
                  <c:v>106.6682559709795</c:v>
                </c:pt>
                <c:pt idx="29149">
                  <c:v>106.65985110861099</c:v>
                </c:pt>
                <c:pt idx="29150">
                  <c:v>106.6514470805183</c:v>
                </c:pt>
                <c:pt idx="29151">
                  <c:v>106.6430438865542</c:v>
                </c:pt>
                <c:pt idx="29152">
                  <c:v>106.6346415265714</c:v>
                </c:pt>
                <c:pt idx="29153">
                  <c:v>106.6262400004227</c:v>
                </c:pt>
                <c:pt idx="29154">
                  <c:v>106.61783930796081</c:v>
                </c:pt>
                <c:pt idx="29155">
                  <c:v>106.6094394490388</c:v>
                </c:pt>
                <c:pt idx="29156">
                  <c:v>106.6010404235095</c:v>
                </c:pt>
                <c:pt idx="29157">
                  <c:v>106.59264223122599</c:v>
                </c:pt>
                <c:pt idx="29158">
                  <c:v>106.5842448720413</c:v>
                </c:pt>
                <c:pt idx="29159">
                  <c:v>106.5758483458084</c:v>
                </c:pt>
                <c:pt idx="29160">
                  <c:v>106.5674526523805</c:v>
                </c:pt>
                <c:pt idx="29161">
                  <c:v>106.5590577916109</c:v>
                </c:pt>
                <c:pt idx="29162">
                  <c:v>106.5506637633527</c:v>
                </c:pt>
                <c:pt idx="29163">
                  <c:v>106.5422705674592</c:v>
                </c:pt>
                <c:pt idx="29164">
                  <c:v>106.5338782037839</c:v>
                </c:pt>
                <c:pt idx="29165">
                  <c:v>106.52548667217999</c:v>
                </c:pt>
                <c:pt idx="29166">
                  <c:v>106.5170959725011</c:v>
                </c:pt>
                <c:pt idx="29167">
                  <c:v>106.50870610460051</c:v>
                </c:pt>
                <c:pt idx="29168">
                  <c:v>106.500317068332</c:v>
                </c:pt>
                <c:pt idx="29169">
                  <c:v>106.49192886354911</c:v>
                </c:pt>
                <c:pt idx="29170">
                  <c:v>106.4835414901053</c:v>
                </c:pt>
                <c:pt idx="29171">
                  <c:v>106.47515494785451</c:v>
                </c:pt>
                <c:pt idx="29172">
                  <c:v>106.46676923665041</c:v>
                </c:pt>
                <c:pt idx="29173">
                  <c:v>106.4583843563468</c:v>
                </c:pt>
                <c:pt idx="29174">
                  <c:v>106.45000030679741</c:v>
                </c:pt>
                <c:pt idx="29175">
                  <c:v>106.4416170878563</c:v>
                </c:pt>
                <c:pt idx="29176">
                  <c:v>106.43323469937739</c:v>
                </c:pt>
                <c:pt idx="29177">
                  <c:v>106.4248531412147</c:v>
                </c:pt>
                <c:pt idx="29178">
                  <c:v>106.4164724132221</c:v>
                </c:pt>
                <c:pt idx="29179">
                  <c:v>106.408092515254</c:v>
                </c:pt>
                <c:pt idx="29180">
                  <c:v>106.3997134471642</c:v>
                </c:pt>
                <c:pt idx="29181">
                  <c:v>106.39133520880721</c:v>
                </c:pt>
                <c:pt idx="29182">
                  <c:v>106.3829578000371</c:v>
                </c:pt>
                <c:pt idx="29183">
                  <c:v>106.37458122070829</c:v>
                </c:pt>
                <c:pt idx="29184">
                  <c:v>106.366205470675</c:v>
                </c:pt>
                <c:pt idx="29185">
                  <c:v>106.3578305497917</c:v>
                </c:pt>
                <c:pt idx="29186">
                  <c:v>106.34945645791289</c:v>
                </c:pt>
                <c:pt idx="29187">
                  <c:v>106.3410831948931</c:v>
                </c:pt>
                <c:pt idx="29188">
                  <c:v>106.33271076058671</c:v>
                </c:pt>
                <c:pt idx="29189">
                  <c:v>106.3243391548484</c:v>
                </c:pt>
                <c:pt idx="29190">
                  <c:v>106.3159683775329</c:v>
                </c:pt>
                <c:pt idx="29191">
                  <c:v>106.3075984284949</c:v>
                </c:pt>
                <c:pt idx="29192">
                  <c:v>106.2992293075891</c:v>
                </c:pt>
                <c:pt idx="29193">
                  <c:v>106.2908610146703</c:v>
                </c:pt>
                <c:pt idx="29194">
                  <c:v>106.2824935495933</c:v>
                </c:pt>
                <c:pt idx="29195">
                  <c:v>106.27412691221321</c:v>
                </c:pt>
                <c:pt idx="29196">
                  <c:v>106.2657611023848</c:v>
                </c:pt>
                <c:pt idx="29197">
                  <c:v>106.2573961199631</c:v>
                </c:pt>
                <c:pt idx="29198">
                  <c:v>106.24903196480319</c:v>
                </c:pt>
                <c:pt idx="29199">
                  <c:v>106.2406686367602</c:v>
                </c:pt>
                <c:pt idx="29200">
                  <c:v>106.2323061356892</c:v>
                </c:pt>
                <c:pt idx="29201">
                  <c:v>106.2239444614455</c:v>
                </c:pt>
                <c:pt idx="29202">
                  <c:v>106.21558361388421</c:v>
                </c:pt>
                <c:pt idx="29203">
                  <c:v>106.2072235928608</c:v>
                </c:pt>
                <c:pt idx="29204">
                  <c:v>106.1988643982306</c:v>
                </c:pt>
                <c:pt idx="29205">
                  <c:v>106.19050602984881</c:v>
                </c:pt>
                <c:pt idx="29206">
                  <c:v>106.1821484875711</c:v>
                </c:pt>
                <c:pt idx="29207">
                  <c:v>106.17379177125289</c:v>
                </c:pt>
                <c:pt idx="29208">
                  <c:v>106.1654358807498</c:v>
                </c:pt>
                <c:pt idx="29209">
                  <c:v>106.1570808159173</c:v>
                </c:pt>
                <c:pt idx="29210">
                  <c:v>106.1487265766111</c:v>
                </c:pt>
                <c:pt idx="29211">
                  <c:v>106.1403731626869</c:v>
                </c:pt>
                <c:pt idx="29212">
                  <c:v>106.13202057400051</c:v>
                </c:pt>
                <c:pt idx="29213">
                  <c:v>106.12366881040769</c:v>
                </c:pt>
                <c:pt idx="29214">
                  <c:v>106.1153178717642</c:v>
                </c:pt>
                <c:pt idx="29215">
                  <c:v>106.1069677579261</c:v>
                </c:pt>
                <c:pt idx="29216">
                  <c:v>106.09861846874919</c:v>
                </c:pt>
                <c:pt idx="29217">
                  <c:v>106.0902700040895</c:v>
                </c:pt>
                <c:pt idx="29218">
                  <c:v>106.0819223638032</c:v>
                </c:pt>
                <c:pt idx="29219">
                  <c:v>106.0735755477462</c:v>
                </c:pt>
                <c:pt idx="29220">
                  <c:v>106.06522955577481</c:v>
                </c:pt>
                <c:pt idx="29221">
                  <c:v>106.0568843877451</c:v>
                </c:pt>
                <c:pt idx="29222">
                  <c:v>106.0485400435134</c:v>
                </c:pt>
                <c:pt idx="29223">
                  <c:v>106.040196522936</c:v>
                </c:pt>
                <c:pt idx="29224">
                  <c:v>106.03185382586921</c:v>
                </c:pt>
                <c:pt idx="29225">
                  <c:v>106.0235119521694</c:v>
                </c:pt>
                <c:pt idx="29226">
                  <c:v>106.0151709016931</c:v>
                </c:pt>
                <c:pt idx="29227">
                  <c:v>106.00683067429669</c:v>
                </c:pt>
                <c:pt idx="29228">
                  <c:v>105.99849126983671</c:v>
                </c:pt>
                <c:pt idx="29229">
                  <c:v>105.9901526881699</c:v>
                </c:pt>
                <c:pt idx="29230">
                  <c:v>105.9818149291528</c:v>
                </c:pt>
                <c:pt idx="29231">
                  <c:v>105.973477992642</c:v>
                </c:pt>
                <c:pt idx="29232">
                  <c:v>105.96514187849451</c:v>
                </c:pt>
                <c:pt idx="29233">
                  <c:v>105.9568065865668</c:v>
                </c:pt>
                <c:pt idx="29234">
                  <c:v>105.94847211671591</c:v>
                </c:pt>
                <c:pt idx="29235">
                  <c:v>105.94013846879869</c:v>
                </c:pt>
                <c:pt idx="29236">
                  <c:v>105.931805642672</c:v>
                </c:pt>
                <c:pt idx="29237">
                  <c:v>105.9234736381929</c:v>
                </c:pt>
                <c:pt idx="29238">
                  <c:v>105.9151424552184</c:v>
                </c:pt>
                <c:pt idx="29239">
                  <c:v>105.90681209360559</c:v>
                </c:pt>
                <c:pt idx="29240">
                  <c:v>105.89848255321159</c:v>
                </c:pt>
                <c:pt idx="29241">
                  <c:v>105.89015383389361</c:v>
                </c:pt>
                <c:pt idx="29242">
                  <c:v>105.8818259355088</c:v>
                </c:pt>
                <c:pt idx="29243">
                  <c:v>105.8734988579145</c:v>
                </c:pt>
                <c:pt idx="29244">
                  <c:v>105.86517260096799</c:v>
                </c:pt>
                <c:pt idx="29245">
                  <c:v>105.8568471645268</c:v>
                </c:pt>
                <c:pt idx="29246">
                  <c:v>105.8485225484481</c:v>
                </c:pt>
                <c:pt idx="29247">
                  <c:v>105.8401987525896</c:v>
                </c:pt>
                <c:pt idx="29248">
                  <c:v>105.8318757768087</c:v>
                </c:pt>
                <c:pt idx="29249">
                  <c:v>105.823553620963</c:v>
                </c:pt>
                <c:pt idx="29250">
                  <c:v>105.8152322849101</c:v>
                </c:pt>
                <c:pt idx="29251">
                  <c:v>105.8069117685077</c:v>
                </c:pt>
                <c:pt idx="29252">
                  <c:v>105.7985920716135</c:v>
                </c:pt>
                <c:pt idx="29253">
                  <c:v>105.7902731940852</c:v>
                </c:pt>
                <c:pt idx="29254">
                  <c:v>105.78195513578081</c:v>
                </c:pt>
                <c:pt idx="29255">
                  <c:v>105.773637896558</c:v>
                </c:pt>
                <c:pt idx="29256">
                  <c:v>105.76532147627471</c:v>
                </c:pt>
                <c:pt idx="29257">
                  <c:v>105.757005874789</c:v>
                </c:pt>
                <c:pt idx="29258">
                  <c:v>105.7486910919589</c:v>
                </c:pt>
                <c:pt idx="29259">
                  <c:v>105.7403771276423</c:v>
                </c:pt>
                <c:pt idx="29260">
                  <c:v>105.73206398169739</c:v>
                </c:pt>
                <c:pt idx="29261">
                  <c:v>105.7237516539824</c:v>
                </c:pt>
                <c:pt idx="29262">
                  <c:v>105.7154401443554</c:v>
                </c:pt>
                <c:pt idx="29263">
                  <c:v>105.70712945267481</c:v>
                </c:pt>
                <c:pt idx="29264">
                  <c:v>105.6988195787988</c:v>
                </c:pt>
                <c:pt idx="29265">
                  <c:v>105.6905105225857</c:v>
                </c:pt>
                <c:pt idx="29266">
                  <c:v>105.6822022838941</c:v>
                </c:pt>
                <c:pt idx="29267">
                  <c:v>105.6738948625822</c:v>
                </c:pt>
                <c:pt idx="29268">
                  <c:v>105.66558825850871</c:v>
                </c:pt>
                <c:pt idx="29269">
                  <c:v>105.657282471532</c:v>
                </c:pt>
                <c:pt idx="29270">
                  <c:v>105.6489775015108</c:v>
                </c:pt>
                <c:pt idx="29271">
                  <c:v>105.64067334830369</c:v>
                </c:pt>
                <c:pt idx="29272">
                  <c:v>105.6323700117694</c:v>
                </c:pt>
                <c:pt idx="29273">
                  <c:v>105.6240674917666</c:v>
                </c:pt>
                <c:pt idx="29274">
                  <c:v>105.61576578815411</c:v>
                </c:pt>
                <c:pt idx="29275">
                  <c:v>105.6074649007907</c:v>
                </c:pt>
                <c:pt idx="29276">
                  <c:v>105.5991648295354</c:v>
                </c:pt>
                <c:pt idx="29277">
                  <c:v>105.5908655742471</c:v>
                </c:pt>
                <c:pt idx="29278">
                  <c:v>105.5825671347847</c:v>
                </c:pt>
                <c:pt idx="29279">
                  <c:v>105.5742695110073</c:v>
                </c:pt>
                <c:pt idx="29280">
                  <c:v>105.56597270277391</c:v>
                </c:pt>
                <c:pt idx="29281">
                  <c:v>105.55767670994371</c:v>
                </c:pt>
                <c:pt idx="29282">
                  <c:v>105.5493815323759</c:v>
                </c:pt>
                <c:pt idx="29283">
                  <c:v>105.5410871699297</c:v>
                </c:pt>
                <c:pt idx="29284">
                  <c:v>105.5327936224643</c:v>
                </c:pt>
                <c:pt idx="29285">
                  <c:v>105.524500889839</c:v>
                </c:pt>
                <c:pt idx="29286">
                  <c:v>105.5162089719133</c:v>
                </c:pt>
                <c:pt idx="29287">
                  <c:v>105.5079178685465</c:v>
                </c:pt>
                <c:pt idx="29288">
                  <c:v>105.4996275795981</c:v>
                </c:pt>
                <c:pt idx="29289">
                  <c:v>105.49133810492771</c:v>
                </c:pt>
                <c:pt idx="29290">
                  <c:v>105.48304944439469</c:v>
                </c:pt>
                <c:pt idx="29291">
                  <c:v>105.4747615978588</c:v>
                </c:pt>
                <c:pt idx="29292">
                  <c:v>105.4664745651796</c:v>
                </c:pt>
                <c:pt idx="29293">
                  <c:v>105.4581883462169</c:v>
                </c:pt>
                <c:pt idx="29294">
                  <c:v>105.4499029408303</c:v>
                </c:pt>
                <c:pt idx="29295">
                  <c:v>105.4416183488798</c:v>
                </c:pt>
                <c:pt idx="29296">
                  <c:v>105.4333345702251</c:v>
                </c:pt>
                <c:pt idx="29297">
                  <c:v>105.42505160472609</c:v>
                </c:pt>
                <c:pt idx="29298">
                  <c:v>105.4167694522428</c:v>
                </c:pt>
                <c:pt idx="29299">
                  <c:v>105.4084881126351</c:v>
                </c:pt>
                <c:pt idx="29300">
                  <c:v>105.4002075857632</c:v>
                </c:pt>
                <c:pt idx="29301">
                  <c:v>105.391927871487</c:v>
                </c:pt>
                <c:pt idx="29302">
                  <c:v>105.38364896966679</c:v>
                </c:pt>
                <c:pt idx="29303">
                  <c:v>105.37537088016271</c:v>
                </c:pt>
                <c:pt idx="29304">
                  <c:v>105.3670936028349</c:v>
                </c:pt>
                <c:pt idx="29305">
                  <c:v>105.3588171375437</c:v>
                </c:pt>
                <c:pt idx="29306">
                  <c:v>105.3505414841494</c:v>
                </c:pt>
                <c:pt idx="29307">
                  <c:v>105.3422666425125</c:v>
                </c:pt>
                <c:pt idx="29308">
                  <c:v>105.3339926124933</c:v>
                </c:pt>
                <c:pt idx="29309">
                  <c:v>105.3257193939523</c:v>
                </c:pt>
                <c:pt idx="29310">
                  <c:v>105.31744698675</c:v>
                </c:pt>
                <c:pt idx="29311">
                  <c:v>105.309175390747</c:v>
                </c:pt>
                <c:pt idx="29312">
                  <c:v>105.30090460580379</c:v>
                </c:pt>
                <c:pt idx="29313">
                  <c:v>105.2926346317813</c:v>
                </c:pt>
                <c:pt idx="29314">
                  <c:v>105.2843654685399</c:v>
                </c:pt>
                <c:pt idx="29315">
                  <c:v>105.2760971159406</c:v>
                </c:pt>
                <c:pt idx="29316">
                  <c:v>105.2678295738441</c:v>
                </c:pt>
                <c:pt idx="29317">
                  <c:v>105.25956284211119</c:v>
                </c:pt>
                <c:pt idx="29318">
                  <c:v>105.2512969206029</c:v>
                </c:pt>
                <c:pt idx="29319">
                  <c:v>105.2430318091801</c:v>
                </c:pt>
                <c:pt idx="29320">
                  <c:v>105.23476750770379</c:v>
                </c:pt>
                <c:pt idx="29321">
                  <c:v>105.22650401603509</c:v>
                </c:pt>
                <c:pt idx="29322">
                  <c:v>105.2182413340349</c:v>
                </c:pt>
                <c:pt idx="29323">
                  <c:v>105.2099794615645</c:v>
                </c:pt>
                <c:pt idx="29324">
                  <c:v>105.201718398485</c:v>
                </c:pt>
                <c:pt idx="29325">
                  <c:v>105.1934581446577</c:v>
                </c:pt>
                <c:pt idx="29326">
                  <c:v>105.1851986999439</c:v>
                </c:pt>
                <c:pt idx="29327">
                  <c:v>105.1769400642048</c:v>
                </c:pt>
                <c:pt idx="29328">
                  <c:v>105.16868223730179</c:v>
                </c:pt>
                <c:pt idx="29329">
                  <c:v>105.1604252190964</c:v>
                </c:pt>
                <c:pt idx="29330">
                  <c:v>105.15216900944991</c:v>
                </c:pt>
                <c:pt idx="29331">
                  <c:v>105.1439136082241</c:v>
                </c:pt>
                <c:pt idx="29332">
                  <c:v>105.1356590152803</c:v>
                </c:pt>
                <c:pt idx="29333">
                  <c:v>105.12740523048021</c:v>
                </c:pt>
                <c:pt idx="29334">
                  <c:v>105.1191522536854</c:v>
                </c:pt>
                <c:pt idx="29335">
                  <c:v>105.1109000847577</c:v>
                </c:pt>
                <c:pt idx="29336">
                  <c:v>105.1026487235588</c:v>
                </c:pt>
                <c:pt idx="29337">
                  <c:v>105.09439816995049</c:v>
                </c:pt>
                <c:pt idx="29338">
                  <c:v>105.0861484237947</c:v>
                </c:pt>
                <c:pt idx="29339">
                  <c:v>105.07789948495309</c:v>
                </c:pt>
                <c:pt idx="29340">
                  <c:v>105.0696513532878</c:v>
                </c:pt>
                <c:pt idx="29341">
                  <c:v>105.0614040286608</c:v>
                </c:pt>
                <c:pt idx="29342">
                  <c:v>105.0531575109341</c:v>
                </c:pt>
                <c:pt idx="29343">
                  <c:v>105.0449117999697</c:v>
                </c:pt>
                <c:pt idx="29344">
                  <c:v>105.03666689562981</c:v>
                </c:pt>
                <c:pt idx="29345">
                  <c:v>105.0284227977765</c:v>
                </c:pt>
                <c:pt idx="29346">
                  <c:v>105.0201795062722</c:v>
                </c:pt>
                <c:pt idx="29347">
                  <c:v>105.01193702097891</c:v>
                </c:pt>
                <c:pt idx="29348">
                  <c:v>105.0036953417592</c:v>
                </c:pt>
                <c:pt idx="29349">
                  <c:v>104.9954544684752</c:v>
                </c:pt>
                <c:pt idx="29350">
                  <c:v>104.9872144009895</c:v>
                </c:pt>
                <c:pt idx="29351">
                  <c:v>104.9789751391644</c:v>
                </c:pt>
                <c:pt idx="29352">
                  <c:v>104.97073668286249</c:v>
                </c:pt>
                <c:pt idx="29353">
                  <c:v>104.96249903194629</c:v>
                </c:pt>
                <c:pt idx="29354">
                  <c:v>104.9542621862785</c:v>
                </c:pt>
                <c:pt idx="29355">
                  <c:v>104.9460261457216</c:v>
                </c:pt>
                <c:pt idx="29356">
                  <c:v>104.9377909101383</c:v>
                </c:pt>
                <c:pt idx="29357">
                  <c:v>104.92955647939149</c:v>
                </c:pt>
                <c:pt idx="29358">
                  <c:v>104.9213228533437</c:v>
                </c:pt>
                <c:pt idx="29359">
                  <c:v>104.913090031858</c:v>
                </c:pt>
                <c:pt idx="29360">
                  <c:v>104.9048580147972</c:v>
                </c:pt>
                <c:pt idx="29361">
                  <c:v>104.8966268020241</c:v>
                </c:pt>
                <c:pt idx="29362">
                  <c:v>104.88839639340171</c:v>
                </c:pt>
                <c:pt idx="29363">
                  <c:v>104.8801667887932</c:v>
                </c:pt>
                <c:pt idx="29364">
                  <c:v>104.8719379880615</c:v>
                </c:pt>
                <c:pt idx="29365">
                  <c:v>104.8637099910697</c:v>
                </c:pt>
                <c:pt idx="29366">
                  <c:v>104.85548279768091</c:v>
                </c:pt>
                <c:pt idx="29367">
                  <c:v>104.84725640775849</c:v>
                </c:pt>
                <c:pt idx="29368">
                  <c:v>104.83903082116569</c:v>
                </c:pt>
                <c:pt idx="29369">
                  <c:v>104.8308060377656</c:v>
                </c:pt>
                <c:pt idx="29370">
                  <c:v>104.8225820574217</c:v>
                </c:pt>
                <c:pt idx="29371">
                  <c:v>104.8143588799974</c:v>
                </c:pt>
                <c:pt idx="29372">
                  <c:v>104.80613650535609</c:v>
                </c:pt>
                <c:pt idx="29373">
                  <c:v>104.7979149333612</c:v>
                </c:pt>
                <c:pt idx="29374">
                  <c:v>104.7896941638764</c:v>
                </c:pt>
                <c:pt idx="29375">
                  <c:v>104.7814741967651</c:v>
                </c:pt>
                <c:pt idx="29376">
                  <c:v>104.773255031891</c:v>
                </c:pt>
                <c:pt idx="29377">
                  <c:v>104.76503666911771</c:v>
                </c:pt>
                <c:pt idx="29378">
                  <c:v>104.756819108309</c:v>
                </c:pt>
                <c:pt idx="29379">
                  <c:v>104.74860234932871</c:v>
                </c:pt>
                <c:pt idx="29380">
                  <c:v>104.74038639204041</c:v>
                </c:pt>
                <c:pt idx="29381">
                  <c:v>104.7321712363082</c:v>
                </c:pt>
                <c:pt idx="29382">
                  <c:v>104.7239568819958</c:v>
                </c:pt>
                <c:pt idx="29383">
                  <c:v>104.71574332896721</c:v>
                </c:pt>
                <c:pt idx="29384">
                  <c:v>104.7075305770865</c:v>
                </c:pt>
                <c:pt idx="29385">
                  <c:v>104.6993186262176</c:v>
                </c:pt>
                <c:pt idx="29386">
                  <c:v>104.6911074762246</c:v>
                </c:pt>
                <c:pt idx="29387">
                  <c:v>104.6828971269716</c:v>
                </c:pt>
                <c:pt idx="29388">
                  <c:v>104.6746875783229</c:v>
                </c:pt>
                <c:pt idx="29389">
                  <c:v>104.66647883014269</c:v>
                </c:pt>
                <c:pt idx="29390">
                  <c:v>104.6582708822951</c:v>
                </c:pt>
                <c:pt idx="29391">
                  <c:v>104.6500637346445</c:v>
                </c:pt>
                <c:pt idx="29392">
                  <c:v>104.6418573870554</c:v>
                </c:pt>
                <c:pt idx="29393">
                  <c:v>104.633651839392</c:v>
                </c:pt>
                <c:pt idx="29394">
                  <c:v>104.62544709151889</c:v>
                </c:pt>
                <c:pt idx="29395">
                  <c:v>104.6172431433005</c:v>
                </c:pt>
                <c:pt idx="29396">
                  <c:v>104.6090399946013</c:v>
                </c:pt>
                <c:pt idx="29397">
                  <c:v>104.60083764528601</c:v>
                </c:pt>
                <c:pt idx="29398">
                  <c:v>104.59263609521931</c:v>
                </c:pt>
                <c:pt idx="29399">
                  <c:v>104.5844353442657</c:v>
                </c:pt>
                <c:pt idx="29400">
                  <c:v>104.57623539229</c:v>
                </c:pt>
                <c:pt idx="29401">
                  <c:v>104.5680362391569</c:v>
                </c:pt>
                <c:pt idx="29402">
                  <c:v>104.55983788473139</c:v>
                </c:pt>
                <c:pt idx="29403">
                  <c:v>104.55164032887819</c:v>
                </c:pt>
                <c:pt idx="29404">
                  <c:v>104.5434435714623</c:v>
                </c:pt>
                <c:pt idx="29405">
                  <c:v>104.5352476123486</c:v>
                </c:pt>
                <c:pt idx="29406">
                  <c:v>104.5270524514021</c:v>
                </c:pt>
                <c:pt idx="29407">
                  <c:v>104.5188580884879</c:v>
                </c:pt>
                <c:pt idx="29408">
                  <c:v>104.51066452347099</c:v>
                </c:pt>
                <c:pt idx="29409">
                  <c:v>104.50247175621659</c:v>
                </c:pt>
                <c:pt idx="29410">
                  <c:v>104.4942797865899</c:v>
                </c:pt>
                <c:pt idx="29411">
                  <c:v>104.48608861445619</c:v>
                </c:pt>
                <c:pt idx="29412">
                  <c:v>104.4778982396806</c:v>
                </c:pt>
                <c:pt idx="29413">
                  <c:v>104.4697086621285</c:v>
                </c:pt>
                <c:pt idx="29414">
                  <c:v>104.4615198816653</c:v>
                </c:pt>
                <c:pt idx="29415">
                  <c:v>104.45333189815641</c:v>
                </c:pt>
                <c:pt idx="29416">
                  <c:v>104.44514471146719</c:v>
                </c:pt>
                <c:pt idx="29417">
                  <c:v>104.43695832146319</c:v>
                </c:pt>
                <c:pt idx="29418">
                  <c:v>104.4287727280101</c:v>
                </c:pt>
                <c:pt idx="29419">
                  <c:v>104.4205879309733</c:v>
                </c:pt>
                <c:pt idx="29420">
                  <c:v>104.4124039302186</c:v>
                </c:pt>
                <c:pt idx="29421">
                  <c:v>104.40422072561159</c:v>
                </c:pt>
                <c:pt idx="29422">
                  <c:v>104.396038317018</c:v>
                </c:pt>
                <c:pt idx="29423">
                  <c:v>104.3878567043036</c:v>
                </c:pt>
                <c:pt idx="29424">
                  <c:v>104.3796758873343</c:v>
                </c:pt>
                <c:pt idx="29425">
                  <c:v>104.3714958659759</c:v>
                </c:pt>
                <c:pt idx="29426">
                  <c:v>104.3633166400943</c:v>
                </c:pt>
                <c:pt idx="29427">
                  <c:v>104.35513820955551</c:v>
                </c:pt>
                <c:pt idx="29428">
                  <c:v>104.34696057422551</c:v>
                </c:pt>
                <c:pt idx="29429">
                  <c:v>104.3387837339703</c:v>
                </c:pt>
                <c:pt idx="29430">
                  <c:v>104.330607688656</c:v>
                </c:pt>
                <c:pt idx="29431">
                  <c:v>104.32243243814879</c:v>
                </c:pt>
                <c:pt idx="29432">
                  <c:v>104.3142579823148</c:v>
                </c:pt>
                <c:pt idx="29433">
                  <c:v>104.30608432102029</c:v>
                </c:pt>
                <c:pt idx="29434">
                  <c:v>104.29791145413159</c:v>
                </c:pt>
                <c:pt idx="29435">
                  <c:v>104.28973938151491</c:v>
                </c:pt>
                <c:pt idx="29436">
                  <c:v>104.2815681030367</c:v>
                </c:pt>
                <c:pt idx="29437">
                  <c:v>104.27339761856329</c:v>
                </c:pt>
                <c:pt idx="29438">
                  <c:v>104.26522792796121</c:v>
                </c:pt>
                <c:pt idx="29439">
                  <c:v>104.257059031097</c:v>
                </c:pt>
                <c:pt idx="29440">
                  <c:v>104.248890927837</c:v>
                </c:pt>
                <c:pt idx="29441">
                  <c:v>104.24072361804799</c:v>
                </c:pt>
                <c:pt idx="29442">
                  <c:v>104.2325571015966</c:v>
                </c:pt>
                <c:pt idx="29443">
                  <c:v>104.22439137834949</c:v>
                </c:pt>
                <c:pt idx="29444">
                  <c:v>104.2162264481733</c:v>
                </c:pt>
                <c:pt idx="29445">
                  <c:v>104.20806231093491</c:v>
                </c:pt>
                <c:pt idx="29446">
                  <c:v>104.1998989665011</c:v>
                </c:pt>
                <c:pt idx="29447">
                  <c:v>104.1917364147386</c:v>
                </c:pt>
                <c:pt idx="29448">
                  <c:v>104.1835746555146</c:v>
                </c:pt>
                <c:pt idx="29449">
                  <c:v>104.1754136886958</c:v>
                </c:pt>
                <c:pt idx="29450">
                  <c:v>104.16725351414929</c:v>
                </c:pt>
                <c:pt idx="29451">
                  <c:v>104.15909413174209</c:v>
                </c:pt>
                <c:pt idx="29452">
                  <c:v>104.1509355413414</c:v>
                </c:pt>
                <c:pt idx="29453">
                  <c:v>104.1427777428141</c:v>
                </c:pt>
                <c:pt idx="29454">
                  <c:v>104.1346207360276</c:v>
                </c:pt>
                <c:pt idx="29455">
                  <c:v>104.1264645208491</c:v>
                </c:pt>
                <c:pt idx="29456">
                  <c:v>104.1183090971457</c:v>
                </c:pt>
                <c:pt idx="29457">
                  <c:v>104.1101544647849</c:v>
                </c:pt>
                <c:pt idx="29458">
                  <c:v>104.1020006236339</c:v>
                </c:pt>
                <c:pt idx="29459">
                  <c:v>104.0938475735602</c:v>
                </c:pt>
                <c:pt idx="29460">
                  <c:v>104.08569531443111</c:v>
                </c:pt>
                <c:pt idx="29461">
                  <c:v>104.0775438461143</c:v>
                </c:pt>
                <c:pt idx="29462">
                  <c:v>104.0693931684773</c:v>
                </c:pt>
                <c:pt idx="29463">
                  <c:v>104.0612432813875</c:v>
                </c:pt>
                <c:pt idx="29464">
                  <c:v>104.05309418471271</c:v>
                </c:pt>
                <c:pt idx="29465">
                  <c:v>104.04494587832041</c:v>
                </c:pt>
                <c:pt idx="29466">
                  <c:v>104.0367983620785</c:v>
                </c:pt>
                <c:pt idx="29467">
                  <c:v>104.0286516358547</c:v>
                </c:pt>
                <c:pt idx="29468">
                  <c:v>104.0205056995167</c:v>
                </c:pt>
                <c:pt idx="29469">
                  <c:v>104.01236055293251</c:v>
                </c:pt>
                <c:pt idx="29470">
                  <c:v>104.0042161959698</c:v>
                </c:pt>
                <c:pt idx="29471">
                  <c:v>103.99607262849671</c:v>
                </c:pt>
                <c:pt idx="29472">
                  <c:v>103.98792985038109</c:v>
                </c:pt>
                <c:pt idx="29473">
                  <c:v>103.9797878614911</c:v>
                </c:pt>
                <c:pt idx="29474">
                  <c:v>103.97164666169471</c:v>
                </c:pt>
                <c:pt idx="29475">
                  <c:v>103.96350625085999</c:v>
                </c:pt>
                <c:pt idx="29476">
                  <c:v>103.9553666288552</c:v>
                </c:pt>
                <c:pt idx="29477">
                  <c:v>103.9472277955484</c:v>
                </c:pt>
                <c:pt idx="29478">
                  <c:v>103.93908975080799</c:v>
                </c:pt>
                <c:pt idx="29479">
                  <c:v>103.93095249450219</c:v>
                </c:pt>
                <c:pt idx="29480">
                  <c:v>103.9228160264994</c:v>
                </c:pt>
                <c:pt idx="29481">
                  <c:v>103.91468034666789</c:v>
                </c:pt>
                <c:pt idx="29482">
                  <c:v>103.90654545487619</c:v>
                </c:pt>
                <c:pt idx="29483">
                  <c:v>103.8984113509927</c:v>
                </c:pt>
                <c:pt idx="29484">
                  <c:v>103.8902780348859</c:v>
                </c:pt>
                <c:pt idx="29485">
                  <c:v>103.88214550642449</c:v>
                </c:pt>
                <c:pt idx="29486">
                  <c:v>103.8740137654769</c:v>
                </c:pt>
                <c:pt idx="29487">
                  <c:v>103.8658828119118</c:v>
                </c:pt>
                <c:pt idx="29488">
                  <c:v>103.857752645598</c:v>
                </c:pt>
                <c:pt idx="29489">
                  <c:v>103.84962326640409</c:v>
                </c:pt>
                <c:pt idx="29490">
                  <c:v>103.841494674199</c:v>
                </c:pt>
                <c:pt idx="29491">
                  <c:v>103.8333668688514</c:v>
                </c:pt>
                <c:pt idx="29492">
                  <c:v>103.8252398502303</c:v>
                </c:pt>
                <c:pt idx="29493">
                  <c:v>103.8171136182045</c:v>
                </c:pt>
                <c:pt idx="29494">
                  <c:v>103.808988172643</c:v>
                </c:pt>
                <c:pt idx="29495">
                  <c:v>103.8008635134147</c:v>
                </c:pt>
                <c:pt idx="29496">
                  <c:v>103.7927396403888</c:v>
                </c:pt>
                <c:pt idx="29497">
                  <c:v>103.7846165534343</c:v>
                </c:pt>
                <c:pt idx="29498">
                  <c:v>103.77649425242031</c:v>
                </c:pt>
                <c:pt idx="29499">
                  <c:v>103.768372737216</c:v>
                </c:pt>
                <c:pt idx="29500">
                  <c:v>103.7602520076907</c:v>
                </c:pt>
                <c:pt idx="29501">
                  <c:v>103.7521320637135</c:v>
                </c:pt>
                <c:pt idx="29502">
                  <c:v>103.74401290515389</c:v>
                </c:pt>
                <c:pt idx="29503">
                  <c:v>103.7358945318811</c:v>
                </c:pt>
                <c:pt idx="29504">
                  <c:v>103.7277769437645</c:v>
                </c:pt>
                <c:pt idx="29505">
                  <c:v>103.7196601406736</c:v>
                </c:pt>
                <c:pt idx="29506">
                  <c:v>103.7115441224779</c:v>
                </c:pt>
                <c:pt idx="29507">
                  <c:v>103.7034288890468</c:v>
                </c:pt>
                <c:pt idx="29508">
                  <c:v>103.69531444025</c:v>
                </c:pt>
                <c:pt idx="29509">
                  <c:v>103.68720077595709</c:v>
                </c:pt>
                <c:pt idx="29510">
                  <c:v>103.6790878960376</c:v>
                </c:pt>
                <c:pt idx="29511">
                  <c:v>103.6709758003614</c:v>
                </c:pt>
                <c:pt idx="29512">
                  <c:v>103.66286448879811</c:v>
                </c:pt>
                <c:pt idx="29513">
                  <c:v>103.65475396121759</c:v>
                </c:pt>
                <c:pt idx="29514">
                  <c:v>103.64664421748969</c:v>
                </c:pt>
                <c:pt idx="29515">
                  <c:v>103.63853525748419</c:v>
                </c:pt>
                <c:pt idx="29516">
                  <c:v>103.63042708107101</c:v>
                </c:pt>
                <c:pt idx="29517">
                  <c:v>103.6223196881203</c:v>
                </c:pt>
                <c:pt idx="29518">
                  <c:v>103.61421307850181</c:v>
                </c:pt>
                <c:pt idx="29519">
                  <c:v>103.60610725208571</c:v>
                </c:pt>
                <c:pt idx="29520">
                  <c:v>103.5980022087421</c:v>
                </c:pt>
                <c:pt idx="29521">
                  <c:v>103.5898979483411</c:v>
                </c:pt>
                <c:pt idx="29522">
                  <c:v>103.5817944707529</c:v>
                </c:pt>
                <c:pt idx="29523">
                  <c:v>103.57369177584771</c:v>
                </c:pt>
                <c:pt idx="29524">
                  <c:v>103.5655898634958</c:v>
                </c:pt>
                <c:pt idx="29525">
                  <c:v>103.5574887335675</c:v>
                </c:pt>
                <c:pt idx="29526">
                  <c:v>103.5493883859332</c:v>
                </c:pt>
                <c:pt idx="29527">
                  <c:v>103.54128882046309</c:v>
                </c:pt>
                <c:pt idx="29528">
                  <c:v>103.53319003702789</c:v>
                </c:pt>
                <c:pt idx="29529">
                  <c:v>103.52509203549791</c:v>
                </c:pt>
                <c:pt idx="29530">
                  <c:v>103.5169948157437</c:v>
                </c:pt>
                <c:pt idx="29531">
                  <c:v>103.5088983776359</c:v>
                </c:pt>
                <c:pt idx="29532">
                  <c:v>103.50080272104501</c:v>
                </c:pt>
                <c:pt idx="29533">
                  <c:v>103.49270784584181</c:v>
                </c:pt>
                <c:pt idx="29534">
                  <c:v>103.4846137518969</c:v>
                </c:pt>
                <c:pt idx="29535">
                  <c:v>103.4765204390811</c:v>
                </c:pt>
                <c:pt idx="29536">
                  <c:v>103.4684279072651</c:v>
                </c:pt>
                <c:pt idx="29537">
                  <c:v>103.4603361563199</c:v>
                </c:pt>
                <c:pt idx="29538">
                  <c:v>103.4522451861162</c:v>
                </c:pt>
                <c:pt idx="29539">
                  <c:v>103.444154996525</c:v>
                </c:pt>
                <c:pt idx="29540">
                  <c:v>103.4360655874172</c:v>
                </c:pt>
                <c:pt idx="29541">
                  <c:v>103.4279769586639</c:v>
                </c:pt>
                <c:pt idx="29542">
                  <c:v>103.4198891101361</c:v>
                </c:pt>
                <c:pt idx="29543">
                  <c:v>103.4118020417048</c:v>
                </c:pt>
                <c:pt idx="29544">
                  <c:v>103.4037157532413</c:v>
                </c:pt>
                <c:pt idx="29545">
                  <c:v>103.3956302446166</c:v>
                </c:pt>
                <c:pt idx="29546">
                  <c:v>103.3875455157021</c:v>
                </c:pt>
                <c:pt idx="29547">
                  <c:v>103.3794615663689</c:v>
                </c:pt>
                <c:pt idx="29548">
                  <c:v>103.3713783964884</c:v>
                </c:pt>
                <c:pt idx="29549">
                  <c:v>103.3632960059319</c:v>
                </c:pt>
                <c:pt idx="29550">
                  <c:v>103.35521439457079</c:v>
                </c:pt>
                <c:pt idx="29551">
                  <c:v>103.3471335622766</c:v>
                </c:pt>
                <c:pt idx="29552">
                  <c:v>103.3390535089207</c:v>
                </c:pt>
                <c:pt idx="29553">
                  <c:v>103.33097423437459</c:v>
                </c:pt>
                <c:pt idx="29554">
                  <c:v>103.3228957385099</c:v>
                </c:pt>
                <c:pt idx="29555">
                  <c:v>103.31481802119831</c:v>
                </c:pt>
                <c:pt idx="29556">
                  <c:v>103.30674108231121</c:v>
                </c:pt>
                <c:pt idx="29557">
                  <c:v>103.2986649217206</c:v>
                </c:pt>
                <c:pt idx="29558">
                  <c:v>103.290589539298</c:v>
                </c:pt>
                <c:pt idx="29559">
                  <c:v>103.2825149349153</c:v>
                </c:pt>
                <c:pt idx="29560">
                  <c:v>103.27444110844419</c:v>
                </c:pt>
                <c:pt idx="29561">
                  <c:v>103.2663680597567</c:v>
                </c:pt>
                <c:pt idx="29562">
                  <c:v>103.2582957887246</c:v>
                </c:pt>
                <c:pt idx="29563">
                  <c:v>103.25022429521989</c:v>
                </c:pt>
                <c:pt idx="29564">
                  <c:v>103.2421535791146</c:v>
                </c:pt>
                <c:pt idx="29565">
                  <c:v>103.2340836402807</c:v>
                </c:pt>
                <c:pt idx="29566">
                  <c:v>103.2260144785903</c:v>
                </c:pt>
                <c:pt idx="29567">
                  <c:v>103.2179460939155</c:v>
                </c:pt>
                <c:pt idx="29568">
                  <c:v>103.2098784861285</c:v>
                </c:pt>
                <c:pt idx="29569">
                  <c:v>103.20181165510139</c:v>
                </c:pt>
                <c:pt idx="29570">
                  <c:v>103.19374560070651</c:v>
                </c:pt>
                <c:pt idx="29571">
                  <c:v>103.1856803228162</c:v>
                </c:pt>
                <c:pt idx="29572">
                  <c:v>103.17761582130269</c:v>
                </c:pt>
                <c:pt idx="29573">
                  <c:v>103.1695520960384</c:v>
                </c:pt>
                <c:pt idx="29574">
                  <c:v>103.1614891468958</c:v>
                </c:pt>
                <c:pt idx="29575">
                  <c:v>103.1534269737472</c:v>
                </c:pt>
                <c:pt idx="29576">
                  <c:v>103.1453655764652</c:v>
                </c:pt>
                <c:pt idx="29577">
                  <c:v>103.1373049549224</c:v>
                </c:pt>
                <c:pt idx="29578">
                  <c:v>103.1292451089912</c:v>
                </c:pt>
                <c:pt idx="29579">
                  <c:v>103.12118603854449</c:v>
                </c:pt>
                <c:pt idx="29580">
                  <c:v>103.1131277434547</c:v>
                </c:pt>
                <c:pt idx="29581">
                  <c:v>103.10507022359469</c:v>
                </c:pt>
                <c:pt idx="29582">
                  <c:v>103.0970134788371</c:v>
                </c:pt>
                <c:pt idx="29583">
                  <c:v>103.08895750905489</c:v>
                </c:pt>
                <c:pt idx="29584">
                  <c:v>103.08090231412071</c:v>
                </c:pt>
                <c:pt idx="29585">
                  <c:v>103.07284789390761</c:v>
                </c:pt>
                <c:pt idx="29586">
                  <c:v>103.06479424828849</c:v>
                </c:pt>
                <c:pt idx="29587">
                  <c:v>103.05674137713621</c:v>
                </c:pt>
                <c:pt idx="29588">
                  <c:v>103.0486892803239</c:v>
                </c:pt>
                <c:pt idx="29589">
                  <c:v>103.0406379577245</c:v>
                </c:pt>
                <c:pt idx="29590">
                  <c:v>103.0325874092112</c:v>
                </c:pt>
                <c:pt idx="29591">
                  <c:v>103.02453763465699</c:v>
                </c:pt>
                <c:pt idx="29592">
                  <c:v>103.0164886339353</c:v>
                </c:pt>
                <c:pt idx="29593">
                  <c:v>103.00844040691911</c:v>
                </c:pt>
                <c:pt idx="29594">
                  <c:v>103.00039295348191</c:v>
                </c:pt>
                <c:pt idx="29595">
                  <c:v>102.99234627349681</c:v>
                </c:pt>
                <c:pt idx="29596">
                  <c:v>102.9843003668372</c:v>
                </c:pt>
                <c:pt idx="29597">
                  <c:v>102.97625523337651</c:v>
                </c:pt>
                <c:pt idx="29598">
                  <c:v>102.9682108729881</c:v>
                </c:pt>
                <c:pt idx="29599">
                  <c:v>102.96016728554559</c:v>
                </c:pt>
                <c:pt idx="29600">
                  <c:v>102.9521244709224</c:v>
                </c:pt>
                <c:pt idx="29601">
                  <c:v>102.944082428992</c:v>
                </c:pt>
                <c:pt idx="29602">
                  <c:v>102.9360411596282</c:v>
                </c:pt>
                <c:pt idx="29603">
                  <c:v>102.92800066270441</c:v>
                </c:pt>
                <c:pt idx="29604">
                  <c:v>102.9199609380945</c:v>
                </c:pt>
                <c:pt idx="29605">
                  <c:v>102.91192198567209</c:v>
                </c:pt>
                <c:pt idx="29606">
                  <c:v>102.9038838053111</c:v>
                </c:pt>
                <c:pt idx="29607">
                  <c:v>102.8958463968851</c:v>
                </c:pt>
                <c:pt idx="29608">
                  <c:v>102.8878097602681</c:v>
                </c:pt>
                <c:pt idx="29609">
                  <c:v>102.8797738953339</c:v>
                </c:pt>
                <c:pt idx="29610">
                  <c:v>102.8717388019566</c:v>
                </c:pt>
                <c:pt idx="29611">
                  <c:v>102.86370448001</c:v>
                </c:pt>
                <c:pt idx="29612">
                  <c:v>102.8556709293682</c:v>
                </c:pt>
                <c:pt idx="29613">
                  <c:v>102.84763814990529</c:v>
                </c:pt>
                <c:pt idx="29614">
                  <c:v>102.8396061414953</c:v>
                </c:pt>
                <c:pt idx="29615">
                  <c:v>102.8315749040123</c:v>
                </c:pt>
                <c:pt idx="29616">
                  <c:v>102.8235444373307</c:v>
                </c:pt>
                <c:pt idx="29617">
                  <c:v>102.81551474132461</c:v>
                </c:pt>
                <c:pt idx="29618">
                  <c:v>102.8074858158682</c:v>
                </c:pt>
                <c:pt idx="29619">
                  <c:v>102.799457660836</c:v>
                </c:pt>
                <c:pt idx="29620">
                  <c:v>102.7914302761022</c:v>
                </c:pt>
                <c:pt idx="29621">
                  <c:v>102.7834036615412</c:v>
                </c:pt>
                <c:pt idx="29622">
                  <c:v>102.7753778170275</c:v>
                </c:pt>
                <c:pt idx="29623">
                  <c:v>102.76735274243561</c:v>
                </c:pt>
                <c:pt idx="29624">
                  <c:v>102.75932843763989</c:v>
                </c:pt>
                <c:pt idx="29625">
                  <c:v>102.751304902515</c:v>
                </c:pt>
                <c:pt idx="29626">
                  <c:v>102.7432821369356</c:v>
                </c:pt>
                <c:pt idx="29627">
                  <c:v>102.73526014077621</c:v>
                </c:pt>
                <c:pt idx="29628">
                  <c:v>102.72723891391161</c:v>
                </c:pt>
                <c:pt idx="29629">
                  <c:v>102.7192184562165</c:v>
                </c:pt>
                <c:pt idx="29630">
                  <c:v>102.7111987675657</c:v>
                </c:pt>
                <c:pt idx="29631">
                  <c:v>102.70317984783389</c:v>
                </c:pt>
                <c:pt idx="29632">
                  <c:v>102.69516169689599</c:v>
                </c:pt>
                <c:pt idx="29633">
                  <c:v>102.68714431462701</c:v>
                </c:pt>
                <c:pt idx="29634">
                  <c:v>102.6791277009016</c:v>
                </c:pt>
                <c:pt idx="29635">
                  <c:v>102.671111855595</c:v>
                </c:pt>
                <c:pt idx="29636">
                  <c:v>102.6630967785822</c:v>
                </c:pt>
                <c:pt idx="29637">
                  <c:v>102.6550824697381</c:v>
                </c:pt>
                <c:pt idx="29638">
                  <c:v>102.6470689289379</c:v>
                </c:pt>
                <c:pt idx="29639">
                  <c:v>102.6390561560567</c:v>
                </c:pt>
                <c:pt idx="29640">
                  <c:v>102.6310441509698</c:v>
                </c:pt>
                <c:pt idx="29641">
                  <c:v>102.62303291355229</c:v>
                </c:pt>
                <c:pt idx="29642">
                  <c:v>102.61502244367951</c:v>
                </c:pt>
                <c:pt idx="29643">
                  <c:v>102.6070127412267</c:v>
                </c:pt>
                <c:pt idx="29644">
                  <c:v>102.59900380606921</c:v>
                </c:pt>
                <c:pt idx="29645">
                  <c:v>102.5909956380825</c:v>
                </c:pt>
                <c:pt idx="29646">
                  <c:v>102.582988237142</c:v>
                </c:pt>
                <c:pt idx="29647">
                  <c:v>102.57498160312311</c:v>
                </c:pt>
                <c:pt idx="29648">
                  <c:v>102.56697573590139</c:v>
                </c:pt>
                <c:pt idx="29649">
                  <c:v>102.5589706353524</c:v>
                </c:pt>
                <c:pt idx="29650">
                  <c:v>102.55096630135171</c:v>
                </c:pt>
                <c:pt idx="29651">
                  <c:v>102.5429627337749</c:v>
                </c:pt>
                <c:pt idx="29652">
                  <c:v>102.5349599324977</c:v>
                </c:pt>
                <c:pt idx="29653">
                  <c:v>102.5269578973958</c:v>
                </c:pt>
                <c:pt idx="29654">
                  <c:v>102.51895662834509</c:v>
                </c:pt>
                <c:pt idx="29655">
                  <c:v>102.5109561252212</c:v>
                </c:pt>
                <c:pt idx="29656">
                  <c:v>102.5029563879001</c:v>
                </c:pt>
                <c:pt idx="29657">
                  <c:v>102.49495741625751</c:v>
                </c:pt>
                <c:pt idx="29658">
                  <c:v>102.4869592101695</c:v>
                </c:pt>
                <c:pt idx="29659">
                  <c:v>102.478961769512</c:v>
                </c:pt>
                <c:pt idx="29660">
                  <c:v>102.4709650941609</c:v>
                </c:pt>
                <c:pt idx="29661">
                  <c:v>102.4629691839925</c:v>
                </c:pt>
                <c:pt idx="29662">
                  <c:v>102.4549740388826</c:v>
                </c:pt>
                <c:pt idx="29663">
                  <c:v>102.44697965870751</c:v>
                </c:pt>
                <c:pt idx="29664">
                  <c:v>102.43898604334331</c:v>
                </c:pt>
                <c:pt idx="29665">
                  <c:v>102.43099319266619</c:v>
                </c:pt>
                <c:pt idx="29666">
                  <c:v>102.4230011065525</c:v>
                </c:pt>
                <c:pt idx="29667">
                  <c:v>102.41500978487851</c:v>
                </c:pt>
                <c:pt idx="29668">
                  <c:v>102.40701922752049</c:v>
                </c:pt>
                <c:pt idx="29669">
                  <c:v>102.3990294343548</c:v>
                </c:pt>
                <c:pt idx="29670">
                  <c:v>102.391040405258</c:v>
                </c:pt>
                <c:pt idx="29671">
                  <c:v>102.3830521401063</c:v>
                </c:pt>
                <c:pt idx="29672">
                  <c:v>102.37506463877639</c:v>
                </c:pt>
                <c:pt idx="29673">
                  <c:v>102.3670779011447</c:v>
                </c:pt>
                <c:pt idx="29674">
                  <c:v>102.3590919270879</c:v>
                </c:pt>
                <c:pt idx="29675">
                  <c:v>102.35110671648251</c:v>
                </c:pt>
                <c:pt idx="29676">
                  <c:v>102.3431222692052</c:v>
                </c:pt>
                <c:pt idx="29677">
                  <c:v>102.3351385851328</c:v>
                </c:pt>
                <c:pt idx="29678">
                  <c:v>102.3271556641418</c:v>
                </c:pt>
                <c:pt idx="29679">
                  <c:v>102.31917350610919</c:v>
                </c:pt>
                <c:pt idx="29680">
                  <c:v>102.3111921109117</c:v>
                </c:pt>
                <c:pt idx="29681">
                  <c:v>102.30321147842621</c:v>
                </c:pt>
                <c:pt idx="29682">
                  <c:v>102.2952316085296</c:v>
                </c:pt>
                <c:pt idx="29683">
                  <c:v>102.28725250109891</c:v>
                </c:pt>
                <c:pt idx="29684">
                  <c:v>102.2792741560109</c:v>
                </c:pt>
                <c:pt idx="29685">
                  <c:v>102.27129657314281</c:v>
                </c:pt>
                <c:pt idx="29686">
                  <c:v>102.2633197523716</c:v>
                </c:pt>
                <c:pt idx="29687">
                  <c:v>102.2553436935743</c:v>
                </c:pt>
                <c:pt idx="29688">
                  <c:v>102.2473683966282</c:v>
                </c:pt>
                <c:pt idx="29689">
                  <c:v>102.23939386141051</c:v>
                </c:pt>
                <c:pt idx="29690">
                  <c:v>102.2314200877982</c:v>
                </c:pt>
                <c:pt idx="29691">
                  <c:v>102.2234470756688</c:v>
                </c:pt>
                <c:pt idx="29692">
                  <c:v>102.2154748248995</c:v>
                </c:pt>
                <c:pt idx="29693">
                  <c:v>102.2075033353676</c:v>
                </c:pt>
                <c:pt idx="29694">
                  <c:v>102.1995326069506</c:v>
                </c:pt>
                <c:pt idx="29695">
                  <c:v>102.1915626395258</c:v>
                </c:pt>
                <c:pt idx="29696">
                  <c:v>102.1835934329708</c:v>
                </c:pt>
                <c:pt idx="29697">
                  <c:v>102.175624987163</c:v>
                </c:pt>
                <c:pt idx="29698">
                  <c:v>102.1676573019799</c:v>
                </c:pt>
                <c:pt idx="29699">
                  <c:v>102.1596903772992</c:v>
                </c:pt>
                <c:pt idx="29700">
                  <c:v>102.1517242129985</c:v>
                </c:pt>
                <c:pt idx="29701">
                  <c:v>102.1437588089555</c:v>
                </c:pt>
                <c:pt idx="29702">
                  <c:v>102.1357941650478</c:v>
                </c:pt>
                <c:pt idx="29703">
                  <c:v>102.12783028115319</c:v>
                </c:pt>
                <c:pt idx="29704">
                  <c:v>102.1198671571495</c:v>
                </c:pt>
                <c:pt idx="29705">
                  <c:v>102.1119047929144</c:v>
                </c:pt>
                <c:pt idx="29706">
                  <c:v>102.103943188326</c:v>
                </c:pt>
                <c:pt idx="29707">
                  <c:v>102.09598234326209</c:v>
                </c:pt>
                <c:pt idx="29708">
                  <c:v>102.0880222576006</c:v>
                </c:pt>
                <c:pt idx="29709">
                  <c:v>102.0800629312195</c:v>
                </c:pt>
                <c:pt idx="29710">
                  <c:v>102.0721043639968</c:v>
                </c:pt>
                <c:pt idx="29711">
                  <c:v>102.06414655581069</c:v>
                </c:pt>
                <c:pt idx="29712">
                  <c:v>102.0561895065391</c:v>
                </c:pt>
                <c:pt idx="29713">
                  <c:v>102.0482332160604</c:v>
                </c:pt>
                <c:pt idx="29714">
                  <c:v>102.0402776842525</c:v>
                </c:pt>
                <c:pt idx="29715">
                  <c:v>102.0323229109939</c:v>
                </c:pt>
                <c:pt idx="29716">
                  <c:v>102.0243688961626</c:v>
                </c:pt>
                <c:pt idx="29717">
                  <c:v>102.0164156396371</c:v>
                </c:pt>
                <c:pt idx="29718">
                  <c:v>102.00846314129571</c:v>
                </c:pt>
                <c:pt idx="29719">
                  <c:v>102.00051140101679</c:v>
                </c:pt>
                <c:pt idx="29720">
                  <c:v>101.99256041867871</c:v>
                </c:pt>
                <c:pt idx="29721">
                  <c:v>101.98461019416</c:v>
                </c:pt>
                <c:pt idx="29722">
                  <c:v>101.97666072733919</c:v>
                </c:pt>
                <c:pt idx="29723">
                  <c:v>101.96871201809481</c:v>
                </c:pt>
                <c:pt idx="29724">
                  <c:v>101.9607640663054</c:v>
                </c:pt>
                <c:pt idx="29725">
                  <c:v>101.95281687184961</c:v>
                </c:pt>
                <c:pt idx="29726">
                  <c:v>101.944870434606</c:v>
                </c:pt>
                <c:pt idx="29727">
                  <c:v>101.9369247544535</c:v>
                </c:pt>
                <c:pt idx="29728">
                  <c:v>101.92897983127069</c:v>
                </c:pt>
                <c:pt idx="29729">
                  <c:v>101.9210356649363</c:v>
                </c:pt>
                <c:pt idx="29730">
                  <c:v>101.9130922553293</c:v>
                </c:pt>
                <c:pt idx="29731">
                  <c:v>101.90514960232851</c:v>
                </c:pt>
                <c:pt idx="29732">
                  <c:v>101.8972077058128</c:v>
                </c:pt>
                <c:pt idx="29733">
                  <c:v>101.8892665656611</c:v>
                </c:pt>
                <c:pt idx="29734">
                  <c:v>101.8813261817525</c:v>
                </c:pt>
                <c:pt idx="29735">
                  <c:v>101.8733865539658</c:v>
                </c:pt>
                <c:pt idx="29736">
                  <c:v>101.8654476821803</c:v>
                </c:pt>
                <c:pt idx="29737">
                  <c:v>101.8575095662749</c:v>
                </c:pt>
                <c:pt idx="29738">
                  <c:v>101.8495722061289</c:v>
                </c:pt>
                <c:pt idx="29739">
                  <c:v>101.84163560162131</c:v>
                </c:pt>
                <c:pt idx="29740">
                  <c:v>101.8336997526315</c:v>
                </c:pt>
                <c:pt idx="29741">
                  <c:v>101.8257646590387</c:v>
                </c:pt>
                <c:pt idx="29742">
                  <c:v>101.81783032072209</c:v>
                </c:pt>
                <c:pt idx="29743">
                  <c:v>101.8098967375611</c:v>
                </c:pt>
                <c:pt idx="29744">
                  <c:v>101.8019639094351</c:v>
                </c:pt>
                <c:pt idx="29745">
                  <c:v>101.7940318362236</c:v>
                </c:pt>
                <c:pt idx="29746">
                  <c:v>101.78610051780581</c:v>
                </c:pt>
                <c:pt idx="29747">
                  <c:v>101.7781699540614</c:v>
                </c:pt>
                <c:pt idx="29748">
                  <c:v>101.7702401448699</c:v>
                </c:pt>
                <c:pt idx="29749">
                  <c:v>101.7623110901108</c:v>
                </c:pt>
                <c:pt idx="29750">
                  <c:v>101.75438278966379</c:v>
                </c:pt>
                <c:pt idx="29751">
                  <c:v>101.7464552434085</c:v>
                </c:pt>
                <c:pt idx="29752">
                  <c:v>101.7385284512246</c:v>
                </c:pt>
                <c:pt idx="29753">
                  <c:v>101.7306024129918</c:v>
                </c:pt>
                <c:pt idx="29754">
                  <c:v>101.72267712858989</c:v>
                </c:pt>
                <c:pt idx="29755">
                  <c:v>101.71475259789869</c:v>
                </c:pt>
                <c:pt idx="29756">
                  <c:v>101.70682882079799</c:v>
                </c:pt>
                <c:pt idx="29757">
                  <c:v>101.6989057971677</c:v>
                </c:pt>
                <c:pt idx="29758">
                  <c:v>101.69098352688781</c:v>
                </c:pt>
                <c:pt idx="29759">
                  <c:v>101.6830620098382</c:v>
                </c:pt>
                <c:pt idx="29760">
                  <c:v>101.675141245899</c:v>
                </c:pt>
                <c:pt idx="29761">
                  <c:v>101.66722123495001</c:v>
                </c:pt>
                <c:pt idx="29762">
                  <c:v>101.6593019768716</c:v>
                </c:pt>
                <c:pt idx="29763">
                  <c:v>101.6513834715436</c:v>
                </c:pt>
                <c:pt idx="29764">
                  <c:v>101.6434657188464</c:v>
                </c:pt>
                <c:pt idx="29765">
                  <c:v>101.6355487186601</c:v>
                </c:pt>
                <c:pt idx="29766">
                  <c:v>101.627632470865</c:v>
                </c:pt>
                <c:pt idx="29767">
                  <c:v>101.61971697534121</c:v>
                </c:pt>
                <c:pt idx="29768">
                  <c:v>101.61180223196919</c:v>
                </c:pt>
                <c:pt idx="29769">
                  <c:v>101.6038882406293</c:v>
                </c:pt>
                <c:pt idx="29770">
                  <c:v>101.59597500120189</c:v>
                </c:pt>
                <c:pt idx="29771">
                  <c:v>101.58806251356729</c:v>
                </c:pt>
                <c:pt idx="29772">
                  <c:v>101.58015077760621</c:v>
                </c:pt>
                <c:pt idx="29773">
                  <c:v>101.5722397931989</c:v>
                </c:pt>
                <c:pt idx="29774">
                  <c:v>101.5643295602261</c:v>
                </c:pt>
                <c:pt idx="29775">
                  <c:v>101.55642007856829</c:v>
                </c:pt>
                <c:pt idx="29776">
                  <c:v>101.5485113481061</c:v>
                </c:pt>
                <c:pt idx="29777">
                  <c:v>101.5406033687203</c:v>
                </c:pt>
                <c:pt idx="29778">
                  <c:v>101.53269614029141</c:v>
                </c:pt>
                <c:pt idx="29779">
                  <c:v>101.5247896627004</c:v>
                </c:pt>
                <c:pt idx="29780">
                  <c:v>101.51688393582781</c:v>
                </c:pt>
                <c:pt idx="29781">
                  <c:v>101.5089789595546</c:v>
                </c:pt>
                <c:pt idx="29782">
                  <c:v>101.5010747337616</c:v>
                </c:pt>
                <c:pt idx="29783">
                  <c:v>101.4931712583297</c:v>
                </c:pt>
                <c:pt idx="29784">
                  <c:v>101.4852685331398</c:v>
                </c:pt>
                <c:pt idx="29785">
                  <c:v>101.477366558073</c:v>
                </c:pt>
                <c:pt idx="29786">
                  <c:v>101.46946533301011</c:v>
                </c:pt>
                <c:pt idx="29787">
                  <c:v>101.4615648578324</c:v>
                </c:pt>
                <c:pt idx="29788">
                  <c:v>101.4536651324208</c:v>
                </c:pt>
                <c:pt idx="29789">
                  <c:v>101.4457661566565</c:v>
                </c:pt>
                <c:pt idx="29790">
                  <c:v>101.43786793042059</c:v>
                </c:pt>
                <c:pt idx="29791">
                  <c:v>101.42997045359439</c:v>
                </c:pt>
                <c:pt idx="29792">
                  <c:v>101.4220737260591</c:v>
                </c:pt>
                <c:pt idx="29793">
                  <c:v>101.414177747696</c:v>
                </c:pt>
                <c:pt idx="29794">
                  <c:v>101.4062825183864</c:v>
                </c:pt>
                <c:pt idx="29795">
                  <c:v>101.3983880380116</c:v>
                </c:pt>
                <c:pt idx="29796">
                  <c:v>101.39049430645311</c:v>
                </c:pt>
                <c:pt idx="29797">
                  <c:v>101.3826013235923</c:v>
                </c:pt>
                <c:pt idx="29798">
                  <c:v>101.3747090893107</c:v>
                </c:pt>
                <c:pt idx="29799">
                  <c:v>101.36681760348969</c:v>
                </c:pt>
                <c:pt idx="29800">
                  <c:v>101.3589268660109</c:v>
                </c:pt>
                <c:pt idx="29801">
                  <c:v>101.351036876756</c:v>
                </c:pt>
                <c:pt idx="29802">
                  <c:v>101.3431476356065</c:v>
                </c:pt>
                <c:pt idx="29803">
                  <c:v>101.3352591424442</c:v>
                </c:pt>
                <c:pt idx="29804">
                  <c:v>101.3273713971506</c:v>
                </c:pt>
                <c:pt idx="29805">
                  <c:v>101.3194843996076</c:v>
                </c:pt>
                <c:pt idx="29806">
                  <c:v>101.31159814969691</c:v>
                </c:pt>
                <c:pt idx="29807">
                  <c:v>101.3037126473004</c:v>
                </c:pt>
                <c:pt idx="29808">
                  <c:v>101.2958278922999</c:v>
                </c:pt>
                <c:pt idx="29809">
                  <c:v>101.2879438845772</c:v>
                </c:pt>
                <c:pt idx="29810">
                  <c:v>101.2800606240145</c:v>
                </c:pt>
                <c:pt idx="29811">
                  <c:v>101.2721781104935</c:v>
                </c:pt>
                <c:pt idx="29812">
                  <c:v>101.26429634389631</c:v>
                </c:pt>
                <c:pt idx="29813">
                  <c:v>101.25641532410501</c:v>
                </c:pt>
                <c:pt idx="29814">
                  <c:v>101.2485350510016</c:v>
                </c:pt>
                <c:pt idx="29815">
                  <c:v>101.24065552446839</c:v>
                </c:pt>
                <c:pt idx="29816">
                  <c:v>101.23277674438729</c:v>
                </c:pt>
                <c:pt idx="29817">
                  <c:v>101.2248987106407</c:v>
                </c:pt>
                <c:pt idx="29818">
                  <c:v>101.21702142311069</c:v>
                </c:pt>
                <c:pt idx="29819">
                  <c:v>101.20914488167971</c:v>
                </c:pt>
                <c:pt idx="29820">
                  <c:v>101.2012690862299</c:v>
                </c:pt>
                <c:pt idx="29821">
                  <c:v>101.1933940366438</c:v>
                </c:pt>
                <c:pt idx="29822">
                  <c:v>101.1855197328036</c:v>
                </c:pt>
                <c:pt idx="29823">
                  <c:v>101.1776461745919</c:v>
                </c:pt>
                <c:pt idx="29824">
                  <c:v>101.1697733618911</c:v>
                </c:pt>
                <c:pt idx="29825">
                  <c:v>101.1619012945836</c:v>
                </c:pt>
                <c:pt idx="29826">
                  <c:v>101.1540299725521</c:v>
                </c:pt>
                <c:pt idx="29827">
                  <c:v>101.14615939567911</c:v>
                </c:pt>
                <c:pt idx="29828">
                  <c:v>101.13828956384729</c:v>
                </c:pt>
                <c:pt idx="29829">
                  <c:v>101.13042047693919</c:v>
                </c:pt>
                <c:pt idx="29830">
                  <c:v>101.1225521348376</c:v>
                </c:pt>
                <c:pt idx="29831">
                  <c:v>101.11468453742521</c:v>
                </c:pt>
                <c:pt idx="29832">
                  <c:v>101.1068176845848</c:v>
                </c:pt>
                <c:pt idx="29833">
                  <c:v>101.0989515761992</c:v>
                </c:pt>
                <c:pt idx="29834">
                  <c:v>101.0910862121512</c:v>
                </c:pt>
                <c:pt idx="29835">
                  <c:v>101.0832215923237</c:v>
                </c:pt>
                <c:pt idx="29836">
                  <c:v>101.0753577165996</c:v>
                </c:pt>
                <c:pt idx="29837">
                  <c:v>101.0674945848619</c:v>
                </c:pt>
                <c:pt idx="29838">
                  <c:v>101.0596321969936</c:v>
                </c:pt>
                <c:pt idx="29839">
                  <c:v>101.0517705528778</c:v>
                </c:pt>
                <c:pt idx="29840">
                  <c:v>101.0439096523973</c:v>
                </c:pt>
                <c:pt idx="29841">
                  <c:v>101.03604949543551</c:v>
                </c:pt>
                <c:pt idx="29842">
                  <c:v>101.02819008187539</c:v>
                </c:pt>
                <c:pt idx="29843">
                  <c:v>101.0203314116002</c:v>
                </c:pt>
                <c:pt idx="29844">
                  <c:v>101.0124734844932</c:v>
                </c:pt>
                <c:pt idx="29845">
                  <c:v>101.0046163004375</c:v>
                </c:pt>
                <c:pt idx="29846">
                  <c:v>100.9967598593166</c:v>
                </c:pt>
                <c:pt idx="29847">
                  <c:v>100.98890416101359</c:v>
                </c:pt>
                <c:pt idx="29848">
                  <c:v>100.98104920541201</c:v>
                </c:pt>
                <c:pt idx="29849">
                  <c:v>100.97319499239531</c:v>
                </c:pt>
                <c:pt idx="29850">
                  <c:v>100.9653415218468</c:v>
                </c:pt>
                <c:pt idx="29851">
                  <c:v>100.95748879365</c:v>
                </c:pt>
                <c:pt idx="29852">
                  <c:v>100.94963680768841</c:v>
                </c:pt>
                <c:pt idx="29853">
                  <c:v>100.9417855638457</c:v>
                </c:pt>
                <c:pt idx="29854">
                  <c:v>100.9339350620054</c:v>
                </c:pt>
                <c:pt idx="29855">
                  <c:v>100.92608530205101</c:v>
                </c:pt>
                <c:pt idx="29856">
                  <c:v>100.91823628386641</c:v>
                </c:pt>
                <c:pt idx="29857">
                  <c:v>100.9103880073352</c:v>
                </c:pt>
                <c:pt idx="29858">
                  <c:v>100.9025404723412</c:v>
                </c:pt>
                <c:pt idx="29859">
                  <c:v>100.89469367876799</c:v>
                </c:pt>
                <c:pt idx="29860">
                  <c:v>100.8868476264997</c:v>
                </c:pt>
                <c:pt idx="29861">
                  <c:v>100.8790023154199</c:v>
                </c:pt>
                <c:pt idx="29862">
                  <c:v>100.8711577454127</c:v>
                </c:pt>
                <c:pt idx="29863">
                  <c:v>100.8633139163618</c:v>
                </c:pt>
                <c:pt idx="29864">
                  <c:v>100.8554708281514</c:v>
                </c:pt>
                <c:pt idx="29865">
                  <c:v>100.84762848066541</c:v>
                </c:pt>
                <c:pt idx="29866">
                  <c:v>100.8397868737878</c:v>
                </c:pt>
                <c:pt idx="29867">
                  <c:v>100.83194600740281</c:v>
                </c:pt>
                <c:pt idx="29868">
                  <c:v>100.8241058813944</c:v>
                </c:pt>
                <c:pt idx="29869">
                  <c:v>100.8162664956468</c:v>
                </c:pt>
                <c:pt idx="29870">
                  <c:v>100.8084278500442</c:v>
                </c:pt>
                <c:pt idx="29871">
                  <c:v>100.8005899444708</c:v>
                </c:pt>
                <c:pt idx="29872">
                  <c:v>100.79275277881089</c:v>
                </c:pt>
                <c:pt idx="29873">
                  <c:v>100.7849163529487</c:v>
                </c:pt>
                <c:pt idx="29874">
                  <c:v>100.7770806667687</c:v>
                </c:pt>
                <c:pt idx="29875">
                  <c:v>100.7692457201552</c:v>
                </c:pt>
                <c:pt idx="29876">
                  <c:v>100.76141151299259</c:v>
                </c:pt>
                <c:pt idx="29877">
                  <c:v>100.7535780451654</c:v>
                </c:pt>
                <c:pt idx="29878">
                  <c:v>100.745745316558</c:v>
                </c:pt>
                <c:pt idx="29879">
                  <c:v>100.737913327055</c:v>
                </c:pt>
                <c:pt idx="29880">
                  <c:v>100.7300820765409</c:v>
                </c:pt>
                <c:pt idx="29881">
                  <c:v>100.7222515649003</c:v>
                </c:pt>
                <c:pt idx="29882">
                  <c:v>100.7144217920179</c:v>
                </c:pt>
                <c:pt idx="29883">
                  <c:v>100.7065927577784</c:v>
                </c:pt>
                <c:pt idx="29884">
                  <c:v>100.69876446206641</c:v>
                </c:pt>
                <c:pt idx="29885">
                  <c:v>100.6909369047667</c:v>
                </c:pt>
                <c:pt idx="29886">
                  <c:v>100.683110085764</c:v>
                </c:pt>
                <c:pt idx="29887">
                  <c:v>100.67528400494329</c:v>
                </c:pt>
                <c:pt idx="29888">
                  <c:v>100.6674586621893</c:v>
                </c:pt>
                <c:pt idx="29889">
                  <c:v>100.659634057387</c:v>
                </c:pt>
                <c:pt idx="29890">
                  <c:v>100.6518101904212</c:v>
                </c:pt>
                <c:pt idx="29891">
                  <c:v>100.6439870611769</c:v>
                </c:pt>
                <c:pt idx="29892">
                  <c:v>100.6361646695392</c:v>
                </c:pt>
                <c:pt idx="29893">
                  <c:v>100.6283430153931</c:v>
                </c:pt>
                <c:pt idx="29894">
                  <c:v>100.6205220986237</c:v>
                </c:pt>
                <c:pt idx="29895">
                  <c:v>100.61270191911601</c:v>
                </c:pt>
                <c:pt idx="29896">
                  <c:v>100.60488247675519</c:v>
                </c:pt>
                <c:pt idx="29897">
                  <c:v>100.59706377142651</c:v>
                </c:pt>
                <c:pt idx="29898">
                  <c:v>100.5892458030152</c:v>
                </c:pt>
                <c:pt idx="29899">
                  <c:v>100.58142857140651</c:v>
                </c:pt>
                <c:pt idx="29900">
                  <c:v>100.5736120764856</c:v>
                </c:pt>
                <c:pt idx="29901">
                  <c:v>100.565796318138</c:v>
                </c:pt>
                <c:pt idx="29902">
                  <c:v>100.5579812962489</c:v>
                </c:pt>
                <c:pt idx="29903">
                  <c:v>100.5501670107038</c:v>
                </c:pt>
                <c:pt idx="29904">
                  <c:v>100.5423534613882</c:v>
                </c:pt>
                <c:pt idx="29905">
                  <c:v>100.5345406481875</c:v>
                </c:pt>
                <c:pt idx="29906">
                  <c:v>100.5267285709872</c:v>
                </c:pt>
                <c:pt idx="29907">
                  <c:v>100.51891722967289</c:v>
                </c:pt>
                <c:pt idx="29908">
                  <c:v>100.51110662413021</c:v>
                </c:pt>
                <c:pt idx="29909">
                  <c:v>100.5032967542446</c:v>
                </c:pt>
                <c:pt idx="29910">
                  <c:v>100.49548761990199</c:v>
                </c:pt>
                <c:pt idx="29911">
                  <c:v>100.4876792209878</c:v>
                </c:pt>
                <c:pt idx="29912">
                  <c:v>100.47987155738799</c:v>
                </c:pt>
                <c:pt idx="29913">
                  <c:v>100.47206462898821</c:v>
                </c:pt>
                <c:pt idx="29914">
                  <c:v>100.4642584356743</c:v>
                </c:pt>
                <c:pt idx="29915">
                  <c:v>100.45645297733201</c:v>
                </c:pt>
                <c:pt idx="29916">
                  <c:v>100.4486482538474</c:v>
                </c:pt>
                <c:pt idx="29917">
                  <c:v>100.44084426510631</c:v>
                </c:pt>
                <c:pt idx="29918">
                  <c:v>100.4330410109946</c:v>
                </c:pt>
                <c:pt idx="29919">
                  <c:v>100.4252384913984</c:v>
                </c:pt>
                <c:pt idx="29920">
                  <c:v>100.4174367062036</c:v>
                </c:pt>
                <c:pt idx="29921">
                  <c:v>100.4096356552964</c:v>
                </c:pt>
                <c:pt idx="29922">
                  <c:v>100.40183533856271</c:v>
                </c:pt>
                <c:pt idx="29923">
                  <c:v>100.39403575588889</c:v>
                </c:pt>
                <c:pt idx="29924">
                  <c:v>100.38623690716101</c:v>
                </c:pt>
                <c:pt idx="29925">
                  <c:v>100.3784387922652</c:v>
                </c:pt>
                <c:pt idx="29926">
                  <c:v>100.3706414110877</c:v>
                </c:pt>
                <c:pt idx="29927">
                  <c:v>100.3628447635149</c:v>
                </c:pt>
                <c:pt idx="29928">
                  <c:v>100.3550488494331</c:v>
                </c:pt>
                <c:pt idx="29929">
                  <c:v>100.3472536687286</c:v>
                </c:pt>
                <c:pt idx="29930">
                  <c:v>100.3394592212878</c:v>
                </c:pt>
                <c:pt idx="29931">
                  <c:v>100.3316655069971</c:v>
                </c:pt>
                <c:pt idx="29932">
                  <c:v>100.323872525743</c:v>
                </c:pt>
                <c:pt idx="29933">
                  <c:v>100.316080277412</c:v>
                </c:pt>
                <c:pt idx="29934">
                  <c:v>100.30828876189059</c:v>
                </c:pt>
                <c:pt idx="29935">
                  <c:v>100.3004979790653</c:v>
                </c:pt>
                <c:pt idx="29936">
                  <c:v>100.29270792882279</c:v>
                </c:pt>
                <c:pt idx="29937">
                  <c:v>100.2849186110498</c:v>
                </c:pt>
                <c:pt idx="29938">
                  <c:v>100.2771300256328</c:v>
                </c:pt>
                <c:pt idx="29939">
                  <c:v>100.26934217245859</c:v>
                </c:pt>
                <c:pt idx="29940">
                  <c:v>100.26155505141389</c:v>
                </c:pt>
                <c:pt idx="29941">
                  <c:v>100.2537686623856</c:v>
                </c:pt>
                <c:pt idx="29942">
                  <c:v>100.2459830052604</c:v>
                </c:pt>
                <c:pt idx="29943">
                  <c:v>100.2381980799252</c:v>
                </c:pt>
                <c:pt idx="29944">
                  <c:v>100.2304138862669</c:v>
                </c:pt>
                <c:pt idx="29945">
                  <c:v>100.22263042417239</c:v>
                </c:pt>
                <c:pt idx="29946">
                  <c:v>100.2148476935286</c:v>
                </c:pt>
                <c:pt idx="29947">
                  <c:v>100.20706569422261</c:v>
                </c:pt>
                <c:pt idx="29948">
                  <c:v>100.1992844261414</c:v>
                </c:pt>
                <c:pt idx="29949">
                  <c:v>100.1915038891721</c:v>
                </c:pt>
                <c:pt idx="29950">
                  <c:v>100.1837240832018</c:v>
                </c:pt>
                <c:pt idx="29951">
                  <c:v>100.17594500811749</c:v>
                </c:pt>
                <c:pt idx="29952">
                  <c:v>100.1681666638065</c:v>
                </c:pt>
                <c:pt idx="29953">
                  <c:v>100.1603890501561</c:v>
                </c:pt>
                <c:pt idx="29954">
                  <c:v>100.15261216705331</c:v>
                </c:pt>
                <c:pt idx="29955">
                  <c:v>100.1448360143856</c:v>
                </c:pt>
                <c:pt idx="29956">
                  <c:v>100.1370605920403</c:v>
                </c:pt>
                <c:pt idx="29957">
                  <c:v>100.1292858999046</c:v>
                </c:pt>
                <c:pt idx="29958">
                  <c:v>100.121511937866</c:v>
                </c:pt>
                <c:pt idx="29959">
                  <c:v>100.1137387058119</c:v>
                </c:pt>
                <c:pt idx="29960">
                  <c:v>100.10596620362981</c:v>
                </c:pt>
                <c:pt idx="29961">
                  <c:v>100.0981944312072</c:v>
                </c:pt>
                <c:pt idx="29962">
                  <c:v>100.0904233884315</c:v>
                </c:pt>
                <c:pt idx="29963">
                  <c:v>100.08265307519039</c:v>
                </c:pt>
                <c:pt idx="29964">
                  <c:v>100.07488349137149</c:v>
                </c:pt>
                <c:pt idx="29965">
                  <c:v>100.0671146368624</c:v>
                </c:pt>
                <c:pt idx="29966">
                  <c:v>100.0593465115507</c:v>
                </c:pt>
                <c:pt idx="29967">
                  <c:v>100.0515791153242</c:v>
                </c:pt>
                <c:pt idx="29968">
                  <c:v>100.0438124480707</c:v>
                </c:pt>
                <c:pt idx="29969">
                  <c:v>100.0360465096779</c:v>
                </c:pt>
                <c:pt idx="29970">
                  <c:v>100.0282813000336</c:v>
                </c:pt>
                <c:pt idx="29971">
                  <c:v>100.0205168190256</c:v>
                </c:pt>
                <c:pt idx="29972">
                  <c:v>100.012753066542</c:v>
                </c:pt>
                <c:pt idx="29973">
                  <c:v>100.0049900424705</c:v>
                </c:pt>
                <c:pt idx="29974">
                  <c:v>99.997227746699124</c:v>
                </c:pt>
                <c:pt idx="29975">
                  <c:v>99.989466179115894</c:v>
                </c:pt>
                <c:pt idx="29976">
                  <c:v>99.981705339608823</c:v>
                </c:pt>
                <c:pt idx="29977">
                  <c:v>99.973945228065972</c:v>
                </c:pt>
                <c:pt idx="29978">
                  <c:v>99.966185844375431</c:v>
                </c:pt>
                <c:pt idx="29979">
                  <c:v>99.958427188425347</c:v>
                </c:pt>
                <c:pt idx="29980">
                  <c:v>99.950669260103865</c:v>
                </c:pt>
                <c:pt idx="29981">
                  <c:v>99.942912059299204</c:v>
                </c:pt>
                <c:pt idx="29982">
                  <c:v>99.935155585899608</c:v>
                </c:pt>
                <c:pt idx="29983">
                  <c:v>99.927399839793338</c:v>
                </c:pt>
                <c:pt idx="29984">
                  <c:v>99.919644820868697</c:v>
                </c:pt>
                <c:pt idx="29985">
                  <c:v>99.911890529014059</c:v>
                </c:pt>
                <c:pt idx="29986">
                  <c:v>99.904136964117782</c:v>
                </c:pt>
                <c:pt idx="29987">
                  <c:v>99.89638412606827</c:v>
                </c:pt>
                <c:pt idx="29988">
                  <c:v>99.888632014753995</c:v>
                </c:pt>
                <c:pt idx="29989">
                  <c:v>99.880880630063416</c:v>
                </c:pt>
                <c:pt idx="29990">
                  <c:v>99.873129971885078</c:v>
                </c:pt>
                <c:pt idx="29991">
                  <c:v>99.865380040107539</c:v>
                </c:pt>
                <c:pt idx="29992">
                  <c:v>99.857630834619343</c:v>
                </c:pt>
                <c:pt idx="29993">
                  <c:v>99.849882355309163</c:v>
                </c:pt>
                <c:pt idx="29994">
                  <c:v>99.842134602065642</c:v>
                </c:pt>
                <c:pt idx="29995">
                  <c:v>99.834387574777466</c:v>
                </c:pt>
                <c:pt idx="29996">
                  <c:v>99.826641273333379</c:v>
                </c:pt>
                <c:pt idx="29997">
                  <c:v>99.818895697622125</c:v>
                </c:pt>
                <c:pt idx="29998">
                  <c:v>99.811150847532531</c:v>
                </c:pt>
                <c:pt idx="29999">
                  <c:v>99.803406722953397</c:v>
                </c:pt>
                <c:pt idx="30000">
                  <c:v>99.795663323773624</c:v>
                </c:pt>
                <c:pt idx="30001">
                  <c:v>99.787920649882096</c:v>
                </c:pt>
                <c:pt idx="30002">
                  <c:v>99.78017870116777</c:v>
                </c:pt>
                <c:pt idx="30003">
                  <c:v>99.772437477519588</c:v>
                </c:pt>
                <c:pt idx="30004">
                  <c:v>99.764696978826592</c:v>
                </c:pt>
                <c:pt idx="30005">
                  <c:v>99.756957204977795</c:v>
                </c:pt>
                <c:pt idx="30006">
                  <c:v>99.749218155862309</c:v>
                </c:pt>
                <c:pt idx="30007">
                  <c:v>99.741479831369219</c:v>
                </c:pt>
                <c:pt idx="30008">
                  <c:v>99.733742231387694</c:v>
                </c:pt>
                <c:pt idx="30009">
                  <c:v>99.72600535580689</c:v>
                </c:pt>
                <c:pt idx="30010">
                  <c:v>99.718269204516048</c:v>
                </c:pt>
                <c:pt idx="30011">
                  <c:v>99.710533777404407</c:v>
                </c:pt>
                <c:pt idx="30012">
                  <c:v>99.702799074361266</c:v>
                </c:pt>
                <c:pt idx="30013">
                  <c:v>99.695065095275936</c:v>
                </c:pt>
                <c:pt idx="30014">
                  <c:v>99.687331840037771</c:v>
                </c:pt>
                <c:pt idx="30015">
                  <c:v>99.679599308536169</c:v>
                </c:pt>
                <c:pt idx="30016">
                  <c:v>99.671867500660539</c:v>
                </c:pt>
                <c:pt idx="30017">
                  <c:v>99.664136416300352</c:v>
                </c:pt>
                <c:pt idx="30018">
                  <c:v>99.656406055345116</c:v>
                </c:pt>
                <c:pt idx="30019">
                  <c:v>99.648676417684328</c:v>
                </c:pt>
                <c:pt idx="30020">
                  <c:v>99.640947503207585</c:v>
                </c:pt>
                <c:pt idx="30021">
                  <c:v>99.633219311804467</c:v>
                </c:pt>
                <c:pt idx="30022">
                  <c:v>99.625491843364614</c:v>
                </c:pt>
                <c:pt idx="30023">
                  <c:v>99.617765097777678</c:v>
                </c:pt>
                <c:pt idx="30024">
                  <c:v>99.610039074933368</c:v>
                </c:pt>
                <c:pt idx="30025">
                  <c:v>99.602313774721424</c:v>
                </c:pt>
                <c:pt idx="30026">
                  <c:v>99.59458919703161</c:v>
                </c:pt>
                <c:pt idx="30027">
                  <c:v>99.58686534175375</c:v>
                </c:pt>
                <c:pt idx="30028">
                  <c:v>99.579142208777654</c:v>
                </c:pt>
                <c:pt idx="30029">
                  <c:v>99.571419797993215</c:v>
                </c:pt>
                <c:pt idx="30030">
                  <c:v>99.563698109290343</c:v>
                </c:pt>
                <c:pt idx="30031">
                  <c:v>99.555977142558973</c:v>
                </c:pt>
                <c:pt idx="30032">
                  <c:v>99.548256897689072</c:v>
                </c:pt>
                <c:pt idx="30033">
                  <c:v>99.540537374570675</c:v>
                </c:pt>
                <c:pt idx="30034">
                  <c:v>99.532818573093792</c:v>
                </c:pt>
                <c:pt idx="30035">
                  <c:v>99.525100493148543</c:v>
                </c:pt>
                <c:pt idx="30036">
                  <c:v>99.517383134625021</c:v>
                </c:pt>
                <c:pt idx="30037">
                  <c:v>99.509666497413363</c:v>
                </c:pt>
                <c:pt idx="30038">
                  <c:v>99.501950581403776</c:v>
                </c:pt>
                <c:pt idx="30039">
                  <c:v>99.494235386486466</c:v>
                </c:pt>
                <c:pt idx="30040">
                  <c:v>99.486520912551697</c:v>
                </c:pt>
                <c:pt idx="30041">
                  <c:v>99.478807159489719</c:v>
                </c:pt>
                <c:pt idx="30042">
                  <c:v>99.471094127190881</c:v>
                </c:pt>
                <c:pt idx="30043">
                  <c:v>99.463381815545532</c:v>
                </c:pt>
                <c:pt idx="30044">
                  <c:v>99.455670224444063</c:v>
                </c:pt>
                <c:pt idx="30045">
                  <c:v>99.447959353776881</c:v>
                </c:pt>
                <c:pt idx="30046">
                  <c:v>99.440249203434462</c:v>
                </c:pt>
                <c:pt idx="30047">
                  <c:v>99.432539773307283</c:v>
                </c:pt>
                <c:pt idx="30048">
                  <c:v>99.424831063285865</c:v>
                </c:pt>
                <c:pt idx="30049">
                  <c:v>99.417123073260768</c:v>
                </c:pt>
                <c:pt idx="30050">
                  <c:v>99.409415803122599</c:v>
                </c:pt>
                <c:pt idx="30051">
                  <c:v>99.401709252761961</c:v>
                </c:pt>
                <c:pt idx="30052">
                  <c:v>99.394003422069545</c:v>
                </c:pt>
                <c:pt idx="30053">
                  <c:v>99.386298310936013</c:v>
                </c:pt>
                <c:pt idx="30054">
                  <c:v>99.378593919252111</c:v>
                </c:pt>
                <c:pt idx="30055">
                  <c:v>99.370890246908615</c:v>
                </c:pt>
                <c:pt idx="30056">
                  <c:v>99.363187293796287</c:v>
                </c:pt>
                <c:pt idx="30057">
                  <c:v>99.355485059805986</c:v>
                </c:pt>
                <c:pt idx="30058">
                  <c:v>99.347783544828559</c:v>
                </c:pt>
                <c:pt idx="30059">
                  <c:v>99.340082748754924</c:v>
                </c:pt>
                <c:pt idx="30060">
                  <c:v>99.332382671475997</c:v>
                </c:pt>
                <c:pt idx="30061">
                  <c:v>99.32468331288274</c:v>
                </c:pt>
                <c:pt idx="30062">
                  <c:v>99.31698467286617</c:v>
                </c:pt>
                <c:pt idx="30063">
                  <c:v>99.309286751317302</c:v>
                </c:pt>
                <c:pt idx="30064">
                  <c:v>99.301589548127225</c:v>
                </c:pt>
                <c:pt idx="30065">
                  <c:v>99.293893063187028</c:v>
                </c:pt>
                <c:pt idx="30066">
                  <c:v>99.28619729638784</c:v>
                </c:pt>
                <c:pt idx="30067">
                  <c:v>99.278502247620835</c:v>
                </c:pt>
                <c:pt idx="30068">
                  <c:v>99.27080791677723</c:v>
                </c:pt>
                <c:pt idx="30069">
                  <c:v>99.263114303748239</c:v>
                </c:pt>
                <c:pt idx="30070">
                  <c:v>99.25542140842515</c:v>
                </c:pt>
                <c:pt idx="30071">
                  <c:v>99.247729230699264</c:v>
                </c:pt>
                <c:pt idx="30072">
                  <c:v>99.24003777046191</c:v>
                </c:pt>
                <c:pt idx="30073">
                  <c:v>99.232347027604447</c:v>
                </c:pt>
                <c:pt idx="30074">
                  <c:v>99.224657002018319</c:v>
                </c:pt>
                <c:pt idx="30075">
                  <c:v>99.216967693594938</c:v>
                </c:pt>
                <c:pt idx="30076">
                  <c:v>99.209279102225779</c:v>
                </c:pt>
                <c:pt idx="30077">
                  <c:v>99.201591227802354</c:v>
                </c:pt>
                <c:pt idx="30078">
                  <c:v>99.193904070216192</c:v>
                </c:pt>
                <c:pt idx="30079">
                  <c:v>99.186217629358879</c:v>
                </c:pt>
                <c:pt idx="30080">
                  <c:v>99.178531905122014</c:v>
                </c:pt>
                <c:pt idx="30081">
                  <c:v>99.17084689739724</c:v>
                </c:pt>
                <c:pt idx="30082">
                  <c:v>99.163162606076241</c:v>
                </c:pt>
                <c:pt idx="30083">
                  <c:v>99.155479031050703</c:v>
                </c:pt>
                <c:pt idx="30084">
                  <c:v>99.147796172212381</c:v>
                </c:pt>
                <c:pt idx="30085">
                  <c:v>99.140114029453031</c:v>
                </c:pt>
                <c:pt idx="30086">
                  <c:v>99.132432602664494</c:v>
                </c:pt>
                <c:pt idx="30087">
                  <c:v>99.124751891738583</c:v>
                </c:pt>
                <c:pt idx="30088">
                  <c:v>99.117071896567182</c:v>
                </c:pt>
                <c:pt idx="30089">
                  <c:v>99.109392617042204</c:v>
                </c:pt>
                <c:pt idx="30090">
                  <c:v>99.101714053055588</c:v>
                </c:pt>
                <c:pt idx="30091">
                  <c:v>99.094036204499318</c:v>
                </c:pt>
                <c:pt idx="30092">
                  <c:v>99.086359071265377</c:v>
                </c:pt>
                <c:pt idx="30093">
                  <c:v>99.078682653245835</c:v>
                </c:pt>
                <c:pt idx="30094">
                  <c:v>99.071006950332745</c:v>
                </c:pt>
                <c:pt idx="30095">
                  <c:v>99.063331962418232</c:v>
                </c:pt>
                <c:pt idx="30096">
                  <c:v>99.055657689394423</c:v>
                </c:pt>
                <c:pt idx="30097">
                  <c:v>99.047984131153513</c:v>
                </c:pt>
                <c:pt idx="30098">
                  <c:v>99.040311287587684</c:v>
                </c:pt>
                <c:pt idx="30099">
                  <c:v>99.032639158589205</c:v>
                </c:pt>
                <c:pt idx="30100">
                  <c:v>99.024967744050343</c:v>
                </c:pt>
                <c:pt idx="30101">
                  <c:v>99.017297043863394</c:v>
                </c:pt>
                <c:pt idx="30102">
                  <c:v>99.00962705792071</c:v>
                </c:pt>
                <c:pt idx="30103">
                  <c:v>99.001957786114659</c:v>
                </c:pt>
                <c:pt idx="30104">
                  <c:v>98.994289228337664</c:v>
                </c:pt>
                <c:pt idx="30105">
                  <c:v>98.986621384482135</c:v>
                </c:pt>
                <c:pt idx="30106">
                  <c:v>98.97895425444058</c:v>
                </c:pt>
                <c:pt idx="30107">
                  <c:v>98.971287838105482</c:v>
                </c:pt>
                <c:pt idx="30108">
                  <c:v>98.963622135369391</c:v>
                </c:pt>
                <c:pt idx="30109">
                  <c:v>98.955957146124888</c:v>
                </c:pt>
                <c:pt idx="30110">
                  <c:v>98.948292870264567</c:v>
                </c:pt>
                <c:pt idx="30111">
                  <c:v>98.940629307681093</c:v>
                </c:pt>
                <c:pt idx="30112">
                  <c:v>98.932966458267103</c:v>
                </c:pt>
                <c:pt idx="30113">
                  <c:v>98.92530432191532</c:v>
                </c:pt>
                <c:pt idx="30114">
                  <c:v>98.917642898518466</c:v>
                </c:pt>
                <c:pt idx="30115">
                  <c:v>98.909982187969348</c:v>
                </c:pt>
                <c:pt idx="30116">
                  <c:v>98.902322190160746</c:v>
                </c:pt>
                <c:pt idx="30117">
                  <c:v>98.894662904985495</c:v>
                </c:pt>
                <c:pt idx="30118">
                  <c:v>98.887004332336488</c:v>
                </c:pt>
                <c:pt idx="30119">
                  <c:v>98.879346472106604</c:v>
                </c:pt>
                <c:pt idx="30120">
                  <c:v>98.871689324188793</c:v>
                </c:pt>
                <c:pt idx="30121">
                  <c:v>98.864032888476018</c:v>
                </c:pt>
                <c:pt idx="30122">
                  <c:v>98.856377164861286</c:v>
                </c:pt>
                <c:pt idx="30123">
                  <c:v>98.848722153237631</c:v>
                </c:pt>
                <c:pt idx="30124">
                  <c:v>98.841067853498132</c:v>
                </c:pt>
                <c:pt idx="30125">
                  <c:v>98.833414265535879</c:v>
                </c:pt>
                <c:pt idx="30126">
                  <c:v>98.825761389244008</c:v>
                </c:pt>
                <c:pt idx="30127">
                  <c:v>98.818109224515666</c:v>
                </c:pt>
                <c:pt idx="30128">
                  <c:v>98.810457771244089</c:v>
                </c:pt>
                <c:pt idx="30129">
                  <c:v>98.80280702932248</c:v>
                </c:pt>
                <c:pt idx="30130">
                  <c:v>98.795156998644117</c:v>
                </c:pt>
                <c:pt idx="30131">
                  <c:v>98.787507679102305</c:v>
                </c:pt>
                <c:pt idx="30132">
                  <c:v>98.779859070590362</c:v>
                </c:pt>
                <c:pt idx="30133">
                  <c:v>98.772211173001665</c:v>
                </c:pt>
                <c:pt idx="30134">
                  <c:v>98.764563986229589</c:v>
                </c:pt>
                <c:pt idx="30135">
                  <c:v>98.756917510167568</c:v>
                </c:pt>
                <c:pt idx="30136">
                  <c:v>98.749271744709091</c:v>
                </c:pt>
                <c:pt idx="30137">
                  <c:v>98.741626689747619</c:v>
                </c:pt>
                <c:pt idx="30138">
                  <c:v>98.733982345176699</c:v>
                </c:pt>
                <c:pt idx="30139">
                  <c:v>98.726338710889877</c:v>
                </c:pt>
                <c:pt idx="30140">
                  <c:v>98.718695786780742</c:v>
                </c:pt>
                <c:pt idx="30141">
                  <c:v>98.711053572742941</c:v>
                </c:pt>
                <c:pt idx="30142">
                  <c:v>98.703412068670104</c:v>
                </c:pt>
                <c:pt idx="30143">
                  <c:v>98.69577127445595</c:v>
                </c:pt>
                <c:pt idx="30144">
                  <c:v>98.688131189994166</c:v>
                </c:pt>
                <c:pt idx="30145">
                  <c:v>98.680491815178542</c:v>
                </c:pt>
                <c:pt idx="30146">
                  <c:v>98.672853149902849</c:v>
                </c:pt>
                <c:pt idx="30147">
                  <c:v>98.665215194060906</c:v>
                </c:pt>
                <c:pt idx="30148">
                  <c:v>98.657577947546571</c:v>
                </c:pt>
                <c:pt idx="30149">
                  <c:v>98.649941410253717</c:v>
                </c:pt>
                <c:pt idx="30150">
                  <c:v>98.642305582076276</c:v>
                </c:pt>
                <c:pt idx="30151">
                  <c:v>98.634670462908176</c:v>
                </c:pt>
                <c:pt idx="30152">
                  <c:v>98.627036052643433</c:v>
                </c:pt>
                <c:pt idx="30153">
                  <c:v>98.619402351176049</c:v>
                </c:pt>
                <c:pt idx="30154">
                  <c:v>98.611769358400053</c:v>
                </c:pt>
                <c:pt idx="30155">
                  <c:v>98.604137074209532</c:v>
                </c:pt>
                <c:pt idx="30156">
                  <c:v>98.596505498498601</c:v>
                </c:pt>
                <c:pt idx="30157">
                  <c:v>98.588874631161417</c:v>
                </c:pt>
                <c:pt idx="30158">
                  <c:v>98.581244472092138</c:v>
                </c:pt>
                <c:pt idx="30159">
                  <c:v>98.573615021184992</c:v>
                </c:pt>
                <c:pt idx="30160">
                  <c:v>98.565986278334194</c:v>
                </c:pt>
                <c:pt idx="30161">
                  <c:v>98.558358243434043</c:v>
                </c:pt>
                <c:pt idx="30162">
                  <c:v>98.550730916378825</c:v>
                </c:pt>
                <c:pt idx="30163">
                  <c:v>98.543104297062882</c:v>
                </c:pt>
                <c:pt idx="30164">
                  <c:v>98.5354783853806</c:v>
                </c:pt>
                <c:pt idx="30165">
                  <c:v>98.527853181226362</c:v>
                </c:pt>
                <c:pt idx="30166">
                  <c:v>98.520228684494626</c:v>
                </c:pt>
                <c:pt idx="30167">
                  <c:v>98.512604895079832</c:v>
                </c:pt>
                <c:pt idx="30168">
                  <c:v>98.504981812876494</c:v>
                </c:pt>
                <c:pt idx="30169">
                  <c:v>98.497359437779124</c:v>
                </c:pt>
                <c:pt idx="30170">
                  <c:v>98.489737769682321</c:v>
                </c:pt>
                <c:pt idx="30171">
                  <c:v>98.48211680848064</c:v>
                </c:pt>
                <c:pt idx="30172">
                  <c:v>98.47449655406875</c:v>
                </c:pt>
                <c:pt idx="30173">
                  <c:v>98.466877006341278</c:v>
                </c:pt>
                <c:pt idx="30174">
                  <c:v>98.459258165192935</c:v>
                </c:pt>
                <c:pt idx="30175">
                  <c:v>98.451640030518419</c:v>
                </c:pt>
                <c:pt idx="30176">
                  <c:v>98.444022602212513</c:v>
                </c:pt>
                <c:pt idx="30177">
                  <c:v>98.43640588017</c:v>
                </c:pt>
                <c:pt idx="30178">
                  <c:v>98.42878986428569</c:v>
                </c:pt>
                <c:pt idx="30179">
                  <c:v>98.421174554454439</c:v>
                </c:pt>
                <c:pt idx="30180">
                  <c:v>98.413559950571141</c:v>
                </c:pt>
                <c:pt idx="30181">
                  <c:v>98.405946052530695</c:v>
                </c:pt>
                <c:pt idx="30182">
                  <c:v>98.398332860228052</c:v>
                </c:pt>
                <c:pt idx="30183">
                  <c:v>98.39072037355821</c:v>
                </c:pt>
                <c:pt idx="30184">
                  <c:v>98.383108592416164</c:v>
                </c:pt>
                <c:pt idx="30185">
                  <c:v>98.375497516696953</c:v>
                </c:pt>
                <c:pt idx="30186">
                  <c:v>98.367887146295672</c:v>
                </c:pt>
                <c:pt idx="30187">
                  <c:v>98.360277481107417</c:v>
                </c:pt>
                <c:pt idx="30188">
                  <c:v>98.352668521027326</c:v>
                </c:pt>
                <c:pt idx="30189">
                  <c:v>98.345060265950579</c:v>
                </c:pt>
                <c:pt idx="30190">
                  <c:v>98.337452715772358</c:v>
                </c:pt>
                <c:pt idx="30191">
                  <c:v>98.329845870387913</c:v>
                </c:pt>
                <c:pt idx="30192">
                  <c:v>98.322239729692512</c:v>
                </c:pt>
                <c:pt idx="30193">
                  <c:v>98.314634293581449</c:v>
                </c:pt>
                <c:pt idx="30194">
                  <c:v>98.30702956195006</c:v>
                </c:pt>
                <c:pt idx="30195">
                  <c:v>98.299425534693697</c:v>
                </c:pt>
                <c:pt idx="30196">
                  <c:v>98.291822211707768</c:v>
                </c:pt>
                <c:pt idx="30197">
                  <c:v>98.284219592887681</c:v>
                </c:pt>
                <c:pt idx="30198">
                  <c:v>98.276617678128915</c:v>
                </c:pt>
                <c:pt idx="30199">
                  <c:v>98.269016467326935</c:v>
                </c:pt>
                <c:pt idx="30200">
                  <c:v>98.261415960377278</c:v>
                </c:pt>
                <c:pt idx="30201">
                  <c:v>98.253816157175493</c:v>
                </c:pt>
                <c:pt idx="30202">
                  <c:v>98.246217057617159</c:v>
                </c:pt>
                <c:pt idx="30203">
                  <c:v>98.238618661597883</c:v>
                </c:pt>
                <c:pt idx="30204">
                  <c:v>98.231020969013329</c:v>
                </c:pt>
                <c:pt idx="30205">
                  <c:v>98.223423979759175</c:v>
                </c:pt>
                <c:pt idx="30206">
                  <c:v>98.215827693731129</c:v>
                </c:pt>
                <c:pt idx="30207">
                  <c:v>98.208232110824923</c:v>
                </c:pt>
                <c:pt idx="30208">
                  <c:v>98.200637230936337</c:v>
                </c:pt>
                <c:pt idx="30209">
                  <c:v>98.193043053961176</c:v>
                </c:pt>
                <c:pt idx="30210">
                  <c:v>98.185449579795289</c:v>
                </c:pt>
                <c:pt idx="30211">
                  <c:v>98.177856808334511</c:v>
                </c:pt>
                <c:pt idx="30212">
                  <c:v>98.170264739474774</c:v>
                </c:pt>
                <c:pt idx="30213">
                  <c:v>98.162673373112</c:v>
                </c:pt>
                <c:pt idx="30214">
                  <c:v>98.15508270914215</c:v>
                </c:pt>
                <c:pt idx="30215">
                  <c:v>98.147492747461229</c:v>
                </c:pt>
                <c:pt idx="30216">
                  <c:v>98.139903487965228</c:v>
                </c:pt>
                <c:pt idx="30217">
                  <c:v>98.132314930550237</c:v>
                </c:pt>
                <c:pt idx="30218">
                  <c:v>98.124727075112332</c:v>
                </c:pt>
                <c:pt idx="30219">
                  <c:v>98.117139921547647</c:v>
                </c:pt>
                <c:pt idx="30220">
                  <c:v>98.109553469752299</c:v>
                </c:pt>
                <c:pt idx="30221">
                  <c:v>98.101967719622508</c:v>
                </c:pt>
                <c:pt idx="30222">
                  <c:v>98.094382671054447</c:v>
                </c:pt>
                <c:pt idx="30223">
                  <c:v>98.086798323944407</c:v>
                </c:pt>
                <c:pt idx="30224">
                  <c:v>98.079214678188634</c:v>
                </c:pt>
                <c:pt idx="30225">
                  <c:v>98.071631733683446</c:v>
                </c:pt>
                <c:pt idx="30226">
                  <c:v>98.064049490325175</c:v>
                </c:pt>
                <c:pt idx="30227">
                  <c:v>98.056467948010209</c:v>
                </c:pt>
                <c:pt idx="30228">
                  <c:v>98.048887106634936</c:v>
                </c:pt>
                <c:pt idx="30229">
                  <c:v>98.041306966095789</c:v>
                </c:pt>
                <c:pt idx="30230">
                  <c:v>98.033727526289226</c:v>
                </c:pt>
                <c:pt idx="30231">
                  <c:v>98.026148787111751</c:v>
                </c:pt>
                <c:pt idx="30232">
                  <c:v>98.018570748459894</c:v>
                </c:pt>
                <c:pt idx="30233">
                  <c:v>98.010993410230213</c:v>
                </c:pt>
                <c:pt idx="30234">
                  <c:v>98.00341677231927</c:v>
                </c:pt>
                <c:pt idx="30235">
                  <c:v>97.995840834623721</c:v>
                </c:pt>
                <c:pt idx="30236">
                  <c:v>97.988265597040197</c:v>
                </c:pt>
                <c:pt idx="30237">
                  <c:v>97.980691059465386</c:v>
                </c:pt>
                <c:pt idx="30238">
                  <c:v>97.973117221795988</c:v>
                </c:pt>
                <c:pt idx="30239">
                  <c:v>97.965544083928762</c:v>
                </c:pt>
                <c:pt idx="30240">
                  <c:v>97.957971645760495</c:v>
                </c:pt>
                <c:pt idx="30241">
                  <c:v>97.950399907187972</c:v>
                </c:pt>
                <c:pt idx="30242">
                  <c:v>97.942828868108023</c:v>
                </c:pt>
                <c:pt idx="30243">
                  <c:v>97.935258528417549</c:v>
                </c:pt>
                <c:pt idx="30244">
                  <c:v>97.927688888013421</c:v>
                </c:pt>
                <c:pt idx="30245">
                  <c:v>97.920119946792582</c:v>
                </c:pt>
                <c:pt idx="30246">
                  <c:v>97.912551704651989</c:v>
                </c:pt>
                <c:pt idx="30247">
                  <c:v>97.904984161488642</c:v>
                </c:pt>
                <c:pt idx="30248">
                  <c:v>97.897417317199555</c:v>
                </c:pt>
                <c:pt idx="30249">
                  <c:v>97.889851171681798</c:v>
                </c:pt>
                <c:pt idx="30250">
                  <c:v>97.882285724832428</c:v>
                </c:pt>
                <c:pt idx="30251">
                  <c:v>97.874720976548588</c:v>
                </c:pt>
                <c:pt idx="30252">
                  <c:v>97.867156926727418</c:v>
                </c:pt>
                <c:pt idx="30253">
                  <c:v>97.859593575266089</c:v>
                </c:pt>
                <c:pt idx="30254">
                  <c:v>97.852030922061815</c:v>
                </c:pt>
                <c:pt idx="30255">
                  <c:v>97.844468967011835</c:v>
                </c:pt>
                <c:pt idx="30256">
                  <c:v>97.836907710013421</c:v>
                </c:pt>
                <c:pt idx="30257">
                  <c:v>97.829347150963869</c:v>
                </c:pt>
                <c:pt idx="30258">
                  <c:v>97.821787289760522</c:v>
                </c:pt>
                <c:pt idx="30259">
                  <c:v>97.814228126300719</c:v>
                </c:pt>
                <c:pt idx="30260">
                  <c:v>97.806669660481887</c:v>
                </c:pt>
                <c:pt idx="30261">
                  <c:v>97.799111892201424</c:v>
                </c:pt>
                <c:pt idx="30262">
                  <c:v>97.791554821356812</c:v>
                </c:pt>
                <c:pt idx="30263">
                  <c:v>97.783998447845505</c:v>
                </c:pt>
                <c:pt idx="30264">
                  <c:v>97.77644277156503</c:v>
                </c:pt>
                <c:pt idx="30265">
                  <c:v>97.768887792412954</c:v>
                </c:pt>
                <c:pt idx="30266">
                  <c:v>97.761333510286832</c:v>
                </c:pt>
                <c:pt idx="30267">
                  <c:v>97.753779925084288</c:v>
                </c:pt>
                <c:pt idx="30268">
                  <c:v>97.746227036702948</c:v>
                </c:pt>
                <c:pt idx="30269">
                  <c:v>97.738674845040492</c:v>
                </c:pt>
                <c:pt idx="30270">
                  <c:v>97.731123349994604</c:v>
                </c:pt>
                <c:pt idx="30271">
                  <c:v>97.72357255146305</c:v>
                </c:pt>
                <c:pt idx="30272">
                  <c:v>97.716022449343555</c:v>
                </c:pt>
                <c:pt idx="30273">
                  <c:v>97.708473043533928</c:v>
                </c:pt>
                <c:pt idx="30274">
                  <c:v>97.700924333931994</c:v>
                </c:pt>
                <c:pt idx="30275">
                  <c:v>97.69337632043559</c:v>
                </c:pt>
                <c:pt idx="30276">
                  <c:v>97.685829002942626</c:v>
                </c:pt>
                <c:pt idx="30277">
                  <c:v>97.678282381351011</c:v>
                </c:pt>
                <c:pt idx="30278">
                  <c:v>97.670736455558682</c:v>
                </c:pt>
                <c:pt idx="30279">
                  <c:v>97.663191225463606</c:v>
                </c:pt>
                <c:pt idx="30280">
                  <c:v>97.655646690963806</c:v>
                </c:pt>
                <c:pt idx="30281">
                  <c:v>97.648102851957304</c:v>
                </c:pt>
                <c:pt idx="30282">
                  <c:v>97.640559708342167</c:v>
                </c:pt>
                <c:pt idx="30283">
                  <c:v>97.633017260016516</c:v>
                </c:pt>
                <c:pt idx="30284">
                  <c:v>97.625475506878459</c:v>
                </c:pt>
                <c:pt idx="30285">
                  <c:v>97.617934448826148</c:v>
                </c:pt>
                <c:pt idx="30286">
                  <c:v>97.61039408575779</c:v>
                </c:pt>
                <c:pt idx="30287">
                  <c:v>97.602854417571592</c:v>
                </c:pt>
                <c:pt idx="30288">
                  <c:v>97.595315444165806</c:v>
                </c:pt>
                <c:pt idx="30289">
                  <c:v>97.587777165438709</c:v>
                </c:pt>
                <c:pt idx="30290">
                  <c:v>97.580239581288623</c:v>
                </c:pt>
                <c:pt idx="30291">
                  <c:v>97.57270269161387</c:v>
                </c:pt>
                <c:pt idx="30292">
                  <c:v>97.565166496312841</c:v>
                </c:pt>
                <c:pt idx="30293">
                  <c:v>97.55763099528393</c:v>
                </c:pt>
                <c:pt idx="30294">
                  <c:v>97.550096188425556</c:v>
                </c:pt>
                <c:pt idx="30295">
                  <c:v>97.542562075636184</c:v>
                </c:pt>
                <c:pt idx="30296">
                  <c:v>97.535028656814319</c:v>
                </c:pt>
                <c:pt idx="30297">
                  <c:v>97.527495931858468</c:v>
                </c:pt>
                <c:pt idx="30298">
                  <c:v>97.519963900667193</c:v>
                </c:pt>
                <c:pt idx="30299">
                  <c:v>97.512432563139086</c:v>
                </c:pt>
                <c:pt idx="30300">
                  <c:v>97.504901919172738</c:v>
                </c:pt>
                <c:pt idx="30301">
                  <c:v>97.497371968666798</c:v>
                </c:pt>
                <c:pt idx="30302">
                  <c:v>97.489842711519941</c:v>
                </c:pt>
                <c:pt idx="30303">
                  <c:v>97.482314147630859</c:v>
                </c:pt>
                <c:pt idx="30304">
                  <c:v>97.474786276898314</c:v>
                </c:pt>
                <c:pt idx="30305">
                  <c:v>97.467259099221053</c:v>
                </c:pt>
                <c:pt idx="30306">
                  <c:v>97.459732614497867</c:v>
                </c:pt>
                <c:pt idx="30307">
                  <c:v>97.452206822627559</c:v>
                </c:pt>
                <c:pt idx="30308">
                  <c:v>97.444681723509021</c:v>
                </c:pt>
                <c:pt idx="30309">
                  <c:v>97.437157317041112</c:v>
                </c:pt>
                <c:pt idx="30310">
                  <c:v>97.429633603122767</c:v>
                </c:pt>
                <c:pt idx="30311">
                  <c:v>97.422110581652902</c:v>
                </c:pt>
                <c:pt idx="30312">
                  <c:v>97.414588252530507</c:v>
                </c:pt>
                <c:pt idx="30313">
                  <c:v>97.407066615654585</c:v>
                </c:pt>
                <c:pt idx="30314">
                  <c:v>97.399545670924169</c:v>
                </c:pt>
                <c:pt idx="30315">
                  <c:v>97.392025418238319</c:v>
                </c:pt>
                <c:pt idx="30316">
                  <c:v>97.384505857496123</c:v>
                </c:pt>
                <c:pt idx="30317">
                  <c:v>97.376986988596727</c:v>
                </c:pt>
                <c:pt idx="30318">
                  <c:v>97.369468811439248</c:v>
                </c:pt>
                <c:pt idx="30319">
                  <c:v>97.361951325922902</c:v>
                </c:pt>
                <c:pt idx="30320">
                  <c:v>97.354434531946893</c:v>
                </c:pt>
                <c:pt idx="30321">
                  <c:v>97.346918429410451</c:v>
                </c:pt>
                <c:pt idx="30322">
                  <c:v>97.339403018212863</c:v>
                </c:pt>
                <c:pt idx="30323">
                  <c:v>97.331888298253432</c:v>
                </c:pt>
                <c:pt idx="30324">
                  <c:v>97.324374269431488</c:v>
                </c:pt>
                <c:pt idx="30325">
                  <c:v>97.316860931646374</c:v>
                </c:pt>
                <c:pt idx="30326">
                  <c:v>97.309348284797508</c:v>
                </c:pt>
                <c:pt idx="30327">
                  <c:v>97.301836328784319</c:v>
                </c:pt>
                <c:pt idx="30328">
                  <c:v>97.294325063506221</c:v>
                </c:pt>
                <c:pt idx="30329">
                  <c:v>97.286814488862731</c:v>
                </c:pt>
                <c:pt idx="30330">
                  <c:v>97.279304604753349</c:v>
                </c:pt>
                <c:pt idx="30331">
                  <c:v>97.271795411077605</c:v>
                </c:pt>
                <c:pt idx="30332">
                  <c:v>97.26428690773507</c:v>
                </c:pt>
                <c:pt idx="30333">
                  <c:v>97.256779094625358</c:v>
                </c:pt>
                <c:pt idx="30334">
                  <c:v>97.249271971648113</c:v>
                </c:pt>
                <c:pt idx="30335">
                  <c:v>97.24176553870295</c:v>
                </c:pt>
                <c:pt idx="30336">
                  <c:v>97.234259795689596</c:v>
                </c:pt>
                <c:pt idx="30337">
                  <c:v>97.226754742507765</c:v>
                </c:pt>
                <c:pt idx="30338">
                  <c:v>97.219250379057186</c:v>
                </c:pt>
                <c:pt idx="30339">
                  <c:v>97.211746705237644</c:v>
                </c:pt>
                <c:pt idx="30340">
                  <c:v>97.204243720948966</c:v>
                </c:pt>
                <c:pt idx="30341">
                  <c:v>97.196741426090966</c:v>
                </c:pt>
                <c:pt idx="30342">
                  <c:v>97.189239820563529</c:v>
                </c:pt>
                <c:pt idx="30343">
                  <c:v>97.181738904266538</c:v>
                </c:pt>
                <c:pt idx="30344">
                  <c:v>97.174238677099936</c:v>
                </c:pt>
                <c:pt idx="30345">
                  <c:v>97.166739138963649</c:v>
                </c:pt>
                <c:pt idx="30346">
                  <c:v>97.15924028975769</c:v>
                </c:pt>
                <c:pt idx="30347">
                  <c:v>97.151742129382058</c:v>
                </c:pt>
                <c:pt idx="30348">
                  <c:v>97.144244657736806</c:v>
                </c:pt>
                <c:pt idx="30349">
                  <c:v>97.136747874722005</c:v>
                </c:pt>
                <c:pt idx="30350">
                  <c:v>97.129251780237766</c:v>
                </c:pt>
                <c:pt idx="30351">
                  <c:v>97.121756374184201</c:v>
                </c:pt>
                <c:pt idx="30352">
                  <c:v>97.114261656461494</c:v>
                </c:pt>
                <c:pt idx="30353">
                  <c:v>97.106767626969827</c:v>
                </c:pt>
                <c:pt idx="30354">
                  <c:v>97.099274285609425</c:v>
                </c:pt>
                <c:pt idx="30355">
                  <c:v>97.091781632280515</c:v>
                </c:pt>
                <c:pt idx="30356">
                  <c:v>97.084289666883421</c:v>
                </c:pt>
                <c:pt idx="30357">
                  <c:v>97.076798389318398</c:v>
                </c:pt>
                <c:pt idx="30358">
                  <c:v>97.069307799485827</c:v>
                </c:pt>
                <c:pt idx="30359">
                  <c:v>97.061817897286048</c:v>
                </c:pt>
                <c:pt idx="30360">
                  <c:v>97.05432868261947</c:v>
                </c:pt>
                <c:pt idx="30361">
                  <c:v>97.046840155386533</c:v>
                </c:pt>
                <c:pt idx="30362">
                  <c:v>97.039352315487662</c:v>
                </c:pt>
                <c:pt idx="30363">
                  <c:v>97.031865162823379</c:v>
                </c:pt>
                <c:pt idx="30364">
                  <c:v>97.024378697294168</c:v>
                </c:pt>
                <c:pt idx="30365">
                  <c:v>97.016892918800579</c:v>
                </c:pt>
                <c:pt idx="30366">
                  <c:v>97.009407827243194</c:v>
                </c:pt>
                <c:pt idx="30367">
                  <c:v>97.001923422522609</c:v>
                </c:pt>
                <c:pt idx="30368">
                  <c:v>96.994439704539445</c:v>
                </c:pt>
                <c:pt idx="30369">
                  <c:v>96.986956673194371</c:v>
                </c:pt>
                <c:pt idx="30370">
                  <c:v>96.979474328388079</c:v>
                </c:pt>
                <c:pt idx="30371">
                  <c:v>96.971992670021294</c:v>
                </c:pt>
                <c:pt idx="30372">
                  <c:v>96.964511697994737</c:v>
                </c:pt>
                <c:pt idx="30373">
                  <c:v>96.957031412209204</c:v>
                </c:pt>
                <c:pt idx="30374">
                  <c:v>96.949551812565517</c:v>
                </c:pt>
                <c:pt idx="30375">
                  <c:v>96.942072898964483</c:v>
                </c:pt>
                <c:pt idx="30376">
                  <c:v>96.934594671306968</c:v>
                </c:pt>
                <c:pt idx="30377">
                  <c:v>96.92711712949388</c:v>
                </c:pt>
                <c:pt idx="30378">
                  <c:v>96.919640273426126</c:v>
                </c:pt>
                <c:pt idx="30379">
                  <c:v>96.912164103004656</c:v>
                </c:pt>
                <c:pt idx="30380">
                  <c:v>96.904688618130479</c:v>
                </c:pt>
                <c:pt idx="30381">
                  <c:v>96.897213818704572</c:v>
                </c:pt>
                <c:pt idx="30382">
                  <c:v>96.889739704627985</c:v>
                </c:pt>
                <c:pt idx="30383">
                  <c:v>96.882266275801783</c:v>
                </c:pt>
                <c:pt idx="30384">
                  <c:v>96.874793532127072</c:v>
                </c:pt>
                <c:pt idx="30385">
                  <c:v>96.867321473504958</c:v>
                </c:pt>
                <c:pt idx="30386">
                  <c:v>96.859850099836621</c:v>
                </c:pt>
                <c:pt idx="30387">
                  <c:v>96.852379411023222</c:v>
                </c:pt>
                <c:pt idx="30388">
                  <c:v>96.844909406965968</c:v>
                </c:pt>
                <c:pt idx="30389">
                  <c:v>96.837440087566122</c:v>
                </c:pt>
                <c:pt idx="30390">
                  <c:v>96.829971452724948</c:v>
                </c:pt>
                <c:pt idx="30391">
                  <c:v>96.822503502343736</c:v>
                </c:pt>
                <c:pt idx="30392">
                  <c:v>96.81503623632382</c:v>
                </c:pt>
                <c:pt idx="30393">
                  <c:v>96.807569654566549</c:v>
                </c:pt>
                <c:pt idx="30394">
                  <c:v>96.800103756973314</c:v>
                </c:pt>
                <c:pt idx="30395">
                  <c:v>96.79263854344552</c:v>
                </c:pt>
                <c:pt idx="30396">
                  <c:v>96.785174013884628</c:v>
                </c:pt>
                <c:pt idx="30397">
                  <c:v>96.777710168192101</c:v>
                </c:pt>
                <c:pt idx="30398">
                  <c:v>96.770247006269415</c:v>
                </c:pt>
                <c:pt idx="30399">
                  <c:v>96.762784528018145</c:v>
                </c:pt>
                <c:pt idx="30400">
                  <c:v>96.75532273333981</c:v>
                </c:pt>
                <c:pt idx="30401">
                  <c:v>96.747861622136014</c:v>
                </c:pt>
                <c:pt idx="30402">
                  <c:v>96.740401194308376</c:v>
                </c:pt>
                <c:pt idx="30403">
                  <c:v>96.732941449758528</c:v>
                </c:pt>
                <c:pt idx="30404">
                  <c:v>96.725482388388158</c:v>
                </c:pt>
                <c:pt idx="30405">
                  <c:v>96.718024010098958</c:v>
                </c:pt>
                <c:pt idx="30406">
                  <c:v>96.710566314792644</c:v>
                </c:pt>
                <c:pt idx="30407">
                  <c:v>96.703109302371004</c:v>
                </c:pt>
                <c:pt idx="30408">
                  <c:v>96.6956529727358</c:v>
                </c:pt>
                <c:pt idx="30409">
                  <c:v>96.688197325788849</c:v>
                </c:pt>
                <c:pt idx="30410">
                  <c:v>96.68074236143201</c:v>
                </c:pt>
                <c:pt idx="30411">
                  <c:v>96.673288079567158</c:v>
                </c:pt>
                <c:pt idx="30412">
                  <c:v>96.66583448009618</c:v>
                </c:pt>
                <c:pt idx="30413">
                  <c:v>96.658381562921008</c:v>
                </c:pt>
                <c:pt idx="30414">
                  <c:v>96.650929327943601</c:v>
                </c:pt>
                <c:pt idx="30415">
                  <c:v>96.643477775065961</c:v>
                </c:pt>
                <c:pt idx="30416">
                  <c:v>96.636026904190103</c:v>
                </c:pt>
                <c:pt idx="30417">
                  <c:v>96.628576715218045</c:v>
                </c:pt>
                <c:pt idx="30418">
                  <c:v>96.621127208051888</c:v>
                </c:pt>
                <c:pt idx="30419">
                  <c:v>96.613678382593719</c:v>
                </c:pt>
                <c:pt idx="30420">
                  <c:v>96.606230238745667</c:v>
                </c:pt>
                <c:pt idx="30421">
                  <c:v>96.598782776409905</c:v>
                </c:pt>
                <c:pt idx="30422">
                  <c:v>96.591335995488606</c:v>
                </c:pt>
                <c:pt idx="30423">
                  <c:v>96.583889895883999</c:v>
                </c:pt>
                <c:pt idx="30424">
                  <c:v>96.576444477498299</c:v>
                </c:pt>
                <c:pt idx="30425">
                  <c:v>96.568999740233807</c:v>
                </c:pt>
                <c:pt idx="30426">
                  <c:v>96.561555683992793</c:v>
                </c:pt>
                <c:pt idx="30427">
                  <c:v>96.554112308677631</c:v>
                </c:pt>
                <c:pt idx="30428">
                  <c:v>96.546669614190648</c:v>
                </c:pt>
                <c:pt idx="30429">
                  <c:v>96.539227600434216</c:v>
                </c:pt>
                <c:pt idx="30430">
                  <c:v>96.531786267310778</c:v>
                </c:pt>
                <c:pt idx="30431">
                  <c:v>96.524345614722762</c:v>
                </c:pt>
                <c:pt idx="30432">
                  <c:v>96.516905642572638</c:v>
                </c:pt>
                <c:pt idx="30433">
                  <c:v>96.509466350762921</c:v>
                </c:pt>
                <c:pt idx="30434">
                  <c:v>96.502027739196109</c:v>
                </c:pt>
                <c:pt idx="30435">
                  <c:v>96.494589807774787</c:v>
                </c:pt>
                <c:pt idx="30436">
                  <c:v>96.487152556401512</c:v>
                </c:pt>
                <c:pt idx="30437">
                  <c:v>96.47971598497891</c:v>
                </c:pt>
                <c:pt idx="30438">
                  <c:v>96.472280093409637</c:v>
                </c:pt>
                <c:pt idx="30439">
                  <c:v>96.464844881596335</c:v>
                </c:pt>
                <c:pt idx="30440">
                  <c:v>96.457410349441702</c:v>
                </c:pt>
                <c:pt idx="30441">
                  <c:v>96.449976496848478</c:v>
                </c:pt>
                <c:pt idx="30442">
                  <c:v>96.442543323719391</c:v>
                </c:pt>
                <c:pt idx="30443">
                  <c:v>96.435110829957253</c:v>
                </c:pt>
                <c:pt idx="30444">
                  <c:v>96.427679015464861</c:v>
                </c:pt>
                <c:pt idx="30445">
                  <c:v>96.420247880145041</c:v>
                </c:pt>
                <c:pt idx="30446">
                  <c:v>96.412817423900663</c:v>
                </c:pt>
                <c:pt idx="30447">
                  <c:v>96.405387646634637</c:v>
                </c:pt>
                <c:pt idx="30448">
                  <c:v>96.397958548249846</c:v>
                </c:pt>
                <c:pt idx="30449">
                  <c:v>96.390530128649289</c:v>
                </c:pt>
                <c:pt idx="30450">
                  <c:v>96.383102387735903</c:v>
                </c:pt>
                <c:pt idx="30451">
                  <c:v>96.375675325412729</c:v>
                </c:pt>
                <c:pt idx="30452">
                  <c:v>96.368248941582763</c:v>
                </c:pt>
                <c:pt idx="30453">
                  <c:v>96.360823236149088</c:v>
                </c:pt>
                <c:pt idx="30454">
                  <c:v>96.353398209014799</c:v>
                </c:pt>
                <c:pt idx="30455">
                  <c:v>96.345973860083006</c:v>
                </c:pt>
                <c:pt idx="30456">
                  <c:v>96.338550189256836</c:v>
                </c:pt>
                <c:pt idx="30457">
                  <c:v>96.331127196439496</c:v>
                </c:pt>
                <c:pt idx="30458">
                  <c:v>96.323704881534169</c:v>
                </c:pt>
                <c:pt idx="30459">
                  <c:v>96.31628324444408</c:v>
                </c:pt>
                <c:pt idx="30460">
                  <c:v>96.308862285072507</c:v>
                </c:pt>
                <c:pt idx="30461">
                  <c:v>96.301442003322705</c:v>
                </c:pt>
                <c:pt idx="30462">
                  <c:v>96.294022399098012</c:v>
                </c:pt>
                <c:pt idx="30463">
                  <c:v>96.286603472301763</c:v>
                </c:pt>
                <c:pt idx="30464">
                  <c:v>96.279185222837327</c:v>
                </c:pt>
                <c:pt idx="30465">
                  <c:v>96.271767650608098</c:v>
                </c:pt>
                <c:pt idx="30466">
                  <c:v>96.264350755517498</c:v>
                </c:pt>
                <c:pt idx="30467">
                  <c:v>96.256934537468993</c:v>
                </c:pt>
                <c:pt idx="30468">
                  <c:v>96.249518996366049</c:v>
                </c:pt>
                <c:pt idx="30469">
                  <c:v>96.242104132112175</c:v>
                </c:pt>
                <c:pt idx="30470">
                  <c:v>96.234689944610921</c:v>
                </c:pt>
                <c:pt idx="30471">
                  <c:v>96.227276433765823</c:v>
                </c:pt>
                <c:pt idx="30472">
                  <c:v>96.21986359948049</c:v>
                </c:pt>
                <c:pt idx="30473">
                  <c:v>96.212451441658558</c:v>
                </c:pt>
                <c:pt idx="30474">
                  <c:v>96.205039960203649</c:v>
                </c:pt>
                <c:pt idx="30475">
                  <c:v>96.197629155019442</c:v>
                </c:pt>
                <c:pt idx="30476">
                  <c:v>96.190219026009643</c:v>
                </c:pt>
                <c:pt idx="30477">
                  <c:v>96.182809573077989</c:v>
                </c:pt>
                <c:pt idx="30478">
                  <c:v>96.17540079612823</c:v>
                </c:pt>
                <c:pt idx="30479">
                  <c:v>96.167992695064143</c:v>
                </c:pt>
                <c:pt idx="30480">
                  <c:v>96.16058526978955</c:v>
                </c:pt>
                <c:pt idx="30481">
                  <c:v>96.1531785202083</c:v>
                </c:pt>
                <c:pt idx="30482">
                  <c:v>96.145772446224242</c:v>
                </c:pt>
                <c:pt idx="30483">
                  <c:v>96.138367047741283</c:v>
                </c:pt>
                <c:pt idx="30484">
                  <c:v>96.130962324663358</c:v>
                </c:pt>
                <c:pt idx="30485">
                  <c:v>96.1235582768944</c:v>
                </c:pt>
                <c:pt idx="30486">
                  <c:v>96.116154904338387</c:v>
                </c:pt>
                <c:pt idx="30487">
                  <c:v>96.108752206899339</c:v>
                </c:pt>
                <c:pt idx="30488">
                  <c:v>96.101350184481277</c:v>
                </c:pt>
                <c:pt idx="30489">
                  <c:v>96.093948836988261</c:v>
                </c:pt>
                <c:pt idx="30490">
                  <c:v>96.086548164324398</c:v>
                </c:pt>
                <c:pt idx="30491">
                  <c:v>96.079148166393793</c:v>
                </c:pt>
                <c:pt idx="30492">
                  <c:v>96.071748843100579</c:v>
                </c:pt>
                <c:pt idx="30493">
                  <c:v>96.064350194348947</c:v>
                </c:pt>
                <c:pt idx="30494">
                  <c:v>96.056952220043087</c:v>
                </c:pt>
                <c:pt idx="30495">
                  <c:v>96.049554920087232</c:v>
                </c:pt>
                <c:pt idx="30496">
                  <c:v>96.042158294385615</c:v>
                </c:pt>
                <c:pt idx="30497">
                  <c:v>96.034762342842527</c:v>
                </c:pt>
                <c:pt idx="30498">
                  <c:v>96.027367065362299</c:v>
                </c:pt>
                <c:pt idx="30499">
                  <c:v>96.019972461849235</c:v>
                </c:pt>
                <c:pt idx="30500">
                  <c:v>96.012578532207712</c:v>
                </c:pt>
                <c:pt idx="30501">
                  <c:v>96.005185276342118</c:v>
                </c:pt>
                <c:pt idx="30502">
                  <c:v>95.997792694156871</c:v>
                </c:pt>
                <c:pt idx="30503">
                  <c:v>95.990400785556432</c:v>
                </c:pt>
                <c:pt idx="30504">
                  <c:v>95.983009550445246</c:v>
                </c:pt>
                <c:pt idx="30505">
                  <c:v>95.975618988727831</c:v>
                </c:pt>
                <c:pt idx="30506">
                  <c:v>95.968229100308704</c:v>
                </c:pt>
                <c:pt idx="30507">
                  <c:v>95.960839885092426</c:v>
                </c:pt>
                <c:pt idx="30508">
                  <c:v>95.953451342983584</c:v>
                </c:pt>
                <c:pt idx="30509">
                  <c:v>95.946063473886767</c:v>
                </c:pt>
                <c:pt idx="30510">
                  <c:v>95.938676277706648</c:v>
                </c:pt>
                <c:pt idx="30511">
                  <c:v>95.931289754347858</c:v>
                </c:pt>
                <c:pt idx="30512">
                  <c:v>95.9239039037151</c:v>
                </c:pt>
                <c:pt idx="30513">
                  <c:v>95.91651872571309</c:v>
                </c:pt>
                <c:pt idx="30514">
                  <c:v>95.909134220246571</c:v>
                </c:pt>
                <c:pt idx="30515">
                  <c:v>95.901750387220318</c:v>
                </c:pt>
                <c:pt idx="30516">
                  <c:v>95.894367226539131</c:v>
                </c:pt>
                <c:pt idx="30517">
                  <c:v>95.886984738107842</c:v>
                </c:pt>
                <c:pt idx="30518">
                  <c:v>95.879602921831292</c:v>
                </c:pt>
                <c:pt idx="30519">
                  <c:v>95.872221777614371</c:v>
                </c:pt>
                <c:pt idx="30520">
                  <c:v>95.864841305361978</c:v>
                </c:pt>
                <c:pt idx="30521">
                  <c:v>95.857461504979057</c:v>
                </c:pt>
                <c:pt idx="30522">
                  <c:v>95.85008237637058</c:v>
                </c:pt>
                <c:pt idx="30523">
                  <c:v>95.842703919441519</c:v>
                </c:pt>
                <c:pt idx="30524">
                  <c:v>95.835326134096888</c:v>
                </c:pt>
                <c:pt idx="30525">
                  <c:v>95.827949020241746</c:v>
                </c:pt>
                <c:pt idx="30526">
                  <c:v>95.820572577781164</c:v>
                </c:pt>
                <c:pt idx="30527">
                  <c:v>95.813196806620226</c:v>
                </c:pt>
                <c:pt idx="30528">
                  <c:v>95.805821706664062</c:v>
                </c:pt>
                <c:pt idx="30529">
                  <c:v>95.798447277817829</c:v>
                </c:pt>
                <c:pt idx="30530">
                  <c:v>95.791073519986696</c:v>
                </c:pt>
                <c:pt idx="30531">
                  <c:v>95.783700433075865</c:v>
                </c:pt>
                <c:pt idx="30532">
                  <c:v>95.77632801699059</c:v>
                </c:pt>
                <c:pt idx="30533">
                  <c:v>95.768956271636128</c:v>
                </c:pt>
                <c:pt idx="30534">
                  <c:v>95.761585196917736</c:v>
                </c:pt>
                <c:pt idx="30535">
                  <c:v>95.754214792740754</c:v>
                </c:pt>
                <c:pt idx="30536">
                  <c:v>95.746845059010511</c:v>
                </c:pt>
                <c:pt idx="30537">
                  <c:v>95.73947599563239</c:v>
                </c:pt>
                <c:pt idx="30538">
                  <c:v>95.732107602511761</c:v>
                </c:pt>
                <c:pt idx="30539">
                  <c:v>95.724739879554065</c:v>
                </c:pt>
                <c:pt idx="30540">
                  <c:v>95.717372826664743</c:v>
                </c:pt>
                <c:pt idx="30541">
                  <c:v>95.710006443749265</c:v>
                </c:pt>
                <c:pt idx="30542">
                  <c:v>95.702640730713142</c:v>
                </c:pt>
                <c:pt idx="30543">
                  <c:v>95.695275687461901</c:v>
                </c:pt>
                <c:pt idx="30544">
                  <c:v>95.687911313901083</c:v>
                </c:pt>
                <c:pt idx="30545">
                  <c:v>95.680547609936283</c:v>
                </c:pt>
                <c:pt idx="30546">
                  <c:v>95.673184575473101</c:v>
                </c:pt>
                <c:pt idx="30547">
                  <c:v>95.66582221041719</c:v>
                </c:pt>
                <c:pt idx="30548">
                  <c:v>95.658460514674189</c:v>
                </c:pt>
                <c:pt idx="30549">
                  <c:v>95.651099488149796</c:v>
                </c:pt>
                <c:pt idx="30550">
                  <c:v>95.643739130749736</c:v>
                </c:pt>
                <c:pt idx="30551">
                  <c:v>95.636379442379749</c:v>
                </c:pt>
                <c:pt idx="30552">
                  <c:v>95.629020422945601</c:v>
                </c:pt>
                <c:pt idx="30553">
                  <c:v>95.621662072353075</c:v>
                </c:pt>
                <c:pt idx="30554">
                  <c:v>95.614304390507996</c:v>
                </c:pt>
                <c:pt idx="30555">
                  <c:v>95.606947377316231</c:v>
                </c:pt>
                <c:pt idx="30556">
                  <c:v>95.599591032683648</c:v>
                </c:pt>
                <c:pt idx="30557">
                  <c:v>95.592235356516156</c:v>
                </c:pt>
                <c:pt idx="30558">
                  <c:v>95.584880348719665</c:v>
                </c:pt>
                <c:pt idx="30559">
                  <c:v>95.577526009200142</c:v>
                </c:pt>
                <c:pt idx="30560">
                  <c:v>95.570172337863568</c:v>
                </c:pt>
                <c:pt idx="30561">
                  <c:v>95.562819334615966</c:v>
                </c:pt>
                <c:pt idx="30562">
                  <c:v>95.555466999363347</c:v>
                </c:pt>
                <c:pt idx="30563">
                  <c:v>95.54811533201179</c:v>
                </c:pt>
                <c:pt idx="30564">
                  <c:v>95.540764332467376</c:v>
                </c:pt>
                <c:pt idx="30565">
                  <c:v>95.533414000636213</c:v>
                </c:pt>
                <c:pt idx="30566">
                  <c:v>95.526064336424454</c:v>
                </c:pt>
                <c:pt idx="30567">
                  <c:v>95.518715339738279</c:v>
                </c:pt>
                <c:pt idx="30568">
                  <c:v>95.511367010483852</c:v>
                </c:pt>
                <c:pt idx="30569">
                  <c:v>95.504019348567411</c:v>
                </c:pt>
                <c:pt idx="30570">
                  <c:v>95.496672353895207</c:v>
                </c:pt>
                <c:pt idx="30571">
                  <c:v>95.489326026373504</c:v>
                </c:pt>
                <c:pt idx="30572">
                  <c:v>95.481980365908626</c:v>
                </c:pt>
                <c:pt idx="30573">
                  <c:v>95.474635372406865</c:v>
                </c:pt>
                <c:pt idx="30574">
                  <c:v>95.467291045774587</c:v>
                </c:pt>
                <c:pt idx="30575">
                  <c:v>95.459947385918184</c:v>
                </c:pt>
                <c:pt idx="30576">
                  <c:v>95.452604392744064</c:v>
                </c:pt>
                <c:pt idx="30577">
                  <c:v>95.445262066158634</c:v>
                </c:pt>
                <c:pt idx="30578">
                  <c:v>95.437920406068372</c:v>
                </c:pt>
                <c:pt idx="30579">
                  <c:v>95.430579412379757</c:v>
                </c:pt>
                <c:pt idx="30580">
                  <c:v>95.42323908499931</c:v>
                </c:pt>
                <c:pt idx="30581">
                  <c:v>95.415899423833565</c:v>
                </c:pt>
                <c:pt idx="30582">
                  <c:v>95.408560428789073</c:v>
                </c:pt>
                <c:pt idx="30583">
                  <c:v>95.40122209977244</c:v>
                </c:pt>
                <c:pt idx="30584">
                  <c:v>95.393884436690271</c:v>
                </c:pt>
                <c:pt idx="30585">
                  <c:v>95.386547439449231</c:v>
                </c:pt>
                <c:pt idx="30586">
                  <c:v>95.379211107955967</c:v>
                </c:pt>
                <c:pt idx="30587">
                  <c:v>95.371875442117187</c:v>
                </c:pt>
                <c:pt idx="30588">
                  <c:v>95.364540441839594</c:v>
                </c:pt>
                <c:pt idx="30589">
                  <c:v>95.357206107029953</c:v>
                </c:pt>
                <c:pt idx="30590">
                  <c:v>95.349872437595039</c:v>
                </c:pt>
                <c:pt idx="30591">
                  <c:v>95.342539433441644</c:v>
                </c:pt>
                <c:pt idx="30592">
                  <c:v>95.335207094476601</c:v>
                </c:pt>
                <c:pt idx="30593">
                  <c:v>95.327875420606773</c:v>
                </c:pt>
                <c:pt idx="30594">
                  <c:v>95.320544411739007</c:v>
                </c:pt>
                <c:pt idx="30595">
                  <c:v>95.313214067780251</c:v>
                </c:pt>
                <c:pt idx="30596">
                  <c:v>95.305884388637395</c:v>
                </c:pt>
                <c:pt idx="30597">
                  <c:v>95.298555374217415</c:v>
                </c:pt>
                <c:pt idx="30598">
                  <c:v>95.2912270244273</c:v>
                </c:pt>
                <c:pt idx="30599">
                  <c:v>95.283899339174056</c:v>
                </c:pt>
                <c:pt idx="30600">
                  <c:v>95.276572318364714</c:v>
                </c:pt>
                <c:pt idx="30601">
                  <c:v>95.269245961906336</c:v>
                </c:pt>
                <c:pt idx="30602">
                  <c:v>95.261920269706025</c:v>
                </c:pt>
                <c:pt idx="30603">
                  <c:v>95.25459524167087</c:v>
                </c:pt>
                <c:pt idx="30604">
                  <c:v>95.247270877708033</c:v>
                </c:pt>
                <c:pt idx="30605">
                  <c:v>95.239947177724659</c:v>
                </c:pt>
                <c:pt idx="30606">
                  <c:v>95.232624141627966</c:v>
                </c:pt>
                <c:pt idx="30607">
                  <c:v>95.225301769325142</c:v>
                </c:pt>
                <c:pt idx="30608">
                  <c:v>95.217980060723463</c:v>
                </c:pt>
                <c:pt idx="30609">
                  <c:v>95.210659015730172</c:v>
                </c:pt>
                <c:pt idx="30610">
                  <c:v>95.203338634252574</c:v>
                </c:pt>
                <c:pt idx="30611">
                  <c:v>95.196018916197986</c:v>
                </c:pt>
                <c:pt idx="30612">
                  <c:v>95.188699861473779</c:v>
                </c:pt>
                <c:pt idx="30613">
                  <c:v>95.181381469987301</c:v>
                </c:pt>
                <c:pt idx="30614">
                  <c:v>95.174063741645966</c:v>
                </c:pt>
                <c:pt idx="30615">
                  <c:v>95.166746676357178</c:v>
                </c:pt>
                <c:pt idx="30616">
                  <c:v>95.159430274028423</c:v>
                </c:pt>
                <c:pt idx="30617">
                  <c:v>95.152114534567147</c:v>
                </c:pt>
                <c:pt idx="30618">
                  <c:v>95.144799457880879</c:v>
                </c:pt>
                <c:pt idx="30619">
                  <c:v>95.137485043877135</c:v>
                </c:pt>
                <c:pt idx="30620">
                  <c:v>95.130171292463459</c:v>
                </c:pt>
                <c:pt idx="30621">
                  <c:v>95.122858203547452</c:v>
                </c:pt>
                <c:pt idx="30622">
                  <c:v>95.115545777036715</c:v>
                </c:pt>
                <c:pt idx="30623">
                  <c:v>95.108234012838878</c:v>
                </c:pt>
                <c:pt idx="30624">
                  <c:v>95.100922910861584</c:v>
                </c:pt>
                <c:pt idx="30625">
                  <c:v>95.093612471012548</c:v>
                </c:pt>
                <c:pt idx="30626">
                  <c:v>95.086302693199443</c:v>
                </c:pt>
                <c:pt idx="30627">
                  <c:v>95.078993577330039</c:v>
                </c:pt>
                <c:pt idx="30628">
                  <c:v>95.071685123312079</c:v>
                </c:pt>
                <c:pt idx="30629">
                  <c:v>95.06437733105335</c:v>
                </c:pt>
                <c:pt idx="30630">
                  <c:v>95.057070200461666</c:v>
                </c:pt>
                <c:pt idx="30631">
                  <c:v>95.04976373144487</c:v>
                </c:pt>
                <c:pt idx="30632">
                  <c:v>95.042457923910831</c:v>
                </c:pt>
                <c:pt idx="30633">
                  <c:v>95.035152777767422</c:v>
                </c:pt>
                <c:pt idx="30634">
                  <c:v>95.02784829292257</c:v>
                </c:pt>
                <c:pt idx="30635">
                  <c:v>95.020544469284218</c:v>
                </c:pt>
                <c:pt idx="30636">
                  <c:v>95.013241306760321</c:v>
                </c:pt>
                <c:pt idx="30637">
                  <c:v>95.005938805258879</c:v>
                </c:pt>
                <c:pt idx="30638">
                  <c:v>94.998636964687918</c:v>
                </c:pt>
                <c:pt idx="30639">
                  <c:v>94.991335784955453</c:v>
                </c:pt>
                <c:pt idx="30640">
                  <c:v>94.984035265969595</c:v>
                </c:pt>
                <c:pt idx="30641">
                  <c:v>94.976735407638401</c:v>
                </c:pt>
                <c:pt idx="30642">
                  <c:v>94.969436209870011</c:v>
                </c:pt>
                <c:pt idx="30643">
                  <c:v>94.962137672572567</c:v>
                </c:pt>
                <c:pt idx="30644">
                  <c:v>94.954839795654237</c:v>
                </c:pt>
                <c:pt idx="30645">
                  <c:v>94.947542579023221</c:v>
                </c:pt>
                <c:pt idx="30646">
                  <c:v>94.940246022587743</c:v>
                </c:pt>
                <c:pt idx="30647">
                  <c:v>94.932950126256046</c:v>
                </c:pt>
                <c:pt idx="30648">
                  <c:v>94.925654889936411</c:v>
                </c:pt>
                <c:pt idx="30649">
                  <c:v>94.918360313537121</c:v>
                </c:pt>
                <c:pt idx="30650">
                  <c:v>94.911066396966518</c:v>
                </c:pt>
                <c:pt idx="30651">
                  <c:v>94.903773140132941</c:v>
                </c:pt>
                <c:pt idx="30652">
                  <c:v>94.896480542944772</c:v>
                </c:pt>
                <c:pt idx="30653">
                  <c:v>94.889188605310409</c:v>
                </c:pt>
                <c:pt idx="30654">
                  <c:v>94.881897327138276</c:v>
                </c:pt>
                <c:pt idx="30655">
                  <c:v>94.874606708336827</c:v>
                </c:pt>
                <c:pt idx="30656">
                  <c:v>94.867316748814545</c:v>
                </c:pt>
                <c:pt idx="30657">
                  <c:v>94.860027448479912</c:v>
                </c:pt>
                <c:pt idx="30658">
                  <c:v>94.852738807241479</c:v>
                </c:pt>
                <c:pt idx="30659">
                  <c:v>94.845450825007788</c:v>
                </c:pt>
                <c:pt idx="30660">
                  <c:v>94.838163501687404</c:v>
                </c:pt>
                <c:pt idx="30661">
                  <c:v>94.830876837188967</c:v>
                </c:pt>
                <c:pt idx="30662">
                  <c:v>94.823590831421072</c:v>
                </c:pt>
                <c:pt idx="30663">
                  <c:v>94.816305484292386</c:v>
                </c:pt>
                <c:pt idx="30664">
                  <c:v>94.809020795711575</c:v>
                </c:pt>
                <c:pt idx="30665">
                  <c:v>94.801736765587378</c:v>
                </c:pt>
                <c:pt idx="30666">
                  <c:v>94.794453393828491</c:v>
                </c:pt>
                <c:pt idx="30667">
                  <c:v>94.787170680343678</c:v>
                </c:pt>
                <c:pt idx="30668">
                  <c:v>94.779888625041721</c:v>
                </c:pt>
                <c:pt idx="30669">
                  <c:v>94.772607227831429</c:v>
                </c:pt>
                <c:pt idx="30670">
                  <c:v>94.765326488621639</c:v>
                </c:pt>
                <c:pt idx="30671">
                  <c:v>94.758046407321203</c:v>
                </c:pt>
                <c:pt idx="30672">
                  <c:v>94.750766983839</c:v>
                </c:pt>
                <c:pt idx="30673">
                  <c:v>94.743488218083925</c:v>
                </c:pt>
                <c:pt idx="30674">
                  <c:v>94.736210109964929</c:v>
                </c:pt>
                <c:pt idx="30675">
                  <c:v>94.728932659390964</c:v>
                </c:pt>
                <c:pt idx="30676">
                  <c:v>94.721655866271007</c:v>
                </c:pt>
                <c:pt idx="30677">
                  <c:v>94.714379730514068</c:v>
                </c:pt>
                <c:pt idx="30678">
                  <c:v>94.707104252029183</c:v>
                </c:pt>
                <c:pt idx="30679">
                  <c:v>94.699829430725401</c:v>
                </c:pt>
                <c:pt idx="30680">
                  <c:v>94.692555266511803</c:v>
                </c:pt>
                <c:pt idx="30681">
                  <c:v>94.68528175929751</c:v>
                </c:pt>
                <c:pt idx="30682">
                  <c:v>94.678008908991657</c:v>
                </c:pt>
                <c:pt idx="30683">
                  <c:v>94.670736715503381</c:v>
                </c:pt>
                <c:pt idx="30684">
                  <c:v>94.663465178741873</c:v>
                </c:pt>
                <c:pt idx="30685">
                  <c:v>94.656194298616356</c:v>
                </c:pt>
                <c:pt idx="30686">
                  <c:v>94.648924075036064</c:v>
                </c:pt>
                <c:pt idx="30687">
                  <c:v>94.641654507910218</c:v>
                </c:pt>
                <c:pt idx="30688">
                  <c:v>94.634385597148139</c:v>
                </c:pt>
                <c:pt idx="30689">
                  <c:v>94.627117342659119</c:v>
                </c:pt>
                <c:pt idx="30690">
                  <c:v>94.619849744352493</c:v>
                </c:pt>
                <c:pt idx="30691">
                  <c:v>94.612582802137624</c:v>
                </c:pt>
                <c:pt idx="30692">
                  <c:v>94.605316515923874</c:v>
                </c:pt>
                <c:pt idx="30693">
                  <c:v>94.59805088562068</c:v>
                </c:pt>
                <c:pt idx="30694">
                  <c:v>94.590785911137473</c:v>
                </c:pt>
                <c:pt idx="30695">
                  <c:v>94.583521592383676</c:v>
                </c:pt>
                <c:pt idx="30696">
                  <c:v>94.57625792926882</c:v>
                </c:pt>
                <c:pt idx="30697">
                  <c:v>94.56899492170237</c:v>
                </c:pt>
                <c:pt idx="30698">
                  <c:v>94.561732569593886</c:v>
                </c:pt>
                <c:pt idx="30699">
                  <c:v>94.554470872852917</c:v>
                </c:pt>
                <c:pt idx="30700">
                  <c:v>94.54720983138904</c:v>
                </c:pt>
                <c:pt idx="30701">
                  <c:v>94.539949445111873</c:v>
                </c:pt>
                <c:pt idx="30702">
                  <c:v>94.53268971393102</c:v>
                </c:pt>
                <c:pt idx="30703">
                  <c:v>94.525430637756173</c:v>
                </c:pt>
                <c:pt idx="30704">
                  <c:v>94.518172216497007</c:v>
                </c:pt>
                <c:pt idx="30705">
                  <c:v>94.510914450063211</c:v>
                </c:pt>
                <c:pt idx="30706">
                  <c:v>94.503657338364533</c:v>
                </c:pt>
                <c:pt idx="30707">
                  <c:v>94.496400881310706</c:v>
                </c:pt>
                <c:pt idx="30708">
                  <c:v>94.489145078811532</c:v>
                </c:pt>
                <c:pt idx="30709">
                  <c:v>94.481889930776831</c:v>
                </c:pt>
                <c:pt idx="30710">
                  <c:v>94.47463543711639</c:v>
                </c:pt>
                <c:pt idx="30711">
                  <c:v>94.467381597740086</c:v>
                </c:pt>
                <c:pt idx="30712">
                  <c:v>94.460128412557808</c:v>
                </c:pt>
                <c:pt idx="30713">
                  <c:v>94.452875881479457</c:v>
                </c:pt>
                <c:pt idx="30714">
                  <c:v>94.445624004414938</c:v>
                </c:pt>
                <c:pt idx="30715">
                  <c:v>94.438372781274225</c:v>
                </c:pt>
                <c:pt idx="30716">
                  <c:v>94.431122211967306</c:v>
                </c:pt>
                <c:pt idx="30717">
                  <c:v>94.42387229640417</c:v>
                </c:pt>
                <c:pt idx="30718">
                  <c:v>94.416623034494833</c:v>
                </c:pt>
                <c:pt idx="30719">
                  <c:v>94.40937442614937</c:v>
                </c:pt>
                <c:pt idx="30720">
                  <c:v>94.402126471277853</c:v>
                </c:pt>
                <c:pt idx="30721">
                  <c:v>94.394879169790372</c:v>
                </c:pt>
                <c:pt idx="30722">
                  <c:v>94.387632521597055</c:v>
                </c:pt>
                <c:pt idx="30723">
                  <c:v>94.380386526608078</c:v>
                </c:pt>
                <c:pt idx="30724">
                  <c:v>94.373141184733569</c:v>
                </c:pt>
                <c:pt idx="30725">
                  <c:v>94.365896495883774</c:v>
                </c:pt>
                <c:pt idx="30726">
                  <c:v>94.35865245996888</c:v>
                </c:pt>
                <c:pt idx="30727">
                  <c:v>94.351409076899174</c:v>
                </c:pt>
                <c:pt idx="30728">
                  <c:v>94.344166346584899</c:v>
                </c:pt>
                <c:pt idx="30729">
                  <c:v>94.336924268936372</c:v>
                </c:pt>
                <c:pt idx="30730">
                  <c:v>94.329682843863907</c:v>
                </c:pt>
                <c:pt idx="30731">
                  <c:v>94.322442071277834</c:v>
                </c:pt>
                <c:pt idx="30732">
                  <c:v>94.315201951088554</c:v>
                </c:pt>
                <c:pt idx="30733">
                  <c:v>94.307962483206452</c:v>
                </c:pt>
                <c:pt idx="30734">
                  <c:v>94.300723667541945</c:v>
                </c:pt>
                <c:pt idx="30735">
                  <c:v>94.293485504005488</c:v>
                </c:pt>
                <c:pt idx="30736">
                  <c:v>94.286247992507526</c:v>
                </c:pt>
                <c:pt idx="30737">
                  <c:v>94.279011132958587</c:v>
                </c:pt>
                <c:pt idx="30738">
                  <c:v>94.271774925269156</c:v>
                </c:pt>
                <c:pt idx="30739">
                  <c:v>94.264539369349805</c:v>
                </c:pt>
                <c:pt idx="30740">
                  <c:v>94.257304465111076</c:v>
                </c:pt>
                <c:pt idx="30741">
                  <c:v>94.250070212463569</c:v>
                </c:pt>
                <c:pt idx="30742">
                  <c:v>94.242836611317898</c:v>
                </c:pt>
                <c:pt idx="30743">
                  <c:v>94.235603661584705</c:v>
                </c:pt>
                <c:pt idx="30744">
                  <c:v>94.228371363174659</c:v>
                </c:pt>
                <c:pt idx="30745">
                  <c:v>94.221139715998447</c:v>
                </c:pt>
                <c:pt idx="30746">
                  <c:v>94.213908719966781</c:v>
                </c:pt>
                <c:pt idx="30747">
                  <c:v>94.206678374990389</c:v>
                </c:pt>
                <c:pt idx="30748">
                  <c:v>94.199448680980055</c:v>
                </c:pt>
                <c:pt idx="30749">
                  <c:v>94.192219637846534</c:v>
                </c:pt>
                <c:pt idx="30750">
                  <c:v>94.184991245500669</c:v>
                </c:pt>
                <c:pt idx="30751">
                  <c:v>94.177763503853271</c:v>
                </c:pt>
                <c:pt idx="30752">
                  <c:v>94.170536412815196</c:v>
                </c:pt>
                <c:pt idx="30753">
                  <c:v>94.163309972297355</c:v>
                </c:pt>
                <c:pt idx="30754">
                  <c:v>94.156084182210634</c:v>
                </c:pt>
                <c:pt idx="30755">
                  <c:v>94.148859042465958</c:v>
                </c:pt>
                <c:pt idx="30756">
                  <c:v>94.141634552974296</c:v>
                </c:pt>
                <c:pt idx="30757">
                  <c:v>94.134410713646631</c:v>
                </c:pt>
                <c:pt idx="30758">
                  <c:v>94.12718752439396</c:v>
                </c:pt>
                <c:pt idx="30759">
                  <c:v>94.119964985127297</c:v>
                </c:pt>
                <c:pt idx="30760">
                  <c:v>94.112743095757708</c:v>
                </c:pt>
                <c:pt idx="30761">
                  <c:v>94.105521856196276</c:v>
                </c:pt>
                <c:pt idx="30762">
                  <c:v>94.098301266354099</c:v>
                </c:pt>
                <c:pt idx="30763">
                  <c:v>94.091081326142287</c:v>
                </c:pt>
                <c:pt idx="30764">
                  <c:v>94.083862035471995</c:v>
                </c:pt>
                <c:pt idx="30765">
                  <c:v>94.076643394254418</c:v>
                </c:pt>
                <c:pt idx="30766">
                  <c:v>94.069425402400725</c:v>
                </c:pt>
                <c:pt idx="30767">
                  <c:v>94.06220805982214</c:v>
                </c:pt>
                <c:pt idx="30768">
                  <c:v>94.054991366429917</c:v>
                </c:pt>
                <c:pt idx="30769">
                  <c:v>94.047775322135323</c:v>
                </c:pt>
                <c:pt idx="30770">
                  <c:v>94.040559926849667</c:v>
                </c:pt>
                <c:pt idx="30771">
                  <c:v>94.033345180484233</c:v>
                </c:pt>
                <c:pt idx="30772">
                  <c:v>94.026131082950386</c:v>
                </c:pt>
                <c:pt idx="30773">
                  <c:v>94.018917634159479</c:v>
                </c:pt>
                <c:pt idx="30774">
                  <c:v>94.011704834022908</c:v>
                </c:pt>
                <c:pt idx="30775">
                  <c:v>94.004492682452096</c:v>
                </c:pt>
                <c:pt idx="30776">
                  <c:v>93.997281179358453</c:v>
                </c:pt>
                <c:pt idx="30777">
                  <c:v>93.990070324653459</c:v>
                </c:pt>
                <c:pt idx="30778">
                  <c:v>93.982860118248595</c:v>
                </c:pt>
                <c:pt idx="30779">
                  <c:v>93.975650560055385</c:v>
                </c:pt>
                <c:pt idx="30780">
                  <c:v>93.968441649985337</c:v>
                </c:pt>
                <c:pt idx="30781">
                  <c:v>93.961233387950031</c:v>
                </c:pt>
                <c:pt idx="30782">
                  <c:v>93.954025773861019</c:v>
                </c:pt>
                <c:pt idx="30783">
                  <c:v>93.946818807629938</c:v>
                </c:pt>
                <c:pt idx="30784">
                  <c:v>93.939612489168397</c:v>
                </c:pt>
                <c:pt idx="30785">
                  <c:v>93.932406818388046</c:v>
                </c:pt>
                <c:pt idx="30786">
                  <c:v>93.925201795200579</c:v>
                </c:pt>
                <c:pt idx="30787">
                  <c:v>93.917997419517675</c:v>
                </c:pt>
                <c:pt idx="30788">
                  <c:v>93.910793691251072</c:v>
                </c:pt>
                <c:pt idx="30789">
                  <c:v>93.903590610312506</c:v>
                </c:pt>
                <c:pt idx="30790">
                  <c:v>93.896388176613769</c:v>
                </c:pt>
                <c:pt idx="30791">
                  <c:v>93.889186390066641</c:v>
                </c:pt>
                <c:pt idx="30792">
                  <c:v>93.881985250582929</c:v>
                </c:pt>
                <c:pt idx="30793">
                  <c:v>93.874784758074497</c:v>
                </c:pt>
                <c:pt idx="30794">
                  <c:v>93.867584912453211</c:v>
                </c:pt>
                <c:pt idx="30795">
                  <c:v>93.860385713630947</c:v>
                </c:pt>
                <c:pt idx="30796">
                  <c:v>93.853187161519642</c:v>
                </c:pt>
                <c:pt idx="30797">
                  <c:v>93.845989256031217</c:v>
                </c:pt>
                <c:pt idx="30798">
                  <c:v>93.838791997077621</c:v>
                </c:pt>
                <c:pt idx="30799">
                  <c:v>93.831595384570875</c:v>
                </c:pt>
                <c:pt idx="30800">
                  <c:v>93.824399418422956</c:v>
                </c:pt>
                <c:pt idx="30801">
                  <c:v>93.817204098545915</c:v>
                </c:pt>
                <c:pt idx="30802">
                  <c:v>93.810009424851785</c:v>
                </c:pt>
                <c:pt idx="30803">
                  <c:v>93.802815397252687</c:v>
                </c:pt>
                <c:pt idx="30804">
                  <c:v>93.795622015660697</c:v>
                </c:pt>
                <c:pt idx="30805">
                  <c:v>93.788429279987938</c:v>
                </c:pt>
                <c:pt idx="30806">
                  <c:v>93.781237190146584</c:v>
                </c:pt>
                <c:pt idx="30807">
                  <c:v>93.774045746048785</c:v>
                </c:pt>
                <c:pt idx="30808">
                  <c:v>93.766854947606745</c:v>
                </c:pt>
                <c:pt idx="30809">
                  <c:v>93.7596647947327</c:v>
                </c:pt>
                <c:pt idx="30810">
                  <c:v>93.752475287338868</c:v>
                </c:pt>
                <c:pt idx="30811">
                  <c:v>93.745286425337554</c:v>
                </c:pt>
                <c:pt idx="30812">
                  <c:v>93.738098208641034</c:v>
                </c:pt>
                <c:pt idx="30813">
                  <c:v>93.730910637161614</c:v>
                </c:pt>
                <c:pt idx="30814">
                  <c:v>93.723723710811655</c:v>
                </c:pt>
                <c:pt idx="30815">
                  <c:v>93.716537429503489</c:v>
                </c:pt>
                <c:pt idx="30816">
                  <c:v>93.709351793149537</c:v>
                </c:pt>
                <c:pt idx="30817">
                  <c:v>93.702166801662187</c:v>
                </c:pt>
                <c:pt idx="30818">
                  <c:v>93.694982454953873</c:v>
                </c:pt>
                <c:pt idx="30819">
                  <c:v>93.68779875293707</c:v>
                </c:pt>
                <c:pt idx="30820">
                  <c:v>93.680615695524239</c:v>
                </c:pt>
                <c:pt idx="30821">
                  <c:v>93.673433282627911</c:v>
                </c:pt>
                <c:pt idx="30822">
                  <c:v>93.666251514160578</c:v>
                </c:pt>
                <c:pt idx="30823">
                  <c:v>93.659070390034813</c:v>
                </c:pt>
                <c:pt idx="30824">
                  <c:v>93.651889910163177</c:v>
                </c:pt>
                <c:pt idx="30825">
                  <c:v>93.644710074458288</c:v>
                </c:pt>
                <c:pt idx="30826">
                  <c:v>93.637530882832763</c:v>
                </c:pt>
                <c:pt idx="30827">
                  <c:v>93.63035233519922</c:v>
                </c:pt>
                <c:pt idx="30828">
                  <c:v>93.623174431470346</c:v>
                </c:pt>
                <c:pt idx="30829">
                  <c:v>93.615997171558845</c:v>
                </c:pt>
                <c:pt idx="30830">
                  <c:v>93.60882055537742</c:v>
                </c:pt>
                <c:pt idx="30831">
                  <c:v>93.601644582838816</c:v>
                </c:pt>
                <c:pt idx="30832">
                  <c:v>93.594469253855777</c:v>
                </c:pt>
                <c:pt idx="30833">
                  <c:v>93.587294568341093</c:v>
                </c:pt>
                <c:pt idx="30834">
                  <c:v>93.580120526207594</c:v>
                </c:pt>
                <c:pt idx="30835">
                  <c:v>93.572947127368082</c:v>
                </c:pt>
                <c:pt idx="30836">
                  <c:v>93.565774371735429</c:v>
                </c:pt>
                <c:pt idx="30837">
                  <c:v>93.558602259222511</c:v>
                </c:pt>
                <c:pt idx="30838">
                  <c:v>93.551430789742241</c:v>
                </c:pt>
                <c:pt idx="30839">
                  <c:v>93.544259963207509</c:v>
                </c:pt>
                <c:pt idx="30840">
                  <c:v>93.5370897795313</c:v>
                </c:pt>
                <c:pt idx="30841">
                  <c:v>93.529920238626559</c:v>
                </c:pt>
                <c:pt idx="30842">
                  <c:v>93.522751340406288</c:v>
                </c:pt>
                <c:pt idx="30843">
                  <c:v>93.515583084783515</c:v>
                </c:pt>
                <c:pt idx="30844">
                  <c:v>93.50841547167127</c:v>
                </c:pt>
                <c:pt idx="30845">
                  <c:v>93.501248500982626</c:v>
                </c:pt>
                <c:pt idx="30846">
                  <c:v>93.494082172630655</c:v>
                </c:pt>
                <c:pt idx="30847">
                  <c:v>93.486916486528486</c:v>
                </c:pt>
                <c:pt idx="30848">
                  <c:v>93.479751442589233</c:v>
                </c:pt>
                <c:pt idx="30849">
                  <c:v>93.472587040726069</c:v>
                </c:pt>
                <c:pt idx="30850">
                  <c:v>93.465423280852178</c:v>
                </c:pt>
                <c:pt idx="30851">
                  <c:v>93.458260162880734</c:v>
                </c:pt>
                <c:pt idx="30852">
                  <c:v>93.451097686724992</c:v>
                </c:pt>
                <c:pt idx="30853">
                  <c:v>93.443935852298182</c:v>
                </c:pt>
                <c:pt idx="30854">
                  <c:v>93.436774659513588</c:v>
                </c:pt>
                <c:pt idx="30855">
                  <c:v>93.429614108284497</c:v>
                </c:pt>
                <c:pt idx="30856">
                  <c:v>93.42245419852425</c:v>
                </c:pt>
                <c:pt idx="30857">
                  <c:v>93.41529493014616</c:v>
                </c:pt>
                <c:pt idx="30858">
                  <c:v>93.4081363030636</c:v>
                </c:pt>
                <c:pt idx="30859">
                  <c:v>93.400978317189967</c:v>
                </c:pt>
                <c:pt idx="30860">
                  <c:v>93.393820972438661</c:v>
                </c:pt>
                <c:pt idx="30861">
                  <c:v>93.386664268723123</c:v>
                </c:pt>
                <c:pt idx="30862">
                  <c:v>93.37950820595681</c:v>
                </c:pt>
                <c:pt idx="30863">
                  <c:v>93.372352784053191</c:v>
                </c:pt>
                <c:pt idx="30864">
                  <c:v>93.36519800292578</c:v>
                </c:pt>
                <c:pt idx="30865">
                  <c:v>93.358043862488103</c:v>
                </c:pt>
                <c:pt idx="30866">
                  <c:v>93.350890362653701</c:v>
                </c:pt>
                <c:pt idx="30867">
                  <c:v>93.343737503336143</c:v>
                </c:pt>
                <c:pt idx="30868">
                  <c:v>93.336585284449029</c:v>
                </c:pt>
                <c:pt idx="30869">
                  <c:v>93.329433705905984</c:v>
                </c:pt>
                <c:pt idx="30870">
                  <c:v>93.322282767620635</c:v>
                </c:pt>
                <c:pt idx="30871">
                  <c:v>93.315132469506636</c:v>
                </c:pt>
                <c:pt idx="30872">
                  <c:v>93.3079828114777</c:v>
                </c:pt>
                <c:pt idx="30873">
                  <c:v>93.300833793447524</c:v>
                </c:pt>
                <c:pt idx="30874">
                  <c:v>93.293685415329847</c:v>
                </c:pt>
                <c:pt idx="30875">
                  <c:v>93.286537677038396</c:v>
                </c:pt>
                <c:pt idx="30876">
                  <c:v>93.279390578486982</c:v>
                </c:pt>
                <c:pt idx="30877">
                  <c:v>93.272244119589402</c:v>
                </c:pt>
                <c:pt idx="30878">
                  <c:v>93.265098300259467</c:v>
                </c:pt>
                <c:pt idx="30879">
                  <c:v>93.257953120411017</c:v>
                </c:pt>
                <c:pt idx="30880">
                  <c:v>93.250808579957948</c:v>
                </c:pt>
                <c:pt idx="30881">
                  <c:v>93.243664678814127</c:v>
                </c:pt>
                <c:pt idx="30882">
                  <c:v>93.236521416893467</c:v>
                </c:pt>
                <c:pt idx="30883">
                  <c:v>93.22937879410992</c:v>
                </c:pt>
                <c:pt idx="30884">
                  <c:v>93.222236810377439</c:v>
                </c:pt>
                <c:pt idx="30885">
                  <c:v>93.21509546561002</c:v>
                </c:pt>
                <c:pt idx="30886">
                  <c:v>93.207954759721645</c:v>
                </c:pt>
                <c:pt idx="30887">
                  <c:v>93.200814692626352</c:v>
                </c:pt>
                <c:pt idx="30888">
                  <c:v>93.193675264238195</c:v>
                </c:pt>
                <c:pt idx="30889">
                  <c:v>93.186536474471254</c:v>
                </c:pt>
                <c:pt idx="30890">
                  <c:v>93.17939832323961</c:v>
                </c:pt>
                <c:pt idx="30891">
                  <c:v>93.172260810457402</c:v>
                </c:pt>
                <c:pt idx="30892">
                  <c:v>93.165123936038768</c:v>
                </c:pt>
                <c:pt idx="30893">
                  <c:v>93.157987699897859</c:v>
                </c:pt>
                <c:pt idx="30894">
                  <c:v>93.150852101948857</c:v>
                </c:pt>
                <c:pt idx="30895">
                  <c:v>93.143717142105999</c:v>
                </c:pt>
                <c:pt idx="30896">
                  <c:v>93.136582820283493</c:v>
                </c:pt>
                <c:pt idx="30897">
                  <c:v>93.129449136395607</c:v>
                </c:pt>
                <c:pt idx="30898">
                  <c:v>93.12231609035662</c:v>
                </c:pt>
                <c:pt idx="30899">
                  <c:v>93.115183682080811</c:v>
                </c:pt>
                <c:pt idx="30900">
                  <c:v>93.108051911482534</c:v>
                </c:pt>
                <c:pt idx="30901">
                  <c:v>93.100920778476123</c:v>
                </c:pt>
                <c:pt idx="30902">
                  <c:v>93.093790282975945</c:v>
                </c:pt>
                <c:pt idx="30903">
                  <c:v>93.086660424896394</c:v>
                </c:pt>
                <c:pt idx="30904">
                  <c:v>93.079531204151877</c:v>
                </c:pt>
                <c:pt idx="30905">
                  <c:v>93.072402620656831</c:v>
                </c:pt>
                <c:pt idx="30906">
                  <c:v>93.065274674325707</c:v>
                </c:pt>
                <c:pt idx="30907">
                  <c:v>93.058147365073012</c:v>
                </c:pt>
                <c:pt idx="30908">
                  <c:v>93.051020692813225</c:v>
                </c:pt>
                <c:pt idx="30909">
                  <c:v>93.043894657460882</c:v>
                </c:pt>
                <c:pt idx="30910">
                  <c:v>93.036769258930519</c:v>
                </c:pt>
                <c:pt idx="30911">
                  <c:v>93.029644497136729</c:v>
                </c:pt>
                <c:pt idx="30912">
                  <c:v>93.022520371994091</c:v>
                </c:pt>
                <c:pt idx="30913">
                  <c:v>93.015396883417225</c:v>
                </c:pt>
                <c:pt idx="30914">
                  <c:v>93.008274031320752</c:v>
                </c:pt>
                <c:pt idx="30915">
                  <c:v>93.001151815619366</c:v>
                </c:pt>
                <c:pt idx="30916">
                  <c:v>92.994030236227729</c:v>
                </c:pt>
                <c:pt idx="30917">
                  <c:v>92.986909293060535</c:v>
                </c:pt>
                <c:pt idx="30918">
                  <c:v>92.979788986032545</c:v>
                </c:pt>
                <c:pt idx="30919">
                  <c:v>92.972669315058482</c:v>
                </c:pt>
                <c:pt idx="30920">
                  <c:v>92.965550280053137</c:v>
                </c:pt>
                <c:pt idx="30921">
                  <c:v>92.958431880931286</c:v>
                </c:pt>
                <c:pt idx="30922">
                  <c:v>92.95131411760778</c:v>
                </c:pt>
                <c:pt idx="30923">
                  <c:v>92.944196989997408</c:v>
                </c:pt>
                <c:pt idx="30924">
                  <c:v>92.937080498015078</c:v>
                </c:pt>
                <c:pt idx="30925">
                  <c:v>92.929964641575651</c:v>
                </c:pt>
                <c:pt idx="30926">
                  <c:v>92.922849420594048</c:v>
                </c:pt>
                <c:pt idx="30927">
                  <c:v>92.915734834985187</c:v>
                </c:pt>
                <c:pt idx="30928">
                  <c:v>92.908620884664032</c:v>
                </c:pt>
                <c:pt idx="30929">
                  <c:v>92.901507569545544</c:v>
                </c:pt>
                <c:pt idx="30930">
                  <c:v>92.894394889544714</c:v>
                </c:pt>
                <c:pt idx="30931">
                  <c:v>92.887282844576589</c:v>
                </c:pt>
                <c:pt idx="30932">
                  <c:v>92.880171434556175</c:v>
                </c:pt>
                <c:pt idx="30933">
                  <c:v>92.873060659398547</c:v>
                </c:pt>
                <c:pt idx="30934">
                  <c:v>92.86595051901881</c:v>
                </c:pt>
                <c:pt idx="30935">
                  <c:v>92.858841013332039</c:v>
                </c:pt>
                <c:pt idx="30936">
                  <c:v>92.851732142253383</c:v>
                </c:pt>
                <c:pt idx="30937">
                  <c:v>92.844623905698</c:v>
                </c:pt>
                <c:pt idx="30938">
                  <c:v>92.837516303581054</c:v>
                </c:pt>
                <c:pt idx="30939">
                  <c:v>92.830409335817734</c:v>
                </c:pt>
                <c:pt idx="30940">
                  <c:v>92.823303002323271</c:v>
                </c:pt>
                <c:pt idx="30941">
                  <c:v>92.816197303012899</c:v>
                </c:pt>
                <c:pt idx="30942">
                  <c:v>92.809092237801892</c:v>
                </c:pt>
                <c:pt idx="30943">
                  <c:v>92.801987806605524</c:v>
                </c:pt>
                <c:pt idx="30944">
                  <c:v>92.7948840093391</c:v>
                </c:pt>
                <c:pt idx="30945">
                  <c:v>92.787780845917951</c:v>
                </c:pt>
                <c:pt idx="30946">
                  <c:v>92.780678316257422</c:v>
                </c:pt>
                <c:pt idx="30947">
                  <c:v>92.773576420272903</c:v>
                </c:pt>
                <c:pt idx="30948">
                  <c:v>92.766475157879796</c:v>
                </c:pt>
                <c:pt idx="30949">
                  <c:v>92.75937452899349</c:v>
                </c:pt>
                <c:pt idx="30950">
                  <c:v>92.752274533529445</c:v>
                </c:pt>
                <c:pt idx="30951">
                  <c:v>92.745175171403119</c:v>
                </c:pt>
                <c:pt idx="30952">
                  <c:v>92.738076442529987</c:v>
                </c:pt>
                <c:pt idx="30953">
                  <c:v>92.730978346825566</c:v>
                </c:pt>
                <c:pt idx="30954">
                  <c:v>92.723880884205371</c:v>
                </c:pt>
                <c:pt idx="30955">
                  <c:v>92.716784054584977</c:v>
                </c:pt>
                <c:pt idx="30956">
                  <c:v>92.709687857879928</c:v>
                </c:pt>
                <c:pt idx="30957">
                  <c:v>92.702592294005825</c:v>
                </c:pt>
                <c:pt idx="30958">
                  <c:v>92.695497362878285</c:v>
                </c:pt>
                <c:pt idx="30959">
                  <c:v>92.688403064412967</c:v>
                </c:pt>
                <c:pt idx="30960">
                  <c:v>92.681309398525499</c:v>
                </c:pt>
                <c:pt idx="30961">
                  <c:v>92.674216365131585</c:v>
                </c:pt>
                <c:pt idx="30962">
                  <c:v>92.66712396414691</c:v>
                </c:pt>
                <c:pt idx="30963">
                  <c:v>92.660032195487204</c:v>
                </c:pt>
                <c:pt idx="30964">
                  <c:v>92.652941059068226</c:v>
                </c:pt>
                <c:pt idx="30965">
                  <c:v>92.645850554805747</c:v>
                </c:pt>
                <c:pt idx="30966">
                  <c:v>92.638760682615555</c:v>
                </c:pt>
                <c:pt idx="30967">
                  <c:v>92.631671442413449</c:v>
                </c:pt>
                <c:pt idx="30968">
                  <c:v>92.624582834115287</c:v>
                </c:pt>
                <c:pt idx="30969">
                  <c:v>92.617494857636913</c:v>
                </c:pt>
                <c:pt idx="30970">
                  <c:v>92.610407512894199</c:v>
                </c:pt>
                <c:pt idx="30971">
                  <c:v>92.603320799803058</c:v>
                </c:pt>
                <c:pt idx="30972">
                  <c:v>92.596234718279419</c:v>
                </c:pt>
                <c:pt idx="30973">
                  <c:v>92.589149268239211</c:v>
                </c:pt>
                <c:pt idx="30974">
                  <c:v>92.582064449598391</c:v>
                </c:pt>
                <c:pt idx="30975">
                  <c:v>92.574980262272973</c:v>
                </c:pt>
                <c:pt idx="30976">
                  <c:v>92.567896706178971</c:v>
                </c:pt>
                <c:pt idx="30977">
                  <c:v>92.560813781232383</c:v>
                </c:pt>
                <c:pt idx="30978">
                  <c:v>92.553731487349296</c:v>
                </c:pt>
                <c:pt idx="30979">
                  <c:v>92.546649824445765</c:v>
                </c:pt>
                <c:pt idx="30980">
                  <c:v>92.53956879243789</c:v>
                </c:pt>
                <c:pt idx="30981">
                  <c:v>92.532488391241799</c:v>
                </c:pt>
                <c:pt idx="30982">
                  <c:v>92.525408620773618</c:v>
                </c:pt>
                <c:pt idx="30983">
                  <c:v>92.518329480949518</c:v>
                </c:pt>
                <c:pt idx="30984">
                  <c:v>92.511250971685683</c:v>
                </c:pt>
                <c:pt idx="30985">
                  <c:v>92.504173092898327</c:v>
                </c:pt>
                <c:pt idx="30986">
                  <c:v>92.497095844503676</c:v>
                </c:pt>
                <c:pt idx="30987">
                  <c:v>92.490019226417957</c:v>
                </c:pt>
                <c:pt idx="30988">
                  <c:v>92.482943238557468</c:v>
                </c:pt>
                <c:pt idx="30989">
                  <c:v>92.475867880838493</c:v>
                </c:pt>
                <c:pt idx="30990">
                  <c:v>92.468793153177344</c:v>
                </c:pt>
                <c:pt idx="30991">
                  <c:v>92.461719055490349</c:v>
                </c:pt>
                <c:pt idx="30992">
                  <c:v>92.454645587693875</c:v>
                </c:pt>
                <c:pt idx="30993">
                  <c:v>92.447572749704307</c:v>
                </c:pt>
                <c:pt idx="30994">
                  <c:v>92.440500541438041</c:v>
                </c:pt>
                <c:pt idx="30995">
                  <c:v>92.43342896281149</c:v>
                </c:pt>
                <c:pt idx="30996">
                  <c:v>92.426358013741108</c:v>
                </c:pt>
                <c:pt idx="30997">
                  <c:v>92.41928769414335</c:v>
                </c:pt>
                <c:pt idx="30998">
                  <c:v>92.412218003934726</c:v>
                </c:pt>
                <c:pt idx="30999">
                  <c:v>92.405148943031719</c:v>
                </c:pt>
                <c:pt idx="31000">
                  <c:v>92.398080511350884</c:v>
                </c:pt>
                <c:pt idx="31001">
                  <c:v>92.391012708808745</c:v>
                </c:pt>
                <c:pt idx="31002">
                  <c:v>92.383945535321899</c:v>
                </c:pt>
                <c:pt idx="31003">
                  <c:v>92.376878990806929</c:v>
                </c:pt>
                <c:pt idx="31004">
                  <c:v>92.369813075180446</c:v>
                </c:pt>
                <c:pt idx="31005">
                  <c:v>92.362747788359115</c:v>
                </c:pt>
                <c:pt idx="31006">
                  <c:v>92.355683130259564</c:v>
                </c:pt>
                <c:pt idx="31007">
                  <c:v>92.348619100798487</c:v>
                </c:pt>
                <c:pt idx="31008">
                  <c:v>92.341555699892581</c:v>
                </c:pt>
                <c:pt idx="31009">
                  <c:v>92.334492927458584</c:v>
                </c:pt>
                <c:pt idx="31010">
                  <c:v>92.327430783413234</c:v>
                </c:pt>
                <c:pt idx="31011">
                  <c:v>92.3203692676733</c:v>
                </c:pt>
                <c:pt idx="31012">
                  <c:v>92.313308380155561</c:v>
                </c:pt>
                <c:pt idx="31013">
                  <c:v>92.306248120776843</c:v>
                </c:pt>
                <c:pt idx="31014">
                  <c:v>92.299188489453954</c:v>
                </c:pt>
                <c:pt idx="31015">
                  <c:v>92.292129486103775</c:v>
                </c:pt>
                <c:pt idx="31016">
                  <c:v>92.285071110643145</c:v>
                </c:pt>
                <c:pt idx="31017">
                  <c:v>92.278013362989</c:v>
                </c:pt>
                <c:pt idx="31018">
                  <c:v>92.270956243058222</c:v>
                </c:pt>
                <c:pt idx="31019">
                  <c:v>92.263899750767777</c:v>
                </c:pt>
                <c:pt idx="31020">
                  <c:v>92.256843886034616</c:v>
                </c:pt>
                <c:pt idx="31021">
                  <c:v>92.249788648775706</c:v>
                </c:pt>
                <c:pt idx="31022">
                  <c:v>92.242734038908054</c:v>
                </c:pt>
                <c:pt idx="31023">
                  <c:v>92.235680056348684</c:v>
                </c:pt>
                <c:pt idx="31024">
                  <c:v>92.228626701014662</c:v>
                </c:pt>
                <c:pt idx="31025">
                  <c:v>92.221573972823023</c:v>
                </c:pt>
                <c:pt idx="31026">
                  <c:v>92.214521871690877</c:v>
                </c:pt>
                <c:pt idx="31027">
                  <c:v>92.207470397535317</c:v>
                </c:pt>
                <c:pt idx="31028">
                  <c:v>92.200419550273494</c:v>
                </c:pt>
                <c:pt idx="31029">
                  <c:v>92.193369329822545</c:v>
                </c:pt>
                <c:pt idx="31030">
                  <c:v>92.186319736099634</c:v>
                </c:pt>
                <c:pt idx="31031">
                  <c:v>92.179270769021969</c:v>
                </c:pt>
                <c:pt idx="31032">
                  <c:v>92.172222428506757</c:v>
                </c:pt>
                <c:pt idx="31033">
                  <c:v>92.165174714471249</c:v>
                </c:pt>
                <c:pt idx="31034">
                  <c:v>92.158127626832695</c:v>
                </c:pt>
                <c:pt idx="31035">
                  <c:v>92.151081165508373</c:v>
                </c:pt>
                <c:pt idx="31036">
                  <c:v>92.144035330415576</c:v>
                </c:pt>
                <c:pt idx="31037">
                  <c:v>92.136990121471641</c:v>
                </c:pt>
                <c:pt idx="31038">
                  <c:v>92.129945538593887</c:v>
                </c:pt>
                <c:pt idx="31039">
                  <c:v>92.122901581699679</c:v>
                </c:pt>
                <c:pt idx="31040">
                  <c:v>92.115858250706438</c:v>
                </c:pt>
                <c:pt idx="31041">
                  <c:v>92.108815545531542</c:v>
                </c:pt>
                <c:pt idx="31042">
                  <c:v>92.101773466092425</c:v>
                </c:pt>
                <c:pt idx="31043">
                  <c:v>92.094732012306523</c:v>
                </c:pt>
                <c:pt idx="31044">
                  <c:v>92.087691184091327</c:v>
                </c:pt>
                <c:pt idx="31045">
                  <c:v>92.0806509813643</c:v>
                </c:pt>
                <c:pt idx="31046">
                  <c:v>92.073611404042978</c:v>
                </c:pt>
                <c:pt idx="31047">
                  <c:v>92.066572452044895</c:v>
                </c:pt>
                <c:pt idx="31048">
                  <c:v>92.059534125287584</c:v>
                </c:pt>
                <c:pt idx="31049">
                  <c:v>92.052496423688623</c:v>
                </c:pt>
                <c:pt idx="31050">
                  <c:v>92.045459347165618</c:v>
                </c:pt>
                <c:pt idx="31051">
                  <c:v>92.038422895636188</c:v>
                </c:pt>
                <c:pt idx="31052">
                  <c:v>92.031387069017967</c:v>
                </c:pt>
                <c:pt idx="31053">
                  <c:v>92.024351867228603</c:v>
                </c:pt>
                <c:pt idx="31054">
                  <c:v>92.017317290185801</c:v>
                </c:pt>
                <c:pt idx="31055">
                  <c:v>92.010283337807238</c:v>
                </c:pt>
                <c:pt idx="31056">
                  <c:v>92.00325001001066</c:v>
                </c:pt>
                <c:pt idx="31057">
                  <c:v>91.996217306713788</c:v>
                </c:pt>
                <c:pt idx="31058">
                  <c:v>91.989185227834383</c:v>
                </c:pt>
                <c:pt idx="31059">
                  <c:v>91.98215377329025</c:v>
                </c:pt>
                <c:pt idx="31060">
                  <c:v>91.975122942999192</c:v>
                </c:pt>
                <c:pt idx="31061">
                  <c:v>91.968092736879029</c:v>
                </c:pt>
                <c:pt idx="31062">
                  <c:v>91.961063154847608</c:v>
                </c:pt>
                <c:pt idx="31063">
                  <c:v>91.954034196822803</c:v>
                </c:pt>
                <c:pt idx="31064">
                  <c:v>91.947005862722506</c:v>
                </c:pt>
                <c:pt idx="31065">
                  <c:v>91.939978152464619</c:v>
                </c:pt>
                <c:pt idx="31066">
                  <c:v>91.93295106596706</c:v>
                </c:pt>
                <c:pt idx="31067">
                  <c:v>91.92592460314782</c:v>
                </c:pt>
                <c:pt idx="31068">
                  <c:v>91.918898763924858</c:v>
                </c:pt>
                <c:pt idx="31069">
                  <c:v>91.91187354821615</c:v>
                </c:pt>
                <c:pt idx="31070">
                  <c:v>91.904848955939727</c:v>
                </c:pt>
                <c:pt idx="31071">
                  <c:v>91.897824987013635</c:v>
                </c:pt>
                <c:pt idx="31072">
                  <c:v>91.890801641355907</c:v>
                </c:pt>
                <c:pt idx="31073">
                  <c:v>91.88377891888463</c:v>
                </c:pt>
                <c:pt idx="31074">
                  <c:v>91.876756819517922</c:v>
                </c:pt>
                <c:pt idx="31075">
                  <c:v>91.869735343173872</c:v>
                </c:pt>
                <c:pt idx="31076">
                  <c:v>91.862714489770624</c:v>
                </c:pt>
                <c:pt idx="31077">
                  <c:v>91.855694259226368</c:v>
                </c:pt>
                <c:pt idx="31078">
                  <c:v>91.848674651459248</c:v>
                </c:pt>
                <c:pt idx="31079">
                  <c:v>91.84165566638751</c:v>
                </c:pt>
                <c:pt idx="31080">
                  <c:v>91.834637303929341</c:v>
                </c:pt>
                <c:pt idx="31081">
                  <c:v>91.827619564002987</c:v>
                </c:pt>
                <c:pt idx="31082">
                  <c:v>91.820602446526735</c:v>
                </c:pt>
                <c:pt idx="31083">
                  <c:v>91.813585951418858</c:v>
                </c:pt>
                <c:pt idx="31084">
                  <c:v>91.806570078597673</c:v>
                </c:pt>
                <c:pt idx="31085">
                  <c:v>91.799554827981495</c:v>
                </c:pt>
                <c:pt idx="31086">
                  <c:v>91.792540199488684</c:v>
                </c:pt>
                <c:pt idx="31087">
                  <c:v>91.785526193037583</c:v>
                </c:pt>
                <c:pt idx="31088">
                  <c:v>91.778512808546608</c:v>
                </c:pt>
                <c:pt idx="31089">
                  <c:v>91.771500045934147</c:v>
                </c:pt>
                <c:pt idx="31090">
                  <c:v>91.764487905118642</c:v>
                </c:pt>
                <c:pt idx="31091">
                  <c:v>91.757476386018567</c:v>
                </c:pt>
                <c:pt idx="31092">
                  <c:v>91.750465488552365</c:v>
                </c:pt>
                <c:pt idx="31093">
                  <c:v>91.743455212638537</c:v>
                </c:pt>
                <c:pt idx="31094">
                  <c:v>91.736445558195598</c:v>
                </c:pt>
                <c:pt idx="31095">
                  <c:v>91.729436525142077</c:v>
                </c:pt>
                <c:pt idx="31096">
                  <c:v>91.722428113396532</c:v>
                </c:pt>
                <c:pt idx="31097">
                  <c:v>91.715420322877549</c:v>
                </c:pt>
                <c:pt idx="31098">
                  <c:v>91.708413153503699</c:v>
                </c:pt>
                <c:pt idx="31099">
                  <c:v>91.701406605193611</c:v>
                </c:pt>
                <c:pt idx="31100">
                  <c:v>91.694400677865929</c:v>
                </c:pt>
                <c:pt idx="31101">
                  <c:v>91.687395371439322</c:v>
                </c:pt>
                <c:pt idx="31102">
                  <c:v>91.680390685832435</c:v>
                </c:pt>
                <c:pt idx="31103">
                  <c:v>91.673386620963996</c:v>
                </c:pt>
                <c:pt idx="31104">
                  <c:v>91.666383176752703</c:v>
                </c:pt>
                <c:pt idx="31105">
                  <c:v>91.659380353117314</c:v>
                </c:pt>
                <c:pt idx="31106">
                  <c:v>91.652378149976585</c:v>
                </c:pt>
                <c:pt idx="31107">
                  <c:v>91.645376567249286</c:v>
                </c:pt>
                <c:pt idx="31108">
                  <c:v>91.638375604854218</c:v>
                </c:pt>
                <c:pt idx="31109">
                  <c:v>91.631375262710208</c:v>
                </c:pt>
                <c:pt idx="31110">
                  <c:v>91.624375540736111</c:v>
                </c:pt>
                <c:pt idx="31111">
                  <c:v>91.617376438850783</c:v>
                </c:pt>
                <c:pt idx="31112">
                  <c:v>91.610377956973096</c:v>
                </c:pt>
                <c:pt idx="31113">
                  <c:v>91.603380095021961</c:v>
                </c:pt>
                <c:pt idx="31114">
                  <c:v>91.596382852916307</c:v>
                </c:pt>
                <c:pt idx="31115">
                  <c:v>91.589386230575073</c:v>
                </c:pt>
                <c:pt idx="31116">
                  <c:v>91.58239022791723</c:v>
                </c:pt>
                <c:pt idx="31117">
                  <c:v>91.575394844861748</c:v>
                </c:pt>
                <c:pt idx="31118">
                  <c:v>91.568400081327667</c:v>
                </c:pt>
                <c:pt idx="31119">
                  <c:v>91.561405937233985</c:v>
                </c:pt>
                <c:pt idx="31120">
                  <c:v>91.554412412499744</c:v>
                </c:pt>
                <c:pt idx="31121">
                  <c:v>91.54741950704404</c:v>
                </c:pt>
                <c:pt idx="31122">
                  <c:v>91.540427220785944</c:v>
                </c:pt>
                <c:pt idx="31123">
                  <c:v>91.533435553644551</c:v>
                </c:pt>
                <c:pt idx="31124">
                  <c:v>91.526444505539004</c:v>
                </c:pt>
                <c:pt idx="31125">
                  <c:v>91.51945407638847</c:v>
                </c:pt>
                <c:pt idx="31126">
                  <c:v>91.512464266112076</c:v>
                </c:pt>
                <c:pt idx="31127">
                  <c:v>91.505475074629032</c:v>
                </c:pt>
                <c:pt idx="31128">
                  <c:v>91.498486501858565</c:v>
                </c:pt>
                <c:pt idx="31129">
                  <c:v>91.491498547719885</c:v>
                </c:pt>
                <c:pt idx="31130">
                  <c:v>91.484511212132247</c:v>
                </c:pt>
                <c:pt idx="31131">
                  <c:v>91.477524495014933</c:v>
                </c:pt>
                <c:pt idx="31132">
                  <c:v>91.470538396287196</c:v>
                </c:pt>
                <c:pt idx="31133">
                  <c:v>91.463552915868391</c:v>
                </c:pt>
                <c:pt idx="31134">
                  <c:v>91.456568053677827</c:v>
                </c:pt>
                <c:pt idx="31135">
                  <c:v>91.449583809634873</c:v>
                </c:pt>
                <c:pt idx="31136">
                  <c:v>91.442600183658882</c:v>
                </c:pt>
                <c:pt idx="31137">
                  <c:v>91.43561717566925</c:v>
                </c:pt>
                <c:pt idx="31138">
                  <c:v>91.428634785585388</c:v>
                </c:pt>
                <c:pt idx="31139">
                  <c:v>91.421653013326747</c:v>
                </c:pt>
                <c:pt idx="31140">
                  <c:v>91.414671858812753</c:v>
                </c:pt>
                <c:pt idx="31141">
                  <c:v>91.407691321962901</c:v>
                </c:pt>
                <c:pt idx="31142">
                  <c:v>91.400711402696672</c:v>
                </c:pt>
                <c:pt idx="31143">
                  <c:v>91.393732100933605</c:v>
                </c:pt>
                <c:pt idx="31144">
                  <c:v>91.386753416593194</c:v>
                </c:pt>
                <c:pt idx="31145">
                  <c:v>91.379775349595008</c:v>
                </c:pt>
                <c:pt idx="31146">
                  <c:v>91.372797899858625</c:v>
                </c:pt>
                <c:pt idx="31147">
                  <c:v>91.365821067303642</c:v>
                </c:pt>
                <c:pt idx="31148">
                  <c:v>91.358844851849682</c:v>
                </c:pt>
                <c:pt idx="31149">
                  <c:v>91.351869253416353</c:v>
                </c:pt>
                <c:pt idx="31150">
                  <c:v>91.344894271923337</c:v>
                </c:pt>
                <c:pt idx="31151">
                  <c:v>91.337919907290285</c:v>
                </c:pt>
                <c:pt idx="31152">
                  <c:v>91.330946159436891</c:v>
                </c:pt>
                <c:pt idx="31153">
                  <c:v>91.323973028282907</c:v>
                </c:pt>
                <c:pt idx="31154">
                  <c:v>91.317000513748027</c:v>
                </c:pt>
                <c:pt idx="31155">
                  <c:v>91.310028615752032</c:v>
                </c:pt>
                <c:pt idx="31156">
                  <c:v>91.303057334214671</c:v>
                </c:pt>
                <c:pt idx="31157">
                  <c:v>91.296086669055768</c:v>
                </c:pt>
                <c:pt idx="31158">
                  <c:v>91.289116620195131</c:v>
                </c:pt>
                <c:pt idx="31159">
                  <c:v>91.282147187552582</c:v>
                </c:pt>
                <c:pt idx="31160">
                  <c:v>91.275178371047986</c:v>
                </c:pt>
                <c:pt idx="31161">
                  <c:v>91.268210170601208</c:v>
                </c:pt>
                <c:pt idx="31162">
                  <c:v>91.261242586132155</c:v>
                </c:pt>
                <c:pt idx="31163">
                  <c:v>91.254275617560737</c:v>
                </c:pt>
                <c:pt idx="31164">
                  <c:v>91.247309264806901</c:v>
                </c:pt>
                <c:pt idx="31165">
                  <c:v>91.240343527790586</c:v>
                </c:pt>
                <c:pt idx="31166">
                  <c:v>91.233378406431768</c:v>
                </c:pt>
                <c:pt idx="31167">
                  <c:v>91.226413900650456</c:v>
                </c:pt>
                <c:pt idx="31168">
                  <c:v>91.219450010366657</c:v>
                </c:pt>
                <c:pt idx="31169">
                  <c:v>91.212486735500406</c:v>
                </c:pt>
                <c:pt idx="31170">
                  <c:v>91.205524075971752</c:v>
                </c:pt>
                <c:pt idx="31171">
                  <c:v>91.198562031700774</c:v>
                </c:pt>
                <c:pt idx="31172">
                  <c:v>91.191600602607579</c:v>
                </c:pt>
                <c:pt idx="31173">
                  <c:v>91.184639788612273</c:v>
                </c:pt>
                <c:pt idx="31174">
                  <c:v>91.177679589634991</c:v>
                </c:pt>
                <c:pt idx="31175">
                  <c:v>91.170720005595882</c:v>
                </c:pt>
                <c:pt idx="31176">
                  <c:v>91.163761036415124</c:v>
                </c:pt>
                <c:pt idx="31177">
                  <c:v>91.156802682012909</c:v>
                </c:pt>
                <c:pt idx="31178">
                  <c:v>91.149844942309471</c:v>
                </c:pt>
                <c:pt idx="31179">
                  <c:v>91.142887817225017</c:v>
                </c:pt>
                <c:pt idx="31180">
                  <c:v>91.135931306679808</c:v>
                </c:pt>
                <c:pt idx="31181">
                  <c:v>91.128975410594137</c:v>
                </c:pt>
                <c:pt idx="31182">
                  <c:v>91.122020128888281</c:v>
                </c:pt>
                <c:pt idx="31183">
                  <c:v>91.115065461482544</c:v>
                </c:pt>
                <c:pt idx="31184">
                  <c:v>91.108111408297276</c:v>
                </c:pt>
                <c:pt idx="31185">
                  <c:v>91.101157969252824</c:v>
                </c:pt>
                <c:pt idx="31186">
                  <c:v>91.094205144269566</c:v>
                </c:pt>
                <c:pt idx="31187">
                  <c:v>91.087252933267891</c:v>
                </c:pt>
                <c:pt idx="31188">
                  <c:v>91.080301336168205</c:v>
                </c:pt>
                <c:pt idx="31189">
                  <c:v>91.073350352890941</c:v>
                </c:pt>
                <c:pt idx="31190">
                  <c:v>91.066399983356575</c:v>
                </c:pt>
                <c:pt idx="31191">
                  <c:v>91.059450227485542</c:v>
                </c:pt>
                <c:pt idx="31192">
                  <c:v>91.052501085198358</c:v>
                </c:pt>
                <c:pt idx="31193">
                  <c:v>91.045552556415529</c:v>
                </c:pt>
                <c:pt idx="31194">
                  <c:v>91.038604641057574</c:v>
                </c:pt>
                <c:pt idx="31195">
                  <c:v>91.031657339045054</c:v>
                </c:pt>
                <c:pt idx="31196">
                  <c:v>91.024710650298559</c:v>
                </c:pt>
                <c:pt idx="31197">
                  <c:v>91.017764574738649</c:v>
                </c:pt>
                <c:pt idx="31198">
                  <c:v>91.010819112285944</c:v>
                </c:pt>
                <c:pt idx="31199">
                  <c:v>91.003874262861061</c:v>
                </c:pt>
                <c:pt idx="31200">
                  <c:v>90.996930026384675</c:v>
                </c:pt>
                <c:pt idx="31201">
                  <c:v>90.989986402777433</c:v>
                </c:pt>
                <c:pt idx="31202">
                  <c:v>90.983043391960038</c:v>
                </c:pt>
                <c:pt idx="31203">
                  <c:v>90.976100993853194</c:v>
                </c:pt>
                <c:pt idx="31204">
                  <c:v>90.969159208377619</c:v>
                </c:pt>
                <c:pt idx="31205">
                  <c:v>90.962218035454072</c:v>
                </c:pt>
                <c:pt idx="31206">
                  <c:v>90.955277475003314</c:v>
                </c:pt>
                <c:pt idx="31207">
                  <c:v>90.948337526946133</c:v>
                </c:pt>
                <c:pt idx="31208">
                  <c:v>90.941398191203334</c:v>
                </c:pt>
                <c:pt idx="31209">
                  <c:v>90.934459467695746</c:v>
                </c:pt>
                <c:pt idx="31210">
                  <c:v>90.927521356344215</c:v>
                </c:pt>
                <c:pt idx="31211">
                  <c:v>90.920583857069602</c:v>
                </c:pt>
                <c:pt idx="31212">
                  <c:v>90.913646969792794</c:v>
                </c:pt>
                <c:pt idx="31213">
                  <c:v>90.906710694434693</c:v>
                </c:pt>
                <c:pt idx="31214">
                  <c:v>90.899775030916217</c:v>
                </c:pt>
                <c:pt idx="31215">
                  <c:v>90.89283997915831</c:v>
                </c:pt>
                <c:pt idx="31216">
                  <c:v>90.885905539081946</c:v>
                </c:pt>
                <c:pt idx="31217">
                  <c:v>90.878971710608113</c:v>
                </c:pt>
                <c:pt idx="31218">
                  <c:v>90.872038493657783</c:v>
                </c:pt>
                <c:pt idx="31219">
                  <c:v>90.865105888152002</c:v>
                </c:pt>
                <c:pt idx="31220">
                  <c:v>90.858173894011799</c:v>
                </c:pt>
                <c:pt idx="31221">
                  <c:v>90.851242511158233</c:v>
                </c:pt>
                <c:pt idx="31222">
                  <c:v>90.844311739512392</c:v>
                </c:pt>
                <c:pt idx="31223">
                  <c:v>90.837381578995377</c:v>
                </c:pt>
                <c:pt idx="31224">
                  <c:v>90.830452029528303</c:v>
                </c:pt>
                <c:pt idx="31225">
                  <c:v>90.8235230910323</c:v>
                </c:pt>
                <c:pt idx="31226">
                  <c:v>90.81659476342854</c:v>
                </c:pt>
                <c:pt idx="31227">
                  <c:v>90.809667046638182</c:v>
                </c:pt>
                <c:pt idx="31228">
                  <c:v>90.802739940582427</c:v>
                </c:pt>
                <c:pt idx="31229">
                  <c:v>90.795813445182489</c:v>
                </c:pt>
                <c:pt idx="31230">
                  <c:v>90.788887560359626</c:v>
                </c:pt>
                <c:pt idx="31231">
                  <c:v>90.781962286035068</c:v>
                </c:pt>
                <c:pt idx="31232">
                  <c:v>90.7750376221301</c:v>
                </c:pt>
                <c:pt idx="31233">
                  <c:v>90.768113568566008</c:v>
                </c:pt>
                <c:pt idx="31234">
                  <c:v>90.761190125264108</c:v>
                </c:pt>
                <c:pt idx="31235">
                  <c:v>90.754267292145727</c:v>
                </c:pt>
                <c:pt idx="31236">
                  <c:v>90.747345069132223</c:v>
                </c:pt>
                <c:pt idx="31237">
                  <c:v>90.740423456144967</c:v>
                </c:pt>
                <c:pt idx="31238">
                  <c:v>90.733502453105345</c:v>
                </c:pt>
                <c:pt idx="31239">
                  <c:v>90.726582059934756</c:v>
                </c:pt>
                <c:pt idx="31240">
                  <c:v>90.719662276554644</c:v>
                </c:pt>
                <c:pt idx="31241">
                  <c:v>90.712743102886463</c:v>
                </c:pt>
                <c:pt idx="31242">
                  <c:v>90.705824538851658</c:v>
                </c:pt>
                <c:pt idx="31243">
                  <c:v>90.698906584371741</c:v>
                </c:pt>
                <c:pt idx="31244">
                  <c:v>90.691989239368198</c:v>
                </c:pt>
                <c:pt idx="31245">
                  <c:v>90.685072503762555</c:v>
                </c:pt>
                <c:pt idx="31246">
                  <c:v>90.67815637747637</c:v>
                </c:pt>
                <c:pt idx="31247">
                  <c:v>90.671240860431212</c:v>
                </c:pt>
                <c:pt idx="31248">
                  <c:v>90.664325952548623</c:v>
                </c:pt>
                <c:pt idx="31249">
                  <c:v>90.657411653750245</c:v>
                </c:pt>
                <c:pt idx="31250">
                  <c:v>90.65049796395769</c:v>
                </c:pt>
                <c:pt idx="31251">
                  <c:v>90.643584883092586</c:v>
                </c:pt>
                <c:pt idx="31252">
                  <c:v>90.636672411076603</c:v>
                </c:pt>
                <c:pt idx="31253">
                  <c:v>90.629760547831424</c:v>
                </c:pt>
                <c:pt idx="31254">
                  <c:v>90.622849293278733</c:v>
                </c:pt>
                <c:pt idx="31255">
                  <c:v>90.615938647340258</c:v>
                </c:pt>
                <c:pt idx="31256">
                  <c:v>90.609028609937738</c:v>
                </c:pt>
                <c:pt idx="31257">
                  <c:v>90.602119180992915</c:v>
                </c:pt>
                <c:pt idx="31258">
                  <c:v>90.595210360427572</c:v>
                </c:pt>
                <c:pt idx="31259">
                  <c:v>90.588302148163521</c:v>
                </c:pt>
                <c:pt idx="31260">
                  <c:v>90.581394544122546</c:v>
                </c:pt>
                <c:pt idx="31261">
                  <c:v>90.574487548226486</c:v>
                </c:pt>
                <c:pt idx="31262">
                  <c:v>90.567581160397197</c:v>
                </c:pt>
                <c:pt idx="31263">
                  <c:v>90.560675380556546</c:v>
                </c:pt>
                <c:pt idx="31264">
                  <c:v>90.553770208626446</c:v>
                </c:pt>
                <c:pt idx="31265">
                  <c:v>90.546865644528765</c:v>
                </c:pt>
                <c:pt idx="31266">
                  <c:v>90.539961688185457</c:v>
                </c:pt>
                <c:pt idx="31267">
                  <c:v>90.533058339518476</c:v>
                </c:pt>
                <c:pt idx="31268">
                  <c:v>90.526155598449762</c:v>
                </c:pt>
                <c:pt idx="31269">
                  <c:v>90.519253464901325</c:v>
                </c:pt>
                <c:pt idx="31270">
                  <c:v>90.512351938795149</c:v>
                </c:pt>
                <c:pt idx="31271">
                  <c:v>90.505451020053258</c:v>
                </c:pt>
                <c:pt idx="31272">
                  <c:v>90.498550708597705</c:v>
                </c:pt>
                <c:pt idx="31273">
                  <c:v>90.491651004350558</c:v>
                </c:pt>
                <c:pt idx="31274">
                  <c:v>90.484751907233886</c:v>
                </c:pt>
                <c:pt idx="31275">
                  <c:v>90.477853417169783</c:v>
                </c:pt>
                <c:pt idx="31276">
                  <c:v>90.47095553408036</c:v>
                </c:pt>
                <c:pt idx="31277">
                  <c:v>90.464058257887785</c:v>
                </c:pt>
                <c:pt idx="31278">
                  <c:v>90.457161588514197</c:v>
                </c:pt>
                <c:pt idx="31279">
                  <c:v>90.450265525881761</c:v>
                </c:pt>
                <c:pt idx="31280">
                  <c:v>90.443370069912675</c:v>
                </c:pt>
                <c:pt idx="31281">
                  <c:v>90.436475220529175</c:v>
                </c:pt>
                <c:pt idx="31282">
                  <c:v>90.429580977653472</c:v>
                </c:pt>
                <c:pt idx="31283">
                  <c:v>90.422687341207819</c:v>
                </c:pt>
                <c:pt idx="31284">
                  <c:v>90.415794311114482</c:v>
                </c:pt>
                <c:pt idx="31285">
                  <c:v>90.408901887295755</c:v>
                </c:pt>
                <c:pt idx="31286">
                  <c:v>90.402010069673949</c:v>
                </c:pt>
                <c:pt idx="31287">
                  <c:v>90.395118858171386</c:v>
                </c:pt>
                <c:pt idx="31288">
                  <c:v>90.388228252710419</c:v>
                </c:pt>
                <c:pt idx="31289">
                  <c:v>90.381338253213414</c:v>
                </c:pt>
                <c:pt idx="31290">
                  <c:v>90.374448859602737</c:v>
                </c:pt>
                <c:pt idx="31291">
                  <c:v>90.367560071800796</c:v>
                </c:pt>
                <c:pt idx="31292">
                  <c:v>90.360671889730028</c:v>
                </c:pt>
                <c:pt idx="31293">
                  <c:v>90.353784313312858</c:v>
                </c:pt>
                <c:pt idx="31294">
                  <c:v>90.346897342471749</c:v>
                </c:pt>
                <c:pt idx="31295">
                  <c:v>90.340010977129182</c:v>
                </c:pt>
                <c:pt idx="31296">
                  <c:v>90.333125217207638</c:v>
                </c:pt>
                <c:pt idx="31297">
                  <c:v>90.326240062629651</c:v>
                </c:pt>
                <c:pt idx="31298">
                  <c:v>90.31935551331776</c:v>
                </c:pt>
                <c:pt idx="31299">
                  <c:v>90.312471569194486</c:v>
                </c:pt>
                <c:pt idx="31300">
                  <c:v>90.305588230182437</c:v>
                </c:pt>
                <c:pt idx="31301">
                  <c:v>90.298705496204178</c:v>
                </c:pt>
                <c:pt idx="31302">
                  <c:v>90.291823367182332</c:v>
                </c:pt>
                <c:pt idx="31303">
                  <c:v>90.284941843039519</c:v>
                </c:pt>
                <c:pt idx="31304">
                  <c:v>90.278060923698391</c:v>
                </c:pt>
                <c:pt idx="31305">
                  <c:v>90.271180609081625</c:v>
                </c:pt>
                <c:pt idx="31306">
                  <c:v>90.264300899111888</c:v>
                </c:pt>
                <c:pt idx="31307">
                  <c:v>90.257421793711885</c:v>
                </c:pt>
                <c:pt idx="31308">
                  <c:v>90.250543292804338</c:v>
                </c:pt>
                <c:pt idx="31309">
                  <c:v>90.243665396311997</c:v>
                </c:pt>
                <c:pt idx="31310">
                  <c:v>90.236788104157611</c:v>
                </c:pt>
                <c:pt idx="31311">
                  <c:v>90.229911416263974</c:v>
                </c:pt>
                <c:pt idx="31312">
                  <c:v>90.223035332553863</c:v>
                </c:pt>
                <c:pt idx="31313">
                  <c:v>90.216159852950099</c:v>
                </c:pt>
                <c:pt idx="31314">
                  <c:v>90.209284977375518</c:v>
                </c:pt>
                <c:pt idx="31315">
                  <c:v>90.202410705752982</c:v>
                </c:pt>
                <c:pt idx="31316">
                  <c:v>90.195537038005355</c:v>
                </c:pt>
                <c:pt idx="31317">
                  <c:v>90.188663974055515</c:v>
                </c:pt>
                <c:pt idx="31318">
                  <c:v>90.181791513826383</c:v>
                </c:pt>
                <c:pt idx="31319">
                  <c:v>90.174919657240892</c:v>
                </c:pt>
                <c:pt idx="31320">
                  <c:v>90.168048404221977</c:v>
                </c:pt>
                <c:pt idx="31321">
                  <c:v>90.161177754692616</c:v>
                </c:pt>
                <c:pt idx="31322">
                  <c:v>90.154307708575786</c:v>
                </c:pt>
                <c:pt idx="31323">
                  <c:v>90.147438265794477</c:v>
                </c:pt>
                <c:pt idx="31324">
                  <c:v>90.140569426271725</c:v>
                </c:pt>
                <c:pt idx="31325">
                  <c:v>90.133701189930562</c:v>
                </c:pt>
                <c:pt idx="31326">
                  <c:v>90.126833556694038</c:v>
                </c:pt>
                <c:pt idx="31327">
                  <c:v>90.119966526485257</c:v>
                </c:pt>
                <c:pt idx="31328">
                  <c:v>90.113100099227282</c:v>
                </c:pt>
                <c:pt idx="31329">
                  <c:v>90.106234274843246</c:v>
                </c:pt>
                <c:pt idx="31330">
                  <c:v>90.099369053256268</c:v>
                </c:pt>
                <c:pt idx="31331">
                  <c:v>90.092504434389511</c:v>
                </c:pt>
                <c:pt idx="31332">
                  <c:v>90.085640418166136</c:v>
                </c:pt>
                <c:pt idx="31333">
                  <c:v>90.078777004509334</c:v>
                </c:pt>
                <c:pt idx="31334">
                  <c:v>90.071914193342309</c:v>
                </c:pt>
                <c:pt idx="31335">
                  <c:v>90.065051984588294</c:v>
                </c:pt>
                <c:pt idx="31336">
                  <c:v>90.058190378170522</c:v>
                </c:pt>
                <c:pt idx="31337">
                  <c:v>90.051329374012255</c:v>
                </c:pt>
                <c:pt idx="31338">
                  <c:v>90.044468972036782</c:v>
                </c:pt>
                <c:pt idx="31339">
                  <c:v>90.037609172167393</c:v>
                </c:pt>
                <c:pt idx="31340">
                  <c:v>90.030749974327406</c:v>
                </c:pt>
                <c:pt idx="31341">
                  <c:v>90.023891378440155</c:v>
                </c:pt>
                <c:pt idx="31342">
                  <c:v>90.017033384428998</c:v>
                </c:pt>
                <c:pt idx="31343">
                  <c:v>90.010175992217313</c:v>
                </c:pt>
                <c:pt idx="31344">
                  <c:v>90.003319201728473</c:v>
                </c:pt>
                <c:pt idx="31345">
                  <c:v>89.996463012885911</c:v>
                </c:pt>
                <c:pt idx="31346">
                  <c:v>89.989607425613031</c:v>
                </c:pt>
                <c:pt idx="31347">
                  <c:v>89.982752439833305</c:v>
                </c:pt>
                <c:pt idx="31348">
                  <c:v>89.975898055470168</c:v>
                </c:pt>
                <c:pt idx="31349">
                  <c:v>89.969044272447135</c:v>
                </c:pt>
                <c:pt idx="31350">
                  <c:v>89.962191090687682</c:v>
                </c:pt>
                <c:pt idx="31351">
                  <c:v>89.95533851011534</c:v>
                </c:pt>
                <c:pt idx="31352">
                  <c:v>89.948486530653625</c:v>
                </c:pt>
                <c:pt idx="31353">
                  <c:v>89.941635152226141</c:v>
                </c:pt>
                <c:pt idx="31354">
                  <c:v>89.934784374756418</c:v>
                </c:pt>
                <c:pt idx="31355">
                  <c:v>89.927934198168074</c:v>
                </c:pt>
                <c:pt idx="31356">
                  <c:v>89.921084622384697</c:v>
                </c:pt>
                <c:pt idx="31357">
                  <c:v>89.914235647329946</c:v>
                </c:pt>
                <c:pt idx="31358">
                  <c:v>89.907387272927465</c:v>
                </c:pt>
                <c:pt idx="31359">
                  <c:v>89.900539499100887</c:v>
                </c:pt>
                <c:pt idx="31360">
                  <c:v>89.893692325773941</c:v>
                </c:pt>
                <c:pt idx="31361">
                  <c:v>89.8868457528703</c:v>
                </c:pt>
                <c:pt idx="31362">
                  <c:v>89.879999780313696</c:v>
                </c:pt>
                <c:pt idx="31363">
                  <c:v>89.873154408027872</c:v>
                </c:pt>
                <c:pt idx="31364">
                  <c:v>89.866309635936574</c:v>
                </c:pt>
                <c:pt idx="31365">
                  <c:v>89.859465463963588</c:v>
                </c:pt>
                <c:pt idx="31366">
                  <c:v>89.852621892032715</c:v>
                </c:pt>
                <c:pt idx="31367">
                  <c:v>89.845778920067744</c:v>
                </c:pt>
                <c:pt idx="31368">
                  <c:v>89.838936547992532</c:v>
                </c:pt>
                <c:pt idx="31369">
                  <c:v>89.832094775730923</c:v>
                </c:pt>
                <c:pt idx="31370">
                  <c:v>89.825253603206761</c:v>
                </c:pt>
                <c:pt idx="31371">
                  <c:v>89.818413030343962</c:v>
                </c:pt>
                <c:pt idx="31372">
                  <c:v>89.811573057066425</c:v>
                </c:pt>
                <c:pt idx="31373">
                  <c:v>89.804733683298053</c:v>
                </c:pt>
                <c:pt idx="31374">
                  <c:v>89.797894908962789</c:v>
                </c:pt>
                <c:pt idx="31375">
                  <c:v>89.791056733984618</c:v>
                </c:pt>
                <c:pt idx="31376">
                  <c:v>89.784219158287485</c:v>
                </c:pt>
                <c:pt idx="31377">
                  <c:v>89.777382181795417</c:v>
                </c:pt>
                <c:pt idx="31378">
                  <c:v>89.770545804432388</c:v>
                </c:pt>
                <c:pt idx="31379">
                  <c:v>89.763710026122453</c:v>
                </c:pt>
                <c:pt idx="31380">
                  <c:v>89.756874846789671</c:v>
                </c:pt>
                <c:pt idx="31381">
                  <c:v>89.750040266358084</c:v>
                </c:pt>
                <c:pt idx="31382">
                  <c:v>89.743206284751793</c:v>
                </c:pt>
                <c:pt idx="31383">
                  <c:v>89.736372901894896</c:v>
                </c:pt>
                <c:pt idx="31384">
                  <c:v>89.729540117711522</c:v>
                </c:pt>
                <c:pt idx="31385">
                  <c:v>89.7227079321258</c:v>
                </c:pt>
                <c:pt idx="31386">
                  <c:v>89.715876345061901</c:v>
                </c:pt>
                <c:pt idx="31387">
                  <c:v>89.709045356443994</c:v>
                </c:pt>
                <c:pt idx="31388">
                  <c:v>89.70221496619628</c:v>
                </c:pt>
                <c:pt idx="31389">
                  <c:v>89.695385174242958</c:v>
                </c:pt>
                <c:pt idx="31390">
                  <c:v>89.688555980508255</c:v>
                </c:pt>
                <c:pt idx="31391">
                  <c:v>89.681727384916442</c:v>
                </c:pt>
                <c:pt idx="31392">
                  <c:v>89.674899387391775</c:v>
                </c:pt>
                <c:pt idx="31393">
                  <c:v>89.668071987858525</c:v>
                </c:pt>
                <c:pt idx="31394">
                  <c:v>89.661245186241018</c:v>
                </c:pt>
                <c:pt idx="31395">
                  <c:v>89.654418982463554</c:v>
                </c:pt>
                <c:pt idx="31396">
                  <c:v>89.647593376450473</c:v>
                </c:pt>
                <c:pt idx="31397">
                  <c:v>89.640768368126146</c:v>
                </c:pt>
                <c:pt idx="31398">
                  <c:v>89.633943957414942</c:v>
                </c:pt>
                <c:pt idx="31399">
                  <c:v>89.62712014424126</c:v>
                </c:pt>
                <c:pt idx="31400">
                  <c:v>89.620296928529484</c:v>
                </c:pt>
                <c:pt idx="31401">
                  <c:v>89.613474310204069</c:v>
                </c:pt>
                <c:pt idx="31402">
                  <c:v>89.606652289189455</c:v>
                </c:pt>
                <c:pt idx="31403">
                  <c:v>89.599830865410098</c:v>
                </c:pt>
                <c:pt idx="31404">
                  <c:v>89.593010038790496</c:v>
                </c:pt>
                <c:pt idx="31405">
                  <c:v>89.586189809255146</c:v>
                </c:pt>
                <c:pt idx="31406">
                  <c:v>89.579370176728546</c:v>
                </c:pt>
                <c:pt idx="31407">
                  <c:v>89.57255114113525</c:v>
                </c:pt>
                <c:pt idx="31408">
                  <c:v>89.565732702399799</c:v>
                </c:pt>
                <c:pt idx="31409">
                  <c:v>89.558914860446791</c:v>
                </c:pt>
                <c:pt idx="31410">
                  <c:v>89.552097615200793</c:v>
                </c:pt>
                <c:pt idx="31411">
                  <c:v>89.545280966586432</c:v>
                </c:pt>
                <c:pt idx="31412">
                  <c:v>89.538464914528305</c:v>
                </c:pt>
                <c:pt idx="31413">
                  <c:v>89.53164945895108</c:v>
                </c:pt>
                <c:pt idx="31414">
                  <c:v>89.52483459977941</c:v>
                </c:pt>
                <c:pt idx="31415">
                  <c:v>89.51802033693798</c:v>
                </c:pt>
                <c:pt idx="31416">
                  <c:v>89.51120667035147</c:v>
                </c:pt>
                <c:pt idx="31417">
                  <c:v>89.504393599944621</c:v>
                </c:pt>
                <c:pt idx="31418">
                  <c:v>89.497581125642157</c:v>
                </c:pt>
                <c:pt idx="31419">
                  <c:v>89.490769247368817</c:v>
                </c:pt>
                <c:pt idx="31420">
                  <c:v>89.48395796504937</c:v>
                </c:pt>
                <c:pt idx="31421">
                  <c:v>89.477147278608626</c:v>
                </c:pt>
                <c:pt idx="31422">
                  <c:v>89.470337187971367</c:v>
                </c:pt>
                <c:pt idx="31423">
                  <c:v>89.463527693062417</c:v>
                </c:pt>
                <c:pt idx="31424">
                  <c:v>89.45671879380663</c:v>
                </c:pt>
                <c:pt idx="31425">
                  <c:v>89.449910490128843</c:v>
                </c:pt>
                <c:pt idx="31426">
                  <c:v>89.443102781953939</c:v>
                </c:pt>
                <c:pt idx="31427">
                  <c:v>89.436295669206828</c:v>
                </c:pt>
                <c:pt idx="31428">
                  <c:v>89.429489151812405</c:v>
                </c:pt>
                <c:pt idx="31429">
                  <c:v>89.422683229695608</c:v>
                </c:pt>
                <c:pt idx="31430">
                  <c:v>89.415877902781361</c:v>
                </c:pt>
                <c:pt idx="31431">
                  <c:v>89.40907317099466</c:v>
                </c:pt>
                <c:pt idx="31432">
                  <c:v>89.402269034260456</c:v>
                </c:pt>
                <c:pt idx="31433">
                  <c:v>89.395465492503774</c:v>
                </c:pt>
                <c:pt idx="31434">
                  <c:v>89.388662545649623</c:v>
                </c:pt>
                <c:pt idx="31435">
                  <c:v>89.381860193623027</c:v>
                </c:pt>
                <c:pt idx="31436">
                  <c:v>89.375058436349065</c:v>
                </c:pt>
                <c:pt idx="31437">
                  <c:v>89.368257273752775</c:v>
                </c:pt>
                <c:pt idx="31438">
                  <c:v>89.361456705759281</c:v>
                </c:pt>
                <c:pt idx="31439">
                  <c:v>89.354656732293648</c:v>
                </c:pt>
                <c:pt idx="31440">
                  <c:v>89.347857353281043</c:v>
                </c:pt>
                <c:pt idx="31441">
                  <c:v>89.341058568646574</c:v>
                </c:pt>
                <c:pt idx="31442">
                  <c:v>89.33426037831542</c:v>
                </c:pt>
                <c:pt idx="31443">
                  <c:v>89.327462782212734</c:v>
                </c:pt>
                <c:pt idx="31444">
                  <c:v>89.320665780263738</c:v>
                </c:pt>
                <c:pt idx="31445">
                  <c:v>89.313869372393626</c:v>
                </c:pt>
                <c:pt idx="31446">
                  <c:v>89.307073558527634</c:v>
                </c:pt>
                <c:pt idx="31447">
                  <c:v>89.300278338591013</c:v>
                </c:pt>
                <c:pt idx="31448">
                  <c:v>89.29348371250903</c:v>
                </c:pt>
                <c:pt idx="31449">
                  <c:v>89.286689680206948</c:v>
                </c:pt>
                <c:pt idx="31450">
                  <c:v>89.279896241610089</c:v>
                </c:pt>
                <c:pt idx="31451">
                  <c:v>89.273103396643748</c:v>
                </c:pt>
                <c:pt idx="31452">
                  <c:v>89.266311145233288</c:v>
                </c:pt>
                <c:pt idx="31453">
                  <c:v>89.259519487304047</c:v>
                </c:pt>
                <c:pt idx="31454">
                  <c:v>89.252728422781388</c:v>
                </c:pt>
                <c:pt idx="31455">
                  <c:v>89.245937951590705</c:v>
                </c:pt>
                <c:pt idx="31456">
                  <c:v>89.239148073657418</c:v>
                </c:pt>
                <c:pt idx="31457">
                  <c:v>89.232358788906922</c:v>
                </c:pt>
                <c:pt idx="31458">
                  <c:v>89.225570097264679</c:v>
                </c:pt>
                <c:pt idx="31459">
                  <c:v>89.218781998656141</c:v>
                </c:pt>
                <c:pt idx="31460">
                  <c:v>89.211994493006785</c:v>
                </c:pt>
                <c:pt idx="31461">
                  <c:v>89.205207580242103</c:v>
                </c:pt>
                <c:pt idx="31462">
                  <c:v>89.198421260287603</c:v>
                </c:pt>
                <c:pt idx="31463">
                  <c:v>89.191635533068819</c:v>
                </c:pt>
                <c:pt idx="31464">
                  <c:v>89.184850398511287</c:v>
                </c:pt>
                <c:pt idx="31465">
                  <c:v>89.178065856540584</c:v>
                </c:pt>
                <c:pt idx="31466">
                  <c:v>89.171281907082275</c:v>
                </c:pt>
                <c:pt idx="31467">
                  <c:v>89.164498550061964</c:v>
                </c:pt>
                <c:pt idx="31468">
                  <c:v>89.157715785405273</c:v>
                </c:pt>
                <c:pt idx="31469">
                  <c:v>89.150933613037836</c:v>
                </c:pt>
                <c:pt idx="31470">
                  <c:v>89.144152032885287</c:v>
                </c:pt>
                <c:pt idx="31471">
                  <c:v>89.137371044873319</c:v>
                </c:pt>
                <c:pt idx="31472">
                  <c:v>89.130590648927594</c:v>
                </c:pt>
                <c:pt idx="31473">
                  <c:v>89.123810844973818</c:v>
                </c:pt>
                <c:pt idx="31474">
                  <c:v>89.117031632937724</c:v>
                </c:pt>
                <c:pt idx="31475">
                  <c:v>89.110253012745034</c:v>
                </c:pt>
                <c:pt idx="31476">
                  <c:v>89.103474984321522</c:v>
                </c:pt>
                <c:pt idx="31477">
                  <c:v>89.096697547592939</c:v>
                </c:pt>
                <c:pt idx="31478">
                  <c:v>89.089920702485088</c:v>
                </c:pt>
                <c:pt idx="31479">
                  <c:v>89.08314444892379</c:v>
                </c:pt>
                <c:pt idx="31480">
                  <c:v>89.076368786834834</c:v>
                </c:pt>
                <c:pt idx="31481">
                  <c:v>89.06959371614407</c:v>
                </c:pt>
                <c:pt idx="31482">
                  <c:v>89.062819236777386</c:v>
                </c:pt>
                <c:pt idx="31483">
                  <c:v>89.056045348660632</c:v>
                </c:pt>
                <c:pt idx="31484">
                  <c:v>89.049272051719711</c:v>
                </c:pt>
                <c:pt idx="31485">
                  <c:v>89.042499345880543</c:v>
                </c:pt>
                <c:pt idx="31486">
                  <c:v>89.035727231069032</c:v>
                </c:pt>
                <c:pt idx="31487">
                  <c:v>89.028955707211153</c:v>
                </c:pt>
                <c:pt idx="31488">
                  <c:v>89.022184774232841</c:v>
                </c:pt>
                <c:pt idx="31489">
                  <c:v>89.015414432060098</c:v>
                </c:pt>
                <c:pt idx="31490">
                  <c:v>89.008644680618914</c:v>
                </c:pt>
                <c:pt idx="31491">
                  <c:v>89.001875519835295</c:v>
                </c:pt>
                <c:pt idx="31492">
                  <c:v>88.9951069496353</c:v>
                </c:pt>
                <c:pt idx="31493">
                  <c:v>88.988338969944948</c:v>
                </c:pt>
                <c:pt idx="31494">
                  <c:v>88.981571580690328</c:v>
                </c:pt>
                <c:pt idx="31495">
                  <c:v>88.974804781797502</c:v>
                </c:pt>
                <c:pt idx="31496">
                  <c:v>88.968038573192601</c:v>
                </c:pt>
                <c:pt idx="31497">
                  <c:v>88.961272954801714</c:v>
                </c:pt>
                <c:pt idx="31498">
                  <c:v>88.954507926551003</c:v>
                </c:pt>
                <c:pt idx="31499">
                  <c:v>88.947743488366598</c:v>
                </c:pt>
                <c:pt idx="31500">
                  <c:v>88.940979640174675</c:v>
                </c:pt>
                <c:pt idx="31501">
                  <c:v>88.934216381901436</c:v>
                </c:pt>
                <c:pt idx="31502">
                  <c:v>88.927453713473071</c:v>
                </c:pt>
                <c:pt idx="31503">
                  <c:v>88.92069163481581</c:v>
                </c:pt>
                <c:pt idx="31504">
                  <c:v>88.913930145855886</c:v>
                </c:pt>
                <c:pt idx="31505">
                  <c:v>88.907169246519558</c:v>
                </c:pt>
                <c:pt idx="31506">
                  <c:v>88.900408936733115</c:v>
                </c:pt>
                <c:pt idx="31507">
                  <c:v>88.893649216422816</c:v>
                </c:pt>
                <c:pt idx="31508">
                  <c:v>88.886890085514992</c:v>
                </c:pt>
                <c:pt idx="31509">
                  <c:v>88.88013154393596</c:v>
                </c:pt>
                <c:pt idx="31510">
                  <c:v>88.873373591612051</c:v>
                </c:pt>
                <c:pt idx="31511">
                  <c:v>88.866616228469653</c:v>
                </c:pt>
                <c:pt idx="31512">
                  <c:v>88.859859454435124</c:v>
                </c:pt>
                <c:pt idx="31513">
                  <c:v>88.853103269434854</c:v>
                </c:pt>
                <c:pt idx="31514">
                  <c:v>88.846347673395272</c:v>
                </c:pt>
                <c:pt idx="31515">
                  <c:v>88.83959266624278</c:v>
                </c:pt>
                <c:pt idx="31516">
                  <c:v>88.832838247903837</c:v>
                </c:pt>
                <c:pt idx="31517">
                  <c:v>88.826084418304916</c:v>
                </c:pt>
                <c:pt idx="31518">
                  <c:v>88.81933117737249</c:v>
                </c:pt>
                <c:pt idx="31519">
                  <c:v>88.812578525033032</c:v>
                </c:pt>
                <c:pt idx="31520">
                  <c:v>88.805826461213073</c:v>
                </c:pt>
                <c:pt idx="31521">
                  <c:v>88.799074985839155</c:v>
                </c:pt>
                <c:pt idx="31522">
                  <c:v>88.79232409883781</c:v>
                </c:pt>
                <c:pt idx="31523">
                  <c:v>88.785573800135609</c:v>
                </c:pt>
                <c:pt idx="31524">
                  <c:v>88.778824089659125</c:v>
                </c:pt>
                <c:pt idx="31525">
                  <c:v>88.772074967334959</c:v>
                </c:pt>
                <c:pt idx="31526">
                  <c:v>88.76532643308974</c:v>
                </c:pt>
                <c:pt idx="31527">
                  <c:v>88.758578486850084</c:v>
                </c:pt>
                <c:pt idx="31528">
                  <c:v>88.751831128542648</c:v>
                </c:pt>
                <c:pt idx="31529">
                  <c:v>88.745084358094104</c:v>
                </c:pt>
                <c:pt idx="31530">
                  <c:v>88.738338175431124</c:v>
                </c:pt>
                <c:pt idx="31531">
                  <c:v>88.73159258048041</c:v>
                </c:pt>
                <c:pt idx="31532">
                  <c:v>88.724847573168688</c:v>
                </c:pt>
                <c:pt idx="31533">
                  <c:v>88.718103153422689</c:v>
                </c:pt>
                <c:pt idx="31534">
                  <c:v>88.711359321169155</c:v>
                </c:pt>
                <c:pt idx="31535">
                  <c:v>88.704616076334872</c:v>
                </c:pt>
                <c:pt idx="31536">
                  <c:v>88.697873418846612</c:v>
                </c:pt>
                <c:pt idx="31537">
                  <c:v>88.691131348631174</c:v>
                </c:pt>
                <c:pt idx="31538">
                  <c:v>88.684389865615401</c:v>
                </c:pt>
                <c:pt idx="31539">
                  <c:v>88.677648969726093</c:v>
                </c:pt>
                <c:pt idx="31540">
                  <c:v>88.670908660890149</c:v>
                </c:pt>
                <c:pt idx="31541">
                  <c:v>88.664168939034397</c:v>
                </c:pt>
                <c:pt idx="31542">
                  <c:v>88.657429804085737</c:v>
                </c:pt>
                <c:pt idx="31543">
                  <c:v>88.650691255971083</c:v>
                </c:pt>
                <c:pt idx="31544">
                  <c:v>88.643953294617361</c:v>
                </c:pt>
                <c:pt idx="31545">
                  <c:v>88.637215919951487</c:v>
                </c:pt>
                <c:pt idx="31546">
                  <c:v>88.630479131900415</c:v>
                </c:pt>
                <c:pt idx="31547">
                  <c:v>88.623742930391145</c:v>
                </c:pt>
                <c:pt idx="31548">
                  <c:v>88.617007315350648</c:v>
                </c:pt>
                <c:pt idx="31549">
                  <c:v>88.610272286705921</c:v>
                </c:pt>
                <c:pt idx="31550">
                  <c:v>88.603537844383993</c:v>
                </c:pt>
                <c:pt idx="31551">
                  <c:v>88.596803988311905</c:v>
                </c:pt>
                <c:pt idx="31552">
                  <c:v>88.590070718416726</c:v>
                </c:pt>
                <c:pt idx="31553">
                  <c:v>88.583338034625498</c:v>
                </c:pt>
                <c:pt idx="31554">
                  <c:v>88.576605936865334</c:v>
                </c:pt>
                <c:pt idx="31555">
                  <c:v>88.569874425063333</c:v>
                </c:pt>
                <c:pt idx="31556">
                  <c:v>88.563143499146619</c:v>
                </c:pt>
                <c:pt idx="31557">
                  <c:v>88.556413159042336</c:v>
                </c:pt>
                <c:pt idx="31558">
                  <c:v>88.549683404677623</c:v>
                </c:pt>
                <c:pt idx="31559">
                  <c:v>88.542954235979678</c:v>
                </c:pt>
                <c:pt idx="31560">
                  <c:v>88.536225652875686</c:v>
                </c:pt>
                <c:pt idx="31561">
                  <c:v>88.529497655292829</c:v>
                </c:pt>
                <c:pt idx="31562">
                  <c:v>88.522770243158362</c:v>
                </c:pt>
                <c:pt idx="31563">
                  <c:v>88.516043416399512</c:v>
                </c:pt>
                <c:pt idx="31564">
                  <c:v>88.509317174943533</c:v>
                </c:pt>
                <c:pt idx="31565">
                  <c:v>88.502591518717722</c:v>
                </c:pt>
                <c:pt idx="31566">
                  <c:v>88.495866447649334</c:v>
                </c:pt>
                <c:pt idx="31567">
                  <c:v>88.489141961665695</c:v>
                </c:pt>
                <c:pt idx="31568">
                  <c:v>88.48241806069413</c:v>
                </c:pt>
                <c:pt idx="31569">
                  <c:v>88.475694744661993</c:v>
                </c:pt>
                <c:pt idx="31570">
                  <c:v>88.468972013496611</c:v>
                </c:pt>
                <c:pt idx="31571">
                  <c:v>88.462249867125379</c:v>
                </c:pt>
                <c:pt idx="31572">
                  <c:v>88.455528305475696</c:v>
                </c:pt>
                <c:pt idx="31573">
                  <c:v>88.448807328474942</c:v>
                </c:pt>
                <c:pt idx="31574">
                  <c:v>88.442086936050572</c:v>
                </c:pt>
                <c:pt idx="31575">
                  <c:v>88.435367128129997</c:v>
                </c:pt>
                <c:pt idx="31576">
                  <c:v>88.428647904640698</c:v>
                </c:pt>
                <c:pt idx="31577">
                  <c:v>88.421929265510144</c:v>
                </c:pt>
                <c:pt idx="31578">
                  <c:v>88.415211210665831</c:v>
                </c:pt>
                <c:pt idx="31579">
                  <c:v>88.408493740035254</c:v>
                </c:pt>
                <c:pt idx="31580">
                  <c:v>88.40177685354594</c:v>
                </c:pt>
                <c:pt idx="31581">
                  <c:v>88.395060551125439</c:v>
                </c:pt>
                <c:pt idx="31582">
                  <c:v>88.388344832701307</c:v>
                </c:pt>
                <c:pt idx="31583">
                  <c:v>88.38162969820111</c:v>
                </c:pt>
                <c:pt idx="31584">
                  <c:v>88.374915147552457</c:v>
                </c:pt>
                <c:pt idx="31585">
                  <c:v>88.368201180682931</c:v>
                </c:pt>
                <c:pt idx="31586">
                  <c:v>88.361487797520169</c:v>
                </c:pt>
                <c:pt idx="31587">
                  <c:v>88.354774997991811</c:v>
                </c:pt>
                <c:pt idx="31588">
                  <c:v>88.348062782025522</c:v>
                </c:pt>
                <c:pt idx="31589">
                  <c:v>88.341351149548956</c:v>
                </c:pt>
                <c:pt idx="31590">
                  <c:v>88.334640100489821</c:v>
                </c:pt>
                <c:pt idx="31591">
                  <c:v>88.327929634775828</c:v>
                </c:pt>
                <c:pt idx="31592">
                  <c:v>88.321219752334684</c:v>
                </c:pt>
                <c:pt idx="31593">
                  <c:v>88.31451045309413</c:v>
                </c:pt>
                <c:pt idx="31594">
                  <c:v>88.307801736981943</c:v>
                </c:pt>
                <c:pt idx="31595">
                  <c:v>88.301093603925878</c:v>
                </c:pt>
                <c:pt idx="31596">
                  <c:v>88.294386053853728</c:v>
                </c:pt>
                <c:pt idx="31597">
                  <c:v>88.287679086693302</c:v>
                </c:pt>
                <c:pt idx="31598">
                  <c:v>88.280972702372424</c:v>
                </c:pt>
                <c:pt idx="31599">
                  <c:v>88.27426690081893</c:v>
                </c:pt>
                <c:pt idx="31600">
                  <c:v>88.267561681960672</c:v>
                </c:pt>
                <c:pt idx="31601">
                  <c:v>88.26085704572553</c:v>
                </c:pt>
                <c:pt idx="31602">
                  <c:v>88.254152992041398</c:v>
                </c:pt>
                <c:pt idx="31603">
                  <c:v>88.24744952083617</c:v>
                </c:pt>
                <c:pt idx="31604">
                  <c:v>88.240746632037784</c:v>
                </c:pt>
                <c:pt idx="31605">
                  <c:v>88.234044325574146</c:v>
                </c:pt>
                <c:pt idx="31606">
                  <c:v>88.227342601373238</c:v>
                </c:pt>
                <c:pt idx="31607">
                  <c:v>88.220641459363023</c:v>
                </c:pt>
                <c:pt idx="31608">
                  <c:v>88.213940899471496</c:v>
                </c:pt>
                <c:pt idx="31609">
                  <c:v>88.207240921626649</c:v>
                </c:pt>
                <c:pt idx="31610">
                  <c:v>88.20054152575652</c:v>
                </c:pt>
                <c:pt idx="31611">
                  <c:v>88.193842711789117</c:v>
                </c:pt>
                <c:pt idx="31612">
                  <c:v>88.187144479652531</c:v>
                </c:pt>
                <c:pt idx="31613">
                  <c:v>88.1804468292748</c:v>
                </c:pt>
                <c:pt idx="31614">
                  <c:v>88.173749760584016</c:v>
                </c:pt>
                <c:pt idx="31615">
                  <c:v>88.167053273508301</c:v>
                </c:pt>
                <c:pt idx="31616">
                  <c:v>88.160357367975749</c:v>
                </c:pt>
                <c:pt idx="31617">
                  <c:v>88.153662043914508</c:v>
                </c:pt>
                <c:pt idx="31618">
                  <c:v>88.146967301252744</c:v>
                </c:pt>
                <c:pt idx="31619">
                  <c:v>88.140273139918591</c:v>
                </c:pt>
                <c:pt idx="31620">
                  <c:v>88.133579559840257</c:v>
                </c:pt>
                <c:pt idx="31621">
                  <c:v>88.126886560945948</c:v>
                </c:pt>
                <c:pt idx="31622">
                  <c:v>88.120194143163872</c:v>
                </c:pt>
                <c:pt idx="31623">
                  <c:v>88.113502306422248</c:v>
                </c:pt>
                <c:pt idx="31624">
                  <c:v>88.106811050649341</c:v>
                </c:pt>
                <c:pt idx="31625">
                  <c:v>88.100120375773429</c:v>
                </c:pt>
                <c:pt idx="31626">
                  <c:v>88.093430281722775</c:v>
                </c:pt>
                <c:pt idx="31627">
                  <c:v>88.086740768425685</c:v>
                </c:pt>
                <c:pt idx="31628">
                  <c:v>88.080051835810465</c:v>
                </c:pt>
                <c:pt idx="31629">
                  <c:v>88.073363483805466</c:v>
                </c:pt>
                <c:pt idx="31630">
                  <c:v>88.06667571233902</c:v>
                </c:pt>
                <c:pt idx="31631">
                  <c:v>88.059988521339491</c:v>
                </c:pt>
                <c:pt idx="31632">
                  <c:v>88.053301910735271</c:v>
                </c:pt>
                <c:pt idx="31633">
                  <c:v>88.046615880454752</c:v>
                </c:pt>
                <c:pt idx="31634">
                  <c:v>88.039930430426352</c:v>
                </c:pt>
                <c:pt idx="31635">
                  <c:v>88.033245560578479</c:v>
                </c:pt>
                <c:pt idx="31636">
                  <c:v>88.026561270839593</c:v>
                </c:pt>
                <c:pt idx="31637">
                  <c:v>88.019877561138159</c:v>
                </c:pt>
                <c:pt idx="31638">
                  <c:v>88.013194431402653</c:v>
                </c:pt>
                <c:pt idx="31639">
                  <c:v>88.006511881561565</c:v>
                </c:pt>
                <c:pt idx="31640">
                  <c:v>87.999829911543401</c:v>
                </c:pt>
                <c:pt idx="31641">
                  <c:v>87.993148521276694</c:v>
                </c:pt>
                <c:pt idx="31642">
                  <c:v>87.986467710689993</c:v>
                </c:pt>
                <c:pt idx="31643">
                  <c:v>87.97978747971186</c:v>
                </c:pt>
                <c:pt idx="31644">
                  <c:v>87.973107828270841</c:v>
                </c:pt>
                <c:pt idx="31645">
                  <c:v>87.966428756295556</c:v>
                </c:pt>
                <c:pt idx="31646">
                  <c:v>87.959750263714611</c:v>
                </c:pt>
                <c:pt idx="31647">
                  <c:v>87.953072350456608</c:v>
                </c:pt>
                <c:pt idx="31648">
                  <c:v>87.946395016450211</c:v>
                </c:pt>
                <c:pt idx="31649">
                  <c:v>87.939718261624066</c:v>
                </c:pt>
                <c:pt idx="31650">
                  <c:v>87.933042085906834</c:v>
                </c:pt>
                <c:pt idx="31651">
                  <c:v>87.926366489227235</c:v>
                </c:pt>
                <c:pt idx="31652">
                  <c:v>87.919691471513943</c:v>
                </c:pt>
                <c:pt idx="31653">
                  <c:v>87.913017032695677</c:v>
                </c:pt>
                <c:pt idx="31654">
                  <c:v>87.906343172701199</c:v>
                </c:pt>
                <c:pt idx="31655">
                  <c:v>87.89966989145924</c:v>
                </c:pt>
                <c:pt idx="31656">
                  <c:v>87.89299718889859</c:v>
                </c:pt>
                <c:pt idx="31657">
                  <c:v>87.886325064948011</c:v>
                </c:pt>
                <c:pt idx="31658">
                  <c:v>87.879653519536333</c:v>
                </c:pt>
                <c:pt idx="31659">
                  <c:v>87.872982552592333</c:v>
                </c:pt>
                <c:pt idx="31660">
                  <c:v>87.866312164044885</c:v>
                </c:pt>
                <c:pt idx="31661">
                  <c:v>87.859642353822807</c:v>
                </c:pt>
                <c:pt idx="31662">
                  <c:v>87.852973121854987</c:v>
                </c:pt>
                <c:pt idx="31663">
                  <c:v>87.846304468070301</c:v>
                </c:pt>
                <c:pt idx="31664">
                  <c:v>87.839636392397637</c:v>
                </c:pt>
                <c:pt idx="31665">
                  <c:v>87.832968894765912</c:v>
                </c:pt>
                <c:pt idx="31666">
                  <c:v>87.826301975104059</c:v>
                </c:pt>
                <c:pt idx="31667">
                  <c:v>87.819635633341036</c:v>
                </c:pt>
                <c:pt idx="31668">
                  <c:v>87.812969869405791</c:v>
                </c:pt>
                <c:pt idx="31669">
                  <c:v>87.806304683227296</c:v>
                </c:pt>
                <c:pt idx="31670">
                  <c:v>87.799640074734555</c:v>
                </c:pt>
                <c:pt idx="31671">
                  <c:v>87.792976043856584</c:v>
                </c:pt>
                <c:pt idx="31672">
                  <c:v>87.7863125905224</c:v>
                </c:pt>
                <c:pt idx="31673">
                  <c:v>87.779649714661033</c:v>
                </c:pt>
                <c:pt idx="31674">
                  <c:v>87.772987416201559</c:v>
                </c:pt>
                <c:pt idx="31675">
                  <c:v>87.76632569507305</c:v>
                </c:pt>
                <c:pt idx="31676">
                  <c:v>87.759664551204594</c:v>
                </c:pt>
                <c:pt idx="31677">
                  <c:v>87.753003984525307</c:v>
                </c:pt>
                <c:pt idx="31678">
                  <c:v>87.746343994964292</c:v>
                </c:pt>
                <c:pt idx="31679">
                  <c:v>87.739684582450693</c:v>
                </c:pt>
                <c:pt idx="31680">
                  <c:v>87.733025746913668</c:v>
                </c:pt>
                <c:pt idx="31681">
                  <c:v>87.726367488282378</c:v>
                </c:pt>
                <c:pt idx="31682">
                  <c:v>87.719709806486023</c:v>
                </c:pt>
                <c:pt idx="31683">
                  <c:v>87.713052701453805</c:v>
                </c:pt>
                <c:pt idx="31684">
                  <c:v>87.706396173114911</c:v>
                </c:pt>
                <c:pt idx="31685">
                  <c:v>87.699740221398613</c:v>
                </c:pt>
                <c:pt idx="31686">
                  <c:v>87.693084846234157</c:v>
                </c:pt>
                <c:pt idx="31687">
                  <c:v>87.686430047550772</c:v>
                </c:pt>
                <c:pt idx="31688">
                  <c:v>87.679775825277787</c:v>
                </c:pt>
                <c:pt idx="31689">
                  <c:v>87.67312217934446</c:v>
                </c:pt>
                <c:pt idx="31690">
                  <c:v>87.666469109680122</c:v>
                </c:pt>
                <c:pt idx="31691">
                  <c:v>87.659816616214101</c:v>
                </c:pt>
                <c:pt idx="31692">
                  <c:v>87.653164698875742</c:v>
                </c:pt>
                <c:pt idx="31693">
                  <c:v>87.646513357594401</c:v>
                </c:pt>
                <c:pt idx="31694">
                  <c:v>87.639862592299465</c:v>
                </c:pt>
                <c:pt idx="31695">
                  <c:v>87.633212402920321</c:v>
                </c:pt>
                <c:pt idx="31696">
                  <c:v>87.626562789386369</c:v>
                </c:pt>
                <c:pt idx="31697">
                  <c:v>87.619913751627038</c:v>
                </c:pt>
                <c:pt idx="31698">
                  <c:v>87.613265289571771</c:v>
                </c:pt>
                <c:pt idx="31699">
                  <c:v>87.606617403150025</c:v>
                </c:pt>
                <c:pt idx="31700">
                  <c:v>87.599970092291272</c:v>
                </c:pt>
                <c:pt idx="31701">
                  <c:v>87.593323356924998</c:v>
                </c:pt>
                <c:pt idx="31702">
                  <c:v>87.586677196980702</c:v>
                </c:pt>
                <c:pt idx="31703">
                  <c:v>87.580031612387899</c:v>
                </c:pt>
                <c:pt idx="31704">
                  <c:v>87.573386603076145</c:v>
                </c:pt>
                <c:pt idx="31705">
                  <c:v>87.566742168974969</c:v>
                </c:pt>
                <c:pt idx="31706">
                  <c:v>87.560098310013942</c:v>
                </c:pt>
                <c:pt idx="31707">
                  <c:v>87.553455026122663</c:v>
                </c:pt>
                <c:pt idx="31708">
                  <c:v>87.546812317230703</c:v>
                </c:pt>
                <c:pt idx="31709">
                  <c:v>87.540170183267705</c:v>
                </c:pt>
                <c:pt idx="31710">
                  <c:v>87.533528624163267</c:v>
                </c:pt>
                <c:pt idx="31711">
                  <c:v>87.526887639847061</c:v>
                </c:pt>
                <c:pt idx="31712">
                  <c:v>87.520247230248728</c:v>
                </c:pt>
                <c:pt idx="31713">
                  <c:v>87.513607395297967</c:v>
                </c:pt>
                <c:pt idx="31714">
                  <c:v>87.506968134924449</c:v>
                </c:pt>
                <c:pt idx="31715">
                  <c:v>87.500329449057887</c:v>
                </c:pt>
                <c:pt idx="31716">
                  <c:v>87.493691337628022</c:v>
                </c:pt>
                <c:pt idx="31717">
                  <c:v>87.487053800564567</c:v>
                </c:pt>
                <c:pt idx="31718">
                  <c:v>87.480416837797293</c:v>
                </c:pt>
                <c:pt idx="31719">
                  <c:v>87.473780449255983</c:v>
                </c:pt>
                <c:pt idx="31720">
                  <c:v>87.467144634870394</c:v>
                </c:pt>
                <c:pt idx="31721">
                  <c:v>87.460509394570352</c:v>
                </c:pt>
                <c:pt idx="31722">
                  <c:v>87.453874728285669</c:v>
                </c:pt>
                <c:pt idx="31723">
                  <c:v>87.447240635946173</c:v>
                </c:pt>
                <c:pt idx="31724">
                  <c:v>87.440607117481719</c:v>
                </c:pt>
                <c:pt idx="31725">
                  <c:v>87.433974172822175</c:v>
                </c:pt>
                <c:pt idx="31726">
                  <c:v>87.427341801897413</c:v>
                </c:pt>
                <c:pt idx="31727">
                  <c:v>87.420710004637328</c:v>
                </c:pt>
                <c:pt idx="31728">
                  <c:v>87.414078780971849</c:v>
                </c:pt>
                <c:pt idx="31729">
                  <c:v>87.4074481308309</c:v>
                </c:pt>
                <c:pt idx="31730">
                  <c:v>87.400818054144395</c:v>
                </c:pt>
                <c:pt idx="31731">
                  <c:v>87.39418855084233</c:v>
                </c:pt>
                <c:pt idx="31732">
                  <c:v>87.387559620854674</c:v>
                </c:pt>
                <c:pt idx="31733">
                  <c:v>87.380931264111396</c:v>
                </c:pt>
                <c:pt idx="31734">
                  <c:v>87.374303480542508</c:v>
                </c:pt>
                <c:pt idx="31735">
                  <c:v>87.36767627007805</c:v>
                </c:pt>
                <c:pt idx="31736">
                  <c:v>87.361049632648047</c:v>
                </c:pt>
                <c:pt idx="31737">
                  <c:v>87.35442356818254</c:v>
                </c:pt>
                <c:pt idx="31738">
                  <c:v>87.34779807661161</c:v>
                </c:pt>
                <c:pt idx="31739">
                  <c:v>87.341173157865342</c:v>
                </c:pt>
                <c:pt idx="31740">
                  <c:v>87.334548811873844</c:v>
                </c:pt>
                <c:pt idx="31741">
                  <c:v>87.327925038567201</c:v>
                </c:pt>
                <c:pt idx="31742">
                  <c:v>87.321301837875581</c:v>
                </c:pt>
                <c:pt idx="31743">
                  <c:v>87.314679209729093</c:v>
                </c:pt>
                <c:pt idx="31744">
                  <c:v>87.308057154057934</c:v>
                </c:pt>
                <c:pt idx="31745">
                  <c:v>87.301435670792259</c:v>
                </c:pt>
                <c:pt idx="31746">
                  <c:v>87.294814759862263</c:v>
                </c:pt>
                <c:pt idx="31747">
                  <c:v>87.288194421198156</c:v>
                </c:pt>
                <c:pt idx="31748">
                  <c:v>87.281574654730164</c:v>
                </c:pt>
                <c:pt idx="31749">
                  <c:v>87.274955460388512</c:v>
                </c:pt>
                <c:pt idx="31750">
                  <c:v>87.26833683810348</c:v>
                </c:pt>
                <c:pt idx="31751">
                  <c:v>87.261718787805322</c:v>
                </c:pt>
                <c:pt idx="31752">
                  <c:v>87.255101309424333</c:v>
                </c:pt>
                <c:pt idx="31753">
                  <c:v>87.248484402890796</c:v>
                </c:pt>
                <c:pt idx="31754">
                  <c:v>87.241868068135048</c:v>
                </c:pt>
                <c:pt idx="31755">
                  <c:v>87.2352523050874</c:v>
                </c:pt>
                <c:pt idx="31756">
                  <c:v>87.228637113678232</c:v>
                </c:pt>
                <c:pt idx="31757">
                  <c:v>87.222022493837869</c:v>
                </c:pt>
                <c:pt idx="31758">
                  <c:v>87.21540844549672</c:v>
                </c:pt>
                <c:pt idx="31759">
                  <c:v>87.208794968585167</c:v>
                </c:pt>
                <c:pt idx="31760">
                  <c:v>87.202182063033604</c:v>
                </c:pt>
                <c:pt idx="31761">
                  <c:v>87.195569728772483</c:v>
                </c:pt>
                <c:pt idx="31762">
                  <c:v>87.188957965732229</c:v>
                </c:pt>
                <c:pt idx="31763">
                  <c:v>87.182346773843307</c:v>
                </c:pt>
                <c:pt idx="31764">
                  <c:v>87.175736153036169</c:v>
                </c:pt>
                <c:pt idx="31765">
                  <c:v>87.169126103241311</c:v>
                </c:pt>
                <c:pt idx="31766">
                  <c:v>87.162516624389255</c:v>
                </c:pt>
                <c:pt idx="31767">
                  <c:v>87.155907716410482</c:v>
                </c:pt>
                <c:pt idx="31768">
                  <c:v>87.149299379235558</c:v>
                </c:pt>
                <c:pt idx="31769">
                  <c:v>87.142691612795019</c:v>
                </c:pt>
                <c:pt idx="31770">
                  <c:v>87.136084417019418</c:v>
                </c:pt>
                <c:pt idx="31771">
                  <c:v>87.129477791839335</c:v>
                </c:pt>
                <c:pt idx="31772">
                  <c:v>87.122871737185378</c:v>
                </c:pt>
                <c:pt idx="31773">
                  <c:v>87.116266252988154</c:v>
                </c:pt>
                <c:pt idx="31774">
                  <c:v>87.109661339178274</c:v>
                </c:pt>
                <c:pt idx="31775">
                  <c:v>87.103056995686387</c:v>
                </c:pt>
                <c:pt idx="31776">
                  <c:v>87.096453222443159</c:v>
                </c:pt>
                <c:pt idx="31777">
                  <c:v>87.089850019379242</c:v>
                </c:pt>
                <c:pt idx="31778">
                  <c:v>87.083247386425327</c:v>
                </c:pt>
                <c:pt idx="31779">
                  <c:v>87.076645323512125</c:v>
                </c:pt>
                <c:pt idx="31780">
                  <c:v>87.070043830570356</c:v>
                </c:pt>
                <c:pt idx="31781">
                  <c:v>87.063442907530728</c:v>
                </c:pt>
                <c:pt idx="31782">
                  <c:v>87.056842554324007</c:v>
                </c:pt>
                <c:pt idx="31783">
                  <c:v>87.050242770880956</c:v>
                </c:pt>
                <c:pt idx="31784">
                  <c:v>87.043643557132356</c:v>
                </c:pt>
                <c:pt idx="31785">
                  <c:v>87.037044913008984</c:v>
                </c:pt>
                <c:pt idx="31786">
                  <c:v>87.030446838441662</c:v>
                </c:pt>
                <c:pt idx="31787">
                  <c:v>87.023849333361198</c:v>
                </c:pt>
                <c:pt idx="31788">
                  <c:v>87.017252397698456</c:v>
                </c:pt>
                <c:pt idx="31789">
                  <c:v>87.010656031384272</c:v>
                </c:pt>
                <c:pt idx="31790">
                  <c:v>87.004060234349524</c:v>
                </c:pt>
                <c:pt idx="31791">
                  <c:v>86.99746500652509</c:v>
                </c:pt>
                <c:pt idx="31792">
                  <c:v>86.990870347841863</c:v>
                </c:pt>
                <c:pt idx="31793">
                  <c:v>86.984276258230778</c:v>
                </c:pt>
                <c:pt idx="31794">
                  <c:v>86.977682737622771</c:v>
                </c:pt>
                <c:pt idx="31795">
                  <c:v>86.971089785948763</c:v>
                </c:pt>
                <c:pt idx="31796">
                  <c:v>86.964497403139717</c:v>
                </c:pt>
                <c:pt idx="31797">
                  <c:v>86.957905589126625</c:v>
                </c:pt>
                <c:pt idx="31798">
                  <c:v>86.951314343840465</c:v>
                </c:pt>
                <c:pt idx="31799">
                  <c:v>86.944723667212259</c:v>
                </c:pt>
                <c:pt idx="31800">
                  <c:v>86.938133559173011</c:v>
                </c:pt>
                <c:pt idx="31801">
                  <c:v>86.931544019653771</c:v>
                </c:pt>
                <c:pt idx="31802">
                  <c:v>86.924955048585588</c:v>
                </c:pt>
                <c:pt idx="31803">
                  <c:v>86.918366645899525</c:v>
                </c:pt>
                <c:pt idx="31804">
                  <c:v>86.911778811526659</c:v>
                </c:pt>
                <c:pt idx="31805">
                  <c:v>86.905191545398111</c:v>
                </c:pt>
                <c:pt idx="31806">
                  <c:v>86.898604847444972</c:v>
                </c:pt>
                <c:pt idx="31807">
                  <c:v>86.892018717598376</c:v>
                </c:pt>
                <c:pt idx="31808">
                  <c:v>86.885433155789457</c:v>
                </c:pt>
                <c:pt idx="31809">
                  <c:v>86.878848161949392</c:v>
                </c:pt>
                <c:pt idx="31810">
                  <c:v>86.872263736009344</c:v>
                </c:pt>
                <c:pt idx="31811">
                  <c:v>86.865679877900504</c:v>
                </c:pt>
                <c:pt idx="31812">
                  <c:v>86.859096587554063</c:v>
                </c:pt>
                <c:pt idx="31813">
                  <c:v>86.852513864901255</c:v>
                </c:pt>
                <c:pt idx="31814">
                  <c:v>86.845931709873312</c:v>
                </c:pt>
                <c:pt idx="31815">
                  <c:v>86.839350122401484</c:v>
                </c:pt>
                <c:pt idx="31816">
                  <c:v>86.832769102417032</c:v>
                </c:pt>
                <c:pt idx="31817">
                  <c:v>86.826188649851218</c:v>
                </c:pt>
                <c:pt idx="31818">
                  <c:v>86.819608764635362</c:v>
                </c:pt>
                <c:pt idx="31819">
                  <c:v>86.813029446700767</c:v>
                </c:pt>
                <c:pt idx="31820">
                  <c:v>86.806450695978754</c:v>
                </c:pt>
                <c:pt idx="31821">
                  <c:v>86.799872512400654</c:v>
                </c:pt>
                <c:pt idx="31822">
                  <c:v>86.79329489589783</c:v>
                </c:pt>
                <c:pt idx="31823">
                  <c:v>86.786717846401658</c:v>
                </c:pt>
                <c:pt idx="31824">
                  <c:v>86.780141363843512</c:v>
                </c:pt>
                <c:pt idx="31825">
                  <c:v>86.773565448154784</c:v>
                </c:pt>
                <c:pt idx="31826">
                  <c:v>86.76699009926692</c:v>
                </c:pt>
                <c:pt idx="31827">
                  <c:v>86.76041531711131</c:v>
                </c:pt>
                <c:pt idx="31828">
                  <c:v>86.753841101619429</c:v>
                </c:pt>
                <c:pt idx="31829">
                  <c:v>86.74726745272271</c:v>
                </c:pt>
                <c:pt idx="31830">
                  <c:v>86.740694370352657</c:v>
                </c:pt>
                <c:pt idx="31831">
                  <c:v>86.73412185444073</c:v>
                </c:pt>
                <c:pt idx="31832">
                  <c:v>86.727549904918462</c:v>
                </c:pt>
                <c:pt idx="31833">
                  <c:v>86.720978521717356</c:v>
                </c:pt>
                <c:pt idx="31834">
                  <c:v>86.714407704768945</c:v>
                </c:pt>
                <c:pt idx="31835">
                  <c:v>86.707837454004789</c:v>
                </c:pt>
                <c:pt idx="31836">
                  <c:v>86.701267769356448</c:v>
                </c:pt>
                <c:pt idx="31837">
                  <c:v>86.694698650755498</c:v>
                </c:pt>
                <c:pt idx="31838">
                  <c:v>86.688130098133527</c:v>
                </c:pt>
                <c:pt idx="31839">
                  <c:v>86.681562111422167</c:v>
                </c:pt>
                <c:pt idx="31840">
                  <c:v>86.674994690553021</c:v>
                </c:pt>
                <c:pt idx="31841">
                  <c:v>86.668427835457734</c:v>
                </c:pt>
                <c:pt idx="31842">
                  <c:v>86.661861546067968</c:v>
                </c:pt>
                <c:pt idx="31843">
                  <c:v>86.655295822315381</c:v>
                </c:pt>
                <c:pt idx="31844">
                  <c:v>86.648730664131648</c:v>
                </c:pt>
                <c:pt idx="31845">
                  <c:v>86.6421660714485</c:v>
                </c:pt>
                <c:pt idx="31846">
                  <c:v>86.635602044197626</c:v>
                </c:pt>
                <c:pt idx="31847">
                  <c:v>86.62903858231077</c:v>
                </c:pt>
                <c:pt idx="31848">
                  <c:v>86.622475685719664</c:v>
                </c:pt>
                <c:pt idx="31849">
                  <c:v>86.615913354356067</c:v>
                </c:pt>
                <c:pt idx="31850">
                  <c:v>86.609351588151753</c:v>
                </c:pt>
                <c:pt idx="31851">
                  <c:v>86.60279038703851</c:v>
                </c:pt>
                <c:pt idx="31852">
                  <c:v>86.59622975094814</c:v>
                </c:pt>
                <c:pt idx="31853">
                  <c:v>86.589669679812474</c:v>
                </c:pt>
                <c:pt idx="31854">
                  <c:v>86.583110173563327</c:v>
                </c:pt>
                <c:pt idx="31855">
                  <c:v>86.576551232132559</c:v>
                </c:pt>
                <c:pt idx="31856">
                  <c:v>86.569992855452028</c:v>
                </c:pt>
                <c:pt idx="31857">
                  <c:v>86.563435043453623</c:v>
                </c:pt>
                <c:pt idx="31858">
                  <c:v>86.556877796069216</c:v>
                </c:pt>
                <c:pt idx="31859">
                  <c:v>86.550321113230723</c:v>
                </c:pt>
                <c:pt idx="31860">
                  <c:v>86.54376499487006</c:v>
                </c:pt>
                <c:pt idx="31861">
                  <c:v>86.537209440919185</c:v>
                </c:pt>
                <c:pt idx="31862">
                  <c:v>86.530654451310028</c:v>
                </c:pt>
                <c:pt idx="31863">
                  <c:v>86.524100025974562</c:v>
                </c:pt>
                <c:pt idx="31864">
                  <c:v>86.517546164844759</c:v>
                </c:pt>
                <c:pt idx="31865">
                  <c:v>86.510992867852636</c:v>
                </c:pt>
                <c:pt idx="31866">
                  <c:v>86.504440134930192</c:v>
                </c:pt>
                <c:pt idx="31867">
                  <c:v>86.497887966009458</c:v>
                </c:pt>
                <c:pt idx="31868">
                  <c:v>86.491336361022462</c:v>
                </c:pt>
                <c:pt idx="31869">
                  <c:v>86.484785319901263</c:v>
                </c:pt>
                <c:pt idx="31870">
                  <c:v>86.478234842577933</c:v>
                </c:pt>
                <c:pt idx="31871">
                  <c:v>86.471684928984558</c:v>
                </c:pt>
                <c:pt idx="31872">
                  <c:v>86.465135579053239</c:v>
                </c:pt>
                <c:pt idx="31873">
                  <c:v>86.45858679271609</c:v>
                </c:pt>
                <c:pt idx="31874">
                  <c:v>86.452038569905241</c:v>
                </c:pt>
                <c:pt idx="31875">
                  <c:v>86.445490910552834</c:v>
                </c:pt>
                <c:pt idx="31876">
                  <c:v>86.438943814591028</c:v>
                </c:pt>
                <c:pt idx="31877">
                  <c:v>86.432397281951992</c:v>
                </c:pt>
                <c:pt idx="31878">
                  <c:v>86.425851312567914</c:v>
                </c:pt>
                <c:pt idx="31879">
                  <c:v>86.419305906370994</c:v>
                </c:pt>
                <c:pt idx="31880">
                  <c:v>86.412761063293459</c:v>
                </c:pt>
                <c:pt idx="31881">
                  <c:v>86.406216783267524</c:v>
                </c:pt>
                <c:pt idx="31882">
                  <c:v>86.399673066225461</c:v>
                </c:pt>
                <c:pt idx="31883">
                  <c:v>86.393129912099511</c:v>
                </c:pt>
                <c:pt idx="31884">
                  <c:v>86.38658732082196</c:v>
                </c:pt>
                <c:pt idx="31885">
                  <c:v>86.380045292325093</c:v>
                </c:pt>
                <c:pt idx="31886">
                  <c:v>86.373503826541224</c:v>
                </c:pt>
                <c:pt idx="31887">
                  <c:v>86.366962923402667</c:v>
                </c:pt>
                <c:pt idx="31888">
                  <c:v>86.36042258284175</c:v>
                </c:pt>
                <c:pt idx="31889">
                  <c:v>86.353882804790828</c:v>
                </c:pt>
                <c:pt idx="31890">
                  <c:v>86.347343589182273</c:v>
                </c:pt>
                <c:pt idx="31891">
                  <c:v>86.340804935948455</c:v>
                </c:pt>
                <c:pt idx="31892">
                  <c:v>86.334266845021759</c:v>
                </c:pt>
                <c:pt idx="31893">
                  <c:v>86.327729316334612</c:v>
                </c:pt>
                <c:pt idx="31894">
                  <c:v>86.321192349819427</c:v>
                </c:pt>
                <c:pt idx="31895">
                  <c:v>86.314655945408646</c:v>
                </c:pt>
                <c:pt idx="31896">
                  <c:v>86.30812010303471</c:v>
                </c:pt>
                <c:pt idx="31897">
                  <c:v>86.30158482263009</c:v>
                </c:pt>
                <c:pt idx="31898">
                  <c:v>86.295050104127256</c:v>
                </c:pt>
                <c:pt idx="31899">
                  <c:v>86.288515947458734</c:v>
                </c:pt>
                <c:pt idx="31900">
                  <c:v>86.281982352556994</c:v>
                </c:pt>
                <c:pt idx="31901">
                  <c:v>86.275449319354607</c:v>
                </c:pt>
                <c:pt idx="31902">
                  <c:v>86.26891684778407</c:v>
                </c:pt>
                <c:pt idx="31903">
                  <c:v>86.262384937777966</c:v>
                </c:pt>
                <c:pt idx="31904">
                  <c:v>86.255853589268852</c:v>
                </c:pt>
                <c:pt idx="31905">
                  <c:v>86.249322802189297</c:v>
                </c:pt>
                <c:pt idx="31906">
                  <c:v>86.242792576471928</c:v>
                </c:pt>
                <c:pt idx="31907">
                  <c:v>86.236262912049341</c:v>
                </c:pt>
                <c:pt idx="31908">
                  <c:v>86.229733808854149</c:v>
                </c:pt>
                <c:pt idx="31909">
                  <c:v>86.223205266819022</c:v>
                </c:pt>
                <c:pt idx="31910">
                  <c:v>86.2166772858766</c:v>
                </c:pt>
                <c:pt idx="31911">
                  <c:v>86.210149865959551</c:v>
                </c:pt>
                <c:pt idx="31912">
                  <c:v>86.203623007000559</c:v>
                </c:pt>
                <c:pt idx="31913">
                  <c:v>86.197096708932321</c:v>
                </c:pt>
                <c:pt idx="31914">
                  <c:v>86.190570971687578</c:v>
                </c:pt>
                <c:pt idx="31915">
                  <c:v>86.184045795199026</c:v>
                </c:pt>
                <c:pt idx="31916">
                  <c:v>86.17752117939942</c:v>
                </c:pt>
                <c:pt idx="31917">
                  <c:v>86.170997124221515</c:v>
                </c:pt>
                <c:pt idx="31918">
                  <c:v>86.164473629598092</c:v>
                </c:pt>
                <c:pt idx="31919">
                  <c:v>86.157950695461921</c:v>
                </c:pt>
                <c:pt idx="31920">
                  <c:v>86.151428321745811</c:v>
                </c:pt>
                <c:pt idx="31921">
                  <c:v>86.14490650838259</c:v>
                </c:pt>
                <c:pt idx="31922">
                  <c:v>86.138385255305067</c:v>
                </c:pt>
                <c:pt idx="31923">
                  <c:v>86.131864562446097</c:v>
                </c:pt>
                <c:pt idx="31924">
                  <c:v>86.125344429738533</c:v>
                </c:pt>
                <c:pt idx="31925">
                  <c:v>86.118824857115257</c:v>
                </c:pt>
                <c:pt idx="31926">
                  <c:v>86.112305844509152</c:v>
                </c:pt>
                <c:pt idx="31927">
                  <c:v>86.105787391853113</c:v>
                </c:pt>
                <c:pt idx="31928">
                  <c:v>86.099269499080066</c:v>
                </c:pt>
                <c:pt idx="31929">
                  <c:v>86.092752166122935</c:v>
                </c:pt>
                <c:pt idx="31930">
                  <c:v>86.086235392914659</c:v>
                </c:pt>
                <c:pt idx="31931">
                  <c:v>86.079719179388206</c:v>
                </c:pt>
                <c:pt idx="31932">
                  <c:v>86.073203525476558</c:v>
                </c:pt>
                <c:pt idx="31933">
                  <c:v>86.066688431112695</c:v>
                </c:pt>
                <c:pt idx="31934">
                  <c:v>86.060173896229628</c:v>
                </c:pt>
                <c:pt idx="31935">
                  <c:v>86.053659920760353</c:v>
                </c:pt>
                <c:pt idx="31936">
                  <c:v>86.047146504637922</c:v>
                </c:pt>
                <c:pt idx="31937">
                  <c:v>86.040633647795374</c:v>
                </c:pt>
                <c:pt idx="31938">
                  <c:v>86.034121350165776</c:v>
                </c:pt>
                <c:pt idx="31939">
                  <c:v>86.027609611682195</c:v>
                </c:pt>
                <c:pt idx="31940">
                  <c:v>86.021098432277711</c:v>
                </c:pt>
                <c:pt idx="31941">
                  <c:v>86.014587811885448</c:v>
                </c:pt>
                <c:pt idx="31942">
                  <c:v>86.008077750438503</c:v>
                </c:pt>
                <c:pt idx="31943">
                  <c:v>86.001568247870026</c:v>
                </c:pt>
                <c:pt idx="31944">
                  <c:v>85.995059304113155</c:v>
                </c:pt>
                <c:pt idx="31945">
                  <c:v>85.988550919101044</c:v>
                </c:pt>
                <c:pt idx="31946">
                  <c:v>85.982043092766887</c:v>
                </c:pt>
                <c:pt idx="31947">
                  <c:v>85.975535825043849</c:v>
                </c:pt>
                <c:pt idx="31948">
                  <c:v>85.969029115865155</c:v>
                </c:pt>
                <c:pt idx="31949">
                  <c:v>85.962522965164013</c:v>
                </c:pt>
                <c:pt idx="31950">
                  <c:v>85.95601737287366</c:v>
                </c:pt>
                <c:pt idx="31951">
                  <c:v>85.949512338927335</c:v>
                </c:pt>
                <c:pt idx="31952">
                  <c:v>85.943007863258302</c:v>
                </c:pt>
                <c:pt idx="31953">
                  <c:v>85.936503945799842</c:v>
                </c:pt>
                <c:pt idx="31954">
                  <c:v>85.930000586485235</c:v>
                </c:pt>
                <c:pt idx="31955">
                  <c:v>85.92349778524779</c:v>
                </c:pt>
                <c:pt idx="31956">
                  <c:v>85.916995542020828</c:v>
                </c:pt>
                <c:pt idx="31957">
                  <c:v>85.910493856737688</c:v>
                </c:pt>
                <c:pt idx="31958">
                  <c:v>85.903992729331691</c:v>
                </c:pt>
                <c:pt idx="31959">
                  <c:v>85.897492159736217</c:v>
                </c:pt>
                <c:pt idx="31960">
                  <c:v>85.890992147884646</c:v>
                </c:pt>
                <c:pt idx="31961">
                  <c:v>85.884492693710357</c:v>
                </c:pt>
                <c:pt idx="31962">
                  <c:v>85.877993797146743</c:v>
                </c:pt>
                <c:pt idx="31963">
                  <c:v>85.871495458127256</c:v>
                </c:pt>
                <c:pt idx="31964">
                  <c:v>85.86499767658529</c:v>
                </c:pt>
                <c:pt idx="31965">
                  <c:v>85.858500452454308</c:v>
                </c:pt>
                <c:pt idx="31966">
                  <c:v>85.852003785667776</c:v>
                </c:pt>
                <c:pt idx="31967">
                  <c:v>85.845507676159158</c:v>
                </c:pt>
                <c:pt idx="31968">
                  <c:v>85.839012123861949</c:v>
                </c:pt>
                <c:pt idx="31969">
                  <c:v>85.832517128709654</c:v>
                </c:pt>
                <c:pt idx="31970">
                  <c:v>85.826022690635796</c:v>
                </c:pt>
                <c:pt idx="31971">
                  <c:v>85.819528809573882</c:v>
                </c:pt>
                <c:pt idx="31972">
                  <c:v>85.813035485457476</c:v>
                </c:pt>
                <c:pt idx="31973">
                  <c:v>85.806542718220129</c:v>
                </c:pt>
                <c:pt idx="31974">
                  <c:v>85.800050507795433</c:v>
                </c:pt>
                <c:pt idx="31975">
                  <c:v>85.793558854116952</c:v>
                </c:pt>
                <c:pt idx="31976">
                  <c:v>85.787067757118308</c:v>
                </c:pt>
                <c:pt idx="31977">
                  <c:v>85.780577216733107</c:v>
                </c:pt>
                <c:pt idx="31978">
                  <c:v>85.774087232894985</c:v>
                </c:pt>
                <c:pt idx="31979">
                  <c:v>85.767597805537577</c:v>
                </c:pt>
                <c:pt idx="31980">
                  <c:v>85.761108934594546</c:v>
                </c:pt>
                <c:pt idx="31981">
                  <c:v>85.754620619999585</c:v>
                </c:pt>
                <c:pt idx="31982">
                  <c:v>85.748132861686344</c:v>
                </c:pt>
                <c:pt idx="31983">
                  <c:v>85.741645659588556</c:v>
                </c:pt>
                <c:pt idx="31984">
                  <c:v>85.735159013639915</c:v>
                </c:pt>
                <c:pt idx="31985">
                  <c:v>85.72867292377417</c:v>
                </c:pt>
                <c:pt idx="31986">
                  <c:v>85.722187389925054</c:v>
                </c:pt>
                <c:pt idx="31987">
                  <c:v>85.715702412026317</c:v>
                </c:pt>
                <c:pt idx="31988">
                  <c:v>85.709217990011737</c:v>
                </c:pt>
                <c:pt idx="31989">
                  <c:v>85.702734123815105</c:v>
                </c:pt>
                <c:pt idx="31990">
                  <c:v>85.696250813370213</c:v>
                </c:pt>
                <c:pt idx="31991">
                  <c:v>85.689768058610881</c:v>
                </c:pt>
                <c:pt idx="31992">
                  <c:v>85.683285859470942</c:v>
                </c:pt>
                <c:pt idx="31993">
                  <c:v>85.676804215884218</c:v>
                </c:pt>
                <c:pt idx="31994">
                  <c:v>85.670323127784599</c:v>
                </c:pt>
                <c:pt idx="31995">
                  <c:v>85.663842595105919</c:v>
                </c:pt>
                <c:pt idx="31996">
                  <c:v>85.657362617782084</c:v>
                </c:pt>
                <c:pt idx="31997">
                  <c:v>85.650883195746985</c:v>
                </c:pt>
                <c:pt idx="31998">
                  <c:v>85.644404328934542</c:v>
                </c:pt>
                <c:pt idx="31999">
                  <c:v>85.637926017278673</c:v>
                </c:pt>
                <c:pt idx="32000">
                  <c:v>85.631448260713313</c:v>
                </c:pt>
                <c:pt idx="32001">
                  <c:v>85.624971059172438</c:v>
                </c:pt>
                <c:pt idx="32002">
                  <c:v>85.618494412589982</c:v>
                </c:pt>
                <c:pt idx="32003">
                  <c:v>85.612018320899963</c:v>
                </c:pt>
                <c:pt idx="32004">
                  <c:v>85.605542784036373</c:v>
                </c:pt>
                <c:pt idx="32005">
                  <c:v>85.599067801933202</c:v>
                </c:pt>
                <c:pt idx="32006">
                  <c:v>85.592593374524469</c:v>
                </c:pt>
                <c:pt idx="32007">
                  <c:v>85.58611950174425</c:v>
                </c:pt>
                <c:pt idx="32008">
                  <c:v>85.579646183526563</c:v>
                </c:pt>
                <c:pt idx="32009">
                  <c:v>85.573173419805499</c:v>
                </c:pt>
                <c:pt idx="32010">
                  <c:v>85.56670121051512</c:v>
                </c:pt>
                <c:pt idx="32011">
                  <c:v>85.56022955558953</c:v>
                </c:pt>
                <c:pt idx="32012">
                  <c:v>85.553758454962832</c:v>
                </c:pt>
                <c:pt idx="32013">
                  <c:v>85.547287908569146</c:v>
                </c:pt>
                <c:pt idx="32014">
                  <c:v>85.540817916342604</c:v>
                </c:pt>
                <c:pt idx="32015">
                  <c:v>85.534348478217382</c:v>
                </c:pt>
                <c:pt idx="32016">
                  <c:v>85.527879594127612</c:v>
                </c:pt>
                <c:pt idx="32017">
                  <c:v>85.521411264007497</c:v>
                </c:pt>
                <c:pt idx="32018">
                  <c:v>85.514943487791228</c:v>
                </c:pt>
                <c:pt idx="32019">
                  <c:v>85.50847626541298</c:v>
                </c:pt>
                <c:pt idx="32020">
                  <c:v>85.502009596807014</c:v>
                </c:pt>
                <c:pt idx="32021">
                  <c:v>85.495543481907532</c:v>
                </c:pt>
                <c:pt idx="32022">
                  <c:v>85.489077920648796</c:v>
                </c:pt>
                <c:pt idx="32023">
                  <c:v>85.482612912965067</c:v>
                </c:pt>
                <c:pt idx="32024">
                  <c:v>85.476148458790618</c:v>
                </c:pt>
                <c:pt idx="32025">
                  <c:v>85.469684558059754</c:v>
                </c:pt>
                <c:pt idx="32026">
                  <c:v>85.463221210706749</c:v>
                </c:pt>
                <c:pt idx="32027">
                  <c:v>85.456758416665934</c:v>
                </c:pt>
                <c:pt idx="32028">
                  <c:v>85.450296175871642</c:v>
                </c:pt>
                <c:pt idx="32029">
                  <c:v>85.443834488258219</c:v>
                </c:pt>
                <c:pt idx="32030">
                  <c:v>85.437373353760023</c:v>
                </c:pt>
                <c:pt idx="32031">
                  <c:v>85.430912772311416</c:v>
                </c:pt>
                <c:pt idx="32032">
                  <c:v>85.4244527438468</c:v>
                </c:pt>
                <c:pt idx="32033">
                  <c:v>85.417993268300577</c:v>
                </c:pt>
                <c:pt idx="32034">
                  <c:v>85.411534345607137</c:v>
                </c:pt>
                <c:pt idx="32035">
                  <c:v>85.405075975700939</c:v>
                </c:pt>
                <c:pt idx="32036">
                  <c:v>85.398618158516399</c:v>
                </c:pt>
                <c:pt idx="32037">
                  <c:v>85.392160893987977</c:v>
                </c:pt>
                <c:pt idx="32038">
                  <c:v>85.385704182050162</c:v>
                </c:pt>
                <c:pt idx="32039">
                  <c:v>85.379248022637412</c:v>
                </c:pt>
                <c:pt idx="32040">
                  <c:v>85.372792415684245</c:v>
                </c:pt>
                <c:pt idx="32041">
                  <c:v>85.366337361125161</c:v>
                </c:pt>
                <c:pt idx="32042">
                  <c:v>85.359882858894693</c:v>
                </c:pt>
                <c:pt idx="32043">
                  <c:v>85.35342890892737</c:v>
                </c:pt>
                <c:pt idx="32044">
                  <c:v>85.346975511157737</c:v>
                </c:pt>
                <c:pt idx="32045">
                  <c:v>85.340522665520368</c:v>
                </c:pt>
                <c:pt idx="32046">
                  <c:v>85.334070371949863</c:v>
                </c:pt>
                <c:pt idx="32047">
                  <c:v>85.327618630380783</c:v>
                </c:pt>
                <c:pt idx="32048">
                  <c:v>85.321167440747743</c:v>
                </c:pt>
                <c:pt idx="32049">
                  <c:v>85.314716802985387</c:v>
                </c:pt>
                <c:pt idx="32050">
                  <c:v>85.308266717028332</c:v>
                </c:pt>
                <c:pt idx="32051">
                  <c:v>85.30181718281122</c:v>
                </c:pt>
                <c:pt idx="32052">
                  <c:v>85.295368200268726</c:v>
                </c:pt>
                <c:pt idx="32053">
                  <c:v>85.288919769335521</c:v>
                </c:pt>
                <c:pt idx="32054">
                  <c:v>85.282471889946308</c:v>
                </c:pt>
                <c:pt idx="32055">
                  <c:v>85.276024562035758</c:v>
                </c:pt>
                <c:pt idx="32056">
                  <c:v>85.269577785538615</c:v>
                </c:pt>
                <c:pt idx="32057">
                  <c:v>85.26313156038961</c:v>
                </c:pt>
                <c:pt idx="32058">
                  <c:v>85.256685886523471</c:v>
                </c:pt>
                <c:pt idx="32059">
                  <c:v>85.250240763874984</c:v>
                </c:pt>
                <c:pt idx="32060">
                  <c:v>85.243796192378895</c:v>
                </c:pt>
                <c:pt idx="32061">
                  <c:v>85.237352171970002</c:v>
                </c:pt>
                <c:pt idx="32062">
                  <c:v>85.230908702583093</c:v>
                </c:pt>
                <c:pt idx="32063">
                  <c:v>85.224465784152997</c:v>
                </c:pt>
                <c:pt idx="32064">
                  <c:v>85.218023416614528</c:v>
                </c:pt>
                <c:pt idx="32065">
                  <c:v>85.21158159990253</c:v>
                </c:pt>
                <c:pt idx="32066">
                  <c:v>85.205140333951874</c:v>
                </c:pt>
                <c:pt idx="32067">
                  <c:v>85.198699618697404</c:v>
                </c:pt>
                <c:pt idx="32068">
                  <c:v>85.192259454074005</c:v>
                </c:pt>
                <c:pt idx="32069">
                  <c:v>85.185819840016592</c:v>
                </c:pt>
                <c:pt idx="32070">
                  <c:v>85.17938077646005</c:v>
                </c:pt>
                <c:pt idx="32071">
                  <c:v>85.172942263339309</c:v>
                </c:pt>
                <c:pt idx="32072">
                  <c:v>85.166504300589324</c:v>
                </c:pt>
                <c:pt idx="32073">
                  <c:v>85.160066888145025</c:v>
                </c:pt>
                <c:pt idx="32074">
                  <c:v>85.153630025941368</c:v>
                </c:pt>
                <c:pt idx="32075">
                  <c:v>85.147193713913353</c:v>
                </c:pt>
                <c:pt idx="32076">
                  <c:v>85.140757951995951</c:v>
                </c:pt>
                <c:pt idx="32077">
                  <c:v>85.134322740124176</c:v>
                </c:pt>
                <c:pt idx="32078">
                  <c:v>85.127888078233042</c:v>
                </c:pt>
                <c:pt idx="32079">
                  <c:v>85.12145396625759</c:v>
                </c:pt>
                <c:pt idx="32080">
                  <c:v>85.115020404132849</c:v>
                </c:pt>
                <c:pt idx="32081">
                  <c:v>85.108587391793904</c:v>
                </c:pt>
                <c:pt idx="32082">
                  <c:v>85.102154929175796</c:v>
                </c:pt>
                <c:pt idx="32083">
                  <c:v>85.095723016213626</c:v>
                </c:pt>
                <c:pt idx="32084">
                  <c:v>85.089291652842491</c:v>
                </c:pt>
                <c:pt idx="32085">
                  <c:v>85.082860838997519</c:v>
                </c:pt>
                <c:pt idx="32086">
                  <c:v>85.076430574613809</c:v>
                </c:pt>
                <c:pt idx="32087">
                  <c:v>85.070000859626518</c:v>
                </c:pt>
                <c:pt idx="32088">
                  <c:v>85.0635716939708</c:v>
                </c:pt>
                <c:pt idx="32089">
                  <c:v>85.057143077581827</c:v>
                </c:pt>
                <c:pt idx="32090">
                  <c:v>85.050715010394754</c:v>
                </c:pt>
                <c:pt idx="32091">
                  <c:v>85.044287492344807</c:v>
                </c:pt>
                <c:pt idx="32092">
                  <c:v>85.037860523367172</c:v>
                </c:pt>
                <c:pt idx="32093">
                  <c:v>85.031434103397089</c:v>
                </c:pt>
                <c:pt idx="32094">
                  <c:v>85.025008232369785</c:v>
                </c:pt>
                <c:pt idx="32095">
                  <c:v>85.018582910220502</c:v>
                </c:pt>
                <c:pt idx="32096">
                  <c:v>85.012158136884509</c:v>
                </c:pt>
                <c:pt idx="32097">
                  <c:v>85.005733912297075</c:v>
                </c:pt>
                <c:pt idx="32098">
                  <c:v>84.999310236393498</c:v>
                </c:pt>
                <c:pt idx="32099">
                  <c:v>84.992887109109077</c:v>
                </c:pt>
                <c:pt idx="32100">
                  <c:v>84.986464530379124</c:v>
                </c:pt>
                <c:pt idx="32101">
                  <c:v>84.980042500138964</c:v>
                </c:pt>
                <c:pt idx="32102">
                  <c:v>84.973621018323954</c:v>
                </c:pt>
                <c:pt idx="32103">
                  <c:v>84.967200084869447</c:v>
                </c:pt>
                <c:pt idx="32104">
                  <c:v>84.960779699710812</c:v>
                </c:pt>
                <c:pt idx="32105">
                  <c:v>84.95435986278342</c:v>
                </c:pt>
                <c:pt idx="32106">
                  <c:v>84.947940574022681</c:v>
                </c:pt>
                <c:pt idx="32107">
                  <c:v>84.941521833364021</c:v>
                </c:pt>
                <c:pt idx="32108">
                  <c:v>84.935103640742824</c:v>
                </c:pt>
                <c:pt idx="32109">
                  <c:v>84.928685996094558</c:v>
                </c:pt>
                <c:pt idx="32110">
                  <c:v>84.922268899354663</c:v>
                </c:pt>
                <c:pt idx="32111">
                  <c:v>84.915852350458607</c:v>
                </c:pt>
                <c:pt idx="32112">
                  <c:v>84.90943634934186</c:v>
                </c:pt>
                <c:pt idx="32113">
                  <c:v>84.903020895939932</c:v>
                </c:pt>
                <c:pt idx="32114">
                  <c:v>84.896605990188306</c:v>
                </c:pt>
                <c:pt idx="32115">
                  <c:v>84.890191632022507</c:v>
                </c:pt>
                <c:pt idx="32116">
                  <c:v>84.883777821378061</c:v>
                </c:pt>
                <c:pt idx="32117">
                  <c:v>84.877364558190521</c:v>
                </c:pt>
                <c:pt idx="32118">
                  <c:v>84.870951842395456</c:v>
                </c:pt>
                <c:pt idx="32119">
                  <c:v>84.864539673928405</c:v>
                </c:pt>
                <c:pt idx="32120">
                  <c:v>84.858128052724993</c:v>
                </c:pt>
                <c:pt idx="32121">
                  <c:v>84.851716978720788</c:v>
                </c:pt>
                <c:pt idx="32122">
                  <c:v>84.845306451851414</c:v>
                </c:pt>
                <c:pt idx="32123">
                  <c:v>84.838896472052483</c:v>
                </c:pt>
                <c:pt idx="32124">
                  <c:v>84.832487039259661</c:v>
                </c:pt>
                <c:pt idx="32125">
                  <c:v>84.826078153408574</c:v>
                </c:pt>
                <c:pt idx="32126">
                  <c:v>84.819669814434889</c:v>
                </c:pt>
                <c:pt idx="32127">
                  <c:v>84.813262022274301</c:v>
                </c:pt>
                <c:pt idx="32128">
                  <c:v>84.806854776862494</c:v>
                </c:pt>
                <c:pt idx="32129">
                  <c:v>84.800448078135162</c:v>
                </c:pt>
                <c:pt idx="32130">
                  <c:v>84.794041926028029</c:v>
                </c:pt>
                <c:pt idx="32131">
                  <c:v>84.78763632047685</c:v>
                </c:pt>
                <c:pt idx="32132">
                  <c:v>84.781231261417332</c:v>
                </c:pt>
                <c:pt idx="32133">
                  <c:v>84.774826748785273</c:v>
                </c:pt>
                <c:pt idx="32134">
                  <c:v>84.76842278251641</c:v>
                </c:pt>
                <c:pt idx="32135">
                  <c:v>84.762019362546539</c:v>
                </c:pt>
                <c:pt idx="32136">
                  <c:v>84.755616488811469</c:v>
                </c:pt>
                <c:pt idx="32137">
                  <c:v>84.749214161247011</c:v>
                </c:pt>
                <c:pt idx="32138">
                  <c:v>84.742812379788973</c:v>
                </c:pt>
                <c:pt idx="32139">
                  <c:v>84.736411144373207</c:v>
                </c:pt>
                <c:pt idx="32140">
                  <c:v>84.730010454935567</c:v>
                </c:pt>
                <c:pt idx="32141">
                  <c:v>84.723610311411917</c:v>
                </c:pt>
                <c:pt idx="32142">
                  <c:v>84.717210713738126</c:v>
                </c:pt>
                <c:pt idx="32143">
                  <c:v>84.710811661850101</c:v>
                </c:pt>
                <c:pt idx="32144">
                  <c:v>84.704413155683724</c:v>
                </c:pt>
                <c:pt idx="32145">
                  <c:v>84.698015195174932</c:v>
                </c:pt>
                <c:pt idx="32146">
                  <c:v>84.691617780259648</c:v>
                </c:pt>
                <c:pt idx="32147">
                  <c:v>84.685220910873824</c:v>
                </c:pt>
                <c:pt idx="32148">
                  <c:v>84.678824586953411</c:v>
                </c:pt>
                <c:pt idx="32149">
                  <c:v>84.672428808434375</c:v>
                </c:pt>
                <c:pt idx="32150">
                  <c:v>84.666033575252712</c:v>
                </c:pt>
                <c:pt idx="32151">
                  <c:v>84.659638887344414</c:v>
                </c:pt>
                <c:pt idx="32152">
                  <c:v>84.653244744645505</c:v>
                </c:pt>
                <c:pt idx="32153">
                  <c:v>84.646851147091979</c:v>
                </c:pt>
                <c:pt idx="32154">
                  <c:v>84.640458094619902</c:v>
                </c:pt>
                <c:pt idx="32155">
                  <c:v>84.63406558716531</c:v>
                </c:pt>
                <c:pt idx="32156">
                  <c:v>84.627673624664268</c:v>
                </c:pt>
                <c:pt idx="32157">
                  <c:v>84.621282207052857</c:v>
                </c:pt>
                <c:pt idx="32158">
                  <c:v>84.61489133426717</c:v>
                </c:pt>
                <c:pt idx="32159">
                  <c:v>84.608501006243301</c:v>
                </c:pt>
                <c:pt idx="32160">
                  <c:v>84.602111222917372</c:v>
                </c:pt>
                <c:pt idx="32161">
                  <c:v>84.59572198422552</c:v>
                </c:pt>
                <c:pt idx="32162">
                  <c:v>84.58933329010388</c:v>
                </c:pt>
                <c:pt idx="32163">
                  <c:v>84.58294514048859</c:v>
                </c:pt>
                <c:pt idx="32164">
                  <c:v>84.576557535315857</c:v>
                </c:pt>
                <c:pt idx="32165">
                  <c:v>84.570170474521831</c:v>
                </c:pt>
                <c:pt idx="32166">
                  <c:v>84.563783958042734</c:v>
                </c:pt>
                <c:pt idx="32167">
                  <c:v>84.557397985814745</c:v>
                </c:pt>
                <c:pt idx="32168">
                  <c:v>84.551012557774115</c:v>
                </c:pt>
                <c:pt idx="32169">
                  <c:v>84.54462767385705</c:v>
                </c:pt>
                <c:pt idx="32170">
                  <c:v>84.53824333399983</c:v>
                </c:pt>
                <c:pt idx="32171">
                  <c:v>84.53185953813869</c:v>
                </c:pt>
                <c:pt idx="32172">
                  <c:v>84.525476286209923</c:v>
                </c:pt>
                <c:pt idx="32173">
                  <c:v>84.519093578149807</c:v>
                </c:pt>
                <c:pt idx="32174">
                  <c:v>84.512711413894635</c:v>
                </c:pt>
                <c:pt idx="32175">
                  <c:v>84.506329793380743</c:v>
                </c:pt>
                <c:pt idx="32176">
                  <c:v>84.499948716544438</c:v>
                </c:pt>
                <c:pt idx="32177">
                  <c:v>84.493568183322068</c:v>
                </c:pt>
                <c:pt idx="32178">
                  <c:v>84.487188193649985</c:v>
                </c:pt>
                <c:pt idx="32179">
                  <c:v>84.48080874746455</c:v>
                </c:pt>
                <c:pt idx="32180">
                  <c:v>84.474429844702158</c:v>
                </c:pt>
                <c:pt idx="32181">
                  <c:v>84.468051485299185</c:v>
                </c:pt>
                <c:pt idx="32182">
                  <c:v>84.461673669192038</c:v>
                </c:pt>
                <c:pt idx="32183">
                  <c:v>84.455296396317138</c:v>
                </c:pt>
                <c:pt idx="32184">
                  <c:v>84.448919666610934</c:v>
                </c:pt>
                <c:pt idx="32185">
                  <c:v>84.442543480009846</c:v>
                </c:pt>
                <c:pt idx="32186">
                  <c:v>84.436167836450338</c:v>
                </c:pt>
                <c:pt idx="32187">
                  <c:v>84.429792735868887</c:v>
                </c:pt>
                <c:pt idx="32188">
                  <c:v>84.42341817820197</c:v>
                </c:pt>
                <c:pt idx="32189">
                  <c:v>84.417044163386095</c:v>
                </c:pt>
                <c:pt idx="32190">
                  <c:v>84.410670691357765</c:v>
                </c:pt>
                <c:pt idx="32191">
                  <c:v>84.404297762053488</c:v>
                </c:pt>
                <c:pt idx="32192">
                  <c:v>84.397925375409827</c:v>
                </c:pt>
                <c:pt idx="32193">
                  <c:v>84.391553531363314</c:v>
                </c:pt>
                <c:pt idx="32194">
                  <c:v>84.385182229850528</c:v>
                </c:pt>
                <c:pt idx="32195">
                  <c:v>84.378811470808017</c:v>
                </c:pt>
                <c:pt idx="32196">
                  <c:v>84.372441254172401</c:v>
                </c:pt>
                <c:pt idx="32197">
                  <c:v>84.366071579880256</c:v>
                </c:pt>
                <c:pt idx="32198">
                  <c:v>84.359702447868202</c:v>
                </c:pt>
                <c:pt idx="32199">
                  <c:v>84.353333858072872</c:v>
                </c:pt>
                <c:pt idx="32200">
                  <c:v>84.346965810430902</c:v>
                </c:pt>
                <c:pt idx="32201">
                  <c:v>84.340598304878952</c:v>
                </c:pt>
                <c:pt idx="32202">
                  <c:v>84.334231341353686</c:v>
                </c:pt>
                <c:pt idx="32203">
                  <c:v>84.327864919791764</c:v>
                </c:pt>
                <c:pt idx="32204">
                  <c:v>84.321499040129908</c:v>
                </c:pt>
                <c:pt idx="32205">
                  <c:v>84.315133702304806</c:v>
                </c:pt>
                <c:pt idx="32206">
                  <c:v>84.308768906253164</c:v>
                </c:pt>
                <c:pt idx="32207">
                  <c:v>84.302404651911743</c:v>
                </c:pt>
                <c:pt idx="32208">
                  <c:v>84.296040939217264</c:v>
                </c:pt>
                <c:pt idx="32209">
                  <c:v>84.2896777681065</c:v>
                </c:pt>
                <c:pt idx="32210">
                  <c:v>84.283315138516201</c:v>
                </c:pt>
                <c:pt idx="32211">
                  <c:v>84.27695305038317</c:v>
                </c:pt>
                <c:pt idx="32212">
                  <c:v>84.270591503644198</c:v>
                </c:pt>
                <c:pt idx="32213">
                  <c:v>84.264230498236088</c:v>
                </c:pt>
                <c:pt idx="32214">
                  <c:v>84.25787003409566</c:v>
                </c:pt>
                <c:pt idx="32215">
                  <c:v>84.251510111159746</c:v>
                </c:pt>
                <c:pt idx="32216">
                  <c:v>84.245150729365207</c:v>
                </c:pt>
                <c:pt idx="32217">
                  <c:v>84.23879188864889</c:v>
                </c:pt>
                <c:pt idx="32218">
                  <c:v>84.232433588947686</c:v>
                </c:pt>
                <c:pt idx="32219">
                  <c:v>84.226075830198454</c:v>
                </c:pt>
                <c:pt idx="32220">
                  <c:v>84.219718612338113</c:v>
                </c:pt>
                <c:pt idx="32221">
                  <c:v>84.213361935303581</c:v>
                </c:pt>
                <c:pt idx="32222">
                  <c:v>84.207005799031762</c:v>
                </c:pt>
                <c:pt idx="32223">
                  <c:v>84.200650203459617</c:v>
                </c:pt>
                <c:pt idx="32224">
                  <c:v>84.194295148524063</c:v>
                </c:pt>
                <c:pt idx="32225">
                  <c:v>84.187940634162103</c:v>
                </c:pt>
                <c:pt idx="32226">
                  <c:v>84.181586660310685</c:v>
                </c:pt>
                <c:pt idx="32227">
                  <c:v>84.175233226906812</c:v>
                </c:pt>
                <c:pt idx="32228">
                  <c:v>84.168880333887472</c:v>
                </c:pt>
                <c:pt idx="32229">
                  <c:v>84.162527981189697</c:v>
                </c:pt>
                <c:pt idx="32230">
                  <c:v>84.156176168750505</c:v>
                </c:pt>
                <c:pt idx="32231">
                  <c:v>84.149824896506942</c:v>
                </c:pt>
                <c:pt idx="32232">
                  <c:v>84.143474164396068</c:v>
                </c:pt>
                <c:pt idx="32233">
                  <c:v>84.137123972354928</c:v>
                </c:pt>
                <c:pt idx="32234">
                  <c:v>84.130774320320612</c:v>
                </c:pt>
                <c:pt idx="32235">
                  <c:v>84.124425208230221</c:v>
                </c:pt>
                <c:pt idx="32236">
                  <c:v>84.118076636020845</c:v>
                </c:pt>
                <c:pt idx="32237">
                  <c:v>84.111728603629615</c:v>
                </c:pt>
                <c:pt idx="32238">
                  <c:v>84.105381110993662</c:v>
                </c:pt>
                <c:pt idx="32239">
                  <c:v>84.099034158050102</c:v>
                </c:pt>
                <c:pt idx="32240">
                  <c:v>84.092687744736125</c:v>
                </c:pt>
                <c:pt idx="32241">
                  <c:v>84.086341870988889</c:v>
                </c:pt>
                <c:pt idx="32242">
                  <c:v>84.079996536745568</c:v>
                </c:pt>
                <c:pt idx="32243">
                  <c:v>84.073651741943365</c:v>
                </c:pt>
                <c:pt idx="32244">
                  <c:v>84.067307486519482</c:v>
                </c:pt>
                <c:pt idx="32245">
                  <c:v>84.060963770411135</c:v>
                </c:pt>
                <c:pt idx="32246">
                  <c:v>84.054620593555569</c:v>
                </c:pt>
                <c:pt idx="32247">
                  <c:v>84.048277955890029</c:v>
                </c:pt>
                <c:pt idx="32248">
                  <c:v>84.04193585735176</c:v>
                </c:pt>
                <c:pt idx="32249">
                  <c:v>84.035594297878035</c:v>
                </c:pt>
                <c:pt idx="32250">
                  <c:v>84.029253277406156</c:v>
                </c:pt>
                <c:pt idx="32251">
                  <c:v>84.022912795873395</c:v>
                </c:pt>
                <c:pt idx="32252">
                  <c:v>84.016572853217085</c:v>
                </c:pt>
                <c:pt idx="32253">
                  <c:v>84.010233449374539</c:v>
                </c:pt>
                <c:pt idx="32254">
                  <c:v>84.003894584283074</c:v>
                </c:pt>
                <c:pt idx="32255">
                  <c:v>83.997556257880063</c:v>
                </c:pt>
                <c:pt idx="32256">
                  <c:v>83.991218470102851</c:v>
                </c:pt>
                <c:pt idx="32257">
                  <c:v>83.984881220888823</c:v>
                </c:pt>
                <c:pt idx="32258">
                  <c:v>83.978544510175354</c:v>
                </c:pt>
                <c:pt idx="32259">
                  <c:v>83.972208337899843</c:v>
                </c:pt>
                <c:pt idx="32260">
                  <c:v>83.965872703999707</c:v>
                </c:pt>
                <c:pt idx="32261">
                  <c:v>83.959537608412376</c:v>
                </c:pt>
                <c:pt idx="32262">
                  <c:v>83.953203051075263</c:v>
                </c:pt>
                <c:pt idx="32263">
                  <c:v>83.946869031925843</c:v>
                </c:pt>
                <c:pt idx="32264">
                  <c:v>83.940535550901572</c:v>
                </c:pt>
                <c:pt idx="32265">
                  <c:v>83.934202607939909</c:v>
                </c:pt>
                <c:pt idx="32266">
                  <c:v>83.927870202978355</c:v>
                </c:pt>
                <c:pt idx="32267">
                  <c:v>83.921538335954409</c:v>
                </c:pt>
                <c:pt idx="32268">
                  <c:v>83.915207006805588</c:v>
                </c:pt>
                <c:pt idx="32269">
                  <c:v>83.908876215469405</c:v>
                </c:pt>
                <c:pt idx="32270">
                  <c:v>83.902545961883391</c:v>
                </c:pt>
                <c:pt idx="32271">
                  <c:v>83.89621624598513</c:v>
                </c:pt>
                <c:pt idx="32272">
                  <c:v>83.889887067712152</c:v>
                </c:pt>
                <c:pt idx="32273">
                  <c:v>83.883558427002058</c:v>
                </c:pt>
                <c:pt idx="32274">
                  <c:v>83.877230323792418</c:v>
                </c:pt>
                <c:pt idx="32275">
                  <c:v>83.870902758020847</c:v>
                </c:pt>
                <c:pt idx="32276">
                  <c:v>83.864575729624946</c:v>
                </c:pt>
                <c:pt idx="32277">
                  <c:v>83.858249238542342</c:v>
                </c:pt>
                <c:pt idx="32278">
                  <c:v>83.851923284710693</c:v>
                </c:pt>
                <c:pt idx="32279">
                  <c:v>83.845597868067628</c:v>
                </c:pt>
                <c:pt idx="32280">
                  <c:v>83.839272988550817</c:v>
                </c:pt>
                <c:pt idx="32281">
                  <c:v>83.832948646097947</c:v>
                </c:pt>
                <c:pt idx="32282">
                  <c:v>83.826624840646701</c:v>
                </c:pt>
                <c:pt idx="32283">
                  <c:v>83.820301572134781</c:v>
                </c:pt>
                <c:pt idx="32284">
                  <c:v>83.8139788404999</c:v>
                </c:pt>
                <c:pt idx="32285">
                  <c:v>83.807656645679799</c:v>
                </c:pt>
                <c:pt idx="32286">
                  <c:v>83.801334987612194</c:v>
                </c:pt>
                <c:pt idx="32287">
                  <c:v>83.795013866234854</c:v>
                </c:pt>
                <c:pt idx="32288">
                  <c:v>83.788693281485536</c:v>
                </c:pt>
                <c:pt idx="32289">
                  <c:v>83.782373233302025</c:v>
                </c:pt>
                <c:pt idx="32290">
                  <c:v>83.776053721622119</c:v>
                </c:pt>
                <c:pt idx="32291">
                  <c:v>83.769734746383605</c:v>
                </c:pt>
                <c:pt idx="32292">
                  <c:v>83.763416307524295</c:v>
                </c:pt>
                <c:pt idx="32293">
                  <c:v>83.757098404982031</c:v>
                </c:pt>
                <c:pt idx="32294">
                  <c:v>83.750781038694655</c:v>
                </c:pt>
                <c:pt idx="32295">
                  <c:v>83.744464208600007</c:v>
                </c:pt>
                <c:pt idx="32296">
                  <c:v>83.73814791463596</c:v>
                </c:pt>
                <c:pt idx="32297">
                  <c:v>83.731832156740396</c:v>
                </c:pt>
                <c:pt idx="32298">
                  <c:v>83.725516934851186</c:v>
                </c:pt>
                <c:pt idx="32299">
                  <c:v>83.719202248906257</c:v>
                </c:pt>
                <c:pt idx="32300">
                  <c:v>83.712888098843521</c:v>
                </c:pt>
                <c:pt idx="32301">
                  <c:v>83.706574484600893</c:v>
                </c:pt>
                <c:pt idx="32302">
                  <c:v>83.700261406116326</c:v>
                </c:pt>
                <c:pt idx="32303">
                  <c:v>83.693948863327776</c:v>
                </c:pt>
                <c:pt idx="32304">
                  <c:v>83.687636856173199</c:v>
                </c:pt>
                <c:pt idx="32305">
                  <c:v>83.681325384590565</c:v>
                </c:pt>
                <c:pt idx="32306">
                  <c:v>83.675014448517885</c:v>
                </c:pt>
                <c:pt idx="32307">
                  <c:v>83.668704047893158</c:v>
                </c:pt>
                <c:pt idx="32308">
                  <c:v>83.662394182654381</c:v>
                </c:pt>
                <c:pt idx="32309">
                  <c:v>83.65608485273961</c:v>
                </c:pt>
                <c:pt idx="32310">
                  <c:v>83.649776058086871</c:v>
                </c:pt>
                <c:pt idx="32311">
                  <c:v>83.643467798634205</c:v>
                </c:pt>
                <c:pt idx="32312">
                  <c:v>83.637160074319709</c:v>
                </c:pt>
                <c:pt idx="32313">
                  <c:v>83.630852885081438</c:v>
                </c:pt>
                <c:pt idx="32314">
                  <c:v>83.624546230857476</c:v>
                </c:pt>
                <c:pt idx="32315">
                  <c:v>83.618240111585948</c:v>
                </c:pt>
                <c:pt idx="32316">
                  <c:v>83.611934527204951</c:v>
                </c:pt>
                <c:pt idx="32317">
                  <c:v>83.605629477652627</c:v>
                </c:pt>
                <c:pt idx="32318">
                  <c:v>83.599324962867115</c:v>
                </c:pt>
                <c:pt idx="32319">
                  <c:v>83.593020982786555</c:v>
                </c:pt>
                <c:pt idx="32320">
                  <c:v>83.586717537349131</c:v>
                </c:pt>
                <c:pt idx="32321">
                  <c:v>83.58041462649301</c:v>
                </c:pt>
                <c:pt idx="32322">
                  <c:v>83.574112250156375</c:v>
                </c:pt>
                <c:pt idx="32323">
                  <c:v>83.567810408277438</c:v>
                </c:pt>
                <c:pt idx="32324">
                  <c:v>83.56150910079441</c:v>
                </c:pt>
                <c:pt idx="32325">
                  <c:v>83.555208327645531</c:v>
                </c:pt>
                <c:pt idx="32326">
                  <c:v>83.548908088769025</c:v>
                </c:pt>
                <c:pt idx="32327">
                  <c:v>83.542608384103147</c:v>
                </c:pt>
                <c:pt idx="32328">
                  <c:v>83.536309213586165</c:v>
                </c:pt>
                <c:pt idx="32329">
                  <c:v>83.530010577156361</c:v>
                </c:pt>
                <c:pt idx="32330">
                  <c:v>83.523712474752017</c:v>
                </c:pt>
                <c:pt idx="32331">
                  <c:v>83.51741490631143</c:v>
                </c:pt>
                <c:pt idx="32332">
                  <c:v>83.511117871772925</c:v>
                </c:pt>
                <c:pt idx="32333">
                  <c:v>83.504821371074812</c:v>
                </c:pt>
                <c:pt idx="32334">
                  <c:v>83.498525404155458</c:v>
                </c:pt>
                <c:pt idx="32335">
                  <c:v>83.49222997095319</c:v>
                </c:pt>
                <c:pt idx="32336">
                  <c:v>83.485935071406388</c:v>
                </c:pt>
                <c:pt idx="32337">
                  <c:v>83.47964070545342</c:v>
                </c:pt>
                <c:pt idx="32338">
                  <c:v>83.473346873032668</c:v>
                </c:pt>
                <c:pt idx="32339">
                  <c:v>83.467053574082527</c:v>
                </c:pt>
                <c:pt idx="32340">
                  <c:v>83.460760808541437</c:v>
                </c:pt>
                <c:pt idx="32341">
                  <c:v>83.454468576347807</c:v>
                </c:pt>
                <c:pt idx="32342">
                  <c:v>83.448176877440062</c:v>
                </c:pt>
                <c:pt idx="32343">
                  <c:v>83.441885711756683</c:v>
                </c:pt>
                <c:pt idx="32344">
                  <c:v>83.435595079236109</c:v>
                </c:pt>
                <c:pt idx="32345">
                  <c:v>83.42930497981682</c:v>
                </c:pt>
                <c:pt idx="32346">
                  <c:v>83.423015413437298</c:v>
                </c:pt>
                <c:pt idx="32347">
                  <c:v>83.416726380036053</c:v>
                </c:pt>
                <c:pt idx="32348">
                  <c:v>83.410437879551594</c:v>
                </c:pt>
                <c:pt idx="32349">
                  <c:v>83.404149911922445</c:v>
                </c:pt>
                <c:pt idx="32350">
                  <c:v>83.397862477087131</c:v>
                </c:pt>
                <c:pt idx="32351">
                  <c:v>83.391575574984216</c:v>
                </c:pt>
                <c:pt idx="32352">
                  <c:v>83.38528920555224</c:v>
                </c:pt>
                <c:pt idx="32353">
                  <c:v>83.379003368729798</c:v>
                </c:pt>
                <c:pt idx="32354">
                  <c:v>83.372718064455469</c:v>
                </c:pt>
                <c:pt idx="32355">
                  <c:v>83.36643329266785</c:v>
                </c:pt>
                <c:pt idx="32356">
                  <c:v>83.360149053305548</c:v>
                </c:pt>
                <c:pt idx="32357">
                  <c:v>83.353865346307188</c:v>
                </c:pt>
                <c:pt idx="32358">
                  <c:v>83.347582171611407</c:v>
                </c:pt>
                <c:pt idx="32359">
                  <c:v>83.341299529156856</c:v>
                </c:pt>
                <c:pt idx="32360">
                  <c:v>83.335017418882174</c:v>
                </c:pt>
                <c:pt idx="32361">
                  <c:v>83.32873584072604</c:v>
                </c:pt>
                <c:pt idx="32362">
                  <c:v>83.322454794627149</c:v>
                </c:pt>
                <c:pt idx="32363">
                  <c:v>83.31617428052418</c:v>
                </c:pt>
                <c:pt idx="32364">
                  <c:v>83.309894298355857</c:v>
                </c:pt>
                <c:pt idx="32365">
                  <c:v>83.303614848060903</c:v>
                </c:pt>
                <c:pt idx="32366">
                  <c:v>83.297335929578026</c:v>
                </c:pt>
                <c:pt idx="32367">
                  <c:v>83.291057542845991</c:v>
                </c:pt>
                <c:pt idx="32368">
                  <c:v>83.28477968780355</c:v>
                </c:pt>
                <c:pt idx="32369">
                  <c:v>83.278502364389453</c:v>
                </c:pt>
                <c:pt idx="32370">
                  <c:v>83.272225572542524</c:v>
                </c:pt>
                <c:pt idx="32371">
                  <c:v>83.265949312201514</c:v>
                </c:pt>
                <c:pt idx="32372">
                  <c:v>83.259673583305258</c:v>
                </c:pt>
                <c:pt idx="32373">
                  <c:v>83.253398385792565</c:v>
                </c:pt>
                <c:pt idx="32374">
                  <c:v>83.247123719602257</c:v>
                </c:pt>
                <c:pt idx="32375">
                  <c:v>83.240849584673185</c:v>
                </c:pt>
                <c:pt idx="32376">
                  <c:v>83.234575980944186</c:v>
                </c:pt>
                <c:pt idx="32377">
                  <c:v>83.228302908354152</c:v>
                </c:pt>
                <c:pt idx="32378">
                  <c:v>83.222030366841949</c:v>
                </c:pt>
                <c:pt idx="32379">
                  <c:v>83.21575835634647</c:v>
                </c:pt>
                <c:pt idx="32380">
                  <c:v>83.209486876806622</c:v>
                </c:pt>
                <c:pt idx="32381">
                  <c:v>83.203215928161299</c:v>
                </c:pt>
                <c:pt idx="32382">
                  <c:v>83.196945510349465</c:v>
                </c:pt>
                <c:pt idx="32383">
                  <c:v>83.190675623310028</c:v>
                </c:pt>
                <c:pt idx="32384">
                  <c:v>83.184406266981952</c:v>
                </c:pt>
                <c:pt idx="32385">
                  <c:v>83.178137441304202</c:v>
                </c:pt>
                <c:pt idx="32386">
                  <c:v>83.171869146215755</c:v>
                </c:pt>
                <c:pt idx="32387">
                  <c:v>83.165601381655591</c:v>
                </c:pt>
                <c:pt idx="32388">
                  <c:v>83.159334147562717</c:v>
                </c:pt>
                <c:pt idx="32389">
                  <c:v>83.153067443876154</c:v>
                </c:pt>
                <c:pt idx="32390">
                  <c:v>83.146801270534908</c:v>
                </c:pt>
                <c:pt idx="32391">
                  <c:v>83.14053562747803</c:v>
                </c:pt>
                <c:pt idx="32392">
                  <c:v>83.134270514644555</c:v>
                </c:pt>
                <c:pt idx="32393">
                  <c:v>83.128005931973547</c:v>
                </c:pt>
                <c:pt idx="32394">
                  <c:v>83.121741879404098</c:v>
                </c:pt>
                <c:pt idx="32395">
                  <c:v>83.115478356875272</c:v>
                </c:pt>
                <c:pt idx="32396">
                  <c:v>83.109215364326175</c:v>
                </c:pt>
                <c:pt idx="32397">
                  <c:v>83.102952901695915</c:v>
                </c:pt>
                <c:pt idx="32398">
                  <c:v>83.09669096892361</c:v>
                </c:pt>
                <c:pt idx="32399">
                  <c:v>83.090429565948398</c:v>
                </c:pt>
                <c:pt idx="32400">
                  <c:v>83.084168692709426</c:v>
                </c:pt>
                <c:pt idx="32401">
                  <c:v>83.077908349145844</c:v>
                </c:pt>
                <c:pt idx="32402">
                  <c:v>83.071648535196815</c:v>
                </c:pt>
                <c:pt idx="32403">
                  <c:v>83.065389250801545</c:v>
                </c:pt>
                <c:pt idx="32404">
                  <c:v>83.059130495899211</c:v>
                </c:pt>
                <c:pt idx="32405">
                  <c:v>83.05287227042902</c:v>
                </c:pt>
                <c:pt idx="32406">
                  <c:v>83.046614574330206</c:v>
                </c:pt>
                <c:pt idx="32407">
                  <c:v>83.040357407541961</c:v>
                </c:pt>
                <c:pt idx="32408">
                  <c:v>83.034100770003576</c:v>
                </c:pt>
                <c:pt idx="32409">
                  <c:v>83.027844661654271</c:v>
                </c:pt>
                <c:pt idx="32410">
                  <c:v>83.021589082433323</c:v>
                </c:pt>
                <c:pt idx="32411">
                  <c:v>83.015334032279995</c:v>
                </c:pt>
                <c:pt idx="32412">
                  <c:v>83.009079511133606</c:v>
                </c:pt>
                <c:pt idx="32413">
                  <c:v>83.002825518933435</c:v>
                </c:pt>
                <c:pt idx="32414">
                  <c:v>82.996572055618799</c:v>
                </c:pt>
                <c:pt idx="32415">
                  <c:v>82.990319121129033</c:v>
                </c:pt>
                <c:pt idx="32416">
                  <c:v>82.984066715403486</c:v>
                </c:pt>
                <c:pt idx="32417">
                  <c:v>82.977814838381477</c:v>
                </c:pt>
                <c:pt idx="32418">
                  <c:v>82.971563490002396</c:v>
                </c:pt>
                <c:pt idx="32419">
                  <c:v>82.965312670205591</c:v>
                </c:pt>
                <c:pt idx="32420">
                  <c:v>82.959062378930469</c:v>
                </c:pt>
                <c:pt idx="32421">
                  <c:v>82.952812616116432</c:v>
                </c:pt>
                <c:pt idx="32422">
                  <c:v>82.946563381702873</c:v>
                </c:pt>
                <c:pt idx="32423">
                  <c:v>82.94031467562921</c:v>
                </c:pt>
                <c:pt idx="32424">
                  <c:v>82.934066497834905</c:v>
                </c:pt>
                <c:pt idx="32425">
                  <c:v>82.927818848259378</c:v>
                </c:pt>
                <c:pt idx="32426">
                  <c:v>82.921571726842103</c:v>
                </c:pt>
                <c:pt idx="32427">
                  <c:v>82.915325133522543</c:v>
                </c:pt>
                <c:pt idx="32428">
                  <c:v>82.909079068240175</c:v>
                </c:pt>
                <c:pt idx="32429">
                  <c:v>82.902833530934501</c:v>
                </c:pt>
                <c:pt idx="32430">
                  <c:v>82.896588521545027</c:v>
                </c:pt>
                <c:pt idx="32431">
                  <c:v>82.890344040011271</c:v>
                </c:pt>
                <c:pt idx="32432">
                  <c:v>82.884100086272767</c:v>
                </c:pt>
                <c:pt idx="32433">
                  <c:v>82.877856660269046</c:v>
                </c:pt>
                <c:pt idx="32434">
                  <c:v>82.871613761939656</c:v>
                </c:pt>
                <c:pt idx="32435">
                  <c:v>82.865371391224187</c:v>
                </c:pt>
                <c:pt idx="32436">
                  <c:v>82.859129548062185</c:v>
                </c:pt>
                <c:pt idx="32437">
                  <c:v>82.852888232393269</c:v>
                </c:pt>
                <c:pt idx="32438">
                  <c:v>82.846647444157014</c:v>
                </c:pt>
                <c:pt idx="32439">
                  <c:v>82.840407183293067</c:v>
                </c:pt>
                <c:pt idx="32440">
                  <c:v>82.834167449741017</c:v>
                </c:pt>
                <c:pt idx="32441">
                  <c:v>82.827928243440525</c:v>
                </c:pt>
                <c:pt idx="32442">
                  <c:v>82.821689564331223</c:v>
                </c:pt>
                <c:pt idx="32443">
                  <c:v>82.8154514123528</c:v>
                </c:pt>
                <c:pt idx="32444">
                  <c:v>82.809213787444889</c:v>
                </c:pt>
                <c:pt idx="32445">
                  <c:v>82.802976689547208</c:v>
                </c:pt>
                <c:pt idx="32446">
                  <c:v>82.796740118599445</c:v>
                </c:pt>
                <c:pt idx="32447">
                  <c:v>82.790504074541289</c:v>
                </c:pt>
                <c:pt idx="32448">
                  <c:v>82.784268557312487</c:v>
                </c:pt>
                <c:pt idx="32449">
                  <c:v>82.778033566852756</c:v>
                </c:pt>
                <c:pt idx="32450">
                  <c:v>82.771799103101856</c:v>
                </c:pt>
                <c:pt idx="32451">
                  <c:v>82.765565165999519</c:v>
                </c:pt>
                <c:pt idx="32452">
                  <c:v>82.759331755485519</c:v>
                </c:pt>
                <c:pt idx="32453">
                  <c:v>82.753098871499645</c:v>
                </c:pt>
                <c:pt idx="32454">
                  <c:v>82.746866513981686</c:v>
                </c:pt>
                <c:pt idx="32455">
                  <c:v>82.740634682871445</c:v>
                </c:pt>
                <c:pt idx="32456">
                  <c:v>82.734403378108738</c:v>
                </c:pt>
                <c:pt idx="32457">
                  <c:v>82.728172599633396</c:v>
                </c:pt>
                <c:pt idx="32458">
                  <c:v>82.721942347385237</c:v>
                </c:pt>
                <c:pt idx="32459">
                  <c:v>82.715712621304135</c:v>
                </c:pt>
                <c:pt idx="32460">
                  <c:v>82.709483421329949</c:v>
                </c:pt>
                <c:pt idx="32461">
                  <c:v>82.703254747402539</c:v>
                </c:pt>
                <c:pt idx="32462">
                  <c:v>82.697026599461807</c:v>
                </c:pt>
                <c:pt idx="32463">
                  <c:v>82.690798977447642</c:v>
                </c:pt>
                <c:pt idx="32464">
                  <c:v>82.684571881299945</c:v>
                </c:pt>
                <c:pt idx="32465">
                  <c:v>82.678345310958662</c:v>
                </c:pt>
                <c:pt idx="32466">
                  <c:v>82.672119266363708</c:v>
                </c:pt>
                <c:pt idx="32467">
                  <c:v>82.665893747455044</c:v>
                </c:pt>
                <c:pt idx="32468">
                  <c:v>82.6596687541726</c:v>
                </c:pt>
                <c:pt idx="32469">
                  <c:v>82.653444286456363</c:v>
                </c:pt>
                <c:pt idx="32470">
                  <c:v>82.647220344246321</c:v>
                </c:pt>
                <c:pt idx="32471">
                  <c:v>82.640996927482448</c:v>
                </c:pt>
                <c:pt idx="32472">
                  <c:v>82.634774036104773</c:v>
                </c:pt>
                <c:pt idx="32473">
                  <c:v>82.62855167005327</c:v>
                </c:pt>
                <c:pt idx="32474">
                  <c:v>82.622329829268011</c:v>
                </c:pt>
                <c:pt idx="32475">
                  <c:v>82.616108513689014</c:v>
                </c:pt>
                <c:pt idx="32476">
                  <c:v>82.609887723256321</c:v>
                </c:pt>
                <c:pt idx="32477">
                  <c:v>82.603667457910007</c:v>
                </c:pt>
                <c:pt idx="32478">
                  <c:v>82.597447717590157</c:v>
                </c:pt>
                <c:pt idx="32479">
                  <c:v>82.591228502236845</c:v>
                </c:pt>
                <c:pt idx="32480">
                  <c:v>82.585009811790158</c:v>
                </c:pt>
                <c:pt idx="32481">
                  <c:v>82.57879164619024</c:v>
                </c:pt>
                <c:pt idx="32482">
                  <c:v>82.572574005377177</c:v>
                </c:pt>
                <c:pt idx="32483">
                  <c:v>82.5663568892911</c:v>
                </c:pt>
                <c:pt idx="32484">
                  <c:v>82.560140297872195</c:v>
                </c:pt>
                <c:pt idx="32485">
                  <c:v>82.553924231060577</c:v>
                </c:pt>
                <c:pt idx="32486">
                  <c:v>82.547708688796433</c:v>
                </c:pt>
                <c:pt idx="32487">
                  <c:v>82.54149367101995</c:v>
                </c:pt>
                <c:pt idx="32488">
                  <c:v>82.535279177671313</c:v>
                </c:pt>
                <c:pt idx="32489">
                  <c:v>82.52906520869071</c:v>
                </c:pt>
                <c:pt idx="32490">
                  <c:v>82.52285176401837</c:v>
                </c:pt>
                <c:pt idx="32491">
                  <c:v>82.516638843594521</c:v>
                </c:pt>
                <c:pt idx="32492">
                  <c:v>82.510426447359407</c:v>
                </c:pt>
                <c:pt idx="32493">
                  <c:v>82.504214575253272</c:v>
                </c:pt>
                <c:pt idx="32494">
                  <c:v>82.498003227216373</c:v>
                </c:pt>
                <c:pt idx="32495">
                  <c:v>82.491792403188981</c:v>
                </c:pt>
                <c:pt idx="32496">
                  <c:v>82.485582103111412</c:v>
                </c:pt>
                <c:pt idx="32497">
                  <c:v>82.479372326923922</c:v>
                </c:pt>
                <c:pt idx="32498">
                  <c:v>82.473163074566841</c:v>
                </c:pt>
                <c:pt idx="32499">
                  <c:v>82.466954345980483</c:v>
                </c:pt>
                <c:pt idx="32500">
                  <c:v>82.460746141105176</c:v>
                </c:pt>
                <c:pt idx="32501">
                  <c:v>82.454538459881292</c:v>
                </c:pt>
                <c:pt idx="32502">
                  <c:v>82.448331302249144</c:v>
                </c:pt>
                <c:pt idx="32503">
                  <c:v>82.442124668149134</c:v>
                </c:pt>
                <c:pt idx="32504">
                  <c:v>82.435918557521617</c:v>
                </c:pt>
                <c:pt idx="32505">
                  <c:v>82.429712970306994</c:v>
                </c:pt>
                <c:pt idx="32506">
                  <c:v>82.423507906445678</c:v>
                </c:pt>
                <c:pt idx="32507">
                  <c:v>82.417303365878055</c:v>
                </c:pt>
                <c:pt idx="32508">
                  <c:v>82.411099348544568</c:v>
                </c:pt>
                <c:pt idx="32509">
                  <c:v>82.404895854385657</c:v>
                </c:pt>
                <c:pt idx="32510">
                  <c:v>82.398692883341766</c:v>
                </c:pt>
                <c:pt idx="32511">
                  <c:v>82.392490435353352</c:v>
                </c:pt>
                <c:pt idx="32512">
                  <c:v>82.386288510360885</c:v>
                </c:pt>
                <c:pt idx="32513">
                  <c:v>82.380087108304849</c:v>
                </c:pt>
                <c:pt idx="32514">
                  <c:v>82.373886229125745</c:v>
                </c:pt>
                <c:pt idx="32515">
                  <c:v>82.367685872764071</c:v>
                </c:pt>
                <c:pt idx="32516">
                  <c:v>82.361486039160354</c:v>
                </c:pt>
                <c:pt idx="32517">
                  <c:v>82.355286728255123</c:v>
                </c:pt>
                <c:pt idx="32518">
                  <c:v>82.34908793998892</c:v>
                </c:pt>
                <c:pt idx="32519">
                  <c:v>82.342889674302285</c:v>
                </c:pt>
                <c:pt idx="32520">
                  <c:v>82.336691931135789</c:v>
                </c:pt>
                <c:pt idx="32521">
                  <c:v>82.330494710430017</c:v>
                </c:pt>
                <c:pt idx="32522">
                  <c:v>82.324298012125553</c:v>
                </c:pt>
                <c:pt idx="32523">
                  <c:v>82.318101836162981</c:v>
                </c:pt>
                <c:pt idx="32524">
                  <c:v>82.311906182482929</c:v>
                </c:pt>
                <c:pt idx="32525">
                  <c:v>82.305711051026009</c:v>
                </c:pt>
                <c:pt idx="32526">
                  <c:v>82.299516441732862</c:v>
                </c:pt>
                <c:pt idx="32527">
                  <c:v>82.293322354544131</c:v>
                </c:pt>
                <c:pt idx="32528">
                  <c:v>82.287128789400469</c:v>
                </c:pt>
                <c:pt idx="32529">
                  <c:v>82.280935746242548</c:v>
                </c:pt>
                <c:pt idx="32530">
                  <c:v>82.274743225011051</c:v>
                </c:pt>
                <c:pt idx="32531">
                  <c:v>82.268551225646661</c:v>
                </c:pt>
                <c:pt idx="32532">
                  <c:v>82.262359748090091</c:v>
                </c:pt>
                <c:pt idx="32533">
                  <c:v>82.25616879228204</c:v>
                </c:pt>
                <c:pt idx="32534">
                  <c:v>82.249978358163247</c:v>
                </c:pt>
                <c:pt idx="32535">
                  <c:v>82.243788445674454</c:v>
                </c:pt>
                <c:pt idx="32536">
                  <c:v>82.237599054756402</c:v>
                </c:pt>
                <c:pt idx="32537">
                  <c:v>82.231410185349858</c:v>
                </c:pt>
                <c:pt idx="32538">
                  <c:v>82.22522183739558</c:v>
                </c:pt>
                <c:pt idx="32539">
                  <c:v>82.219034010834363</c:v>
                </c:pt>
                <c:pt idx="32540">
                  <c:v>82.212846705606992</c:v>
                </c:pt>
                <c:pt idx="32541">
                  <c:v>82.206659921654278</c:v>
                </c:pt>
                <c:pt idx="32542">
                  <c:v>82.200473658917062</c:v>
                </c:pt>
                <c:pt idx="32543">
                  <c:v>82.194287917336126</c:v>
                </c:pt>
                <c:pt idx="32544">
                  <c:v>82.188102696852354</c:v>
                </c:pt>
                <c:pt idx="32545">
                  <c:v>82.181917997406586</c:v>
                </c:pt>
                <c:pt idx="32546">
                  <c:v>82.175733818939676</c:v>
                </c:pt>
                <c:pt idx="32547">
                  <c:v>82.169550161392507</c:v>
                </c:pt>
                <c:pt idx="32548">
                  <c:v>82.163367024705977</c:v>
                </c:pt>
                <c:pt idx="32549">
                  <c:v>82.157184408820967</c:v>
                </c:pt>
                <c:pt idx="32550">
                  <c:v>82.15100231367839</c:v>
                </c:pt>
                <c:pt idx="32551">
                  <c:v>82.14482073921917</c:v>
                </c:pt>
                <c:pt idx="32552">
                  <c:v>82.138639685384234</c:v>
                </c:pt>
                <c:pt idx="32553">
                  <c:v>82.132459152114535</c:v>
                </c:pt>
                <c:pt idx="32554">
                  <c:v>82.126279139351027</c:v>
                </c:pt>
                <c:pt idx="32555">
                  <c:v>82.120099647034678</c:v>
                </c:pt>
                <c:pt idx="32556">
                  <c:v>82.113920675106456</c:v>
                </c:pt>
                <c:pt idx="32557">
                  <c:v>82.107742223507373</c:v>
                </c:pt>
                <c:pt idx="32558">
                  <c:v>82.101564292178395</c:v>
                </c:pt>
                <c:pt idx="32559">
                  <c:v>82.095386881060577</c:v>
                </c:pt>
                <c:pt idx="32560">
                  <c:v>82.089209990094901</c:v>
                </c:pt>
                <c:pt idx="32561">
                  <c:v>82.083033619222434</c:v>
                </c:pt>
                <c:pt idx="32562">
                  <c:v>82.076857768384215</c:v>
                </c:pt>
                <c:pt idx="32563">
                  <c:v>82.070682437521299</c:v>
                </c:pt>
                <c:pt idx="32564">
                  <c:v>82.064507626574766</c:v>
                </c:pt>
                <c:pt idx="32565">
                  <c:v>82.058333335485671</c:v>
                </c:pt>
                <c:pt idx="32566">
                  <c:v>82.052159564195136</c:v>
                </c:pt>
                <c:pt idx="32567">
                  <c:v>82.045986312644246</c:v>
                </c:pt>
                <c:pt idx="32568">
                  <c:v>82.039813580774123</c:v>
                </c:pt>
                <c:pt idx="32569">
                  <c:v>82.033641368525906</c:v>
                </c:pt>
                <c:pt idx="32570">
                  <c:v>82.027469675840706</c:v>
                </c:pt>
                <c:pt idx="32571">
                  <c:v>82.02129850265969</c:v>
                </c:pt>
                <c:pt idx="32572">
                  <c:v>82.015127848924024</c:v>
                </c:pt>
                <c:pt idx="32573">
                  <c:v>82.008957714574862</c:v>
                </c:pt>
                <c:pt idx="32574">
                  <c:v>82.002788099553399</c:v>
                </c:pt>
                <c:pt idx="32575">
                  <c:v>81.996619003800831</c:v>
                </c:pt>
                <c:pt idx="32576">
                  <c:v>81.990450427258367</c:v>
                </c:pt>
                <c:pt idx="32577">
                  <c:v>81.98428236986723</c:v>
                </c:pt>
                <c:pt idx="32578">
                  <c:v>81.978114831568618</c:v>
                </c:pt>
                <c:pt idx="32579">
                  <c:v>81.97194781230381</c:v>
                </c:pt>
                <c:pt idx="32580">
                  <c:v>81.96578131201403</c:v>
                </c:pt>
                <c:pt idx="32581">
                  <c:v>81.95961533064056</c:v>
                </c:pt>
                <c:pt idx="32582">
                  <c:v>81.95344986812465</c:v>
                </c:pt>
                <c:pt idx="32583">
                  <c:v>81.947284924407612</c:v>
                </c:pt>
                <c:pt idx="32584">
                  <c:v>81.941120499430738</c:v>
                </c:pt>
                <c:pt idx="32585">
                  <c:v>81.934956593135325</c:v>
                </c:pt>
                <c:pt idx="32586">
                  <c:v>81.928793205462696</c:v>
                </c:pt>
                <c:pt idx="32587">
                  <c:v>81.922630336354189</c:v>
                </c:pt>
                <c:pt idx="32588">
                  <c:v>81.91646798575114</c:v>
                </c:pt>
                <c:pt idx="32589">
                  <c:v>81.910306153594902</c:v>
                </c:pt>
                <c:pt idx="32590">
                  <c:v>81.904144839826841</c:v>
                </c:pt>
                <c:pt idx="32591">
                  <c:v>81.897984044388338</c:v>
                </c:pt>
                <c:pt idx="32592">
                  <c:v>81.891823767220785</c:v>
                </c:pt>
                <c:pt idx="32593">
                  <c:v>81.885664008265564</c:v>
                </c:pt>
                <c:pt idx="32594">
                  <c:v>81.879504767464098</c:v>
                </c:pt>
                <c:pt idx="32595">
                  <c:v>81.873346044757795</c:v>
                </c:pt>
                <c:pt idx="32596">
                  <c:v>81.867187840088107</c:v>
                </c:pt>
                <c:pt idx="32597">
                  <c:v>81.861030153396456</c:v>
                </c:pt>
                <c:pt idx="32598">
                  <c:v>81.854872984624322</c:v>
                </c:pt>
                <c:pt idx="32599">
                  <c:v>81.848716333713156</c:v>
                </c:pt>
                <c:pt idx="32600">
                  <c:v>81.842560200604424</c:v>
                </c:pt>
                <c:pt idx="32601">
                  <c:v>81.836404585239649</c:v>
                </c:pt>
                <c:pt idx="32602">
                  <c:v>81.830249487560295</c:v>
                </c:pt>
                <c:pt idx="32603">
                  <c:v>81.824094907507899</c:v>
                </c:pt>
                <c:pt idx="32604">
                  <c:v>81.817940845023969</c:v>
                </c:pt>
                <c:pt idx="32605">
                  <c:v>81.811787300050057</c:v>
                </c:pt>
                <c:pt idx="32606">
                  <c:v>81.805634272527669</c:v>
                </c:pt>
                <c:pt idx="32607">
                  <c:v>81.799481762398401</c:v>
                </c:pt>
                <c:pt idx="32608">
                  <c:v>81.793329769603815</c:v>
                </c:pt>
                <c:pt idx="32609">
                  <c:v>81.787178294085479</c:v>
                </c:pt>
                <c:pt idx="32610">
                  <c:v>81.781027335784984</c:v>
                </c:pt>
                <c:pt idx="32611">
                  <c:v>81.774876894643938</c:v>
                </c:pt>
                <c:pt idx="32612">
                  <c:v>81.768726970603936</c:v>
                </c:pt>
                <c:pt idx="32613">
                  <c:v>81.762577563606627</c:v>
                </c:pt>
                <c:pt idx="32614">
                  <c:v>81.756428673593632</c:v>
                </c:pt>
                <c:pt idx="32615">
                  <c:v>81.750280300506589</c:v>
                </c:pt>
                <c:pt idx="32616">
                  <c:v>81.744132444287175</c:v>
                </c:pt>
                <c:pt idx="32617">
                  <c:v>81.73798510487704</c:v>
                </c:pt>
                <c:pt idx="32618">
                  <c:v>81.731838282217893</c:v>
                </c:pt>
                <c:pt idx="32619">
                  <c:v>81.725691976251383</c:v>
                </c:pt>
                <c:pt idx="32620">
                  <c:v>81.719546186919246</c:v>
                </c:pt>
                <c:pt idx="32621">
                  <c:v>81.713400914163174</c:v>
                </c:pt>
                <c:pt idx="32622">
                  <c:v>81.707256157924903</c:v>
                </c:pt>
                <c:pt idx="32623">
                  <c:v>81.701111918146168</c:v>
                </c:pt>
                <c:pt idx="32624">
                  <c:v>81.694968194768705</c:v>
                </c:pt>
                <c:pt idx="32625">
                  <c:v>81.688824987734293</c:v>
                </c:pt>
                <c:pt idx="32626">
                  <c:v>81.68268229698468</c:v>
                </c:pt>
                <c:pt idx="32627">
                  <c:v>81.67654012246166</c:v>
                </c:pt>
                <c:pt idx="32628">
                  <c:v>81.670398464107024</c:v>
                </c:pt>
                <c:pt idx="32629">
                  <c:v>81.664257321862564</c:v>
                </c:pt>
                <c:pt idx="32630">
                  <c:v>81.658116695670088</c:v>
                </c:pt>
                <c:pt idx="32631">
                  <c:v>81.651976585471445</c:v>
                </c:pt>
                <c:pt idx="32632">
                  <c:v>81.645836991208469</c:v>
                </c:pt>
                <c:pt idx="32633">
                  <c:v>81.639697912822982</c:v>
                </c:pt>
                <c:pt idx="32634">
                  <c:v>81.63355935025686</c:v>
                </c:pt>
                <c:pt idx="32635">
                  <c:v>81.627421303451982</c:v>
                </c:pt>
                <c:pt idx="32636">
                  <c:v>81.621283772350196</c:v>
                </c:pt>
                <c:pt idx="32637">
                  <c:v>81.615146756893424</c:v>
                </c:pt>
                <c:pt idx="32638">
                  <c:v>81.609010257023556</c:v>
                </c:pt>
                <c:pt idx="32639">
                  <c:v>81.602874272682513</c:v>
                </c:pt>
                <c:pt idx="32640">
                  <c:v>81.596738803812215</c:v>
                </c:pt>
                <c:pt idx="32641">
                  <c:v>81.590603850354597</c:v>
                </c:pt>
                <c:pt idx="32642">
                  <c:v>81.584469412251607</c:v>
                </c:pt>
                <c:pt idx="32643">
                  <c:v>81.578335489445195</c:v>
                </c:pt>
                <c:pt idx="32644">
                  <c:v>81.57220208187735</c:v>
                </c:pt>
                <c:pt idx="32645">
                  <c:v>81.566069189490037</c:v>
                </c:pt>
                <c:pt idx="32646">
                  <c:v>81.55993681222526</c:v>
                </c:pt>
                <c:pt idx="32647">
                  <c:v>81.553804950025011</c:v>
                </c:pt>
                <c:pt idx="32648">
                  <c:v>81.547673602831296</c:v>
                </c:pt>
                <c:pt idx="32649">
                  <c:v>81.541542770586162</c:v>
                </c:pt>
                <c:pt idx="32650">
                  <c:v>81.535412453231629</c:v>
                </c:pt>
                <c:pt idx="32651">
                  <c:v>81.529282650709746</c:v>
                </c:pt>
                <c:pt idx="32652">
                  <c:v>81.523153362962574</c:v>
                </c:pt>
                <c:pt idx="32653">
                  <c:v>81.517024589932191</c:v>
                </c:pt>
                <c:pt idx="32654">
                  <c:v>81.510896331560659</c:v>
                </c:pt>
                <c:pt idx="32655">
                  <c:v>81.504768587790082</c:v>
                </c:pt>
                <c:pt idx="32656">
                  <c:v>81.498641358562551</c:v>
                </c:pt>
                <c:pt idx="32657">
                  <c:v>81.492514643820186</c:v>
                </c:pt>
                <c:pt idx="32658">
                  <c:v>81.48638844350512</c:v>
                </c:pt>
                <c:pt idx="32659">
                  <c:v>81.480262757559487</c:v>
                </c:pt>
                <c:pt idx="32660">
                  <c:v>81.474137585925405</c:v>
                </c:pt>
                <c:pt idx="32661">
                  <c:v>81.468012928545065</c:v>
                </c:pt>
                <c:pt idx="32662">
                  <c:v>81.461888785360628</c:v>
                </c:pt>
                <c:pt idx="32663">
                  <c:v>81.455765156314257</c:v>
                </c:pt>
                <c:pt idx="32664">
                  <c:v>81.449642041348156</c:v>
                </c:pt>
                <c:pt idx="32665">
                  <c:v>81.443519440404529</c:v>
                </c:pt>
                <c:pt idx="32666">
                  <c:v>81.437397353425581</c:v>
                </c:pt>
                <c:pt idx="32667">
                  <c:v>81.431275780353531</c:v>
                </c:pt>
                <c:pt idx="32668">
                  <c:v>81.425154721130625</c:v>
                </c:pt>
                <c:pt idx="32669">
                  <c:v>81.41903417569911</c:v>
                </c:pt>
                <c:pt idx="32670">
                  <c:v>81.412914144001235</c:v>
                </c:pt>
                <c:pt idx="32671">
                  <c:v>81.406794625979259</c:v>
                </c:pt>
                <c:pt idx="32672">
                  <c:v>81.400675621575488</c:v>
                </c:pt>
                <c:pt idx="32673">
                  <c:v>81.394557130732181</c:v>
                </c:pt>
                <c:pt idx="32674">
                  <c:v>81.388439153391658</c:v>
                </c:pt>
                <c:pt idx="32675">
                  <c:v>81.382321689496237</c:v>
                </c:pt>
                <c:pt idx="32676">
                  <c:v>81.376204738988207</c:v>
                </c:pt>
                <c:pt idx="32677">
                  <c:v>81.370088301809929</c:v>
                </c:pt>
                <c:pt idx="32678">
                  <c:v>81.363972377903735</c:v>
                </c:pt>
                <c:pt idx="32679">
                  <c:v>81.357856967212001</c:v>
                </c:pt>
                <c:pt idx="32680">
                  <c:v>81.351742069677059</c:v>
                </c:pt>
                <c:pt idx="32681">
                  <c:v>81.345627685241311</c:v>
                </c:pt>
                <c:pt idx="32682">
                  <c:v>81.339513813847148</c:v>
                </c:pt>
                <c:pt idx="32683">
                  <c:v>81.333400455436959</c:v>
                </c:pt>
                <c:pt idx="32684">
                  <c:v>81.327287609953146</c:v>
                </c:pt>
                <c:pt idx="32685">
                  <c:v>81.321175277338142</c:v>
                </c:pt>
                <c:pt idx="32686">
                  <c:v>81.315063457534379</c:v>
                </c:pt>
                <c:pt idx="32687">
                  <c:v>81.308952150484288</c:v>
                </c:pt>
                <c:pt idx="32688">
                  <c:v>81.302841356130344</c:v>
                </c:pt>
                <c:pt idx="32689">
                  <c:v>81.296731074414993</c:v>
                </c:pt>
                <c:pt idx="32690">
                  <c:v>81.290621305280723</c:v>
                </c:pt>
                <c:pt idx="32691">
                  <c:v>81.28451204867001</c:v>
                </c:pt>
                <c:pt idx="32692">
                  <c:v>81.278403304525355</c:v>
                </c:pt>
                <c:pt idx="32693">
                  <c:v>81.272295072789262</c:v>
                </c:pt>
                <c:pt idx="32694">
                  <c:v>81.266187353404263</c:v>
                </c:pt>
                <c:pt idx="32695">
                  <c:v>81.260080146312887</c:v>
                </c:pt>
                <c:pt idx="32696">
                  <c:v>81.253973451457654</c:v>
                </c:pt>
                <c:pt idx="32697">
                  <c:v>81.24786726878115</c:v>
                </c:pt>
                <c:pt idx="32698">
                  <c:v>81.241761598225906</c:v>
                </c:pt>
                <c:pt idx="32699">
                  <c:v>81.235656439734512</c:v>
                </c:pt>
                <c:pt idx="32700">
                  <c:v>81.229551793249541</c:v>
                </c:pt>
                <c:pt idx="32701">
                  <c:v>81.223447658713596</c:v>
                </c:pt>
                <c:pt idx="32702">
                  <c:v>81.217344036069306</c:v>
                </c:pt>
                <c:pt idx="32703">
                  <c:v>81.211240925259247</c:v>
                </c:pt>
                <c:pt idx="32704">
                  <c:v>81.205138326226063</c:v>
                </c:pt>
                <c:pt idx="32705">
                  <c:v>81.199036238912413</c:v>
                </c:pt>
                <c:pt idx="32706">
                  <c:v>81.192934663260914</c:v>
                </c:pt>
                <c:pt idx="32707">
                  <c:v>81.186833599214253</c:v>
                </c:pt>
                <c:pt idx="32708">
                  <c:v>81.18073304671509</c:v>
                </c:pt>
                <c:pt idx="32709">
                  <c:v>81.174633005706113</c:v>
                </c:pt>
                <c:pt idx="32710">
                  <c:v>81.168533476130008</c:v>
                </c:pt>
                <c:pt idx="32711">
                  <c:v>81.162434457929479</c:v>
                </c:pt>
                <c:pt idx="32712">
                  <c:v>81.15633595104724</c:v>
                </c:pt>
                <c:pt idx="32713">
                  <c:v>81.150237955426036</c:v>
                </c:pt>
                <c:pt idx="32714">
                  <c:v>81.144140471008583</c:v>
                </c:pt>
                <c:pt idx="32715">
                  <c:v>81.138043497737641</c:v>
                </c:pt>
                <c:pt idx="32716">
                  <c:v>81.131947035555953</c:v>
                </c:pt>
                <c:pt idx="32717">
                  <c:v>81.125851084406307</c:v>
                </c:pt>
                <c:pt idx="32718">
                  <c:v>81.119755644231461</c:v>
                </c:pt>
                <c:pt idx="32719">
                  <c:v>81.11366071497423</c:v>
                </c:pt>
                <c:pt idx="32720">
                  <c:v>81.107566296577389</c:v>
                </c:pt>
                <c:pt idx="32721">
                  <c:v>81.10147238898378</c:v>
                </c:pt>
                <c:pt idx="32722">
                  <c:v>81.095378992136204</c:v>
                </c:pt>
                <c:pt idx="32723">
                  <c:v>81.089286105977493</c:v>
                </c:pt>
                <c:pt idx="32724">
                  <c:v>81.083193730450517</c:v>
                </c:pt>
                <c:pt idx="32725">
                  <c:v>81.077101865498108</c:v>
                </c:pt>
                <c:pt idx="32726">
                  <c:v>81.071010511063136</c:v>
                </c:pt>
                <c:pt idx="32727">
                  <c:v>81.064919667088489</c:v>
                </c:pt>
                <c:pt idx="32728">
                  <c:v>81.058829333517039</c:v>
                </c:pt>
                <c:pt idx="32729">
                  <c:v>81.052739510291701</c:v>
                </c:pt>
                <c:pt idx="32730">
                  <c:v>81.046650197355376</c:v>
                </c:pt>
                <c:pt idx="32731">
                  <c:v>81.040561394650993</c:v>
                </c:pt>
                <c:pt idx="32732">
                  <c:v>81.034473102121467</c:v>
                </c:pt>
                <c:pt idx="32733">
                  <c:v>81.028385319709741</c:v>
                </c:pt>
                <c:pt idx="32734">
                  <c:v>81.022298047358788</c:v>
                </c:pt>
                <c:pt idx="32735">
                  <c:v>81.016211285011551</c:v>
                </c:pt>
                <c:pt idx="32736">
                  <c:v>81.010125032611015</c:v>
                </c:pt>
                <c:pt idx="32737">
                  <c:v>81.004039290100167</c:v>
                </c:pt>
                <c:pt idx="32738">
                  <c:v>80.997954057421978</c:v>
                </c:pt>
                <c:pt idx="32739">
                  <c:v>80.991869334519492</c:v>
                </c:pt>
                <c:pt idx="32740">
                  <c:v>80.985785121335695</c:v>
                </c:pt>
                <c:pt idx="32741">
                  <c:v>80.979701417813629</c:v>
                </c:pt>
                <c:pt idx="32742">
                  <c:v>80.973618223896338</c:v>
                </c:pt>
                <c:pt idx="32743">
                  <c:v>80.96753553952685</c:v>
                </c:pt>
                <c:pt idx="32744">
                  <c:v>80.96145336464825</c:v>
                </c:pt>
                <c:pt idx="32745">
                  <c:v>80.955371699203596</c:v>
                </c:pt>
                <c:pt idx="32746">
                  <c:v>80.949290543135973</c:v>
                </c:pt>
                <c:pt idx="32747">
                  <c:v>80.943209896388467</c:v>
                </c:pt>
                <c:pt idx="32748">
                  <c:v>80.937129758904177</c:v>
                </c:pt>
                <c:pt idx="32749">
                  <c:v>80.931050130626232</c:v>
                </c:pt>
                <c:pt idx="32750">
                  <c:v>80.92497101149776</c:v>
                </c:pt>
                <c:pt idx="32751">
                  <c:v>80.918892401461861</c:v>
                </c:pt>
                <c:pt idx="32752">
                  <c:v>80.912814300461719</c:v>
                </c:pt>
                <c:pt idx="32753">
                  <c:v>80.906736708440476</c:v>
                </c:pt>
                <c:pt idx="32754">
                  <c:v>80.900659625341291</c:v>
                </c:pt>
                <c:pt idx="32755">
                  <c:v>80.894583051107347</c:v>
                </c:pt>
                <c:pt idx="32756">
                  <c:v>80.888506985681843</c:v>
                </c:pt>
                <c:pt idx="32757">
                  <c:v>80.882431429007966</c:v>
                </c:pt>
                <c:pt idx="32758">
                  <c:v>80.876356381028941</c:v>
                </c:pt>
                <c:pt idx="32759">
                  <c:v>80.870281841687955</c:v>
                </c:pt>
                <c:pt idx="32760">
                  <c:v>80.864207810928278</c:v>
                </c:pt>
                <c:pt idx="32761">
                  <c:v>80.858134288693137</c:v>
                </c:pt>
                <c:pt idx="32762">
                  <c:v>80.852061274925774</c:v>
                </c:pt>
                <c:pt idx="32763">
                  <c:v>80.845988769569473</c:v>
                </c:pt>
                <c:pt idx="32764">
                  <c:v>80.839916772567477</c:v>
                </c:pt>
                <c:pt idx="32765">
                  <c:v>80.833845283863099</c:v>
                </c:pt>
                <c:pt idx="32766">
                  <c:v>80.827774303399622</c:v>
                </c:pt>
                <c:pt idx="32767">
                  <c:v>80.821703831120359</c:v>
                </c:pt>
                <c:pt idx="32768">
                  <c:v>80.815633866968611</c:v>
                </c:pt>
                <c:pt idx="32769">
                  <c:v>80.809564410887717</c:v>
                </c:pt>
                <c:pt idx="32770">
                  <c:v>80.803495462821019</c:v>
                </c:pt>
                <c:pt idx="32771">
                  <c:v>80.797427022711858</c:v>
                </c:pt>
                <c:pt idx="32772">
                  <c:v>80.79135909050359</c:v>
                </c:pt>
                <c:pt idx="32773">
                  <c:v>80.785291666139585</c:v>
                </c:pt>
                <c:pt idx="32774">
                  <c:v>80.779224749563227</c:v>
                </c:pt>
                <c:pt idx="32775">
                  <c:v>80.773158340717913</c:v>
                </c:pt>
                <c:pt idx="32776">
                  <c:v>80.767092439547028</c:v>
                </c:pt>
                <c:pt idx="32777">
                  <c:v>80.761027045993998</c:v>
                </c:pt>
                <c:pt idx="32778">
                  <c:v>80.75496216000225</c:v>
                </c:pt>
                <c:pt idx="32779">
                  <c:v>80.748897781515197</c:v>
                </c:pt>
                <c:pt idx="32780">
                  <c:v>80.742833910476293</c:v>
                </c:pt>
                <c:pt idx="32781">
                  <c:v>80.736770546829007</c:v>
                </c:pt>
                <c:pt idx="32782">
                  <c:v>80.73070769051678</c:v>
                </c:pt>
                <c:pt idx="32783">
                  <c:v>80.724645341483082</c:v>
                </c:pt>
                <c:pt idx="32784">
                  <c:v>80.718583499671439</c:v>
                </c:pt>
                <c:pt idx="32785">
                  <c:v>80.712522165025305</c:v>
                </c:pt>
                <c:pt idx="32786">
                  <c:v>80.706461337488221</c:v>
                </c:pt>
                <c:pt idx="32787">
                  <c:v>80.700401017003671</c:v>
                </c:pt>
                <c:pt idx="32788">
                  <c:v>80.694341203515222</c:v>
                </c:pt>
                <c:pt idx="32789">
                  <c:v>80.688281896966373</c:v>
                </c:pt>
                <c:pt idx="32790">
                  <c:v>80.682223097300707</c:v>
                </c:pt>
                <c:pt idx="32791">
                  <c:v>80.676164804461763</c:v>
                </c:pt>
                <c:pt idx="32792">
                  <c:v>80.670107018393125</c:v>
                </c:pt>
                <c:pt idx="32793">
                  <c:v>80.664049739038362</c:v>
                </c:pt>
                <c:pt idx="32794">
                  <c:v>80.65799296634107</c:v>
                </c:pt>
                <c:pt idx="32795">
                  <c:v>80.65193670024486</c:v>
                </c:pt>
                <c:pt idx="32796">
                  <c:v>80.645880940693345</c:v>
                </c:pt>
                <c:pt idx="32797">
                  <c:v>80.639825687630122</c:v>
                </c:pt>
                <c:pt idx="32798">
                  <c:v>80.633770940998858</c:v>
                </c:pt>
                <c:pt idx="32799">
                  <c:v>80.627716700743179</c:v>
                </c:pt>
                <c:pt idx="32800">
                  <c:v>80.621662966806753</c:v>
                </c:pt>
                <c:pt idx="32801">
                  <c:v>80.615609739133234</c:v>
                </c:pt>
                <c:pt idx="32802">
                  <c:v>80.60955701766629</c:v>
                </c:pt>
                <c:pt idx="32803">
                  <c:v>80.603504802349633</c:v>
                </c:pt>
                <c:pt idx="32804">
                  <c:v>80.597453093126944</c:v>
                </c:pt>
                <c:pt idx="32805">
                  <c:v>80.591401889941935</c:v>
                </c:pt>
                <c:pt idx="32806">
                  <c:v>80.585351192738315</c:v>
                </c:pt>
                <c:pt idx="32807">
                  <c:v>80.579301001459811</c:v>
                </c:pt>
                <c:pt idx="32808">
                  <c:v>80.57325131605019</c:v>
                </c:pt>
                <c:pt idx="32809">
                  <c:v>80.567202136453162</c:v>
                </c:pt>
                <c:pt idx="32810">
                  <c:v>80.561153462612523</c:v>
                </c:pt>
                <c:pt idx="32811">
                  <c:v>80.555105294472014</c:v>
                </c:pt>
                <c:pt idx="32812">
                  <c:v>80.549057631975444</c:v>
                </c:pt>
                <c:pt idx="32813">
                  <c:v>80.543010475066581</c:v>
                </c:pt>
                <c:pt idx="32814">
                  <c:v>80.536963823689234</c:v>
                </c:pt>
                <c:pt idx="32815">
                  <c:v>80.530917677787215</c:v>
                </c:pt>
                <c:pt idx="32816">
                  <c:v>80.524872037304362</c:v>
                </c:pt>
                <c:pt idx="32817">
                  <c:v>80.518826902184486</c:v>
                </c:pt>
                <c:pt idx="32818">
                  <c:v>80.512782272371453</c:v>
                </c:pt>
                <c:pt idx="32819">
                  <c:v>80.506738147809088</c:v>
                </c:pt>
                <c:pt idx="32820">
                  <c:v>80.500694528441286</c:v>
                </c:pt>
                <c:pt idx="32821">
                  <c:v>80.494651414211901</c:v>
                </c:pt>
                <c:pt idx="32822">
                  <c:v>80.488608805064828</c:v>
                </c:pt>
                <c:pt idx="32823">
                  <c:v>80.482566700943963</c:v>
                </c:pt>
                <c:pt idx="32824">
                  <c:v>80.476525101793214</c:v>
                </c:pt>
                <c:pt idx="32825">
                  <c:v>80.470484007556507</c:v>
                </c:pt>
                <c:pt idx="32826">
                  <c:v>80.464443418177737</c:v>
                </c:pt>
                <c:pt idx="32827">
                  <c:v>80.458403333600884</c:v>
                </c:pt>
                <c:pt idx="32828">
                  <c:v>80.452363753769859</c:v>
                </c:pt>
                <c:pt idx="32829">
                  <c:v>80.446324678628642</c:v>
                </c:pt>
                <c:pt idx="32830">
                  <c:v>80.4402861081212</c:v>
                </c:pt>
                <c:pt idx="32831">
                  <c:v>80.434248042191513</c:v>
                </c:pt>
                <c:pt idx="32832">
                  <c:v>80.428210480783562</c:v>
                </c:pt>
                <c:pt idx="32833">
                  <c:v>80.422173423841357</c:v>
                </c:pt>
                <c:pt idx="32834">
                  <c:v>80.416136871308908</c:v>
                </c:pt>
                <c:pt idx="32835">
                  <c:v>80.410100823130236</c:v>
                </c:pt>
                <c:pt idx="32836">
                  <c:v>80.404065279249366</c:v>
                </c:pt>
                <c:pt idx="32837">
                  <c:v>80.398030239610335</c:v>
                </c:pt>
                <c:pt idx="32838">
                  <c:v>80.391995704157225</c:v>
                </c:pt>
                <c:pt idx="32839">
                  <c:v>80.385961672834071</c:v>
                </c:pt>
                <c:pt idx="32840">
                  <c:v>80.379928145584955</c:v>
                </c:pt>
                <c:pt idx="32841">
                  <c:v>80.373895122353957</c:v>
                </c:pt>
                <c:pt idx="32842">
                  <c:v>80.367862603085186</c:v>
                </c:pt>
                <c:pt idx="32843">
                  <c:v>80.361830587722721</c:v>
                </c:pt>
                <c:pt idx="32844">
                  <c:v>80.355799076210701</c:v>
                </c:pt>
                <c:pt idx="32845">
                  <c:v>80.349768068493233</c:v>
                </c:pt>
                <c:pt idx="32846">
                  <c:v>80.343737564514456</c:v>
                </c:pt>
                <c:pt idx="32847">
                  <c:v>80.337707564218533</c:v>
                </c:pt>
                <c:pt idx="32848">
                  <c:v>80.331678067549603</c:v>
                </c:pt>
                <c:pt idx="32849">
                  <c:v>80.325649074451832</c:v>
                </c:pt>
                <c:pt idx="32850">
                  <c:v>80.319620584869398</c:v>
                </c:pt>
                <c:pt idx="32851">
                  <c:v>80.31359259874651</c:v>
                </c:pt>
                <c:pt idx="32852">
                  <c:v>80.307565116027334</c:v>
                </c:pt>
                <c:pt idx="32853">
                  <c:v>80.301538136656092</c:v>
                </c:pt>
                <c:pt idx="32854">
                  <c:v>80.295511660577006</c:v>
                </c:pt>
                <c:pt idx="32855">
                  <c:v>80.289485687734299</c:v>
                </c:pt>
                <c:pt idx="32856">
                  <c:v>80.283460218072221</c:v>
                </c:pt>
                <c:pt idx="32857">
                  <c:v>80.27743525153501</c:v>
                </c:pt>
                <c:pt idx="32858">
                  <c:v>80.271410788066916</c:v>
                </c:pt>
                <c:pt idx="32859">
                  <c:v>80.265386827612247</c:v>
                </c:pt>
                <c:pt idx="32860">
                  <c:v>80.259363370115238</c:v>
                </c:pt>
                <c:pt idx="32861">
                  <c:v>80.253340415520199</c:v>
                </c:pt>
                <c:pt idx="32862">
                  <c:v>80.247317963771437</c:v>
                </c:pt>
                <c:pt idx="32863">
                  <c:v>80.241296014813258</c:v>
                </c:pt>
                <c:pt idx="32864">
                  <c:v>80.235274568589986</c:v>
                </c:pt>
                <c:pt idx="32865">
                  <c:v>80.229253625045956</c:v>
                </c:pt>
                <c:pt idx="32866">
                  <c:v>80.223233184125505</c:v>
                </c:pt>
                <c:pt idx="32867">
                  <c:v>80.217213245772967</c:v>
                </c:pt>
                <c:pt idx="32868">
                  <c:v>80.211193809932738</c:v>
                </c:pt>
                <c:pt idx="32869">
                  <c:v>80.205174876549179</c:v>
                </c:pt>
                <c:pt idx="32870">
                  <c:v>80.199156445566672</c:v>
                </c:pt>
                <c:pt idx="32871">
                  <c:v>80.193138516929608</c:v>
                </c:pt>
                <c:pt idx="32872">
                  <c:v>80.18712109058238</c:v>
                </c:pt>
                <c:pt idx="32873">
                  <c:v>80.181104166469424</c:v>
                </c:pt>
                <c:pt idx="32874">
                  <c:v>80.175087744535162</c:v>
                </c:pt>
                <c:pt idx="32875">
                  <c:v>80.169071824724014</c:v>
                </c:pt>
                <c:pt idx="32876">
                  <c:v>80.163056406980431</c:v>
                </c:pt>
                <c:pt idx="32877">
                  <c:v>80.157041491248876</c:v>
                </c:pt>
                <c:pt idx="32878">
                  <c:v>80.151027077473813</c:v>
                </c:pt>
                <c:pt idx="32879">
                  <c:v>80.145013165599707</c:v>
                </c:pt>
                <c:pt idx="32880">
                  <c:v>80.138999755571064</c:v>
                </c:pt>
                <c:pt idx="32881">
                  <c:v>80.132986847332361</c:v>
                </c:pt>
                <c:pt idx="32882">
                  <c:v>80.126974440828107</c:v>
                </c:pt>
                <c:pt idx="32883">
                  <c:v>80.120962536002821</c:v>
                </c:pt>
                <c:pt idx="32884">
                  <c:v>80.114951132801039</c:v>
                </c:pt>
                <c:pt idx="32885">
                  <c:v>80.108940231167296</c:v>
                </c:pt>
                <c:pt idx="32886">
                  <c:v>80.10292983104614</c:v>
                </c:pt>
                <c:pt idx="32887">
                  <c:v>80.096919932382107</c:v>
                </c:pt>
                <c:pt idx="32888">
                  <c:v>80.090910535119804</c:v>
                </c:pt>
                <c:pt idx="32889">
                  <c:v>80.084901639203778</c:v>
                </c:pt>
                <c:pt idx="32890">
                  <c:v>80.078893244578623</c:v>
                </c:pt>
                <c:pt idx="32891">
                  <c:v>80.072885351188944</c:v>
                </c:pt>
                <c:pt idx="32892">
                  <c:v>80.066877958979347</c:v>
                </c:pt>
                <c:pt idx="32893">
                  <c:v>80.060871067894453</c:v>
                </c:pt>
                <c:pt idx="32894">
                  <c:v>80.054864677878896</c:v>
                </c:pt>
                <c:pt idx="32895">
                  <c:v>80.048858788877311</c:v>
                </c:pt>
                <c:pt idx="32896">
                  <c:v>80.042853400834332</c:v>
                </c:pt>
                <c:pt idx="32897">
                  <c:v>80.03684851369465</c:v>
                </c:pt>
                <c:pt idx="32898">
                  <c:v>80.030844127402915</c:v>
                </c:pt>
                <c:pt idx="32899">
                  <c:v>80.024840241903817</c:v>
                </c:pt>
                <c:pt idx="32900">
                  <c:v>80.018836857142034</c:v>
                </c:pt>
                <c:pt idx="32901">
                  <c:v>80.012833973062271</c:v>
                </c:pt>
                <c:pt idx="32902">
                  <c:v>80.006831589609263</c:v>
                </c:pt>
                <c:pt idx="32903">
                  <c:v>80.000829706727686</c:v>
                </c:pt>
                <c:pt idx="32904">
                  <c:v>79.994828324362302</c:v>
                </c:pt>
                <c:pt idx="32905">
                  <c:v>79.988827442457861</c:v>
                </c:pt>
                <c:pt idx="32906">
                  <c:v>79.982827060959082</c:v>
                </c:pt>
                <c:pt idx="32907">
                  <c:v>79.976827179810755</c:v>
                </c:pt>
                <c:pt idx="32908">
                  <c:v>79.970827798957629</c:v>
                </c:pt>
                <c:pt idx="32909">
                  <c:v>79.964828918344509</c:v>
                </c:pt>
                <c:pt idx="32910">
                  <c:v>79.958830537916171</c:v>
                </c:pt>
                <c:pt idx="32911">
                  <c:v>79.952832657617421</c:v>
                </c:pt>
                <c:pt idx="32912">
                  <c:v>79.946835277393077</c:v>
                </c:pt>
                <c:pt idx="32913">
                  <c:v>79.94083839718796</c:v>
                </c:pt>
                <c:pt idx="32914">
                  <c:v>79.934842016946902</c:v>
                </c:pt>
                <c:pt idx="32915">
                  <c:v>79.928846136614737</c:v>
                </c:pt>
                <c:pt idx="32916">
                  <c:v>79.922850756136341</c:v>
                </c:pt>
                <c:pt idx="32917">
                  <c:v>79.916855875456562</c:v>
                </c:pt>
                <c:pt idx="32918">
                  <c:v>79.910861494520262</c:v>
                </c:pt>
                <c:pt idx="32919">
                  <c:v>79.904867613272344</c:v>
                </c:pt>
                <c:pt idx="32920">
                  <c:v>79.8988742316577</c:v>
                </c:pt>
                <c:pt idx="32921">
                  <c:v>79.89288134962122</c:v>
                </c:pt>
                <c:pt idx="32922">
                  <c:v>79.886888967107836</c:v>
                </c:pt>
                <c:pt idx="32923">
                  <c:v>79.880897084062454</c:v>
                </c:pt>
                <c:pt idx="32924">
                  <c:v>79.87490570043002</c:v>
                </c:pt>
                <c:pt idx="32925">
                  <c:v>79.868914816155481</c:v>
                </c:pt>
                <c:pt idx="32926">
                  <c:v>79.862924431183771</c:v>
                </c:pt>
                <c:pt idx="32927">
                  <c:v>79.856934545459879</c:v>
                </c:pt>
                <c:pt idx="32928">
                  <c:v>79.850945158928766</c:v>
                </c:pt>
                <c:pt idx="32929">
                  <c:v>79.844956271535423</c:v>
                </c:pt>
                <c:pt idx="32930">
                  <c:v>79.838967883224839</c:v>
                </c:pt>
                <c:pt idx="32931">
                  <c:v>79.832979993942033</c:v>
                </c:pt>
                <c:pt idx="32932">
                  <c:v>79.826992603631993</c:v>
                </c:pt>
                <c:pt idx="32933">
                  <c:v>79.821005712239753</c:v>
                </c:pt>
                <c:pt idx="32934">
                  <c:v>79.815019319710373</c:v>
                </c:pt>
                <c:pt idx="32935">
                  <c:v>79.809033425988872</c:v>
                </c:pt>
                <c:pt idx="32936">
                  <c:v>79.80304803102031</c:v>
                </c:pt>
                <c:pt idx="32937">
                  <c:v>79.797063134749763</c:v>
                </c:pt>
                <c:pt idx="32938">
                  <c:v>79.791078737122291</c:v>
                </c:pt>
                <c:pt idx="32939">
                  <c:v>79.785094838082983</c:v>
                </c:pt>
                <c:pt idx="32940">
                  <c:v>79.779111437576944</c:v>
                </c:pt>
                <c:pt idx="32941">
                  <c:v>79.773128535549276</c:v>
                </c:pt>
                <c:pt idx="32942">
                  <c:v>79.767146131945097</c:v>
                </c:pt>
                <c:pt idx="32943">
                  <c:v>79.761164226709525</c:v>
                </c:pt>
                <c:pt idx="32944">
                  <c:v>79.755182819787706</c:v>
                </c:pt>
                <c:pt idx="32945">
                  <c:v>79.749201911124771</c:v>
                </c:pt>
                <c:pt idx="32946">
                  <c:v>79.743221500665882</c:v>
                </c:pt>
                <c:pt idx="32947">
                  <c:v>79.737241588356213</c:v>
                </c:pt>
                <c:pt idx="32948">
                  <c:v>79.731262174140923</c:v>
                </c:pt>
                <c:pt idx="32949">
                  <c:v>79.725283257965216</c:v>
                </c:pt>
                <c:pt idx="32950">
                  <c:v>79.719304839774281</c:v>
                </c:pt>
                <c:pt idx="32951">
                  <c:v>79.713326919513321</c:v>
                </c:pt>
                <c:pt idx="32952">
                  <c:v>79.707349497127552</c:v>
                </c:pt>
                <c:pt idx="32953">
                  <c:v>79.701372572562207</c:v>
                </c:pt>
                <c:pt idx="32954">
                  <c:v>79.695396145762516</c:v>
                </c:pt>
                <c:pt idx="32955">
                  <c:v>79.689420216673724</c:v>
                </c:pt>
                <c:pt idx="32956">
                  <c:v>79.683444785241079</c:v>
                </c:pt>
                <c:pt idx="32957">
                  <c:v>79.677469851409867</c:v>
                </c:pt>
                <c:pt idx="32958">
                  <c:v>79.671495415125364</c:v>
                </c:pt>
                <c:pt idx="32959">
                  <c:v>79.665521476332827</c:v>
                </c:pt>
                <c:pt idx="32960">
                  <c:v>79.65954803497759</c:v>
                </c:pt>
                <c:pt idx="32961">
                  <c:v>79.653575091004925</c:v>
                </c:pt>
                <c:pt idx="32962">
                  <c:v>79.647602644360163</c:v>
                </c:pt>
                <c:pt idx="32963">
                  <c:v>79.641630694988635</c:v>
                </c:pt>
                <c:pt idx="32964">
                  <c:v>79.635659242835686</c:v>
                </c:pt>
                <c:pt idx="32965">
                  <c:v>79.629688287846633</c:v>
                </c:pt>
                <c:pt idx="32966">
                  <c:v>79.623717829966836</c:v>
                </c:pt>
                <c:pt idx="32967">
                  <c:v>79.617747869141695</c:v>
                </c:pt>
                <c:pt idx="32968">
                  <c:v>79.611778405316542</c:v>
                </c:pt>
                <c:pt idx="32969">
                  <c:v>79.605809438436793</c:v>
                </c:pt>
                <c:pt idx="32970">
                  <c:v>79.599840968447836</c:v>
                </c:pt>
                <c:pt idx="32971">
                  <c:v>79.593872995295072</c:v>
                </c:pt>
                <c:pt idx="32972">
                  <c:v>79.587905518923918</c:v>
                </c:pt>
                <c:pt idx="32973">
                  <c:v>79.581938539279804</c:v>
                </c:pt>
                <c:pt idx="32974">
                  <c:v>79.57597205630816</c:v>
                </c:pt>
                <c:pt idx="32975">
                  <c:v>79.570006069954431</c:v>
                </c:pt>
                <c:pt idx="32976">
                  <c:v>79.564040580164075</c:v>
                </c:pt>
                <c:pt idx="32977">
                  <c:v>79.558075586882566</c:v>
                </c:pt>
                <c:pt idx="32978">
                  <c:v>79.552111090055362</c:v>
                </c:pt>
                <c:pt idx="32979">
                  <c:v>79.546147089627965</c:v>
                </c:pt>
                <c:pt idx="32980">
                  <c:v>79.540183585545861</c:v>
                </c:pt>
                <c:pt idx="32981">
                  <c:v>79.534220577754567</c:v>
                </c:pt>
                <c:pt idx="32982">
                  <c:v>79.528258066199584</c:v>
                </c:pt>
                <c:pt idx="32983">
                  <c:v>79.522296050826441</c:v>
                </c:pt>
                <c:pt idx="32984">
                  <c:v>79.516334531580668</c:v>
                </c:pt>
                <c:pt idx="32985">
                  <c:v>79.51037350840781</c:v>
                </c:pt>
                <c:pt idx="32986">
                  <c:v>79.504412981253438</c:v>
                </c:pt>
                <c:pt idx="32987">
                  <c:v>79.498452950063111</c:v>
                </c:pt>
                <c:pt idx="32988">
                  <c:v>79.492493414782388</c:v>
                </c:pt>
                <c:pt idx="32989">
                  <c:v>79.486534375356868</c:v>
                </c:pt>
                <c:pt idx="32990">
                  <c:v>79.480575831732139</c:v>
                </c:pt>
                <c:pt idx="32991">
                  <c:v>79.474617783853802</c:v>
                </c:pt>
                <c:pt idx="32992">
                  <c:v>79.468660231667471</c:v>
                </c:pt>
                <c:pt idx="32993">
                  <c:v>79.46270317511879</c:v>
                </c:pt>
                <c:pt idx="32994">
                  <c:v>79.456746614153374</c:v>
                </c:pt>
                <c:pt idx="32995">
                  <c:v>79.450790548716867</c:v>
                </c:pt>
                <c:pt idx="32996">
                  <c:v>79.44483497875494</c:v>
                </c:pt>
                <c:pt idx="32997">
                  <c:v>79.438879904213238</c:v>
                </c:pt>
                <c:pt idx="32998">
                  <c:v>79.432925325037431</c:v>
                </c:pt>
                <c:pt idx="32999">
                  <c:v>79.42697124117322</c:v>
                </c:pt>
                <c:pt idx="33000">
                  <c:v>79.421017652566292</c:v>
                </c:pt>
                <c:pt idx="33001">
                  <c:v>79.415064559162346</c:v>
                </c:pt>
                <c:pt idx="33002">
                  <c:v>79.409111960907097</c:v>
                </c:pt>
                <c:pt idx="33003">
                  <c:v>79.40315985774626</c:v>
                </c:pt>
                <c:pt idx="33004">
                  <c:v>79.397208249625592</c:v>
                </c:pt>
                <c:pt idx="33005">
                  <c:v>79.391257136490808</c:v>
                </c:pt>
                <c:pt idx="33006">
                  <c:v>79.385306518287663</c:v>
                </c:pt>
                <c:pt idx="33007">
                  <c:v>79.379356394961931</c:v>
                </c:pt>
                <c:pt idx="33008">
                  <c:v>79.373406766459382</c:v>
                </c:pt>
                <c:pt idx="33009">
                  <c:v>79.367457632725802</c:v>
                </c:pt>
                <c:pt idx="33010">
                  <c:v>79.361508993706977</c:v>
                </c:pt>
                <c:pt idx="33011">
                  <c:v>79.355560849348706</c:v>
                </c:pt>
                <c:pt idx="33012">
                  <c:v>79.349613199596803</c:v>
                </c:pt>
                <c:pt idx="33013">
                  <c:v>79.343666044397096</c:v>
                </c:pt>
                <c:pt idx="33014">
                  <c:v>79.337719383695401</c:v>
                </c:pt>
                <c:pt idx="33015">
                  <c:v>79.331773217437558</c:v>
                </c:pt>
                <c:pt idx="33016">
                  <c:v>79.325827545569439</c:v>
                </c:pt>
                <c:pt idx="33017">
                  <c:v>79.3198823680369</c:v>
                </c:pt>
                <c:pt idx="33018">
                  <c:v>79.313937684785785</c:v>
                </c:pt>
                <c:pt idx="33019">
                  <c:v>79.307993495762005</c:v>
                </c:pt>
                <c:pt idx="33020">
                  <c:v>79.302049800911419</c:v>
                </c:pt>
                <c:pt idx="33021">
                  <c:v>79.296106600179968</c:v>
                </c:pt>
                <c:pt idx="33022">
                  <c:v>79.290163893513522</c:v>
                </c:pt>
                <c:pt idx="33023">
                  <c:v>79.284221680858025</c:v>
                </c:pt>
                <c:pt idx="33024">
                  <c:v>79.278279962159402</c:v>
                </c:pt>
                <c:pt idx="33025">
                  <c:v>79.272338737363583</c:v>
                </c:pt>
                <c:pt idx="33026">
                  <c:v>79.266398006416523</c:v>
                </c:pt>
                <c:pt idx="33027">
                  <c:v>79.260457769264178</c:v>
                </c:pt>
                <c:pt idx="33028">
                  <c:v>79.254518025852519</c:v>
                </c:pt>
                <c:pt idx="33029">
                  <c:v>79.248578776127516</c:v>
                </c:pt>
                <c:pt idx="33030">
                  <c:v>79.242640020035182</c:v>
                </c:pt>
                <c:pt idx="33031">
                  <c:v>79.236701757521487</c:v>
                </c:pt>
                <c:pt idx="33032">
                  <c:v>79.230763988532445</c:v>
                </c:pt>
                <c:pt idx="33033">
                  <c:v>79.224826713014068</c:v>
                </c:pt>
                <c:pt idx="33034">
                  <c:v>79.218889930912397</c:v>
                </c:pt>
                <c:pt idx="33035">
                  <c:v>79.21295364217346</c:v>
                </c:pt>
                <c:pt idx="33036">
                  <c:v>79.207017846743312</c:v>
                </c:pt>
                <c:pt idx="33037">
                  <c:v>79.201082544567996</c:v>
                </c:pt>
                <c:pt idx="33038">
                  <c:v>79.195147735593594</c:v>
                </c:pt>
                <c:pt idx="33039">
                  <c:v>79.189213419766162</c:v>
                </c:pt>
                <c:pt idx="33040">
                  <c:v>79.183279597031799</c:v>
                </c:pt>
                <c:pt idx="33041">
                  <c:v>79.177346267336603</c:v>
                </c:pt>
                <c:pt idx="33042">
                  <c:v>79.171413430626657</c:v>
                </c:pt>
                <c:pt idx="33043">
                  <c:v>79.165481086848104</c:v>
                </c:pt>
                <c:pt idx="33044">
                  <c:v>79.159549235947054</c:v>
                </c:pt>
                <c:pt idx="33045">
                  <c:v>79.15361787786965</c:v>
                </c:pt>
                <c:pt idx="33046">
                  <c:v>79.147687012562017</c:v>
                </c:pt>
                <c:pt idx="33047">
                  <c:v>79.141756639970325</c:v>
                </c:pt>
                <c:pt idx="33048">
                  <c:v>79.135826760040715</c:v>
                </c:pt>
                <c:pt idx="33049">
                  <c:v>79.129897372719398</c:v>
                </c:pt>
                <c:pt idx="33050">
                  <c:v>79.123968477952531</c:v>
                </c:pt>
                <c:pt idx="33051">
                  <c:v>79.118040075686309</c:v>
                </c:pt>
                <c:pt idx="33052">
                  <c:v>79.112112165866932</c:v>
                </c:pt>
                <c:pt idx="33053">
                  <c:v>79.106184748440626</c:v>
                </c:pt>
                <c:pt idx="33054">
                  <c:v>79.100257823353601</c:v>
                </c:pt>
                <c:pt idx="33055">
                  <c:v>79.094331390552085</c:v>
                </c:pt>
                <c:pt idx="33056">
                  <c:v>79.088405449982332</c:v>
                </c:pt>
                <c:pt idx="33057">
                  <c:v>79.082480001590568</c:v>
                </c:pt>
                <c:pt idx="33058">
                  <c:v>79.07655504532309</c:v>
                </c:pt>
                <c:pt idx="33059">
                  <c:v>79.070630581126139</c:v>
                </c:pt>
                <c:pt idx="33060">
                  <c:v>79.064706608945997</c:v>
                </c:pt>
                <c:pt idx="33061">
                  <c:v>79.058783128728962</c:v>
                </c:pt>
                <c:pt idx="33062">
                  <c:v>79.05286014042133</c:v>
                </c:pt>
                <c:pt idx="33063">
                  <c:v>79.046937643969414</c:v>
                </c:pt>
                <c:pt idx="33064">
                  <c:v>79.041015639319525</c:v>
                </c:pt>
                <c:pt idx="33065">
                  <c:v>79.035094126418002</c:v>
                </c:pt>
                <c:pt idx="33066">
                  <c:v>79.029173105211171</c:v>
                </c:pt>
                <c:pt idx="33067">
                  <c:v>79.023252575645387</c:v>
                </c:pt>
                <c:pt idx="33068">
                  <c:v>79.017332537667002</c:v>
                </c:pt>
                <c:pt idx="33069">
                  <c:v>79.011412991222372</c:v>
                </c:pt>
                <c:pt idx="33070">
                  <c:v>79.005493936257906</c:v>
                </c:pt>
                <c:pt idx="33071">
                  <c:v>78.99957537271996</c:v>
                </c:pt>
                <c:pt idx="33072">
                  <c:v>78.993657300554943</c:v>
                </c:pt>
                <c:pt idx="33073">
                  <c:v>78.987739719709253</c:v>
                </c:pt>
                <c:pt idx="33074">
                  <c:v>78.981822630129301</c:v>
                </c:pt>
                <c:pt idx="33075">
                  <c:v>78.975906031761539</c:v>
                </c:pt>
                <c:pt idx="33076">
                  <c:v>78.969989924552365</c:v>
                </c:pt>
                <c:pt idx="33077">
                  <c:v>78.964074308448247</c:v>
                </c:pt>
                <c:pt idx="33078">
                  <c:v>78.958159183395622</c:v>
                </c:pt>
                <c:pt idx="33079">
                  <c:v>78.952244549340961</c:v>
                </c:pt>
                <c:pt idx="33080">
                  <c:v>78.946330406230743</c:v>
                </c:pt>
                <c:pt idx="33081">
                  <c:v>78.940416754011437</c:v>
                </c:pt>
                <c:pt idx="33082">
                  <c:v>78.934503592629554</c:v>
                </c:pt>
                <c:pt idx="33083">
                  <c:v>78.928590922031574</c:v>
                </c:pt>
                <c:pt idx="33084">
                  <c:v>78.922678742164024</c:v>
                </c:pt>
                <c:pt idx="33085">
                  <c:v>78.916767052973427</c:v>
                </c:pt>
                <c:pt idx="33086">
                  <c:v>78.910855854406293</c:v>
                </c:pt>
                <c:pt idx="33087">
                  <c:v>78.904945146409176</c:v>
                </c:pt>
                <c:pt idx="33088">
                  <c:v>78.899034928928629</c:v>
                </c:pt>
                <c:pt idx="33089">
                  <c:v>78.893125201911189</c:v>
                </c:pt>
                <c:pt idx="33090">
                  <c:v>78.887215965303454</c:v>
                </c:pt>
                <c:pt idx="33091">
                  <c:v>78.88130721905199</c:v>
                </c:pt>
                <c:pt idx="33092">
                  <c:v>78.875398963103393</c:v>
                </c:pt>
                <c:pt idx="33093">
                  <c:v>78.86949119740423</c:v>
                </c:pt>
                <c:pt idx="33094">
                  <c:v>78.863583921901153</c:v>
                </c:pt>
                <c:pt idx="33095">
                  <c:v>78.857677136540744</c:v>
                </c:pt>
                <c:pt idx="33096">
                  <c:v>78.851770841269641</c:v>
                </c:pt>
                <c:pt idx="33097">
                  <c:v>78.845865036034482</c:v>
                </c:pt>
                <c:pt idx="33098">
                  <c:v>78.83995972078192</c:v>
                </c:pt>
                <c:pt idx="33099">
                  <c:v>78.834054895458593</c:v>
                </c:pt>
                <c:pt idx="33100">
                  <c:v>78.828150560011167</c:v>
                </c:pt>
                <c:pt idx="33101">
                  <c:v>78.822246714386324</c:v>
                </c:pt>
                <c:pt idx="33102">
                  <c:v>78.816343358530759</c:v>
                </c:pt>
                <c:pt idx="33103">
                  <c:v>78.810440492391137</c:v>
                </c:pt>
                <c:pt idx="33104">
                  <c:v>78.804538115914184</c:v>
                </c:pt>
                <c:pt idx="33105">
                  <c:v>78.798636229046593</c:v>
                </c:pt>
                <c:pt idx="33106">
                  <c:v>78.792734831735103</c:v>
                </c:pt>
                <c:pt idx="33107">
                  <c:v>78.786833923926451</c:v>
                </c:pt>
                <c:pt idx="33108">
                  <c:v>78.780933505567361</c:v>
                </c:pt>
                <c:pt idx="33109">
                  <c:v>78.775033576604571</c:v>
                </c:pt>
                <c:pt idx="33110">
                  <c:v>78.769134136984874</c:v>
                </c:pt>
                <c:pt idx="33111">
                  <c:v>78.763235186655024</c:v>
                </c:pt>
                <c:pt idx="33112">
                  <c:v>78.7573367255618</c:v>
                </c:pt>
                <c:pt idx="33113">
                  <c:v>78.751438753651982</c:v>
                </c:pt>
                <c:pt idx="33114">
                  <c:v>78.74554127087238</c:v>
                </c:pt>
                <c:pt idx="33115">
                  <c:v>78.739644277169802</c:v>
                </c:pt>
                <c:pt idx="33116">
                  <c:v>78.733747772491057</c:v>
                </c:pt>
                <c:pt idx="33117">
                  <c:v>78.727851756782982</c:v>
                </c:pt>
                <c:pt idx="33118">
                  <c:v>78.721956229992415</c:v>
                </c:pt>
                <c:pt idx="33119">
                  <c:v>78.716061192066178</c:v>
                </c:pt>
                <c:pt idx="33120">
                  <c:v>78.710166642951151</c:v>
                </c:pt>
                <c:pt idx="33121">
                  <c:v>78.704272582594186</c:v>
                </c:pt>
                <c:pt idx="33122">
                  <c:v>78.698379010942162</c:v>
                </c:pt>
                <c:pt idx="33123">
                  <c:v>78.692485927941959</c:v>
                </c:pt>
                <c:pt idx="33124">
                  <c:v>78.686593333540472</c:v>
                </c:pt>
                <c:pt idx="33125">
                  <c:v>78.680701227684608</c:v>
                </c:pt>
                <c:pt idx="33126">
                  <c:v>78.674809610321276</c:v>
                </c:pt>
                <c:pt idx="33127">
                  <c:v>78.668918481397398</c:v>
                </c:pt>
                <c:pt idx="33128">
                  <c:v>78.663027840859897</c:v>
                </c:pt>
                <c:pt idx="33129">
                  <c:v>78.657137688655723</c:v>
                </c:pt>
                <c:pt idx="33130">
                  <c:v>78.651248024731828</c:v>
                </c:pt>
                <c:pt idx="33131">
                  <c:v>78.645358849035162</c:v>
                </c:pt>
                <c:pt idx="33132">
                  <c:v>78.639470161512705</c:v>
                </c:pt>
                <c:pt idx="33133">
                  <c:v>78.633581962111421</c:v>
                </c:pt>
                <c:pt idx="33134">
                  <c:v>78.627694250778319</c:v>
                </c:pt>
                <c:pt idx="33135">
                  <c:v>78.621807027460363</c:v>
                </c:pt>
                <c:pt idx="33136">
                  <c:v>78.615920292104605</c:v>
                </c:pt>
                <c:pt idx="33137">
                  <c:v>78.610034044658022</c:v>
                </c:pt>
                <c:pt idx="33138">
                  <c:v>78.604148285067652</c:v>
                </c:pt>
                <c:pt idx="33139">
                  <c:v>78.598263013280544</c:v>
                </c:pt>
                <c:pt idx="33140">
                  <c:v>78.592378229243721</c:v>
                </c:pt>
                <c:pt idx="33141">
                  <c:v>78.586493932904247</c:v>
                </c:pt>
                <c:pt idx="33142">
                  <c:v>78.580610124209187</c:v>
                </c:pt>
                <c:pt idx="33143">
                  <c:v>78.574726803105619</c:v>
                </c:pt>
                <c:pt idx="33144">
                  <c:v>78.568843969540609</c:v>
                </c:pt>
                <c:pt idx="33145">
                  <c:v>78.562961623461263</c:v>
                </c:pt>
                <c:pt idx="33146">
                  <c:v>78.557079764814688</c:v>
                </c:pt>
                <c:pt idx="33147">
                  <c:v>78.551198393547978</c:v>
                </c:pt>
                <c:pt idx="33148">
                  <c:v>78.545317509608253</c:v>
                </c:pt>
                <c:pt idx="33149">
                  <c:v>78.53943711294265</c:v>
                </c:pt>
                <c:pt idx="33150">
                  <c:v>78.533557203498319</c:v>
                </c:pt>
                <c:pt idx="33151">
                  <c:v>78.527677781222394</c:v>
                </c:pt>
                <c:pt idx="33152">
                  <c:v>78.521798846062026</c:v>
                </c:pt>
                <c:pt idx="33153">
                  <c:v>78.515920397964393</c:v>
                </c:pt>
                <c:pt idx="33154">
                  <c:v>78.510042436876674</c:v>
                </c:pt>
                <c:pt idx="33155">
                  <c:v>78.504164962746046</c:v>
                </c:pt>
                <c:pt idx="33156">
                  <c:v>78.498287975519716</c:v>
                </c:pt>
                <c:pt idx="33157">
                  <c:v>78.492411475144877</c:v>
                </c:pt>
                <c:pt idx="33158">
                  <c:v>78.486535461568764</c:v>
                </c:pt>
                <c:pt idx="33159">
                  <c:v>78.480659934738568</c:v>
                </c:pt>
                <c:pt idx="33160">
                  <c:v>78.474784894601541</c:v>
                </c:pt>
                <c:pt idx="33161">
                  <c:v>78.468910341104916</c:v>
                </c:pt>
                <c:pt idx="33162">
                  <c:v>78.463036274195957</c:v>
                </c:pt>
                <c:pt idx="33163">
                  <c:v>78.457162693821928</c:v>
                </c:pt>
                <c:pt idx="33164">
                  <c:v>78.451289599930078</c:v>
                </c:pt>
                <c:pt idx="33165">
                  <c:v>78.445416992467699</c:v>
                </c:pt>
                <c:pt idx="33166">
                  <c:v>78.439544871382097</c:v>
                </c:pt>
                <c:pt idx="33167">
                  <c:v>78.433673236620535</c:v>
                </c:pt>
                <c:pt idx="33168">
                  <c:v>78.427802088130349</c:v>
                </c:pt>
                <c:pt idx="33169">
                  <c:v>78.421931425858858</c:v>
                </c:pt>
                <c:pt idx="33170">
                  <c:v>78.416061249753369</c:v>
                </c:pt>
                <c:pt idx="33171">
                  <c:v>78.410191559761216</c:v>
                </c:pt>
                <c:pt idx="33172">
                  <c:v>78.404322355829763</c:v>
                </c:pt>
                <c:pt idx="33173">
                  <c:v>78.398453637906371</c:v>
                </c:pt>
                <c:pt idx="33174">
                  <c:v>78.392585405938377</c:v>
                </c:pt>
                <c:pt idx="33175">
                  <c:v>78.38671765987317</c:v>
                </c:pt>
                <c:pt idx="33176">
                  <c:v>78.380850399658115</c:v>
                </c:pt>
                <c:pt idx="33177">
                  <c:v>78.374983625240631</c:v>
                </c:pt>
                <c:pt idx="33178">
                  <c:v>78.36911733656811</c:v>
                </c:pt>
                <c:pt idx="33179">
                  <c:v>78.36325153358797</c:v>
                </c:pt>
                <c:pt idx="33180">
                  <c:v>78.357386216247605</c:v>
                </c:pt>
                <c:pt idx="33181">
                  <c:v>78.351521384494461</c:v>
                </c:pt>
                <c:pt idx="33182">
                  <c:v>78.345657038275988</c:v>
                </c:pt>
                <c:pt idx="33183">
                  <c:v>78.339793177539605</c:v>
                </c:pt>
                <c:pt idx="33184">
                  <c:v>78.333929802232802</c:v>
                </c:pt>
                <c:pt idx="33185">
                  <c:v>78.328066912303029</c:v>
                </c:pt>
                <c:pt idx="33186">
                  <c:v>78.322204507697762</c:v>
                </c:pt>
                <c:pt idx="33187">
                  <c:v>78.316342588364478</c:v>
                </c:pt>
                <c:pt idx="33188">
                  <c:v>78.310481154250695</c:v>
                </c:pt>
                <c:pt idx="33189">
                  <c:v>78.304620205303891</c:v>
                </c:pt>
                <c:pt idx="33190">
                  <c:v>78.298759741471599</c:v>
                </c:pt>
                <c:pt idx="33191">
                  <c:v>78.292899762701339</c:v>
                </c:pt>
                <c:pt idx="33192">
                  <c:v>78.287040268940629</c:v>
                </c:pt>
                <c:pt idx="33193">
                  <c:v>78.281181260137018</c:v>
                </c:pt>
                <c:pt idx="33194">
                  <c:v>78.275322736238053</c:v>
                </c:pt>
                <c:pt idx="33195">
                  <c:v>78.269464697191296</c:v>
                </c:pt>
                <c:pt idx="33196">
                  <c:v>78.263607142944323</c:v>
                </c:pt>
                <c:pt idx="33197">
                  <c:v>78.257750073444711</c:v>
                </c:pt>
                <c:pt idx="33198">
                  <c:v>78.251893488640036</c:v>
                </c:pt>
                <c:pt idx="33199">
                  <c:v>78.246037388477902</c:v>
                </c:pt>
                <c:pt idx="33200">
                  <c:v>78.240181772905913</c:v>
                </c:pt>
                <c:pt idx="33201">
                  <c:v>78.234326641871689</c:v>
                </c:pt>
                <c:pt idx="33202">
                  <c:v>78.228471995322849</c:v>
                </c:pt>
                <c:pt idx="33203">
                  <c:v>78.222617833207025</c:v>
                </c:pt>
                <c:pt idx="33204">
                  <c:v>78.216764155471878</c:v>
                </c:pt>
                <c:pt idx="33205">
                  <c:v>78.210910962065029</c:v>
                </c:pt>
                <c:pt idx="33206">
                  <c:v>78.205058252934165</c:v>
                </c:pt>
                <c:pt idx="33207">
                  <c:v>78.19920602802695</c:v>
                </c:pt>
                <c:pt idx="33208">
                  <c:v>78.193354287291072</c:v>
                </c:pt>
                <c:pt idx="33209">
                  <c:v>78.187503030674208</c:v>
                </c:pt>
                <c:pt idx="33210">
                  <c:v>78.181652258124046</c:v>
                </c:pt>
                <c:pt idx="33211">
                  <c:v>78.175801969588321</c:v>
                </c:pt>
                <c:pt idx="33212">
                  <c:v>78.169952165014735</c:v>
                </c:pt>
                <c:pt idx="33213">
                  <c:v>78.164102844351007</c:v>
                </c:pt>
                <c:pt idx="33214">
                  <c:v>78.158254007544897</c:v>
                </c:pt>
                <c:pt idx="33215">
                  <c:v>78.152405654544125</c:v>
                </c:pt>
                <c:pt idx="33216">
                  <c:v>78.146557785296451</c:v>
                </c:pt>
                <c:pt idx="33217">
                  <c:v>78.140710399749651</c:v>
                </c:pt>
                <c:pt idx="33218">
                  <c:v>78.134863497851484</c:v>
                </c:pt>
                <c:pt idx="33219">
                  <c:v>78.12901707954974</c:v>
                </c:pt>
                <c:pt idx="33220">
                  <c:v>78.123171144792209</c:v>
                </c:pt>
                <c:pt idx="33221">
                  <c:v>78.117325693526681</c:v>
                </c:pt>
                <c:pt idx="33222">
                  <c:v>78.111480725700972</c:v>
                </c:pt>
                <c:pt idx="33223">
                  <c:v>78.1056362412629</c:v>
                </c:pt>
                <c:pt idx="33224">
                  <c:v>78.099792240160298</c:v>
                </c:pt>
                <c:pt idx="33225">
                  <c:v>78.093948722340983</c:v>
                </c:pt>
                <c:pt idx="33226">
                  <c:v>78.088105687752829</c:v>
                </c:pt>
                <c:pt idx="33227">
                  <c:v>78.082263136343684</c:v>
                </c:pt>
                <c:pt idx="33228">
                  <c:v>78.076421068061393</c:v>
                </c:pt>
                <c:pt idx="33229">
                  <c:v>78.070579482853859</c:v>
                </c:pt>
                <c:pt idx="33230">
                  <c:v>78.064738380668942</c:v>
                </c:pt>
                <c:pt idx="33231">
                  <c:v>78.058897761454546</c:v>
                </c:pt>
                <c:pt idx="33232">
                  <c:v>78.053057625158559</c:v>
                </c:pt>
                <c:pt idx="33233">
                  <c:v>78.047217971728898</c:v>
                </c:pt>
                <c:pt idx="33234">
                  <c:v>78.041378801113495</c:v>
                </c:pt>
                <c:pt idx="33235">
                  <c:v>78.035540113260268</c:v>
                </c:pt>
                <c:pt idx="33236">
                  <c:v>78.029701908117147</c:v>
                </c:pt>
                <c:pt idx="33237">
                  <c:v>78.023864185632092</c:v>
                </c:pt>
                <c:pt idx="33238">
                  <c:v>78.018026945753064</c:v>
                </c:pt>
                <c:pt idx="33239">
                  <c:v>78.012190188428008</c:v>
                </c:pt>
                <c:pt idx="33240">
                  <c:v>78.006353913604912</c:v>
                </c:pt>
                <c:pt idx="33241">
                  <c:v>78.000518121231764</c:v>
                </c:pt>
                <c:pt idx="33242">
                  <c:v>77.994682811256553</c:v>
                </c:pt>
                <c:pt idx="33243">
                  <c:v>77.988847983627267</c:v>
                </c:pt>
                <c:pt idx="33244">
                  <c:v>77.983013638291936</c:v>
                </c:pt>
                <c:pt idx="33245">
                  <c:v>77.977179775198579</c:v>
                </c:pt>
                <c:pt idx="33246">
                  <c:v>77.97134639429521</c:v>
                </c:pt>
                <c:pt idx="33247">
                  <c:v>77.965513495529891</c:v>
                </c:pt>
                <c:pt idx="33248">
                  <c:v>77.95968107885065</c:v>
                </c:pt>
                <c:pt idx="33249">
                  <c:v>77.953849144205549</c:v>
                </c:pt>
                <c:pt idx="33250">
                  <c:v>77.948017691542645</c:v>
                </c:pt>
                <c:pt idx="33251">
                  <c:v>77.942186720810028</c:v>
                </c:pt>
                <c:pt idx="33252">
                  <c:v>77.936356231955784</c:v>
                </c:pt>
                <c:pt idx="33253">
                  <c:v>77.930526224928002</c:v>
                </c:pt>
                <c:pt idx="33254">
                  <c:v>77.924696699674783</c:v>
                </c:pt>
                <c:pt idx="33255">
                  <c:v>77.918867656144229</c:v>
                </c:pt>
                <c:pt idx="33256">
                  <c:v>77.913039094284485</c:v>
                </c:pt>
                <c:pt idx="33257">
                  <c:v>77.907211014043654</c:v>
                </c:pt>
                <c:pt idx="33258">
                  <c:v>77.901383415369892</c:v>
                </c:pt>
                <c:pt idx="33259">
                  <c:v>77.895556298211332</c:v>
                </c:pt>
                <c:pt idx="33260">
                  <c:v>77.88972966251616</c:v>
                </c:pt>
                <c:pt idx="33261">
                  <c:v>77.883903508232507</c:v>
                </c:pt>
                <c:pt idx="33262">
                  <c:v>77.878077835308574</c:v>
                </c:pt>
                <c:pt idx="33263">
                  <c:v>77.872252643692534</c:v>
                </c:pt>
                <c:pt idx="33264">
                  <c:v>77.866427933332588</c:v>
                </c:pt>
                <c:pt idx="33265">
                  <c:v>77.860603704176924</c:v>
                </c:pt>
                <c:pt idx="33266">
                  <c:v>77.854779956173772</c:v>
                </c:pt>
                <c:pt idx="33267">
                  <c:v>77.848956689271333</c:v>
                </c:pt>
                <c:pt idx="33268">
                  <c:v>77.843133903417865</c:v>
                </c:pt>
                <c:pt idx="33269">
                  <c:v>77.837311598561584</c:v>
                </c:pt>
                <c:pt idx="33270">
                  <c:v>77.831489774650748</c:v>
                </c:pt>
                <c:pt idx="33271">
                  <c:v>77.825668431633602</c:v>
                </c:pt>
                <c:pt idx="33272">
                  <c:v>77.819847569458432</c:v>
                </c:pt>
                <c:pt idx="33273">
                  <c:v>77.814027188073496</c:v>
                </c:pt>
                <c:pt idx="33274">
                  <c:v>77.808207287427081</c:v>
                </c:pt>
                <c:pt idx="33275">
                  <c:v>77.802387867467488</c:v>
                </c:pt>
                <c:pt idx="33276">
                  <c:v>77.796568928143017</c:v>
                </c:pt>
                <c:pt idx="33277">
                  <c:v>77.790750469401985</c:v>
                </c:pt>
                <c:pt idx="33278">
                  <c:v>77.784932491192691</c:v>
                </c:pt>
                <c:pt idx="33279">
                  <c:v>77.779114993463494</c:v>
                </c:pt>
                <c:pt idx="33280">
                  <c:v>77.773297976162709</c:v>
                </c:pt>
                <c:pt idx="33281">
                  <c:v>77.767481439238693</c:v>
                </c:pt>
                <c:pt idx="33282">
                  <c:v>77.761665382639805</c:v>
                </c:pt>
                <c:pt idx="33283">
                  <c:v>77.755849806314416</c:v>
                </c:pt>
                <c:pt idx="33284">
                  <c:v>77.750034710210883</c:v>
                </c:pt>
                <c:pt idx="33285">
                  <c:v>77.744220094277594</c:v>
                </c:pt>
                <c:pt idx="33286">
                  <c:v>77.738405958462963</c:v>
                </c:pt>
                <c:pt idx="33287">
                  <c:v>77.732592302715375</c:v>
                </c:pt>
                <c:pt idx="33288">
                  <c:v>77.726779126983246</c:v>
                </c:pt>
                <c:pt idx="33289">
                  <c:v>77.72096643121499</c:v>
                </c:pt>
                <c:pt idx="33290">
                  <c:v>77.71515421535905</c:v>
                </c:pt>
                <c:pt idx="33291">
                  <c:v>77.709342479363841</c:v>
                </c:pt>
                <c:pt idx="33292">
                  <c:v>77.703531223177819</c:v>
                </c:pt>
                <c:pt idx="33293">
                  <c:v>77.697720446749457</c:v>
                </c:pt>
                <c:pt idx="33294">
                  <c:v>77.691910150027198</c:v>
                </c:pt>
                <c:pt idx="33295">
                  <c:v>77.686100332959541</c:v>
                </c:pt>
                <c:pt idx="33296">
                  <c:v>77.680290995494929</c:v>
                </c:pt>
                <c:pt idx="33297">
                  <c:v>77.67448213758189</c:v>
                </c:pt>
                <c:pt idx="33298">
                  <c:v>77.668673759168925</c:v>
                </c:pt>
                <c:pt idx="33299">
                  <c:v>77.662865860204519</c:v>
                </c:pt>
                <c:pt idx="33300">
                  <c:v>77.657058440637215</c:v>
                </c:pt>
                <c:pt idx="33301">
                  <c:v>77.651251500415526</c:v>
                </c:pt>
                <c:pt idx="33302">
                  <c:v>77.645445039487996</c:v>
                </c:pt>
                <c:pt idx="33303">
                  <c:v>77.639639057803166</c:v>
                </c:pt>
                <c:pt idx="33304">
                  <c:v>77.633833555309593</c:v>
                </c:pt>
                <c:pt idx="33305">
                  <c:v>77.628028531955849</c:v>
                </c:pt>
                <c:pt idx="33306">
                  <c:v>77.622223987690504</c:v>
                </c:pt>
                <c:pt idx="33307">
                  <c:v>77.616419922462129</c:v>
                </c:pt>
                <c:pt idx="33308">
                  <c:v>77.610616336219323</c:v>
                </c:pt>
                <c:pt idx="33309">
                  <c:v>77.604813228910686</c:v>
                </c:pt>
                <c:pt idx="33310">
                  <c:v>77.599010600484831</c:v>
                </c:pt>
                <c:pt idx="33311">
                  <c:v>77.593208450890359</c:v>
                </c:pt>
                <c:pt idx="33312">
                  <c:v>77.587406780075924</c:v>
                </c:pt>
                <c:pt idx="33313">
                  <c:v>77.58160558799014</c:v>
                </c:pt>
                <c:pt idx="33314">
                  <c:v>77.575804874581664</c:v>
                </c:pt>
                <c:pt idx="33315">
                  <c:v>77.570004639799137</c:v>
                </c:pt>
                <c:pt idx="33316">
                  <c:v>77.564204883591231</c:v>
                </c:pt>
                <c:pt idx="33317">
                  <c:v>77.558405605906628</c:v>
                </c:pt>
                <c:pt idx="33318">
                  <c:v>77.552606806693987</c:v>
                </c:pt>
                <c:pt idx="33319">
                  <c:v>77.546808485902005</c:v>
                </c:pt>
                <c:pt idx="33320">
                  <c:v>77.541010643479396</c:v>
                </c:pt>
                <c:pt idx="33321">
                  <c:v>77.535213279374844</c:v>
                </c:pt>
                <c:pt idx="33322">
                  <c:v>77.529416393537076</c:v>
                </c:pt>
                <c:pt idx="33323">
                  <c:v>77.52361998591482</c:v>
                </c:pt>
                <c:pt idx="33324">
                  <c:v>77.517824056456803</c:v>
                </c:pt>
                <c:pt idx="33325">
                  <c:v>77.51202860511178</c:v>
                </c:pt>
                <c:pt idx="33326">
                  <c:v>77.506233631828493</c:v>
                </c:pt>
                <c:pt idx="33327">
                  <c:v>77.500439136555698</c:v>
                </c:pt>
                <c:pt idx="33328">
                  <c:v>77.494645119242179</c:v>
                </c:pt>
                <c:pt idx="33329">
                  <c:v>77.488851579836705</c:v>
                </c:pt>
                <c:pt idx="33330">
                  <c:v>77.483058518288075</c:v>
                </c:pt>
                <c:pt idx="33331">
                  <c:v>77.477265934545073</c:v>
                </c:pt>
                <c:pt idx="33332">
                  <c:v>77.471473828556498</c:v>
                </c:pt>
                <c:pt idx="33333">
                  <c:v>77.465682200271189</c:v>
                </c:pt>
                <c:pt idx="33334">
                  <c:v>77.459891049637946</c:v>
                </c:pt>
                <c:pt idx="33335">
                  <c:v>77.454100376605624</c:v>
                </c:pt>
                <c:pt idx="33336">
                  <c:v>77.448310181123048</c:v>
                </c:pt>
                <c:pt idx="33337">
                  <c:v>77.442520463139061</c:v>
                </c:pt>
                <c:pt idx="33338">
                  <c:v>77.436731222602546</c:v>
                </c:pt>
                <c:pt idx="33339">
                  <c:v>77.430942459462344</c:v>
                </c:pt>
                <c:pt idx="33340">
                  <c:v>77.425154173667352</c:v>
                </c:pt>
                <c:pt idx="33341">
                  <c:v>77.419366365166454</c:v>
                </c:pt>
                <c:pt idx="33342">
                  <c:v>77.413579033908533</c:v>
                </c:pt>
                <c:pt idx="33343">
                  <c:v>77.407792179842502</c:v>
                </c:pt>
                <c:pt idx="33344">
                  <c:v>77.402005802917273</c:v>
                </c:pt>
                <c:pt idx="33345">
                  <c:v>77.396219903081757</c:v>
                </c:pt>
                <c:pt idx="33346">
                  <c:v>77.390434480284895</c:v>
                </c:pt>
                <c:pt idx="33347">
                  <c:v>77.384649534475614</c:v>
                </c:pt>
                <c:pt idx="33348">
                  <c:v>77.378865065602881</c:v>
                </c:pt>
                <c:pt idx="33349">
                  <c:v>77.373081073615637</c:v>
                </c:pt>
                <c:pt idx="33350">
                  <c:v>77.367297558462852</c:v>
                </c:pt>
                <c:pt idx="33351">
                  <c:v>77.361514520093493</c:v>
                </c:pt>
                <c:pt idx="33352">
                  <c:v>77.355731958456559</c:v>
                </c:pt>
                <c:pt idx="33353">
                  <c:v>77.349949873501046</c:v>
                </c:pt>
                <c:pt idx="33354">
                  <c:v>77.344168265175924</c:v>
                </c:pt>
                <c:pt idx="33355">
                  <c:v>77.338387133430231</c:v>
                </c:pt>
                <c:pt idx="33356">
                  <c:v>77.332606478212966</c:v>
                </c:pt>
                <c:pt idx="33357">
                  <c:v>77.326826299473183</c:v>
                </c:pt>
                <c:pt idx="33358">
                  <c:v>77.321046597159892</c:v>
                </c:pt>
                <c:pt idx="33359">
                  <c:v>77.315267371222149</c:v>
                </c:pt>
                <c:pt idx="33360">
                  <c:v>77.309488621608992</c:v>
                </c:pt>
                <c:pt idx="33361">
                  <c:v>77.303710348269519</c:v>
                </c:pt>
                <c:pt idx="33362">
                  <c:v>77.297932551152769</c:v>
                </c:pt>
                <c:pt idx="33363">
                  <c:v>77.29215523020784</c:v>
                </c:pt>
                <c:pt idx="33364">
                  <c:v>77.286378385383813</c:v>
                </c:pt>
                <c:pt idx="33365">
                  <c:v>77.2806020166298</c:v>
                </c:pt>
                <c:pt idx="33366">
                  <c:v>77.274826123894883</c:v>
                </c:pt>
                <c:pt idx="33367">
                  <c:v>77.269050707128201</c:v>
                </c:pt>
                <c:pt idx="33368">
                  <c:v>77.263275766278852</c:v>
                </c:pt>
                <c:pt idx="33369">
                  <c:v>77.257501301296003</c:v>
                </c:pt>
                <c:pt idx="33370">
                  <c:v>77.251727312128779</c:v>
                </c:pt>
                <c:pt idx="33371">
                  <c:v>77.245953798726319</c:v>
                </c:pt>
                <c:pt idx="33372">
                  <c:v>77.240180761037806</c:v>
                </c:pt>
                <c:pt idx="33373">
                  <c:v>77.234408199012407</c:v>
                </c:pt>
                <c:pt idx="33374">
                  <c:v>77.228636112599276</c:v>
                </c:pt>
                <c:pt idx="33375">
                  <c:v>77.222864501747608</c:v>
                </c:pt>
                <c:pt idx="33376">
                  <c:v>77.217093366406615</c:v>
                </c:pt>
                <c:pt idx="33377">
                  <c:v>77.211322706525493</c:v>
                </c:pt>
                <c:pt idx="33378">
                  <c:v>77.205552522053438</c:v>
                </c:pt>
                <c:pt idx="33379">
                  <c:v>77.199782812939688</c:v>
                </c:pt>
                <c:pt idx="33380">
                  <c:v>77.194013579133482</c:v>
                </c:pt>
                <c:pt idx="33381">
                  <c:v>77.188244820584032</c:v>
                </c:pt>
                <c:pt idx="33382">
                  <c:v>77.182476537240603</c:v>
                </c:pt>
                <c:pt idx="33383">
                  <c:v>77.17670872905245</c:v>
                </c:pt>
                <c:pt idx="33384">
                  <c:v>77.170941395968825</c:v>
                </c:pt>
                <c:pt idx="33385">
                  <c:v>77.165174537939023</c:v>
                </c:pt>
                <c:pt idx="33386">
                  <c:v>77.159408154912327</c:v>
                </c:pt>
                <c:pt idx="33387">
                  <c:v>77.153642246838004</c:v>
                </c:pt>
                <c:pt idx="33388">
                  <c:v>77.147876813665377</c:v>
                </c:pt>
                <c:pt idx="33389">
                  <c:v>77.142111855343742</c:v>
                </c:pt>
                <c:pt idx="33390">
                  <c:v>77.136347371822424</c:v>
                </c:pt>
                <c:pt idx="33391">
                  <c:v>77.130583363050746</c:v>
                </c:pt>
                <c:pt idx="33392">
                  <c:v>77.124819828978048</c:v>
                </c:pt>
                <c:pt idx="33393">
                  <c:v>77.11905676955368</c:v>
                </c:pt>
                <c:pt idx="33394">
                  <c:v>77.113294184726968</c:v>
                </c:pt>
                <c:pt idx="33395">
                  <c:v>77.107532074447306</c:v>
                </c:pt>
                <c:pt idx="33396">
                  <c:v>77.101770438664033</c:v>
                </c:pt>
                <c:pt idx="33397">
                  <c:v>77.096009277326559</c:v>
                </c:pt>
                <c:pt idx="33398">
                  <c:v>77.090248590384249</c:v>
                </c:pt>
                <c:pt idx="33399">
                  <c:v>77.084488377786514</c:v>
                </c:pt>
                <c:pt idx="33400">
                  <c:v>77.078728639482748</c:v>
                </c:pt>
                <c:pt idx="33401">
                  <c:v>77.07296937542236</c:v>
                </c:pt>
                <c:pt idx="33402">
                  <c:v>77.06721058555479</c:v>
                </c:pt>
                <c:pt idx="33403">
                  <c:v>77.061452269829473</c:v>
                </c:pt>
                <c:pt idx="33404">
                  <c:v>77.055694428195821</c:v>
                </c:pt>
                <c:pt idx="33405">
                  <c:v>77.049937060603312</c:v>
                </c:pt>
                <c:pt idx="33406">
                  <c:v>77.044180167001386</c:v>
                </c:pt>
                <c:pt idx="33407">
                  <c:v>77.038423747339522</c:v>
                </c:pt>
                <c:pt idx="33408">
                  <c:v>77.032667801567186</c:v>
                </c:pt>
                <c:pt idx="33409">
                  <c:v>77.026912329633859</c:v>
                </c:pt>
                <c:pt idx="33410">
                  <c:v>77.021157331489036</c:v>
                </c:pt>
                <c:pt idx="33411">
                  <c:v>77.015402807082225</c:v>
                </c:pt>
                <c:pt idx="33412">
                  <c:v>77.009648756362935</c:v>
                </c:pt>
                <c:pt idx="33413">
                  <c:v>77.003895179280676</c:v>
                </c:pt>
                <c:pt idx="33414">
                  <c:v>76.998142075784969</c:v>
                </c:pt>
                <c:pt idx="33415">
                  <c:v>76.992389445825367</c:v>
                </c:pt>
                <c:pt idx="33416">
                  <c:v>76.986637289351421</c:v>
                </c:pt>
                <c:pt idx="33417">
                  <c:v>76.980885606312654</c:v>
                </c:pt>
                <c:pt idx="33418">
                  <c:v>76.975134396658646</c:v>
                </c:pt>
                <c:pt idx="33419">
                  <c:v>76.969383660338977</c:v>
                </c:pt>
                <c:pt idx="33420">
                  <c:v>76.963633397303198</c:v>
                </c:pt>
                <c:pt idx="33421">
                  <c:v>76.957883607500932</c:v>
                </c:pt>
                <c:pt idx="33422">
                  <c:v>76.952134290881759</c:v>
                </c:pt>
                <c:pt idx="33423">
                  <c:v>76.946385447395272</c:v>
                </c:pt>
                <c:pt idx="33424">
                  <c:v>76.940637076991109</c:v>
                </c:pt>
                <c:pt idx="33425">
                  <c:v>76.934889179618878</c:v>
                </c:pt>
                <c:pt idx="33426">
                  <c:v>76.929141755228216</c:v>
                </c:pt>
                <c:pt idx="33427">
                  <c:v>76.923394803768744</c:v>
                </c:pt>
                <c:pt idx="33428">
                  <c:v>76.917648325190129</c:v>
                </c:pt>
                <c:pt idx="33429">
                  <c:v>76.911902319442035</c:v>
                </c:pt>
                <c:pt idx="33430">
                  <c:v>76.906156786474128</c:v>
                </c:pt>
                <c:pt idx="33431">
                  <c:v>76.900411726236058</c:v>
                </c:pt>
                <c:pt idx="33432">
                  <c:v>76.894667138677534</c:v>
                </c:pt>
                <c:pt idx="33433">
                  <c:v>76.88892302374822</c:v>
                </c:pt>
                <c:pt idx="33434">
                  <c:v>76.883179381397852</c:v>
                </c:pt>
                <c:pt idx="33435">
                  <c:v>76.877436211576111</c:v>
                </c:pt>
                <c:pt idx="33436">
                  <c:v>76.871693514232732</c:v>
                </c:pt>
                <c:pt idx="33437">
                  <c:v>76.865951289317437</c:v>
                </c:pt>
                <c:pt idx="33438">
                  <c:v>76.860209536779948</c:v>
                </c:pt>
                <c:pt idx="33439">
                  <c:v>76.85446825657003</c:v>
                </c:pt>
                <c:pt idx="33440">
                  <c:v>76.848727448637419</c:v>
                </c:pt>
                <c:pt idx="33441">
                  <c:v>76.84298711293188</c:v>
                </c:pt>
                <c:pt idx="33442">
                  <c:v>76.837247249403191</c:v>
                </c:pt>
                <c:pt idx="33443">
                  <c:v>76.831507858001117</c:v>
                </c:pt>
                <c:pt idx="33444">
                  <c:v>76.825768938675452</c:v>
                </c:pt>
                <c:pt idx="33445">
                  <c:v>76.820030491375988</c:v>
                </c:pt>
                <c:pt idx="33446">
                  <c:v>76.814292516052546</c:v>
                </c:pt>
                <c:pt idx="33447">
                  <c:v>76.808555012654921</c:v>
                </c:pt>
                <c:pt idx="33448">
                  <c:v>76.802817981132932</c:v>
                </c:pt>
                <c:pt idx="33449">
                  <c:v>76.797081421436417</c:v>
                </c:pt>
                <c:pt idx="33450">
                  <c:v>76.79134533351521</c:v>
                </c:pt>
                <c:pt idx="33451">
                  <c:v>76.785609717319161</c:v>
                </c:pt>
                <c:pt idx="33452">
                  <c:v>76.779874572798121</c:v>
                </c:pt>
                <c:pt idx="33453">
                  <c:v>76.774139899901968</c:v>
                </c:pt>
                <c:pt idx="33454">
                  <c:v>76.768405698580565</c:v>
                </c:pt>
                <c:pt idx="33455">
                  <c:v>76.762671968783792</c:v>
                </c:pt>
                <c:pt idx="33456">
                  <c:v>76.75693871046154</c:v>
                </c:pt>
                <c:pt idx="33457">
                  <c:v>76.751205923563703</c:v>
                </c:pt>
                <c:pt idx="33458">
                  <c:v>76.7454736080402</c:v>
                </c:pt>
                <c:pt idx="33459">
                  <c:v>76.739741763840954</c:v>
                </c:pt>
                <c:pt idx="33460">
                  <c:v>76.734010390915856</c:v>
                </c:pt>
                <c:pt idx="33461">
                  <c:v>76.72827948921487</c:v>
                </c:pt>
                <c:pt idx="33462">
                  <c:v>76.722549058687918</c:v>
                </c:pt>
                <c:pt idx="33463">
                  <c:v>76.716819099284976</c:v>
                </c:pt>
                <c:pt idx="33464">
                  <c:v>76.711089610955966</c:v>
                </c:pt>
                <c:pt idx="33465">
                  <c:v>76.70536059365088</c:v>
                </c:pt>
                <c:pt idx="33466">
                  <c:v>76.699632047319696</c:v>
                </c:pt>
                <c:pt idx="33467">
                  <c:v>76.693903971912391</c:v>
                </c:pt>
                <c:pt idx="33468">
                  <c:v>76.688176367378958</c:v>
                </c:pt>
                <c:pt idx="33469">
                  <c:v>76.682449233669388</c:v>
                </c:pt>
                <c:pt idx="33470">
                  <c:v>76.676722570733716</c:v>
                </c:pt>
                <c:pt idx="33471">
                  <c:v>76.670996378521934</c:v>
                </c:pt>
                <c:pt idx="33472">
                  <c:v>76.665270656984077</c:v>
                </c:pt>
                <c:pt idx="33473">
                  <c:v>76.659545406070208</c:v>
                </c:pt>
                <c:pt idx="33474">
                  <c:v>76.653820625730333</c:v>
                </c:pt>
                <c:pt idx="33475">
                  <c:v>76.648096315914515</c:v>
                </c:pt>
                <c:pt idx="33476">
                  <c:v>76.642372476572831</c:v>
                </c:pt>
                <c:pt idx="33477">
                  <c:v>76.636649107655344</c:v>
                </c:pt>
                <c:pt idx="33478">
                  <c:v>76.630926209112118</c:v>
                </c:pt>
                <c:pt idx="33479">
                  <c:v>76.625203780893258</c:v>
                </c:pt>
                <c:pt idx="33480">
                  <c:v>76.619481822948842</c:v>
                </c:pt>
                <c:pt idx="33481">
                  <c:v>76.613760335228989</c:v>
                </c:pt>
                <c:pt idx="33482">
                  <c:v>76.608039317683804</c:v>
                </c:pt>
                <c:pt idx="33483">
                  <c:v>76.602318770263423</c:v>
                </c:pt>
                <c:pt idx="33484">
                  <c:v>76.596598692917951</c:v>
                </c:pt>
                <c:pt idx="33485">
                  <c:v>76.59087908559755</c:v>
                </c:pt>
                <c:pt idx="33486">
                  <c:v>76.58515994825234</c:v>
                </c:pt>
                <c:pt idx="33487">
                  <c:v>76.579441280832498</c:v>
                </c:pt>
                <c:pt idx="33488">
                  <c:v>76.573723083288172</c:v>
                </c:pt>
                <c:pt idx="33489">
                  <c:v>76.568005355569554</c:v>
                </c:pt>
                <c:pt idx="33490">
                  <c:v>76.562288097626805</c:v>
                </c:pt>
                <c:pt idx="33491">
                  <c:v>76.556571309410131</c:v>
                </c:pt>
                <c:pt idx="33492">
                  <c:v>76.550854990869709</c:v>
                </c:pt>
                <c:pt idx="33493">
                  <c:v>76.545139141955772</c:v>
                </c:pt>
                <c:pt idx="33494">
                  <c:v>76.539423762618512</c:v>
                </c:pt>
                <c:pt idx="33495">
                  <c:v>76.533708852808161</c:v>
                </c:pt>
                <c:pt idx="33496">
                  <c:v>76.527994412474939</c:v>
                </c:pt>
                <c:pt idx="33497">
                  <c:v>76.522280441569109</c:v>
                </c:pt>
                <c:pt idx="33498">
                  <c:v>76.516566940040889</c:v>
                </c:pt>
                <c:pt idx="33499">
                  <c:v>76.51085390784057</c:v>
                </c:pt>
                <c:pt idx="33500">
                  <c:v>76.5051413449184</c:v>
                </c:pt>
                <c:pt idx="33501">
                  <c:v>76.499429251224655</c:v>
                </c:pt>
                <c:pt idx="33502">
                  <c:v>76.493717626709611</c:v>
                </c:pt>
                <c:pt idx="33503">
                  <c:v>76.488006471323558</c:v>
                </c:pt>
                <c:pt idx="33504">
                  <c:v>76.482295785016817</c:v>
                </c:pt>
                <c:pt idx="33505">
                  <c:v>76.476585567739676</c:v>
                </c:pt>
                <c:pt idx="33506">
                  <c:v>76.470875819442455</c:v>
                </c:pt>
                <c:pt idx="33507">
                  <c:v>76.465166540075472</c:v>
                </c:pt>
                <c:pt idx="33508">
                  <c:v>76.459457729589076</c:v>
                </c:pt>
                <c:pt idx="33509">
                  <c:v>76.453749387933613</c:v>
                </c:pt>
                <c:pt idx="33510">
                  <c:v>76.448041515059401</c:v>
                </c:pt>
                <c:pt idx="33511">
                  <c:v>76.442334110916832</c:v>
                </c:pt>
                <c:pt idx="33512">
                  <c:v>76.436627175456252</c:v>
                </c:pt>
                <c:pt idx="33513">
                  <c:v>76.430920708628037</c:v>
                </c:pt>
                <c:pt idx="33514">
                  <c:v>76.425214710382591</c:v>
                </c:pt>
                <c:pt idx="33515">
                  <c:v>76.419509180670289</c:v>
                </c:pt>
                <c:pt idx="33516">
                  <c:v>76.413804119441536</c:v>
                </c:pt>
                <c:pt idx="33517">
                  <c:v>76.408099526646737</c:v>
                </c:pt>
                <c:pt idx="33518">
                  <c:v>76.402395402236323</c:v>
                </c:pt>
                <c:pt idx="33519">
                  <c:v>76.396691746160712</c:v>
                </c:pt>
                <c:pt idx="33520">
                  <c:v>76.390988558370324</c:v>
                </c:pt>
                <c:pt idx="33521">
                  <c:v>76.385285838815619</c:v>
                </c:pt>
                <c:pt idx="33522">
                  <c:v>76.379583587447058</c:v>
                </c:pt>
                <c:pt idx="33523">
                  <c:v>76.373881804215074</c:v>
                </c:pt>
                <c:pt idx="33524">
                  <c:v>76.368180489070156</c:v>
                </c:pt>
                <c:pt idx="33525">
                  <c:v>76.362479641962778</c:v>
                </c:pt>
                <c:pt idx="33526">
                  <c:v>76.356779262843418</c:v>
                </c:pt>
                <c:pt idx="33527">
                  <c:v>76.351079351662563</c:v>
                </c:pt>
                <c:pt idx="33528">
                  <c:v>76.345379908370731</c:v>
                </c:pt>
                <c:pt idx="33529">
                  <c:v>76.339680932918426</c:v>
                </c:pt>
                <c:pt idx="33530">
                  <c:v>76.333982425256167</c:v>
                </c:pt>
                <c:pt idx="33531">
                  <c:v>76.328284385334484</c:v>
                </c:pt>
                <c:pt idx="33532">
                  <c:v>76.322586813103911</c:v>
                </c:pt>
                <c:pt idx="33533">
                  <c:v>76.316889708514992</c:v>
                </c:pt>
                <c:pt idx="33534">
                  <c:v>76.311193071518261</c:v>
                </c:pt>
                <c:pt idx="33535">
                  <c:v>76.30549690206432</c:v>
                </c:pt>
                <c:pt idx="33536">
                  <c:v>76.299801200103687</c:v>
                </c:pt>
                <c:pt idx="33537">
                  <c:v>76.294105965586979</c:v>
                </c:pt>
                <c:pt idx="33538">
                  <c:v>76.288411198464757</c:v>
                </c:pt>
                <c:pt idx="33539">
                  <c:v>76.282716898687639</c:v>
                </c:pt>
                <c:pt idx="33540">
                  <c:v>76.277023066206212</c:v>
                </c:pt>
                <c:pt idx="33541">
                  <c:v>76.271329700971094</c:v>
                </c:pt>
                <c:pt idx="33542">
                  <c:v>76.265636802932903</c:v>
                </c:pt>
                <c:pt idx="33543">
                  <c:v>76.259944372042256</c:v>
                </c:pt>
                <c:pt idx="33544">
                  <c:v>76.254252408249798</c:v>
                </c:pt>
                <c:pt idx="33545">
                  <c:v>76.248560911506175</c:v>
                </c:pt>
                <c:pt idx="33546">
                  <c:v>76.242869881762033</c:v>
                </c:pt>
                <c:pt idx="33547">
                  <c:v>76.237179318968046</c:v>
                </c:pt>
                <c:pt idx="33548">
                  <c:v>76.231489223074874</c:v>
                </c:pt>
                <c:pt idx="33549">
                  <c:v>76.225799594033205</c:v>
                </c:pt>
                <c:pt idx="33550">
                  <c:v>76.220110431793714</c:v>
                </c:pt>
                <c:pt idx="33551">
                  <c:v>76.214421736307088</c:v>
                </c:pt>
                <c:pt idx="33552">
                  <c:v>76.208733507524045</c:v>
                </c:pt>
                <c:pt idx="33553">
                  <c:v>76.203045745395301</c:v>
                </c:pt>
                <c:pt idx="33554">
                  <c:v>76.197358449871558</c:v>
                </c:pt>
                <c:pt idx="33555">
                  <c:v>76.191671620903563</c:v>
                </c:pt>
                <c:pt idx="33556">
                  <c:v>76.185985258442031</c:v>
                </c:pt>
                <c:pt idx="33557">
                  <c:v>76.180299362437722</c:v>
                </c:pt>
                <c:pt idx="33558">
                  <c:v>76.174613932841382</c:v>
                </c:pt>
                <c:pt idx="33559">
                  <c:v>76.168928969603783</c:v>
                </c:pt>
                <c:pt idx="33560">
                  <c:v>76.163244472675686</c:v>
                </c:pt>
                <c:pt idx="33561">
                  <c:v>76.157560442007863</c:v>
                </c:pt>
                <c:pt idx="33562">
                  <c:v>76.151876877551118</c:v>
                </c:pt>
                <c:pt idx="33563">
                  <c:v>76.146193779256237</c:v>
                </c:pt>
                <c:pt idx="33564">
                  <c:v>76.140511147074008</c:v>
                </c:pt>
                <c:pt idx="33565">
                  <c:v>76.134828980955263</c:v>
                </c:pt>
                <c:pt idx="33566">
                  <c:v>76.129147280850816</c:v>
                </c:pt>
                <c:pt idx="33567">
                  <c:v>76.123466046711485</c:v>
                </c:pt>
                <c:pt idx="33568">
                  <c:v>76.117785278488128</c:v>
                </c:pt>
                <c:pt idx="33569">
                  <c:v>76.112104976131576</c:v>
                </c:pt>
                <c:pt idx="33570">
                  <c:v>76.106425139592673</c:v>
                </c:pt>
                <c:pt idx="33571">
                  <c:v>76.100745768822293</c:v>
                </c:pt>
                <c:pt idx="33572">
                  <c:v>76.095066863771308</c:v>
                </c:pt>
                <c:pt idx="33573">
                  <c:v>76.089388424390592</c:v>
                </c:pt>
                <c:pt idx="33574">
                  <c:v>76.083710450631031</c:v>
                </c:pt>
                <c:pt idx="33575">
                  <c:v>76.078032942443514</c:v>
                </c:pt>
                <c:pt idx="33576">
                  <c:v>76.072355899778941</c:v>
                </c:pt>
                <c:pt idx="33577">
                  <c:v>76.066679322588243</c:v>
                </c:pt>
                <c:pt idx="33578">
                  <c:v>76.061003210822321</c:v>
                </c:pt>
                <c:pt idx="33579">
                  <c:v>76.055327564432105</c:v>
                </c:pt>
                <c:pt idx="33580">
                  <c:v>76.049652383368525</c:v>
                </c:pt>
                <c:pt idx="33581">
                  <c:v>76.043977667582553</c:v>
                </c:pt>
                <c:pt idx="33582">
                  <c:v>76.038303417025105</c:v>
                </c:pt>
                <c:pt idx="33583">
                  <c:v>76.032629631647168</c:v>
                </c:pt>
                <c:pt idx="33584">
                  <c:v>76.026956311399701</c:v>
                </c:pt>
                <c:pt idx="33585">
                  <c:v>76.021283456233675</c:v>
                </c:pt>
                <c:pt idx="33586">
                  <c:v>76.015611066100092</c:v>
                </c:pt>
                <c:pt idx="33587">
                  <c:v>76.009939140949939</c:v>
                </c:pt>
                <c:pt idx="33588">
                  <c:v>76.004267680734216</c:v>
                </c:pt>
                <c:pt idx="33589">
                  <c:v>75.998596685403925</c:v>
                </c:pt>
                <c:pt idx="33590">
                  <c:v>75.992926154910094</c:v>
                </c:pt>
                <c:pt idx="33591">
                  <c:v>75.987256089203754</c:v>
                </c:pt>
                <c:pt idx="33592">
                  <c:v>75.981586488235934</c:v>
                </c:pt>
                <c:pt idx="33593">
                  <c:v>75.975917351957676</c:v>
                </c:pt>
                <c:pt idx="33594">
                  <c:v>75.97024868032004</c:v>
                </c:pt>
                <c:pt idx="33595">
                  <c:v>75.964580473274069</c:v>
                </c:pt>
                <c:pt idx="33596">
                  <c:v>75.958912730770848</c:v>
                </c:pt>
                <c:pt idx="33597">
                  <c:v>75.95324545276145</c:v>
                </c:pt>
                <c:pt idx="33598">
                  <c:v>75.947578639196962</c:v>
                </c:pt>
                <c:pt idx="33599">
                  <c:v>75.941912290028455</c:v>
                </c:pt>
                <c:pt idx="33600">
                  <c:v>75.936246405207058</c:v>
                </c:pt>
                <c:pt idx="33601">
                  <c:v>75.930580984683871</c:v>
                </c:pt>
                <c:pt idx="33602">
                  <c:v>75.92491602841001</c:v>
                </c:pt>
                <c:pt idx="33603">
                  <c:v>75.919251536336589</c:v>
                </c:pt>
                <c:pt idx="33604">
                  <c:v>75.913587508414764</c:v>
                </c:pt>
                <c:pt idx="33605">
                  <c:v>75.907923944595666</c:v>
                </c:pt>
                <c:pt idx="33606">
                  <c:v>75.902260844830437</c:v>
                </c:pt>
                <c:pt idx="33607">
                  <c:v>75.896598209070262</c:v>
                </c:pt>
                <c:pt idx="33608">
                  <c:v>75.890936037266286</c:v>
                </c:pt>
                <c:pt idx="33609">
                  <c:v>75.885274329369679</c:v>
                </c:pt>
                <c:pt idx="33610">
                  <c:v>75.879613085331641</c:v>
                </c:pt>
                <c:pt idx="33611">
                  <c:v>75.873952305103359</c:v>
                </c:pt>
                <c:pt idx="33612">
                  <c:v>75.868291988636045</c:v>
                </c:pt>
                <c:pt idx="33613">
                  <c:v>75.862632135880872</c:v>
                </c:pt>
                <c:pt idx="33614">
                  <c:v>75.856972746789083</c:v>
                </c:pt>
                <c:pt idx="33615">
                  <c:v>75.851313821311905</c:v>
                </c:pt>
                <c:pt idx="33616">
                  <c:v>75.845655359400553</c:v>
                </c:pt>
                <c:pt idx="33617">
                  <c:v>75.839997361006283</c:v>
                </c:pt>
                <c:pt idx="33618">
                  <c:v>75.834339826080338</c:v>
                </c:pt>
                <c:pt idx="33619">
                  <c:v>75.828682754573961</c:v>
                </c:pt>
                <c:pt idx="33620">
                  <c:v>75.823026146438451</c:v>
                </c:pt>
                <c:pt idx="33621">
                  <c:v>75.817370001625051</c:v>
                </c:pt>
                <c:pt idx="33622">
                  <c:v>75.811714320085059</c:v>
                </c:pt>
                <c:pt idx="33623">
                  <c:v>75.806059101769748</c:v>
                </c:pt>
                <c:pt idx="33624">
                  <c:v>75.80040434663043</c:v>
                </c:pt>
                <c:pt idx="33625">
                  <c:v>75.794750054618419</c:v>
                </c:pt>
                <c:pt idx="33626">
                  <c:v>75.789096225685029</c:v>
                </c:pt>
                <c:pt idx="33627">
                  <c:v>75.783442859781559</c:v>
                </c:pt>
                <c:pt idx="33628">
                  <c:v>75.777789956859351</c:v>
                </c:pt>
                <c:pt idx="33629">
                  <c:v>75.772137516869748</c:v>
                </c:pt>
                <c:pt idx="33630">
                  <c:v>75.766485539764105</c:v>
                </c:pt>
                <c:pt idx="33631">
                  <c:v>75.760834025493764</c:v>
                </c:pt>
                <c:pt idx="33632">
                  <c:v>75.755182974010097</c:v>
                </c:pt>
                <c:pt idx="33633">
                  <c:v>75.749532385264473</c:v>
                </c:pt>
                <c:pt idx="33634">
                  <c:v>75.743882259208263</c:v>
                </c:pt>
                <c:pt idx="33635">
                  <c:v>75.73823259579288</c:v>
                </c:pt>
                <c:pt idx="33636">
                  <c:v>75.73258339496968</c:v>
                </c:pt>
                <c:pt idx="33637">
                  <c:v>75.726934656690105</c:v>
                </c:pt>
                <c:pt idx="33638">
                  <c:v>75.721286380905539</c:v>
                </c:pt>
                <c:pt idx="33639">
                  <c:v>75.715638567567424</c:v>
                </c:pt>
                <c:pt idx="33640">
                  <c:v>75.709991216627188</c:v>
                </c:pt>
                <c:pt idx="33641">
                  <c:v>75.704344328036242</c:v>
                </c:pt>
                <c:pt idx="33642">
                  <c:v>75.698697901746073</c:v>
                </c:pt>
                <c:pt idx="33643">
                  <c:v>75.693051937708091</c:v>
                </c:pt>
                <c:pt idx="33644">
                  <c:v>75.687406435873783</c:v>
                </c:pt>
                <c:pt idx="33645">
                  <c:v>75.681761396194617</c:v>
                </c:pt>
                <c:pt idx="33646">
                  <c:v>75.676116818622049</c:v>
                </c:pt>
                <c:pt idx="33647">
                  <c:v>75.670472703107592</c:v>
                </c:pt>
                <c:pt idx="33648">
                  <c:v>75.664829049602744</c:v>
                </c:pt>
                <c:pt idx="33649">
                  <c:v>75.659185858058962</c:v>
                </c:pt>
                <c:pt idx="33650">
                  <c:v>75.653543128427813</c:v>
                </c:pt>
                <c:pt idx="33651">
                  <c:v>75.647900860660769</c:v>
                </c:pt>
                <c:pt idx="33652">
                  <c:v>75.642259054709385</c:v>
                </c:pt>
                <c:pt idx="33653">
                  <c:v>75.636617710525186</c:v>
                </c:pt>
                <c:pt idx="33654">
                  <c:v>75.630976828059715</c:v>
                </c:pt>
                <c:pt idx="33655">
                  <c:v>75.625336407264513</c:v>
                </c:pt>
                <c:pt idx="33656">
                  <c:v>75.619696448091162</c:v>
                </c:pt>
                <c:pt idx="33657">
                  <c:v>75.614056950491204</c:v>
                </c:pt>
                <c:pt idx="33658">
                  <c:v>75.608417914416222</c:v>
                </c:pt>
                <c:pt idx="33659">
                  <c:v>75.602779339817801</c:v>
                </c:pt>
                <c:pt idx="33660">
                  <c:v>75.597141226647537</c:v>
                </c:pt>
                <c:pt idx="33661">
                  <c:v>75.591503574857029</c:v>
                </c:pt>
                <c:pt idx="33662">
                  <c:v>75.585866384397875</c:v>
                </c:pt>
                <c:pt idx="33663">
                  <c:v>75.5802296552217</c:v>
                </c:pt>
                <c:pt idx="33664">
                  <c:v>75.574593387280117</c:v>
                </c:pt>
                <c:pt idx="33665">
                  <c:v>75.568957580524753</c:v>
                </c:pt>
                <c:pt idx="33666">
                  <c:v>75.563322234907275</c:v>
                </c:pt>
                <c:pt idx="33667">
                  <c:v>75.557687350379311</c:v>
                </c:pt>
                <c:pt idx="33668">
                  <c:v>75.552052926892515</c:v>
                </c:pt>
                <c:pt idx="33669">
                  <c:v>75.546418964398555</c:v>
                </c:pt>
                <c:pt idx="33670">
                  <c:v>75.540785462849101</c:v>
                </c:pt>
                <c:pt idx="33671">
                  <c:v>75.535152422195836</c:v>
                </c:pt>
                <c:pt idx="33672">
                  <c:v>75.529519842390442</c:v>
                </c:pt>
                <c:pt idx="33673">
                  <c:v>75.523887723384632</c:v>
                </c:pt>
                <c:pt idx="33674">
                  <c:v>75.518256065130089</c:v>
                </c:pt>
                <c:pt idx="33675">
                  <c:v>75.512624867578552</c:v>
                </c:pt>
                <c:pt idx="33676">
                  <c:v>75.506994130681719</c:v>
                </c:pt>
                <c:pt idx="33677">
                  <c:v>75.501363854391315</c:v>
                </c:pt>
                <c:pt idx="33678">
                  <c:v>75.49573403865908</c:v>
                </c:pt>
                <c:pt idx="33679">
                  <c:v>75.490104683436783</c:v>
                </c:pt>
                <c:pt idx="33680">
                  <c:v>75.484475788676136</c:v>
                </c:pt>
                <c:pt idx="33681">
                  <c:v>75.478847354328934</c:v>
                </c:pt>
                <c:pt idx="33682">
                  <c:v>75.473219380346933</c:v>
                </c:pt>
                <c:pt idx="33683">
                  <c:v>75.4675918666819</c:v>
                </c:pt>
                <c:pt idx="33684">
                  <c:v>75.461964813285647</c:v>
                </c:pt>
                <c:pt idx="33685">
                  <c:v>75.456338220109942</c:v>
                </c:pt>
                <c:pt idx="33686">
                  <c:v>75.450712087106581</c:v>
                </c:pt>
                <c:pt idx="33687">
                  <c:v>75.445086414227404</c:v>
                </c:pt>
                <c:pt idx="33688">
                  <c:v>75.439461201424194</c:v>
                </c:pt>
                <c:pt idx="33689">
                  <c:v>75.43383644864879</c:v>
                </c:pt>
                <c:pt idx="33690">
                  <c:v>75.428212155853032</c:v>
                </c:pt>
                <c:pt idx="33691">
                  <c:v>75.422588322988759</c:v>
                </c:pt>
                <c:pt idx="33692">
                  <c:v>75.416964950007809</c:v>
                </c:pt>
                <c:pt idx="33693">
                  <c:v>75.411342036862052</c:v>
                </c:pt>
                <c:pt idx="33694">
                  <c:v>75.405719583503341</c:v>
                </c:pt>
                <c:pt idx="33695">
                  <c:v>75.400097589883558</c:v>
                </c:pt>
                <c:pt idx="33696">
                  <c:v>75.39447605595457</c:v>
                </c:pt>
                <c:pt idx="33697">
                  <c:v>75.388854981668288</c:v>
                </c:pt>
                <c:pt idx="33698">
                  <c:v>75.383234366976595</c:v>
                </c:pt>
                <c:pt idx="33699">
                  <c:v>75.3776142118314</c:v>
                </c:pt>
                <c:pt idx="33700">
                  <c:v>75.371994516184614</c:v>
                </c:pt>
                <c:pt idx="33701">
                  <c:v>75.366375279988162</c:v>
                </c:pt>
                <c:pt idx="33702">
                  <c:v>75.360756503193983</c:v>
                </c:pt>
                <c:pt idx="33703">
                  <c:v>75.355138185753987</c:v>
                </c:pt>
                <c:pt idx="33704">
                  <c:v>75.349520327620141</c:v>
                </c:pt>
                <c:pt idx="33705">
                  <c:v>75.343902928744384</c:v>
                </c:pt>
                <c:pt idx="33706">
                  <c:v>75.338285989078699</c:v>
                </c:pt>
                <c:pt idx="33707">
                  <c:v>75.332669508575023</c:v>
                </c:pt>
                <c:pt idx="33708">
                  <c:v>75.327053487185367</c:v>
                </c:pt>
                <c:pt idx="33709">
                  <c:v>75.321437924861684</c:v>
                </c:pt>
                <c:pt idx="33710">
                  <c:v>75.315822821555997</c:v>
                </c:pt>
                <c:pt idx="33711">
                  <c:v>75.310208177220289</c:v>
                </c:pt>
                <c:pt idx="33712">
                  <c:v>75.30459399180657</c:v>
                </c:pt>
                <c:pt idx="33713">
                  <c:v>75.298980265266863</c:v>
                </c:pt>
                <c:pt idx="33714">
                  <c:v>75.293366997553193</c:v>
                </c:pt>
                <c:pt idx="33715">
                  <c:v>75.287754188617583</c:v>
                </c:pt>
                <c:pt idx="33716">
                  <c:v>75.282141838412088</c:v>
                </c:pt>
                <c:pt idx="33717">
                  <c:v>75.276529946888758</c:v>
                </c:pt>
                <c:pt idx="33718">
                  <c:v>75.270918513999632</c:v>
                </c:pt>
                <c:pt idx="33719">
                  <c:v>75.265307539696778</c:v>
                </c:pt>
                <c:pt idx="33720">
                  <c:v>75.25969702393229</c:v>
                </c:pt>
                <c:pt idx="33721">
                  <c:v>75.254086966658221</c:v>
                </c:pt>
                <c:pt idx="33722">
                  <c:v>75.248477367826681</c:v>
                </c:pt>
                <c:pt idx="33723">
                  <c:v>75.242868227389764</c:v>
                </c:pt>
                <c:pt idx="33724">
                  <c:v>75.237259545299565</c:v>
                </c:pt>
                <c:pt idx="33725">
                  <c:v>75.231651321508195</c:v>
                </c:pt>
                <c:pt idx="33726">
                  <c:v>75.226043555967792</c:v>
                </c:pt>
                <c:pt idx="33727">
                  <c:v>75.220436248630463</c:v>
                </c:pt>
                <c:pt idx="33728">
                  <c:v>75.214829399448362</c:v>
                </c:pt>
                <c:pt idx="33729">
                  <c:v>75.209223008373627</c:v>
                </c:pt>
                <c:pt idx="33730">
                  <c:v>75.203617075358409</c:v>
                </c:pt>
                <c:pt idx="33731">
                  <c:v>75.19801160035486</c:v>
                </c:pt>
                <c:pt idx="33732">
                  <c:v>75.192406583315176</c:v>
                </c:pt>
                <c:pt idx="33733">
                  <c:v>75.186802024191508</c:v>
                </c:pt>
                <c:pt idx="33734">
                  <c:v>75.181197922936036</c:v>
                </c:pt>
                <c:pt idx="33735">
                  <c:v>75.17559427950097</c:v>
                </c:pt>
                <c:pt idx="33736">
                  <c:v>75.169991093838505</c:v>
                </c:pt>
                <c:pt idx="33737">
                  <c:v>75.164388365900834</c:v>
                </c:pt>
                <c:pt idx="33738">
                  <c:v>75.158786095640195</c:v>
                </c:pt>
                <c:pt idx="33739">
                  <c:v>75.153184283008798</c:v>
                </c:pt>
                <c:pt idx="33740">
                  <c:v>75.147582927958879</c:v>
                </c:pt>
                <c:pt idx="33741">
                  <c:v>75.141982030442676</c:v>
                </c:pt>
                <c:pt idx="33742">
                  <c:v>75.136381590412441</c:v>
                </c:pt>
                <c:pt idx="33743">
                  <c:v>75.130781607820424</c:v>
                </c:pt>
                <c:pt idx="33744">
                  <c:v>75.125182082618892</c:v>
                </c:pt>
                <c:pt idx="33745">
                  <c:v>75.11958301476011</c:v>
                </c:pt>
                <c:pt idx="33746">
                  <c:v>75.113984404196358</c:v>
                </c:pt>
                <c:pt idx="33747">
                  <c:v>75.108386250879931</c:v>
                </c:pt>
                <c:pt idx="33748">
                  <c:v>75.102788554763123</c:v>
                </c:pt>
                <c:pt idx="33749">
                  <c:v>75.097191315798227</c:v>
                </c:pt>
                <c:pt idx="33750">
                  <c:v>75.091594533937553</c:v>
                </c:pt>
                <c:pt idx="33751">
                  <c:v>75.085998209133436</c:v>
                </c:pt>
                <c:pt idx="33752">
                  <c:v>75.080402341338186</c:v>
                </c:pt>
                <c:pt idx="33753">
                  <c:v>75.074806930504153</c:v>
                </c:pt>
                <c:pt idx="33754">
                  <c:v>75.069211976583659</c:v>
                </c:pt>
                <c:pt idx="33755">
                  <c:v>75.063617479529071</c:v>
                </c:pt>
                <c:pt idx="33756">
                  <c:v>75.058023439292739</c:v>
                </c:pt>
                <c:pt idx="33757">
                  <c:v>75.052429855827029</c:v>
                </c:pt>
                <c:pt idx="33758">
                  <c:v>75.046836729084319</c:v>
                </c:pt>
                <c:pt idx="33759">
                  <c:v>75.041244059016989</c:v>
                </c:pt>
                <c:pt idx="33760">
                  <c:v>75.035651845577419</c:v>
                </c:pt>
                <c:pt idx="33761">
                  <c:v>75.030060088718031</c:v>
                </c:pt>
                <c:pt idx="33762">
                  <c:v>75.024468788391204</c:v>
                </c:pt>
                <c:pt idx="33763">
                  <c:v>75.018877944549374</c:v>
                </c:pt>
                <c:pt idx="33764">
                  <c:v>75.013287557144935</c:v>
                </c:pt>
                <c:pt idx="33765">
                  <c:v>75.007697626130337</c:v>
                </c:pt>
                <c:pt idx="33766">
                  <c:v>75.002108151458003</c:v>
                </c:pt>
                <c:pt idx="33767">
                  <c:v>74.996519133080398</c:v>
                </c:pt>
                <c:pt idx="33768">
                  <c:v>74.990930570949942</c:v>
                </c:pt>
                <c:pt idx="33769">
                  <c:v>74.98534246501913</c:v>
                </c:pt>
                <c:pt idx="33770">
                  <c:v>74.979754815240412</c:v>
                </c:pt>
                <c:pt idx="33771">
                  <c:v>74.974167621566252</c:v>
                </c:pt>
                <c:pt idx="33772">
                  <c:v>74.968580883949159</c:v>
                </c:pt>
                <c:pt idx="33773">
                  <c:v>74.962994602341624</c:v>
                </c:pt>
                <c:pt idx="33774">
                  <c:v>74.957408776696127</c:v>
                </c:pt>
                <c:pt idx="33775">
                  <c:v>74.951823406965175</c:v>
                </c:pt>
                <c:pt idx="33776">
                  <c:v>74.946238493101305</c:v>
                </c:pt>
                <c:pt idx="33777">
                  <c:v>74.940654035057022</c:v>
                </c:pt>
                <c:pt idx="33778">
                  <c:v>74.935070032784864</c:v>
                </c:pt>
                <c:pt idx="33779">
                  <c:v>74.929486486237366</c:v>
                </c:pt>
                <c:pt idx="33780">
                  <c:v>74.923903395367091</c:v>
                </c:pt>
                <c:pt idx="33781">
                  <c:v>74.918320760126562</c:v>
                </c:pt>
                <c:pt idx="33782">
                  <c:v>74.912738580468357</c:v>
                </c:pt>
                <c:pt idx="33783">
                  <c:v>74.907156856345068</c:v>
                </c:pt>
                <c:pt idx="33784">
                  <c:v>74.901575587709232</c:v>
                </c:pt>
                <c:pt idx="33785">
                  <c:v>74.895994774513468</c:v>
                </c:pt>
                <c:pt idx="33786">
                  <c:v>74.890414416710342</c:v>
                </c:pt>
                <c:pt idx="33787">
                  <c:v>74.884834514252489</c:v>
                </c:pt>
                <c:pt idx="33788">
                  <c:v>74.879255067092487</c:v>
                </c:pt>
                <c:pt idx="33789">
                  <c:v>74.873676075182956</c:v>
                </c:pt>
                <c:pt idx="33790">
                  <c:v>74.868097538476547</c:v>
                </c:pt>
                <c:pt idx="33791">
                  <c:v>74.862519456925853</c:v>
                </c:pt>
                <c:pt idx="33792">
                  <c:v>74.856941830483549</c:v>
                </c:pt>
                <c:pt idx="33793">
                  <c:v>74.851364659102273</c:v>
                </c:pt>
                <c:pt idx="33794">
                  <c:v>74.845787942734674</c:v>
                </c:pt>
                <c:pt idx="33795">
                  <c:v>74.840211681333415</c:v>
                </c:pt>
                <c:pt idx="33796">
                  <c:v>74.834635874851188</c:v>
                </c:pt>
                <c:pt idx="33797">
                  <c:v>74.829060523240642</c:v>
                </c:pt>
                <c:pt idx="33798">
                  <c:v>74.823485626454485</c:v>
                </c:pt>
                <c:pt idx="33799">
                  <c:v>74.817911184445407</c:v>
                </c:pt>
                <c:pt idx="33800">
                  <c:v>74.812337197166102</c:v>
                </c:pt>
                <c:pt idx="33801">
                  <c:v>74.806763664569289</c:v>
                </c:pt>
                <c:pt idx="33802">
                  <c:v>74.801190586607689</c:v>
                </c:pt>
                <c:pt idx="33803">
                  <c:v>74.795617963234022</c:v>
                </c:pt>
                <c:pt idx="33804">
                  <c:v>74.790045794401024</c:v>
                </c:pt>
                <c:pt idx="33805">
                  <c:v>74.784474080061429</c:v>
                </c:pt>
                <c:pt idx="33806">
                  <c:v>74.778902820168</c:v>
                </c:pt>
                <c:pt idx="33807">
                  <c:v>74.773332014673485</c:v>
                </c:pt>
                <c:pt idx="33808">
                  <c:v>74.767761663530649</c:v>
                </c:pt>
                <c:pt idx="33809">
                  <c:v>74.762191766692268</c:v>
                </c:pt>
                <c:pt idx="33810">
                  <c:v>74.756622324111135</c:v>
                </c:pt>
                <c:pt idx="33811">
                  <c:v>74.751053335740011</c:v>
                </c:pt>
                <c:pt idx="33812">
                  <c:v>74.745484801531703</c:v>
                </c:pt>
                <c:pt idx="33813">
                  <c:v>74.73991672143903</c:v>
                </c:pt>
                <c:pt idx="33814">
                  <c:v>74.734349095414785</c:v>
                </c:pt>
                <c:pt idx="33815">
                  <c:v>74.728781923411788</c:v>
                </c:pt>
                <c:pt idx="33816">
                  <c:v>74.723215205382871</c:v>
                </c:pt>
                <c:pt idx="33817">
                  <c:v>74.717648941280885</c:v>
                </c:pt>
                <c:pt idx="33818">
                  <c:v>74.712083131058634</c:v>
                </c:pt>
                <c:pt idx="33819">
                  <c:v>74.70651777466901</c:v>
                </c:pt>
                <c:pt idx="33820">
                  <c:v>74.700952872064832</c:v>
                </c:pt>
                <c:pt idx="33821">
                  <c:v>74.695388423198992</c:v>
                </c:pt>
                <c:pt idx="33822">
                  <c:v>74.689824428024352</c:v>
                </c:pt>
                <c:pt idx="33823">
                  <c:v>74.684260886493803</c:v>
                </c:pt>
                <c:pt idx="33824">
                  <c:v>74.678697798560222</c:v>
                </c:pt>
                <c:pt idx="33825">
                  <c:v>74.673135164176529</c:v>
                </c:pt>
                <c:pt idx="33826">
                  <c:v>74.667572983295585</c:v>
                </c:pt>
                <c:pt idx="33827">
                  <c:v>74.662011255870354</c:v>
                </c:pt>
                <c:pt idx="33828">
                  <c:v>74.656449981853712</c:v>
                </c:pt>
                <c:pt idx="33829">
                  <c:v>74.650889161198606</c:v>
                </c:pt>
                <c:pt idx="33830">
                  <c:v>74.645328793857971</c:v>
                </c:pt>
                <c:pt idx="33831">
                  <c:v>74.639768879784754</c:v>
                </c:pt>
                <c:pt idx="33832">
                  <c:v>74.634209418931903</c:v>
                </c:pt>
                <c:pt idx="33833">
                  <c:v>74.628650411252366</c:v>
                </c:pt>
                <c:pt idx="33834">
                  <c:v>74.623091856699133</c:v>
                </c:pt>
                <c:pt idx="33835">
                  <c:v>74.617533755225139</c:v>
                </c:pt>
                <c:pt idx="33836">
                  <c:v>74.611976106783402</c:v>
                </c:pt>
                <c:pt idx="33837">
                  <c:v>74.606418911326898</c:v>
                </c:pt>
                <c:pt idx="33838">
                  <c:v>74.600862168808618</c:v>
                </c:pt>
                <c:pt idx="33839">
                  <c:v>74.595305879181566</c:v>
                </c:pt>
                <c:pt idx="33840">
                  <c:v>74.589750042398776</c:v>
                </c:pt>
                <c:pt idx="33841">
                  <c:v>74.584194658413239</c:v>
                </c:pt>
                <c:pt idx="33842">
                  <c:v>74.578639727178</c:v>
                </c:pt>
                <c:pt idx="33843">
                  <c:v>74.573085248646095</c:v>
                </c:pt>
                <c:pt idx="33844">
                  <c:v>74.567531222770569</c:v>
                </c:pt>
                <c:pt idx="33845">
                  <c:v>74.561977649504456</c:v>
                </c:pt>
                <c:pt idx="33846">
                  <c:v>74.556424528800832</c:v>
                </c:pt>
                <c:pt idx="33847">
                  <c:v>74.550871860612745</c:v>
                </c:pt>
                <c:pt idx="33848">
                  <c:v>74.545319644893297</c:v>
                </c:pt>
                <c:pt idx="33849">
                  <c:v>74.539767881595537</c:v>
                </c:pt>
                <c:pt idx="33850">
                  <c:v>74.534216570672584</c:v>
                </c:pt>
                <c:pt idx="33851">
                  <c:v>74.528665712077512</c:v>
                </c:pt>
                <c:pt idx="33852">
                  <c:v>74.523115305763426</c:v>
                </c:pt>
                <c:pt idx="33853">
                  <c:v>74.517565351683459</c:v>
                </c:pt>
                <c:pt idx="33854">
                  <c:v>74.512015849790728</c:v>
                </c:pt>
                <c:pt idx="33855">
                  <c:v>74.506466800038325</c:v>
                </c:pt>
                <c:pt idx="33856">
                  <c:v>74.500918202379438</c:v>
                </c:pt>
                <c:pt idx="33857">
                  <c:v>74.495370056767172</c:v>
                </c:pt>
                <c:pt idx="33858">
                  <c:v>74.489822363154687</c:v>
                </c:pt>
                <c:pt idx="33859">
                  <c:v>74.484275121495145</c:v>
                </c:pt>
                <c:pt idx="33860">
                  <c:v>74.478728331741706</c:v>
                </c:pt>
                <c:pt idx="33861">
                  <c:v>74.473181993847561</c:v>
                </c:pt>
                <c:pt idx="33862">
                  <c:v>74.46763610776587</c:v>
                </c:pt>
                <c:pt idx="33863">
                  <c:v>74.462090673449836</c:v>
                </c:pt>
                <c:pt idx="33864">
                  <c:v>74.45654569085265</c:v>
                </c:pt>
                <c:pt idx="33865">
                  <c:v>74.4510011599275</c:v>
                </c:pt>
                <c:pt idx="33866">
                  <c:v>74.445457080627634</c:v>
                </c:pt>
                <c:pt idx="33867">
                  <c:v>74.439913452906239</c:v>
                </c:pt>
                <c:pt idx="33868">
                  <c:v>74.434370276716564</c:v>
                </c:pt>
                <c:pt idx="33869">
                  <c:v>74.428827552011825</c:v>
                </c:pt>
                <c:pt idx="33870">
                  <c:v>74.423285278745283</c:v>
                </c:pt>
                <c:pt idx="33871">
                  <c:v>74.41774345687017</c:v>
                </c:pt>
                <c:pt idx="33872">
                  <c:v>74.412202086339761</c:v>
                </c:pt>
                <c:pt idx="33873">
                  <c:v>74.406661167107302</c:v>
                </c:pt>
                <c:pt idx="33874">
                  <c:v>74.401120699126082</c:v>
                </c:pt>
                <c:pt idx="33875">
                  <c:v>74.395580682349376</c:v>
                </c:pt>
                <c:pt idx="33876">
                  <c:v>74.390041116730472</c:v>
                </c:pt>
                <c:pt idx="33877">
                  <c:v>74.384502002222661</c:v>
                </c:pt>
                <c:pt idx="33878">
                  <c:v>74.378963338779258</c:v>
                </c:pt>
                <c:pt idx="33879">
                  <c:v>74.373425126353567</c:v>
                </c:pt>
                <c:pt idx="33880">
                  <c:v>74.367887364898905</c:v>
                </c:pt>
                <c:pt idx="33881">
                  <c:v>74.362350054368605</c:v>
                </c:pt>
                <c:pt idx="33882">
                  <c:v>74.356813194715983</c:v>
                </c:pt>
                <c:pt idx="33883">
                  <c:v>74.351276785894413</c:v>
                </c:pt>
                <c:pt idx="33884">
                  <c:v>74.345740827857213</c:v>
                </c:pt>
                <c:pt idx="33885">
                  <c:v>74.340205320557743</c:v>
                </c:pt>
                <c:pt idx="33886">
                  <c:v>74.334670263949391</c:v>
                </c:pt>
                <c:pt idx="33887">
                  <c:v>74.329135657985503</c:v>
                </c:pt>
                <c:pt idx="33888">
                  <c:v>74.323601502619482</c:v>
                </c:pt>
                <c:pt idx="33889">
                  <c:v>74.318067797804702</c:v>
                </c:pt>
                <c:pt idx="33890">
                  <c:v>74.31253454349455</c:v>
                </c:pt>
                <c:pt idx="33891">
                  <c:v>74.307001739642445</c:v>
                </c:pt>
                <c:pt idx="33892">
                  <c:v>74.301469386201774</c:v>
                </c:pt>
                <c:pt idx="33893">
                  <c:v>74.295937483125982</c:v>
                </c:pt>
                <c:pt idx="33894">
                  <c:v>74.290406030368473</c:v>
                </c:pt>
                <c:pt idx="33895">
                  <c:v>74.284875027882691</c:v>
                </c:pt>
                <c:pt idx="33896">
                  <c:v>74.279344475622068</c:v>
                </c:pt>
                <c:pt idx="33897">
                  <c:v>74.273814373540063</c:v>
                </c:pt>
                <c:pt idx="33898">
                  <c:v>74.268284721590121</c:v>
                </c:pt>
                <c:pt idx="33899">
                  <c:v>74.262755519725715</c:v>
                </c:pt>
                <c:pt idx="33900">
                  <c:v>74.257226767900306</c:v>
                </c:pt>
                <c:pt idx="33901">
                  <c:v>74.251698466067367</c:v>
                </c:pt>
                <c:pt idx="33902">
                  <c:v>74.2461706141804</c:v>
                </c:pt>
                <c:pt idx="33903">
                  <c:v>74.240643212192893</c:v>
                </c:pt>
                <c:pt idx="33904">
                  <c:v>74.235116260058348</c:v>
                </c:pt>
                <c:pt idx="33905">
                  <c:v>74.229589757730267</c:v>
                </c:pt>
                <c:pt idx="33906">
                  <c:v>74.224063705162166</c:v>
                </c:pt>
                <c:pt idx="33907">
                  <c:v>74.218538102307562</c:v>
                </c:pt>
                <c:pt idx="33908">
                  <c:v>74.213012949120014</c:v>
                </c:pt>
                <c:pt idx="33909">
                  <c:v>74.207488245553023</c:v>
                </c:pt>
                <c:pt idx="33910">
                  <c:v>74.201963991560163</c:v>
                </c:pt>
                <c:pt idx="33911">
                  <c:v>74.196440187094993</c:v>
                </c:pt>
                <c:pt idx="33912">
                  <c:v>74.190916832111043</c:v>
                </c:pt>
                <c:pt idx="33913">
                  <c:v>74.1853939265619</c:v>
                </c:pt>
                <c:pt idx="33914">
                  <c:v>74.179871470401153</c:v>
                </c:pt>
                <c:pt idx="33915">
                  <c:v>74.174349463582359</c:v>
                </c:pt>
                <c:pt idx="33916">
                  <c:v>74.168827906059121</c:v>
                </c:pt>
                <c:pt idx="33917">
                  <c:v>74.163306797785054</c:v>
                </c:pt>
                <c:pt idx="33918">
                  <c:v>74.157786138713732</c:v>
                </c:pt>
                <c:pt idx="33919">
                  <c:v>74.152265928798798</c:v>
                </c:pt>
                <c:pt idx="33920">
                  <c:v>74.146746167993868</c:v>
                </c:pt>
                <c:pt idx="33921">
                  <c:v>74.141226856252558</c:v>
                </c:pt>
                <c:pt idx="33922">
                  <c:v>74.135707993528513</c:v>
                </c:pt>
                <c:pt idx="33923">
                  <c:v>74.130189579775376</c:v>
                </c:pt>
                <c:pt idx="33924">
                  <c:v>74.124671614946806</c:v>
                </c:pt>
                <c:pt idx="33925">
                  <c:v>74.119154098996461</c:v>
                </c:pt>
                <c:pt idx="33926">
                  <c:v>74.113637031878</c:v>
                </c:pt>
                <c:pt idx="33927">
                  <c:v>74.108120413545095</c:v>
                </c:pt>
                <c:pt idx="33928">
                  <c:v>74.102604243951433</c:v>
                </c:pt>
                <c:pt idx="33929">
                  <c:v>74.097088523050701</c:v>
                </c:pt>
                <c:pt idx="33930">
                  <c:v>74.0915732507966</c:v>
                </c:pt>
                <c:pt idx="33931">
                  <c:v>74.086058427142845</c:v>
                </c:pt>
                <c:pt idx="33932">
                  <c:v>74.080544052043123</c:v>
                </c:pt>
                <c:pt idx="33933">
                  <c:v>74.075030125451164</c:v>
                </c:pt>
                <c:pt idx="33934">
                  <c:v>74.069516647320697</c:v>
                </c:pt>
                <c:pt idx="33935">
                  <c:v>74.064003617605465</c:v>
                </c:pt>
                <c:pt idx="33936">
                  <c:v>74.058491036259198</c:v>
                </c:pt>
                <c:pt idx="33937">
                  <c:v>74.05297890323564</c:v>
                </c:pt>
                <c:pt idx="33938">
                  <c:v>74.047467218488563</c:v>
                </c:pt>
                <c:pt idx="33939">
                  <c:v>74.041955981971725</c:v>
                </c:pt>
                <c:pt idx="33940">
                  <c:v>74.036445193638897</c:v>
                </c:pt>
                <c:pt idx="33941">
                  <c:v>74.030934853443867</c:v>
                </c:pt>
                <c:pt idx="33942">
                  <c:v>74.025424961340406</c:v>
                </c:pt>
                <c:pt idx="33943">
                  <c:v>74.019915517282314</c:v>
                </c:pt>
                <c:pt idx="33944">
                  <c:v>74.014406521223393</c:v>
                </c:pt>
                <c:pt idx="33945">
                  <c:v>74.008897973117456</c:v>
                </c:pt>
                <c:pt idx="33946">
                  <c:v>74.003389872918319</c:v>
                </c:pt>
                <c:pt idx="33947">
                  <c:v>73.997882220579811</c:v>
                </c:pt>
                <c:pt idx="33948">
                  <c:v>73.992375016055746</c:v>
                </c:pt>
                <c:pt idx="33949">
                  <c:v>73.986868259299982</c:v>
                </c:pt>
                <c:pt idx="33950">
                  <c:v>73.981361950266361</c:v>
                </c:pt>
                <c:pt idx="33951">
                  <c:v>73.975856088908728</c:v>
                </c:pt>
                <c:pt idx="33952">
                  <c:v>73.970350675180953</c:v>
                </c:pt>
                <c:pt idx="33953">
                  <c:v>73.964845709036908</c:v>
                </c:pt>
                <c:pt idx="33954">
                  <c:v>73.959341190430465</c:v>
                </c:pt>
                <c:pt idx="33955">
                  <c:v>73.953837119315509</c:v>
                </c:pt>
                <c:pt idx="33956">
                  <c:v>73.948333495645926</c:v>
                </c:pt>
                <c:pt idx="33957">
                  <c:v>73.942830319375631</c:v>
                </c:pt>
                <c:pt idx="33958">
                  <c:v>73.937327590458509</c:v>
                </c:pt>
                <c:pt idx="33959">
                  <c:v>73.931825308848474</c:v>
                </c:pt>
                <c:pt idx="33960">
                  <c:v>73.926323474499469</c:v>
                </c:pt>
                <c:pt idx="33961">
                  <c:v>73.920822087365408</c:v>
                </c:pt>
                <c:pt idx="33962">
                  <c:v>73.915321147400235</c:v>
                </c:pt>
                <c:pt idx="33963">
                  <c:v>73.90982065455789</c:v>
                </c:pt>
                <c:pt idx="33964">
                  <c:v>73.904320608792318</c:v>
                </c:pt>
                <c:pt idx="33965">
                  <c:v>73.898821010057489</c:v>
                </c:pt>
                <c:pt idx="33966">
                  <c:v>73.893321858307345</c:v>
                </c:pt>
                <c:pt idx="33967">
                  <c:v>73.887823153495901</c:v>
                </c:pt>
                <c:pt idx="33968">
                  <c:v>73.882324895577099</c:v>
                </c:pt>
                <c:pt idx="33969">
                  <c:v>73.876827084504939</c:v>
                </c:pt>
                <c:pt idx="33970">
                  <c:v>73.871329720233419</c:v>
                </c:pt>
                <c:pt idx="33971">
                  <c:v>73.865832802716554</c:v>
                </c:pt>
                <c:pt idx="33972">
                  <c:v>73.860336331908329</c:v>
                </c:pt>
                <c:pt idx="33973">
                  <c:v>73.854840307762785</c:v>
                </c:pt>
                <c:pt idx="33974">
                  <c:v>73.849344730233952</c:v>
                </c:pt>
                <c:pt idx="33975">
                  <c:v>73.843849599275828</c:v>
                </c:pt>
                <c:pt idx="33976">
                  <c:v>73.838354914842483</c:v>
                </c:pt>
                <c:pt idx="33977">
                  <c:v>73.832860676887961</c:v>
                </c:pt>
                <c:pt idx="33978">
                  <c:v>73.827366885366303</c:v>
                </c:pt>
                <c:pt idx="33979">
                  <c:v>73.821873540231593</c:v>
                </c:pt>
                <c:pt idx="33980">
                  <c:v>73.816380641437888</c:v>
                </c:pt>
                <c:pt idx="33981">
                  <c:v>73.810888188939259</c:v>
                </c:pt>
                <c:pt idx="33982">
                  <c:v>73.80539618268979</c:v>
                </c:pt>
                <c:pt idx="33983">
                  <c:v>73.799904622643595</c:v>
                </c:pt>
                <c:pt idx="33984">
                  <c:v>73.794413508754758</c:v>
                </c:pt>
                <c:pt idx="33985">
                  <c:v>73.788922840977392</c:v>
                </c:pt>
                <c:pt idx="33986">
                  <c:v>73.783432619265611</c:v>
                </c:pt>
                <c:pt idx="33987">
                  <c:v>73.777942843573513</c:v>
                </c:pt>
                <c:pt idx="33988">
                  <c:v>73.772453513855268</c:v>
                </c:pt>
                <c:pt idx="33989">
                  <c:v>73.766964630064976</c:v>
                </c:pt>
                <c:pt idx="33990">
                  <c:v>73.761476192156792</c:v>
                </c:pt>
                <c:pt idx="33991">
                  <c:v>73.755988200084886</c:v>
                </c:pt>
                <c:pt idx="33992">
                  <c:v>73.7505006538034</c:v>
                </c:pt>
                <c:pt idx="33993">
                  <c:v>73.745013553266503</c:v>
                </c:pt>
                <c:pt idx="33994">
                  <c:v>73.739526898428352</c:v>
                </c:pt>
                <c:pt idx="33995">
                  <c:v>73.734040689243159</c:v>
                </c:pt>
                <c:pt idx="33996">
                  <c:v>73.728554925665094</c:v>
                </c:pt>
                <c:pt idx="33997">
                  <c:v>73.723069607648355</c:v>
                </c:pt>
                <c:pt idx="33998">
                  <c:v>73.717584735147156</c:v>
                </c:pt>
                <c:pt idx="33999">
                  <c:v>73.712100308115694</c:v>
                </c:pt>
                <c:pt idx="34000">
                  <c:v>73.706616326508183</c:v>
                </c:pt>
                <c:pt idx="34001">
                  <c:v>73.701132790278862</c:v>
                </c:pt>
                <c:pt idx="34002">
                  <c:v>73.695649699381946</c:v>
                </c:pt>
                <c:pt idx="34003">
                  <c:v>73.690167053771688</c:v>
                </c:pt>
                <c:pt idx="34004">
                  <c:v>73.684684853402345</c:v>
                </c:pt>
                <c:pt idx="34005">
                  <c:v>73.679203098228143</c:v>
                </c:pt>
                <c:pt idx="34006">
                  <c:v>73.673721788203366</c:v>
                </c:pt>
                <c:pt idx="34007">
                  <c:v>73.668240923282283</c:v>
                </c:pt>
                <c:pt idx="34008">
                  <c:v>73.662760503419165</c:v>
                </c:pt>
                <c:pt idx="34009">
                  <c:v>73.657280528568279</c:v>
                </c:pt>
                <c:pt idx="34010">
                  <c:v>73.651800998683953</c:v>
                </c:pt>
                <c:pt idx="34011">
                  <c:v>73.646321913720456</c:v>
                </c:pt>
                <c:pt idx="34012">
                  <c:v>73.6408432736321</c:v>
                </c:pt>
                <c:pt idx="34013">
                  <c:v>73.635365078373212</c:v>
                </c:pt>
                <c:pt idx="34014">
                  <c:v>73.629887327898103</c:v>
                </c:pt>
                <c:pt idx="34015">
                  <c:v>73.624410022161101</c:v>
                </c:pt>
                <c:pt idx="34016">
                  <c:v>73.618933161116544</c:v>
                </c:pt>
                <c:pt idx="34017">
                  <c:v>73.613456744718775</c:v>
                </c:pt>
                <c:pt idx="34018">
                  <c:v>73.607980772922133</c:v>
                </c:pt>
                <c:pt idx="34019">
                  <c:v>73.602505245680987</c:v>
                </c:pt>
                <c:pt idx="34020">
                  <c:v>73.597030162949693</c:v>
                </c:pt>
                <c:pt idx="34021">
                  <c:v>73.591555524682633</c:v>
                </c:pt>
                <c:pt idx="34022">
                  <c:v>73.58608133083419</c:v>
                </c:pt>
                <c:pt idx="34023">
                  <c:v>73.580607581358734</c:v>
                </c:pt>
                <c:pt idx="34024">
                  <c:v>73.575134276210662</c:v>
                </c:pt>
                <c:pt idx="34025">
                  <c:v>73.569661415344399</c:v>
                </c:pt>
                <c:pt idx="34026">
                  <c:v>73.564188998714314</c:v>
                </c:pt>
                <c:pt idx="34027">
                  <c:v>73.558717026274863</c:v>
                </c:pt>
                <c:pt idx="34028">
                  <c:v>73.553245497980456</c:v>
                </c:pt>
                <c:pt idx="34029">
                  <c:v>73.547774413785504</c:v>
                </c:pt>
                <c:pt idx="34030">
                  <c:v>73.542303773644477</c:v>
                </c:pt>
                <c:pt idx="34031">
                  <c:v>73.536833577511786</c:v>
                </c:pt>
                <c:pt idx="34032">
                  <c:v>73.531363825341913</c:v>
                </c:pt>
                <c:pt idx="34033">
                  <c:v>73.525894517089313</c:v>
                </c:pt>
                <c:pt idx="34034">
                  <c:v>73.52042565270844</c:v>
                </c:pt>
                <c:pt idx="34035">
                  <c:v>73.514957232153776</c:v>
                </c:pt>
                <c:pt idx="34036">
                  <c:v>73.509489255379791</c:v>
                </c:pt>
                <c:pt idx="34037">
                  <c:v>73.504021722340994</c:v>
                </c:pt>
                <c:pt idx="34038">
                  <c:v>73.498554632991869</c:v>
                </c:pt>
                <c:pt idx="34039">
                  <c:v>73.493087987286927</c:v>
                </c:pt>
                <c:pt idx="34040">
                  <c:v>73.487621785180679</c:v>
                </c:pt>
                <c:pt idx="34041">
                  <c:v>73.482156026627635</c:v>
                </c:pt>
                <c:pt idx="34042">
                  <c:v>73.476690711582322</c:v>
                </c:pt>
                <c:pt idx="34043">
                  <c:v>73.471225839999278</c:v>
                </c:pt>
                <c:pt idx="34044">
                  <c:v>73.465761411833043</c:v>
                </c:pt>
                <c:pt idx="34045">
                  <c:v>73.460297427038157</c:v>
                </c:pt>
                <c:pt idx="34046">
                  <c:v>73.454833885569187</c:v>
                </c:pt>
                <c:pt idx="34047">
                  <c:v>73.449370787380687</c:v>
                </c:pt>
                <c:pt idx="34048">
                  <c:v>73.443908132427225</c:v>
                </c:pt>
                <c:pt idx="34049">
                  <c:v>73.438445920663384</c:v>
                </c:pt>
                <c:pt idx="34050">
                  <c:v>73.432984152043744</c:v>
                </c:pt>
                <c:pt idx="34051">
                  <c:v>73.427522826522903</c:v>
                </c:pt>
                <c:pt idx="34052">
                  <c:v>73.422061944055443</c:v>
                </c:pt>
                <c:pt idx="34053">
                  <c:v>73.416601504595974</c:v>
                </c:pt>
                <c:pt idx="34054">
                  <c:v>73.411141508099121</c:v>
                </c:pt>
                <c:pt idx="34055">
                  <c:v>73.405681954519508</c:v>
                </c:pt>
                <c:pt idx="34056">
                  <c:v>73.400222843811733</c:v>
                </c:pt>
                <c:pt idx="34057">
                  <c:v>73.394764175930462</c:v>
                </c:pt>
                <c:pt idx="34058">
                  <c:v>73.38930595083032</c:v>
                </c:pt>
                <c:pt idx="34059">
                  <c:v>73.38384816846596</c:v>
                </c:pt>
                <c:pt idx="34060">
                  <c:v>73.37839082879205</c:v>
                </c:pt>
                <c:pt idx="34061">
                  <c:v>73.372933931763228</c:v>
                </c:pt>
                <c:pt idx="34062">
                  <c:v>73.367477477334191</c:v>
                </c:pt>
                <c:pt idx="34063">
                  <c:v>73.362021465459591</c:v>
                </c:pt>
                <c:pt idx="34064">
                  <c:v>73.356565896094139</c:v>
                </c:pt>
                <c:pt idx="34065">
                  <c:v>73.351110769192516</c:v>
                </c:pt>
                <c:pt idx="34066">
                  <c:v>73.345656084709418</c:v>
                </c:pt>
                <c:pt idx="34067">
                  <c:v>73.340201842599569</c:v>
                </c:pt>
                <c:pt idx="34068">
                  <c:v>73.334748042817665</c:v>
                </c:pt>
                <c:pt idx="34069">
                  <c:v>73.32929468531843</c:v>
                </c:pt>
                <c:pt idx="34070">
                  <c:v>73.323841770056617</c:v>
                </c:pt>
                <c:pt idx="34071">
                  <c:v>73.318389296986922</c:v>
                </c:pt>
                <c:pt idx="34072">
                  <c:v>73.312937266064111</c:v>
                </c:pt>
                <c:pt idx="34073">
                  <c:v>73.307485677242937</c:v>
                </c:pt>
                <c:pt idx="34074">
                  <c:v>73.302034530478153</c:v>
                </c:pt>
                <c:pt idx="34075">
                  <c:v>73.296583825724525</c:v>
                </c:pt>
                <c:pt idx="34076">
                  <c:v>73.291133562936835</c:v>
                </c:pt>
                <c:pt idx="34077">
                  <c:v>73.285683742069835</c:v>
                </c:pt>
                <c:pt idx="34078">
                  <c:v>73.28023436307835</c:v>
                </c:pt>
                <c:pt idx="34079">
                  <c:v>73.274785425917131</c:v>
                </c:pt>
                <c:pt idx="34080">
                  <c:v>73.269336930541016</c:v>
                </c:pt>
                <c:pt idx="34081">
                  <c:v>73.263888876904787</c:v>
                </c:pt>
                <c:pt idx="34082">
                  <c:v>73.258441264963281</c:v>
                </c:pt>
                <c:pt idx="34083">
                  <c:v>73.252994094671308</c:v>
                </c:pt>
                <c:pt idx="34084">
                  <c:v>73.247547365983706</c:v>
                </c:pt>
                <c:pt idx="34085">
                  <c:v>73.242101078855299</c:v>
                </c:pt>
                <c:pt idx="34086">
                  <c:v>73.236655233240938</c:v>
                </c:pt>
                <c:pt idx="34087">
                  <c:v>73.231209829095491</c:v>
                </c:pt>
                <c:pt idx="34088">
                  <c:v>73.22576486637378</c:v>
                </c:pt>
                <c:pt idx="34089">
                  <c:v>73.2203203450307</c:v>
                </c:pt>
                <c:pt idx="34090">
                  <c:v>73.214876265021132</c:v>
                </c:pt>
                <c:pt idx="34091">
                  <c:v>73.209432626299929</c:v>
                </c:pt>
                <c:pt idx="34092">
                  <c:v>73.203989428821984</c:v>
                </c:pt>
                <c:pt idx="34093">
                  <c:v>73.198546672542221</c:v>
                </c:pt>
                <c:pt idx="34094">
                  <c:v>73.193104357415507</c:v>
                </c:pt>
                <c:pt idx="34095">
                  <c:v>73.187662483396764</c:v>
                </c:pt>
                <c:pt idx="34096">
                  <c:v>73.182221050440901</c:v>
                </c:pt>
                <c:pt idx="34097">
                  <c:v>73.176780058502871</c:v>
                </c:pt>
                <c:pt idx="34098">
                  <c:v>73.171339507537567</c:v>
                </c:pt>
                <c:pt idx="34099">
                  <c:v>73.165899397499942</c:v>
                </c:pt>
                <c:pt idx="34100">
                  <c:v>73.160459728344946</c:v>
                </c:pt>
                <c:pt idx="34101">
                  <c:v>73.155020500027518</c:v>
                </c:pt>
                <c:pt idx="34102">
                  <c:v>73.149581712502638</c:v>
                </c:pt>
                <c:pt idx="34103">
                  <c:v>73.144143365725256</c:v>
                </c:pt>
                <c:pt idx="34104">
                  <c:v>73.138705459650367</c:v>
                </c:pt>
                <c:pt idx="34105">
                  <c:v>73.133267994232909</c:v>
                </c:pt>
                <c:pt idx="34106">
                  <c:v>73.127830969427919</c:v>
                </c:pt>
                <c:pt idx="34107">
                  <c:v>73.122394385190361</c:v>
                </c:pt>
                <c:pt idx="34108">
                  <c:v>73.116958241475245</c:v>
                </c:pt>
                <c:pt idx="34109">
                  <c:v>73.11152253823758</c:v>
                </c:pt>
                <c:pt idx="34110">
                  <c:v>73.106087275432387</c:v>
                </c:pt>
                <c:pt idx="34111">
                  <c:v>73.100652453014689</c:v>
                </c:pt>
                <c:pt idx="34112">
                  <c:v>73.095218070939524</c:v>
                </c:pt>
                <c:pt idx="34113">
                  <c:v>73.089784129161913</c:v>
                </c:pt>
                <c:pt idx="34114">
                  <c:v>73.084350627636908</c:v>
                </c:pt>
                <c:pt idx="34115">
                  <c:v>73.078917566319561</c:v>
                </c:pt>
                <c:pt idx="34116">
                  <c:v>73.07348494516495</c:v>
                </c:pt>
                <c:pt idx="34117">
                  <c:v>73.068052764128112</c:v>
                </c:pt>
                <c:pt idx="34118">
                  <c:v>73.062621023164141</c:v>
                </c:pt>
                <c:pt idx="34119">
                  <c:v>73.057189722228117</c:v>
                </c:pt>
                <c:pt idx="34120">
                  <c:v>73.051758861275118</c:v>
                </c:pt>
                <c:pt idx="34121">
                  <c:v>73.04632844026024</c:v>
                </c:pt>
                <c:pt idx="34122">
                  <c:v>73.040898459138603</c:v>
                </c:pt>
                <c:pt idx="34123">
                  <c:v>73.035468917865302</c:v>
                </c:pt>
                <c:pt idx="34124">
                  <c:v>73.030039816395444</c:v>
                </c:pt>
                <c:pt idx="34125">
                  <c:v>73.02461115468418</c:v>
                </c:pt>
                <c:pt idx="34126">
                  <c:v>73.019182932686618</c:v>
                </c:pt>
                <c:pt idx="34127">
                  <c:v>73.013755150357895</c:v>
                </c:pt>
                <c:pt idx="34128">
                  <c:v>73.008327807653188</c:v>
                </c:pt>
                <c:pt idx="34129">
                  <c:v>73.002900904527607</c:v>
                </c:pt>
                <c:pt idx="34130">
                  <c:v>72.997474440936344</c:v>
                </c:pt>
                <c:pt idx="34131">
                  <c:v>72.99204841683455</c:v>
                </c:pt>
                <c:pt idx="34132">
                  <c:v>72.986622832177403</c:v>
                </c:pt>
                <c:pt idx="34133">
                  <c:v>72.981197686920083</c:v>
                </c:pt>
                <c:pt idx="34134">
                  <c:v>72.975772981017769</c:v>
                </c:pt>
                <c:pt idx="34135">
                  <c:v>72.970348714425668</c:v>
                </c:pt>
                <c:pt idx="34136">
                  <c:v>72.964924887098988</c:v>
                </c:pt>
                <c:pt idx="34137">
                  <c:v>72.959501498992921</c:v>
                </c:pt>
                <c:pt idx="34138">
                  <c:v>72.95407855006269</c:v>
                </c:pt>
                <c:pt idx="34139">
                  <c:v>72.948656040263529</c:v>
                </c:pt>
                <c:pt idx="34140">
                  <c:v>72.943233969550647</c:v>
                </c:pt>
                <c:pt idx="34141">
                  <c:v>72.937812337879294</c:v>
                </c:pt>
                <c:pt idx="34142">
                  <c:v>72.932391145204733</c:v>
                </c:pt>
                <c:pt idx="34143">
                  <c:v>72.926970391482186</c:v>
                </c:pt>
                <c:pt idx="34144">
                  <c:v>72.921550076666918</c:v>
                </c:pt>
                <c:pt idx="34145">
                  <c:v>72.916130200714221</c:v>
                </c:pt>
                <c:pt idx="34146">
                  <c:v>72.910710763579331</c:v>
                </c:pt>
                <c:pt idx="34147">
                  <c:v>72.905291765217555</c:v>
                </c:pt>
                <c:pt idx="34148">
                  <c:v>72.899873205584171</c:v>
                </c:pt>
                <c:pt idx="34149">
                  <c:v>72.894455084634473</c:v>
                </c:pt>
                <c:pt idx="34150">
                  <c:v>72.889037402323765</c:v>
                </c:pt>
                <c:pt idx="34151">
                  <c:v>72.883620158607343</c:v>
                </c:pt>
                <c:pt idx="34152">
                  <c:v>72.87820335344054</c:v>
                </c:pt>
                <c:pt idx="34153">
                  <c:v>72.872786986778678</c:v>
                </c:pt>
                <c:pt idx="34154">
                  <c:v>72.867371058577078</c:v>
                </c:pt>
                <c:pt idx="34155">
                  <c:v>72.861955568791075</c:v>
                </c:pt>
                <c:pt idx="34156">
                  <c:v>72.856540517376018</c:v>
                </c:pt>
                <c:pt idx="34157">
                  <c:v>72.851125904287272</c:v>
                </c:pt>
                <c:pt idx="34158">
                  <c:v>72.845711729480172</c:v>
                </c:pt>
                <c:pt idx="34159">
                  <c:v>72.840297992910095</c:v>
                </c:pt>
                <c:pt idx="34160">
                  <c:v>72.834884694532406</c:v>
                </c:pt>
                <c:pt idx="34161">
                  <c:v>72.829471834302481</c:v>
                </c:pt>
                <c:pt idx="34162">
                  <c:v>72.824059412175728</c:v>
                </c:pt>
                <c:pt idx="34163">
                  <c:v>72.818647428107525</c:v>
                </c:pt>
                <c:pt idx="34164">
                  <c:v>72.813235882053277</c:v>
                </c:pt>
                <c:pt idx="34165">
                  <c:v>72.807824773968392</c:v>
                </c:pt>
                <c:pt idx="34166">
                  <c:v>72.802414103808275</c:v>
                </c:pt>
                <c:pt idx="34167">
                  <c:v>72.797003871528347</c:v>
                </c:pt>
                <c:pt idx="34168">
                  <c:v>72.791594077084056</c:v>
                </c:pt>
                <c:pt idx="34169">
                  <c:v>72.786184720430825</c:v>
                </c:pt>
                <c:pt idx="34170">
                  <c:v>72.780775801524101</c:v>
                </c:pt>
                <c:pt idx="34171">
                  <c:v>72.775367320319319</c:v>
                </c:pt>
                <c:pt idx="34172">
                  <c:v>72.769959276771957</c:v>
                </c:pt>
                <c:pt idx="34173">
                  <c:v>72.764551670837463</c:v>
                </c:pt>
                <c:pt idx="34174">
                  <c:v>72.759144502471315</c:v>
                </c:pt>
                <c:pt idx="34175">
                  <c:v>72.753737771628991</c:v>
                </c:pt>
                <c:pt idx="34176">
                  <c:v>72.748331478265982</c:v>
                </c:pt>
                <c:pt idx="34177">
                  <c:v>72.742925622337765</c:v>
                </c:pt>
                <c:pt idx="34178">
                  <c:v>72.73752020379986</c:v>
                </c:pt>
                <c:pt idx="34179">
                  <c:v>72.73211522260776</c:v>
                </c:pt>
                <c:pt idx="34180">
                  <c:v>72.726710678716969</c:v>
                </c:pt>
                <c:pt idx="34181">
                  <c:v>72.721306572083023</c:v>
                </c:pt>
                <c:pt idx="34182">
                  <c:v>72.715902902661441</c:v>
                </c:pt>
                <c:pt idx="34183">
                  <c:v>72.710499670407756</c:v>
                </c:pt>
                <c:pt idx="34184">
                  <c:v>72.705096875277519</c:v>
                </c:pt>
                <c:pt idx="34185">
                  <c:v>72.699694517226277</c:v>
                </c:pt>
                <c:pt idx="34186">
                  <c:v>72.694292596209564</c:v>
                </c:pt>
                <c:pt idx="34187">
                  <c:v>72.688891112182972</c:v>
                </c:pt>
                <c:pt idx="34188">
                  <c:v>72.683490065102063</c:v>
                </c:pt>
                <c:pt idx="34189">
                  <c:v>72.6780894549224</c:v>
                </c:pt>
                <c:pt idx="34190">
                  <c:v>72.672689281599574</c:v>
                </c:pt>
                <c:pt idx="34191">
                  <c:v>72.667289545089176</c:v>
                </c:pt>
                <c:pt idx="34192">
                  <c:v>72.661890245346797</c:v>
                </c:pt>
                <c:pt idx="34193">
                  <c:v>72.656491382328056</c:v>
                </c:pt>
                <c:pt idx="34194">
                  <c:v>72.65109295598856</c:v>
                </c:pt>
                <c:pt idx="34195">
                  <c:v>72.645694966283912</c:v>
                </c:pt>
                <c:pt idx="34196">
                  <c:v>72.640297413169748</c:v>
                </c:pt>
                <c:pt idx="34197">
                  <c:v>72.6349002966017</c:v>
                </c:pt>
                <c:pt idx="34198">
                  <c:v>72.629503616535416</c:v>
                </c:pt>
                <c:pt idx="34199">
                  <c:v>72.624107372926517</c:v>
                </c:pt>
                <c:pt idx="34200">
                  <c:v>72.618711565730692</c:v>
                </c:pt>
                <c:pt idx="34201">
                  <c:v>72.613316194903575</c:v>
                </c:pt>
                <c:pt idx="34202">
                  <c:v>72.607921260400843</c:v>
                </c:pt>
                <c:pt idx="34203">
                  <c:v>72.602526762178172</c:v>
                </c:pt>
                <c:pt idx="34204">
                  <c:v>72.597132700191239</c:v>
                </c:pt>
                <c:pt idx="34205">
                  <c:v>72.591739074395733</c:v>
                </c:pt>
                <c:pt idx="34206">
                  <c:v>72.586345884747345</c:v>
                </c:pt>
                <c:pt idx="34207">
                  <c:v>72.580953131201781</c:v>
                </c:pt>
                <c:pt idx="34208">
                  <c:v>72.575560813714759</c:v>
                </c:pt>
                <c:pt idx="34209">
                  <c:v>72.570168932241984</c:v>
                </c:pt>
                <c:pt idx="34210">
                  <c:v>72.564777486739189</c:v>
                </c:pt>
                <c:pt idx="34211">
                  <c:v>72.559386477162079</c:v>
                </c:pt>
                <c:pt idx="34212">
                  <c:v>72.553995903466429</c:v>
                </c:pt>
                <c:pt idx="34213">
                  <c:v>72.548605765607945</c:v>
                </c:pt>
                <c:pt idx="34214">
                  <c:v>72.543216063542417</c:v>
                </c:pt>
                <c:pt idx="34215">
                  <c:v>72.537826797225563</c:v>
                </c:pt>
                <c:pt idx="34216">
                  <c:v>72.532437966613173</c:v>
                </c:pt>
                <c:pt idx="34217">
                  <c:v>72.527049571661024</c:v>
                </c:pt>
                <c:pt idx="34218">
                  <c:v>72.521661612324877</c:v>
                </c:pt>
                <c:pt idx="34219">
                  <c:v>72.516274088560536</c:v>
                </c:pt>
                <c:pt idx="34220">
                  <c:v>72.510887000323763</c:v>
                </c:pt>
                <c:pt idx="34221">
                  <c:v>72.50550034757039</c:v>
                </c:pt>
                <c:pt idx="34222">
                  <c:v>72.500114130256208</c:v>
                </c:pt>
                <c:pt idx="34223">
                  <c:v>72.494728348337034</c:v>
                </c:pt>
                <c:pt idx="34224">
                  <c:v>72.489343001768688</c:v>
                </c:pt>
                <c:pt idx="34225">
                  <c:v>72.483958090506988</c:v>
                </c:pt>
                <c:pt idx="34226">
                  <c:v>72.478573614507795</c:v>
                </c:pt>
                <c:pt idx="34227">
                  <c:v>72.473189573726927</c:v>
                </c:pt>
                <c:pt idx="34228">
                  <c:v>72.467805968120246</c:v>
                </c:pt>
                <c:pt idx="34229">
                  <c:v>72.462422797643583</c:v>
                </c:pt>
                <c:pt idx="34230">
                  <c:v>72.45704006225283</c:v>
                </c:pt>
                <c:pt idx="34231">
                  <c:v>72.451657761903846</c:v>
                </c:pt>
                <c:pt idx="34232">
                  <c:v>72.446275896552507</c:v>
                </c:pt>
                <c:pt idx="34233">
                  <c:v>72.440894466154688</c:v>
                </c:pt>
                <c:pt idx="34234">
                  <c:v>72.43551347066628</c:v>
                </c:pt>
                <c:pt idx="34235">
                  <c:v>72.430132910043199</c:v>
                </c:pt>
                <c:pt idx="34236">
                  <c:v>72.424752784241321</c:v>
                </c:pt>
                <c:pt idx="34237">
                  <c:v>72.419373093216578</c:v>
                </c:pt>
                <c:pt idx="34238">
                  <c:v>72.413993836924874</c:v>
                </c:pt>
                <c:pt idx="34239">
                  <c:v>72.408615015322141</c:v>
                </c:pt>
                <c:pt idx="34240">
                  <c:v>72.403236628364311</c:v>
                </c:pt>
                <c:pt idx="34241">
                  <c:v>72.397858676007331</c:v>
                </c:pt>
                <c:pt idx="34242">
                  <c:v>72.392481158207119</c:v>
                </c:pt>
                <c:pt idx="34243">
                  <c:v>72.387104074919648</c:v>
                </c:pt>
                <c:pt idx="34244">
                  <c:v>72.381727426100866</c:v>
                </c:pt>
                <c:pt idx="34245">
                  <c:v>72.376351211706762</c:v>
                </c:pt>
                <c:pt idx="34246">
                  <c:v>72.370975431693282</c:v>
                </c:pt>
                <c:pt idx="34247">
                  <c:v>72.365600086016414</c:v>
                </c:pt>
                <c:pt idx="34248">
                  <c:v>72.360225174632163</c:v>
                </c:pt>
                <c:pt idx="34249">
                  <c:v>72.354850697496502</c:v>
                </c:pt>
                <c:pt idx="34250">
                  <c:v>72.349476654565436</c:v>
                </c:pt>
                <c:pt idx="34251">
                  <c:v>72.344103045794967</c:v>
                </c:pt>
                <c:pt idx="34252">
                  <c:v>72.338729871141112</c:v>
                </c:pt>
                <c:pt idx="34253">
                  <c:v>72.333357130559904</c:v>
                </c:pt>
                <c:pt idx="34254">
                  <c:v>72.327984824007359</c:v>
                </c:pt>
                <c:pt idx="34255">
                  <c:v>72.322612951439524</c:v>
                </c:pt>
                <c:pt idx="34256">
                  <c:v>72.31724151281243</c:v>
                </c:pt>
                <c:pt idx="34257">
                  <c:v>72.311870508082123</c:v>
                </c:pt>
                <c:pt idx="34258">
                  <c:v>72.306499937204663</c:v>
                </c:pt>
                <c:pt idx="34259">
                  <c:v>72.301129800136124</c:v>
                </c:pt>
                <c:pt idx="34260">
                  <c:v>72.295760096832552</c:v>
                </c:pt>
                <c:pt idx="34261">
                  <c:v>72.29039082725005</c:v>
                </c:pt>
                <c:pt idx="34262">
                  <c:v>72.285021991344692</c:v>
                </c:pt>
                <c:pt idx="34263">
                  <c:v>72.279653589072552</c:v>
                </c:pt>
                <c:pt idx="34264">
                  <c:v>72.274285620389733</c:v>
                </c:pt>
                <c:pt idx="34265">
                  <c:v>72.268918085252366</c:v>
                </c:pt>
                <c:pt idx="34266">
                  <c:v>72.263550983616526</c:v>
                </c:pt>
                <c:pt idx="34267">
                  <c:v>72.258184315438342</c:v>
                </c:pt>
                <c:pt idx="34268">
                  <c:v>72.252818080673961</c:v>
                </c:pt>
                <c:pt idx="34269">
                  <c:v>72.247452279279472</c:v>
                </c:pt>
                <c:pt idx="34270">
                  <c:v>72.242086911211061</c:v>
                </c:pt>
                <c:pt idx="34271">
                  <c:v>72.236721976424832</c:v>
                </c:pt>
                <c:pt idx="34272">
                  <c:v>72.231357474876958</c:v>
                </c:pt>
                <c:pt idx="34273">
                  <c:v>72.225993406523585</c:v>
                </c:pt>
                <c:pt idx="34274">
                  <c:v>72.220629771320901</c:v>
                </c:pt>
                <c:pt idx="34275">
                  <c:v>72.215266569225051</c:v>
                </c:pt>
                <c:pt idx="34276">
                  <c:v>72.209903800192237</c:v>
                </c:pt>
                <c:pt idx="34277">
                  <c:v>72.204541464178632</c:v>
                </c:pt>
                <c:pt idx="34278">
                  <c:v>72.199179561140426</c:v>
                </c:pt>
                <c:pt idx="34279">
                  <c:v>72.193818091033833</c:v>
                </c:pt>
                <c:pt idx="34280">
                  <c:v>72.188457053815057</c:v>
                </c:pt>
                <c:pt idx="34281">
                  <c:v>72.183096449440299</c:v>
                </c:pt>
                <c:pt idx="34282">
                  <c:v>72.17773627786579</c:v>
                </c:pt>
                <c:pt idx="34283">
                  <c:v>72.172376539047761</c:v>
                </c:pt>
                <c:pt idx="34284">
                  <c:v>72.167017232942442</c:v>
                </c:pt>
                <c:pt idx="34285">
                  <c:v>72.161658359506063</c:v>
                </c:pt>
                <c:pt idx="34286">
                  <c:v>72.15629991869487</c:v>
                </c:pt>
                <c:pt idx="34287">
                  <c:v>72.15094191046515</c:v>
                </c:pt>
                <c:pt idx="34288">
                  <c:v>72.145584334773133</c:v>
                </c:pt>
                <c:pt idx="34289">
                  <c:v>72.140227191575093</c:v>
                </c:pt>
                <c:pt idx="34290">
                  <c:v>72.134870480827303</c:v>
                </c:pt>
                <c:pt idx="34291">
                  <c:v>72.129514202486064</c:v>
                </c:pt>
                <c:pt idx="34292">
                  <c:v>72.124158356507635</c:v>
                </c:pt>
                <c:pt idx="34293">
                  <c:v>72.118802942848347</c:v>
                </c:pt>
                <c:pt idx="34294">
                  <c:v>72.113447961464473</c:v>
                </c:pt>
                <c:pt idx="34295">
                  <c:v>72.108093412312343</c:v>
                </c:pt>
                <c:pt idx="34296">
                  <c:v>72.102739295348258</c:v>
                </c:pt>
                <c:pt idx="34297">
                  <c:v>72.097385610528548</c:v>
                </c:pt>
                <c:pt idx="34298">
                  <c:v>72.092032357809529</c:v>
                </c:pt>
                <c:pt idx="34299">
                  <c:v>72.08667953714756</c:v>
                </c:pt>
                <c:pt idx="34300">
                  <c:v>72.081327148498971</c:v>
                </c:pt>
                <c:pt idx="34301">
                  <c:v>72.075975191820106</c:v>
                </c:pt>
                <c:pt idx="34302">
                  <c:v>72.070623667067338</c:v>
                </c:pt>
                <c:pt idx="34303">
                  <c:v>72.065272574197024</c:v>
                </c:pt>
                <c:pt idx="34304">
                  <c:v>72.059921913165539</c:v>
                </c:pt>
                <c:pt idx="34305">
                  <c:v>72.054571683929254</c:v>
                </c:pt>
                <c:pt idx="34306">
                  <c:v>72.049221886444542</c:v>
                </c:pt>
                <c:pt idx="34307">
                  <c:v>72.043872520667804</c:v>
                </c:pt>
                <c:pt idx="34308">
                  <c:v>72.038523586555456</c:v>
                </c:pt>
                <c:pt idx="34309">
                  <c:v>72.03317508406387</c:v>
                </c:pt>
                <c:pt idx="34310">
                  <c:v>72.027827013149476</c:v>
                </c:pt>
                <c:pt idx="34311">
                  <c:v>72.022479373768689</c:v>
                </c:pt>
                <c:pt idx="34312">
                  <c:v>72.017132165877939</c:v>
                </c:pt>
                <c:pt idx="34313">
                  <c:v>72.011785389433655</c:v>
                </c:pt>
                <c:pt idx="34314">
                  <c:v>72.006439044392266</c:v>
                </c:pt>
                <c:pt idx="34315">
                  <c:v>72.001093130710231</c:v>
                </c:pt>
                <c:pt idx="34316">
                  <c:v>71.995747648343993</c:v>
                </c:pt>
                <c:pt idx="34317">
                  <c:v>71.990402597250025</c:v>
                </c:pt>
                <c:pt idx="34318">
                  <c:v>71.98505797738477</c:v>
                </c:pt>
                <c:pt idx="34319">
                  <c:v>71.9797137887047</c:v>
                </c:pt>
                <c:pt idx="34320">
                  <c:v>71.974370031166316</c:v>
                </c:pt>
                <c:pt idx="34321">
                  <c:v>71.969026704726105</c:v>
                </c:pt>
                <c:pt idx="34322">
                  <c:v>71.963683809340537</c:v>
                </c:pt>
                <c:pt idx="34323">
                  <c:v>71.958341344966129</c:v>
                </c:pt>
                <c:pt idx="34324">
                  <c:v>71.952999311559367</c:v>
                </c:pt>
                <c:pt idx="34325">
                  <c:v>71.947657709076793</c:v>
                </c:pt>
                <c:pt idx="34326">
                  <c:v>71.942316537474909</c:v>
                </c:pt>
                <c:pt idx="34327">
                  <c:v>71.936975796710243</c:v>
                </c:pt>
                <c:pt idx="34328">
                  <c:v>71.931635486739324</c:v>
                </c:pt>
                <c:pt idx="34329">
                  <c:v>71.926295607518696</c:v>
                </c:pt>
                <c:pt idx="34330">
                  <c:v>71.920956159004916</c:v>
                </c:pt>
                <c:pt idx="34331">
                  <c:v>71.915617141154513</c:v>
                </c:pt>
                <c:pt idx="34332">
                  <c:v>71.910278553924087</c:v>
                </c:pt>
                <c:pt idx="34333">
                  <c:v>71.904940397270167</c:v>
                </c:pt>
                <c:pt idx="34334">
                  <c:v>71.899602671149339</c:v>
                </c:pt>
                <c:pt idx="34335">
                  <c:v>71.894265375518202</c:v>
                </c:pt>
                <c:pt idx="34336">
                  <c:v>71.888928510333315</c:v>
                </c:pt>
                <c:pt idx="34337">
                  <c:v>71.883592075551277</c:v>
                </c:pt>
                <c:pt idx="34338">
                  <c:v>71.878256071128718</c:v>
                </c:pt>
                <c:pt idx="34339">
                  <c:v>71.872920497022207</c:v>
                </c:pt>
                <c:pt idx="34340">
                  <c:v>71.867585353188375</c:v>
                </c:pt>
                <c:pt idx="34341">
                  <c:v>71.862250639583849</c:v>
                </c:pt>
                <c:pt idx="34342">
                  <c:v>71.856916356165243</c:v>
                </c:pt>
                <c:pt idx="34343">
                  <c:v>71.851582502889201</c:v>
                </c:pt>
                <c:pt idx="34344">
                  <c:v>71.846249079712365</c:v>
                </c:pt>
                <c:pt idx="34345">
                  <c:v>71.840916086591392</c:v>
                </c:pt>
                <c:pt idx="34346">
                  <c:v>71.83558352348291</c:v>
                </c:pt>
                <c:pt idx="34347">
                  <c:v>71.830251390343605</c:v>
                </c:pt>
                <c:pt idx="34348">
                  <c:v>71.824919687130134</c:v>
                </c:pt>
                <c:pt idx="34349">
                  <c:v>71.819588413799167</c:v>
                </c:pt>
                <c:pt idx="34350">
                  <c:v>71.814257570307404</c:v>
                </c:pt>
                <c:pt idx="34351">
                  <c:v>71.808927156611503</c:v>
                </c:pt>
                <c:pt idx="34352">
                  <c:v>71.803597172668191</c:v>
                </c:pt>
                <c:pt idx="34353">
                  <c:v>71.798267618434167</c:v>
                </c:pt>
                <c:pt idx="34354">
                  <c:v>71.792938493866117</c:v>
                </c:pt>
                <c:pt idx="34355">
                  <c:v>71.787609798920769</c:v>
                </c:pt>
                <c:pt idx="34356">
                  <c:v>71.782281533554837</c:v>
                </c:pt>
                <c:pt idx="34357">
                  <c:v>71.776953697725062</c:v>
                </c:pt>
                <c:pt idx="34358">
                  <c:v>71.771626291388174</c:v>
                </c:pt>
                <c:pt idx="34359">
                  <c:v>71.766299314500912</c:v>
                </c:pt>
                <c:pt idx="34360">
                  <c:v>71.760972767020036</c:v>
                </c:pt>
                <c:pt idx="34361">
                  <c:v>71.755646648902285</c:v>
                </c:pt>
                <c:pt idx="34362">
                  <c:v>71.750320960104446</c:v>
                </c:pt>
                <c:pt idx="34363">
                  <c:v>71.74499570058326</c:v>
                </c:pt>
                <c:pt idx="34364">
                  <c:v>71.739670870295512</c:v>
                </c:pt>
                <c:pt idx="34365">
                  <c:v>71.734346469197988</c:v>
                </c:pt>
                <c:pt idx="34366">
                  <c:v>71.729022497247485</c:v>
                </c:pt>
                <c:pt idx="34367">
                  <c:v>71.723698954400774</c:v>
                </c:pt>
                <c:pt idx="34368">
                  <c:v>71.718375840614684</c:v>
                </c:pt>
                <c:pt idx="34369">
                  <c:v>71.713053155846012</c:v>
                </c:pt>
                <c:pt idx="34370">
                  <c:v>71.707730900051573</c:v>
                </c:pt>
                <c:pt idx="34371">
                  <c:v>71.702409073188178</c:v>
                </c:pt>
                <c:pt idx="34372">
                  <c:v>71.697087675212686</c:v>
                </c:pt>
                <c:pt idx="34373">
                  <c:v>71.691766706081907</c:v>
                </c:pt>
                <c:pt idx="34374">
                  <c:v>71.686446165752685</c:v>
                </c:pt>
                <c:pt idx="34375">
                  <c:v>71.681126054181888</c:v>
                </c:pt>
                <c:pt idx="34376">
                  <c:v>71.675806371326345</c:v>
                </c:pt>
                <c:pt idx="34377">
                  <c:v>71.670487117142955</c:v>
                </c:pt>
                <c:pt idx="34378">
                  <c:v>71.665168291588543</c:v>
                </c:pt>
                <c:pt idx="34379">
                  <c:v>71.659849894620024</c:v>
                </c:pt>
                <c:pt idx="34380">
                  <c:v>71.654531926194252</c:v>
                </c:pt>
                <c:pt idx="34381">
                  <c:v>71.649214386268127</c:v>
                </c:pt>
                <c:pt idx="34382">
                  <c:v>71.643897274798562</c:v>
                </c:pt>
                <c:pt idx="34383">
                  <c:v>71.638580591742425</c:v>
                </c:pt>
                <c:pt idx="34384">
                  <c:v>71.633264337056659</c:v>
                </c:pt>
                <c:pt idx="34385">
                  <c:v>71.627948510698161</c:v>
                </c:pt>
                <c:pt idx="34386">
                  <c:v>71.622633112623859</c:v>
                </c:pt>
                <c:pt idx="34387">
                  <c:v>71.61731814279068</c:v>
                </c:pt>
                <c:pt idx="34388">
                  <c:v>71.612003601155564</c:v>
                </c:pt>
                <c:pt idx="34389">
                  <c:v>71.606689487675439</c:v>
                </c:pt>
                <c:pt idx="34390">
                  <c:v>71.601375802307274</c:v>
                </c:pt>
                <c:pt idx="34391">
                  <c:v>71.59606254500801</c:v>
                </c:pt>
                <c:pt idx="34392">
                  <c:v>71.590749715734617</c:v>
                </c:pt>
                <c:pt idx="34393">
                  <c:v>71.585437314444064</c:v>
                </c:pt>
                <c:pt idx="34394">
                  <c:v>71.580125341093336</c:v>
                </c:pt>
                <c:pt idx="34395">
                  <c:v>71.574813795639386</c:v>
                </c:pt>
                <c:pt idx="34396">
                  <c:v>71.569502678039228</c:v>
                </c:pt>
                <c:pt idx="34397">
                  <c:v>71.56419198824986</c:v>
                </c:pt>
                <c:pt idx="34398">
                  <c:v>71.558881726228279</c:v>
                </c:pt>
                <c:pt idx="34399">
                  <c:v>71.553571891931469</c:v>
                </c:pt>
                <c:pt idx="34400">
                  <c:v>71.548262485316485</c:v>
                </c:pt>
                <c:pt idx="34401">
                  <c:v>71.542953506340325</c:v>
                </c:pt>
                <c:pt idx="34402">
                  <c:v>71.53764495496003</c:v>
                </c:pt>
                <c:pt idx="34403">
                  <c:v>71.532336831132625</c:v>
                </c:pt>
                <c:pt idx="34404">
                  <c:v>71.527029134815166</c:v>
                </c:pt>
                <c:pt idx="34405">
                  <c:v>71.521721865964679</c:v>
                </c:pt>
                <c:pt idx="34406">
                  <c:v>71.516415024538247</c:v>
                </c:pt>
                <c:pt idx="34407">
                  <c:v>71.511108610492911</c:v>
                </c:pt>
                <c:pt idx="34408">
                  <c:v>71.505802623785755</c:v>
                </c:pt>
                <c:pt idx="34409">
                  <c:v>71.500497064373846</c:v>
                </c:pt>
                <c:pt idx="34410">
                  <c:v>71.495191932214254</c:v>
                </c:pt>
                <c:pt idx="34411">
                  <c:v>71.489887227264092</c:v>
                </c:pt>
                <c:pt idx="34412">
                  <c:v>71.484582949480441</c:v>
                </c:pt>
                <c:pt idx="34413">
                  <c:v>71.479279098820399</c:v>
                </c:pt>
                <c:pt idx="34414">
                  <c:v>71.473975675241093</c:v>
                </c:pt>
                <c:pt idx="34415">
                  <c:v>71.468672678699605</c:v>
                </c:pt>
                <c:pt idx="34416">
                  <c:v>71.463370109153104</c:v>
                </c:pt>
                <c:pt idx="34417">
                  <c:v>71.458067966558673</c:v>
                </c:pt>
                <c:pt idx="34418">
                  <c:v>71.452766250873466</c:v>
                </c:pt>
                <c:pt idx="34419">
                  <c:v>71.447464962054624</c:v>
                </c:pt>
                <c:pt idx="34420">
                  <c:v>71.442164100059301</c:v>
                </c:pt>
                <c:pt idx="34421">
                  <c:v>71.436863664844651</c:v>
                </c:pt>
                <c:pt idx="34422">
                  <c:v>71.431563656367814</c:v>
                </c:pt>
                <c:pt idx="34423">
                  <c:v>71.426264074585987</c:v>
                </c:pt>
                <c:pt idx="34424">
                  <c:v>71.420964919456324</c:v>
                </c:pt>
                <c:pt idx="34425">
                  <c:v>71.415666190936008</c:v>
                </c:pt>
                <c:pt idx="34426">
                  <c:v>71.41036788898225</c:v>
                </c:pt>
                <c:pt idx="34427">
                  <c:v>71.405070013552205</c:v>
                </c:pt>
                <c:pt idx="34428">
                  <c:v>71.399772564603111</c:v>
                </c:pt>
                <c:pt idx="34429">
                  <c:v>71.394475542092138</c:v>
                </c:pt>
                <c:pt idx="34430">
                  <c:v>71.389178945976539</c:v>
                </c:pt>
                <c:pt idx="34431">
                  <c:v>71.383882776213511</c:v>
                </c:pt>
                <c:pt idx="34432">
                  <c:v>71.378587032760294</c:v>
                </c:pt>
                <c:pt idx="34433">
                  <c:v>71.373291715574098</c:v>
                </c:pt>
                <c:pt idx="34434">
                  <c:v>71.367996824612192</c:v>
                </c:pt>
                <c:pt idx="34435">
                  <c:v>71.362702359831815</c:v>
                </c:pt>
                <c:pt idx="34436">
                  <c:v>71.357408321190206</c:v>
                </c:pt>
                <c:pt idx="34437">
                  <c:v>71.352114708644649</c:v>
                </c:pt>
                <c:pt idx="34438">
                  <c:v>71.346821522152382</c:v>
                </c:pt>
                <c:pt idx="34439">
                  <c:v>71.341528761670702</c:v>
                </c:pt>
                <c:pt idx="34440">
                  <c:v>71.336236427156877</c:v>
                </c:pt>
                <c:pt idx="34441">
                  <c:v>71.330944518568188</c:v>
                </c:pt>
                <c:pt idx="34442">
                  <c:v>71.325653035861947</c:v>
                </c:pt>
                <c:pt idx="34443">
                  <c:v>71.320361978995436</c:v>
                </c:pt>
                <c:pt idx="34444">
                  <c:v>71.315071347925979</c:v>
                </c:pt>
                <c:pt idx="34445">
                  <c:v>71.309781142610873</c:v>
                </c:pt>
                <c:pt idx="34446">
                  <c:v>71.304491363007443</c:v>
                </c:pt>
                <c:pt idx="34447">
                  <c:v>71.299202009073014</c:v>
                </c:pt>
                <c:pt idx="34448">
                  <c:v>71.293913080764909</c:v>
                </c:pt>
                <c:pt idx="34449">
                  <c:v>71.288624578040483</c:v>
                </c:pt>
                <c:pt idx="34450">
                  <c:v>71.283336500857075</c:v>
                </c:pt>
                <c:pt idx="34451">
                  <c:v>71.278048849172038</c:v>
                </c:pt>
                <c:pt idx="34452">
                  <c:v>71.272761622942724</c:v>
                </c:pt>
                <c:pt idx="34453">
                  <c:v>71.267474822126502</c:v>
                </c:pt>
                <c:pt idx="34454">
                  <c:v>71.262188446680739</c:v>
                </c:pt>
                <c:pt idx="34455">
                  <c:v>71.256902496562816</c:v>
                </c:pt>
                <c:pt idx="34456">
                  <c:v>71.25161697173013</c:v>
                </c:pt>
                <c:pt idx="34457">
                  <c:v>71.246331872140061</c:v>
                </c:pt>
                <c:pt idx="34458">
                  <c:v>71.241047197750007</c:v>
                </c:pt>
                <c:pt idx="34459">
                  <c:v>71.235762948517376</c:v>
                </c:pt>
                <c:pt idx="34460">
                  <c:v>71.230479124399565</c:v>
                </c:pt>
                <c:pt idx="34461">
                  <c:v>71.225195725354013</c:v>
                </c:pt>
                <c:pt idx="34462">
                  <c:v>71.219912751338128</c:v>
                </c:pt>
                <c:pt idx="34463">
                  <c:v>71.214630202309351</c:v>
                </c:pt>
                <c:pt idx="34464">
                  <c:v>71.209348078225119</c:v>
                </c:pt>
                <c:pt idx="34465">
                  <c:v>71.204066379042871</c:v>
                </c:pt>
                <c:pt idx="34466">
                  <c:v>71.198785104720045</c:v>
                </c:pt>
                <c:pt idx="34467">
                  <c:v>71.193504255214123</c:v>
                </c:pt>
                <c:pt idx="34468">
                  <c:v>71.188223830482542</c:v>
                </c:pt>
                <c:pt idx="34469">
                  <c:v>71.182943830482785</c:v>
                </c:pt>
                <c:pt idx="34470">
                  <c:v>71.177664255172331</c:v>
                </c:pt>
                <c:pt idx="34471">
                  <c:v>71.172385104508663</c:v>
                </c:pt>
                <c:pt idx="34472">
                  <c:v>71.167106378449262</c:v>
                </c:pt>
                <c:pt idx="34473">
                  <c:v>71.161828076951622</c:v>
                </c:pt>
                <c:pt idx="34474">
                  <c:v>71.156550199973253</c:v>
                </c:pt>
                <c:pt idx="34475">
                  <c:v>71.151272747471666</c:v>
                </c:pt>
                <c:pt idx="34476">
                  <c:v>71.145995719404382</c:v>
                </c:pt>
                <c:pt idx="34477">
                  <c:v>71.140719115728899</c:v>
                </c:pt>
                <c:pt idx="34478">
                  <c:v>71.135442936402754</c:v>
                </c:pt>
                <c:pt idx="34479">
                  <c:v>71.130167181383499</c:v>
                </c:pt>
                <c:pt idx="34480">
                  <c:v>71.124891850628657</c:v>
                </c:pt>
                <c:pt idx="34481">
                  <c:v>71.119616944095782</c:v>
                </c:pt>
                <c:pt idx="34482">
                  <c:v>71.114342461742424</c:v>
                </c:pt>
                <c:pt idx="34483">
                  <c:v>71.109068403526166</c:v>
                </c:pt>
                <c:pt idx="34484">
                  <c:v>71.10379476940453</c:v>
                </c:pt>
                <c:pt idx="34485">
                  <c:v>71.09852155933514</c:v>
                </c:pt>
                <c:pt idx="34486">
                  <c:v>71.093248773275548</c:v>
                </c:pt>
                <c:pt idx="34487">
                  <c:v>71.087976411183334</c:v>
                </c:pt>
                <c:pt idx="34488">
                  <c:v>71.082704473016122</c:v>
                </c:pt>
                <c:pt idx="34489">
                  <c:v>71.077432958731478</c:v>
                </c:pt>
                <c:pt idx="34490">
                  <c:v>71.072161868287026</c:v>
                </c:pt>
                <c:pt idx="34491">
                  <c:v>71.066891201640388</c:v>
                </c:pt>
                <c:pt idx="34492">
                  <c:v>71.06162095874916</c:v>
                </c:pt>
                <c:pt idx="34493">
                  <c:v>71.056351139570978</c:v>
                </c:pt>
                <c:pt idx="34494">
                  <c:v>71.051081744063481</c:v>
                </c:pt>
                <c:pt idx="34495">
                  <c:v>71.045812772184291</c:v>
                </c:pt>
                <c:pt idx="34496">
                  <c:v>71.040544223891075</c:v>
                </c:pt>
                <c:pt idx="34497">
                  <c:v>71.03527609914147</c:v>
                </c:pt>
                <c:pt idx="34498">
                  <c:v>71.030008397893127</c:v>
                </c:pt>
                <c:pt idx="34499">
                  <c:v>71.024741120103727</c:v>
                </c:pt>
                <c:pt idx="34500">
                  <c:v>71.019474265730949</c:v>
                </c:pt>
                <c:pt idx="34501">
                  <c:v>71.014207834732446</c:v>
                </c:pt>
                <c:pt idx="34502">
                  <c:v>71.008941827065911</c:v>
                </c:pt>
                <c:pt idx="34503">
                  <c:v>71.003676242689039</c:v>
                </c:pt>
                <c:pt idx="34504">
                  <c:v>70.998411081559524</c:v>
                </c:pt>
                <c:pt idx="34505">
                  <c:v>70.993146343635061</c:v>
                </c:pt>
                <c:pt idx="34506">
                  <c:v>70.987882028873386</c:v>
                </c:pt>
                <c:pt idx="34507">
                  <c:v>70.98261813723218</c:v>
                </c:pt>
                <c:pt idx="34508">
                  <c:v>70.977354668669193</c:v>
                </c:pt>
                <c:pt idx="34509">
                  <c:v>70.972091623142148</c:v>
                </c:pt>
                <c:pt idx="34510">
                  <c:v>70.966829000608769</c:v>
                </c:pt>
                <c:pt idx="34511">
                  <c:v>70.961566801026805</c:v>
                </c:pt>
                <c:pt idx="34512">
                  <c:v>70.956305024354009</c:v>
                </c:pt>
                <c:pt idx="34513">
                  <c:v>70.951043670548145</c:v>
                </c:pt>
                <c:pt idx="34514">
                  <c:v>70.945782739566951</c:v>
                </c:pt>
                <c:pt idx="34515">
                  <c:v>70.940522231368206</c:v>
                </c:pt>
                <c:pt idx="34516">
                  <c:v>70.935262145909675</c:v>
                </c:pt>
                <c:pt idx="34517">
                  <c:v>70.930002483149167</c:v>
                </c:pt>
                <c:pt idx="34518">
                  <c:v>70.924743243044432</c:v>
                </c:pt>
                <c:pt idx="34519">
                  <c:v>70.919484425553293</c:v>
                </c:pt>
                <c:pt idx="34520">
                  <c:v>70.914226030633543</c:v>
                </c:pt>
                <c:pt idx="34521">
                  <c:v>70.908968058242991</c:v>
                </c:pt>
                <c:pt idx="34522">
                  <c:v>70.903710508339429</c:v>
                </c:pt>
                <c:pt idx="34523">
                  <c:v>70.898453380880696</c:v>
                </c:pt>
                <c:pt idx="34524">
                  <c:v>70.893196675824612</c:v>
                </c:pt>
                <c:pt idx="34525">
                  <c:v>70.887940393129014</c:v>
                </c:pt>
                <c:pt idx="34526">
                  <c:v>70.882684532751739</c:v>
                </c:pt>
                <c:pt idx="34527">
                  <c:v>70.877429094650623</c:v>
                </c:pt>
                <c:pt idx="34528">
                  <c:v>70.87217407878353</c:v>
                </c:pt>
                <c:pt idx="34529">
                  <c:v>70.866919485108326</c:v>
                </c:pt>
                <c:pt idx="34530">
                  <c:v>70.861665313582847</c:v>
                </c:pt>
                <c:pt idx="34531">
                  <c:v>70.856411564164986</c:v>
                </c:pt>
                <c:pt idx="34532">
                  <c:v>70.851158236812608</c:v>
                </c:pt>
                <c:pt idx="34533">
                  <c:v>70.845905331483607</c:v>
                </c:pt>
                <c:pt idx="34534">
                  <c:v>70.840652848135875</c:v>
                </c:pt>
                <c:pt idx="34535">
                  <c:v>70.835400786727291</c:v>
                </c:pt>
                <c:pt idx="34536">
                  <c:v>70.830149147215764</c:v>
                </c:pt>
                <c:pt idx="34537">
                  <c:v>70.824897929559214</c:v>
                </c:pt>
                <c:pt idx="34538">
                  <c:v>70.819647133715563</c:v>
                </c:pt>
                <c:pt idx="34539">
                  <c:v>70.814396759642705</c:v>
                </c:pt>
                <c:pt idx="34540">
                  <c:v>70.809146807298589</c:v>
                </c:pt>
                <c:pt idx="34541">
                  <c:v>70.803897276641152</c:v>
                </c:pt>
                <c:pt idx="34542">
                  <c:v>70.798648167628329</c:v>
                </c:pt>
                <c:pt idx="34543">
                  <c:v>70.793399480218071</c:v>
                </c:pt>
                <c:pt idx="34544">
                  <c:v>70.788151214368327</c:v>
                </c:pt>
                <c:pt idx="34545">
                  <c:v>70.782903370037047</c:v>
                </c:pt>
                <c:pt idx="34546">
                  <c:v>70.777655947182225</c:v>
                </c:pt>
                <c:pt idx="34547">
                  <c:v>70.772408945761825</c:v>
                </c:pt>
                <c:pt idx="34548">
                  <c:v>70.76716236573381</c:v>
                </c:pt>
                <c:pt idx="34549">
                  <c:v>70.761916207056188</c:v>
                </c:pt>
                <c:pt idx="34550">
                  <c:v>70.756670469686938</c:v>
                </c:pt>
                <c:pt idx="34551">
                  <c:v>70.751425153584066</c:v>
                </c:pt>
                <c:pt idx="34552">
                  <c:v>70.746180258705564</c:v>
                </c:pt>
                <c:pt idx="34553">
                  <c:v>70.740935785009469</c:v>
                </c:pt>
                <c:pt idx="34554">
                  <c:v>70.735691732453773</c:v>
                </c:pt>
                <c:pt idx="34555">
                  <c:v>70.730448100996526</c:v>
                </c:pt>
                <c:pt idx="34556">
                  <c:v>70.725204890595734</c:v>
                </c:pt>
                <c:pt idx="34557">
                  <c:v>70.719962101209447</c:v>
                </c:pt>
                <c:pt idx="34558">
                  <c:v>70.714719732795714</c:v>
                </c:pt>
                <c:pt idx="34559">
                  <c:v>70.709477785312572</c:v>
                </c:pt>
                <c:pt idx="34560">
                  <c:v>70.704236258718083</c:v>
                </c:pt>
                <c:pt idx="34561">
                  <c:v>70.698995152970312</c:v>
                </c:pt>
                <c:pt idx="34562">
                  <c:v>70.693754468027322</c:v>
                </c:pt>
                <c:pt idx="34563">
                  <c:v>70.688514203847191</c:v>
                </c:pt>
                <c:pt idx="34564">
                  <c:v>70.683274360387998</c:v>
                </c:pt>
                <c:pt idx="34565">
                  <c:v>70.678034937607848</c:v>
                </c:pt>
                <c:pt idx="34566">
                  <c:v>70.672795935464819</c:v>
                </c:pt>
                <c:pt idx="34567">
                  <c:v>70.667557353917019</c:v>
                </c:pt>
                <c:pt idx="34568">
                  <c:v>70.662319192922553</c:v>
                </c:pt>
                <c:pt idx="34569">
                  <c:v>70.657081452439527</c:v>
                </c:pt>
                <c:pt idx="34570">
                  <c:v>70.651844132426078</c:v>
                </c:pt>
                <c:pt idx="34571">
                  <c:v>70.646607232840324</c:v>
                </c:pt>
                <c:pt idx="34572">
                  <c:v>70.641370753640388</c:v>
                </c:pt>
                <c:pt idx="34573">
                  <c:v>70.636134694784417</c:v>
                </c:pt>
                <c:pt idx="34574">
                  <c:v>70.630899056230561</c:v>
                </c:pt>
                <c:pt idx="34575">
                  <c:v>70.625663837936983</c:v>
                </c:pt>
                <c:pt idx="34576">
                  <c:v>70.620429039861804</c:v>
                </c:pt>
                <c:pt idx="34577">
                  <c:v>70.61519466196323</c:v>
                </c:pt>
                <c:pt idx="34578">
                  <c:v>70.609960704199395</c:v>
                </c:pt>
                <c:pt idx="34579">
                  <c:v>70.604727166528505</c:v>
                </c:pt>
                <c:pt idx="34580">
                  <c:v>70.599494048908738</c:v>
                </c:pt>
                <c:pt idx="34581">
                  <c:v>70.594261351298272</c:v>
                </c:pt>
                <c:pt idx="34582">
                  <c:v>70.589029073655297</c:v>
                </c:pt>
                <c:pt idx="34583">
                  <c:v>70.583797215938048</c:v>
                </c:pt>
                <c:pt idx="34584">
                  <c:v>70.578565778104718</c:v>
                </c:pt>
                <c:pt idx="34585">
                  <c:v>70.573334760113511</c:v>
                </c:pt>
                <c:pt idx="34586">
                  <c:v>70.568104161922648</c:v>
                </c:pt>
                <c:pt idx="34587">
                  <c:v>70.562873983490377</c:v>
                </c:pt>
                <c:pt idx="34588">
                  <c:v>70.557644224774918</c:v>
                </c:pt>
                <c:pt idx="34589">
                  <c:v>70.552414885734507</c:v>
                </c:pt>
                <c:pt idx="34590">
                  <c:v>70.547185966327405</c:v>
                </c:pt>
                <c:pt idx="34591">
                  <c:v>70.541957466511846</c:v>
                </c:pt>
                <c:pt idx="34592">
                  <c:v>70.536729386246122</c:v>
                </c:pt>
                <c:pt idx="34593">
                  <c:v>70.531501725488468</c:v>
                </c:pt>
                <c:pt idx="34594">
                  <c:v>70.52627448419716</c:v>
                </c:pt>
                <c:pt idx="34595">
                  <c:v>70.521047662330488</c:v>
                </c:pt>
                <c:pt idx="34596">
                  <c:v>70.515821259846746</c:v>
                </c:pt>
                <c:pt idx="34597">
                  <c:v>70.510595276704208</c:v>
                </c:pt>
                <c:pt idx="34598">
                  <c:v>70.505369712861167</c:v>
                </c:pt>
                <c:pt idx="34599">
                  <c:v>70.500144568275942</c:v>
                </c:pt>
                <c:pt idx="34600">
                  <c:v>70.494919842906839</c:v>
                </c:pt>
                <c:pt idx="34601">
                  <c:v>70.489695536712162</c:v>
                </c:pt>
                <c:pt idx="34602">
                  <c:v>70.484471649650246</c:v>
                </c:pt>
                <c:pt idx="34603">
                  <c:v>70.479248181679424</c:v>
                </c:pt>
                <c:pt idx="34604">
                  <c:v>70.474025132758015</c:v>
                </c:pt>
                <c:pt idx="34605">
                  <c:v>70.468802502844369</c:v>
                </c:pt>
                <c:pt idx="34606">
                  <c:v>70.463580291896847</c:v>
                </c:pt>
                <c:pt idx="34607">
                  <c:v>70.458358499873782</c:v>
                </c:pt>
                <c:pt idx="34608">
                  <c:v>70.453137126733552</c:v>
                </c:pt>
                <c:pt idx="34609">
                  <c:v>70.447916172434518</c:v>
                </c:pt>
                <c:pt idx="34610">
                  <c:v>70.442695636935042</c:v>
                </c:pt>
                <c:pt idx="34611">
                  <c:v>70.43747552019353</c:v>
                </c:pt>
                <c:pt idx="34612">
                  <c:v>70.432255822168329</c:v>
                </c:pt>
                <c:pt idx="34613">
                  <c:v>70.427036542817859</c:v>
                </c:pt>
                <c:pt idx="34614">
                  <c:v>70.421817682100524</c:v>
                </c:pt>
                <c:pt idx="34615">
                  <c:v>70.416599239974701</c:v>
                </c:pt>
                <c:pt idx="34616">
                  <c:v>70.411381216398823</c:v>
                </c:pt>
                <c:pt idx="34617">
                  <c:v>70.406163611331309</c:v>
                </c:pt>
                <c:pt idx="34618">
                  <c:v>70.400946424730563</c:v>
                </c:pt>
                <c:pt idx="34619">
                  <c:v>70.395729656555034</c:v>
                </c:pt>
                <c:pt idx="34620">
                  <c:v>70.39051330676314</c:v>
                </c:pt>
                <c:pt idx="34621">
                  <c:v>70.385297375313343</c:v>
                </c:pt>
                <c:pt idx="34622">
                  <c:v>70.380081862164076</c:v>
                </c:pt>
                <c:pt idx="34623">
                  <c:v>70.374866767273801</c:v>
                </c:pt>
                <c:pt idx="34624">
                  <c:v>70.369652090600979</c:v>
                </c:pt>
                <c:pt idx="34625">
                  <c:v>70.364437832104073</c:v>
                </c:pt>
                <c:pt idx="34626">
                  <c:v>70.359223991741572</c:v>
                </c:pt>
                <c:pt idx="34627">
                  <c:v>70.354010569471939</c:v>
                </c:pt>
                <c:pt idx="34628">
                  <c:v>70.348797565253662</c:v>
                </c:pt>
                <c:pt idx="34629">
                  <c:v>70.343584979045232</c:v>
                </c:pt>
                <c:pt idx="34630">
                  <c:v>70.338372810805168</c:v>
                </c:pt>
                <c:pt idx="34631">
                  <c:v>70.333161060491946</c:v>
                </c:pt>
                <c:pt idx="34632">
                  <c:v>70.327949728064098</c:v>
                </c:pt>
                <c:pt idx="34633">
                  <c:v>70.322738813480129</c:v>
                </c:pt>
                <c:pt idx="34634">
                  <c:v>70.317528316698571</c:v>
                </c:pt>
                <c:pt idx="34635">
                  <c:v>70.312318237677957</c:v>
                </c:pt>
                <c:pt idx="34636">
                  <c:v>70.307108576376805</c:v>
                </c:pt>
                <c:pt idx="34637">
                  <c:v>70.301899332753678</c:v>
                </c:pt>
                <c:pt idx="34638">
                  <c:v>70.296690506767121</c:v>
                </c:pt>
                <c:pt idx="34639">
                  <c:v>70.291482098375681</c:v>
                </c:pt>
                <c:pt idx="34640">
                  <c:v>70.28627410753792</c:v>
                </c:pt>
                <c:pt idx="34641">
                  <c:v>70.281066534212414</c:v>
                </c:pt>
                <c:pt idx="34642">
                  <c:v>70.275859378357737</c:v>
                </c:pt>
                <c:pt idx="34643">
                  <c:v>70.270652639932464</c:v>
                </c:pt>
                <c:pt idx="34644">
                  <c:v>70.265446318895172</c:v>
                </c:pt>
                <c:pt idx="34645">
                  <c:v>70.260240415204464</c:v>
                </c:pt>
                <c:pt idx="34646">
                  <c:v>70.255034928818944</c:v>
                </c:pt>
                <c:pt idx="34647">
                  <c:v>70.249829859697215</c:v>
                </c:pt>
                <c:pt idx="34648">
                  <c:v>70.244625207797867</c:v>
                </c:pt>
                <c:pt idx="34649">
                  <c:v>70.239420973079547</c:v>
                </c:pt>
                <c:pt idx="34650">
                  <c:v>70.234217155500872</c:v>
                </c:pt>
                <c:pt idx="34651">
                  <c:v>70.229013755020461</c:v>
                </c:pt>
                <c:pt idx="34652">
                  <c:v>70.223810771596945</c:v>
                </c:pt>
                <c:pt idx="34653">
                  <c:v>70.218608205188985</c:v>
                </c:pt>
                <c:pt idx="34654">
                  <c:v>70.213406055755229</c:v>
                </c:pt>
                <c:pt idx="34655">
                  <c:v>70.208204323254307</c:v>
                </c:pt>
                <c:pt idx="34656">
                  <c:v>70.203003007644924</c:v>
                </c:pt>
                <c:pt idx="34657">
                  <c:v>70.197802108885696</c:v>
                </c:pt>
                <c:pt idx="34658">
                  <c:v>70.192601626935328</c:v>
                </c:pt>
                <c:pt idx="34659">
                  <c:v>70.187401561752509</c:v>
                </c:pt>
                <c:pt idx="34660">
                  <c:v>70.182201913295899</c:v>
                </c:pt>
                <c:pt idx="34661">
                  <c:v>70.177002681524186</c:v>
                </c:pt>
                <c:pt idx="34662">
                  <c:v>70.171803866396104</c:v>
                </c:pt>
                <c:pt idx="34663">
                  <c:v>70.166605467870326</c:v>
                </c:pt>
                <c:pt idx="34664">
                  <c:v>70.161407485905585</c:v>
                </c:pt>
                <c:pt idx="34665">
                  <c:v>70.156209920460583</c:v>
                </c:pt>
                <c:pt idx="34666">
                  <c:v>70.151012771494038</c:v>
                </c:pt>
                <c:pt idx="34667">
                  <c:v>70.145816038964682</c:v>
                </c:pt>
                <c:pt idx="34668">
                  <c:v>70.140619722831275</c:v>
                </c:pt>
                <c:pt idx="34669">
                  <c:v>70.135423823052534</c:v>
                </c:pt>
                <c:pt idx="34670">
                  <c:v>70.130228339587219</c:v>
                </c:pt>
                <c:pt idx="34671">
                  <c:v>70.125033272394077</c:v>
                </c:pt>
                <c:pt idx="34672">
                  <c:v>70.119838621431867</c:v>
                </c:pt>
                <c:pt idx="34673">
                  <c:v>70.114644386659364</c:v>
                </c:pt>
                <c:pt idx="34674">
                  <c:v>70.109450568035342</c:v>
                </c:pt>
                <c:pt idx="34675">
                  <c:v>70.104257165518575</c:v>
                </c:pt>
                <c:pt idx="34676">
                  <c:v>70.099064179067838</c:v>
                </c:pt>
                <c:pt idx="34677">
                  <c:v>70.093871608641933</c:v>
                </c:pt>
                <c:pt idx="34678">
                  <c:v>70.088679454199678</c:v>
                </c:pt>
                <c:pt idx="34679">
                  <c:v>70.083487715699832</c:v>
                </c:pt>
                <c:pt idx="34680">
                  <c:v>70.07829639310124</c:v>
                </c:pt>
                <c:pt idx="34681">
                  <c:v>70.073105486362707</c:v>
                </c:pt>
                <c:pt idx="34682">
                  <c:v>70.067914995443061</c:v>
                </c:pt>
                <c:pt idx="34683">
                  <c:v>70.062724920301122</c:v>
                </c:pt>
                <c:pt idx="34684">
                  <c:v>70.057535260895719</c:v>
                </c:pt>
                <c:pt idx="34685">
                  <c:v>70.052346017185712</c:v>
                </c:pt>
                <c:pt idx="34686">
                  <c:v>70.047157189129933</c:v>
                </c:pt>
                <c:pt idx="34687">
                  <c:v>70.041968776687241</c:v>
                </c:pt>
                <c:pt idx="34688">
                  <c:v>70.03678077981651</c:v>
                </c:pt>
                <c:pt idx="34689">
                  <c:v>70.031593198476571</c:v>
                </c:pt>
                <c:pt idx="34690">
                  <c:v>70.026406032626326</c:v>
                </c:pt>
                <c:pt idx="34691">
                  <c:v>70.021219282224649</c:v>
                </c:pt>
                <c:pt idx="34692">
                  <c:v>70.016032947230414</c:v>
                </c:pt>
                <c:pt idx="34693">
                  <c:v>70.010847027602523</c:v>
                </c:pt>
                <c:pt idx="34694">
                  <c:v>70.00566152329985</c:v>
                </c:pt>
                <c:pt idx="34695">
                  <c:v>70.000476434281325</c:v>
                </c:pt>
                <c:pt idx="34696">
                  <c:v>69.995291760505836</c:v>
                </c:pt>
                <c:pt idx="34697">
                  <c:v>69.990107501932314</c:v>
                </c:pt>
                <c:pt idx="34698">
                  <c:v>69.984923658519676</c:v>
                </c:pt>
                <c:pt idx="34699">
                  <c:v>69.979740230226838</c:v>
                </c:pt>
                <c:pt idx="34700">
                  <c:v>69.974557217012745</c:v>
                </c:pt>
                <c:pt idx="34701">
                  <c:v>69.969374618836341</c:v>
                </c:pt>
                <c:pt idx="34702">
                  <c:v>69.964192435656557</c:v>
                </c:pt>
                <c:pt idx="34703">
                  <c:v>69.959010667432352</c:v>
                </c:pt>
                <c:pt idx="34704">
                  <c:v>69.953829314122686</c:v>
                </c:pt>
                <c:pt idx="34705">
                  <c:v>69.948648375686517</c:v>
                </c:pt>
                <c:pt idx="34706">
                  <c:v>69.943467852082833</c:v>
                </c:pt>
                <c:pt idx="34707">
                  <c:v>69.938287743270593</c:v>
                </c:pt>
                <c:pt idx="34708">
                  <c:v>69.933108049208784</c:v>
                </c:pt>
                <c:pt idx="34709">
                  <c:v>69.927928769856393</c:v>
                </c:pt>
                <c:pt idx="34710">
                  <c:v>69.922749905172424</c:v>
                </c:pt>
                <c:pt idx="34711">
                  <c:v>69.917571455115862</c:v>
                </c:pt>
                <c:pt idx="34712">
                  <c:v>69.912393419645738</c:v>
                </c:pt>
                <c:pt idx="34713">
                  <c:v>69.90721579872104</c:v>
                </c:pt>
                <c:pt idx="34714">
                  <c:v>69.902038592300798</c:v>
                </c:pt>
                <c:pt idx="34715">
                  <c:v>69.896861800344041</c:v>
                </c:pt>
                <c:pt idx="34716">
                  <c:v>69.891685422809815</c:v>
                </c:pt>
                <c:pt idx="34717">
                  <c:v>69.88650945965712</c:v>
                </c:pt>
                <c:pt idx="34718">
                  <c:v>69.881333910845029</c:v>
                </c:pt>
                <c:pt idx="34719">
                  <c:v>69.876158776332588</c:v>
                </c:pt>
                <c:pt idx="34720">
                  <c:v>69.870984056078854</c:v>
                </c:pt>
                <c:pt idx="34721">
                  <c:v>69.865809750042885</c:v>
                </c:pt>
                <c:pt idx="34722">
                  <c:v>69.860635858183741</c:v>
                </c:pt>
                <c:pt idx="34723">
                  <c:v>69.855462380460509</c:v>
                </c:pt>
                <c:pt idx="34724">
                  <c:v>69.850289316832274</c:v>
                </c:pt>
                <c:pt idx="34725">
                  <c:v>69.845116667258111</c:v>
                </c:pt>
                <c:pt idx="34726">
                  <c:v>69.83994443169712</c:v>
                </c:pt>
                <c:pt idx="34727">
                  <c:v>69.834772610108402</c:v>
                </c:pt>
                <c:pt idx="34728">
                  <c:v>69.829601202451045</c:v>
                </c:pt>
                <c:pt idx="34729">
                  <c:v>69.824430208684191</c:v>
                </c:pt>
                <c:pt idx="34730">
                  <c:v>69.819259628766929</c:v>
                </c:pt>
                <c:pt idx="34731">
                  <c:v>69.814089462658401</c:v>
                </c:pt>
                <c:pt idx="34732">
                  <c:v>69.808919710317724</c:v>
                </c:pt>
                <c:pt idx="34733">
                  <c:v>69.803750371704055</c:v>
                </c:pt>
                <c:pt idx="34734">
                  <c:v>69.79858144677651</c:v>
                </c:pt>
                <c:pt idx="34735">
                  <c:v>69.793412935494246</c:v>
                </c:pt>
                <c:pt idx="34736">
                  <c:v>69.788244837816436</c:v>
                </c:pt>
                <c:pt idx="34737">
                  <c:v>69.783077153702209</c:v>
                </c:pt>
                <c:pt idx="34738">
                  <c:v>69.777909883110752</c:v>
                </c:pt>
                <c:pt idx="34739">
                  <c:v>69.772743026001223</c:v>
                </c:pt>
                <c:pt idx="34740">
                  <c:v>69.767576582332822</c:v>
                </c:pt>
                <c:pt idx="34741">
                  <c:v>69.762410552064708</c:v>
                </c:pt>
                <c:pt idx="34742">
                  <c:v>69.757244935156095</c:v>
                </c:pt>
                <c:pt idx="34743">
                  <c:v>69.752079731566155</c:v>
                </c:pt>
                <c:pt idx="34744">
                  <c:v>69.746914941254119</c:v>
                </c:pt>
                <c:pt idx="34745">
                  <c:v>69.741750564179185</c:v>
                </c:pt>
                <c:pt idx="34746">
                  <c:v>69.736586600300555</c:v>
                </c:pt>
                <c:pt idx="34747">
                  <c:v>69.731423049577472</c:v>
                </c:pt>
                <c:pt idx="34748">
                  <c:v>69.726259911969152</c:v>
                </c:pt>
                <c:pt idx="34749">
                  <c:v>69.721097187434822</c:v>
                </c:pt>
                <c:pt idx="34750">
                  <c:v>69.715934875933726</c:v>
                </c:pt>
                <c:pt idx="34751">
                  <c:v>69.710772977425123</c:v>
                </c:pt>
                <c:pt idx="34752">
                  <c:v>69.705611491868254</c:v>
                </c:pt>
                <c:pt idx="34753">
                  <c:v>69.700450419222364</c:v>
                </c:pt>
                <c:pt idx="34754">
                  <c:v>69.695289759446737</c:v>
                </c:pt>
                <c:pt idx="34755">
                  <c:v>69.690129512500647</c:v>
                </c:pt>
                <c:pt idx="34756">
                  <c:v>69.68496967834335</c:v>
                </c:pt>
                <c:pt idx="34757">
                  <c:v>69.679810256934132</c:v>
                </c:pt>
                <c:pt idx="34758">
                  <c:v>69.67465124823228</c:v>
                </c:pt>
                <c:pt idx="34759">
                  <c:v>69.669492652197107</c:v>
                </c:pt>
                <c:pt idx="34760">
                  <c:v>69.664334468787885</c:v>
                </c:pt>
                <c:pt idx="34761">
                  <c:v>69.659176697963957</c:v>
                </c:pt>
                <c:pt idx="34762">
                  <c:v>69.654019339684595</c:v>
                </c:pt>
                <c:pt idx="34763">
                  <c:v>69.648862393909141</c:v>
                </c:pt>
                <c:pt idx="34764">
                  <c:v>69.64370586059691</c:v>
                </c:pt>
                <c:pt idx="34765">
                  <c:v>69.638549739707244</c:v>
                </c:pt>
                <c:pt idx="34766">
                  <c:v>69.633394031199472</c:v>
                </c:pt>
                <c:pt idx="34767">
                  <c:v>69.628238735032937</c:v>
                </c:pt>
                <c:pt idx="34768">
                  <c:v>69.623083851166982</c:v>
                </c:pt>
                <c:pt idx="34769">
                  <c:v>69.617929379560977</c:v>
                </c:pt>
                <c:pt idx="34770">
                  <c:v>69.612775320174279</c:v>
                </c:pt>
                <c:pt idx="34771">
                  <c:v>69.607621672966232</c:v>
                </c:pt>
                <c:pt idx="34772">
                  <c:v>69.602468437896235</c:v>
                </c:pt>
                <c:pt idx="34773">
                  <c:v>69.597315614923659</c:v>
                </c:pt>
                <c:pt idx="34774">
                  <c:v>69.592163204007889</c:v>
                </c:pt>
                <c:pt idx="34775">
                  <c:v>69.587011205108325</c:v>
                </c:pt>
                <c:pt idx="34776">
                  <c:v>69.581859618184339</c:v>
                </c:pt>
                <c:pt idx="34777">
                  <c:v>69.576708443195358</c:v>
                </c:pt>
                <c:pt idx="34778">
                  <c:v>69.571557680100781</c:v>
                </c:pt>
                <c:pt idx="34779">
                  <c:v>69.566407328860038</c:v>
                </c:pt>
                <c:pt idx="34780">
                  <c:v>69.561257389432527</c:v>
                </c:pt>
                <c:pt idx="34781">
                  <c:v>69.55610786177769</c:v>
                </c:pt>
                <c:pt idx="34782">
                  <c:v>69.550958745854956</c:v>
                </c:pt>
                <c:pt idx="34783">
                  <c:v>69.545810041623753</c:v>
                </c:pt>
                <c:pt idx="34784">
                  <c:v>69.540661749043551</c:v>
                </c:pt>
                <c:pt idx="34785">
                  <c:v>69.535513868073792</c:v>
                </c:pt>
                <c:pt idx="34786">
                  <c:v>69.530366398673934</c:v>
                </c:pt>
                <c:pt idx="34787">
                  <c:v>69.525219340803432</c:v>
                </c:pt>
                <c:pt idx="34788">
                  <c:v>69.520072694421756</c:v>
                </c:pt>
                <c:pt idx="34789">
                  <c:v>69.514926459488379</c:v>
                </c:pt>
                <c:pt idx="34790">
                  <c:v>69.509780635962798</c:v>
                </c:pt>
                <c:pt idx="34791">
                  <c:v>69.504635223804499</c:v>
                </c:pt>
                <c:pt idx="34792">
                  <c:v>69.499490222972966</c:v>
                </c:pt>
                <c:pt idx="34793">
                  <c:v>69.494345633427699</c:v>
                </c:pt>
                <c:pt idx="34794">
                  <c:v>69.48920145512821</c:v>
                </c:pt>
                <c:pt idx="34795">
                  <c:v>69.484057688034014</c:v>
                </c:pt>
                <c:pt idx="34796">
                  <c:v>69.478914332104608</c:v>
                </c:pt>
                <c:pt idx="34797">
                  <c:v>69.473771387299536</c:v>
                </c:pt>
                <c:pt idx="34798">
                  <c:v>69.468628853578323</c:v>
                </c:pt>
                <c:pt idx="34799">
                  <c:v>69.463486730900499</c:v>
                </c:pt>
                <c:pt idx="34800">
                  <c:v>69.458345019225618</c:v>
                </c:pt>
                <c:pt idx="34801">
                  <c:v>69.453203718513222</c:v>
                </c:pt>
                <c:pt idx="34802">
                  <c:v>69.448062828722854</c:v>
                </c:pt>
                <c:pt idx="34803">
                  <c:v>69.442922349814083</c:v>
                </c:pt>
                <c:pt idx="34804">
                  <c:v>69.437782281746479</c:v>
                </c:pt>
                <c:pt idx="34805">
                  <c:v>69.432642624479612</c:v>
                </c:pt>
                <c:pt idx="34806">
                  <c:v>69.427503377973053</c:v>
                </c:pt>
                <c:pt idx="34807">
                  <c:v>69.422364542186386</c:v>
                </c:pt>
                <c:pt idx="34808">
                  <c:v>69.41722611707921</c:v>
                </c:pt>
                <c:pt idx="34809">
                  <c:v>69.412088102611122</c:v>
                </c:pt>
                <c:pt idx="34810">
                  <c:v>69.406950498741708</c:v>
                </c:pt>
                <c:pt idx="34811">
                  <c:v>69.401813305430579</c:v>
                </c:pt>
                <c:pt idx="34812">
                  <c:v>69.396676522637364</c:v>
                </c:pt>
                <c:pt idx="34813">
                  <c:v>69.391540150321674</c:v>
                </c:pt>
                <c:pt idx="34814">
                  <c:v>69.386404188443137</c:v>
                </c:pt>
                <c:pt idx="34815">
                  <c:v>69.38126863696138</c:v>
                </c:pt>
                <c:pt idx="34816">
                  <c:v>69.376133495836029</c:v>
                </c:pt>
                <c:pt idx="34817">
                  <c:v>69.370998765026755</c:v>
                </c:pt>
                <c:pt idx="34818">
                  <c:v>69.365864444493198</c:v>
                </c:pt>
                <c:pt idx="34819">
                  <c:v>69.360730534195</c:v>
                </c:pt>
                <c:pt idx="34820">
                  <c:v>69.355597034091844</c:v>
                </c:pt>
                <c:pt idx="34821">
                  <c:v>69.350463944143371</c:v>
                </c:pt>
                <c:pt idx="34822">
                  <c:v>69.34533126430928</c:v>
                </c:pt>
                <c:pt idx="34823">
                  <c:v>69.34019899454924</c:v>
                </c:pt>
                <c:pt idx="34824">
                  <c:v>69.335067134822935</c:v>
                </c:pt>
                <c:pt idx="34825">
                  <c:v>69.329935685090049</c:v>
                </c:pt>
                <c:pt idx="34826">
                  <c:v>69.324804645310309</c:v>
                </c:pt>
                <c:pt idx="34827">
                  <c:v>69.319674015443397</c:v>
                </c:pt>
                <c:pt idx="34828">
                  <c:v>69.314543795449012</c:v>
                </c:pt>
                <c:pt idx="34829">
                  <c:v>69.309413985286881</c:v>
                </c:pt>
                <c:pt idx="34830">
                  <c:v>69.304284584916729</c:v>
                </c:pt>
                <c:pt idx="34831">
                  <c:v>69.299155594298284</c:v>
                </c:pt>
                <c:pt idx="34832">
                  <c:v>69.294027013391286</c:v>
                </c:pt>
                <c:pt idx="34833">
                  <c:v>69.288898842155447</c:v>
                </c:pt>
                <c:pt idx="34834">
                  <c:v>69.283771080550537</c:v>
                </c:pt>
                <c:pt idx="34835">
                  <c:v>69.278643728536295</c:v>
                </c:pt>
                <c:pt idx="34836">
                  <c:v>69.273516786072477</c:v>
                </c:pt>
                <c:pt idx="34837">
                  <c:v>69.268390253118852</c:v>
                </c:pt>
                <c:pt idx="34838">
                  <c:v>69.263264129635189</c:v>
                </c:pt>
                <c:pt idx="34839">
                  <c:v>69.258138415581271</c:v>
                </c:pt>
                <c:pt idx="34840">
                  <c:v>69.253013110916868</c:v>
                </c:pt>
                <c:pt idx="34841">
                  <c:v>69.247888215601776</c:v>
                </c:pt>
                <c:pt idx="34842">
                  <c:v>69.242763729595779</c:v>
                </c:pt>
                <c:pt idx="34843">
                  <c:v>69.237639652858675</c:v>
                </c:pt>
                <c:pt idx="34844">
                  <c:v>69.232515985350261</c:v>
                </c:pt>
                <c:pt idx="34845">
                  <c:v>69.227392727030377</c:v>
                </c:pt>
                <c:pt idx="34846">
                  <c:v>69.222269877858807</c:v>
                </c:pt>
                <c:pt idx="34847">
                  <c:v>69.21714743779539</c:v>
                </c:pt>
                <c:pt idx="34848">
                  <c:v>69.212025406799953</c:v>
                </c:pt>
                <c:pt idx="34849">
                  <c:v>69.206903784832335</c:v>
                </c:pt>
                <c:pt idx="34850">
                  <c:v>69.201782571852362</c:v>
                </c:pt>
                <c:pt idx="34851">
                  <c:v>69.196661767819904</c:v>
                </c:pt>
                <c:pt idx="34852">
                  <c:v>69.191541372694786</c:v>
                </c:pt>
                <c:pt idx="34853">
                  <c:v>69.186421386436891</c:v>
                </c:pt>
                <c:pt idx="34854">
                  <c:v>69.181301809006058</c:v>
                </c:pt>
                <c:pt idx="34855">
                  <c:v>69.176182640362185</c:v>
                </c:pt>
                <c:pt idx="34856">
                  <c:v>69.171063880465127</c:v>
                </c:pt>
                <c:pt idx="34857">
                  <c:v>69.165945529274765</c:v>
                </c:pt>
                <c:pt idx="34858">
                  <c:v>69.160827586750997</c:v>
                </c:pt>
                <c:pt idx="34859">
                  <c:v>69.155710052853721</c:v>
                </c:pt>
                <c:pt idx="34860">
                  <c:v>69.150592927542831</c:v>
                </c:pt>
                <c:pt idx="34861">
                  <c:v>69.145476210778227</c:v>
                </c:pt>
                <c:pt idx="34862">
                  <c:v>69.140359902519819</c:v>
                </c:pt>
                <c:pt idx="34863">
                  <c:v>69.135244002727532</c:v>
                </c:pt>
                <c:pt idx="34864">
                  <c:v>69.130128511361292</c:v>
                </c:pt>
                <c:pt idx="34865">
                  <c:v>69.125013428381024</c:v>
                </c:pt>
                <c:pt idx="34866">
                  <c:v>69.119898753746654</c:v>
                </c:pt>
                <c:pt idx="34867">
                  <c:v>69.114784487418149</c:v>
                </c:pt>
                <c:pt idx="34868">
                  <c:v>69.109670629355421</c:v>
                </c:pt>
                <c:pt idx="34869">
                  <c:v>69.104557179518451</c:v>
                </c:pt>
                <c:pt idx="34870">
                  <c:v>69.099444137867181</c:v>
                </c:pt>
                <c:pt idx="34871">
                  <c:v>69.094331504361591</c:v>
                </c:pt>
                <c:pt idx="34872">
                  <c:v>69.089219278961636</c:v>
                </c:pt>
                <c:pt idx="34873">
                  <c:v>69.084107461627312</c:v>
                </c:pt>
                <c:pt idx="34874">
                  <c:v>69.078996052318587</c:v>
                </c:pt>
                <c:pt idx="34875">
                  <c:v>69.073885050995443</c:v>
                </c:pt>
                <c:pt idx="34876">
                  <c:v>69.068774457617891</c:v>
                </c:pt>
                <c:pt idx="34877">
                  <c:v>69.063664272145914</c:v>
                </c:pt>
                <c:pt idx="34878">
                  <c:v>69.058554494539536</c:v>
                </c:pt>
                <c:pt idx="34879">
                  <c:v>69.053445124758753</c:v>
                </c:pt>
                <c:pt idx="34880">
                  <c:v>69.04833616276359</c:v>
                </c:pt>
                <c:pt idx="34881">
                  <c:v>69.043227608514073</c:v>
                </c:pt>
                <c:pt idx="34882">
                  <c:v>69.03811946197024</c:v>
                </c:pt>
                <c:pt idx="34883">
                  <c:v>69.033011723092102</c:v>
                </c:pt>
                <c:pt idx="34884">
                  <c:v>69.027904391839726</c:v>
                </c:pt>
                <c:pt idx="34885">
                  <c:v>69.022797468173138</c:v>
                </c:pt>
                <c:pt idx="34886">
                  <c:v>69.017690952052405</c:v>
                </c:pt>
                <c:pt idx="34887">
                  <c:v>69.01258484343758</c:v>
                </c:pt>
                <c:pt idx="34888">
                  <c:v>69.00747914228873</c:v>
                </c:pt>
                <c:pt idx="34889">
                  <c:v>69.002373848565938</c:v>
                </c:pt>
                <c:pt idx="34890">
                  <c:v>68.997268962229256</c:v>
                </c:pt>
                <c:pt idx="34891">
                  <c:v>68.992164483238781</c:v>
                </c:pt>
                <c:pt idx="34892">
                  <c:v>68.987060411554594</c:v>
                </c:pt>
                <c:pt idx="34893">
                  <c:v>68.981956747136806</c:v>
                </c:pt>
                <c:pt idx="34894">
                  <c:v>68.976853489945498</c:v>
                </c:pt>
                <c:pt idx="34895">
                  <c:v>68.971750639940794</c:v>
                </c:pt>
                <c:pt idx="34896">
                  <c:v>68.96664819708279</c:v>
                </c:pt>
                <c:pt idx="34897">
                  <c:v>68.961546161331597</c:v>
                </c:pt>
                <c:pt idx="34898">
                  <c:v>68.956444532647367</c:v>
                </c:pt>
                <c:pt idx="34899">
                  <c:v>68.951343310990225</c:v>
                </c:pt>
                <c:pt idx="34900">
                  <c:v>68.946242496320281</c:v>
                </c:pt>
                <c:pt idx="34901">
                  <c:v>68.941142088597701</c:v>
                </c:pt>
                <c:pt idx="34902">
                  <c:v>68.93604208778261</c:v>
                </c:pt>
                <c:pt idx="34903">
                  <c:v>68.93094249383519</c:v>
                </c:pt>
                <c:pt idx="34904">
                  <c:v>68.925843306715564</c:v>
                </c:pt>
                <c:pt idx="34905">
                  <c:v>68.920744526383928</c:v>
                </c:pt>
                <c:pt idx="34906">
                  <c:v>68.915646152800434</c:v>
                </c:pt>
                <c:pt idx="34907">
                  <c:v>68.910548185925265</c:v>
                </c:pt>
                <c:pt idx="34908">
                  <c:v>68.905450625718615</c:v>
                </c:pt>
                <c:pt idx="34909">
                  <c:v>68.900353472140651</c:v>
                </c:pt>
                <c:pt idx="34910">
                  <c:v>68.895256725151569</c:v>
                </c:pt>
                <c:pt idx="34911">
                  <c:v>68.890160384711592</c:v>
                </c:pt>
                <c:pt idx="34912">
                  <c:v>68.885064450780902</c:v>
                </c:pt>
                <c:pt idx="34913">
                  <c:v>68.879968923319723</c:v>
                </c:pt>
                <c:pt idx="34914">
                  <c:v>68.874873802288263</c:v>
                </c:pt>
                <c:pt idx="34915">
                  <c:v>68.869779087646748</c:v>
                </c:pt>
                <c:pt idx="34916">
                  <c:v>68.864684779355414</c:v>
                </c:pt>
                <c:pt idx="34917">
                  <c:v>68.859590877374501</c:v>
                </c:pt>
                <c:pt idx="34918">
                  <c:v>68.854497381664231</c:v>
                </c:pt>
                <c:pt idx="34919">
                  <c:v>68.849404292184857</c:v>
                </c:pt>
                <c:pt idx="34920">
                  <c:v>68.844311608896646</c:v>
                </c:pt>
                <c:pt idx="34921">
                  <c:v>68.839219331759836</c:v>
                </c:pt>
                <c:pt idx="34922">
                  <c:v>68.834127460734706</c:v>
                </c:pt>
                <c:pt idx="34923">
                  <c:v>68.82903599578151</c:v>
                </c:pt>
                <c:pt idx="34924">
                  <c:v>68.823944936860542</c:v>
                </c:pt>
                <c:pt idx="34925">
                  <c:v>68.818854283932083</c:v>
                </c:pt>
                <c:pt idx="34926">
                  <c:v>68.8137640369564</c:v>
                </c:pt>
                <c:pt idx="34927">
                  <c:v>68.808674195893801</c:v>
                </c:pt>
                <c:pt idx="34928">
                  <c:v>68.803584760704581</c:v>
                </c:pt>
                <c:pt idx="34929">
                  <c:v>68.79849573134905</c:v>
                </c:pt>
                <c:pt idx="34930">
                  <c:v>68.793407107787516</c:v>
                </c:pt>
                <c:pt idx="34931">
                  <c:v>68.788318889980303</c:v>
                </c:pt>
                <c:pt idx="34932">
                  <c:v>68.78323107788772</c:v>
                </c:pt>
                <c:pt idx="34933">
                  <c:v>68.778143671470104</c:v>
                </c:pt>
                <c:pt idx="34934">
                  <c:v>68.77305667068778</c:v>
                </c:pt>
                <c:pt idx="34935">
                  <c:v>68.767970075501097</c:v>
                </c:pt>
                <c:pt idx="34936">
                  <c:v>68.762883885870394</c:v>
                </c:pt>
                <c:pt idx="34937">
                  <c:v>68.757798101756038</c:v>
                </c:pt>
                <c:pt idx="34938">
                  <c:v>68.752712723118364</c:v>
                </c:pt>
                <c:pt idx="34939">
                  <c:v>68.747627749917754</c:v>
                </c:pt>
                <c:pt idx="34940">
                  <c:v>68.742543182114574</c:v>
                </c:pt>
                <c:pt idx="34941">
                  <c:v>68.737459019669174</c:v>
                </c:pt>
                <c:pt idx="34942">
                  <c:v>68.732375262541964</c:v>
                </c:pt>
                <c:pt idx="34943">
                  <c:v>68.727291910693324</c:v>
                </c:pt>
                <c:pt idx="34944">
                  <c:v>68.722208964083634</c:v>
                </c:pt>
                <c:pt idx="34945">
                  <c:v>68.717126422673317</c:v>
                </c:pt>
                <c:pt idx="34946">
                  <c:v>68.712044286422753</c:v>
                </c:pt>
                <c:pt idx="34947">
                  <c:v>68.70696255529235</c:v>
                </c:pt>
                <c:pt idx="34948">
                  <c:v>68.701881229242545</c:v>
                </c:pt>
                <c:pt idx="34949">
                  <c:v>68.696800308233733</c:v>
                </c:pt>
                <c:pt idx="34950">
                  <c:v>68.691719792226365</c:v>
                </c:pt>
                <c:pt idx="34951">
                  <c:v>68.686639681180864</c:v>
                </c:pt>
                <c:pt idx="34952">
                  <c:v>68.681559975057667</c:v>
                </c:pt>
                <c:pt idx="34953">
                  <c:v>68.676480673817224</c:v>
                </c:pt>
                <c:pt idx="34954">
                  <c:v>68.671401777419959</c:v>
                </c:pt>
                <c:pt idx="34955">
                  <c:v>68.666323285826365</c:v>
                </c:pt>
                <c:pt idx="34956">
                  <c:v>68.661245198996895</c:v>
                </c:pt>
                <c:pt idx="34957">
                  <c:v>68.656167516891998</c:v>
                </c:pt>
                <c:pt idx="34958">
                  <c:v>68.651090239472168</c:v>
                </c:pt>
                <c:pt idx="34959">
                  <c:v>68.646013366697872</c:v>
                </c:pt>
                <c:pt idx="34960">
                  <c:v>68.640936898529603</c:v>
                </c:pt>
                <c:pt idx="34961">
                  <c:v>68.63586083492784</c:v>
                </c:pt>
                <c:pt idx="34962">
                  <c:v>68.630785175853077</c:v>
                </c:pt>
                <c:pt idx="34963">
                  <c:v>68.625709921265837</c:v>
                </c:pt>
                <c:pt idx="34964">
                  <c:v>68.620635071126614</c:v>
                </c:pt>
                <c:pt idx="34965">
                  <c:v>68.615560625395915</c:v>
                </c:pt>
                <c:pt idx="34966">
                  <c:v>68.610486584034277</c:v>
                </c:pt>
                <c:pt idx="34967">
                  <c:v>68.605412947002222</c:v>
                </c:pt>
                <c:pt idx="34968">
                  <c:v>68.600339714260272</c:v>
                </c:pt>
                <c:pt idx="34969">
                  <c:v>68.595266885768964</c:v>
                </c:pt>
                <c:pt idx="34970">
                  <c:v>68.590194461488835</c:v>
                </c:pt>
                <c:pt idx="34971">
                  <c:v>68.585122441380463</c:v>
                </c:pt>
                <c:pt idx="34972">
                  <c:v>68.580050825404371</c:v>
                </c:pt>
                <c:pt idx="34973">
                  <c:v>68.574979613521123</c:v>
                </c:pt>
                <c:pt idx="34974">
                  <c:v>68.569908805691298</c:v>
                </c:pt>
                <c:pt idx="34975">
                  <c:v>68.564838401875463</c:v>
                </c:pt>
                <c:pt idx="34976">
                  <c:v>68.55976840203418</c:v>
                </c:pt>
                <c:pt idx="34977">
                  <c:v>68.554698806128059</c:v>
                </c:pt>
                <c:pt idx="34978">
                  <c:v>68.549629614117663</c:v>
                </c:pt>
                <c:pt idx="34979">
                  <c:v>68.544560825963615</c:v>
                </c:pt>
                <c:pt idx="34980">
                  <c:v>68.539492441626479</c:v>
                </c:pt>
                <c:pt idx="34981">
                  <c:v>68.534424461066891</c:v>
                </c:pt>
                <c:pt idx="34982">
                  <c:v>68.529356884245459</c:v>
                </c:pt>
                <c:pt idx="34983">
                  <c:v>68.52428971112279</c:v>
                </c:pt>
                <c:pt idx="34984">
                  <c:v>68.519222941659507</c:v>
                </c:pt>
                <c:pt idx="34985">
                  <c:v>68.51415657581623</c:v>
                </c:pt>
                <c:pt idx="34986">
                  <c:v>68.509090613553624</c:v>
                </c:pt>
                <c:pt idx="34987">
                  <c:v>68.504025054832297</c:v>
                </c:pt>
                <c:pt idx="34988">
                  <c:v>68.498959899612913</c:v>
                </c:pt>
                <c:pt idx="34989">
                  <c:v>68.493895147856122</c:v>
                </c:pt>
                <c:pt idx="34990">
                  <c:v>68.488830799522589</c:v>
                </c:pt>
                <c:pt idx="34991">
                  <c:v>68.483766854572963</c:v>
                </c:pt>
                <c:pt idx="34992">
                  <c:v>68.478703312967923</c:v>
                </c:pt>
                <c:pt idx="34993">
                  <c:v>68.473640174668134</c:v>
                </c:pt>
                <c:pt idx="34994">
                  <c:v>68.468577439634288</c:v>
                </c:pt>
                <c:pt idx="34995">
                  <c:v>68.463515107827078</c:v>
                </c:pt>
                <c:pt idx="34996">
                  <c:v>68.458453179207169</c:v>
                </c:pt>
                <c:pt idx="34997">
                  <c:v>68.453391653735281</c:v>
                </c:pt>
                <c:pt idx="34998">
                  <c:v>68.448330531372108</c:v>
                </c:pt>
                <c:pt idx="34999">
                  <c:v>68.443269812078356</c:v>
                </c:pt>
                <c:pt idx="35000">
                  <c:v>68.438209495814746</c:v>
                </c:pt>
                <c:pt idx="35001">
                  <c:v>68.433149582542001</c:v>
                </c:pt>
                <c:pt idx="35002">
                  <c:v>68.428090072220854</c:v>
                </c:pt>
                <c:pt idx="35003">
                  <c:v>68.423030964812014</c:v>
                </c:pt>
                <c:pt idx="35004">
                  <c:v>68.417972260276244</c:v>
                </c:pt>
                <c:pt idx="35005">
                  <c:v>68.412913958574265</c:v>
                </c:pt>
                <c:pt idx="35006">
                  <c:v>68.407856059666855</c:v>
                </c:pt>
                <c:pt idx="35007">
                  <c:v>68.40279856351475</c:v>
                </c:pt>
                <c:pt idx="35008">
                  <c:v>68.397741470078699</c:v>
                </c:pt>
                <c:pt idx="35009">
                  <c:v>68.392684779319495</c:v>
                </c:pt>
                <c:pt idx="35010">
                  <c:v>68.387628491197901</c:v>
                </c:pt>
                <c:pt idx="35011">
                  <c:v>68.382572605674696</c:v>
                </c:pt>
                <c:pt idx="35012">
                  <c:v>68.377517122710643</c:v>
                </c:pt>
                <c:pt idx="35013">
                  <c:v>68.372462042266562</c:v>
                </c:pt>
                <c:pt idx="35014">
                  <c:v>68.367407364303219</c:v>
                </c:pt>
                <c:pt idx="35015">
                  <c:v>68.362353088781433</c:v>
                </c:pt>
                <c:pt idx="35016">
                  <c:v>68.357299215662024</c:v>
                </c:pt>
                <c:pt idx="35017">
                  <c:v>68.352245744905773</c:v>
                </c:pt>
                <c:pt idx="35018">
                  <c:v>68.347192676473526</c:v>
                </c:pt>
                <c:pt idx="35019">
                  <c:v>68.342140010326077</c:v>
                </c:pt>
                <c:pt idx="35020">
                  <c:v>68.337087746424274</c:v>
                </c:pt>
                <c:pt idx="35021">
                  <c:v>68.332035884728953</c:v>
                </c:pt>
                <c:pt idx="35022">
                  <c:v>68.326984425200962</c:v>
                </c:pt>
                <c:pt idx="35023">
                  <c:v>68.321933367801122</c:v>
                </c:pt>
                <c:pt idx="35024">
                  <c:v>68.316882712490312</c:v>
                </c:pt>
                <c:pt idx="35025">
                  <c:v>68.311832459229365</c:v>
                </c:pt>
                <c:pt idx="35026">
                  <c:v>68.306782607979159</c:v>
                </c:pt>
                <c:pt idx="35027">
                  <c:v>68.301733158700571</c:v>
                </c:pt>
                <c:pt idx="35028">
                  <c:v>68.296684111354452</c:v>
                </c:pt>
                <c:pt idx="35029">
                  <c:v>68.291635465901706</c:v>
                </c:pt>
                <c:pt idx="35030">
                  <c:v>68.286587222303211</c:v>
                </c:pt>
                <c:pt idx="35031">
                  <c:v>68.28153938051986</c:v>
                </c:pt>
                <c:pt idx="35032">
                  <c:v>68.276491940512543</c:v>
                </c:pt>
                <c:pt idx="35033">
                  <c:v>68.271444902242166</c:v>
                </c:pt>
                <c:pt idx="35034">
                  <c:v>68.26639826566965</c:v>
                </c:pt>
                <c:pt idx="35035">
                  <c:v>68.261352030755901</c:v>
                </c:pt>
                <c:pt idx="35036">
                  <c:v>68.256306197461825</c:v>
                </c:pt>
                <c:pt idx="35037">
                  <c:v>68.25126076574837</c:v>
                </c:pt>
                <c:pt idx="35038">
                  <c:v>68.24621573557647</c:v>
                </c:pt>
                <c:pt idx="35039">
                  <c:v>68.241171106907032</c:v>
                </c:pt>
                <c:pt idx="35040">
                  <c:v>68.236126879701033</c:v>
                </c:pt>
                <c:pt idx="35041">
                  <c:v>68.231083053919392</c:v>
                </c:pt>
                <c:pt idx="35042">
                  <c:v>68.226039629523086</c:v>
                </c:pt>
                <c:pt idx="35043">
                  <c:v>68.220996606473065</c:v>
                </c:pt>
                <c:pt idx="35044">
                  <c:v>68.215953984730319</c:v>
                </c:pt>
                <c:pt idx="35045">
                  <c:v>68.210911764255783</c:v>
                </c:pt>
                <c:pt idx="35046">
                  <c:v>68.205869945010448</c:v>
                </c:pt>
                <c:pt idx="35047">
                  <c:v>68.200828526955291</c:v>
                </c:pt>
                <c:pt idx="35048">
                  <c:v>68.195787510051318</c:v>
                </c:pt>
                <c:pt idx="35049">
                  <c:v>68.190746894259505</c:v>
                </c:pt>
                <c:pt idx="35050">
                  <c:v>68.185706679540871</c:v>
                </c:pt>
                <c:pt idx="35051">
                  <c:v>68.180666865856395</c:v>
                </c:pt>
                <c:pt idx="35052">
                  <c:v>68.17562745316711</c:v>
                </c:pt>
                <c:pt idx="35053">
                  <c:v>68.17058844143402</c:v>
                </c:pt>
                <c:pt idx="35054">
                  <c:v>68.165549830618161</c:v>
                </c:pt>
                <c:pt idx="35055">
                  <c:v>68.160511620680538</c:v>
                </c:pt>
                <c:pt idx="35056">
                  <c:v>68.155473811582212</c:v>
                </c:pt>
                <c:pt idx="35057">
                  <c:v>68.150436403284203</c:v>
                </c:pt>
                <c:pt idx="35058">
                  <c:v>68.14539939574756</c:v>
                </c:pt>
                <c:pt idx="35059">
                  <c:v>68.140362788933345</c:v>
                </c:pt>
                <c:pt idx="35060">
                  <c:v>68.135326582802605</c:v>
                </c:pt>
                <c:pt idx="35061">
                  <c:v>68.130290777316389</c:v>
                </c:pt>
                <c:pt idx="35062">
                  <c:v>68.125255372435802</c:v>
                </c:pt>
                <c:pt idx="35063">
                  <c:v>68.120220368121878</c:v>
                </c:pt>
                <c:pt idx="35064">
                  <c:v>68.115185764335706</c:v>
                </c:pt>
                <c:pt idx="35065">
                  <c:v>68.110151561038379</c:v>
                </c:pt>
                <c:pt idx="35066">
                  <c:v>68.105117758190985</c:v>
                </c:pt>
                <c:pt idx="35067">
                  <c:v>68.100084355754618</c:v>
                </c:pt>
                <c:pt idx="35068">
                  <c:v>68.09505135369038</c:v>
                </c:pt>
                <c:pt idx="35069">
                  <c:v>68.090018751959377</c:v>
                </c:pt>
                <c:pt idx="35070">
                  <c:v>68.084986550522714</c:v>
                </c:pt>
                <c:pt idx="35071">
                  <c:v>68.079954749341525</c:v>
                </c:pt>
                <c:pt idx="35072">
                  <c:v>68.074923348376913</c:v>
                </c:pt>
                <c:pt idx="35073">
                  <c:v>68.069892347590027</c:v>
                </c:pt>
                <c:pt idx="35074">
                  <c:v>68.064861746942</c:v>
                </c:pt>
                <c:pt idx="35075">
                  <c:v>68.05983154639398</c:v>
                </c:pt>
                <c:pt idx="35076">
                  <c:v>68.054801745907085</c:v>
                </c:pt>
                <c:pt idx="35077">
                  <c:v>68.049772345442491</c:v>
                </c:pt>
                <c:pt idx="35078">
                  <c:v>68.044743344961347</c:v>
                </c:pt>
                <c:pt idx="35079">
                  <c:v>68.039714744424813</c:v>
                </c:pt>
                <c:pt idx="35080">
                  <c:v>68.034686543794066</c:v>
                </c:pt>
                <c:pt idx="35081">
                  <c:v>68.029658743030268</c:v>
                </c:pt>
                <c:pt idx="35082">
                  <c:v>68.024631342094622</c:v>
                </c:pt>
                <c:pt idx="35083">
                  <c:v>68.019604340948291</c:v>
                </c:pt>
                <c:pt idx="35084">
                  <c:v>68.014577739552479</c:v>
                </c:pt>
                <c:pt idx="35085">
                  <c:v>68.00955153786839</c:v>
                </c:pt>
                <c:pt idx="35086">
                  <c:v>68.0045257358572</c:v>
                </c:pt>
                <c:pt idx="35087">
                  <c:v>67.999500333480142</c:v>
                </c:pt>
                <c:pt idx="35088">
                  <c:v>67.994475330698421</c:v>
                </c:pt>
                <c:pt idx="35089">
                  <c:v>67.989450727473255</c:v>
                </c:pt>
                <c:pt idx="35090">
                  <c:v>67.984426523765862</c:v>
                </c:pt>
                <c:pt idx="35091">
                  <c:v>67.979402719537489</c:v>
                </c:pt>
                <c:pt idx="35092">
                  <c:v>67.97437931474937</c:v>
                </c:pt>
                <c:pt idx="35093">
                  <c:v>67.969356309362738</c:v>
                </c:pt>
                <c:pt idx="35094">
                  <c:v>67.964333703338852</c:v>
                </c:pt>
                <c:pt idx="35095">
                  <c:v>67.959311496638946</c:v>
                </c:pt>
                <c:pt idx="35096">
                  <c:v>67.954289689224282</c:v>
                </c:pt>
                <c:pt idx="35097">
                  <c:v>67.949268281056149</c:v>
                </c:pt>
                <c:pt idx="35098">
                  <c:v>67.94424727209578</c:v>
                </c:pt>
                <c:pt idx="35099">
                  <c:v>67.939226662304478</c:v>
                </c:pt>
                <c:pt idx="35100">
                  <c:v>67.934206451643533</c:v>
                </c:pt>
                <c:pt idx="35101">
                  <c:v>67.929186640074192</c:v>
                </c:pt>
                <c:pt idx="35102">
                  <c:v>67.924167227557774</c:v>
                </c:pt>
                <c:pt idx="35103">
                  <c:v>67.919148214055582</c:v>
                </c:pt>
                <c:pt idx="35104">
                  <c:v>67.914129599528906</c:v>
                </c:pt>
                <c:pt idx="35105">
                  <c:v>67.909111383939063</c:v>
                </c:pt>
                <c:pt idx="35106">
                  <c:v>67.904093567247358</c:v>
                </c:pt>
                <c:pt idx="35107">
                  <c:v>67.899076149415123</c:v>
                </c:pt>
                <c:pt idx="35108">
                  <c:v>67.894059130403662</c:v>
                </c:pt>
                <c:pt idx="35109">
                  <c:v>67.889042510174349</c:v>
                </c:pt>
                <c:pt idx="35110">
                  <c:v>67.884026288688474</c:v>
                </c:pt>
                <c:pt idx="35111">
                  <c:v>67.879010465907399</c:v>
                </c:pt>
                <c:pt idx="35112">
                  <c:v>67.873995041792483</c:v>
                </c:pt>
                <c:pt idx="35113">
                  <c:v>67.868980016305059</c:v>
                </c:pt>
                <c:pt idx="35114">
                  <c:v>67.863965389406502</c:v>
                </c:pt>
                <c:pt idx="35115">
                  <c:v>67.858951161058172</c:v>
                </c:pt>
                <c:pt idx="35116">
                  <c:v>67.853937331221431</c:v>
                </c:pt>
                <c:pt idx="35117">
                  <c:v>67.848923899857667</c:v>
                </c:pt>
                <c:pt idx="35118">
                  <c:v>67.843910866928269</c:v>
                </c:pt>
                <c:pt idx="35119">
                  <c:v>67.838898232394598</c:v>
                </c:pt>
                <c:pt idx="35120">
                  <c:v>67.833885996218058</c:v>
                </c:pt>
                <c:pt idx="35121">
                  <c:v>67.828874158360051</c:v>
                </c:pt>
                <c:pt idx="35122">
                  <c:v>67.823862718781982</c:v>
                </c:pt>
                <c:pt idx="35123">
                  <c:v>67.818851677445267</c:v>
                </c:pt>
                <c:pt idx="35124">
                  <c:v>67.813841034311295</c:v>
                </c:pt>
                <c:pt idx="35125">
                  <c:v>67.808830789341513</c:v>
                </c:pt>
                <c:pt idx="35126">
                  <c:v>67.803820942497339</c:v>
                </c:pt>
                <c:pt idx="35127">
                  <c:v>67.798811493740203</c:v>
                </c:pt>
                <c:pt idx="35128">
                  <c:v>67.793802443031538</c:v>
                </c:pt>
                <c:pt idx="35129">
                  <c:v>67.788793790332804</c:v>
                </c:pt>
                <c:pt idx="35130">
                  <c:v>67.783785535605418</c:v>
                </c:pt>
                <c:pt idx="35131">
                  <c:v>67.778777678810869</c:v>
                </c:pt>
                <c:pt idx="35132">
                  <c:v>67.773770219910588</c:v>
                </c:pt>
                <c:pt idx="35133">
                  <c:v>67.768763158866051</c:v>
                </c:pt>
                <c:pt idx="35134">
                  <c:v>67.763756495638731</c:v>
                </c:pt>
                <c:pt idx="35135">
                  <c:v>67.758750230190103</c:v>
                </c:pt>
                <c:pt idx="35136">
                  <c:v>67.75374436248164</c:v>
                </c:pt>
                <c:pt idx="35137">
                  <c:v>67.748738892474847</c:v>
                </c:pt>
                <c:pt idx="35138">
                  <c:v>67.743733820131212</c:v>
                </c:pt>
                <c:pt idx="35139">
                  <c:v>67.738729145412222</c:v>
                </c:pt>
                <c:pt idx="35140">
                  <c:v>67.733724868279381</c:v>
                </c:pt>
                <c:pt idx="35141">
                  <c:v>67.728720988694207</c:v>
                </c:pt>
                <c:pt idx="35142">
                  <c:v>67.7237175066182</c:v>
                </c:pt>
                <c:pt idx="35143">
                  <c:v>67.718714422012908</c:v>
                </c:pt>
                <c:pt idx="35144">
                  <c:v>67.713711734839819</c:v>
                </c:pt>
                <c:pt idx="35145">
                  <c:v>67.708709445060506</c:v>
                </c:pt>
                <c:pt idx="35146">
                  <c:v>67.703707552636473</c:v>
                </c:pt>
                <c:pt idx="35147">
                  <c:v>67.698706057529279</c:v>
                </c:pt>
                <c:pt idx="35148">
                  <c:v>67.693704959700469</c:v>
                </c:pt>
                <c:pt idx="35149">
                  <c:v>67.688704259111589</c:v>
                </c:pt>
                <c:pt idx="35150">
                  <c:v>67.683703955724226</c:v>
                </c:pt>
                <c:pt idx="35151">
                  <c:v>67.678704049499899</c:v>
                </c:pt>
                <c:pt idx="35152">
                  <c:v>67.673704540400223</c:v>
                </c:pt>
                <c:pt idx="35153">
                  <c:v>67.668705428386744</c:v>
                </c:pt>
                <c:pt idx="35154">
                  <c:v>67.66370671342105</c:v>
                </c:pt>
                <c:pt idx="35155">
                  <c:v>67.658708395464728</c:v>
                </c:pt>
                <c:pt idx="35156">
                  <c:v>67.653710474479382</c:v>
                </c:pt>
                <c:pt idx="35157">
                  <c:v>67.648712950426599</c:v>
                </c:pt>
                <c:pt idx="35158">
                  <c:v>67.643715823267982</c:v>
                </c:pt>
                <c:pt idx="35159">
                  <c:v>67.638719092965133</c:v>
                </c:pt>
                <c:pt idx="35160">
                  <c:v>67.633722759479696</c:v>
                </c:pt>
                <c:pt idx="35161">
                  <c:v>67.628726822773245</c:v>
                </c:pt>
                <c:pt idx="35162">
                  <c:v>67.623731282807441</c:v>
                </c:pt>
                <c:pt idx="35163">
                  <c:v>67.618736139543913</c:v>
                </c:pt>
                <c:pt idx="35164">
                  <c:v>67.613741392944277</c:v>
                </c:pt>
                <c:pt idx="35165">
                  <c:v>67.608747042970194</c:v>
                </c:pt>
                <c:pt idx="35166">
                  <c:v>67.603753089583293</c:v>
                </c:pt>
                <c:pt idx="35167">
                  <c:v>67.598759532745248</c:v>
                </c:pt>
                <c:pt idx="35168">
                  <c:v>67.59376637241769</c:v>
                </c:pt>
                <c:pt idx="35169">
                  <c:v>67.58877360856232</c:v>
                </c:pt>
                <c:pt idx="35170">
                  <c:v>67.583781241140784</c:v>
                </c:pt>
                <c:pt idx="35171">
                  <c:v>67.57878927011474</c:v>
                </c:pt>
                <c:pt idx="35172">
                  <c:v>67.573797695445904</c:v>
                </c:pt>
                <c:pt idx="35173">
                  <c:v>67.568806517095936</c:v>
                </c:pt>
                <c:pt idx="35174">
                  <c:v>67.563815735026552</c:v>
                </c:pt>
                <c:pt idx="35175">
                  <c:v>67.558825349199438</c:v>
                </c:pt>
                <c:pt idx="35176">
                  <c:v>67.553835359576283</c:v>
                </c:pt>
                <c:pt idx="35177">
                  <c:v>67.548845766118802</c:v>
                </c:pt>
                <c:pt idx="35178">
                  <c:v>67.543856568788726</c:v>
                </c:pt>
                <c:pt idx="35179">
                  <c:v>67.538867767547742</c:v>
                </c:pt>
                <c:pt idx="35180">
                  <c:v>67.533879362357595</c:v>
                </c:pt>
                <c:pt idx="35181">
                  <c:v>67.528891353180015</c:v>
                </c:pt>
                <c:pt idx="35182">
                  <c:v>67.523903739976731</c:v>
                </c:pt>
                <c:pt idx="35183">
                  <c:v>67.518916522709489</c:v>
                </c:pt>
                <c:pt idx="35184">
                  <c:v>67.513929701340032</c:v>
                </c:pt>
                <c:pt idx="35185">
                  <c:v>67.508943275830106</c:v>
                </c:pt>
                <c:pt idx="35186">
                  <c:v>67.503957246141482</c:v>
                </c:pt>
                <c:pt idx="35187">
                  <c:v>67.49897161223592</c:v>
                </c:pt>
                <c:pt idx="35188">
                  <c:v>67.493986374075178</c:v>
                </c:pt>
                <c:pt idx="35189">
                  <c:v>67.489001531621028</c:v>
                </c:pt>
                <c:pt idx="35190">
                  <c:v>67.484017084835273</c:v>
                </c:pt>
                <c:pt idx="35191">
                  <c:v>67.47903303367967</c:v>
                </c:pt>
                <c:pt idx="35192">
                  <c:v>67.474049378116021</c:v>
                </c:pt>
                <c:pt idx="35193">
                  <c:v>67.469066118106127</c:v>
                </c:pt>
                <c:pt idx="35194">
                  <c:v>67.46408325361179</c:v>
                </c:pt>
                <c:pt idx="35195">
                  <c:v>67.459100784594796</c:v>
                </c:pt>
                <c:pt idx="35196">
                  <c:v>67.454118711016974</c:v>
                </c:pt>
                <c:pt idx="35197">
                  <c:v>67.449137032840142</c:v>
                </c:pt>
                <c:pt idx="35198">
                  <c:v>67.444155750026127</c:v>
                </c:pt>
                <c:pt idx="35199">
                  <c:v>67.439174862536731</c:v>
                </c:pt>
                <c:pt idx="35200">
                  <c:v>67.434194370333827</c:v>
                </c:pt>
                <c:pt idx="35201">
                  <c:v>67.42921427337923</c:v>
                </c:pt>
                <c:pt idx="35202">
                  <c:v>67.424234571634784</c:v>
                </c:pt>
                <c:pt idx="35203">
                  <c:v>67.419255265062347</c:v>
                </c:pt>
                <c:pt idx="35204">
                  <c:v>67.414276353623762</c:v>
                </c:pt>
                <c:pt idx="35205">
                  <c:v>67.409297837280917</c:v>
                </c:pt>
                <c:pt idx="35206">
                  <c:v>67.404319715995655</c:v>
                </c:pt>
                <c:pt idx="35207">
                  <c:v>67.399341989729862</c:v>
                </c:pt>
                <c:pt idx="35208">
                  <c:v>67.394364658445397</c:v>
                </c:pt>
                <c:pt idx="35209">
                  <c:v>67.389387722104161</c:v>
                </c:pt>
                <c:pt idx="35210">
                  <c:v>67.384411180668039</c:v>
                </c:pt>
                <c:pt idx="35211">
                  <c:v>67.379435034098918</c:v>
                </c:pt>
                <c:pt idx="35212">
                  <c:v>67.374459282358714</c:v>
                </c:pt>
                <c:pt idx="35213">
                  <c:v>67.369483925409313</c:v>
                </c:pt>
                <c:pt idx="35214">
                  <c:v>67.364508963212629</c:v>
                </c:pt>
                <c:pt idx="35215">
                  <c:v>67.359534395730577</c:v>
                </c:pt>
                <c:pt idx="35216">
                  <c:v>67.354560222925102</c:v>
                </c:pt>
                <c:pt idx="35217">
                  <c:v>67.349586444758089</c:v>
                </c:pt>
                <c:pt idx="35218">
                  <c:v>67.344613061191495</c:v>
                </c:pt>
                <c:pt idx="35219">
                  <c:v>67.339640072187265</c:v>
                </c:pt>
                <c:pt idx="35220">
                  <c:v>67.334667477707313</c:v>
                </c:pt>
                <c:pt idx="35221">
                  <c:v>67.329695277713626</c:v>
                </c:pt>
                <c:pt idx="35222">
                  <c:v>67.324723472168131</c:v>
                </c:pt>
                <c:pt idx="35223">
                  <c:v>67.319752061032787</c:v>
                </c:pt>
                <c:pt idx="35224">
                  <c:v>67.314781044269566</c:v>
                </c:pt>
                <c:pt idx="35225">
                  <c:v>67.309810421840453</c:v>
                </c:pt>
                <c:pt idx="35226">
                  <c:v>67.304840193707392</c:v>
                </c:pt>
                <c:pt idx="35227">
                  <c:v>67.299870359832383</c:v>
                </c:pt>
                <c:pt idx="35228">
                  <c:v>67.294900920177412</c:v>
                </c:pt>
                <c:pt idx="35229">
                  <c:v>67.289931874704479</c:v>
                </c:pt>
                <c:pt idx="35230">
                  <c:v>67.284963223375556</c:v>
                </c:pt>
                <c:pt idx="35231">
                  <c:v>67.279994966152671</c:v>
                </c:pt>
                <c:pt idx="35232">
                  <c:v>67.275027102997811</c:v>
                </c:pt>
                <c:pt idx="35233">
                  <c:v>67.270059633873004</c:v>
                </c:pt>
                <c:pt idx="35234">
                  <c:v>67.265092558740264</c:v>
                </c:pt>
                <c:pt idx="35235">
                  <c:v>67.260125877561634</c:v>
                </c:pt>
                <c:pt idx="35236">
                  <c:v>67.255159590299115</c:v>
                </c:pt>
                <c:pt idx="35237">
                  <c:v>67.250193696914749</c:v>
                </c:pt>
                <c:pt idx="35238">
                  <c:v>67.245228197370594</c:v>
                </c:pt>
                <c:pt idx="35239">
                  <c:v>67.240263091628663</c:v>
                </c:pt>
                <c:pt idx="35240">
                  <c:v>67.235298379651042</c:v>
                </c:pt>
                <c:pt idx="35241">
                  <c:v>67.230334061399773</c:v>
                </c:pt>
                <c:pt idx="35242">
                  <c:v>67.225370136836929</c:v>
                </c:pt>
                <c:pt idx="35243">
                  <c:v>67.220406605924552</c:v>
                </c:pt>
                <c:pt idx="35244">
                  <c:v>67.215443468624741</c:v>
                </c:pt>
                <c:pt idx="35245">
                  <c:v>67.210480724899554</c:v>
                </c:pt>
                <c:pt idx="35246">
                  <c:v>67.20551837471109</c:v>
                </c:pt>
                <c:pt idx="35247">
                  <c:v>67.200556418021449</c:v>
                </c:pt>
                <c:pt idx="35248">
                  <c:v>67.195594854792688</c:v>
                </c:pt>
                <c:pt idx="35249">
                  <c:v>67.190633684986949</c:v>
                </c:pt>
                <c:pt idx="35250">
                  <c:v>67.185672908566318</c:v>
                </c:pt>
                <c:pt idx="35251">
                  <c:v>67.180712525492893</c:v>
                </c:pt>
                <c:pt idx="35252">
                  <c:v>67.175752535728819</c:v>
                </c:pt>
                <c:pt idx="35253">
                  <c:v>67.170792939236193</c:v>
                </c:pt>
                <c:pt idx="35254">
                  <c:v>67.165833735977159</c:v>
                </c:pt>
                <c:pt idx="35255">
                  <c:v>67.160874925913845</c:v>
                </c:pt>
                <c:pt idx="35256">
                  <c:v>67.155916509008378</c:v>
                </c:pt>
                <c:pt idx="35257">
                  <c:v>67.150958485222915</c:v>
                </c:pt>
                <c:pt idx="35258">
                  <c:v>67.146000854519599</c:v>
                </c:pt>
                <c:pt idx="35259">
                  <c:v>67.141043616860586</c:v>
                </c:pt>
                <c:pt idx="35260">
                  <c:v>67.136086772208031</c:v>
                </c:pt>
                <c:pt idx="35261">
                  <c:v>67.131130320524093</c:v>
                </c:pt>
                <c:pt idx="35262">
                  <c:v>67.12617426177097</c:v>
                </c:pt>
                <c:pt idx="35263">
                  <c:v>67.121218595910804</c:v>
                </c:pt>
                <c:pt idx="35264">
                  <c:v>67.116263322905809</c:v>
                </c:pt>
                <c:pt idx="35265">
                  <c:v>67.111308442718141</c:v>
                </c:pt>
                <c:pt idx="35266">
                  <c:v>67.106353955310013</c:v>
                </c:pt>
                <c:pt idx="35267">
                  <c:v>67.10139986064361</c:v>
                </c:pt>
                <c:pt idx="35268">
                  <c:v>67.096446158681132</c:v>
                </c:pt>
                <c:pt idx="35269">
                  <c:v>67.091492849384807</c:v>
                </c:pt>
                <c:pt idx="35270">
                  <c:v>67.086539932716818</c:v>
                </c:pt>
                <c:pt idx="35271">
                  <c:v>67.081587408639422</c:v>
                </c:pt>
                <c:pt idx="35272">
                  <c:v>67.076635277114804</c:v>
                </c:pt>
                <c:pt idx="35273">
                  <c:v>67.071683538105219</c:v>
                </c:pt>
                <c:pt idx="35274">
                  <c:v>67.066732191572896</c:v>
                </c:pt>
                <c:pt idx="35275">
                  <c:v>67.061781237480062</c:v>
                </c:pt>
                <c:pt idx="35276">
                  <c:v>67.056830675788987</c:v>
                </c:pt>
                <c:pt idx="35277">
                  <c:v>67.051880506461913</c:v>
                </c:pt>
                <c:pt idx="35278">
                  <c:v>67.046930729461081</c:v>
                </c:pt>
                <c:pt idx="35279">
                  <c:v>67.041981344748777</c:v>
                </c:pt>
                <c:pt idx="35280">
                  <c:v>67.037032352287241</c:v>
                </c:pt>
                <c:pt idx="35281">
                  <c:v>67.032083752038773</c:v>
                </c:pt>
                <c:pt idx="35282">
                  <c:v>67.027135543965628</c:v>
                </c:pt>
                <c:pt idx="35283">
                  <c:v>67.022187728030104</c:v>
                </c:pt>
                <c:pt idx="35284">
                  <c:v>67.017240304194473</c:v>
                </c:pt>
                <c:pt idx="35285">
                  <c:v>67.012293272421061</c:v>
                </c:pt>
                <c:pt idx="35286">
                  <c:v>67.007346632672139</c:v>
                </c:pt>
                <c:pt idx="35287">
                  <c:v>67.002400384910004</c:v>
                </c:pt>
                <c:pt idx="35288">
                  <c:v>66.997454529096998</c:v>
                </c:pt>
                <c:pt idx="35289">
                  <c:v>66.992509065195406</c:v>
                </c:pt>
                <c:pt idx="35290">
                  <c:v>66.987563993167569</c:v>
                </c:pt>
                <c:pt idx="35291">
                  <c:v>66.9826193129758</c:v>
                </c:pt>
                <c:pt idx="35292">
                  <c:v>66.977675024582453</c:v>
                </c:pt>
                <c:pt idx="35293">
                  <c:v>66.972731127949828</c:v>
                </c:pt>
                <c:pt idx="35294">
                  <c:v>66.967787623040294</c:v>
                </c:pt>
                <c:pt idx="35295">
                  <c:v>66.962844509816193</c:v>
                </c:pt>
                <c:pt idx="35296">
                  <c:v>66.95790178823988</c:v>
                </c:pt>
                <c:pt idx="35297">
                  <c:v>66.95295945827371</c:v>
                </c:pt>
                <c:pt idx="35298">
                  <c:v>66.94801751988004</c:v>
                </c:pt>
                <c:pt idx="35299">
                  <c:v>66.943075973021251</c:v>
                </c:pt>
                <c:pt idx="35300">
                  <c:v>66.938134817659702</c:v>
                </c:pt>
                <c:pt idx="35301">
                  <c:v>66.933194053757788</c:v>
                </c:pt>
                <c:pt idx="35302">
                  <c:v>66.928253681277894</c:v>
                </c:pt>
                <c:pt idx="35303">
                  <c:v>66.923313700182391</c:v>
                </c:pt>
                <c:pt idx="35304">
                  <c:v>66.918374110433689</c:v>
                </c:pt>
                <c:pt idx="35305">
                  <c:v>66.913434911994187</c:v>
                </c:pt>
                <c:pt idx="35306">
                  <c:v>66.908496104826298</c:v>
                </c:pt>
                <c:pt idx="35307">
                  <c:v>66.90355768889242</c:v>
                </c:pt>
                <c:pt idx="35308">
                  <c:v>66.898619664154978</c:v>
                </c:pt>
                <c:pt idx="35309">
                  <c:v>66.893682030576386</c:v>
                </c:pt>
                <c:pt idx="35310">
                  <c:v>66.888744788119084</c:v>
                </c:pt>
                <c:pt idx="35311">
                  <c:v>66.883807936745498</c:v>
                </c:pt>
                <c:pt idx="35312">
                  <c:v>66.87887147641807</c:v>
                </c:pt>
                <c:pt idx="35313">
                  <c:v>66.873935407099239</c:v>
                </c:pt>
                <c:pt idx="35314">
                  <c:v>66.868999728751461</c:v>
                </c:pt>
                <c:pt idx="35315">
                  <c:v>66.864064441337177</c:v>
                </c:pt>
                <c:pt idx="35316">
                  <c:v>66.859129544818856</c:v>
                </c:pt>
                <c:pt idx="35317">
                  <c:v>66.854195039158952</c:v>
                </c:pt>
                <c:pt idx="35318">
                  <c:v>66.84926092431995</c:v>
                </c:pt>
                <c:pt idx="35319">
                  <c:v>66.844327200264331</c:v>
                </c:pt>
                <c:pt idx="35320">
                  <c:v>66.839393866954552</c:v>
                </c:pt>
                <c:pt idx="35321">
                  <c:v>66.834460924353095</c:v>
                </c:pt>
                <c:pt idx="35322">
                  <c:v>66.829528372422487</c:v>
                </c:pt>
                <c:pt idx="35323">
                  <c:v>66.824596211125197</c:v>
                </c:pt>
                <c:pt idx="35324">
                  <c:v>66.819664440423736</c:v>
                </c:pt>
                <c:pt idx="35325">
                  <c:v>66.814733060280602</c:v>
                </c:pt>
                <c:pt idx="35326">
                  <c:v>66.809802070658321</c:v>
                </c:pt>
                <c:pt idx="35327">
                  <c:v>66.804871471519405</c:v>
                </c:pt>
                <c:pt idx="35328">
                  <c:v>66.799941262826366</c:v>
                </c:pt>
                <c:pt idx="35329">
                  <c:v>66.795011444541757</c:v>
                </c:pt>
                <c:pt idx="35330">
                  <c:v>66.790082016628105</c:v>
                </c:pt>
                <c:pt idx="35331">
                  <c:v>66.785152979047922</c:v>
                </c:pt>
                <c:pt idx="35332">
                  <c:v>66.78022433176379</c:v>
                </c:pt>
                <c:pt idx="35333">
                  <c:v>66.775296074738236</c:v>
                </c:pt>
                <c:pt idx="35334">
                  <c:v>66.770368207933828</c:v>
                </c:pt>
                <c:pt idx="35335">
                  <c:v>66.765440731313106</c:v>
                </c:pt>
                <c:pt idx="35336">
                  <c:v>66.760513644838653</c:v>
                </c:pt>
                <c:pt idx="35337">
                  <c:v>66.755586948473038</c:v>
                </c:pt>
                <c:pt idx="35338">
                  <c:v>66.750660642178829</c:v>
                </c:pt>
                <c:pt idx="35339">
                  <c:v>66.745734725918609</c:v>
                </c:pt>
                <c:pt idx="35340">
                  <c:v>66.740809199654976</c:v>
                </c:pt>
                <c:pt idx="35341">
                  <c:v>66.735884063350525</c:v>
                </c:pt>
                <c:pt idx="35342">
                  <c:v>66.730959316967827</c:v>
                </c:pt>
                <c:pt idx="35343">
                  <c:v>66.726034960469505</c:v>
                </c:pt>
                <c:pt idx="35344">
                  <c:v>66.721110993818172</c:v>
                </c:pt>
                <c:pt idx="35345">
                  <c:v>66.716187416976425</c:v>
                </c:pt>
                <c:pt idx="35346">
                  <c:v>66.711264229906888</c:v>
                </c:pt>
                <c:pt idx="35347">
                  <c:v>66.706341432572188</c:v>
                </c:pt>
                <c:pt idx="35348">
                  <c:v>66.70141902493495</c:v>
                </c:pt>
                <c:pt idx="35349">
                  <c:v>66.696497006957813</c:v>
                </c:pt>
                <c:pt idx="35350">
                  <c:v>66.691575378603417</c:v>
                </c:pt>
                <c:pt idx="35351">
                  <c:v>66.686654139834388</c:v>
                </c:pt>
                <c:pt idx="35352">
                  <c:v>66.681733290613408</c:v>
                </c:pt>
                <c:pt idx="35353">
                  <c:v>66.676812830903117</c:v>
                </c:pt>
                <c:pt idx="35354">
                  <c:v>66.671892760666168</c:v>
                </c:pt>
                <c:pt idx="35355">
                  <c:v>66.66697307986523</c:v>
                </c:pt>
                <c:pt idx="35356">
                  <c:v>66.662053788462998</c:v>
                </c:pt>
                <c:pt idx="35357">
                  <c:v>66.657134886422114</c:v>
                </c:pt>
                <c:pt idx="35358">
                  <c:v>66.652216373705286</c:v>
                </c:pt>
                <c:pt idx="35359">
                  <c:v>66.647298250275171</c:v>
                </c:pt>
                <c:pt idx="35360">
                  <c:v>66.642380516094505</c:v>
                </c:pt>
                <c:pt idx="35361">
                  <c:v>66.637463171125944</c:v>
                </c:pt>
                <c:pt idx="35362">
                  <c:v>66.632546215332212</c:v>
                </c:pt>
                <c:pt idx="35363">
                  <c:v>66.62762964867602</c:v>
                </c:pt>
                <c:pt idx="35364">
                  <c:v>66.622713471120065</c:v>
                </c:pt>
                <c:pt idx="35365">
                  <c:v>66.617797682627085</c:v>
                </c:pt>
                <c:pt idx="35366">
                  <c:v>66.612882283159792</c:v>
                </c:pt>
                <c:pt idx="35367">
                  <c:v>66.607967272680909</c:v>
                </c:pt>
                <c:pt idx="35368">
                  <c:v>66.603052651153192</c:v>
                </c:pt>
                <c:pt idx="35369">
                  <c:v>66.598138418539349</c:v>
                </c:pt>
                <c:pt idx="35370">
                  <c:v>66.59322457480215</c:v>
                </c:pt>
                <c:pt idx="35371">
                  <c:v>66.588311119904347</c:v>
                </c:pt>
                <c:pt idx="35372">
                  <c:v>66.583398053808693</c:v>
                </c:pt>
                <c:pt idx="35373">
                  <c:v>66.578485376477929</c:v>
                </c:pt>
                <c:pt idx="35374">
                  <c:v>66.573573087874834</c:v>
                </c:pt>
                <c:pt idx="35375">
                  <c:v>66.568661187962192</c:v>
                </c:pt>
                <c:pt idx="35376">
                  <c:v>66.563749676702756</c:v>
                </c:pt>
                <c:pt idx="35377">
                  <c:v>66.558838554059321</c:v>
                </c:pt>
                <c:pt idx="35378">
                  <c:v>66.553927819994684</c:v>
                </c:pt>
                <c:pt idx="35379">
                  <c:v>66.549017474471611</c:v>
                </c:pt>
                <c:pt idx="35380">
                  <c:v>66.544107517452929</c:v>
                </c:pt>
                <c:pt idx="35381">
                  <c:v>66.539197948901418</c:v>
                </c:pt>
                <c:pt idx="35382">
                  <c:v>66.534288768779888</c:v>
                </c:pt>
                <c:pt idx="35383">
                  <c:v>66.529379977051164</c:v>
                </c:pt>
                <c:pt idx="35384">
                  <c:v>66.524471573678056</c:v>
                </c:pt>
                <c:pt idx="35385">
                  <c:v>66.519563558623389</c:v>
                </c:pt>
                <c:pt idx="35386">
                  <c:v>66.514655931850001</c:v>
                </c:pt>
                <c:pt idx="35387">
                  <c:v>66.509748693320716</c:v>
                </c:pt>
                <c:pt idx="35388">
                  <c:v>66.504841842998374</c:v>
                </c:pt>
                <c:pt idx="35389">
                  <c:v>66.499935380845812</c:v>
                </c:pt>
                <c:pt idx="35390">
                  <c:v>66.495029306825899</c:v>
                </c:pt>
                <c:pt idx="35391">
                  <c:v>66.490123620901471</c:v>
                </c:pt>
                <c:pt idx="35392">
                  <c:v>66.485218323035397</c:v>
                </c:pt>
                <c:pt idx="35393">
                  <c:v>66.480313413190558</c:v>
                </c:pt>
                <c:pt idx="35394">
                  <c:v>66.475408891329792</c:v>
                </c:pt>
                <c:pt idx="35395">
                  <c:v>66.470504757416009</c:v>
                </c:pt>
                <c:pt idx="35396">
                  <c:v>66.465601011412062</c:v>
                </c:pt>
                <c:pt idx="35397">
                  <c:v>66.460697653280846</c:v>
                </c:pt>
                <c:pt idx="35398">
                  <c:v>66.455794682985271</c:v>
                </c:pt>
                <c:pt idx="35399">
                  <c:v>66.450892100488204</c:v>
                </c:pt>
                <c:pt idx="35400">
                  <c:v>66.445989905752569</c:v>
                </c:pt>
                <c:pt idx="35401">
                  <c:v>66.441088098741261</c:v>
                </c:pt>
                <c:pt idx="35402">
                  <c:v>66.436186679417204</c:v>
                </c:pt>
                <c:pt idx="35403">
                  <c:v>66.431285647743309</c:v>
                </c:pt>
                <c:pt idx="35404">
                  <c:v>66.426385003682498</c:v>
                </c:pt>
                <c:pt idx="35405">
                  <c:v>66.421484747197695</c:v>
                </c:pt>
                <c:pt idx="35406">
                  <c:v>66.41658487825184</c:v>
                </c:pt>
                <c:pt idx="35407">
                  <c:v>66.411685396807883</c:v>
                </c:pt>
                <c:pt idx="35408">
                  <c:v>66.406786302828735</c:v>
                </c:pt>
                <c:pt idx="35409">
                  <c:v>66.40188759627739</c:v>
                </c:pt>
                <c:pt idx="35410">
                  <c:v>66.396989277116759</c:v>
                </c:pt>
                <c:pt idx="35411">
                  <c:v>66.392091345309822</c:v>
                </c:pt>
                <c:pt idx="35412">
                  <c:v>66.387193800819546</c:v>
                </c:pt>
                <c:pt idx="35413">
                  <c:v>66.382296643608896</c:v>
                </c:pt>
                <c:pt idx="35414">
                  <c:v>66.377399873640854</c:v>
                </c:pt>
                <c:pt idx="35415">
                  <c:v>66.372503490878387</c:v>
                </c:pt>
                <c:pt idx="35416">
                  <c:v>66.367607495284489</c:v>
                </c:pt>
                <c:pt idx="35417">
                  <c:v>66.36271188682214</c:v>
                </c:pt>
                <c:pt idx="35418">
                  <c:v>66.357816665454351</c:v>
                </c:pt>
                <c:pt idx="35419">
                  <c:v>66.352921831144116</c:v>
                </c:pt>
                <c:pt idx="35420">
                  <c:v>66.348027383854443</c:v>
                </c:pt>
                <c:pt idx="35421">
                  <c:v>66.343133323548344</c:v>
                </c:pt>
                <c:pt idx="35422">
                  <c:v>66.338239650188839</c:v>
                </c:pt>
                <c:pt idx="35423">
                  <c:v>66.33334636373894</c:v>
                </c:pt>
                <c:pt idx="35424">
                  <c:v>66.328453464161683</c:v>
                </c:pt>
                <c:pt idx="35425">
                  <c:v>66.323560951420092</c:v>
                </c:pt>
                <c:pt idx="35426">
                  <c:v>66.318668825477204</c:v>
                </c:pt>
                <c:pt idx="35427">
                  <c:v>66.313777086296085</c:v>
                </c:pt>
                <c:pt idx="35428">
                  <c:v>66.308885733839745</c:v>
                </c:pt>
                <c:pt idx="35429">
                  <c:v>66.303994768071263</c:v>
                </c:pt>
                <c:pt idx="35430">
                  <c:v>66.299104188953692</c:v>
                </c:pt>
                <c:pt idx="35431">
                  <c:v>66.294213996450083</c:v>
                </c:pt>
                <c:pt idx="35432">
                  <c:v>66.28932419052353</c:v>
                </c:pt>
                <c:pt idx="35433">
                  <c:v>66.284434771137086</c:v>
                </c:pt>
                <c:pt idx="35434">
                  <c:v>66.27954573825383</c:v>
                </c:pt>
                <c:pt idx="35435">
                  <c:v>66.274657091836858</c:v>
                </c:pt>
                <c:pt idx="35436">
                  <c:v>66.269768831849262</c:v>
                </c:pt>
                <c:pt idx="35437">
                  <c:v>66.264880958254111</c:v>
                </c:pt>
                <c:pt idx="35438">
                  <c:v>66.259993471014525</c:v>
                </c:pt>
                <c:pt idx="35439">
                  <c:v>66.255106370093614</c:v>
                </c:pt>
                <c:pt idx="35440">
                  <c:v>66.250219655454472</c:v>
                </c:pt>
                <c:pt idx="35441">
                  <c:v>66.245333327060223</c:v>
                </c:pt>
                <c:pt idx="35442">
                  <c:v>66.240447384873988</c:v>
                </c:pt>
                <c:pt idx="35443">
                  <c:v>66.235561828858877</c:v>
                </c:pt>
                <c:pt idx="35444">
                  <c:v>66.230676658978041</c:v>
                </c:pt>
                <c:pt idx="35445">
                  <c:v>66.225791875194616</c:v>
                </c:pt>
                <c:pt idx="35446">
                  <c:v>66.220907477471727</c:v>
                </c:pt>
                <c:pt idx="35447">
                  <c:v>66.216023465772537</c:v>
                </c:pt>
                <c:pt idx="35448">
                  <c:v>66.21113984006017</c:v>
                </c:pt>
                <c:pt idx="35449">
                  <c:v>66.20625660029782</c:v>
                </c:pt>
                <c:pt idx="35450">
                  <c:v>66.20137374644861</c:v>
                </c:pt>
                <c:pt idx="35451">
                  <c:v>66.196491278475747</c:v>
                </c:pt>
                <c:pt idx="35452">
                  <c:v>66.19160919634237</c:v>
                </c:pt>
                <c:pt idx="35453">
                  <c:v>66.186727500011671</c:v>
                </c:pt>
                <c:pt idx="35454">
                  <c:v>66.18184618944683</c:v>
                </c:pt>
                <c:pt idx="35455">
                  <c:v>66.176965264611027</c:v>
                </c:pt>
                <c:pt idx="35456">
                  <c:v>66.172084725467471</c:v>
                </c:pt>
                <c:pt idx="35457">
                  <c:v>66.16720457197934</c:v>
                </c:pt>
                <c:pt idx="35458">
                  <c:v>66.162324804109858</c:v>
                </c:pt>
                <c:pt idx="35459">
                  <c:v>66.157445421822217</c:v>
                </c:pt>
                <c:pt idx="35460">
                  <c:v>66.152566425079627</c:v>
                </c:pt>
                <c:pt idx="35461">
                  <c:v>66.147687813845323</c:v>
                </c:pt>
                <c:pt idx="35462">
                  <c:v>66.142809588082514</c:v>
                </c:pt>
                <c:pt idx="35463">
                  <c:v>66.13793174775445</c:v>
                </c:pt>
                <c:pt idx="35464">
                  <c:v>66.13305429282434</c:v>
                </c:pt>
                <c:pt idx="35465">
                  <c:v>66.12817722325542</c:v>
                </c:pt>
                <c:pt idx="35466">
                  <c:v>66.12330053901097</c:v>
                </c:pt>
                <c:pt idx="35467">
                  <c:v>66.118424240054196</c:v>
                </c:pt>
                <c:pt idx="35468">
                  <c:v>66.113548326348379</c:v>
                </c:pt>
                <c:pt idx="35469">
                  <c:v>66.108672797856769</c:v>
                </c:pt>
                <c:pt idx="35470">
                  <c:v>66.103797654542632</c:v>
                </c:pt>
                <c:pt idx="35471">
                  <c:v>66.098922896369245</c:v>
                </c:pt>
                <c:pt idx="35472">
                  <c:v>66.094048523299875</c:v>
                </c:pt>
                <c:pt idx="35473">
                  <c:v>66.089174535297801</c:v>
                </c:pt>
                <c:pt idx="35474">
                  <c:v>66.084300932326315</c:v>
                </c:pt>
                <c:pt idx="35475">
                  <c:v>66.079427714348697</c:v>
                </c:pt>
                <c:pt idx="35476">
                  <c:v>66.074554881328254</c:v>
                </c:pt>
                <c:pt idx="35477">
                  <c:v>66.069682433228266</c:v>
                </c:pt>
                <c:pt idx="35478">
                  <c:v>66.064810370012069</c:v>
                </c:pt>
                <c:pt idx="35479">
                  <c:v>66.059938691642955</c:v>
                </c:pt>
                <c:pt idx="35480">
                  <c:v>66.055067398084248</c:v>
                </c:pt>
                <c:pt idx="35481">
                  <c:v>66.050196489299253</c:v>
                </c:pt>
                <c:pt idx="35482">
                  <c:v>66.045325965251322</c:v>
                </c:pt>
                <c:pt idx="35483">
                  <c:v>66.040455825903763</c:v>
                </c:pt>
                <c:pt idx="35484">
                  <c:v>66.035586071219925</c:v>
                </c:pt>
                <c:pt idx="35485">
                  <c:v>66.030716701163144</c:v>
                </c:pt>
                <c:pt idx="35486">
                  <c:v>66.02584771569677</c:v>
                </c:pt>
                <c:pt idx="35487">
                  <c:v>66.02097911478414</c:v>
                </c:pt>
                <c:pt idx="35488">
                  <c:v>66.016110898388632</c:v>
                </c:pt>
                <c:pt idx="35489">
                  <c:v>66.011243066473611</c:v>
                </c:pt>
                <c:pt idx="35490">
                  <c:v>66.006375619002426</c:v>
                </c:pt>
                <c:pt idx="35491">
                  <c:v>66.001508555938457</c:v>
                </c:pt>
                <c:pt idx="35492">
                  <c:v>65.996641877245068</c:v>
                </c:pt>
                <c:pt idx="35493">
                  <c:v>65.991775582885666</c:v>
                </c:pt>
                <c:pt idx="35494">
                  <c:v>65.986909672823614</c:v>
                </c:pt>
                <c:pt idx="35495">
                  <c:v>65.982044147022336</c:v>
                </c:pt>
                <c:pt idx="35496">
                  <c:v>65.977179005445208</c:v>
                </c:pt>
                <c:pt idx="35497">
                  <c:v>65.972314248055625</c:v>
                </c:pt>
                <c:pt idx="35498">
                  <c:v>65.967449874817021</c:v>
                </c:pt>
                <c:pt idx="35499">
                  <c:v>65.962585885692775</c:v>
                </c:pt>
                <c:pt idx="35500">
                  <c:v>65.957722280646337</c:v>
                </c:pt>
                <c:pt idx="35501">
                  <c:v>65.952859059641114</c:v>
                </c:pt>
                <c:pt idx="35502">
                  <c:v>65.947996222640541</c:v>
                </c:pt>
                <c:pt idx="35503">
                  <c:v>65.943133769608053</c:v>
                </c:pt>
                <c:pt idx="35504">
                  <c:v>65.938271700507073</c:v>
                </c:pt>
                <c:pt idx="35505">
                  <c:v>65.933410015301064</c:v>
                </c:pt>
                <c:pt idx="35506">
                  <c:v>65.928548713953461</c:v>
                </c:pt>
                <c:pt idx="35507">
                  <c:v>65.923687796427728</c:v>
                </c:pt>
                <c:pt idx="35508">
                  <c:v>65.918827262687316</c:v>
                </c:pt>
                <c:pt idx="35509">
                  <c:v>65.913967112695701</c:v>
                </c:pt>
                <c:pt idx="35510">
                  <c:v>65.909107346416349</c:v>
                </c:pt>
                <c:pt idx="35511">
                  <c:v>65.904247963812708</c:v>
                </c:pt>
                <c:pt idx="35512">
                  <c:v>65.899388964848299</c:v>
                </c:pt>
                <c:pt idx="35513">
                  <c:v>65.894530349486573</c:v>
                </c:pt>
                <c:pt idx="35514">
                  <c:v>65.889672117691035</c:v>
                </c:pt>
                <c:pt idx="35515">
                  <c:v>65.884814269425192</c:v>
                </c:pt>
                <c:pt idx="35516">
                  <c:v>65.879956804652508</c:v>
                </c:pt>
                <c:pt idx="35517">
                  <c:v>65.875099723336518</c:v>
                </c:pt>
                <c:pt idx="35518">
                  <c:v>65.870243025440729</c:v>
                </c:pt>
                <c:pt idx="35519">
                  <c:v>65.865386710928632</c:v>
                </c:pt>
                <c:pt idx="35520">
                  <c:v>65.860530779763778</c:v>
                </c:pt>
                <c:pt idx="35521">
                  <c:v>65.855675231909686</c:v>
                </c:pt>
                <c:pt idx="35522">
                  <c:v>65.850820067329877</c:v>
                </c:pt>
                <c:pt idx="35523">
                  <c:v>65.845965285987873</c:v>
                </c:pt>
                <c:pt idx="35524">
                  <c:v>65.841110887847236</c:v>
                </c:pt>
                <c:pt idx="35525">
                  <c:v>65.836256872871502</c:v>
                </c:pt>
                <c:pt idx="35526">
                  <c:v>65.831403241024233</c:v>
                </c:pt>
                <c:pt idx="35527">
                  <c:v>65.82654999226898</c:v>
                </c:pt>
                <c:pt idx="35528">
                  <c:v>65.821697126569291</c:v>
                </c:pt>
                <c:pt idx="35529">
                  <c:v>65.816844643888743</c:v>
                </c:pt>
                <c:pt idx="35530">
                  <c:v>65.8119925441909</c:v>
                </c:pt>
                <c:pt idx="35531">
                  <c:v>65.807140827439355</c:v>
                </c:pt>
                <c:pt idx="35532">
                  <c:v>65.802289493597669</c:v>
                </c:pt>
                <c:pt idx="35533">
                  <c:v>65.797438542629436</c:v>
                </c:pt>
                <c:pt idx="35534">
                  <c:v>65.792587974498247</c:v>
                </c:pt>
                <c:pt idx="35535">
                  <c:v>65.787737789167693</c:v>
                </c:pt>
                <c:pt idx="35536">
                  <c:v>65.782887986601381</c:v>
                </c:pt>
                <c:pt idx="35537">
                  <c:v>65.77803856676293</c:v>
                </c:pt>
                <c:pt idx="35538">
                  <c:v>65.773189529615919</c:v>
                </c:pt>
                <c:pt idx="35539">
                  <c:v>65.768340875123997</c:v>
                </c:pt>
                <c:pt idx="35540">
                  <c:v>65.763492603250768</c:v>
                </c:pt>
                <c:pt idx="35541">
                  <c:v>65.758644713959853</c:v>
                </c:pt>
                <c:pt idx="35542">
                  <c:v>65.753797207214902</c:v>
                </c:pt>
                <c:pt idx="35543">
                  <c:v>65.748950082979533</c:v>
                </c:pt>
                <c:pt idx="35544">
                  <c:v>65.744103341217397</c:v>
                </c:pt>
                <c:pt idx="35545">
                  <c:v>65.73925698189214</c:v>
                </c:pt>
                <c:pt idx="35546">
                  <c:v>65.734411004967427</c:v>
                </c:pt>
                <c:pt idx="35547">
                  <c:v>65.729565410406892</c:v>
                </c:pt>
                <c:pt idx="35548">
                  <c:v>65.724720198174197</c:v>
                </c:pt>
                <c:pt idx="35549">
                  <c:v>65.719875368233033</c:v>
                </c:pt>
                <c:pt idx="35550">
                  <c:v>65.715030920547051</c:v>
                </c:pt>
                <c:pt idx="35551">
                  <c:v>65.710186855079925</c:v>
                </c:pt>
                <c:pt idx="35552">
                  <c:v>65.705343171795363</c:v>
                </c:pt>
                <c:pt idx="35553">
                  <c:v>65.700499870657026</c:v>
                </c:pt>
                <c:pt idx="35554">
                  <c:v>65.695656951628621</c:v>
                </c:pt>
                <c:pt idx="35555">
                  <c:v>65.690814414673838</c:v>
                </c:pt>
                <c:pt idx="35556">
                  <c:v>65.685972259756383</c:v>
                </c:pt>
                <c:pt idx="35557">
                  <c:v>65.681130486839962</c:v>
                </c:pt>
                <c:pt idx="35558">
                  <c:v>65.676289095888279</c:v>
                </c:pt>
                <c:pt idx="35559">
                  <c:v>65.67144808686507</c:v>
                </c:pt>
                <c:pt idx="35560">
                  <c:v>65.666607459734038</c:v>
                </c:pt>
                <c:pt idx="35561">
                  <c:v>65.661767214458919</c:v>
                </c:pt>
                <c:pt idx="35562">
                  <c:v>65.656927351003446</c:v>
                </c:pt>
                <c:pt idx="35563">
                  <c:v>65.652087869331368</c:v>
                </c:pt>
                <c:pt idx="35564">
                  <c:v>65.647248769406403</c:v>
                </c:pt>
                <c:pt idx="35565">
                  <c:v>65.6424100511923</c:v>
                </c:pt>
                <c:pt idx="35566">
                  <c:v>65.637571714652836</c:v>
                </c:pt>
                <c:pt idx="35567">
                  <c:v>65.632733759751758</c:v>
                </c:pt>
                <c:pt idx="35568">
                  <c:v>65.62789618645283</c:v>
                </c:pt>
                <c:pt idx="35569">
                  <c:v>65.623058994719798</c:v>
                </c:pt>
                <c:pt idx="35570">
                  <c:v>65.618222184516469</c:v>
                </c:pt>
                <c:pt idx="35571">
                  <c:v>65.61338575580659</c:v>
                </c:pt>
                <c:pt idx="35572">
                  <c:v>65.608549708553952</c:v>
                </c:pt>
                <c:pt idx="35573">
                  <c:v>65.603714042722359</c:v>
                </c:pt>
                <c:pt idx="35574">
                  <c:v>65.598878758275589</c:v>
                </c:pt>
                <c:pt idx="35575">
                  <c:v>65.594043855177446</c:v>
                </c:pt>
                <c:pt idx="35576">
                  <c:v>65.589209333391722</c:v>
                </c:pt>
                <c:pt idx="35577">
                  <c:v>65.584375192882248</c:v>
                </c:pt>
                <c:pt idx="35578">
                  <c:v>65.579541433612803</c:v>
                </c:pt>
                <c:pt idx="35579">
                  <c:v>65.574708055547234</c:v>
                </c:pt>
                <c:pt idx="35580">
                  <c:v>65.569875058649359</c:v>
                </c:pt>
                <c:pt idx="35581">
                  <c:v>65.565042442882998</c:v>
                </c:pt>
                <c:pt idx="35582">
                  <c:v>65.560210208211984</c:v>
                </c:pt>
                <c:pt idx="35583">
                  <c:v>65.555378354600151</c:v>
                </c:pt>
                <c:pt idx="35584">
                  <c:v>65.550546882011361</c:v>
                </c:pt>
                <c:pt idx="35585">
                  <c:v>65.545715790409432</c:v>
                </c:pt>
                <c:pt idx="35586">
                  <c:v>65.540885079758255</c:v>
                </c:pt>
                <c:pt idx="35587">
                  <c:v>65.536054750021648</c:v>
                </c:pt>
                <c:pt idx="35588">
                  <c:v>65.531224801163489</c:v>
                </c:pt>
                <c:pt idx="35589">
                  <c:v>65.526395233147667</c:v>
                </c:pt>
                <c:pt idx="35590">
                  <c:v>65.52156604593803</c:v>
                </c:pt>
                <c:pt idx="35591">
                  <c:v>65.516737239498468</c:v>
                </c:pt>
                <c:pt idx="35592">
                  <c:v>65.511908813792843</c:v>
                </c:pt>
                <c:pt idx="35593">
                  <c:v>65.507080768785073</c:v>
                </c:pt>
                <c:pt idx="35594">
                  <c:v>65.502253104439035</c:v>
                </c:pt>
                <c:pt idx="35595">
                  <c:v>65.497425820718618</c:v>
                </c:pt>
                <c:pt idx="35596">
                  <c:v>65.492598917587756</c:v>
                </c:pt>
                <c:pt idx="35597">
                  <c:v>65.487772395010325</c:v>
                </c:pt>
                <c:pt idx="35598">
                  <c:v>65.482946252950242</c:v>
                </c:pt>
                <c:pt idx="35599">
                  <c:v>65.478120491371442</c:v>
                </c:pt>
                <c:pt idx="35600">
                  <c:v>65.473295110237842</c:v>
                </c:pt>
                <c:pt idx="35601">
                  <c:v>65.468470109513362</c:v>
                </c:pt>
                <c:pt idx="35602">
                  <c:v>65.463645489161934</c:v>
                </c:pt>
                <c:pt idx="35603">
                  <c:v>65.458821249147505</c:v>
                </c:pt>
                <c:pt idx="35604">
                  <c:v>65.453997389434022</c:v>
                </c:pt>
                <c:pt idx="35605">
                  <c:v>65.449173909985419</c:v>
                </c:pt>
                <c:pt idx="35606">
                  <c:v>65.444350810765641</c:v>
                </c:pt>
                <c:pt idx="35607">
                  <c:v>65.43952809173868</c:v>
                </c:pt>
                <c:pt idx="35608">
                  <c:v>65.434705752868467</c:v>
                </c:pt>
                <c:pt idx="35609">
                  <c:v>65.429883794118979</c:v>
                </c:pt>
                <c:pt idx="35610">
                  <c:v>65.42506221545419</c:v>
                </c:pt>
                <c:pt idx="35611">
                  <c:v>65.420241016838091</c:v>
                </c:pt>
                <c:pt idx="35612">
                  <c:v>65.415420198234642</c:v>
                </c:pt>
                <c:pt idx="35613">
                  <c:v>65.410599759607834</c:v>
                </c:pt>
                <c:pt idx="35614">
                  <c:v>65.405779700921684</c:v>
                </c:pt>
                <c:pt idx="35615">
                  <c:v>65.400960022140154</c:v>
                </c:pt>
                <c:pt idx="35616">
                  <c:v>65.396140723227276</c:v>
                </c:pt>
                <c:pt idx="35617">
                  <c:v>65.39132180414704</c:v>
                </c:pt>
                <c:pt idx="35618">
                  <c:v>65.386503264863464</c:v>
                </c:pt>
                <c:pt idx="35619">
                  <c:v>65.38168510534058</c:v>
                </c:pt>
                <c:pt idx="35620">
                  <c:v>65.376867325542378</c:v>
                </c:pt>
                <c:pt idx="35621">
                  <c:v>65.372049925432904</c:v>
                </c:pt>
                <c:pt idx="35622">
                  <c:v>65.367232904976206</c:v>
                </c:pt>
                <c:pt idx="35623">
                  <c:v>65.3624162641363</c:v>
                </c:pt>
                <c:pt idx="35624">
                  <c:v>65.35760000287722</c:v>
                </c:pt>
                <c:pt idx="35625">
                  <c:v>65.35278412116304</c:v>
                </c:pt>
                <c:pt idx="35626">
                  <c:v>65.347968618957808</c:v>
                </c:pt>
                <c:pt idx="35627">
                  <c:v>65.343153496225568</c:v>
                </c:pt>
                <c:pt idx="35628">
                  <c:v>65.338338752930369</c:v>
                </c:pt>
                <c:pt idx="35629">
                  <c:v>65.333524389036313</c:v>
                </c:pt>
                <c:pt idx="35630">
                  <c:v>65.328710404507461</c:v>
                </c:pt>
                <c:pt idx="35631">
                  <c:v>65.323896799307875</c:v>
                </c:pt>
                <c:pt idx="35632">
                  <c:v>65.319083573401642</c:v>
                </c:pt>
                <c:pt idx="35633">
                  <c:v>65.314270726752852</c:v>
                </c:pt>
                <c:pt idx="35634">
                  <c:v>65.309458259325609</c:v>
                </c:pt>
                <c:pt idx="35635">
                  <c:v>65.304646171083988</c:v>
                </c:pt>
                <c:pt idx="35636">
                  <c:v>65.299834461992106</c:v>
                </c:pt>
                <c:pt idx="35637">
                  <c:v>65.295023132014066</c:v>
                </c:pt>
                <c:pt idx="35638">
                  <c:v>65.290212181113986</c:v>
                </c:pt>
                <c:pt idx="35639">
                  <c:v>65.28540160925597</c:v>
                </c:pt>
                <c:pt idx="35640">
                  <c:v>65.28059141640415</c:v>
                </c:pt>
                <c:pt idx="35641">
                  <c:v>65.275781602522642</c:v>
                </c:pt>
                <c:pt idx="35642">
                  <c:v>65.270972167575579</c:v>
                </c:pt>
                <c:pt idx="35643">
                  <c:v>65.266163111527106</c:v>
                </c:pt>
                <c:pt idx="35644">
                  <c:v>65.261354434341357</c:v>
                </c:pt>
                <c:pt idx="35645">
                  <c:v>65.256546135982489</c:v>
                </c:pt>
                <c:pt idx="35646">
                  <c:v>65.251738216414651</c:v>
                </c:pt>
                <c:pt idx="35647">
                  <c:v>65.246930675601988</c:v>
                </c:pt>
                <c:pt idx="35648">
                  <c:v>65.242123513508659</c:v>
                </c:pt>
                <c:pt idx="35649">
                  <c:v>65.237316730098854</c:v>
                </c:pt>
                <c:pt idx="35650">
                  <c:v>65.232510325336719</c:v>
                </c:pt>
                <c:pt idx="35651">
                  <c:v>65.227704299186442</c:v>
                </c:pt>
                <c:pt idx="35652">
                  <c:v>65.222898651612212</c:v>
                </c:pt>
                <c:pt idx="35653">
                  <c:v>65.218093382578189</c:v>
                </c:pt>
                <c:pt idx="35654">
                  <c:v>65.213288492048591</c:v>
                </c:pt>
                <c:pt idx="35655">
                  <c:v>65.208483979987591</c:v>
                </c:pt>
                <c:pt idx="35656">
                  <c:v>65.203679846359407</c:v>
                </c:pt>
                <c:pt idx="35657">
                  <c:v>65.198876091128227</c:v>
                </c:pt>
                <c:pt idx="35658">
                  <c:v>65.194072714258283</c:v>
                </c:pt>
                <c:pt idx="35659">
                  <c:v>65.189269715713792</c:v>
                </c:pt>
                <c:pt idx="35660">
                  <c:v>65.184467095458942</c:v>
                </c:pt>
                <c:pt idx="35661">
                  <c:v>65.179664853457993</c:v>
                </c:pt>
                <c:pt idx="35662">
                  <c:v>65.174862989675148</c:v>
                </c:pt>
                <c:pt idx="35663">
                  <c:v>65.170061504074667</c:v>
                </c:pt>
                <c:pt idx="35664">
                  <c:v>65.165260396620766</c:v>
                </c:pt>
                <c:pt idx="35665">
                  <c:v>65.160459667277706</c:v>
                </c:pt>
                <c:pt idx="35666">
                  <c:v>65.155659316009732</c:v>
                </c:pt>
                <c:pt idx="35667">
                  <c:v>65.150859342781104</c:v>
                </c:pt>
                <c:pt idx="35668">
                  <c:v>65.14605974755608</c:v>
                </c:pt>
                <c:pt idx="35669">
                  <c:v>65.141260530298908</c:v>
                </c:pt>
                <c:pt idx="35670">
                  <c:v>65.136461690973888</c:v>
                </c:pt>
                <c:pt idx="35671">
                  <c:v>65.131663229545268</c:v>
                </c:pt>
                <c:pt idx="35672">
                  <c:v>65.126865145977334</c:v>
                </c:pt>
                <c:pt idx="35673">
                  <c:v>65.122067440234375</c:v>
                </c:pt>
                <c:pt idx="35674">
                  <c:v>65.117270112280693</c:v>
                </c:pt>
                <c:pt idx="35675">
                  <c:v>65.112473162080548</c:v>
                </c:pt>
                <c:pt idx="35676">
                  <c:v>65.10767658959827</c:v>
                </c:pt>
                <c:pt idx="35677">
                  <c:v>65.102880394798149</c:v>
                </c:pt>
                <c:pt idx="35678">
                  <c:v>65.098084577644499</c:v>
                </c:pt>
                <c:pt idx="35679">
                  <c:v>65.093289138101625</c:v>
                </c:pt>
                <c:pt idx="35680">
                  <c:v>65.088494076133856</c:v>
                </c:pt>
                <c:pt idx="35681">
                  <c:v>65.083699391705508</c:v>
                </c:pt>
                <c:pt idx="35682">
                  <c:v>65.078905084780914</c:v>
                </c:pt>
                <c:pt idx="35683">
                  <c:v>65.074111155324402</c:v>
                </c:pt>
                <c:pt idx="35684">
                  <c:v>65.069317603300306</c:v>
                </c:pt>
                <c:pt idx="35685">
                  <c:v>65.064524428672996</c:v>
                </c:pt>
                <c:pt idx="35686">
                  <c:v>65.059731631406791</c:v>
                </c:pt>
                <c:pt idx="35687">
                  <c:v>65.054939211466063</c:v>
                </c:pt>
                <c:pt idx="35688">
                  <c:v>65.050147168815144</c:v>
                </c:pt>
                <c:pt idx="35689">
                  <c:v>65.045355503418435</c:v>
                </c:pt>
                <c:pt idx="35690">
                  <c:v>65.040564215240266</c:v>
                </c:pt>
                <c:pt idx="35691">
                  <c:v>65.035773304245041</c:v>
                </c:pt>
                <c:pt idx="35692">
                  <c:v>65.030982770397102</c:v>
                </c:pt>
                <c:pt idx="35693">
                  <c:v>65.026192613660868</c:v>
                </c:pt>
                <c:pt idx="35694">
                  <c:v>65.021402834000696</c:v>
                </c:pt>
                <c:pt idx="35695">
                  <c:v>65.016613431381003</c:v>
                </c:pt>
                <c:pt idx="35696">
                  <c:v>65.011824405766163</c:v>
                </c:pt>
                <c:pt idx="35697">
                  <c:v>65.007035757120605</c:v>
                </c:pt>
                <c:pt idx="35698">
                  <c:v>65.002247485408702</c:v>
                </c:pt>
                <c:pt idx="35699">
                  <c:v>64.9974595905949</c:v>
                </c:pt>
                <c:pt idx="35700">
                  <c:v>64.992672072643586</c:v>
                </c:pt>
                <c:pt idx="35701">
                  <c:v>64.987884931519204</c:v>
                </c:pt>
                <c:pt idx="35702">
                  <c:v>64.983098167186171</c:v>
                </c:pt>
                <c:pt idx="35703">
                  <c:v>64.978311779608916</c:v>
                </c:pt>
                <c:pt idx="35704">
                  <c:v>64.97352576875187</c:v>
                </c:pt>
                <c:pt idx="35705">
                  <c:v>64.968740134579477</c:v>
                </c:pt>
                <c:pt idx="35706">
                  <c:v>64.963954877056196</c:v>
                </c:pt>
                <c:pt idx="35707">
                  <c:v>64.959169996146471</c:v>
                </c:pt>
                <c:pt idx="35708">
                  <c:v>64.954385491814747</c:v>
                </c:pt>
                <c:pt idx="35709">
                  <c:v>64.949601364025483</c:v>
                </c:pt>
                <c:pt idx="35710">
                  <c:v>64.944817612743165</c:v>
                </c:pt>
                <c:pt idx="35711">
                  <c:v>64.940034237932252</c:v>
                </c:pt>
                <c:pt idx="35712">
                  <c:v>64.935251239557203</c:v>
                </c:pt>
                <c:pt idx="35713">
                  <c:v>64.930468617582534</c:v>
                </c:pt>
                <c:pt idx="35714">
                  <c:v>64.925686371972688</c:v>
                </c:pt>
                <c:pt idx="35715">
                  <c:v>64.920904502692196</c:v>
                </c:pt>
                <c:pt idx="35716">
                  <c:v>64.916123009705515</c:v>
                </c:pt>
                <c:pt idx="35717">
                  <c:v>64.911341892977177</c:v>
                </c:pt>
                <c:pt idx="35718">
                  <c:v>64.906561152471653</c:v>
                </c:pt>
                <c:pt idx="35719">
                  <c:v>64.901780788153474</c:v>
                </c:pt>
                <c:pt idx="35720">
                  <c:v>64.897000799987154</c:v>
                </c:pt>
                <c:pt idx="35721">
                  <c:v>64.892221187937196</c:v>
                </c:pt>
                <c:pt idx="35722">
                  <c:v>64.887441951968142</c:v>
                </c:pt>
                <c:pt idx="35723">
                  <c:v>64.88266309204451</c:v>
                </c:pt>
                <c:pt idx="35724">
                  <c:v>64.877884608130827</c:v>
                </c:pt>
                <c:pt idx="35725">
                  <c:v>64.873106500191653</c:v>
                </c:pt>
                <c:pt idx="35726">
                  <c:v>64.868328768191517</c:v>
                </c:pt>
                <c:pt idx="35727">
                  <c:v>64.863551412094964</c:v>
                </c:pt>
                <c:pt idx="35728">
                  <c:v>64.85877443186655</c:v>
                </c:pt>
                <c:pt idx="35729">
                  <c:v>64.853997827470835</c:v>
                </c:pt>
                <c:pt idx="35730">
                  <c:v>64.84922159887239</c:v>
                </c:pt>
                <c:pt idx="35731">
                  <c:v>64.84444574603576</c:v>
                </c:pt>
                <c:pt idx="35732">
                  <c:v>64.839670268925531</c:v>
                </c:pt>
                <c:pt idx="35733">
                  <c:v>64.834895167506275</c:v>
                </c:pt>
                <c:pt idx="35734">
                  <c:v>64.830120441742579</c:v>
                </c:pt>
                <c:pt idx="35735">
                  <c:v>64.82534609159903</c:v>
                </c:pt>
                <c:pt idx="35736">
                  <c:v>64.820572117040214</c:v>
                </c:pt>
                <c:pt idx="35737">
                  <c:v>64.815798518030746</c:v>
                </c:pt>
                <c:pt idx="35738">
                  <c:v>64.811025294535199</c:v>
                </c:pt>
                <c:pt idx="35739">
                  <c:v>64.806252446518187</c:v>
                </c:pt>
                <c:pt idx="35740">
                  <c:v>64.801479973944311</c:v>
                </c:pt>
                <c:pt idx="35741">
                  <c:v>64.796707876778228</c:v>
                </c:pt>
                <c:pt idx="35742">
                  <c:v>64.791936154984512</c:v>
                </c:pt>
                <c:pt idx="35743">
                  <c:v>64.78716480852782</c:v>
                </c:pt>
                <c:pt idx="35744">
                  <c:v>64.782393837372766</c:v>
                </c:pt>
                <c:pt idx="35745">
                  <c:v>64.777623241483994</c:v>
                </c:pt>
                <c:pt idx="35746">
                  <c:v>64.772853020826133</c:v>
                </c:pt>
                <c:pt idx="35747">
                  <c:v>64.768083175363842</c:v>
                </c:pt>
                <c:pt idx="35748">
                  <c:v>64.763313705061748</c:v>
                </c:pt>
                <c:pt idx="35749">
                  <c:v>64.758544609884538</c:v>
                </c:pt>
                <c:pt idx="35750">
                  <c:v>64.753775889796842</c:v>
                </c:pt>
                <c:pt idx="35751">
                  <c:v>64.74900754476333</c:v>
                </c:pt>
                <c:pt idx="35752">
                  <c:v>64.744239574748676</c:v>
                </c:pt>
                <c:pt idx="35753">
                  <c:v>64.739471979717564</c:v>
                </c:pt>
                <c:pt idx="35754">
                  <c:v>64.734704759634653</c:v>
                </c:pt>
                <c:pt idx="35755">
                  <c:v>64.729937914464642</c:v>
                </c:pt>
                <c:pt idx="35756">
                  <c:v>64.725171444172204</c:v>
                </c:pt>
                <c:pt idx="35757">
                  <c:v>64.720405348722053</c:v>
                </c:pt>
                <c:pt idx="35758">
                  <c:v>64.715639628078861</c:v>
                </c:pt>
                <c:pt idx="35759">
                  <c:v>64.710874282207357</c:v>
                </c:pt>
                <c:pt idx="35760">
                  <c:v>64.706109311072225</c:v>
                </c:pt>
                <c:pt idx="35761">
                  <c:v>64.701344714638196</c:v>
                </c:pt>
                <c:pt idx="35762">
                  <c:v>64.69658049286997</c:v>
                </c:pt>
                <c:pt idx="35763">
                  <c:v>64.691816645732288</c:v>
                </c:pt>
                <c:pt idx="35764">
                  <c:v>64.687053173189852</c:v>
                </c:pt>
                <c:pt idx="35765">
                  <c:v>64.682290075207419</c:v>
                </c:pt>
                <c:pt idx="35766">
                  <c:v>64.677527351749717</c:v>
                </c:pt>
                <c:pt idx="35767">
                  <c:v>64.672765002781489</c:v>
                </c:pt>
                <c:pt idx="35768">
                  <c:v>64.668003028267464</c:v>
                </c:pt>
                <c:pt idx="35769">
                  <c:v>64.663241428172412</c:v>
                </c:pt>
                <c:pt idx="35770">
                  <c:v>64.658480202461064</c:v>
                </c:pt>
                <c:pt idx="35771">
                  <c:v>64.653719351098218</c:v>
                </c:pt>
                <c:pt idx="35772">
                  <c:v>64.648958874048603</c:v>
                </c:pt>
                <c:pt idx="35773">
                  <c:v>64.644198771277019</c:v>
                </c:pt>
                <c:pt idx="35774">
                  <c:v>64.639439042748222</c:v>
                </c:pt>
                <c:pt idx="35775">
                  <c:v>64.634679688426999</c:v>
                </c:pt>
                <c:pt idx="35776">
                  <c:v>64.629920708278121</c:v>
                </c:pt>
                <c:pt idx="35777">
                  <c:v>64.625162102266401</c:v>
                </c:pt>
                <c:pt idx="35778">
                  <c:v>64.620403870356611</c:v>
                </c:pt>
                <c:pt idx="35779">
                  <c:v>64.615646012513565</c:v>
                </c:pt>
                <c:pt idx="35780">
                  <c:v>64.610888528702048</c:v>
                </c:pt>
                <c:pt idx="35781">
                  <c:v>64.606131418886889</c:v>
                </c:pt>
                <c:pt idx="35782">
                  <c:v>64.601374683032887</c:v>
                </c:pt>
                <c:pt idx="35783">
                  <c:v>64.596618321104884</c:v>
                </c:pt>
                <c:pt idx="35784">
                  <c:v>64.591862333067667</c:v>
                </c:pt>
                <c:pt idx="35785">
                  <c:v>64.587106718886091</c:v>
                </c:pt>
                <c:pt idx="35786">
                  <c:v>64.58235147852497</c:v>
                </c:pt>
                <c:pt idx="35787">
                  <c:v>64.577596611949147</c:v>
                </c:pt>
                <c:pt idx="35788">
                  <c:v>64.572842119123479</c:v>
                </c:pt>
                <c:pt idx="35789">
                  <c:v>64.568088000012793</c:v>
                </c:pt>
                <c:pt idx="35790">
                  <c:v>64.56333425458196</c:v>
                </c:pt>
                <c:pt idx="35791">
                  <c:v>64.558580882795809</c:v>
                </c:pt>
                <c:pt idx="35792">
                  <c:v>64.55382788461921</c:v>
                </c:pt>
                <c:pt idx="35793">
                  <c:v>64.549075260017048</c:v>
                </c:pt>
                <c:pt idx="35794">
                  <c:v>64.54432300895418</c:v>
                </c:pt>
                <c:pt idx="35795">
                  <c:v>64.539571131395491</c:v>
                </c:pt>
                <c:pt idx="35796">
                  <c:v>64.534819627305836</c:v>
                </c:pt>
                <c:pt idx="35797">
                  <c:v>64.530068496650117</c:v>
                </c:pt>
                <c:pt idx="35798">
                  <c:v>64.52531773939323</c:v>
                </c:pt>
                <c:pt idx="35799">
                  <c:v>64.520567355500049</c:v>
                </c:pt>
                <c:pt idx="35800">
                  <c:v>64.515817344935513</c:v>
                </c:pt>
                <c:pt idx="35801">
                  <c:v>64.511067707664481</c:v>
                </c:pt>
                <c:pt idx="35802">
                  <c:v>64.506318443651878</c:v>
                </c:pt>
                <c:pt idx="35803">
                  <c:v>64.501569552862634</c:v>
                </c:pt>
                <c:pt idx="35804">
                  <c:v>64.496821035261647</c:v>
                </c:pt>
                <c:pt idx="35805">
                  <c:v>64.49207289081383</c:v>
                </c:pt>
                <c:pt idx="35806">
                  <c:v>64.487325119484154</c:v>
                </c:pt>
                <c:pt idx="35807">
                  <c:v>64.482577721237519</c:v>
                </c:pt>
                <c:pt idx="35808">
                  <c:v>64.477830696038865</c:v>
                </c:pt>
                <c:pt idx="35809">
                  <c:v>64.473084043853135</c:v>
                </c:pt>
                <c:pt idx="35810">
                  <c:v>64.468337764645284</c:v>
                </c:pt>
                <c:pt idx="35811">
                  <c:v>64.463591858380255</c:v>
                </c:pt>
                <c:pt idx="35812">
                  <c:v>64.458846325023003</c:v>
                </c:pt>
                <c:pt idx="35813">
                  <c:v>64.454101164538514</c:v>
                </c:pt>
                <c:pt idx="35814">
                  <c:v>64.449356376891714</c:v>
                </c:pt>
                <c:pt idx="35815">
                  <c:v>64.444611962047603</c:v>
                </c:pt>
                <c:pt idx="35816">
                  <c:v>64.439867919971149</c:v>
                </c:pt>
                <c:pt idx="35817">
                  <c:v>64.435124250627339</c:v>
                </c:pt>
                <c:pt idx="35818">
                  <c:v>64.430380953981143</c:v>
                </c:pt>
                <c:pt idx="35819">
                  <c:v>64.425638029997558</c:v>
                </c:pt>
                <c:pt idx="35820">
                  <c:v>64.420895478641583</c:v>
                </c:pt>
                <c:pt idx="35821">
                  <c:v>64.416153299878204</c:v>
                </c:pt>
                <c:pt idx="35822">
                  <c:v>64.411411493672446</c:v>
                </c:pt>
                <c:pt idx="35823">
                  <c:v>64.40667005998931</c:v>
                </c:pt>
                <c:pt idx="35824">
                  <c:v>64.401928998793792</c:v>
                </c:pt>
                <c:pt idx="35825">
                  <c:v>64.397188310050936</c:v>
                </c:pt>
                <c:pt idx="35826">
                  <c:v>64.392447993725739</c:v>
                </c:pt>
                <c:pt idx="35827">
                  <c:v>64.387708049783257</c:v>
                </c:pt>
                <c:pt idx="35828">
                  <c:v>64.382968478188516</c:v>
                </c:pt>
                <c:pt idx="35829">
                  <c:v>64.378229278906545</c:v>
                </c:pt>
                <c:pt idx="35830">
                  <c:v>64.37349045190237</c:v>
                </c:pt>
                <c:pt idx="35831">
                  <c:v>64.368751997141075</c:v>
                </c:pt>
                <c:pt idx="35832">
                  <c:v>64.364013914587687</c:v>
                </c:pt>
                <c:pt idx="35833">
                  <c:v>64.359276204207262</c:v>
                </c:pt>
                <c:pt idx="35834">
                  <c:v>64.354538865964869</c:v>
                </c:pt>
                <c:pt idx="35835">
                  <c:v>64.349801899825579</c:v>
                </c:pt>
                <c:pt idx="35836">
                  <c:v>64.345065305754446</c:v>
                </c:pt>
                <c:pt idx="35837">
                  <c:v>64.340329083716554</c:v>
                </c:pt>
                <c:pt idx="35838">
                  <c:v>64.335593233676988</c:v>
                </c:pt>
                <c:pt idx="35839">
                  <c:v>64.330857755600817</c:v>
                </c:pt>
                <c:pt idx="35840">
                  <c:v>64.326122649453154</c:v>
                </c:pt>
                <c:pt idx="35841">
                  <c:v>64.321387915199082</c:v>
                </c:pt>
                <c:pt idx="35842">
                  <c:v>64.3166535528037</c:v>
                </c:pt>
                <c:pt idx="35843">
                  <c:v>64.311919562232106</c:v>
                </c:pt>
                <c:pt idx="35844">
                  <c:v>64.307185943449426</c:v>
                </c:pt>
                <c:pt idx="35845">
                  <c:v>64.302452696420744</c:v>
                </c:pt>
                <c:pt idx="35846">
                  <c:v>64.297719821111201</c:v>
                </c:pt>
                <c:pt idx="35847">
                  <c:v>64.29298731748591</c:v>
                </c:pt>
                <c:pt idx="35848">
                  <c:v>64.28825518551001</c:v>
                </c:pt>
                <c:pt idx="35849">
                  <c:v>64.283523425148616</c:v>
                </c:pt>
                <c:pt idx="35850">
                  <c:v>64.27879203636688</c:v>
                </c:pt>
                <c:pt idx="35851">
                  <c:v>64.274061019129931</c:v>
                </c:pt>
                <c:pt idx="35852">
                  <c:v>64.269330373402923</c:v>
                </c:pt>
                <c:pt idx="35853">
                  <c:v>64.264600099150996</c:v>
                </c:pt>
                <c:pt idx="35854">
                  <c:v>64.259870196339321</c:v>
                </c:pt>
                <c:pt idx="35855">
                  <c:v>64.255140664933066</c:v>
                </c:pt>
                <c:pt idx="35856">
                  <c:v>64.250411504897372</c:v>
                </c:pt>
                <c:pt idx="35857">
                  <c:v>64.245682716197408</c:v>
                </c:pt>
                <c:pt idx="35858">
                  <c:v>64.240954298798371</c:v>
                </c:pt>
                <c:pt idx="35859">
                  <c:v>64.236226252665432</c:v>
                </c:pt>
                <c:pt idx="35860">
                  <c:v>64.231498577763759</c:v>
                </c:pt>
                <c:pt idx="35861">
                  <c:v>64.226771274058564</c:v>
                </c:pt>
                <c:pt idx="35862">
                  <c:v>64.22204434151503</c:v>
                </c:pt>
                <c:pt idx="35863">
                  <c:v>64.217317780098369</c:v>
                </c:pt>
                <c:pt idx="35864">
                  <c:v>64.212591589773751</c:v>
                </c:pt>
                <c:pt idx="35865">
                  <c:v>64.207865770506416</c:v>
                </c:pt>
                <c:pt idx="35866">
                  <c:v>64.203140322261547</c:v>
                </c:pt>
                <c:pt idx="35867">
                  <c:v>64.198415245004384</c:v>
                </c:pt>
                <c:pt idx="35868">
                  <c:v>64.193690538700139</c:v>
                </c:pt>
                <c:pt idx="35869">
                  <c:v>64.188966203314052</c:v>
                </c:pt>
                <c:pt idx="35870">
                  <c:v>64.184242238811336</c:v>
                </c:pt>
                <c:pt idx="35871">
                  <c:v>64.179518645157231</c:v>
                </c:pt>
                <c:pt idx="35872">
                  <c:v>64.17479542231699</c:v>
                </c:pt>
                <c:pt idx="35873">
                  <c:v>64.17007257025584</c:v>
                </c:pt>
                <c:pt idx="35874">
                  <c:v>64.16535008893905</c:v>
                </c:pt>
                <c:pt idx="35875">
                  <c:v>64.16062797833186</c:v>
                </c:pt>
                <c:pt idx="35876">
                  <c:v>64.155906238399524</c:v>
                </c:pt>
                <c:pt idx="35877">
                  <c:v>64.151184869107325</c:v>
                </c:pt>
                <c:pt idx="35878">
                  <c:v>64.146463870420519</c:v>
                </c:pt>
                <c:pt idx="35879">
                  <c:v>64.141743242304386</c:v>
                </c:pt>
                <c:pt idx="35880">
                  <c:v>64.137022984724197</c:v>
                </c:pt>
                <c:pt idx="35881">
                  <c:v>64.132303097645234</c:v>
                </c:pt>
                <c:pt idx="35882">
                  <c:v>64.127583581032809</c:v>
                </c:pt>
                <c:pt idx="35883">
                  <c:v>64.122864434852175</c:v>
                </c:pt>
                <c:pt idx="35884">
                  <c:v>64.118145659068645</c:v>
                </c:pt>
                <c:pt idx="35885">
                  <c:v>64.113427253647529</c:v>
                </c:pt>
                <c:pt idx="35886">
                  <c:v>64.108709218554139</c:v>
                </c:pt>
                <c:pt idx="35887">
                  <c:v>64.103991553753772</c:v>
                </c:pt>
                <c:pt idx="35888">
                  <c:v>64.099274259211739</c:v>
                </c:pt>
                <c:pt idx="35889">
                  <c:v>64.094557334893366</c:v>
                </c:pt>
                <c:pt idx="35890">
                  <c:v>64.089840780763993</c:v>
                </c:pt>
                <c:pt idx="35891">
                  <c:v>64.08512459678893</c:v>
                </c:pt>
                <c:pt idx="35892">
                  <c:v>64.080408782933517</c:v>
                </c:pt>
                <c:pt idx="35893">
                  <c:v>64.075693339163095</c:v>
                </c:pt>
                <c:pt idx="35894">
                  <c:v>64.070978265443003</c:v>
                </c:pt>
                <c:pt idx="35895">
                  <c:v>64.066263561738594</c:v>
                </c:pt>
                <c:pt idx="35896">
                  <c:v>64.06154922801521</c:v>
                </c:pt>
                <c:pt idx="35897">
                  <c:v>64.056835264238231</c:v>
                </c:pt>
                <c:pt idx="35898">
                  <c:v>64.052121670373012</c:v>
                </c:pt>
                <c:pt idx="35899">
                  <c:v>64.047408446384907</c:v>
                </c:pt>
                <c:pt idx="35900">
                  <c:v>64.042695592239298</c:v>
                </c:pt>
                <c:pt idx="35901">
                  <c:v>64.037983107901567</c:v>
                </c:pt>
                <c:pt idx="35902">
                  <c:v>64.033270993337069</c:v>
                </c:pt>
                <c:pt idx="35903">
                  <c:v>64.028559248511229</c:v>
                </c:pt>
                <c:pt idx="35904">
                  <c:v>64.0238478733894</c:v>
                </c:pt>
                <c:pt idx="35905">
                  <c:v>64.019136867936993</c:v>
                </c:pt>
                <c:pt idx="35906">
                  <c:v>64.014426232119419</c:v>
                </c:pt>
                <c:pt idx="35907">
                  <c:v>64.009715965902075</c:v>
                </c:pt>
                <c:pt idx="35908">
                  <c:v>64.005006069250356</c:v>
                </c:pt>
                <c:pt idx="35909">
                  <c:v>64.000296542129689</c:v>
                </c:pt>
                <c:pt idx="35910">
                  <c:v>63.995587384505512</c:v>
                </c:pt>
                <c:pt idx="35911">
                  <c:v>63.990878596343201</c:v>
                </c:pt>
                <c:pt idx="35912">
                  <c:v>63.986170177608223</c:v>
                </c:pt>
                <c:pt idx="35913">
                  <c:v>63.981462128265981</c:v>
                </c:pt>
                <c:pt idx="35914">
                  <c:v>63.976754448281937</c:v>
                </c:pt>
                <c:pt idx="35915">
                  <c:v>63.97204713762153</c:v>
                </c:pt>
                <c:pt idx="35916">
                  <c:v>63.967340196250191</c:v>
                </c:pt>
                <c:pt idx="35917">
                  <c:v>63.962633624133382</c:v>
                </c:pt>
                <c:pt idx="35918">
                  <c:v>63.957927421236562</c:v>
                </c:pt>
                <c:pt idx="35919">
                  <c:v>63.953221587525192</c:v>
                </c:pt>
                <c:pt idx="35920">
                  <c:v>63.948516122964712</c:v>
                </c:pt>
                <c:pt idx="35921">
                  <c:v>63.943811027520617</c:v>
                </c:pt>
                <c:pt idx="35922">
                  <c:v>63.93910630115839</c:v>
                </c:pt>
                <c:pt idx="35923">
                  <c:v>63.934401943843483</c:v>
                </c:pt>
                <c:pt idx="35924">
                  <c:v>63.929697955541393</c:v>
                </c:pt>
                <c:pt idx="35925">
                  <c:v>63.924994336217608</c:v>
                </c:pt>
                <c:pt idx="35926">
                  <c:v>63.920291085837619</c:v>
                </c:pt>
                <c:pt idx="35927">
                  <c:v>63.915588204366927</c:v>
                </c:pt>
                <c:pt idx="35928">
                  <c:v>63.910885691771043</c:v>
                </c:pt>
                <c:pt idx="35929">
                  <c:v>63.906183548015441</c:v>
                </c:pt>
                <c:pt idx="35930">
                  <c:v>63.901481773065669</c:v>
                </c:pt>
                <c:pt idx="35931">
                  <c:v>63.896780366887228</c:v>
                </c:pt>
                <c:pt idx="35932">
                  <c:v>63.892079329445643</c:v>
                </c:pt>
                <c:pt idx="35933">
                  <c:v>63.887378660706418</c:v>
                </c:pt>
                <c:pt idx="35934">
                  <c:v>63.882678360635119</c:v>
                </c:pt>
                <c:pt idx="35935">
                  <c:v>63.877978429197263</c:v>
                </c:pt>
                <c:pt idx="35936">
                  <c:v>63.873278866358383</c:v>
                </c:pt>
                <c:pt idx="35937">
                  <c:v>63.868579672084017</c:v>
                </c:pt>
                <c:pt idx="35938">
                  <c:v>63.863880846339747</c:v>
                </c:pt>
                <c:pt idx="35939">
                  <c:v>63.859182389091103</c:v>
                </c:pt>
                <c:pt idx="35940">
                  <c:v>63.854484300303632</c:v>
                </c:pt>
                <c:pt idx="35941">
                  <c:v>63.849786579942908</c:v>
                </c:pt>
                <c:pt idx="35942">
                  <c:v>63.845089227974512</c:v>
                </c:pt>
                <c:pt idx="35943">
                  <c:v>63.840392244363997</c:v>
                </c:pt>
                <c:pt idx="35944">
                  <c:v>63.835695629076959</c:v>
                </c:pt>
                <c:pt idx="35945">
                  <c:v>63.830999382078957</c:v>
                </c:pt>
                <c:pt idx="35946">
                  <c:v>63.826303503335581</c:v>
                </c:pt>
                <c:pt idx="35947">
                  <c:v>63.821607992812432</c:v>
                </c:pt>
                <c:pt idx="35948">
                  <c:v>63.816912850475099</c:v>
                </c:pt>
                <c:pt idx="35949">
                  <c:v>63.812218076289177</c:v>
                </c:pt>
                <c:pt idx="35950">
                  <c:v>63.807523670220277</c:v>
                </c:pt>
                <c:pt idx="35951">
                  <c:v>63.802829632234008</c:v>
                </c:pt>
                <c:pt idx="35952">
                  <c:v>63.79813596229598</c:v>
                </c:pt>
                <c:pt idx="35953">
                  <c:v>63.793442660371809</c:v>
                </c:pt>
                <c:pt idx="35954">
                  <c:v>63.78874972642712</c:v>
                </c:pt>
                <c:pt idx="35955">
                  <c:v>63.784057160427551</c:v>
                </c:pt>
                <c:pt idx="35956">
                  <c:v>63.779364962338718</c:v>
                </c:pt>
                <c:pt idx="35957">
                  <c:v>63.77467313212626</c:v>
                </c:pt>
                <c:pt idx="35958">
                  <c:v>63.769981669755829</c:v>
                </c:pt>
                <c:pt idx="35959">
                  <c:v>63.765290575193063</c:v>
                </c:pt>
                <c:pt idx="35960">
                  <c:v>63.760599848403601</c:v>
                </c:pt>
                <c:pt idx="35961">
                  <c:v>63.755909489353122</c:v>
                </c:pt>
                <c:pt idx="35962">
                  <c:v>63.751219498007274</c:v>
                </c:pt>
                <c:pt idx="35963">
                  <c:v>63.746529874331713</c:v>
                </c:pt>
                <c:pt idx="35964">
                  <c:v>63.741840618292123</c:v>
                </c:pt>
                <c:pt idx="35965">
                  <c:v>63.737151729854169</c:v>
                </c:pt>
                <c:pt idx="35966">
                  <c:v>63.732463208983532</c:v>
                </c:pt>
                <c:pt idx="35967">
                  <c:v>63.727775055645893</c:v>
                </c:pt>
                <c:pt idx="35968">
                  <c:v>63.723087269806932</c:v>
                </c:pt>
                <c:pt idx="35969">
                  <c:v>63.718399851432352</c:v>
                </c:pt>
                <c:pt idx="35970">
                  <c:v>63.713712800487848</c:v>
                </c:pt>
                <c:pt idx="35971">
                  <c:v>63.709026116939107</c:v>
                </c:pt>
                <c:pt idx="35972">
                  <c:v>63.70433980075186</c:v>
                </c:pt>
                <c:pt idx="35973">
                  <c:v>63.699653851891803</c:v>
                </c:pt>
                <c:pt idx="35974">
                  <c:v>63.694968270324651</c:v>
                </c:pt>
                <c:pt idx="35975">
                  <c:v>63.690283056016121</c:v>
                </c:pt>
                <c:pt idx="35976">
                  <c:v>63.685598208931943</c:v>
                </c:pt>
                <c:pt idx="35977">
                  <c:v>63.680913729037833</c:v>
                </c:pt>
                <c:pt idx="35978">
                  <c:v>63.676229616299537</c:v>
                </c:pt>
                <c:pt idx="35979">
                  <c:v>63.671545870682799</c:v>
                </c:pt>
                <c:pt idx="35980">
                  <c:v>63.666862492153349</c:v>
                </c:pt>
                <c:pt idx="35981">
                  <c:v>63.66217948067694</c:v>
                </c:pt>
                <c:pt idx="35982">
                  <c:v>63.657496836219323</c:v>
                </c:pt>
                <c:pt idx="35983">
                  <c:v>63.652814558746243</c:v>
                </c:pt>
                <c:pt idx="35984">
                  <c:v>63.648132648223473</c:v>
                </c:pt>
                <c:pt idx="35985">
                  <c:v>63.643451104616773</c:v>
                </c:pt>
                <c:pt idx="35986">
                  <c:v>63.638769927891921</c:v>
                </c:pt>
                <c:pt idx="35987">
                  <c:v>63.634089118014693</c:v>
                </c:pt>
                <c:pt idx="35988">
                  <c:v>63.629408674950852</c:v>
                </c:pt>
                <c:pt idx="35989">
                  <c:v>63.624728598666181</c:v>
                </c:pt>
                <c:pt idx="35990">
                  <c:v>63.620048889126487</c:v>
                </c:pt>
                <c:pt idx="35991">
                  <c:v>63.615369546297558</c:v>
                </c:pt>
                <c:pt idx="35992">
                  <c:v>63.610690570145188</c:v>
                </c:pt>
                <c:pt idx="35993">
                  <c:v>63.606011960635179</c:v>
                </c:pt>
                <c:pt idx="35994">
                  <c:v>63.60133371773334</c:v>
                </c:pt>
                <c:pt idx="35995">
                  <c:v>63.596655841405479</c:v>
                </c:pt>
                <c:pt idx="35996">
                  <c:v>63.591978331617412</c:v>
                </c:pt>
                <c:pt idx="35997">
                  <c:v>63.587301188334962</c:v>
                </c:pt>
                <c:pt idx="35998">
                  <c:v>63.582624411523952</c:v>
                </c:pt>
                <c:pt idx="35999">
                  <c:v>63.577948001150212</c:v>
                </c:pt>
                <c:pt idx="36000">
                  <c:v>63.573271957179571</c:v>
                </c:pt>
                <c:pt idx="36001">
                  <c:v>63.568596279577882</c:v>
                </c:pt>
                <c:pt idx="36002">
                  <c:v>63.563920968310967</c:v>
                </c:pt>
                <c:pt idx="36003">
                  <c:v>63.559246023344713</c:v>
                </c:pt>
                <c:pt idx="36004">
                  <c:v>63.554571444644921</c:v>
                </c:pt>
                <c:pt idx="36005">
                  <c:v>63.549897232177479</c:v>
                </c:pt>
                <c:pt idx="36006">
                  <c:v>63.545223385908237</c:v>
                </c:pt>
                <c:pt idx="36007">
                  <c:v>63.540549905803083</c:v>
                </c:pt>
                <c:pt idx="36008">
                  <c:v>63.535876791827853</c:v>
                </c:pt>
                <c:pt idx="36009">
                  <c:v>63.531204043948449</c:v>
                </c:pt>
                <c:pt idx="36010">
                  <c:v>63.526531662130743</c:v>
                </c:pt>
                <c:pt idx="36011">
                  <c:v>63.521859646340609</c:v>
                </c:pt>
                <c:pt idx="36012">
                  <c:v>63.517187996543953</c:v>
                </c:pt>
                <c:pt idx="36013">
                  <c:v>63.512516712706663</c:v>
                </c:pt>
                <c:pt idx="36014">
                  <c:v>63.507845794794633</c:v>
                </c:pt>
                <c:pt idx="36015">
                  <c:v>63.503175242773771</c:v>
                </c:pt>
                <c:pt idx="36016">
                  <c:v>63.498505056609979</c:v>
                </c:pt>
                <c:pt idx="36017">
                  <c:v>63.49383523626917</c:v>
                </c:pt>
                <c:pt idx="36018">
                  <c:v>63.489165781717261</c:v>
                </c:pt>
                <c:pt idx="36019">
                  <c:v>63.484496692920168</c:v>
                </c:pt>
                <c:pt idx="36020">
                  <c:v>63.479827969843839</c:v>
                </c:pt>
                <c:pt idx="36021">
                  <c:v>63.475159612454178</c:v>
                </c:pt>
                <c:pt idx="36022">
                  <c:v>63.470491620717127</c:v>
                </c:pt>
                <c:pt idx="36023">
                  <c:v>63.465823994598622</c:v>
                </c:pt>
                <c:pt idx="36024">
                  <c:v>63.461156734064623</c:v>
                </c:pt>
                <c:pt idx="36025">
                  <c:v>63.456489839081058</c:v>
                </c:pt>
                <c:pt idx="36026">
                  <c:v>63.451823309613893</c:v>
                </c:pt>
                <c:pt idx="36027">
                  <c:v>63.44715714562907</c:v>
                </c:pt>
                <c:pt idx="36028">
                  <c:v>63.44249134709257</c:v>
                </c:pt>
                <c:pt idx="36029">
                  <c:v>63.43782591397035</c:v>
                </c:pt>
                <c:pt idx="36030">
                  <c:v>63.433160846228382</c:v>
                </c:pt>
                <c:pt idx="36031">
                  <c:v>63.428496143832632</c:v>
                </c:pt>
                <c:pt idx="36032">
                  <c:v>63.423831806749099</c:v>
                </c:pt>
                <c:pt idx="36033">
                  <c:v>63.419167834943757</c:v>
                </c:pt>
                <c:pt idx="36034">
                  <c:v>63.414504228382597</c:v>
                </c:pt>
                <c:pt idx="36035">
                  <c:v>63.409840987031608</c:v>
                </c:pt>
                <c:pt idx="36036">
                  <c:v>63.405178110856802</c:v>
                </c:pt>
                <c:pt idx="36037">
                  <c:v>63.400515599824153</c:v>
                </c:pt>
                <c:pt idx="36038">
                  <c:v>63.395853453899697</c:v>
                </c:pt>
                <c:pt idx="36039">
                  <c:v>63.391191673049441</c:v>
                </c:pt>
                <c:pt idx="36040">
                  <c:v>63.386530257239393</c:v>
                </c:pt>
                <c:pt idx="36041">
                  <c:v>63.381869206435567</c:v>
                </c:pt>
                <c:pt idx="36042">
                  <c:v>63.377208520604007</c:v>
                </c:pt>
                <c:pt idx="36043">
                  <c:v>63.372548199710742</c:v>
                </c:pt>
                <c:pt idx="36044">
                  <c:v>63.367888243721787</c:v>
                </c:pt>
                <c:pt idx="36045">
                  <c:v>63.363228652603198</c:v>
                </c:pt>
                <c:pt idx="36046">
                  <c:v>63.358569426321019</c:v>
                </c:pt>
                <c:pt idx="36047">
                  <c:v>63.353910564841293</c:v>
                </c:pt>
                <c:pt idx="36048">
                  <c:v>63.349252068130063</c:v>
                </c:pt>
                <c:pt idx="36049">
                  <c:v>63.344593936153402</c:v>
                </c:pt>
                <c:pt idx="36050">
                  <c:v>63.339936168877372</c:v>
                </c:pt>
                <c:pt idx="36051">
                  <c:v>63.335278766268019</c:v>
                </c:pt>
                <c:pt idx="36052">
                  <c:v>63.330621728291433</c:v>
                </c:pt>
                <c:pt idx="36053">
                  <c:v>63.325965054913681</c:v>
                </c:pt>
                <c:pt idx="36054">
                  <c:v>63.321308746100847</c:v>
                </c:pt>
                <c:pt idx="36055">
                  <c:v>63.316652801819011</c:v>
                </c:pt>
                <c:pt idx="36056">
                  <c:v>63.311997222034272</c:v>
                </c:pt>
                <c:pt idx="36057">
                  <c:v>63.307342006712709</c:v>
                </c:pt>
                <c:pt idx="36058">
                  <c:v>63.302687155820429</c:v>
                </c:pt>
                <c:pt idx="36059">
                  <c:v>63.298032669323533</c:v>
                </c:pt>
                <c:pt idx="36060">
                  <c:v>63.293378547188127</c:v>
                </c:pt>
                <c:pt idx="36061">
                  <c:v>63.288724789380318</c:v>
                </c:pt>
                <c:pt idx="36062">
                  <c:v>63.284071395866228</c:v>
                </c:pt>
                <c:pt idx="36063">
                  <c:v>63.279418366611978</c:v>
                </c:pt>
                <c:pt idx="36064">
                  <c:v>63.274765701583689</c:v>
                </c:pt>
                <c:pt idx="36065">
                  <c:v>63.270113400747491</c:v>
                </c:pt>
                <c:pt idx="36066">
                  <c:v>63.265461464069517</c:v>
                </c:pt>
                <c:pt idx="36067">
                  <c:v>63.260809891515919</c:v>
                </c:pt>
                <c:pt idx="36068">
                  <c:v>63.256158683052817</c:v>
                </c:pt>
                <c:pt idx="36069">
                  <c:v>63.251507838646383</c:v>
                </c:pt>
                <c:pt idx="36070">
                  <c:v>63.246857358262737</c:v>
                </c:pt>
                <c:pt idx="36071">
                  <c:v>63.242207241868073</c:v>
                </c:pt>
                <c:pt idx="36072">
                  <c:v>63.237557489428532</c:v>
                </c:pt>
                <c:pt idx="36073">
                  <c:v>63.232908100910272</c:v>
                </c:pt>
                <c:pt idx="36074">
                  <c:v>63.228259076279457</c:v>
                </c:pt>
                <c:pt idx="36075">
                  <c:v>63.2236104155023</c:v>
                </c:pt>
                <c:pt idx="36076">
                  <c:v>63.218962118544951</c:v>
                </c:pt>
                <c:pt idx="36077">
                  <c:v>63.214314185373603</c:v>
                </c:pt>
                <c:pt idx="36078">
                  <c:v>63.209666615954433</c:v>
                </c:pt>
                <c:pt idx="36079">
                  <c:v>63.205019410253648</c:v>
                </c:pt>
                <c:pt idx="36080">
                  <c:v>63.200372568237427</c:v>
                </c:pt>
                <c:pt idx="36081">
                  <c:v>63.195726089871997</c:v>
                </c:pt>
                <c:pt idx="36082">
                  <c:v>63.191079975123543</c:v>
                </c:pt>
                <c:pt idx="36083">
                  <c:v>63.186434223958287</c:v>
                </c:pt>
                <c:pt idx="36084">
                  <c:v>63.181788836342427</c:v>
                </c:pt>
                <c:pt idx="36085">
                  <c:v>63.177143812242207</c:v>
                </c:pt>
                <c:pt idx="36086">
                  <c:v>63.172499151623832</c:v>
                </c:pt>
                <c:pt idx="36087">
                  <c:v>63.167854854453537</c:v>
                </c:pt>
                <c:pt idx="36088">
                  <c:v>63.163210920697558</c:v>
                </c:pt>
                <c:pt idx="36089">
                  <c:v>63.15856735032213</c:v>
                </c:pt>
                <c:pt idx="36090">
                  <c:v>63.153924143293487</c:v>
                </c:pt>
                <c:pt idx="36091">
                  <c:v>63.1492812995779</c:v>
                </c:pt>
                <c:pt idx="36092">
                  <c:v>63.144638819141591</c:v>
                </c:pt>
                <c:pt idx="36093">
                  <c:v>63.139996701950828</c:v>
                </c:pt>
                <c:pt idx="36094">
                  <c:v>63.135354947971869</c:v>
                </c:pt>
                <c:pt idx="36095">
                  <c:v>63.130713557170978</c:v>
                </c:pt>
                <c:pt idx="36096">
                  <c:v>63.126072529514438</c:v>
                </c:pt>
                <c:pt idx="36097">
                  <c:v>63.1214318649685</c:v>
                </c:pt>
                <c:pt idx="36098">
                  <c:v>63.116791563499447</c:v>
                </c:pt>
                <c:pt idx="36099">
                  <c:v>63.112151625073579</c:v>
                </c:pt>
                <c:pt idx="36100">
                  <c:v>63.10751204965716</c:v>
                </c:pt>
                <c:pt idx="36101">
                  <c:v>63.102872837216488</c:v>
                </c:pt>
                <c:pt idx="36102">
                  <c:v>63.098233987717883</c:v>
                </c:pt>
                <c:pt idx="36103">
                  <c:v>63.093595501127602</c:v>
                </c:pt>
                <c:pt idx="36104">
                  <c:v>63.08895737741198</c:v>
                </c:pt>
                <c:pt idx="36105">
                  <c:v>63.084319616537321</c:v>
                </c:pt>
                <c:pt idx="36106">
                  <c:v>63.079682218469927</c:v>
                </c:pt>
                <c:pt idx="36107">
                  <c:v>63.075045183176137</c:v>
                </c:pt>
                <c:pt idx="36108">
                  <c:v>63.070408510622251</c:v>
                </c:pt>
                <c:pt idx="36109">
                  <c:v>63.065772200774617</c:v>
                </c:pt>
                <c:pt idx="36110">
                  <c:v>63.06113625359955</c:v>
                </c:pt>
                <c:pt idx="36111">
                  <c:v>63.056500669063389</c:v>
                </c:pt>
                <c:pt idx="36112">
                  <c:v>63.051865447132492</c:v>
                </c:pt>
                <c:pt idx="36113">
                  <c:v>63.047230587773171</c:v>
                </c:pt>
                <c:pt idx="36114">
                  <c:v>63.042596090951797</c:v>
                </c:pt>
                <c:pt idx="36115">
                  <c:v>63.037961956634732</c:v>
                </c:pt>
                <c:pt idx="36116">
                  <c:v>63.033328184788317</c:v>
                </c:pt>
                <c:pt idx="36117">
                  <c:v>63.028694775378924</c:v>
                </c:pt>
                <c:pt idx="36118">
                  <c:v>63.024061728372907</c:v>
                </c:pt>
                <c:pt idx="36119">
                  <c:v>63.019429043736658</c:v>
                </c:pt>
                <c:pt idx="36120">
                  <c:v>63.014796721436547</c:v>
                </c:pt>
                <c:pt idx="36121">
                  <c:v>63.010164761438944</c:v>
                </c:pt>
                <c:pt idx="36122">
                  <c:v>63.00553316371024</c:v>
                </c:pt>
                <c:pt idx="36123">
                  <c:v>63.000901928216827</c:v>
                </c:pt>
                <c:pt idx="36124">
                  <c:v>62.996271054925103</c:v>
                </c:pt>
                <c:pt idx="36125">
                  <c:v>62.991640543801459</c:v>
                </c:pt>
                <c:pt idx="36126">
                  <c:v>62.987010394812287</c:v>
                </c:pt>
                <c:pt idx="36127">
                  <c:v>62.982380607924028</c:v>
                </c:pt>
                <c:pt idx="36128">
                  <c:v>62.977751183103059</c:v>
                </c:pt>
                <c:pt idx="36129">
                  <c:v>62.973122120315807</c:v>
                </c:pt>
                <c:pt idx="36130">
                  <c:v>62.968493419528713</c:v>
                </c:pt>
                <c:pt idx="36131">
                  <c:v>62.963865080708167</c:v>
                </c:pt>
                <c:pt idx="36132">
                  <c:v>62.959237103820627</c:v>
                </c:pt>
                <c:pt idx="36133">
                  <c:v>62.954609488832517</c:v>
                </c:pt>
                <c:pt idx="36134">
                  <c:v>62.94998223571028</c:v>
                </c:pt>
                <c:pt idx="36135">
                  <c:v>62.945355344420364</c:v>
                </c:pt>
                <c:pt idx="36136">
                  <c:v>62.94072881492918</c:v>
                </c:pt>
                <c:pt idx="36137">
                  <c:v>62.936102647203221</c:v>
                </c:pt>
                <c:pt idx="36138">
                  <c:v>62.931476841208926</c:v>
                </c:pt>
                <c:pt idx="36139">
                  <c:v>62.926851396912767</c:v>
                </c:pt>
                <c:pt idx="36140">
                  <c:v>62.92222631428119</c:v>
                </c:pt>
                <c:pt idx="36141">
                  <c:v>62.917601593280679</c:v>
                </c:pt>
                <c:pt idx="36142">
                  <c:v>62.912977233877712</c:v>
                </c:pt>
                <c:pt idx="36143">
                  <c:v>62.908353236038757</c:v>
                </c:pt>
                <c:pt idx="36144">
                  <c:v>62.903729599730298</c:v>
                </c:pt>
                <c:pt idx="36145">
                  <c:v>62.899106324918819</c:v>
                </c:pt>
                <c:pt idx="36146">
                  <c:v>62.894483411570818</c:v>
                </c:pt>
                <c:pt idx="36147">
                  <c:v>62.889860859652813</c:v>
                </c:pt>
                <c:pt idx="36148">
                  <c:v>62.885238669131262</c:v>
                </c:pt>
                <c:pt idx="36149">
                  <c:v>62.880616839972703</c:v>
                </c:pt>
                <c:pt idx="36150">
                  <c:v>62.875995372143613</c:v>
                </c:pt>
                <c:pt idx="36151">
                  <c:v>62.871374265610541</c:v>
                </c:pt>
                <c:pt idx="36152">
                  <c:v>62.866753520339991</c:v>
                </c:pt>
                <c:pt idx="36153">
                  <c:v>62.862133136298489</c:v>
                </c:pt>
                <c:pt idx="36154">
                  <c:v>62.857513113452548</c:v>
                </c:pt>
                <c:pt idx="36155">
                  <c:v>62.852893451768708</c:v>
                </c:pt>
                <c:pt idx="36156">
                  <c:v>62.848274151213523</c:v>
                </c:pt>
                <c:pt idx="36157">
                  <c:v>62.843655211753507</c:v>
                </c:pt>
                <c:pt idx="36158">
                  <c:v>62.839036633355228</c:v>
                </c:pt>
                <c:pt idx="36159">
                  <c:v>62.834418415985212</c:v>
                </c:pt>
                <c:pt idx="36160">
                  <c:v>62.829800559610028</c:v>
                </c:pt>
                <c:pt idx="36161">
                  <c:v>62.825183064196231</c:v>
                </c:pt>
                <c:pt idx="36162">
                  <c:v>62.820565929710376</c:v>
                </c:pt>
                <c:pt idx="36163">
                  <c:v>62.815949156119053</c:v>
                </c:pt>
                <c:pt idx="36164">
                  <c:v>62.81133274338881</c:v>
                </c:pt>
                <c:pt idx="36165">
                  <c:v>62.80671669148623</c:v>
                </c:pt>
                <c:pt idx="36166">
                  <c:v>62.802101000377903</c:v>
                </c:pt>
                <c:pt idx="36167">
                  <c:v>62.79748567003039</c:v>
                </c:pt>
                <c:pt idx="36168">
                  <c:v>62.792870700410298</c:v>
                </c:pt>
                <c:pt idx="36169">
                  <c:v>62.788256091484229</c:v>
                </c:pt>
                <c:pt idx="36170">
                  <c:v>62.78364184321876</c:v>
                </c:pt>
                <c:pt idx="36171">
                  <c:v>62.77902795558051</c:v>
                </c:pt>
                <c:pt idx="36172">
                  <c:v>62.774414428536083</c:v>
                </c:pt>
                <c:pt idx="36173">
                  <c:v>62.76980126205207</c:v>
                </c:pt>
                <c:pt idx="36174">
                  <c:v>62.76518845609511</c:v>
                </c:pt>
                <c:pt idx="36175">
                  <c:v>62.760576010631823</c:v>
                </c:pt>
                <c:pt idx="36176">
                  <c:v>62.755963925628819</c:v>
                </c:pt>
                <c:pt idx="36177">
                  <c:v>62.751352201052732</c:v>
                </c:pt>
                <c:pt idx="36178">
                  <c:v>62.74674083687021</c:v>
                </c:pt>
                <c:pt idx="36179">
                  <c:v>62.742129833047869</c:v>
                </c:pt>
                <c:pt idx="36180">
                  <c:v>62.737519189552373</c:v>
                </c:pt>
                <c:pt idx="36181">
                  <c:v>62.732908906350332</c:v>
                </c:pt>
                <c:pt idx="36182">
                  <c:v>62.728298983408443</c:v>
                </c:pt>
                <c:pt idx="36183">
                  <c:v>62.723689420693333</c:v>
                </c:pt>
                <c:pt idx="36184">
                  <c:v>62.719080218171648</c:v>
                </c:pt>
                <c:pt idx="36185">
                  <c:v>62.714471375810099</c:v>
                </c:pt>
                <c:pt idx="36186">
                  <c:v>62.70986289357532</c:v>
                </c:pt>
                <c:pt idx="36187">
                  <c:v>62.705254771433992</c:v>
                </c:pt>
                <c:pt idx="36188">
                  <c:v>62.700647009352792</c:v>
                </c:pt>
                <c:pt idx="36189">
                  <c:v>62.696039607298403</c:v>
                </c:pt>
                <c:pt idx="36190">
                  <c:v>62.691432565237498</c:v>
                </c:pt>
                <c:pt idx="36191">
                  <c:v>62.686825883136791</c:v>
                </c:pt>
                <c:pt idx="36192">
                  <c:v>62.682219560962963</c:v>
                </c:pt>
                <c:pt idx="36193">
                  <c:v>62.677613598682711</c:v>
                </c:pt>
                <c:pt idx="36194">
                  <c:v>62.67300799626274</c:v>
                </c:pt>
                <c:pt idx="36195">
                  <c:v>62.668402753669767</c:v>
                </c:pt>
                <c:pt idx="36196">
                  <c:v>62.663797870870503</c:v>
                </c:pt>
                <c:pt idx="36197">
                  <c:v>62.659193347831653</c:v>
                </c:pt>
                <c:pt idx="36198">
                  <c:v>62.654589184519942</c:v>
                </c:pt>
                <c:pt idx="36199">
                  <c:v>62.649985380902102</c:v>
                </c:pt>
                <c:pt idx="36200">
                  <c:v>62.645381936944872</c:v>
                </c:pt>
                <c:pt idx="36201">
                  <c:v>62.640778852614957</c:v>
                </c:pt>
                <c:pt idx="36202">
                  <c:v>62.636176127879118</c:v>
                </c:pt>
                <c:pt idx="36203">
                  <c:v>62.6315737627041</c:v>
                </c:pt>
                <c:pt idx="36204">
                  <c:v>62.626971757056637</c:v>
                </c:pt>
                <c:pt idx="36205">
                  <c:v>62.622370110903489</c:v>
                </c:pt>
                <c:pt idx="36206">
                  <c:v>62.61776882421141</c:v>
                </c:pt>
                <c:pt idx="36207">
                  <c:v>62.613167896947168</c:v>
                </c:pt>
                <c:pt idx="36208">
                  <c:v>62.608567329077523</c:v>
                </c:pt>
                <c:pt idx="36209">
                  <c:v>62.603967120569223</c:v>
                </c:pt>
                <c:pt idx="36210">
                  <c:v>62.599367271389077</c:v>
                </c:pt>
                <c:pt idx="36211">
                  <c:v>62.594767781503847</c:v>
                </c:pt>
                <c:pt idx="36212">
                  <c:v>62.590168650880322</c:v>
                </c:pt>
                <c:pt idx="36213">
                  <c:v>62.585569879485277</c:v>
                </c:pt>
                <c:pt idx="36214">
                  <c:v>62.580971467285508</c:v>
                </c:pt>
                <c:pt idx="36215">
                  <c:v>62.576373414247819</c:v>
                </c:pt>
                <c:pt idx="36216">
                  <c:v>62.571775720339012</c:v>
                </c:pt>
                <c:pt idx="36217">
                  <c:v>62.567178385525857</c:v>
                </c:pt>
                <c:pt idx="36218">
                  <c:v>62.562581409775213</c:v>
                </c:pt>
                <c:pt idx="36219">
                  <c:v>62.557984793053848</c:v>
                </c:pt>
                <c:pt idx="36220">
                  <c:v>62.553388535328622</c:v>
                </c:pt>
                <c:pt idx="36221">
                  <c:v>62.548792636566318</c:v>
                </c:pt>
                <c:pt idx="36222">
                  <c:v>62.544197096733789</c:v>
                </c:pt>
                <c:pt idx="36223">
                  <c:v>62.539601915797853</c:v>
                </c:pt>
                <c:pt idx="36224">
                  <c:v>62.535007093725348</c:v>
                </c:pt>
                <c:pt idx="36225">
                  <c:v>62.530412630483113</c:v>
                </c:pt>
                <c:pt idx="36226">
                  <c:v>62.525818526037988</c:v>
                </c:pt>
                <c:pt idx="36227">
                  <c:v>62.521224780356839</c:v>
                </c:pt>
                <c:pt idx="36228">
                  <c:v>62.516631393406499</c:v>
                </c:pt>
                <c:pt idx="36229">
                  <c:v>62.512038365153828</c:v>
                </c:pt>
                <c:pt idx="36230">
                  <c:v>62.507445695565693</c:v>
                </c:pt>
                <c:pt idx="36231">
                  <c:v>62.502853384608947</c:v>
                </c:pt>
                <c:pt idx="36232">
                  <c:v>62.49826143225048</c:v>
                </c:pt>
                <c:pt idx="36233">
                  <c:v>62.493669838457151</c:v>
                </c:pt>
                <c:pt idx="36234">
                  <c:v>62.489078603195843</c:v>
                </c:pt>
                <c:pt idx="36235">
                  <c:v>62.484487726433443</c:v>
                </c:pt>
                <c:pt idx="36236">
                  <c:v>62.479897208136833</c:v>
                </c:pt>
                <c:pt idx="36237">
                  <c:v>62.475307048272903</c:v>
                </c:pt>
                <c:pt idx="36238">
                  <c:v>62.47071724680854</c:v>
                </c:pt>
                <c:pt idx="36239">
                  <c:v>62.46612780371067</c:v>
                </c:pt>
                <c:pt idx="36240">
                  <c:v>62.46153871894618</c:v>
                </c:pt>
                <c:pt idx="36241">
                  <c:v>62.456949992481988</c:v>
                </c:pt>
                <c:pt idx="36242">
                  <c:v>62.452361624284997</c:v>
                </c:pt>
                <c:pt idx="36243">
                  <c:v>62.447773614322131</c:v>
                </c:pt>
                <c:pt idx="36244">
                  <c:v>62.443185962560307</c:v>
                </c:pt>
                <c:pt idx="36245">
                  <c:v>62.438598668966463</c:v>
                </c:pt>
                <c:pt idx="36246">
                  <c:v>62.434011733507518</c:v>
                </c:pt>
                <c:pt idx="36247">
                  <c:v>62.429425156150408</c:v>
                </c:pt>
                <c:pt idx="36248">
                  <c:v>62.424838936862081</c:v>
                </c:pt>
                <c:pt idx="36249">
                  <c:v>62.420253075609473</c:v>
                </c:pt>
                <c:pt idx="36250">
                  <c:v>62.415667572359531</c:v>
                </c:pt>
                <c:pt idx="36251">
                  <c:v>62.411082427079222</c:v>
                </c:pt>
                <c:pt idx="36252">
                  <c:v>62.406497639735477</c:v>
                </c:pt>
                <c:pt idx="36253">
                  <c:v>62.401913210295277</c:v>
                </c:pt>
                <c:pt idx="36254">
                  <c:v>62.397329138725603</c:v>
                </c:pt>
                <c:pt idx="36255">
                  <c:v>62.392745424993379</c:v>
                </c:pt>
                <c:pt idx="36256">
                  <c:v>62.388162069065608</c:v>
                </c:pt>
                <c:pt idx="36257">
                  <c:v>62.383579070909271</c:v>
                </c:pt>
                <c:pt idx="36258">
                  <c:v>62.378996430491341</c:v>
                </c:pt>
                <c:pt idx="36259">
                  <c:v>62.374414147778808</c:v>
                </c:pt>
                <c:pt idx="36260">
                  <c:v>62.36983222273868</c:v>
                </c:pt>
                <c:pt idx="36261">
                  <c:v>62.365250655337917</c:v>
                </c:pt>
                <c:pt idx="36262">
                  <c:v>62.36066944554355</c:v>
                </c:pt>
                <c:pt idx="36263">
                  <c:v>62.356088593322568</c:v>
                </c:pt>
                <c:pt idx="36264">
                  <c:v>62.351508098641993</c:v>
                </c:pt>
                <c:pt idx="36265">
                  <c:v>62.346927961468822</c:v>
                </c:pt>
                <c:pt idx="36266">
                  <c:v>62.342348181770078</c:v>
                </c:pt>
                <c:pt idx="36267">
                  <c:v>62.337768759512791</c:v>
                </c:pt>
                <c:pt idx="36268">
                  <c:v>62.333189694663979</c:v>
                </c:pt>
                <c:pt idx="36269">
                  <c:v>62.328610987190672</c:v>
                </c:pt>
                <c:pt idx="36270">
                  <c:v>62.324032637059908</c:v>
                </c:pt>
                <c:pt idx="36271">
                  <c:v>62.319454644238718</c:v>
                </c:pt>
                <c:pt idx="36272">
                  <c:v>62.314877008694182</c:v>
                </c:pt>
                <c:pt idx="36273">
                  <c:v>62.31029973039329</c:v>
                </c:pt>
                <c:pt idx="36274">
                  <c:v>62.305722809303127</c:v>
                </c:pt>
                <c:pt idx="36275">
                  <c:v>62.301146245390747</c:v>
                </c:pt>
                <c:pt idx="36276">
                  <c:v>62.296570038623223</c:v>
                </c:pt>
                <c:pt idx="36277">
                  <c:v>62.291994188967593</c:v>
                </c:pt>
                <c:pt idx="36278">
                  <c:v>62.287418696390937</c:v>
                </c:pt>
                <c:pt idx="36279">
                  <c:v>62.282843560860329</c:v>
                </c:pt>
                <c:pt idx="36280">
                  <c:v>62.278268782342849</c:v>
                </c:pt>
                <c:pt idx="36281">
                  <c:v>62.273694360805592</c:v>
                </c:pt>
                <c:pt idx="36282">
                  <c:v>62.269120296215611</c:v>
                </c:pt>
                <c:pt idx="36283">
                  <c:v>62.264546588540028</c:v>
                </c:pt>
                <c:pt idx="36284">
                  <c:v>62.259973237745918</c:v>
                </c:pt>
                <c:pt idx="36285">
                  <c:v>62.255400243800409</c:v>
                </c:pt>
                <c:pt idx="36286">
                  <c:v>62.250827606670569</c:v>
                </c:pt>
                <c:pt idx="36287">
                  <c:v>62.246255326323528</c:v>
                </c:pt>
                <c:pt idx="36288">
                  <c:v>62.241683402726387</c:v>
                </c:pt>
                <c:pt idx="36289">
                  <c:v>62.237111835846292</c:v>
                </c:pt>
                <c:pt idx="36290">
                  <c:v>62.232540625650323</c:v>
                </c:pt>
                <c:pt idx="36291">
                  <c:v>62.227969772105617</c:v>
                </c:pt>
                <c:pt idx="36292">
                  <c:v>62.223399275179318</c:v>
                </c:pt>
                <c:pt idx="36293">
                  <c:v>62.21882913483855</c:v>
                </c:pt>
                <c:pt idx="36294">
                  <c:v>62.214259351050458</c:v>
                </c:pt>
                <c:pt idx="36295">
                  <c:v>62.209689923782172</c:v>
                </c:pt>
                <c:pt idx="36296">
                  <c:v>62.205120853000849</c:v>
                </c:pt>
                <c:pt idx="36297">
                  <c:v>62.200552138673643</c:v>
                </c:pt>
                <c:pt idx="36298">
                  <c:v>62.195983780767691</c:v>
                </c:pt>
                <c:pt idx="36299">
                  <c:v>62.191415779250171</c:v>
                </c:pt>
                <c:pt idx="36300">
                  <c:v>62.186848134088237</c:v>
                </c:pt>
                <c:pt idx="36301">
                  <c:v>62.182280845249068</c:v>
                </c:pt>
                <c:pt idx="36302">
                  <c:v>62.177713912699829</c:v>
                </c:pt>
                <c:pt idx="36303">
                  <c:v>62.173147336407702</c:v>
                </c:pt>
                <c:pt idx="36304">
                  <c:v>62.168581116339858</c:v>
                </c:pt>
                <c:pt idx="36305">
                  <c:v>62.164015252463493</c:v>
                </c:pt>
                <c:pt idx="36306">
                  <c:v>62.159449744745793</c:v>
                </c:pt>
                <c:pt idx="36307">
                  <c:v>62.154884593153938</c:v>
                </c:pt>
                <c:pt idx="36308">
                  <c:v>62.150319797655158</c:v>
                </c:pt>
                <c:pt idx="36309">
                  <c:v>62.145755358216633</c:v>
                </c:pt>
                <c:pt idx="36310">
                  <c:v>62.141191274805571</c:v>
                </c:pt>
                <c:pt idx="36311">
                  <c:v>62.136627547389189</c:v>
                </c:pt>
                <c:pt idx="36312">
                  <c:v>62.132064175934701</c:v>
                </c:pt>
                <c:pt idx="36313">
                  <c:v>62.127501160409317</c:v>
                </c:pt>
                <c:pt idx="36314">
                  <c:v>62.122938500780293</c:v>
                </c:pt>
                <c:pt idx="36315">
                  <c:v>62.118376197014811</c:v>
                </c:pt>
                <c:pt idx="36316">
                  <c:v>62.113814249080143</c:v>
                </c:pt>
                <c:pt idx="36317">
                  <c:v>62.109252656943497</c:v>
                </c:pt>
                <c:pt idx="36318">
                  <c:v>62.104691420572131</c:v>
                </c:pt>
                <c:pt idx="36319">
                  <c:v>62.100130539933289</c:v>
                </c:pt>
                <c:pt idx="36320">
                  <c:v>62.095570014994223</c:v>
                </c:pt>
                <c:pt idx="36321">
                  <c:v>62.091009845722184</c:v>
                </c:pt>
                <c:pt idx="36322">
                  <c:v>62.086450032084407</c:v>
                </c:pt>
                <c:pt idx="36323">
                  <c:v>62.081890574048202</c:v>
                </c:pt>
                <c:pt idx="36324">
                  <c:v>62.077331471580798</c:v>
                </c:pt>
                <c:pt idx="36325">
                  <c:v>62.072772724649482</c:v>
                </c:pt>
                <c:pt idx="36326">
                  <c:v>62.068214333221533</c:v>
                </c:pt>
                <c:pt idx="36327">
                  <c:v>62.06365629726421</c:v>
                </c:pt>
                <c:pt idx="36328">
                  <c:v>62.059098616744812</c:v>
                </c:pt>
                <c:pt idx="36329">
                  <c:v>62.054541291630628</c:v>
                </c:pt>
                <c:pt idx="36330">
                  <c:v>62.04998432188895</c:v>
                </c:pt>
                <c:pt idx="36331">
                  <c:v>62.045427707487072</c:v>
                </c:pt>
                <c:pt idx="36332">
                  <c:v>62.040871448392288</c:v>
                </c:pt>
                <c:pt idx="36333">
                  <c:v>62.036315544571927</c:v>
                </c:pt>
                <c:pt idx="36334">
                  <c:v>62.031759995993283</c:v>
                </c:pt>
                <c:pt idx="36335">
                  <c:v>62.02720480262365</c:v>
                </c:pt>
                <c:pt idx="36336">
                  <c:v>62.022649964430371</c:v>
                </c:pt>
                <c:pt idx="36337">
                  <c:v>62.018095481380769</c:v>
                </c:pt>
                <c:pt idx="36338">
                  <c:v>62.013541353442157</c:v>
                </c:pt>
                <c:pt idx="36339">
                  <c:v>62.008987580581881</c:v>
                </c:pt>
                <c:pt idx="36340">
                  <c:v>62.004434162767268</c:v>
                </c:pt>
                <c:pt idx="36341">
                  <c:v>61.999881099965663</c:v>
                </c:pt>
                <c:pt idx="36342">
                  <c:v>61.995328392144387</c:v>
                </c:pt>
                <c:pt idx="36343">
                  <c:v>61.990776039270813</c:v>
                </c:pt>
                <c:pt idx="36344">
                  <c:v>61.98622404131229</c:v>
                </c:pt>
                <c:pt idx="36345">
                  <c:v>61.981672398236157</c:v>
                </c:pt>
                <c:pt idx="36346">
                  <c:v>61.977121110009797</c:v>
                </c:pt>
                <c:pt idx="36347">
                  <c:v>61.97257017660057</c:v>
                </c:pt>
                <c:pt idx="36348">
                  <c:v>61.968019597975839</c:v>
                </c:pt>
                <c:pt idx="36349">
                  <c:v>61.963469374102978</c:v>
                </c:pt>
                <c:pt idx="36350">
                  <c:v>61.958919504949357</c:v>
                </c:pt>
                <c:pt idx="36351">
                  <c:v>61.954369990482377</c:v>
                </c:pt>
                <c:pt idx="36352">
                  <c:v>61.94982083066941</c:v>
                </c:pt>
                <c:pt idx="36353">
                  <c:v>61.945272025477848</c:v>
                </c:pt>
                <c:pt idx="36354">
                  <c:v>61.940723574875094</c:v>
                </c:pt>
                <c:pt idx="36355">
                  <c:v>61.936175478828531</c:v>
                </c:pt>
                <c:pt idx="36356">
                  <c:v>61.931627737305583</c:v>
                </c:pt>
                <c:pt idx="36357">
                  <c:v>61.927080350273627</c:v>
                </c:pt>
                <c:pt idx="36358">
                  <c:v>61.922533317700108</c:v>
                </c:pt>
                <c:pt idx="36359">
                  <c:v>61.917986639552431</c:v>
                </c:pt>
                <c:pt idx="36360">
                  <c:v>61.913440315798013</c:v>
                </c:pt>
                <c:pt idx="36361">
                  <c:v>61.908894346404267</c:v>
                </c:pt>
                <c:pt idx="36362">
                  <c:v>61.904348731338636</c:v>
                </c:pt>
                <c:pt idx="36363">
                  <c:v>61.899803470568557</c:v>
                </c:pt>
                <c:pt idx="36364">
                  <c:v>61.89525856406145</c:v>
                </c:pt>
                <c:pt idx="36365">
                  <c:v>61.890714011784773</c:v>
                </c:pt>
                <c:pt idx="36366">
                  <c:v>61.886169813705962</c:v>
                </c:pt>
                <c:pt idx="36367">
                  <c:v>61.881625969792474</c:v>
                </c:pt>
                <c:pt idx="36368">
                  <c:v>61.877082480011758</c:v>
                </c:pt>
                <c:pt idx="36369">
                  <c:v>61.872539344331273</c:v>
                </c:pt>
                <c:pt idx="36370">
                  <c:v>61.867996562718467</c:v>
                </c:pt>
                <c:pt idx="36371">
                  <c:v>61.863454135140842</c:v>
                </c:pt>
                <c:pt idx="36372">
                  <c:v>61.858912061565839</c:v>
                </c:pt>
                <c:pt idx="36373">
                  <c:v>61.854370341960937</c:v>
                </c:pt>
                <c:pt idx="36374">
                  <c:v>61.84982897629363</c:v>
                </c:pt>
                <c:pt idx="36375">
                  <c:v>61.845287964531387</c:v>
                </c:pt>
                <c:pt idx="36376">
                  <c:v>61.84074730664171</c:v>
                </c:pt>
                <c:pt idx="36377">
                  <c:v>61.836207002592083</c:v>
                </c:pt>
                <c:pt idx="36378">
                  <c:v>61.831667052349992</c:v>
                </c:pt>
                <c:pt idx="36379">
                  <c:v>61.827127455882952</c:v>
                </c:pt>
                <c:pt idx="36380">
                  <c:v>61.822588213158447</c:v>
                </c:pt>
                <c:pt idx="36381">
                  <c:v>61.818049324144027</c:v>
                </c:pt>
                <c:pt idx="36382">
                  <c:v>61.813510788807172</c:v>
                </c:pt>
                <c:pt idx="36383">
                  <c:v>61.808972607115408</c:v>
                </c:pt>
                <c:pt idx="36384">
                  <c:v>61.804434779036256</c:v>
                </c:pt>
                <c:pt idx="36385">
                  <c:v>61.799897304537247</c:v>
                </c:pt>
                <c:pt idx="36386">
                  <c:v>61.795360183585899</c:v>
                </c:pt>
                <c:pt idx="36387">
                  <c:v>61.790823416149763</c:v>
                </c:pt>
                <c:pt idx="36388">
                  <c:v>61.78628700219636</c:v>
                </c:pt>
                <c:pt idx="36389">
                  <c:v>61.781750941693247</c:v>
                </c:pt>
                <c:pt idx="36390">
                  <c:v>61.777215234607972</c:v>
                </c:pt>
                <c:pt idx="36391">
                  <c:v>61.772679880908058</c:v>
                </c:pt>
                <c:pt idx="36392">
                  <c:v>61.768144880561103</c:v>
                </c:pt>
                <c:pt idx="36393">
                  <c:v>61.763610233534642</c:v>
                </c:pt>
                <c:pt idx="36394">
                  <c:v>61.75907593979624</c:v>
                </c:pt>
                <c:pt idx="36395">
                  <c:v>61.754541999313467</c:v>
                </c:pt>
                <c:pt idx="36396">
                  <c:v>61.750008412053909</c:v>
                </c:pt>
                <c:pt idx="36397">
                  <c:v>61.745475177985107</c:v>
                </c:pt>
                <c:pt idx="36398">
                  <c:v>61.740942297074689</c:v>
                </c:pt>
                <c:pt idx="36399">
                  <c:v>61.736409769290198</c:v>
                </c:pt>
                <c:pt idx="36400">
                  <c:v>61.731877594599247</c:v>
                </c:pt>
                <c:pt idx="36401">
                  <c:v>61.727345772969421</c:v>
                </c:pt>
                <c:pt idx="36402">
                  <c:v>61.72281430436832</c:v>
                </c:pt>
                <c:pt idx="36403">
                  <c:v>61.718283188763543</c:v>
                </c:pt>
                <c:pt idx="36404">
                  <c:v>61.713752426122703</c:v>
                </c:pt>
                <c:pt idx="36405">
                  <c:v>61.709222016413413</c:v>
                </c:pt>
                <c:pt idx="36406">
                  <c:v>61.704691959603259</c:v>
                </c:pt>
                <c:pt idx="36407">
                  <c:v>61.70016225565989</c:v>
                </c:pt>
                <c:pt idx="36408">
                  <c:v>61.695632904550934</c:v>
                </c:pt>
                <c:pt idx="36409">
                  <c:v>61.691103906243967</c:v>
                </c:pt>
                <c:pt idx="36410">
                  <c:v>61.68657526070669</c:v>
                </c:pt>
                <c:pt idx="36411">
                  <c:v>61.682046967906693</c:v>
                </c:pt>
                <c:pt idx="36412">
                  <c:v>61.677519027811627</c:v>
                </c:pt>
                <c:pt idx="36413">
                  <c:v>61.67299144038914</c:v>
                </c:pt>
                <c:pt idx="36414">
                  <c:v>61.668464205606867</c:v>
                </c:pt>
                <c:pt idx="36415">
                  <c:v>61.663937323432478</c:v>
                </c:pt>
                <c:pt idx="36416">
                  <c:v>61.659410793833622</c:v>
                </c:pt>
                <c:pt idx="36417">
                  <c:v>61.654884616777949</c:v>
                </c:pt>
                <c:pt idx="36418">
                  <c:v>61.650358792233142</c:v>
                </c:pt>
                <c:pt idx="36419">
                  <c:v>61.645833320166851</c:v>
                </c:pt>
                <c:pt idx="36420">
                  <c:v>61.641308200546767</c:v>
                </c:pt>
                <c:pt idx="36421">
                  <c:v>61.636783433340547</c:v>
                </c:pt>
                <c:pt idx="36422">
                  <c:v>61.632259018515903</c:v>
                </c:pt>
                <c:pt idx="36423">
                  <c:v>61.627734956040477</c:v>
                </c:pt>
                <c:pt idx="36424">
                  <c:v>61.623211245882011</c:v>
                </c:pt>
                <c:pt idx="36425">
                  <c:v>61.618687888008161</c:v>
                </c:pt>
                <c:pt idx="36426">
                  <c:v>61.614164882386639</c:v>
                </c:pt>
                <c:pt idx="36427">
                  <c:v>61.609642228985138</c:v>
                </c:pt>
                <c:pt idx="36428">
                  <c:v>61.605119927771383</c:v>
                </c:pt>
                <c:pt idx="36429">
                  <c:v>61.600597978713061</c:v>
                </c:pt>
                <c:pt idx="36430">
                  <c:v>61.596076381777912</c:v>
                </c:pt>
                <c:pt idx="36431">
                  <c:v>61.591555136933628</c:v>
                </c:pt>
                <c:pt idx="36432">
                  <c:v>61.587034244147951</c:v>
                </c:pt>
                <c:pt idx="36433">
                  <c:v>61.582513703388607</c:v>
                </c:pt>
                <c:pt idx="36434">
                  <c:v>61.57799351462333</c:v>
                </c:pt>
                <c:pt idx="36435">
                  <c:v>61.573473677819841</c:v>
                </c:pt>
                <c:pt idx="36436">
                  <c:v>61.568954192945903</c:v>
                </c:pt>
                <c:pt idx="36437">
                  <c:v>61.564435059969227</c:v>
                </c:pt>
                <c:pt idx="36438">
                  <c:v>61.5599162788576</c:v>
                </c:pt>
                <c:pt idx="36439">
                  <c:v>61.555397849578753</c:v>
                </c:pt>
                <c:pt idx="36440">
                  <c:v>61.550879772100437</c:v>
                </c:pt>
                <c:pt idx="36441">
                  <c:v>61.546362046390428</c:v>
                </c:pt>
                <c:pt idx="36442">
                  <c:v>61.541844672416488</c:v>
                </c:pt>
                <c:pt idx="36443">
                  <c:v>61.537327650146381</c:v>
                </c:pt>
                <c:pt idx="36444">
                  <c:v>61.532810979547882</c:v>
                </c:pt>
                <c:pt idx="36445">
                  <c:v>61.52829466058877</c:v>
                </c:pt>
                <c:pt idx="36446">
                  <c:v>61.523778693236828</c:v>
                </c:pt>
                <c:pt idx="36447">
                  <c:v>61.51926307745984</c:v>
                </c:pt>
                <c:pt idx="36448">
                  <c:v>61.51474781322559</c:v>
                </c:pt>
                <c:pt idx="36449">
                  <c:v>61.510232900501883</c:v>
                </c:pt>
                <c:pt idx="36450">
                  <c:v>61.505718339256511</c:v>
                </c:pt>
                <c:pt idx="36451">
                  <c:v>61.501204129457292</c:v>
                </c:pt>
                <c:pt idx="36452">
                  <c:v>61.496690271071998</c:v>
                </c:pt>
                <c:pt idx="36453">
                  <c:v>61.492176764068468</c:v>
                </c:pt>
                <c:pt idx="36454">
                  <c:v>61.487663608414522</c:v>
                </c:pt>
                <c:pt idx="36455">
                  <c:v>61.483150804077958</c:v>
                </c:pt>
                <c:pt idx="36456">
                  <c:v>61.478638351026611</c:v>
                </c:pt>
                <c:pt idx="36457">
                  <c:v>61.474126249228313</c:v>
                </c:pt>
                <c:pt idx="36458">
                  <c:v>61.469614498650877</c:v>
                </c:pt>
                <c:pt idx="36459">
                  <c:v>61.465103099262159</c:v>
                </c:pt>
                <c:pt idx="36460">
                  <c:v>61.460592051029991</c:v>
                </c:pt>
                <c:pt idx="36461">
                  <c:v>61.456081353922222</c:v>
                </c:pt>
                <c:pt idx="36462">
                  <c:v>61.451571007906693</c:v>
                </c:pt>
                <c:pt idx="36463">
                  <c:v>61.447061012951252</c:v>
                </c:pt>
                <c:pt idx="36464">
                  <c:v>61.442551369023768</c:v>
                </c:pt>
                <c:pt idx="36465">
                  <c:v>61.438042076092103</c:v>
                </c:pt>
                <c:pt idx="36466">
                  <c:v>61.433533134124112</c:v>
                </c:pt>
                <c:pt idx="36467">
                  <c:v>61.429024543087657</c:v>
                </c:pt>
                <c:pt idx="36468">
                  <c:v>61.424516302950643</c:v>
                </c:pt>
                <c:pt idx="36469">
                  <c:v>61.420008413680918</c:v>
                </c:pt>
                <c:pt idx="36470">
                  <c:v>61.415500875246373</c:v>
                </c:pt>
                <c:pt idx="36471">
                  <c:v>61.410993687614891</c:v>
                </c:pt>
                <c:pt idx="36472">
                  <c:v>61.406486850754362</c:v>
                </c:pt>
                <c:pt idx="36473">
                  <c:v>61.401980364632692</c:v>
                </c:pt>
                <c:pt idx="36474">
                  <c:v>61.397474229217757</c:v>
                </c:pt>
                <c:pt idx="36475">
                  <c:v>61.392968444477482</c:v>
                </c:pt>
                <c:pt idx="36476">
                  <c:v>61.388463010379752</c:v>
                </c:pt>
                <c:pt idx="36477">
                  <c:v>61.383957926892499</c:v>
                </c:pt>
                <c:pt idx="36478">
                  <c:v>61.379453193983622</c:v>
                </c:pt>
                <c:pt idx="36479">
                  <c:v>61.374948811621053</c:v>
                </c:pt>
                <c:pt idx="36480">
                  <c:v>61.37044477977269</c:v>
                </c:pt>
                <c:pt idx="36481">
                  <c:v>61.365941098406488</c:v>
                </c:pt>
                <c:pt idx="36482">
                  <c:v>61.361437767490372</c:v>
                </c:pt>
                <c:pt idx="36483">
                  <c:v>61.356934786992269</c:v>
                </c:pt>
                <c:pt idx="36484">
                  <c:v>61.35243215688012</c:v>
                </c:pt>
                <c:pt idx="36485">
                  <c:v>61.347929877121878</c:v>
                </c:pt>
                <c:pt idx="36486">
                  <c:v>61.343427947685477</c:v>
                </c:pt>
                <c:pt idx="36487">
                  <c:v>61.338926368538878</c:v>
                </c:pt>
                <c:pt idx="36488">
                  <c:v>61.334425139650037</c:v>
                </c:pt>
                <c:pt idx="36489">
                  <c:v>61.329924260986907</c:v>
                </c:pt>
                <c:pt idx="36490">
                  <c:v>61.325423732517478</c:v>
                </c:pt>
                <c:pt idx="36491">
                  <c:v>61.320923554209678</c:v>
                </c:pt>
                <c:pt idx="36492">
                  <c:v>61.316423726031509</c:v>
                </c:pt>
                <c:pt idx="36493">
                  <c:v>61.311924247950927</c:v>
                </c:pt>
                <c:pt idx="36494">
                  <c:v>61.307425119935942</c:v>
                </c:pt>
                <c:pt idx="36495">
                  <c:v>61.302926341954517</c:v>
                </c:pt>
                <c:pt idx="36496">
                  <c:v>61.298427913974642</c:v>
                </c:pt>
                <c:pt idx="36497">
                  <c:v>61.293929835964313</c:v>
                </c:pt>
                <c:pt idx="36498">
                  <c:v>61.289432107891543</c:v>
                </c:pt>
                <c:pt idx="36499">
                  <c:v>61.284934729724299</c:v>
                </c:pt>
                <c:pt idx="36500">
                  <c:v>61.280437701430607</c:v>
                </c:pt>
                <c:pt idx="36501">
                  <c:v>61.275941022978493</c:v>
                </c:pt>
                <c:pt idx="36502">
                  <c:v>61.271444694335941</c:v>
                </c:pt>
                <c:pt idx="36503">
                  <c:v>61.266948715470988</c:v>
                </c:pt>
                <c:pt idx="36504">
                  <c:v>61.262453086351648</c:v>
                </c:pt>
                <c:pt idx="36505">
                  <c:v>61.257957806945953</c:v>
                </c:pt>
                <c:pt idx="36506">
                  <c:v>61.253462877221928</c:v>
                </c:pt>
                <c:pt idx="36507">
                  <c:v>61.248968297147613</c:v>
                </c:pt>
                <c:pt idx="36508">
                  <c:v>61.244474066691041</c:v>
                </c:pt>
                <c:pt idx="36509">
                  <c:v>61.239980185820251</c:v>
                </c:pt>
                <c:pt idx="36510">
                  <c:v>61.235486654503298</c:v>
                </c:pt>
                <c:pt idx="36511">
                  <c:v>61.230993472708242</c:v>
                </c:pt>
                <c:pt idx="36512">
                  <c:v>61.22650064040311</c:v>
                </c:pt>
                <c:pt idx="36513">
                  <c:v>61.22200815755599</c:v>
                </c:pt>
                <c:pt idx="36514">
                  <c:v>61.21751602413493</c:v>
                </c:pt>
                <c:pt idx="36515">
                  <c:v>61.213024240107998</c:v>
                </c:pt>
                <c:pt idx="36516">
                  <c:v>61.208532805443269</c:v>
                </c:pt>
                <c:pt idx="36517">
                  <c:v>61.204041720108819</c:v>
                </c:pt>
                <c:pt idx="36518">
                  <c:v>61.199550984072729</c:v>
                </c:pt>
                <c:pt idx="36519">
                  <c:v>61.195060597303083</c:v>
                </c:pt>
                <c:pt idx="36520">
                  <c:v>61.190570559767963</c:v>
                </c:pt>
                <c:pt idx="36521">
                  <c:v>61.186080871435458</c:v>
                </c:pt>
                <c:pt idx="36522">
                  <c:v>61.181591532273671</c:v>
                </c:pt>
                <c:pt idx="36523">
                  <c:v>61.177102542250708</c:v>
                </c:pt>
                <c:pt idx="36524">
                  <c:v>61.172613901334657</c:v>
                </c:pt>
                <c:pt idx="36525">
                  <c:v>61.16812560949365</c:v>
                </c:pt>
                <c:pt idx="36526">
                  <c:v>61.163637666695777</c:v>
                </c:pt>
                <c:pt idx="36527">
                  <c:v>61.159150072909171</c:v>
                </c:pt>
                <c:pt idx="36528">
                  <c:v>61.154662828101941</c:v>
                </c:pt>
                <c:pt idx="36529">
                  <c:v>61.150175932242213</c:v>
                </c:pt>
                <c:pt idx="36530">
                  <c:v>61.14568938529812</c:v>
                </c:pt>
                <c:pt idx="36531">
                  <c:v>61.141203187237799</c:v>
                </c:pt>
                <c:pt idx="36532">
                  <c:v>61.136717338029378</c:v>
                </c:pt>
                <c:pt idx="36533">
                  <c:v>61.132231837641001</c:v>
                </c:pt>
                <c:pt idx="36534">
                  <c:v>61.127746686040823</c:v>
                </c:pt>
                <c:pt idx="36535">
                  <c:v>61.123261883196967</c:v>
                </c:pt>
                <c:pt idx="36536">
                  <c:v>61.118777429077618</c:v>
                </c:pt>
                <c:pt idx="36537">
                  <c:v>61.114293323650926</c:v>
                </c:pt>
                <c:pt idx="36538">
                  <c:v>61.109809566885041</c:v>
                </c:pt>
                <c:pt idx="36539">
                  <c:v>61.105326158748127</c:v>
                </c:pt>
                <c:pt idx="36540">
                  <c:v>61.100843099208383</c:v>
                </c:pt>
                <c:pt idx="36541">
                  <c:v>61.096360388233947</c:v>
                </c:pt>
                <c:pt idx="36542">
                  <c:v>61.091878025793022</c:v>
                </c:pt>
                <c:pt idx="36543">
                  <c:v>61.087396011853762</c:v>
                </c:pt>
                <c:pt idx="36544">
                  <c:v>61.082914346384378</c:v>
                </c:pt>
                <c:pt idx="36545">
                  <c:v>61.078433029353057</c:v>
                </c:pt>
                <c:pt idx="36546">
                  <c:v>61.07395206072799</c:v>
                </c:pt>
                <c:pt idx="36547">
                  <c:v>61.069471440477379</c:v>
                </c:pt>
                <c:pt idx="36548">
                  <c:v>61.064991168569406</c:v>
                </c:pt>
                <c:pt idx="36549">
                  <c:v>61.060511244972318</c:v>
                </c:pt>
                <c:pt idx="36550">
                  <c:v>61.056031669654288</c:v>
                </c:pt>
                <c:pt idx="36551">
                  <c:v>61.051552442583549</c:v>
                </c:pt>
                <c:pt idx="36552">
                  <c:v>61.047073563728318</c:v>
                </c:pt>
                <c:pt idx="36553">
                  <c:v>61.042595033056813</c:v>
                </c:pt>
                <c:pt idx="36554">
                  <c:v>61.038116850537257</c:v>
                </c:pt>
                <c:pt idx="36555">
                  <c:v>61.033639016137897</c:v>
                </c:pt>
                <c:pt idx="36556">
                  <c:v>61.029161529826958</c:v>
                </c:pt>
                <c:pt idx="36557">
                  <c:v>61.024684391572677</c:v>
                </c:pt>
                <c:pt idx="36558">
                  <c:v>61.020207601343323</c:v>
                </c:pt>
                <c:pt idx="36559">
                  <c:v>61.015731159107098</c:v>
                </c:pt>
                <c:pt idx="36560">
                  <c:v>61.011255064832277</c:v>
                </c:pt>
                <c:pt idx="36561">
                  <c:v>61.006779318487133</c:v>
                </c:pt>
                <c:pt idx="36562">
                  <c:v>61.002303920039893</c:v>
                </c:pt>
                <c:pt idx="36563">
                  <c:v>60.997828869458843</c:v>
                </c:pt>
                <c:pt idx="36564">
                  <c:v>60.993354166712237</c:v>
                </c:pt>
                <c:pt idx="36565">
                  <c:v>60.988879811768363</c:v>
                </c:pt>
                <c:pt idx="36566">
                  <c:v>60.984405804595482</c:v>
                </c:pt>
                <c:pt idx="36567">
                  <c:v>60.979932145161882</c:v>
                </c:pt>
                <c:pt idx="36568">
                  <c:v>60.97545883343583</c:v>
                </c:pt>
                <c:pt idx="36569">
                  <c:v>60.970985869385643</c:v>
                </c:pt>
                <c:pt idx="36570">
                  <c:v>60.966513252979603</c:v>
                </c:pt>
                <c:pt idx="36571">
                  <c:v>60.96204098418599</c:v>
                </c:pt>
                <c:pt idx="36572">
                  <c:v>60.957569062973128</c:v>
                </c:pt>
                <c:pt idx="36573">
                  <c:v>60.953097489309307</c:v>
                </c:pt>
                <c:pt idx="36574">
                  <c:v>60.948626263162843</c:v>
                </c:pt>
                <c:pt idx="36575">
                  <c:v>60.944155384502032</c:v>
                </c:pt>
                <c:pt idx="36576">
                  <c:v>60.939684853295198</c:v>
                </c:pt>
                <c:pt idx="36577">
                  <c:v>60.935214669510692</c:v>
                </c:pt>
                <c:pt idx="36578">
                  <c:v>60.93074483311679</c:v>
                </c:pt>
                <c:pt idx="36579">
                  <c:v>60.926275344081851</c:v>
                </c:pt>
                <c:pt idx="36580">
                  <c:v>60.921806202374199</c:v>
                </c:pt>
                <c:pt idx="36581">
                  <c:v>60.917337407962172</c:v>
                </c:pt>
                <c:pt idx="36582">
                  <c:v>60.912868960814109</c:v>
                </c:pt>
                <c:pt idx="36583">
                  <c:v>60.908400860898361</c:v>
                </c:pt>
                <c:pt idx="36584">
                  <c:v>60.903933108183267</c:v>
                </c:pt>
                <c:pt idx="36585">
                  <c:v>60.899465702637187</c:v>
                </c:pt>
                <c:pt idx="36586">
                  <c:v>60.894998644228487</c:v>
                </c:pt>
                <c:pt idx="36587">
                  <c:v>60.890531932925512</c:v>
                </c:pt>
                <c:pt idx="36588">
                  <c:v>60.886065568696637</c:v>
                </c:pt>
                <c:pt idx="36589">
                  <c:v>60.88159955151022</c:v>
                </c:pt>
                <c:pt idx="36590">
                  <c:v>60.87713388133465</c:v>
                </c:pt>
                <c:pt idx="36591">
                  <c:v>60.872668558138287</c:v>
                </c:pt>
                <c:pt idx="36592">
                  <c:v>60.868203581889539</c:v>
                </c:pt>
                <c:pt idx="36593">
                  <c:v>60.863738952556773</c:v>
                </c:pt>
                <c:pt idx="36594">
                  <c:v>60.859274670108363</c:v>
                </c:pt>
                <c:pt idx="36595">
                  <c:v>60.854810734512718</c:v>
                </c:pt>
                <c:pt idx="36596">
                  <c:v>60.850347145738247</c:v>
                </c:pt>
                <c:pt idx="36597">
                  <c:v>60.845883903753347</c:v>
                </c:pt>
                <c:pt idx="36598">
                  <c:v>60.841421008526417</c:v>
                </c:pt>
                <c:pt idx="36599">
                  <c:v>60.836958460025869</c:v>
                </c:pt>
                <c:pt idx="36600">
                  <c:v>60.832496258220111</c:v>
                </c:pt>
                <c:pt idx="36601">
                  <c:v>60.828034403077567</c:v>
                </c:pt>
                <c:pt idx="36602">
                  <c:v>60.823572894566659</c:v>
                </c:pt>
                <c:pt idx="36603">
                  <c:v>60.819111732655813</c:v>
                </c:pt>
                <c:pt idx="36604">
                  <c:v>60.81465091731345</c:v>
                </c:pt>
                <c:pt idx="36605">
                  <c:v>60.810190448508017</c:v>
                </c:pt>
                <c:pt idx="36606">
                  <c:v>60.80573032620795</c:v>
                </c:pt>
                <c:pt idx="36607">
                  <c:v>60.80127055038168</c:v>
                </c:pt>
                <c:pt idx="36608">
                  <c:v>60.796811120997667</c:v>
                </c:pt>
                <c:pt idx="36609">
                  <c:v>60.792352038024347</c:v>
                </c:pt>
                <c:pt idx="36610">
                  <c:v>60.787893301430188</c:v>
                </c:pt>
                <c:pt idx="36611">
                  <c:v>60.783434911183647</c:v>
                </c:pt>
                <c:pt idx="36612">
                  <c:v>60.778976867253171</c:v>
                </c:pt>
                <c:pt idx="36613">
                  <c:v>60.774519169607252</c:v>
                </c:pt>
                <c:pt idx="36614">
                  <c:v>60.770061818214323</c:v>
                </c:pt>
                <c:pt idx="36615">
                  <c:v>60.765604813042891</c:v>
                </c:pt>
                <c:pt idx="36616">
                  <c:v>60.761148154061416</c:v>
                </c:pt>
                <c:pt idx="36617">
                  <c:v>60.7566918412384</c:v>
                </c:pt>
                <c:pt idx="36618">
                  <c:v>60.752235874542308</c:v>
                </c:pt>
                <c:pt idx="36619">
                  <c:v>60.747780253941642</c:v>
                </c:pt>
                <c:pt idx="36620">
                  <c:v>60.743324979404889</c:v>
                </c:pt>
                <c:pt idx="36621">
                  <c:v>60.738870050900559</c:v>
                </c:pt>
                <c:pt idx="36622">
                  <c:v>60.734415468397152</c:v>
                </c:pt>
                <c:pt idx="36623">
                  <c:v>60.729961231863157</c:v>
                </c:pt>
                <c:pt idx="36624">
                  <c:v>60.725507341267097</c:v>
                </c:pt>
                <c:pt idx="36625">
                  <c:v>60.7210537965775</c:v>
                </c:pt>
                <c:pt idx="36626">
                  <c:v>60.716600597762863</c:v>
                </c:pt>
                <c:pt idx="36627">
                  <c:v>60.712147744791721</c:v>
                </c:pt>
                <c:pt idx="36628">
                  <c:v>60.707695237632592</c:v>
                </c:pt>
                <c:pt idx="36629">
                  <c:v>60.703243076254019</c:v>
                </c:pt>
                <c:pt idx="36630">
                  <c:v>60.698791260624517</c:v>
                </c:pt>
                <c:pt idx="36631">
                  <c:v>60.694339790712647</c:v>
                </c:pt>
                <c:pt idx="36632">
                  <c:v>60.689888666486937</c:v>
                </c:pt>
                <c:pt idx="36633">
                  <c:v>60.685437887915953</c:v>
                </c:pt>
                <c:pt idx="36634">
                  <c:v>60.680987454968211</c:v>
                </c:pt>
                <c:pt idx="36635">
                  <c:v>60.676537367612291</c:v>
                </c:pt>
                <c:pt idx="36636">
                  <c:v>60.672087625816737</c:v>
                </c:pt>
                <c:pt idx="36637">
                  <c:v>60.667638229550143</c:v>
                </c:pt>
                <c:pt idx="36638">
                  <c:v>60.663189178781032</c:v>
                </c:pt>
                <c:pt idx="36639">
                  <c:v>60.658740473478012</c:v>
                </c:pt>
                <c:pt idx="36640">
                  <c:v>60.654292113609621</c:v>
                </c:pt>
                <c:pt idx="36641">
                  <c:v>60.649844099144467</c:v>
                </c:pt>
                <c:pt idx="36642">
                  <c:v>60.645396430051143</c:v>
                </c:pt>
                <c:pt idx="36643">
                  <c:v>60.640949106298187</c:v>
                </c:pt>
                <c:pt idx="36644">
                  <c:v>60.636502127854243</c:v>
                </c:pt>
                <c:pt idx="36645">
                  <c:v>60.632055494687883</c:v>
                </c:pt>
                <c:pt idx="36646">
                  <c:v>60.627609206767687</c:v>
                </c:pt>
                <c:pt idx="36647">
                  <c:v>60.623163264062278</c:v>
                </c:pt>
                <c:pt idx="36648">
                  <c:v>60.618717666540277</c:v>
                </c:pt>
                <c:pt idx="36649">
                  <c:v>60.614272414170273</c:v>
                </c:pt>
                <c:pt idx="36650">
                  <c:v>60.60982750692088</c:v>
                </c:pt>
                <c:pt idx="36651">
                  <c:v>60.605382944760727</c:v>
                </c:pt>
                <c:pt idx="36652">
                  <c:v>60.600938727658431</c:v>
                </c:pt>
                <c:pt idx="36653">
                  <c:v>60.596494855582627</c:v>
                </c:pt>
                <c:pt idx="36654">
                  <c:v>60.592051328501931</c:v>
                </c:pt>
                <c:pt idx="36655">
                  <c:v>60.587608146384987</c:v>
                </c:pt>
                <c:pt idx="36656">
                  <c:v>60.583165309200439</c:v>
                </c:pt>
                <c:pt idx="36657">
                  <c:v>60.578722816916923</c:v>
                </c:pt>
                <c:pt idx="36658">
                  <c:v>60.574280669503082</c:v>
                </c:pt>
                <c:pt idx="36659">
                  <c:v>60.569838866927583</c:v>
                </c:pt>
                <c:pt idx="36660">
                  <c:v>60.565397409159047</c:v>
                </c:pt>
                <c:pt idx="36661">
                  <c:v>60.560956296166182</c:v>
                </c:pt>
                <c:pt idx="36662">
                  <c:v>60.556515527917597</c:v>
                </c:pt>
                <c:pt idx="36663">
                  <c:v>60.552075104381991</c:v>
                </c:pt>
                <c:pt idx="36664">
                  <c:v>60.547635025528038</c:v>
                </c:pt>
                <c:pt idx="36665">
                  <c:v>60.543195291324402</c:v>
                </c:pt>
                <c:pt idx="36666">
                  <c:v>60.538755901739748</c:v>
                </c:pt>
                <c:pt idx="36667">
                  <c:v>60.534316856742798</c:v>
                </c:pt>
                <c:pt idx="36668">
                  <c:v>60.529878156302203</c:v>
                </c:pt>
                <c:pt idx="36669">
                  <c:v>60.525439800386657</c:v>
                </c:pt>
                <c:pt idx="36670">
                  <c:v>60.521001788964867</c:v>
                </c:pt>
                <c:pt idx="36671">
                  <c:v>60.516564122005541</c:v>
                </c:pt>
                <c:pt idx="36672">
                  <c:v>60.51212679947735</c:v>
                </c:pt>
                <c:pt idx="36673">
                  <c:v>60.507689821349032</c:v>
                </c:pt>
                <c:pt idx="36674">
                  <c:v>60.503253187589273</c:v>
                </c:pt>
                <c:pt idx="36675">
                  <c:v>60.498816898166801</c:v>
                </c:pt>
                <c:pt idx="36676">
                  <c:v>60.494380953050332</c:v>
                </c:pt>
                <c:pt idx="36677">
                  <c:v>60.489945352208593</c:v>
                </c:pt>
                <c:pt idx="36678">
                  <c:v>60.485510095610302</c:v>
                </c:pt>
                <c:pt idx="36679">
                  <c:v>60.481075183224192</c:v>
                </c:pt>
                <c:pt idx="36680">
                  <c:v>60.476640615019001</c:v>
                </c:pt>
                <c:pt idx="36681">
                  <c:v>60.472206390963457</c:v>
                </c:pt>
                <c:pt idx="36682">
                  <c:v>60.467772511026332</c:v>
                </c:pt>
                <c:pt idx="36683">
                  <c:v>60.463338975176327</c:v>
                </c:pt>
                <c:pt idx="36684">
                  <c:v>60.458905783382228</c:v>
                </c:pt>
                <c:pt idx="36685">
                  <c:v>60.454472935612777</c:v>
                </c:pt>
                <c:pt idx="36686">
                  <c:v>60.450040431836733</c:v>
                </c:pt>
                <c:pt idx="36687">
                  <c:v>60.445608272022852</c:v>
                </c:pt>
                <c:pt idx="36688">
                  <c:v>60.441176456139907</c:v>
                </c:pt>
                <c:pt idx="36689">
                  <c:v>60.436744984156668</c:v>
                </c:pt>
                <c:pt idx="36690">
                  <c:v>60.432313856041908</c:v>
                </c:pt>
                <c:pt idx="36691">
                  <c:v>60.427883071764413</c:v>
                </c:pt>
                <c:pt idx="36692">
                  <c:v>60.423452631292939</c:v>
                </c:pt>
                <c:pt idx="36693">
                  <c:v>60.419022534596301</c:v>
                </c:pt>
                <c:pt idx="36694">
                  <c:v>60.414592781643279</c:v>
                </c:pt>
                <c:pt idx="36695">
                  <c:v>60.410163372402657</c:v>
                </c:pt>
                <c:pt idx="36696">
                  <c:v>60.405734306843257</c:v>
                </c:pt>
                <c:pt idx="36697">
                  <c:v>60.401305584933873</c:v>
                </c:pt>
                <c:pt idx="36698">
                  <c:v>60.396877206643282</c:v>
                </c:pt>
                <c:pt idx="36699">
                  <c:v>60.392449171940321</c:v>
                </c:pt>
                <c:pt idx="36700">
                  <c:v>60.388021480793803</c:v>
                </c:pt>
                <c:pt idx="36701">
                  <c:v>60.383594133172537</c:v>
                </c:pt>
                <c:pt idx="36702">
                  <c:v>60.379167129045364</c:v>
                </c:pt>
                <c:pt idx="36703">
                  <c:v>60.374740468381077</c:v>
                </c:pt>
                <c:pt idx="36704">
                  <c:v>60.370314151148527</c:v>
                </c:pt>
                <c:pt idx="36705">
                  <c:v>60.365888177316542</c:v>
                </c:pt>
                <c:pt idx="36706">
                  <c:v>60.361462546853971</c:v>
                </c:pt>
                <c:pt idx="36707">
                  <c:v>60.357037259729637</c:v>
                </c:pt>
                <c:pt idx="36708">
                  <c:v>60.352612315912403</c:v>
                </c:pt>
                <c:pt idx="36709">
                  <c:v>60.348187715371097</c:v>
                </c:pt>
                <c:pt idx="36710">
                  <c:v>60.343763458074591</c:v>
                </c:pt>
                <c:pt idx="36711">
                  <c:v>60.339339543991741</c:v>
                </c:pt>
                <c:pt idx="36712">
                  <c:v>60.334915973091398</c:v>
                </c:pt>
                <c:pt idx="36713">
                  <c:v>60.330492745342433</c:v>
                </c:pt>
                <c:pt idx="36714">
                  <c:v>60.326069860713723</c:v>
                </c:pt>
                <c:pt idx="36715">
                  <c:v>60.321647319174112</c:v>
                </c:pt>
                <c:pt idx="36716">
                  <c:v>60.317225120692513</c:v>
                </c:pt>
                <c:pt idx="36717">
                  <c:v>60.31280326523779</c:v>
                </c:pt>
                <c:pt idx="36718">
                  <c:v>60.308381752778828</c:v>
                </c:pt>
                <c:pt idx="36719">
                  <c:v>60.303960583284507</c:v>
                </c:pt>
                <c:pt idx="36720">
                  <c:v>60.299539756723753</c:v>
                </c:pt>
                <c:pt idx="36721">
                  <c:v>60.295119273065417</c:v>
                </c:pt>
                <c:pt idx="36722">
                  <c:v>60.290699132278441</c:v>
                </c:pt>
                <c:pt idx="36723">
                  <c:v>60.286279334331702</c:v>
                </c:pt>
                <c:pt idx="36724">
                  <c:v>60.281859879194123</c:v>
                </c:pt>
                <c:pt idx="36725">
                  <c:v>60.277440766834609</c:v>
                </c:pt>
                <c:pt idx="36726">
                  <c:v>60.273021997222067</c:v>
                </c:pt>
                <c:pt idx="36727">
                  <c:v>60.268603570325453</c:v>
                </c:pt>
                <c:pt idx="36728">
                  <c:v>60.264185486113647</c:v>
                </c:pt>
                <c:pt idx="36729">
                  <c:v>60.25976774455561</c:v>
                </c:pt>
                <c:pt idx="36730">
                  <c:v>60.255350345620258</c:v>
                </c:pt>
                <c:pt idx="36731">
                  <c:v>60.250933289276531</c:v>
                </c:pt>
                <c:pt idx="36732">
                  <c:v>60.246516575493366</c:v>
                </c:pt>
                <c:pt idx="36733">
                  <c:v>60.242100204239733</c:v>
                </c:pt>
                <c:pt idx="36734">
                  <c:v>60.237684175484532</c:v>
                </c:pt>
                <c:pt idx="36735">
                  <c:v>60.233268489196753</c:v>
                </c:pt>
                <c:pt idx="36736">
                  <c:v>60.228853145345333</c:v>
                </c:pt>
                <c:pt idx="36737">
                  <c:v>60.224438143899228</c:v>
                </c:pt>
                <c:pt idx="36738">
                  <c:v>60.220023484827429</c:v>
                </c:pt>
                <c:pt idx="36739">
                  <c:v>60.215609168098879</c:v>
                </c:pt>
                <c:pt idx="36740">
                  <c:v>60.211195193682563</c:v>
                </c:pt>
                <c:pt idx="36741">
                  <c:v>60.206781561547437</c:v>
                </c:pt>
                <c:pt idx="36742">
                  <c:v>60.202368271662507</c:v>
                </c:pt>
                <c:pt idx="36743">
                  <c:v>60.197955323996737</c:v>
                </c:pt>
                <c:pt idx="36744">
                  <c:v>60.193542718519119</c:v>
                </c:pt>
                <c:pt idx="36745">
                  <c:v>60.189130455198651</c:v>
                </c:pt>
                <c:pt idx="36746">
                  <c:v>60.184718534004318</c:v>
                </c:pt>
                <c:pt idx="36747">
                  <c:v>60.180306954905127</c:v>
                </c:pt>
                <c:pt idx="36748">
                  <c:v>60.17589571787007</c:v>
                </c:pt>
                <c:pt idx="36749">
                  <c:v>60.171484822868173</c:v>
                </c:pt>
                <c:pt idx="36750">
                  <c:v>60.167074269868422</c:v>
                </c:pt>
                <c:pt idx="36751">
                  <c:v>60.162664058839837</c:v>
                </c:pt>
                <c:pt idx="36752">
                  <c:v>60.158254189751467</c:v>
                </c:pt>
                <c:pt idx="36753">
                  <c:v>60.153844662572297</c:v>
                </c:pt>
                <c:pt idx="36754">
                  <c:v>60.149435477271382</c:v>
                </c:pt>
                <c:pt idx="36755">
                  <c:v>60.145026633817729</c:v>
                </c:pt>
                <c:pt idx="36756">
                  <c:v>60.140618132180379</c:v>
                </c:pt>
                <c:pt idx="36757">
                  <c:v>60.136209972328381</c:v>
                </c:pt>
                <c:pt idx="36758">
                  <c:v>60.131802154230762</c:v>
                </c:pt>
                <c:pt idx="36759">
                  <c:v>60.127394677856593</c:v>
                </c:pt>
                <c:pt idx="36760">
                  <c:v>60.122987543174887</c:v>
                </c:pt>
                <c:pt idx="36761">
                  <c:v>60.11858075015472</c:v>
                </c:pt>
                <c:pt idx="36762">
                  <c:v>60.114174298765157</c:v>
                </c:pt>
                <c:pt idx="36763">
                  <c:v>60.109768188975238</c:v>
                </c:pt>
                <c:pt idx="36764">
                  <c:v>60.105362420754048</c:v>
                </c:pt>
                <c:pt idx="36765">
                  <c:v>60.10095699407065</c:v>
                </c:pt>
                <c:pt idx="36766">
                  <c:v>60.096551908894106</c:v>
                </c:pt>
                <c:pt idx="36767">
                  <c:v>60.092147165193524</c:v>
                </c:pt>
                <c:pt idx="36768">
                  <c:v>60.08774276293795</c:v>
                </c:pt>
                <c:pt idx="36769">
                  <c:v>60.083338702096491</c:v>
                </c:pt>
                <c:pt idx="36770">
                  <c:v>60.078934982638224</c:v>
                </c:pt>
                <c:pt idx="36771">
                  <c:v>60.074531604532247</c:v>
                </c:pt>
                <c:pt idx="36772">
                  <c:v>60.070128567747659</c:v>
                </c:pt>
                <c:pt idx="36773">
                  <c:v>60.065725872253559</c:v>
                </c:pt>
                <c:pt idx="36774">
                  <c:v>60.061323518019051</c:v>
                </c:pt>
                <c:pt idx="36775">
                  <c:v>60.056921505013243</c:v>
                </c:pt>
                <c:pt idx="36776">
                  <c:v>60.052519833205253</c:v>
                </c:pt>
                <c:pt idx="36777">
                  <c:v>60.048118502564193</c:v>
                </c:pt>
                <c:pt idx="36778">
                  <c:v>60.043717513059171</c:v>
                </c:pt>
                <c:pt idx="36779">
                  <c:v>60.039316864659327</c:v>
                </c:pt>
                <c:pt idx="36780">
                  <c:v>60.034916557333787</c:v>
                </c:pt>
                <c:pt idx="36781">
                  <c:v>60.030516591051693</c:v>
                </c:pt>
                <c:pt idx="36782">
                  <c:v>60.026116965782158</c:v>
                </c:pt>
                <c:pt idx="36783">
                  <c:v>60.021717681494337</c:v>
                </c:pt>
                <c:pt idx="36784">
                  <c:v>60.017318738157371</c:v>
                </c:pt>
                <c:pt idx="36785">
                  <c:v>60.012920135740401</c:v>
                </c:pt>
                <c:pt idx="36786">
                  <c:v>60.008521874212583</c:v>
                </c:pt>
                <c:pt idx="36787">
                  <c:v>60.004123953543079</c:v>
                </c:pt>
                <c:pt idx="36788">
                  <c:v>59.999726373701037</c:v>
                </c:pt>
                <c:pt idx="36789">
                  <c:v>59.995329134655627</c:v>
                </c:pt>
                <c:pt idx="36790">
                  <c:v>59.990932236376018</c:v>
                </c:pt>
                <c:pt idx="36791">
                  <c:v>59.986535678831373</c:v>
                </c:pt>
                <c:pt idx="36792">
                  <c:v>59.982139461990869</c:v>
                </c:pt>
                <c:pt idx="36793">
                  <c:v>59.977743585823688</c:v>
                </c:pt>
                <c:pt idx="36794">
                  <c:v>59.973348050299023</c:v>
                </c:pt>
                <c:pt idx="36795">
                  <c:v>59.968952855386028</c:v>
                </c:pt>
                <c:pt idx="36796">
                  <c:v>59.964558001053923</c:v>
                </c:pt>
                <c:pt idx="36797">
                  <c:v>59.960163487271892</c:v>
                </c:pt>
                <c:pt idx="36798">
                  <c:v>59.955769314009139</c:v>
                </c:pt>
                <c:pt idx="36799">
                  <c:v>59.951375481234862</c:v>
                </c:pt>
                <c:pt idx="36800">
                  <c:v>59.94698198891826</c:v>
                </c:pt>
                <c:pt idx="36801">
                  <c:v>59.942588837028552</c:v>
                </c:pt>
                <c:pt idx="36802">
                  <c:v>59.938196025534943</c:v>
                </c:pt>
                <c:pt idx="36803">
                  <c:v>59.933803554406673</c:v>
                </c:pt>
                <c:pt idx="36804">
                  <c:v>59.929411423612933</c:v>
                </c:pt>
                <c:pt idx="36805">
                  <c:v>59.925019633122957</c:v>
                </c:pt>
                <c:pt idx="36806">
                  <c:v>59.920628182905993</c:v>
                </c:pt>
                <c:pt idx="36807">
                  <c:v>59.916237072931239</c:v>
                </c:pt>
                <c:pt idx="36808">
                  <c:v>59.91184630316797</c:v>
                </c:pt>
                <c:pt idx="36809">
                  <c:v>59.907455873585413</c:v>
                </c:pt>
                <c:pt idx="36810">
                  <c:v>59.903065784152787</c:v>
                </c:pt>
                <c:pt idx="36811">
                  <c:v>59.898676034839383</c:v>
                </c:pt>
                <c:pt idx="36812">
                  <c:v>59.894286625614427</c:v>
                </c:pt>
                <c:pt idx="36813">
                  <c:v>59.889897556447181</c:v>
                </c:pt>
                <c:pt idx="36814">
                  <c:v>59.885508827306907</c:v>
                </c:pt>
                <c:pt idx="36815">
                  <c:v>59.881120438162867</c:v>
                </c:pt>
                <c:pt idx="36816">
                  <c:v>59.87673238898433</c:v>
                </c:pt>
                <c:pt idx="36817">
                  <c:v>59.872344679740571</c:v>
                </c:pt>
                <c:pt idx="36818">
                  <c:v>59.867957310400847</c:v>
                </c:pt>
                <c:pt idx="36819">
                  <c:v>59.863570280934468</c:v>
                </c:pt>
                <c:pt idx="36820">
                  <c:v>59.859183591310703</c:v>
                </c:pt>
                <c:pt idx="36821">
                  <c:v>59.854797241498829</c:v>
                </c:pt>
                <c:pt idx="36822">
                  <c:v>59.850411231468151</c:v>
                </c:pt>
                <c:pt idx="36823">
                  <c:v>59.846025561187957</c:v>
                </c:pt>
                <c:pt idx="36824">
                  <c:v>59.841640230627547</c:v>
                </c:pt>
                <c:pt idx="36825">
                  <c:v>59.837255239756217</c:v>
                </c:pt>
                <c:pt idx="36826">
                  <c:v>59.832870588543287</c:v>
                </c:pt>
                <c:pt idx="36827">
                  <c:v>59.828486276958067</c:v>
                </c:pt>
                <c:pt idx="36828">
                  <c:v>59.82410230496987</c:v>
                </c:pt>
                <c:pt idx="36829">
                  <c:v>59.819718672547999</c:v>
                </c:pt>
                <c:pt idx="36830">
                  <c:v>59.815335379661789</c:v>
                </c:pt>
                <c:pt idx="36831">
                  <c:v>59.810952426280558</c:v>
                </c:pt>
                <c:pt idx="36832">
                  <c:v>59.80656981237366</c:v>
                </c:pt>
                <c:pt idx="36833">
                  <c:v>59.802187537910392</c:v>
                </c:pt>
                <c:pt idx="36834">
                  <c:v>59.797805602860123</c:v>
                </c:pt>
                <c:pt idx="36835">
                  <c:v>59.793424007192172</c:v>
                </c:pt>
                <c:pt idx="36836">
                  <c:v>59.789042750875893</c:v>
                </c:pt>
                <c:pt idx="36837">
                  <c:v>59.784661833880627</c:v>
                </c:pt>
                <c:pt idx="36838">
                  <c:v>59.780281256175748</c:v>
                </c:pt>
                <c:pt idx="36839">
                  <c:v>59.775901017730597</c:v>
                </c:pt>
                <c:pt idx="36840">
                  <c:v>59.771521118514542</c:v>
                </c:pt>
                <c:pt idx="36841">
                  <c:v>59.767141558496931</c:v>
                </c:pt>
                <c:pt idx="36842">
                  <c:v>59.762762337647153</c:v>
                </c:pt>
                <c:pt idx="36843">
                  <c:v>59.758383455934563</c:v>
                </c:pt>
                <c:pt idx="36844">
                  <c:v>59.754004913328551</c:v>
                </c:pt>
                <c:pt idx="36845">
                  <c:v>59.749626709798491</c:v>
                </c:pt>
                <c:pt idx="36846">
                  <c:v>59.74524884531376</c:v>
                </c:pt>
                <c:pt idx="36847">
                  <c:v>59.740871319843762</c:v>
                </c:pt>
                <c:pt idx="36848">
                  <c:v>59.736494133357859</c:v>
                </c:pt>
                <c:pt idx="36849">
                  <c:v>59.732117285825481</c:v>
                </c:pt>
                <c:pt idx="36850">
                  <c:v>59.727740777216013</c:v>
                </c:pt>
                <c:pt idx="36851">
                  <c:v>59.723364607498837</c:v>
                </c:pt>
                <c:pt idx="36852">
                  <c:v>59.718988776643393</c:v>
                </c:pt>
                <c:pt idx="36853">
                  <c:v>59.714613284619077</c:v>
                </c:pt>
                <c:pt idx="36854">
                  <c:v>59.7102381313953</c:v>
                </c:pt>
                <c:pt idx="36855">
                  <c:v>59.705863316941489</c:v>
                </c:pt>
                <c:pt idx="36856">
                  <c:v>59.701488841227047</c:v>
                </c:pt>
                <c:pt idx="36857">
                  <c:v>59.697114704221427</c:v>
                </c:pt>
                <c:pt idx="36858">
                  <c:v>59.692740905894063</c:v>
                </c:pt>
                <c:pt idx="36859">
                  <c:v>59.688367446214343</c:v>
                </c:pt>
                <c:pt idx="36860">
                  <c:v>59.683994325151737</c:v>
                </c:pt>
                <c:pt idx="36861">
                  <c:v>59.679621542675697</c:v>
                </c:pt>
                <c:pt idx="36862">
                  <c:v>59.675249098755643</c:v>
                </c:pt>
                <c:pt idx="36863">
                  <c:v>59.670876993361027</c:v>
                </c:pt>
                <c:pt idx="36864">
                  <c:v>59.666505226461332</c:v>
                </c:pt>
                <c:pt idx="36865">
                  <c:v>59.66213379802597</c:v>
                </c:pt>
                <c:pt idx="36866">
                  <c:v>59.657762708024443</c:v>
                </c:pt>
                <c:pt idx="36867">
                  <c:v>59.653391956426169</c:v>
                </c:pt>
                <c:pt idx="36868">
                  <c:v>59.649021543200647</c:v>
                </c:pt>
                <c:pt idx="36869">
                  <c:v>59.644651468317363</c:v>
                </c:pt>
                <c:pt idx="36870">
                  <c:v>59.640281731745759</c:v>
                </c:pt>
                <c:pt idx="36871">
                  <c:v>59.635912333455337</c:v>
                </c:pt>
                <c:pt idx="36872">
                  <c:v>59.631543273415573</c:v>
                </c:pt>
                <c:pt idx="36873">
                  <c:v>59.627174551595942</c:v>
                </c:pt>
                <c:pt idx="36874">
                  <c:v>59.622806167965962</c:v>
                </c:pt>
                <c:pt idx="36875">
                  <c:v>59.618438122495107</c:v>
                </c:pt>
                <c:pt idx="36876">
                  <c:v>59.614070415152888</c:v>
                </c:pt>
                <c:pt idx="36877">
                  <c:v>59.609703045908788</c:v>
                </c:pt>
                <c:pt idx="36878">
                  <c:v>59.605336014732337</c:v>
                </c:pt>
                <c:pt idx="36879">
                  <c:v>59.600969321593041</c:v>
                </c:pt>
                <c:pt idx="36880">
                  <c:v>59.596602966460402</c:v>
                </c:pt>
                <c:pt idx="36881">
                  <c:v>59.592236949303938</c:v>
                </c:pt>
                <c:pt idx="36882">
                  <c:v>59.587871270093181</c:v>
                </c:pt>
                <c:pt idx="36883">
                  <c:v>59.583505928797663</c:v>
                </c:pt>
                <c:pt idx="36884">
                  <c:v>59.579140925386888</c:v>
                </c:pt>
                <c:pt idx="36885">
                  <c:v>59.574776259830408</c:v>
                </c:pt>
                <c:pt idx="36886">
                  <c:v>59.570411932097763</c:v>
                </c:pt>
                <c:pt idx="36887">
                  <c:v>59.56604794215847</c:v>
                </c:pt>
                <c:pt idx="36888">
                  <c:v>59.561684289982097</c:v>
                </c:pt>
                <c:pt idx="36889">
                  <c:v>59.55732097553819</c:v>
                </c:pt>
                <c:pt idx="36890">
                  <c:v>59.552957998796288</c:v>
                </c:pt>
                <c:pt idx="36891">
                  <c:v>59.548595359725972</c:v>
                </c:pt>
                <c:pt idx="36892">
                  <c:v>59.544233058296761</c:v>
                </c:pt>
                <c:pt idx="36893">
                  <c:v>59.539871094478258</c:v>
                </c:pt>
                <c:pt idx="36894">
                  <c:v>59.535509468240008</c:v>
                </c:pt>
                <c:pt idx="36895">
                  <c:v>59.5311481795516</c:v>
                </c:pt>
                <c:pt idx="36896">
                  <c:v>59.526787228382588</c:v>
                </c:pt>
                <c:pt idx="36897">
                  <c:v>59.522426614702567</c:v>
                </c:pt>
                <c:pt idx="36898">
                  <c:v>59.518066338481113</c:v>
                </c:pt>
                <c:pt idx="36899">
                  <c:v>59.513706399687813</c:v>
                </c:pt>
                <c:pt idx="36900">
                  <c:v>59.509346798292263</c:v>
                </c:pt>
                <c:pt idx="36901">
                  <c:v>59.504987534264053</c:v>
                </c:pt>
                <c:pt idx="36902">
                  <c:v>59.500628607572757</c:v>
                </c:pt>
                <c:pt idx="36903">
                  <c:v>59.496270018188028</c:v>
                </c:pt>
                <c:pt idx="36904">
                  <c:v>59.491911766079433</c:v>
                </c:pt>
                <c:pt idx="36905">
                  <c:v>59.487553851216603</c:v>
                </c:pt>
                <c:pt idx="36906">
                  <c:v>59.483196273569121</c:v>
                </c:pt>
                <c:pt idx="36907">
                  <c:v>59.478839033106617</c:v>
                </c:pt>
                <c:pt idx="36908">
                  <c:v>59.474482129798737</c:v>
                </c:pt>
                <c:pt idx="36909">
                  <c:v>59.470125563615078</c:v>
                </c:pt>
                <c:pt idx="36910">
                  <c:v>59.465769334525277</c:v>
                </c:pt>
                <c:pt idx="36911">
                  <c:v>59.46141344249898</c:v>
                </c:pt>
                <c:pt idx="36912">
                  <c:v>59.45705788750579</c:v>
                </c:pt>
                <c:pt idx="36913">
                  <c:v>59.452702669515382</c:v>
                </c:pt>
                <c:pt idx="36914">
                  <c:v>59.448347788497372</c:v>
                </c:pt>
                <c:pt idx="36915">
                  <c:v>59.443993244421407</c:v>
                </c:pt>
                <c:pt idx="36916">
                  <c:v>59.439639037257159</c:v>
                </c:pt>
                <c:pt idx="36917">
                  <c:v>59.435285166974268</c:v>
                </c:pt>
                <c:pt idx="36918">
                  <c:v>59.430931633542407</c:v>
                </c:pt>
                <c:pt idx="36919">
                  <c:v>59.42657843693123</c:v>
                </c:pt>
                <c:pt idx="36920">
                  <c:v>59.422225577110403</c:v>
                </c:pt>
                <c:pt idx="36921">
                  <c:v>59.417873054049593</c:v>
                </c:pt>
                <c:pt idx="36922">
                  <c:v>59.413520867718461</c:v>
                </c:pt>
                <c:pt idx="36923">
                  <c:v>59.409169018086708</c:v>
                </c:pt>
                <c:pt idx="36924">
                  <c:v>59.404817505124022</c:v>
                </c:pt>
                <c:pt idx="36925">
                  <c:v>59.400466328800057</c:v>
                </c:pt>
                <c:pt idx="36926">
                  <c:v>59.396115489084529</c:v>
                </c:pt>
                <c:pt idx="36927">
                  <c:v>59.391764985947113</c:v>
                </c:pt>
                <c:pt idx="36928">
                  <c:v>59.387414819357517</c:v>
                </c:pt>
                <c:pt idx="36929">
                  <c:v>59.383064989285437</c:v>
                </c:pt>
                <c:pt idx="36930">
                  <c:v>59.378715495700582</c:v>
                </c:pt>
                <c:pt idx="36931">
                  <c:v>59.374366338572663</c:v>
                </c:pt>
                <c:pt idx="36932">
                  <c:v>59.370017517871368</c:v>
                </c:pt>
                <c:pt idx="36933">
                  <c:v>59.365669033566441</c:v>
                </c:pt>
                <c:pt idx="36934">
                  <c:v>59.361320885627578</c:v>
                </c:pt>
                <c:pt idx="36935">
                  <c:v>59.356973074024523</c:v>
                </c:pt>
                <c:pt idx="36936">
                  <c:v>59.352625598726988</c:v>
                </c:pt>
                <c:pt idx="36937">
                  <c:v>59.348278459704709</c:v>
                </c:pt>
                <c:pt idx="36938">
                  <c:v>59.343931656927417</c:v>
                </c:pt>
                <c:pt idx="36939">
                  <c:v>59.339585190364872</c:v>
                </c:pt>
                <c:pt idx="36940">
                  <c:v>59.335239059986783</c:v>
                </c:pt>
                <c:pt idx="36941">
                  <c:v>59.33089326576291</c:v>
                </c:pt>
                <c:pt idx="36942">
                  <c:v>59.326547807662998</c:v>
                </c:pt>
                <c:pt idx="36943">
                  <c:v>59.322202685656819</c:v>
                </c:pt>
                <c:pt idx="36944">
                  <c:v>59.317857899714113</c:v>
                </c:pt>
                <c:pt idx="36945">
                  <c:v>59.313513449804631</c:v>
                </c:pt>
                <c:pt idx="36946">
                  <c:v>59.309169335898162</c:v>
                </c:pt>
                <c:pt idx="36947">
                  <c:v>59.304825557964463</c:v>
                </c:pt>
                <c:pt idx="36948">
                  <c:v>59.300482115973303</c:v>
                </c:pt>
                <c:pt idx="36949">
                  <c:v>59.296139009894461</c:v>
                </c:pt>
                <c:pt idx="36950">
                  <c:v>59.291796239697717</c:v>
                </c:pt>
                <c:pt idx="36951">
                  <c:v>59.287453805352861</c:v>
                </c:pt>
                <c:pt idx="36952">
                  <c:v>59.283111706829658</c:v>
                </c:pt>
                <c:pt idx="36953">
                  <c:v>59.278769944097938</c:v>
                </c:pt>
                <c:pt idx="36954">
                  <c:v>59.274428517127447</c:v>
                </c:pt>
                <c:pt idx="36955">
                  <c:v>59.270087425888029</c:v>
                </c:pt>
                <c:pt idx="36956">
                  <c:v>59.265746670349458</c:v>
                </c:pt>
                <c:pt idx="36957">
                  <c:v>59.261406250481549</c:v>
                </c:pt>
                <c:pt idx="36958">
                  <c:v>59.257066166254113</c:v>
                </c:pt>
                <c:pt idx="36959">
                  <c:v>59.252726417636957</c:v>
                </c:pt>
                <c:pt idx="36960">
                  <c:v>59.248387004599913</c:v>
                </c:pt>
                <c:pt idx="36961">
                  <c:v>59.244047927112781</c:v>
                </c:pt>
                <c:pt idx="36962">
                  <c:v>59.239709185145401</c:v>
                </c:pt>
                <c:pt idx="36963">
                  <c:v>59.235370778667587</c:v>
                </c:pt>
                <c:pt idx="36964">
                  <c:v>59.231032707649213</c:v>
                </c:pt>
                <c:pt idx="36965">
                  <c:v>59.226694972060052</c:v>
                </c:pt>
                <c:pt idx="36966">
                  <c:v>59.222357571869992</c:v>
                </c:pt>
                <c:pt idx="36967">
                  <c:v>59.218020507048863</c:v>
                </c:pt>
                <c:pt idx="36968">
                  <c:v>59.213683777566509</c:v>
                </c:pt>
                <c:pt idx="36969">
                  <c:v>59.209347383392782</c:v>
                </c:pt>
                <c:pt idx="36970">
                  <c:v>59.205011324497526</c:v>
                </c:pt>
                <c:pt idx="36971">
                  <c:v>59.20067560085063</c:v>
                </c:pt>
                <c:pt idx="36972">
                  <c:v>59.19634021242193</c:v>
                </c:pt>
                <c:pt idx="36973">
                  <c:v>59.192005159181299</c:v>
                </c:pt>
                <c:pt idx="36974">
                  <c:v>59.187670441098611</c:v>
                </c:pt>
                <c:pt idx="36975">
                  <c:v>59.183336058143738</c:v>
                </c:pt>
                <c:pt idx="36976">
                  <c:v>59.179002010286553</c:v>
                </c:pt>
                <c:pt idx="36977">
                  <c:v>59.174668297496943</c:v>
                </c:pt>
                <c:pt idx="36978">
                  <c:v>59.170334919744789</c:v>
                </c:pt>
                <c:pt idx="36979">
                  <c:v>59.166001876999978</c:v>
                </c:pt>
                <c:pt idx="36980">
                  <c:v>59.161669169232411</c:v>
                </c:pt>
                <c:pt idx="36981">
                  <c:v>59.157336796411983</c:v>
                </c:pt>
                <c:pt idx="36982">
                  <c:v>59.15300475850858</c:v>
                </c:pt>
                <c:pt idx="36983">
                  <c:v>59.148673055492111</c:v>
                </c:pt>
                <c:pt idx="36984">
                  <c:v>59.144341687332499</c:v>
                </c:pt>
                <c:pt idx="36985">
                  <c:v>59.140010653999653</c:v>
                </c:pt>
                <c:pt idx="36986">
                  <c:v>59.135679955463459</c:v>
                </c:pt>
                <c:pt idx="36987">
                  <c:v>59.131349591693862</c:v>
                </c:pt>
                <c:pt idx="36988">
                  <c:v>59.127019562660777</c:v>
                </c:pt>
                <c:pt idx="36989">
                  <c:v>59.122689868334149</c:v>
                </c:pt>
                <c:pt idx="36990">
                  <c:v>59.118360508683878</c:v>
                </c:pt>
                <c:pt idx="36991">
                  <c:v>59.114031483679909</c:v>
                </c:pt>
                <c:pt idx="36992">
                  <c:v>59.109702793292179</c:v>
                </c:pt>
                <c:pt idx="36993">
                  <c:v>59.105374437490639</c:v>
                </c:pt>
                <c:pt idx="36994">
                  <c:v>59.101046416245218</c:v>
                </c:pt>
                <c:pt idx="36995">
                  <c:v>59.096718729525882</c:v>
                </c:pt>
                <c:pt idx="36996">
                  <c:v>59.092391377302562</c:v>
                </c:pt>
                <c:pt idx="36997">
                  <c:v>59.088064359545228</c:v>
                </c:pt>
                <c:pt idx="36998">
                  <c:v>59.083737676223841</c:v>
                </c:pt>
                <c:pt idx="36999">
                  <c:v>59.079411327308357</c:v>
                </c:pt>
                <c:pt idx="37000">
                  <c:v>59.075085312768763</c:v>
                </c:pt>
                <c:pt idx="37001">
                  <c:v>59.070759632574998</c:v>
                </c:pt>
                <c:pt idx="37002">
                  <c:v>59.066434286697053</c:v>
                </c:pt>
                <c:pt idx="37003">
                  <c:v>59.062109275104923</c:v>
                </c:pt>
                <c:pt idx="37004">
                  <c:v>59.057784597768553</c:v>
                </c:pt>
                <c:pt idx="37005">
                  <c:v>59.053460254657963</c:v>
                </c:pt>
                <c:pt idx="37006">
                  <c:v>59.049136245743107</c:v>
                </c:pt>
                <c:pt idx="37007">
                  <c:v>59.044812570994033</c:v>
                </c:pt>
                <c:pt idx="37008">
                  <c:v>59.040489230380693</c:v>
                </c:pt>
                <c:pt idx="37009">
                  <c:v>59.036166223873103</c:v>
                </c:pt>
                <c:pt idx="37010">
                  <c:v>59.031843551441263</c:v>
                </c:pt>
                <c:pt idx="37011">
                  <c:v>59.027521213055167</c:v>
                </c:pt>
                <c:pt idx="37012">
                  <c:v>59.023199208684872</c:v>
                </c:pt>
                <c:pt idx="37013">
                  <c:v>59.018877538300352</c:v>
                </c:pt>
                <c:pt idx="37014">
                  <c:v>59.014556201871642</c:v>
                </c:pt>
                <c:pt idx="37015">
                  <c:v>59.010235199368758</c:v>
                </c:pt>
                <c:pt idx="37016">
                  <c:v>59.005914530761743</c:v>
                </c:pt>
                <c:pt idx="37017">
                  <c:v>59.001594196020598</c:v>
                </c:pt>
                <c:pt idx="37018">
                  <c:v>58.997274195115388</c:v>
                </c:pt>
                <c:pt idx="37019">
                  <c:v>58.992954528016142</c:v>
                </c:pt>
                <c:pt idx="37020">
                  <c:v>58.988635194692897</c:v>
                </c:pt>
                <c:pt idx="37021">
                  <c:v>58.984316195115703</c:v>
                </c:pt>
                <c:pt idx="37022">
                  <c:v>58.979997529254597</c:v>
                </c:pt>
                <c:pt idx="37023">
                  <c:v>58.975679197079657</c:v>
                </c:pt>
                <c:pt idx="37024">
                  <c:v>58.971361198560921</c:v>
                </c:pt>
                <c:pt idx="37025">
                  <c:v>58.967043533668438</c:v>
                </c:pt>
                <c:pt idx="37026">
                  <c:v>58.962726202372302</c:v>
                </c:pt>
                <c:pt idx="37027">
                  <c:v>58.958409204642557</c:v>
                </c:pt>
                <c:pt idx="37028">
                  <c:v>58.954092540449302</c:v>
                </c:pt>
                <c:pt idx="37029">
                  <c:v>58.949776209762582</c:v>
                </c:pt>
                <c:pt idx="37030">
                  <c:v>58.945460212552483</c:v>
                </c:pt>
                <c:pt idx="37031">
                  <c:v>58.941144548789083</c:v>
                </c:pt>
                <c:pt idx="37032">
                  <c:v>58.93682921844249</c:v>
                </c:pt>
                <c:pt idx="37033">
                  <c:v>58.932514221482784</c:v>
                </c:pt>
                <c:pt idx="37034">
                  <c:v>58.928199557880049</c:v>
                </c:pt>
                <c:pt idx="37035">
                  <c:v>58.923885227604387</c:v>
                </c:pt>
                <c:pt idx="37036">
                  <c:v>58.919571230625913</c:v>
                </c:pt>
                <c:pt idx="37037">
                  <c:v>58.915257566914718</c:v>
                </c:pt>
                <c:pt idx="37038">
                  <c:v>58.910944236440912</c:v>
                </c:pt>
                <c:pt idx="37039">
                  <c:v>58.906631239174622</c:v>
                </c:pt>
                <c:pt idx="37040">
                  <c:v>58.902318575085928</c:v>
                </c:pt>
                <c:pt idx="37041">
                  <c:v>58.89800624414498</c:v>
                </c:pt>
                <c:pt idx="37042">
                  <c:v>58.8936942463219</c:v>
                </c:pt>
                <c:pt idx="37043">
                  <c:v>58.889382581586823</c:v>
                </c:pt>
                <c:pt idx="37044">
                  <c:v>58.885071249909842</c:v>
                </c:pt>
                <c:pt idx="37045">
                  <c:v>58.88076025126113</c:v>
                </c:pt>
                <c:pt idx="37046">
                  <c:v>58.8764495856108</c:v>
                </c:pt>
                <c:pt idx="37047">
                  <c:v>58.872139252929017</c:v>
                </c:pt>
                <c:pt idx="37048">
                  <c:v>58.86782925318591</c:v>
                </c:pt>
                <c:pt idx="37049">
                  <c:v>58.863519586351643</c:v>
                </c:pt>
                <c:pt idx="37050">
                  <c:v>58.859210252396338</c:v>
                </c:pt>
                <c:pt idx="37051">
                  <c:v>58.854901251290187</c:v>
                </c:pt>
                <c:pt idx="37052">
                  <c:v>58.850592583003333</c:v>
                </c:pt>
                <c:pt idx="37053">
                  <c:v>58.846284247505942</c:v>
                </c:pt>
                <c:pt idx="37054">
                  <c:v>58.84197624476819</c:v>
                </c:pt>
                <c:pt idx="37055">
                  <c:v>58.837668574760237</c:v>
                </c:pt>
                <c:pt idx="37056">
                  <c:v>58.833361237452273</c:v>
                </c:pt>
                <c:pt idx="37057">
                  <c:v>58.82905423281445</c:v>
                </c:pt>
                <c:pt idx="37058">
                  <c:v>58.824747560816967</c:v>
                </c:pt>
                <c:pt idx="37059">
                  <c:v>58.820441221430023</c:v>
                </c:pt>
                <c:pt idx="37060">
                  <c:v>58.816135214623792</c:v>
                </c:pt>
                <c:pt idx="37061">
                  <c:v>58.811829540368471</c:v>
                </c:pt>
                <c:pt idx="37062">
                  <c:v>58.807524198634262</c:v>
                </c:pt>
                <c:pt idx="37063">
                  <c:v>58.803219189391363</c:v>
                </c:pt>
                <c:pt idx="37064">
                  <c:v>58.798914512609961</c:v>
                </c:pt>
                <c:pt idx="37065">
                  <c:v>58.794610168260299</c:v>
                </c:pt>
                <c:pt idx="37066">
                  <c:v>58.79030615631256</c:v>
                </c:pt>
                <c:pt idx="37067">
                  <c:v>58.786002476736982</c:v>
                </c:pt>
                <c:pt idx="37068">
                  <c:v>58.781699129503771</c:v>
                </c:pt>
                <c:pt idx="37069">
                  <c:v>58.777396114583148</c:v>
                </c:pt>
                <c:pt idx="37070">
                  <c:v>58.773093431945348</c:v>
                </c:pt>
                <c:pt idx="37071">
                  <c:v>58.7687910815606</c:v>
                </c:pt>
                <c:pt idx="37072">
                  <c:v>58.764489063399132</c:v>
                </c:pt>
                <c:pt idx="37073">
                  <c:v>58.760187377431187</c:v>
                </c:pt>
                <c:pt idx="37074">
                  <c:v>58.755886023627014</c:v>
                </c:pt>
                <c:pt idx="37075">
                  <c:v>58.75158500195684</c:v>
                </c:pt>
                <c:pt idx="37076">
                  <c:v>58.747284312390931</c:v>
                </c:pt>
                <c:pt idx="37077">
                  <c:v>58.742983954899529</c:v>
                </c:pt>
                <c:pt idx="37078">
                  <c:v>58.73868392945289</c:v>
                </c:pt>
                <c:pt idx="37079">
                  <c:v>58.734384236021278</c:v>
                </c:pt>
                <c:pt idx="37080">
                  <c:v>58.73008487457497</c:v>
                </c:pt>
                <c:pt idx="37081">
                  <c:v>58.725785845084211</c:v>
                </c:pt>
                <c:pt idx="37082">
                  <c:v>58.721487147519277</c:v>
                </c:pt>
                <c:pt idx="37083">
                  <c:v>58.71718878185046</c:v>
                </c:pt>
                <c:pt idx="37084">
                  <c:v>58.712890748048011</c:v>
                </c:pt>
                <c:pt idx="37085">
                  <c:v>58.708593046082242</c:v>
                </c:pt>
                <c:pt idx="37086">
                  <c:v>58.704295675923397</c:v>
                </c:pt>
                <c:pt idx="37087">
                  <c:v>58.69999863754181</c:v>
                </c:pt>
                <c:pt idx="37088">
                  <c:v>58.695701930907752</c:v>
                </c:pt>
                <c:pt idx="37089">
                  <c:v>58.691405555991523</c:v>
                </c:pt>
                <c:pt idx="37090">
                  <c:v>58.687109512763421</c:v>
                </c:pt>
                <c:pt idx="37091">
                  <c:v>58.682813801193753</c:v>
                </c:pt>
                <c:pt idx="37092">
                  <c:v>58.678518421252832</c:v>
                </c:pt>
                <c:pt idx="37093">
                  <c:v>58.674223372910951</c:v>
                </c:pt>
                <c:pt idx="37094">
                  <c:v>58.669928656138453</c:v>
                </c:pt>
                <c:pt idx="37095">
                  <c:v>58.665634270905628</c:v>
                </c:pt>
                <c:pt idx="37096">
                  <c:v>58.661340217182818</c:v>
                </c:pt>
                <c:pt idx="37097">
                  <c:v>58.657046494940339</c:v>
                </c:pt>
                <c:pt idx="37098">
                  <c:v>58.652753104148523</c:v>
                </c:pt>
                <c:pt idx="37099">
                  <c:v>58.648460044777707</c:v>
                </c:pt>
                <c:pt idx="37100">
                  <c:v>58.644167316798217</c:v>
                </c:pt>
                <c:pt idx="37101">
                  <c:v>58.639874920180432</c:v>
                </c:pt>
                <c:pt idx="37102">
                  <c:v>58.635582854894643</c:v>
                </c:pt>
                <c:pt idx="37103">
                  <c:v>58.631291120911222</c:v>
                </c:pt>
                <c:pt idx="37104">
                  <c:v>58.626999718200523</c:v>
                </c:pt>
                <c:pt idx="37105">
                  <c:v>58.622708646732903</c:v>
                </c:pt>
                <c:pt idx="37106">
                  <c:v>58.618417906478712</c:v>
                </c:pt>
                <c:pt idx="37107">
                  <c:v>58.614127497408312</c:v>
                </c:pt>
                <c:pt idx="37108">
                  <c:v>58.609837419492088</c:v>
                </c:pt>
                <c:pt idx="37109">
                  <c:v>58.605547672700389</c:v>
                </c:pt>
                <c:pt idx="37110">
                  <c:v>58.601258257003593</c:v>
                </c:pt>
                <c:pt idx="37111">
                  <c:v>58.596969172372077</c:v>
                </c:pt>
                <c:pt idx="37112">
                  <c:v>58.59268041877624</c:v>
                </c:pt>
                <c:pt idx="37113">
                  <c:v>58.588391996186438</c:v>
                </c:pt>
                <c:pt idx="37114">
                  <c:v>58.584103904573077</c:v>
                </c:pt>
                <c:pt idx="37115">
                  <c:v>58.579816143906562</c:v>
                </c:pt>
                <c:pt idx="37116">
                  <c:v>58.575528714157251</c:v>
                </c:pt>
                <c:pt idx="37117">
                  <c:v>58.57124161529557</c:v>
                </c:pt>
                <c:pt idx="37118">
                  <c:v>58.566954847291917</c:v>
                </c:pt>
                <c:pt idx="37119">
                  <c:v>58.562668410116693</c:v>
                </c:pt>
                <c:pt idx="37120">
                  <c:v>58.558382303740323</c:v>
                </c:pt>
                <c:pt idx="37121">
                  <c:v>58.554096528133194</c:v>
                </c:pt>
                <c:pt idx="37122">
                  <c:v>58.549811083265737</c:v>
                </c:pt>
                <c:pt idx="37123">
                  <c:v>58.545525969108397</c:v>
                </c:pt>
                <c:pt idx="37124">
                  <c:v>58.541241185631563</c:v>
                </c:pt>
                <c:pt idx="37125">
                  <c:v>58.536956732805677</c:v>
                </c:pt>
                <c:pt idx="37126">
                  <c:v>58.532672610601182</c:v>
                </c:pt>
                <c:pt idx="37127">
                  <c:v>58.528388818988503</c:v>
                </c:pt>
                <c:pt idx="37128">
                  <c:v>58.524105357938062</c:v>
                </c:pt>
                <c:pt idx="37129">
                  <c:v>58.519822227420327</c:v>
                </c:pt>
                <c:pt idx="37130">
                  <c:v>58.515539427405741</c:v>
                </c:pt>
                <c:pt idx="37131">
                  <c:v>58.511256957864752</c:v>
                </c:pt>
                <c:pt idx="37132">
                  <c:v>58.506974818767809</c:v>
                </c:pt>
                <c:pt idx="37133">
                  <c:v>58.502693010085373</c:v>
                </c:pt>
                <c:pt idx="37134">
                  <c:v>58.498411531787909</c:v>
                </c:pt>
                <c:pt idx="37135">
                  <c:v>58.494130383845871</c:v>
                </c:pt>
                <c:pt idx="37136">
                  <c:v>58.489849566229744</c:v>
                </c:pt>
                <c:pt idx="37137">
                  <c:v>58.485569078909982</c:v>
                </c:pt>
                <c:pt idx="37138">
                  <c:v>58.481288921857058</c:v>
                </c:pt>
                <c:pt idx="37139">
                  <c:v>58.477009095041467</c:v>
                </c:pt>
                <c:pt idx="37140">
                  <c:v>58.472729598433702</c:v>
                </c:pt>
                <c:pt idx="37141">
                  <c:v>58.468450432004232</c:v>
                </c:pt>
                <c:pt idx="37142">
                  <c:v>58.464171595723528</c:v>
                </c:pt>
                <c:pt idx="37143">
                  <c:v>58.459893089562129</c:v>
                </c:pt>
                <c:pt idx="37144">
                  <c:v>58.4556149134905</c:v>
                </c:pt>
                <c:pt idx="37145">
                  <c:v>58.451337067479152</c:v>
                </c:pt>
                <c:pt idx="37146">
                  <c:v>58.447059551498583</c:v>
                </c:pt>
                <c:pt idx="37147">
                  <c:v>58.442782365519307</c:v>
                </c:pt>
                <c:pt idx="37148">
                  <c:v>58.438505509511849</c:v>
                </c:pt>
                <c:pt idx="37149">
                  <c:v>58.434228983446708</c:v>
                </c:pt>
                <c:pt idx="37150">
                  <c:v>58.429952787294397</c:v>
                </c:pt>
                <c:pt idx="37151">
                  <c:v>58.425676921025463</c:v>
                </c:pt>
                <c:pt idx="37152">
                  <c:v>58.421401384610412</c:v>
                </c:pt>
                <c:pt idx="37153">
                  <c:v>58.417126178019778</c:v>
                </c:pt>
                <c:pt idx="37154">
                  <c:v>58.412851301224087</c:v>
                </c:pt>
                <c:pt idx="37155">
                  <c:v>58.408576754193902</c:v>
                </c:pt>
                <c:pt idx="37156">
                  <c:v>58.404302536899742</c:v>
                </c:pt>
                <c:pt idx="37157">
                  <c:v>58.400028649312162</c:v>
                </c:pt>
                <c:pt idx="37158">
                  <c:v>58.395755091401703</c:v>
                </c:pt>
                <c:pt idx="37159">
                  <c:v>58.391481863138928</c:v>
                </c:pt>
                <c:pt idx="37160">
                  <c:v>58.387208964494377</c:v>
                </c:pt>
                <c:pt idx="37161">
                  <c:v>58.38293639543862</c:v>
                </c:pt>
                <c:pt idx="37162">
                  <c:v>58.378664155942218</c:v>
                </c:pt>
                <c:pt idx="37163">
                  <c:v>58.374392245975727</c:v>
                </c:pt>
                <c:pt idx="37164">
                  <c:v>58.370120665509738</c:v>
                </c:pt>
                <c:pt idx="37165">
                  <c:v>58.365849414514813</c:v>
                </c:pt>
                <c:pt idx="37166">
                  <c:v>58.36157849296152</c:v>
                </c:pt>
                <c:pt idx="37167">
                  <c:v>58.357307900820452</c:v>
                </c:pt>
                <c:pt idx="37168">
                  <c:v>58.35303763806219</c:v>
                </c:pt>
                <c:pt idx="37169">
                  <c:v>58.34876770465732</c:v>
                </c:pt>
                <c:pt idx="37170">
                  <c:v>58.344498100576438</c:v>
                </c:pt>
                <c:pt idx="37171">
                  <c:v>58.340228825790128</c:v>
                </c:pt>
                <c:pt idx="37172">
                  <c:v>58.335959880269023</c:v>
                </c:pt>
                <c:pt idx="37173">
                  <c:v>58.331691263983679</c:v>
                </c:pt>
                <c:pt idx="37174">
                  <c:v>58.327422976904721</c:v>
                </c:pt>
                <c:pt idx="37175">
                  <c:v>58.323155019002783</c:v>
                </c:pt>
                <c:pt idx="37176">
                  <c:v>58.318887390248427</c:v>
                </c:pt>
                <c:pt idx="37177">
                  <c:v>58.314620090612323</c:v>
                </c:pt>
                <c:pt idx="37178">
                  <c:v>58.310353120065059</c:v>
                </c:pt>
                <c:pt idx="37179">
                  <c:v>58.306086478577257</c:v>
                </c:pt>
                <c:pt idx="37180">
                  <c:v>58.301820166119583</c:v>
                </c:pt>
                <c:pt idx="37181">
                  <c:v>58.297554182662623</c:v>
                </c:pt>
                <c:pt idx="37182">
                  <c:v>58.29328852817703</c:v>
                </c:pt>
                <c:pt idx="37183">
                  <c:v>58.289023202633437</c:v>
                </c:pt>
                <c:pt idx="37184">
                  <c:v>58.284758206002508</c:v>
                </c:pt>
                <c:pt idx="37185">
                  <c:v>58.280493538254859</c:v>
                </c:pt>
                <c:pt idx="37186">
                  <c:v>58.276229199361147</c:v>
                </c:pt>
                <c:pt idx="37187">
                  <c:v>58.271965189292047</c:v>
                </c:pt>
                <c:pt idx="37188">
                  <c:v>58.267701508018192</c:v>
                </c:pt>
                <c:pt idx="37189">
                  <c:v>58.263438155510251</c:v>
                </c:pt>
                <c:pt idx="37190">
                  <c:v>58.259175131738893</c:v>
                </c:pt>
                <c:pt idx="37191">
                  <c:v>58.254912436674758</c:v>
                </c:pt>
                <c:pt idx="37192">
                  <c:v>58.250650070288557</c:v>
                </c:pt>
                <c:pt idx="37193">
                  <c:v>58.246388032550939</c:v>
                </c:pt>
                <c:pt idx="37194">
                  <c:v>58.242126323432593</c:v>
                </c:pt>
                <c:pt idx="37195">
                  <c:v>58.237864942904189</c:v>
                </c:pt>
                <c:pt idx="37196">
                  <c:v>58.233603890936422</c:v>
                </c:pt>
                <c:pt idx="37197">
                  <c:v>58.229343167499977</c:v>
                </c:pt>
                <c:pt idx="37198">
                  <c:v>58.225082772565557</c:v>
                </c:pt>
                <c:pt idx="37199">
                  <c:v>58.220822706103853</c:v>
                </c:pt>
                <c:pt idx="37200">
                  <c:v>58.216562968085547</c:v>
                </c:pt>
                <c:pt idx="37201">
                  <c:v>58.212303558481359</c:v>
                </c:pt>
                <c:pt idx="37202">
                  <c:v>58.208044477262</c:v>
                </c:pt>
                <c:pt idx="37203">
                  <c:v>58.203785724398173</c:v>
                </c:pt>
                <c:pt idx="37204">
                  <c:v>58.199527299860577</c:v>
                </c:pt>
                <c:pt idx="37205">
                  <c:v>58.195269203619958</c:v>
                </c:pt>
                <c:pt idx="37206">
                  <c:v>58.191011435647027</c:v>
                </c:pt>
                <c:pt idx="37207">
                  <c:v>58.186753995912497</c:v>
                </c:pt>
                <c:pt idx="37208">
                  <c:v>58.18249688438712</c:v>
                </c:pt>
                <c:pt idx="37209">
                  <c:v>58.178240101041609</c:v>
                </c:pt>
                <c:pt idx="37210">
                  <c:v>58.173983645846697</c:v>
                </c:pt>
                <c:pt idx="37211">
                  <c:v>58.169727518773144</c:v>
                </c:pt>
                <c:pt idx="37212">
                  <c:v>58.165471719791668</c:v>
                </c:pt>
                <c:pt idx="37213">
                  <c:v>58.161216248873032</c:v>
                </c:pt>
                <c:pt idx="37214">
                  <c:v>58.156961105987968</c:v>
                </c:pt>
                <c:pt idx="37215">
                  <c:v>58.152706291107258</c:v>
                </c:pt>
                <c:pt idx="37216">
                  <c:v>58.148451804201649</c:v>
                </c:pt>
                <c:pt idx="37217">
                  <c:v>58.144197645241881</c:v>
                </c:pt>
                <c:pt idx="37218">
                  <c:v>58.139943814198737</c:v>
                </c:pt>
                <c:pt idx="37219">
                  <c:v>58.135690311042993</c:v>
                </c:pt>
                <c:pt idx="37220">
                  <c:v>58.131437135745401</c:v>
                </c:pt>
                <c:pt idx="37221">
                  <c:v>58.127184288276737</c:v>
                </c:pt>
                <c:pt idx="37222">
                  <c:v>58.122931768607799</c:v>
                </c:pt>
                <c:pt idx="37223">
                  <c:v>58.118679576709347</c:v>
                </c:pt>
                <c:pt idx="37224">
                  <c:v>58.114427712552192</c:v>
                </c:pt>
                <c:pt idx="37225">
                  <c:v>58.110176176107103</c:v>
                </c:pt>
                <c:pt idx="37226">
                  <c:v>58.105924967344869</c:v>
                </c:pt>
                <c:pt idx="37227">
                  <c:v>58.101674086236287</c:v>
                </c:pt>
                <c:pt idx="37228">
                  <c:v>58.097423532752188</c:v>
                </c:pt>
                <c:pt idx="37229">
                  <c:v>58.093173306863342</c:v>
                </c:pt>
                <c:pt idx="37230">
                  <c:v>58.088923408540573</c:v>
                </c:pt>
                <c:pt idx="37231">
                  <c:v>58.084673837754671</c:v>
                </c:pt>
                <c:pt idx="37232">
                  <c:v>58.080424594476483</c:v>
                </c:pt>
                <c:pt idx="37233">
                  <c:v>58.076175678676798</c:v>
                </c:pt>
                <c:pt idx="37234">
                  <c:v>58.071927090326447</c:v>
                </c:pt>
                <c:pt idx="37235">
                  <c:v>58.067678829396257</c:v>
                </c:pt>
                <c:pt idx="37236">
                  <c:v>58.063430895857067</c:v>
                </c:pt>
                <c:pt idx="37237">
                  <c:v>58.059183289679687</c:v>
                </c:pt>
                <c:pt idx="37238">
                  <c:v>58.054936010834979</c:v>
                </c:pt>
                <c:pt idx="37239">
                  <c:v>58.050689059293759</c:v>
                </c:pt>
                <c:pt idx="37240">
                  <c:v>58.046442435026883</c:v>
                </c:pt>
                <c:pt idx="37241">
                  <c:v>58.042196138005188</c:v>
                </c:pt>
                <c:pt idx="37242">
                  <c:v>58.037950168199529</c:v>
                </c:pt>
                <c:pt idx="37243">
                  <c:v>58.03370452558076</c:v>
                </c:pt>
                <c:pt idx="37244">
                  <c:v>58.029459210119732</c:v>
                </c:pt>
                <c:pt idx="37245">
                  <c:v>58.025214221787323</c:v>
                </c:pt>
                <c:pt idx="37246">
                  <c:v>58.020969560554377</c:v>
                </c:pt>
                <c:pt idx="37247">
                  <c:v>58.01672522639177</c:v>
                </c:pt>
                <c:pt idx="37248">
                  <c:v>58.012481219270377</c:v>
                </c:pt>
                <c:pt idx="37249">
                  <c:v>58.008237539161073</c:v>
                </c:pt>
                <c:pt idx="37250">
                  <c:v>58.003994186034731</c:v>
                </c:pt>
                <c:pt idx="37251">
                  <c:v>57.999751159862242</c:v>
                </c:pt>
                <c:pt idx="37252">
                  <c:v>57.995508460614467</c:v>
                </c:pt>
                <c:pt idx="37253">
                  <c:v>57.991266088262329</c:v>
                </c:pt>
                <c:pt idx="37254">
                  <c:v>57.987024042776703</c:v>
                </c:pt>
                <c:pt idx="37255">
                  <c:v>57.982782324128479</c:v>
                </c:pt>
                <c:pt idx="37256">
                  <c:v>57.978540932288567</c:v>
                </c:pt>
                <c:pt idx="37257">
                  <c:v>57.974299867227877</c:v>
                </c:pt>
                <c:pt idx="37258">
                  <c:v>57.970059128917299</c:v>
                </c:pt>
                <c:pt idx="37259">
                  <c:v>57.965818717327757</c:v>
                </c:pt>
                <c:pt idx="37260">
                  <c:v>57.961578632430161</c:v>
                </c:pt>
                <c:pt idx="37261">
                  <c:v>57.957338874195422</c:v>
                </c:pt>
                <c:pt idx="37262">
                  <c:v>57.953099442594471</c:v>
                </c:pt>
                <c:pt idx="37263">
                  <c:v>57.948860337598227</c:v>
                </c:pt>
                <c:pt idx="37264">
                  <c:v>57.944621559177619</c:v>
                </c:pt>
                <c:pt idx="37265">
                  <c:v>57.940383107303568</c:v>
                </c:pt>
                <c:pt idx="37266">
                  <c:v>57.936144981947052</c:v>
                </c:pt>
                <c:pt idx="37267">
                  <c:v>57.931907183078962</c:v>
                </c:pt>
                <c:pt idx="37268">
                  <c:v>57.927669710670237</c:v>
                </c:pt>
                <c:pt idx="37269">
                  <c:v>57.923432564691858</c:v>
                </c:pt>
                <c:pt idx="37270">
                  <c:v>57.91919574511477</c:v>
                </c:pt>
                <c:pt idx="37271">
                  <c:v>57.914959251909913</c:v>
                </c:pt>
                <c:pt idx="37272">
                  <c:v>57.91072308504824</c:v>
                </c:pt>
                <c:pt idx="37273">
                  <c:v>57.906487244500717</c:v>
                </c:pt>
                <c:pt idx="37274">
                  <c:v>57.902251730238319</c:v>
                </c:pt>
                <c:pt idx="37275">
                  <c:v>57.898016542231993</c:v>
                </c:pt>
                <c:pt idx="37276">
                  <c:v>57.893781680452733</c:v>
                </c:pt>
                <c:pt idx="37277">
                  <c:v>57.889547144871479</c:v>
                </c:pt>
                <c:pt idx="37278">
                  <c:v>57.88531293545924</c:v>
                </c:pt>
                <c:pt idx="37279">
                  <c:v>57.881079052186983</c:v>
                </c:pt>
                <c:pt idx="37280">
                  <c:v>57.876845495025698</c:v>
                </c:pt>
                <c:pt idx="37281">
                  <c:v>57.87261226394638</c:v>
                </c:pt>
                <c:pt idx="37282">
                  <c:v>57.868379358920009</c:v>
                </c:pt>
                <c:pt idx="37283">
                  <c:v>57.864146779917583</c:v>
                </c:pt>
                <c:pt idx="37284">
                  <c:v>57.859914526910103</c:v>
                </c:pt>
                <c:pt idx="37285">
                  <c:v>57.855682599868572</c:v>
                </c:pt>
                <c:pt idx="37286">
                  <c:v>57.851450998764001</c:v>
                </c:pt>
                <c:pt idx="37287">
                  <c:v>57.847219723567378</c:v>
                </c:pt>
                <c:pt idx="37288">
                  <c:v>57.842988774249747</c:v>
                </c:pt>
                <c:pt idx="37289">
                  <c:v>57.83875815078212</c:v>
                </c:pt>
                <c:pt idx="37290">
                  <c:v>57.834527853135491</c:v>
                </c:pt>
                <c:pt idx="37291">
                  <c:v>57.830297881280913</c:v>
                </c:pt>
                <c:pt idx="37292">
                  <c:v>57.826068235189389</c:v>
                </c:pt>
                <c:pt idx="37293">
                  <c:v>57.821838914831972</c:v>
                </c:pt>
                <c:pt idx="37294">
                  <c:v>57.817609920179677</c:v>
                </c:pt>
                <c:pt idx="37295">
                  <c:v>57.813381251203573</c:v>
                </c:pt>
                <c:pt idx="37296">
                  <c:v>57.809152907874648</c:v>
                </c:pt>
                <c:pt idx="37297">
                  <c:v>57.804924890164003</c:v>
                </c:pt>
                <c:pt idx="37298">
                  <c:v>57.800697198042663</c:v>
                </c:pt>
                <c:pt idx="37299">
                  <c:v>57.796469831481673</c:v>
                </c:pt>
                <c:pt idx="37300">
                  <c:v>57.792242790452093</c:v>
                </c:pt>
                <c:pt idx="37301">
                  <c:v>57.788016074924982</c:v>
                </c:pt>
                <c:pt idx="37302">
                  <c:v>57.783789684871408</c:v>
                </c:pt>
                <c:pt idx="37303">
                  <c:v>57.779563620262437</c:v>
                </c:pt>
                <c:pt idx="37304">
                  <c:v>57.775337881069127</c:v>
                </c:pt>
                <c:pt idx="37305">
                  <c:v>57.771112467262569</c:v>
                </c:pt>
                <c:pt idx="37306">
                  <c:v>57.766887378813827</c:v>
                </c:pt>
                <c:pt idx="37307">
                  <c:v>57.762662615693991</c:v>
                </c:pt>
                <c:pt idx="37308">
                  <c:v>57.758438177874133</c:v>
                </c:pt>
                <c:pt idx="37309">
                  <c:v>57.754214065325343</c:v>
                </c:pt>
                <c:pt idx="37310">
                  <c:v>57.749990278018721</c:v>
                </c:pt>
                <c:pt idx="37311">
                  <c:v>57.74576681592535</c:v>
                </c:pt>
                <c:pt idx="37312">
                  <c:v>57.741543679016338</c:v>
                </c:pt>
                <c:pt idx="37313">
                  <c:v>57.737320867262781</c:v>
                </c:pt>
                <c:pt idx="37314">
                  <c:v>57.733098380635781</c:v>
                </c:pt>
                <c:pt idx="37315">
                  <c:v>57.728876219106454</c:v>
                </c:pt>
                <c:pt idx="37316">
                  <c:v>57.724654382645902</c:v>
                </c:pt>
                <c:pt idx="37317">
                  <c:v>57.720432871225249</c:v>
                </c:pt>
                <c:pt idx="37318">
                  <c:v>57.716211684815597</c:v>
                </c:pt>
                <c:pt idx="37319">
                  <c:v>57.711990823388113</c:v>
                </c:pt>
                <c:pt idx="37320">
                  <c:v>57.70777028691387</c:v>
                </c:pt>
                <c:pt idx="37321">
                  <c:v>57.703550075364021</c:v>
                </c:pt>
                <c:pt idx="37322">
                  <c:v>57.699330188709702</c:v>
                </c:pt>
                <c:pt idx="37323">
                  <c:v>57.695110626922052</c:v>
                </c:pt>
                <c:pt idx="37324">
                  <c:v>57.690891389972187</c:v>
                </c:pt>
                <c:pt idx="37325">
                  <c:v>57.686672477831287</c:v>
                </c:pt>
                <c:pt idx="37326">
                  <c:v>57.68245389047047</c:v>
                </c:pt>
                <c:pt idx="37327">
                  <c:v>57.678235627860893</c:v>
                </c:pt>
                <c:pt idx="37328">
                  <c:v>57.674017689973716</c:v>
                </c:pt>
                <c:pt idx="37329">
                  <c:v>57.669800076780099</c:v>
                </c:pt>
                <c:pt idx="37330">
                  <c:v>57.665582788251193</c:v>
                </c:pt>
                <c:pt idx="37331">
                  <c:v>57.661365824358171</c:v>
                </c:pt>
                <c:pt idx="37332">
                  <c:v>57.657149185072193</c:v>
                </c:pt>
                <c:pt idx="37333">
                  <c:v>57.652932870364438</c:v>
                </c:pt>
                <c:pt idx="37334">
                  <c:v>57.648716880206081</c:v>
                </c:pt>
                <c:pt idx="37335">
                  <c:v>57.644501214568287</c:v>
                </c:pt>
                <c:pt idx="37336">
                  <c:v>57.640285873422258</c:v>
                </c:pt>
                <c:pt idx="37337">
                  <c:v>57.636070856739167</c:v>
                </c:pt>
                <c:pt idx="37338">
                  <c:v>57.631856164490209</c:v>
                </c:pt>
                <c:pt idx="37339">
                  <c:v>57.627641796646571</c:v>
                </c:pt>
                <c:pt idx="37340">
                  <c:v>57.623427753179449</c:v>
                </c:pt>
                <c:pt idx="37341">
                  <c:v>57.61921403406005</c:v>
                </c:pt>
                <c:pt idx="37342">
                  <c:v>57.61500063925957</c:v>
                </c:pt>
                <c:pt idx="37343">
                  <c:v>57.610787568749217</c:v>
                </c:pt>
                <c:pt idx="37344">
                  <c:v>57.606574822500207</c:v>
                </c:pt>
                <c:pt idx="37345">
                  <c:v>57.602362400483749</c:v>
                </c:pt>
                <c:pt idx="37346">
                  <c:v>57.598150302671051</c:v>
                </c:pt>
                <c:pt idx="37347">
                  <c:v>57.593938529033352</c:v>
                </c:pt>
                <c:pt idx="37348">
                  <c:v>57.589727079541859</c:v>
                </c:pt>
                <c:pt idx="37349">
                  <c:v>57.585515954167811</c:v>
                </c:pt>
                <c:pt idx="37350">
                  <c:v>57.581305152882429</c:v>
                </c:pt>
                <c:pt idx="37351">
                  <c:v>57.577094675656959</c:v>
                </c:pt>
                <c:pt idx="37352">
                  <c:v>57.57288452246263</c:v>
                </c:pt>
                <c:pt idx="37353">
                  <c:v>57.568674693270687</c:v>
                </c:pt>
                <c:pt idx="37354">
                  <c:v>57.564465188052367</c:v>
                </c:pt>
                <c:pt idx="37355">
                  <c:v>57.560256006778943</c:v>
                </c:pt>
                <c:pt idx="37356">
                  <c:v>57.556047149421637</c:v>
                </c:pt>
                <c:pt idx="37357">
                  <c:v>57.551838615951731</c:v>
                </c:pt>
                <c:pt idx="37358">
                  <c:v>57.54763040634046</c:v>
                </c:pt>
                <c:pt idx="37359">
                  <c:v>57.543422520559098</c:v>
                </c:pt>
                <c:pt idx="37360">
                  <c:v>57.539214958578917</c:v>
                </c:pt>
                <c:pt idx="37361">
                  <c:v>57.535007720371169</c:v>
                </c:pt>
                <c:pt idx="37362">
                  <c:v>57.530800805907141</c:v>
                </c:pt>
                <c:pt idx="37363">
                  <c:v>57.526594215158113</c:v>
                </c:pt>
                <c:pt idx="37364">
                  <c:v>57.52238794809535</c:v>
                </c:pt>
                <c:pt idx="37365">
                  <c:v>57.518182004690139</c:v>
                </c:pt>
                <c:pt idx="37366">
                  <c:v>57.513976384913782</c:v>
                </c:pt>
                <c:pt idx="37367">
                  <c:v>57.509771088737537</c:v>
                </c:pt>
                <c:pt idx="37368">
                  <c:v>57.505566116132727</c:v>
                </c:pt>
                <c:pt idx="37369">
                  <c:v>57.501361467070652</c:v>
                </c:pt>
                <c:pt idx="37370">
                  <c:v>57.497157141522592</c:v>
                </c:pt>
                <c:pt idx="37371">
                  <c:v>57.492953139459857</c:v>
                </c:pt>
                <c:pt idx="37372">
                  <c:v>57.488749460853761</c:v>
                </c:pt>
                <c:pt idx="37373">
                  <c:v>57.484546105675619</c:v>
                </c:pt>
                <c:pt idx="37374">
                  <c:v>57.480343073896726</c:v>
                </c:pt>
                <c:pt idx="37375">
                  <c:v>57.476140365488433</c:v>
                </c:pt>
                <c:pt idx="37376">
                  <c:v>57.471937980422027</c:v>
                </c:pt>
                <c:pt idx="37377">
                  <c:v>57.467735918668843</c:v>
                </c:pt>
                <c:pt idx="37378">
                  <c:v>57.46353418020022</c:v>
                </c:pt>
                <c:pt idx="37379">
                  <c:v>57.459332764987487</c:v>
                </c:pt>
                <c:pt idx="37380">
                  <c:v>57.455131673001972</c:v>
                </c:pt>
                <c:pt idx="37381">
                  <c:v>57.450930904215028</c:v>
                </c:pt>
                <c:pt idx="37382">
                  <c:v>57.446730458597983</c:v>
                </c:pt>
                <c:pt idx="37383">
                  <c:v>57.442530336122182</c:v>
                </c:pt>
                <c:pt idx="37384">
                  <c:v>57.438330536758983</c:v>
                </c:pt>
                <c:pt idx="37385">
                  <c:v>57.434131060479743</c:v>
                </c:pt>
                <c:pt idx="37386">
                  <c:v>57.429931907255813</c:v>
                </c:pt>
                <c:pt idx="37387">
                  <c:v>57.425733077058531</c:v>
                </c:pt>
                <c:pt idx="37388">
                  <c:v>57.421534569859297</c:v>
                </c:pt>
                <c:pt idx="37389">
                  <c:v>57.417336385629447</c:v>
                </c:pt>
                <c:pt idx="37390">
                  <c:v>57.413138524340383</c:v>
                </c:pt>
                <c:pt idx="37391">
                  <c:v>57.408940985963447</c:v>
                </c:pt>
                <c:pt idx="37392">
                  <c:v>57.404743770470049</c:v>
                </c:pt>
                <c:pt idx="37393">
                  <c:v>57.400546877831538</c:v>
                </c:pt>
                <c:pt idx="37394">
                  <c:v>57.396350308019308</c:v>
                </c:pt>
                <c:pt idx="37395">
                  <c:v>57.392154061004753</c:v>
                </c:pt>
                <c:pt idx="37396">
                  <c:v>57.387958136759252</c:v>
                </c:pt>
                <c:pt idx="37397">
                  <c:v>57.383762535254213</c:v>
                </c:pt>
                <c:pt idx="37398">
                  <c:v>57.37956725646103</c:v>
                </c:pt>
                <c:pt idx="37399">
                  <c:v>57.375372300351103</c:v>
                </c:pt>
                <c:pt idx="37400">
                  <c:v>57.371177666895832</c:v>
                </c:pt>
                <c:pt idx="37401">
                  <c:v>57.366983356066633</c:v>
                </c:pt>
                <c:pt idx="37402">
                  <c:v>57.362789367834907</c:v>
                </c:pt>
                <c:pt idx="37403">
                  <c:v>57.358595702172089</c:v>
                </c:pt>
                <c:pt idx="37404">
                  <c:v>57.35440235904958</c:v>
                </c:pt>
                <c:pt idx="37405">
                  <c:v>57.350209338438802</c:v>
                </c:pt>
                <c:pt idx="37406">
                  <c:v>57.346016640311191</c:v>
                </c:pt>
                <c:pt idx="37407">
                  <c:v>57.34182426463817</c:v>
                </c:pt>
                <c:pt idx="37408">
                  <c:v>57.337632211391167</c:v>
                </c:pt>
                <c:pt idx="37409">
                  <c:v>57.333440480541633</c:v>
                </c:pt>
                <c:pt idx="37410">
                  <c:v>57.329249072060989</c:v>
                </c:pt>
                <c:pt idx="37411">
                  <c:v>57.325057985920687</c:v>
                </c:pt>
                <c:pt idx="37412">
                  <c:v>57.320867222092183</c:v>
                </c:pt>
                <c:pt idx="37413">
                  <c:v>57.316676780546914</c:v>
                </c:pt>
                <c:pt idx="37414">
                  <c:v>57.312486661256322</c:v>
                </c:pt>
                <c:pt idx="37415">
                  <c:v>57.308296864191881</c:v>
                </c:pt>
                <c:pt idx="37416">
                  <c:v>57.304107389325047</c:v>
                </c:pt>
                <c:pt idx="37417">
                  <c:v>57.299918236627278</c:v>
                </c:pt>
                <c:pt idx="37418">
                  <c:v>57.295729406070059</c:v>
                </c:pt>
                <c:pt idx="37419">
                  <c:v>57.291540897624849</c:v>
                </c:pt>
                <c:pt idx="37420">
                  <c:v>57.287352711263111</c:v>
                </c:pt>
                <c:pt idx="37421">
                  <c:v>57.283164846956332</c:v>
                </c:pt>
                <c:pt idx="37422">
                  <c:v>57.278977304675998</c:v>
                </c:pt>
                <c:pt idx="37423">
                  <c:v>57.274790084393587</c:v>
                </c:pt>
                <c:pt idx="37424">
                  <c:v>57.270603186080592</c:v>
                </c:pt>
                <c:pt idx="37425">
                  <c:v>57.266416609708493</c:v>
                </c:pt>
                <c:pt idx="37426">
                  <c:v>57.262230355248782</c:v>
                </c:pt>
                <c:pt idx="37427">
                  <c:v>57.258044422672967</c:v>
                </c:pt>
                <c:pt idx="37428">
                  <c:v>57.253858811952568</c:v>
                </c:pt>
                <c:pt idx="37429">
                  <c:v>57.249673523059059</c:v>
                </c:pt>
                <c:pt idx="37430">
                  <c:v>57.245488555963959</c:v>
                </c:pt>
                <c:pt idx="37431">
                  <c:v>57.241303910638777</c:v>
                </c:pt>
                <c:pt idx="37432">
                  <c:v>57.237119587055027</c:v>
                </c:pt>
                <c:pt idx="37433">
                  <c:v>57.232935585184237</c:v>
                </c:pt>
                <c:pt idx="37434">
                  <c:v>57.228751904997942</c:v>
                </c:pt>
                <c:pt idx="37435">
                  <c:v>57.22456854646763</c:v>
                </c:pt>
                <c:pt idx="37436">
                  <c:v>57.220385509564849</c:v>
                </c:pt>
                <c:pt idx="37437">
                  <c:v>57.216202794261143</c:v>
                </c:pt>
                <c:pt idx="37438">
                  <c:v>57.212020400528019</c:v>
                </c:pt>
                <c:pt idx="37439">
                  <c:v>57.20783832833704</c:v>
                </c:pt>
                <c:pt idx="37440">
                  <c:v>57.20365657765975</c:v>
                </c:pt>
                <c:pt idx="37441">
                  <c:v>57.199475148467677</c:v>
                </c:pt>
                <c:pt idx="37442">
                  <c:v>57.195294040732392</c:v>
                </c:pt>
                <c:pt idx="37443">
                  <c:v>57.191113254425431</c:v>
                </c:pt>
                <c:pt idx="37444">
                  <c:v>57.186932789518359</c:v>
                </c:pt>
                <c:pt idx="37445">
                  <c:v>57.182752645982717</c:v>
                </c:pt>
                <c:pt idx="37446">
                  <c:v>57.178572823790113</c:v>
                </c:pt>
                <c:pt idx="37447">
                  <c:v>57.174393322912067</c:v>
                </c:pt>
                <c:pt idx="37448">
                  <c:v>57.170214143320173</c:v>
                </c:pt>
                <c:pt idx="37449">
                  <c:v>57.166035284985988</c:v>
                </c:pt>
                <c:pt idx="37450">
                  <c:v>57.161856747881103</c:v>
                </c:pt>
                <c:pt idx="37451">
                  <c:v>57.157678531977098</c:v>
                </c:pt>
                <c:pt idx="37452">
                  <c:v>57.153500637245557</c:v>
                </c:pt>
                <c:pt idx="37453">
                  <c:v>57.149323063658059</c:v>
                </c:pt>
                <c:pt idx="37454">
                  <c:v>57.145145811186197</c:v>
                </c:pt>
                <c:pt idx="37455">
                  <c:v>57.140968879801569</c:v>
                </c:pt>
                <c:pt idx="37456">
                  <c:v>57.136792269475777</c:v>
                </c:pt>
                <c:pt idx="37457">
                  <c:v>57.132615980180411</c:v>
                </c:pt>
                <c:pt idx="37458">
                  <c:v>57.128440011887079</c:v>
                </c:pt>
                <c:pt idx="37459">
                  <c:v>57.124264364567388</c:v>
                </c:pt>
                <c:pt idx="37460">
                  <c:v>57.120089038192958</c:v>
                </c:pt>
                <c:pt idx="37461">
                  <c:v>57.115914032735397</c:v>
                </c:pt>
                <c:pt idx="37462">
                  <c:v>57.111739348166317</c:v>
                </c:pt>
                <c:pt idx="37463">
                  <c:v>57.107564984457348</c:v>
                </c:pt>
                <c:pt idx="37464">
                  <c:v>57.103390941580109</c:v>
                </c:pt>
                <c:pt idx="37465">
                  <c:v>57.099217219506237</c:v>
                </c:pt>
                <c:pt idx="37466">
                  <c:v>57.095043818207358</c:v>
                </c:pt>
                <c:pt idx="37467">
                  <c:v>57.090870737655102</c:v>
                </c:pt>
                <c:pt idx="37468">
                  <c:v>57.086697977821117</c:v>
                </c:pt>
                <c:pt idx="37469">
                  <c:v>57.082525538677039</c:v>
                </c:pt>
                <c:pt idx="37470">
                  <c:v>57.078353420194517</c:v>
                </c:pt>
                <c:pt idx="37471">
                  <c:v>57.074181622345193</c:v>
                </c:pt>
                <c:pt idx="37472">
                  <c:v>57.070010145100731</c:v>
                </c:pt>
                <c:pt idx="37473">
                  <c:v>57.065838988432773</c:v>
                </c:pt>
                <c:pt idx="37474">
                  <c:v>57.06166815231299</c:v>
                </c:pt>
                <c:pt idx="37475">
                  <c:v>57.05749763671303</c:v>
                </c:pt>
                <c:pt idx="37476">
                  <c:v>57.05332744160458</c:v>
                </c:pt>
                <c:pt idx="37477">
                  <c:v>57.049157566959288</c:v>
                </c:pt>
                <c:pt idx="37478">
                  <c:v>57.044988012748853</c:v>
                </c:pt>
                <c:pt idx="37479">
                  <c:v>57.04081877894491</c:v>
                </c:pt>
                <c:pt idx="37480">
                  <c:v>57.036649865519173</c:v>
                </c:pt>
                <c:pt idx="37481">
                  <c:v>57.032481272443313</c:v>
                </c:pt>
                <c:pt idx="37482">
                  <c:v>57.028312999689021</c:v>
                </c:pt>
                <c:pt idx="37483">
                  <c:v>57.024145047227982</c:v>
                </c:pt>
                <c:pt idx="37484">
                  <c:v>57.019977415031889</c:v>
                </c:pt>
                <c:pt idx="37485">
                  <c:v>57.01581010307244</c:v>
                </c:pt>
                <c:pt idx="37486">
                  <c:v>57.011643111321327</c:v>
                </c:pt>
                <c:pt idx="37487">
                  <c:v>57.007476439750278</c:v>
                </c:pt>
                <c:pt idx="37488">
                  <c:v>57.00331008833097</c:v>
                </c:pt>
                <c:pt idx="37489">
                  <c:v>56.999144057035132</c:v>
                </c:pt>
                <c:pt idx="37490">
                  <c:v>56.994978345834468</c:v>
                </c:pt>
                <c:pt idx="37491">
                  <c:v>56.990812954700701</c:v>
                </c:pt>
                <c:pt idx="37492">
                  <c:v>56.986647883605542</c:v>
                </c:pt>
                <c:pt idx="37493">
                  <c:v>56.982483132520727</c:v>
                </c:pt>
                <c:pt idx="37494">
                  <c:v>56.978318701417983</c:v>
                </c:pt>
                <c:pt idx="37495">
                  <c:v>56.974154590269023</c:v>
                </c:pt>
                <c:pt idx="37496">
                  <c:v>56.969990799045597</c:v>
                </c:pt>
                <c:pt idx="37497">
                  <c:v>56.965827327719452</c:v>
                </c:pt>
                <c:pt idx="37498">
                  <c:v>56.961664176262303</c:v>
                </c:pt>
                <c:pt idx="37499">
                  <c:v>56.957501344645898</c:v>
                </c:pt>
                <c:pt idx="37500">
                  <c:v>56.953338832842</c:v>
                </c:pt>
                <c:pt idx="37501">
                  <c:v>56.949176640822351</c:v>
                </c:pt>
                <c:pt idx="37502">
                  <c:v>56.945014768558707</c:v>
                </c:pt>
                <c:pt idx="37503">
                  <c:v>56.94085321602283</c:v>
                </c:pt>
                <c:pt idx="37504">
                  <c:v>56.936691983186478</c:v>
                </c:pt>
                <c:pt idx="37505">
                  <c:v>56.932531070021412</c:v>
                </c:pt>
                <c:pt idx="37506">
                  <c:v>56.928370476499403</c:v>
                </c:pt>
                <c:pt idx="37507">
                  <c:v>56.924210202592207</c:v>
                </c:pt>
                <c:pt idx="37508">
                  <c:v>56.920050248271629</c:v>
                </c:pt>
                <c:pt idx="37509">
                  <c:v>56.915890613509433</c:v>
                </c:pt>
                <c:pt idx="37510">
                  <c:v>56.911731298277381</c:v>
                </c:pt>
                <c:pt idx="37511">
                  <c:v>56.907572302547287</c:v>
                </c:pt>
                <c:pt idx="37512">
                  <c:v>56.90341362629092</c:v>
                </c:pt>
                <c:pt idx="37513">
                  <c:v>56.899255269480093</c:v>
                </c:pt>
                <c:pt idx="37514">
                  <c:v>56.89509723208657</c:v>
                </c:pt>
                <c:pt idx="37515">
                  <c:v>56.890939514082177</c:v>
                </c:pt>
                <c:pt idx="37516">
                  <c:v>56.886782115438699</c:v>
                </c:pt>
                <c:pt idx="37517">
                  <c:v>56.882625036127948</c:v>
                </c:pt>
                <c:pt idx="37518">
                  <c:v>56.878468276121737</c:v>
                </c:pt>
                <c:pt idx="37519">
                  <c:v>56.874311835391858</c:v>
                </c:pt>
                <c:pt idx="37520">
                  <c:v>56.870155713910158</c:v>
                </c:pt>
                <c:pt idx="37521">
                  <c:v>56.86599991164843</c:v>
                </c:pt>
                <c:pt idx="37522">
                  <c:v>56.861844428578507</c:v>
                </c:pt>
                <c:pt idx="37523">
                  <c:v>56.85768926467221</c:v>
                </c:pt>
                <c:pt idx="37524">
                  <c:v>56.853534419901379</c:v>
                </c:pt>
                <c:pt idx="37525">
                  <c:v>56.849379894237828</c:v>
                </c:pt>
                <c:pt idx="37526">
                  <c:v>56.845225687653397</c:v>
                </c:pt>
                <c:pt idx="37527">
                  <c:v>56.841071800119941</c:v>
                </c:pt>
                <c:pt idx="37528">
                  <c:v>56.836918231609289</c:v>
                </c:pt>
                <c:pt idx="37529">
                  <c:v>56.832764982093281</c:v>
                </c:pt>
                <c:pt idx="37530">
                  <c:v>56.828612051543779</c:v>
                </c:pt>
                <c:pt idx="37531">
                  <c:v>56.824459439932632</c:v>
                </c:pt>
                <c:pt idx="37532">
                  <c:v>56.820307147231688</c:v>
                </c:pt>
                <c:pt idx="37533">
                  <c:v>56.816155173412817</c:v>
                </c:pt>
                <c:pt idx="37534">
                  <c:v>56.812003518447867</c:v>
                </c:pt>
                <c:pt idx="37535">
                  <c:v>56.807852182308729</c:v>
                </c:pt>
                <c:pt idx="37536">
                  <c:v>56.803701164967251</c:v>
                </c:pt>
                <c:pt idx="37537">
                  <c:v>56.799550466395317</c:v>
                </c:pt>
                <c:pt idx="37538">
                  <c:v>56.79540008656479</c:v>
                </c:pt>
                <c:pt idx="37539">
                  <c:v>56.79125002544756</c:v>
                </c:pt>
                <c:pt idx="37540">
                  <c:v>56.787100283015498</c:v>
                </c:pt>
                <c:pt idx="37541">
                  <c:v>56.782950859240508</c:v>
                </c:pt>
                <c:pt idx="37542">
                  <c:v>56.778801754094481</c:v>
                </c:pt>
                <c:pt idx="37543">
                  <c:v>56.774652967549287</c:v>
                </c:pt>
                <c:pt idx="37544">
                  <c:v>56.770504499576838</c:v>
                </c:pt>
                <c:pt idx="37545">
                  <c:v>56.766356350149032</c:v>
                </c:pt>
                <c:pt idx="37546">
                  <c:v>56.762208519237767</c:v>
                </c:pt>
                <c:pt idx="37547">
                  <c:v>56.758061006814962</c:v>
                </c:pt>
                <c:pt idx="37548">
                  <c:v>56.753913812852502</c:v>
                </c:pt>
                <c:pt idx="37549">
                  <c:v>56.749766937322327</c:v>
                </c:pt>
                <c:pt idx="37550">
                  <c:v>56.745620380196343</c:v>
                </c:pt>
                <c:pt idx="37551">
                  <c:v>56.74147414144646</c:v>
                </c:pt>
                <c:pt idx="37552">
                  <c:v>56.737328221044621</c:v>
                </c:pt>
                <c:pt idx="37553">
                  <c:v>56.733182618962744</c:v>
                </c:pt>
                <c:pt idx="37554">
                  <c:v>56.729037335172748</c:v>
                </c:pt>
                <c:pt idx="37555">
                  <c:v>56.724892369646582</c:v>
                </c:pt>
                <c:pt idx="37556">
                  <c:v>56.720747722356172</c:v>
                </c:pt>
                <c:pt idx="37557">
                  <c:v>56.716603393273473</c:v>
                </c:pt>
                <c:pt idx="37558">
                  <c:v>56.712459382370398</c:v>
                </c:pt>
                <c:pt idx="37559">
                  <c:v>56.708315689618921</c:v>
                </c:pt>
                <c:pt idx="37560">
                  <c:v>56.704172314990991</c:v>
                </c:pt>
                <c:pt idx="37561">
                  <c:v>56.700029258458549</c:v>
                </c:pt>
                <c:pt idx="37562">
                  <c:v>56.695886519993557</c:v>
                </c:pt>
                <c:pt idx="37563">
                  <c:v>56.691744099567977</c:v>
                </c:pt>
                <c:pt idx="37564">
                  <c:v>56.687601997153777</c:v>
                </c:pt>
                <c:pt idx="37565">
                  <c:v>56.683460212722913</c:v>
                </c:pt>
                <c:pt idx="37566">
                  <c:v>56.679318746247361</c:v>
                </c:pt>
                <c:pt idx="37567">
                  <c:v>56.67517759769909</c:v>
                </c:pt>
                <c:pt idx="37568">
                  <c:v>56.671036767050083</c:v>
                </c:pt>
                <c:pt idx="37569">
                  <c:v>56.666896254272316</c:v>
                </c:pt>
                <c:pt idx="37570">
                  <c:v>56.662756059337788</c:v>
                </c:pt>
                <c:pt idx="37571">
                  <c:v>56.658616182218474</c:v>
                </c:pt>
                <c:pt idx="37572">
                  <c:v>56.654476622886349</c:v>
                </c:pt>
                <c:pt idx="37573">
                  <c:v>56.650337381313427</c:v>
                </c:pt>
                <c:pt idx="37574">
                  <c:v>56.646198457471698</c:v>
                </c:pt>
                <c:pt idx="37575">
                  <c:v>56.642059851333173</c:v>
                </c:pt>
                <c:pt idx="37576">
                  <c:v>56.637921562869828</c:v>
                </c:pt>
                <c:pt idx="37577">
                  <c:v>56.633783592053703</c:v>
                </c:pt>
                <c:pt idx="37578">
                  <c:v>56.629645938856783</c:v>
                </c:pt>
                <c:pt idx="37579">
                  <c:v>56.625508603251092</c:v>
                </c:pt>
                <c:pt idx="37580">
                  <c:v>56.621371585208649</c:v>
                </c:pt>
                <c:pt idx="37581">
                  <c:v>56.617234884701482</c:v>
                </c:pt>
                <c:pt idx="37582">
                  <c:v>56.6130985017016</c:v>
                </c:pt>
                <c:pt idx="37583">
                  <c:v>56.608962436181038</c:v>
                </c:pt>
                <c:pt idx="37584">
                  <c:v>56.604826688111821</c:v>
                </c:pt>
                <c:pt idx="37585">
                  <c:v>56.600691257465989</c:v>
                </c:pt>
                <c:pt idx="37586">
                  <c:v>56.596556144215583</c:v>
                </c:pt>
                <c:pt idx="37587">
                  <c:v>56.592421348332628</c:v>
                </c:pt>
                <c:pt idx="37588">
                  <c:v>56.588286869789179</c:v>
                </c:pt>
                <c:pt idx="37589">
                  <c:v>56.584152708557284</c:v>
                </c:pt>
                <c:pt idx="37590">
                  <c:v>56.580018864608988</c:v>
                </c:pt>
                <c:pt idx="37591">
                  <c:v>56.575885337916347</c:v>
                </c:pt>
                <c:pt idx="37592">
                  <c:v>56.571752128451429</c:v>
                </c:pt>
                <c:pt idx="37593">
                  <c:v>56.567619236186268</c:v>
                </c:pt>
                <c:pt idx="37594">
                  <c:v>56.563486661092973</c:v>
                </c:pt>
                <c:pt idx="37595">
                  <c:v>56.559354403143551</c:v>
                </c:pt>
                <c:pt idx="37596">
                  <c:v>56.55522246231012</c:v>
                </c:pt>
                <c:pt idx="37597">
                  <c:v>56.551090838564733</c:v>
                </c:pt>
                <c:pt idx="37598">
                  <c:v>56.54695953187948</c:v>
                </c:pt>
                <c:pt idx="37599">
                  <c:v>56.542828542226417</c:v>
                </c:pt>
                <c:pt idx="37600">
                  <c:v>56.538697869577668</c:v>
                </c:pt>
                <c:pt idx="37601">
                  <c:v>56.53456751390528</c:v>
                </c:pt>
                <c:pt idx="37602">
                  <c:v>56.530437475181373</c:v>
                </c:pt>
                <c:pt idx="37603">
                  <c:v>56.52630775337802</c:v>
                </c:pt>
                <c:pt idx="37604">
                  <c:v>56.522178348467342</c:v>
                </c:pt>
                <c:pt idx="37605">
                  <c:v>56.518049260421407</c:v>
                </c:pt>
                <c:pt idx="37606">
                  <c:v>56.513920489212339</c:v>
                </c:pt>
                <c:pt idx="37607">
                  <c:v>56.50979203481225</c:v>
                </c:pt>
                <c:pt idx="37608">
                  <c:v>56.505663897193237</c:v>
                </c:pt>
                <c:pt idx="37609">
                  <c:v>56.501536076327433</c:v>
                </c:pt>
                <c:pt idx="37610">
                  <c:v>56.497408572186927</c:v>
                </c:pt>
                <c:pt idx="37611">
                  <c:v>56.49328138474386</c:v>
                </c:pt>
                <c:pt idx="37612">
                  <c:v>56.489154513970362</c:v>
                </c:pt>
                <c:pt idx="37613">
                  <c:v>56.485027959838533</c:v>
                </c:pt>
                <c:pt idx="37614">
                  <c:v>56.480901722320517</c:v>
                </c:pt>
                <c:pt idx="37615">
                  <c:v>56.476775801388463</c:v>
                </c:pt>
                <c:pt idx="37616">
                  <c:v>56.472650197014502</c:v>
                </c:pt>
                <c:pt idx="37617">
                  <c:v>56.468524909170753</c:v>
                </c:pt>
                <c:pt idx="37618">
                  <c:v>56.464399937829377</c:v>
                </c:pt>
                <c:pt idx="37619">
                  <c:v>56.46027528296252</c:v>
                </c:pt>
                <c:pt idx="37620">
                  <c:v>56.456150944542337</c:v>
                </c:pt>
                <c:pt idx="37621">
                  <c:v>56.452026922540973</c:v>
                </c:pt>
                <c:pt idx="37622">
                  <c:v>56.447903216930577</c:v>
                </c:pt>
                <c:pt idx="37623">
                  <c:v>56.443779827683343</c:v>
                </c:pt>
                <c:pt idx="37624">
                  <c:v>56.439656754771413</c:v>
                </c:pt>
                <c:pt idx="37625">
                  <c:v>56.435533998166932</c:v>
                </c:pt>
                <c:pt idx="37626">
                  <c:v>56.431411557842097</c:v>
                </c:pt>
                <c:pt idx="37627">
                  <c:v>56.42728943376909</c:v>
                </c:pt>
                <c:pt idx="37628">
                  <c:v>56.423167625920073</c:v>
                </c:pt>
                <c:pt idx="37629">
                  <c:v>56.419046134267219</c:v>
                </c:pt>
                <c:pt idx="37630">
                  <c:v>56.414924958782727</c:v>
                </c:pt>
                <c:pt idx="37631">
                  <c:v>56.410804099438771</c:v>
                </c:pt>
                <c:pt idx="37632">
                  <c:v>56.406683556207547</c:v>
                </c:pt>
                <c:pt idx="37633">
                  <c:v>56.402563329061273</c:v>
                </c:pt>
                <c:pt idx="37634">
                  <c:v>56.398443417972103</c:v>
                </c:pt>
                <c:pt idx="37635">
                  <c:v>56.394323822912263</c:v>
                </c:pt>
                <c:pt idx="37636">
                  <c:v>56.39020454385394</c:v>
                </c:pt>
                <c:pt idx="37637">
                  <c:v>56.386085580769361</c:v>
                </c:pt>
                <c:pt idx="37638">
                  <c:v>56.381966933630721</c:v>
                </c:pt>
                <c:pt idx="37639">
                  <c:v>56.377848602410239</c:v>
                </c:pt>
                <c:pt idx="37640">
                  <c:v>56.373730587080132</c:v>
                </c:pt>
                <c:pt idx="37641">
                  <c:v>56.369612887612632</c:v>
                </c:pt>
                <c:pt idx="37642">
                  <c:v>56.365495503979929</c:v>
                </c:pt>
                <c:pt idx="37643">
                  <c:v>56.361378436154283</c:v>
                </c:pt>
                <c:pt idx="37644">
                  <c:v>56.357261684107911</c:v>
                </c:pt>
                <c:pt idx="37645">
                  <c:v>56.353145247813053</c:v>
                </c:pt>
                <c:pt idx="37646">
                  <c:v>56.34902912724192</c:v>
                </c:pt>
                <c:pt idx="37647">
                  <c:v>56.344913322366793</c:v>
                </c:pt>
                <c:pt idx="37648">
                  <c:v>56.340797833159883</c:v>
                </c:pt>
                <c:pt idx="37649">
                  <c:v>56.336682659593443</c:v>
                </c:pt>
                <c:pt idx="37650">
                  <c:v>56.332567801639733</c:v>
                </c:pt>
                <c:pt idx="37651">
                  <c:v>56.328453259270987</c:v>
                </c:pt>
                <c:pt idx="37652">
                  <c:v>56.324339032459491</c:v>
                </c:pt>
                <c:pt idx="37653">
                  <c:v>56.320225121177479</c:v>
                </c:pt>
                <c:pt idx="37654">
                  <c:v>56.316111525397233</c:v>
                </c:pt>
                <c:pt idx="37655">
                  <c:v>56.311998245090997</c:v>
                </c:pt>
                <c:pt idx="37656">
                  <c:v>56.307885280231062</c:v>
                </c:pt>
                <c:pt idx="37657">
                  <c:v>56.303772630789688</c:v>
                </c:pt>
                <c:pt idx="37658">
                  <c:v>56.299660296739162</c:v>
                </c:pt>
                <c:pt idx="37659">
                  <c:v>56.295548278051747</c:v>
                </c:pt>
                <c:pt idx="37660">
                  <c:v>56.291436574699738</c:v>
                </c:pt>
                <c:pt idx="37661">
                  <c:v>56.28732518665543</c:v>
                </c:pt>
                <c:pt idx="37662">
                  <c:v>56.283214113891091</c:v>
                </c:pt>
                <c:pt idx="37663">
                  <c:v>56.279103356379032</c:v>
                </c:pt>
                <c:pt idx="37664">
                  <c:v>56.274992914091527</c:v>
                </c:pt>
                <c:pt idx="37665">
                  <c:v>56.270882787000893</c:v>
                </c:pt>
                <c:pt idx="37666">
                  <c:v>56.266772975079427</c:v>
                </c:pt>
                <c:pt idx="37667">
                  <c:v>56.262663478299437</c:v>
                </c:pt>
                <c:pt idx="37668">
                  <c:v>56.25855429663325</c:v>
                </c:pt>
                <c:pt idx="37669">
                  <c:v>56.254445430053153</c:v>
                </c:pt>
                <c:pt idx="37670">
                  <c:v>56.250336878531463</c:v>
                </c:pt>
                <c:pt idx="37671">
                  <c:v>56.246228642040514</c:v>
                </c:pt>
                <c:pt idx="37672">
                  <c:v>56.242120720552599</c:v>
                </c:pt>
                <c:pt idx="37673">
                  <c:v>56.238013114040079</c:v>
                </c:pt>
                <c:pt idx="37674">
                  <c:v>56.233905822475258</c:v>
                </c:pt>
                <c:pt idx="37675">
                  <c:v>56.229798845830487</c:v>
                </c:pt>
                <c:pt idx="37676">
                  <c:v>56.225692184078099</c:v>
                </c:pt>
                <c:pt idx="37677">
                  <c:v>56.221585837190418</c:v>
                </c:pt>
                <c:pt idx="37678">
                  <c:v>56.217479805139803</c:v>
                </c:pt>
                <c:pt idx="37679">
                  <c:v>56.213374087898579</c:v>
                </c:pt>
                <c:pt idx="37680">
                  <c:v>56.209268685439113</c:v>
                </c:pt>
                <c:pt idx="37681">
                  <c:v>56.205163597733737</c:v>
                </c:pt>
                <c:pt idx="37682">
                  <c:v>56.201058824754838</c:v>
                </c:pt>
                <c:pt idx="37683">
                  <c:v>56.196954366474749</c:v>
                </c:pt>
                <c:pt idx="37684">
                  <c:v>56.192850222865843</c:v>
                </c:pt>
                <c:pt idx="37685">
                  <c:v>56.188746393900473</c:v>
                </c:pt>
                <c:pt idx="37686">
                  <c:v>56.184642879551021</c:v>
                </c:pt>
                <c:pt idx="37687">
                  <c:v>56.180539679789852</c:v>
                </c:pt>
                <c:pt idx="37688">
                  <c:v>56.176436794589343</c:v>
                </c:pt>
                <c:pt idx="37689">
                  <c:v>56.172334223921872</c:v>
                </c:pt>
                <c:pt idx="37690">
                  <c:v>56.168231967759809</c:v>
                </c:pt>
                <c:pt idx="37691">
                  <c:v>56.164130026075547</c:v>
                </c:pt>
                <c:pt idx="37692">
                  <c:v>56.16002839884149</c:v>
                </c:pt>
                <c:pt idx="37693">
                  <c:v>56.155927086030012</c:v>
                </c:pt>
                <c:pt idx="37694">
                  <c:v>56.151826087613507</c:v>
                </c:pt>
                <c:pt idx="37695">
                  <c:v>56.14772540356438</c:v>
                </c:pt>
                <c:pt idx="37696">
                  <c:v>56.143625033855031</c:v>
                </c:pt>
                <c:pt idx="37697">
                  <c:v>56.139524978457857</c:v>
                </c:pt>
                <c:pt idx="37698">
                  <c:v>56.135425237345267</c:v>
                </c:pt>
                <c:pt idx="37699">
                  <c:v>56.131325810489692</c:v>
                </c:pt>
                <c:pt idx="37700">
                  <c:v>56.127226697863513</c:v>
                </c:pt>
                <c:pt idx="37701">
                  <c:v>56.123127899439169</c:v>
                </c:pt>
                <c:pt idx="37702">
                  <c:v>56.119029415189082</c:v>
                </c:pt>
                <c:pt idx="37703">
                  <c:v>56.114931245085657</c:v>
                </c:pt>
                <c:pt idx="37704">
                  <c:v>56.110833389101352</c:v>
                </c:pt>
                <c:pt idx="37705">
                  <c:v>56.106735847208569</c:v>
                </c:pt>
                <c:pt idx="37706">
                  <c:v>56.102638619379761</c:v>
                </c:pt>
                <c:pt idx="37707">
                  <c:v>56.098541705587351</c:v>
                </c:pt>
                <c:pt idx="37708">
                  <c:v>56.094445105803793</c:v>
                </c:pt>
                <c:pt idx="37709">
                  <c:v>56.090348820001509</c:v>
                </c:pt>
                <c:pt idx="37710">
                  <c:v>56.086252848152967</c:v>
                </c:pt>
                <c:pt idx="37711">
                  <c:v>56.08215719023061</c:v>
                </c:pt>
                <c:pt idx="37712">
                  <c:v>56.0780618462069</c:v>
                </c:pt>
                <c:pt idx="37713">
                  <c:v>56.073966816054273</c:v>
                </c:pt>
                <c:pt idx="37714">
                  <c:v>56.069872099745211</c:v>
                </c:pt>
                <c:pt idx="37715">
                  <c:v>56.065777697252159</c:v>
                </c:pt>
                <c:pt idx="37716">
                  <c:v>56.061683608547597</c:v>
                </c:pt>
                <c:pt idx="37717">
                  <c:v>56.057589833603991</c:v>
                </c:pt>
                <c:pt idx="37718">
                  <c:v>56.053496372393809</c:v>
                </c:pt>
                <c:pt idx="37719">
                  <c:v>56.049403224889531</c:v>
                </c:pt>
                <c:pt idx="37720">
                  <c:v>56.045310391063637</c:v>
                </c:pt>
                <c:pt idx="37721">
                  <c:v>56.041217870888609</c:v>
                </c:pt>
                <c:pt idx="37722">
                  <c:v>56.037125664336934</c:v>
                </c:pt>
                <c:pt idx="37723">
                  <c:v>56.033033771381099</c:v>
                </c:pt>
                <c:pt idx="37724">
                  <c:v>56.0289421919936</c:v>
                </c:pt>
                <c:pt idx="37725">
                  <c:v>56.024850926146932</c:v>
                </c:pt>
                <c:pt idx="37726">
                  <c:v>56.02075997381359</c:v>
                </c:pt>
                <c:pt idx="37727">
                  <c:v>56.016669334966082</c:v>
                </c:pt>
                <c:pt idx="37728">
                  <c:v>56.01257900957691</c:v>
                </c:pt>
                <c:pt idx="37729">
                  <c:v>56.008488997618578</c:v>
                </c:pt>
                <c:pt idx="37730">
                  <c:v>56.004399299063607</c:v>
                </c:pt>
                <c:pt idx="37731">
                  <c:v>56.000309913884522</c:v>
                </c:pt>
                <c:pt idx="37732">
                  <c:v>55.996220842053823</c:v>
                </c:pt>
                <c:pt idx="37733">
                  <c:v>55.992132083544028</c:v>
                </c:pt>
                <c:pt idx="37734">
                  <c:v>55.988043638327682</c:v>
                </c:pt>
                <c:pt idx="37735">
                  <c:v>55.983955506377299</c:v>
                </c:pt>
                <c:pt idx="37736">
                  <c:v>55.979867687665418</c:v>
                </c:pt>
                <c:pt idx="37737">
                  <c:v>55.97578018216457</c:v>
                </c:pt>
                <c:pt idx="37738">
                  <c:v>55.971692989847298</c:v>
                </c:pt>
                <c:pt idx="37739">
                  <c:v>55.967606110686127</c:v>
                </c:pt>
                <c:pt idx="37740">
                  <c:v>55.963519544653629</c:v>
                </c:pt>
                <c:pt idx="37741">
                  <c:v>55.959433291722327</c:v>
                </c:pt>
                <c:pt idx="37742">
                  <c:v>55.955347351864788</c:v>
                </c:pt>
                <c:pt idx="37743">
                  <c:v>55.951261725053563</c:v>
                </c:pt>
                <c:pt idx="37744">
                  <c:v>55.947176411261196</c:v>
                </c:pt>
                <c:pt idx="37745">
                  <c:v>55.943091410460262</c:v>
                </c:pt>
                <c:pt idx="37746">
                  <c:v>55.939006722623333</c:v>
                </c:pt>
                <c:pt idx="37747">
                  <c:v>55.934922347722953</c:v>
                </c:pt>
                <c:pt idx="37748">
                  <c:v>55.93083828573171</c:v>
                </c:pt>
                <c:pt idx="37749">
                  <c:v>55.92675453662217</c:v>
                </c:pt>
                <c:pt idx="37750">
                  <c:v>55.922671100366919</c:v>
                </c:pt>
                <c:pt idx="37751">
                  <c:v>55.918587976938532</c:v>
                </c:pt>
                <c:pt idx="37752">
                  <c:v>55.914505166309588</c:v>
                </c:pt>
                <c:pt idx="37753">
                  <c:v>55.910422668452682</c:v>
                </c:pt>
                <c:pt idx="37754">
                  <c:v>55.906340483340387</c:v>
                </c:pt>
                <c:pt idx="37755">
                  <c:v>55.902258610945317</c:v>
                </c:pt>
                <c:pt idx="37756">
                  <c:v>55.898177051240069</c:v>
                </c:pt>
                <c:pt idx="37757">
                  <c:v>55.894095804197228</c:v>
                </c:pt>
                <c:pt idx="37758">
                  <c:v>55.890014869789397</c:v>
                </c:pt>
                <c:pt idx="37759">
                  <c:v>55.885934247989198</c:v>
                </c:pt>
                <c:pt idx="37760">
                  <c:v>55.881853938769233</c:v>
                </c:pt>
                <c:pt idx="37761">
                  <c:v>55.87777394210211</c:v>
                </c:pt>
                <c:pt idx="37762">
                  <c:v>55.873694257960437</c:v>
                </c:pt>
                <c:pt idx="37763">
                  <c:v>55.86961488631686</c:v>
                </c:pt>
                <c:pt idx="37764">
                  <c:v>55.865535827143979</c:v>
                </c:pt>
                <c:pt idx="37765">
                  <c:v>55.861457080414432</c:v>
                </c:pt>
                <c:pt idx="37766">
                  <c:v>55.857378646100827</c:v>
                </c:pt>
                <c:pt idx="37767">
                  <c:v>55.853300524175829</c:v>
                </c:pt>
                <c:pt idx="37768">
                  <c:v>55.849222714612047</c:v>
                </c:pt>
                <c:pt idx="37769">
                  <c:v>55.845145217382132</c:v>
                </c:pt>
                <c:pt idx="37770">
                  <c:v>55.841068032458722</c:v>
                </c:pt>
                <c:pt idx="37771">
                  <c:v>55.83699115981446</c:v>
                </c:pt>
                <c:pt idx="37772">
                  <c:v>55.832914599421997</c:v>
                </c:pt>
                <c:pt idx="37773">
                  <c:v>55.828838351253992</c:v>
                </c:pt>
                <c:pt idx="37774">
                  <c:v>55.824762415283082</c:v>
                </c:pt>
                <c:pt idx="37775">
                  <c:v>55.820686791481933</c:v>
                </c:pt>
                <c:pt idx="37776">
                  <c:v>55.816611479823209</c:v>
                </c:pt>
                <c:pt idx="37777">
                  <c:v>55.812536480279583</c:v>
                </c:pt>
                <c:pt idx="37778">
                  <c:v>55.808461792823692</c:v>
                </c:pt>
                <c:pt idx="37779">
                  <c:v>55.804387417428252</c:v>
                </c:pt>
                <c:pt idx="37780">
                  <c:v>55.800313354065899</c:v>
                </c:pt>
                <c:pt idx="37781">
                  <c:v>55.796239602709328</c:v>
                </c:pt>
                <c:pt idx="37782">
                  <c:v>55.792166163331217</c:v>
                </c:pt>
                <c:pt idx="37783">
                  <c:v>55.788093035904247</c:v>
                </c:pt>
                <c:pt idx="37784">
                  <c:v>55.784020220401111</c:v>
                </c:pt>
                <c:pt idx="37785">
                  <c:v>55.779947716794489</c:v>
                </c:pt>
                <c:pt idx="37786">
                  <c:v>55.775875525057081</c:v>
                </c:pt>
                <c:pt idx="37787">
                  <c:v>55.77180364516159</c:v>
                </c:pt>
                <c:pt idx="37788">
                  <c:v>55.767732077080701</c:v>
                </c:pt>
                <c:pt idx="37789">
                  <c:v>55.76366082078713</c:v>
                </c:pt>
                <c:pt idx="37790">
                  <c:v>55.759589876253592</c:v>
                </c:pt>
                <c:pt idx="37791">
                  <c:v>55.75551924345276</c:v>
                </c:pt>
                <c:pt idx="37792">
                  <c:v>55.751448922357383</c:v>
                </c:pt>
                <c:pt idx="37793">
                  <c:v>55.747378912940157</c:v>
                </c:pt>
                <c:pt idx="37794">
                  <c:v>55.743309215173809</c:v>
                </c:pt>
                <c:pt idx="37795">
                  <c:v>55.739239829031057</c:v>
                </c:pt>
                <c:pt idx="37796">
                  <c:v>55.735170754484642</c:v>
                </c:pt>
                <c:pt idx="37797">
                  <c:v>55.731101991507273</c:v>
                </c:pt>
                <c:pt idx="37798">
                  <c:v>55.727033540071687</c:v>
                </c:pt>
                <c:pt idx="37799">
                  <c:v>55.722965400150628</c:v>
                </c:pt>
                <c:pt idx="37800">
                  <c:v>55.71889757171683</c:v>
                </c:pt>
                <c:pt idx="37801">
                  <c:v>55.714830054743032</c:v>
                </c:pt>
                <c:pt idx="37802">
                  <c:v>55.710762849201977</c:v>
                </c:pt>
                <c:pt idx="37803">
                  <c:v>55.706695955066429</c:v>
                </c:pt>
                <c:pt idx="37804">
                  <c:v>55.702629372309119</c:v>
                </c:pt>
                <c:pt idx="37805">
                  <c:v>55.69856310090281</c:v>
                </c:pt>
                <c:pt idx="37806">
                  <c:v>55.69449714082026</c:v>
                </c:pt>
                <c:pt idx="37807">
                  <c:v>55.690431492034229</c:v>
                </c:pt>
                <c:pt idx="37808">
                  <c:v>55.686366154517493</c:v>
                </c:pt>
                <c:pt idx="37809">
                  <c:v>55.682301128242777</c:v>
                </c:pt>
                <c:pt idx="37810">
                  <c:v>55.678236413182908</c:v>
                </c:pt>
                <c:pt idx="37811">
                  <c:v>55.674172009310638</c:v>
                </c:pt>
                <c:pt idx="37812">
                  <c:v>55.670107916598717</c:v>
                </c:pt>
                <c:pt idx="37813">
                  <c:v>55.666044135019973</c:v>
                </c:pt>
                <c:pt idx="37814">
                  <c:v>55.661980664547158</c:v>
                </c:pt>
                <c:pt idx="37815">
                  <c:v>55.657917505153073</c:v>
                </c:pt>
                <c:pt idx="37816">
                  <c:v>55.653854656810488</c:v>
                </c:pt>
                <c:pt idx="37817">
                  <c:v>55.649792119492211</c:v>
                </c:pt>
                <c:pt idx="37818">
                  <c:v>55.645729893171037</c:v>
                </c:pt>
                <c:pt idx="37819">
                  <c:v>55.641667977819772</c:v>
                </c:pt>
                <c:pt idx="37820">
                  <c:v>55.637606373411202</c:v>
                </c:pt>
                <c:pt idx="37821">
                  <c:v>55.633545079918143</c:v>
                </c:pt>
                <c:pt idx="37822">
                  <c:v>55.629484097313409</c:v>
                </c:pt>
                <c:pt idx="37823">
                  <c:v>55.625423425569799</c:v>
                </c:pt>
                <c:pt idx="37824">
                  <c:v>55.621363064660137</c:v>
                </c:pt>
                <c:pt idx="37825">
                  <c:v>55.617303014557251</c:v>
                </c:pt>
                <c:pt idx="37826">
                  <c:v>55.613243275233941</c:v>
                </c:pt>
                <c:pt idx="37827">
                  <c:v>55.609183846663043</c:v>
                </c:pt>
                <c:pt idx="37828">
                  <c:v>55.605124728817387</c:v>
                </c:pt>
                <c:pt idx="37829">
                  <c:v>55.601065921669807</c:v>
                </c:pt>
                <c:pt idx="37830">
                  <c:v>55.597007425193141</c:v>
                </c:pt>
                <c:pt idx="37831">
                  <c:v>55.592949239360223</c:v>
                </c:pt>
                <c:pt idx="37832">
                  <c:v>55.588891364143869</c:v>
                </c:pt>
                <c:pt idx="37833">
                  <c:v>55.584833799516957</c:v>
                </c:pt>
                <c:pt idx="37834">
                  <c:v>55.580776545452323</c:v>
                </c:pt>
                <c:pt idx="37835">
                  <c:v>55.576719601922818</c:v>
                </c:pt>
                <c:pt idx="37836">
                  <c:v>55.572662968901291</c:v>
                </c:pt>
                <c:pt idx="37837">
                  <c:v>55.568606646360607</c:v>
                </c:pt>
                <c:pt idx="37838">
                  <c:v>55.564550634273623</c:v>
                </c:pt>
                <c:pt idx="37839">
                  <c:v>55.560494932613203</c:v>
                </c:pt>
                <c:pt idx="37840">
                  <c:v>55.556439541352198</c:v>
                </c:pt>
                <c:pt idx="37841">
                  <c:v>55.552384460463507</c:v>
                </c:pt>
                <c:pt idx="37842">
                  <c:v>55.548329689920003</c:v>
                </c:pt>
                <c:pt idx="37843">
                  <c:v>55.54427522969452</c:v>
                </c:pt>
                <c:pt idx="37844">
                  <c:v>55.540221079759966</c:v>
                </c:pt>
                <c:pt idx="37845">
                  <c:v>55.536167240089242</c:v>
                </c:pt>
                <c:pt idx="37846">
                  <c:v>55.532113710655203</c:v>
                </c:pt>
                <c:pt idx="37847">
                  <c:v>55.528060491430743</c:v>
                </c:pt>
                <c:pt idx="37848">
                  <c:v>55.524007582388769</c:v>
                </c:pt>
                <c:pt idx="37849">
                  <c:v>55.51995498350216</c:v>
                </c:pt>
                <c:pt idx="37850">
                  <c:v>55.515902694743822</c:v>
                </c:pt>
                <c:pt idx="37851">
                  <c:v>55.511850716086663</c:v>
                </c:pt>
                <c:pt idx="37852">
                  <c:v>55.507799047503568</c:v>
                </c:pt>
                <c:pt idx="37853">
                  <c:v>55.503747688967472</c:v>
                </c:pt>
                <c:pt idx="37854">
                  <c:v>55.499696640451269</c:v>
                </c:pt>
                <c:pt idx="37855">
                  <c:v>55.49564590192788</c:v>
                </c:pt>
                <c:pt idx="37856">
                  <c:v>55.491595473370218</c:v>
                </c:pt>
                <c:pt idx="37857">
                  <c:v>55.487545354751198</c:v>
                </c:pt>
                <c:pt idx="37858">
                  <c:v>55.483495546043763</c:v>
                </c:pt>
                <c:pt idx="37859">
                  <c:v>55.479446047220819</c:v>
                </c:pt>
                <c:pt idx="37860">
                  <c:v>55.475396858255301</c:v>
                </c:pt>
                <c:pt idx="37861">
                  <c:v>55.471347979120146</c:v>
                </c:pt>
                <c:pt idx="37862">
                  <c:v>55.467299409788303</c:v>
                </c:pt>
                <c:pt idx="37863">
                  <c:v>55.463251150232701</c:v>
                </c:pt>
                <c:pt idx="37864">
                  <c:v>55.459203200426273</c:v>
                </c:pt>
                <c:pt idx="37865">
                  <c:v>55.455155560341979</c:v>
                </c:pt>
                <c:pt idx="37866">
                  <c:v>55.451108229952773</c:v>
                </c:pt>
                <c:pt idx="37867">
                  <c:v>55.447061209231578</c:v>
                </c:pt>
                <c:pt idx="37868">
                  <c:v>55.443014498151378</c:v>
                </c:pt>
                <c:pt idx="37869">
                  <c:v>55.43896809668513</c:v>
                </c:pt>
                <c:pt idx="37870">
                  <c:v>55.434922004805792</c:v>
                </c:pt>
                <c:pt idx="37871">
                  <c:v>55.430876222486333</c:v>
                </c:pt>
                <c:pt idx="37872">
                  <c:v>55.426830749699697</c:v>
                </c:pt>
                <c:pt idx="37873">
                  <c:v>55.422785586418883</c:v>
                </c:pt>
                <c:pt idx="37874">
                  <c:v>55.418740732616847</c:v>
                </c:pt>
                <c:pt idx="37875">
                  <c:v>55.414696188266603</c:v>
                </c:pt>
                <c:pt idx="37876">
                  <c:v>55.41065195334108</c:v>
                </c:pt>
                <c:pt idx="37877">
                  <c:v>55.406608027813299</c:v>
                </c:pt>
                <c:pt idx="37878">
                  <c:v>55.402564411656243</c:v>
                </c:pt>
                <c:pt idx="37879">
                  <c:v>55.398521104842892</c:v>
                </c:pt>
                <c:pt idx="37880">
                  <c:v>55.394478107346231</c:v>
                </c:pt>
                <c:pt idx="37881">
                  <c:v>55.39043541913928</c:v>
                </c:pt>
                <c:pt idx="37882">
                  <c:v>55.386393040195031</c:v>
                </c:pt>
                <c:pt idx="37883">
                  <c:v>55.382350970486478</c:v>
                </c:pt>
                <c:pt idx="37884">
                  <c:v>55.378309209986647</c:v>
                </c:pt>
                <c:pt idx="37885">
                  <c:v>55.37426775866853</c:v>
                </c:pt>
                <c:pt idx="37886">
                  <c:v>55.370226616505143</c:v>
                </c:pt>
                <c:pt idx="37887">
                  <c:v>55.366185783469511</c:v>
                </c:pt>
                <c:pt idx="37888">
                  <c:v>55.362145259534643</c:v>
                </c:pt>
                <c:pt idx="37889">
                  <c:v>55.358105044673557</c:v>
                </c:pt>
                <c:pt idx="37890">
                  <c:v>55.354065138859283</c:v>
                </c:pt>
                <c:pt idx="37891">
                  <c:v>55.350025542064863</c:v>
                </c:pt>
                <c:pt idx="37892">
                  <c:v>55.345986254263323</c:v>
                </c:pt>
                <c:pt idx="37893">
                  <c:v>55.341947275427678</c:v>
                </c:pt>
                <c:pt idx="37894">
                  <c:v>55.337908605530991</c:v>
                </c:pt>
                <c:pt idx="37895">
                  <c:v>55.33387024454629</c:v>
                </c:pt>
                <c:pt idx="37896">
                  <c:v>55.329832192446617</c:v>
                </c:pt>
                <c:pt idx="37897">
                  <c:v>55.325794449205027</c:v>
                </c:pt>
                <c:pt idx="37898">
                  <c:v>55.321757014794578</c:v>
                </c:pt>
                <c:pt idx="37899">
                  <c:v>55.317719889188318</c:v>
                </c:pt>
                <c:pt idx="37900">
                  <c:v>55.313683072359289</c:v>
                </c:pt>
                <c:pt idx="37901">
                  <c:v>55.30964656428057</c:v>
                </c:pt>
                <c:pt idx="37902">
                  <c:v>55.305610364925208</c:v>
                </c:pt>
                <c:pt idx="37903">
                  <c:v>55.301574474266289</c:v>
                </c:pt>
                <c:pt idx="37904">
                  <c:v>55.297538892276869</c:v>
                </c:pt>
                <c:pt idx="37905">
                  <c:v>55.293503618930018</c:v>
                </c:pt>
                <c:pt idx="37906">
                  <c:v>55.289468654198828</c:v>
                </c:pt>
                <c:pt idx="37907">
                  <c:v>55.285433998056362</c:v>
                </c:pt>
                <c:pt idx="37908">
                  <c:v>55.281399650475713</c:v>
                </c:pt>
                <c:pt idx="37909">
                  <c:v>55.277365611429957</c:v>
                </c:pt>
                <c:pt idx="37910">
                  <c:v>55.273331880892187</c:v>
                </c:pt>
                <c:pt idx="37911">
                  <c:v>55.2692984588355</c:v>
                </c:pt>
                <c:pt idx="37912">
                  <c:v>55.265265345232983</c:v>
                </c:pt>
                <c:pt idx="37913">
                  <c:v>55.261232540057733</c:v>
                </c:pt>
                <c:pt idx="37914">
                  <c:v>55.257200043282857</c:v>
                </c:pt>
                <c:pt idx="37915">
                  <c:v>55.253167854881461</c:v>
                </c:pt>
                <c:pt idx="37916">
                  <c:v>55.24913597482665</c:v>
                </c:pt>
                <c:pt idx="37917">
                  <c:v>55.245104403091531</c:v>
                </c:pt>
                <c:pt idx="37918">
                  <c:v>55.241073139649217</c:v>
                </c:pt>
                <c:pt idx="37919">
                  <c:v>55.237042184472827</c:v>
                </c:pt>
                <c:pt idx="37920">
                  <c:v>55.233011537535482</c:v>
                </c:pt>
                <c:pt idx="37921">
                  <c:v>55.22898119881031</c:v>
                </c:pt>
                <c:pt idx="37922">
                  <c:v>55.224951168270429</c:v>
                </c:pt>
                <c:pt idx="37923">
                  <c:v>55.220921445888969</c:v>
                </c:pt>
                <c:pt idx="37924">
                  <c:v>55.21689203163907</c:v>
                </c:pt>
                <c:pt idx="37925">
                  <c:v>55.212862925493859</c:v>
                </c:pt>
                <c:pt idx="37926">
                  <c:v>55.208834127426478</c:v>
                </c:pt>
                <c:pt idx="37927">
                  <c:v>55.204805637410082</c:v>
                </c:pt>
                <c:pt idx="37928">
                  <c:v>55.200777455417793</c:v>
                </c:pt>
                <c:pt idx="37929">
                  <c:v>55.196749581422772</c:v>
                </c:pt>
                <c:pt idx="37930">
                  <c:v>55.192722015398168</c:v>
                </c:pt>
                <c:pt idx="37931">
                  <c:v>55.188694757317137</c:v>
                </c:pt>
                <c:pt idx="37932">
                  <c:v>55.184667807152827</c:v>
                </c:pt>
                <c:pt idx="37933">
                  <c:v>55.180641164878431</c:v>
                </c:pt>
                <c:pt idx="37934">
                  <c:v>55.176614830467066</c:v>
                </c:pt>
                <c:pt idx="37935">
                  <c:v>55.172588803891941</c:v>
                </c:pt>
                <c:pt idx="37936">
                  <c:v>55.168563085126202</c:v>
                </c:pt>
                <c:pt idx="37937">
                  <c:v>55.164537674143027</c:v>
                </c:pt>
                <c:pt idx="37938">
                  <c:v>55.160512570915593</c:v>
                </c:pt>
                <c:pt idx="37939">
                  <c:v>55.156487775417077</c:v>
                </c:pt>
                <c:pt idx="37940">
                  <c:v>55.152463287620677</c:v>
                </c:pt>
                <c:pt idx="37941">
                  <c:v>55.148439107499563</c:v>
                </c:pt>
                <c:pt idx="37942">
                  <c:v>55.144415235026933</c:v>
                </c:pt>
                <c:pt idx="37943">
                  <c:v>55.140391670175973</c:v>
                </c:pt>
                <c:pt idx="37944">
                  <c:v>55.136368412919872</c:v>
                </c:pt>
                <c:pt idx="37945">
                  <c:v>55.132345463231843</c:v>
                </c:pt>
                <c:pt idx="37946">
                  <c:v>55.128322821085078</c:v>
                </c:pt>
                <c:pt idx="37947">
                  <c:v>55.124300486452789</c:v>
                </c:pt>
                <c:pt idx="37948">
                  <c:v>55.120278459308182</c:v>
                </c:pt>
                <c:pt idx="37949">
                  <c:v>55.116256739624461</c:v>
                </c:pt>
                <c:pt idx="37950">
                  <c:v>55.112235327374847</c:v>
                </c:pt>
                <c:pt idx="37951">
                  <c:v>55.108214222532553</c:v>
                </c:pt>
                <c:pt idx="37952">
                  <c:v>55.104193425070797</c:v>
                </c:pt>
                <c:pt idx="37953">
                  <c:v>55.100172934962821</c:v>
                </c:pt>
                <c:pt idx="37954">
                  <c:v>55.09615275218183</c:v>
                </c:pt>
                <c:pt idx="37955">
                  <c:v>55.092132876701058</c:v>
                </c:pt>
                <c:pt idx="37956">
                  <c:v>55.088113308493753</c:v>
                </c:pt>
                <c:pt idx="37957">
                  <c:v>55.084094047533128</c:v>
                </c:pt>
                <c:pt idx="37958">
                  <c:v>55.080075093792438</c:v>
                </c:pt>
                <c:pt idx="37959">
                  <c:v>55.076056447244923</c:v>
                </c:pt>
                <c:pt idx="37960">
                  <c:v>55.072038107863818</c:v>
                </c:pt>
                <c:pt idx="37961">
                  <c:v>55.068020075622393</c:v>
                </c:pt>
                <c:pt idx="37962">
                  <c:v>55.064002350493872</c:v>
                </c:pt>
                <c:pt idx="37963">
                  <c:v>55.059984932451528</c:v>
                </c:pt>
                <c:pt idx="37964">
                  <c:v>55.055967821468613</c:v>
                </c:pt>
                <c:pt idx="37965">
                  <c:v>55.051951017518398</c:v>
                </c:pt>
                <c:pt idx="37966">
                  <c:v>55.047934520574131</c:v>
                </c:pt>
                <c:pt idx="37967">
                  <c:v>55.043918330609088</c:v>
                </c:pt>
                <c:pt idx="37968">
                  <c:v>55.039902447596539</c:v>
                </c:pt>
                <c:pt idx="37969">
                  <c:v>55.03588687150976</c:v>
                </c:pt>
                <c:pt idx="37970">
                  <c:v>55.031871602322028</c:v>
                </c:pt>
                <c:pt idx="37971">
                  <c:v>55.027856640006611</c:v>
                </c:pt>
                <c:pt idx="37972">
                  <c:v>55.023841984536809</c:v>
                </c:pt>
                <c:pt idx="37973">
                  <c:v>55.019827635885889</c:v>
                </c:pt>
                <c:pt idx="37974">
                  <c:v>55.015813594027158</c:v>
                </c:pt>
                <c:pt idx="37975">
                  <c:v>55.011799858933891</c:v>
                </c:pt>
                <c:pt idx="37976">
                  <c:v>55.007786430579401</c:v>
                </c:pt>
                <c:pt idx="37977">
                  <c:v>55.003773308936971</c:v>
                </c:pt>
                <c:pt idx="37978">
                  <c:v>54.999760493979913</c:v>
                </c:pt>
                <c:pt idx="37979">
                  <c:v>54.995747985681533</c:v>
                </c:pt>
                <c:pt idx="37980">
                  <c:v>54.99173578401512</c:v>
                </c:pt>
                <c:pt idx="37981">
                  <c:v>54.987723888954001</c:v>
                </c:pt>
                <c:pt idx="37982">
                  <c:v>54.983712300471488</c:v>
                </c:pt>
                <c:pt idx="37983">
                  <c:v>54.979701018540901</c:v>
                </c:pt>
                <c:pt idx="37984">
                  <c:v>54.97569004313555</c:v>
                </c:pt>
                <c:pt idx="37985">
                  <c:v>54.971679374228771</c:v>
                </c:pt>
                <c:pt idx="37986">
                  <c:v>54.967669011793888</c:v>
                </c:pt>
                <c:pt idx="37987">
                  <c:v>54.96365895580422</c:v>
                </c:pt>
                <c:pt idx="37988">
                  <c:v>54.959649206233102</c:v>
                </c:pt>
                <c:pt idx="37989">
                  <c:v>54.955639763053881</c:v>
                </c:pt>
                <c:pt idx="37990">
                  <c:v>54.951630626239883</c:v>
                </c:pt>
                <c:pt idx="37991">
                  <c:v>54.947621795764462</c:v>
                </c:pt>
                <c:pt idx="37992">
                  <c:v>54.943613271600952</c:v>
                </c:pt>
                <c:pt idx="37993">
                  <c:v>54.939605053722708</c:v>
                </c:pt>
                <c:pt idx="37994">
                  <c:v>54.935597142103077</c:v>
                </c:pt>
                <c:pt idx="37995">
                  <c:v>54.931589536715407</c:v>
                </c:pt>
                <c:pt idx="37996">
                  <c:v>54.92758223753308</c:v>
                </c:pt>
                <c:pt idx="37997">
                  <c:v>54.923575244529431</c:v>
                </c:pt>
                <c:pt idx="37998">
                  <c:v>54.919568557677827</c:v>
                </c:pt>
                <c:pt idx="37999">
                  <c:v>54.91556217695166</c:v>
                </c:pt>
                <c:pt idx="38000">
                  <c:v>54.911556102324269</c:v>
                </c:pt>
                <c:pt idx="38001">
                  <c:v>54.907550333769031</c:v>
                </c:pt>
                <c:pt idx="38002">
                  <c:v>54.903544871259342</c:v>
                </c:pt>
                <c:pt idx="38003">
                  <c:v>54.899539714768558</c:v>
                </c:pt>
                <c:pt idx="38004">
                  <c:v>54.895534864270068</c:v>
                </c:pt>
                <c:pt idx="38005">
                  <c:v>54.891530319737271</c:v>
                </c:pt>
                <c:pt idx="38006">
                  <c:v>54.887526081143541</c:v>
                </c:pt>
                <c:pt idx="38007">
                  <c:v>54.883522148462269</c:v>
                </c:pt>
                <c:pt idx="38008">
                  <c:v>54.87951852166686</c:v>
                </c:pt>
                <c:pt idx="38009">
                  <c:v>54.87551520073071</c:v>
                </c:pt>
                <c:pt idx="38010">
                  <c:v>54.871512185627211</c:v>
                </c:pt>
                <c:pt idx="38011">
                  <c:v>54.867509476329772</c:v>
                </c:pt>
                <c:pt idx="38012">
                  <c:v>54.8635070728118</c:v>
                </c:pt>
                <c:pt idx="38013">
                  <c:v>54.859504975046697</c:v>
                </c:pt>
                <c:pt idx="38014">
                  <c:v>54.855503183007897</c:v>
                </c:pt>
                <c:pt idx="38015">
                  <c:v>54.851501696668812</c:v>
                </c:pt>
                <c:pt idx="38016">
                  <c:v>54.847500516002832</c:v>
                </c:pt>
                <c:pt idx="38017">
                  <c:v>54.84349964098341</c:v>
                </c:pt>
                <c:pt idx="38018">
                  <c:v>54.839499071583958</c:v>
                </c:pt>
                <c:pt idx="38019">
                  <c:v>54.83549880777791</c:v>
                </c:pt>
                <c:pt idx="38020">
                  <c:v>54.83149884953869</c:v>
                </c:pt>
                <c:pt idx="38021">
                  <c:v>54.827499196839753</c:v>
                </c:pt>
                <c:pt idx="38022">
                  <c:v>54.823499849654503</c:v>
                </c:pt>
                <c:pt idx="38023">
                  <c:v>54.819500807956409</c:v>
                </c:pt>
                <c:pt idx="38024">
                  <c:v>54.81550207171891</c:v>
                </c:pt>
                <c:pt idx="38025">
                  <c:v>54.811503640915447</c:v>
                </c:pt>
                <c:pt idx="38026">
                  <c:v>54.807505515519473</c:v>
                </c:pt>
                <c:pt idx="38027">
                  <c:v>54.803507695504443</c:v>
                </c:pt>
                <c:pt idx="38028">
                  <c:v>54.799510180843818</c:v>
                </c:pt>
                <c:pt idx="38029">
                  <c:v>54.795512971511037</c:v>
                </c:pt>
                <c:pt idx="38030">
                  <c:v>54.791516067479591</c:v>
                </c:pt>
                <c:pt idx="38031">
                  <c:v>54.787519468722927</c:v>
                </c:pt>
                <c:pt idx="38032">
                  <c:v>54.783523175214519</c:v>
                </c:pt>
                <c:pt idx="38033">
                  <c:v>54.779527186927837</c:v>
                </c:pt>
                <c:pt idx="38034">
                  <c:v>54.775531503836348</c:v>
                </c:pt>
                <c:pt idx="38035">
                  <c:v>54.771536125913563</c:v>
                </c:pt>
                <c:pt idx="38036">
                  <c:v>54.767541053132923</c:v>
                </c:pt>
                <c:pt idx="38037">
                  <c:v>54.763546285467932</c:v>
                </c:pt>
                <c:pt idx="38038">
                  <c:v>54.759551822892071</c:v>
                </c:pt>
                <c:pt idx="38039">
                  <c:v>54.755557665378838</c:v>
                </c:pt>
                <c:pt idx="38040">
                  <c:v>54.751563812901708</c:v>
                </c:pt>
                <c:pt idx="38041">
                  <c:v>54.747570265434213</c:v>
                </c:pt>
                <c:pt idx="38042">
                  <c:v>54.743577022949808</c:v>
                </c:pt>
                <c:pt idx="38043">
                  <c:v>54.739584085422031</c:v>
                </c:pt>
                <c:pt idx="38044">
                  <c:v>54.735591452824373</c:v>
                </c:pt>
                <c:pt idx="38045">
                  <c:v>54.731599125130337</c:v>
                </c:pt>
                <c:pt idx="38046">
                  <c:v>54.727607102313463</c:v>
                </c:pt>
                <c:pt idx="38047">
                  <c:v>54.723615384347227</c:v>
                </c:pt>
                <c:pt idx="38048">
                  <c:v>54.719623971205174</c:v>
                </c:pt>
                <c:pt idx="38049">
                  <c:v>54.715632862860822</c:v>
                </c:pt>
                <c:pt idx="38050">
                  <c:v>54.711642059287684</c:v>
                </c:pt>
                <c:pt idx="38051">
                  <c:v>54.707651560459283</c:v>
                </c:pt>
                <c:pt idx="38052">
                  <c:v>54.703661366349174</c:v>
                </c:pt>
                <c:pt idx="38053">
                  <c:v>54.69967147693086</c:v>
                </c:pt>
                <c:pt idx="38054">
                  <c:v>54.695681892177902</c:v>
                </c:pt>
                <c:pt idx="38055">
                  <c:v>54.691692612063832</c:v>
                </c:pt>
                <c:pt idx="38056">
                  <c:v>54.687703636562183</c:v>
                </c:pt>
                <c:pt idx="38057">
                  <c:v>54.683714965646523</c:v>
                </c:pt>
                <c:pt idx="38058">
                  <c:v>54.679726599290369</c:v>
                </c:pt>
                <c:pt idx="38059">
                  <c:v>54.675738537467304</c:v>
                </c:pt>
                <c:pt idx="38060">
                  <c:v>54.671750780150873</c:v>
                </c:pt>
                <c:pt idx="38061">
                  <c:v>54.66776332731461</c:v>
                </c:pt>
                <c:pt idx="38062">
                  <c:v>54.66377617893211</c:v>
                </c:pt>
                <c:pt idx="38063">
                  <c:v>54.659789334976921</c:v>
                </c:pt>
                <c:pt idx="38064">
                  <c:v>54.655802795422609</c:v>
                </c:pt>
                <c:pt idx="38065">
                  <c:v>54.65181656024275</c:v>
                </c:pt>
                <c:pt idx="38066">
                  <c:v>54.647830629410919</c:v>
                </c:pt>
                <c:pt idx="38067">
                  <c:v>54.643845002900683</c:v>
                </c:pt>
                <c:pt idx="38068">
                  <c:v>54.639859680685632</c:v>
                </c:pt>
                <c:pt idx="38069">
                  <c:v>54.63587466273934</c:v>
                </c:pt>
                <c:pt idx="38070">
                  <c:v>54.631889949035397</c:v>
                </c:pt>
                <c:pt idx="38071">
                  <c:v>54.627905539547392</c:v>
                </c:pt>
                <c:pt idx="38072">
                  <c:v>54.623921434248913</c:v>
                </c:pt>
                <c:pt idx="38073">
                  <c:v>54.619937633113551</c:v>
                </c:pt>
                <c:pt idx="38074">
                  <c:v>54.615954136114922</c:v>
                </c:pt>
                <c:pt idx="38075">
                  <c:v>54.611970943226588</c:v>
                </c:pt>
                <c:pt idx="38076">
                  <c:v>54.607988054422208</c:v>
                </c:pt>
                <c:pt idx="38077">
                  <c:v>54.604005469675343</c:v>
                </c:pt>
                <c:pt idx="38078">
                  <c:v>54.600023188959632</c:v>
                </c:pt>
                <c:pt idx="38079">
                  <c:v>54.596041212248657</c:v>
                </c:pt>
                <c:pt idx="38080">
                  <c:v>54.592059539516057</c:v>
                </c:pt>
                <c:pt idx="38081">
                  <c:v>54.588078170735457</c:v>
                </c:pt>
                <c:pt idx="38082">
                  <c:v>54.584097105880467</c:v>
                </c:pt>
                <c:pt idx="38083">
                  <c:v>54.580116344924718</c:v>
                </c:pt>
                <c:pt idx="38084">
                  <c:v>54.576135887841829</c:v>
                </c:pt>
                <c:pt idx="38085">
                  <c:v>54.572155734605438</c:v>
                </c:pt>
                <c:pt idx="38086">
                  <c:v>54.568175885189177</c:v>
                </c:pt>
                <c:pt idx="38087">
                  <c:v>54.564196339566692</c:v>
                </c:pt>
                <c:pt idx="38088">
                  <c:v>54.560217097711607</c:v>
                </c:pt>
                <c:pt idx="38089">
                  <c:v>54.556238159597576</c:v>
                </c:pt>
                <c:pt idx="38090">
                  <c:v>54.552259525198259</c:v>
                </c:pt>
                <c:pt idx="38091">
                  <c:v>54.548281194487281</c:v>
                </c:pt>
                <c:pt idx="38092">
                  <c:v>54.544303167438308</c:v>
                </c:pt>
                <c:pt idx="38093">
                  <c:v>54.540325444024987</c:v>
                </c:pt>
                <c:pt idx="38094">
                  <c:v>54.536348024220992</c:v>
                </c:pt>
                <c:pt idx="38095">
                  <c:v>54.532370907999969</c:v>
                </c:pt>
                <c:pt idx="38096">
                  <c:v>54.528394095335592</c:v>
                </c:pt>
                <c:pt idx="38097">
                  <c:v>54.52441758620153</c:v>
                </c:pt>
                <c:pt idx="38098">
                  <c:v>54.520441380571448</c:v>
                </c:pt>
                <c:pt idx="38099">
                  <c:v>54.516465478419029</c:v>
                </c:pt>
                <c:pt idx="38100">
                  <c:v>54.51248987971794</c:v>
                </c:pt>
                <c:pt idx="38101">
                  <c:v>54.508514584441862</c:v>
                </c:pt>
                <c:pt idx="38102">
                  <c:v>54.504539592564477</c:v>
                </c:pt>
                <c:pt idx="38103">
                  <c:v>54.500564904059488</c:v>
                </c:pt>
                <c:pt idx="38104">
                  <c:v>54.496590518900568</c:v>
                </c:pt>
                <c:pt idx="38105">
                  <c:v>54.492616437061407</c:v>
                </c:pt>
                <c:pt idx="38106">
                  <c:v>54.488642658515722</c:v>
                </c:pt>
                <c:pt idx="38107">
                  <c:v>54.48466918323718</c:v>
                </c:pt>
                <c:pt idx="38108">
                  <c:v>54.480696011199512</c:v>
                </c:pt>
                <c:pt idx="38109">
                  <c:v>54.4767231423764</c:v>
                </c:pt>
                <c:pt idx="38110">
                  <c:v>54.472750576741561</c:v>
                </c:pt>
                <c:pt idx="38111">
                  <c:v>54.468778314268711</c:v>
                </c:pt>
                <c:pt idx="38112">
                  <c:v>54.464806354931547</c:v>
                </c:pt>
                <c:pt idx="38113">
                  <c:v>54.460834698703813</c:v>
                </c:pt>
                <c:pt idx="38114">
                  <c:v>54.456863345559199</c:v>
                </c:pt>
                <c:pt idx="38115">
                  <c:v>54.45289229547145</c:v>
                </c:pt>
                <c:pt idx="38116">
                  <c:v>54.448921548414283</c:v>
                </c:pt>
                <c:pt idx="38117">
                  <c:v>54.444951104361422</c:v>
                </c:pt>
                <c:pt idx="38118">
                  <c:v>54.440980963286599</c:v>
                </c:pt>
                <c:pt idx="38119">
                  <c:v>54.437011125163558</c:v>
                </c:pt>
                <c:pt idx="38120">
                  <c:v>54.433041589966038</c:v>
                </c:pt>
                <c:pt idx="38121">
                  <c:v>54.429072357667771</c:v>
                </c:pt>
                <c:pt idx="38122">
                  <c:v>54.425103428242508</c:v>
                </c:pt>
                <c:pt idx="38123">
                  <c:v>54.421134801663989</c:v>
                </c:pt>
                <c:pt idx="38124">
                  <c:v>54.417166477905972</c:v>
                </c:pt>
                <c:pt idx="38125">
                  <c:v>54.413198456942197</c:v>
                </c:pt>
                <c:pt idx="38126">
                  <c:v>54.409230738746437</c:v>
                </c:pt>
                <c:pt idx="38127">
                  <c:v>54.405263323292438</c:v>
                </c:pt>
                <c:pt idx="38128">
                  <c:v>54.401296210553973</c:v>
                </c:pt>
                <c:pt idx="38129">
                  <c:v>54.397329400504788</c:v>
                </c:pt>
                <c:pt idx="38130">
                  <c:v>54.393362893118677</c:v>
                </c:pt>
                <c:pt idx="38131">
                  <c:v>54.389396688369409</c:v>
                </c:pt>
                <c:pt idx="38132">
                  <c:v>54.385430786230742</c:v>
                </c:pt>
                <c:pt idx="38133">
                  <c:v>54.381465186676451</c:v>
                </c:pt>
                <c:pt idx="38134">
                  <c:v>54.37749988968033</c:v>
                </c:pt>
                <c:pt idx="38135">
                  <c:v>54.37353489521616</c:v>
                </c:pt>
                <c:pt idx="38136">
                  <c:v>54.369570203257723</c:v>
                </c:pt>
                <c:pt idx="38137">
                  <c:v>54.365605813778807</c:v>
                </c:pt>
                <c:pt idx="38138">
                  <c:v>54.36164172675322</c:v>
                </c:pt>
                <c:pt idx="38139">
                  <c:v>54.357677942154737</c:v>
                </c:pt>
                <c:pt idx="38140">
                  <c:v>54.353714459957168</c:v>
                </c:pt>
                <c:pt idx="38141">
                  <c:v>54.349751280134313</c:v>
                </c:pt>
                <c:pt idx="38142">
                  <c:v>54.345788402659963</c:v>
                </c:pt>
                <c:pt idx="38143">
                  <c:v>54.341825827507947</c:v>
                </c:pt>
                <c:pt idx="38144">
                  <c:v>54.337863554652067</c:v>
                </c:pt>
                <c:pt idx="38145">
                  <c:v>54.33390158406614</c:v>
                </c:pt>
                <c:pt idx="38146">
                  <c:v>54.329939915723983</c:v>
                </c:pt>
                <c:pt idx="38147">
                  <c:v>54.325978549599391</c:v>
                </c:pt>
                <c:pt idx="38148">
                  <c:v>54.322017485666223</c:v>
                </c:pt>
                <c:pt idx="38149">
                  <c:v>54.318056723898287</c:v>
                </c:pt>
                <c:pt idx="38150">
                  <c:v>54.314096264269409</c:v>
                </c:pt>
                <c:pt idx="38151">
                  <c:v>54.310136106753433</c:v>
                </c:pt>
                <c:pt idx="38152">
                  <c:v>54.306176251324167</c:v>
                </c:pt>
                <c:pt idx="38153">
                  <c:v>54.302216697955487</c:v>
                </c:pt>
                <c:pt idx="38154">
                  <c:v>54.298257446621221</c:v>
                </c:pt>
                <c:pt idx="38155">
                  <c:v>54.294298497295202</c:v>
                </c:pt>
                <c:pt idx="38156">
                  <c:v>54.290339849951273</c:v>
                </c:pt>
                <c:pt idx="38157">
                  <c:v>54.286381504563302</c:v>
                </c:pt>
                <c:pt idx="38158">
                  <c:v>54.282423461105132</c:v>
                </c:pt>
                <c:pt idx="38159">
                  <c:v>54.27846571955061</c:v>
                </c:pt>
                <c:pt idx="38160">
                  <c:v>54.274508279873608</c:v>
                </c:pt>
                <c:pt idx="38161">
                  <c:v>54.270551142047992</c:v>
                </c:pt>
                <c:pt idx="38162">
                  <c:v>54.266594306047608</c:v>
                </c:pt>
                <c:pt idx="38163">
                  <c:v>54.262637771846343</c:v>
                </c:pt>
                <c:pt idx="38164">
                  <c:v>54.258681539418063</c:v>
                </c:pt>
                <c:pt idx="38165">
                  <c:v>54.254725608736621</c:v>
                </c:pt>
                <c:pt idx="38166">
                  <c:v>54.250769979775932</c:v>
                </c:pt>
                <c:pt idx="38167">
                  <c:v>54.246814652509848</c:v>
                </c:pt>
                <c:pt idx="38168">
                  <c:v>54.242859626912256</c:v>
                </c:pt>
                <c:pt idx="38169">
                  <c:v>54.238904902957053</c:v>
                </c:pt>
                <c:pt idx="38170">
                  <c:v>54.234950480618117</c:v>
                </c:pt>
                <c:pt idx="38171">
                  <c:v>54.230996359869351</c:v>
                </c:pt>
                <c:pt idx="38172">
                  <c:v>54.227042540684643</c:v>
                </c:pt>
                <c:pt idx="38173">
                  <c:v>54.223089023037893</c:v>
                </c:pt>
                <c:pt idx="38174">
                  <c:v>54.21913580690299</c:v>
                </c:pt>
                <c:pt idx="38175">
                  <c:v>54.21518289225385</c:v>
                </c:pt>
                <c:pt idx="38176">
                  <c:v>54.211230279064381</c:v>
                </c:pt>
                <c:pt idx="38177">
                  <c:v>54.207277967308492</c:v>
                </c:pt>
                <c:pt idx="38178">
                  <c:v>54.2033259569601</c:v>
                </c:pt>
                <c:pt idx="38179">
                  <c:v>54.199374247993113</c:v>
                </c:pt>
                <c:pt idx="38180">
                  <c:v>54.195422840381447</c:v>
                </c:pt>
                <c:pt idx="38181">
                  <c:v>54.191471734099039</c:v>
                </c:pt>
                <c:pt idx="38182">
                  <c:v>54.187520929119799</c:v>
                </c:pt>
                <c:pt idx="38183">
                  <c:v>54.183570425417663</c:v>
                </c:pt>
                <c:pt idx="38184">
                  <c:v>54.179620222966562</c:v>
                </c:pt>
                <c:pt idx="38185">
                  <c:v>54.175670321740427</c:v>
                </c:pt>
                <c:pt idx="38186">
                  <c:v>54.171720721713193</c:v>
                </c:pt>
                <c:pt idx="38187">
                  <c:v>54.167771422858813</c:v>
                </c:pt>
                <c:pt idx="38188">
                  <c:v>54.163822425151217</c:v>
                </c:pt>
                <c:pt idx="38189">
                  <c:v>54.159873728564349</c:v>
                </c:pt>
                <c:pt idx="38190">
                  <c:v>54.155925333072169</c:v>
                </c:pt>
                <c:pt idx="38191">
                  <c:v>54.151977238648627</c:v>
                </c:pt>
                <c:pt idx="38192">
                  <c:v>54.148029445267667</c:v>
                </c:pt>
                <c:pt idx="38193">
                  <c:v>54.144081952903257</c:v>
                </c:pt>
                <c:pt idx="38194">
                  <c:v>54.140134761529367</c:v>
                </c:pt>
                <c:pt idx="38195">
                  <c:v>54.136187871119937</c:v>
                </c:pt>
                <c:pt idx="38196">
                  <c:v>54.132241281648959</c:v>
                </c:pt>
                <c:pt idx="38197">
                  <c:v>54.128294993090392</c:v>
                </c:pt>
                <c:pt idx="38198">
                  <c:v>54.124349005418203</c:v>
                </c:pt>
                <c:pt idx="38199">
                  <c:v>54.120403318606378</c:v>
                </c:pt>
                <c:pt idx="38200">
                  <c:v>54.116457932628883</c:v>
                </c:pt>
                <c:pt idx="38201">
                  <c:v>54.112512847459719</c:v>
                </c:pt>
                <c:pt idx="38202">
                  <c:v>54.108568063072852</c:v>
                </c:pt>
                <c:pt idx="38203">
                  <c:v>54.104623579442283</c:v>
                </c:pt>
                <c:pt idx="38204">
                  <c:v>54.100679396542013</c:v>
                </c:pt>
                <c:pt idx="38205">
                  <c:v>54.096735514345987</c:v>
                </c:pt>
                <c:pt idx="38206">
                  <c:v>54.09279193282827</c:v>
                </c:pt>
                <c:pt idx="38207">
                  <c:v>54.088848651962813</c:v>
                </c:pt>
                <c:pt idx="38208">
                  <c:v>54.084905671723646</c:v>
                </c:pt>
                <c:pt idx="38209">
                  <c:v>54.080962992084757</c:v>
                </c:pt>
                <c:pt idx="38210">
                  <c:v>54.077020613020167</c:v>
                </c:pt>
                <c:pt idx="38211">
                  <c:v>54.073078534503878</c:v>
                </c:pt>
                <c:pt idx="38212">
                  <c:v>54.069136756509913</c:v>
                </c:pt>
                <c:pt idx="38213">
                  <c:v>54.065195279012293</c:v>
                </c:pt>
                <c:pt idx="38214">
                  <c:v>54.061254101985007</c:v>
                </c:pt>
                <c:pt idx="38215">
                  <c:v>54.057313225402133</c:v>
                </c:pt>
                <c:pt idx="38216">
                  <c:v>54.053372649237673</c:v>
                </c:pt>
                <c:pt idx="38217">
                  <c:v>54.049432373465628</c:v>
                </c:pt>
                <c:pt idx="38218">
                  <c:v>54.04549239806007</c:v>
                </c:pt>
                <c:pt idx="38219">
                  <c:v>54.041552722995021</c:v>
                </c:pt>
                <c:pt idx="38220">
                  <c:v>54.03761334824452</c:v>
                </c:pt>
                <c:pt idx="38221">
                  <c:v>54.033674273782601</c:v>
                </c:pt>
                <c:pt idx="38222">
                  <c:v>54.029735499583317</c:v>
                </c:pt>
                <c:pt idx="38223">
                  <c:v>54.025797025620733</c:v>
                </c:pt>
                <c:pt idx="38224">
                  <c:v>54.021858851868863</c:v>
                </c:pt>
                <c:pt idx="38225">
                  <c:v>54.017920978301781</c:v>
                </c:pt>
                <c:pt idx="38226">
                  <c:v>54.013983404893551</c:v>
                </c:pt>
                <c:pt idx="38227">
                  <c:v>54.010046131618218</c:v>
                </c:pt>
                <c:pt idx="38228">
                  <c:v>54.006109158449853</c:v>
                </c:pt>
                <c:pt idx="38229">
                  <c:v>54.002172485362522</c:v>
                </c:pt>
                <c:pt idx="38230">
                  <c:v>53.998236112330282</c:v>
                </c:pt>
                <c:pt idx="38231">
                  <c:v>53.994300039327229</c:v>
                </c:pt>
                <c:pt idx="38232">
                  <c:v>53.990364266327397</c:v>
                </c:pt>
                <c:pt idx="38233">
                  <c:v>53.98642879330491</c:v>
                </c:pt>
                <c:pt idx="38234">
                  <c:v>53.982493620233832</c:v>
                </c:pt>
                <c:pt idx="38235">
                  <c:v>53.978558747088222</c:v>
                </c:pt>
                <c:pt idx="38236">
                  <c:v>53.974624173842187</c:v>
                </c:pt>
                <c:pt idx="38237">
                  <c:v>53.970689900469843</c:v>
                </c:pt>
                <c:pt idx="38238">
                  <c:v>53.966755926945233</c:v>
                </c:pt>
                <c:pt idx="38239">
                  <c:v>53.962822253242457</c:v>
                </c:pt>
                <c:pt idx="38240">
                  <c:v>53.95888887933566</c:v>
                </c:pt>
                <c:pt idx="38241">
                  <c:v>53.954955805198907</c:v>
                </c:pt>
                <c:pt idx="38242">
                  <c:v>53.951023030806311</c:v>
                </c:pt>
                <c:pt idx="38243">
                  <c:v>53.947090556131982</c:v>
                </c:pt>
                <c:pt idx="38244">
                  <c:v>53.943158381150013</c:v>
                </c:pt>
                <c:pt idx="38245">
                  <c:v>53.939226505834533</c:v>
                </c:pt>
                <c:pt idx="38246">
                  <c:v>53.93529493015965</c:v>
                </c:pt>
                <c:pt idx="38247">
                  <c:v>53.931363654099499</c:v>
                </c:pt>
                <c:pt idx="38248">
                  <c:v>53.927432677628182</c:v>
                </c:pt>
                <c:pt idx="38249">
                  <c:v>53.923502000719843</c:v>
                </c:pt>
                <c:pt idx="38250">
                  <c:v>53.919571623348602</c:v>
                </c:pt>
                <c:pt idx="38251">
                  <c:v>53.915641545488583</c:v>
                </c:pt>
                <c:pt idx="38252">
                  <c:v>53.911711767113921</c:v>
                </c:pt>
                <c:pt idx="38253">
                  <c:v>53.90778228819876</c:v>
                </c:pt>
                <c:pt idx="38254">
                  <c:v>53.903853108717243</c:v>
                </c:pt>
                <c:pt idx="38255">
                  <c:v>53.899924228643513</c:v>
                </c:pt>
                <c:pt idx="38256">
                  <c:v>53.895995647951693</c:v>
                </c:pt>
                <c:pt idx="38257">
                  <c:v>53.892067366615962</c:v>
                </c:pt>
                <c:pt idx="38258">
                  <c:v>53.888139384610447</c:v>
                </c:pt>
                <c:pt idx="38259">
                  <c:v>53.884211701909322</c:v>
                </c:pt>
                <c:pt idx="38260">
                  <c:v>53.880284318486737</c:v>
                </c:pt>
                <c:pt idx="38261">
                  <c:v>53.876357234316863</c:v>
                </c:pt>
                <c:pt idx="38262">
                  <c:v>53.872430449373837</c:v>
                </c:pt>
                <c:pt idx="38263">
                  <c:v>53.868503963631852</c:v>
                </c:pt>
                <c:pt idx="38264">
                  <c:v>53.864577777065058</c:v>
                </c:pt>
                <c:pt idx="38265">
                  <c:v>53.860651889647642</c:v>
                </c:pt>
                <c:pt idx="38266">
                  <c:v>53.856726301353767</c:v>
                </c:pt>
                <c:pt idx="38267">
                  <c:v>53.852801012157627</c:v>
                </c:pt>
                <c:pt idx="38268">
                  <c:v>53.848876022033409</c:v>
                </c:pt>
                <c:pt idx="38269">
                  <c:v>53.844951330955269</c:v>
                </c:pt>
                <c:pt idx="38270">
                  <c:v>53.841026938897407</c:v>
                </c:pt>
                <c:pt idx="38271">
                  <c:v>53.837102845834018</c:v>
                </c:pt>
                <c:pt idx="38272">
                  <c:v>53.833179051739293</c:v>
                </c:pt>
                <c:pt idx="38273">
                  <c:v>53.82925555658742</c:v>
                </c:pt>
                <c:pt idx="38274">
                  <c:v>53.825332360352618</c:v>
                </c:pt>
                <c:pt idx="38275">
                  <c:v>53.821409463009068</c:v>
                </c:pt>
                <c:pt idx="38276">
                  <c:v>53.817486864530991</c:v>
                </c:pt>
                <c:pt idx="38277">
                  <c:v>53.81356456489258</c:v>
                </c:pt>
                <c:pt idx="38278">
                  <c:v>53.809642564068056</c:v>
                </c:pt>
                <c:pt idx="38279">
                  <c:v>53.805720862031627</c:v>
                </c:pt>
                <c:pt idx="38280">
                  <c:v>53.801799458757522</c:v>
                </c:pt>
                <c:pt idx="38281">
                  <c:v>53.797878354219939</c:v>
                </c:pt>
                <c:pt idx="38282">
                  <c:v>53.793957548393116</c:v>
                </c:pt>
                <c:pt idx="38283">
                  <c:v>53.790037041251288</c:v>
                </c:pt>
                <c:pt idx="38284">
                  <c:v>53.78611683276867</c:v>
                </c:pt>
                <c:pt idx="38285">
                  <c:v>53.782196922919489</c:v>
                </c:pt>
                <c:pt idx="38286">
                  <c:v>53.778277311677989</c:v>
                </c:pt>
                <c:pt idx="38287">
                  <c:v>53.774357999018399</c:v>
                </c:pt>
                <c:pt idx="38288">
                  <c:v>53.770438984914968</c:v>
                </c:pt>
                <c:pt idx="38289">
                  <c:v>53.766520269341939</c:v>
                </c:pt>
                <c:pt idx="38290">
                  <c:v>53.762601852273548</c:v>
                </c:pt>
                <c:pt idx="38291">
                  <c:v>53.758683733684073</c:v>
                </c:pt>
                <c:pt idx="38292">
                  <c:v>53.754765913547722</c:v>
                </c:pt>
                <c:pt idx="38293">
                  <c:v>53.75084839183878</c:v>
                </c:pt>
                <c:pt idx="38294">
                  <c:v>53.746931168531503</c:v>
                </c:pt>
                <c:pt idx="38295">
                  <c:v>53.743014243600143</c:v>
                </c:pt>
                <c:pt idx="38296">
                  <c:v>53.739097617018963</c:v>
                </c:pt>
                <c:pt idx="38297">
                  <c:v>53.735181288762249</c:v>
                </c:pt>
                <c:pt idx="38298">
                  <c:v>53.731265258804243</c:v>
                </c:pt>
                <c:pt idx="38299">
                  <c:v>53.727349527119237</c:v>
                </c:pt>
                <c:pt idx="38300">
                  <c:v>53.723434093681497</c:v>
                </c:pt>
                <c:pt idx="38301">
                  <c:v>53.719518958465322</c:v>
                </c:pt>
                <c:pt idx="38302">
                  <c:v>53.715604121444969</c:v>
                </c:pt>
                <c:pt idx="38303">
                  <c:v>53.71168958259473</c:v>
                </c:pt>
                <c:pt idx="38304">
                  <c:v>53.707775341888897</c:v>
                </c:pt>
                <c:pt idx="38305">
                  <c:v>53.703861399301751</c:v>
                </c:pt>
                <c:pt idx="38306">
                  <c:v>53.699947754807603</c:v>
                </c:pt>
                <c:pt idx="38307">
                  <c:v>53.696034408380733</c:v>
                </c:pt>
                <c:pt idx="38308">
                  <c:v>53.692121359995433</c:v>
                </c:pt>
                <c:pt idx="38309">
                  <c:v>53.688208609626031</c:v>
                </c:pt>
                <c:pt idx="38310">
                  <c:v>53.684296157246813</c:v>
                </c:pt>
                <c:pt idx="38311">
                  <c:v>53.680384002832099</c:v>
                </c:pt>
                <c:pt idx="38312">
                  <c:v>53.67647214635619</c:v>
                </c:pt>
                <c:pt idx="38313">
                  <c:v>53.672560587793413</c:v>
                </c:pt>
                <c:pt idx="38314">
                  <c:v>53.668649327118061</c:v>
                </c:pt>
                <c:pt idx="38315">
                  <c:v>53.664738364304483</c:v>
                </c:pt>
                <c:pt idx="38316">
                  <c:v>53.660827699326973</c:v>
                </c:pt>
                <c:pt idx="38317">
                  <c:v>53.656917332159871</c:v>
                </c:pt>
                <c:pt idx="38318">
                  <c:v>53.653007262777507</c:v>
                </c:pt>
                <c:pt idx="38319">
                  <c:v>53.649097491154222</c:v>
                </c:pt>
                <c:pt idx="38320">
                  <c:v>53.645188017264331</c:v>
                </c:pt>
                <c:pt idx="38321">
                  <c:v>53.641278841082183</c:v>
                </c:pt>
                <c:pt idx="38322">
                  <c:v>53.63736996258212</c:v>
                </c:pt>
                <c:pt idx="38323">
                  <c:v>53.633461381738471</c:v>
                </c:pt>
                <c:pt idx="38324">
                  <c:v>53.629553098525591</c:v>
                </c:pt>
                <c:pt idx="38325">
                  <c:v>53.625645112917837</c:v>
                </c:pt>
                <c:pt idx="38326">
                  <c:v>53.621737424889552</c:v>
                </c:pt>
                <c:pt idx="38327">
                  <c:v>53.617830034415093</c:v>
                </c:pt>
                <c:pt idx="38328">
                  <c:v>53.613922941468807</c:v>
                </c:pt>
                <c:pt idx="38329">
                  <c:v>53.610016146025082</c:v>
                </c:pt>
                <c:pt idx="38330">
                  <c:v>53.606109648058258</c:v>
                </c:pt>
                <c:pt idx="38331">
                  <c:v>53.602203447542713</c:v>
                </c:pt>
                <c:pt idx="38332">
                  <c:v>53.598297544452812</c:v>
                </c:pt>
                <c:pt idx="38333">
                  <c:v>53.594391938762918</c:v>
                </c:pt>
                <c:pt idx="38334">
                  <c:v>53.590486630447423</c:v>
                </c:pt>
                <c:pt idx="38335">
                  <c:v>53.586581619480697</c:v>
                </c:pt>
                <c:pt idx="38336">
                  <c:v>53.582676905837118</c:v>
                </c:pt>
                <c:pt idx="38337">
                  <c:v>53.578772489491087</c:v>
                </c:pt>
                <c:pt idx="38338">
                  <c:v>53.574868370416972</c:v>
                </c:pt>
                <c:pt idx="38339">
                  <c:v>53.570964548589167</c:v>
                </c:pt>
                <c:pt idx="38340">
                  <c:v>53.567061023982077</c:v>
                </c:pt>
                <c:pt idx="38341">
                  <c:v>53.563157796570088</c:v>
                </c:pt>
                <c:pt idx="38342">
                  <c:v>53.559254866327599</c:v>
                </c:pt>
                <c:pt idx="38343">
                  <c:v>53.555352233229009</c:v>
                </c:pt>
                <c:pt idx="38344">
                  <c:v>53.55144989724873</c:v>
                </c:pt>
                <c:pt idx="38345">
                  <c:v>53.54754785836117</c:v>
                </c:pt>
                <c:pt idx="38346">
                  <c:v>53.543646116540728</c:v>
                </c:pt>
                <c:pt idx="38347">
                  <c:v>53.539744671761831</c:v>
                </c:pt>
                <c:pt idx="38348">
                  <c:v>53.535843523998892</c:v>
                </c:pt>
                <c:pt idx="38349">
                  <c:v>53.531942673226318</c:v>
                </c:pt>
                <c:pt idx="38350">
                  <c:v>53.528042119418551</c:v>
                </c:pt>
                <c:pt idx="38351">
                  <c:v>53.524141862550003</c:v>
                </c:pt>
                <c:pt idx="38352">
                  <c:v>53.520241902595103</c:v>
                </c:pt>
                <c:pt idx="38353">
                  <c:v>53.516342239528278</c:v>
                </c:pt>
                <c:pt idx="38354">
                  <c:v>53.51244287332397</c:v>
                </c:pt>
                <c:pt idx="38355">
                  <c:v>53.50854380395662</c:v>
                </c:pt>
                <c:pt idx="38356">
                  <c:v>53.504645031400663</c:v>
                </c:pt>
                <c:pt idx="38357">
                  <c:v>53.500746555630528</c:v>
                </c:pt>
                <c:pt idx="38358">
                  <c:v>53.496848376620683</c:v>
                </c:pt>
                <c:pt idx="38359">
                  <c:v>53.492950494345557</c:v>
                </c:pt>
                <c:pt idx="38360">
                  <c:v>53.489052908779612</c:v>
                </c:pt>
                <c:pt idx="38361">
                  <c:v>53.485155619897299</c:v>
                </c:pt>
                <c:pt idx="38362">
                  <c:v>53.481258627673078</c:v>
                </c:pt>
                <c:pt idx="38363">
                  <c:v>53.477361932081408</c:v>
                </c:pt>
                <c:pt idx="38364">
                  <c:v>53.47346553309675</c:v>
                </c:pt>
                <c:pt idx="38365">
                  <c:v>53.469569430693568</c:v>
                </c:pt>
                <c:pt idx="38366">
                  <c:v>53.465673624846339</c:v>
                </c:pt>
                <c:pt idx="38367">
                  <c:v>53.461778115529533</c:v>
                </c:pt>
                <c:pt idx="38368">
                  <c:v>53.457882902717607</c:v>
                </c:pt>
                <c:pt idx="38369">
                  <c:v>53.453987986385073</c:v>
                </c:pt>
                <c:pt idx="38370">
                  <c:v>53.450093366506373</c:v>
                </c:pt>
                <c:pt idx="38371">
                  <c:v>53.446199043056012</c:v>
                </c:pt>
                <c:pt idx="38372">
                  <c:v>53.442305016008468</c:v>
                </c:pt>
                <c:pt idx="38373">
                  <c:v>53.43841128533824</c:v>
                </c:pt>
                <c:pt idx="38374">
                  <c:v>53.43451785101982</c:v>
                </c:pt>
                <c:pt idx="38375">
                  <c:v>53.430624713027683</c:v>
                </c:pt>
                <c:pt idx="38376">
                  <c:v>53.426731871336351</c:v>
                </c:pt>
                <c:pt idx="38377">
                  <c:v>53.422839325920307</c:v>
                </c:pt>
                <c:pt idx="38378">
                  <c:v>53.41894707675408</c:v>
                </c:pt>
                <c:pt idx="38379">
                  <c:v>53.415055123812152</c:v>
                </c:pt>
                <c:pt idx="38380">
                  <c:v>53.411163467069017</c:v>
                </c:pt>
                <c:pt idx="38381">
                  <c:v>53.407272106499242</c:v>
                </c:pt>
                <c:pt idx="38382">
                  <c:v>53.403381042077292</c:v>
                </c:pt>
                <c:pt idx="38383">
                  <c:v>53.399490273777687</c:v>
                </c:pt>
                <c:pt idx="38384">
                  <c:v>53.395599801574988</c:v>
                </c:pt>
                <c:pt idx="38385">
                  <c:v>53.391709625443688</c:v>
                </c:pt>
                <c:pt idx="38386">
                  <c:v>53.387819745358321</c:v>
                </c:pt>
                <c:pt idx="38387">
                  <c:v>53.383930161293407</c:v>
                </c:pt>
                <c:pt idx="38388">
                  <c:v>53.380040873223507</c:v>
                </c:pt>
                <c:pt idx="38389">
                  <c:v>53.376151881123128</c:v>
                </c:pt>
                <c:pt idx="38390">
                  <c:v>53.372263184966819</c:v>
                </c:pt>
                <c:pt idx="38391">
                  <c:v>53.368374784729113</c:v>
                </c:pt>
                <c:pt idx="38392">
                  <c:v>53.364486680384573</c:v>
                </c:pt>
                <c:pt idx="38393">
                  <c:v>53.360598871907719</c:v>
                </c:pt>
                <c:pt idx="38394">
                  <c:v>53.356711359273127</c:v>
                </c:pt>
                <c:pt idx="38395">
                  <c:v>53.352824142455333</c:v>
                </c:pt>
                <c:pt idx="38396">
                  <c:v>53.348937221428898</c:v>
                </c:pt>
                <c:pt idx="38397">
                  <c:v>53.345050596168392</c:v>
                </c:pt>
                <c:pt idx="38398">
                  <c:v>53.341164266648363</c:v>
                </c:pt>
                <c:pt idx="38399">
                  <c:v>53.337278232843367</c:v>
                </c:pt>
                <c:pt idx="38400">
                  <c:v>53.333392494728002</c:v>
                </c:pt>
                <c:pt idx="38401">
                  <c:v>53.329507052276803</c:v>
                </c:pt>
                <c:pt idx="38402">
                  <c:v>53.325621905464367</c:v>
                </c:pt>
                <c:pt idx="38403">
                  <c:v>53.321737054265263</c:v>
                </c:pt>
                <c:pt idx="38404">
                  <c:v>53.317852498654062</c:v>
                </c:pt>
                <c:pt idx="38405">
                  <c:v>53.313968238605362</c:v>
                </c:pt>
                <c:pt idx="38406">
                  <c:v>53.310084274093732</c:v>
                </c:pt>
                <c:pt idx="38407">
                  <c:v>53.306200605093757</c:v>
                </c:pt>
                <c:pt idx="38408">
                  <c:v>53.302317231580048</c:v>
                </c:pt>
                <c:pt idx="38409">
                  <c:v>53.298434153527182</c:v>
                </c:pt>
                <c:pt idx="38410">
                  <c:v>53.294551370909772</c:v>
                </c:pt>
                <c:pt idx="38411">
                  <c:v>53.290668883702388</c:v>
                </c:pt>
                <c:pt idx="38412">
                  <c:v>53.286786691879662</c:v>
                </c:pt>
                <c:pt idx="38413">
                  <c:v>53.282904795416172</c:v>
                </c:pt>
                <c:pt idx="38414">
                  <c:v>53.279023194286552</c:v>
                </c:pt>
                <c:pt idx="38415">
                  <c:v>53.275141888465392</c:v>
                </c:pt>
                <c:pt idx="38416">
                  <c:v>53.271260877927318</c:v>
                </c:pt>
                <c:pt idx="38417">
                  <c:v>53.267380162646937</c:v>
                </c:pt>
                <c:pt idx="38418">
                  <c:v>53.263499742598881</c:v>
                </c:pt>
                <c:pt idx="38419">
                  <c:v>53.259619617757757</c:v>
                </c:pt>
                <c:pt idx="38420">
                  <c:v>53.255739788098197</c:v>
                </c:pt>
                <c:pt idx="38421">
                  <c:v>53.251860253594842</c:v>
                </c:pt>
                <c:pt idx="38422">
                  <c:v>53.247981014222297</c:v>
                </c:pt>
                <c:pt idx="38423">
                  <c:v>53.244102069955218</c:v>
                </c:pt>
                <c:pt idx="38424">
                  <c:v>53.240223420768231</c:v>
                </c:pt>
                <c:pt idx="38425">
                  <c:v>53.23634506663597</c:v>
                </c:pt>
                <c:pt idx="38426">
                  <c:v>53.232467007533089</c:v>
                </c:pt>
                <c:pt idx="38427">
                  <c:v>53.228589243434229</c:v>
                </c:pt>
                <c:pt idx="38428">
                  <c:v>53.224711774314031</c:v>
                </c:pt>
                <c:pt idx="38429">
                  <c:v>53.220834600147157</c:v>
                </c:pt>
                <c:pt idx="38430">
                  <c:v>53.216957720908248</c:v>
                </c:pt>
                <c:pt idx="38431">
                  <c:v>53.213081136571986</c:v>
                </c:pt>
                <c:pt idx="38432">
                  <c:v>53.209204847113007</c:v>
                </c:pt>
                <c:pt idx="38433">
                  <c:v>53.205328852505971</c:v>
                </c:pt>
                <c:pt idx="38434">
                  <c:v>53.201453152725563</c:v>
                </c:pt>
                <c:pt idx="38435">
                  <c:v>53.197577747746443</c:v>
                </c:pt>
                <c:pt idx="38436">
                  <c:v>53.193702637543268</c:v>
                </c:pt>
                <c:pt idx="38437">
                  <c:v>53.189827822090727</c:v>
                </c:pt>
                <c:pt idx="38438">
                  <c:v>53.18595330136349</c:v>
                </c:pt>
                <c:pt idx="38439">
                  <c:v>53.182079075336247</c:v>
                </c:pt>
                <c:pt idx="38440">
                  <c:v>53.178205143983668</c:v>
                </c:pt>
                <c:pt idx="38441">
                  <c:v>53.174331507280449</c:v>
                </c:pt>
                <c:pt idx="38442">
                  <c:v>53.170458165201268</c:v>
                </c:pt>
                <c:pt idx="38443">
                  <c:v>53.166585117720828</c:v>
                </c:pt>
                <c:pt idx="38444">
                  <c:v>53.162712364813807</c:v>
                </c:pt>
                <c:pt idx="38445">
                  <c:v>53.158839906454922</c:v>
                </c:pt>
                <c:pt idx="38446">
                  <c:v>53.154967742618858</c:v>
                </c:pt>
                <c:pt idx="38447">
                  <c:v>53.151095873280333</c:v>
                </c:pt>
                <c:pt idx="38448">
                  <c:v>53.147224298414017</c:v>
                </c:pt>
                <c:pt idx="38449">
                  <c:v>53.143353017994663</c:v>
                </c:pt>
                <c:pt idx="38450">
                  <c:v>53.139482031996948</c:v>
                </c:pt>
                <c:pt idx="38451">
                  <c:v>53.135611340395613</c:v>
                </c:pt>
                <c:pt idx="38452">
                  <c:v>53.131740943165347</c:v>
                </c:pt>
                <c:pt idx="38453">
                  <c:v>53.127870840280892</c:v>
                </c:pt>
                <c:pt idx="38454">
                  <c:v>53.124001031716958</c:v>
                </c:pt>
                <c:pt idx="38455">
                  <c:v>53.120131517448279</c:v>
                </c:pt>
                <c:pt idx="38456">
                  <c:v>53.116262297449587</c:v>
                </c:pt>
                <c:pt idx="38457">
                  <c:v>53.112393371695603</c:v>
                </c:pt>
                <c:pt idx="38458">
                  <c:v>53.108524740161059</c:v>
                </c:pt>
                <c:pt idx="38459">
                  <c:v>53.104656402820702</c:v>
                </c:pt>
                <c:pt idx="38460">
                  <c:v>53.100788359649258</c:v>
                </c:pt>
                <c:pt idx="38461">
                  <c:v>53.096920610621503</c:v>
                </c:pt>
                <c:pt idx="38462">
                  <c:v>53.093053155712127</c:v>
                </c:pt>
                <c:pt idx="38463">
                  <c:v>53.089185994895928</c:v>
                </c:pt>
                <c:pt idx="38464">
                  <c:v>53.085319128147638</c:v>
                </c:pt>
                <c:pt idx="38465">
                  <c:v>53.081452555442013</c:v>
                </c:pt>
                <c:pt idx="38466">
                  <c:v>53.077586276753813</c:v>
                </c:pt>
                <c:pt idx="38467">
                  <c:v>53.073720292057793</c:v>
                </c:pt>
                <c:pt idx="38468">
                  <c:v>53.069854601328707</c:v>
                </c:pt>
                <c:pt idx="38469">
                  <c:v>53.065989204541353</c:v>
                </c:pt>
                <c:pt idx="38470">
                  <c:v>53.062124101670463</c:v>
                </c:pt>
                <c:pt idx="38471">
                  <c:v>53.058259292690821</c:v>
                </c:pt>
                <c:pt idx="38472">
                  <c:v>53.054394777577208</c:v>
                </c:pt>
                <c:pt idx="38473">
                  <c:v>53.050530556304388</c:v>
                </c:pt>
                <c:pt idx="38474">
                  <c:v>53.046666628847163</c:v>
                </c:pt>
                <c:pt idx="38475">
                  <c:v>53.042802995180288</c:v>
                </c:pt>
                <c:pt idx="38476">
                  <c:v>53.038939655278568</c:v>
                </c:pt>
                <c:pt idx="38477">
                  <c:v>53.035076609116793</c:v>
                </c:pt>
                <c:pt idx="38478">
                  <c:v>53.03121385666973</c:v>
                </c:pt>
                <c:pt idx="38479">
                  <c:v>53.027351397912199</c:v>
                </c:pt>
                <c:pt idx="38480">
                  <c:v>53.023489232819003</c:v>
                </c:pt>
                <c:pt idx="38481">
                  <c:v>53.019627361364897</c:v>
                </c:pt>
                <c:pt idx="38482">
                  <c:v>53.015765783524728</c:v>
                </c:pt>
                <c:pt idx="38483">
                  <c:v>53.011904499273292</c:v>
                </c:pt>
                <c:pt idx="38484">
                  <c:v>53.008043508585388</c:v>
                </c:pt>
                <c:pt idx="38485">
                  <c:v>53.004182811435832</c:v>
                </c:pt>
                <c:pt idx="38486">
                  <c:v>53.000322407799437</c:v>
                </c:pt>
                <c:pt idx="38487">
                  <c:v>52.996462297651028</c:v>
                </c:pt>
                <c:pt idx="38488">
                  <c:v>52.992602480965409</c:v>
                </c:pt>
                <c:pt idx="38489">
                  <c:v>52.98874295771742</c:v>
                </c:pt>
                <c:pt idx="38490">
                  <c:v>52.984883727881872</c:v>
                </c:pt>
                <c:pt idx="38491">
                  <c:v>52.981024791433597</c:v>
                </c:pt>
                <c:pt idx="38492">
                  <c:v>52.977166148347429</c:v>
                </c:pt>
                <c:pt idx="38493">
                  <c:v>52.973307798598199</c:v>
                </c:pt>
                <c:pt idx="38494">
                  <c:v>52.969449742160748</c:v>
                </c:pt>
                <c:pt idx="38495">
                  <c:v>52.965591979009922</c:v>
                </c:pt>
                <c:pt idx="38496">
                  <c:v>52.961734509120546</c:v>
                </c:pt>
                <c:pt idx="38497">
                  <c:v>52.957877332467483</c:v>
                </c:pt>
                <c:pt idx="38498">
                  <c:v>52.954020449025563</c:v>
                </c:pt>
                <c:pt idx="38499">
                  <c:v>52.950163858769642</c:v>
                </c:pt>
                <c:pt idx="38500">
                  <c:v>52.946307561674587</c:v>
                </c:pt>
                <c:pt idx="38501">
                  <c:v>52.942451557715238</c:v>
                </c:pt>
                <c:pt idx="38502">
                  <c:v>52.938595846866477</c:v>
                </c:pt>
                <c:pt idx="38503">
                  <c:v>52.934740429103151</c:v>
                </c:pt>
                <c:pt idx="38504">
                  <c:v>52.930885304400107</c:v>
                </c:pt>
                <c:pt idx="38505">
                  <c:v>52.927030472732262</c:v>
                </c:pt>
                <c:pt idx="38506">
                  <c:v>52.923175934074443</c:v>
                </c:pt>
                <c:pt idx="38507">
                  <c:v>52.919321688401538</c:v>
                </c:pt>
                <c:pt idx="38508">
                  <c:v>52.915467735688431</c:v>
                </c:pt>
                <c:pt idx="38509">
                  <c:v>52.911614075909988</c:v>
                </c:pt>
                <c:pt idx="38510">
                  <c:v>52.907760709041099</c:v>
                </c:pt>
                <c:pt idx="38511">
                  <c:v>52.903907635056648</c:v>
                </c:pt>
                <c:pt idx="38512">
                  <c:v>52.900054853931529</c:v>
                </c:pt>
                <c:pt idx="38513">
                  <c:v>52.896202365640633</c:v>
                </c:pt>
                <c:pt idx="38514">
                  <c:v>52.892350170158828</c:v>
                </c:pt>
                <c:pt idx="38515">
                  <c:v>52.888498267461053</c:v>
                </c:pt>
                <c:pt idx="38516">
                  <c:v>52.884646657522161</c:v>
                </c:pt>
                <c:pt idx="38517">
                  <c:v>52.880795340317093</c:v>
                </c:pt>
                <c:pt idx="38518">
                  <c:v>52.87694431582073</c:v>
                </c:pt>
                <c:pt idx="38519">
                  <c:v>52.873093584007989</c:v>
                </c:pt>
                <c:pt idx="38520">
                  <c:v>52.869243144853783</c:v>
                </c:pt>
                <c:pt idx="38521">
                  <c:v>52.865392998333022</c:v>
                </c:pt>
                <c:pt idx="38522">
                  <c:v>52.861543144420629</c:v>
                </c:pt>
                <c:pt idx="38523">
                  <c:v>52.85769358309151</c:v>
                </c:pt>
                <c:pt idx="38524">
                  <c:v>52.853844314320597</c:v>
                </c:pt>
                <c:pt idx="38525">
                  <c:v>52.849995338082813</c:v>
                </c:pt>
                <c:pt idx="38526">
                  <c:v>52.846146654353078</c:v>
                </c:pt>
                <c:pt idx="38527">
                  <c:v>52.842298263106343</c:v>
                </c:pt>
                <c:pt idx="38528">
                  <c:v>52.838450164317507</c:v>
                </c:pt>
                <c:pt idx="38529">
                  <c:v>52.834602357961543</c:v>
                </c:pt>
                <c:pt idx="38530">
                  <c:v>52.830754844013363</c:v>
                </c:pt>
                <c:pt idx="38531">
                  <c:v>52.826907622447933</c:v>
                </c:pt>
                <c:pt idx="38532">
                  <c:v>52.823060693240173</c:v>
                </c:pt>
                <c:pt idx="38533">
                  <c:v>52.819214056365027</c:v>
                </c:pt>
                <c:pt idx="38534">
                  <c:v>52.815367711797492</c:v>
                </c:pt>
                <c:pt idx="38535">
                  <c:v>52.811521659512472</c:v>
                </c:pt>
                <c:pt idx="38536">
                  <c:v>52.807675899484927</c:v>
                </c:pt>
                <c:pt idx="38537">
                  <c:v>52.803830431689839</c:v>
                </c:pt>
                <c:pt idx="38538">
                  <c:v>52.799985256102161</c:v>
                </c:pt>
                <c:pt idx="38539">
                  <c:v>52.796140372696847</c:v>
                </c:pt>
                <c:pt idx="38540">
                  <c:v>52.792295781448878</c:v>
                </c:pt>
                <c:pt idx="38541">
                  <c:v>52.788451482333222</c:v>
                </c:pt>
                <c:pt idx="38542">
                  <c:v>52.78460747532484</c:v>
                </c:pt>
                <c:pt idx="38543">
                  <c:v>52.780763760398713</c:v>
                </c:pt>
                <c:pt idx="38544">
                  <c:v>52.77692033752983</c:v>
                </c:pt>
                <c:pt idx="38545">
                  <c:v>52.773077206693159</c:v>
                </c:pt>
                <c:pt idx="38546">
                  <c:v>52.769234367863703</c:v>
                </c:pt>
                <c:pt idx="38547">
                  <c:v>52.765391821016422</c:v>
                </c:pt>
                <c:pt idx="38548">
                  <c:v>52.761549566126313</c:v>
                </c:pt>
                <c:pt idx="38549">
                  <c:v>52.757707603168377</c:v>
                </c:pt>
                <c:pt idx="38550">
                  <c:v>52.75386593211762</c:v>
                </c:pt>
                <c:pt idx="38551">
                  <c:v>52.750024552949021</c:v>
                </c:pt>
                <c:pt idx="38552">
                  <c:v>52.746183465637593</c:v>
                </c:pt>
                <c:pt idx="38553">
                  <c:v>52.742342670158322</c:v>
                </c:pt>
                <c:pt idx="38554">
                  <c:v>52.738502166486228</c:v>
                </c:pt>
                <c:pt idx="38555">
                  <c:v>52.734661954596334</c:v>
                </c:pt>
                <c:pt idx="38556">
                  <c:v>52.730822034463621</c:v>
                </c:pt>
                <c:pt idx="38557">
                  <c:v>52.726982406063122</c:v>
                </c:pt>
                <c:pt idx="38558">
                  <c:v>52.723143069369861</c:v>
                </c:pt>
                <c:pt idx="38559">
                  <c:v>52.719304024358848</c:v>
                </c:pt>
                <c:pt idx="38560">
                  <c:v>52.715465271005108</c:v>
                </c:pt>
                <c:pt idx="38561">
                  <c:v>52.711626809283672</c:v>
                </c:pt>
                <c:pt idx="38562">
                  <c:v>52.707788639169557</c:v>
                </c:pt>
                <c:pt idx="38563">
                  <c:v>52.703950760637817</c:v>
                </c:pt>
                <c:pt idx="38564">
                  <c:v>52.700113173663468</c:v>
                </c:pt>
                <c:pt idx="38565">
                  <c:v>52.696275878221563</c:v>
                </c:pt>
                <c:pt idx="38566">
                  <c:v>52.69243887428712</c:v>
                </c:pt>
                <c:pt idx="38567">
                  <c:v>52.688602161835199</c:v>
                </c:pt>
                <c:pt idx="38568">
                  <c:v>52.684765740840852</c:v>
                </c:pt>
                <c:pt idx="38569">
                  <c:v>52.680929611279097</c:v>
                </c:pt>
                <c:pt idx="38570">
                  <c:v>52.677093773125023</c:v>
                </c:pt>
                <c:pt idx="38571">
                  <c:v>52.67325822635366</c:v>
                </c:pt>
                <c:pt idx="38572">
                  <c:v>52.669422970940083</c:v>
                </c:pt>
                <c:pt idx="38573">
                  <c:v>52.665588006859331</c:v>
                </c:pt>
                <c:pt idx="38574">
                  <c:v>52.661753334086477</c:v>
                </c:pt>
                <c:pt idx="38575">
                  <c:v>52.657918952596603</c:v>
                </c:pt>
                <c:pt idx="38576">
                  <c:v>52.654084862364748</c:v>
                </c:pt>
                <c:pt idx="38577">
                  <c:v>52.650251063366007</c:v>
                </c:pt>
                <c:pt idx="38578">
                  <c:v>52.646417555575432</c:v>
                </c:pt>
                <c:pt idx="38579">
                  <c:v>52.642584338968128</c:v>
                </c:pt>
                <c:pt idx="38580">
                  <c:v>52.638751413519152</c:v>
                </c:pt>
                <c:pt idx="38581">
                  <c:v>52.634918779203588</c:v>
                </c:pt>
                <c:pt idx="38582">
                  <c:v>52.631086435996536</c:v>
                </c:pt>
                <c:pt idx="38583">
                  <c:v>52.627254383873073</c:v>
                </c:pt>
                <c:pt idx="38584">
                  <c:v>52.623422622808278</c:v>
                </c:pt>
                <c:pt idx="38585">
                  <c:v>52.619591152777282</c:v>
                </c:pt>
                <c:pt idx="38586">
                  <c:v>52.615759973755146</c:v>
                </c:pt>
                <c:pt idx="38587">
                  <c:v>52.61192908571698</c:v>
                </c:pt>
                <c:pt idx="38588">
                  <c:v>52.608098488637893</c:v>
                </c:pt>
                <c:pt idx="38589">
                  <c:v>52.60426818249298</c:v>
                </c:pt>
                <c:pt idx="38590">
                  <c:v>52.600438167257359</c:v>
                </c:pt>
                <c:pt idx="38591">
                  <c:v>52.596608442906131</c:v>
                </c:pt>
                <c:pt idx="38592">
                  <c:v>52.592779009414407</c:v>
                </c:pt>
                <c:pt idx="38593">
                  <c:v>52.588949866757318</c:v>
                </c:pt>
                <c:pt idx="38594">
                  <c:v>52.585121014909973</c:v>
                </c:pt>
                <c:pt idx="38595">
                  <c:v>52.581292453847489</c:v>
                </c:pt>
                <c:pt idx="38596">
                  <c:v>52.577464183544997</c:v>
                </c:pt>
                <c:pt idx="38597">
                  <c:v>52.573636203977628</c:v>
                </c:pt>
                <c:pt idx="38598">
                  <c:v>52.569808515120513</c:v>
                </c:pt>
                <c:pt idx="38599">
                  <c:v>52.565981116948763</c:v>
                </c:pt>
                <c:pt idx="38600">
                  <c:v>52.562154009437528</c:v>
                </c:pt>
                <c:pt idx="38601">
                  <c:v>52.558327192561968</c:v>
                </c:pt>
                <c:pt idx="38602">
                  <c:v>52.554500666297187</c:v>
                </c:pt>
                <c:pt idx="38603">
                  <c:v>52.550674430618358</c:v>
                </c:pt>
                <c:pt idx="38604">
                  <c:v>52.546848485500618</c:v>
                </c:pt>
                <c:pt idx="38605">
                  <c:v>52.543022830919107</c:v>
                </c:pt>
                <c:pt idx="38606">
                  <c:v>52.539197466848989</c:v>
                </c:pt>
                <c:pt idx="38607">
                  <c:v>52.535372393265419</c:v>
                </c:pt>
                <c:pt idx="38608">
                  <c:v>52.531547610143541</c:v>
                </c:pt>
                <c:pt idx="38609">
                  <c:v>52.527723117458542</c:v>
                </c:pt>
                <c:pt idx="38610">
                  <c:v>52.523898915185548</c:v>
                </c:pt>
                <c:pt idx="38611">
                  <c:v>52.520075003299773</c:v>
                </c:pt>
                <c:pt idx="38612">
                  <c:v>52.516251381776343</c:v>
                </c:pt>
                <c:pt idx="38613">
                  <c:v>52.512428050590451</c:v>
                </c:pt>
                <c:pt idx="38614">
                  <c:v>52.508605009717272</c:v>
                </c:pt>
                <c:pt idx="38615">
                  <c:v>52.504782259131972</c:v>
                </c:pt>
                <c:pt idx="38616">
                  <c:v>52.500959798809752</c:v>
                </c:pt>
                <c:pt idx="38617">
                  <c:v>52.497137628725767</c:v>
                </c:pt>
                <c:pt idx="38618">
                  <c:v>52.493315748855217</c:v>
                </c:pt>
                <c:pt idx="38619">
                  <c:v>52.489494159173297</c:v>
                </c:pt>
                <c:pt idx="38620">
                  <c:v>52.485672859655203</c:v>
                </c:pt>
                <c:pt idx="38621">
                  <c:v>52.481851850276108</c:v>
                </c:pt>
                <c:pt idx="38622">
                  <c:v>52.478031131011221</c:v>
                </c:pt>
                <c:pt idx="38623">
                  <c:v>52.474210701835737</c:v>
                </c:pt>
                <c:pt idx="38624">
                  <c:v>52.47039056272488</c:v>
                </c:pt>
                <c:pt idx="38625">
                  <c:v>52.466570713653823</c:v>
                </c:pt>
                <c:pt idx="38626">
                  <c:v>52.46275115459779</c:v>
                </c:pt>
                <c:pt idx="38627">
                  <c:v>52.458931885532003</c:v>
                </c:pt>
                <c:pt idx="38628">
                  <c:v>52.455112906431637</c:v>
                </c:pt>
                <c:pt idx="38629">
                  <c:v>52.451294217271958</c:v>
                </c:pt>
                <c:pt idx="38630">
                  <c:v>52.447475818028153</c:v>
                </c:pt>
                <c:pt idx="38631">
                  <c:v>52.443657708675453</c:v>
                </c:pt>
                <c:pt idx="38632">
                  <c:v>52.439839889189081</c:v>
                </c:pt>
                <c:pt idx="38633">
                  <c:v>52.436022359544268</c:v>
                </c:pt>
                <c:pt idx="38634">
                  <c:v>52.432205119716237</c:v>
                </c:pt>
                <c:pt idx="38635">
                  <c:v>52.42838816968024</c:v>
                </c:pt>
                <c:pt idx="38636">
                  <c:v>52.4245715094115</c:v>
                </c:pt>
                <c:pt idx="38637">
                  <c:v>52.420755138885248</c:v>
                </c:pt>
                <c:pt idx="38638">
                  <c:v>52.416939058076728</c:v>
                </c:pt>
                <c:pt idx="38639">
                  <c:v>52.4131232669612</c:v>
                </c:pt>
                <c:pt idx="38640">
                  <c:v>52.409307765513901</c:v>
                </c:pt>
                <c:pt idx="38641">
                  <c:v>52.405492553710069</c:v>
                </c:pt>
                <c:pt idx="38642">
                  <c:v>52.401677631524983</c:v>
                </c:pt>
                <c:pt idx="38643">
                  <c:v>52.397862998933867</c:v>
                </c:pt>
                <c:pt idx="38644">
                  <c:v>52.394048655912002</c:v>
                </c:pt>
                <c:pt idx="38645">
                  <c:v>52.390234602434653</c:v>
                </c:pt>
                <c:pt idx="38646">
                  <c:v>52.386420838477051</c:v>
                </c:pt>
                <c:pt idx="38647">
                  <c:v>52.382607364014497</c:v>
                </c:pt>
                <c:pt idx="38648">
                  <c:v>52.378794179022243</c:v>
                </c:pt>
                <c:pt idx="38649">
                  <c:v>52.37498128347557</c:v>
                </c:pt>
                <c:pt idx="38650">
                  <c:v>52.371168677349743</c:v>
                </c:pt>
                <c:pt idx="38651">
                  <c:v>52.367356360620043</c:v>
                </c:pt>
                <c:pt idx="38652">
                  <c:v>52.363544333261757</c:v>
                </c:pt>
                <c:pt idx="38653">
                  <c:v>52.359732595250158</c:v>
                </c:pt>
                <c:pt idx="38654">
                  <c:v>52.35592114656054</c:v>
                </c:pt>
                <c:pt idx="38655">
                  <c:v>52.352109987168177</c:v>
                </c:pt>
                <c:pt idx="38656">
                  <c:v>52.348299117048391</c:v>
                </c:pt>
                <c:pt idx="38657">
                  <c:v>52.344488536176442</c:v>
                </c:pt>
                <c:pt idx="38658">
                  <c:v>52.340678244527638</c:v>
                </c:pt>
                <c:pt idx="38659">
                  <c:v>52.336868242077301</c:v>
                </c:pt>
                <c:pt idx="38660">
                  <c:v>52.333058528800713</c:v>
                </c:pt>
                <c:pt idx="38661">
                  <c:v>52.32924910467316</c:v>
                </c:pt>
                <c:pt idx="38662">
                  <c:v>52.325439969669993</c:v>
                </c:pt>
                <c:pt idx="38663">
                  <c:v>52.32163112376648</c:v>
                </c:pt>
                <c:pt idx="38664">
                  <c:v>52.317822566937963</c:v>
                </c:pt>
                <c:pt idx="38665">
                  <c:v>52.314014299159751</c:v>
                </c:pt>
                <c:pt idx="38666">
                  <c:v>52.310206320407161</c:v>
                </c:pt>
                <c:pt idx="38667">
                  <c:v>52.306398630655522</c:v>
                </c:pt>
                <c:pt idx="38668">
                  <c:v>52.302591229880143</c:v>
                </c:pt>
                <c:pt idx="38669">
                  <c:v>52.298784118056361</c:v>
                </c:pt>
                <c:pt idx="38670">
                  <c:v>52.294977295159512</c:v>
                </c:pt>
                <c:pt idx="38671">
                  <c:v>52.291170761164921</c:v>
                </c:pt>
                <c:pt idx="38672">
                  <c:v>52.287364516047923</c:v>
                </c:pt>
                <c:pt idx="38673">
                  <c:v>52.283558559783863</c:v>
                </c:pt>
                <c:pt idx="38674">
                  <c:v>52.279752892348057</c:v>
                </c:pt>
                <c:pt idx="38675">
                  <c:v>52.275947513715892</c:v>
                </c:pt>
                <c:pt idx="38676">
                  <c:v>52.272142423862682</c:v>
                </c:pt>
                <c:pt idx="38677">
                  <c:v>52.268337622763788</c:v>
                </c:pt>
                <c:pt idx="38678">
                  <c:v>52.264533110394559</c:v>
                </c:pt>
                <c:pt idx="38679">
                  <c:v>52.260728886730362</c:v>
                </c:pt>
                <c:pt idx="38680">
                  <c:v>52.256924951746527</c:v>
                </c:pt>
                <c:pt idx="38681">
                  <c:v>52.253121305418432</c:v>
                </c:pt>
                <c:pt idx="38682">
                  <c:v>52.249317947721437</c:v>
                </c:pt>
                <c:pt idx="38683">
                  <c:v>52.245514878630928</c:v>
                </c:pt>
                <c:pt idx="38684">
                  <c:v>52.241712098122242</c:v>
                </c:pt>
                <c:pt idx="38685">
                  <c:v>52.237909606170767</c:v>
                </c:pt>
                <c:pt idx="38686">
                  <c:v>52.234107402751881</c:v>
                </c:pt>
                <c:pt idx="38687">
                  <c:v>52.230305487840951</c:v>
                </c:pt>
                <c:pt idx="38688">
                  <c:v>52.226503861413363</c:v>
                </c:pt>
                <c:pt idx="38689">
                  <c:v>52.222702523444489</c:v>
                </c:pt>
                <c:pt idx="38690">
                  <c:v>52.218901473909717</c:v>
                </c:pt>
                <c:pt idx="38691">
                  <c:v>52.215100712784448</c:v>
                </c:pt>
                <c:pt idx="38692">
                  <c:v>52.211300240044061</c:v>
                </c:pt>
                <c:pt idx="38693">
                  <c:v>52.207500055663957</c:v>
                </c:pt>
                <c:pt idx="38694">
                  <c:v>52.203700159619522</c:v>
                </c:pt>
                <c:pt idx="38695">
                  <c:v>52.199900551886159</c:v>
                </c:pt>
                <c:pt idx="38696">
                  <c:v>52.196101232439283</c:v>
                </c:pt>
                <c:pt idx="38697">
                  <c:v>52.192302201254257</c:v>
                </c:pt>
                <c:pt idx="38698">
                  <c:v>52.188503458306549</c:v>
                </c:pt>
                <c:pt idx="38699">
                  <c:v>52.184705003571523</c:v>
                </c:pt>
                <c:pt idx="38700">
                  <c:v>52.180906837024608</c:v>
                </c:pt>
                <c:pt idx="38701">
                  <c:v>52.17710895864122</c:v>
                </c:pt>
                <c:pt idx="38702">
                  <c:v>52.173311368396767</c:v>
                </c:pt>
                <c:pt idx="38703">
                  <c:v>52.169514066266693</c:v>
                </c:pt>
                <c:pt idx="38704">
                  <c:v>52.165717052226398</c:v>
                </c:pt>
                <c:pt idx="38705">
                  <c:v>52.161920326251312</c:v>
                </c:pt>
                <c:pt idx="38706">
                  <c:v>52.158123888316872</c:v>
                </c:pt>
                <c:pt idx="38707">
                  <c:v>52.154327738398507</c:v>
                </c:pt>
                <c:pt idx="38708">
                  <c:v>52.150531876471653</c:v>
                </c:pt>
                <c:pt idx="38709">
                  <c:v>52.146736302511741</c:v>
                </c:pt>
                <c:pt idx="38710">
                  <c:v>52.14294101649422</c:v>
                </c:pt>
                <c:pt idx="38711">
                  <c:v>52.139146018394527</c:v>
                </c:pt>
                <c:pt idx="38712">
                  <c:v>52.135351308188113</c:v>
                </c:pt>
                <c:pt idx="38713">
                  <c:v>52.131556885850408</c:v>
                </c:pt>
                <c:pt idx="38714">
                  <c:v>52.127762751356883</c:v>
                </c:pt>
                <c:pt idx="38715">
                  <c:v>52.123968904682997</c:v>
                </c:pt>
                <c:pt idx="38716">
                  <c:v>52.120175345804178</c:v>
                </c:pt>
                <c:pt idx="38717">
                  <c:v>52.11638207469592</c:v>
                </c:pt>
                <c:pt idx="38718">
                  <c:v>52.11258909133366</c:v>
                </c:pt>
                <c:pt idx="38719">
                  <c:v>52.10879639569287</c:v>
                </c:pt>
                <c:pt idx="38720">
                  <c:v>52.105003987749022</c:v>
                </c:pt>
                <c:pt idx="38721">
                  <c:v>52.101211867477581</c:v>
                </c:pt>
                <c:pt idx="38722">
                  <c:v>52.097420034854032</c:v>
                </c:pt>
                <c:pt idx="38723">
                  <c:v>52.09362848985382</c:v>
                </c:pt>
                <c:pt idx="38724">
                  <c:v>52.089837232452453</c:v>
                </c:pt>
                <c:pt idx="38725">
                  <c:v>52.086046262625402</c:v>
                </c:pt>
                <c:pt idx="38726">
                  <c:v>52.082255580348154</c:v>
                </c:pt>
                <c:pt idx="38727">
                  <c:v>52.078465185596187</c:v>
                </c:pt>
                <c:pt idx="38728">
                  <c:v>52.074675078345003</c:v>
                </c:pt>
                <c:pt idx="38729">
                  <c:v>52.07088525857008</c:v>
                </c:pt>
                <c:pt idx="38730">
                  <c:v>52.067095726246933</c:v>
                </c:pt>
                <c:pt idx="38731">
                  <c:v>52.063306481351027</c:v>
                </c:pt>
                <c:pt idx="38732">
                  <c:v>52.059517523857899</c:v>
                </c:pt>
                <c:pt idx="38733">
                  <c:v>52.055728853743027</c:v>
                </c:pt>
                <c:pt idx="38734">
                  <c:v>52.05194047098194</c:v>
                </c:pt>
                <c:pt idx="38735">
                  <c:v>52.048152375550117</c:v>
                </c:pt>
                <c:pt idx="38736">
                  <c:v>52.044364567423088</c:v>
                </c:pt>
                <c:pt idx="38737">
                  <c:v>52.04057704657636</c:v>
                </c:pt>
                <c:pt idx="38738">
                  <c:v>52.036789812985461</c:v>
                </c:pt>
                <c:pt idx="38739">
                  <c:v>52.033002866625893</c:v>
                </c:pt>
                <c:pt idx="38740">
                  <c:v>52.029216207473198</c:v>
                </c:pt>
                <c:pt idx="38741">
                  <c:v>52.025429835502877</c:v>
                </c:pt>
                <c:pt idx="38742">
                  <c:v>52.02164375069048</c:v>
                </c:pt>
                <c:pt idx="38743">
                  <c:v>52.017857953011529</c:v>
                </c:pt>
                <c:pt idx="38744">
                  <c:v>52.014072442441552</c:v>
                </c:pt>
                <c:pt idx="38745">
                  <c:v>52.01028721895608</c:v>
                </c:pt>
                <c:pt idx="38746">
                  <c:v>52.006502282530668</c:v>
                </c:pt>
                <c:pt idx="38747">
                  <c:v>52.002717633140847</c:v>
                </c:pt>
                <c:pt idx="38748">
                  <c:v>51.998933270762173</c:v>
                </c:pt>
                <c:pt idx="38749">
                  <c:v>51.995149195370168</c:v>
                </c:pt>
                <c:pt idx="38750">
                  <c:v>51.991365406940403</c:v>
                </c:pt>
                <c:pt idx="38751">
                  <c:v>51.98758190544843</c:v>
                </c:pt>
                <c:pt idx="38752">
                  <c:v>51.98379869086979</c:v>
                </c:pt>
                <c:pt idx="38753">
                  <c:v>51.980015763180049</c:v>
                </c:pt>
                <c:pt idx="38754">
                  <c:v>51.97623312235477</c:v>
                </c:pt>
                <c:pt idx="38755">
                  <c:v>51.972450768369512</c:v>
                </c:pt>
                <c:pt idx="38756">
                  <c:v>51.968668701199839</c:v>
                </c:pt>
                <c:pt idx="38757">
                  <c:v>51.964886920821321</c:v>
                </c:pt>
                <c:pt idx="38758">
                  <c:v>51.961105427209532</c:v>
                </c:pt>
                <c:pt idx="38759">
                  <c:v>51.957324220340048</c:v>
                </c:pt>
                <c:pt idx="38760">
                  <c:v>51.953543300188429</c:v>
                </c:pt>
                <c:pt idx="38761">
                  <c:v>51.949762666730273</c:v>
                </c:pt>
                <c:pt idx="38762">
                  <c:v>51.945982319941159</c:v>
                </c:pt>
                <c:pt idx="38763">
                  <c:v>51.942202259796673</c:v>
                </c:pt>
                <c:pt idx="38764">
                  <c:v>51.93842248627238</c:v>
                </c:pt>
                <c:pt idx="38765">
                  <c:v>51.9346429993439</c:v>
                </c:pt>
                <c:pt idx="38766">
                  <c:v>51.930863798986813</c:v>
                </c:pt>
                <c:pt idx="38767">
                  <c:v>51.927084885176711</c:v>
                </c:pt>
                <c:pt idx="38768">
                  <c:v>51.923306257889202</c:v>
                </c:pt>
                <c:pt idx="38769">
                  <c:v>51.919527917099877</c:v>
                </c:pt>
                <c:pt idx="38770">
                  <c:v>51.915749862784352</c:v>
                </c:pt>
                <c:pt idx="38771">
                  <c:v>51.911972094918227</c:v>
                </c:pt>
                <c:pt idx="38772">
                  <c:v>51.908194613477107</c:v>
                </c:pt>
                <c:pt idx="38773">
                  <c:v>51.904417418436609</c:v>
                </c:pt>
                <c:pt idx="38774">
                  <c:v>51.900640509772337</c:v>
                </c:pt>
                <c:pt idx="38775">
                  <c:v>51.896863887459943</c:v>
                </c:pt>
                <c:pt idx="38776">
                  <c:v>51.893087551474999</c:v>
                </c:pt>
                <c:pt idx="38777">
                  <c:v>51.889311501793152</c:v>
                </c:pt>
                <c:pt idx="38778">
                  <c:v>51.885535738390033</c:v>
                </c:pt>
                <c:pt idx="38779">
                  <c:v>51.881760261241247</c:v>
                </c:pt>
                <c:pt idx="38780">
                  <c:v>51.87798507032246</c:v>
                </c:pt>
                <c:pt idx="38781">
                  <c:v>51.874210165609277</c:v>
                </c:pt>
                <c:pt idx="38782">
                  <c:v>51.870435547077349</c:v>
                </c:pt>
                <c:pt idx="38783">
                  <c:v>51.866661214702312</c:v>
                </c:pt>
                <c:pt idx="38784">
                  <c:v>51.8628871684598</c:v>
                </c:pt>
                <c:pt idx="38785">
                  <c:v>51.859113408325463</c:v>
                </c:pt>
                <c:pt idx="38786">
                  <c:v>51.855339934274951</c:v>
                </c:pt>
                <c:pt idx="38787">
                  <c:v>51.851566746283908</c:v>
                </c:pt>
                <c:pt idx="38788">
                  <c:v>51.847793844328002</c:v>
                </c:pt>
                <c:pt idx="38789">
                  <c:v>51.844021228382857</c:v>
                </c:pt>
                <c:pt idx="38790">
                  <c:v>51.840248898424157</c:v>
                </c:pt>
                <c:pt idx="38791">
                  <c:v>51.836476854427552</c:v>
                </c:pt>
                <c:pt idx="38792">
                  <c:v>51.83270509636872</c:v>
                </c:pt>
                <c:pt idx="38793">
                  <c:v>51.828933624223311</c:v>
                </c:pt>
                <c:pt idx="38794">
                  <c:v>51.825162437966988</c:v>
                </c:pt>
                <c:pt idx="38795">
                  <c:v>51.821391537575451</c:v>
                </c:pt>
                <c:pt idx="38796">
                  <c:v>51.81762092302435</c:v>
                </c:pt>
                <c:pt idx="38797">
                  <c:v>51.81385059428937</c:v>
                </c:pt>
                <c:pt idx="38798">
                  <c:v>51.810080551346182</c:v>
                </c:pt>
                <c:pt idx="38799">
                  <c:v>51.806310794170479</c:v>
                </c:pt>
                <c:pt idx="38800">
                  <c:v>51.802541322737937</c:v>
                </c:pt>
                <c:pt idx="38801">
                  <c:v>51.798772137024272</c:v>
                </c:pt>
                <c:pt idx="38802">
                  <c:v>51.795003237005133</c:v>
                </c:pt>
                <c:pt idx="38803">
                  <c:v>51.791234622656233</c:v>
                </c:pt>
                <c:pt idx="38804">
                  <c:v>51.787466293953273</c:v>
                </c:pt>
                <c:pt idx="38805">
                  <c:v>51.783698250871943</c:v>
                </c:pt>
                <c:pt idx="38806">
                  <c:v>51.779930493387937</c:v>
                </c:pt>
                <c:pt idx="38807">
                  <c:v>51.776163021476982</c:v>
                </c:pt>
                <c:pt idx="38808">
                  <c:v>51.772395835114757</c:v>
                </c:pt>
                <c:pt idx="38809">
                  <c:v>51.76862893427699</c:v>
                </c:pt>
                <c:pt idx="38810">
                  <c:v>51.764862318939393</c:v>
                </c:pt>
                <c:pt idx="38811">
                  <c:v>51.761095989077667</c:v>
                </c:pt>
                <c:pt idx="38812">
                  <c:v>51.757329944667553</c:v>
                </c:pt>
                <c:pt idx="38813">
                  <c:v>51.753564185684738</c:v>
                </c:pt>
                <c:pt idx="38814">
                  <c:v>51.749798712104983</c:v>
                </c:pt>
                <c:pt idx="38815">
                  <c:v>51.746033523903982</c:v>
                </c:pt>
                <c:pt idx="38816">
                  <c:v>51.74226862105747</c:v>
                </c:pt>
                <c:pt idx="38817">
                  <c:v>51.738504003541188</c:v>
                </c:pt>
                <c:pt idx="38818">
                  <c:v>51.734739671330871</c:v>
                </c:pt>
                <c:pt idx="38819">
                  <c:v>51.730975624402241</c:v>
                </c:pt>
                <c:pt idx="38820">
                  <c:v>51.727211862731053</c:v>
                </c:pt>
                <c:pt idx="38821">
                  <c:v>51.723448386293029</c:v>
                </c:pt>
                <c:pt idx="38822">
                  <c:v>51.719685195063917</c:v>
                </c:pt>
                <c:pt idx="38823">
                  <c:v>51.715922289019503</c:v>
                </c:pt>
                <c:pt idx="38824">
                  <c:v>51.712159668135477</c:v>
                </c:pt>
                <c:pt idx="38825">
                  <c:v>51.708397332387626</c:v>
                </c:pt>
                <c:pt idx="38826">
                  <c:v>51.704635281751713</c:v>
                </c:pt>
                <c:pt idx="38827">
                  <c:v>51.700873516203458</c:v>
                </c:pt>
                <c:pt idx="38828">
                  <c:v>51.697112035718654</c:v>
                </c:pt>
                <c:pt idx="38829">
                  <c:v>51.693350840273062</c:v>
                </c:pt>
                <c:pt idx="38830">
                  <c:v>51.689589929842427</c:v>
                </c:pt>
                <c:pt idx="38831">
                  <c:v>51.685829304402553</c:v>
                </c:pt>
                <c:pt idx="38832">
                  <c:v>51.682068963929169</c:v>
                </c:pt>
                <c:pt idx="38833">
                  <c:v>51.67830890839808</c:v>
                </c:pt>
                <c:pt idx="38834">
                  <c:v>51.67454913778505</c:v>
                </c:pt>
                <c:pt idx="38835">
                  <c:v>51.670789652065857</c:v>
                </c:pt>
                <c:pt idx="38836">
                  <c:v>51.667030451216291</c:v>
                </c:pt>
                <c:pt idx="38837">
                  <c:v>51.663271535212132</c:v>
                </c:pt>
                <c:pt idx="38838">
                  <c:v>51.659512904029171</c:v>
                </c:pt>
                <c:pt idx="38839">
                  <c:v>51.655754557643178</c:v>
                </c:pt>
                <c:pt idx="38840">
                  <c:v>51.651996496029987</c:v>
                </c:pt>
                <c:pt idx="38841">
                  <c:v>51.648238719165363</c:v>
                </c:pt>
                <c:pt idx="38842">
                  <c:v>51.644481227025103</c:v>
                </c:pt>
                <c:pt idx="38843">
                  <c:v>51.640724019585001</c:v>
                </c:pt>
                <c:pt idx="38844">
                  <c:v>51.636967096820889</c:v>
                </c:pt>
                <c:pt idx="38845">
                  <c:v>51.633210458708547</c:v>
                </c:pt>
                <c:pt idx="38846">
                  <c:v>51.629454105223807</c:v>
                </c:pt>
                <c:pt idx="38847">
                  <c:v>51.625698036342463</c:v>
                </c:pt>
                <c:pt idx="38848">
                  <c:v>51.621942252040341</c:v>
                </c:pt>
                <c:pt idx="38849">
                  <c:v>51.618186752293241</c:v>
                </c:pt>
                <c:pt idx="38850">
                  <c:v>51.614431537077003</c:v>
                </c:pt>
                <c:pt idx="38851">
                  <c:v>51.610676606367427</c:v>
                </c:pt>
                <c:pt idx="38852">
                  <c:v>51.606921960140347</c:v>
                </c:pt>
                <c:pt idx="38853">
                  <c:v>51.603167598371613</c:v>
                </c:pt>
                <c:pt idx="38854">
                  <c:v>51.599413521037008</c:v>
                </c:pt>
                <c:pt idx="38855">
                  <c:v>51.595659728112409</c:v>
                </c:pt>
                <c:pt idx="38856">
                  <c:v>51.591906219573637</c:v>
                </c:pt>
                <c:pt idx="38857">
                  <c:v>51.58815299539652</c:v>
                </c:pt>
                <c:pt idx="38858">
                  <c:v>51.584400055556912</c:v>
                </c:pt>
                <c:pt idx="38859">
                  <c:v>51.580647400030649</c:v>
                </c:pt>
                <c:pt idx="38860">
                  <c:v>51.576895028793579</c:v>
                </c:pt>
                <c:pt idx="38861">
                  <c:v>51.573142941821558</c:v>
                </c:pt>
                <c:pt idx="38862">
                  <c:v>51.569391139090428</c:v>
                </c:pt>
                <c:pt idx="38863">
                  <c:v>51.565639620576043</c:v>
                </c:pt>
                <c:pt idx="38864">
                  <c:v>51.561888386254267</c:v>
                </c:pt>
                <c:pt idx="38865">
                  <c:v>51.558137436100957</c:v>
                </c:pt>
                <c:pt idx="38866">
                  <c:v>51.554386770091973</c:v>
                </c:pt>
                <c:pt idx="38867">
                  <c:v>51.550636388203181</c:v>
                </c:pt>
                <c:pt idx="38868">
                  <c:v>51.546886290410463</c:v>
                </c:pt>
                <c:pt idx="38869">
                  <c:v>51.543136476689646</c:v>
                </c:pt>
                <c:pt idx="38870">
                  <c:v>51.539386947016659</c:v>
                </c:pt>
                <c:pt idx="38871">
                  <c:v>51.535637701367342</c:v>
                </c:pt>
                <c:pt idx="38872">
                  <c:v>51.53188873971758</c:v>
                </c:pt>
                <c:pt idx="38873">
                  <c:v>51.528140062043263</c:v>
                </c:pt>
                <c:pt idx="38874">
                  <c:v>51.524391668320263</c:v>
                </c:pt>
                <c:pt idx="38875">
                  <c:v>51.520643558524469</c:v>
                </c:pt>
                <c:pt idx="38876">
                  <c:v>51.516895732631767</c:v>
                </c:pt>
                <c:pt idx="38877">
                  <c:v>51.513148190618068</c:v>
                </c:pt>
                <c:pt idx="38878">
                  <c:v>51.509400932459251</c:v>
                </c:pt>
                <c:pt idx="38879">
                  <c:v>51.505653958131212</c:v>
                </c:pt>
                <c:pt idx="38880">
                  <c:v>51.501907267609852</c:v>
                </c:pt>
                <c:pt idx="38881">
                  <c:v>51.498160860871067</c:v>
                </c:pt>
                <c:pt idx="38882">
                  <c:v>51.494414737890779</c:v>
                </c:pt>
                <c:pt idx="38883">
                  <c:v>51.490668898644877</c:v>
                </c:pt>
                <c:pt idx="38884">
                  <c:v>51.486923343109289</c:v>
                </c:pt>
                <c:pt idx="38885">
                  <c:v>51.483178071259921</c:v>
                </c:pt>
                <c:pt idx="38886">
                  <c:v>51.479433083072678</c:v>
                </c:pt>
                <c:pt idx="38887">
                  <c:v>51.4756883785235</c:v>
                </c:pt>
                <c:pt idx="38888">
                  <c:v>51.471943957588287</c:v>
                </c:pt>
                <c:pt idx="38889">
                  <c:v>51.468199820242972</c:v>
                </c:pt>
                <c:pt idx="38890">
                  <c:v>51.464455966463483</c:v>
                </c:pt>
                <c:pt idx="38891">
                  <c:v>51.460712396225738</c:v>
                </c:pt>
                <c:pt idx="38892">
                  <c:v>51.456969109505692</c:v>
                </c:pt>
                <c:pt idx="38893">
                  <c:v>51.453226106279253</c:v>
                </c:pt>
                <c:pt idx="38894">
                  <c:v>51.449483386522367</c:v>
                </c:pt>
                <c:pt idx="38895">
                  <c:v>51.44574095021099</c:v>
                </c:pt>
                <c:pt idx="38896">
                  <c:v>51.441998797321041</c:v>
                </c:pt>
                <c:pt idx="38897">
                  <c:v>51.438256927828469</c:v>
                </c:pt>
                <c:pt idx="38898">
                  <c:v>51.434515341709229</c:v>
                </c:pt>
                <c:pt idx="38899">
                  <c:v>51.430774038939269</c:v>
                </c:pt>
                <c:pt idx="38900">
                  <c:v>51.427033019494537</c:v>
                </c:pt>
                <c:pt idx="38901">
                  <c:v>51.423292283351003</c:v>
                </c:pt>
                <c:pt idx="38902">
                  <c:v>51.419551830484608</c:v>
                </c:pt>
                <c:pt idx="38903">
                  <c:v>51.415811660871327</c:v>
                </c:pt>
                <c:pt idx="38904">
                  <c:v>51.41207177448711</c:v>
                </c:pt>
                <c:pt idx="38905">
                  <c:v>51.408332171307933</c:v>
                </c:pt>
                <c:pt idx="38906">
                  <c:v>51.404592851309758</c:v>
                </c:pt>
                <c:pt idx="38907">
                  <c:v>51.400853814468562</c:v>
                </c:pt>
                <c:pt idx="38908">
                  <c:v>51.397115060760321</c:v>
                </c:pt>
                <c:pt idx="38909">
                  <c:v>51.393376590160997</c:v>
                </c:pt>
                <c:pt idx="38910">
                  <c:v>51.38963840264659</c:v>
                </c:pt>
                <c:pt idx="38911">
                  <c:v>51.385900498193067</c:v>
                </c:pt>
                <c:pt idx="38912">
                  <c:v>51.38216287677642</c:v>
                </c:pt>
                <c:pt idx="38913">
                  <c:v>51.378425538372632</c:v>
                </c:pt>
                <c:pt idx="38914">
                  <c:v>51.374688482957701</c:v>
                </c:pt>
                <c:pt idx="38915">
                  <c:v>51.370951710507612</c:v>
                </c:pt>
                <c:pt idx="38916">
                  <c:v>51.367215220998361</c:v>
                </c:pt>
                <c:pt idx="38917">
                  <c:v>51.363479014405947</c:v>
                </c:pt>
                <c:pt idx="38918">
                  <c:v>51.359743090706367</c:v>
                </c:pt>
                <c:pt idx="38919">
                  <c:v>51.356007449875641</c:v>
                </c:pt>
                <c:pt idx="38920">
                  <c:v>51.352272091889752</c:v>
                </c:pt>
                <c:pt idx="38921">
                  <c:v>51.34853701672472</c:v>
                </c:pt>
                <c:pt idx="38922">
                  <c:v>51.344802224356563</c:v>
                </c:pt>
                <c:pt idx="38923">
                  <c:v>51.341067714761273</c:v>
                </c:pt>
                <c:pt idx="38924">
                  <c:v>51.33733348791489</c:v>
                </c:pt>
                <c:pt idx="38925">
                  <c:v>51.333599543793419</c:v>
                </c:pt>
                <c:pt idx="38926">
                  <c:v>51.329865882372893</c:v>
                </c:pt>
                <c:pt idx="38927">
                  <c:v>51.326132503629317</c:v>
                </c:pt>
                <c:pt idx="38928">
                  <c:v>51.322399407538747</c:v>
                </c:pt>
                <c:pt idx="38929">
                  <c:v>51.318666594077193</c:v>
                </c:pt>
                <c:pt idx="38930">
                  <c:v>51.314934063220683</c:v>
                </c:pt>
                <c:pt idx="38931">
                  <c:v>51.311201814945257</c:v>
                </c:pt>
                <c:pt idx="38932">
                  <c:v>51.307469849226969</c:v>
                </c:pt>
                <c:pt idx="38933">
                  <c:v>51.303738166041839</c:v>
                </c:pt>
                <c:pt idx="38934">
                  <c:v>51.300006765365922</c:v>
                </c:pt>
                <c:pt idx="38935">
                  <c:v>51.29627564717525</c:v>
                </c:pt>
                <c:pt idx="38936">
                  <c:v>51.292544811445893</c:v>
                </c:pt>
                <c:pt idx="38937">
                  <c:v>51.28881425815387</c:v>
                </c:pt>
                <c:pt idx="38938">
                  <c:v>51.285083987275257</c:v>
                </c:pt>
                <c:pt idx="38939">
                  <c:v>51.281353998786123</c:v>
                </c:pt>
                <c:pt idx="38940">
                  <c:v>51.277624292662487</c:v>
                </c:pt>
                <c:pt idx="38941">
                  <c:v>51.273894868880447</c:v>
                </c:pt>
                <c:pt idx="38942">
                  <c:v>51.270165727416057</c:v>
                </c:pt>
                <c:pt idx="38943">
                  <c:v>51.266436868245378</c:v>
                </c:pt>
                <c:pt idx="38944">
                  <c:v>51.262708291344481</c:v>
                </c:pt>
                <c:pt idx="38945">
                  <c:v>51.258979996689433</c:v>
                </c:pt>
                <c:pt idx="38946">
                  <c:v>51.255251984256319</c:v>
                </c:pt>
                <c:pt idx="38947">
                  <c:v>51.251524254021213</c:v>
                </c:pt>
                <c:pt idx="38948">
                  <c:v>51.247796805960192</c:v>
                </c:pt>
                <c:pt idx="38949">
                  <c:v>51.244069640049332</c:v>
                </c:pt>
                <c:pt idx="38950">
                  <c:v>51.240342756264738</c:v>
                </c:pt>
                <c:pt idx="38951">
                  <c:v>51.236616154582478</c:v>
                </c:pt>
                <c:pt idx="38952">
                  <c:v>51.23288983497865</c:v>
                </c:pt>
                <c:pt idx="38953">
                  <c:v>51.229163797429337</c:v>
                </c:pt>
                <c:pt idx="38954">
                  <c:v>51.225438041910657</c:v>
                </c:pt>
                <c:pt idx="38955">
                  <c:v>51.221712568398701</c:v>
                </c:pt>
                <c:pt idx="38956">
                  <c:v>51.217987376869573</c:v>
                </c:pt>
                <c:pt idx="38957">
                  <c:v>51.214262467299349</c:v>
                </c:pt>
                <c:pt idx="38958">
                  <c:v>51.210537839664163</c:v>
                </c:pt>
                <c:pt idx="38959">
                  <c:v>51.206813493940111</c:v>
                </c:pt>
                <c:pt idx="38960">
                  <c:v>51.203089430103311</c:v>
                </c:pt>
                <c:pt idx="38961">
                  <c:v>51.199365648129877</c:v>
                </c:pt>
                <c:pt idx="38962">
                  <c:v>51.195642147995919</c:v>
                </c:pt>
                <c:pt idx="38963">
                  <c:v>51.191918929677563</c:v>
                </c:pt>
                <c:pt idx="38964">
                  <c:v>51.188195993150927</c:v>
                </c:pt>
                <c:pt idx="38965">
                  <c:v>51.184473338392152</c:v>
                </c:pt>
                <c:pt idx="38966">
                  <c:v>51.180750965377342</c:v>
                </c:pt>
                <c:pt idx="38967">
                  <c:v>51.177028874082637</c:v>
                </c:pt>
                <c:pt idx="38968">
                  <c:v>51.17330706448417</c:v>
                </c:pt>
                <c:pt idx="38969">
                  <c:v>51.169585536558067</c:v>
                </c:pt>
                <c:pt idx="38970">
                  <c:v>51.165864290280489</c:v>
                </c:pt>
                <c:pt idx="38971">
                  <c:v>51.162143325627547</c:v>
                </c:pt>
                <c:pt idx="38972">
                  <c:v>51.15842264257541</c:v>
                </c:pt>
                <c:pt idx="38973">
                  <c:v>51.154702241100203</c:v>
                </c:pt>
                <c:pt idx="38974">
                  <c:v>51.150982121178082</c:v>
                </c:pt>
                <c:pt idx="38975">
                  <c:v>51.147262282785213</c:v>
                </c:pt>
                <c:pt idx="38976">
                  <c:v>51.143542725897717</c:v>
                </c:pt>
                <c:pt idx="38977">
                  <c:v>51.139823450491782</c:v>
                </c:pt>
                <c:pt idx="38978">
                  <c:v>51.136104456543528</c:v>
                </c:pt>
                <c:pt idx="38979">
                  <c:v>51.132385744029172</c:v>
                </c:pt>
                <c:pt idx="38980">
                  <c:v>51.128667312924833</c:v>
                </c:pt>
                <c:pt idx="38981">
                  <c:v>51.124949163206693</c:v>
                </c:pt>
                <c:pt idx="38982">
                  <c:v>51.121231294850922</c:v>
                </c:pt>
                <c:pt idx="38983">
                  <c:v>51.117513707833687</c:v>
                </c:pt>
                <c:pt idx="38984">
                  <c:v>51.113796402131172</c:v>
                </c:pt>
                <c:pt idx="38985">
                  <c:v>51.110079377719543</c:v>
                </c:pt>
                <c:pt idx="38986">
                  <c:v>51.106362634574978</c:v>
                </c:pt>
                <c:pt idx="38987">
                  <c:v>51.10264617267368</c:v>
                </c:pt>
                <c:pt idx="38988">
                  <c:v>51.09892999199181</c:v>
                </c:pt>
                <c:pt idx="38989">
                  <c:v>51.095214092505557</c:v>
                </c:pt>
                <c:pt idx="38990">
                  <c:v>51.091498474191141</c:v>
                </c:pt>
                <c:pt idx="38991">
                  <c:v>51.087783137024722</c:v>
                </c:pt>
                <c:pt idx="38992">
                  <c:v>51.084068080982497</c:v>
                </c:pt>
                <c:pt idx="38993">
                  <c:v>51.080353306040692</c:v>
                </c:pt>
                <c:pt idx="38994">
                  <c:v>51.076638812175482</c:v>
                </c:pt>
                <c:pt idx="38995">
                  <c:v>51.072924599363077</c:v>
                </c:pt>
                <c:pt idx="38996">
                  <c:v>51.069210667579682</c:v>
                </c:pt>
                <c:pt idx="38997">
                  <c:v>51.065497016801523</c:v>
                </c:pt>
                <c:pt idx="38998">
                  <c:v>51.061783647004773</c:v>
                </c:pt>
                <c:pt idx="38999">
                  <c:v>51.058070558165667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9E-4D77-84BD-46556DAD084B}"/>
            </c:ext>
          </c:extLst>
        </c:ser>
        <c:ser>
          <c:idx val="1"/>
          <c:order val="1"/>
          <c:tx>
            <c:strRef>
              <c:f>Sheet1!$K$1</c:f>
              <c:strCache>
                <c:ptCount val="1"/>
                <c:pt idx="0">
                  <c:v>RK4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Sheet1!$I$2:$I$39001</c:f>
              <c:numCache>
                <c:formatCode>General</c:formatCode>
                <c:ptCount val="39000"/>
                <c:pt idx="0">
                  <c:v>38999</c:v>
                </c:pt>
                <c:pt idx="1">
                  <c:v>38998</c:v>
                </c:pt>
                <c:pt idx="2">
                  <c:v>38997</c:v>
                </c:pt>
                <c:pt idx="3">
                  <c:v>38996</c:v>
                </c:pt>
                <c:pt idx="4">
                  <c:v>38995</c:v>
                </c:pt>
                <c:pt idx="5">
                  <c:v>38994</c:v>
                </c:pt>
                <c:pt idx="6">
                  <c:v>38993</c:v>
                </c:pt>
                <c:pt idx="7">
                  <c:v>38992</c:v>
                </c:pt>
                <c:pt idx="8">
                  <c:v>38991</c:v>
                </c:pt>
                <c:pt idx="9">
                  <c:v>38990</c:v>
                </c:pt>
                <c:pt idx="10">
                  <c:v>38989</c:v>
                </c:pt>
                <c:pt idx="11">
                  <c:v>38988</c:v>
                </c:pt>
                <c:pt idx="12">
                  <c:v>38987</c:v>
                </c:pt>
                <c:pt idx="13">
                  <c:v>38986</c:v>
                </c:pt>
                <c:pt idx="14">
                  <c:v>38985</c:v>
                </c:pt>
                <c:pt idx="15">
                  <c:v>38984</c:v>
                </c:pt>
                <c:pt idx="16">
                  <c:v>38983</c:v>
                </c:pt>
                <c:pt idx="17">
                  <c:v>38982</c:v>
                </c:pt>
                <c:pt idx="18">
                  <c:v>38981</c:v>
                </c:pt>
                <c:pt idx="19">
                  <c:v>38980</c:v>
                </c:pt>
                <c:pt idx="20">
                  <c:v>38979</c:v>
                </c:pt>
                <c:pt idx="21">
                  <c:v>38978</c:v>
                </c:pt>
                <c:pt idx="22">
                  <c:v>38977</c:v>
                </c:pt>
                <c:pt idx="23">
                  <c:v>38976</c:v>
                </c:pt>
                <c:pt idx="24">
                  <c:v>38975</c:v>
                </c:pt>
                <c:pt idx="25">
                  <c:v>38974</c:v>
                </c:pt>
                <c:pt idx="26">
                  <c:v>38973</c:v>
                </c:pt>
                <c:pt idx="27">
                  <c:v>38972</c:v>
                </c:pt>
                <c:pt idx="28">
                  <c:v>38971</c:v>
                </c:pt>
                <c:pt idx="29">
                  <c:v>38970</c:v>
                </c:pt>
                <c:pt idx="30">
                  <c:v>38969</c:v>
                </c:pt>
                <c:pt idx="31">
                  <c:v>38968</c:v>
                </c:pt>
                <c:pt idx="32">
                  <c:v>38967</c:v>
                </c:pt>
                <c:pt idx="33">
                  <c:v>38966</c:v>
                </c:pt>
                <c:pt idx="34">
                  <c:v>38965</c:v>
                </c:pt>
                <c:pt idx="35">
                  <c:v>38964</c:v>
                </c:pt>
                <c:pt idx="36">
                  <c:v>38963</c:v>
                </c:pt>
                <c:pt idx="37">
                  <c:v>38962</c:v>
                </c:pt>
                <c:pt idx="38">
                  <c:v>38961</c:v>
                </c:pt>
                <c:pt idx="39">
                  <c:v>38960</c:v>
                </c:pt>
                <c:pt idx="40">
                  <c:v>38959</c:v>
                </c:pt>
                <c:pt idx="41">
                  <c:v>38958</c:v>
                </c:pt>
                <c:pt idx="42">
                  <c:v>38957</c:v>
                </c:pt>
                <c:pt idx="43">
                  <c:v>38956</c:v>
                </c:pt>
                <c:pt idx="44">
                  <c:v>38955</c:v>
                </c:pt>
                <c:pt idx="45">
                  <c:v>38954</c:v>
                </c:pt>
                <c:pt idx="46">
                  <c:v>38953</c:v>
                </c:pt>
                <c:pt idx="47">
                  <c:v>38952</c:v>
                </c:pt>
                <c:pt idx="48">
                  <c:v>38951</c:v>
                </c:pt>
                <c:pt idx="49">
                  <c:v>38950</c:v>
                </c:pt>
                <c:pt idx="50">
                  <c:v>38949</c:v>
                </c:pt>
                <c:pt idx="51">
                  <c:v>38948</c:v>
                </c:pt>
                <c:pt idx="52">
                  <c:v>38947</c:v>
                </c:pt>
                <c:pt idx="53">
                  <c:v>38946</c:v>
                </c:pt>
                <c:pt idx="54">
                  <c:v>38945</c:v>
                </c:pt>
                <c:pt idx="55">
                  <c:v>38944</c:v>
                </c:pt>
                <c:pt idx="56">
                  <c:v>38943</c:v>
                </c:pt>
                <c:pt idx="57">
                  <c:v>38942</c:v>
                </c:pt>
                <c:pt idx="58">
                  <c:v>38941</c:v>
                </c:pt>
                <c:pt idx="59">
                  <c:v>38940</c:v>
                </c:pt>
                <c:pt idx="60">
                  <c:v>38939</c:v>
                </c:pt>
                <c:pt idx="61">
                  <c:v>38938</c:v>
                </c:pt>
                <c:pt idx="62">
                  <c:v>38937</c:v>
                </c:pt>
                <c:pt idx="63">
                  <c:v>38936</c:v>
                </c:pt>
                <c:pt idx="64">
                  <c:v>38935</c:v>
                </c:pt>
                <c:pt idx="65">
                  <c:v>38934</c:v>
                </c:pt>
                <c:pt idx="66">
                  <c:v>38933</c:v>
                </c:pt>
                <c:pt idx="67">
                  <c:v>38932</c:v>
                </c:pt>
                <c:pt idx="68">
                  <c:v>38931</c:v>
                </c:pt>
                <c:pt idx="69">
                  <c:v>38930</c:v>
                </c:pt>
                <c:pt idx="70">
                  <c:v>38929</c:v>
                </c:pt>
                <c:pt idx="71">
                  <c:v>38928</c:v>
                </c:pt>
                <c:pt idx="72">
                  <c:v>38927</c:v>
                </c:pt>
                <c:pt idx="73">
                  <c:v>38926</c:v>
                </c:pt>
                <c:pt idx="74">
                  <c:v>38925</c:v>
                </c:pt>
                <c:pt idx="75">
                  <c:v>38924</c:v>
                </c:pt>
                <c:pt idx="76">
                  <c:v>38923</c:v>
                </c:pt>
                <c:pt idx="77">
                  <c:v>38922</c:v>
                </c:pt>
                <c:pt idx="78">
                  <c:v>38921</c:v>
                </c:pt>
                <c:pt idx="79">
                  <c:v>38920</c:v>
                </c:pt>
                <c:pt idx="80">
                  <c:v>38919</c:v>
                </c:pt>
                <c:pt idx="81">
                  <c:v>38918</c:v>
                </c:pt>
                <c:pt idx="82">
                  <c:v>38917</c:v>
                </c:pt>
                <c:pt idx="83">
                  <c:v>38916</c:v>
                </c:pt>
                <c:pt idx="84">
                  <c:v>38915</c:v>
                </c:pt>
                <c:pt idx="85">
                  <c:v>38914</c:v>
                </c:pt>
                <c:pt idx="86">
                  <c:v>38913</c:v>
                </c:pt>
                <c:pt idx="87">
                  <c:v>38912</c:v>
                </c:pt>
                <c:pt idx="88">
                  <c:v>38911</c:v>
                </c:pt>
                <c:pt idx="89">
                  <c:v>38910</c:v>
                </c:pt>
                <c:pt idx="90">
                  <c:v>38909</c:v>
                </c:pt>
                <c:pt idx="91">
                  <c:v>38908</c:v>
                </c:pt>
                <c:pt idx="92">
                  <c:v>38907</c:v>
                </c:pt>
                <c:pt idx="93">
                  <c:v>38906</c:v>
                </c:pt>
                <c:pt idx="94">
                  <c:v>38905</c:v>
                </c:pt>
                <c:pt idx="95">
                  <c:v>38904</c:v>
                </c:pt>
                <c:pt idx="96">
                  <c:v>38903</c:v>
                </c:pt>
                <c:pt idx="97">
                  <c:v>38902</c:v>
                </c:pt>
                <c:pt idx="98">
                  <c:v>38901</c:v>
                </c:pt>
                <c:pt idx="99">
                  <c:v>38900</c:v>
                </c:pt>
                <c:pt idx="100">
                  <c:v>38899</c:v>
                </c:pt>
                <c:pt idx="101">
                  <c:v>38898</c:v>
                </c:pt>
                <c:pt idx="102">
                  <c:v>38897</c:v>
                </c:pt>
                <c:pt idx="103">
                  <c:v>38896</c:v>
                </c:pt>
                <c:pt idx="104">
                  <c:v>38895</c:v>
                </c:pt>
                <c:pt idx="105">
                  <c:v>38894</c:v>
                </c:pt>
                <c:pt idx="106">
                  <c:v>38893</c:v>
                </c:pt>
                <c:pt idx="107">
                  <c:v>38892</c:v>
                </c:pt>
                <c:pt idx="108">
                  <c:v>38891</c:v>
                </c:pt>
                <c:pt idx="109">
                  <c:v>38890</c:v>
                </c:pt>
                <c:pt idx="110">
                  <c:v>38889</c:v>
                </c:pt>
                <c:pt idx="111">
                  <c:v>38888</c:v>
                </c:pt>
                <c:pt idx="112">
                  <c:v>38887</c:v>
                </c:pt>
                <c:pt idx="113">
                  <c:v>38886</c:v>
                </c:pt>
                <c:pt idx="114">
                  <c:v>38885</c:v>
                </c:pt>
                <c:pt idx="115">
                  <c:v>38884</c:v>
                </c:pt>
                <c:pt idx="116">
                  <c:v>38883</c:v>
                </c:pt>
                <c:pt idx="117">
                  <c:v>38882</c:v>
                </c:pt>
                <c:pt idx="118">
                  <c:v>38881</c:v>
                </c:pt>
                <c:pt idx="119">
                  <c:v>38880</c:v>
                </c:pt>
                <c:pt idx="120">
                  <c:v>38879</c:v>
                </c:pt>
                <c:pt idx="121">
                  <c:v>38878</c:v>
                </c:pt>
                <c:pt idx="122">
                  <c:v>38877</c:v>
                </c:pt>
                <c:pt idx="123">
                  <c:v>38876</c:v>
                </c:pt>
                <c:pt idx="124">
                  <c:v>38875</c:v>
                </c:pt>
                <c:pt idx="125">
                  <c:v>38874</c:v>
                </c:pt>
                <c:pt idx="126">
                  <c:v>38873</c:v>
                </c:pt>
                <c:pt idx="127">
                  <c:v>38872</c:v>
                </c:pt>
                <c:pt idx="128">
                  <c:v>38871</c:v>
                </c:pt>
                <c:pt idx="129">
                  <c:v>38870</c:v>
                </c:pt>
                <c:pt idx="130">
                  <c:v>38869</c:v>
                </c:pt>
                <c:pt idx="131">
                  <c:v>38868</c:v>
                </c:pt>
                <c:pt idx="132">
                  <c:v>38867</c:v>
                </c:pt>
                <c:pt idx="133">
                  <c:v>38866</c:v>
                </c:pt>
                <c:pt idx="134">
                  <c:v>38865</c:v>
                </c:pt>
                <c:pt idx="135">
                  <c:v>38864</c:v>
                </c:pt>
                <c:pt idx="136">
                  <c:v>38863</c:v>
                </c:pt>
                <c:pt idx="137">
                  <c:v>38862</c:v>
                </c:pt>
                <c:pt idx="138">
                  <c:v>38861</c:v>
                </c:pt>
                <c:pt idx="139">
                  <c:v>38860</c:v>
                </c:pt>
                <c:pt idx="140">
                  <c:v>38859</c:v>
                </c:pt>
                <c:pt idx="141">
                  <c:v>38858</c:v>
                </c:pt>
                <c:pt idx="142">
                  <c:v>38857</c:v>
                </c:pt>
                <c:pt idx="143">
                  <c:v>38856</c:v>
                </c:pt>
                <c:pt idx="144">
                  <c:v>38855</c:v>
                </c:pt>
                <c:pt idx="145">
                  <c:v>38854</c:v>
                </c:pt>
                <c:pt idx="146">
                  <c:v>38853</c:v>
                </c:pt>
                <c:pt idx="147">
                  <c:v>38852</c:v>
                </c:pt>
                <c:pt idx="148">
                  <c:v>38851</c:v>
                </c:pt>
                <c:pt idx="149">
                  <c:v>38850</c:v>
                </c:pt>
                <c:pt idx="150">
                  <c:v>38849</c:v>
                </c:pt>
                <c:pt idx="151">
                  <c:v>38848</c:v>
                </c:pt>
                <c:pt idx="152">
                  <c:v>38847</c:v>
                </c:pt>
                <c:pt idx="153">
                  <c:v>38846</c:v>
                </c:pt>
                <c:pt idx="154">
                  <c:v>38845</c:v>
                </c:pt>
                <c:pt idx="155">
                  <c:v>38844</c:v>
                </c:pt>
                <c:pt idx="156">
                  <c:v>38843</c:v>
                </c:pt>
                <c:pt idx="157">
                  <c:v>38842</c:v>
                </c:pt>
                <c:pt idx="158">
                  <c:v>38841</c:v>
                </c:pt>
                <c:pt idx="159">
                  <c:v>38840</c:v>
                </c:pt>
                <c:pt idx="160">
                  <c:v>38839</c:v>
                </c:pt>
                <c:pt idx="161">
                  <c:v>38838</c:v>
                </c:pt>
                <c:pt idx="162">
                  <c:v>38837</c:v>
                </c:pt>
                <c:pt idx="163">
                  <c:v>38836</c:v>
                </c:pt>
                <c:pt idx="164">
                  <c:v>38835</c:v>
                </c:pt>
                <c:pt idx="165">
                  <c:v>38834</c:v>
                </c:pt>
                <c:pt idx="166">
                  <c:v>38833</c:v>
                </c:pt>
                <c:pt idx="167">
                  <c:v>38832</c:v>
                </c:pt>
                <c:pt idx="168">
                  <c:v>38831</c:v>
                </c:pt>
                <c:pt idx="169">
                  <c:v>38830</c:v>
                </c:pt>
                <c:pt idx="170">
                  <c:v>38829</c:v>
                </c:pt>
                <c:pt idx="171">
                  <c:v>38828</c:v>
                </c:pt>
                <c:pt idx="172">
                  <c:v>38827</c:v>
                </c:pt>
                <c:pt idx="173">
                  <c:v>38826</c:v>
                </c:pt>
                <c:pt idx="174">
                  <c:v>38825</c:v>
                </c:pt>
                <c:pt idx="175">
                  <c:v>38824</c:v>
                </c:pt>
                <c:pt idx="176">
                  <c:v>38823</c:v>
                </c:pt>
                <c:pt idx="177">
                  <c:v>38822</c:v>
                </c:pt>
                <c:pt idx="178">
                  <c:v>38821</c:v>
                </c:pt>
                <c:pt idx="179">
                  <c:v>38820</c:v>
                </c:pt>
                <c:pt idx="180">
                  <c:v>38819</c:v>
                </c:pt>
                <c:pt idx="181">
                  <c:v>38818</c:v>
                </c:pt>
                <c:pt idx="182">
                  <c:v>38817</c:v>
                </c:pt>
                <c:pt idx="183">
                  <c:v>38816</c:v>
                </c:pt>
                <c:pt idx="184">
                  <c:v>38815</c:v>
                </c:pt>
                <c:pt idx="185">
                  <c:v>38814</c:v>
                </c:pt>
                <c:pt idx="186">
                  <c:v>38813</c:v>
                </c:pt>
                <c:pt idx="187">
                  <c:v>38812</c:v>
                </c:pt>
                <c:pt idx="188">
                  <c:v>38811</c:v>
                </c:pt>
                <c:pt idx="189">
                  <c:v>38810</c:v>
                </c:pt>
                <c:pt idx="190">
                  <c:v>38809</c:v>
                </c:pt>
                <c:pt idx="191">
                  <c:v>38808</c:v>
                </c:pt>
                <c:pt idx="192">
                  <c:v>38807</c:v>
                </c:pt>
                <c:pt idx="193">
                  <c:v>38806</c:v>
                </c:pt>
                <c:pt idx="194">
                  <c:v>38805</c:v>
                </c:pt>
                <c:pt idx="195">
                  <c:v>38804</c:v>
                </c:pt>
                <c:pt idx="196">
                  <c:v>38803</c:v>
                </c:pt>
                <c:pt idx="197">
                  <c:v>38802</c:v>
                </c:pt>
                <c:pt idx="198">
                  <c:v>38801</c:v>
                </c:pt>
                <c:pt idx="199">
                  <c:v>38800</c:v>
                </c:pt>
                <c:pt idx="200">
                  <c:v>38799</c:v>
                </c:pt>
                <c:pt idx="201">
                  <c:v>38798</c:v>
                </c:pt>
                <c:pt idx="202">
                  <c:v>38797</c:v>
                </c:pt>
                <c:pt idx="203">
                  <c:v>38796</c:v>
                </c:pt>
                <c:pt idx="204">
                  <c:v>38795</c:v>
                </c:pt>
                <c:pt idx="205">
                  <c:v>38794</c:v>
                </c:pt>
                <c:pt idx="206">
                  <c:v>38793</c:v>
                </c:pt>
                <c:pt idx="207">
                  <c:v>38792</c:v>
                </c:pt>
                <c:pt idx="208">
                  <c:v>38791</c:v>
                </c:pt>
                <c:pt idx="209">
                  <c:v>38790</c:v>
                </c:pt>
                <c:pt idx="210">
                  <c:v>38789</c:v>
                </c:pt>
                <c:pt idx="211">
                  <c:v>38788</c:v>
                </c:pt>
                <c:pt idx="212">
                  <c:v>38787</c:v>
                </c:pt>
                <c:pt idx="213">
                  <c:v>38786</c:v>
                </c:pt>
                <c:pt idx="214">
                  <c:v>38785</c:v>
                </c:pt>
                <c:pt idx="215">
                  <c:v>38784</c:v>
                </c:pt>
                <c:pt idx="216">
                  <c:v>38783</c:v>
                </c:pt>
                <c:pt idx="217">
                  <c:v>38782</c:v>
                </c:pt>
                <c:pt idx="218">
                  <c:v>38781</c:v>
                </c:pt>
                <c:pt idx="219">
                  <c:v>38780</c:v>
                </c:pt>
                <c:pt idx="220">
                  <c:v>38779</c:v>
                </c:pt>
                <c:pt idx="221">
                  <c:v>38778</c:v>
                </c:pt>
                <c:pt idx="222">
                  <c:v>38777</c:v>
                </c:pt>
                <c:pt idx="223">
                  <c:v>38776</c:v>
                </c:pt>
                <c:pt idx="224">
                  <c:v>38775</c:v>
                </c:pt>
                <c:pt idx="225">
                  <c:v>38774</c:v>
                </c:pt>
                <c:pt idx="226">
                  <c:v>38773</c:v>
                </c:pt>
                <c:pt idx="227">
                  <c:v>38772</c:v>
                </c:pt>
                <c:pt idx="228">
                  <c:v>38771</c:v>
                </c:pt>
                <c:pt idx="229">
                  <c:v>38770</c:v>
                </c:pt>
                <c:pt idx="230">
                  <c:v>38769</c:v>
                </c:pt>
                <c:pt idx="231">
                  <c:v>38768</c:v>
                </c:pt>
                <c:pt idx="232">
                  <c:v>38767</c:v>
                </c:pt>
                <c:pt idx="233">
                  <c:v>38766</c:v>
                </c:pt>
                <c:pt idx="234">
                  <c:v>38765</c:v>
                </c:pt>
                <c:pt idx="235">
                  <c:v>38764</c:v>
                </c:pt>
                <c:pt idx="236">
                  <c:v>38763</c:v>
                </c:pt>
                <c:pt idx="237">
                  <c:v>38762</c:v>
                </c:pt>
                <c:pt idx="238">
                  <c:v>38761</c:v>
                </c:pt>
                <c:pt idx="239">
                  <c:v>38760</c:v>
                </c:pt>
                <c:pt idx="240">
                  <c:v>38759</c:v>
                </c:pt>
                <c:pt idx="241">
                  <c:v>38758</c:v>
                </c:pt>
                <c:pt idx="242">
                  <c:v>38757</c:v>
                </c:pt>
                <c:pt idx="243">
                  <c:v>38756</c:v>
                </c:pt>
                <c:pt idx="244">
                  <c:v>38755</c:v>
                </c:pt>
                <c:pt idx="245">
                  <c:v>38754</c:v>
                </c:pt>
                <c:pt idx="246">
                  <c:v>38753</c:v>
                </c:pt>
                <c:pt idx="247">
                  <c:v>38752</c:v>
                </c:pt>
                <c:pt idx="248">
                  <c:v>38751</c:v>
                </c:pt>
                <c:pt idx="249">
                  <c:v>38750</c:v>
                </c:pt>
                <c:pt idx="250">
                  <c:v>38749</c:v>
                </c:pt>
                <c:pt idx="251">
                  <c:v>38748</c:v>
                </c:pt>
                <c:pt idx="252">
                  <c:v>38747</c:v>
                </c:pt>
                <c:pt idx="253">
                  <c:v>38746</c:v>
                </c:pt>
                <c:pt idx="254">
                  <c:v>38745</c:v>
                </c:pt>
                <c:pt idx="255">
                  <c:v>38744</c:v>
                </c:pt>
                <c:pt idx="256">
                  <c:v>38743</c:v>
                </c:pt>
                <c:pt idx="257">
                  <c:v>38742</c:v>
                </c:pt>
                <c:pt idx="258">
                  <c:v>38741</c:v>
                </c:pt>
                <c:pt idx="259">
                  <c:v>38740</c:v>
                </c:pt>
                <c:pt idx="260">
                  <c:v>38739</c:v>
                </c:pt>
                <c:pt idx="261">
                  <c:v>38738</c:v>
                </c:pt>
                <c:pt idx="262">
                  <c:v>38737</c:v>
                </c:pt>
                <c:pt idx="263">
                  <c:v>38736</c:v>
                </c:pt>
                <c:pt idx="264">
                  <c:v>38735</c:v>
                </c:pt>
                <c:pt idx="265">
                  <c:v>38734</c:v>
                </c:pt>
                <c:pt idx="266">
                  <c:v>38733</c:v>
                </c:pt>
                <c:pt idx="267">
                  <c:v>38732</c:v>
                </c:pt>
                <c:pt idx="268">
                  <c:v>38731</c:v>
                </c:pt>
                <c:pt idx="269">
                  <c:v>38730</c:v>
                </c:pt>
                <c:pt idx="270">
                  <c:v>38729</c:v>
                </c:pt>
                <c:pt idx="271">
                  <c:v>38728</c:v>
                </c:pt>
                <c:pt idx="272">
                  <c:v>38727</c:v>
                </c:pt>
                <c:pt idx="273">
                  <c:v>38726</c:v>
                </c:pt>
                <c:pt idx="274">
                  <c:v>38725</c:v>
                </c:pt>
                <c:pt idx="275">
                  <c:v>38724</c:v>
                </c:pt>
                <c:pt idx="276">
                  <c:v>38723</c:v>
                </c:pt>
                <c:pt idx="277">
                  <c:v>38722</c:v>
                </c:pt>
                <c:pt idx="278">
                  <c:v>38721</c:v>
                </c:pt>
                <c:pt idx="279">
                  <c:v>38720</c:v>
                </c:pt>
                <c:pt idx="280">
                  <c:v>38719</c:v>
                </c:pt>
                <c:pt idx="281">
                  <c:v>38718</c:v>
                </c:pt>
                <c:pt idx="282">
                  <c:v>38717</c:v>
                </c:pt>
                <c:pt idx="283">
                  <c:v>38716</c:v>
                </c:pt>
                <c:pt idx="284">
                  <c:v>38715</c:v>
                </c:pt>
                <c:pt idx="285">
                  <c:v>38714</c:v>
                </c:pt>
                <c:pt idx="286">
                  <c:v>38713</c:v>
                </c:pt>
                <c:pt idx="287">
                  <c:v>38712</c:v>
                </c:pt>
                <c:pt idx="288">
                  <c:v>38711</c:v>
                </c:pt>
                <c:pt idx="289">
                  <c:v>38710</c:v>
                </c:pt>
                <c:pt idx="290">
                  <c:v>38709</c:v>
                </c:pt>
                <c:pt idx="291">
                  <c:v>38708</c:v>
                </c:pt>
                <c:pt idx="292">
                  <c:v>38707</c:v>
                </c:pt>
                <c:pt idx="293">
                  <c:v>38706</c:v>
                </c:pt>
                <c:pt idx="294">
                  <c:v>38705</c:v>
                </c:pt>
                <c:pt idx="295">
                  <c:v>38704</c:v>
                </c:pt>
                <c:pt idx="296">
                  <c:v>38703</c:v>
                </c:pt>
                <c:pt idx="297">
                  <c:v>38702</c:v>
                </c:pt>
                <c:pt idx="298">
                  <c:v>38701</c:v>
                </c:pt>
                <c:pt idx="299">
                  <c:v>38700</c:v>
                </c:pt>
                <c:pt idx="300">
                  <c:v>38699</c:v>
                </c:pt>
                <c:pt idx="301">
                  <c:v>38698</c:v>
                </c:pt>
                <c:pt idx="302">
                  <c:v>38697</c:v>
                </c:pt>
                <c:pt idx="303">
                  <c:v>38696</c:v>
                </c:pt>
                <c:pt idx="304">
                  <c:v>38695</c:v>
                </c:pt>
                <c:pt idx="305">
                  <c:v>38694</c:v>
                </c:pt>
                <c:pt idx="306">
                  <c:v>38693</c:v>
                </c:pt>
                <c:pt idx="307">
                  <c:v>38692</c:v>
                </c:pt>
                <c:pt idx="308">
                  <c:v>38691</c:v>
                </c:pt>
                <c:pt idx="309">
                  <c:v>38690</c:v>
                </c:pt>
                <c:pt idx="310">
                  <c:v>38689</c:v>
                </c:pt>
                <c:pt idx="311">
                  <c:v>38688</c:v>
                </c:pt>
                <c:pt idx="312">
                  <c:v>38687</c:v>
                </c:pt>
                <c:pt idx="313">
                  <c:v>38686</c:v>
                </c:pt>
                <c:pt idx="314">
                  <c:v>38685</c:v>
                </c:pt>
                <c:pt idx="315">
                  <c:v>38684</c:v>
                </c:pt>
                <c:pt idx="316">
                  <c:v>38683</c:v>
                </c:pt>
                <c:pt idx="317">
                  <c:v>38682</c:v>
                </c:pt>
                <c:pt idx="318">
                  <c:v>38681</c:v>
                </c:pt>
                <c:pt idx="319">
                  <c:v>38680</c:v>
                </c:pt>
                <c:pt idx="320">
                  <c:v>38679</c:v>
                </c:pt>
                <c:pt idx="321">
                  <c:v>38678</c:v>
                </c:pt>
                <c:pt idx="322">
                  <c:v>38677</c:v>
                </c:pt>
                <c:pt idx="323">
                  <c:v>38676</c:v>
                </c:pt>
                <c:pt idx="324">
                  <c:v>38675</c:v>
                </c:pt>
                <c:pt idx="325">
                  <c:v>38674</c:v>
                </c:pt>
                <c:pt idx="326">
                  <c:v>38673</c:v>
                </c:pt>
                <c:pt idx="327">
                  <c:v>38672</c:v>
                </c:pt>
                <c:pt idx="328">
                  <c:v>38671</c:v>
                </c:pt>
                <c:pt idx="329">
                  <c:v>38670</c:v>
                </c:pt>
                <c:pt idx="330">
                  <c:v>38669</c:v>
                </c:pt>
                <c:pt idx="331">
                  <c:v>38668</c:v>
                </c:pt>
                <c:pt idx="332">
                  <c:v>38667</c:v>
                </c:pt>
                <c:pt idx="333">
                  <c:v>38666</c:v>
                </c:pt>
                <c:pt idx="334">
                  <c:v>38665</c:v>
                </c:pt>
                <c:pt idx="335">
                  <c:v>38664</c:v>
                </c:pt>
                <c:pt idx="336">
                  <c:v>38663</c:v>
                </c:pt>
                <c:pt idx="337">
                  <c:v>38662</c:v>
                </c:pt>
                <c:pt idx="338">
                  <c:v>38661</c:v>
                </c:pt>
                <c:pt idx="339">
                  <c:v>38660</c:v>
                </c:pt>
                <c:pt idx="340">
                  <c:v>38659</c:v>
                </c:pt>
                <c:pt idx="341">
                  <c:v>38658</c:v>
                </c:pt>
                <c:pt idx="342">
                  <c:v>38657</c:v>
                </c:pt>
                <c:pt idx="343">
                  <c:v>38656</c:v>
                </c:pt>
                <c:pt idx="344">
                  <c:v>38655</c:v>
                </c:pt>
                <c:pt idx="345">
                  <c:v>38654</c:v>
                </c:pt>
                <c:pt idx="346">
                  <c:v>38653</c:v>
                </c:pt>
                <c:pt idx="347">
                  <c:v>38652</c:v>
                </c:pt>
                <c:pt idx="348">
                  <c:v>38651</c:v>
                </c:pt>
                <c:pt idx="349">
                  <c:v>38650</c:v>
                </c:pt>
                <c:pt idx="350">
                  <c:v>38649</c:v>
                </c:pt>
                <c:pt idx="351">
                  <c:v>38648</c:v>
                </c:pt>
                <c:pt idx="352">
                  <c:v>38647</c:v>
                </c:pt>
                <c:pt idx="353">
                  <c:v>38646</c:v>
                </c:pt>
                <c:pt idx="354">
                  <c:v>38645</c:v>
                </c:pt>
                <c:pt idx="355">
                  <c:v>38644</c:v>
                </c:pt>
                <c:pt idx="356">
                  <c:v>38643</c:v>
                </c:pt>
                <c:pt idx="357">
                  <c:v>38642</c:v>
                </c:pt>
                <c:pt idx="358">
                  <c:v>38641</c:v>
                </c:pt>
                <c:pt idx="359">
                  <c:v>38640</c:v>
                </c:pt>
                <c:pt idx="360">
                  <c:v>38639</c:v>
                </c:pt>
                <c:pt idx="361">
                  <c:v>38638</c:v>
                </c:pt>
                <c:pt idx="362">
                  <c:v>38637</c:v>
                </c:pt>
                <c:pt idx="363">
                  <c:v>38636</c:v>
                </c:pt>
                <c:pt idx="364">
                  <c:v>38635</c:v>
                </c:pt>
                <c:pt idx="365">
                  <c:v>38634</c:v>
                </c:pt>
                <c:pt idx="366">
                  <c:v>38633</c:v>
                </c:pt>
                <c:pt idx="367">
                  <c:v>38632</c:v>
                </c:pt>
                <c:pt idx="368">
                  <c:v>38631</c:v>
                </c:pt>
                <c:pt idx="369">
                  <c:v>38630</c:v>
                </c:pt>
                <c:pt idx="370">
                  <c:v>38629</c:v>
                </c:pt>
                <c:pt idx="371">
                  <c:v>38628</c:v>
                </c:pt>
                <c:pt idx="372">
                  <c:v>38627</c:v>
                </c:pt>
                <c:pt idx="373">
                  <c:v>38626</c:v>
                </c:pt>
                <c:pt idx="374">
                  <c:v>38625</c:v>
                </c:pt>
                <c:pt idx="375">
                  <c:v>38624</c:v>
                </c:pt>
                <c:pt idx="376">
                  <c:v>38623</c:v>
                </c:pt>
                <c:pt idx="377">
                  <c:v>38622</c:v>
                </c:pt>
                <c:pt idx="378">
                  <c:v>38621</c:v>
                </c:pt>
                <c:pt idx="379">
                  <c:v>38620</c:v>
                </c:pt>
                <c:pt idx="380">
                  <c:v>38619</c:v>
                </c:pt>
                <c:pt idx="381">
                  <c:v>38618</c:v>
                </c:pt>
                <c:pt idx="382">
                  <c:v>38617</c:v>
                </c:pt>
                <c:pt idx="383">
                  <c:v>38616</c:v>
                </c:pt>
                <c:pt idx="384">
                  <c:v>38615</c:v>
                </c:pt>
                <c:pt idx="385">
                  <c:v>38614</c:v>
                </c:pt>
                <c:pt idx="386">
                  <c:v>38613</c:v>
                </c:pt>
                <c:pt idx="387">
                  <c:v>38612</c:v>
                </c:pt>
                <c:pt idx="388">
                  <c:v>38611</c:v>
                </c:pt>
                <c:pt idx="389">
                  <c:v>38610</c:v>
                </c:pt>
                <c:pt idx="390">
                  <c:v>38609</c:v>
                </c:pt>
                <c:pt idx="391">
                  <c:v>38608</c:v>
                </c:pt>
                <c:pt idx="392">
                  <c:v>38607</c:v>
                </c:pt>
                <c:pt idx="393">
                  <c:v>38606</c:v>
                </c:pt>
                <c:pt idx="394">
                  <c:v>38605</c:v>
                </c:pt>
                <c:pt idx="395">
                  <c:v>38604</c:v>
                </c:pt>
                <c:pt idx="396">
                  <c:v>38603</c:v>
                </c:pt>
                <c:pt idx="397">
                  <c:v>38602</c:v>
                </c:pt>
                <c:pt idx="398">
                  <c:v>38601</c:v>
                </c:pt>
                <c:pt idx="399">
                  <c:v>38600</c:v>
                </c:pt>
                <c:pt idx="400">
                  <c:v>38599</c:v>
                </c:pt>
                <c:pt idx="401">
                  <c:v>38598</c:v>
                </c:pt>
                <c:pt idx="402">
                  <c:v>38597</c:v>
                </c:pt>
                <c:pt idx="403">
                  <c:v>38596</c:v>
                </c:pt>
                <c:pt idx="404">
                  <c:v>38595</c:v>
                </c:pt>
                <c:pt idx="405">
                  <c:v>38594</c:v>
                </c:pt>
                <c:pt idx="406">
                  <c:v>38593</c:v>
                </c:pt>
                <c:pt idx="407">
                  <c:v>38592</c:v>
                </c:pt>
                <c:pt idx="408">
                  <c:v>38591</c:v>
                </c:pt>
                <c:pt idx="409">
                  <c:v>38590</c:v>
                </c:pt>
                <c:pt idx="410">
                  <c:v>38589</c:v>
                </c:pt>
                <c:pt idx="411">
                  <c:v>38588</c:v>
                </c:pt>
                <c:pt idx="412">
                  <c:v>38587</c:v>
                </c:pt>
                <c:pt idx="413">
                  <c:v>38586</c:v>
                </c:pt>
                <c:pt idx="414">
                  <c:v>38585</c:v>
                </c:pt>
                <c:pt idx="415">
                  <c:v>38584</c:v>
                </c:pt>
                <c:pt idx="416">
                  <c:v>38583</c:v>
                </c:pt>
                <c:pt idx="417">
                  <c:v>38582</c:v>
                </c:pt>
                <c:pt idx="418">
                  <c:v>38581</c:v>
                </c:pt>
                <c:pt idx="419">
                  <c:v>38580</c:v>
                </c:pt>
                <c:pt idx="420">
                  <c:v>38579</c:v>
                </c:pt>
                <c:pt idx="421">
                  <c:v>38578</c:v>
                </c:pt>
                <c:pt idx="422">
                  <c:v>38577</c:v>
                </c:pt>
                <c:pt idx="423">
                  <c:v>38576</c:v>
                </c:pt>
                <c:pt idx="424">
                  <c:v>38575</c:v>
                </c:pt>
                <c:pt idx="425">
                  <c:v>38574</c:v>
                </c:pt>
                <c:pt idx="426">
                  <c:v>38573</c:v>
                </c:pt>
                <c:pt idx="427">
                  <c:v>38572</c:v>
                </c:pt>
                <c:pt idx="428">
                  <c:v>38571</c:v>
                </c:pt>
                <c:pt idx="429">
                  <c:v>38570</c:v>
                </c:pt>
                <c:pt idx="430">
                  <c:v>38569</c:v>
                </c:pt>
                <c:pt idx="431">
                  <c:v>38568</c:v>
                </c:pt>
                <c:pt idx="432">
                  <c:v>38567</c:v>
                </c:pt>
                <c:pt idx="433">
                  <c:v>38566</c:v>
                </c:pt>
                <c:pt idx="434">
                  <c:v>38565</c:v>
                </c:pt>
                <c:pt idx="435">
                  <c:v>38564</c:v>
                </c:pt>
                <c:pt idx="436">
                  <c:v>38563</c:v>
                </c:pt>
                <c:pt idx="437">
                  <c:v>38562</c:v>
                </c:pt>
                <c:pt idx="438">
                  <c:v>38561</c:v>
                </c:pt>
                <c:pt idx="439">
                  <c:v>38560</c:v>
                </c:pt>
                <c:pt idx="440">
                  <c:v>38559</c:v>
                </c:pt>
                <c:pt idx="441">
                  <c:v>38558</c:v>
                </c:pt>
                <c:pt idx="442">
                  <c:v>38557</c:v>
                </c:pt>
                <c:pt idx="443">
                  <c:v>38556</c:v>
                </c:pt>
                <c:pt idx="444">
                  <c:v>38555</c:v>
                </c:pt>
                <c:pt idx="445">
                  <c:v>38554</c:v>
                </c:pt>
                <c:pt idx="446">
                  <c:v>38553</c:v>
                </c:pt>
                <c:pt idx="447">
                  <c:v>38552</c:v>
                </c:pt>
                <c:pt idx="448">
                  <c:v>38551</c:v>
                </c:pt>
                <c:pt idx="449">
                  <c:v>38550</c:v>
                </c:pt>
                <c:pt idx="450">
                  <c:v>38549</c:v>
                </c:pt>
                <c:pt idx="451">
                  <c:v>38548</c:v>
                </c:pt>
                <c:pt idx="452">
                  <c:v>38547</c:v>
                </c:pt>
                <c:pt idx="453">
                  <c:v>38546</c:v>
                </c:pt>
                <c:pt idx="454">
                  <c:v>38545</c:v>
                </c:pt>
                <c:pt idx="455">
                  <c:v>38544</c:v>
                </c:pt>
                <c:pt idx="456">
                  <c:v>38543</c:v>
                </c:pt>
                <c:pt idx="457">
                  <c:v>38542</c:v>
                </c:pt>
                <c:pt idx="458">
                  <c:v>38541</c:v>
                </c:pt>
                <c:pt idx="459">
                  <c:v>38540</c:v>
                </c:pt>
                <c:pt idx="460">
                  <c:v>38539</c:v>
                </c:pt>
                <c:pt idx="461">
                  <c:v>38538</c:v>
                </c:pt>
                <c:pt idx="462">
                  <c:v>38537</c:v>
                </c:pt>
                <c:pt idx="463">
                  <c:v>38536</c:v>
                </c:pt>
                <c:pt idx="464">
                  <c:v>38535</c:v>
                </c:pt>
                <c:pt idx="465">
                  <c:v>38534</c:v>
                </c:pt>
                <c:pt idx="466">
                  <c:v>38533</c:v>
                </c:pt>
                <c:pt idx="467">
                  <c:v>38532</c:v>
                </c:pt>
                <c:pt idx="468">
                  <c:v>38531</c:v>
                </c:pt>
                <c:pt idx="469">
                  <c:v>38530</c:v>
                </c:pt>
                <c:pt idx="470">
                  <c:v>38529</c:v>
                </c:pt>
                <c:pt idx="471">
                  <c:v>38528</c:v>
                </c:pt>
                <c:pt idx="472">
                  <c:v>38527</c:v>
                </c:pt>
                <c:pt idx="473">
                  <c:v>38526</c:v>
                </c:pt>
                <c:pt idx="474">
                  <c:v>38525</c:v>
                </c:pt>
                <c:pt idx="475">
                  <c:v>38524</c:v>
                </c:pt>
                <c:pt idx="476">
                  <c:v>38523</c:v>
                </c:pt>
                <c:pt idx="477">
                  <c:v>38522</c:v>
                </c:pt>
                <c:pt idx="478">
                  <c:v>38521</c:v>
                </c:pt>
                <c:pt idx="479">
                  <c:v>38520</c:v>
                </c:pt>
                <c:pt idx="480">
                  <c:v>38519</c:v>
                </c:pt>
                <c:pt idx="481">
                  <c:v>38518</c:v>
                </c:pt>
                <c:pt idx="482">
                  <c:v>38517</c:v>
                </c:pt>
                <c:pt idx="483">
                  <c:v>38516</c:v>
                </c:pt>
                <c:pt idx="484">
                  <c:v>38515</c:v>
                </c:pt>
                <c:pt idx="485">
                  <c:v>38514</c:v>
                </c:pt>
                <c:pt idx="486">
                  <c:v>38513</c:v>
                </c:pt>
                <c:pt idx="487">
                  <c:v>38512</c:v>
                </c:pt>
                <c:pt idx="488">
                  <c:v>38511</c:v>
                </c:pt>
                <c:pt idx="489">
                  <c:v>38510</c:v>
                </c:pt>
                <c:pt idx="490">
                  <c:v>38509</c:v>
                </c:pt>
                <c:pt idx="491">
                  <c:v>38508</c:v>
                </c:pt>
                <c:pt idx="492">
                  <c:v>38507</c:v>
                </c:pt>
                <c:pt idx="493">
                  <c:v>38506</c:v>
                </c:pt>
                <c:pt idx="494">
                  <c:v>38505</c:v>
                </c:pt>
                <c:pt idx="495">
                  <c:v>38504</c:v>
                </c:pt>
                <c:pt idx="496">
                  <c:v>38503</c:v>
                </c:pt>
                <c:pt idx="497">
                  <c:v>38502</c:v>
                </c:pt>
                <c:pt idx="498">
                  <c:v>38501</c:v>
                </c:pt>
                <c:pt idx="499">
                  <c:v>38500</c:v>
                </c:pt>
                <c:pt idx="500">
                  <c:v>38499</c:v>
                </c:pt>
                <c:pt idx="501">
                  <c:v>38498</c:v>
                </c:pt>
                <c:pt idx="502">
                  <c:v>38497</c:v>
                </c:pt>
                <c:pt idx="503">
                  <c:v>38496</c:v>
                </c:pt>
                <c:pt idx="504">
                  <c:v>38495</c:v>
                </c:pt>
                <c:pt idx="505">
                  <c:v>38494</c:v>
                </c:pt>
                <c:pt idx="506">
                  <c:v>38493</c:v>
                </c:pt>
                <c:pt idx="507">
                  <c:v>38492</c:v>
                </c:pt>
                <c:pt idx="508">
                  <c:v>38491</c:v>
                </c:pt>
                <c:pt idx="509">
                  <c:v>38490</c:v>
                </c:pt>
                <c:pt idx="510">
                  <c:v>38489</c:v>
                </c:pt>
                <c:pt idx="511">
                  <c:v>38488</c:v>
                </c:pt>
                <c:pt idx="512">
                  <c:v>38487</c:v>
                </c:pt>
                <c:pt idx="513">
                  <c:v>38486</c:v>
                </c:pt>
                <c:pt idx="514">
                  <c:v>38485</c:v>
                </c:pt>
                <c:pt idx="515">
                  <c:v>38484</c:v>
                </c:pt>
                <c:pt idx="516">
                  <c:v>38483</c:v>
                </c:pt>
                <c:pt idx="517">
                  <c:v>38482</c:v>
                </c:pt>
                <c:pt idx="518">
                  <c:v>38481</c:v>
                </c:pt>
                <c:pt idx="519">
                  <c:v>38480</c:v>
                </c:pt>
                <c:pt idx="520">
                  <c:v>38479</c:v>
                </c:pt>
                <c:pt idx="521">
                  <c:v>38478</c:v>
                </c:pt>
                <c:pt idx="522">
                  <c:v>38477</c:v>
                </c:pt>
                <c:pt idx="523">
                  <c:v>38476</c:v>
                </c:pt>
                <c:pt idx="524">
                  <c:v>38475</c:v>
                </c:pt>
                <c:pt idx="525">
                  <c:v>38474</c:v>
                </c:pt>
                <c:pt idx="526">
                  <c:v>38473</c:v>
                </c:pt>
                <c:pt idx="527">
                  <c:v>38472</c:v>
                </c:pt>
                <c:pt idx="528">
                  <c:v>38471</c:v>
                </c:pt>
                <c:pt idx="529">
                  <c:v>38470</c:v>
                </c:pt>
                <c:pt idx="530">
                  <c:v>38469</c:v>
                </c:pt>
                <c:pt idx="531">
                  <c:v>38468</c:v>
                </c:pt>
                <c:pt idx="532">
                  <c:v>38467</c:v>
                </c:pt>
                <c:pt idx="533">
                  <c:v>38466</c:v>
                </c:pt>
                <c:pt idx="534">
                  <c:v>38465</c:v>
                </c:pt>
                <c:pt idx="535">
                  <c:v>38464</c:v>
                </c:pt>
                <c:pt idx="536">
                  <c:v>38463</c:v>
                </c:pt>
                <c:pt idx="537">
                  <c:v>38462</c:v>
                </c:pt>
                <c:pt idx="538">
                  <c:v>38461</c:v>
                </c:pt>
                <c:pt idx="539">
                  <c:v>38460</c:v>
                </c:pt>
                <c:pt idx="540">
                  <c:v>38459</c:v>
                </c:pt>
                <c:pt idx="541">
                  <c:v>38458</c:v>
                </c:pt>
                <c:pt idx="542">
                  <c:v>38457</c:v>
                </c:pt>
                <c:pt idx="543">
                  <c:v>38456</c:v>
                </c:pt>
                <c:pt idx="544">
                  <c:v>38455</c:v>
                </c:pt>
                <c:pt idx="545">
                  <c:v>38454</c:v>
                </c:pt>
                <c:pt idx="546">
                  <c:v>38453</c:v>
                </c:pt>
                <c:pt idx="547">
                  <c:v>38452</c:v>
                </c:pt>
                <c:pt idx="548">
                  <c:v>38451</c:v>
                </c:pt>
                <c:pt idx="549">
                  <c:v>38450</c:v>
                </c:pt>
                <c:pt idx="550">
                  <c:v>38449</c:v>
                </c:pt>
                <c:pt idx="551">
                  <c:v>38448</c:v>
                </c:pt>
                <c:pt idx="552">
                  <c:v>38447</c:v>
                </c:pt>
                <c:pt idx="553">
                  <c:v>38446</c:v>
                </c:pt>
                <c:pt idx="554">
                  <c:v>38445</c:v>
                </c:pt>
                <c:pt idx="555">
                  <c:v>38444</c:v>
                </c:pt>
                <c:pt idx="556">
                  <c:v>38443</c:v>
                </c:pt>
                <c:pt idx="557">
                  <c:v>38442</c:v>
                </c:pt>
                <c:pt idx="558">
                  <c:v>38441</c:v>
                </c:pt>
                <c:pt idx="559">
                  <c:v>38440</c:v>
                </c:pt>
                <c:pt idx="560">
                  <c:v>38439</c:v>
                </c:pt>
                <c:pt idx="561">
                  <c:v>38438</c:v>
                </c:pt>
                <c:pt idx="562">
                  <c:v>38437</c:v>
                </c:pt>
                <c:pt idx="563">
                  <c:v>38436</c:v>
                </c:pt>
                <c:pt idx="564">
                  <c:v>38435</c:v>
                </c:pt>
                <c:pt idx="565">
                  <c:v>38434</c:v>
                </c:pt>
                <c:pt idx="566">
                  <c:v>38433</c:v>
                </c:pt>
                <c:pt idx="567">
                  <c:v>38432</c:v>
                </c:pt>
                <c:pt idx="568">
                  <c:v>38431</c:v>
                </c:pt>
                <c:pt idx="569">
                  <c:v>38430</c:v>
                </c:pt>
                <c:pt idx="570">
                  <c:v>38429</c:v>
                </c:pt>
                <c:pt idx="571">
                  <c:v>38428</c:v>
                </c:pt>
                <c:pt idx="572">
                  <c:v>38427</c:v>
                </c:pt>
                <c:pt idx="573">
                  <c:v>38426</c:v>
                </c:pt>
                <c:pt idx="574">
                  <c:v>38425</c:v>
                </c:pt>
                <c:pt idx="575">
                  <c:v>38424</c:v>
                </c:pt>
                <c:pt idx="576">
                  <c:v>38423</c:v>
                </c:pt>
                <c:pt idx="577">
                  <c:v>38422</c:v>
                </c:pt>
                <c:pt idx="578">
                  <c:v>38421</c:v>
                </c:pt>
                <c:pt idx="579">
                  <c:v>38420</c:v>
                </c:pt>
                <c:pt idx="580">
                  <c:v>38419</c:v>
                </c:pt>
                <c:pt idx="581">
                  <c:v>38418</c:v>
                </c:pt>
                <c:pt idx="582">
                  <c:v>38417</c:v>
                </c:pt>
                <c:pt idx="583">
                  <c:v>38416</c:v>
                </c:pt>
                <c:pt idx="584">
                  <c:v>38415</c:v>
                </c:pt>
                <c:pt idx="585">
                  <c:v>38414</c:v>
                </c:pt>
                <c:pt idx="586">
                  <c:v>38413</c:v>
                </c:pt>
                <c:pt idx="587">
                  <c:v>38412</c:v>
                </c:pt>
                <c:pt idx="588">
                  <c:v>38411</c:v>
                </c:pt>
                <c:pt idx="589">
                  <c:v>38410</c:v>
                </c:pt>
                <c:pt idx="590">
                  <c:v>38409</c:v>
                </c:pt>
                <c:pt idx="591">
                  <c:v>38408</c:v>
                </c:pt>
                <c:pt idx="592">
                  <c:v>38407</c:v>
                </c:pt>
                <c:pt idx="593">
                  <c:v>38406</c:v>
                </c:pt>
                <c:pt idx="594">
                  <c:v>38405</c:v>
                </c:pt>
                <c:pt idx="595">
                  <c:v>38404</c:v>
                </c:pt>
                <c:pt idx="596">
                  <c:v>38403</c:v>
                </c:pt>
                <c:pt idx="597">
                  <c:v>38402</c:v>
                </c:pt>
                <c:pt idx="598">
                  <c:v>38401</c:v>
                </c:pt>
                <c:pt idx="599">
                  <c:v>38400</c:v>
                </c:pt>
                <c:pt idx="600">
                  <c:v>38399</c:v>
                </c:pt>
                <c:pt idx="601">
                  <c:v>38398</c:v>
                </c:pt>
                <c:pt idx="602">
                  <c:v>38397</c:v>
                </c:pt>
                <c:pt idx="603">
                  <c:v>38396</c:v>
                </c:pt>
                <c:pt idx="604">
                  <c:v>38395</c:v>
                </c:pt>
                <c:pt idx="605">
                  <c:v>38394</c:v>
                </c:pt>
                <c:pt idx="606">
                  <c:v>38393</c:v>
                </c:pt>
                <c:pt idx="607">
                  <c:v>38392</c:v>
                </c:pt>
                <c:pt idx="608">
                  <c:v>38391</c:v>
                </c:pt>
                <c:pt idx="609">
                  <c:v>38390</c:v>
                </c:pt>
                <c:pt idx="610">
                  <c:v>38389</c:v>
                </c:pt>
                <c:pt idx="611">
                  <c:v>38388</c:v>
                </c:pt>
                <c:pt idx="612">
                  <c:v>38387</c:v>
                </c:pt>
                <c:pt idx="613">
                  <c:v>38386</c:v>
                </c:pt>
                <c:pt idx="614">
                  <c:v>38385</c:v>
                </c:pt>
                <c:pt idx="615">
                  <c:v>38384</c:v>
                </c:pt>
                <c:pt idx="616">
                  <c:v>38383</c:v>
                </c:pt>
                <c:pt idx="617">
                  <c:v>38382</c:v>
                </c:pt>
                <c:pt idx="618">
                  <c:v>38381</c:v>
                </c:pt>
                <c:pt idx="619">
                  <c:v>38380</c:v>
                </c:pt>
                <c:pt idx="620">
                  <c:v>38379</c:v>
                </c:pt>
                <c:pt idx="621">
                  <c:v>38378</c:v>
                </c:pt>
                <c:pt idx="622">
                  <c:v>38377</c:v>
                </c:pt>
                <c:pt idx="623">
                  <c:v>38376</c:v>
                </c:pt>
                <c:pt idx="624">
                  <c:v>38375</c:v>
                </c:pt>
                <c:pt idx="625">
                  <c:v>38374</c:v>
                </c:pt>
                <c:pt idx="626">
                  <c:v>38373</c:v>
                </c:pt>
                <c:pt idx="627">
                  <c:v>38372</c:v>
                </c:pt>
                <c:pt idx="628">
                  <c:v>38371</c:v>
                </c:pt>
                <c:pt idx="629">
                  <c:v>38370</c:v>
                </c:pt>
                <c:pt idx="630">
                  <c:v>38369</c:v>
                </c:pt>
                <c:pt idx="631">
                  <c:v>38368</c:v>
                </c:pt>
                <c:pt idx="632">
                  <c:v>38367</c:v>
                </c:pt>
                <c:pt idx="633">
                  <c:v>38366</c:v>
                </c:pt>
                <c:pt idx="634">
                  <c:v>38365</c:v>
                </c:pt>
                <c:pt idx="635">
                  <c:v>38364</c:v>
                </c:pt>
                <c:pt idx="636">
                  <c:v>38363</c:v>
                </c:pt>
                <c:pt idx="637">
                  <c:v>38362</c:v>
                </c:pt>
                <c:pt idx="638">
                  <c:v>38361</c:v>
                </c:pt>
                <c:pt idx="639">
                  <c:v>38360</c:v>
                </c:pt>
                <c:pt idx="640">
                  <c:v>38359</c:v>
                </c:pt>
                <c:pt idx="641">
                  <c:v>38358</c:v>
                </c:pt>
                <c:pt idx="642">
                  <c:v>38357</c:v>
                </c:pt>
                <c:pt idx="643">
                  <c:v>38356</c:v>
                </c:pt>
                <c:pt idx="644">
                  <c:v>38355</c:v>
                </c:pt>
                <c:pt idx="645">
                  <c:v>38354</c:v>
                </c:pt>
                <c:pt idx="646">
                  <c:v>38353</c:v>
                </c:pt>
                <c:pt idx="647">
                  <c:v>38352</c:v>
                </c:pt>
                <c:pt idx="648">
                  <c:v>38351</c:v>
                </c:pt>
                <c:pt idx="649">
                  <c:v>38350</c:v>
                </c:pt>
                <c:pt idx="650">
                  <c:v>38349</c:v>
                </c:pt>
                <c:pt idx="651">
                  <c:v>38348</c:v>
                </c:pt>
                <c:pt idx="652">
                  <c:v>38347</c:v>
                </c:pt>
                <c:pt idx="653">
                  <c:v>38346</c:v>
                </c:pt>
                <c:pt idx="654">
                  <c:v>38345</c:v>
                </c:pt>
                <c:pt idx="655">
                  <c:v>38344</c:v>
                </c:pt>
                <c:pt idx="656">
                  <c:v>38343</c:v>
                </c:pt>
                <c:pt idx="657">
                  <c:v>38342</c:v>
                </c:pt>
                <c:pt idx="658">
                  <c:v>38341</c:v>
                </c:pt>
                <c:pt idx="659">
                  <c:v>38340</c:v>
                </c:pt>
                <c:pt idx="660">
                  <c:v>38339</c:v>
                </c:pt>
                <c:pt idx="661">
                  <c:v>38338</c:v>
                </c:pt>
                <c:pt idx="662">
                  <c:v>38337</c:v>
                </c:pt>
                <c:pt idx="663">
                  <c:v>38336</c:v>
                </c:pt>
                <c:pt idx="664">
                  <c:v>38335</c:v>
                </c:pt>
                <c:pt idx="665">
                  <c:v>38334</c:v>
                </c:pt>
                <c:pt idx="666">
                  <c:v>38333</c:v>
                </c:pt>
                <c:pt idx="667">
                  <c:v>38332</c:v>
                </c:pt>
                <c:pt idx="668">
                  <c:v>38331</c:v>
                </c:pt>
                <c:pt idx="669">
                  <c:v>38330</c:v>
                </c:pt>
                <c:pt idx="670">
                  <c:v>38329</c:v>
                </c:pt>
                <c:pt idx="671">
                  <c:v>38328</c:v>
                </c:pt>
                <c:pt idx="672">
                  <c:v>38327</c:v>
                </c:pt>
                <c:pt idx="673">
                  <c:v>38326</c:v>
                </c:pt>
                <c:pt idx="674">
                  <c:v>38325</c:v>
                </c:pt>
                <c:pt idx="675">
                  <c:v>38324</c:v>
                </c:pt>
                <c:pt idx="676">
                  <c:v>38323</c:v>
                </c:pt>
                <c:pt idx="677">
                  <c:v>38322</c:v>
                </c:pt>
                <c:pt idx="678">
                  <c:v>38321</c:v>
                </c:pt>
                <c:pt idx="679">
                  <c:v>38320</c:v>
                </c:pt>
                <c:pt idx="680">
                  <c:v>38319</c:v>
                </c:pt>
                <c:pt idx="681">
                  <c:v>38318</c:v>
                </c:pt>
                <c:pt idx="682">
                  <c:v>38317</c:v>
                </c:pt>
                <c:pt idx="683">
                  <c:v>38316</c:v>
                </c:pt>
                <c:pt idx="684">
                  <c:v>38315</c:v>
                </c:pt>
                <c:pt idx="685">
                  <c:v>38314</c:v>
                </c:pt>
                <c:pt idx="686">
                  <c:v>38313</c:v>
                </c:pt>
                <c:pt idx="687">
                  <c:v>38312</c:v>
                </c:pt>
                <c:pt idx="688">
                  <c:v>38311</c:v>
                </c:pt>
                <c:pt idx="689">
                  <c:v>38310</c:v>
                </c:pt>
                <c:pt idx="690">
                  <c:v>38309</c:v>
                </c:pt>
                <c:pt idx="691">
                  <c:v>38308</c:v>
                </c:pt>
                <c:pt idx="692">
                  <c:v>38307</c:v>
                </c:pt>
                <c:pt idx="693">
                  <c:v>38306</c:v>
                </c:pt>
                <c:pt idx="694">
                  <c:v>38305</c:v>
                </c:pt>
                <c:pt idx="695">
                  <c:v>38304</c:v>
                </c:pt>
                <c:pt idx="696">
                  <c:v>38303</c:v>
                </c:pt>
                <c:pt idx="697">
                  <c:v>38302</c:v>
                </c:pt>
                <c:pt idx="698">
                  <c:v>38301</c:v>
                </c:pt>
                <c:pt idx="699">
                  <c:v>38300</c:v>
                </c:pt>
                <c:pt idx="700">
                  <c:v>38299</c:v>
                </c:pt>
                <c:pt idx="701">
                  <c:v>38298</c:v>
                </c:pt>
                <c:pt idx="702">
                  <c:v>38297</c:v>
                </c:pt>
                <c:pt idx="703">
                  <c:v>38296</c:v>
                </c:pt>
                <c:pt idx="704">
                  <c:v>38295</c:v>
                </c:pt>
                <c:pt idx="705">
                  <c:v>38294</c:v>
                </c:pt>
                <c:pt idx="706">
                  <c:v>38293</c:v>
                </c:pt>
                <c:pt idx="707">
                  <c:v>38292</c:v>
                </c:pt>
                <c:pt idx="708">
                  <c:v>38291</c:v>
                </c:pt>
                <c:pt idx="709">
                  <c:v>38290</c:v>
                </c:pt>
                <c:pt idx="710">
                  <c:v>38289</c:v>
                </c:pt>
                <c:pt idx="711">
                  <c:v>38288</c:v>
                </c:pt>
                <c:pt idx="712">
                  <c:v>38287</c:v>
                </c:pt>
                <c:pt idx="713">
                  <c:v>38286</c:v>
                </c:pt>
                <c:pt idx="714">
                  <c:v>38285</c:v>
                </c:pt>
                <c:pt idx="715">
                  <c:v>38284</c:v>
                </c:pt>
                <c:pt idx="716">
                  <c:v>38283</c:v>
                </c:pt>
                <c:pt idx="717">
                  <c:v>38282</c:v>
                </c:pt>
                <c:pt idx="718">
                  <c:v>38281</c:v>
                </c:pt>
                <c:pt idx="719">
                  <c:v>38280</c:v>
                </c:pt>
                <c:pt idx="720">
                  <c:v>38279</c:v>
                </c:pt>
                <c:pt idx="721">
                  <c:v>38278</c:v>
                </c:pt>
                <c:pt idx="722">
                  <c:v>38277</c:v>
                </c:pt>
                <c:pt idx="723">
                  <c:v>38276</c:v>
                </c:pt>
                <c:pt idx="724">
                  <c:v>38275</c:v>
                </c:pt>
                <c:pt idx="725">
                  <c:v>38274</c:v>
                </c:pt>
                <c:pt idx="726">
                  <c:v>38273</c:v>
                </c:pt>
                <c:pt idx="727">
                  <c:v>38272</c:v>
                </c:pt>
                <c:pt idx="728">
                  <c:v>38271</c:v>
                </c:pt>
                <c:pt idx="729">
                  <c:v>38270</c:v>
                </c:pt>
                <c:pt idx="730">
                  <c:v>38269</c:v>
                </c:pt>
                <c:pt idx="731">
                  <c:v>38268</c:v>
                </c:pt>
                <c:pt idx="732">
                  <c:v>38267</c:v>
                </c:pt>
                <c:pt idx="733">
                  <c:v>38266</c:v>
                </c:pt>
                <c:pt idx="734">
                  <c:v>38265</c:v>
                </c:pt>
                <c:pt idx="735">
                  <c:v>38264</c:v>
                </c:pt>
                <c:pt idx="736">
                  <c:v>38263</c:v>
                </c:pt>
                <c:pt idx="737">
                  <c:v>38262</c:v>
                </c:pt>
                <c:pt idx="738">
                  <c:v>38261</c:v>
                </c:pt>
                <c:pt idx="739">
                  <c:v>38260</c:v>
                </c:pt>
                <c:pt idx="740">
                  <c:v>38259</c:v>
                </c:pt>
                <c:pt idx="741">
                  <c:v>38258</c:v>
                </c:pt>
                <c:pt idx="742">
                  <c:v>38257</c:v>
                </c:pt>
                <c:pt idx="743">
                  <c:v>38256</c:v>
                </c:pt>
                <c:pt idx="744">
                  <c:v>38255</c:v>
                </c:pt>
                <c:pt idx="745">
                  <c:v>38254</c:v>
                </c:pt>
                <c:pt idx="746">
                  <c:v>38253</c:v>
                </c:pt>
                <c:pt idx="747">
                  <c:v>38252</c:v>
                </c:pt>
                <c:pt idx="748">
                  <c:v>38251</c:v>
                </c:pt>
                <c:pt idx="749">
                  <c:v>38250</c:v>
                </c:pt>
                <c:pt idx="750">
                  <c:v>38249</c:v>
                </c:pt>
                <c:pt idx="751">
                  <c:v>38248</c:v>
                </c:pt>
                <c:pt idx="752">
                  <c:v>38247</c:v>
                </c:pt>
                <c:pt idx="753">
                  <c:v>38246</c:v>
                </c:pt>
                <c:pt idx="754">
                  <c:v>38245</c:v>
                </c:pt>
                <c:pt idx="755">
                  <c:v>38244</c:v>
                </c:pt>
                <c:pt idx="756">
                  <c:v>38243</c:v>
                </c:pt>
                <c:pt idx="757">
                  <c:v>38242</c:v>
                </c:pt>
                <c:pt idx="758">
                  <c:v>38241</c:v>
                </c:pt>
                <c:pt idx="759">
                  <c:v>38240</c:v>
                </c:pt>
                <c:pt idx="760">
                  <c:v>38239</c:v>
                </c:pt>
                <c:pt idx="761">
                  <c:v>38238</c:v>
                </c:pt>
                <c:pt idx="762">
                  <c:v>38237</c:v>
                </c:pt>
                <c:pt idx="763">
                  <c:v>38236</c:v>
                </c:pt>
                <c:pt idx="764">
                  <c:v>38235</c:v>
                </c:pt>
                <c:pt idx="765">
                  <c:v>38234</c:v>
                </c:pt>
                <c:pt idx="766">
                  <c:v>38233</c:v>
                </c:pt>
                <c:pt idx="767">
                  <c:v>38232</c:v>
                </c:pt>
                <c:pt idx="768">
                  <c:v>38231</c:v>
                </c:pt>
                <c:pt idx="769">
                  <c:v>38230</c:v>
                </c:pt>
                <c:pt idx="770">
                  <c:v>38229</c:v>
                </c:pt>
                <c:pt idx="771">
                  <c:v>38228</c:v>
                </c:pt>
                <c:pt idx="772">
                  <c:v>38227</c:v>
                </c:pt>
                <c:pt idx="773">
                  <c:v>38226</c:v>
                </c:pt>
                <c:pt idx="774">
                  <c:v>38225</c:v>
                </c:pt>
                <c:pt idx="775">
                  <c:v>38224</c:v>
                </c:pt>
                <c:pt idx="776">
                  <c:v>38223</c:v>
                </c:pt>
                <c:pt idx="777">
                  <c:v>38222</c:v>
                </c:pt>
                <c:pt idx="778">
                  <c:v>38221</c:v>
                </c:pt>
                <c:pt idx="779">
                  <c:v>38220</c:v>
                </c:pt>
                <c:pt idx="780">
                  <c:v>38219</c:v>
                </c:pt>
                <c:pt idx="781">
                  <c:v>38218</c:v>
                </c:pt>
                <c:pt idx="782">
                  <c:v>38217</c:v>
                </c:pt>
                <c:pt idx="783">
                  <c:v>38216</c:v>
                </c:pt>
                <c:pt idx="784">
                  <c:v>38215</c:v>
                </c:pt>
                <c:pt idx="785">
                  <c:v>38214</c:v>
                </c:pt>
                <c:pt idx="786">
                  <c:v>38213</c:v>
                </c:pt>
                <c:pt idx="787">
                  <c:v>38212</c:v>
                </c:pt>
                <c:pt idx="788">
                  <c:v>38211</c:v>
                </c:pt>
                <c:pt idx="789">
                  <c:v>38210</c:v>
                </c:pt>
                <c:pt idx="790">
                  <c:v>38209</c:v>
                </c:pt>
                <c:pt idx="791">
                  <c:v>38208</c:v>
                </c:pt>
                <c:pt idx="792">
                  <c:v>38207</c:v>
                </c:pt>
                <c:pt idx="793">
                  <c:v>38206</c:v>
                </c:pt>
                <c:pt idx="794">
                  <c:v>38205</c:v>
                </c:pt>
                <c:pt idx="795">
                  <c:v>38204</c:v>
                </c:pt>
                <c:pt idx="796">
                  <c:v>38203</c:v>
                </c:pt>
                <c:pt idx="797">
                  <c:v>38202</c:v>
                </c:pt>
                <c:pt idx="798">
                  <c:v>38201</c:v>
                </c:pt>
                <c:pt idx="799">
                  <c:v>38200</c:v>
                </c:pt>
                <c:pt idx="800">
                  <c:v>38199</c:v>
                </c:pt>
                <c:pt idx="801">
                  <c:v>38198</c:v>
                </c:pt>
                <c:pt idx="802">
                  <c:v>38197</c:v>
                </c:pt>
                <c:pt idx="803">
                  <c:v>38196</c:v>
                </c:pt>
                <c:pt idx="804">
                  <c:v>38195</c:v>
                </c:pt>
                <c:pt idx="805">
                  <c:v>38194</c:v>
                </c:pt>
                <c:pt idx="806">
                  <c:v>38193</c:v>
                </c:pt>
                <c:pt idx="807">
                  <c:v>38192</c:v>
                </c:pt>
                <c:pt idx="808">
                  <c:v>38191</c:v>
                </c:pt>
                <c:pt idx="809">
                  <c:v>38190</c:v>
                </c:pt>
                <c:pt idx="810">
                  <c:v>38189</c:v>
                </c:pt>
                <c:pt idx="811">
                  <c:v>38188</c:v>
                </c:pt>
                <c:pt idx="812">
                  <c:v>38187</c:v>
                </c:pt>
                <c:pt idx="813">
                  <c:v>38186</c:v>
                </c:pt>
                <c:pt idx="814">
                  <c:v>38185</c:v>
                </c:pt>
                <c:pt idx="815">
                  <c:v>38184</c:v>
                </c:pt>
                <c:pt idx="816">
                  <c:v>38183</c:v>
                </c:pt>
                <c:pt idx="817">
                  <c:v>38182</c:v>
                </c:pt>
                <c:pt idx="818">
                  <c:v>38181</c:v>
                </c:pt>
                <c:pt idx="819">
                  <c:v>38180</c:v>
                </c:pt>
                <c:pt idx="820">
                  <c:v>38179</c:v>
                </c:pt>
                <c:pt idx="821">
                  <c:v>38178</c:v>
                </c:pt>
                <c:pt idx="822">
                  <c:v>38177</c:v>
                </c:pt>
                <c:pt idx="823">
                  <c:v>38176</c:v>
                </c:pt>
                <c:pt idx="824">
                  <c:v>38175</c:v>
                </c:pt>
                <c:pt idx="825">
                  <c:v>38174</c:v>
                </c:pt>
                <c:pt idx="826">
                  <c:v>38173</c:v>
                </c:pt>
                <c:pt idx="827">
                  <c:v>38172</c:v>
                </c:pt>
                <c:pt idx="828">
                  <c:v>38171</c:v>
                </c:pt>
                <c:pt idx="829">
                  <c:v>38170</c:v>
                </c:pt>
                <c:pt idx="830">
                  <c:v>38169</c:v>
                </c:pt>
                <c:pt idx="831">
                  <c:v>38168</c:v>
                </c:pt>
                <c:pt idx="832">
                  <c:v>38167</c:v>
                </c:pt>
                <c:pt idx="833">
                  <c:v>38166</c:v>
                </c:pt>
                <c:pt idx="834">
                  <c:v>38165</c:v>
                </c:pt>
                <c:pt idx="835">
                  <c:v>38164</c:v>
                </c:pt>
                <c:pt idx="836">
                  <c:v>38163</c:v>
                </c:pt>
                <c:pt idx="837">
                  <c:v>38162</c:v>
                </c:pt>
                <c:pt idx="838">
                  <c:v>38161</c:v>
                </c:pt>
                <c:pt idx="839">
                  <c:v>38160</c:v>
                </c:pt>
                <c:pt idx="840">
                  <c:v>38159</c:v>
                </c:pt>
                <c:pt idx="841">
                  <c:v>38158</c:v>
                </c:pt>
                <c:pt idx="842">
                  <c:v>38157</c:v>
                </c:pt>
                <c:pt idx="843">
                  <c:v>38156</c:v>
                </c:pt>
                <c:pt idx="844">
                  <c:v>38155</c:v>
                </c:pt>
                <c:pt idx="845">
                  <c:v>38154</c:v>
                </c:pt>
                <c:pt idx="846">
                  <c:v>38153</c:v>
                </c:pt>
                <c:pt idx="847">
                  <c:v>38152</c:v>
                </c:pt>
                <c:pt idx="848">
                  <c:v>38151</c:v>
                </c:pt>
                <c:pt idx="849">
                  <c:v>38150</c:v>
                </c:pt>
                <c:pt idx="850">
                  <c:v>38149</c:v>
                </c:pt>
                <c:pt idx="851">
                  <c:v>38148</c:v>
                </c:pt>
                <c:pt idx="852">
                  <c:v>38147</c:v>
                </c:pt>
                <c:pt idx="853">
                  <c:v>38146</c:v>
                </c:pt>
                <c:pt idx="854">
                  <c:v>38145</c:v>
                </c:pt>
                <c:pt idx="855">
                  <c:v>38144</c:v>
                </c:pt>
                <c:pt idx="856">
                  <c:v>38143</c:v>
                </c:pt>
                <c:pt idx="857">
                  <c:v>38142</c:v>
                </c:pt>
                <c:pt idx="858">
                  <c:v>38141</c:v>
                </c:pt>
                <c:pt idx="859">
                  <c:v>38140</c:v>
                </c:pt>
                <c:pt idx="860">
                  <c:v>38139</c:v>
                </c:pt>
                <c:pt idx="861">
                  <c:v>38138</c:v>
                </c:pt>
                <c:pt idx="862">
                  <c:v>38137</c:v>
                </c:pt>
                <c:pt idx="863">
                  <c:v>38136</c:v>
                </c:pt>
                <c:pt idx="864">
                  <c:v>38135</c:v>
                </c:pt>
                <c:pt idx="865">
                  <c:v>38134</c:v>
                </c:pt>
                <c:pt idx="866">
                  <c:v>38133</c:v>
                </c:pt>
                <c:pt idx="867">
                  <c:v>38132</c:v>
                </c:pt>
                <c:pt idx="868">
                  <c:v>38131</c:v>
                </c:pt>
                <c:pt idx="869">
                  <c:v>38130</c:v>
                </c:pt>
                <c:pt idx="870">
                  <c:v>38129</c:v>
                </c:pt>
                <c:pt idx="871">
                  <c:v>38128</c:v>
                </c:pt>
                <c:pt idx="872">
                  <c:v>38127</c:v>
                </c:pt>
                <c:pt idx="873">
                  <c:v>38126</c:v>
                </c:pt>
                <c:pt idx="874">
                  <c:v>38125</c:v>
                </c:pt>
                <c:pt idx="875">
                  <c:v>38124</c:v>
                </c:pt>
                <c:pt idx="876">
                  <c:v>38123</c:v>
                </c:pt>
                <c:pt idx="877">
                  <c:v>38122</c:v>
                </c:pt>
                <c:pt idx="878">
                  <c:v>38121</c:v>
                </c:pt>
                <c:pt idx="879">
                  <c:v>38120</c:v>
                </c:pt>
                <c:pt idx="880">
                  <c:v>38119</c:v>
                </c:pt>
                <c:pt idx="881">
                  <c:v>38118</c:v>
                </c:pt>
                <c:pt idx="882">
                  <c:v>38117</c:v>
                </c:pt>
                <c:pt idx="883">
                  <c:v>38116</c:v>
                </c:pt>
                <c:pt idx="884">
                  <c:v>38115</c:v>
                </c:pt>
                <c:pt idx="885">
                  <c:v>38114</c:v>
                </c:pt>
                <c:pt idx="886">
                  <c:v>38113</c:v>
                </c:pt>
                <c:pt idx="887">
                  <c:v>38112</c:v>
                </c:pt>
                <c:pt idx="888">
                  <c:v>38111</c:v>
                </c:pt>
                <c:pt idx="889">
                  <c:v>38110</c:v>
                </c:pt>
                <c:pt idx="890">
                  <c:v>38109</c:v>
                </c:pt>
                <c:pt idx="891">
                  <c:v>38108</c:v>
                </c:pt>
                <c:pt idx="892">
                  <c:v>38107</c:v>
                </c:pt>
                <c:pt idx="893">
                  <c:v>38106</c:v>
                </c:pt>
                <c:pt idx="894">
                  <c:v>38105</c:v>
                </c:pt>
                <c:pt idx="895">
                  <c:v>38104</c:v>
                </c:pt>
                <c:pt idx="896">
                  <c:v>38103</c:v>
                </c:pt>
                <c:pt idx="897">
                  <c:v>38102</c:v>
                </c:pt>
                <c:pt idx="898">
                  <c:v>38101</c:v>
                </c:pt>
                <c:pt idx="899">
                  <c:v>38100</c:v>
                </c:pt>
                <c:pt idx="900">
                  <c:v>38099</c:v>
                </c:pt>
                <c:pt idx="901">
                  <c:v>38098</c:v>
                </c:pt>
                <c:pt idx="902">
                  <c:v>38097</c:v>
                </c:pt>
                <c:pt idx="903">
                  <c:v>38096</c:v>
                </c:pt>
                <c:pt idx="904">
                  <c:v>38095</c:v>
                </c:pt>
                <c:pt idx="905">
                  <c:v>38094</c:v>
                </c:pt>
                <c:pt idx="906">
                  <c:v>38093</c:v>
                </c:pt>
                <c:pt idx="907">
                  <c:v>38092</c:v>
                </c:pt>
                <c:pt idx="908">
                  <c:v>38091</c:v>
                </c:pt>
                <c:pt idx="909">
                  <c:v>38090</c:v>
                </c:pt>
                <c:pt idx="910">
                  <c:v>38089</c:v>
                </c:pt>
                <c:pt idx="911">
                  <c:v>38088</c:v>
                </c:pt>
                <c:pt idx="912">
                  <c:v>38087</c:v>
                </c:pt>
                <c:pt idx="913">
                  <c:v>38086</c:v>
                </c:pt>
                <c:pt idx="914">
                  <c:v>38085</c:v>
                </c:pt>
                <c:pt idx="915">
                  <c:v>38084</c:v>
                </c:pt>
                <c:pt idx="916">
                  <c:v>38083</c:v>
                </c:pt>
                <c:pt idx="917">
                  <c:v>38082</c:v>
                </c:pt>
                <c:pt idx="918">
                  <c:v>38081</c:v>
                </c:pt>
                <c:pt idx="919">
                  <c:v>38080</c:v>
                </c:pt>
                <c:pt idx="920">
                  <c:v>38079</c:v>
                </c:pt>
                <c:pt idx="921">
                  <c:v>38078</c:v>
                </c:pt>
                <c:pt idx="922">
                  <c:v>38077</c:v>
                </c:pt>
                <c:pt idx="923">
                  <c:v>38076</c:v>
                </c:pt>
                <c:pt idx="924">
                  <c:v>38075</c:v>
                </c:pt>
                <c:pt idx="925">
                  <c:v>38074</c:v>
                </c:pt>
                <c:pt idx="926">
                  <c:v>38073</c:v>
                </c:pt>
                <c:pt idx="927">
                  <c:v>38072</c:v>
                </c:pt>
                <c:pt idx="928">
                  <c:v>38071</c:v>
                </c:pt>
                <c:pt idx="929">
                  <c:v>38070</c:v>
                </c:pt>
                <c:pt idx="930">
                  <c:v>38069</c:v>
                </c:pt>
                <c:pt idx="931">
                  <c:v>38068</c:v>
                </c:pt>
                <c:pt idx="932">
                  <c:v>38067</c:v>
                </c:pt>
                <c:pt idx="933">
                  <c:v>38066</c:v>
                </c:pt>
                <c:pt idx="934">
                  <c:v>38065</c:v>
                </c:pt>
                <c:pt idx="935">
                  <c:v>38064</c:v>
                </c:pt>
                <c:pt idx="936">
                  <c:v>38063</c:v>
                </c:pt>
                <c:pt idx="937">
                  <c:v>38062</c:v>
                </c:pt>
                <c:pt idx="938">
                  <c:v>38061</c:v>
                </c:pt>
                <c:pt idx="939">
                  <c:v>38060</c:v>
                </c:pt>
                <c:pt idx="940">
                  <c:v>38059</c:v>
                </c:pt>
                <c:pt idx="941">
                  <c:v>38058</c:v>
                </c:pt>
                <c:pt idx="942">
                  <c:v>38057</c:v>
                </c:pt>
                <c:pt idx="943">
                  <c:v>38056</c:v>
                </c:pt>
                <c:pt idx="944">
                  <c:v>38055</c:v>
                </c:pt>
                <c:pt idx="945">
                  <c:v>38054</c:v>
                </c:pt>
                <c:pt idx="946">
                  <c:v>38053</c:v>
                </c:pt>
                <c:pt idx="947">
                  <c:v>38052</c:v>
                </c:pt>
                <c:pt idx="948">
                  <c:v>38051</c:v>
                </c:pt>
                <c:pt idx="949">
                  <c:v>38050</c:v>
                </c:pt>
                <c:pt idx="950">
                  <c:v>38049</c:v>
                </c:pt>
                <c:pt idx="951">
                  <c:v>38048</c:v>
                </c:pt>
                <c:pt idx="952">
                  <c:v>38047</c:v>
                </c:pt>
                <c:pt idx="953">
                  <c:v>38046</c:v>
                </c:pt>
                <c:pt idx="954">
                  <c:v>38045</c:v>
                </c:pt>
                <c:pt idx="955">
                  <c:v>38044</c:v>
                </c:pt>
                <c:pt idx="956">
                  <c:v>38043</c:v>
                </c:pt>
                <c:pt idx="957">
                  <c:v>38042</c:v>
                </c:pt>
                <c:pt idx="958">
                  <c:v>38041</c:v>
                </c:pt>
                <c:pt idx="959">
                  <c:v>38040</c:v>
                </c:pt>
                <c:pt idx="960">
                  <c:v>38039</c:v>
                </c:pt>
                <c:pt idx="961">
                  <c:v>38038</c:v>
                </c:pt>
                <c:pt idx="962">
                  <c:v>38037</c:v>
                </c:pt>
                <c:pt idx="963">
                  <c:v>38036</c:v>
                </c:pt>
                <c:pt idx="964">
                  <c:v>38035</c:v>
                </c:pt>
                <c:pt idx="965">
                  <c:v>38034</c:v>
                </c:pt>
                <c:pt idx="966">
                  <c:v>38033</c:v>
                </c:pt>
                <c:pt idx="967">
                  <c:v>38032</c:v>
                </c:pt>
                <c:pt idx="968">
                  <c:v>38031</c:v>
                </c:pt>
                <c:pt idx="969">
                  <c:v>38030</c:v>
                </c:pt>
                <c:pt idx="970">
                  <c:v>38029</c:v>
                </c:pt>
                <c:pt idx="971">
                  <c:v>38028</c:v>
                </c:pt>
                <c:pt idx="972">
                  <c:v>38027</c:v>
                </c:pt>
                <c:pt idx="973">
                  <c:v>38026</c:v>
                </c:pt>
                <c:pt idx="974">
                  <c:v>38025</c:v>
                </c:pt>
                <c:pt idx="975">
                  <c:v>38024</c:v>
                </c:pt>
                <c:pt idx="976">
                  <c:v>38023</c:v>
                </c:pt>
                <c:pt idx="977">
                  <c:v>38022</c:v>
                </c:pt>
                <c:pt idx="978">
                  <c:v>38021</c:v>
                </c:pt>
                <c:pt idx="979">
                  <c:v>38020</c:v>
                </c:pt>
                <c:pt idx="980">
                  <c:v>38019</c:v>
                </c:pt>
                <c:pt idx="981">
                  <c:v>38018</c:v>
                </c:pt>
                <c:pt idx="982">
                  <c:v>38017</c:v>
                </c:pt>
                <c:pt idx="983">
                  <c:v>38016</c:v>
                </c:pt>
                <c:pt idx="984">
                  <c:v>38015</c:v>
                </c:pt>
                <c:pt idx="985">
                  <c:v>38014</c:v>
                </c:pt>
                <c:pt idx="986">
                  <c:v>38013</c:v>
                </c:pt>
                <c:pt idx="987">
                  <c:v>38012</c:v>
                </c:pt>
                <c:pt idx="988">
                  <c:v>38011</c:v>
                </c:pt>
                <c:pt idx="989">
                  <c:v>38010</c:v>
                </c:pt>
                <c:pt idx="990">
                  <c:v>38009</c:v>
                </c:pt>
                <c:pt idx="991">
                  <c:v>38008</c:v>
                </c:pt>
                <c:pt idx="992">
                  <c:v>38007</c:v>
                </c:pt>
                <c:pt idx="993">
                  <c:v>38006</c:v>
                </c:pt>
                <c:pt idx="994">
                  <c:v>38005</c:v>
                </c:pt>
                <c:pt idx="995">
                  <c:v>38004</c:v>
                </c:pt>
                <c:pt idx="996">
                  <c:v>38003</c:v>
                </c:pt>
                <c:pt idx="997">
                  <c:v>38002</c:v>
                </c:pt>
                <c:pt idx="998">
                  <c:v>38001</c:v>
                </c:pt>
                <c:pt idx="999">
                  <c:v>38000</c:v>
                </c:pt>
                <c:pt idx="1000">
                  <c:v>37999</c:v>
                </c:pt>
                <c:pt idx="1001">
                  <c:v>37998</c:v>
                </c:pt>
                <c:pt idx="1002">
                  <c:v>37997</c:v>
                </c:pt>
                <c:pt idx="1003">
                  <c:v>37996</c:v>
                </c:pt>
                <c:pt idx="1004">
                  <c:v>37995</c:v>
                </c:pt>
                <c:pt idx="1005">
                  <c:v>37994</c:v>
                </c:pt>
                <c:pt idx="1006">
                  <c:v>37993</c:v>
                </c:pt>
                <c:pt idx="1007">
                  <c:v>37992</c:v>
                </c:pt>
                <c:pt idx="1008">
                  <c:v>37991</c:v>
                </c:pt>
                <c:pt idx="1009">
                  <c:v>37990</c:v>
                </c:pt>
                <c:pt idx="1010">
                  <c:v>37989</c:v>
                </c:pt>
                <c:pt idx="1011">
                  <c:v>37988</c:v>
                </c:pt>
                <c:pt idx="1012">
                  <c:v>37987</c:v>
                </c:pt>
                <c:pt idx="1013">
                  <c:v>37986</c:v>
                </c:pt>
                <c:pt idx="1014">
                  <c:v>37985</c:v>
                </c:pt>
                <c:pt idx="1015">
                  <c:v>37984</c:v>
                </c:pt>
                <c:pt idx="1016">
                  <c:v>37983</c:v>
                </c:pt>
                <c:pt idx="1017">
                  <c:v>37982</c:v>
                </c:pt>
                <c:pt idx="1018">
                  <c:v>37981</c:v>
                </c:pt>
                <c:pt idx="1019">
                  <c:v>37980</c:v>
                </c:pt>
                <c:pt idx="1020">
                  <c:v>37979</c:v>
                </c:pt>
                <c:pt idx="1021">
                  <c:v>37978</c:v>
                </c:pt>
                <c:pt idx="1022">
                  <c:v>37977</c:v>
                </c:pt>
                <c:pt idx="1023">
                  <c:v>37976</c:v>
                </c:pt>
                <c:pt idx="1024">
                  <c:v>37975</c:v>
                </c:pt>
                <c:pt idx="1025">
                  <c:v>37974</c:v>
                </c:pt>
                <c:pt idx="1026">
                  <c:v>37973</c:v>
                </c:pt>
                <c:pt idx="1027">
                  <c:v>37972</c:v>
                </c:pt>
                <c:pt idx="1028">
                  <c:v>37971</c:v>
                </c:pt>
                <c:pt idx="1029">
                  <c:v>37970</c:v>
                </c:pt>
                <c:pt idx="1030">
                  <c:v>37969</c:v>
                </c:pt>
                <c:pt idx="1031">
                  <c:v>37968</c:v>
                </c:pt>
                <c:pt idx="1032">
                  <c:v>37967</c:v>
                </c:pt>
                <c:pt idx="1033">
                  <c:v>37966</c:v>
                </c:pt>
                <c:pt idx="1034">
                  <c:v>37965</c:v>
                </c:pt>
                <c:pt idx="1035">
                  <c:v>37964</c:v>
                </c:pt>
                <c:pt idx="1036">
                  <c:v>37963</c:v>
                </c:pt>
                <c:pt idx="1037">
                  <c:v>37962</c:v>
                </c:pt>
                <c:pt idx="1038">
                  <c:v>37961</c:v>
                </c:pt>
                <c:pt idx="1039">
                  <c:v>37960</c:v>
                </c:pt>
                <c:pt idx="1040">
                  <c:v>37959</c:v>
                </c:pt>
                <c:pt idx="1041">
                  <c:v>37958</c:v>
                </c:pt>
                <c:pt idx="1042">
                  <c:v>37957</c:v>
                </c:pt>
                <c:pt idx="1043">
                  <c:v>37956</c:v>
                </c:pt>
                <c:pt idx="1044">
                  <c:v>37955</c:v>
                </c:pt>
                <c:pt idx="1045">
                  <c:v>37954</c:v>
                </c:pt>
                <c:pt idx="1046">
                  <c:v>37953</c:v>
                </c:pt>
                <c:pt idx="1047">
                  <c:v>37952</c:v>
                </c:pt>
                <c:pt idx="1048">
                  <c:v>37951</c:v>
                </c:pt>
                <c:pt idx="1049">
                  <c:v>37950</c:v>
                </c:pt>
                <c:pt idx="1050">
                  <c:v>37949</c:v>
                </c:pt>
                <c:pt idx="1051">
                  <c:v>37948</c:v>
                </c:pt>
                <c:pt idx="1052">
                  <c:v>37947</c:v>
                </c:pt>
                <c:pt idx="1053">
                  <c:v>37946</c:v>
                </c:pt>
                <c:pt idx="1054">
                  <c:v>37945</c:v>
                </c:pt>
                <c:pt idx="1055">
                  <c:v>37944</c:v>
                </c:pt>
                <c:pt idx="1056">
                  <c:v>37943</c:v>
                </c:pt>
                <c:pt idx="1057">
                  <c:v>37942</c:v>
                </c:pt>
                <c:pt idx="1058">
                  <c:v>37941</c:v>
                </c:pt>
                <c:pt idx="1059">
                  <c:v>37940</c:v>
                </c:pt>
                <c:pt idx="1060">
                  <c:v>37939</c:v>
                </c:pt>
                <c:pt idx="1061">
                  <c:v>37938</c:v>
                </c:pt>
                <c:pt idx="1062">
                  <c:v>37937</c:v>
                </c:pt>
                <c:pt idx="1063">
                  <c:v>37936</c:v>
                </c:pt>
                <c:pt idx="1064">
                  <c:v>37935</c:v>
                </c:pt>
                <c:pt idx="1065">
                  <c:v>37934</c:v>
                </c:pt>
                <c:pt idx="1066">
                  <c:v>37933</c:v>
                </c:pt>
                <c:pt idx="1067">
                  <c:v>37932</c:v>
                </c:pt>
                <c:pt idx="1068">
                  <c:v>37931</c:v>
                </c:pt>
                <c:pt idx="1069">
                  <c:v>37930</c:v>
                </c:pt>
                <c:pt idx="1070">
                  <c:v>37929</c:v>
                </c:pt>
                <c:pt idx="1071">
                  <c:v>37928</c:v>
                </c:pt>
                <c:pt idx="1072">
                  <c:v>37927</c:v>
                </c:pt>
                <c:pt idx="1073">
                  <c:v>37926</c:v>
                </c:pt>
                <c:pt idx="1074">
                  <c:v>37925</c:v>
                </c:pt>
                <c:pt idx="1075">
                  <c:v>37924</c:v>
                </c:pt>
                <c:pt idx="1076">
                  <c:v>37923</c:v>
                </c:pt>
                <c:pt idx="1077">
                  <c:v>37922</c:v>
                </c:pt>
                <c:pt idx="1078">
                  <c:v>37921</c:v>
                </c:pt>
                <c:pt idx="1079">
                  <c:v>37920</c:v>
                </c:pt>
                <c:pt idx="1080">
                  <c:v>37919</c:v>
                </c:pt>
                <c:pt idx="1081">
                  <c:v>37918</c:v>
                </c:pt>
                <c:pt idx="1082">
                  <c:v>37917</c:v>
                </c:pt>
                <c:pt idx="1083">
                  <c:v>37916</c:v>
                </c:pt>
                <c:pt idx="1084">
                  <c:v>37915</c:v>
                </c:pt>
                <c:pt idx="1085">
                  <c:v>37914</c:v>
                </c:pt>
                <c:pt idx="1086">
                  <c:v>37913</c:v>
                </c:pt>
                <c:pt idx="1087">
                  <c:v>37912</c:v>
                </c:pt>
                <c:pt idx="1088">
                  <c:v>37911</c:v>
                </c:pt>
                <c:pt idx="1089">
                  <c:v>37910</c:v>
                </c:pt>
                <c:pt idx="1090">
                  <c:v>37909</c:v>
                </c:pt>
                <c:pt idx="1091">
                  <c:v>37908</c:v>
                </c:pt>
                <c:pt idx="1092">
                  <c:v>37907</c:v>
                </c:pt>
                <c:pt idx="1093">
                  <c:v>37906</c:v>
                </c:pt>
                <c:pt idx="1094">
                  <c:v>37905</c:v>
                </c:pt>
                <c:pt idx="1095">
                  <c:v>37904</c:v>
                </c:pt>
                <c:pt idx="1096">
                  <c:v>37903</c:v>
                </c:pt>
                <c:pt idx="1097">
                  <c:v>37902</c:v>
                </c:pt>
                <c:pt idx="1098">
                  <c:v>37901</c:v>
                </c:pt>
                <c:pt idx="1099">
                  <c:v>37900</c:v>
                </c:pt>
                <c:pt idx="1100">
                  <c:v>37899</c:v>
                </c:pt>
                <c:pt idx="1101">
                  <c:v>37898</c:v>
                </c:pt>
                <c:pt idx="1102">
                  <c:v>37897</c:v>
                </c:pt>
                <c:pt idx="1103">
                  <c:v>37896</c:v>
                </c:pt>
                <c:pt idx="1104">
                  <c:v>37895</c:v>
                </c:pt>
                <c:pt idx="1105">
                  <c:v>37894</c:v>
                </c:pt>
                <c:pt idx="1106">
                  <c:v>37893</c:v>
                </c:pt>
                <c:pt idx="1107">
                  <c:v>37892</c:v>
                </c:pt>
                <c:pt idx="1108">
                  <c:v>37891</c:v>
                </c:pt>
                <c:pt idx="1109">
                  <c:v>37890</c:v>
                </c:pt>
                <c:pt idx="1110">
                  <c:v>37889</c:v>
                </c:pt>
                <c:pt idx="1111">
                  <c:v>37888</c:v>
                </c:pt>
                <c:pt idx="1112">
                  <c:v>37887</c:v>
                </c:pt>
                <c:pt idx="1113">
                  <c:v>37886</c:v>
                </c:pt>
                <c:pt idx="1114">
                  <c:v>37885</c:v>
                </c:pt>
                <c:pt idx="1115">
                  <c:v>37884</c:v>
                </c:pt>
                <c:pt idx="1116">
                  <c:v>37883</c:v>
                </c:pt>
                <c:pt idx="1117">
                  <c:v>37882</c:v>
                </c:pt>
                <c:pt idx="1118">
                  <c:v>37881</c:v>
                </c:pt>
                <c:pt idx="1119">
                  <c:v>37880</c:v>
                </c:pt>
                <c:pt idx="1120">
                  <c:v>37879</c:v>
                </c:pt>
                <c:pt idx="1121">
                  <c:v>37878</c:v>
                </c:pt>
                <c:pt idx="1122">
                  <c:v>37877</c:v>
                </c:pt>
                <c:pt idx="1123">
                  <c:v>37876</c:v>
                </c:pt>
                <c:pt idx="1124">
                  <c:v>37875</c:v>
                </c:pt>
                <c:pt idx="1125">
                  <c:v>37874</c:v>
                </c:pt>
                <c:pt idx="1126">
                  <c:v>37873</c:v>
                </c:pt>
                <c:pt idx="1127">
                  <c:v>37872</c:v>
                </c:pt>
                <c:pt idx="1128">
                  <c:v>37871</c:v>
                </c:pt>
                <c:pt idx="1129">
                  <c:v>37870</c:v>
                </c:pt>
                <c:pt idx="1130">
                  <c:v>37869</c:v>
                </c:pt>
                <c:pt idx="1131">
                  <c:v>37868</c:v>
                </c:pt>
                <c:pt idx="1132">
                  <c:v>37867</c:v>
                </c:pt>
                <c:pt idx="1133">
                  <c:v>37866</c:v>
                </c:pt>
                <c:pt idx="1134">
                  <c:v>37865</c:v>
                </c:pt>
                <c:pt idx="1135">
                  <c:v>37864</c:v>
                </c:pt>
                <c:pt idx="1136">
                  <c:v>37863</c:v>
                </c:pt>
                <c:pt idx="1137">
                  <c:v>37862</c:v>
                </c:pt>
                <c:pt idx="1138">
                  <c:v>37861</c:v>
                </c:pt>
                <c:pt idx="1139">
                  <c:v>37860</c:v>
                </c:pt>
                <c:pt idx="1140">
                  <c:v>37859</c:v>
                </c:pt>
                <c:pt idx="1141">
                  <c:v>37858</c:v>
                </c:pt>
                <c:pt idx="1142">
                  <c:v>37857</c:v>
                </c:pt>
                <c:pt idx="1143">
                  <c:v>37856</c:v>
                </c:pt>
                <c:pt idx="1144">
                  <c:v>37855</c:v>
                </c:pt>
                <c:pt idx="1145">
                  <c:v>37854</c:v>
                </c:pt>
                <c:pt idx="1146">
                  <c:v>37853</c:v>
                </c:pt>
                <c:pt idx="1147">
                  <c:v>37852</c:v>
                </c:pt>
                <c:pt idx="1148">
                  <c:v>37851</c:v>
                </c:pt>
                <c:pt idx="1149">
                  <c:v>37850</c:v>
                </c:pt>
                <c:pt idx="1150">
                  <c:v>37849</c:v>
                </c:pt>
                <c:pt idx="1151">
                  <c:v>37848</c:v>
                </c:pt>
                <c:pt idx="1152">
                  <c:v>37847</c:v>
                </c:pt>
                <c:pt idx="1153">
                  <c:v>37846</c:v>
                </c:pt>
                <c:pt idx="1154">
                  <c:v>37845</c:v>
                </c:pt>
                <c:pt idx="1155">
                  <c:v>37844</c:v>
                </c:pt>
                <c:pt idx="1156">
                  <c:v>37843</c:v>
                </c:pt>
                <c:pt idx="1157">
                  <c:v>37842</c:v>
                </c:pt>
                <c:pt idx="1158">
                  <c:v>37841</c:v>
                </c:pt>
                <c:pt idx="1159">
                  <c:v>37840</c:v>
                </c:pt>
                <c:pt idx="1160">
                  <c:v>37839</c:v>
                </c:pt>
                <c:pt idx="1161">
                  <c:v>37838</c:v>
                </c:pt>
                <c:pt idx="1162">
                  <c:v>37837</c:v>
                </c:pt>
                <c:pt idx="1163">
                  <c:v>37836</c:v>
                </c:pt>
                <c:pt idx="1164">
                  <c:v>37835</c:v>
                </c:pt>
                <c:pt idx="1165">
                  <c:v>37834</c:v>
                </c:pt>
                <c:pt idx="1166">
                  <c:v>37833</c:v>
                </c:pt>
                <c:pt idx="1167">
                  <c:v>37832</c:v>
                </c:pt>
                <c:pt idx="1168">
                  <c:v>37831</c:v>
                </c:pt>
                <c:pt idx="1169">
                  <c:v>37830</c:v>
                </c:pt>
                <c:pt idx="1170">
                  <c:v>37829</c:v>
                </c:pt>
                <c:pt idx="1171">
                  <c:v>37828</c:v>
                </c:pt>
                <c:pt idx="1172">
                  <c:v>37827</c:v>
                </c:pt>
                <c:pt idx="1173">
                  <c:v>37826</c:v>
                </c:pt>
                <c:pt idx="1174">
                  <c:v>37825</c:v>
                </c:pt>
                <c:pt idx="1175">
                  <c:v>37824</c:v>
                </c:pt>
                <c:pt idx="1176">
                  <c:v>37823</c:v>
                </c:pt>
                <c:pt idx="1177">
                  <c:v>37822</c:v>
                </c:pt>
                <c:pt idx="1178">
                  <c:v>37821</c:v>
                </c:pt>
                <c:pt idx="1179">
                  <c:v>37820</c:v>
                </c:pt>
                <c:pt idx="1180">
                  <c:v>37819</c:v>
                </c:pt>
                <c:pt idx="1181">
                  <c:v>37818</c:v>
                </c:pt>
                <c:pt idx="1182">
                  <c:v>37817</c:v>
                </c:pt>
                <c:pt idx="1183">
                  <c:v>37816</c:v>
                </c:pt>
                <c:pt idx="1184">
                  <c:v>37815</c:v>
                </c:pt>
                <c:pt idx="1185">
                  <c:v>37814</c:v>
                </c:pt>
                <c:pt idx="1186">
                  <c:v>37813</c:v>
                </c:pt>
                <c:pt idx="1187">
                  <c:v>37812</c:v>
                </c:pt>
                <c:pt idx="1188">
                  <c:v>37811</c:v>
                </c:pt>
                <c:pt idx="1189">
                  <c:v>37810</c:v>
                </c:pt>
                <c:pt idx="1190">
                  <c:v>37809</c:v>
                </c:pt>
                <c:pt idx="1191">
                  <c:v>37808</c:v>
                </c:pt>
                <c:pt idx="1192">
                  <c:v>37807</c:v>
                </c:pt>
                <c:pt idx="1193">
                  <c:v>37806</c:v>
                </c:pt>
                <c:pt idx="1194">
                  <c:v>37805</c:v>
                </c:pt>
                <c:pt idx="1195">
                  <c:v>37804</c:v>
                </c:pt>
                <c:pt idx="1196">
                  <c:v>37803</c:v>
                </c:pt>
                <c:pt idx="1197">
                  <c:v>37802</c:v>
                </c:pt>
                <c:pt idx="1198">
                  <c:v>37801</c:v>
                </c:pt>
                <c:pt idx="1199">
                  <c:v>37800</c:v>
                </c:pt>
                <c:pt idx="1200">
                  <c:v>37799</c:v>
                </c:pt>
                <c:pt idx="1201">
                  <c:v>37798</c:v>
                </c:pt>
                <c:pt idx="1202">
                  <c:v>37797</c:v>
                </c:pt>
                <c:pt idx="1203">
                  <c:v>37796</c:v>
                </c:pt>
                <c:pt idx="1204">
                  <c:v>37795</c:v>
                </c:pt>
                <c:pt idx="1205">
                  <c:v>37794</c:v>
                </c:pt>
                <c:pt idx="1206">
                  <c:v>37793</c:v>
                </c:pt>
                <c:pt idx="1207">
                  <c:v>37792</c:v>
                </c:pt>
                <c:pt idx="1208">
                  <c:v>37791</c:v>
                </c:pt>
                <c:pt idx="1209">
                  <c:v>37790</c:v>
                </c:pt>
                <c:pt idx="1210">
                  <c:v>37789</c:v>
                </c:pt>
                <c:pt idx="1211">
                  <c:v>37788</c:v>
                </c:pt>
                <c:pt idx="1212">
                  <c:v>37787</c:v>
                </c:pt>
                <c:pt idx="1213">
                  <c:v>37786</c:v>
                </c:pt>
                <c:pt idx="1214">
                  <c:v>37785</c:v>
                </c:pt>
                <c:pt idx="1215">
                  <c:v>37784</c:v>
                </c:pt>
                <c:pt idx="1216">
                  <c:v>37783</c:v>
                </c:pt>
                <c:pt idx="1217">
                  <c:v>37782</c:v>
                </c:pt>
                <c:pt idx="1218">
                  <c:v>37781</c:v>
                </c:pt>
                <c:pt idx="1219">
                  <c:v>37780</c:v>
                </c:pt>
                <c:pt idx="1220">
                  <c:v>37779</c:v>
                </c:pt>
                <c:pt idx="1221">
                  <c:v>37778</c:v>
                </c:pt>
                <c:pt idx="1222">
                  <c:v>37777</c:v>
                </c:pt>
                <c:pt idx="1223">
                  <c:v>37776</c:v>
                </c:pt>
                <c:pt idx="1224">
                  <c:v>37775</c:v>
                </c:pt>
                <c:pt idx="1225">
                  <c:v>37774</c:v>
                </c:pt>
                <c:pt idx="1226">
                  <c:v>37773</c:v>
                </c:pt>
                <c:pt idx="1227">
                  <c:v>37772</c:v>
                </c:pt>
                <c:pt idx="1228">
                  <c:v>37771</c:v>
                </c:pt>
                <c:pt idx="1229">
                  <c:v>37770</c:v>
                </c:pt>
                <c:pt idx="1230">
                  <c:v>37769</c:v>
                </c:pt>
                <c:pt idx="1231">
                  <c:v>37768</c:v>
                </c:pt>
                <c:pt idx="1232">
                  <c:v>37767</c:v>
                </c:pt>
                <c:pt idx="1233">
                  <c:v>37766</c:v>
                </c:pt>
                <c:pt idx="1234">
                  <c:v>37765</c:v>
                </c:pt>
                <c:pt idx="1235">
                  <c:v>37764</c:v>
                </c:pt>
                <c:pt idx="1236">
                  <c:v>37763</c:v>
                </c:pt>
                <c:pt idx="1237">
                  <c:v>37762</c:v>
                </c:pt>
                <c:pt idx="1238">
                  <c:v>37761</c:v>
                </c:pt>
                <c:pt idx="1239">
                  <c:v>37760</c:v>
                </c:pt>
                <c:pt idx="1240">
                  <c:v>37759</c:v>
                </c:pt>
                <c:pt idx="1241">
                  <c:v>37758</c:v>
                </c:pt>
                <c:pt idx="1242">
                  <c:v>37757</c:v>
                </c:pt>
                <c:pt idx="1243">
                  <c:v>37756</c:v>
                </c:pt>
                <c:pt idx="1244">
                  <c:v>37755</c:v>
                </c:pt>
                <c:pt idx="1245">
                  <c:v>37754</c:v>
                </c:pt>
                <c:pt idx="1246">
                  <c:v>37753</c:v>
                </c:pt>
                <c:pt idx="1247">
                  <c:v>37752</c:v>
                </c:pt>
                <c:pt idx="1248">
                  <c:v>37751</c:v>
                </c:pt>
                <c:pt idx="1249">
                  <c:v>37750</c:v>
                </c:pt>
                <c:pt idx="1250">
                  <c:v>37749</c:v>
                </c:pt>
                <c:pt idx="1251">
                  <c:v>37748</c:v>
                </c:pt>
                <c:pt idx="1252">
                  <c:v>37747</c:v>
                </c:pt>
                <c:pt idx="1253">
                  <c:v>37746</c:v>
                </c:pt>
                <c:pt idx="1254">
                  <c:v>37745</c:v>
                </c:pt>
                <c:pt idx="1255">
                  <c:v>37744</c:v>
                </c:pt>
                <c:pt idx="1256">
                  <c:v>37743</c:v>
                </c:pt>
                <c:pt idx="1257">
                  <c:v>37742</c:v>
                </c:pt>
                <c:pt idx="1258">
                  <c:v>37741</c:v>
                </c:pt>
                <c:pt idx="1259">
                  <c:v>37740</c:v>
                </c:pt>
                <c:pt idx="1260">
                  <c:v>37739</c:v>
                </c:pt>
                <c:pt idx="1261">
                  <c:v>37738</c:v>
                </c:pt>
                <c:pt idx="1262">
                  <c:v>37737</c:v>
                </c:pt>
                <c:pt idx="1263">
                  <c:v>37736</c:v>
                </c:pt>
                <c:pt idx="1264">
                  <c:v>37735</c:v>
                </c:pt>
                <c:pt idx="1265">
                  <c:v>37734</c:v>
                </c:pt>
                <c:pt idx="1266">
                  <c:v>37733</c:v>
                </c:pt>
                <c:pt idx="1267">
                  <c:v>37732</c:v>
                </c:pt>
                <c:pt idx="1268">
                  <c:v>37731</c:v>
                </c:pt>
                <c:pt idx="1269">
                  <c:v>37730</c:v>
                </c:pt>
                <c:pt idx="1270">
                  <c:v>37729</c:v>
                </c:pt>
                <c:pt idx="1271">
                  <c:v>37728</c:v>
                </c:pt>
                <c:pt idx="1272">
                  <c:v>37727</c:v>
                </c:pt>
                <c:pt idx="1273">
                  <c:v>37726</c:v>
                </c:pt>
                <c:pt idx="1274">
                  <c:v>37725</c:v>
                </c:pt>
                <c:pt idx="1275">
                  <c:v>37724</c:v>
                </c:pt>
                <c:pt idx="1276">
                  <c:v>37723</c:v>
                </c:pt>
                <c:pt idx="1277">
                  <c:v>37722</c:v>
                </c:pt>
                <c:pt idx="1278">
                  <c:v>37721</c:v>
                </c:pt>
                <c:pt idx="1279">
                  <c:v>37720</c:v>
                </c:pt>
                <c:pt idx="1280">
                  <c:v>37719</c:v>
                </c:pt>
                <c:pt idx="1281">
                  <c:v>37718</c:v>
                </c:pt>
                <c:pt idx="1282">
                  <c:v>37717</c:v>
                </c:pt>
                <c:pt idx="1283">
                  <c:v>37716</c:v>
                </c:pt>
                <c:pt idx="1284">
                  <c:v>37715</c:v>
                </c:pt>
                <c:pt idx="1285">
                  <c:v>37714</c:v>
                </c:pt>
                <c:pt idx="1286">
                  <c:v>37713</c:v>
                </c:pt>
                <c:pt idx="1287">
                  <c:v>37712</c:v>
                </c:pt>
                <c:pt idx="1288">
                  <c:v>37711</c:v>
                </c:pt>
                <c:pt idx="1289">
                  <c:v>37710</c:v>
                </c:pt>
                <c:pt idx="1290">
                  <c:v>37709</c:v>
                </c:pt>
                <c:pt idx="1291">
                  <c:v>37708</c:v>
                </c:pt>
                <c:pt idx="1292">
                  <c:v>37707</c:v>
                </c:pt>
                <c:pt idx="1293">
                  <c:v>37706</c:v>
                </c:pt>
                <c:pt idx="1294">
                  <c:v>37705</c:v>
                </c:pt>
                <c:pt idx="1295">
                  <c:v>37704</c:v>
                </c:pt>
                <c:pt idx="1296">
                  <c:v>37703</c:v>
                </c:pt>
                <c:pt idx="1297">
                  <c:v>37702</c:v>
                </c:pt>
                <c:pt idx="1298">
                  <c:v>37701</c:v>
                </c:pt>
                <c:pt idx="1299">
                  <c:v>37700</c:v>
                </c:pt>
                <c:pt idx="1300">
                  <c:v>37699</c:v>
                </c:pt>
                <c:pt idx="1301">
                  <c:v>37698</c:v>
                </c:pt>
                <c:pt idx="1302">
                  <c:v>37697</c:v>
                </c:pt>
                <c:pt idx="1303">
                  <c:v>37696</c:v>
                </c:pt>
                <c:pt idx="1304">
                  <c:v>37695</c:v>
                </c:pt>
                <c:pt idx="1305">
                  <c:v>37694</c:v>
                </c:pt>
                <c:pt idx="1306">
                  <c:v>37693</c:v>
                </c:pt>
                <c:pt idx="1307">
                  <c:v>37692</c:v>
                </c:pt>
                <c:pt idx="1308">
                  <c:v>37691</c:v>
                </c:pt>
                <c:pt idx="1309">
                  <c:v>37690</c:v>
                </c:pt>
                <c:pt idx="1310">
                  <c:v>37689</c:v>
                </c:pt>
                <c:pt idx="1311">
                  <c:v>37688</c:v>
                </c:pt>
                <c:pt idx="1312">
                  <c:v>37687</c:v>
                </c:pt>
                <c:pt idx="1313">
                  <c:v>37686</c:v>
                </c:pt>
                <c:pt idx="1314">
                  <c:v>37685</c:v>
                </c:pt>
                <c:pt idx="1315">
                  <c:v>37684</c:v>
                </c:pt>
                <c:pt idx="1316">
                  <c:v>37683</c:v>
                </c:pt>
                <c:pt idx="1317">
                  <c:v>37682</c:v>
                </c:pt>
                <c:pt idx="1318">
                  <c:v>37681</c:v>
                </c:pt>
                <c:pt idx="1319">
                  <c:v>37680</c:v>
                </c:pt>
                <c:pt idx="1320">
                  <c:v>37679</c:v>
                </c:pt>
                <c:pt idx="1321">
                  <c:v>37678</c:v>
                </c:pt>
                <c:pt idx="1322">
                  <c:v>37677</c:v>
                </c:pt>
                <c:pt idx="1323">
                  <c:v>37676</c:v>
                </c:pt>
                <c:pt idx="1324">
                  <c:v>37675</c:v>
                </c:pt>
                <c:pt idx="1325">
                  <c:v>37674</c:v>
                </c:pt>
                <c:pt idx="1326">
                  <c:v>37673</c:v>
                </c:pt>
                <c:pt idx="1327">
                  <c:v>37672</c:v>
                </c:pt>
                <c:pt idx="1328">
                  <c:v>37671</c:v>
                </c:pt>
                <c:pt idx="1329">
                  <c:v>37670</c:v>
                </c:pt>
                <c:pt idx="1330">
                  <c:v>37669</c:v>
                </c:pt>
                <c:pt idx="1331">
                  <c:v>37668</c:v>
                </c:pt>
                <c:pt idx="1332">
                  <c:v>37667</c:v>
                </c:pt>
                <c:pt idx="1333">
                  <c:v>37666</c:v>
                </c:pt>
                <c:pt idx="1334">
                  <c:v>37665</c:v>
                </c:pt>
                <c:pt idx="1335">
                  <c:v>37664</c:v>
                </c:pt>
                <c:pt idx="1336">
                  <c:v>37663</c:v>
                </c:pt>
                <c:pt idx="1337">
                  <c:v>37662</c:v>
                </c:pt>
                <c:pt idx="1338">
                  <c:v>37661</c:v>
                </c:pt>
                <c:pt idx="1339">
                  <c:v>37660</c:v>
                </c:pt>
                <c:pt idx="1340">
                  <c:v>37659</c:v>
                </c:pt>
                <c:pt idx="1341">
                  <c:v>37658</c:v>
                </c:pt>
                <c:pt idx="1342">
                  <c:v>37657</c:v>
                </c:pt>
                <c:pt idx="1343">
                  <c:v>37656</c:v>
                </c:pt>
                <c:pt idx="1344">
                  <c:v>37655</c:v>
                </c:pt>
                <c:pt idx="1345">
                  <c:v>37654</c:v>
                </c:pt>
                <c:pt idx="1346">
                  <c:v>37653</c:v>
                </c:pt>
                <c:pt idx="1347">
                  <c:v>37652</c:v>
                </c:pt>
                <c:pt idx="1348">
                  <c:v>37651</c:v>
                </c:pt>
                <c:pt idx="1349">
                  <c:v>37650</c:v>
                </c:pt>
                <c:pt idx="1350">
                  <c:v>37649</c:v>
                </c:pt>
                <c:pt idx="1351">
                  <c:v>37648</c:v>
                </c:pt>
                <c:pt idx="1352">
                  <c:v>37647</c:v>
                </c:pt>
                <c:pt idx="1353">
                  <c:v>37646</c:v>
                </c:pt>
                <c:pt idx="1354">
                  <c:v>37645</c:v>
                </c:pt>
                <c:pt idx="1355">
                  <c:v>37644</c:v>
                </c:pt>
                <c:pt idx="1356">
                  <c:v>37643</c:v>
                </c:pt>
                <c:pt idx="1357">
                  <c:v>37642</c:v>
                </c:pt>
                <c:pt idx="1358">
                  <c:v>37641</c:v>
                </c:pt>
                <c:pt idx="1359">
                  <c:v>37640</c:v>
                </c:pt>
                <c:pt idx="1360">
                  <c:v>37639</c:v>
                </c:pt>
                <c:pt idx="1361">
                  <c:v>37638</c:v>
                </c:pt>
                <c:pt idx="1362">
                  <c:v>37637</c:v>
                </c:pt>
                <c:pt idx="1363">
                  <c:v>37636</c:v>
                </c:pt>
                <c:pt idx="1364">
                  <c:v>37635</c:v>
                </c:pt>
                <c:pt idx="1365">
                  <c:v>37634</c:v>
                </c:pt>
                <c:pt idx="1366">
                  <c:v>37633</c:v>
                </c:pt>
                <c:pt idx="1367">
                  <c:v>37632</c:v>
                </c:pt>
                <c:pt idx="1368">
                  <c:v>37631</c:v>
                </c:pt>
                <c:pt idx="1369">
                  <c:v>37630</c:v>
                </c:pt>
                <c:pt idx="1370">
                  <c:v>37629</c:v>
                </c:pt>
                <c:pt idx="1371">
                  <c:v>37628</c:v>
                </c:pt>
                <c:pt idx="1372">
                  <c:v>37627</c:v>
                </c:pt>
                <c:pt idx="1373">
                  <c:v>37626</c:v>
                </c:pt>
                <c:pt idx="1374">
                  <c:v>37625</c:v>
                </c:pt>
                <c:pt idx="1375">
                  <c:v>37624</c:v>
                </c:pt>
                <c:pt idx="1376">
                  <c:v>37623</c:v>
                </c:pt>
                <c:pt idx="1377">
                  <c:v>37622</c:v>
                </c:pt>
                <c:pt idx="1378">
                  <c:v>37621</c:v>
                </c:pt>
                <c:pt idx="1379">
                  <c:v>37620</c:v>
                </c:pt>
                <c:pt idx="1380">
                  <c:v>37619</c:v>
                </c:pt>
                <c:pt idx="1381">
                  <c:v>37618</c:v>
                </c:pt>
                <c:pt idx="1382">
                  <c:v>37617</c:v>
                </c:pt>
                <c:pt idx="1383">
                  <c:v>37616</c:v>
                </c:pt>
                <c:pt idx="1384">
                  <c:v>37615</c:v>
                </c:pt>
                <c:pt idx="1385">
                  <c:v>37614</c:v>
                </c:pt>
                <c:pt idx="1386">
                  <c:v>37613</c:v>
                </c:pt>
                <c:pt idx="1387">
                  <c:v>37612</c:v>
                </c:pt>
                <c:pt idx="1388">
                  <c:v>37611</c:v>
                </c:pt>
                <c:pt idx="1389">
                  <c:v>37610</c:v>
                </c:pt>
                <c:pt idx="1390">
                  <c:v>37609</c:v>
                </c:pt>
                <c:pt idx="1391">
                  <c:v>37608</c:v>
                </c:pt>
                <c:pt idx="1392">
                  <c:v>37607</c:v>
                </c:pt>
                <c:pt idx="1393">
                  <c:v>37606</c:v>
                </c:pt>
                <c:pt idx="1394">
                  <c:v>37605</c:v>
                </c:pt>
                <c:pt idx="1395">
                  <c:v>37604</c:v>
                </c:pt>
                <c:pt idx="1396">
                  <c:v>37603</c:v>
                </c:pt>
                <c:pt idx="1397">
                  <c:v>37602</c:v>
                </c:pt>
                <c:pt idx="1398">
                  <c:v>37601</c:v>
                </c:pt>
                <c:pt idx="1399">
                  <c:v>37600</c:v>
                </c:pt>
                <c:pt idx="1400">
                  <c:v>37599</c:v>
                </c:pt>
                <c:pt idx="1401">
                  <c:v>37598</c:v>
                </c:pt>
                <c:pt idx="1402">
                  <c:v>37597</c:v>
                </c:pt>
                <c:pt idx="1403">
                  <c:v>37596</c:v>
                </c:pt>
                <c:pt idx="1404">
                  <c:v>37595</c:v>
                </c:pt>
                <c:pt idx="1405">
                  <c:v>37594</c:v>
                </c:pt>
                <c:pt idx="1406">
                  <c:v>37593</c:v>
                </c:pt>
                <c:pt idx="1407">
                  <c:v>37592</c:v>
                </c:pt>
                <c:pt idx="1408">
                  <c:v>37591</c:v>
                </c:pt>
                <c:pt idx="1409">
                  <c:v>37590</c:v>
                </c:pt>
                <c:pt idx="1410">
                  <c:v>37589</c:v>
                </c:pt>
                <c:pt idx="1411">
                  <c:v>37588</c:v>
                </c:pt>
                <c:pt idx="1412">
                  <c:v>37587</c:v>
                </c:pt>
                <c:pt idx="1413">
                  <c:v>37586</c:v>
                </c:pt>
                <c:pt idx="1414">
                  <c:v>37585</c:v>
                </c:pt>
                <c:pt idx="1415">
                  <c:v>37584</c:v>
                </c:pt>
                <c:pt idx="1416">
                  <c:v>37583</c:v>
                </c:pt>
                <c:pt idx="1417">
                  <c:v>37582</c:v>
                </c:pt>
                <c:pt idx="1418">
                  <c:v>37581</c:v>
                </c:pt>
                <c:pt idx="1419">
                  <c:v>37580</c:v>
                </c:pt>
                <c:pt idx="1420">
                  <c:v>37579</c:v>
                </c:pt>
                <c:pt idx="1421">
                  <c:v>37578</c:v>
                </c:pt>
                <c:pt idx="1422">
                  <c:v>37577</c:v>
                </c:pt>
                <c:pt idx="1423">
                  <c:v>37576</c:v>
                </c:pt>
                <c:pt idx="1424">
                  <c:v>37575</c:v>
                </c:pt>
                <c:pt idx="1425">
                  <c:v>37574</c:v>
                </c:pt>
                <c:pt idx="1426">
                  <c:v>37573</c:v>
                </c:pt>
                <c:pt idx="1427">
                  <c:v>37572</c:v>
                </c:pt>
                <c:pt idx="1428">
                  <c:v>37571</c:v>
                </c:pt>
                <c:pt idx="1429">
                  <c:v>37570</c:v>
                </c:pt>
                <c:pt idx="1430">
                  <c:v>37569</c:v>
                </c:pt>
                <c:pt idx="1431">
                  <c:v>37568</c:v>
                </c:pt>
                <c:pt idx="1432">
                  <c:v>37567</c:v>
                </c:pt>
                <c:pt idx="1433">
                  <c:v>37566</c:v>
                </c:pt>
                <c:pt idx="1434">
                  <c:v>37565</c:v>
                </c:pt>
                <c:pt idx="1435">
                  <c:v>37564</c:v>
                </c:pt>
                <c:pt idx="1436">
                  <c:v>37563</c:v>
                </c:pt>
                <c:pt idx="1437">
                  <c:v>37562</c:v>
                </c:pt>
                <c:pt idx="1438">
                  <c:v>37561</c:v>
                </c:pt>
                <c:pt idx="1439">
                  <c:v>37560</c:v>
                </c:pt>
                <c:pt idx="1440">
                  <c:v>37559</c:v>
                </c:pt>
                <c:pt idx="1441">
                  <c:v>37558</c:v>
                </c:pt>
                <c:pt idx="1442">
                  <c:v>37557</c:v>
                </c:pt>
                <c:pt idx="1443">
                  <c:v>37556</c:v>
                </c:pt>
                <c:pt idx="1444">
                  <c:v>37555</c:v>
                </c:pt>
                <c:pt idx="1445">
                  <c:v>37554</c:v>
                </c:pt>
                <c:pt idx="1446">
                  <c:v>37553</c:v>
                </c:pt>
                <c:pt idx="1447">
                  <c:v>37552</c:v>
                </c:pt>
                <c:pt idx="1448">
                  <c:v>37551</c:v>
                </c:pt>
                <c:pt idx="1449">
                  <c:v>37550</c:v>
                </c:pt>
                <c:pt idx="1450">
                  <c:v>37549</c:v>
                </c:pt>
                <c:pt idx="1451">
                  <c:v>37548</c:v>
                </c:pt>
                <c:pt idx="1452">
                  <c:v>37547</c:v>
                </c:pt>
                <c:pt idx="1453">
                  <c:v>37546</c:v>
                </c:pt>
                <c:pt idx="1454">
                  <c:v>37545</c:v>
                </c:pt>
                <c:pt idx="1455">
                  <c:v>37544</c:v>
                </c:pt>
                <c:pt idx="1456">
                  <c:v>37543</c:v>
                </c:pt>
                <c:pt idx="1457">
                  <c:v>37542</c:v>
                </c:pt>
                <c:pt idx="1458">
                  <c:v>37541</c:v>
                </c:pt>
                <c:pt idx="1459">
                  <c:v>37540</c:v>
                </c:pt>
                <c:pt idx="1460">
                  <c:v>37539</c:v>
                </c:pt>
                <c:pt idx="1461">
                  <c:v>37538</c:v>
                </c:pt>
                <c:pt idx="1462">
                  <c:v>37537</c:v>
                </c:pt>
                <c:pt idx="1463">
                  <c:v>37536</c:v>
                </c:pt>
                <c:pt idx="1464">
                  <c:v>37535</c:v>
                </c:pt>
                <c:pt idx="1465">
                  <c:v>37534</c:v>
                </c:pt>
                <c:pt idx="1466">
                  <c:v>37533</c:v>
                </c:pt>
                <c:pt idx="1467">
                  <c:v>37532</c:v>
                </c:pt>
                <c:pt idx="1468">
                  <c:v>37531</c:v>
                </c:pt>
                <c:pt idx="1469">
                  <c:v>37530</c:v>
                </c:pt>
                <c:pt idx="1470">
                  <c:v>37529</c:v>
                </c:pt>
                <c:pt idx="1471">
                  <c:v>37528</c:v>
                </c:pt>
                <c:pt idx="1472">
                  <c:v>37527</c:v>
                </c:pt>
                <c:pt idx="1473">
                  <c:v>37526</c:v>
                </c:pt>
                <c:pt idx="1474">
                  <c:v>37525</c:v>
                </c:pt>
                <c:pt idx="1475">
                  <c:v>37524</c:v>
                </c:pt>
                <c:pt idx="1476">
                  <c:v>37523</c:v>
                </c:pt>
                <c:pt idx="1477">
                  <c:v>37522</c:v>
                </c:pt>
                <c:pt idx="1478">
                  <c:v>37521</c:v>
                </c:pt>
                <c:pt idx="1479">
                  <c:v>37520</c:v>
                </c:pt>
                <c:pt idx="1480">
                  <c:v>37519</c:v>
                </c:pt>
                <c:pt idx="1481">
                  <c:v>37518</c:v>
                </c:pt>
                <c:pt idx="1482">
                  <c:v>37517</c:v>
                </c:pt>
                <c:pt idx="1483">
                  <c:v>37516</c:v>
                </c:pt>
                <c:pt idx="1484">
                  <c:v>37515</c:v>
                </c:pt>
                <c:pt idx="1485">
                  <c:v>37514</c:v>
                </c:pt>
                <c:pt idx="1486">
                  <c:v>37513</c:v>
                </c:pt>
                <c:pt idx="1487">
                  <c:v>37512</c:v>
                </c:pt>
                <c:pt idx="1488">
                  <c:v>37511</c:v>
                </c:pt>
                <c:pt idx="1489">
                  <c:v>37510</c:v>
                </c:pt>
                <c:pt idx="1490">
                  <c:v>37509</c:v>
                </c:pt>
                <c:pt idx="1491">
                  <c:v>37508</c:v>
                </c:pt>
                <c:pt idx="1492">
                  <c:v>37507</c:v>
                </c:pt>
                <c:pt idx="1493">
                  <c:v>37506</c:v>
                </c:pt>
                <c:pt idx="1494">
                  <c:v>37505</c:v>
                </c:pt>
                <c:pt idx="1495">
                  <c:v>37504</c:v>
                </c:pt>
                <c:pt idx="1496">
                  <c:v>37503</c:v>
                </c:pt>
                <c:pt idx="1497">
                  <c:v>37502</c:v>
                </c:pt>
                <c:pt idx="1498">
                  <c:v>37501</c:v>
                </c:pt>
                <c:pt idx="1499">
                  <c:v>37500</c:v>
                </c:pt>
                <c:pt idx="1500">
                  <c:v>37499</c:v>
                </c:pt>
                <c:pt idx="1501">
                  <c:v>37498</c:v>
                </c:pt>
                <c:pt idx="1502">
                  <c:v>37497</c:v>
                </c:pt>
                <c:pt idx="1503">
                  <c:v>37496</c:v>
                </c:pt>
                <c:pt idx="1504">
                  <c:v>37495</c:v>
                </c:pt>
                <c:pt idx="1505">
                  <c:v>37494</c:v>
                </c:pt>
                <c:pt idx="1506">
                  <c:v>37493</c:v>
                </c:pt>
                <c:pt idx="1507">
                  <c:v>37492</c:v>
                </c:pt>
                <c:pt idx="1508">
                  <c:v>37491</c:v>
                </c:pt>
                <c:pt idx="1509">
                  <c:v>37490</c:v>
                </c:pt>
                <c:pt idx="1510">
                  <c:v>37489</c:v>
                </c:pt>
                <c:pt idx="1511">
                  <c:v>37488</c:v>
                </c:pt>
                <c:pt idx="1512">
                  <c:v>37487</c:v>
                </c:pt>
                <c:pt idx="1513">
                  <c:v>37486</c:v>
                </c:pt>
                <c:pt idx="1514">
                  <c:v>37485</c:v>
                </c:pt>
                <c:pt idx="1515">
                  <c:v>37484</c:v>
                </c:pt>
                <c:pt idx="1516">
                  <c:v>37483</c:v>
                </c:pt>
                <c:pt idx="1517">
                  <c:v>37482</c:v>
                </c:pt>
                <c:pt idx="1518">
                  <c:v>37481</c:v>
                </c:pt>
                <c:pt idx="1519">
                  <c:v>37480</c:v>
                </c:pt>
                <c:pt idx="1520">
                  <c:v>37479</c:v>
                </c:pt>
                <c:pt idx="1521">
                  <c:v>37478</c:v>
                </c:pt>
                <c:pt idx="1522">
                  <c:v>37477</c:v>
                </c:pt>
                <c:pt idx="1523">
                  <c:v>37476</c:v>
                </c:pt>
                <c:pt idx="1524">
                  <c:v>37475</c:v>
                </c:pt>
                <c:pt idx="1525">
                  <c:v>37474</c:v>
                </c:pt>
                <c:pt idx="1526">
                  <c:v>37473</c:v>
                </c:pt>
                <c:pt idx="1527">
                  <c:v>37472</c:v>
                </c:pt>
                <c:pt idx="1528">
                  <c:v>37471</c:v>
                </c:pt>
                <c:pt idx="1529">
                  <c:v>37470</c:v>
                </c:pt>
                <c:pt idx="1530">
                  <c:v>37469</c:v>
                </c:pt>
                <c:pt idx="1531">
                  <c:v>37468</c:v>
                </c:pt>
                <c:pt idx="1532">
                  <c:v>37467</c:v>
                </c:pt>
                <c:pt idx="1533">
                  <c:v>37466</c:v>
                </c:pt>
                <c:pt idx="1534">
                  <c:v>37465</c:v>
                </c:pt>
                <c:pt idx="1535">
                  <c:v>37464</c:v>
                </c:pt>
                <c:pt idx="1536">
                  <c:v>37463</c:v>
                </c:pt>
                <c:pt idx="1537">
                  <c:v>37462</c:v>
                </c:pt>
                <c:pt idx="1538">
                  <c:v>37461</c:v>
                </c:pt>
                <c:pt idx="1539">
                  <c:v>37460</c:v>
                </c:pt>
                <c:pt idx="1540">
                  <c:v>37459</c:v>
                </c:pt>
                <c:pt idx="1541">
                  <c:v>37458</c:v>
                </c:pt>
                <c:pt idx="1542">
                  <c:v>37457</c:v>
                </c:pt>
                <c:pt idx="1543">
                  <c:v>37456</c:v>
                </c:pt>
                <c:pt idx="1544">
                  <c:v>37455</c:v>
                </c:pt>
                <c:pt idx="1545">
                  <c:v>37454</c:v>
                </c:pt>
                <c:pt idx="1546">
                  <c:v>37453</c:v>
                </c:pt>
                <c:pt idx="1547">
                  <c:v>37452</c:v>
                </c:pt>
                <c:pt idx="1548">
                  <c:v>37451</c:v>
                </c:pt>
                <c:pt idx="1549">
                  <c:v>37450</c:v>
                </c:pt>
                <c:pt idx="1550">
                  <c:v>37449</c:v>
                </c:pt>
                <c:pt idx="1551">
                  <c:v>37448</c:v>
                </c:pt>
                <c:pt idx="1552">
                  <c:v>37447</c:v>
                </c:pt>
                <c:pt idx="1553">
                  <c:v>37446</c:v>
                </c:pt>
                <c:pt idx="1554">
                  <c:v>37445</c:v>
                </c:pt>
                <c:pt idx="1555">
                  <c:v>37444</c:v>
                </c:pt>
                <c:pt idx="1556">
                  <c:v>37443</c:v>
                </c:pt>
                <c:pt idx="1557">
                  <c:v>37442</c:v>
                </c:pt>
                <c:pt idx="1558">
                  <c:v>37441</c:v>
                </c:pt>
                <c:pt idx="1559">
                  <c:v>37440</c:v>
                </c:pt>
                <c:pt idx="1560">
                  <c:v>37439</c:v>
                </c:pt>
                <c:pt idx="1561">
                  <c:v>37438</c:v>
                </c:pt>
                <c:pt idx="1562">
                  <c:v>37437</c:v>
                </c:pt>
                <c:pt idx="1563">
                  <c:v>37436</c:v>
                </c:pt>
                <c:pt idx="1564">
                  <c:v>37435</c:v>
                </c:pt>
                <c:pt idx="1565">
                  <c:v>37434</c:v>
                </c:pt>
                <c:pt idx="1566">
                  <c:v>37433</c:v>
                </c:pt>
                <c:pt idx="1567">
                  <c:v>37432</c:v>
                </c:pt>
                <c:pt idx="1568">
                  <c:v>37431</c:v>
                </c:pt>
                <c:pt idx="1569">
                  <c:v>37430</c:v>
                </c:pt>
                <c:pt idx="1570">
                  <c:v>37429</c:v>
                </c:pt>
                <c:pt idx="1571">
                  <c:v>37428</c:v>
                </c:pt>
                <c:pt idx="1572">
                  <c:v>37427</c:v>
                </c:pt>
                <c:pt idx="1573">
                  <c:v>37426</c:v>
                </c:pt>
                <c:pt idx="1574">
                  <c:v>37425</c:v>
                </c:pt>
                <c:pt idx="1575">
                  <c:v>37424</c:v>
                </c:pt>
                <c:pt idx="1576">
                  <c:v>37423</c:v>
                </c:pt>
                <c:pt idx="1577">
                  <c:v>37422</c:v>
                </c:pt>
                <c:pt idx="1578">
                  <c:v>37421</c:v>
                </c:pt>
                <c:pt idx="1579">
                  <c:v>37420</c:v>
                </c:pt>
                <c:pt idx="1580">
                  <c:v>37419</c:v>
                </c:pt>
                <c:pt idx="1581">
                  <c:v>37418</c:v>
                </c:pt>
                <c:pt idx="1582">
                  <c:v>37417</c:v>
                </c:pt>
                <c:pt idx="1583">
                  <c:v>37416</c:v>
                </c:pt>
                <c:pt idx="1584">
                  <c:v>37415</c:v>
                </c:pt>
                <c:pt idx="1585">
                  <c:v>37414</c:v>
                </c:pt>
                <c:pt idx="1586">
                  <c:v>37413</c:v>
                </c:pt>
                <c:pt idx="1587">
                  <c:v>37412</c:v>
                </c:pt>
                <c:pt idx="1588">
                  <c:v>37411</c:v>
                </c:pt>
                <c:pt idx="1589">
                  <c:v>37410</c:v>
                </c:pt>
                <c:pt idx="1590">
                  <c:v>37409</c:v>
                </c:pt>
                <c:pt idx="1591">
                  <c:v>37408</c:v>
                </c:pt>
                <c:pt idx="1592">
                  <c:v>37407</c:v>
                </c:pt>
                <c:pt idx="1593">
                  <c:v>37406</c:v>
                </c:pt>
                <c:pt idx="1594">
                  <c:v>37405</c:v>
                </c:pt>
                <c:pt idx="1595">
                  <c:v>37404</c:v>
                </c:pt>
                <c:pt idx="1596">
                  <c:v>37403</c:v>
                </c:pt>
                <c:pt idx="1597">
                  <c:v>37402</c:v>
                </c:pt>
                <c:pt idx="1598">
                  <c:v>37401</c:v>
                </c:pt>
                <c:pt idx="1599">
                  <c:v>37400</c:v>
                </c:pt>
                <c:pt idx="1600">
                  <c:v>37399</c:v>
                </c:pt>
                <c:pt idx="1601">
                  <c:v>37398</c:v>
                </c:pt>
                <c:pt idx="1602">
                  <c:v>37397</c:v>
                </c:pt>
                <c:pt idx="1603">
                  <c:v>37396</c:v>
                </c:pt>
                <c:pt idx="1604">
                  <c:v>37395</c:v>
                </c:pt>
                <c:pt idx="1605">
                  <c:v>37394</c:v>
                </c:pt>
                <c:pt idx="1606">
                  <c:v>37393</c:v>
                </c:pt>
                <c:pt idx="1607">
                  <c:v>37392</c:v>
                </c:pt>
                <c:pt idx="1608">
                  <c:v>37391</c:v>
                </c:pt>
                <c:pt idx="1609">
                  <c:v>37390</c:v>
                </c:pt>
                <c:pt idx="1610">
                  <c:v>37389</c:v>
                </c:pt>
                <c:pt idx="1611">
                  <c:v>37388</c:v>
                </c:pt>
                <c:pt idx="1612">
                  <c:v>37387</c:v>
                </c:pt>
                <c:pt idx="1613">
                  <c:v>37386</c:v>
                </c:pt>
                <c:pt idx="1614">
                  <c:v>37385</c:v>
                </c:pt>
                <c:pt idx="1615">
                  <c:v>37384</c:v>
                </c:pt>
                <c:pt idx="1616">
                  <c:v>37383</c:v>
                </c:pt>
                <c:pt idx="1617">
                  <c:v>37382</c:v>
                </c:pt>
                <c:pt idx="1618">
                  <c:v>37381</c:v>
                </c:pt>
                <c:pt idx="1619">
                  <c:v>37380</c:v>
                </c:pt>
                <c:pt idx="1620">
                  <c:v>37379</c:v>
                </c:pt>
                <c:pt idx="1621">
                  <c:v>37378</c:v>
                </c:pt>
                <c:pt idx="1622">
                  <c:v>37377</c:v>
                </c:pt>
                <c:pt idx="1623">
                  <c:v>37376</c:v>
                </c:pt>
                <c:pt idx="1624">
                  <c:v>37375</c:v>
                </c:pt>
                <c:pt idx="1625">
                  <c:v>37374</c:v>
                </c:pt>
                <c:pt idx="1626">
                  <c:v>37373</c:v>
                </c:pt>
                <c:pt idx="1627">
                  <c:v>37372</c:v>
                </c:pt>
                <c:pt idx="1628">
                  <c:v>37371</c:v>
                </c:pt>
                <c:pt idx="1629">
                  <c:v>37370</c:v>
                </c:pt>
                <c:pt idx="1630">
                  <c:v>37369</c:v>
                </c:pt>
                <c:pt idx="1631">
                  <c:v>37368</c:v>
                </c:pt>
                <c:pt idx="1632">
                  <c:v>37367</c:v>
                </c:pt>
                <c:pt idx="1633">
                  <c:v>37366</c:v>
                </c:pt>
                <c:pt idx="1634">
                  <c:v>37365</c:v>
                </c:pt>
                <c:pt idx="1635">
                  <c:v>37364</c:v>
                </c:pt>
                <c:pt idx="1636">
                  <c:v>37363</c:v>
                </c:pt>
                <c:pt idx="1637">
                  <c:v>37362</c:v>
                </c:pt>
                <c:pt idx="1638">
                  <c:v>37361</c:v>
                </c:pt>
                <c:pt idx="1639">
                  <c:v>37360</c:v>
                </c:pt>
                <c:pt idx="1640">
                  <c:v>37359</c:v>
                </c:pt>
                <c:pt idx="1641">
                  <c:v>37358</c:v>
                </c:pt>
                <c:pt idx="1642">
                  <c:v>37357</c:v>
                </c:pt>
                <c:pt idx="1643">
                  <c:v>37356</c:v>
                </c:pt>
                <c:pt idx="1644">
                  <c:v>37355</c:v>
                </c:pt>
                <c:pt idx="1645">
                  <c:v>37354</c:v>
                </c:pt>
                <c:pt idx="1646">
                  <c:v>37353</c:v>
                </c:pt>
                <c:pt idx="1647">
                  <c:v>37352</c:v>
                </c:pt>
                <c:pt idx="1648">
                  <c:v>37351</c:v>
                </c:pt>
                <c:pt idx="1649">
                  <c:v>37350</c:v>
                </c:pt>
                <c:pt idx="1650">
                  <c:v>37349</c:v>
                </c:pt>
                <c:pt idx="1651">
                  <c:v>37348</c:v>
                </c:pt>
                <c:pt idx="1652">
                  <c:v>37347</c:v>
                </c:pt>
                <c:pt idx="1653">
                  <c:v>37346</c:v>
                </c:pt>
                <c:pt idx="1654">
                  <c:v>37345</c:v>
                </c:pt>
                <c:pt idx="1655">
                  <c:v>37344</c:v>
                </c:pt>
                <c:pt idx="1656">
                  <c:v>37343</c:v>
                </c:pt>
                <c:pt idx="1657">
                  <c:v>37342</c:v>
                </c:pt>
                <c:pt idx="1658">
                  <c:v>37341</c:v>
                </c:pt>
                <c:pt idx="1659">
                  <c:v>37340</c:v>
                </c:pt>
                <c:pt idx="1660">
                  <c:v>37339</c:v>
                </c:pt>
                <c:pt idx="1661">
                  <c:v>37338</c:v>
                </c:pt>
                <c:pt idx="1662">
                  <c:v>37337</c:v>
                </c:pt>
                <c:pt idx="1663">
                  <c:v>37336</c:v>
                </c:pt>
                <c:pt idx="1664">
                  <c:v>37335</c:v>
                </c:pt>
                <c:pt idx="1665">
                  <c:v>37334</c:v>
                </c:pt>
                <c:pt idx="1666">
                  <c:v>37333</c:v>
                </c:pt>
                <c:pt idx="1667">
                  <c:v>37332</c:v>
                </c:pt>
                <c:pt idx="1668">
                  <c:v>37331</c:v>
                </c:pt>
                <c:pt idx="1669">
                  <c:v>37330</c:v>
                </c:pt>
                <c:pt idx="1670">
                  <c:v>37329</c:v>
                </c:pt>
                <c:pt idx="1671">
                  <c:v>37328</c:v>
                </c:pt>
                <c:pt idx="1672">
                  <c:v>37327</c:v>
                </c:pt>
                <c:pt idx="1673">
                  <c:v>37326</c:v>
                </c:pt>
                <c:pt idx="1674">
                  <c:v>37325</c:v>
                </c:pt>
                <c:pt idx="1675">
                  <c:v>37324</c:v>
                </c:pt>
                <c:pt idx="1676">
                  <c:v>37323</c:v>
                </c:pt>
                <c:pt idx="1677">
                  <c:v>37322</c:v>
                </c:pt>
                <c:pt idx="1678">
                  <c:v>37321</c:v>
                </c:pt>
                <c:pt idx="1679">
                  <c:v>37320</c:v>
                </c:pt>
                <c:pt idx="1680">
                  <c:v>37319</c:v>
                </c:pt>
                <c:pt idx="1681">
                  <c:v>37318</c:v>
                </c:pt>
                <c:pt idx="1682">
                  <c:v>37317</c:v>
                </c:pt>
                <c:pt idx="1683">
                  <c:v>37316</c:v>
                </c:pt>
                <c:pt idx="1684">
                  <c:v>37315</c:v>
                </c:pt>
                <c:pt idx="1685">
                  <c:v>37314</c:v>
                </c:pt>
                <c:pt idx="1686">
                  <c:v>37313</c:v>
                </c:pt>
                <c:pt idx="1687">
                  <c:v>37312</c:v>
                </c:pt>
                <c:pt idx="1688">
                  <c:v>37311</c:v>
                </c:pt>
                <c:pt idx="1689">
                  <c:v>37310</c:v>
                </c:pt>
                <c:pt idx="1690">
                  <c:v>37309</c:v>
                </c:pt>
                <c:pt idx="1691">
                  <c:v>37308</c:v>
                </c:pt>
                <c:pt idx="1692">
                  <c:v>37307</c:v>
                </c:pt>
                <c:pt idx="1693">
                  <c:v>37306</c:v>
                </c:pt>
                <c:pt idx="1694">
                  <c:v>37305</c:v>
                </c:pt>
                <c:pt idx="1695">
                  <c:v>37304</c:v>
                </c:pt>
                <c:pt idx="1696">
                  <c:v>37303</c:v>
                </c:pt>
                <c:pt idx="1697">
                  <c:v>37302</c:v>
                </c:pt>
                <c:pt idx="1698">
                  <c:v>37301</c:v>
                </c:pt>
                <c:pt idx="1699">
                  <c:v>37300</c:v>
                </c:pt>
                <c:pt idx="1700">
                  <c:v>37299</c:v>
                </c:pt>
                <c:pt idx="1701">
                  <c:v>37298</c:v>
                </c:pt>
                <c:pt idx="1702">
                  <c:v>37297</c:v>
                </c:pt>
                <c:pt idx="1703">
                  <c:v>37296</c:v>
                </c:pt>
                <c:pt idx="1704">
                  <c:v>37295</c:v>
                </c:pt>
                <c:pt idx="1705">
                  <c:v>37294</c:v>
                </c:pt>
                <c:pt idx="1706">
                  <c:v>37293</c:v>
                </c:pt>
                <c:pt idx="1707">
                  <c:v>37292</c:v>
                </c:pt>
                <c:pt idx="1708">
                  <c:v>37291</c:v>
                </c:pt>
                <c:pt idx="1709">
                  <c:v>37290</c:v>
                </c:pt>
                <c:pt idx="1710">
                  <c:v>37289</c:v>
                </c:pt>
                <c:pt idx="1711">
                  <c:v>37288</c:v>
                </c:pt>
                <c:pt idx="1712">
                  <c:v>37287</c:v>
                </c:pt>
                <c:pt idx="1713">
                  <c:v>37286</c:v>
                </c:pt>
                <c:pt idx="1714">
                  <c:v>37285</c:v>
                </c:pt>
                <c:pt idx="1715">
                  <c:v>37284</c:v>
                </c:pt>
                <c:pt idx="1716">
                  <c:v>37283</c:v>
                </c:pt>
                <c:pt idx="1717">
                  <c:v>37282</c:v>
                </c:pt>
                <c:pt idx="1718">
                  <c:v>37281</c:v>
                </c:pt>
                <c:pt idx="1719">
                  <c:v>37280</c:v>
                </c:pt>
                <c:pt idx="1720">
                  <c:v>37279</c:v>
                </c:pt>
                <c:pt idx="1721">
                  <c:v>37278</c:v>
                </c:pt>
                <c:pt idx="1722">
                  <c:v>37277</c:v>
                </c:pt>
                <c:pt idx="1723">
                  <c:v>37276</c:v>
                </c:pt>
                <c:pt idx="1724">
                  <c:v>37275</c:v>
                </c:pt>
                <c:pt idx="1725">
                  <c:v>37274</c:v>
                </c:pt>
                <c:pt idx="1726">
                  <c:v>37273</c:v>
                </c:pt>
                <c:pt idx="1727">
                  <c:v>37272</c:v>
                </c:pt>
                <c:pt idx="1728">
                  <c:v>37271</c:v>
                </c:pt>
                <c:pt idx="1729">
                  <c:v>37270</c:v>
                </c:pt>
                <c:pt idx="1730">
                  <c:v>37269</c:v>
                </c:pt>
                <c:pt idx="1731">
                  <c:v>37268</c:v>
                </c:pt>
                <c:pt idx="1732">
                  <c:v>37267</c:v>
                </c:pt>
                <c:pt idx="1733">
                  <c:v>37266</c:v>
                </c:pt>
                <c:pt idx="1734">
                  <c:v>37265</c:v>
                </c:pt>
                <c:pt idx="1735">
                  <c:v>37264</c:v>
                </c:pt>
                <c:pt idx="1736">
                  <c:v>37263</c:v>
                </c:pt>
                <c:pt idx="1737">
                  <c:v>37262</c:v>
                </c:pt>
                <c:pt idx="1738">
                  <c:v>37261</c:v>
                </c:pt>
                <c:pt idx="1739">
                  <c:v>37260</c:v>
                </c:pt>
                <c:pt idx="1740">
                  <c:v>37259</c:v>
                </c:pt>
                <c:pt idx="1741">
                  <c:v>37258</c:v>
                </c:pt>
                <c:pt idx="1742">
                  <c:v>37257</c:v>
                </c:pt>
                <c:pt idx="1743">
                  <c:v>37256</c:v>
                </c:pt>
                <c:pt idx="1744">
                  <c:v>37255</c:v>
                </c:pt>
                <c:pt idx="1745">
                  <c:v>37254</c:v>
                </c:pt>
                <c:pt idx="1746">
                  <c:v>37253</c:v>
                </c:pt>
                <c:pt idx="1747">
                  <c:v>37252</c:v>
                </c:pt>
                <c:pt idx="1748">
                  <c:v>37251</c:v>
                </c:pt>
                <c:pt idx="1749">
                  <c:v>37250</c:v>
                </c:pt>
                <c:pt idx="1750">
                  <c:v>37249</c:v>
                </c:pt>
                <c:pt idx="1751">
                  <c:v>37248</c:v>
                </c:pt>
                <c:pt idx="1752">
                  <c:v>37247</c:v>
                </c:pt>
                <c:pt idx="1753">
                  <c:v>37246</c:v>
                </c:pt>
                <c:pt idx="1754">
                  <c:v>37245</c:v>
                </c:pt>
                <c:pt idx="1755">
                  <c:v>37244</c:v>
                </c:pt>
                <c:pt idx="1756">
                  <c:v>37243</c:v>
                </c:pt>
                <c:pt idx="1757">
                  <c:v>37242</c:v>
                </c:pt>
                <c:pt idx="1758">
                  <c:v>37241</c:v>
                </c:pt>
                <c:pt idx="1759">
                  <c:v>37240</c:v>
                </c:pt>
                <c:pt idx="1760">
                  <c:v>37239</c:v>
                </c:pt>
                <c:pt idx="1761">
                  <c:v>37238</c:v>
                </c:pt>
                <c:pt idx="1762">
                  <c:v>37237</c:v>
                </c:pt>
                <c:pt idx="1763">
                  <c:v>37236</c:v>
                </c:pt>
                <c:pt idx="1764">
                  <c:v>37235</c:v>
                </c:pt>
                <c:pt idx="1765">
                  <c:v>37234</c:v>
                </c:pt>
                <c:pt idx="1766">
                  <c:v>37233</c:v>
                </c:pt>
                <c:pt idx="1767">
                  <c:v>37232</c:v>
                </c:pt>
                <c:pt idx="1768">
                  <c:v>37231</c:v>
                </c:pt>
                <c:pt idx="1769">
                  <c:v>37230</c:v>
                </c:pt>
                <c:pt idx="1770">
                  <c:v>37229</c:v>
                </c:pt>
                <c:pt idx="1771">
                  <c:v>37228</c:v>
                </c:pt>
                <c:pt idx="1772">
                  <c:v>37227</c:v>
                </c:pt>
                <c:pt idx="1773">
                  <c:v>37226</c:v>
                </c:pt>
                <c:pt idx="1774">
                  <c:v>37225</c:v>
                </c:pt>
                <c:pt idx="1775">
                  <c:v>37224</c:v>
                </c:pt>
                <c:pt idx="1776">
                  <c:v>37223</c:v>
                </c:pt>
                <c:pt idx="1777">
                  <c:v>37222</c:v>
                </c:pt>
                <c:pt idx="1778">
                  <c:v>37221</c:v>
                </c:pt>
                <c:pt idx="1779">
                  <c:v>37220</c:v>
                </c:pt>
                <c:pt idx="1780">
                  <c:v>37219</c:v>
                </c:pt>
                <c:pt idx="1781">
                  <c:v>37218</c:v>
                </c:pt>
                <c:pt idx="1782">
                  <c:v>37217</c:v>
                </c:pt>
                <c:pt idx="1783">
                  <c:v>37216</c:v>
                </c:pt>
                <c:pt idx="1784">
                  <c:v>37215</c:v>
                </c:pt>
                <c:pt idx="1785">
                  <c:v>37214</c:v>
                </c:pt>
                <c:pt idx="1786">
                  <c:v>37213</c:v>
                </c:pt>
                <c:pt idx="1787">
                  <c:v>37212</c:v>
                </c:pt>
                <c:pt idx="1788">
                  <c:v>37211</c:v>
                </c:pt>
                <c:pt idx="1789">
                  <c:v>37210</c:v>
                </c:pt>
                <c:pt idx="1790">
                  <c:v>37209</c:v>
                </c:pt>
                <c:pt idx="1791">
                  <c:v>37208</c:v>
                </c:pt>
                <c:pt idx="1792">
                  <c:v>37207</c:v>
                </c:pt>
                <c:pt idx="1793">
                  <c:v>37206</c:v>
                </c:pt>
                <c:pt idx="1794">
                  <c:v>37205</c:v>
                </c:pt>
                <c:pt idx="1795">
                  <c:v>37204</c:v>
                </c:pt>
                <c:pt idx="1796">
                  <c:v>37203</c:v>
                </c:pt>
                <c:pt idx="1797">
                  <c:v>37202</c:v>
                </c:pt>
                <c:pt idx="1798">
                  <c:v>37201</c:v>
                </c:pt>
                <c:pt idx="1799">
                  <c:v>37200</c:v>
                </c:pt>
                <c:pt idx="1800">
                  <c:v>37199</c:v>
                </c:pt>
                <c:pt idx="1801">
                  <c:v>37198</c:v>
                </c:pt>
                <c:pt idx="1802">
                  <c:v>37197</c:v>
                </c:pt>
                <c:pt idx="1803">
                  <c:v>37196</c:v>
                </c:pt>
                <c:pt idx="1804">
                  <c:v>37195</c:v>
                </c:pt>
                <c:pt idx="1805">
                  <c:v>37194</c:v>
                </c:pt>
                <c:pt idx="1806">
                  <c:v>37193</c:v>
                </c:pt>
                <c:pt idx="1807">
                  <c:v>37192</c:v>
                </c:pt>
                <c:pt idx="1808">
                  <c:v>37191</c:v>
                </c:pt>
                <c:pt idx="1809">
                  <c:v>37190</c:v>
                </c:pt>
                <c:pt idx="1810">
                  <c:v>37189</c:v>
                </c:pt>
                <c:pt idx="1811">
                  <c:v>37188</c:v>
                </c:pt>
                <c:pt idx="1812">
                  <c:v>37187</c:v>
                </c:pt>
                <c:pt idx="1813">
                  <c:v>37186</c:v>
                </c:pt>
                <c:pt idx="1814">
                  <c:v>37185</c:v>
                </c:pt>
                <c:pt idx="1815">
                  <c:v>37184</c:v>
                </c:pt>
                <c:pt idx="1816">
                  <c:v>37183</c:v>
                </c:pt>
                <c:pt idx="1817">
                  <c:v>37182</c:v>
                </c:pt>
                <c:pt idx="1818">
                  <c:v>37181</c:v>
                </c:pt>
                <c:pt idx="1819">
                  <c:v>37180</c:v>
                </c:pt>
                <c:pt idx="1820">
                  <c:v>37179</c:v>
                </c:pt>
                <c:pt idx="1821">
                  <c:v>37178</c:v>
                </c:pt>
                <c:pt idx="1822">
                  <c:v>37177</c:v>
                </c:pt>
                <c:pt idx="1823">
                  <c:v>37176</c:v>
                </c:pt>
                <c:pt idx="1824">
                  <c:v>37175</c:v>
                </c:pt>
                <c:pt idx="1825">
                  <c:v>37174</c:v>
                </c:pt>
                <c:pt idx="1826">
                  <c:v>37173</c:v>
                </c:pt>
                <c:pt idx="1827">
                  <c:v>37172</c:v>
                </c:pt>
                <c:pt idx="1828">
                  <c:v>37171</c:v>
                </c:pt>
                <c:pt idx="1829">
                  <c:v>37170</c:v>
                </c:pt>
                <c:pt idx="1830">
                  <c:v>37169</c:v>
                </c:pt>
                <c:pt idx="1831">
                  <c:v>37168</c:v>
                </c:pt>
                <c:pt idx="1832">
                  <c:v>37167</c:v>
                </c:pt>
                <c:pt idx="1833">
                  <c:v>37166</c:v>
                </c:pt>
                <c:pt idx="1834">
                  <c:v>37165</c:v>
                </c:pt>
                <c:pt idx="1835">
                  <c:v>37164</c:v>
                </c:pt>
                <c:pt idx="1836">
                  <c:v>37163</c:v>
                </c:pt>
                <c:pt idx="1837">
                  <c:v>37162</c:v>
                </c:pt>
                <c:pt idx="1838">
                  <c:v>37161</c:v>
                </c:pt>
                <c:pt idx="1839">
                  <c:v>37160</c:v>
                </c:pt>
                <c:pt idx="1840">
                  <c:v>37159</c:v>
                </c:pt>
                <c:pt idx="1841">
                  <c:v>37158</c:v>
                </c:pt>
                <c:pt idx="1842">
                  <c:v>37157</c:v>
                </c:pt>
                <c:pt idx="1843">
                  <c:v>37156</c:v>
                </c:pt>
                <c:pt idx="1844">
                  <c:v>37155</c:v>
                </c:pt>
                <c:pt idx="1845">
                  <c:v>37154</c:v>
                </c:pt>
                <c:pt idx="1846">
                  <c:v>37153</c:v>
                </c:pt>
                <c:pt idx="1847">
                  <c:v>37152</c:v>
                </c:pt>
                <c:pt idx="1848">
                  <c:v>37151</c:v>
                </c:pt>
                <c:pt idx="1849">
                  <c:v>37150</c:v>
                </c:pt>
                <c:pt idx="1850">
                  <c:v>37149</c:v>
                </c:pt>
                <c:pt idx="1851">
                  <c:v>37148</c:v>
                </c:pt>
                <c:pt idx="1852">
                  <c:v>37147</c:v>
                </c:pt>
                <c:pt idx="1853">
                  <c:v>37146</c:v>
                </c:pt>
                <c:pt idx="1854">
                  <c:v>37145</c:v>
                </c:pt>
                <c:pt idx="1855">
                  <c:v>37144</c:v>
                </c:pt>
                <c:pt idx="1856">
                  <c:v>37143</c:v>
                </c:pt>
                <c:pt idx="1857">
                  <c:v>37142</c:v>
                </c:pt>
                <c:pt idx="1858">
                  <c:v>37141</c:v>
                </c:pt>
                <c:pt idx="1859">
                  <c:v>37140</c:v>
                </c:pt>
                <c:pt idx="1860">
                  <c:v>37139</c:v>
                </c:pt>
                <c:pt idx="1861">
                  <c:v>37138</c:v>
                </c:pt>
                <c:pt idx="1862">
                  <c:v>37137</c:v>
                </c:pt>
                <c:pt idx="1863">
                  <c:v>37136</c:v>
                </c:pt>
                <c:pt idx="1864">
                  <c:v>37135</c:v>
                </c:pt>
                <c:pt idx="1865">
                  <c:v>37134</c:v>
                </c:pt>
                <c:pt idx="1866">
                  <c:v>37133</c:v>
                </c:pt>
                <c:pt idx="1867">
                  <c:v>37132</c:v>
                </c:pt>
                <c:pt idx="1868">
                  <c:v>37131</c:v>
                </c:pt>
                <c:pt idx="1869">
                  <c:v>37130</c:v>
                </c:pt>
                <c:pt idx="1870">
                  <c:v>37129</c:v>
                </c:pt>
                <c:pt idx="1871">
                  <c:v>37128</c:v>
                </c:pt>
                <c:pt idx="1872">
                  <c:v>37127</c:v>
                </c:pt>
                <c:pt idx="1873">
                  <c:v>37126</c:v>
                </c:pt>
                <c:pt idx="1874">
                  <c:v>37125</c:v>
                </c:pt>
                <c:pt idx="1875">
                  <c:v>37124</c:v>
                </c:pt>
                <c:pt idx="1876">
                  <c:v>37123</c:v>
                </c:pt>
                <c:pt idx="1877">
                  <c:v>37122</c:v>
                </c:pt>
                <c:pt idx="1878">
                  <c:v>37121</c:v>
                </c:pt>
                <c:pt idx="1879">
                  <c:v>37120</c:v>
                </c:pt>
                <c:pt idx="1880">
                  <c:v>37119</c:v>
                </c:pt>
                <c:pt idx="1881">
                  <c:v>37118</c:v>
                </c:pt>
                <c:pt idx="1882">
                  <c:v>37117</c:v>
                </c:pt>
                <c:pt idx="1883">
                  <c:v>37116</c:v>
                </c:pt>
                <c:pt idx="1884">
                  <c:v>37115</c:v>
                </c:pt>
                <c:pt idx="1885">
                  <c:v>37114</c:v>
                </c:pt>
                <c:pt idx="1886">
                  <c:v>37113</c:v>
                </c:pt>
                <c:pt idx="1887">
                  <c:v>37112</c:v>
                </c:pt>
                <c:pt idx="1888">
                  <c:v>37111</c:v>
                </c:pt>
                <c:pt idx="1889">
                  <c:v>37110</c:v>
                </c:pt>
                <c:pt idx="1890">
                  <c:v>37109</c:v>
                </c:pt>
                <c:pt idx="1891">
                  <c:v>37108</c:v>
                </c:pt>
                <c:pt idx="1892">
                  <c:v>37107</c:v>
                </c:pt>
                <c:pt idx="1893">
                  <c:v>37106</c:v>
                </c:pt>
                <c:pt idx="1894">
                  <c:v>37105</c:v>
                </c:pt>
                <c:pt idx="1895">
                  <c:v>37104</c:v>
                </c:pt>
                <c:pt idx="1896">
                  <c:v>37103</c:v>
                </c:pt>
                <c:pt idx="1897">
                  <c:v>37102</c:v>
                </c:pt>
                <c:pt idx="1898">
                  <c:v>37101</c:v>
                </c:pt>
                <c:pt idx="1899">
                  <c:v>37100</c:v>
                </c:pt>
                <c:pt idx="1900">
                  <c:v>37099</c:v>
                </c:pt>
                <c:pt idx="1901">
                  <c:v>37098</c:v>
                </c:pt>
                <c:pt idx="1902">
                  <c:v>37097</c:v>
                </c:pt>
                <c:pt idx="1903">
                  <c:v>37096</c:v>
                </c:pt>
                <c:pt idx="1904">
                  <c:v>37095</c:v>
                </c:pt>
                <c:pt idx="1905">
                  <c:v>37094</c:v>
                </c:pt>
                <c:pt idx="1906">
                  <c:v>37093</c:v>
                </c:pt>
                <c:pt idx="1907">
                  <c:v>37092</c:v>
                </c:pt>
                <c:pt idx="1908">
                  <c:v>37091</c:v>
                </c:pt>
                <c:pt idx="1909">
                  <c:v>37090</c:v>
                </c:pt>
                <c:pt idx="1910">
                  <c:v>37089</c:v>
                </c:pt>
                <c:pt idx="1911">
                  <c:v>37088</c:v>
                </c:pt>
                <c:pt idx="1912">
                  <c:v>37087</c:v>
                </c:pt>
                <c:pt idx="1913">
                  <c:v>37086</c:v>
                </c:pt>
                <c:pt idx="1914">
                  <c:v>37085</c:v>
                </c:pt>
                <c:pt idx="1915">
                  <c:v>37084</c:v>
                </c:pt>
                <c:pt idx="1916">
                  <c:v>37083</c:v>
                </c:pt>
                <c:pt idx="1917">
                  <c:v>37082</c:v>
                </c:pt>
                <c:pt idx="1918">
                  <c:v>37081</c:v>
                </c:pt>
                <c:pt idx="1919">
                  <c:v>37080</c:v>
                </c:pt>
                <c:pt idx="1920">
                  <c:v>37079</c:v>
                </c:pt>
                <c:pt idx="1921">
                  <c:v>37078</c:v>
                </c:pt>
                <c:pt idx="1922">
                  <c:v>37077</c:v>
                </c:pt>
                <c:pt idx="1923">
                  <c:v>37076</c:v>
                </c:pt>
                <c:pt idx="1924">
                  <c:v>37075</c:v>
                </c:pt>
                <c:pt idx="1925">
                  <c:v>37074</c:v>
                </c:pt>
                <c:pt idx="1926">
                  <c:v>37073</c:v>
                </c:pt>
                <c:pt idx="1927">
                  <c:v>37072</c:v>
                </c:pt>
                <c:pt idx="1928">
                  <c:v>37071</c:v>
                </c:pt>
                <c:pt idx="1929">
                  <c:v>37070</c:v>
                </c:pt>
                <c:pt idx="1930">
                  <c:v>37069</c:v>
                </c:pt>
                <c:pt idx="1931">
                  <c:v>37068</c:v>
                </c:pt>
                <c:pt idx="1932">
                  <c:v>37067</c:v>
                </c:pt>
                <c:pt idx="1933">
                  <c:v>37066</c:v>
                </c:pt>
                <c:pt idx="1934">
                  <c:v>37065</c:v>
                </c:pt>
                <c:pt idx="1935">
                  <c:v>37064</c:v>
                </c:pt>
                <c:pt idx="1936">
                  <c:v>37063</c:v>
                </c:pt>
                <c:pt idx="1937">
                  <c:v>37062</c:v>
                </c:pt>
                <c:pt idx="1938">
                  <c:v>37061</c:v>
                </c:pt>
                <c:pt idx="1939">
                  <c:v>37060</c:v>
                </c:pt>
                <c:pt idx="1940">
                  <c:v>37059</c:v>
                </c:pt>
                <c:pt idx="1941">
                  <c:v>37058</c:v>
                </c:pt>
                <c:pt idx="1942">
                  <c:v>37057</c:v>
                </c:pt>
                <c:pt idx="1943">
                  <c:v>37056</c:v>
                </c:pt>
                <c:pt idx="1944">
                  <c:v>37055</c:v>
                </c:pt>
                <c:pt idx="1945">
                  <c:v>37054</c:v>
                </c:pt>
                <c:pt idx="1946">
                  <c:v>37053</c:v>
                </c:pt>
                <c:pt idx="1947">
                  <c:v>37052</c:v>
                </c:pt>
                <c:pt idx="1948">
                  <c:v>37051</c:v>
                </c:pt>
                <c:pt idx="1949">
                  <c:v>37050</c:v>
                </c:pt>
                <c:pt idx="1950">
                  <c:v>37049</c:v>
                </c:pt>
                <c:pt idx="1951">
                  <c:v>37048</c:v>
                </c:pt>
                <c:pt idx="1952">
                  <c:v>37047</c:v>
                </c:pt>
                <c:pt idx="1953">
                  <c:v>37046</c:v>
                </c:pt>
                <c:pt idx="1954">
                  <c:v>37045</c:v>
                </c:pt>
                <c:pt idx="1955">
                  <c:v>37044</c:v>
                </c:pt>
                <c:pt idx="1956">
                  <c:v>37043</c:v>
                </c:pt>
                <c:pt idx="1957">
                  <c:v>37042</c:v>
                </c:pt>
                <c:pt idx="1958">
                  <c:v>37041</c:v>
                </c:pt>
                <c:pt idx="1959">
                  <c:v>37040</c:v>
                </c:pt>
                <c:pt idx="1960">
                  <c:v>37039</c:v>
                </c:pt>
                <c:pt idx="1961">
                  <c:v>37038</c:v>
                </c:pt>
                <c:pt idx="1962">
                  <c:v>37037</c:v>
                </c:pt>
                <c:pt idx="1963">
                  <c:v>37036</c:v>
                </c:pt>
                <c:pt idx="1964">
                  <c:v>37035</c:v>
                </c:pt>
                <c:pt idx="1965">
                  <c:v>37034</c:v>
                </c:pt>
                <c:pt idx="1966">
                  <c:v>37033</c:v>
                </c:pt>
                <c:pt idx="1967">
                  <c:v>37032</c:v>
                </c:pt>
                <c:pt idx="1968">
                  <c:v>37031</c:v>
                </c:pt>
                <c:pt idx="1969">
                  <c:v>37030</c:v>
                </c:pt>
                <c:pt idx="1970">
                  <c:v>37029</c:v>
                </c:pt>
                <c:pt idx="1971">
                  <c:v>37028</c:v>
                </c:pt>
                <c:pt idx="1972">
                  <c:v>37027</c:v>
                </c:pt>
                <c:pt idx="1973">
                  <c:v>37026</c:v>
                </c:pt>
                <c:pt idx="1974">
                  <c:v>37025</c:v>
                </c:pt>
                <c:pt idx="1975">
                  <c:v>37024</c:v>
                </c:pt>
                <c:pt idx="1976">
                  <c:v>37023</c:v>
                </c:pt>
                <c:pt idx="1977">
                  <c:v>37022</c:v>
                </c:pt>
                <c:pt idx="1978">
                  <c:v>37021</c:v>
                </c:pt>
                <c:pt idx="1979">
                  <c:v>37020</c:v>
                </c:pt>
                <c:pt idx="1980">
                  <c:v>37019</c:v>
                </c:pt>
                <c:pt idx="1981">
                  <c:v>37018</c:v>
                </c:pt>
                <c:pt idx="1982">
                  <c:v>37017</c:v>
                </c:pt>
                <c:pt idx="1983">
                  <c:v>37016</c:v>
                </c:pt>
                <c:pt idx="1984">
                  <c:v>37015</c:v>
                </c:pt>
                <c:pt idx="1985">
                  <c:v>37014</c:v>
                </c:pt>
                <c:pt idx="1986">
                  <c:v>37013</c:v>
                </c:pt>
                <c:pt idx="1987">
                  <c:v>37012</c:v>
                </c:pt>
                <c:pt idx="1988">
                  <c:v>37011</c:v>
                </c:pt>
                <c:pt idx="1989">
                  <c:v>37010</c:v>
                </c:pt>
                <c:pt idx="1990">
                  <c:v>37009</c:v>
                </c:pt>
                <c:pt idx="1991">
                  <c:v>37008</c:v>
                </c:pt>
                <c:pt idx="1992">
                  <c:v>37007</c:v>
                </c:pt>
                <c:pt idx="1993">
                  <c:v>37006</c:v>
                </c:pt>
                <c:pt idx="1994">
                  <c:v>37005</c:v>
                </c:pt>
                <c:pt idx="1995">
                  <c:v>37004</c:v>
                </c:pt>
                <c:pt idx="1996">
                  <c:v>37003</c:v>
                </c:pt>
                <c:pt idx="1997">
                  <c:v>37002</c:v>
                </c:pt>
                <c:pt idx="1998">
                  <c:v>37001</c:v>
                </c:pt>
                <c:pt idx="1999">
                  <c:v>37000</c:v>
                </c:pt>
                <c:pt idx="2000">
                  <c:v>36999</c:v>
                </c:pt>
                <c:pt idx="2001">
                  <c:v>36998</c:v>
                </c:pt>
                <c:pt idx="2002">
                  <c:v>36997</c:v>
                </c:pt>
                <c:pt idx="2003">
                  <c:v>36996</c:v>
                </c:pt>
                <c:pt idx="2004">
                  <c:v>36995</c:v>
                </c:pt>
                <c:pt idx="2005">
                  <c:v>36994</c:v>
                </c:pt>
                <c:pt idx="2006">
                  <c:v>36993</c:v>
                </c:pt>
                <c:pt idx="2007">
                  <c:v>36992</c:v>
                </c:pt>
                <c:pt idx="2008">
                  <c:v>36991</c:v>
                </c:pt>
                <c:pt idx="2009">
                  <c:v>36990</c:v>
                </c:pt>
                <c:pt idx="2010">
                  <c:v>36989</c:v>
                </c:pt>
                <c:pt idx="2011">
                  <c:v>36988</c:v>
                </c:pt>
                <c:pt idx="2012">
                  <c:v>36987</c:v>
                </c:pt>
                <c:pt idx="2013">
                  <c:v>36986</c:v>
                </c:pt>
                <c:pt idx="2014">
                  <c:v>36985</c:v>
                </c:pt>
                <c:pt idx="2015">
                  <c:v>36984</c:v>
                </c:pt>
                <c:pt idx="2016">
                  <c:v>36983</c:v>
                </c:pt>
                <c:pt idx="2017">
                  <c:v>36982</c:v>
                </c:pt>
                <c:pt idx="2018">
                  <c:v>36981</c:v>
                </c:pt>
                <c:pt idx="2019">
                  <c:v>36980</c:v>
                </c:pt>
                <c:pt idx="2020">
                  <c:v>36979</c:v>
                </c:pt>
                <c:pt idx="2021">
                  <c:v>36978</c:v>
                </c:pt>
                <c:pt idx="2022">
                  <c:v>36977</c:v>
                </c:pt>
                <c:pt idx="2023">
                  <c:v>36976</c:v>
                </c:pt>
                <c:pt idx="2024">
                  <c:v>36975</c:v>
                </c:pt>
                <c:pt idx="2025">
                  <c:v>36974</c:v>
                </c:pt>
                <c:pt idx="2026">
                  <c:v>36973</c:v>
                </c:pt>
                <c:pt idx="2027">
                  <c:v>36972</c:v>
                </c:pt>
                <c:pt idx="2028">
                  <c:v>36971</c:v>
                </c:pt>
                <c:pt idx="2029">
                  <c:v>36970</c:v>
                </c:pt>
                <c:pt idx="2030">
                  <c:v>36969</c:v>
                </c:pt>
                <c:pt idx="2031">
                  <c:v>36968</c:v>
                </c:pt>
                <c:pt idx="2032">
                  <c:v>36967</c:v>
                </c:pt>
                <c:pt idx="2033">
                  <c:v>36966</c:v>
                </c:pt>
                <c:pt idx="2034">
                  <c:v>36965</c:v>
                </c:pt>
                <c:pt idx="2035">
                  <c:v>36964</c:v>
                </c:pt>
                <c:pt idx="2036">
                  <c:v>36963</c:v>
                </c:pt>
                <c:pt idx="2037">
                  <c:v>36962</c:v>
                </c:pt>
                <c:pt idx="2038">
                  <c:v>36961</c:v>
                </c:pt>
                <c:pt idx="2039">
                  <c:v>36960</c:v>
                </c:pt>
                <c:pt idx="2040">
                  <c:v>36959</c:v>
                </c:pt>
                <c:pt idx="2041">
                  <c:v>36958</c:v>
                </c:pt>
                <c:pt idx="2042">
                  <c:v>36957</c:v>
                </c:pt>
                <c:pt idx="2043">
                  <c:v>36956</c:v>
                </c:pt>
                <c:pt idx="2044">
                  <c:v>36955</c:v>
                </c:pt>
                <c:pt idx="2045">
                  <c:v>36954</c:v>
                </c:pt>
                <c:pt idx="2046">
                  <c:v>36953</c:v>
                </c:pt>
                <c:pt idx="2047">
                  <c:v>36952</c:v>
                </c:pt>
                <c:pt idx="2048">
                  <c:v>36951</c:v>
                </c:pt>
                <c:pt idx="2049">
                  <c:v>36950</c:v>
                </c:pt>
                <c:pt idx="2050">
                  <c:v>36949</c:v>
                </c:pt>
                <c:pt idx="2051">
                  <c:v>36948</c:v>
                </c:pt>
                <c:pt idx="2052">
                  <c:v>36947</c:v>
                </c:pt>
                <c:pt idx="2053">
                  <c:v>36946</c:v>
                </c:pt>
                <c:pt idx="2054">
                  <c:v>36945</c:v>
                </c:pt>
                <c:pt idx="2055">
                  <c:v>36944</c:v>
                </c:pt>
                <c:pt idx="2056">
                  <c:v>36943</c:v>
                </c:pt>
                <c:pt idx="2057">
                  <c:v>36942</c:v>
                </c:pt>
                <c:pt idx="2058">
                  <c:v>36941</c:v>
                </c:pt>
                <c:pt idx="2059">
                  <c:v>36940</c:v>
                </c:pt>
                <c:pt idx="2060">
                  <c:v>36939</c:v>
                </c:pt>
                <c:pt idx="2061">
                  <c:v>36938</c:v>
                </c:pt>
                <c:pt idx="2062">
                  <c:v>36937</c:v>
                </c:pt>
                <c:pt idx="2063">
                  <c:v>36936</c:v>
                </c:pt>
                <c:pt idx="2064">
                  <c:v>36935</c:v>
                </c:pt>
                <c:pt idx="2065">
                  <c:v>36934</c:v>
                </c:pt>
                <c:pt idx="2066">
                  <c:v>36933</c:v>
                </c:pt>
                <c:pt idx="2067">
                  <c:v>36932</c:v>
                </c:pt>
                <c:pt idx="2068">
                  <c:v>36931</c:v>
                </c:pt>
                <c:pt idx="2069">
                  <c:v>36930</c:v>
                </c:pt>
                <c:pt idx="2070">
                  <c:v>36929</c:v>
                </c:pt>
                <c:pt idx="2071">
                  <c:v>36928</c:v>
                </c:pt>
                <c:pt idx="2072">
                  <c:v>36927</c:v>
                </c:pt>
                <c:pt idx="2073">
                  <c:v>36926</c:v>
                </c:pt>
                <c:pt idx="2074">
                  <c:v>36925</c:v>
                </c:pt>
                <c:pt idx="2075">
                  <c:v>36924</c:v>
                </c:pt>
                <c:pt idx="2076">
                  <c:v>36923</c:v>
                </c:pt>
                <c:pt idx="2077">
                  <c:v>36922</c:v>
                </c:pt>
                <c:pt idx="2078">
                  <c:v>36921</c:v>
                </c:pt>
                <c:pt idx="2079">
                  <c:v>36920</c:v>
                </c:pt>
                <c:pt idx="2080">
                  <c:v>36919</c:v>
                </c:pt>
                <c:pt idx="2081">
                  <c:v>36918</c:v>
                </c:pt>
                <c:pt idx="2082">
                  <c:v>36917</c:v>
                </c:pt>
                <c:pt idx="2083">
                  <c:v>36916</c:v>
                </c:pt>
                <c:pt idx="2084">
                  <c:v>36915</c:v>
                </c:pt>
                <c:pt idx="2085">
                  <c:v>36914</c:v>
                </c:pt>
                <c:pt idx="2086">
                  <c:v>36913</c:v>
                </c:pt>
                <c:pt idx="2087">
                  <c:v>36912</c:v>
                </c:pt>
                <c:pt idx="2088">
                  <c:v>36911</c:v>
                </c:pt>
                <c:pt idx="2089">
                  <c:v>36910</c:v>
                </c:pt>
                <c:pt idx="2090">
                  <c:v>36909</c:v>
                </c:pt>
                <c:pt idx="2091">
                  <c:v>36908</c:v>
                </c:pt>
                <c:pt idx="2092">
                  <c:v>36907</c:v>
                </c:pt>
                <c:pt idx="2093">
                  <c:v>36906</c:v>
                </c:pt>
                <c:pt idx="2094">
                  <c:v>36905</c:v>
                </c:pt>
                <c:pt idx="2095">
                  <c:v>36904</c:v>
                </c:pt>
                <c:pt idx="2096">
                  <c:v>36903</c:v>
                </c:pt>
                <c:pt idx="2097">
                  <c:v>36902</c:v>
                </c:pt>
                <c:pt idx="2098">
                  <c:v>36901</c:v>
                </c:pt>
                <c:pt idx="2099">
                  <c:v>36900</c:v>
                </c:pt>
                <c:pt idx="2100">
                  <c:v>36899</c:v>
                </c:pt>
                <c:pt idx="2101">
                  <c:v>36898</c:v>
                </c:pt>
                <c:pt idx="2102">
                  <c:v>36897</c:v>
                </c:pt>
                <c:pt idx="2103">
                  <c:v>36896</c:v>
                </c:pt>
                <c:pt idx="2104">
                  <c:v>36895</c:v>
                </c:pt>
                <c:pt idx="2105">
                  <c:v>36894</c:v>
                </c:pt>
                <c:pt idx="2106">
                  <c:v>36893</c:v>
                </c:pt>
                <c:pt idx="2107">
                  <c:v>36892</c:v>
                </c:pt>
                <c:pt idx="2108">
                  <c:v>36891</c:v>
                </c:pt>
                <c:pt idx="2109">
                  <c:v>36890</c:v>
                </c:pt>
                <c:pt idx="2110">
                  <c:v>36889</c:v>
                </c:pt>
                <c:pt idx="2111">
                  <c:v>36888</c:v>
                </c:pt>
                <c:pt idx="2112">
                  <c:v>36887</c:v>
                </c:pt>
                <c:pt idx="2113">
                  <c:v>36886</c:v>
                </c:pt>
                <c:pt idx="2114">
                  <c:v>36885</c:v>
                </c:pt>
                <c:pt idx="2115">
                  <c:v>36884</c:v>
                </c:pt>
                <c:pt idx="2116">
                  <c:v>36883</c:v>
                </c:pt>
                <c:pt idx="2117">
                  <c:v>36882</c:v>
                </c:pt>
                <c:pt idx="2118">
                  <c:v>36881</c:v>
                </c:pt>
                <c:pt idx="2119">
                  <c:v>36880</c:v>
                </c:pt>
                <c:pt idx="2120">
                  <c:v>36879</c:v>
                </c:pt>
                <c:pt idx="2121">
                  <c:v>36878</c:v>
                </c:pt>
                <c:pt idx="2122">
                  <c:v>36877</c:v>
                </c:pt>
                <c:pt idx="2123">
                  <c:v>36876</c:v>
                </c:pt>
                <c:pt idx="2124">
                  <c:v>36875</c:v>
                </c:pt>
                <c:pt idx="2125">
                  <c:v>36874</c:v>
                </c:pt>
                <c:pt idx="2126">
                  <c:v>36873</c:v>
                </c:pt>
                <c:pt idx="2127">
                  <c:v>36872</c:v>
                </c:pt>
                <c:pt idx="2128">
                  <c:v>36871</c:v>
                </c:pt>
                <c:pt idx="2129">
                  <c:v>36870</c:v>
                </c:pt>
                <c:pt idx="2130">
                  <c:v>36869</c:v>
                </c:pt>
                <c:pt idx="2131">
                  <c:v>36868</c:v>
                </c:pt>
                <c:pt idx="2132">
                  <c:v>36867</c:v>
                </c:pt>
                <c:pt idx="2133">
                  <c:v>36866</c:v>
                </c:pt>
                <c:pt idx="2134">
                  <c:v>36865</c:v>
                </c:pt>
                <c:pt idx="2135">
                  <c:v>36864</c:v>
                </c:pt>
                <c:pt idx="2136">
                  <c:v>36863</c:v>
                </c:pt>
                <c:pt idx="2137">
                  <c:v>36862</c:v>
                </c:pt>
                <c:pt idx="2138">
                  <c:v>36861</c:v>
                </c:pt>
                <c:pt idx="2139">
                  <c:v>36860</c:v>
                </c:pt>
                <c:pt idx="2140">
                  <c:v>36859</c:v>
                </c:pt>
                <c:pt idx="2141">
                  <c:v>36858</c:v>
                </c:pt>
                <c:pt idx="2142">
                  <c:v>36857</c:v>
                </c:pt>
                <c:pt idx="2143">
                  <c:v>36856</c:v>
                </c:pt>
                <c:pt idx="2144">
                  <c:v>36855</c:v>
                </c:pt>
                <c:pt idx="2145">
                  <c:v>36854</c:v>
                </c:pt>
                <c:pt idx="2146">
                  <c:v>36853</c:v>
                </c:pt>
                <c:pt idx="2147">
                  <c:v>36852</c:v>
                </c:pt>
                <c:pt idx="2148">
                  <c:v>36851</c:v>
                </c:pt>
                <c:pt idx="2149">
                  <c:v>36850</c:v>
                </c:pt>
                <c:pt idx="2150">
                  <c:v>36849</c:v>
                </c:pt>
                <c:pt idx="2151">
                  <c:v>36848</c:v>
                </c:pt>
                <c:pt idx="2152">
                  <c:v>36847</c:v>
                </c:pt>
                <c:pt idx="2153">
                  <c:v>36846</c:v>
                </c:pt>
                <c:pt idx="2154">
                  <c:v>36845</c:v>
                </c:pt>
                <c:pt idx="2155">
                  <c:v>36844</c:v>
                </c:pt>
                <c:pt idx="2156">
                  <c:v>36843</c:v>
                </c:pt>
                <c:pt idx="2157">
                  <c:v>36842</c:v>
                </c:pt>
                <c:pt idx="2158">
                  <c:v>36841</c:v>
                </c:pt>
                <c:pt idx="2159">
                  <c:v>36840</c:v>
                </c:pt>
                <c:pt idx="2160">
                  <c:v>36839</c:v>
                </c:pt>
                <c:pt idx="2161">
                  <c:v>36838</c:v>
                </c:pt>
                <c:pt idx="2162">
                  <c:v>36837</c:v>
                </c:pt>
                <c:pt idx="2163">
                  <c:v>36836</c:v>
                </c:pt>
                <c:pt idx="2164">
                  <c:v>36835</c:v>
                </c:pt>
                <c:pt idx="2165">
                  <c:v>36834</c:v>
                </c:pt>
                <c:pt idx="2166">
                  <c:v>36833</c:v>
                </c:pt>
                <c:pt idx="2167">
                  <c:v>36832</c:v>
                </c:pt>
                <c:pt idx="2168">
                  <c:v>36831</c:v>
                </c:pt>
                <c:pt idx="2169">
                  <c:v>36830</c:v>
                </c:pt>
                <c:pt idx="2170">
                  <c:v>36829</c:v>
                </c:pt>
                <c:pt idx="2171">
                  <c:v>36828</c:v>
                </c:pt>
                <c:pt idx="2172">
                  <c:v>36827</c:v>
                </c:pt>
                <c:pt idx="2173">
                  <c:v>36826</c:v>
                </c:pt>
                <c:pt idx="2174">
                  <c:v>36825</c:v>
                </c:pt>
                <c:pt idx="2175">
                  <c:v>36824</c:v>
                </c:pt>
                <c:pt idx="2176">
                  <c:v>36823</c:v>
                </c:pt>
                <c:pt idx="2177">
                  <c:v>36822</c:v>
                </c:pt>
                <c:pt idx="2178">
                  <c:v>36821</c:v>
                </c:pt>
                <c:pt idx="2179">
                  <c:v>36820</c:v>
                </c:pt>
                <c:pt idx="2180">
                  <c:v>36819</c:v>
                </c:pt>
                <c:pt idx="2181">
                  <c:v>36818</c:v>
                </c:pt>
                <c:pt idx="2182">
                  <c:v>36817</c:v>
                </c:pt>
                <c:pt idx="2183">
                  <c:v>36816</c:v>
                </c:pt>
                <c:pt idx="2184">
                  <c:v>36815</c:v>
                </c:pt>
                <c:pt idx="2185">
                  <c:v>36814</c:v>
                </c:pt>
                <c:pt idx="2186">
                  <c:v>36813</c:v>
                </c:pt>
                <c:pt idx="2187">
                  <c:v>36812</c:v>
                </c:pt>
                <c:pt idx="2188">
                  <c:v>36811</c:v>
                </c:pt>
                <c:pt idx="2189">
                  <c:v>36810</c:v>
                </c:pt>
                <c:pt idx="2190">
                  <c:v>36809</c:v>
                </c:pt>
                <c:pt idx="2191">
                  <c:v>36808</c:v>
                </c:pt>
                <c:pt idx="2192">
                  <c:v>36807</c:v>
                </c:pt>
                <c:pt idx="2193">
                  <c:v>36806</c:v>
                </c:pt>
                <c:pt idx="2194">
                  <c:v>36805</c:v>
                </c:pt>
                <c:pt idx="2195">
                  <c:v>36804</c:v>
                </c:pt>
                <c:pt idx="2196">
                  <c:v>36803</c:v>
                </c:pt>
                <c:pt idx="2197">
                  <c:v>36802</c:v>
                </c:pt>
                <c:pt idx="2198">
                  <c:v>36801</c:v>
                </c:pt>
                <c:pt idx="2199">
                  <c:v>36800</c:v>
                </c:pt>
                <c:pt idx="2200">
                  <c:v>36799</c:v>
                </c:pt>
                <c:pt idx="2201">
                  <c:v>36798</c:v>
                </c:pt>
                <c:pt idx="2202">
                  <c:v>36797</c:v>
                </c:pt>
                <c:pt idx="2203">
                  <c:v>36796</c:v>
                </c:pt>
                <c:pt idx="2204">
                  <c:v>36795</c:v>
                </c:pt>
                <c:pt idx="2205">
                  <c:v>36794</c:v>
                </c:pt>
                <c:pt idx="2206">
                  <c:v>36793</c:v>
                </c:pt>
                <c:pt idx="2207">
                  <c:v>36792</c:v>
                </c:pt>
                <c:pt idx="2208">
                  <c:v>36791</c:v>
                </c:pt>
                <c:pt idx="2209">
                  <c:v>36790</c:v>
                </c:pt>
                <c:pt idx="2210">
                  <c:v>36789</c:v>
                </c:pt>
                <c:pt idx="2211">
                  <c:v>36788</c:v>
                </c:pt>
                <c:pt idx="2212">
                  <c:v>36787</c:v>
                </c:pt>
                <c:pt idx="2213">
                  <c:v>36786</c:v>
                </c:pt>
                <c:pt idx="2214">
                  <c:v>36785</c:v>
                </c:pt>
                <c:pt idx="2215">
                  <c:v>36784</c:v>
                </c:pt>
                <c:pt idx="2216">
                  <c:v>36783</c:v>
                </c:pt>
                <c:pt idx="2217">
                  <c:v>36782</c:v>
                </c:pt>
                <c:pt idx="2218">
                  <c:v>36781</c:v>
                </c:pt>
                <c:pt idx="2219">
                  <c:v>36780</c:v>
                </c:pt>
                <c:pt idx="2220">
                  <c:v>36779</c:v>
                </c:pt>
                <c:pt idx="2221">
                  <c:v>36778</c:v>
                </c:pt>
                <c:pt idx="2222">
                  <c:v>36777</c:v>
                </c:pt>
                <c:pt idx="2223">
                  <c:v>36776</c:v>
                </c:pt>
                <c:pt idx="2224">
                  <c:v>36775</c:v>
                </c:pt>
                <c:pt idx="2225">
                  <c:v>36774</c:v>
                </c:pt>
                <c:pt idx="2226">
                  <c:v>36773</c:v>
                </c:pt>
                <c:pt idx="2227">
                  <c:v>36772</c:v>
                </c:pt>
                <c:pt idx="2228">
                  <c:v>36771</c:v>
                </c:pt>
                <c:pt idx="2229">
                  <c:v>36770</c:v>
                </c:pt>
                <c:pt idx="2230">
                  <c:v>36769</c:v>
                </c:pt>
                <c:pt idx="2231">
                  <c:v>36768</c:v>
                </c:pt>
                <c:pt idx="2232">
                  <c:v>36767</c:v>
                </c:pt>
                <c:pt idx="2233">
                  <c:v>36766</c:v>
                </c:pt>
                <c:pt idx="2234">
                  <c:v>36765</c:v>
                </c:pt>
                <c:pt idx="2235">
                  <c:v>36764</c:v>
                </c:pt>
                <c:pt idx="2236">
                  <c:v>36763</c:v>
                </c:pt>
                <c:pt idx="2237">
                  <c:v>36762</c:v>
                </c:pt>
                <c:pt idx="2238">
                  <c:v>36761</c:v>
                </c:pt>
                <c:pt idx="2239">
                  <c:v>36760</c:v>
                </c:pt>
                <c:pt idx="2240">
                  <c:v>36759</c:v>
                </c:pt>
                <c:pt idx="2241">
                  <c:v>36758</c:v>
                </c:pt>
                <c:pt idx="2242">
                  <c:v>36757</c:v>
                </c:pt>
                <c:pt idx="2243">
                  <c:v>36756</c:v>
                </c:pt>
                <c:pt idx="2244">
                  <c:v>36755</c:v>
                </c:pt>
                <c:pt idx="2245">
                  <c:v>36754</c:v>
                </c:pt>
                <c:pt idx="2246">
                  <c:v>36753</c:v>
                </c:pt>
                <c:pt idx="2247">
                  <c:v>36752</c:v>
                </c:pt>
                <c:pt idx="2248">
                  <c:v>36751</c:v>
                </c:pt>
                <c:pt idx="2249">
                  <c:v>36750</c:v>
                </c:pt>
                <c:pt idx="2250">
                  <c:v>36749</c:v>
                </c:pt>
                <c:pt idx="2251">
                  <c:v>36748</c:v>
                </c:pt>
                <c:pt idx="2252">
                  <c:v>36747</c:v>
                </c:pt>
                <c:pt idx="2253">
                  <c:v>36746</c:v>
                </c:pt>
                <c:pt idx="2254">
                  <c:v>36745</c:v>
                </c:pt>
                <c:pt idx="2255">
                  <c:v>36744</c:v>
                </c:pt>
                <c:pt idx="2256">
                  <c:v>36743</c:v>
                </c:pt>
                <c:pt idx="2257">
                  <c:v>36742</c:v>
                </c:pt>
                <c:pt idx="2258">
                  <c:v>36741</c:v>
                </c:pt>
                <c:pt idx="2259">
                  <c:v>36740</c:v>
                </c:pt>
                <c:pt idx="2260">
                  <c:v>36739</c:v>
                </c:pt>
                <c:pt idx="2261">
                  <c:v>36738</c:v>
                </c:pt>
                <c:pt idx="2262">
                  <c:v>36737</c:v>
                </c:pt>
                <c:pt idx="2263">
                  <c:v>36736</c:v>
                </c:pt>
                <c:pt idx="2264">
                  <c:v>36735</c:v>
                </c:pt>
                <c:pt idx="2265">
                  <c:v>36734</c:v>
                </c:pt>
                <c:pt idx="2266">
                  <c:v>36733</c:v>
                </c:pt>
                <c:pt idx="2267">
                  <c:v>36732</c:v>
                </c:pt>
                <c:pt idx="2268">
                  <c:v>36731</c:v>
                </c:pt>
                <c:pt idx="2269">
                  <c:v>36730</c:v>
                </c:pt>
                <c:pt idx="2270">
                  <c:v>36729</c:v>
                </c:pt>
                <c:pt idx="2271">
                  <c:v>36728</c:v>
                </c:pt>
                <c:pt idx="2272">
                  <c:v>36727</c:v>
                </c:pt>
                <c:pt idx="2273">
                  <c:v>36726</c:v>
                </c:pt>
                <c:pt idx="2274">
                  <c:v>36725</c:v>
                </c:pt>
                <c:pt idx="2275">
                  <c:v>36724</c:v>
                </c:pt>
                <c:pt idx="2276">
                  <c:v>36723</c:v>
                </c:pt>
                <c:pt idx="2277">
                  <c:v>36722</c:v>
                </c:pt>
                <c:pt idx="2278">
                  <c:v>36721</c:v>
                </c:pt>
                <c:pt idx="2279">
                  <c:v>36720</c:v>
                </c:pt>
                <c:pt idx="2280">
                  <c:v>36719</c:v>
                </c:pt>
                <c:pt idx="2281">
                  <c:v>36718</c:v>
                </c:pt>
                <c:pt idx="2282">
                  <c:v>36717</c:v>
                </c:pt>
                <c:pt idx="2283">
                  <c:v>36716</c:v>
                </c:pt>
                <c:pt idx="2284">
                  <c:v>36715</c:v>
                </c:pt>
                <c:pt idx="2285">
                  <c:v>36714</c:v>
                </c:pt>
                <c:pt idx="2286">
                  <c:v>36713</c:v>
                </c:pt>
                <c:pt idx="2287">
                  <c:v>36712</c:v>
                </c:pt>
                <c:pt idx="2288">
                  <c:v>36711</c:v>
                </c:pt>
                <c:pt idx="2289">
                  <c:v>36710</c:v>
                </c:pt>
                <c:pt idx="2290">
                  <c:v>36709</c:v>
                </c:pt>
                <c:pt idx="2291">
                  <c:v>36708</c:v>
                </c:pt>
                <c:pt idx="2292">
                  <c:v>36707</c:v>
                </c:pt>
                <c:pt idx="2293">
                  <c:v>36706</c:v>
                </c:pt>
                <c:pt idx="2294">
                  <c:v>36705</c:v>
                </c:pt>
                <c:pt idx="2295">
                  <c:v>36704</c:v>
                </c:pt>
                <c:pt idx="2296">
                  <c:v>36703</c:v>
                </c:pt>
                <c:pt idx="2297">
                  <c:v>36702</c:v>
                </c:pt>
                <c:pt idx="2298">
                  <c:v>36701</c:v>
                </c:pt>
                <c:pt idx="2299">
                  <c:v>36700</c:v>
                </c:pt>
                <c:pt idx="2300">
                  <c:v>36699</c:v>
                </c:pt>
                <c:pt idx="2301">
                  <c:v>36698</c:v>
                </c:pt>
                <c:pt idx="2302">
                  <c:v>36697</c:v>
                </c:pt>
                <c:pt idx="2303">
                  <c:v>36696</c:v>
                </c:pt>
                <c:pt idx="2304">
                  <c:v>36695</c:v>
                </c:pt>
                <c:pt idx="2305">
                  <c:v>36694</c:v>
                </c:pt>
                <c:pt idx="2306">
                  <c:v>36693</c:v>
                </c:pt>
                <c:pt idx="2307">
                  <c:v>36692</c:v>
                </c:pt>
                <c:pt idx="2308">
                  <c:v>36691</c:v>
                </c:pt>
                <c:pt idx="2309">
                  <c:v>36690</c:v>
                </c:pt>
                <c:pt idx="2310">
                  <c:v>36689</c:v>
                </c:pt>
                <c:pt idx="2311">
                  <c:v>36688</c:v>
                </c:pt>
                <c:pt idx="2312">
                  <c:v>36687</c:v>
                </c:pt>
                <c:pt idx="2313">
                  <c:v>36686</c:v>
                </c:pt>
                <c:pt idx="2314">
                  <c:v>36685</c:v>
                </c:pt>
                <c:pt idx="2315">
                  <c:v>36684</c:v>
                </c:pt>
                <c:pt idx="2316">
                  <c:v>36683</c:v>
                </c:pt>
                <c:pt idx="2317">
                  <c:v>36682</c:v>
                </c:pt>
                <c:pt idx="2318">
                  <c:v>36681</c:v>
                </c:pt>
                <c:pt idx="2319">
                  <c:v>36680</c:v>
                </c:pt>
                <c:pt idx="2320">
                  <c:v>36679</c:v>
                </c:pt>
                <c:pt idx="2321">
                  <c:v>36678</c:v>
                </c:pt>
                <c:pt idx="2322">
                  <c:v>36677</c:v>
                </c:pt>
                <c:pt idx="2323">
                  <c:v>36676</c:v>
                </c:pt>
                <c:pt idx="2324">
                  <c:v>36675</c:v>
                </c:pt>
                <c:pt idx="2325">
                  <c:v>36674</c:v>
                </c:pt>
                <c:pt idx="2326">
                  <c:v>36673</c:v>
                </c:pt>
                <c:pt idx="2327">
                  <c:v>36672</c:v>
                </c:pt>
                <c:pt idx="2328">
                  <c:v>36671</c:v>
                </c:pt>
                <c:pt idx="2329">
                  <c:v>36670</c:v>
                </c:pt>
                <c:pt idx="2330">
                  <c:v>36669</c:v>
                </c:pt>
                <c:pt idx="2331">
                  <c:v>36668</c:v>
                </c:pt>
                <c:pt idx="2332">
                  <c:v>36667</c:v>
                </c:pt>
                <c:pt idx="2333">
                  <c:v>36666</c:v>
                </c:pt>
                <c:pt idx="2334">
                  <c:v>36665</c:v>
                </c:pt>
                <c:pt idx="2335">
                  <c:v>36664</c:v>
                </c:pt>
                <c:pt idx="2336">
                  <c:v>36663</c:v>
                </c:pt>
                <c:pt idx="2337">
                  <c:v>36662</c:v>
                </c:pt>
                <c:pt idx="2338">
                  <c:v>36661</c:v>
                </c:pt>
                <c:pt idx="2339">
                  <c:v>36660</c:v>
                </c:pt>
                <c:pt idx="2340">
                  <c:v>36659</c:v>
                </c:pt>
                <c:pt idx="2341">
                  <c:v>36658</c:v>
                </c:pt>
                <c:pt idx="2342">
                  <c:v>36657</c:v>
                </c:pt>
                <c:pt idx="2343">
                  <c:v>36656</c:v>
                </c:pt>
                <c:pt idx="2344">
                  <c:v>36655</c:v>
                </c:pt>
                <c:pt idx="2345">
                  <c:v>36654</c:v>
                </c:pt>
                <c:pt idx="2346">
                  <c:v>36653</c:v>
                </c:pt>
                <c:pt idx="2347">
                  <c:v>36652</c:v>
                </c:pt>
                <c:pt idx="2348">
                  <c:v>36651</c:v>
                </c:pt>
                <c:pt idx="2349">
                  <c:v>36650</c:v>
                </c:pt>
                <c:pt idx="2350">
                  <c:v>36649</c:v>
                </c:pt>
                <c:pt idx="2351">
                  <c:v>36648</c:v>
                </c:pt>
                <c:pt idx="2352">
                  <c:v>36647</c:v>
                </c:pt>
                <c:pt idx="2353">
                  <c:v>36646</c:v>
                </c:pt>
                <c:pt idx="2354">
                  <c:v>36645</c:v>
                </c:pt>
                <c:pt idx="2355">
                  <c:v>36644</c:v>
                </c:pt>
                <c:pt idx="2356">
                  <c:v>36643</c:v>
                </c:pt>
                <c:pt idx="2357">
                  <c:v>36642</c:v>
                </c:pt>
                <c:pt idx="2358">
                  <c:v>36641</c:v>
                </c:pt>
                <c:pt idx="2359">
                  <c:v>36640</c:v>
                </c:pt>
                <c:pt idx="2360">
                  <c:v>36639</c:v>
                </c:pt>
                <c:pt idx="2361">
                  <c:v>36638</c:v>
                </c:pt>
                <c:pt idx="2362">
                  <c:v>36637</c:v>
                </c:pt>
                <c:pt idx="2363">
                  <c:v>36636</c:v>
                </c:pt>
                <c:pt idx="2364">
                  <c:v>36635</c:v>
                </c:pt>
                <c:pt idx="2365">
                  <c:v>36634</c:v>
                </c:pt>
                <c:pt idx="2366">
                  <c:v>36633</c:v>
                </c:pt>
                <c:pt idx="2367">
                  <c:v>36632</c:v>
                </c:pt>
                <c:pt idx="2368">
                  <c:v>36631</c:v>
                </c:pt>
                <c:pt idx="2369">
                  <c:v>36630</c:v>
                </c:pt>
                <c:pt idx="2370">
                  <c:v>36629</c:v>
                </c:pt>
                <c:pt idx="2371">
                  <c:v>36628</c:v>
                </c:pt>
                <c:pt idx="2372">
                  <c:v>36627</c:v>
                </c:pt>
                <c:pt idx="2373">
                  <c:v>36626</c:v>
                </c:pt>
                <c:pt idx="2374">
                  <c:v>36625</c:v>
                </c:pt>
                <c:pt idx="2375">
                  <c:v>36624</c:v>
                </c:pt>
                <c:pt idx="2376">
                  <c:v>36623</c:v>
                </c:pt>
                <c:pt idx="2377">
                  <c:v>36622</c:v>
                </c:pt>
                <c:pt idx="2378">
                  <c:v>36621</c:v>
                </c:pt>
                <c:pt idx="2379">
                  <c:v>36620</c:v>
                </c:pt>
                <c:pt idx="2380">
                  <c:v>36619</c:v>
                </c:pt>
                <c:pt idx="2381">
                  <c:v>36618</c:v>
                </c:pt>
                <c:pt idx="2382">
                  <c:v>36617</c:v>
                </c:pt>
                <c:pt idx="2383">
                  <c:v>36616</c:v>
                </c:pt>
                <c:pt idx="2384">
                  <c:v>36615</c:v>
                </c:pt>
                <c:pt idx="2385">
                  <c:v>36614</c:v>
                </c:pt>
                <c:pt idx="2386">
                  <c:v>36613</c:v>
                </c:pt>
                <c:pt idx="2387">
                  <c:v>36612</c:v>
                </c:pt>
                <c:pt idx="2388">
                  <c:v>36611</c:v>
                </c:pt>
                <c:pt idx="2389">
                  <c:v>36610</c:v>
                </c:pt>
                <c:pt idx="2390">
                  <c:v>36609</c:v>
                </c:pt>
                <c:pt idx="2391">
                  <c:v>36608</c:v>
                </c:pt>
                <c:pt idx="2392">
                  <c:v>36607</c:v>
                </c:pt>
                <c:pt idx="2393">
                  <c:v>36606</c:v>
                </c:pt>
                <c:pt idx="2394">
                  <c:v>36605</c:v>
                </c:pt>
                <c:pt idx="2395">
                  <c:v>36604</c:v>
                </c:pt>
                <c:pt idx="2396">
                  <c:v>36603</c:v>
                </c:pt>
                <c:pt idx="2397">
                  <c:v>36602</c:v>
                </c:pt>
                <c:pt idx="2398">
                  <c:v>36601</c:v>
                </c:pt>
                <c:pt idx="2399">
                  <c:v>36600</c:v>
                </c:pt>
                <c:pt idx="2400">
                  <c:v>36599</c:v>
                </c:pt>
                <c:pt idx="2401">
                  <c:v>36598</c:v>
                </c:pt>
                <c:pt idx="2402">
                  <c:v>36597</c:v>
                </c:pt>
                <c:pt idx="2403">
                  <c:v>36596</c:v>
                </c:pt>
                <c:pt idx="2404">
                  <c:v>36595</c:v>
                </c:pt>
                <c:pt idx="2405">
                  <c:v>36594</c:v>
                </c:pt>
                <c:pt idx="2406">
                  <c:v>36593</c:v>
                </c:pt>
                <c:pt idx="2407">
                  <c:v>36592</c:v>
                </c:pt>
                <c:pt idx="2408">
                  <c:v>36591</c:v>
                </c:pt>
                <c:pt idx="2409">
                  <c:v>36590</c:v>
                </c:pt>
                <c:pt idx="2410">
                  <c:v>36589</c:v>
                </c:pt>
                <c:pt idx="2411">
                  <c:v>36588</c:v>
                </c:pt>
                <c:pt idx="2412">
                  <c:v>36587</c:v>
                </c:pt>
                <c:pt idx="2413">
                  <c:v>36586</c:v>
                </c:pt>
                <c:pt idx="2414">
                  <c:v>36585</c:v>
                </c:pt>
                <c:pt idx="2415">
                  <c:v>36584</c:v>
                </c:pt>
                <c:pt idx="2416">
                  <c:v>36583</c:v>
                </c:pt>
                <c:pt idx="2417">
                  <c:v>36582</c:v>
                </c:pt>
                <c:pt idx="2418">
                  <c:v>36581</c:v>
                </c:pt>
                <c:pt idx="2419">
                  <c:v>36580</c:v>
                </c:pt>
                <c:pt idx="2420">
                  <c:v>36579</c:v>
                </c:pt>
                <c:pt idx="2421">
                  <c:v>36578</c:v>
                </c:pt>
                <c:pt idx="2422">
                  <c:v>36577</c:v>
                </c:pt>
                <c:pt idx="2423">
                  <c:v>36576</c:v>
                </c:pt>
                <c:pt idx="2424">
                  <c:v>36575</c:v>
                </c:pt>
                <c:pt idx="2425">
                  <c:v>36574</c:v>
                </c:pt>
                <c:pt idx="2426">
                  <c:v>36573</c:v>
                </c:pt>
                <c:pt idx="2427">
                  <c:v>36572</c:v>
                </c:pt>
                <c:pt idx="2428">
                  <c:v>36571</c:v>
                </c:pt>
                <c:pt idx="2429">
                  <c:v>36570</c:v>
                </c:pt>
                <c:pt idx="2430">
                  <c:v>36569</c:v>
                </c:pt>
                <c:pt idx="2431">
                  <c:v>36568</c:v>
                </c:pt>
                <c:pt idx="2432">
                  <c:v>36567</c:v>
                </c:pt>
                <c:pt idx="2433">
                  <c:v>36566</c:v>
                </c:pt>
                <c:pt idx="2434">
                  <c:v>36565</c:v>
                </c:pt>
                <c:pt idx="2435">
                  <c:v>36564</c:v>
                </c:pt>
                <c:pt idx="2436">
                  <c:v>36563</c:v>
                </c:pt>
                <c:pt idx="2437">
                  <c:v>36562</c:v>
                </c:pt>
                <c:pt idx="2438">
                  <c:v>36561</c:v>
                </c:pt>
                <c:pt idx="2439">
                  <c:v>36560</c:v>
                </c:pt>
                <c:pt idx="2440">
                  <c:v>36559</c:v>
                </c:pt>
                <c:pt idx="2441">
                  <c:v>36558</c:v>
                </c:pt>
                <c:pt idx="2442">
                  <c:v>36557</c:v>
                </c:pt>
                <c:pt idx="2443">
                  <c:v>36556</c:v>
                </c:pt>
                <c:pt idx="2444">
                  <c:v>36555</c:v>
                </c:pt>
                <c:pt idx="2445">
                  <c:v>36554</c:v>
                </c:pt>
                <c:pt idx="2446">
                  <c:v>36553</c:v>
                </c:pt>
                <c:pt idx="2447">
                  <c:v>36552</c:v>
                </c:pt>
                <c:pt idx="2448">
                  <c:v>36551</c:v>
                </c:pt>
                <c:pt idx="2449">
                  <c:v>36550</c:v>
                </c:pt>
                <c:pt idx="2450">
                  <c:v>36549</c:v>
                </c:pt>
                <c:pt idx="2451">
                  <c:v>36548</c:v>
                </c:pt>
                <c:pt idx="2452">
                  <c:v>36547</c:v>
                </c:pt>
                <c:pt idx="2453">
                  <c:v>36546</c:v>
                </c:pt>
                <c:pt idx="2454">
                  <c:v>36545</c:v>
                </c:pt>
                <c:pt idx="2455">
                  <c:v>36544</c:v>
                </c:pt>
                <c:pt idx="2456">
                  <c:v>36543</c:v>
                </c:pt>
                <c:pt idx="2457">
                  <c:v>36542</c:v>
                </c:pt>
                <c:pt idx="2458">
                  <c:v>36541</c:v>
                </c:pt>
                <c:pt idx="2459">
                  <c:v>36540</c:v>
                </c:pt>
                <c:pt idx="2460">
                  <c:v>36539</c:v>
                </c:pt>
                <c:pt idx="2461">
                  <c:v>36538</c:v>
                </c:pt>
                <c:pt idx="2462">
                  <c:v>36537</c:v>
                </c:pt>
                <c:pt idx="2463">
                  <c:v>36536</c:v>
                </c:pt>
                <c:pt idx="2464">
                  <c:v>36535</c:v>
                </c:pt>
                <c:pt idx="2465">
                  <c:v>36534</c:v>
                </c:pt>
                <c:pt idx="2466">
                  <c:v>36533</c:v>
                </c:pt>
                <c:pt idx="2467">
                  <c:v>36532</c:v>
                </c:pt>
                <c:pt idx="2468">
                  <c:v>36531</c:v>
                </c:pt>
                <c:pt idx="2469">
                  <c:v>36530</c:v>
                </c:pt>
                <c:pt idx="2470">
                  <c:v>36529</c:v>
                </c:pt>
                <c:pt idx="2471">
                  <c:v>36528</c:v>
                </c:pt>
                <c:pt idx="2472">
                  <c:v>36527</c:v>
                </c:pt>
                <c:pt idx="2473">
                  <c:v>36526</c:v>
                </c:pt>
                <c:pt idx="2474">
                  <c:v>36525</c:v>
                </c:pt>
                <c:pt idx="2475">
                  <c:v>36524</c:v>
                </c:pt>
                <c:pt idx="2476">
                  <c:v>36523</c:v>
                </c:pt>
                <c:pt idx="2477">
                  <c:v>36522</c:v>
                </c:pt>
                <c:pt idx="2478">
                  <c:v>36521</c:v>
                </c:pt>
                <c:pt idx="2479">
                  <c:v>36520</c:v>
                </c:pt>
                <c:pt idx="2480">
                  <c:v>36519</c:v>
                </c:pt>
                <c:pt idx="2481">
                  <c:v>36518</c:v>
                </c:pt>
                <c:pt idx="2482">
                  <c:v>36517</c:v>
                </c:pt>
                <c:pt idx="2483">
                  <c:v>36516</c:v>
                </c:pt>
                <c:pt idx="2484">
                  <c:v>36515</c:v>
                </c:pt>
                <c:pt idx="2485">
                  <c:v>36514</c:v>
                </c:pt>
                <c:pt idx="2486">
                  <c:v>36513</c:v>
                </c:pt>
                <c:pt idx="2487">
                  <c:v>36512</c:v>
                </c:pt>
                <c:pt idx="2488">
                  <c:v>36511</c:v>
                </c:pt>
                <c:pt idx="2489">
                  <c:v>36510</c:v>
                </c:pt>
                <c:pt idx="2490">
                  <c:v>36509</c:v>
                </c:pt>
                <c:pt idx="2491">
                  <c:v>36508</c:v>
                </c:pt>
                <c:pt idx="2492">
                  <c:v>36507</c:v>
                </c:pt>
                <c:pt idx="2493">
                  <c:v>36506</c:v>
                </c:pt>
                <c:pt idx="2494">
                  <c:v>36505</c:v>
                </c:pt>
                <c:pt idx="2495">
                  <c:v>36504</c:v>
                </c:pt>
                <c:pt idx="2496">
                  <c:v>36503</c:v>
                </c:pt>
                <c:pt idx="2497">
                  <c:v>36502</c:v>
                </c:pt>
                <c:pt idx="2498">
                  <c:v>36501</c:v>
                </c:pt>
                <c:pt idx="2499">
                  <c:v>36500</c:v>
                </c:pt>
                <c:pt idx="2500">
                  <c:v>36499</c:v>
                </c:pt>
                <c:pt idx="2501">
                  <c:v>36498</c:v>
                </c:pt>
                <c:pt idx="2502">
                  <c:v>36497</c:v>
                </c:pt>
                <c:pt idx="2503">
                  <c:v>36496</c:v>
                </c:pt>
                <c:pt idx="2504">
                  <c:v>36495</c:v>
                </c:pt>
                <c:pt idx="2505">
                  <c:v>36494</c:v>
                </c:pt>
                <c:pt idx="2506">
                  <c:v>36493</c:v>
                </c:pt>
                <c:pt idx="2507">
                  <c:v>36492</c:v>
                </c:pt>
                <c:pt idx="2508">
                  <c:v>36491</c:v>
                </c:pt>
                <c:pt idx="2509">
                  <c:v>36490</c:v>
                </c:pt>
                <c:pt idx="2510">
                  <c:v>36489</c:v>
                </c:pt>
                <c:pt idx="2511">
                  <c:v>36488</c:v>
                </c:pt>
                <c:pt idx="2512">
                  <c:v>36487</c:v>
                </c:pt>
                <c:pt idx="2513">
                  <c:v>36486</c:v>
                </c:pt>
                <c:pt idx="2514">
                  <c:v>36485</c:v>
                </c:pt>
                <c:pt idx="2515">
                  <c:v>36484</c:v>
                </c:pt>
                <c:pt idx="2516">
                  <c:v>36483</c:v>
                </c:pt>
                <c:pt idx="2517">
                  <c:v>36482</c:v>
                </c:pt>
                <c:pt idx="2518">
                  <c:v>36481</c:v>
                </c:pt>
                <c:pt idx="2519">
                  <c:v>36480</c:v>
                </c:pt>
                <c:pt idx="2520">
                  <c:v>36479</c:v>
                </c:pt>
                <c:pt idx="2521">
                  <c:v>36478</c:v>
                </c:pt>
                <c:pt idx="2522">
                  <c:v>36477</c:v>
                </c:pt>
                <c:pt idx="2523">
                  <c:v>36476</c:v>
                </c:pt>
                <c:pt idx="2524">
                  <c:v>36475</c:v>
                </c:pt>
                <c:pt idx="2525">
                  <c:v>36474</c:v>
                </c:pt>
                <c:pt idx="2526">
                  <c:v>36473</c:v>
                </c:pt>
                <c:pt idx="2527">
                  <c:v>36472</c:v>
                </c:pt>
                <c:pt idx="2528">
                  <c:v>36471</c:v>
                </c:pt>
                <c:pt idx="2529">
                  <c:v>36470</c:v>
                </c:pt>
                <c:pt idx="2530">
                  <c:v>36469</c:v>
                </c:pt>
                <c:pt idx="2531">
                  <c:v>36468</c:v>
                </c:pt>
                <c:pt idx="2532">
                  <c:v>36467</c:v>
                </c:pt>
                <c:pt idx="2533">
                  <c:v>36466</c:v>
                </c:pt>
                <c:pt idx="2534">
                  <c:v>36465</c:v>
                </c:pt>
                <c:pt idx="2535">
                  <c:v>36464</c:v>
                </c:pt>
                <c:pt idx="2536">
                  <c:v>36463</c:v>
                </c:pt>
                <c:pt idx="2537">
                  <c:v>36462</c:v>
                </c:pt>
                <c:pt idx="2538">
                  <c:v>36461</c:v>
                </c:pt>
                <c:pt idx="2539">
                  <c:v>36460</c:v>
                </c:pt>
                <c:pt idx="2540">
                  <c:v>36459</c:v>
                </c:pt>
                <c:pt idx="2541">
                  <c:v>36458</c:v>
                </c:pt>
                <c:pt idx="2542">
                  <c:v>36457</c:v>
                </c:pt>
                <c:pt idx="2543">
                  <c:v>36456</c:v>
                </c:pt>
                <c:pt idx="2544">
                  <c:v>36455</c:v>
                </c:pt>
                <c:pt idx="2545">
                  <c:v>36454</c:v>
                </c:pt>
                <c:pt idx="2546">
                  <c:v>36453</c:v>
                </c:pt>
                <c:pt idx="2547">
                  <c:v>36452</c:v>
                </c:pt>
                <c:pt idx="2548">
                  <c:v>36451</c:v>
                </c:pt>
                <c:pt idx="2549">
                  <c:v>36450</c:v>
                </c:pt>
                <c:pt idx="2550">
                  <c:v>36449</c:v>
                </c:pt>
                <c:pt idx="2551">
                  <c:v>36448</c:v>
                </c:pt>
                <c:pt idx="2552">
                  <c:v>36447</c:v>
                </c:pt>
                <c:pt idx="2553">
                  <c:v>36446</c:v>
                </c:pt>
                <c:pt idx="2554">
                  <c:v>36445</c:v>
                </c:pt>
                <c:pt idx="2555">
                  <c:v>36444</c:v>
                </c:pt>
                <c:pt idx="2556">
                  <c:v>36443</c:v>
                </c:pt>
                <c:pt idx="2557">
                  <c:v>36442</c:v>
                </c:pt>
                <c:pt idx="2558">
                  <c:v>36441</c:v>
                </c:pt>
                <c:pt idx="2559">
                  <c:v>36440</c:v>
                </c:pt>
                <c:pt idx="2560">
                  <c:v>36439</c:v>
                </c:pt>
                <c:pt idx="2561">
                  <c:v>36438</c:v>
                </c:pt>
                <c:pt idx="2562">
                  <c:v>36437</c:v>
                </c:pt>
                <c:pt idx="2563">
                  <c:v>36436</c:v>
                </c:pt>
                <c:pt idx="2564">
                  <c:v>36435</c:v>
                </c:pt>
                <c:pt idx="2565">
                  <c:v>36434</c:v>
                </c:pt>
                <c:pt idx="2566">
                  <c:v>36433</c:v>
                </c:pt>
                <c:pt idx="2567">
                  <c:v>36432</c:v>
                </c:pt>
                <c:pt idx="2568">
                  <c:v>36431</c:v>
                </c:pt>
                <c:pt idx="2569">
                  <c:v>36430</c:v>
                </c:pt>
                <c:pt idx="2570">
                  <c:v>36429</c:v>
                </c:pt>
                <c:pt idx="2571">
                  <c:v>36428</c:v>
                </c:pt>
                <c:pt idx="2572">
                  <c:v>36427</c:v>
                </c:pt>
                <c:pt idx="2573">
                  <c:v>36426</c:v>
                </c:pt>
                <c:pt idx="2574">
                  <c:v>36425</c:v>
                </c:pt>
                <c:pt idx="2575">
                  <c:v>36424</c:v>
                </c:pt>
                <c:pt idx="2576">
                  <c:v>36423</c:v>
                </c:pt>
                <c:pt idx="2577">
                  <c:v>36422</c:v>
                </c:pt>
                <c:pt idx="2578">
                  <c:v>36421</c:v>
                </c:pt>
                <c:pt idx="2579">
                  <c:v>36420</c:v>
                </c:pt>
                <c:pt idx="2580">
                  <c:v>36419</c:v>
                </c:pt>
                <c:pt idx="2581">
                  <c:v>36418</c:v>
                </c:pt>
                <c:pt idx="2582">
                  <c:v>36417</c:v>
                </c:pt>
                <c:pt idx="2583">
                  <c:v>36416</c:v>
                </c:pt>
                <c:pt idx="2584">
                  <c:v>36415</c:v>
                </c:pt>
                <c:pt idx="2585">
                  <c:v>36414</c:v>
                </c:pt>
                <c:pt idx="2586">
                  <c:v>36413</c:v>
                </c:pt>
                <c:pt idx="2587">
                  <c:v>36412</c:v>
                </c:pt>
                <c:pt idx="2588">
                  <c:v>36411</c:v>
                </c:pt>
                <c:pt idx="2589">
                  <c:v>36410</c:v>
                </c:pt>
                <c:pt idx="2590">
                  <c:v>36409</c:v>
                </c:pt>
                <c:pt idx="2591">
                  <c:v>36408</c:v>
                </c:pt>
                <c:pt idx="2592">
                  <c:v>36407</c:v>
                </c:pt>
                <c:pt idx="2593">
                  <c:v>36406</c:v>
                </c:pt>
                <c:pt idx="2594">
                  <c:v>36405</c:v>
                </c:pt>
                <c:pt idx="2595">
                  <c:v>36404</c:v>
                </c:pt>
                <c:pt idx="2596">
                  <c:v>36403</c:v>
                </c:pt>
                <c:pt idx="2597">
                  <c:v>36402</c:v>
                </c:pt>
                <c:pt idx="2598">
                  <c:v>36401</c:v>
                </c:pt>
                <c:pt idx="2599">
                  <c:v>36400</c:v>
                </c:pt>
                <c:pt idx="2600">
                  <c:v>36399</c:v>
                </c:pt>
                <c:pt idx="2601">
                  <c:v>36398</c:v>
                </c:pt>
                <c:pt idx="2602">
                  <c:v>36397</c:v>
                </c:pt>
                <c:pt idx="2603">
                  <c:v>36396</c:v>
                </c:pt>
                <c:pt idx="2604">
                  <c:v>36395</c:v>
                </c:pt>
                <c:pt idx="2605">
                  <c:v>36394</c:v>
                </c:pt>
                <c:pt idx="2606">
                  <c:v>36393</c:v>
                </c:pt>
                <c:pt idx="2607">
                  <c:v>36392</c:v>
                </c:pt>
                <c:pt idx="2608">
                  <c:v>36391</c:v>
                </c:pt>
                <c:pt idx="2609">
                  <c:v>36390</c:v>
                </c:pt>
                <c:pt idx="2610">
                  <c:v>36389</c:v>
                </c:pt>
                <c:pt idx="2611">
                  <c:v>36388</c:v>
                </c:pt>
                <c:pt idx="2612">
                  <c:v>36387</c:v>
                </c:pt>
                <c:pt idx="2613">
                  <c:v>36386</c:v>
                </c:pt>
                <c:pt idx="2614">
                  <c:v>36385</c:v>
                </c:pt>
                <c:pt idx="2615">
                  <c:v>36384</c:v>
                </c:pt>
                <c:pt idx="2616">
                  <c:v>36383</c:v>
                </c:pt>
                <c:pt idx="2617">
                  <c:v>36382</c:v>
                </c:pt>
                <c:pt idx="2618">
                  <c:v>36381</c:v>
                </c:pt>
                <c:pt idx="2619">
                  <c:v>36380</c:v>
                </c:pt>
                <c:pt idx="2620">
                  <c:v>36379</c:v>
                </c:pt>
                <c:pt idx="2621">
                  <c:v>36378</c:v>
                </c:pt>
                <c:pt idx="2622">
                  <c:v>36377</c:v>
                </c:pt>
                <c:pt idx="2623">
                  <c:v>36376</c:v>
                </c:pt>
                <c:pt idx="2624">
                  <c:v>36375</c:v>
                </c:pt>
                <c:pt idx="2625">
                  <c:v>36374</c:v>
                </c:pt>
                <c:pt idx="2626">
                  <c:v>36373</c:v>
                </c:pt>
                <c:pt idx="2627">
                  <c:v>36372</c:v>
                </c:pt>
                <c:pt idx="2628">
                  <c:v>36371</c:v>
                </c:pt>
                <c:pt idx="2629">
                  <c:v>36370</c:v>
                </c:pt>
                <c:pt idx="2630">
                  <c:v>36369</c:v>
                </c:pt>
                <c:pt idx="2631">
                  <c:v>36368</c:v>
                </c:pt>
                <c:pt idx="2632">
                  <c:v>36367</c:v>
                </c:pt>
                <c:pt idx="2633">
                  <c:v>36366</c:v>
                </c:pt>
                <c:pt idx="2634">
                  <c:v>36365</c:v>
                </c:pt>
                <c:pt idx="2635">
                  <c:v>36364</c:v>
                </c:pt>
                <c:pt idx="2636">
                  <c:v>36363</c:v>
                </c:pt>
                <c:pt idx="2637">
                  <c:v>36362</c:v>
                </c:pt>
                <c:pt idx="2638">
                  <c:v>36361</c:v>
                </c:pt>
                <c:pt idx="2639">
                  <c:v>36360</c:v>
                </c:pt>
                <c:pt idx="2640">
                  <c:v>36359</c:v>
                </c:pt>
                <c:pt idx="2641">
                  <c:v>36358</c:v>
                </c:pt>
                <c:pt idx="2642">
                  <c:v>36357</c:v>
                </c:pt>
                <c:pt idx="2643">
                  <c:v>36356</c:v>
                </c:pt>
                <c:pt idx="2644">
                  <c:v>36355</c:v>
                </c:pt>
                <c:pt idx="2645">
                  <c:v>36354</c:v>
                </c:pt>
                <c:pt idx="2646">
                  <c:v>36353</c:v>
                </c:pt>
                <c:pt idx="2647">
                  <c:v>36352</c:v>
                </c:pt>
                <c:pt idx="2648">
                  <c:v>36351</c:v>
                </c:pt>
                <c:pt idx="2649">
                  <c:v>36350</c:v>
                </c:pt>
                <c:pt idx="2650">
                  <c:v>36349</c:v>
                </c:pt>
                <c:pt idx="2651">
                  <c:v>36348</c:v>
                </c:pt>
                <c:pt idx="2652">
                  <c:v>36347</c:v>
                </c:pt>
                <c:pt idx="2653">
                  <c:v>36346</c:v>
                </c:pt>
                <c:pt idx="2654">
                  <c:v>36345</c:v>
                </c:pt>
                <c:pt idx="2655">
                  <c:v>36344</c:v>
                </c:pt>
                <c:pt idx="2656">
                  <c:v>36343</c:v>
                </c:pt>
                <c:pt idx="2657">
                  <c:v>36342</c:v>
                </c:pt>
                <c:pt idx="2658">
                  <c:v>36341</c:v>
                </c:pt>
                <c:pt idx="2659">
                  <c:v>36340</c:v>
                </c:pt>
                <c:pt idx="2660">
                  <c:v>36339</c:v>
                </c:pt>
                <c:pt idx="2661">
                  <c:v>36338</c:v>
                </c:pt>
                <c:pt idx="2662">
                  <c:v>36337</c:v>
                </c:pt>
                <c:pt idx="2663">
                  <c:v>36336</c:v>
                </c:pt>
                <c:pt idx="2664">
                  <c:v>36335</c:v>
                </c:pt>
                <c:pt idx="2665">
                  <c:v>36334</c:v>
                </c:pt>
                <c:pt idx="2666">
                  <c:v>36333</c:v>
                </c:pt>
                <c:pt idx="2667">
                  <c:v>36332</c:v>
                </c:pt>
                <c:pt idx="2668">
                  <c:v>36331</c:v>
                </c:pt>
                <c:pt idx="2669">
                  <c:v>36330</c:v>
                </c:pt>
                <c:pt idx="2670">
                  <c:v>36329</c:v>
                </c:pt>
                <c:pt idx="2671">
                  <c:v>36328</c:v>
                </c:pt>
                <c:pt idx="2672">
                  <c:v>36327</c:v>
                </c:pt>
                <c:pt idx="2673">
                  <c:v>36326</c:v>
                </c:pt>
                <c:pt idx="2674">
                  <c:v>36325</c:v>
                </c:pt>
                <c:pt idx="2675">
                  <c:v>36324</c:v>
                </c:pt>
                <c:pt idx="2676">
                  <c:v>36323</c:v>
                </c:pt>
                <c:pt idx="2677">
                  <c:v>36322</c:v>
                </c:pt>
                <c:pt idx="2678">
                  <c:v>36321</c:v>
                </c:pt>
                <c:pt idx="2679">
                  <c:v>36320</c:v>
                </c:pt>
                <c:pt idx="2680">
                  <c:v>36319</c:v>
                </c:pt>
                <c:pt idx="2681">
                  <c:v>36318</c:v>
                </c:pt>
                <c:pt idx="2682">
                  <c:v>36317</c:v>
                </c:pt>
                <c:pt idx="2683">
                  <c:v>36316</c:v>
                </c:pt>
                <c:pt idx="2684">
                  <c:v>36315</c:v>
                </c:pt>
                <c:pt idx="2685">
                  <c:v>36314</c:v>
                </c:pt>
                <c:pt idx="2686">
                  <c:v>36313</c:v>
                </c:pt>
                <c:pt idx="2687">
                  <c:v>36312</c:v>
                </c:pt>
                <c:pt idx="2688">
                  <c:v>36311</c:v>
                </c:pt>
                <c:pt idx="2689">
                  <c:v>36310</c:v>
                </c:pt>
                <c:pt idx="2690">
                  <c:v>36309</c:v>
                </c:pt>
                <c:pt idx="2691">
                  <c:v>36308</c:v>
                </c:pt>
                <c:pt idx="2692">
                  <c:v>36307</c:v>
                </c:pt>
                <c:pt idx="2693">
                  <c:v>36306</c:v>
                </c:pt>
                <c:pt idx="2694">
                  <c:v>36305</c:v>
                </c:pt>
                <c:pt idx="2695">
                  <c:v>36304</c:v>
                </c:pt>
                <c:pt idx="2696">
                  <c:v>36303</c:v>
                </c:pt>
                <c:pt idx="2697">
                  <c:v>36302</c:v>
                </c:pt>
                <c:pt idx="2698">
                  <c:v>36301</c:v>
                </c:pt>
                <c:pt idx="2699">
                  <c:v>36300</c:v>
                </c:pt>
                <c:pt idx="2700">
                  <c:v>36299</c:v>
                </c:pt>
                <c:pt idx="2701">
                  <c:v>36298</c:v>
                </c:pt>
                <c:pt idx="2702">
                  <c:v>36297</c:v>
                </c:pt>
                <c:pt idx="2703">
                  <c:v>36296</c:v>
                </c:pt>
                <c:pt idx="2704">
                  <c:v>36295</c:v>
                </c:pt>
                <c:pt idx="2705">
                  <c:v>36294</c:v>
                </c:pt>
                <c:pt idx="2706">
                  <c:v>36293</c:v>
                </c:pt>
                <c:pt idx="2707">
                  <c:v>36292</c:v>
                </c:pt>
                <c:pt idx="2708">
                  <c:v>36291</c:v>
                </c:pt>
                <c:pt idx="2709">
                  <c:v>36290</c:v>
                </c:pt>
                <c:pt idx="2710">
                  <c:v>36289</c:v>
                </c:pt>
                <c:pt idx="2711">
                  <c:v>36288</c:v>
                </c:pt>
                <c:pt idx="2712">
                  <c:v>36287</c:v>
                </c:pt>
                <c:pt idx="2713">
                  <c:v>36286</c:v>
                </c:pt>
                <c:pt idx="2714">
                  <c:v>36285</c:v>
                </c:pt>
                <c:pt idx="2715">
                  <c:v>36284</c:v>
                </c:pt>
                <c:pt idx="2716">
                  <c:v>36283</c:v>
                </c:pt>
                <c:pt idx="2717">
                  <c:v>36282</c:v>
                </c:pt>
                <c:pt idx="2718">
                  <c:v>36281</c:v>
                </c:pt>
                <c:pt idx="2719">
                  <c:v>36280</c:v>
                </c:pt>
                <c:pt idx="2720">
                  <c:v>36279</c:v>
                </c:pt>
                <c:pt idx="2721">
                  <c:v>36278</c:v>
                </c:pt>
                <c:pt idx="2722">
                  <c:v>36277</c:v>
                </c:pt>
                <c:pt idx="2723">
                  <c:v>36276</c:v>
                </c:pt>
                <c:pt idx="2724">
                  <c:v>36275</c:v>
                </c:pt>
                <c:pt idx="2725">
                  <c:v>36274</c:v>
                </c:pt>
                <c:pt idx="2726">
                  <c:v>36273</c:v>
                </c:pt>
                <c:pt idx="2727">
                  <c:v>36272</c:v>
                </c:pt>
                <c:pt idx="2728">
                  <c:v>36271</c:v>
                </c:pt>
                <c:pt idx="2729">
                  <c:v>36270</c:v>
                </c:pt>
                <c:pt idx="2730">
                  <c:v>36269</c:v>
                </c:pt>
                <c:pt idx="2731">
                  <c:v>36268</c:v>
                </c:pt>
                <c:pt idx="2732">
                  <c:v>36267</c:v>
                </c:pt>
                <c:pt idx="2733">
                  <c:v>36266</c:v>
                </c:pt>
                <c:pt idx="2734">
                  <c:v>36265</c:v>
                </c:pt>
                <c:pt idx="2735">
                  <c:v>36264</c:v>
                </c:pt>
                <c:pt idx="2736">
                  <c:v>36263</c:v>
                </c:pt>
                <c:pt idx="2737">
                  <c:v>36262</c:v>
                </c:pt>
                <c:pt idx="2738">
                  <c:v>36261</c:v>
                </c:pt>
                <c:pt idx="2739">
                  <c:v>36260</c:v>
                </c:pt>
                <c:pt idx="2740">
                  <c:v>36259</c:v>
                </c:pt>
                <c:pt idx="2741">
                  <c:v>36258</c:v>
                </c:pt>
                <c:pt idx="2742">
                  <c:v>36257</c:v>
                </c:pt>
                <c:pt idx="2743">
                  <c:v>36256</c:v>
                </c:pt>
                <c:pt idx="2744">
                  <c:v>36255</c:v>
                </c:pt>
                <c:pt idx="2745">
                  <c:v>36254</c:v>
                </c:pt>
                <c:pt idx="2746">
                  <c:v>36253</c:v>
                </c:pt>
                <c:pt idx="2747">
                  <c:v>36252</c:v>
                </c:pt>
                <c:pt idx="2748">
                  <c:v>36251</c:v>
                </c:pt>
                <c:pt idx="2749">
                  <c:v>36250</c:v>
                </c:pt>
                <c:pt idx="2750">
                  <c:v>36249</c:v>
                </c:pt>
                <c:pt idx="2751">
                  <c:v>36248</c:v>
                </c:pt>
                <c:pt idx="2752">
                  <c:v>36247</c:v>
                </c:pt>
                <c:pt idx="2753">
                  <c:v>36246</c:v>
                </c:pt>
                <c:pt idx="2754">
                  <c:v>36245</c:v>
                </c:pt>
                <c:pt idx="2755">
                  <c:v>36244</c:v>
                </c:pt>
                <c:pt idx="2756">
                  <c:v>36243</c:v>
                </c:pt>
                <c:pt idx="2757">
                  <c:v>36242</c:v>
                </c:pt>
                <c:pt idx="2758">
                  <c:v>36241</c:v>
                </c:pt>
                <c:pt idx="2759">
                  <c:v>36240</c:v>
                </c:pt>
                <c:pt idx="2760">
                  <c:v>36239</c:v>
                </c:pt>
                <c:pt idx="2761">
                  <c:v>36238</c:v>
                </c:pt>
                <c:pt idx="2762">
                  <c:v>36237</c:v>
                </c:pt>
                <c:pt idx="2763">
                  <c:v>36236</c:v>
                </c:pt>
                <c:pt idx="2764">
                  <c:v>36235</c:v>
                </c:pt>
                <c:pt idx="2765">
                  <c:v>36234</c:v>
                </c:pt>
                <c:pt idx="2766">
                  <c:v>36233</c:v>
                </c:pt>
                <c:pt idx="2767">
                  <c:v>36232</c:v>
                </c:pt>
                <c:pt idx="2768">
                  <c:v>36231</c:v>
                </c:pt>
                <c:pt idx="2769">
                  <c:v>36230</c:v>
                </c:pt>
                <c:pt idx="2770">
                  <c:v>36229</c:v>
                </c:pt>
                <c:pt idx="2771">
                  <c:v>36228</c:v>
                </c:pt>
                <c:pt idx="2772">
                  <c:v>36227</c:v>
                </c:pt>
                <c:pt idx="2773">
                  <c:v>36226</c:v>
                </c:pt>
                <c:pt idx="2774">
                  <c:v>36225</c:v>
                </c:pt>
                <c:pt idx="2775">
                  <c:v>36224</c:v>
                </c:pt>
                <c:pt idx="2776">
                  <c:v>36223</c:v>
                </c:pt>
                <c:pt idx="2777">
                  <c:v>36222</c:v>
                </c:pt>
                <c:pt idx="2778">
                  <c:v>36221</c:v>
                </c:pt>
                <c:pt idx="2779">
                  <c:v>36220</c:v>
                </c:pt>
                <c:pt idx="2780">
                  <c:v>36219</c:v>
                </c:pt>
                <c:pt idx="2781">
                  <c:v>36218</c:v>
                </c:pt>
                <c:pt idx="2782">
                  <c:v>36217</c:v>
                </c:pt>
                <c:pt idx="2783">
                  <c:v>36216</c:v>
                </c:pt>
                <c:pt idx="2784">
                  <c:v>36215</c:v>
                </c:pt>
                <c:pt idx="2785">
                  <c:v>36214</c:v>
                </c:pt>
                <c:pt idx="2786">
                  <c:v>36213</c:v>
                </c:pt>
                <c:pt idx="2787">
                  <c:v>36212</c:v>
                </c:pt>
                <c:pt idx="2788">
                  <c:v>36211</c:v>
                </c:pt>
                <c:pt idx="2789">
                  <c:v>36210</c:v>
                </c:pt>
                <c:pt idx="2790">
                  <c:v>36209</c:v>
                </c:pt>
                <c:pt idx="2791">
                  <c:v>36208</c:v>
                </c:pt>
                <c:pt idx="2792">
                  <c:v>36207</c:v>
                </c:pt>
                <c:pt idx="2793">
                  <c:v>36206</c:v>
                </c:pt>
                <c:pt idx="2794">
                  <c:v>36205</c:v>
                </c:pt>
                <c:pt idx="2795">
                  <c:v>36204</c:v>
                </c:pt>
                <c:pt idx="2796">
                  <c:v>36203</c:v>
                </c:pt>
                <c:pt idx="2797">
                  <c:v>36202</c:v>
                </c:pt>
                <c:pt idx="2798">
                  <c:v>36201</c:v>
                </c:pt>
                <c:pt idx="2799">
                  <c:v>36200</c:v>
                </c:pt>
                <c:pt idx="2800">
                  <c:v>36199</c:v>
                </c:pt>
                <c:pt idx="2801">
                  <c:v>36198</c:v>
                </c:pt>
                <c:pt idx="2802">
                  <c:v>36197</c:v>
                </c:pt>
                <c:pt idx="2803">
                  <c:v>36196</c:v>
                </c:pt>
                <c:pt idx="2804">
                  <c:v>36195</c:v>
                </c:pt>
                <c:pt idx="2805">
                  <c:v>36194</c:v>
                </c:pt>
                <c:pt idx="2806">
                  <c:v>36193</c:v>
                </c:pt>
                <c:pt idx="2807">
                  <c:v>36192</c:v>
                </c:pt>
                <c:pt idx="2808">
                  <c:v>36191</c:v>
                </c:pt>
                <c:pt idx="2809">
                  <c:v>36190</c:v>
                </c:pt>
                <c:pt idx="2810">
                  <c:v>36189</c:v>
                </c:pt>
                <c:pt idx="2811">
                  <c:v>36188</c:v>
                </c:pt>
                <c:pt idx="2812">
                  <c:v>36187</c:v>
                </c:pt>
                <c:pt idx="2813">
                  <c:v>36186</c:v>
                </c:pt>
                <c:pt idx="2814">
                  <c:v>36185</c:v>
                </c:pt>
                <c:pt idx="2815">
                  <c:v>36184</c:v>
                </c:pt>
                <c:pt idx="2816">
                  <c:v>36183</c:v>
                </c:pt>
                <c:pt idx="2817">
                  <c:v>36182</c:v>
                </c:pt>
                <c:pt idx="2818">
                  <c:v>36181</c:v>
                </c:pt>
                <c:pt idx="2819">
                  <c:v>36180</c:v>
                </c:pt>
                <c:pt idx="2820">
                  <c:v>36179</c:v>
                </c:pt>
                <c:pt idx="2821">
                  <c:v>36178</c:v>
                </c:pt>
                <c:pt idx="2822">
                  <c:v>36177</c:v>
                </c:pt>
                <c:pt idx="2823">
                  <c:v>36176</c:v>
                </c:pt>
                <c:pt idx="2824">
                  <c:v>36175</c:v>
                </c:pt>
                <c:pt idx="2825">
                  <c:v>36174</c:v>
                </c:pt>
                <c:pt idx="2826">
                  <c:v>36173</c:v>
                </c:pt>
                <c:pt idx="2827">
                  <c:v>36172</c:v>
                </c:pt>
                <c:pt idx="2828">
                  <c:v>36171</c:v>
                </c:pt>
                <c:pt idx="2829">
                  <c:v>36170</c:v>
                </c:pt>
                <c:pt idx="2830">
                  <c:v>36169</c:v>
                </c:pt>
                <c:pt idx="2831">
                  <c:v>36168</c:v>
                </c:pt>
                <c:pt idx="2832">
                  <c:v>36167</c:v>
                </c:pt>
                <c:pt idx="2833">
                  <c:v>36166</c:v>
                </c:pt>
                <c:pt idx="2834">
                  <c:v>36165</c:v>
                </c:pt>
                <c:pt idx="2835">
                  <c:v>36164</c:v>
                </c:pt>
                <c:pt idx="2836">
                  <c:v>36163</c:v>
                </c:pt>
                <c:pt idx="2837">
                  <c:v>36162</c:v>
                </c:pt>
                <c:pt idx="2838">
                  <c:v>36161</c:v>
                </c:pt>
                <c:pt idx="2839">
                  <c:v>36160</c:v>
                </c:pt>
                <c:pt idx="2840">
                  <c:v>36159</c:v>
                </c:pt>
                <c:pt idx="2841">
                  <c:v>36158</c:v>
                </c:pt>
                <c:pt idx="2842">
                  <c:v>36157</c:v>
                </c:pt>
                <c:pt idx="2843">
                  <c:v>36156</c:v>
                </c:pt>
                <c:pt idx="2844">
                  <c:v>36155</c:v>
                </c:pt>
                <c:pt idx="2845">
                  <c:v>36154</c:v>
                </c:pt>
                <c:pt idx="2846">
                  <c:v>36153</c:v>
                </c:pt>
                <c:pt idx="2847">
                  <c:v>36152</c:v>
                </c:pt>
                <c:pt idx="2848">
                  <c:v>36151</c:v>
                </c:pt>
                <c:pt idx="2849">
                  <c:v>36150</c:v>
                </c:pt>
                <c:pt idx="2850">
                  <c:v>36149</c:v>
                </c:pt>
                <c:pt idx="2851">
                  <c:v>36148</c:v>
                </c:pt>
                <c:pt idx="2852">
                  <c:v>36147</c:v>
                </c:pt>
                <c:pt idx="2853">
                  <c:v>36146</c:v>
                </c:pt>
                <c:pt idx="2854">
                  <c:v>36145</c:v>
                </c:pt>
                <c:pt idx="2855">
                  <c:v>36144</c:v>
                </c:pt>
                <c:pt idx="2856">
                  <c:v>36143</c:v>
                </c:pt>
                <c:pt idx="2857">
                  <c:v>36142</c:v>
                </c:pt>
                <c:pt idx="2858">
                  <c:v>36141</c:v>
                </c:pt>
                <c:pt idx="2859">
                  <c:v>36140</c:v>
                </c:pt>
                <c:pt idx="2860">
                  <c:v>36139</c:v>
                </c:pt>
                <c:pt idx="2861">
                  <c:v>36138</c:v>
                </c:pt>
                <c:pt idx="2862">
                  <c:v>36137</c:v>
                </c:pt>
                <c:pt idx="2863">
                  <c:v>36136</c:v>
                </c:pt>
                <c:pt idx="2864">
                  <c:v>36135</c:v>
                </c:pt>
                <c:pt idx="2865">
                  <c:v>36134</c:v>
                </c:pt>
                <c:pt idx="2866">
                  <c:v>36133</c:v>
                </c:pt>
                <c:pt idx="2867">
                  <c:v>36132</c:v>
                </c:pt>
                <c:pt idx="2868">
                  <c:v>36131</c:v>
                </c:pt>
                <c:pt idx="2869">
                  <c:v>36130</c:v>
                </c:pt>
                <c:pt idx="2870">
                  <c:v>36129</c:v>
                </c:pt>
                <c:pt idx="2871">
                  <c:v>36128</c:v>
                </c:pt>
                <c:pt idx="2872">
                  <c:v>36127</c:v>
                </c:pt>
                <c:pt idx="2873">
                  <c:v>36126</c:v>
                </c:pt>
                <c:pt idx="2874">
                  <c:v>36125</c:v>
                </c:pt>
                <c:pt idx="2875">
                  <c:v>36124</c:v>
                </c:pt>
                <c:pt idx="2876">
                  <c:v>36123</c:v>
                </c:pt>
                <c:pt idx="2877">
                  <c:v>36122</c:v>
                </c:pt>
                <c:pt idx="2878">
                  <c:v>36121</c:v>
                </c:pt>
                <c:pt idx="2879">
                  <c:v>36120</c:v>
                </c:pt>
                <c:pt idx="2880">
                  <c:v>36119</c:v>
                </c:pt>
                <c:pt idx="2881">
                  <c:v>36118</c:v>
                </c:pt>
                <c:pt idx="2882">
                  <c:v>36117</c:v>
                </c:pt>
                <c:pt idx="2883">
                  <c:v>36116</c:v>
                </c:pt>
                <c:pt idx="2884">
                  <c:v>36115</c:v>
                </c:pt>
                <c:pt idx="2885">
                  <c:v>36114</c:v>
                </c:pt>
                <c:pt idx="2886">
                  <c:v>36113</c:v>
                </c:pt>
                <c:pt idx="2887">
                  <c:v>36112</c:v>
                </c:pt>
                <c:pt idx="2888">
                  <c:v>36111</c:v>
                </c:pt>
                <c:pt idx="2889">
                  <c:v>36110</c:v>
                </c:pt>
                <c:pt idx="2890">
                  <c:v>36109</c:v>
                </c:pt>
                <c:pt idx="2891">
                  <c:v>36108</c:v>
                </c:pt>
                <c:pt idx="2892">
                  <c:v>36107</c:v>
                </c:pt>
                <c:pt idx="2893">
                  <c:v>36106</c:v>
                </c:pt>
                <c:pt idx="2894">
                  <c:v>36105</c:v>
                </c:pt>
                <c:pt idx="2895">
                  <c:v>36104</c:v>
                </c:pt>
                <c:pt idx="2896">
                  <c:v>36103</c:v>
                </c:pt>
                <c:pt idx="2897">
                  <c:v>36102</c:v>
                </c:pt>
                <c:pt idx="2898">
                  <c:v>36101</c:v>
                </c:pt>
                <c:pt idx="2899">
                  <c:v>36100</c:v>
                </c:pt>
                <c:pt idx="2900">
                  <c:v>36099</c:v>
                </c:pt>
                <c:pt idx="2901">
                  <c:v>36098</c:v>
                </c:pt>
                <c:pt idx="2902">
                  <c:v>36097</c:v>
                </c:pt>
                <c:pt idx="2903">
                  <c:v>36096</c:v>
                </c:pt>
                <c:pt idx="2904">
                  <c:v>36095</c:v>
                </c:pt>
                <c:pt idx="2905">
                  <c:v>36094</c:v>
                </c:pt>
                <c:pt idx="2906">
                  <c:v>36093</c:v>
                </c:pt>
                <c:pt idx="2907">
                  <c:v>36092</c:v>
                </c:pt>
                <c:pt idx="2908">
                  <c:v>36091</c:v>
                </c:pt>
                <c:pt idx="2909">
                  <c:v>36090</c:v>
                </c:pt>
                <c:pt idx="2910">
                  <c:v>36089</c:v>
                </c:pt>
                <c:pt idx="2911">
                  <c:v>36088</c:v>
                </c:pt>
                <c:pt idx="2912">
                  <c:v>36087</c:v>
                </c:pt>
                <c:pt idx="2913">
                  <c:v>36086</c:v>
                </c:pt>
                <c:pt idx="2914">
                  <c:v>36085</c:v>
                </c:pt>
                <c:pt idx="2915">
                  <c:v>36084</c:v>
                </c:pt>
                <c:pt idx="2916">
                  <c:v>36083</c:v>
                </c:pt>
                <c:pt idx="2917">
                  <c:v>36082</c:v>
                </c:pt>
                <c:pt idx="2918">
                  <c:v>36081</c:v>
                </c:pt>
                <c:pt idx="2919">
                  <c:v>36080</c:v>
                </c:pt>
                <c:pt idx="2920">
                  <c:v>36079</c:v>
                </c:pt>
                <c:pt idx="2921">
                  <c:v>36078</c:v>
                </c:pt>
                <c:pt idx="2922">
                  <c:v>36077</c:v>
                </c:pt>
                <c:pt idx="2923">
                  <c:v>36076</c:v>
                </c:pt>
                <c:pt idx="2924">
                  <c:v>36075</c:v>
                </c:pt>
                <c:pt idx="2925">
                  <c:v>36074</c:v>
                </c:pt>
                <c:pt idx="2926">
                  <c:v>36073</c:v>
                </c:pt>
                <c:pt idx="2927">
                  <c:v>36072</c:v>
                </c:pt>
                <c:pt idx="2928">
                  <c:v>36071</c:v>
                </c:pt>
                <c:pt idx="2929">
                  <c:v>36070</c:v>
                </c:pt>
                <c:pt idx="2930">
                  <c:v>36069</c:v>
                </c:pt>
                <c:pt idx="2931">
                  <c:v>36068</c:v>
                </c:pt>
                <c:pt idx="2932">
                  <c:v>36067</c:v>
                </c:pt>
                <c:pt idx="2933">
                  <c:v>36066</c:v>
                </c:pt>
                <c:pt idx="2934">
                  <c:v>36065</c:v>
                </c:pt>
                <c:pt idx="2935">
                  <c:v>36064</c:v>
                </c:pt>
                <c:pt idx="2936">
                  <c:v>36063</c:v>
                </c:pt>
                <c:pt idx="2937">
                  <c:v>36062</c:v>
                </c:pt>
                <c:pt idx="2938">
                  <c:v>36061</c:v>
                </c:pt>
                <c:pt idx="2939">
                  <c:v>36060</c:v>
                </c:pt>
                <c:pt idx="2940">
                  <c:v>36059</c:v>
                </c:pt>
                <c:pt idx="2941">
                  <c:v>36058</c:v>
                </c:pt>
                <c:pt idx="2942">
                  <c:v>36057</c:v>
                </c:pt>
                <c:pt idx="2943">
                  <c:v>36056</c:v>
                </c:pt>
                <c:pt idx="2944">
                  <c:v>36055</c:v>
                </c:pt>
                <c:pt idx="2945">
                  <c:v>36054</c:v>
                </c:pt>
                <c:pt idx="2946">
                  <c:v>36053</c:v>
                </c:pt>
                <c:pt idx="2947">
                  <c:v>36052</c:v>
                </c:pt>
                <c:pt idx="2948">
                  <c:v>36051</c:v>
                </c:pt>
                <c:pt idx="2949">
                  <c:v>36050</c:v>
                </c:pt>
                <c:pt idx="2950">
                  <c:v>36049</c:v>
                </c:pt>
                <c:pt idx="2951">
                  <c:v>36048</c:v>
                </c:pt>
                <c:pt idx="2952">
                  <c:v>36047</c:v>
                </c:pt>
                <c:pt idx="2953">
                  <c:v>36046</c:v>
                </c:pt>
                <c:pt idx="2954">
                  <c:v>36045</c:v>
                </c:pt>
                <c:pt idx="2955">
                  <c:v>36044</c:v>
                </c:pt>
                <c:pt idx="2956">
                  <c:v>36043</c:v>
                </c:pt>
                <c:pt idx="2957">
                  <c:v>36042</c:v>
                </c:pt>
                <c:pt idx="2958">
                  <c:v>36041</c:v>
                </c:pt>
                <c:pt idx="2959">
                  <c:v>36040</c:v>
                </c:pt>
                <c:pt idx="2960">
                  <c:v>36039</c:v>
                </c:pt>
                <c:pt idx="2961">
                  <c:v>36038</c:v>
                </c:pt>
                <c:pt idx="2962">
                  <c:v>36037</c:v>
                </c:pt>
                <c:pt idx="2963">
                  <c:v>36036</c:v>
                </c:pt>
                <c:pt idx="2964">
                  <c:v>36035</c:v>
                </c:pt>
                <c:pt idx="2965">
                  <c:v>36034</c:v>
                </c:pt>
                <c:pt idx="2966">
                  <c:v>36033</c:v>
                </c:pt>
                <c:pt idx="2967">
                  <c:v>36032</c:v>
                </c:pt>
                <c:pt idx="2968">
                  <c:v>36031</c:v>
                </c:pt>
                <c:pt idx="2969">
                  <c:v>36030</c:v>
                </c:pt>
                <c:pt idx="2970">
                  <c:v>36029</c:v>
                </c:pt>
                <c:pt idx="2971">
                  <c:v>36028</c:v>
                </c:pt>
                <c:pt idx="2972">
                  <c:v>36027</c:v>
                </c:pt>
                <c:pt idx="2973">
                  <c:v>36026</c:v>
                </c:pt>
                <c:pt idx="2974">
                  <c:v>36025</c:v>
                </c:pt>
                <c:pt idx="2975">
                  <c:v>36024</c:v>
                </c:pt>
                <c:pt idx="2976">
                  <c:v>36023</c:v>
                </c:pt>
                <c:pt idx="2977">
                  <c:v>36022</c:v>
                </c:pt>
                <c:pt idx="2978">
                  <c:v>36021</c:v>
                </c:pt>
                <c:pt idx="2979">
                  <c:v>36020</c:v>
                </c:pt>
                <c:pt idx="2980">
                  <c:v>36019</c:v>
                </c:pt>
                <c:pt idx="2981">
                  <c:v>36018</c:v>
                </c:pt>
                <c:pt idx="2982">
                  <c:v>36017</c:v>
                </c:pt>
                <c:pt idx="2983">
                  <c:v>36016</c:v>
                </c:pt>
                <c:pt idx="2984">
                  <c:v>36015</c:v>
                </c:pt>
                <c:pt idx="2985">
                  <c:v>36014</c:v>
                </c:pt>
                <c:pt idx="2986">
                  <c:v>36013</c:v>
                </c:pt>
                <c:pt idx="2987">
                  <c:v>36012</c:v>
                </c:pt>
                <c:pt idx="2988">
                  <c:v>36011</c:v>
                </c:pt>
                <c:pt idx="2989">
                  <c:v>36010</c:v>
                </c:pt>
                <c:pt idx="2990">
                  <c:v>36009</c:v>
                </c:pt>
                <c:pt idx="2991">
                  <c:v>36008</c:v>
                </c:pt>
                <c:pt idx="2992">
                  <c:v>36007</c:v>
                </c:pt>
                <c:pt idx="2993">
                  <c:v>36006</c:v>
                </c:pt>
                <c:pt idx="2994">
                  <c:v>36005</c:v>
                </c:pt>
                <c:pt idx="2995">
                  <c:v>36004</c:v>
                </c:pt>
                <c:pt idx="2996">
                  <c:v>36003</c:v>
                </c:pt>
                <c:pt idx="2997">
                  <c:v>36002</c:v>
                </c:pt>
                <c:pt idx="2998">
                  <c:v>36001</c:v>
                </c:pt>
                <c:pt idx="2999">
                  <c:v>36000</c:v>
                </c:pt>
                <c:pt idx="3000">
                  <c:v>35999</c:v>
                </c:pt>
                <c:pt idx="3001">
                  <c:v>35998</c:v>
                </c:pt>
                <c:pt idx="3002">
                  <c:v>35997</c:v>
                </c:pt>
                <c:pt idx="3003">
                  <c:v>35996</c:v>
                </c:pt>
                <c:pt idx="3004">
                  <c:v>35995</c:v>
                </c:pt>
                <c:pt idx="3005">
                  <c:v>35994</c:v>
                </c:pt>
                <c:pt idx="3006">
                  <c:v>35993</c:v>
                </c:pt>
                <c:pt idx="3007">
                  <c:v>35992</c:v>
                </c:pt>
                <c:pt idx="3008">
                  <c:v>35991</c:v>
                </c:pt>
                <c:pt idx="3009">
                  <c:v>35990</c:v>
                </c:pt>
                <c:pt idx="3010">
                  <c:v>35989</c:v>
                </c:pt>
                <c:pt idx="3011">
                  <c:v>35988</c:v>
                </c:pt>
                <c:pt idx="3012">
                  <c:v>35987</c:v>
                </c:pt>
                <c:pt idx="3013">
                  <c:v>35986</c:v>
                </c:pt>
                <c:pt idx="3014">
                  <c:v>35985</c:v>
                </c:pt>
                <c:pt idx="3015">
                  <c:v>35984</c:v>
                </c:pt>
                <c:pt idx="3016">
                  <c:v>35983</c:v>
                </c:pt>
                <c:pt idx="3017">
                  <c:v>35982</c:v>
                </c:pt>
                <c:pt idx="3018">
                  <c:v>35981</c:v>
                </c:pt>
                <c:pt idx="3019">
                  <c:v>35980</c:v>
                </c:pt>
                <c:pt idx="3020">
                  <c:v>35979</c:v>
                </c:pt>
                <c:pt idx="3021">
                  <c:v>35978</c:v>
                </c:pt>
                <c:pt idx="3022">
                  <c:v>35977</c:v>
                </c:pt>
                <c:pt idx="3023">
                  <c:v>35976</c:v>
                </c:pt>
                <c:pt idx="3024">
                  <c:v>35975</c:v>
                </c:pt>
                <c:pt idx="3025">
                  <c:v>35974</c:v>
                </c:pt>
                <c:pt idx="3026">
                  <c:v>35973</c:v>
                </c:pt>
                <c:pt idx="3027">
                  <c:v>35972</c:v>
                </c:pt>
                <c:pt idx="3028">
                  <c:v>35971</c:v>
                </c:pt>
                <c:pt idx="3029">
                  <c:v>35970</c:v>
                </c:pt>
                <c:pt idx="3030">
                  <c:v>35969</c:v>
                </c:pt>
                <c:pt idx="3031">
                  <c:v>35968</c:v>
                </c:pt>
                <c:pt idx="3032">
                  <c:v>35967</c:v>
                </c:pt>
                <c:pt idx="3033">
                  <c:v>35966</c:v>
                </c:pt>
                <c:pt idx="3034">
                  <c:v>35965</c:v>
                </c:pt>
                <c:pt idx="3035">
                  <c:v>35964</c:v>
                </c:pt>
                <c:pt idx="3036">
                  <c:v>35963</c:v>
                </c:pt>
                <c:pt idx="3037">
                  <c:v>35962</c:v>
                </c:pt>
                <c:pt idx="3038">
                  <c:v>35961</c:v>
                </c:pt>
                <c:pt idx="3039">
                  <c:v>35960</c:v>
                </c:pt>
                <c:pt idx="3040">
                  <c:v>35959</c:v>
                </c:pt>
                <c:pt idx="3041">
                  <c:v>35958</c:v>
                </c:pt>
                <c:pt idx="3042">
                  <c:v>35957</c:v>
                </c:pt>
                <c:pt idx="3043">
                  <c:v>35956</c:v>
                </c:pt>
                <c:pt idx="3044">
                  <c:v>35955</c:v>
                </c:pt>
                <c:pt idx="3045">
                  <c:v>35954</c:v>
                </c:pt>
                <c:pt idx="3046">
                  <c:v>35953</c:v>
                </c:pt>
                <c:pt idx="3047">
                  <c:v>35952</c:v>
                </c:pt>
                <c:pt idx="3048">
                  <c:v>35951</c:v>
                </c:pt>
                <c:pt idx="3049">
                  <c:v>35950</c:v>
                </c:pt>
                <c:pt idx="3050">
                  <c:v>35949</c:v>
                </c:pt>
                <c:pt idx="3051">
                  <c:v>35948</c:v>
                </c:pt>
                <c:pt idx="3052">
                  <c:v>35947</c:v>
                </c:pt>
                <c:pt idx="3053">
                  <c:v>35946</c:v>
                </c:pt>
                <c:pt idx="3054">
                  <c:v>35945</c:v>
                </c:pt>
                <c:pt idx="3055">
                  <c:v>35944</c:v>
                </c:pt>
                <c:pt idx="3056">
                  <c:v>35943</c:v>
                </c:pt>
                <c:pt idx="3057">
                  <c:v>35942</c:v>
                </c:pt>
                <c:pt idx="3058">
                  <c:v>35941</c:v>
                </c:pt>
                <c:pt idx="3059">
                  <c:v>35940</c:v>
                </c:pt>
                <c:pt idx="3060">
                  <c:v>35939</c:v>
                </c:pt>
                <c:pt idx="3061">
                  <c:v>35938</c:v>
                </c:pt>
                <c:pt idx="3062">
                  <c:v>35937</c:v>
                </c:pt>
                <c:pt idx="3063">
                  <c:v>35936</c:v>
                </c:pt>
                <c:pt idx="3064">
                  <c:v>35935</c:v>
                </c:pt>
                <c:pt idx="3065">
                  <c:v>35934</c:v>
                </c:pt>
                <c:pt idx="3066">
                  <c:v>35933</c:v>
                </c:pt>
                <c:pt idx="3067">
                  <c:v>35932</c:v>
                </c:pt>
                <c:pt idx="3068">
                  <c:v>35931</c:v>
                </c:pt>
                <c:pt idx="3069">
                  <c:v>35930</c:v>
                </c:pt>
                <c:pt idx="3070">
                  <c:v>35929</c:v>
                </c:pt>
                <c:pt idx="3071">
                  <c:v>35928</c:v>
                </c:pt>
                <c:pt idx="3072">
                  <c:v>35927</c:v>
                </c:pt>
                <c:pt idx="3073">
                  <c:v>35926</c:v>
                </c:pt>
                <c:pt idx="3074">
                  <c:v>35925</c:v>
                </c:pt>
                <c:pt idx="3075">
                  <c:v>35924</c:v>
                </c:pt>
                <c:pt idx="3076">
                  <c:v>35923</c:v>
                </c:pt>
                <c:pt idx="3077">
                  <c:v>35922</c:v>
                </c:pt>
                <c:pt idx="3078">
                  <c:v>35921</c:v>
                </c:pt>
                <c:pt idx="3079">
                  <c:v>35920</c:v>
                </c:pt>
                <c:pt idx="3080">
                  <c:v>35919</c:v>
                </c:pt>
                <c:pt idx="3081">
                  <c:v>35918</c:v>
                </c:pt>
                <c:pt idx="3082">
                  <c:v>35917</c:v>
                </c:pt>
                <c:pt idx="3083">
                  <c:v>35916</c:v>
                </c:pt>
                <c:pt idx="3084">
                  <c:v>35915</c:v>
                </c:pt>
                <c:pt idx="3085">
                  <c:v>35914</c:v>
                </c:pt>
                <c:pt idx="3086">
                  <c:v>35913</c:v>
                </c:pt>
                <c:pt idx="3087">
                  <c:v>35912</c:v>
                </c:pt>
                <c:pt idx="3088">
                  <c:v>35911</c:v>
                </c:pt>
                <c:pt idx="3089">
                  <c:v>35910</c:v>
                </c:pt>
                <c:pt idx="3090">
                  <c:v>35909</c:v>
                </c:pt>
                <c:pt idx="3091">
                  <c:v>35908</c:v>
                </c:pt>
                <c:pt idx="3092">
                  <c:v>35907</c:v>
                </c:pt>
                <c:pt idx="3093">
                  <c:v>35906</c:v>
                </c:pt>
                <c:pt idx="3094">
                  <c:v>35905</c:v>
                </c:pt>
                <c:pt idx="3095">
                  <c:v>35904</c:v>
                </c:pt>
                <c:pt idx="3096">
                  <c:v>35903</c:v>
                </c:pt>
                <c:pt idx="3097">
                  <c:v>35902</c:v>
                </c:pt>
                <c:pt idx="3098">
                  <c:v>35901</c:v>
                </c:pt>
                <c:pt idx="3099">
                  <c:v>35900</c:v>
                </c:pt>
                <c:pt idx="3100">
                  <c:v>35899</c:v>
                </c:pt>
                <c:pt idx="3101">
                  <c:v>35898</c:v>
                </c:pt>
                <c:pt idx="3102">
                  <c:v>35897</c:v>
                </c:pt>
                <c:pt idx="3103">
                  <c:v>35896</c:v>
                </c:pt>
                <c:pt idx="3104">
                  <c:v>35895</c:v>
                </c:pt>
                <c:pt idx="3105">
                  <c:v>35894</c:v>
                </c:pt>
                <c:pt idx="3106">
                  <c:v>35893</c:v>
                </c:pt>
                <c:pt idx="3107">
                  <c:v>35892</c:v>
                </c:pt>
                <c:pt idx="3108">
                  <c:v>35891</c:v>
                </c:pt>
                <c:pt idx="3109">
                  <c:v>35890</c:v>
                </c:pt>
                <c:pt idx="3110">
                  <c:v>35889</c:v>
                </c:pt>
                <c:pt idx="3111">
                  <c:v>35888</c:v>
                </c:pt>
                <c:pt idx="3112">
                  <c:v>35887</c:v>
                </c:pt>
                <c:pt idx="3113">
                  <c:v>35886</c:v>
                </c:pt>
                <c:pt idx="3114">
                  <c:v>35885</c:v>
                </c:pt>
                <c:pt idx="3115">
                  <c:v>35884</c:v>
                </c:pt>
                <c:pt idx="3116">
                  <c:v>35883</c:v>
                </c:pt>
                <c:pt idx="3117">
                  <c:v>35882</c:v>
                </c:pt>
                <c:pt idx="3118">
                  <c:v>35881</c:v>
                </c:pt>
                <c:pt idx="3119">
                  <c:v>35880</c:v>
                </c:pt>
                <c:pt idx="3120">
                  <c:v>35879</c:v>
                </c:pt>
                <c:pt idx="3121">
                  <c:v>35878</c:v>
                </c:pt>
                <c:pt idx="3122">
                  <c:v>35877</c:v>
                </c:pt>
                <c:pt idx="3123">
                  <c:v>35876</c:v>
                </c:pt>
                <c:pt idx="3124">
                  <c:v>35875</c:v>
                </c:pt>
                <c:pt idx="3125">
                  <c:v>35874</c:v>
                </c:pt>
                <c:pt idx="3126">
                  <c:v>35873</c:v>
                </c:pt>
                <c:pt idx="3127">
                  <c:v>35872</c:v>
                </c:pt>
                <c:pt idx="3128">
                  <c:v>35871</c:v>
                </c:pt>
                <c:pt idx="3129">
                  <c:v>35870</c:v>
                </c:pt>
                <c:pt idx="3130">
                  <c:v>35869</c:v>
                </c:pt>
                <c:pt idx="3131">
                  <c:v>35868</c:v>
                </c:pt>
                <c:pt idx="3132">
                  <c:v>35867</c:v>
                </c:pt>
                <c:pt idx="3133">
                  <c:v>35866</c:v>
                </c:pt>
                <c:pt idx="3134">
                  <c:v>35865</c:v>
                </c:pt>
                <c:pt idx="3135">
                  <c:v>35864</c:v>
                </c:pt>
                <c:pt idx="3136">
                  <c:v>35863</c:v>
                </c:pt>
                <c:pt idx="3137">
                  <c:v>35862</c:v>
                </c:pt>
                <c:pt idx="3138">
                  <c:v>35861</c:v>
                </c:pt>
                <c:pt idx="3139">
                  <c:v>35860</c:v>
                </c:pt>
                <c:pt idx="3140">
                  <c:v>35859</c:v>
                </c:pt>
                <c:pt idx="3141">
                  <c:v>35858</c:v>
                </c:pt>
                <c:pt idx="3142">
                  <c:v>35857</c:v>
                </c:pt>
                <c:pt idx="3143">
                  <c:v>35856</c:v>
                </c:pt>
                <c:pt idx="3144">
                  <c:v>35855</c:v>
                </c:pt>
                <c:pt idx="3145">
                  <c:v>35854</c:v>
                </c:pt>
                <c:pt idx="3146">
                  <c:v>35853</c:v>
                </c:pt>
                <c:pt idx="3147">
                  <c:v>35852</c:v>
                </c:pt>
                <c:pt idx="3148">
                  <c:v>35851</c:v>
                </c:pt>
                <c:pt idx="3149">
                  <c:v>35850</c:v>
                </c:pt>
                <c:pt idx="3150">
                  <c:v>35849</c:v>
                </c:pt>
                <c:pt idx="3151">
                  <c:v>35848</c:v>
                </c:pt>
                <c:pt idx="3152">
                  <c:v>35847</c:v>
                </c:pt>
                <c:pt idx="3153">
                  <c:v>35846</c:v>
                </c:pt>
                <c:pt idx="3154">
                  <c:v>35845</c:v>
                </c:pt>
                <c:pt idx="3155">
                  <c:v>35844</c:v>
                </c:pt>
                <c:pt idx="3156">
                  <c:v>35843</c:v>
                </c:pt>
                <c:pt idx="3157">
                  <c:v>35842</c:v>
                </c:pt>
                <c:pt idx="3158">
                  <c:v>35841</c:v>
                </c:pt>
                <c:pt idx="3159">
                  <c:v>35840</c:v>
                </c:pt>
                <c:pt idx="3160">
                  <c:v>35839</c:v>
                </c:pt>
                <c:pt idx="3161">
                  <c:v>35838</c:v>
                </c:pt>
                <c:pt idx="3162">
                  <c:v>35837</c:v>
                </c:pt>
                <c:pt idx="3163">
                  <c:v>35836</c:v>
                </c:pt>
                <c:pt idx="3164">
                  <c:v>35835</c:v>
                </c:pt>
                <c:pt idx="3165">
                  <c:v>35834</c:v>
                </c:pt>
                <c:pt idx="3166">
                  <c:v>35833</c:v>
                </c:pt>
                <c:pt idx="3167">
                  <c:v>35832</c:v>
                </c:pt>
                <c:pt idx="3168">
                  <c:v>35831</c:v>
                </c:pt>
                <c:pt idx="3169">
                  <c:v>35830</c:v>
                </c:pt>
                <c:pt idx="3170">
                  <c:v>35829</c:v>
                </c:pt>
                <c:pt idx="3171">
                  <c:v>35828</c:v>
                </c:pt>
                <c:pt idx="3172">
                  <c:v>35827</c:v>
                </c:pt>
                <c:pt idx="3173">
                  <c:v>35826</c:v>
                </c:pt>
                <c:pt idx="3174">
                  <c:v>35825</c:v>
                </c:pt>
                <c:pt idx="3175">
                  <c:v>35824</c:v>
                </c:pt>
                <c:pt idx="3176">
                  <c:v>35823</c:v>
                </c:pt>
                <c:pt idx="3177">
                  <c:v>35822</c:v>
                </c:pt>
                <c:pt idx="3178">
                  <c:v>35821</c:v>
                </c:pt>
                <c:pt idx="3179">
                  <c:v>35820</c:v>
                </c:pt>
                <c:pt idx="3180">
                  <c:v>35819</c:v>
                </c:pt>
                <c:pt idx="3181">
                  <c:v>35818</c:v>
                </c:pt>
                <c:pt idx="3182">
                  <c:v>35817</c:v>
                </c:pt>
                <c:pt idx="3183">
                  <c:v>35816</c:v>
                </c:pt>
                <c:pt idx="3184">
                  <c:v>35815</c:v>
                </c:pt>
                <c:pt idx="3185">
                  <c:v>35814</c:v>
                </c:pt>
                <c:pt idx="3186">
                  <c:v>35813</c:v>
                </c:pt>
                <c:pt idx="3187">
                  <c:v>35812</c:v>
                </c:pt>
                <c:pt idx="3188">
                  <c:v>35811</c:v>
                </c:pt>
                <c:pt idx="3189">
                  <c:v>35810</c:v>
                </c:pt>
                <c:pt idx="3190">
                  <c:v>35809</c:v>
                </c:pt>
                <c:pt idx="3191">
                  <c:v>35808</c:v>
                </c:pt>
                <c:pt idx="3192">
                  <c:v>35807</c:v>
                </c:pt>
                <c:pt idx="3193">
                  <c:v>35806</c:v>
                </c:pt>
                <c:pt idx="3194">
                  <c:v>35805</c:v>
                </c:pt>
                <c:pt idx="3195">
                  <c:v>35804</c:v>
                </c:pt>
                <c:pt idx="3196">
                  <c:v>35803</c:v>
                </c:pt>
                <c:pt idx="3197">
                  <c:v>35802</c:v>
                </c:pt>
                <c:pt idx="3198">
                  <c:v>35801</c:v>
                </c:pt>
                <c:pt idx="3199">
                  <c:v>35800</c:v>
                </c:pt>
                <c:pt idx="3200">
                  <c:v>35799</c:v>
                </c:pt>
                <c:pt idx="3201">
                  <c:v>35798</c:v>
                </c:pt>
                <c:pt idx="3202">
                  <c:v>35797</c:v>
                </c:pt>
                <c:pt idx="3203">
                  <c:v>35796</c:v>
                </c:pt>
                <c:pt idx="3204">
                  <c:v>35795</c:v>
                </c:pt>
                <c:pt idx="3205">
                  <c:v>35794</c:v>
                </c:pt>
                <c:pt idx="3206">
                  <c:v>35793</c:v>
                </c:pt>
                <c:pt idx="3207">
                  <c:v>35792</c:v>
                </c:pt>
                <c:pt idx="3208">
                  <c:v>35791</c:v>
                </c:pt>
                <c:pt idx="3209">
                  <c:v>35790</c:v>
                </c:pt>
                <c:pt idx="3210">
                  <c:v>35789</c:v>
                </c:pt>
                <c:pt idx="3211">
                  <c:v>35788</c:v>
                </c:pt>
                <c:pt idx="3212">
                  <c:v>35787</c:v>
                </c:pt>
                <c:pt idx="3213">
                  <c:v>35786</c:v>
                </c:pt>
                <c:pt idx="3214">
                  <c:v>35785</c:v>
                </c:pt>
                <c:pt idx="3215">
                  <c:v>35784</c:v>
                </c:pt>
                <c:pt idx="3216">
                  <c:v>35783</c:v>
                </c:pt>
                <c:pt idx="3217">
                  <c:v>35782</c:v>
                </c:pt>
                <c:pt idx="3218">
                  <c:v>35781</c:v>
                </c:pt>
                <c:pt idx="3219">
                  <c:v>35780</c:v>
                </c:pt>
                <c:pt idx="3220">
                  <c:v>35779</c:v>
                </c:pt>
                <c:pt idx="3221">
                  <c:v>35778</c:v>
                </c:pt>
                <c:pt idx="3222">
                  <c:v>35777</c:v>
                </c:pt>
                <c:pt idx="3223">
                  <c:v>35776</c:v>
                </c:pt>
                <c:pt idx="3224">
                  <c:v>35775</c:v>
                </c:pt>
                <c:pt idx="3225">
                  <c:v>35774</c:v>
                </c:pt>
                <c:pt idx="3226">
                  <c:v>35773</c:v>
                </c:pt>
                <c:pt idx="3227">
                  <c:v>35772</c:v>
                </c:pt>
                <c:pt idx="3228">
                  <c:v>35771</c:v>
                </c:pt>
                <c:pt idx="3229">
                  <c:v>35770</c:v>
                </c:pt>
                <c:pt idx="3230">
                  <c:v>35769</c:v>
                </c:pt>
                <c:pt idx="3231">
                  <c:v>35768</c:v>
                </c:pt>
                <c:pt idx="3232">
                  <c:v>35767</c:v>
                </c:pt>
                <c:pt idx="3233">
                  <c:v>35766</c:v>
                </c:pt>
                <c:pt idx="3234">
                  <c:v>35765</c:v>
                </c:pt>
                <c:pt idx="3235">
                  <c:v>35764</c:v>
                </c:pt>
                <c:pt idx="3236">
                  <c:v>35763</c:v>
                </c:pt>
                <c:pt idx="3237">
                  <c:v>35762</c:v>
                </c:pt>
                <c:pt idx="3238">
                  <c:v>35761</c:v>
                </c:pt>
                <c:pt idx="3239">
                  <c:v>35760</c:v>
                </c:pt>
                <c:pt idx="3240">
                  <c:v>35759</c:v>
                </c:pt>
                <c:pt idx="3241">
                  <c:v>35758</c:v>
                </c:pt>
                <c:pt idx="3242">
                  <c:v>35757</c:v>
                </c:pt>
                <c:pt idx="3243">
                  <c:v>35756</c:v>
                </c:pt>
                <c:pt idx="3244">
                  <c:v>35755</c:v>
                </c:pt>
                <c:pt idx="3245">
                  <c:v>35754</c:v>
                </c:pt>
                <c:pt idx="3246">
                  <c:v>35753</c:v>
                </c:pt>
                <c:pt idx="3247">
                  <c:v>35752</c:v>
                </c:pt>
                <c:pt idx="3248">
                  <c:v>35751</c:v>
                </c:pt>
                <c:pt idx="3249">
                  <c:v>35750</c:v>
                </c:pt>
                <c:pt idx="3250">
                  <c:v>35749</c:v>
                </c:pt>
                <c:pt idx="3251">
                  <c:v>35748</c:v>
                </c:pt>
                <c:pt idx="3252">
                  <c:v>35747</c:v>
                </c:pt>
                <c:pt idx="3253">
                  <c:v>35746</c:v>
                </c:pt>
                <c:pt idx="3254">
                  <c:v>35745</c:v>
                </c:pt>
                <c:pt idx="3255">
                  <c:v>35744</c:v>
                </c:pt>
                <c:pt idx="3256">
                  <c:v>35743</c:v>
                </c:pt>
                <c:pt idx="3257">
                  <c:v>35742</c:v>
                </c:pt>
                <c:pt idx="3258">
                  <c:v>35741</c:v>
                </c:pt>
                <c:pt idx="3259">
                  <c:v>35740</c:v>
                </c:pt>
                <c:pt idx="3260">
                  <c:v>35739</c:v>
                </c:pt>
                <c:pt idx="3261">
                  <c:v>35738</c:v>
                </c:pt>
                <c:pt idx="3262">
                  <c:v>35737</c:v>
                </c:pt>
                <c:pt idx="3263">
                  <c:v>35736</c:v>
                </c:pt>
                <c:pt idx="3264">
                  <c:v>35735</c:v>
                </c:pt>
                <c:pt idx="3265">
                  <c:v>35734</c:v>
                </c:pt>
                <c:pt idx="3266">
                  <c:v>35733</c:v>
                </c:pt>
                <c:pt idx="3267">
                  <c:v>35732</c:v>
                </c:pt>
                <c:pt idx="3268">
                  <c:v>35731</c:v>
                </c:pt>
                <c:pt idx="3269">
                  <c:v>35730</c:v>
                </c:pt>
                <c:pt idx="3270">
                  <c:v>35729</c:v>
                </c:pt>
                <c:pt idx="3271">
                  <c:v>35728</c:v>
                </c:pt>
                <c:pt idx="3272">
                  <c:v>35727</c:v>
                </c:pt>
                <c:pt idx="3273">
                  <c:v>35726</c:v>
                </c:pt>
                <c:pt idx="3274">
                  <c:v>35725</c:v>
                </c:pt>
                <c:pt idx="3275">
                  <c:v>35724</c:v>
                </c:pt>
                <c:pt idx="3276">
                  <c:v>35723</c:v>
                </c:pt>
                <c:pt idx="3277">
                  <c:v>35722</c:v>
                </c:pt>
                <c:pt idx="3278">
                  <c:v>35721</c:v>
                </c:pt>
                <c:pt idx="3279">
                  <c:v>35720</c:v>
                </c:pt>
                <c:pt idx="3280">
                  <c:v>35719</c:v>
                </c:pt>
                <c:pt idx="3281">
                  <c:v>35718</c:v>
                </c:pt>
                <c:pt idx="3282">
                  <c:v>35717</c:v>
                </c:pt>
                <c:pt idx="3283">
                  <c:v>35716</c:v>
                </c:pt>
                <c:pt idx="3284">
                  <c:v>35715</c:v>
                </c:pt>
                <c:pt idx="3285">
                  <c:v>35714</c:v>
                </c:pt>
                <c:pt idx="3286">
                  <c:v>35713</c:v>
                </c:pt>
                <c:pt idx="3287">
                  <c:v>35712</c:v>
                </c:pt>
                <c:pt idx="3288">
                  <c:v>35711</c:v>
                </c:pt>
                <c:pt idx="3289">
                  <c:v>35710</c:v>
                </c:pt>
                <c:pt idx="3290">
                  <c:v>35709</c:v>
                </c:pt>
                <c:pt idx="3291">
                  <c:v>35708</c:v>
                </c:pt>
                <c:pt idx="3292">
                  <c:v>35707</c:v>
                </c:pt>
                <c:pt idx="3293">
                  <c:v>35706</c:v>
                </c:pt>
                <c:pt idx="3294">
                  <c:v>35705</c:v>
                </c:pt>
                <c:pt idx="3295">
                  <c:v>35704</c:v>
                </c:pt>
                <c:pt idx="3296">
                  <c:v>35703</c:v>
                </c:pt>
                <c:pt idx="3297">
                  <c:v>35702</c:v>
                </c:pt>
                <c:pt idx="3298">
                  <c:v>35701</c:v>
                </c:pt>
                <c:pt idx="3299">
                  <c:v>35700</c:v>
                </c:pt>
                <c:pt idx="3300">
                  <c:v>35699</c:v>
                </c:pt>
                <c:pt idx="3301">
                  <c:v>35698</c:v>
                </c:pt>
                <c:pt idx="3302">
                  <c:v>35697</c:v>
                </c:pt>
                <c:pt idx="3303">
                  <c:v>35696</c:v>
                </c:pt>
                <c:pt idx="3304">
                  <c:v>35695</c:v>
                </c:pt>
                <c:pt idx="3305">
                  <c:v>35694</c:v>
                </c:pt>
                <c:pt idx="3306">
                  <c:v>35693</c:v>
                </c:pt>
                <c:pt idx="3307">
                  <c:v>35692</c:v>
                </c:pt>
                <c:pt idx="3308">
                  <c:v>35691</c:v>
                </c:pt>
                <c:pt idx="3309">
                  <c:v>35690</c:v>
                </c:pt>
                <c:pt idx="3310">
                  <c:v>35689</c:v>
                </c:pt>
                <c:pt idx="3311">
                  <c:v>35688</c:v>
                </c:pt>
                <c:pt idx="3312">
                  <c:v>35687</c:v>
                </c:pt>
                <c:pt idx="3313">
                  <c:v>35686</c:v>
                </c:pt>
                <c:pt idx="3314">
                  <c:v>35685</c:v>
                </c:pt>
                <c:pt idx="3315">
                  <c:v>35684</c:v>
                </c:pt>
                <c:pt idx="3316">
                  <c:v>35683</c:v>
                </c:pt>
                <c:pt idx="3317">
                  <c:v>35682</c:v>
                </c:pt>
                <c:pt idx="3318">
                  <c:v>35681</c:v>
                </c:pt>
                <c:pt idx="3319">
                  <c:v>35680</c:v>
                </c:pt>
                <c:pt idx="3320">
                  <c:v>35679</c:v>
                </c:pt>
                <c:pt idx="3321">
                  <c:v>35678</c:v>
                </c:pt>
                <c:pt idx="3322">
                  <c:v>35677</c:v>
                </c:pt>
                <c:pt idx="3323">
                  <c:v>35676</c:v>
                </c:pt>
                <c:pt idx="3324">
                  <c:v>35675</c:v>
                </c:pt>
                <c:pt idx="3325">
                  <c:v>35674</c:v>
                </c:pt>
                <c:pt idx="3326">
                  <c:v>35673</c:v>
                </c:pt>
                <c:pt idx="3327">
                  <c:v>35672</c:v>
                </c:pt>
                <c:pt idx="3328">
                  <c:v>35671</c:v>
                </c:pt>
                <c:pt idx="3329">
                  <c:v>35670</c:v>
                </c:pt>
                <c:pt idx="3330">
                  <c:v>35669</c:v>
                </c:pt>
                <c:pt idx="3331">
                  <c:v>35668</c:v>
                </c:pt>
                <c:pt idx="3332">
                  <c:v>35667</c:v>
                </c:pt>
                <c:pt idx="3333">
                  <c:v>35666</c:v>
                </c:pt>
                <c:pt idx="3334">
                  <c:v>35665</c:v>
                </c:pt>
                <c:pt idx="3335">
                  <c:v>35664</c:v>
                </c:pt>
                <c:pt idx="3336">
                  <c:v>35663</c:v>
                </c:pt>
                <c:pt idx="3337">
                  <c:v>35662</c:v>
                </c:pt>
                <c:pt idx="3338">
                  <c:v>35661</c:v>
                </c:pt>
                <c:pt idx="3339">
                  <c:v>35660</c:v>
                </c:pt>
                <c:pt idx="3340">
                  <c:v>35659</c:v>
                </c:pt>
                <c:pt idx="3341">
                  <c:v>35658</c:v>
                </c:pt>
                <c:pt idx="3342">
                  <c:v>35657</c:v>
                </c:pt>
                <c:pt idx="3343">
                  <c:v>35656</c:v>
                </c:pt>
                <c:pt idx="3344">
                  <c:v>35655</c:v>
                </c:pt>
                <c:pt idx="3345">
                  <c:v>35654</c:v>
                </c:pt>
                <c:pt idx="3346">
                  <c:v>35653</c:v>
                </c:pt>
                <c:pt idx="3347">
                  <c:v>35652</c:v>
                </c:pt>
                <c:pt idx="3348">
                  <c:v>35651</c:v>
                </c:pt>
                <c:pt idx="3349">
                  <c:v>35650</c:v>
                </c:pt>
                <c:pt idx="3350">
                  <c:v>35649</c:v>
                </c:pt>
                <c:pt idx="3351">
                  <c:v>35648</c:v>
                </c:pt>
                <c:pt idx="3352">
                  <c:v>35647</c:v>
                </c:pt>
                <c:pt idx="3353">
                  <c:v>35646</c:v>
                </c:pt>
                <c:pt idx="3354">
                  <c:v>35645</c:v>
                </c:pt>
                <c:pt idx="3355">
                  <c:v>35644</c:v>
                </c:pt>
                <c:pt idx="3356">
                  <c:v>35643</c:v>
                </c:pt>
                <c:pt idx="3357">
                  <c:v>35642</c:v>
                </c:pt>
                <c:pt idx="3358">
                  <c:v>35641</c:v>
                </c:pt>
                <c:pt idx="3359">
                  <c:v>35640</c:v>
                </c:pt>
                <c:pt idx="3360">
                  <c:v>35639</c:v>
                </c:pt>
                <c:pt idx="3361">
                  <c:v>35638</c:v>
                </c:pt>
                <c:pt idx="3362">
                  <c:v>35637</c:v>
                </c:pt>
                <c:pt idx="3363">
                  <c:v>35636</c:v>
                </c:pt>
                <c:pt idx="3364">
                  <c:v>35635</c:v>
                </c:pt>
                <c:pt idx="3365">
                  <c:v>35634</c:v>
                </c:pt>
                <c:pt idx="3366">
                  <c:v>35633</c:v>
                </c:pt>
                <c:pt idx="3367">
                  <c:v>35632</c:v>
                </c:pt>
                <c:pt idx="3368">
                  <c:v>35631</c:v>
                </c:pt>
                <c:pt idx="3369">
                  <c:v>35630</c:v>
                </c:pt>
                <c:pt idx="3370">
                  <c:v>35629</c:v>
                </c:pt>
                <c:pt idx="3371">
                  <c:v>35628</c:v>
                </c:pt>
                <c:pt idx="3372">
                  <c:v>35627</c:v>
                </c:pt>
                <c:pt idx="3373">
                  <c:v>35626</c:v>
                </c:pt>
                <c:pt idx="3374">
                  <c:v>35625</c:v>
                </c:pt>
                <c:pt idx="3375">
                  <c:v>35624</c:v>
                </c:pt>
                <c:pt idx="3376">
                  <c:v>35623</c:v>
                </c:pt>
                <c:pt idx="3377">
                  <c:v>35622</c:v>
                </c:pt>
                <c:pt idx="3378">
                  <c:v>35621</c:v>
                </c:pt>
                <c:pt idx="3379">
                  <c:v>35620</c:v>
                </c:pt>
                <c:pt idx="3380">
                  <c:v>35619</c:v>
                </c:pt>
                <c:pt idx="3381">
                  <c:v>35618</c:v>
                </c:pt>
                <c:pt idx="3382">
                  <c:v>35617</c:v>
                </c:pt>
                <c:pt idx="3383">
                  <c:v>35616</c:v>
                </c:pt>
                <c:pt idx="3384">
                  <c:v>35615</c:v>
                </c:pt>
                <c:pt idx="3385">
                  <c:v>35614</c:v>
                </c:pt>
                <c:pt idx="3386">
                  <c:v>35613</c:v>
                </c:pt>
                <c:pt idx="3387">
                  <c:v>35612</c:v>
                </c:pt>
                <c:pt idx="3388">
                  <c:v>35611</c:v>
                </c:pt>
                <c:pt idx="3389">
                  <c:v>35610</c:v>
                </c:pt>
                <c:pt idx="3390">
                  <c:v>35609</c:v>
                </c:pt>
                <c:pt idx="3391">
                  <c:v>35608</c:v>
                </c:pt>
                <c:pt idx="3392">
                  <c:v>35607</c:v>
                </c:pt>
                <c:pt idx="3393">
                  <c:v>35606</c:v>
                </c:pt>
                <c:pt idx="3394">
                  <c:v>35605</c:v>
                </c:pt>
                <c:pt idx="3395">
                  <c:v>35604</c:v>
                </c:pt>
                <c:pt idx="3396">
                  <c:v>35603</c:v>
                </c:pt>
                <c:pt idx="3397">
                  <c:v>35602</c:v>
                </c:pt>
                <c:pt idx="3398">
                  <c:v>35601</c:v>
                </c:pt>
                <c:pt idx="3399">
                  <c:v>35600</c:v>
                </c:pt>
                <c:pt idx="3400">
                  <c:v>35599</c:v>
                </c:pt>
                <c:pt idx="3401">
                  <c:v>35598</c:v>
                </c:pt>
                <c:pt idx="3402">
                  <c:v>35597</c:v>
                </c:pt>
                <c:pt idx="3403">
                  <c:v>35596</c:v>
                </c:pt>
                <c:pt idx="3404">
                  <c:v>35595</c:v>
                </c:pt>
                <c:pt idx="3405">
                  <c:v>35594</c:v>
                </c:pt>
                <c:pt idx="3406">
                  <c:v>35593</c:v>
                </c:pt>
                <c:pt idx="3407">
                  <c:v>35592</c:v>
                </c:pt>
                <c:pt idx="3408">
                  <c:v>35591</c:v>
                </c:pt>
                <c:pt idx="3409">
                  <c:v>35590</c:v>
                </c:pt>
                <c:pt idx="3410">
                  <c:v>35589</c:v>
                </c:pt>
                <c:pt idx="3411">
                  <c:v>35588</c:v>
                </c:pt>
                <c:pt idx="3412">
                  <c:v>35587</c:v>
                </c:pt>
                <c:pt idx="3413">
                  <c:v>35586</c:v>
                </c:pt>
                <c:pt idx="3414">
                  <c:v>35585</c:v>
                </c:pt>
                <c:pt idx="3415">
                  <c:v>35584</c:v>
                </c:pt>
                <c:pt idx="3416">
                  <c:v>35583</c:v>
                </c:pt>
                <c:pt idx="3417">
                  <c:v>35582</c:v>
                </c:pt>
                <c:pt idx="3418">
                  <c:v>35581</c:v>
                </c:pt>
                <c:pt idx="3419">
                  <c:v>35580</c:v>
                </c:pt>
                <c:pt idx="3420">
                  <c:v>35579</c:v>
                </c:pt>
                <c:pt idx="3421">
                  <c:v>35578</c:v>
                </c:pt>
                <c:pt idx="3422">
                  <c:v>35577</c:v>
                </c:pt>
                <c:pt idx="3423">
                  <c:v>35576</c:v>
                </c:pt>
                <c:pt idx="3424">
                  <c:v>35575</c:v>
                </c:pt>
                <c:pt idx="3425">
                  <c:v>35574</c:v>
                </c:pt>
                <c:pt idx="3426">
                  <c:v>35573</c:v>
                </c:pt>
                <c:pt idx="3427">
                  <c:v>35572</c:v>
                </c:pt>
                <c:pt idx="3428">
                  <c:v>35571</c:v>
                </c:pt>
                <c:pt idx="3429">
                  <c:v>35570</c:v>
                </c:pt>
                <c:pt idx="3430">
                  <c:v>35569</c:v>
                </c:pt>
                <c:pt idx="3431">
                  <c:v>35568</c:v>
                </c:pt>
                <c:pt idx="3432">
                  <c:v>35567</c:v>
                </c:pt>
                <c:pt idx="3433">
                  <c:v>35566</c:v>
                </c:pt>
                <c:pt idx="3434">
                  <c:v>35565</c:v>
                </c:pt>
                <c:pt idx="3435">
                  <c:v>35564</c:v>
                </c:pt>
                <c:pt idx="3436">
                  <c:v>35563</c:v>
                </c:pt>
                <c:pt idx="3437">
                  <c:v>35562</c:v>
                </c:pt>
                <c:pt idx="3438">
                  <c:v>35561</c:v>
                </c:pt>
                <c:pt idx="3439">
                  <c:v>35560</c:v>
                </c:pt>
                <c:pt idx="3440">
                  <c:v>35559</c:v>
                </c:pt>
                <c:pt idx="3441">
                  <c:v>35558</c:v>
                </c:pt>
                <c:pt idx="3442">
                  <c:v>35557</c:v>
                </c:pt>
                <c:pt idx="3443">
                  <c:v>35556</c:v>
                </c:pt>
                <c:pt idx="3444">
                  <c:v>35555</c:v>
                </c:pt>
                <c:pt idx="3445">
                  <c:v>35554</c:v>
                </c:pt>
                <c:pt idx="3446">
                  <c:v>35553</c:v>
                </c:pt>
                <c:pt idx="3447">
                  <c:v>35552</c:v>
                </c:pt>
                <c:pt idx="3448">
                  <c:v>35551</c:v>
                </c:pt>
                <c:pt idx="3449">
                  <c:v>35550</c:v>
                </c:pt>
                <c:pt idx="3450">
                  <c:v>35549</c:v>
                </c:pt>
                <c:pt idx="3451">
                  <c:v>35548</c:v>
                </c:pt>
                <c:pt idx="3452">
                  <c:v>35547</c:v>
                </c:pt>
                <c:pt idx="3453">
                  <c:v>35546</c:v>
                </c:pt>
                <c:pt idx="3454">
                  <c:v>35545</c:v>
                </c:pt>
                <c:pt idx="3455">
                  <c:v>35544</c:v>
                </c:pt>
                <c:pt idx="3456">
                  <c:v>35543</c:v>
                </c:pt>
                <c:pt idx="3457">
                  <c:v>35542</c:v>
                </c:pt>
                <c:pt idx="3458">
                  <c:v>35541</c:v>
                </c:pt>
                <c:pt idx="3459">
                  <c:v>35540</c:v>
                </c:pt>
                <c:pt idx="3460">
                  <c:v>35539</c:v>
                </c:pt>
                <c:pt idx="3461">
                  <c:v>35538</c:v>
                </c:pt>
                <c:pt idx="3462">
                  <c:v>35537</c:v>
                </c:pt>
                <c:pt idx="3463">
                  <c:v>35536</c:v>
                </c:pt>
                <c:pt idx="3464">
                  <c:v>35535</c:v>
                </c:pt>
                <c:pt idx="3465">
                  <c:v>35534</c:v>
                </c:pt>
                <c:pt idx="3466">
                  <c:v>35533</c:v>
                </c:pt>
                <c:pt idx="3467">
                  <c:v>35532</c:v>
                </c:pt>
                <c:pt idx="3468">
                  <c:v>35531</c:v>
                </c:pt>
                <c:pt idx="3469">
                  <c:v>35530</c:v>
                </c:pt>
                <c:pt idx="3470">
                  <c:v>35529</c:v>
                </c:pt>
                <c:pt idx="3471">
                  <c:v>35528</c:v>
                </c:pt>
                <c:pt idx="3472">
                  <c:v>35527</c:v>
                </c:pt>
                <c:pt idx="3473">
                  <c:v>35526</c:v>
                </c:pt>
                <c:pt idx="3474">
                  <c:v>35525</c:v>
                </c:pt>
                <c:pt idx="3475">
                  <c:v>35524</c:v>
                </c:pt>
                <c:pt idx="3476">
                  <c:v>35523</c:v>
                </c:pt>
                <c:pt idx="3477">
                  <c:v>35522</c:v>
                </c:pt>
                <c:pt idx="3478">
                  <c:v>35521</c:v>
                </c:pt>
                <c:pt idx="3479">
                  <c:v>35520</c:v>
                </c:pt>
                <c:pt idx="3480">
                  <c:v>35519</c:v>
                </c:pt>
                <c:pt idx="3481">
                  <c:v>35518</c:v>
                </c:pt>
                <c:pt idx="3482">
                  <c:v>35517</c:v>
                </c:pt>
                <c:pt idx="3483">
                  <c:v>35516</c:v>
                </c:pt>
                <c:pt idx="3484">
                  <c:v>35515</c:v>
                </c:pt>
                <c:pt idx="3485">
                  <c:v>35514</c:v>
                </c:pt>
                <c:pt idx="3486">
                  <c:v>35513</c:v>
                </c:pt>
                <c:pt idx="3487">
                  <c:v>35512</c:v>
                </c:pt>
                <c:pt idx="3488">
                  <c:v>35511</c:v>
                </c:pt>
                <c:pt idx="3489">
                  <c:v>35510</c:v>
                </c:pt>
                <c:pt idx="3490">
                  <c:v>35509</c:v>
                </c:pt>
                <c:pt idx="3491">
                  <c:v>35508</c:v>
                </c:pt>
                <c:pt idx="3492">
                  <c:v>35507</c:v>
                </c:pt>
                <c:pt idx="3493">
                  <c:v>35506</c:v>
                </c:pt>
                <c:pt idx="3494">
                  <c:v>35505</c:v>
                </c:pt>
                <c:pt idx="3495">
                  <c:v>35504</c:v>
                </c:pt>
                <c:pt idx="3496">
                  <c:v>35503</c:v>
                </c:pt>
                <c:pt idx="3497">
                  <c:v>35502</c:v>
                </c:pt>
                <c:pt idx="3498">
                  <c:v>35501</c:v>
                </c:pt>
                <c:pt idx="3499">
                  <c:v>35500</c:v>
                </c:pt>
                <c:pt idx="3500">
                  <c:v>35499</c:v>
                </c:pt>
                <c:pt idx="3501">
                  <c:v>35498</c:v>
                </c:pt>
                <c:pt idx="3502">
                  <c:v>35497</c:v>
                </c:pt>
                <c:pt idx="3503">
                  <c:v>35496</c:v>
                </c:pt>
                <c:pt idx="3504">
                  <c:v>35495</c:v>
                </c:pt>
                <c:pt idx="3505">
                  <c:v>35494</c:v>
                </c:pt>
                <c:pt idx="3506">
                  <c:v>35493</c:v>
                </c:pt>
                <c:pt idx="3507">
                  <c:v>35492</c:v>
                </c:pt>
                <c:pt idx="3508">
                  <c:v>35491</c:v>
                </c:pt>
                <c:pt idx="3509">
                  <c:v>35490</c:v>
                </c:pt>
                <c:pt idx="3510">
                  <c:v>35489</c:v>
                </c:pt>
                <c:pt idx="3511">
                  <c:v>35488</c:v>
                </c:pt>
                <c:pt idx="3512">
                  <c:v>35487</c:v>
                </c:pt>
                <c:pt idx="3513">
                  <c:v>35486</c:v>
                </c:pt>
                <c:pt idx="3514">
                  <c:v>35485</c:v>
                </c:pt>
                <c:pt idx="3515">
                  <c:v>35484</c:v>
                </c:pt>
                <c:pt idx="3516">
                  <c:v>35483</c:v>
                </c:pt>
                <c:pt idx="3517">
                  <c:v>35482</c:v>
                </c:pt>
                <c:pt idx="3518">
                  <c:v>35481</c:v>
                </c:pt>
                <c:pt idx="3519">
                  <c:v>35480</c:v>
                </c:pt>
                <c:pt idx="3520">
                  <c:v>35479</c:v>
                </c:pt>
                <c:pt idx="3521">
                  <c:v>35478</c:v>
                </c:pt>
                <c:pt idx="3522">
                  <c:v>35477</c:v>
                </c:pt>
                <c:pt idx="3523">
                  <c:v>35476</c:v>
                </c:pt>
                <c:pt idx="3524">
                  <c:v>35475</c:v>
                </c:pt>
                <c:pt idx="3525">
                  <c:v>35474</c:v>
                </c:pt>
                <c:pt idx="3526">
                  <c:v>35473</c:v>
                </c:pt>
                <c:pt idx="3527">
                  <c:v>35472</c:v>
                </c:pt>
                <c:pt idx="3528">
                  <c:v>35471</c:v>
                </c:pt>
                <c:pt idx="3529">
                  <c:v>35470</c:v>
                </c:pt>
                <c:pt idx="3530">
                  <c:v>35469</c:v>
                </c:pt>
                <c:pt idx="3531">
                  <c:v>35468</c:v>
                </c:pt>
                <c:pt idx="3532">
                  <c:v>35467</c:v>
                </c:pt>
                <c:pt idx="3533">
                  <c:v>35466</c:v>
                </c:pt>
                <c:pt idx="3534">
                  <c:v>35465</c:v>
                </c:pt>
                <c:pt idx="3535">
                  <c:v>35464</c:v>
                </c:pt>
                <c:pt idx="3536">
                  <c:v>35463</c:v>
                </c:pt>
                <c:pt idx="3537">
                  <c:v>35462</c:v>
                </c:pt>
                <c:pt idx="3538">
                  <c:v>35461</c:v>
                </c:pt>
                <c:pt idx="3539">
                  <c:v>35460</c:v>
                </c:pt>
                <c:pt idx="3540">
                  <c:v>35459</c:v>
                </c:pt>
                <c:pt idx="3541">
                  <c:v>35458</c:v>
                </c:pt>
                <c:pt idx="3542">
                  <c:v>35457</c:v>
                </c:pt>
                <c:pt idx="3543">
                  <c:v>35456</c:v>
                </c:pt>
                <c:pt idx="3544">
                  <c:v>35455</c:v>
                </c:pt>
                <c:pt idx="3545">
                  <c:v>35454</c:v>
                </c:pt>
                <c:pt idx="3546">
                  <c:v>35453</c:v>
                </c:pt>
                <c:pt idx="3547">
                  <c:v>35452</c:v>
                </c:pt>
                <c:pt idx="3548">
                  <c:v>35451</c:v>
                </c:pt>
                <c:pt idx="3549">
                  <c:v>35450</c:v>
                </c:pt>
                <c:pt idx="3550">
                  <c:v>35449</c:v>
                </c:pt>
                <c:pt idx="3551">
                  <c:v>35448</c:v>
                </c:pt>
                <c:pt idx="3552">
                  <c:v>35447</c:v>
                </c:pt>
                <c:pt idx="3553">
                  <c:v>35446</c:v>
                </c:pt>
                <c:pt idx="3554">
                  <c:v>35445</c:v>
                </c:pt>
                <c:pt idx="3555">
                  <c:v>35444</c:v>
                </c:pt>
                <c:pt idx="3556">
                  <c:v>35443</c:v>
                </c:pt>
                <c:pt idx="3557">
                  <c:v>35442</c:v>
                </c:pt>
                <c:pt idx="3558">
                  <c:v>35441</c:v>
                </c:pt>
                <c:pt idx="3559">
                  <c:v>35440</c:v>
                </c:pt>
                <c:pt idx="3560">
                  <c:v>35439</c:v>
                </c:pt>
                <c:pt idx="3561">
                  <c:v>35438</c:v>
                </c:pt>
                <c:pt idx="3562">
                  <c:v>35437</c:v>
                </c:pt>
                <c:pt idx="3563">
                  <c:v>35436</c:v>
                </c:pt>
                <c:pt idx="3564">
                  <c:v>35435</c:v>
                </c:pt>
                <c:pt idx="3565">
                  <c:v>35434</c:v>
                </c:pt>
                <c:pt idx="3566">
                  <c:v>35433</c:v>
                </c:pt>
                <c:pt idx="3567">
                  <c:v>35432</c:v>
                </c:pt>
                <c:pt idx="3568">
                  <c:v>35431</c:v>
                </c:pt>
                <c:pt idx="3569">
                  <c:v>35430</c:v>
                </c:pt>
                <c:pt idx="3570">
                  <c:v>35429</c:v>
                </c:pt>
                <c:pt idx="3571">
                  <c:v>35428</c:v>
                </c:pt>
                <c:pt idx="3572">
                  <c:v>35427</c:v>
                </c:pt>
                <c:pt idx="3573">
                  <c:v>35426</c:v>
                </c:pt>
                <c:pt idx="3574">
                  <c:v>35425</c:v>
                </c:pt>
                <c:pt idx="3575">
                  <c:v>35424</c:v>
                </c:pt>
                <c:pt idx="3576">
                  <c:v>35423</c:v>
                </c:pt>
                <c:pt idx="3577">
                  <c:v>35422</c:v>
                </c:pt>
                <c:pt idx="3578">
                  <c:v>35421</c:v>
                </c:pt>
                <c:pt idx="3579">
                  <c:v>35420</c:v>
                </c:pt>
                <c:pt idx="3580">
                  <c:v>35419</c:v>
                </c:pt>
                <c:pt idx="3581">
                  <c:v>35418</c:v>
                </c:pt>
                <c:pt idx="3582">
                  <c:v>35417</c:v>
                </c:pt>
                <c:pt idx="3583">
                  <c:v>35416</c:v>
                </c:pt>
                <c:pt idx="3584">
                  <c:v>35415</c:v>
                </c:pt>
                <c:pt idx="3585">
                  <c:v>35414</c:v>
                </c:pt>
                <c:pt idx="3586">
                  <c:v>35413</c:v>
                </c:pt>
                <c:pt idx="3587">
                  <c:v>35412</c:v>
                </c:pt>
                <c:pt idx="3588">
                  <c:v>35411</c:v>
                </c:pt>
                <c:pt idx="3589">
                  <c:v>35410</c:v>
                </c:pt>
                <c:pt idx="3590">
                  <c:v>35409</c:v>
                </c:pt>
                <c:pt idx="3591">
                  <c:v>35408</c:v>
                </c:pt>
                <c:pt idx="3592">
                  <c:v>35407</c:v>
                </c:pt>
                <c:pt idx="3593">
                  <c:v>35406</c:v>
                </c:pt>
                <c:pt idx="3594">
                  <c:v>35405</c:v>
                </c:pt>
                <c:pt idx="3595">
                  <c:v>35404</c:v>
                </c:pt>
                <c:pt idx="3596">
                  <c:v>35403</c:v>
                </c:pt>
                <c:pt idx="3597">
                  <c:v>35402</c:v>
                </c:pt>
                <c:pt idx="3598">
                  <c:v>35401</c:v>
                </c:pt>
                <c:pt idx="3599">
                  <c:v>35400</c:v>
                </c:pt>
                <c:pt idx="3600">
                  <c:v>35399</c:v>
                </c:pt>
                <c:pt idx="3601">
                  <c:v>35398</c:v>
                </c:pt>
                <c:pt idx="3602">
                  <c:v>35397</c:v>
                </c:pt>
                <c:pt idx="3603">
                  <c:v>35396</c:v>
                </c:pt>
                <c:pt idx="3604">
                  <c:v>35395</c:v>
                </c:pt>
                <c:pt idx="3605">
                  <c:v>35394</c:v>
                </c:pt>
                <c:pt idx="3606">
                  <c:v>35393</c:v>
                </c:pt>
                <c:pt idx="3607">
                  <c:v>35392</c:v>
                </c:pt>
                <c:pt idx="3608">
                  <c:v>35391</c:v>
                </c:pt>
                <c:pt idx="3609">
                  <c:v>35390</c:v>
                </c:pt>
                <c:pt idx="3610">
                  <c:v>35389</c:v>
                </c:pt>
                <c:pt idx="3611">
                  <c:v>35388</c:v>
                </c:pt>
                <c:pt idx="3612">
                  <c:v>35387</c:v>
                </c:pt>
                <c:pt idx="3613">
                  <c:v>35386</c:v>
                </c:pt>
                <c:pt idx="3614">
                  <c:v>35385</c:v>
                </c:pt>
                <c:pt idx="3615">
                  <c:v>35384</c:v>
                </c:pt>
                <c:pt idx="3616">
                  <c:v>35383</c:v>
                </c:pt>
                <c:pt idx="3617">
                  <c:v>35382</c:v>
                </c:pt>
                <c:pt idx="3618">
                  <c:v>35381</c:v>
                </c:pt>
                <c:pt idx="3619">
                  <c:v>35380</c:v>
                </c:pt>
                <c:pt idx="3620">
                  <c:v>35379</c:v>
                </c:pt>
                <c:pt idx="3621">
                  <c:v>35378</c:v>
                </c:pt>
                <c:pt idx="3622">
                  <c:v>35377</c:v>
                </c:pt>
                <c:pt idx="3623">
                  <c:v>35376</c:v>
                </c:pt>
                <c:pt idx="3624">
                  <c:v>35375</c:v>
                </c:pt>
                <c:pt idx="3625">
                  <c:v>35374</c:v>
                </c:pt>
                <c:pt idx="3626">
                  <c:v>35373</c:v>
                </c:pt>
                <c:pt idx="3627">
                  <c:v>35372</c:v>
                </c:pt>
                <c:pt idx="3628">
                  <c:v>35371</c:v>
                </c:pt>
                <c:pt idx="3629">
                  <c:v>35370</c:v>
                </c:pt>
                <c:pt idx="3630">
                  <c:v>35369</c:v>
                </c:pt>
                <c:pt idx="3631">
                  <c:v>35368</c:v>
                </c:pt>
                <c:pt idx="3632">
                  <c:v>35367</c:v>
                </c:pt>
                <c:pt idx="3633">
                  <c:v>35366</c:v>
                </c:pt>
                <c:pt idx="3634">
                  <c:v>35365</c:v>
                </c:pt>
                <c:pt idx="3635">
                  <c:v>35364</c:v>
                </c:pt>
                <c:pt idx="3636">
                  <c:v>35363</c:v>
                </c:pt>
                <c:pt idx="3637">
                  <c:v>35362</c:v>
                </c:pt>
                <c:pt idx="3638">
                  <c:v>35361</c:v>
                </c:pt>
                <c:pt idx="3639">
                  <c:v>35360</c:v>
                </c:pt>
                <c:pt idx="3640">
                  <c:v>35359</c:v>
                </c:pt>
                <c:pt idx="3641">
                  <c:v>35358</c:v>
                </c:pt>
                <c:pt idx="3642">
                  <c:v>35357</c:v>
                </c:pt>
                <c:pt idx="3643">
                  <c:v>35356</c:v>
                </c:pt>
                <c:pt idx="3644">
                  <c:v>35355</c:v>
                </c:pt>
                <c:pt idx="3645">
                  <c:v>35354</c:v>
                </c:pt>
                <c:pt idx="3646">
                  <c:v>35353</c:v>
                </c:pt>
                <c:pt idx="3647">
                  <c:v>35352</c:v>
                </c:pt>
                <c:pt idx="3648">
                  <c:v>35351</c:v>
                </c:pt>
                <c:pt idx="3649">
                  <c:v>35350</c:v>
                </c:pt>
                <c:pt idx="3650">
                  <c:v>35349</c:v>
                </c:pt>
                <c:pt idx="3651">
                  <c:v>35348</c:v>
                </c:pt>
                <c:pt idx="3652">
                  <c:v>35347</c:v>
                </c:pt>
                <c:pt idx="3653">
                  <c:v>35346</c:v>
                </c:pt>
                <c:pt idx="3654">
                  <c:v>35345</c:v>
                </c:pt>
                <c:pt idx="3655">
                  <c:v>35344</c:v>
                </c:pt>
                <c:pt idx="3656">
                  <c:v>35343</c:v>
                </c:pt>
                <c:pt idx="3657">
                  <c:v>35342</c:v>
                </c:pt>
                <c:pt idx="3658">
                  <c:v>35341</c:v>
                </c:pt>
                <c:pt idx="3659">
                  <c:v>35340</c:v>
                </c:pt>
                <c:pt idx="3660">
                  <c:v>35339</c:v>
                </c:pt>
                <c:pt idx="3661">
                  <c:v>35338</c:v>
                </c:pt>
                <c:pt idx="3662">
                  <c:v>35337</c:v>
                </c:pt>
                <c:pt idx="3663">
                  <c:v>35336</c:v>
                </c:pt>
                <c:pt idx="3664">
                  <c:v>35335</c:v>
                </c:pt>
                <c:pt idx="3665">
                  <c:v>35334</c:v>
                </c:pt>
                <c:pt idx="3666">
                  <c:v>35333</c:v>
                </c:pt>
                <c:pt idx="3667">
                  <c:v>35332</c:v>
                </c:pt>
                <c:pt idx="3668">
                  <c:v>35331</c:v>
                </c:pt>
                <c:pt idx="3669">
                  <c:v>35330</c:v>
                </c:pt>
                <c:pt idx="3670">
                  <c:v>35329</c:v>
                </c:pt>
                <c:pt idx="3671">
                  <c:v>35328</c:v>
                </c:pt>
                <c:pt idx="3672">
                  <c:v>35327</c:v>
                </c:pt>
                <c:pt idx="3673">
                  <c:v>35326</c:v>
                </c:pt>
                <c:pt idx="3674">
                  <c:v>35325</c:v>
                </c:pt>
                <c:pt idx="3675">
                  <c:v>35324</c:v>
                </c:pt>
                <c:pt idx="3676">
                  <c:v>35323</c:v>
                </c:pt>
                <c:pt idx="3677">
                  <c:v>35322</c:v>
                </c:pt>
                <c:pt idx="3678">
                  <c:v>35321</c:v>
                </c:pt>
                <c:pt idx="3679">
                  <c:v>35320</c:v>
                </c:pt>
                <c:pt idx="3680">
                  <c:v>35319</c:v>
                </c:pt>
                <c:pt idx="3681">
                  <c:v>35318</c:v>
                </c:pt>
                <c:pt idx="3682">
                  <c:v>35317</c:v>
                </c:pt>
                <c:pt idx="3683">
                  <c:v>35316</c:v>
                </c:pt>
                <c:pt idx="3684">
                  <c:v>35315</c:v>
                </c:pt>
                <c:pt idx="3685">
                  <c:v>35314</c:v>
                </c:pt>
                <c:pt idx="3686">
                  <c:v>35313</c:v>
                </c:pt>
                <c:pt idx="3687">
                  <c:v>35312</c:v>
                </c:pt>
                <c:pt idx="3688">
                  <c:v>35311</c:v>
                </c:pt>
                <c:pt idx="3689">
                  <c:v>35310</c:v>
                </c:pt>
                <c:pt idx="3690">
                  <c:v>35309</c:v>
                </c:pt>
                <c:pt idx="3691">
                  <c:v>35308</c:v>
                </c:pt>
                <c:pt idx="3692">
                  <c:v>35307</c:v>
                </c:pt>
                <c:pt idx="3693">
                  <c:v>35306</c:v>
                </c:pt>
                <c:pt idx="3694">
                  <c:v>35305</c:v>
                </c:pt>
                <c:pt idx="3695">
                  <c:v>35304</c:v>
                </c:pt>
                <c:pt idx="3696">
                  <c:v>35303</c:v>
                </c:pt>
                <c:pt idx="3697">
                  <c:v>35302</c:v>
                </c:pt>
                <c:pt idx="3698">
                  <c:v>35301</c:v>
                </c:pt>
                <c:pt idx="3699">
                  <c:v>35300</c:v>
                </c:pt>
                <c:pt idx="3700">
                  <c:v>35299</c:v>
                </c:pt>
                <c:pt idx="3701">
                  <c:v>35298</c:v>
                </c:pt>
                <c:pt idx="3702">
                  <c:v>35297</c:v>
                </c:pt>
                <c:pt idx="3703">
                  <c:v>35296</c:v>
                </c:pt>
                <c:pt idx="3704">
                  <c:v>35295</c:v>
                </c:pt>
                <c:pt idx="3705">
                  <c:v>35294</c:v>
                </c:pt>
                <c:pt idx="3706">
                  <c:v>35293</c:v>
                </c:pt>
                <c:pt idx="3707">
                  <c:v>35292</c:v>
                </c:pt>
                <c:pt idx="3708">
                  <c:v>35291</c:v>
                </c:pt>
                <c:pt idx="3709">
                  <c:v>35290</c:v>
                </c:pt>
                <c:pt idx="3710">
                  <c:v>35289</c:v>
                </c:pt>
                <c:pt idx="3711">
                  <c:v>35288</c:v>
                </c:pt>
                <c:pt idx="3712">
                  <c:v>35287</c:v>
                </c:pt>
                <c:pt idx="3713">
                  <c:v>35286</c:v>
                </c:pt>
                <c:pt idx="3714">
                  <c:v>35285</c:v>
                </c:pt>
                <c:pt idx="3715">
                  <c:v>35284</c:v>
                </c:pt>
                <c:pt idx="3716">
                  <c:v>35283</c:v>
                </c:pt>
                <c:pt idx="3717">
                  <c:v>35282</c:v>
                </c:pt>
                <c:pt idx="3718">
                  <c:v>35281</c:v>
                </c:pt>
                <c:pt idx="3719">
                  <c:v>35280</c:v>
                </c:pt>
                <c:pt idx="3720">
                  <c:v>35279</c:v>
                </c:pt>
                <c:pt idx="3721">
                  <c:v>35278</c:v>
                </c:pt>
                <c:pt idx="3722">
                  <c:v>35277</c:v>
                </c:pt>
                <c:pt idx="3723">
                  <c:v>35276</c:v>
                </c:pt>
                <c:pt idx="3724">
                  <c:v>35275</c:v>
                </c:pt>
                <c:pt idx="3725">
                  <c:v>35274</c:v>
                </c:pt>
                <c:pt idx="3726">
                  <c:v>35273</c:v>
                </c:pt>
                <c:pt idx="3727">
                  <c:v>35272</c:v>
                </c:pt>
                <c:pt idx="3728">
                  <c:v>35271</c:v>
                </c:pt>
                <c:pt idx="3729">
                  <c:v>35270</c:v>
                </c:pt>
                <c:pt idx="3730">
                  <c:v>35269</c:v>
                </c:pt>
                <c:pt idx="3731">
                  <c:v>35268</c:v>
                </c:pt>
                <c:pt idx="3732">
                  <c:v>35267</c:v>
                </c:pt>
                <c:pt idx="3733">
                  <c:v>35266</c:v>
                </c:pt>
                <c:pt idx="3734">
                  <c:v>35265</c:v>
                </c:pt>
                <c:pt idx="3735">
                  <c:v>35264</c:v>
                </c:pt>
                <c:pt idx="3736">
                  <c:v>35263</c:v>
                </c:pt>
                <c:pt idx="3737">
                  <c:v>35262</c:v>
                </c:pt>
                <c:pt idx="3738">
                  <c:v>35261</c:v>
                </c:pt>
                <c:pt idx="3739">
                  <c:v>35260</c:v>
                </c:pt>
                <c:pt idx="3740">
                  <c:v>35259</c:v>
                </c:pt>
                <c:pt idx="3741">
                  <c:v>35258</c:v>
                </c:pt>
                <c:pt idx="3742">
                  <c:v>35257</c:v>
                </c:pt>
                <c:pt idx="3743">
                  <c:v>35256</c:v>
                </c:pt>
                <c:pt idx="3744">
                  <c:v>35255</c:v>
                </c:pt>
                <c:pt idx="3745">
                  <c:v>35254</c:v>
                </c:pt>
                <c:pt idx="3746">
                  <c:v>35253</c:v>
                </c:pt>
                <c:pt idx="3747">
                  <c:v>35252</c:v>
                </c:pt>
                <c:pt idx="3748">
                  <c:v>35251</c:v>
                </c:pt>
                <c:pt idx="3749">
                  <c:v>35250</c:v>
                </c:pt>
                <c:pt idx="3750">
                  <c:v>35249</c:v>
                </c:pt>
                <c:pt idx="3751">
                  <c:v>35248</c:v>
                </c:pt>
                <c:pt idx="3752">
                  <c:v>35247</c:v>
                </c:pt>
                <c:pt idx="3753">
                  <c:v>35246</c:v>
                </c:pt>
                <c:pt idx="3754">
                  <c:v>35245</c:v>
                </c:pt>
                <c:pt idx="3755">
                  <c:v>35244</c:v>
                </c:pt>
                <c:pt idx="3756">
                  <c:v>35243</c:v>
                </c:pt>
                <c:pt idx="3757">
                  <c:v>35242</c:v>
                </c:pt>
                <c:pt idx="3758">
                  <c:v>35241</c:v>
                </c:pt>
                <c:pt idx="3759">
                  <c:v>35240</c:v>
                </c:pt>
                <c:pt idx="3760">
                  <c:v>35239</c:v>
                </c:pt>
                <c:pt idx="3761">
                  <c:v>35238</c:v>
                </c:pt>
                <c:pt idx="3762">
                  <c:v>35237</c:v>
                </c:pt>
                <c:pt idx="3763">
                  <c:v>35236</c:v>
                </c:pt>
                <c:pt idx="3764">
                  <c:v>35235</c:v>
                </c:pt>
                <c:pt idx="3765">
                  <c:v>35234</c:v>
                </c:pt>
                <c:pt idx="3766">
                  <c:v>35233</c:v>
                </c:pt>
                <c:pt idx="3767">
                  <c:v>35232</c:v>
                </c:pt>
                <c:pt idx="3768">
                  <c:v>35231</c:v>
                </c:pt>
                <c:pt idx="3769">
                  <c:v>35230</c:v>
                </c:pt>
                <c:pt idx="3770">
                  <c:v>35229</c:v>
                </c:pt>
                <c:pt idx="3771">
                  <c:v>35228</c:v>
                </c:pt>
                <c:pt idx="3772">
                  <c:v>35227</c:v>
                </c:pt>
                <c:pt idx="3773">
                  <c:v>35226</c:v>
                </c:pt>
                <c:pt idx="3774">
                  <c:v>35225</c:v>
                </c:pt>
                <c:pt idx="3775">
                  <c:v>35224</c:v>
                </c:pt>
                <c:pt idx="3776">
                  <c:v>35223</c:v>
                </c:pt>
                <c:pt idx="3777">
                  <c:v>35222</c:v>
                </c:pt>
                <c:pt idx="3778">
                  <c:v>35221</c:v>
                </c:pt>
                <c:pt idx="3779">
                  <c:v>35220</c:v>
                </c:pt>
                <c:pt idx="3780">
                  <c:v>35219</c:v>
                </c:pt>
                <c:pt idx="3781">
                  <c:v>35218</c:v>
                </c:pt>
                <c:pt idx="3782">
                  <c:v>35217</c:v>
                </c:pt>
                <c:pt idx="3783">
                  <c:v>35216</c:v>
                </c:pt>
                <c:pt idx="3784">
                  <c:v>35215</c:v>
                </c:pt>
                <c:pt idx="3785">
                  <c:v>35214</c:v>
                </c:pt>
                <c:pt idx="3786">
                  <c:v>35213</c:v>
                </c:pt>
                <c:pt idx="3787">
                  <c:v>35212</c:v>
                </c:pt>
                <c:pt idx="3788">
                  <c:v>35211</c:v>
                </c:pt>
                <c:pt idx="3789">
                  <c:v>35210</c:v>
                </c:pt>
                <c:pt idx="3790">
                  <c:v>35209</c:v>
                </c:pt>
                <c:pt idx="3791">
                  <c:v>35208</c:v>
                </c:pt>
                <c:pt idx="3792">
                  <c:v>35207</c:v>
                </c:pt>
                <c:pt idx="3793">
                  <c:v>35206</c:v>
                </c:pt>
                <c:pt idx="3794">
                  <c:v>35205</c:v>
                </c:pt>
                <c:pt idx="3795">
                  <c:v>35204</c:v>
                </c:pt>
                <c:pt idx="3796">
                  <c:v>35203</c:v>
                </c:pt>
                <c:pt idx="3797">
                  <c:v>35202</c:v>
                </c:pt>
                <c:pt idx="3798">
                  <c:v>35201</c:v>
                </c:pt>
                <c:pt idx="3799">
                  <c:v>35200</c:v>
                </c:pt>
                <c:pt idx="3800">
                  <c:v>35199</c:v>
                </c:pt>
                <c:pt idx="3801">
                  <c:v>35198</c:v>
                </c:pt>
                <c:pt idx="3802">
                  <c:v>35197</c:v>
                </c:pt>
                <c:pt idx="3803">
                  <c:v>35196</c:v>
                </c:pt>
                <c:pt idx="3804">
                  <c:v>35195</c:v>
                </c:pt>
                <c:pt idx="3805">
                  <c:v>35194</c:v>
                </c:pt>
                <c:pt idx="3806">
                  <c:v>35193</c:v>
                </c:pt>
                <c:pt idx="3807">
                  <c:v>35192</c:v>
                </c:pt>
                <c:pt idx="3808">
                  <c:v>35191</c:v>
                </c:pt>
                <c:pt idx="3809">
                  <c:v>35190</c:v>
                </c:pt>
                <c:pt idx="3810">
                  <c:v>35189</c:v>
                </c:pt>
                <c:pt idx="3811">
                  <c:v>35188</c:v>
                </c:pt>
                <c:pt idx="3812">
                  <c:v>35187</c:v>
                </c:pt>
                <c:pt idx="3813">
                  <c:v>35186</c:v>
                </c:pt>
                <c:pt idx="3814">
                  <c:v>35185</c:v>
                </c:pt>
                <c:pt idx="3815">
                  <c:v>35184</c:v>
                </c:pt>
                <c:pt idx="3816">
                  <c:v>35183</c:v>
                </c:pt>
                <c:pt idx="3817">
                  <c:v>35182</c:v>
                </c:pt>
                <c:pt idx="3818">
                  <c:v>35181</c:v>
                </c:pt>
                <c:pt idx="3819">
                  <c:v>35180</c:v>
                </c:pt>
                <c:pt idx="3820">
                  <c:v>35179</c:v>
                </c:pt>
                <c:pt idx="3821">
                  <c:v>35178</c:v>
                </c:pt>
                <c:pt idx="3822">
                  <c:v>35177</c:v>
                </c:pt>
                <c:pt idx="3823">
                  <c:v>35176</c:v>
                </c:pt>
                <c:pt idx="3824">
                  <c:v>35175</c:v>
                </c:pt>
                <c:pt idx="3825">
                  <c:v>35174</c:v>
                </c:pt>
                <c:pt idx="3826">
                  <c:v>35173</c:v>
                </c:pt>
                <c:pt idx="3827">
                  <c:v>35172</c:v>
                </c:pt>
                <c:pt idx="3828">
                  <c:v>35171</c:v>
                </c:pt>
                <c:pt idx="3829">
                  <c:v>35170</c:v>
                </c:pt>
                <c:pt idx="3830">
                  <c:v>35169</c:v>
                </c:pt>
                <c:pt idx="3831">
                  <c:v>35168</c:v>
                </c:pt>
                <c:pt idx="3832">
                  <c:v>35167</c:v>
                </c:pt>
                <c:pt idx="3833">
                  <c:v>35166</c:v>
                </c:pt>
                <c:pt idx="3834">
                  <c:v>35165</c:v>
                </c:pt>
                <c:pt idx="3835">
                  <c:v>35164</c:v>
                </c:pt>
                <c:pt idx="3836">
                  <c:v>35163</c:v>
                </c:pt>
                <c:pt idx="3837">
                  <c:v>35162</c:v>
                </c:pt>
                <c:pt idx="3838">
                  <c:v>35161</c:v>
                </c:pt>
                <c:pt idx="3839">
                  <c:v>35160</c:v>
                </c:pt>
                <c:pt idx="3840">
                  <c:v>35159</c:v>
                </c:pt>
                <c:pt idx="3841">
                  <c:v>35158</c:v>
                </c:pt>
                <c:pt idx="3842">
                  <c:v>35157</c:v>
                </c:pt>
                <c:pt idx="3843">
                  <c:v>35156</c:v>
                </c:pt>
                <c:pt idx="3844">
                  <c:v>35155</c:v>
                </c:pt>
                <c:pt idx="3845">
                  <c:v>35154</c:v>
                </c:pt>
                <c:pt idx="3846">
                  <c:v>35153</c:v>
                </c:pt>
                <c:pt idx="3847">
                  <c:v>35152</c:v>
                </c:pt>
                <c:pt idx="3848">
                  <c:v>35151</c:v>
                </c:pt>
                <c:pt idx="3849">
                  <c:v>35150</c:v>
                </c:pt>
                <c:pt idx="3850">
                  <c:v>35149</c:v>
                </c:pt>
                <c:pt idx="3851">
                  <c:v>35148</c:v>
                </c:pt>
                <c:pt idx="3852">
                  <c:v>35147</c:v>
                </c:pt>
                <c:pt idx="3853">
                  <c:v>35146</c:v>
                </c:pt>
                <c:pt idx="3854">
                  <c:v>35145</c:v>
                </c:pt>
                <c:pt idx="3855">
                  <c:v>35144</c:v>
                </c:pt>
                <c:pt idx="3856">
                  <c:v>35143</c:v>
                </c:pt>
                <c:pt idx="3857">
                  <c:v>35142</c:v>
                </c:pt>
                <c:pt idx="3858">
                  <c:v>35141</c:v>
                </c:pt>
                <c:pt idx="3859">
                  <c:v>35140</c:v>
                </c:pt>
                <c:pt idx="3860">
                  <c:v>35139</c:v>
                </c:pt>
                <c:pt idx="3861">
                  <c:v>35138</c:v>
                </c:pt>
                <c:pt idx="3862">
                  <c:v>35137</c:v>
                </c:pt>
                <c:pt idx="3863">
                  <c:v>35136</c:v>
                </c:pt>
                <c:pt idx="3864">
                  <c:v>35135</c:v>
                </c:pt>
                <c:pt idx="3865">
                  <c:v>35134</c:v>
                </c:pt>
                <c:pt idx="3866">
                  <c:v>35133</c:v>
                </c:pt>
                <c:pt idx="3867">
                  <c:v>35132</c:v>
                </c:pt>
                <c:pt idx="3868">
                  <c:v>35131</c:v>
                </c:pt>
                <c:pt idx="3869">
                  <c:v>35130</c:v>
                </c:pt>
                <c:pt idx="3870">
                  <c:v>35129</c:v>
                </c:pt>
                <c:pt idx="3871">
                  <c:v>35128</c:v>
                </c:pt>
                <c:pt idx="3872">
                  <c:v>35127</c:v>
                </c:pt>
                <c:pt idx="3873">
                  <c:v>35126</c:v>
                </c:pt>
                <c:pt idx="3874">
                  <c:v>35125</c:v>
                </c:pt>
                <c:pt idx="3875">
                  <c:v>35124</c:v>
                </c:pt>
                <c:pt idx="3876">
                  <c:v>35123</c:v>
                </c:pt>
                <c:pt idx="3877">
                  <c:v>35122</c:v>
                </c:pt>
                <c:pt idx="3878">
                  <c:v>35121</c:v>
                </c:pt>
                <c:pt idx="3879">
                  <c:v>35120</c:v>
                </c:pt>
                <c:pt idx="3880">
                  <c:v>35119</c:v>
                </c:pt>
                <c:pt idx="3881">
                  <c:v>35118</c:v>
                </c:pt>
                <c:pt idx="3882">
                  <c:v>35117</c:v>
                </c:pt>
                <c:pt idx="3883">
                  <c:v>35116</c:v>
                </c:pt>
                <c:pt idx="3884">
                  <c:v>35115</c:v>
                </c:pt>
                <c:pt idx="3885">
                  <c:v>35114</c:v>
                </c:pt>
                <c:pt idx="3886">
                  <c:v>35113</c:v>
                </c:pt>
                <c:pt idx="3887">
                  <c:v>35112</c:v>
                </c:pt>
                <c:pt idx="3888">
                  <c:v>35111</c:v>
                </c:pt>
                <c:pt idx="3889">
                  <c:v>35110</c:v>
                </c:pt>
                <c:pt idx="3890">
                  <c:v>35109</c:v>
                </c:pt>
                <c:pt idx="3891">
                  <c:v>35108</c:v>
                </c:pt>
                <c:pt idx="3892">
                  <c:v>35107</c:v>
                </c:pt>
                <c:pt idx="3893">
                  <c:v>35106</c:v>
                </c:pt>
                <c:pt idx="3894">
                  <c:v>35105</c:v>
                </c:pt>
                <c:pt idx="3895">
                  <c:v>35104</c:v>
                </c:pt>
                <c:pt idx="3896">
                  <c:v>35103</c:v>
                </c:pt>
                <c:pt idx="3897">
                  <c:v>35102</c:v>
                </c:pt>
                <c:pt idx="3898">
                  <c:v>35101</c:v>
                </c:pt>
                <c:pt idx="3899">
                  <c:v>35100</c:v>
                </c:pt>
                <c:pt idx="3900">
                  <c:v>35099</c:v>
                </c:pt>
                <c:pt idx="3901">
                  <c:v>35098</c:v>
                </c:pt>
                <c:pt idx="3902">
                  <c:v>35097</c:v>
                </c:pt>
                <c:pt idx="3903">
                  <c:v>35096</c:v>
                </c:pt>
                <c:pt idx="3904">
                  <c:v>35095</c:v>
                </c:pt>
                <c:pt idx="3905">
                  <c:v>35094</c:v>
                </c:pt>
                <c:pt idx="3906">
                  <c:v>35093</c:v>
                </c:pt>
                <c:pt idx="3907">
                  <c:v>35092</c:v>
                </c:pt>
                <c:pt idx="3908">
                  <c:v>35091</c:v>
                </c:pt>
                <c:pt idx="3909">
                  <c:v>35090</c:v>
                </c:pt>
                <c:pt idx="3910">
                  <c:v>35089</c:v>
                </c:pt>
                <c:pt idx="3911">
                  <c:v>35088</c:v>
                </c:pt>
                <c:pt idx="3912">
                  <c:v>35087</c:v>
                </c:pt>
                <c:pt idx="3913">
                  <c:v>35086</c:v>
                </c:pt>
                <c:pt idx="3914">
                  <c:v>35085</c:v>
                </c:pt>
                <c:pt idx="3915">
                  <c:v>35084</c:v>
                </c:pt>
                <c:pt idx="3916">
                  <c:v>35083</c:v>
                </c:pt>
                <c:pt idx="3917">
                  <c:v>35082</c:v>
                </c:pt>
                <c:pt idx="3918">
                  <c:v>35081</c:v>
                </c:pt>
                <c:pt idx="3919">
                  <c:v>35080</c:v>
                </c:pt>
                <c:pt idx="3920">
                  <c:v>35079</c:v>
                </c:pt>
                <c:pt idx="3921">
                  <c:v>35078</c:v>
                </c:pt>
                <c:pt idx="3922">
                  <c:v>35077</c:v>
                </c:pt>
                <c:pt idx="3923">
                  <c:v>35076</c:v>
                </c:pt>
                <c:pt idx="3924">
                  <c:v>35075</c:v>
                </c:pt>
                <c:pt idx="3925">
                  <c:v>35074</c:v>
                </c:pt>
                <c:pt idx="3926">
                  <c:v>35073</c:v>
                </c:pt>
                <c:pt idx="3927">
                  <c:v>35072</c:v>
                </c:pt>
                <c:pt idx="3928">
                  <c:v>35071</c:v>
                </c:pt>
                <c:pt idx="3929">
                  <c:v>35070</c:v>
                </c:pt>
                <c:pt idx="3930">
                  <c:v>35069</c:v>
                </c:pt>
                <c:pt idx="3931">
                  <c:v>35068</c:v>
                </c:pt>
                <c:pt idx="3932">
                  <c:v>35067</c:v>
                </c:pt>
                <c:pt idx="3933">
                  <c:v>35066</c:v>
                </c:pt>
                <c:pt idx="3934">
                  <c:v>35065</c:v>
                </c:pt>
                <c:pt idx="3935">
                  <c:v>35064</c:v>
                </c:pt>
                <c:pt idx="3936">
                  <c:v>35063</c:v>
                </c:pt>
                <c:pt idx="3937">
                  <c:v>35062</c:v>
                </c:pt>
                <c:pt idx="3938">
                  <c:v>35061</c:v>
                </c:pt>
                <c:pt idx="3939">
                  <c:v>35060</c:v>
                </c:pt>
                <c:pt idx="3940">
                  <c:v>35059</c:v>
                </c:pt>
                <c:pt idx="3941">
                  <c:v>35058</c:v>
                </c:pt>
                <c:pt idx="3942">
                  <c:v>35057</c:v>
                </c:pt>
                <c:pt idx="3943">
                  <c:v>35056</c:v>
                </c:pt>
                <c:pt idx="3944">
                  <c:v>35055</c:v>
                </c:pt>
                <c:pt idx="3945">
                  <c:v>35054</c:v>
                </c:pt>
                <c:pt idx="3946">
                  <c:v>35053</c:v>
                </c:pt>
                <c:pt idx="3947">
                  <c:v>35052</c:v>
                </c:pt>
                <c:pt idx="3948">
                  <c:v>35051</c:v>
                </c:pt>
                <c:pt idx="3949">
                  <c:v>35050</c:v>
                </c:pt>
                <c:pt idx="3950">
                  <c:v>35049</c:v>
                </c:pt>
                <c:pt idx="3951">
                  <c:v>35048</c:v>
                </c:pt>
                <c:pt idx="3952">
                  <c:v>35047</c:v>
                </c:pt>
                <c:pt idx="3953">
                  <c:v>35046</c:v>
                </c:pt>
                <c:pt idx="3954">
                  <c:v>35045</c:v>
                </c:pt>
                <c:pt idx="3955">
                  <c:v>35044</c:v>
                </c:pt>
                <c:pt idx="3956">
                  <c:v>35043</c:v>
                </c:pt>
                <c:pt idx="3957">
                  <c:v>35042</c:v>
                </c:pt>
                <c:pt idx="3958">
                  <c:v>35041</c:v>
                </c:pt>
                <c:pt idx="3959">
                  <c:v>35040</c:v>
                </c:pt>
                <c:pt idx="3960">
                  <c:v>35039</c:v>
                </c:pt>
                <c:pt idx="3961">
                  <c:v>35038</c:v>
                </c:pt>
                <c:pt idx="3962">
                  <c:v>35037</c:v>
                </c:pt>
                <c:pt idx="3963">
                  <c:v>35036</c:v>
                </c:pt>
                <c:pt idx="3964">
                  <c:v>35035</c:v>
                </c:pt>
                <c:pt idx="3965">
                  <c:v>35034</c:v>
                </c:pt>
                <c:pt idx="3966">
                  <c:v>35033</c:v>
                </c:pt>
                <c:pt idx="3967">
                  <c:v>35032</c:v>
                </c:pt>
                <c:pt idx="3968">
                  <c:v>35031</c:v>
                </c:pt>
                <c:pt idx="3969">
                  <c:v>35030</c:v>
                </c:pt>
                <c:pt idx="3970">
                  <c:v>35029</c:v>
                </c:pt>
                <c:pt idx="3971">
                  <c:v>35028</c:v>
                </c:pt>
                <c:pt idx="3972">
                  <c:v>35027</c:v>
                </c:pt>
                <c:pt idx="3973">
                  <c:v>35026</c:v>
                </c:pt>
                <c:pt idx="3974">
                  <c:v>35025</c:v>
                </c:pt>
                <c:pt idx="3975">
                  <c:v>35024</c:v>
                </c:pt>
                <c:pt idx="3976">
                  <c:v>35023</c:v>
                </c:pt>
                <c:pt idx="3977">
                  <c:v>35022</c:v>
                </c:pt>
                <c:pt idx="3978">
                  <c:v>35021</c:v>
                </c:pt>
                <c:pt idx="3979">
                  <c:v>35020</c:v>
                </c:pt>
                <c:pt idx="3980">
                  <c:v>35019</c:v>
                </c:pt>
                <c:pt idx="3981">
                  <c:v>35018</c:v>
                </c:pt>
                <c:pt idx="3982">
                  <c:v>35017</c:v>
                </c:pt>
                <c:pt idx="3983">
                  <c:v>35016</c:v>
                </c:pt>
                <c:pt idx="3984">
                  <c:v>35015</c:v>
                </c:pt>
                <c:pt idx="3985">
                  <c:v>35014</c:v>
                </c:pt>
                <c:pt idx="3986">
                  <c:v>35013</c:v>
                </c:pt>
                <c:pt idx="3987">
                  <c:v>35012</c:v>
                </c:pt>
                <c:pt idx="3988">
                  <c:v>35011</c:v>
                </c:pt>
                <c:pt idx="3989">
                  <c:v>35010</c:v>
                </c:pt>
                <c:pt idx="3990">
                  <c:v>35009</c:v>
                </c:pt>
                <c:pt idx="3991">
                  <c:v>35008</c:v>
                </c:pt>
                <c:pt idx="3992">
                  <c:v>35007</c:v>
                </c:pt>
                <c:pt idx="3993">
                  <c:v>35006</c:v>
                </c:pt>
                <c:pt idx="3994">
                  <c:v>35005</c:v>
                </c:pt>
                <c:pt idx="3995">
                  <c:v>35004</c:v>
                </c:pt>
                <c:pt idx="3996">
                  <c:v>35003</c:v>
                </c:pt>
                <c:pt idx="3997">
                  <c:v>35002</c:v>
                </c:pt>
                <c:pt idx="3998">
                  <c:v>35001</c:v>
                </c:pt>
                <c:pt idx="3999">
                  <c:v>35000</c:v>
                </c:pt>
                <c:pt idx="4000">
                  <c:v>34999</c:v>
                </c:pt>
                <c:pt idx="4001">
                  <c:v>34998</c:v>
                </c:pt>
                <c:pt idx="4002">
                  <c:v>34997</c:v>
                </c:pt>
                <c:pt idx="4003">
                  <c:v>34996</c:v>
                </c:pt>
                <c:pt idx="4004">
                  <c:v>34995</c:v>
                </c:pt>
                <c:pt idx="4005">
                  <c:v>34994</c:v>
                </c:pt>
                <c:pt idx="4006">
                  <c:v>34993</c:v>
                </c:pt>
                <c:pt idx="4007">
                  <c:v>34992</c:v>
                </c:pt>
                <c:pt idx="4008">
                  <c:v>34991</c:v>
                </c:pt>
                <c:pt idx="4009">
                  <c:v>34990</c:v>
                </c:pt>
                <c:pt idx="4010">
                  <c:v>34989</c:v>
                </c:pt>
                <c:pt idx="4011">
                  <c:v>34988</c:v>
                </c:pt>
                <c:pt idx="4012">
                  <c:v>34987</c:v>
                </c:pt>
                <c:pt idx="4013">
                  <c:v>34986</c:v>
                </c:pt>
                <c:pt idx="4014">
                  <c:v>34985</c:v>
                </c:pt>
                <c:pt idx="4015">
                  <c:v>34984</c:v>
                </c:pt>
                <c:pt idx="4016">
                  <c:v>34983</c:v>
                </c:pt>
                <c:pt idx="4017">
                  <c:v>34982</c:v>
                </c:pt>
                <c:pt idx="4018">
                  <c:v>34981</c:v>
                </c:pt>
                <c:pt idx="4019">
                  <c:v>34980</c:v>
                </c:pt>
                <c:pt idx="4020">
                  <c:v>34979</c:v>
                </c:pt>
                <c:pt idx="4021">
                  <c:v>34978</c:v>
                </c:pt>
                <c:pt idx="4022">
                  <c:v>34977</c:v>
                </c:pt>
                <c:pt idx="4023">
                  <c:v>34976</c:v>
                </c:pt>
                <c:pt idx="4024">
                  <c:v>34975</c:v>
                </c:pt>
                <c:pt idx="4025">
                  <c:v>34974</c:v>
                </c:pt>
                <c:pt idx="4026">
                  <c:v>34973</c:v>
                </c:pt>
                <c:pt idx="4027">
                  <c:v>34972</c:v>
                </c:pt>
                <c:pt idx="4028">
                  <c:v>34971</c:v>
                </c:pt>
                <c:pt idx="4029">
                  <c:v>34970</c:v>
                </c:pt>
                <c:pt idx="4030">
                  <c:v>34969</c:v>
                </c:pt>
                <c:pt idx="4031">
                  <c:v>34968</c:v>
                </c:pt>
                <c:pt idx="4032">
                  <c:v>34967</c:v>
                </c:pt>
                <c:pt idx="4033">
                  <c:v>34966</c:v>
                </c:pt>
                <c:pt idx="4034">
                  <c:v>34965</c:v>
                </c:pt>
                <c:pt idx="4035">
                  <c:v>34964</c:v>
                </c:pt>
                <c:pt idx="4036">
                  <c:v>34963</c:v>
                </c:pt>
                <c:pt idx="4037">
                  <c:v>34962</c:v>
                </c:pt>
                <c:pt idx="4038">
                  <c:v>34961</c:v>
                </c:pt>
                <c:pt idx="4039">
                  <c:v>34960</c:v>
                </c:pt>
                <c:pt idx="4040">
                  <c:v>34959</c:v>
                </c:pt>
                <c:pt idx="4041">
                  <c:v>34958</c:v>
                </c:pt>
                <c:pt idx="4042">
                  <c:v>34957</c:v>
                </c:pt>
                <c:pt idx="4043">
                  <c:v>34956</c:v>
                </c:pt>
                <c:pt idx="4044">
                  <c:v>34955</c:v>
                </c:pt>
                <c:pt idx="4045">
                  <c:v>34954</c:v>
                </c:pt>
                <c:pt idx="4046">
                  <c:v>34953</c:v>
                </c:pt>
                <c:pt idx="4047">
                  <c:v>34952</c:v>
                </c:pt>
                <c:pt idx="4048">
                  <c:v>34951</c:v>
                </c:pt>
                <c:pt idx="4049">
                  <c:v>34950</c:v>
                </c:pt>
                <c:pt idx="4050">
                  <c:v>34949</c:v>
                </c:pt>
                <c:pt idx="4051">
                  <c:v>34948</c:v>
                </c:pt>
                <c:pt idx="4052">
                  <c:v>34947</c:v>
                </c:pt>
                <c:pt idx="4053">
                  <c:v>34946</c:v>
                </c:pt>
                <c:pt idx="4054">
                  <c:v>34945</c:v>
                </c:pt>
                <c:pt idx="4055">
                  <c:v>34944</c:v>
                </c:pt>
                <c:pt idx="4056">
                  <c:v>34943</c:v>
                </c:pt>
                <c:pt idx="4057">
                  <c:v>34942</c:v>
                </c:pt>
                <c:pt idx="4058">
                  <c:v>34941</c:v>
                </c:pt>
                <c:pt idx="4059">
                  <c:v>34940</c:v>
                </c:pt>
                <c:pt idx="4060">
                  <c:v>34939</c:v>
                </c:pt>
                <c:pt idx="4061">
                  <c:v>34938</c:v>
                </c:pt>
                <c:pt idx="4062">
                  <c:v>34937</c:v>
                </c:pt>
                <c:pt idx="4063">
                  <c:v>34936</c:v>
                </c:pt>
                <c:pt idx="4064">
                  <c:v>34935</c:v>
                </c:pt>
                <c:pt idx="4065">
                  <c:v>34934</c:v>
                </c:pt>
                <c:pt idx="4066">
                  <c:v>34933</c:v>
                </c:pt>
                <c:pt idx="4067">
                  <c:v>34932</c:v>
                </c:pt>
                <c:pt idx="4068">
                  <c:v>34931</c:v>
                </c:pt>
                <c:pt idx="4069">
                  <c:v>34930</c:v>
                </c:pt>
                <c:pt idx="4070">
                  <c:v>34929</c:v>
                </c:pt>
                <c:pt idx="4071">
                  <c:v>34928</c:v>
                </c:pt>
                <c:pt idx="4072">
                  <c:v>34927</c:v>
                </c:pt>
                <c:pt idx="4073">
                  <c:v>34926</c:v>
                </c:pt>
                <c:pt idx="4074">
                  <c:v>34925</c:v>
                </c:pt>
                <c:pt idx="4075">
                  <c:v>34924</c:v>
                </c:pt>
                <c:pt idx="4076">
                  <c:v>34923</c:v>
                </c:pt>
                <c:pt idx="4077">
                  <c:v>34922</c:v>
                </c:pt>
                <c:pt idx="4078">
                  <c:v>34921</c:v>
                </c:pt>
                <c:pt idx="4079">
                  <c:v>34920</c:v>
                </c:pt>
                <c:pt idx="4080">
                  <c:v>34919</c:v>
                </c:pt>
                <c:pt idx="4081">
                  <c:v>34918</c:v>
                </c:pt>
                <c:pt idx="4082">
                  <c:v>34917</c:v>
                </c:pt>
                <c:pt idx="4083">
                  <c:v>34916</c:v>
                </c:pt>
                <c:pt idx="4084">
                  <c:v>34915</c:v>
                </c:pt>
                <c:pt idx="4085">
                  <c:v>34914</c:v>
                </c:pt>
                <c:pt idx="4086">
                  <c:v>34913</c:v>
                </c:pt>
                <c:pt idx="4087">
                  <c:v>34912</c:v>
                </c:pt>
                <c:pt idx="4088">
                  <c:v>34911</c:v>
                </c:pt>
                <c:pt idx="4089">
                  <c:v>34910</c:v>
                </c:pt>
                <c:pt idx="4090">
                  <c:v>34909</c:v>
                </c:pt>
                <c:pt idx="4091">
                  <c:v>34908</c:v>
                </c:pt>
                <c:pt idx="4092">
                  <c:v>34907</c:v>
                </c:pt>
                <c:pt idx="4093">
                  <c:v>34906</c:v>
                </c:pt>
                <c:pt idx="4094">
                  <c:v>34905</c:v>
                </c:pt>
                <c:pt idx="4095">
                  <c:v>34904</c:v>
                </c:pt>
                <c:pt idx="4096">
                  <c:v>34903</c:v>
                </c:pt>
                <c:pt idx="4097">
                  <c:v>34902</c:v>
                </c:pt>
                <c:pt idx="4098">
                  <c:v>34901</c:v>
                </c:pt>
                <c:pt idx="4099">
                  <c:v>34900</c:v>
                </c:pt>
                <c:pt idx="4100">
                  <c:v>34899</c:v>
                </c:pt>
                <c:pt idx="4101">
                  <c:v>34898</c:v>
                </c:pt>
                <c:pt idx="4102">
                  <c:v>34897</c:v>
                </c:pt>
                <c:pt idx="4103">
                  <c:v>34896</c:v>
                </c:pt>
                <c:pt idx="4104">
                  <c:v>34895</c:v>
                </c:pt>
                <c:pt idx="4105">
                  <c:v>34894</c:v>
                </c:pt>
                <c:pt idx="4106">
                  <c:v>34893</c:v>
                </c:pt>
                <c:pt idx="4107">
                  <c:v>34892</c:v>
                </c:pt>
                <c:pt idx="4108">
                  <c:v>34891</c:v>
                </c:pt>
                <c:pt idx="4109">
                  <c:v>34890</c:v>
                </c:pt>
                <c:pt idx="4110">
                  <c:v>34889</c:v>
                </c:pt>
                <c:pt idx="4111">
                  <c:v>34888</c:v>
                </c:pt>
                <c:pt idx="4112">
                  <c:v>34887</c:v>
                </c:pt>
                <c:pt idx="4113">
                  <c:v>34886</c:v>
                </c:pt>
                <c:pt idx="4114">
                  <c:v>34885</c:v>
                </c:pt>
                <c:pt idx="4115">
                  <c:v>34884</c:v>
                </c:pt>
                <c:pt idx="4116">
                  <c:v>34883</c:v>
                </c:pt>
                <c:pt idx="4117">
                  <c:v>34882</c:v>
                </c:pt>
                <c:pt idx="4118">
                  <c:v>34881</c:v>
                </c:pt>
                <c:pt idx="4119">
                  <c:v>34880</c:v>
                </c:pt>
                <c:pt idx="4120">
                  <c:v>34879</c:v>
                </c:pt>
                <c:pt idx="4121">
                  <c:v>34878</c:v>
                </c:pt>
                <c:pt idx="4122">
                  <c:v>34877</c:v>
                </c:pt>
                <c:pt idx="4123">
                  <c:v>34876</c:v>
                </c:pt>
                <c:pt idx="4124">
                  <c:v>34875</c:v>
                </c:pt>
                <c:pt idx="4125">
                  <c:v>34874</c:v>
                </c:pt>
                <c:pt idx="4126">
                  <c:v>34873</c:v>
                </c:pt>
                <c:pt idx="4127">
                  <c:v>34872</c:v>
                </c:pt>
                <c:pt idx="4128">
                  <c:v>34871</c:v>
                </c:pt>
                <c:pt idx="4129">
                  <c:v>34870</c:v>
                </c:pt>
                <c:pt idx="4130">
                  <c:v>34869</c:v>
                </c:pt>
                <c:pt idx="4131">
                  <c:v>34868</c:v>
                </c:pt>
                <c:pt idx="4132">
                  <c:v>34867</c:v>
                </c:pt>
                <c:pt idx="4133">
                  <c:v>34866</c:v>
                </c:pt>
                <c:pt idx="4134">
                  <c:v>34865</c:v>
                </c:pt>
                <c:pt idx="4135">
                  <c:v>34864</c:v>
                </c:pt>
                <c:pt idx="4136">
                  <c:v>34863</c:v>
                </c:pt>
                <c:pt idx="4137">
                  <c:v>34862</c:v>
                </c:pt>
                <c:pt idx="4138">
                  <c:v>34861</c:v>
                </c:pt>
                <c:pt idx="4139">
                  <c:v>34860</c:v>
                </c:pt>
                <c:pt idx="4140">
                  <c:v>34859</c:v>
                </c:pt>
                <c:pt idx="4141">
                  <c:v>34858</c:v>
                </c:pt>
                <c:pt idx="4142">
                  <c:v>34857</c:v>
                </c:pt>
                <c:pt idx="4143">
                  <c:v>34856</c:v>
                </c:pt>
                <c:pt idx="4144">
                  <c:v>34855</c:v>
                </c:pt>
                <c:pt idx="4145">
                  <c:v>34854</c:v>
                </c:pt>
                <c:pt idx="4146">
                  <c:v>34853</c:v>
                </c:pt>
                <c:pt idx="4147">
                  <c:v>34852</c:v>
                </c:pt>
                <c:pt idx="4148">
                  <c:v>34851</c:v>
                </c:pt>
                <c:pt idx="4149">
                  <c:v>34850</c:v>
                </c:pt>
                <c:pt idx="4150">
                  <c:v>34849</c:v>
                </c:pt>
                <c:pt idx="4151">
                  <c:v>34848</c:v>
                </c:pt>
                <c:pt idx="4152">
                  <c:v>34847</c:v>
                </c:pt>
                <c:pt idx="4153">
                  <c:v>34846</c:v>
                </c:pt>
                <c:pt idx="4154">
                  <c:v>34845</c:v>
                </c:pt>
                <c:pt idx="4155">
                  <c:v>34844</c:v>
                </c:pt>
                <c:pt idx="4156">
                  <c:v>34843</c:v>
                </c:pt>
                <c:pt idx="4157">
                  <c:v>34842</c:v>
                </c:pt>
                <c:pt idx="4158">
                  <c:v>34841</c:v>
                </c:pt>
                <c:pt idx="4159">
                  <c:v>34840</c:v>
                </c:pt>
                <c:pt idx="4160">
                  <c:v>34839</c:v>
                </c:pt>
                <c:pt idx="4161">
                  <c:v>34838</c:v>
                </c:pt>
                <c:pt idx="4162">
                  <c:v>34837</c:v>
                </c:pt>
                <c:pt idx="4163">
                  <c:v>34836</c:v>
                </c:pt>
                <c:pt idx="4164">
                  <c:v>34835</c:v>
                </c:pt>
                <c:pt idx="4165">
                  <c:v>34834</c:v>
                </c:pt>
                <c:pt idx="4166">
                  <c:v>34833</c:v>
                </c:pt>
                <c:pt idx="4167">
                  <c:v>34832</c:v>
                </c:pt>
                <c:pt idx="4168">
                  <c:v>34831</c:v>
                </c:pt>
                <c:pt idx="4169">
                  <c:v>34830</c:v>
                </c:pt>
                <c:pt idx="4170">
                  <c:v>34829</c:v>
                </c:pt>
                <c:pt idx="4171">
                  <c:v>34828</c:v>
                </c:pt>
                <c:pt idx="4172">
                  <c:v>34827</c:v>
                </c:pt>
                <c:pt idx="4173">
                  <c:v>34826</c:v>
                </c:pt>
                <c:pt idx="4174">
                  <c:v>34825</c:v>
                </c:pt>
                <c:pt idx="4175">
                  <c:v>34824</c:v>
                </c:pt>
                <c:pt idx="4176">
                  <c:v>34823</c:v>
                </c:pt>
                <c:pt idx="4177">
                  <c:v>34822</c:v>
                </c:pt>
                <c:pt idx="4178">
                  <c:v>34821</c:v>
                </c:pt>
                <c:pt idx="4179">
                  <c:v>34820</c:v>
                </c:pt>
                <c:pt idx="4180">
                  <c:v>34819</c:v>
                </c:pt>
                <c:pt idx="4181">
                  <c:v>34818</c:v>
                </c:pt>
                <c:pt idx="4182">
                  <c:v>34817</c:v>
                </c:pt>
                <c:pt idx="4183">
                  <c:v>34816</c:v>
                </c:pt>
                <c:pt idx="4184">
                  <c:v>34815</c:v>
                </c:pt>
                <c:pt idx="4185">
                  <c:v>34814</c:v>
                </c:pt>
                <c:pt idx="4186">
                  <c:v>34813</c:v>
                </c:pt>
                <c:pt idx="4187">
                  <c:v>34812</c:v>
                </c:pt>
                <c:pt idx="4188">
                  <c:v>34811</c:v>
                </c:pt>
                <c:pt idx="4189">
                  <c:v>34810</c:v>
                </c:pt>
                <c:pt idx="4190">
                  <c:v>34809</c:v>
                </c:pt>
                <c:pt idx="4191">
                  <c:v>34808</c:v>
                </c:pt>
                <c:pt idx="4192">
                  <c:v>34807</c:v>
                </c:pt>
                <c:pt idx="4193">
                  <c:v>34806</c:v>
                </c:pt>
                <c:pt idx="4194">
                  <c:v>34805</c:v>
                </c:pt>
                <c:pt idx="4195">
                  <c:v>34804</c:v>
                </c:pt>
                <c:pt idx="4196">
                  <c:v>34803</c:v>
                </c:pt>
                <c:pt idx="4197">
                  <c:v>34802</c:v>
                </c:pt>
                <c:pt idx="4198">
                  <c:v>34801</c:v>
                </c:pt>
                <c:pt idx="4199">
                  <c:v>34800</c:v>
                </c:pt>
                <c:pt idx="4200">
                  <c:v>34799</c:v>
                </c:pt>
                <c:pt idx="4201">
                  <c:v>34798</c:v>
                </c:pt>
                <c:pt idx="4202">
                  <c:v>34797</c:v>
                </c:pt>
                <c:pt idx="4203">
                  <c:v>34796</c:v>
                </c:pt>
                <c:pt idx="4204">
                  <c:v>34795</c:v>
                </c:pt>
                <c:pt idx="4205">
                  <c:v>34794</c:v>
                </c:pt>
                <c:pt idx="4206">
                  <c:v>34793</c:v>
                </c:pt>
                <c:pt idx="4207">
                  <c:v>34792</c:v>
                </c:pt>
                <c:pt idx="4208">
                  <c:v>34791</c:v>
                </c:pt>
                <c:pt idx="4209">
                  <c:v>34790</c:v>
                </c:pt>
                <c:pt idx="4210">
                  <c:v>34789</c:v>
                </c:pt>
                <c:pt idx="4211">
                  <c:v>34788</c:v>
                </c:pt>
                <c:pt idx="4212">
                  <c:v>34787</c:v>
                </c:pt>
                <c:pt idx="4213">
                  <c:v>34786</c:v>
                </c:pt>
                <c:pt idx="4214">
                  <c:v>34785</c:v>
                </c:pt>
                <c:pt idx="4215">
                  <c:v>34784</c:v>
                </c:pt>
                <c:pt idx="4216">
                  <c:v>34783</c:v>
                </c:pt>
                <c:pt idx="4217">
                  <c:v>34782</c:v>
                </c:pt>
                <c:pt idx="4218">
                  <c:v>34781</c:v>
                </c:pt>
                <c:pt idx="4219">
                  <c:v>34780</c:v>
                </c:pt>
                <c:pt idx="4220">
                  <c:v>34779</c:v>
                </c:pt>
                <c:pt idx="4221">
                  <c:v>34778</c:v>
                </c:pt>
                <c:pt idx="4222">
                  <c:v>34777</c:v>
                </c:pt>
                <c:pt idx="4223">
                  <c:v>34776</c:v>
                </c:pt>
                <c:pt idx="4224">
                  <c:v>34775</c:v>
                </c:pt>
                <c:pt idx="4225">
                  <c:v>34774</c:v>
                </c:pt>
                <c:pt idx="4226">
                  <c:v>34773</c:v>
                </c:pt>
                <c:pt idx="4227">
                  <c:v>34772</c:v>
                </c:pt>
                <c:pt idx="4228">
                  <c:v>34771</c:v>
                </c:pt>
                <c:pt idx="4229">
                  <c:v>34770</c:v>
                </c:pt>
                <c:pt idx="4230">
                  <c:v>34769</c:v>
                </c:pt>
                <c:pt idx="4231">
                  <c:v>34768</c:v>
                </c:pt>
                <c:pt idx="4232">
                  <c:v>34767</c:v>
                </c:pt>
                <c:pt idx="4233">
                  <c:v>34766</c:v>
                </c:pt>
                <c:pt idx="4234">
                  <c:v>34765</c:v>
                </c:pt>
                <c:pt idx="4235">
                  <c:v>34764</c:v>
                </c:pt>
                <c:pt idx="4236">
                  <c:v>34763</c:v>
                </c:pt>
                <c:pt idx="4237">
                  <c:v>34762</c:v>
                </c:pt>
                <c:pt idx="4238">
                  <c:v>34761</c:v>
                </c:pt>
                <c:pt idx="4239">
                  <c:v>34760</c:v>
                </c:pt>
                <c:pt idx="4240">
                  <c:v>34759</c:v>
                </c:pt>
                <c:pt idx="4241">
                  <c:v>34758</c:v>
                </c:pt>
                <c:pt idx="4242">
                  <c:v>34757</c:v>
                </c:pt>
                <c:pt idx="4243">
                  <c:v>34756</c:v>
                </c:pt>
                <c:pt idx="4244">
                  <c:v>34755</c:v>
                </c:pt>
                <c:pt idx="4245">
                  <c:v>34754</c:v>
                </c:pt>
                <c:pt idx="4246">
                  <c:v>34753</c:v>
                </c:pt>
                <c:pt idx="4247">
                  <c:v>34752</c:v>
                </c:pt>
                <c:pt idx="4248">
                  <c:v>34751</c:v>
                </c:pt>
                <c:pt idx="4249">
                  <c:v>34750</c:v>
                </c:pt>
                <c:pt idx="4250">
                  <c:v>34749</c:v>
                </c:pt>
                <c:pt idx="4251">
                  <c:v>34748</c:v>
                </c:pt>
                <c:pt idx="4252">
                  <c:v>34747</c:v>
                </c:pt>
                <c:pt idx="4253">
                  <c:v>34746</c:v>
                </c:pt>
                <c:pt idx="4254">
                  <c:v>34745</c:v>
                </c:pt>
                <c:pt idx="4255">
                  <c:v>34744</c:v>
                </c:pt>
                <c:pt idx="4256">
                  <c:v>34743</c:v>
                </c:pt>
                <c:pt idx="4257">
                  <c:v>34742</c:v>
                </c:pt>
                <c:pt idx="4258">
                  <c:v>34741</c:v>
                </c:pt>
                <c:pt idx="4259">
                  <c:v>34740</c:v>
                </c:pt>
                <c:pt idx="4260">
                  <c:v>34739</c:v>
                </c:pt>
                <c:pt idx="4261">
                  <c:v>34738</c:v>
                </c:pt>
                <c:pt idx="4262">
                  <c:v>34737</c:v>
                </c:pt>
                <c:pt idx="4263">
                  <c:v>34736</c:v>
                </c:pt>
                <c:pt idx="4264">
                  <c:v>34735</c:v>
                </c:pt>
                <c:pt idx="4265">
                  <c:v>34734</c:v>
                </c:pt>
                <c:pt idx="4266">
                  <c:v>34733</c:v>
                </c:pt>
                <c:pt idx="4267">
                  <c:v>34732</c:v>
                </c:pt>
                <c:pt idx="4268">
                  <c:v>34731</c:v>
                </c:pt>
                <c:pt idx="4269">
                  <c:v>34730</c:v>
                </c:pt>
                <c:pt idx="4270">
                  <c:v>34729</c:v>
                </c:pt>
                <c:pt idx="4271">
                  <c:v>34728</c:v>
                </c:pt>
                <c:pt idx="4272">
                  <c:v>34727</c:v>
                </c:pt>
                <c:pt idx="4273">
                  <c:v>34726</c:v>
                </c:pt>
                <c:pt idx="4274">
                  <c:v>34725</c:v>
                </c:pt>
                <c:pt idx="4275">
                  <c:v>34724</c:v>
                </c:pt>
                <c:pt idx="4276">
                  <c:v>34723</c:v>
                </c:pt>
                <c:pt idx="4277">
                  <c:v>34722</c:v>
                </c:pt>
                <c:pt idx="4278">
                  <c:v>34721</c:v>
                </c:pt>
                <c:pt idx="4279">
                  <c:v>34720</c:v>
                </c:pt>
                <c:pt idx="4280">
                  <c:v>34719</c:v>
                </c:pt>
                <c:pt idx="4281">
                  <c:v>34718</c:v>
                </c:pt>
                <c:pt idx="4282">
                  <c:v>34717</c:v>
                </c:pt>
                <c:pt idx="4283">
                  <c:v>34716</c:v>
                </c:pt>
                <c:pt idx="4284">
                  <c:v>34715</c:v>
                </c:pt>
                <c:pt idx="4285">
                  <c:v>34714</c:v>
                </c:pt>
                <c:pt idx="4286">
                  <c:v>34713</c:v>
                </c:pt>
                <c:pt idx="4287">
                  <c:v>34712</c:v>
                </c:pt>
                <c:pt idx="4288">
                  <c:v>34711</c:v>
                </c:pt>
                <c:pt idx="4289">
                  <c:v>34710</c:v>
                </c:pt>
                <c:pt idx="4290">
                  <c:v>34709</c:v>
                </c:pt>
                <c:pt idx="4291">
                  <c:v>34708</c:v>
                </c:pt>
                <c:pt idx="4292">
                  <c:v>34707</c:v>
                </c:pt>
                <c:pt idx="4293">
                  <c:v>34706</c:v>
                </c:pt>
                <c:pt idx="4294">
                  <c:v>34705</c:v>
                </c:pt>
                <c:pt idx="4295">
                  <c:v>34704</c:v>
                </c:pt>
                <c:pt idx="4296">
                  <c:v>34703</c:v>
                </c:pt>
                <c:pt idx="4297">
                  <c:v>34702</c:v>
                </c:pt>
                <c:pt idx="4298">
                  <c:v>34701</c:v>
                </c:pt>
                <c:pt idx="4299">
                  <c:v>34700</c:v>
                </c:pt>
                <c:pt idx="4300">
                  <c:v>34699</c:v>
                </c:pt>
                <c:pt idx="4301">
                  <c:v>34698</c:v>
                </c:pt>
                <c:pt idx="4302">
                  <c:v>34697</c:v>
                </c:pt>
                <c:pt idx="4303">
                  <c:v>34696</c:v>
                </c:pt>
                <c:pt idx="4304">
                  <c:v>34695</c:v>
                </c:pt>
                <c:pt idx="4305">
                  <c:v>34694</c:v>
                </c:pt>
                <c:pt idx="4306">
                  <c:v>34693</c:v>
                </c:pt>
                <c:pt idx="4307">
                  <c:v>34692</c:v>
                </c:pt>
                <c:pt idx="4308">
                  <c:v>34691</c:v>
                </c:pt>
                <c:pt idx="4309">
                  <c:v>34690</c:v>
                </c:pt>
                <c:pt idx="4310">
                  <c:v>34689</c:v>
                </c:pt>
                <c:pt idx="4311">
                  <c:v>34688</c:v>
                </c:pt>
                <c:pt idx="4312">
                  <c:v>34687</c:v>
                </c:pt>
                <c:pt idx="4313">
                  <c:v>34686</c:v>
                </c:pt>
                <c:pt idx="4314">
                  <c:v>34685</c:v>
                </c:pt>
                <c:pt idx="4315">
                  <c:v>34684</c:v>
                </c:pt>
                <c:pt idx="4316">
                  <c:v>34683</c:v>
                </c:pt>
                <c:pt idx="4317">
                  <c:v>34682</c:v>
                </c:pt>
                <c:pt idx="4318">
                  <c:v>34681</c:v>
                </c:pt>
                <c:pt idx="4319">
                  <c:v>34680</c:v>
                </c:pt>
                <c:pt idx="4320">
                  <c:v>34679</c:v>
                </c:pt>
                <c:pt idx="4321">
                  <c:v>34678</c:v>
                </c:pt>
                <c:pt idx="4322">
                  <c:v>34677</c:v>
                </c:pt>
                <c:pt idx="4323">
                  <c:v>34676</c:v>
                </c:pt>
                <c:pt idx="4324">
                  <c:v>34675</c:v>
                </c:pt>
                <c:pt idx="4325">
                  <c:v>34674</c:v>
                </c:pt>
                <c:pt idx="4326">
                  <c:v>34673</c:v>
                </c:pt>
                <c:pt idx="4327">
                  <c:v>34672</c:v>
                </c:pt>
                <c:pt idx="4328">
                  <c:v>34671</c:v>
                </c:pt>
                <c:pt idx="4329">
                  <c:v>34670</c:v>
                </c:pt>
                <c:pt idx="4330">
                  <c:v>34669</c:v>
                </c:pt>
                <c:pt idx="4331">
                  <c:v>34668</c:v>
                </c:pt>
                <c:pt idx="4332">
                  <c:v>34667</c:v>
                </c:pt>
                <c:pt idx="4333">
                  <c:v>34666</c:v>
                </c:pt>
                <c:pt idx="4334">
                  <c:v>34665</c:v>
                </c:pt>
                <c:pt idx="4335">
                  <c:v>34664</c:v>
                </c:pt>
                <c:pt idx="4336">
                  <c:v>34663</c:v>
                </c:pt>
                <c:pt idx="4337">
                  <c:v>34662</c:v>
                </c:pt>
                <c:pt idx="4338">
                  <c:v>34661</c:v>
                </c:pt>
                <c:pt idx="4339">
                  <c:v>34660</c:v>
                </c:pt>
                <c:pt idx="4340">
                  <c:v>34659</c:v>
                </c:pt>
                <c:pt idx="4341">
                  <c:v>34658</c:v>
                </c:pt>
                <c:pt idx="4342">
                  <c:v>34657</c:v>
                </c:pt>
                <c:pt idx="4343">
                  <c:v>34656</c:v>
                </c:pt>
                <c:pt idx="4344">
                  <c:v>34655</c:v>
                </c:pt>
                <c:pt idx="4345">
                  <c:v>34654</c:v>
                </c:pt>
                <c:pt idx="4346">
                  <c:v>34653</c:v>
                </c:pt>
                <c:pt idx="4347">
                  <c:v>34652</c:v>
                </c:pt>
                <c:pt idx="4348">
                  <c:v>34651</c:v>
                </c:pt>
                <c:pt idx="4349">
                  <c:v>34650</c:v>
                </c:pt>
                <c:pt idx="4350">
                  <c:v>34649</c:v>
                </c:pt>
                <c:pt idx="4351">
                  <c:v>34648</c:v>
                </c:pt>
                <c:pt idx="4352">
                  <c:v>34647</c:v>
                </c:pt>
                <c:pt idx="4353">
                  <c:v>34646</c:v>
                </c:pt>
                <c:pt idx="4354">
                  <c:v>34645</c:v>
                </c:pt>
                <c:pt idx="4355">
                  <c:v>34644</c:v>
                </c:pt>
                <c:pt idx="4356">
                  <c:v>34643</c:v>
                </c:pt>
                <c:pt idx="4357">
                  <c:v>34642</c:v>
                </c:pt>
                <c:pt idx="4358">
                  <c:v>34641</c:v>
                </c:pt>
                <c:pt idx="4359">
                  <c:v>34640</c:v>
                </c:pt>
                <c:pt idx="4360">
                  <c:v>34639</c:v>
                </c:pt>
                <c:pt idx="4361">
                  <c:v>34638</c:v>
                </c:pt>
                <c:pt idx="4362">
                  <c:v>34637</c:v>
                </c:pt>
                <c:pt idx="4363">
                  <c:v>34636</c:v>
                </c:pt>
                <c:pt idx="4364">
                  <c:v>34635</c:v>
                </c:pt>
                <c:pt idx="4365">
                  <c:v>34634</c:v>
                </c:pt>
                <c:pt idx="4366">
                  <c:v>34633</c:v>
                </c:pt>
                <c:pt idx="4367">
                  <c:v>34632</c:v>
                </c:pt>
                <c:pt idx="4368">
                  <c:v>34631</c:v>
                </c:pt>
                <c:pt idx="4369">
                  <c:v>34630</c:v>
                </c:pt>
                <c:pt idx="4370">
                  <c:v>34629</c:v>
                </c:pt>
                <c:pt idx="4371">
                  <c:v>34628</c:v>
                </c:pt>
                <c:pt idx="4372">
                  <c:v>34627</c:v>
                </c:pt>
                <c:pt idx="4373">
                  <c:v>34626</c:v>
                </c:pt>
                <c:pt idx="4374">
                  <c:v>34625</c:v>
                </c:pt>
                <c:pt idx="4375">
                  <c:v>34624</c:v>
                </c:pt>
                <c:pt idx="4376">
                  <c:v>34623</c:v>
                </c:pt>
                <c:pt idx="4377">
                  <c:v>34622</c:v>
                </c:pt>
                <c:pt idx="4378">
                  <c:v>34621</c:v>
                </c:pt>
                <c:pt idx="4379">
                  <c:v>34620</c:v>
                </c:pt>
                <c:pt idx="4380">
                  <c:v>34619</c:v>
                </c:pt>
                <c:pt idx="4381">
                  <c:v>34618</c:v>
                </c:pt>
                <c:pt idx="4382">
                  <c:v>34617</c:v>
                </c:pt>
                <c:pt idx="4383">
                  <c:v>34616</c:v>
                </c:pt>
                <c:pt idx="4384">
                  <c:v>34615</c:v>
                </c:pt>
                <c:pt idx="4385">
                  <c:v>34614</c:v>
                </c:pt>
                <c:pt idx="4386">
                  <c:v>34613</c:v>
                </c:pt>
                <c:pt idx="4387">
                  <c:v>34612</c:v>
                </c:pt>
                <c:pt idx="4388">
                  <c:v>34611</c:v>
                </c:pt>
                <c:pt idx="4389">
                  <c:v>34610</c:v>
                </c:pt>
                <c:pt idx="4390">
                  <c:v>34609</c:v>
                </c:pt>
                <c:pt idx="4391">
                  <c:v>34608</c:v>
                </c:pt>
                <c:pt idx="4392">
                  <c:v>34607</c:v>
                </c:pt>
                <c:pt idx="4393">
                  <c:v>34606</c:v>
                </c:pt>
                <c:pt idx="4394">
                  <c:v>34605</c:v>
                </c:pt>
                <c:pt idx="4395">
                  <c:v>34604</c:v>
                </c:pt>
                <c:pt idx="4396">
                  <c:v>34603</c:v>
                </c:pt>
                <c:pt idx="4397">
                  <c:v>34602</c:v>
                </c:pt>
                <c:pt idx="4398">
                  <c:v>34601</c:v>
                </c:pt>
                <c:pt idx="4399">
                  <c:v>34600</c:v>
                </c:pt>
                <c:pt idx="4400">
                  <c:v>34599</c:v>
                </c:pt>
                <c:pt idx="4401">
                  <c:v>34598</c:v>
                </c:pt>
                <c:pt idx="4402">
                  <c:v>34597</c:v>
                </c:pt>
                <c:pt idx="4403">
                  <c:v>34596</c:v>
                </c:pt>
                <c:pt idx="4404">
                  <c:v>34595</c:v>
                </c:pt>
                <c:pt idx="4405">
                  <c:v>34594</c:v>
                </c:pt>
                <c:pt idx="4406">
                  <c:v>34593</c:v>
                </c:pt>
                <c:pt idx="4407">
                  <c:v>34592</c:v>
                </c:pt>
                <c:pt idx="4408">
                  <c:v>34591</c:v>
                </c:pt>
                <c:pt idx="4409">
                  <c:v>34590</c:v>
                </c:pt>
                <c:pt idx="4410">
                  <c:v>34589</c:v>
                </c:pt>
                <c:pt idx="4411">
                  <c:v>34588</c:v>
                </c:pt>
                <c:pt idx="4412">
                  <c:v>34587</c:v>
                </c:pt>
                <c:pt idx="4413">
                  <c:v>34586</c:v>
                </c:pt>
                <c:pt idx="4414">
                  <c:v>34585</c:v>
                </c:pt>
                <c:pt idx="4415">
                  <c:v>34584</c:v>
                </c:pt>
                <c:pt idx="4416">
                  <c:v>34583</c:v>
                </c:pt>
                <c:pt idx="4417">
                  <c:v>34582</c:v>
                </c:pt>
                <c:pt idx="4418">
                  <c:v>34581</c:v>
                </c:pt>
                <c:pt idx="4419">
                  <c:v>34580</c:v>
                </c:pt>
                <c:pt idx="4420">
                  <c:v>34579</c:v>
                </c:pt>
                <c:pt idx="4421">
                  <c:v>34578</c:v>
                </c:pt>
                <c:pt idx="4422">
                  <c:v>34577</c:v>
                </c:pt>
                <c:pt idx="4423">
                  <c:v>34576</c:v>
                </c:pt>
                <c:pt idx="4424">
                  <c:v>34575</c:v>
                </c:pt>
                <c:pt idx="4425">
                  <c:v>34574</c:v>
                </c:pt>
                <c:pt idx="4426">
                  <c:v>34573</c:v>
                </c:pt>
                <c:pt idx="4427">
                  <c:v>34572</c:v>
                </c:pt>
                <c:pt idx="4428">
                  <c:v>34571</c:v>
                </c:pt>
                <c:pt idx="4429">
                  <c:v>34570</c:v>
                </c:pt>
                <c:pt idx="4430">
                  <c:v>34569</c:v>
                </c:pt>
                <c:pt idx="4431">
                  <c:v>34568</c:v>
                </c:pt>
                <c:pt idx="4432">
                  <c:v>34567</c:v>
                </c:pt>
                <c:pt idx="4433">
                  <c:v>34566</c:v>
                </c:pt>
                <c:pt idx="4434">
                  <c:v>34565</c:v>
                </c:pt>
                <c:pt idx="4435">
                  <c:v>34564</c:v>
                </c:pt>
                <c:pt idx="4436">
                  <c:v>34563</c:v>
                </c:pt>
                <c:pt idx="4437">
                  <c:v>34562</c:v>
                </c:pt>
                <c:pt idx="4438">
                  <c:v>34561</c:v>
                </c:pt>
                <c:pt idx="4439">
                  <c:v>34560</c:v>
                </c:pt>
                <c:pt idx="4440">
                  <c:v>34559</c:v>
                </c:pt>
                <c:pt idx="4441">
                  <c:v>34558</c:v>
                </c:pt>
                <c:pt idx="4442">
                  <c:v>34557</c:v>
                </c:pt>
                <c:pt idx="4443">
                  <c:v>34556</c:v>
                </c:pt>
                <c:pt idx="4444">
                  <c:v>34555</c:v>
                </c:pt>
                <c:pt idx="4445">
                  <c:v>34554</c:v>
                </c:pt>
                <c:pt idx="4446">
                  <c:v>34553</c:v>
                </c:pt>
                <c:pt idx="4447">
                  <c:v>34552</c:v>
                </c:pt>
                <c:pt idx="4448">
                  <c:v>34551</c:v>
                </c:pt>
                <c:pt idx="4449">
                  <c:v>34550</c:v>
                </c:pt>
                <c:pt idx="4450">
                  <c:v>34549</c:v>
                </c:pt>
                <c:pt idx="4451">
                  <c:v>34548</c:v>
                </c:pt>
                <c:pt idx="4452">
                  <c:v>34547</c:v>
                </c:pt>
                <c:pt idx="4453">
                  <c:v>34546</c:v>
                </c:pt>
                <c:pt idx="4454">
                  <c:v>34545</c:v>
                </c:pt>
                <c:pt idx="4455">
                  <c:v>34544</c:v>
                </c:pt>
                <c:pt idx="4456">
                  <c:v>34543</c:v>
                </c:pt>
                <c:pt idx="4457">
                  <c:v>34542</c:v>
                </c:pt>
                <c:pt idx="4458">
                  <c:v>34541</c:v>
                </c:pt>
                <c:pt idx="4459">
                  <c:v>34540</c:v>
                </c:pt>
                <c:pt idx="4460">
                  <c:v>34539</c:v>
                </c:pt>
                <c:pt idx="4461">
                  <c:v>34538</c:v>
                </c:pt>
                <c:pt idx="4462">
                  <c:v>34537</c:v>
                </c:pt>
                <c:pt idx="4463">
                  <c:v>34536</c:v>
                </c:pt>
                <c:pt idx="4464">
                  <c:v>34535</c:v>
                </c:pt>
                <c:pt idx="4465">
                  <c:v>34534</c:v>
                </c:pt>
                <c:pt idx="4466">
                  <c:v>34533</c:v>
                </c:pt>
                <c:pt idx="4467">
                  <c:v>34532</c:v>
                </c:pt>
                <c:pt idx="4468">
                  <c:v>34531</c:v>
                </c:pt>
                <c:pt idx="4469">
                  <c:v>34530</c:v>
                </c:pt>
                <c:pt idx="4470">
                  <c:v>34529</c:v>
                </c:pt>
                <c:pt idx="4471">
                  <c:v>34528</c:v>
                </c:pt>
                <c:pt idx="4472">
                  <c:v>34527</c:v>
                </c:pt>
                <c:pt idx="4473">
                  <c:v>34526</c:v>
                </c:pt>
                <c:pt idx="4474">
                  <c:v>34525</c:v>
                </c:pt>
                <c:pt idx="4475">
                  <c:v>34524</c:v>
                </c:pt>
                <c:pt idx="4476">
                  <c:v>34523</c:v>
                </c:pt>
                <c:pt idx="4477">
                  <c:v>34522</c:v>
                </c:pt>
                <c:pt idx="4478">
                  <c:v>34521</c:v>
                </c:pt>
                <c:pt idx="4479">
                  <c:v>34520</c:v>
                </c:pt>
                <c:pt idx="4480">
                  <c:v>34519</c:v>
                </c:pt>
                <c:pt idx="4481">
                  <c:v>34518</c:v>
                </c:pt>
                <c:pt idx="4482">
                  <c:v>34517</c:v>
                </c:pt>
                <c:pt idx="4483">
                  <c:v>34516</c:v>
                </c:pt>
                <c:pt idx="4484">
                  <c:v>34515</c:v>
                </c:pt>
                <c:pt idx="4485">
                  <c:v>34514</c:v>
                </c:pt>
                <c:pt idx="4486">
                  <c:v>34513</c:v>
                </c:pt>
                <c:pt idx="4487">
                  <c:v>34512</c:v>
                </c:pt>
                <c:pt idx="4488">
                  <c:v>34511</c:v>
                </c:pt>
                <c:pt idx="4489">
                  <c:v>34510</c:v>
                </c:pt>
                <c:pt idx="4490">
                  <c:v>34509</c:v>
                </c:pt>
                <c:pt idx="4491">
                  <c:v>34508</c:v>
                </c:pt>
                <c:pt idx="4492">
                  <c:v>34507</c:v>
                </c:pt>
                <c:pt idx="4493">
                  <c:v>34506</c:v>
                </c:pt>
                <c:pt idx="4494">
                  <c:v>34505</c:v>
                </c:pt>
                <c:pt idx="4495">
                  <c:v>34504</c:v>
                </c:pt>
                <c:pt idx="4496">
                  <c:v>34503</c:v>
                </c:pt>
                <c:pt idx="4497">
                  <c:v>34502</c:v>
                </c:pt>
                <c:pt idx="4498">
                  <c:v>34501</c:v>
                </c:pt>
                <c:pt idx="4499">
                  <c:v>34500</c:v>
                </c:pt>
                <c:pt idx="4500">
                  <c:v>34499</c:v>
                </c:pt>
                <c:pt idx="4501">
                  <c:v>34498</c:v>
                </c:pt>
                <c:pt idx="4502">
                  <c:v>34497</c:v>
                </c:pt>
                <c:pt idx="4503">
                  <c:v>34496</c:v>
                </c:pt>
                <c:pt idx="4504">
                  <c:v>34495</c:v>
                </c:pt>
                <c:pt idx="4505">
                  <c:v>34494</c:v>
                </c:pt>
                <c:pt idx="4506">
                  <c:v>34493</c:v>
                </c:pt>
                <c:pt idx="4507">
                  <c:v>34492</c:v>
                </c:pt>
                <c:pt idx="4508">
                  <c:v>34491</c:v>
                </c:pt>
                <c:pt idx="4509">
                  <c:v>34490</c:v>
                </c:pt>
                <c:pt idx="4510">
                  <c:v>34489</c:v>
                </c:pt>
                <c:pt idx="4511">
                  <c:v>34488</c:v>
                </c:pt>
                <c:pt idx="4512">
                  <c:v>34487</c:v>
                </c:pt>
                <c:pt idx="4513">
                  <c:v>34486</c:v>
                </c:pt>
                <c:pt idx="4514">
                  <c:v>34485</c:v>
                </c:pt>
                <c:pt idx="4515">
                  <c:v>34484</c:v>
                </c:pt>
                <c:pt idx="4516">
                  <c:v>34483</c:v>
                </c:pt>
                <c:pt idx="4517">
                  <c:v>34482</c:v>
                </c:pt>
                <c:pt idx="4518">
                  <c:v>34481</c:v>
                </c:pt>
                <c:pt idx="4519">
                  <c:v>34480</c:v>
                </c:pt>
                <c:pt idx="4520">
                  <c:v>34479</c:v>
                </c:pt>
                <c:pt idx="4521">
                  <c:v>34478</c:v>
                </c:pt>
                <c:pt idx="4522">
                  <c:v>34477</c:v>
                </c:pt>
                <c:pt idx="4523">
                  <c:v>34476</c:v>
                </c:pt>
                <c:pt idx="4524">
                  <c:v>34475</c:v>
                </c:pt>
                <c:pt idx="4525">
                  <c:v>34474</c:v>
                </c:pt>
                <c:pt idx="4526">
                  <c:v>34473</c:v>
                </c:pt>
                <c:pt idx="4527">
                  <c:v>34472</c:v>
                </c:pt>
                <c:pt idx="4528">
                  <c:v>34471</c:v>
                </c:pt>
                <c:pt idx="4529">
                  <c:v>34470</c:v>
                </c:pt>
                <c:pt idx="4530">
                  <c:v>34469</c:v>
                </c:pt>
                <c:pt idx="4531">
                  <c:v>34468</c:v>
                </c:pt>
                <c:pt idx="4532">
                  <c:v>34467</c:v>
                </c:pt>
                <c:pt idx="4533">
                  <c:v>34466</c:v>
                </c:pt>
                <c:pt idx="4534">
                  <c:v>34465</c:v>
                </c:pt>
                <c:pt idx="4535">
                  <c:v>34464</c:v>
                </c:pt>
                <c:pt idx="4536">
                  <c:v>34463</c:v>
                </c:pt>
                <c:pt idx="4537">
                  <c:v>34462</c:v>
                </c:pt>
                <c:pt idx="4538">
                  <c:v>34461</c:v>
                </c:pt>
                <c:pt idx="4539">
                  <c:v>34460</c:v>
                </c:pt>
                <c:pt idx="4540">
                  <c:v>34459</c:v>
                </c:pt>
                <c:pt idx="4541">
                  <c:v>34458</c:v>
                </c:pt>
                <c:pt idx="4542">
                  <c:v>34457</c:v>
                </c:pt>
                <c:pt idx="4543">
                  <c:v>34456</c:v>
                </c:pt>
                <c:pt idx="4544">
                  <c:v>34455</c:v>
                </c:pt>
                <c:pt idx="4545">
                  <c:v>34454</c:v>
                </c:pt>
                <c:pt idx="4546">
                  <c:v>34453</c:v>
                </c:pt>
                <c:pt idx="4547">
                  <c:v>34452</c:v>
                </c:pt>
                <c:pt idx="4548">
                  <c:v>34451</c:v>
                </c:pt>
                <c:pt idx="4549">
                  <c:v>34450</c:v>
                </c:pt>
                <c:pt idx="4550">
                  <c:v>34449</c:v>
                </c:pt>
                <c:pt idx="4551">
                  <c:v>34448</c:v>
                </c:pt>
                <c:pt idx="4552">
                  <c:v>34447</c:v>
                </c:pt>
                <c:pt idx="4553">
                  <c:v>34446</c:v>
                </c:pt>
                <c:pt idx="4554">
                  <c:v>34445</c:v>
                </c:pt>
                <c:pt idx="4555">
                  <c:v>34444</c:v>
                </c:pt>
                <c:pt idx="4556">
                  <c:v>34443</c:v>
                </c:pt>
                <c:pt idx="4557">
                  <c:v>34442</c:v>
                </c:pt>
                <c:pt idx="4558">
                  <c:v>34441</c:v>
                </c:pt>
                <c:pt idx="4559">
                  <c:v>34440</c:v>
                </c:pt>
                <c:pt idx="4560">
                  <c:v>34439</c:v>
                </c:pt>
                <c:pt idx="4561">
                  <c:v>34438</c:v>
                </c:pt>
                <c:pt idx="4562">
                  <c:v>34437</c:v>
                </c:pt>
                <c:pt idx="4563">
                  <c:v>34436</c:v>
                </c:pt>
                <c:pt idx="4564">
                  <c:v>34435</c:v>
                </c:pt>
                <c:pt idx="4565">
                  <c:v>34434</c:v>
                </c:pt>
                <c:pt idx="4566">
                  <c:v>34433</c:v>
                </c:pt>
                <c:pt idx="4567">
                  <c:v>34432</c:v>
                </c:pt>
                <c:pt idx="4568">
                  <c:v>34431</c:v>
                </c:pt>
                <c:pt idx="4569">
                  <c:v>34430</c:v>
                </c:pt>
                <c:pt idx="4570">
                  <c:v>34429</c:v>
                </c:pt>
                <c:pt idx="4571">
                  <c:v>34428</c:v>
                </c:pt>
                <c:pt idx="4572">
                  <c:v>34427</c:v>
                </c:pt>
                <c:pt idx="4573">
                  <c:v>34426</c:v>
                </c:pt>
                <c:pt idx="4574">
                  <c:v>34425</c:v>
                </c:pt>
                <c:pt idx="4575">
                  <c:v>34424</c:v>
                </c:pt>
                <c:pt idx="4576">
                  <c:v>34423</c:v>
                </c:pt>
                <c:pt idx="4577">
                  <c:v>34422</c:v>
                </c:pt>
                <c:pt idx="4578">
                  <c:v>34421</c:v>
                </c:pt>
                <c:pt idx="4579">
                  <c:v>34420</c:v>
                </c:pt>
                <c:pt idx="4580">
                  <c:v>34419</c:v>
                </c:pt>
                <c:pt idx="4581">
                  <c:v>34418</c:v>
                </c:pt>
                <c:pt idx="4582">
                  <c:v>34417</c:v>
                </c:pt>
                <c:pt idx="4583">
                  <c:v>34416</c:v>
                </c:pt>
                <c:pt idx="4584">
                  <c:v>34415</c:v>
                </c:pt>
                <c:pt idx="4585">
                  <c:v>34414</c:v>
                </c:pt>
                <c:pt idx="4586">
                  <c:v>34413</c:v>
                </c:pt>
                <c:pt idx="4587">
                  <c:v>34412</c:v>
                </c:pt>
                <c:pt idx="4588">
                  <c:v>34411</c:v>
                </c:pt>
                <c:pt idx="4589">
                  <c:v>34410</c:v>
                </c:pt>
                <c:pt idx="4590">
                  <c:v>34409</c:v>
                </c:pt>
                <c:pt idx="4591">
                  <c:v>34408</c:v>
                </c:pt>
                <c:pt idx="4592">
                  <c:v>34407</c:v>
                </c:pt>
                <c:pt idx="4593">
                  <c:v>34406</c:v>
                </c:pt>
                <c:pt idx="4594">
                  <c:v>34405</c:v>
                </c:pt>
                <c:pt idx="4595">
                  <c:v>34404</c:v>
                </c:pt>
                <c:pt idx="4596">
                  <c:v>34403</c:v>
                </c:pt>
                <c:pt idx="4597">
                  <c:v>34402</c:v>
                </c:pt>
                <c:pt idx="4598">
                  <c:v>34401</c:v>
                </c:pt>
                <c:pt idx="4599">
                  <c:v>34400</c:v>
                </c:pt>
                <c:pt idx="4600">
                  <c:v>34399</c:v>
                </c:pt>
                <c:pt idx="4601">
                  <c:v>34398</c:v>
                </c:pt>
                <c:pt idx="4602">
                  <c:v>34397</c:v>
                </c:pt>
                <c:pt idx="4603">
                  <c:v>34396</c:v>
                </c:pt>
                <c:pt idx="4604">
                  <c:v>34395</c:v>
                </c:pt>
                <c:pt idx="4605">
                  <c:v>34394</c:v>
                </c:pt>
                <c:pt idx="4606">
                  <c:v>34393</c:v>
                </c:pt>
                <c:pt idx="4607">
                  <c:v>34392</c:v>
                </c:pt>
                <c:pt idx="4608">
                  <c:v>34391</c:v>
                </c:pt>
                <c:pt idx="4609">
                  <c:v>34390</c:v>
                </c:pt>
                <c:pt idx="4610">
                  <c:v>34389</c:v>
                </c:pt>
                <c:pt idx="4611">
                  <c:v>34388</c:v>
                </c:pt>
                <c:pt idx="4612">
                  <c:v>34387</c:v>
                </c:pt>
                <c:pt idx="4613">
                  <c:v>34386</c:v>
                </c:pt>
                <c:pt idx="4614">
                  <c:v>34385</c:v>
                </c:pt>
                <c:pt idx="4615">
                  <c:v>34384</c:v>
                </c:pt>
                <c:pt idx="4616">
                  <c:v>34383</c:v>
                </c:pt>
                <c:pt idx="4617">
                  <c:v>34382</c:v>
                </c:pt>
                <c:pt idx="4618">
                  <c:v>34381</c:v>
                </c:pt>
                <c:pt idx="4619">
                  <c:v>34380</c:v>
                </c:pt>
                <c:pt idx="4620">
                  <c:v>34379</c:v>
                </c:pt>
                <c:pt idx="4621">
                  <c:v>34378</c:v>
                </c:pt>
                <c:pt idx="4622">
                  <c:v>34377</c:v>
                </c:pt>
                <c:pt idx="4623">
                  <c:v>34376</c:v>
                </c:pt>
                <c:pt idx="4624">
                  <c:v>34375</c:v>
                </c:pt>
                <c:pt idx="4625">
                  <c:v>34374</c:v>
                </c:pt>
                <c:pt idx="4626">
                  <c:v>34373</c:v>
                </c:pt>
                <c:pt idx="4627">
                  <c:v>34372</c:v>
                </c:pt>
                <c:pt idx="4628">
                  <c:v>34371</c:v>
                </c:pt>
                <c:pt idx="4629">
                  <c:v>34370</c:v>
                </c:pt>
                <c:pt idx="4630">
                  <c:v>34369</c:v>
                </c:pt>
                <c:pt idx="4631">
                  <c:v>34368</c:v>
                </c:pt>
                <c:pt idx="4632">
                  <c:v>34367</c:v>
                </c:pt>
                <c:pt idx="4633">
                  <c:v>34366</c:v>
                </c:pt>
                <c:pt idx="4634">
                  <c:v>34365</c:v>
                </c:pt>
                <c:pt idx="4635">
                  <c:v>34364</c:v>
                </c:pt>
                <c:pt idx="4636">
                  <c:v>34363</c:v>
                </c:pt>
                <c:pt idx="4637">
                  <c:v>34362</c:v>
                </c:pt>
                <c:pt idx="4638">
                  <c:v>34361</c:v>
                </c:pt>
                <c:pt idx="4639">
                  <c:v>34360</c:v>
                </c:pt>
                <c:pt idx="4640">
                  <c:v>34359</c:v>
                </c:pt>
                <c:pt idx="4641">
                  <c:v>34358</c:v>
                </c:pt>
                <c:pt idx="4642">
                  <c:v>34357</c:v>
                </c:pt>
                <c:pt idx="4643">
                  <c:v>34356</c:v>
                </c:pt>
                <c:pt idx="4644">
                  <c:v>34355</c:v>
                </c:pt>
                <c:pt idx="4645">
                  <c:v>34354</c:v>
                </c:pt>
                <c:pt idx="4646">
                  <c:v>34353</c:v>
                </c:pt>
                <c:pt idx="4647">
                  <c:v>34352</c:v>
                </c:pt>
                <c:pt idx="4648">
                  <c:v>34351</c:v>
                </c:pt>
                <c:pt idx="4649">
                  <c:v>34350</c:v>
                </c:pt>
                <c:pt idx="4650">
                  <c:v>34349</c:v>
                </c:pt>
                <c:pt idx="4651">
                  <c:v>34348</c:v>
                </c:pt>
                <c:pt idx="4652">
                  <c:v>34347</c:v>
                </c:pt>
                <c:pt idx="4653">
                  <c:v>34346</c:v>
                </c:pt>
                <c:pt idx="4654">
                  <c:v>34345</c:v>
                </c:pt>
                <c:pt idx="4655">
                  <c:v>34344</c:v>
                </c:pt>
                <c:pt idx="4656">
                  <c:v>34343</c:v>
                </c:pt>
                <c:pt idx="4657">
                  <c:v>34342</c:v>
                </c:pt>
                <c:pt idx="4658">
                  <c:v>34341</c:v>
                </c:pt>
                <c:pt idx="4659">
                  <c:v>34340</c:v>
                </c:pt>
                <c:pt idx="4660">
                  <c:v>34339</c:v>
                </c:pt>
                <c:pt idx="4661">
                  <c:v>34338</c:v>
                </c:pt>
                <c:pt idx="4662">
                  <c:v>34337</c:v>
                </c:pt>
                <c:pt idx="4663">
                  <c:v>34336</c:v>
                </c:pt>
                <c:pt idx="4664">
                  <c:v>34335</c:v>
                </c:pt>
                <c:pt idx="4665">
                  <c:v>34334</c:v>
                </c:pt>
                <c:pt idx="4666">
                  <c:v>34333</c:v>
                </c:pt>
                <c:pt idx="4667">
                  <c:v>34332</c:v>
                </c:pt>
                <c:pt idx="4668">
                  <c:v>34331</c:v>
                </c:pt>
                <c:pt idx="4669">
                  <c:v>34330</c:v>
                </c:pt>
                <c:pt idx="4670">
                  <c:v>34329</c:v>
                </c:pt>
                <c:pt idx="4671">
                  <c:v>34328</c:v>
                </c:pt>
                <c:pt idx="4672">
                  <c:v>34327</c:v>
                </c:pt>
                <c:pt idx="4673">
                  <c:v>34326</c:v>
                </c:pt>
                <c:pt idx="4674">
                  <c:v>34325</c:v>
                </c:pt>
                <c:pt idx="4675">
                  <c:v>34324</c:v>
                </c:pt>
                <c:pt idx="4676">
                  <c:v>34323</c:v>
                </c:pt>
                <c:pt idx="4677">
                  <c:v>34322</c:v>
                </c:pt>
                <c:pt idx="4678">
                  <c:v>34321</c:v>
                </c:pt>
                <c:pt idx="4679">
                  <c:v>34320</c:v>
                </c:pt>
                <c:pt idx="4680">
                  <c:v>34319</c:v>
                </c:pt>
                <c:pt idx="4681">
                  <c:v>34318</c:v>
                </c:pt>
                <c:pt idx="4682">
                  <c:v>34317</c:v>
                </c:pt>
                <c:pt idx="4683">
                  <c:v>34316</c:v>
                </c:pt>
                <c:pt idx="4684">
                  <c:v>34315</c:v>
                </c:pt>
                <c:pt idx="4685">
                  <c:v>34314</c:v>
                </c:pt>
                <c:pt idx="4686">
                  <c:v>34313</c:v>
                </c:pt>
                <c:pt idx="4687">
                  <c:v>34312</c:v>
                </c:pt>
                <c:pt idx="4688">
                  <c:v>34311</c:v>
                </c:pt>
                <c:pt idx="4689">
                  <c:v>34310</c:v>
                </c:pt>
                <c:pt idx="4690">
                  <c:v>34309</c:v>
                </c:pt>
                <c:pt idx="4691">
                  <c:v>34308</c:v>
                </c:pt>
                <c:pt idx="4692">
                  <c:v>34307</c:v>
                </c:pt>
                <c:pt idx="4693">
                  <c:v>34306</c:v>
                </c:pt>
                <c:pt idx="4694">
                  <c:v>34305</c:v>
                </c:pt>
                <c:pt idx="4695">
                  <c:v>34304</c:v>
                </c:pt>
                <c:pt idx="4696">
                  <c:v>34303</c:v>
                </c:pt>
                <c:pt idx="4697">
                  <c:v>34302</c:v>
                </c:pt>
                <c:pt idx="4698">
                  <c:v>34301</c:v>
                </c:pt>
                <c:pt idx="4699">
                  <c:v>34300</c:v>
                </c:pt>
                <c:pt idx="4700">
                  <c:v>34299</c:v>
                </c:pt>
                <c:pt idx="4701">
                  <c:v>34298</c:v>
                </c:pt>
                <c:pt idx="4702">
                  <c:v>34297</c:v>
                </c:pt>
                <c:pt idx="4703">
                  <c:v>34296</c:v>
                </c:pt>
                <c:pt idx="4704">
                  <c:v>34295</c:v>
                </c:pt>
                <c:pt idx="4705">
                  <c:v>34294</c:v>
                </c:pt>
                <c:pt idx="4706">
                  <c:v>34293</c:v>
                </c:pt>
                <c:pt idx="4707">
                  <c:v>34292</c:v>
                </c:pt>
                <c:pt idx="4708">
                  <c:v>34291</c:v>
                </c:pt>
                <c:pt idx="4709">
                  <c:v>34290</c:v>
                </c:pt>
                <c:pt idx="4710">
                  <c:v>34289</c:v>
                </c:pt>
                <c:pt idx="4711">
                  <c:v>34288</c:v>
                </c:pt>
                <c:pt idx="4712">
                  <c:v>34287</c:v>
                </c:pt>
                <c:pt idx="4713">
                  <c:v>34286</c:v>
                </c:pt>
                <c:pt idx="4714">
                  <c:v>34285</c:v>
                </c:pt>
                <c:pt idx="4715">
                  <c:v>34284</c:v>
                </c:pt>
                <c:pt idx="4716">
                  <c:v>34283</c:v>
                </c:pt>
                <c:pt idx="4717">
                  <c:v>34282</c:v>
                </c:pt>
                <c:pt idx="4718">
                  <c:v>34281</c:v>
                </c:pt>
                <c:pt idx="4719">
                  <c:v>34280</c:v>
                </c:pt>
                <c:pt idx="4720">
                  <c:v>34279</c:v>
                </c:pt>
                <c:pt idx="4721">
                  <c:v>34278</c:v>
                </c:pt>
                <c:pt idx="4722">
                  <c:v>34277</c:v>
                </c:pt>
                <c:pt idx="4723">
                  <c:v>34276</c:v>
                </c:pt>
                <c:pt idx="4724">
                  <c:v>34275</c:v>
                </c:pt>
                <c:pt idx="4725">
                  <c:v>34274</c:v>
                </c:pt>
                <c:pt idx="4726">
                  <c:v>34273</c:v>
                </c:pt>
                <c:pt idx="4727">
                  <c:v>34272</c:v>
                </c:pt>
                <c:pt idx="4728">
                  <c:v>34271</c:v>
                </c:pt>
                <c:pt idx="4729">
                  <c:v>34270</c:v>
                </c:pt>
                <c:pt idx="4730">
                  <c:v>34269</c:v>
                </c:pt>
                <c:pt idx="4731">
                  <c:v>34268</c:v>
                </c:pt>
                <c:pt idx="4732">
                  <c:v>34267</c:v>
                </c:pt>
                <c:pt idx="4733">
                  <c:v>34266</c:v>
                </c:pt>
                <c:pt idx="4734">
                  <c:v>34265</c:v>
                </c:pt>
                <c:pt idx="4735">
                  <c:v>34264</c:v>
                </c:pt>
                <c:pt idx="4736">
                  <c:v>34263</c:v>
                </c:pt>
                <c:pt idx="4737">
                  <c:v>34262</c:v>
                </c:pt>
                <c:pt idx="4738">
                  <c:v>34261</c:v>
                </c:pt>
                <c:pt idx="4739">
                  <c:v>34260</c:v>
                </c:pt>
                <c:pt idx="4740">
                  <c:v>34259</c:v>
                </c:pt>
                <c:pt idx="4741">
                  <c:v>34258</c:v>
                </c:pt>
                <c:pt idx="4742">
                  <c:v>34257</c:v>
                </c:pt>
                <c:pt idx="4743">
                  <c:v>34256</c:v>
                </c:pt>
                <c:pt idx="4744">
                  <c:v>34255</c:v>
                </c:pt>
                <c:pt idx="4745">
                  <c:v>34254</c:v>
                </c:pt>
                <c:pt idx="4746">
                  <c:v>34253</c:v>
                </c:pt>
                <c:pt idx="4747">
                  <c:v>34252</c:v>
                </c:pt>
                <c:pt idx="4748">
                  <c:v>34251</c:v>
                </c:pt>
                <c:pt idx="4749">
                  <c:v>34250</c:v>
                </c:pt>
                <c:pt idx="4750">
                  <c:v>34249</c:v>
                </c:pt>
                <c:pt idx="4751">
                  <c:v>34248</c:v>
                </c:pt>
                <c:pt idx="4752">
                  <c:v>34247</c:v>
                </c:pt>
                <c:pt idx="4753">
                  <c:v>34246</c:v>
                </c:pt>
                <c:pt idx="4754">
                  <c:v>34245</c:v>
                </c:pt>
                <c:pt idx="4755">
                  <c:v>34244</c:v>
                </c:pt>
                <c:pt idx="4756">
                  <c:v>34243</c:v>
                </c:pt>
                <c:pt idx="4757">
                  <c:v>34242</c:v>
                </c:pt>
                <c:pt idx="4758">
                  <c:v>34241</c:v>
                </c:pt>
                <c:pt idx="4759">
                  <c:v>34240</c:v>
                </c:pt>
                <c:pt idx="4760">
                  <c:v>34239</c:v>
                </c:pt>
                <c:pt idx="4761">
                  <c:v>34238</c:v>
                </c:pt>
                <c:pt idx="4762">
                  <c:v>34237</c:v>
                </c:pt>
                <c:pt idx="4763">
                  <c:v>34236</c:v>
                </c:pt>
                <c:pt idx="4764">
                  <c:v>34235</c:v>
                </c:pt>
                <c:pt idx="4765">
                  <c:v>34234</c:v>
                </c:pt>
                <c:pt idx="4766">
                  <c:v>34233</c:v>
                </c:pt>
                <c:pt idx="4767">
                  <c:v>34232</c:v>
                </c:pt>
                <c:pt idx="4768">
                  <c:v>34231</c:v>
                </c:pt>
                <c:pt idx="4769">
                  <c:v>34230</c:v>
                </c:pt>
                <c:pt idx="4770">
                  <c:v>34229</c:v>
                </c:pt>
                <c:pt idx="4771">
                  <c:v>34228</c:v>
                </c:pt>
                <c:pt idx="4772">
                  <c:v>34227</c:v>
                </c:pt>
                <c:pt idx="4773">
                  <c:v>34226</c:v>
                </c:pt>
                <c:pt idx="4774">
                  <c:v>34225</c:v>
                </c:pt>
                <c:pt idx="4775">
                  <c:v>34224</c:v>
                </c:pt>
                <c:pt idx="4776">
                  <c:v>34223</c:v>
                </c:pt>
                <c:pt idx="4777">
                  <c:v>34222</c:v>
                </c:pt>
                <c:pt idx="4778">
                  <c:v>34221</c:v>
                </c:pt>
                <c:pt idx="4779">
                  <c:v>34220</c:v>
                </c:pt>
                <c:pt idx="4780">
                  <c:v>34219</c:v>
                </c:pt>
                <c:pt idx="4781">
                  <c:v>34218</c:v>
                </c:pt>
                <c:pt idx="4782">
                  <c:v>34217</c:v>
                </c:pt>
                <c:pt idx="4783">
                  <c:v>34216</c:v>
                </c:pt>
                <c:pt idx="4784">
                  <c:v>34215</c:v>
                </c:pt>
                <c:pt idx="4785">
                  <c:v>34214</c:v>
                </c:pt>
                <c:pt idx="4786">
                  <c:v>34213</c:v>
                </c:pt>
                <c:pt idx="4787">
                  <c:v>34212</c:v>
                </c:pt>
                <c:pt idx="4788">
                  <c:v>34211</c:v>
                </c:pt>
                <c:pt idx="4789">
                  <c:v>34210</c:v>
                </c:pt>
                <c:pt idx="4790">
                  <c:v>34209</c:v>
                </c:pt>
                <c:pt idx="4791">
                  <c:v>34208</c:v>
                </c:pt>
                <c:pt idx="4792">
                  <c:v>34207</c:v>
                </c:pt>
                <c:pt idx="4793">
                  <c:v>34206</c:v>
                </c:pt>
                <c:pt idx="4794">
                  <c:v>34205</c:v>
                </c:pt>
                <c:pt idx="4795">
                  <c:v>34204</c:v>
                </c:pt>
                <c:pt idx="4796">
                  <c:v>34203</c:v>
                </c:pt>
                <c:pt idx="4797">
                  <c:v>34202</c:v>
                </c:pt>
                <c:pt idx="4798">
                  <c:v>34201</c:v>
                </c:pt>
                <c:pt idx="4799">
                  <c:v>34200</c:v>
                </c:pt>
                <c:pt idx="4800">
                  <c:v>34199</c:v>
                </c:pt>
                <c:pt idx="4801">
                  <c:v>34198</c:v>
                </c:pt>
                <c:pt idx="4802">
                  <c:v>34197</c:v>
                </c:pt>
                <c:pt idx="4803">
                  <c:v>34196</c:v>
                </c:pt>
                <c:pt idx="4804">
                  <c:v>34195</c:v>
                </c:pt>
                <c:pt idx="4805">
                  <c:v>34194</c:v>
                </c:pt>
                <c:pt idx="4806">
                  <c:v>34193</c:v>
                </c:pt>
                <c:pt idx="4807">
                  <c:v>34192</c:v>
                </c:pt>
                <c:pt idx="4808">
                  <c:v>34191</c:v>
                </c:pt>
                <c:pt idx="4809">
                  <c:v>34190</c:v>
                </c:pt>
                <c:pt idx="4810">
                  <c:v>34189</c:v>
                </c:pt>
                <c:pt idx="4811">
                  <c:v>34188</c:v>
                </c:pt>
                <c:pt idx="4812">
                  <c:v>34187</c:v>
                </c:pt>
                <c:pt idx="4813">
                  <c:v>34186</c:v>
                </c:pt>
                <c:pt idx="4814">
                  <c:v>34185</c:v>
                </c:pt>
                <c:pt idx="4815">
                  <c:v>34184</c:v>
                </c:pt>
                <c:pt idx="4816">
                  <c:v>34183</c:v>
                </c:pt>
                <c:pt idx="4817">
                  <c:v>34182</c:v>
                </c:pt>
                <c:pt idx="4818">
                  <c:v>34181</c:v>
                </c:pt>
                <c:pt idx="4819">
                  <c:v>34180</c:v>
                </c:pt>
                <c:pt idx="4820">
                  <c:v>34179</c:v>
                </c:pt>
                <c:pt idx="4821">
                  <c:v>34178</c:v>
                </c:pt>
                <c:pt idx="4822">
                  <c:v>34177</c:v>
                </c:pt>
                <c:pt idx="4823">
                  <c:v>34176</c:v>
                </c:pt>
                <c:pt idx="4824">
                  <c:v>34175</c:v>
                </c:pt>
                <c:pt idx="4825">
                  <c:v>34174</c:v>
                </c:pt>
                <c:pt idx="4826">
                  <c:v>34173</c:v>
                </c:pt>
                <c:pt idx="4827">
                  <c:v>34172</c:v>
                </c:pt>
                <c:pt idx="4828">
                  <c:v>34171</c:v>
                </c:pt>
                <c:pt idx="4829">
                  <c:v>34170</c:v>
                </c:pt>
                <c:pt idx="4830">
                  <c:v>34169</c:v>
                </c:pt>
                <c:pt idx="4831">
                  <c:v>34168</c:v>
                </c:pt>
                <c:pt idx="4832">
                  <c:v>34167</c:v>
                </c:pt>
                <c:pt idx="4833">
                  <c:v>34166</c:v>
                </c:pt>
                <c:pt idx="4834">
                  <c:v>34165</c:v>
                </c:pt>
                <c:pt idx="4835">
                  <c:v>34164</c:v>
                </c:pt>
                <c:pt idx="4836">
                  <c:v>34163</c:v>
                </c:pt>
                <c:pt idx="4837">
                  <c:v>34162</c:v>
                </c:pt>
                <c:pt idx="4838">
                  <c:v>34161</c:v>
                </c:pt>
                <c:pt idx="4839">
                  <c:v>34160</c:v>
                </c:pt>
                <c:pt idx="4840">
                  <c:v>34159</c:v>
                </c:pt>
                <c:pt idx="4841">
                  <c:v>34158</c:v>
                </c:pt>
                <c:pt idx="4842">
                  <c:v>34157</c:v>
                </c:pt>
                <c:pt idx="4843">
                  <c:v>34156</c:v>
                </c:pt>
                <c:pt idx="4844">
                  <c:v>34155</c:v>
                </c:pt>
                <c:pt idx="4845">
                  <c:v>34154</c:v>
                </c:pt>
                <c:pt idx="4846">
                  <c:v>34153</c:v>
                </c:pt>
                <c:pt idx="4847">
                  <c:v>34152</c:v>
                </c:pt>
                <c:pt idx="4848">
                  <c:v>34151</c:v>
                </c:pt>
                <c:pt idx="4849">
                  <c:v>34150</c:v>
                </c:pt>
                <c:pt idx="4850">
                  <c:v>34149</c:v>
                </c:pt>
                <c:pt idx="4851">
                  <c:v>34148</c:v>
                </c:pt>
                <c:pt idx="4852">
                  <c:v>34147</c:v>
                </c:pt>
                <c:pt idx="4853">
                  <c:v>34146</c:v>
                </c:pt>
                <c:pt idx="4854">
                  <c:v>34145</c:v>
                </c:pt>
                <c:pt idx="4855">
                  <c:v>34144</c:v>
                </c:pt>
                <c:pt idx="4856">
                  <c:v>34143</c:v>
                </c:pt>
                <c:pt idx="4857">
                  <c:v>34142</c:v>
                </c:pt>
                <c:pt idx="4858">
                  <c:v>34141</c:v>
                </c:pt>
                <c:pt idx="4859">
                  <c:v>34140</c:v>
                </c:pt>
                <c:pt idx="4860">
                  <c:v>34139</c:v>
                </c:pt>
                <c:pt idx="4861">
                  <c:v>34138</c:v>
                </c:pt>
                <c:pt idx="4862">
                  <c:v>34137</c:v>
                </c:pt>
                <c:pt idx="4863">
                  <c:v>34136</c:v>
                </c:pt>
                <c:pt idx="4864">
                  <c:v>34135</c:v>
                </c:pt>
                <c:pt idx="4865">
                  <c:v>34134</c:v>
                </c:pt>
                <c:pt idx="4866">
                  <c:v>34133</c:v>
                </c:pt>
                <c:pt idx="4867">
                  <c:v>34132</c:v>
                </c:pt>
                <c:pt idx="4868">
                  <c:v>34131</c:v>
                </c:pt>
                <c:pt idx="4869">
                  <c:v>34130</c:v>
                </c:pt>
                <c:pt idx="4870">
                  <c:v>34129</c:v>
                </c:pt>
                <c:pt idx="4871">
                  <c:v>34128</c:v>
                </c:pt>
                <c:pt idx="4872">
                  <c:v>34127</c:v>
                </c:pt>
                <c:pt idx="4873">
                  <c:v>34126</c:v>
                </c:pt>
                <c:pt idx="4874">
                  <c:v>34125</c:v>
                </c:pt>
                <c:pt idx="4875">
                  <c:v>34124</c:v>
                </c:pt>
                <c:pt idx="4876">
                  <c:v>34123</c:v>
                </c:pt>
                <c:pt idx="4877">
                  <c:v>34122</c:v>
                </c:pt>
                <c:pt idx="4878">
                  <c:v>34121</c:v>
                </c:pt>
                <c:pt idx="4879">
                  <c:v>34120</c:v>
                </c:pt>
                <c:pt idx="4880">
                  <c:v>34119</c:v>
                </c:pt>
                <c:pt idx="4881">
                  <c:v>34118</c:v>
                </c:pt>
                <c:pt idx="4882">
                  <c:v>34117</c:v>
                </c:pt>
                <c:pt idx="4883">
                  <c:v>34116</c:v>
                </c:pt>
                <c:pt idx="4884">
                  <c:v>34115</c:v>
                </c:pt>
                <c:pt idx="4885">
                  <c:v>34114</c:v>
                </c:pt>
                <c:pt idx="4886">
                  <c:v>34113</c:v>
                </c:pt>
                <c:pt idx="4887">
                  <c:v>34112</c:v>
                </c:pt>
                <c:pt idx="4888">
                  <c:v>34111</c:v>
                </c:pt>
                <c:pt idx="4889">
                  <c:v>34110</c:v>
                </c:pt>
                <c:pt idx="4890">
                  <c:v>34109</c:v>
                </c:pt>
                <c:pt idx="4891">
                  <c:v>34108</c:v>
                </c:pt>
                <c:pt idx="4892">
                  <c:v>34107</c:v>
                </c:pt>
                <c:pt idx="4893">
                  <c:v>34106</c:v>
                </c:pt>
                <c:pt idx="4894">
                  <c:v>34105</c:v>
                </c:pt>
                <c:pt idx="4895">
                  <c:v>34104</c:v>
                </c:pt>
                <c:pt idx="4896">
                  <c:v>34103</c:v>
                </c:pt>
                <c:pt idx="4897">
                  <c:v>34102</c:v>
                </c:pt>
                <c:pt idx="4898">
                  <c:v>34101</c:v>
                </c:pt>
                <c:pt idx="4899">
                  <c:v>34100</c:v>
                </c:pt>
                <c:pt idx="4900">
                  <c:v>34099</c:v>
                </c:pt>
                <c:pt idx="4901">
                  <c:v>34098</c:v>
                </c:pt>
                <c:pt idx="4902">
                  <c:v>34097</c:v>
                </c:pt>
                <c:pt idx="4903">
                  <c:v>34096</c:v>
                </c:pt>
                <c:pt idx="4904">
                  <c:v>34095</c:v>
                </c:pt>
                <c:pt idx="4905">
                  <c:v>34094</c:v>
                </c:pt>
                <c:pt idx="4906">
                  <c:v>34093</c:v>
                </c:pt>
                <c:pt idx="4907">
                  <c:v>34092</c:v>
                </c:pt>
                <c:pt idx="4908">
                  <c:v>34091</c:v>
                </c:pt>
                <c:pt idx="4909">
                  <c:v>34090</c:v>
                </c:pt>
                <c:pt idx="4910">
                  <c:v>34089</c:v>
                </c:pt>
                <c:pt idx="4911">
                  <c:v>34088</c:v>
                </c:pt>
                <c:pt idx="4912">
                  <c:v>34087</c:v>
                </c:pt>
                <c:pt idx="4913">
                  <c:v>34086</c:v>
                </c:pt>
                <c:pt idx="4914">
                  <c:v>34085</c:v>
                </c:pt>
                <c:pt idx="4915">
                  <c:v>34084</c:v>
                </c:pt>
                <c:pt idx="4916">
                  <c:v>34083</c:v>
                </c:pt>
                <c:pt idx="4917">
                  <c:v>34082</c:v>
                </c:pt>
                <c:pt idx="4918">
                  <c:v>34081</c:v>
                </c:pt>
                <c:pt idx="4919">
                  <c:v>34080</c:v>
                </c:pt>
                <c:pt idx="4920">
                  <c:v>34079</c:v>
                </c:pt>
                <c:pt idx="4921">
                  <c:v>34078</c:v>
                </c:pt>
                <c:pt idx="4922">
                  <c:v>34077</c:v>
                </c:pt>
                <c:pt idx="4923">
                  <c:v>34076</c:v>
                </c:pt>
                <c:pt idx="4924">
                  <c:v>34075</c:v>
                </c:pt>
                <c:pt idx="4925">
                  <c:v>34074</c:v>
                </c:pt>
                <c:pt idx="4926">
                  <c:v>34073</c:v>
                </c:pt>
                <c:pt idx="4927">
                  <c:v>34072</c:v>
                </c:pt>
                <c:pt idx="4928">
                  <c:v>34071</c:v>
                </c:pt>
                <c:pt idx="4929">
                  <c:v>34070</c:v>
                </c:pt>
                <c:pt idx="4930">
                  <c:v>34069</c:v>
                </c:pt>
                <c:pt idx="4931">
                  <c:v>34068</c:v>
                </c:pt>
                <c:pt idx="4932">
                  <c:v>34067</c:v>
                </c:pt>
                <c:pt idx="4933">
                  <c:v>34066</c:v>
                </c:pt>
                <c:pt idx="4934">
                  <c:v>34065</c:v>
                </c:pt>
                <c:pt idx="4935">
                  <c:v>34064</c:v>
                </c:pt>
                <c:pt idx="4936">
                  <c:v>34063</c:v>
                </c:pt>
                <c:pt idx="4937">
                  <c:v>34062</c:v>
                </c:pt>
                <c:pt idx="4938">
                  <c:v>34061</c:v>
                </c:pt>
                <c:pt idx="4939">
                  <c:v>34060</c:v>
                </c:pt>
                <c:pt idx="4940">
                  <c:v>34059</c:v>
                </c:pt>
                <c:pt idx="4941">
                  <c:v>34058</c:v>
                </c:pt>
                <c:pt idx="4942">
                  <c:v>34057</c:v>
                </c:pt>
                <c:pt idx="4943">
                  <c:v>34056</c:v>
                </c:pt>
                <c:pt idx="4944">
                  <c:v>34055</c:v>
                </c:pt>
                <c:pt idx="4945">
                  <c:v>34054</c:v>
                </c:pt>
                <c:pt idx="4946">
                  <c:v>34053</c:v>
                </c:pt>
                <c:pt idx="4947">
                  <c:v>34052</c:v>
                </c:pt>
                <c:pt idx="4948">
                  <c:v>34051</c:v>
                </c:pt>
                <c:pt idx="4949">
                  <c:v>34050</c:v>
                </c:pt>
                <c:pt idx="4950">
                  <c:v>34049</c:v>
                </c:pt>
                <c:pt idx="4951">
                  <c:v>34048</c:v>
                </c:pt>
                <c:pt idx="4952">
                  <c:v>34047</c:v>
                </c:pt>
                <c:pt idx="4953">
                  <c:v>34046</c:v>
                </c:pt>
                <c:pt idx="4954">
                  <c:v>34045</c:v>
                </c:pt>
                <c:pt idx="4955">
                  <c:v>34044</c:v>
                </c:pt>
                <c:pt idx="4956">
                  <c:v>34043</c:v>
                </c:pt>
                <c:pt idx="4957">
                  <c:v>34042</c:v>
                </c:pt>
                <c:pt idx="4958">
                  <c:v>34041</c:v>
                </c:pt>
                <c:pt idx="4959">
                  <c:v>34040</c:v>
                </c:pt>
                <c:pt idx="4960">
                  <c:v>34039</c:v>
                </c:pt>
                <c:pt idx="4961">
                  <c:v>34038</c:v>
                </c:pt>
                <c:pt idx="4962">
                  <c:v>34037</c:v>
                </c:pt>
                <c:pt idx="4963">
                  <c:v>34036</c:v>
                </c:pt>
                <c:pt idx="4964">
                  <c:v>34035</c:v>
                </c:pt>
                <c:pt idx="4965">
                  <c:v>34034</c:v>
                </c:pt>
                <c:pt idx="4966">
                  <c:v>34033</c:v>
                </c:pt>
                <c:pt idx="4967">
                  <c:v>34032</c:v>
                </c:pt>
                <c:pt idx="4968">
                  <c:v>34031</c:v>
                </c:pt>
                <c:pt idx="4969">
                  <c:v>34030</c:v>
                </c:pt>
                <c:pt idx="4970">
                  <c:v>34029</c:v>
                </c:pt>
                <c:pt idx="4971">
                  <c:v>34028</c:v>
                </c:pt>
                <c:pt idx="4972">
                  <c:v>34027</c:v>
                </c:pt>
                <c:pt idx="4973">
                  <c:v>34026</c:v>
                </c:pt>
                <c:pt idx="4974">
                  <c:v>34025</c:v>
                </c:pt>
                <c:pt idx="4975">
                  <c:v>34024</c:v>
                </c:pt>
                <c:pt idx="4976">
                  <c:v>34023</c:v>
                </c:pt>
                <c:pt idx="4977">
                  <c:v>34022</c:v>
                </c:pt>
                <c:pt idx="4978">
                  <c:v>34021</c:v>
                </c:pt>
                <c:pt idx="4979">
                  <c:v>34020</c:v>
                </c:pt>
                <c:pt idx="4980">
                  <c:v>34019</c:v>
                </c:pt>
                <c:pt idx="4981">
                  <c:v>34018</c:v>
                </c:pt>
                <c:pt idx="4982">
                  <c:v>34017</c:v>
                </c:pt>
                <c:pt idx="4983">
                  <c:v>34016</c:v>
                </c:pt>
                <c:pt idx="4984">
                  <c:v>34015</c:v>
                </c:pt>
                <c:pt idx="4985">
                  <c:v>34014</c:v>
                </c:pt>
                <c:pt idx="4986">
                  <c:v>34013</c:v>
                </c:pt>
                <c:pt idx="4987">
                  <c:v>34012</c:v>
                </c:pt>
                <c:pt idx="4988">
                  <c:v>34011</c:v>
                </c:pt>
                <c:pt idx="4989">
                  <c:v>34010</c:v>
                </c:pt>
                <c:pt idx="4990">
                  <c:v>34009</c:v>
                </c:pt>
                <c:pt idx="4991">
                  <c:v>34008</c:v>
                </c:pt>
                <c:pt idx="4992">
                  <c:v>34007</c:v>
                </c:pt>
                <c:pt idx="4993">
                  <c:v>34006</c:v>
                </c:pt>
                <c:pt idx="4994">
                  <c:v>34005</c:v>
                </c:pt>
                <c:pt idx="4995">
                  <c:v>34004</c:v>
                </c:pt>
                <c:pt idx="4996">
                  <c:v>34003</c:v>
                </c:pt>
                <c:pt idx="4997">
                  <c:v>34002</c:v>
                </c:pt>
                <c:pt idx="4998">
                  <c:v>34001</c:v>
                </c:pt>
                <c:pt idx="4999">
                  <c:v>34000</c:v>
                </c:pt>
                <c:pt idx="5000">
                  <c:v>33999</c:v>
                </c:pt>
                <c:pt idx="5001">
                  <c:v>33998</c:v>
                </c:pt>
                <c:pt idx="5002">
                  <c:v>33997</c:v>
                </c:pt>
                <c:pt idx="5003">
                  <c:v>33996</c:v>
                </c:pt>
                <c:pt idx="5004">
                  <c:v>33995</c:v>
                </c:pt>
                <c:pt idx="5005">
                  <c:v>33994</c:v>
                </c:pt>
                <c:pt idx="5006">
                  <c:v>33993</c:v>
                </c:pt>
                <c:pt idx="5007">
                  <c:v>33992</c:v>
                </c:pt>
                <c:pt idx="5008">
                  <c:v>33991</c:v>
                </c:pt>
                <c:pt idx="5009">
                  <c:v>33990</c:v>
                </c:pt>
                <c:pt idx="5010">
                  <c:v>33989</c:v>
                </c:pt>
                <c:pt idx="5011">
                  <c:v>33988</c:v>
                </c:pt>
                <c:pt idx="5012">
                  <c:v>33987</c:v>
                </c:pt>
                <c:pt idx="5013">
                  <c:v>33986</c:v>
                </c:pt>
                <c:pt idx="5014">
                  <c:v>33985</c:v>
                </c:pt>
                <c:pt idx="5015">
                  <c:v>33984</c:v>
                </c:pt>
                <c:pt idx="5016">
                  <c:v>33983</c:v>
                </c:pt>
                <c:pt idx="5017">
                  <c:v>33982</c:v>
                </c:pt>
                <c:pt idx="5018">
                  <c:v>33981</c:v>
                </c:pt>
                <c:pt idx="5019">
                  <c:v>33980</c:v>
                </c:pt>
                <c:pt idx="5020">
                  <c:v>33979</c:v>
                </c:pt>
                <c:pt idx="5021">
                  <c:v>33978</c:v>
                </c:pt>
                <c:pt idx="5022">
                  <c:v>33977</c:v>
                </c:pt>
                <c:pt idx="5023">
                  <c:v>33976</c:v>
                </c:pt>
                <c:pt idx="5024">
                  <c:v>33975</c:v>
                </c:pt>
                <c:pt idx="5025">
                  <c:v>33974</c:v>
                </c:pt>
                <c:pt idx="5026">
                  <c:v>33973</c:v>
                </c:pt>
                <c:pt idx="5027">
                  <c:v>33972</c:v>
                </c:pt>
                <c:pt idx="5028">
                  <c:v>33971</c:v>
                </c:pt>
                <c:pt idx="5029">
                  <c:v>33970</c:v>
                </c:pt>
                <c:pt idx="5030">
                  <c:v>33969</c:v>
                </c:pt>
                <c:pt idx="5031">
                  <c:v>33968</c:v>
                </c:pt>
                <c:pt idx="5032">
                  <c:v>33967</c:v>
                </c:pt>
                <c:pt idx="5033">
                  <c:v>33966</c:v>
                </c:pt>
                <c:pt idx="5034">
                  <c:v>33965</c:v>
                </c:pt>
                <c:pt idx="5035">
                  <c:v>33964</c:v>
                </c:pt>
                <c:pt idx="5036">
                  <c:v>33963</c:v>
                </c:pt>
                <c:pt idx="5037">
                  <c:v>33962</c:v>
                </c:pt>
                <c:pt idx="5038">
                  <c:v>33961</c:v>
                </c:pt>
                <c:pt idx="5039">
                  <c:v>33960</c:v>
                </c:pt>
                <c:pt idx="5040">
                  <c:v>33959</c:v>
                </c:pt>
                <c:pt idx="5041">
                  <c:v>33958</c:v>
                </c:pt>
                <c:pt idx="5042">
                  <c:v>33957</c:v>
                </c:pt>
                <c:pt idx="5043">
                  <c:v>33956</c:v>
                </c:pt>
                <c:pt idx="5044">
                  <c:v>33955</c:v>
                </c:pt>
                <c:pt idx="5045">
                  <c:v>33954</c:v>
                </c:pt>
                <c:pt idx="5046">
                  <c:v>33953</c:v>
                </c:pt>
                <c:pt idx="5047">
                  <c:v>33952</c:v>
                </c:pt>
                <c:pt idx="5048">
                  <c:v>33951</c:v>
                </c:pt>
                <c:pt idx="5049">
                  <c:v>33950</c:v>
                </c:pt>
                <c:pt idx="5050">
                  <c:v>33949</c:v>
                </c:pt>
                <c:pt idx="5051">
                  <c:v>33948</c:v>
                </c:pt>
                <c:pt idx="5052">
                  <c:v>33947</c:v>
                </c:pt>
                <c:pt idx="5053">
                  <c:v>33946</c:v>
                </c:pt>
                <c:pt idx="5054">
                  <c:v>33945</c:v>
                </c:pt>
                <c:pt idx="5055">
                  <c:v>33944</c:v>
                </c:pt>
                <c:pt idx="5056">
                  <c:v>33943</c:v>
                </c:pt>
                <c:pt idx="5057">
                  <c:v>33942</c:v>
                </c:pt>
                <c:pt idx="5058">
                  <c:v>33941</c:v>
                </c:pt>
                <c:pt idx="5059">
                  <c:v>33940</c:v>
                </c:pt>
                <c:pt idx="5060">
                  <c:v>33939</c:v>
                </c:pt>
                <c:pt idx="5061">
                  <c:v>33938</c:v>
                </c:pt>
                <c:pt idx="5062">
                  <c:v>33937</c:v>
                </c:pt>
                <c:pt idx="5063">
                  <c:v>33936</c:v>
                </c:pt>
                <c:pt idx="5064">
                  <c:v>33935</c:v>
                </c:pt>
                <c:pt idx="5065">
                  <c:v>33934</c:v>
                </c:pt>
                <c:pt idx="5066">
                  <c:v>33933</c:v>
                </c:pt>
                <c:pt idx="5067">
                  <c:v>33932</c:v>
                </c:pt>
                <c:pt idx="5068">
                  <c:v>33931</c:v>
                </c:pt>
                <c:pt idx="5069">
                  <c:v>33930</c:v>
                </c:pt>
                <c:pt idx="5070">
                  <c:v>33929</c:v>
                </c:pt>
                <c:pt idx="5071">
                  <c:v>33928</c:v>
                </c:pt>
                <c:pt idx="5072">
                  <c:v>33927</c:v>
                </c:pt>
                <c:pt idx="5073">
                  <c:v>33926</c:v>
                </c:pt>
                <c:pt idx="5074">
                  <c:v>33925</c:v>
                </c:pt>
                <c:pt idx="5075">
                  <c:v>33924</c:v>
                </c:pt>
                <c:pt idx="5076">
                  <c:v>33923</c:v>
                </c:pt>
                <c:pt idx="5077">
                  <c:v>33922</c:v>
                </c:pt>
                <c:pt idx="5078">
                  <c:v>33921</c:v>
                </c:pt>
                <c:pt idx="5079">
                  <c:v>33920</c:v>
                </c:pt>
                <c:pt idx="5080">
                  <c:v>33919</c:v>
                </c:pt>
                <c:pt idx="5081">
                  <c:v>33918</c:v>
                </c:pt>
                <c:pt idx="5082">
                  <c:v>33917</c:v>
                </c:pt>
                <c:pt idx="5083">
                  <c:v>33916</c:v>
                </c:pt>
                <c:pt idx="5084">
                  <c:v>33915</c:v>
                </c:pt>
                <c:pt idx="5085">
                  <c:v>33914</c:v>
                </c:pt>
                <c:pt idx="5086">
                  <c:v>33913</c:v>
                </c:pt>
                <c:pt idx="5087">
                  <c:v>33912</c:v>
                </c:pt>
                <c:pt idx="5088">
                  <c:v>33911</c:v>
                </c:pt>
                <c:pt idx="5089">
                  <c:v>33910</c:v>
                </c:pt>
                <c:pt idx="5090">
                  <c:v>33909</c:v>
                </c:pt>
                <c:pt idx="5091">
                  <c:v>33908</c:v>
                </c:pt>
                <c:pt idx="5092">
                  <c:v>33907</c:v>
                </c:pt>
                <c:pt idx="5093">
                  <c:v>33906</c:v>
                </c:pt>
                <c:pt idx="5094">
                  <c:v>33905</c:v>
                </c:pt>
                <c:pt idx="5095">
                  <c:v>33904</c:v>
                </c:pt>
                <c:pt idx="5096">
                  <c:v>33903</c:v>
                </c:pt>
                <c:pt idx="5097">
                  <c:v>33902</c:v>
                </c:pt>
                <c:pt idx="5098">
                  <c:v>33901</c:v>
                </c:pt>
                <c:pt idx="5099">
                  <c:v>33900</c:v>
                </c:pt>
                <c:pt idx="5100">
                  <c:v>33899</c:v>
                </c:pt>
                <c:pt idx="5101">
                  <c:v>33898</c:v>
                </c:pt>
                <c:pt idx="5102">
                  <c:v>33897</c:v>
                </c:pt>
                <c:pt idx="5103">
                  <c:v>33896</c:v>
                </c:pt>
                <c:pt idx="5104">
                  <c:v>33895</c:v>
                </c:pt>
                <c:pt idx="5105">
                  <c:v>33894</c:v>
                </c:pt>
                <c:pt idx="5106">
                  <c:v>33893</c:v>
                </c:pt>
                <c:pt idx="5107">
                  <c:v>33892</c:v>
                </c:pt>
                <c:pt idx="5108">
                  <c:v>33891</c:v>
                </c:pt>
                <c:pt idx="5109">
                  <c:v>33890</c:v>
                </c:pt>
                <c:pt idx="5110">
                  <c:v>33889</c:v>
                </c:pt>
                <c:pt idx="5111">
                  <c:v>33888</c:v>
                </c:pt>
                <c:pt idx="5112">
                  <c:v>33887</c:v>
                </c:pt>
                <c:pt idx="5113">
                  <c:v>33886</c:v>
                </c:pt>
                <c:pt idx="5114">
                  <c:v>33885</c:v>
                </c:pt>
                <c:pt idx="5115">
                  <c:v>33884</c:v>
                </c:pt>
                <c:pt idx="5116">
                  <c:v>33883</c:v>
                </c:pt>
                <c:pt idx="5117">
                  <c:v>33882</c:v>
                </c:pt>
                <c:pt idx="5118">
                  <c:v>33881</c:v>
                </c:pt>
                <c:pt idx="5119">
                  <c:v>33880</c:v>
                </c:pt>
                <c:pt idx="5120">
                  <c:v>33879</c:v>
                </c:pt>
                <c:pt idx="5121">
                  <c:v>33878</c:v>
                </c:pt>
                <c:pt idx="5122">
                  <c:v>33877</c:v>
                </c:pt>
                <c:pt idx="5123">
                  <c:v>33876</c:v>
                </c:pt>
                <c:pt idx="5124">
                  <c:v>33875</c:v>
                </c:pt>
                <c:pt idx="5125">
                  <c:v>33874</c:v>
                </c:pt>
                <c:pt idx="5126">
                  <c:v>33873</c:v>
                </c:pt>
                <c:pt idx="5127">
                  <c:v>33872</c:v>
                </c:pt>
                <c:pt idx="5128">
                  <c:v>33871</c:v>
                </c:pt>
                <c:pt idx="5129">
                  <c:v>33870</c:v>
                </c:pt>
                <c:pt idx="5130">
                  <c:v>33869</c:v>
                </c:pt>
                <c:pt idx="5131">
                  <c:v>33868</c:v>
                </c:pt>
                <c:pt idx="5132">
                  <c:v>33867</c:v>
                </c:pt>
                <c:pt idx="5133">
                  <c:v>33866</c:v>
                </c:pt>
                <c:pt idx="5134">
                  <c:v>33865</c:v>
                </c:pt>
                <c:pt idx="5135">
                  <c:v>33864</c:v>
                </c:pt>
                <c:pt idx="5136">
                  <c:v>33863</c:v>
                </c:pt>
                <c:pt idx="5137">
                  <c:v>33862</c:v>
                </c:pt>
                <c:pt idx="5138">
                  <c:v>33861</c:v>
                </c:pt>
                <c:pt idx="5139">
                  <c:v>33860</c:v>
                </c:pt>
                <c:pt idx="5140">
                  <c:v>33859</c:v>
                </c:pt>
                <c:pt idx="5141">
                  <c:v>33858</c:v>
                </c:pt>
                <c:pt idx="5142">
                  <c:v>33857</c:v>
                </c:pt>
                <c:pt idx="5143">
                  <c:v>33856</c:v>
                </c:pt>
                <c:pt idx="5144">
                  <c:v>33855</c:v>
                </c:pt>
                <c:pt idx="5145">
                  <c:v>33854</c:v>
                </c:pt>
                <c:pt idx="5146">
                  <c:v>33853</c:v>
                </c:pt>
                <c:pt idx="5147">
                  <c:v>33852</c:v>
                </c:pt>
                <c:pt idx="5148">
                  <c:v>33851</c:v>
                </c:pt>
                <c:pt idx="5149">
                  <c:v>33850</c:v>
                </c:pt>
                <c:pt idx="5150">
                  <c:v>33849</c:v>
                </c:pt>
                <c:pt idx="5151">
                  <c:v>33848</c:v>
                </c:pt>
                <c:pt idx="5152">
                  <c:v>33847</c:v>
                </c:pt>
                <c:pt idx="5153">
                  <c:v>33846</c:v>
                </c:pt>
                <c:pt idx="5154">
                  <c:v>33845</c:v>
                </c:pt>
                <c:pt idx="5155">
                  <c:v>33844</c:v>
                </c:pt>
                <c:pt idx="5156">
                  <c:v>33843</c:v>
                </c:pt>
                <c:pt idx="5157">
                  <c:v>33842</c:v>
                </c:pt>
                <c:pt idx="5158">
                  <c:v>33841</c:v>
                </c:pt>
                <c:pt idx="5159">
                  <c:v>33840</c:v>
                </c:pt>
                <c:pt idx="5160">
                  <c:v>33839</c:v>
                </c:pt>
                <c:pt idx="5161">
                  <c:v>33838</c:v>
                </c:pt>
                <c:pt idx="5162">
                  <c:v>33837</c:v>
                </c:pt>
                <c:pt idx="5163">
                  <c:v>33836</c:v>
                </c:pt>
                <c:pt idx="5164">
                  <c:v>33835</c:v>
                </c:pt>
                <c:pt idx="5165">
                  <c:v>33834</c:v>
                </c:pt>
                <c:pt idx="5166">
                  <c:v>33833</c:v>
                </c:pt>
                <c:pt idx="5167">
                  <c:v>33832</c:v>
                </c:pt>
                <c:pt idx="5168">
                  <c:v>33831</c:v>
                </c:pt>
                <c:pt idx="5169">
                  <c:v>33830</c:v>
                </c:pt>
                <c:pt idx="5170">
                  <c:v>33829</c:v>
                </c:pt>
                <c:pt idx="5171">
                  <c:v>33828</c:v>
                </c:pt>
                <c:pt idx="5172">
                  <c:v>33827</c:v>
                </c:pt>
                <c:pt idx="5173">
                  <c:v>33826</c:v>
                </c:pt>
                <c:pt idx="5174">
                  <c:v>33825</c:v>
                </c:pt>
                <c:pt idx="5175">
                  <c:v>33824</c:v>
                </c:pt>
                <c:pt idx="5176">
                  <c:v>33823</c:v>
                </c:pt>
                <c:pt idx="5177">
                  <c:v>33822</c:v>
                </c:pt>
                <c:pt idx="5178">
                  <c:v>33821</c:v>
                </c:pt>
                <c:pt idx="5179">
                  <c:v>33820</c:v>
                </c:pt>
                <c:pt idx="5180">
                  <c:v>33819</c:v>
                </c:pt>
                <c:pt idx="5181">
                  <c:v>33818</c:v>
                </c:pt>
                <c:pt idx="5182">
                  <c:v>33817</c:v>
                </c:pt>
                <c:pt idx="5183">
                  <c:v>33816</c:v>
                </c:pt>
                <c:pt idx="5184">
                  <c:v>33815</c:v>
                </c:pt>
                <c:pt idx="5185">
                  <c:v>33814</c:v>
                </c:pt>
                <c:pt idx="5186">
                  <c:v>33813</c:v>
                </c:pt>
                <c:pt idx="5187">
                  <c:v>33812</c:v>
                </c:pt>
                <c:pt idx="5188">
                  <c:v>33811</c:v>
                </c:pt>
                <c:pt idx="5189">
                  <c:v>33810</c:v>
                </c:pt>
                <c:pt idx="5190">
                  <c:v>33809</c:v>
                </c:pt>
                <c:pt idx="5191">
                  <c:v>33808</c:v>
                </c:pt>
                <c:pt idx="5192">
                  <c:v>33807</c:v>
                </c:pt>
                <c:pt idx="5193">
                  <c:v>33806</c:v>
                </c:pt>
                <c:pt idx="5194">
                  <c:v>33805</c:v>
                </c:pt>
                <c:pt idx="5195">
                  <c:v>33804</c:v>
                </c:pt>
                <c:pt idx="5196">
                  <c:v>33803</c:v>
                </c:pt>
                <c:pt idx="5197">
                  <c:v>33802</c:v>
                </c:pt>
                <c:pt idx="5198">
                  <c:v>33801</c:v>
                </c:pt>
                <c:pt idx="5199">
                  <c:v>33800</c:v>
                </c:pt>
                <c:pt idx="5200">
                  <c:v>33799</c:v>
                </c:pt>
                <c:pt idx="5201">
                  <c:v>33798</c:v>
                </c:pt>
                <c:pt idx="5202">
                  <c:v>33797</c:v>
                </c:pt>
                <c:pt idx="5203">
                  <c:v>33796</c:v>
                </c:pt>
                <c:pt idx="5204">
                  <c:v>33795</c:v>
                </c:pt>
                <c:pt idx="5205">
                  <c:v>33794</c:v>
                </c:pt>
                <c:pt idx="5206">
                  <c:v>33793</c:v>
                </c:pt>
                <c:pt idx="5207">
                  <c:v>33792</c:v>
                </c:pt>
                <c:pt idx="5208">
                  <c:v>33791</c:v>
                </c:pt>
                <c:pt idx="5209">
                  <c:v>33790</c:v>
                </c:pt>
                <c:pt idx="5210">
                  <c:v>33789</c:v>
                </c:pt>
                <c:pt idx="5211">
                  <c:v>33788</c:v>
                </c:pt>
                <c:pt idx="5212">
                  <c:v>33787</c:v>
                </c:pt>
                <c:pt idx="5213">
                  <c:v>33786</c:v>
                </c:pt>
                <c:pt idx="5214">
                  <c:v>33785</c:v>
                </c:pt>
                <c:pt idx="5215">
                  <c:v>33784</c:v>
                </c:pt>
                <c:pt idx="5216">
                  <c:v>33783</c:v>
                </c:pt>
                <c:pt idx="5217">
                  <c:v>33782</c:v>
                </c:pt>
                <c:pt idx="5218">
                  <c:v>33781</c:v>
                </c:pt>
                <c:pt idx="5219">
                  <c:v>33780</c:v>
                </c:pt>
                <c:pt idx="5220">
                  <c:v>33779</c:v>
                </c:pt>
                <c:pt idx="5221">
                  <c:v>33778</c:v>
                </c:pt>
                <c:pt idx="5222">
                  <c:v>33777</c:v>
                </c:pt>
                <c:pt idx="5223">
                  <c:v>33776</c:v>
                </c:pt>
                <c:pt idx="5224">
                  <c:v>33775</c:v>
                </c:pt>
                <c:pt idx="5225">
                  <c:v>33774</c:v>
                </c:pt>
                <c:pt idx="5226">
                  <c:v>33773</c:v>
                </c:pt>
                <c:pt idx="5227">
                  <c:v>33772</c:v>
                </c:pt>
                <c:pt idx="5228">
                  <c:v>33771</c:v>
                </c:pt>
                <c:pt idx="5229">
                  <c:v>33770</c:v>
                </c:pt>
                <c:pt idx="5230">
                  <c:v>33769</c:v>
                </c:pt>
                <c:pt idx="5231">
                  <c:v>33768</c:v>
                </c:pt>
                <c:pt idx="5232">
                  <c:v>33767</c:v>
                </c:pt>
                <c:pt idx="5233">
                  <c:v>33766</c:v>
                </c:pt>
                <c:pt idx="5234">
                  <c:v>33765</c:v>
                </c:pt>
                <c:pt idx="5235">
                  <c:v>33764</c:v>
                </c:pt>
                <c:pt idx="5236">
                  <c:v>33763</c:v>
                </c:pt>
                <c:pt idx="5237">
                  <c:v>33762</c:v>
                </c:pt>
                <c:pt idx="5238">
                  <c:v>33761</c:v>
                </c:pt>
                <c:pt idx="5239">
                  <c:v>33760</c:v>
                </c:pt>
                <c:pt idx="5240">
                  <c:v>33759</c:v>
                </c:pt>
                <c:pt idx="5241">
                  <c:v>33758</c:v>
                </c:pt>
                <c:pt idx="5242">
                  <c:v>33757</c:v>
                </c:pt>
                <c:pt idx="5243">
                  <c:v>33756</c:v>
                </c:pt>
                <c:pt idx="5244">
                  <c:v>33755</c:v>
                </c:pt>
                <c:pt idx="5245">
                  <c:v>33754</c:v>
                </c:pt>
                <c:pt idx="5246">
                  <c:v>33753</c:v>
                </c:pt>
                <c:pt idx="5247">
                  <c:v>33752</c:v>
                </c:pt>
                <c:pt idx="5248">
                  <c:v>33751</c:v>
                </c:pt>
                <c:pt idx="5249">
                  <c:v>33750</c:v>
                </c:pt>
                <c:pt idx="5250">
                  <c:v>33749</c:v>
                </c:pt>
                <c:pt idx="5251">
                  <c:v>33748</c:v>
                </c:pt>
                <c:pt idx="5252">
                  <c:v>33747</c:v>
                </c:pt>
                <c:pt idx="5253">
                  <c:v>33746</c:v>
                </c:pt>
                <c:pt idx="5254">
                  <c:v>33745</c:v>
                </c:pt>
                <c:pt idx="5255">
                  <c:v>33744</c:v>
                </c:pt>
                <c:pt idx="5256">
                  <c:v>33743</c:v>
                </c:pt>
                <c:pt idx="5257">
                  <c:v>33742</c:v>
                </c:pt>
                <c:pt idx="5258">
                  <c:v>33741</c:v>
                </c:pt>
                <c:pt idx="5259">
                  <c:v>33740</c:v>
                </c:pt>
                <c:pt idx="5260">
                  <c:v>33739</c:v>
                </c:pt>
                <c:pt idx="5261">
                  <c:v>33738</c:v>
                </c:pt>
                <c:pt idx="5262">
                  <c:v>33737</c:v>
                </c:pt>
                <c:pt idx="5263">
                  <c:v>33736</c:v>
                </c:pt>
                <c:pt idx="5264">
                  <c:v>33735</c:v>
                </c:pt>
                <c:pt idx="5265">
                  <c:v>33734</c:v>
                </c:pt>
                <c:pt idx="5266">
                  <c:v>33733</c:v>
                </c:pt>
                <c:pt idx="5267">
                  <c:v>33732</c:v>
                </c:pt>
                <c:pt idx="5268">
                  <c:v>33731</c:v>
                </c:pt>
                <c:pt idx="5269">
                  <c:v>33730</c:v>
                </c:pt>
                <c:pt idx="5270">
                  <c:v>33729</c:v>
                </c:pt>
                <c:pt idx="5271">
                  <c:v>33728</c:v>
                </c:pt>
                <c:pt idx="5272">
                  <c:v>33727</c:v>
                </c:pt>
                <c:pt idx="5273">
                  <c:v>33726</c:v>
                </c:pt>
                <c:pt idx="5274">
                  <c:v>33725</c:v>
                </c:pt>
                <c:pt idx="5275">
                  <c:v>33724</c:v>
                </c:pt>
                <c:pt idx="5276">
                  <c:v>33723</c:v>
                </c:pt>
                <c:pt idx="5277">
                  <c:v>33722</c:v>
                </c:pt>
                <c:pt idx="5278">
                  <c:v>33721</c:v>
                </c:pt>
                <c:pt idx="5279">
                  <c:v>33720</c:v>
                </c:pt>
                <c:pt idx="5280">
                  <c:v>33719</c:v>
                </c:pt>
                <c:pt idx="5281">
                  <c:v>33718</c:v>
                </c:pt>
                <c:pt idx="5282">
                  <c:v>33717</c:v>
                </c:pt>
                <c:pt idx="5283">
                  <c:v>33716</c:v>
                </c:pt>
                <c:pt idx="5284">
                  <c:v>33715</c:v>
                </c:pt>
                <c:pt idx="5285">
                  <c:v>33714</c:v>
                </c:pt>
                <c:pt idx="5286">
                  <c:v>33713</c:v>
                </c:pt>
                <c:pt idx="5287">
                  <c:v>33712</c:v>
                </c:pt>
                <c:pt idx="5288">
                  <c:v>33711</c:v>
                </c:pt>
                <c:pt idx="5289">
                  <c:v>33710</c:v>
                </c:pt>
                <c:pt idx="5290">
                  <c:v>33709</c:v>
                </c:pt>
                <c:pt idx="5291">
                  <c:v>33708</c:v>
                </c:pt>
                <c:pt idx="5292">
                  <c:v>33707</c:v>
                </c:pt>
                <c:pt idx="5293">
                  <c:v>33706</c:v>
                </c:pt>
                <c:pt idx="5294">
                  <c:v>33705</c:v>
                </c:pt>
                <c:pt idx="5295">
                  <c:v>33704</c:v>
                </c:pt>
                <c:pt idx="5296">
                  <c:v>33703</c:v>
                </c:pt>
                <c:pt idx="5297">
                  <c:v>33702</c:v>
                </c:pt>
                <c:pt idx="5298">
                  <c:v>33701</c:v>
                </c:pt>
                <c:pt idx="5299">
                  <c:v>33700</c:v>
                </c:pt>
                <c:pt idx="5300">
                  <c:v>33699</c:v>
                </c:pt>
                <c:pt idx="5301">
                  <c:v>33698</c:v>
                </c:pt>
                <c:pt idx="5302">
                  <c:v>33697</c:v>
                </c:pt>
                <c:pt idx="5303">
                  <c:v>33696</c:v>
                </c:pt>
                <c:pt idx="5304">
                  <c:v>33695</c:v>
                </c:pt>
                <c:pt idx="5305">
                  <c:v>33694</c:v>
                </c:pt>
                <c:pt idx="5306">
                  <c:v>33693</c:v>
                </c:pt>
                <c:pt idx="5307">
                  <c:v>33692</c:v>
                </c:pt>
                <c:pt idx="5308">
                  <c:v>33691</c:v>
                </c:pt>
                <c:pt idx="5309">
                  <c:v>33690</c:v>
                </c:pt>
                <c:pt idx="5310">
                  <c:v>33689</c:v>
                </c:pt>
                <c:pt idx="5311">
                  <c:v>33688</c:v>
                </c:pt>
                <c:pt idx="5312">
                  <c:v>33687</c:v>
                </c:pt>
                <c:pt idx="5313">
                  <c:v>33686</c:v>
                </c:pt>
                <c:pt idx="5314">
                  <c:v>33685</c:v>
                </c:pt>
                <c:pt idx="5315">
                  <c:v>33684</c:v>
                </c:pt>
                <c:pt idx="5316">
                  <c:v>33683</c:v>
                </c:pt>
                <c:pt idx="5317">
                  <c:v>33682</c:v>
                </c:pt>
                <c:pt idx="5318">
                  <c:v>33681</c:v>
                </c:pt>
                <c:pt idx="5319">
                  <c:v>33680</c:v>
                </c:pt>
                <c:pt idx="5320">
                  <c:v>33679</c:v>
                </c:pt>
                <c:pt idx="5321">
                  <c:v>33678</c:v>
                </c:pt>
                <c:pt idx="5322">
                  <c:v>33677</c:v>
                </c:pt>
                <c:pt idx="5323">
                  <c:v>33676</c:v>
                </c:pt>
                <c:pt idx="5324">
                  <c:v>33675</c:v>
                </c:pt>
                <c:pt idx="5325">
                  <c:v>33674</c:v>
                </c:pt>
                <c:pt idx="5326">
                  <c:v>33673</c:v>
                </c:pt>
                <c:pt idx="5327">
                  <c:v>33672</c:v>
                </c:pt>
                <c:pt idx="5328">
                  <c:v>33671</c:v>
                </c:pt>
                <c:pt idx="5329">
                  <c:v>33670</c:v>
                </c:pt>
                <c:pt idx="5330">
                  <c:v>33669</c:v>
                </c:pt>
                <c:pt idx="5331">
                  <c:v>33668</c:v>
                </c:pt>
                <c:pt idx="5332">
                  <c:v>33667</c:v>
                </c:pt>
                <c:pt idx="5333">
                  <c:v>33666</c:v>
                </c:pt>
                <c:pt idx="5334">
                  <c:v>33665</c:v>
                </c:pt>
                <c:pt idx="5335">
                  <c:v>33664</c:v>
                </c:pt>
                <c:pt idx="5336">
                  <c:v>33663</c:v>
                </c:pt>
                <c:pt idx="5337">
                  <c:v>33662</c:v>
                </c:pt>
                <c:pt idx="5338">
                  <c:v>33661</c:v>
                </c:pt>
                <c:pt idx="5339">
                  <c:v>33660</c:v>
                </c:pt>
                <c:pt idx="5340">
                  <c:v>33659</c:v>
                </c:pt>
                <c:pt idx="5341">
                  <c:v>33658</c:v>
                </c:pt>
                <c:pt idx="5342">
                  <c:v>33657</c:v>
                </c:pt>
                <c:pt idx="5343">
                  <c:v>33656</c:v>
                </c:pt>
                <c:pt idx="5344">
                  <c:v>33655</c:v>
                </c:pt>
                <c:pt idx="5345">
                  <c:v>33654</c:v>
                </c:pt>
                <c:pt idx="5346">
                  <c:v>33653</c:v>
                </c:pt>
                <c:pt idx="5347">
                  <c:v>33652</c:v>
                </c:pt>
                <c:pt idx="5348">
                  <c:v>33651</c:v>
                </c:pt>
                <c:pt idx="5349">
                  <c:v>33650</c:v>
                </c:pt>
                <c:pt idx="5350">
                  <c:v>33649</c:v>
                </c:pt>
                <c:pt idx="5351">
                  <c:v>33648</c:v>
                </c:pt>
                <c:pt idx="5352">
                  <c:v>33647</c:v>
                </c:pt>
                <c:pt idx="5353">
                  <c:v>33646</c:v>
                </c:pt>
                <c:pt idx="5354">
                  <c:v>33645</c:v>
                </c:pt>
                <c:pt idx="5355">
                  <c:v>33644</c:v>
                </c:pt>
                <c:pt idx="5356">
                  <c:v>33643</c:v>
                </c:pt>
                <c:pt idx="5357">
                  <c:v>33642</c:v>
                </c:pt>
                <c:pt idx="5358">
                  <c:v>33641</c:v>
                </c:pt>
                <c:pt idx="5359">
                  <c:v>33640</c:v>
                </c:pt>
                <c:pt idx="5360">
                  <c:v>33639</c:v>
                </c:pt>
                <c:pt idx="5361">
                  <c:v>33638</c:v>
                </c:pt>
                <c:pt idx="5362">
                  <c:v>33637</c:v>
                </c:pt>
                <c:pt idx="5363">
                  <c:v>33636</c:v>
                </c:pt>
                <c:pt idx="5364">
                  <c:v>33635</c:v>
                </c:pt>
                <c:pt idx="5365">
                  <c:v>33634</c:v>
                </c:pt>
                <c:pt idx="5366">
                  <c:v>33633</c:v>
                </c:pt>
                <c:pt idx="5367">
                  <c:v>33632</c:v>
                </c:pt>
                <c:pt idx="5368">
                  <c:v>33631</c:v>
                </c:pt>
                <c:pt idx="5369">
                  <c:v>33630</c:v>
                </c:pt>
                <c:pt idx="5370">
                  <c:v>33629</c:v>
                </c:pt>
                <c:pt idx="5371">
                  <c:v>33628</c:v>
                </c:pt>
                <c:pt idx="5372">
                  <c:v>33627</c:v>
                </c:pt>
                <c:pt idx="5373">
                  <c:v>33626</c:v>
                </c:pt>
                <c:pt idx="5374">
                  <c:v>33625</c:v>
                </c:pt>
                <c:pt idx="5375">
                  <c:v>33624</c:v>
                </c:pt>
                <c:pt idx="5376">
                  <c:v>33623</c:v>
                </c:pt>
                <c:pt idx="5377">
                  <c:v>33622</c:v>
                </c:pt>
                <c:pt idx="5378">
                  <c:v>33621</c:v>
                </c:pt>
                <c:pt idx="5379">
                  <c:v>33620</c:v>
                </c:pt>
                <c:pt idx="5380">
                  <c:v>33619</c:v>
                </c:pt>
                <c:pt idx="5381">
                  <c:v>33618</c:v>
                </c:pt>
                <c:pt idx="5382">
                  <c:v>33617</c:v>
                </c:pt>
                <c:pt idx="5383">
                  <c:v>33616</c:v>
                </c:pt>
                <c:pt idx="5384">
                  <c:v>33615</c:v>
                </c:pt>
                <c:pt idx="5385">
                  <c:v>33614</c:v>
                </c:pt>
                <c:pt idx="5386">
                  <c:v>33613</c:v>
                </c:pt>
                <c:pt idx="5387">
                  <c:v>33612</c:v>
                </c:pt>
                <c:pt idx="5388">
                  <c:v>33611</c:v>
                </c:pt>
                <c:pt idx="5389">
                  <c:v>33610</c:v>
                </c:pt>
                <c:pt idx="5390">
                  <c:v>33609</c:v>
                </c:pt>
                <c:pt idx="5391">
                  <c:v>33608</c:v>
                </c:pt>
                <c:pt idx="5392">
                  <c:v>33607</c:v>
                </c:pt>
                <c:pt idx="5393">
                  <c:v>33606</c:v>
                </c:pt>
                <c:pt idx="5394">
                  <c:v>33605</c:v>
                </c:pt>
                <c:pt idx="5395">
                  <c:v>33604</c:v>
                </c:pt>
                <c:pt idx="5396">
                  <c:v>33603</c:v>
                </c:pt>
                <c:pt idx="5397">
                  <c:v>33602</c:v>
                </c:pt>
                <c:pt idx="5398">
                  <c:v>33601</c:v>
                </c:pt>
                <c:pt idx="5399">
                  <c:v>33600</c:v>
                </c:pt>
                <c:pt idx="5400">
                  <c:v>33599</c:v>
                </c:pt>
                <c:pt idx="5401">
                  <c:v>33598</c:v>
                </c:pt>
                <c:pt idx="5402">
                  <c:v>33597</c:v>
                </c:pt>
                <c:pt idx="5403">
                  <c:v>33596</c:v>
                </c:pt>
                <c:pt idx="5404">
                  <c:v>33595</c:v>
                </c:pt>
                <c:pt idx="5405">
                  <c:v>33594</c:v>
                </c:pt>
                <c:pt idx="5406">
                  <c:v>33593</c:v>
                </c:pt>
                <c:pt idx="5407">
                  <c:v>33592</c:v>
                </c:pt>
                <c:pt idx="5408">
                  <c:v>33591</c:v>
                </c:pt>
                <c:pt idx="5409">
                  <c:v>33590</c:v>
                </c:pt>
                <c:pt idx="5410">
                  <c:v>33589</c:v>
                </c:pt>
                <c:pt idx="5411">
                  <c:v>33588</c:v>
                </c:pt>
                <c:pt idx="5412">
                  <c:v>33587</c:v>
                </c:pt>
                <c:pt idx="5413">
                  <c:v>33586</c:v>
                </c:pt>
                <c:pt idx="5414">
                  <c:v>33585</c:v>
                </c:pt>
                <c:pt idx="5415">
                  <c:v>33584</c:v>
                </c:pt>
                <c:pt idx="5416">
                  <c:v>33583</c:v>
                </c:pt>
                <c:pt idx="5417">
                  <c:v>33582</c:v>
                </c:pt>
                <c:pt idx="5418">
                  <c:v>33581</c:v>
                </c:pt>
                <c:pt idx="5419">
                  <c:v>33580</c:v>
                </c:pt>
                <c:pt idx="5420">
                  <c:v>33579</c:v>
                </c:pt>
                <c:pt idx="5421">
                  <c:v>33578</c:v>
                </c:pt>
                <c:pt idx="5422">
                  <c:v>33577</c:v>
                </c:pt>
                <c:pt idx="5423">
                  <c:v>33576</c:v>
                </c:pt>
                <c:pt idx="5424">
                  <c:v>33575</c:v>
                </c:pt>
                <c:pt idx="5425">
                  <c:v>33574</c:v>
                </c:pt>
                <c:pt idx="5426">
                  <c:v>33573</c:v>
                </c:pt>
                <c:pt idx="5427">
                  <c:v>33572</c:v>
                </c:pt>
                <c:pt idx="5428">
                  <c:v>33571</c:v>
                </c:pt>
                <c:pt idx="5429">
                  <c:v>33570</c:v>
                </c:pt>
                <c:pt idx="5430">
                  <c:v>33569</c:v>
                </c:pt>
                <c:pt idx="5431">
                  <c:v>33568</c:v>
                </c:pt>
                <c:pt idx="5432">
                  <c:v>33567</c:v>
                </c:pt>
                <c:pt idx="5433">
                  <c:v>33566</c:v>
                </c:pt>
                <c:pt idx="5434">
                  <c:v>33565</c:v>
                </c:pt>
                <c:pt idx="5435">
                  <c:v>33564</c:v>
                </c:pt>
                <c:pt idx="5436">
                  <c:v>33563</c:v>
                </c:pt>
                <c:pt idx="5437">
                  <c:v>33562</c:v>
                </c:pt>
                <c:pt idx="5438">
                  <c:v>33561</c:v>
                </c:pt>
                <c:pt idx="5439">
                  <c:v>33560</c:v>
                </c:pt>
                <c:pt idx="5440">
                  <c:v>33559</c:v>
                </c:pt>
                <c:pt idx="5441">
                  <c:v>33558</c:v>
                </c:pt>
                <c:pt idx="5442">
                  <c:v>33557</c:v>
                </c:pt>
                <c:pt idx="5443">
                  <c:v>33556</c:v>
                </c:pt>
                <c:pt idx="5444">
                  <c:v>33555</c:v>
                </c:pt>
                <c:pt idx="5445">
                  <c:v>33554</c:v>
                </c:pt>
                <c:pt idx="5446">
                  <c:v>33553</c:v>
                </c:pt>
                <c:pt idx="5447">
                  <c:v>33552</c:v>
                </c:pt>
                <c:pt idx="5448">
                  <c:v>33551</c:v>
                </c:pt>
                <c:pt idx="5449">
                  <c:v>33550</c:v>
                </c:pt>
                <c:pt idx="5450">
                  <c:v>33549</c:v>
                </c:pt>
                <c:pt idx="5451">
                  <c:v>33548</c:v>
                </c:pt>
                <c:pt idx="5452">
                  <c:v>33547</c:v>
                </c:pt>
                <c:pt idx="5453">
                  <c:v>33546</c:v>
                </c:pt>
                <c:pt idx="5454">
                  <c:v>33545</c:v>
                </c:pt>
                <c:pt idx="5455">
                  <c:v>33544</c:v>
                </c:pt>
                <c:pt idx="5456">
                  <c:v>33543</c:v>
                </c:pt>
                <c:pt idx="5457">
                  <c:v>33542</c:v>
                </c:pt>
                <c:pt idx="5458">
                  <c:v>33541</c:v>
                </c:pt>
                <c:pt idx="5459">
                  <c:v>33540</c:v>
                </c:pt>
                <c:pt idx="5460">
                  <c:v>33539</c:v>
                </c:pt>
                <c:pt idx="5461">
                  <c:v>33538</c:v>
                </c:pt>
                <c:pt idx="5462">
                  <c:v>33537</c:v>
                </c:pt>
                <c:pt idx="5463">
                  <c:v>33536</c:v>
                </c:pt>
                <c:pt idx="5464">
                  <c:v>33535</c:v>
                </c:pt>
                <c:pt idx="5465">
                  <c:v>33534</c:v>
                </c:pt>
                <c:pt idx="5466">
                  <c:v>33533</c:v>
                </c:pt>
                <c:pt idx="5467">
                  <c:v>33532</c:v>
                </c:pt>
                <c:pt idx="5468">
                  <c:v>33531</c:v>
                </c:pt>
                <c:pt idx="5469">
                  <c:v>33530</c:v>
                </c:pt>
                <c:pt idx="5470">
                  <c:v>33529</c:v>
                </c:pt>
                <c:pt idx="5471">
                  <c:v>33528</c:v>
                </c:pt>
                <c:pt idx="5472">
                  <c:v>33527</c:v>
                </c:pt>
                <c:pt idx="5473">
                  <c:v>33526</c:v>
                </c:pt>
                <c:pt idx="5474">
                  <c:v>33525</c:v>
                </c:pt>
                <c:pt idx="5475">
                  <c:v>33524</c:v>
                </c:pt>
                <c:pt idx="5476">
                  <c:v>33523</c:v>
                </c:pt>
                <c:pt idx="5477">
                  <c:v>33522</c:v>
                </c:pt>
                <c:pt idx="5478">
                  <c:v>33521</c:v>
                </c:pt>
                <c:pt idx="5479">
                  <c:v>33520</c:v>
                </c:pt>
                <c:pt idx="5480">
                  <c:v>33519</c:v>
                </c:pt>
                <c:pt idx="5481">
                  <c:v>33518</c:v>
                </c:pt>
                <c:pt idx="5482">
                  <c:v>33517</c:v>
                </c:pt>
                <c:pt idx="5483">
                  <c:v>33516</c:v>
                </c:pt>
                <c:pt idx="5484">
                  <c:v>33515</c:v>
                </c:pt>
                <c:pt idx="5485">
                  <c:v>33514</c:v>
                </c:pt>
                <c:pt idx="5486">
                  <c:v>33513</c:v>
                </c:pt>
                <c:pt idx="5487">
                  <c:v>33512</c:v>
                </c:pt>
                <c:pt idx="5488">
                  <c:v>33511</c:v>
                </c:pt>
                <c:pt idx="5489">
                  <c:v>33510</c:v>
                </c:pt>
                <c:pt idx="5490">
                  <c:v>33509</c:v>
                </c:pt>
                <c:pt idx="5491">
                  <c:v>33508</c:v>
                </c:pt>
                <c:pt idx="5492">
                  <c:v>33507</c:v>
                </c:pt>
                <c:pt idx="5493">
                  <c:v>33506</c:v>
                </c:pt>
                <c:pt idx="5494">
                  <c:v>33505</c:v>
                </c:pt>
                <c:pt idx="5495">
                  <c:v>33504</c:v>
                </c:pt>
                <c:pt idx="5496">
                  <c:v>33503</c:v>
                </c:pt>
                <c:pt idx="5497">
                  <c:v>33502</c:v>
                </c:pt>
                <c:pt idx="5498">
                  <c:v>33501</c:v>
                </c:pt>
                <c:pt idx="5499">
                  <c:v>33500</c:v>
                </c:pt>
                <c:pt idx="5500">
                  <c:v>33499</c:v>
                </c:pt>
                <c:pt idx="5501">
                  <c:v>33498</c:v>
                </c:pt>
                <c:pt idx="5502">
                  <c:v>33497</c:v>
                </c:pt>
                <c:pt idx="5503">
                  <c:v>33496</c:v>
                </c:pt>
                <c:pt idx="5504">
                  <c:v>33495</c:v>
                </c:pt>
                <c:pt idx="5505">
                  <c:v>33494</c:v>
                </c:pt>
                <c:pt idx="5506">
                  <c:v>33493</c:v>
                </c:pt>
                <c:pt idx="5507">
                  <c:v>33492</c:v>
                </c:pt>
                <c:pt idx="5508">
                  <c:v>33491</c:v>
                </c:pt>
                <c:pt idx="5509">
                  <c:v>33490</c:v>
                </c:pt>
                <c:pt idx="5510">
                  <c:v>33489</c:v>
                </c:pt>
                <c:pt idx="5511">
                  <c:v>33488</c:v>
                </c:pt>
                <c:pt idx="5512">
                  <c:v>33487</c:v>
                </c:pt>
                <c:pt idx="5513">
                  <c:v>33486</c:v>
                </c:pt>
                <c:pt idx="5514">
                  <c:v>33485</c:v>
                </c:pt>
                <c:pt idx="5515">
                  <c:v>33484</c:v>
                </c:pt>
                <c:pt idx="5516">
                  <c:v>33483</c:v>
                </c:pt>
                <c:pt idx="5517">
                  <c:v>33482</c:v>
                </c:pt>
                <c:pt idx="5518">
                  <c:v>33481</c:v>
                </c:pt>
                <c:pt idx="5519">
                  <c:v>33480</c:v>
                </c:pt>
                <c:pt idx="5520">
                  <c:v>33479</c:v>
                </c:pt>
                <c:pt idx="5521">
                  <c:v>33478</c:v>
                </c:pt>
                <c:pt idx="5522">
                  <c:v>33477</c:v>
                </c:pt>
                <c:pt idx="5523">
                  <c:v>33476</c:v>
                </c:pt>
                <c:pt idx="5524">
                  <c:v>33475</c:v>
                </c:pt>
                <c:pt idx="5525">
                  <c:v>33474</c:v>
                </c:pt>
                <c:pt idx="5526">
                  <c:v>33473</c:v>
                </c:pt>
                <c:pt idx="5527">
                  <c:v>33472</c:v>
                </c:pt>
                <c:pt idx="5528">
                  <c:v>33471</c:v>
                </c:pt>
                <c:pt idx="5529">
                  <c:v>33470</c:v>
                </c:pt>
                <c:pt idx="5530">
                  <c:v>33469</c:v>
                </c:pt>
                <c:pt idx="5531">
                  <c:v>33468</c:v>
                </c:pt>
                <c:pt idx="5532">
                  <c:v>33467</c:v>
                </c:pt>
                <c:pt idx="5533">
                  <c:v>33466</c:v>
                </c:pt>
                <c:pt idx="5534">
                  <c:v>33465</c:v>
                </c:pt>
                <c:pt idx="5535">
                  <c:v>33464</c:v>
                </c:pt>
                <c:pt idx="5536">
                  <c:v>33463</c:v>
                </c:pt>
                <c:pt idx="5537">
                  <c:v>33462</c:v>
                </c:pt>
                <c:pt idx="5538">
                  <c:v>33461</c:v>
                </c:pt>
                <c:pt idx="5539">
                  <c:v>33460</c:v>
                </c:pt>
                <c:pt idx="5540">
                  <c:v>33459</c:v>
                </c:pt>
                <c:pt idx="5541">
                  <c:v>33458</c:v>
                </c:pt>
                <c:pt idx="5542">
                  <c:v>33457</c:v>
                </c:pt>
                <c:pt idx="5543">
                  <c:v>33456</c:v>
                </c:pt>
                <c:pt idx="5544">
                  <c:v>33455</c:v>
                </c:pt>
                <c:pt idx="5545">
                  <c:v>33454</c:v>
                </c:pt>
                <c:pt idx="5546">
                  <c:v>33453</c:v>
                </c:pt>
                <c:pt idx="5547">
                  <c:v>33452</c:v>
                </c:pt>
                <c:pt idx="5548">
                  <c:v>33451</c:v>
                </c:pt>
                <c:pt idx="5549">
                  <c:v>33450</c:v>
                </c:pt>
                <c:pt idx="5550">
                  <c:v>33449</c:v>
                </c:pt>
                <c:pt idx="5551">
                  <c:v>33448</c:v>
                </c:pt>
                <c:pt idx="5552">
                  <c:v>33447</c:v>
                </c:pt>
                <c:pt idx="5553">
                  <c:v>33446</c:v>
                </c:pt>
                <c:pt idx="5554">
                  <c:v>33445</c:v>
                </c:pt>
                <c:pt idx="5555">
                  <c:v>33444</c:v>
                </c:pt>
                <c:pt idx="5556">
                  <c:v>33443</c:v>
                </c:pt>
                <c:pt idx="5557">
                  <c:v>33442</c:v>
                </c:pt>
                <c:pt idx="5558">
                  <c:v>33441</c:v>
                </c:pt>
                <c:pt idx="5559">
                  <c:v>33440</c:v>
                </c:pt>
                <c:pt idx="5560">
                  <c:v>33439</c:v>
                </c:pt>
                <c:pt idx="5561">
                  <c:v>33438</c:v>
                </c:pt>
                <c:pt idx="5562">
                  <c:v>33437</c:v>
                </c:pt>
                <c:pt idx="5563">
                  <c:v>33436</c:v>
                </c:pt>
                <c:pt idx="5564">
                  <c:v>33435</c:v>
                </c:pt>
                <c:pt idx="5565">
                  <c:v>33434</c:v>
                </c:pt>
                <c:pt idx="5566">
                  <c:v>33433</c:v>
                </c:pt>
                <c:pt idx="5567">
                  <c:v>33432</c:v>
                </c:pt>
                <c:pt idx="5568">
                  <c:v>33431</c:v>
                </c:pt>
                <c:pt idx="5569">
                  <c:v>33430</c:v>
                </c:pt>
                <c:pt idx="5570">
                  <c:v>33429</c:v>
                </c:pt>
                <c:pt idx="5571">
                  <c:v>33428</c:v>
                </c:pt>
                <c:pt idx="5572">
                  <c:v>33427</c:v>
                </c:pt>
                <c:pt idx="5573">
                  <c:v>33426</c:v>
                </c:pt>
                <c:pt idx="5574">
                  <c:v>33425</c:v>
                </c:pt>
                <c:pt idx="5575">
                  <c:v>33424</c:v>
                </c:pt>
                <c:pt idx="5576">
                  <c:v>33423</c:v>
                </c:pt>
                <c:pt idx="5577">
                  <c:v>33422</c:v>
                </c:pt>
                <c:pt idx="5578">
                  <c:v>33421</c:v>
                </c:pt>
                <c:pt idx="5579">
                  <c:v>33420</c:v>
                </c:pt>
                <c:pt idx="5580">
                  <c:v>33419</c:v>
                </c:pt>
                <c:pt idx="5581">
                  <c:v>33418</c:v>
                </c:pt>
                <c:pt idx="5582">
                  <c:v>33417</c:v>
                </c:pt>
                <c:pt idx="5583">
                  <c:v>33416</c:v>
                </c:pt>
                <c:pt idx="5584">
                  <c:v>33415</c:v>
                </c:pt>
                <c:pt idx="5585">
                  <c:v>33414</c:v>
                </c:pt>
                <c:pt idx="5586">
                  <c:v>33413</c:v>
                </c:pt>
                <c:pt idx="5587">
                  <c:v>33412</c:v>
                </c:pt>
                <c:pt idx="5588">
                  <c:v>33411</c:v>
                </c:pt>
                <c:pt idx="5589">
                  <c:v>33410</c:v>
                </c:pt>
                <c:pt idx="5590">
                  <c:v>33409</c:v>
                </c:pt>
                <c:pt idx="5591">
                  <c:v>33408</c:v>
                </c:pt>
                <c:pt idx="5592">
                  <c:v>33407</c:v>
                </c:pt>
                <c:pt idx="5593">
                  <c:v>33406</c:v>
                </c:pt>
                <c:pt idx="5594">
                  <c:v>33405</c:v>
                </c:pt>
                <c:pt idx="5595">
                  <c:v>33404</c:v>
                </c:pt>
                <c:pt idx="5596">
                  <c:v>33403</c:v>
                </c:pt>
                <c:pt idx="5597">
                  <c:v>33402</c:v>
                </c:pt>
                <c:pt idx="5598">
                  <c:v>33401</c:v>
                </c:pt>
                <c:pt idx="5599">
                  <c:v>33400</c:v>
                </c:pt>
                <c:pt idx="5600">
                  <c:v>33399</c:v>
                </c:pt>
                <c:pt idx="5601">
                  <c:v>33398</c:v>
                </c:pt>
                <c:pt idx="5602">
                  <c:v>33397</c:v>
                </c:pt>
                <c:pt idx="5603">
                  <c:v>33396</c:v>
                </c:pt>
                <c:pt idx="5604">
                  <c:v>33395</c:v>
                </c:pt>
                <c:pt idx="5605">
                  <c:v>33394</c:v>
                </c:pt>
                <c:pt idx="5606">
                  <c:v>33393</c:v>
                </c:pt>
                <c:pt idx="5607">
                  <c:v>33392</c:v>
                </c:pt>
                <c:pt idx="5608">
                  <c:v>33391</c:v>
                </c:pt>
                <c:pt idx="5609">
                  <c:v>33390</c:v>
                </c:pt>
                <c:pt idx="5610">
                  <c:v>33389</c:v>
                </c:pt>
                <c:pt idx="5611">
                  <c:v>33388</c:v>
                </c:pt>
                <c:pt idx="5612">
                  <c:v>33387</c:v>
                </c:pt>
                <c:pt idx="5613">
                  <c:v>33386</c:v>
                </c:pt>
                <c:pt idx="5614">
                  <c:v>33385</c:v>
                </c:pt>
                <c:pt idx="5615">
                  <c:v>33384</c:v>
                </c:pt>
                <c:pt idx="5616">
                  <c:v>33383</c:v>
                </c:pt>
                <c:pt idx="5617">
                  <c:v>33382</c:v>
                </c:pt>
                <c:pt idx="5618">
                  <c:v>33381</c:v>
                </c:pt>
                <c:pt idx="5619">
                  <c:v>33380</c:v>
                </c:pt>
                <c:pt idx="5620">
                  <c:v>33379</c:v>
                </c:pt>
                <c:pt idx="5621">
                  <c:v>33378</c:v>
                </c:pt>
                <c:pt idx="5622">
                  <c:v>33377</c:v>
                </c:pt>
                <c:pt idx="5623">
                  <c:v>33376</c:v>
                </c:pt>
                <c:pt idx="5624">
                  <c:v>33375</c:v>
                </c:pt>
                <c:pt idx="5625">
                  <c:v>33374</c:v>
                </c:pt>
                <c:pt idx="5626">
                  <c:v>33373</c:v>
                </c:pt>
                <c:pt idx="5627">
                  <c:v>33372</c:v>
                </c:pt>
                <c:pt idx="5628">
                  <c:v>33371</c:v>
                </c:pt>
                <c:pt idx="5629">
                  <c:v>33370</c:v>
                </c:pt>
                <c:pt idx="5630">
                  <c:v>33369</c:v>
                </c:pt>
                <c:pt idx="5631">
                  <c:v>33368</c:v>
                </c:pt>
                <c:pt idx="5632">
                  <c:v>33367</c:v>
                </c:pt>
                <c:pt idx="5633">
                  <c:v>33366</c:v>
                </c:pt>
                <c:pt idx="5634">
                  <c:v>33365</c:v>
                </c:pt>
                <c:pt idx="5635">
                  <c:v>33364</c:v>
                </c:pt>
                <c:pt idx="5636">
                  <c:v>33363</c:v>
                </c:pt>
                <c:pt idx="5637">
                  <c:v>33362</c:v>
                </c:pt>
                <c:pt idx="5638">
                  <c:v>33361</c:v>
                </c:pt>
                <c:pt idx="5639">
                  <c:v>33360</c:v>
                </c:pt>
                <c:pt idx="5640">
                  <c:v>33359</c:v>
                </c:pt>
                <c:pt idx="5641">
                  <c:v>33358</c:v>
                </c:pt>
                <c:pt idx="5642">
                  <c:v>33357</c:v>
                </c:pt>
                <c:pt idx="5643">
                  <c:v>33356</c:v>
                </c:pt>
                <c:pt idx="5644">
                  <c:v>33355</c:v>
                </c:pt>
                <c:pt idx="5645">
                  <c:v>33354</c:v>
                </c:pt>
                <c:pt idx="5646">
                  <c:v>33353</c:v>
                </c:pt>
                <c:pt idx="5647">
                  <c:v>33352</c:v>
                </c:pt>
                <c:pt idx="5648">
                  <c:v>33351</c:v>
                </c:pt>
                <c:pt idx="5649">
                  <c:v>33350</c:v>
                </c:pt>
                <c:pt idx="5650">
                  <c:v>33349</c:v>
                </c:pt>
                <c:pt idx="5651">
                  <c:v>33348</c:v>
                </c:pt>
                <c:pt idx="5652">
                  <c:v>33347</c:v>
                </c:pt>
                <c:pt idx="5653">
                  <c:v>33346</c:v>
                </c:pt>
                <c:pt idx="5654">
                  <c:v>33345</c:v>
                </c:pt>
                <c:pt idx="5655">
                  <c:v>33344</c:v>
                </c:pt>
                <c:pt idx="5656">
                  <c:v>33343</c:v>
                </c:pt>
                <c:pt idx="5657">
                  <c:v>33342</c:v>
                </c:pt>
                <c:pt idx="5658">
                  <c:v>33341</c:v>
                </c:pt>
                <c:pt idx="5659">
                  <c:v>33340</c:v>
                </c:pt>
                <c:pt idx="5660">
                  <c:v>33339</c:v>
                </c:pt>
                <c:pt idx="5661">
                  <c:v>33338</c:v>
                </c:pt>
                <c:pt idx="5662">
                  <c:v>33337</c:v>
                </c:pt>
                <c:pt idx="5663">
                  <c:v>33336</c:v>
                </c:pt>
                <c:pt idx="5664">
                  <c:v>33335</c:v>
                </c:pt>
                <c:pt idx="5665">
                  <c:v>33334</c:v>
                </c:pt>
                <c:pt idx="5666">
                  <c:v>33333</c:v>
                </c:pt>
                <c:pt idx="5667">
                  <c:v>33332</c:v>
                </c:pt>
                <c:pt idx="5668">
                  <c:v>33331</c:v>
                </c:pt>
                <c:pt idx="5669">
                  <c:v>33330</c:v>
                </c:pt>
                <c:pt idx="5670">
                  <c:v>33329</c:v>
                </c:pt>
                <c:pt idx="5671">
                  <c:v>33328</c:v>
                </c:pt>
                <c:pt idx="5672">
                  <c:v>33327</c:v>
                </c:pt>
                <c:pt idx="5673">
                  <c:v>33326</c:v>
                </c:pt>
                <c:pt idx="5674">
                  <c:v>33325</c:v>
                </c:pt>
                <c:pt idx="5675">
                  <c:v>33324</c:v>
                </c:pt>
                <c:pt idx="5676">
                  <c:v>33323</c:v>
                </c:pt>
                <c:pt idx="5677">
                  <c:v>33322</c:v>
                </c:pt>
                <c:pt idx="5678">
                  <c:v>33321</c:v>
                </c:pt>
                <c:pt idx="5679">
                  <c:v>33320</c:v>
                </c:pt>
                <c:pt idx="5680">
                  <c:v>33319</c:v>
                </c:pt>
                <c:pt idx="5681">
                  <c:v>33318</c:v>
                </c:pt>
                <c:pt idx="5682">
                  <c:v>33317</c:v>
                </c:pt>
                <c:pt idx="5683">
                  <c:v>33316</c:v>
                </c:pt>
                <c:pt idx="5684">
                  <c:v>33315</c:v>
                </c:pt>
                <c:pt idx="5685">
                  <c:v>33314</c:v>
                </c:pt>
                <c:pt idx="5686">
                  <c:v>33313</c:v>
                </c:pt>
                <c:pt idx="5687">
                  <c:v>33312</c:v>
                </c:pt>
                <c:pt idx="5688">
                  <c:v>33311</c:v>
                </c:pt>
                <c:pt idx="5689">
                  <c:v>33310</c:v>
                </c:pt>
                <c:pt idx="5690">
                  <c:v>33309</c:v>
                </c:pt>
                <c:pt idx="5691">
                  <c:v>33308</c:v>
                </c:pt>
                <c:pt idx="5692">
                  <c:v>33307</c:v>
                </c:pt>
                <c:pt idx="5693">
                  <c:v>33306</c:v>
                </c:pt>
                <c:pt idx="5694">
                  <c:v>33305</c:v>
                </c:pt>
                <c:pt idx="5695">
                  <c:v>33304</c:v>
                </c:pt>
                <c:pt idx="5696">
                  <c:v>33303</c:v>
                </c:pt>
                <c:pt idx="5697">
                  <c:v>33302</c:v>
                </c:pt>
                <c:pt idx="5698">
                  <c:v>33301</c:v>
                </c:pt>
                <c:pt idx="5699">
                  <c:v>33300</c:v>
                </c:pt>
                <c:pt idx="5700">
                  <c:v>33299</c:v>
                </c:pt>
                <c:pt idx="5701">
                  <c:v>33298</c:v>
                </c:pt>
                <c:pt idx="5702">
                  <c:v>33297</c:v>
                </c:pt>
                <c:pt idx="5703">
                  <c:v>33296</c:v>
                </c:pt>
                <c:pt idx="5704">
                  <c:v>33295</c:v>
                </c:pt>
                <c:pt idx="5705">
                  <c:v>33294</c:v>
                </c:pt>
                <c:pt idx="5706">
                  <c:v>33293</c:v>
                </c:pt>
                <c:pt idx="5707">
                  <c:v>33292</c:v>
                </c:pt>
                <c:pt idx="5708">
                  <c:v>33291</c:v>
                </c:pt>
                <c:pt idx="5709">
                  <c:v>33290</c:v>
                </c:pt>
                <c:pt idx="5710">
                  <c:v>33289</c:v>
                </c:pt>
                <c:pt idx="5711">
                  <c:v>33288</c:v>
                </c:pt>
                <c:pt idx="5712">
                  <c:v>33287</c:v>
                </c:pt>
                <c:pt idx="5713">
                  <c:v>33286</c:v>
                </c:pt>
                <c:pt idx="5714">
                  <c:v>33285</c:v>
                </c:pt>
                <c:pt idx="5715">
                  <c:v>33284</c:v>
                </c:pt>
                <c:pt idx="5716">
                  <c:v>33283</c:v>
                </c:pt>
                <c:pt idx="5717">
                  <c:v>33282</c:v>
                </c:pt>
                <c:pt idx="5718">
                  <c:v>33281</c:v>
                </c:pt>
                <c:pt idx="5719">
                  <c:v>33280</c:v>
                </c:pt>
                <c:pt idx="5720">
                  <c:v>33279</c:v>
                </c:pt>
                <c:pt idx="5721">
                  <c:v>33278</c:v>
                </c:pt>
                <c:pt idx="5722">
                  <c:v>33277</c:v>
                </c:pt>
                <c:pt idx="5723">
                  <c:v>33276</c:v>
                </c:pt>
                <c:pt idx="5724">
                  <c:v>33275</c:v>
                </c:pt>
                <c:pt idx="5725">
                  <c:v>33274</c:v>
                </c:pt>
                <c:pt idx="5726">
                  <c:v>33273</c:v>
                </c:pt>
                <c:pt idx="5727">
                  <c:v>33272</c:v>
                </c:pt>
                <c:pt idx="5728">
                  <c:v>33271</c:v>
                </c:pt>
                <c:pt idx="5729">
                  <c:v>33270</c:v>
                </c:pt>
                <c:pt idx="5730">
                  <c:v>33269</c:v>
                </c:pt>
                <c:pt idx="5731">
                  <c:v>33268</c:v>
                </c:pt>
                <c:pt idx="5732">
                  <c:v>33267</c:v>
                </c:pt>
                <c:pt idx="5733">
                  <c:v>33266</c:v>
                </c:pt>
                <c:pt idx="5734">
                  <c:v>33265</c:v>
                </c:pt>
                <c:pt idx="5735">
                  <c:v>33264</c:v>
                </c:pt>
                <c:pt idx="5736">
                  <c:v>33263</c:v>
                </c:pt>
                <c:pt idx="5737">
                  <c:v>33262</c:v>
                </c:pt>
                <c:pt idx="5738">
                  <c:v>33261</c:v>
                </c:pt>
                <c:pt idx="5739">
                  <c:v>33260</c:v>
                </c:pt>
                <c:pt idx="5740">
                  <c:v>33259</c:v>
                </c:pt>
                <c:pt idx="5741">
                  <c:v>33258</c:v>
                </c:pt>
                <c:pt idx="5742">
                  <c:v>33257</c:v>
                </c:pt>
                <c:pt idx="5743">
                  <c:v>33256</c:v>
                </c:pt>
                <c:pt idx="5744">
                  <c:v>33255</c:v>
                </c:pt>
                <c:pt idx="5745">
                  <c:v>33254</c:v>
                </c:pt>
                <c:pt idx="5746">
                  <c:v>33253</c:v>
                </c:pt>
                <c:pt idx="5747">
                  <c:v>33252</c:v>
                </c:pt>
                <c:pt idx="5748">
                  <c:v>33251</c:v>
                </c:pt>
                <c:pt idx="5749">
                  <c:v>33250</c:v>
                </c:pt>
                <c:pt idx="5750">
                  <c:v>33249</c:v>
                </c:pt>
                <c:pt idx="5751">
                  <c:v>33248</c:v>
                </c:pt>
                <c:pt idx="5752">
                  <c:v>33247</c:v>
                </c:pt>
                <c:pt idx="5753">
                  <c:v>33246</c:v>
                </c:pt>
                <c:pt idx="5754">
                  <c:v>33245</c:v>
                </c:pt>
                <c:pt idx="5755">
                  <c:v>33244</c:v>
                </c:pt>
                <c:pt idx="5756">
                  <c:v>33243</c:v>
                </c:pt>
                <c:pt idx="5757">
                  <c:v>33242</c:v>
                </c:pt>
                <c:pt idx="5758">
                  <c:v>33241</c:v>
                </c:pt>
                <c:pt idx="5759">
                  <c:v>33240</c:v>
                </c:pt>
                <c:pt idx="5760">
                  <c:v>33239</c:v>
                </c:pt>
                <c:pt idx="5761">
                  <c:v>33238</c:v>
                </c:pt>
                <c:pt idx="5762">
                  <c:v>33237</c:v>
                </c:pt>
                <c:pt idx="5763">
                  <c:v>33236</c:v>
                </c:pt>
                <c:pt idx="5764">
                  <c:v>33235</c:v>
                </c:pt>
                <c:pt idx="5765">
                  <c:v>33234</c:v>
                </c:pt>
                <c:pt idx="5766">
                  <c:v>33233</c:v>
                </c:pt>
                <c:pt idx="5767">
                  <c:v>33232</c:v>
                </c:pt>
                <c:pt idx="5768">
                  <c:v>33231</c:v>
                </c:pt>
                <c:pt idx="5769">
                  <c:v>33230</c:v>
                </c:pt>
                <c:pt idx="5770">
                  <c:v>33229</c:v>
                </c:pt>
                <c:pt idx="5771">
                  <c:v>33228</c:v>
                </c:pt>
                <c:pt idx="5772">
                  <c:v>33227</c:v>
                </c:pt>
                <c:pt idx="5773">
                  <c:v>33226</c:v>
                </c:pt>
                <c:pt idx="5774">
                  <c:v>33225</c:v>
                </c:pt>
                <c:pt idx="5775">
                  <c:v>33224</c:v>
                </c:pt>
                <c:pt idx="5776">
                  <c:v>33223</c:v>
                </c:pt>
                <c:pt idx="5777">
                  <c:v>33222</c:v>
                </c:pt>
                <c:pt idx="5778">
                  <c:v>33221</c:v>
                </c:pt>
                <c:pt idx="5779">
                  <c:v>33220</c:v>
                </c:pt>
                <c:pt idx="5780">
                  <c:v>33219</c:v>
                </c:pt>
                <c:pt idx="5781">
                  <c:v>33218</c:v>
                </c:pt>
                <c:pt idx="5782">
                  <c:v>33217</c:v>
                </c:pt>
                <c:pt idx="5783">
                  <c:v>33216</c:v>
                </c:pt>
                <c:pt idx="5784">
                  <c:v>33215</c:v>
                </c:pt>
                <c:pt idx="5785">
                  <c:v>33214</c:v>
                </c:pt>
                <c:pt idx="5786">
                  <c:v>33213</c:v>
                </c:pt>
                <c:pt idx="5787">
                  <c:v>33212</c:v>
                </c:pt>
                <c:pt idx="5788">
                  <c:v>33211</c:v>
                </c:pt>
                <c:pt idx="5789">
                  <c:v>33210</c:v>
                </c:pt>
                <c:pt idx="5790">
                  <c:v>33209</c:v>
                </c:pt>
                <c:pt idx="5791">
                  <c:v>33208</c:v>
                </c:pt>
                <c:pt idx="5792">
                  <c:v>33207</c:v>
                </c:pt>
                <c:pt idx="5793">
                  <c:v>33206</c:v>
                </c:pt>
                <c:pt idx="5794">
                  <c:v>33205</c:v>
                </c:pt>
                <c:pt idx="5795">
                  <c:v>33204</c:v>
                </c:pt>
                <c:pt idx="5796">
                  <c:v>33203</c:v>
                </c:pt>
                <c:pt idx="5797">
                  <c:v>33202</c:v>
                </c:pt>
                <c:pt idx="5798">
                  <c:v>33201</c:v>
                </c:pt>
                <c:pt idx="5799">
                  <c:v>33200</c:v>
                </c:pt>
                <c:pt idx="5800">
                  <c:v>33199</c:v>
                </c:pt>
                <c:pt idx="5801">
                  <c:v>33198</c:v>
                </c:pt>
                <c:pt idx="5802">
                  <c:v>33197</c:v>
                </c:pt>
                <c:pt idx="5803">
                  <c:v>33196</c:v>
                </c:pt>
                <c:pt idx="5804">
                  <c:v>33195</c:v>
                </c:pt>
                <c:pt idx="5805">
                  <c:v>33194</c:v>
                </c:pt>
                <c:pt idx="5806">
                  <c:v>33193</c:v>
                </c:pt>
                <c:pt idx="5807">
                  <c:v>33192</c:v>
                </c:pt>
                <c:pt idx="5808">
                  <c:v>33191</c:v>
                </c:pt>
                <c:pt idx="5809">
                  <c:v>33190</c:v>
                </c:pt>
                <c:pt idx="5810">
                  <c:v>33189</c:v>
                </c:pt>
                <c:pt idx="5811">
                  <c:v>33188</c:v>
                </c:pt>
                <c:pt idx="5812">
                  <c:v>33187</c:v>
                </c:pt>
                <c:pt idx="5813">
                  <c:v>33186</c:v>
                </c:pt>
                <c:pt idx="5814">
                  <c:v>33185</c:v>
                </c:pt>
                <c:pt idx="5815">
                  <c:v>33184</c:v>
                </c:pt>
                <c:pt idx="5816">
                  <c:v>33183</c:v>
                </c:pt>
                <c:pt idx="5817">
                  <c:v>33182</c:v>
                </c:pt>
                <c:pt idx="5818">
                  <c:v>33181</c:v>
                </c:pt>
                <c:pt idx="5819">
                  <c:v>33180</c:v>
                </c:pt>
                <c:pt idx="5820">
                  <c:v>33179</c:v>
                </c:pt>
                <c:pt idx="5821">
                  <c:v>33178</c:v>
                </c:pt>
                <c:pt idx="5822">
                  <c:v>33177</c:v>
                </c:pt>
                <c:pt idx="5823">
                  <c:v>33176</c:v>
                </c:pt>
                <c:pt idx="5824">
                  <c:v>33175</c:v>
                </c:pt>
                <c:pt idx="5825">
                  <c:v>33174</c:v>
                </c:pt>
                <c:pt idx="5826">
                  <c:v>33173</c:v>
                </c:pt>
                <c:pt idx="5827">
                  <c:v>33172</c:v>
                </c:pt>
                <c:pt idx="5828">
                  <c:v>33171</c:v>
                </c:pt>
                <c:pt idx="5829">
                  <c:v>33170</c:v>
                </c:pt>
                <c:pt idx="5830">
                  <c:v>33169</c:v>
                </c:pt>
                <c:pt idx="5831">
                  <c:v>33168</c:v>
                </c:pt>
                <c:pt idx="5832">
                  <c:v>33167</c:v>
                </c:pt>
                <c:pt idx="5833">
                  <c:v>33166</c:v>
                </c:pt>
                <c:pt idx="5834">
                  <c:v>33165</c:v>
                </c:pt>
                <c:pt idx="5835">
                  <c:v>33164</c:v>
                </c:pt>
                <c:pt idx="5836">
                  <c:v>33163</c:v>
                </c:pt>
                <c:pt idx="5837">
                  <c:v>33162</c:v>
                </c:pt>
                <c:pt idx="5838">
                  <c:v>33161</c:v>
                </c:pt>
                <c:pt idx="5839">
                  <c:v>33160</c:v>
                </c:pt>
                <c:pt idx="5840">
                  <c:v>33159</c:v>
                </c:pt>
                <c:pt idx="5841">
                  <c:v>33158</c:v>
                </c:pt>
                <c:pt idx="5842">
                  <c:v>33157</c:v>
                </c:pt>
                <c:pt idx="5843">
                  <c:v>33156</c:v>
                </c:pt>
                <c:pt idx="5844">
                  <c:v>33155</c:v>
                </c:pt>
                <c:pt idx="5845">
                  <c:v>33154</c:v>
                </c:pt>
                <c:pt idx="5846">
                  <c:v>33153</c:v>
                </c:pt>
                <c:pt idx="5847">
                  <c:v>33152</c:v>
                </c:pt>
                <c:pt idx="5848">
                  <c:v>33151</c:v>
                </c:pt>
                <c:pt idx="5849">
                  <c:v>33150</c:v>
                </c:pt>
                <c:pt idx="5850">
                  <c:v>33149</c:v>
                </c:pt>
                <c:pt idx="5851">
                  <c:v>33148</c:v>
                </c:pt>
                <c:pt idx="5852">
                  <c:v>33147</c:v>
                </c:pt>
                <c:pt idx="5853">
                  <c:v>33146</c:v>
                </c:pt>
                <c:pt idx="5854">
                  <c:v>33145</c:v>
                </c:pt>
                <c:pt idx="5855">
                  <c:v>33144</c:v>
                </c:pt>
                <c:pt idx="5856">
                  <c:v>33143</c:v>
                </c:pt>
                <c:pt idx="5857">
                  <c:v>33142</c:v>
                </c:pt>
                <c:pt idx="5858">
                  <c:v>33141</c:v>
                </c:pt>
                <c:pt idx="5859">
                  <c:v>33140</c:v>
                </c:pt>
                <c:pt idx="5860">
                  <c:v>33139</c:v>
                </c:pt>
                <c:pt idx="5861">
                  <c:v>33138</c:v>
                </c:pt>
                <c:pt idx="5862">
                  <c:v>33137</c:v>
                </c:pt>
                <c:pt idx="5863">
                  <c:v>33136</c:v>
                </c:pt>
                <c:pt idx="5864">
                  <c:v>33135</c:v>
                </c:pt>
                <c:pt idx="5865">
                  <c:v>33134</c:v>
                </c:pt>
                <c:pt idx="5866">
                  <c:v>33133</c:v>
                </c:pt>
                <c:pt idx="5867">
                  <c:v>33132</c:v>
                </c:pt>
                <c:pt idx="5868">
                  <c:v>33131</c:v>
                </c:pt>
                <c:pt idx="5869">
                  <c:v>33130</c:v>
                </c:pt>
                <c:pt idx="5870">
                  <c:v>33129</c:v>
                </c:pt>
                <c:pt idx="5871">
                  <c:v>33128</c:v>
                </c:pt>
                <c:pt idx="5872">
                  <c:v>33127</c:v>
                </c:pt>
                <c:pt idx="5873">
                  <c:v>33126</c:v>
                </c:pt>
                <c:pt idx="5874">
                  <c:v>33125</c:v>
                </c:pt>
                <c:pt idx="5875">
                  <c:v>33124</c:v>
                </c:pt>
                <c:pt idx="5876">
                  <c:v>33123</c:v>
                </c:pt>
                <c:pt idx="5877">
                  <c:v>33122</c:v>
                </c:pt>
                <c:pt idx="5878">
                  <c:v>33121</c:v>
                </c:pt>
                <c:pt idx="5879">
                  <c:v>33120</c:v>
                </c:pt>
                <c:pt idx="5880">
                  <c:v>33119</c:v>
                </c:pt>
                <c:pt idx="5881">
                  <c:v>33118</c:v>
                </c:pt>
                <c:pt idx="5882">
                  <c:v>33117</c:v>
                </c:pt>
                <c:pt idx="5883">
                  <c:v>33116</c:v>
                </c:pt>
                <c:pt idx="5884">
                  <c:v>33115</c:v>
                </c:pt>
                <c:pt idx="5885">
                  <c:v>33114</c:v>
                </c:pt>
                <c:pt idx="5886">
                  <c:v>33113</c:v>
                </c:pt>
                <c:pt idx="5887">
                  <c:v>33112</c:v>
                </c:pt>
                <c:pt idx="5888">
                  <c:v>33111</c:v>
                </c:pt>
                <c:pt idx="5889">
                  <c:v>33110</c:v>
                </c:pt>
                <c:pt idx="5890">
                  <c:v>33109</c:v>
                </c:pt>
                <c:pt idx="5891">
                  <c:v>33108</c:v>
                </c:pt>
                <c:pt idx="5892">
                  <c:v>33107</c:v>
                </c:pt>
                <c:pt idx="5893">
                  <c:v>33106</c:v>
                </c:pt>
                <c:pt idx="5894">
                  <c:v>33105</c:v>
                </c:pt>
                <c:pt idx="5895">
                  <c:v>33104</c:v>
                </c:pt>
                <c:pt idx="5896">
                  <c:v>33103</c:v>
                </c:pt>
                <c:pt idx="5897">
                  <c:v>33102</c:v>
                </c:pt>
                <c:pt idx="5898">
                  <c:v>33101</c:v>
                </c:pt>
                <c:pt idx="5899">
                  <c:v>33100</c:v>
                </c:pt>
                <c:pt idx="5900">
                  <c:v>33099</c:v>
                </c:pt>
                <c:pt idx="5901">
                  <c:v>33098</c:v>
                </c:pt>
                <c:pt idx="5902">
                  <c:v>33097</c:v>
                </c:pt>
                <c:pt idx="5903">
                  <c:v>33096</c:v>
                </c:pt>
                <c:pt idx="5904">
                  <c:v>33095</c:v>
                </c:pt>
                <c:pt idx="5905">
                  <c:v>33094</c:v>
                </c:pt>
                <c:pt idx="5906">
                  <c:v>33093</c:v>
                </c:pt>
                <c:pt idx="5907">
                  <c:v>33092</c:v>
                </c:pt>
                <c:pt idx="5908">
                  <c:v>33091</c:v>
                </c:pt>
                <c:pt idx="5909">
                  <c:v>33090</c:v>
                </c:pt>
                <c:pt idx="5910">
                  <c:v>33089</c:v>
                </c:pt>
                <c:pt idx="5911">
                  <c:v>33088</c:v>
                </c:pt>
                <c:pt idx="5912">
                  <c:v>33087</c:v>
                </c:pt>
                <c:pt idx="5913">
                  <c:v>33086</c:v>
                </c:pt>
                <c:pt idx="5914">
                  <c:v>33085</c:v>
                </c:pt>
                <c:pt idx="5915">
                  <c:v>33084</c:v>
                </c:pt>
                <c:pt idx="5916">
                  <c:v>33083</c:v>
                </c:pt>
                <c:pt idx="5917">
                  <c:v>33082</c:v>
                </c:pt>
                <c:pt idx="5918">
                  <c:v>33081</c:v>
                </c:pt>
                <c:pt idx="5919">
                  <c:v>33080</c:v>
                </c:pt>
                <c:pt idx="5920">
                  <c:v>33079</c:v>
                </c:pt>
                <c:pt idx="5921">
                  <c:v>33078</c:v>
                </c:pt>
                <c:pt idx="5922">
                  <c:v>33077</c:v>
                </c:pt>
                <c:pt idx="5923">
                  <c:v>33076</c:v>
                </c:pt>
                <c:pt idx="5924">
                  <c:v>33075</c:v>
                </c:pt>
                <c:pt idx="5925">
                  <c:v>33074</c:v>
                </c:pt>
                <c:pt idx="5926">
                  <c:v>33073</c:v>
                </c:pt>
                <c:pt idx="5927">
                  <c:v>33072</c:v>
                </c:pt>
                <c:pt idx="5928">
                  <c:v>33071</c:v>
                </c:pt>
                <c:pt idx="5929">
                  <c:v>33070</c:v>
                </c:pt>
                <c:pt idx="5930">
                  <c:v>33069</c:v>
                </c:pt>
                <c:pt idx="5931">
                  <c:v>33068</c:v>
                </c:pt>
                <c:pt idx="5932">
                  <c:v>33067</c:v>
                </c:pt>
                <c:pt idx="5933">
                  <c:v>33066</c:v>
                </c:pt>
                <c:pt idx="5934">
                  <c:v>33065</c:v>
                </c:pt>
                <c:pt idx="5935">
                  <c:v>33064</c:v>
                </c:pt>
                <c:pt idx="5936">
                  <c:v>33063</c:v>
                </c:pt>
                <c:pt idx="5937">
                  <c:v>33062</c:v>
                </c:pt>
                <c:pt idx="5938">
                  <c:v>33061</c:v>
                </c:pt>
                <c:pt idx="5939">
                  <c:v>33060</c:v>
                </c:pt>
                <c:pt idx="5940">
                  <c:v>33059</c:v>
                </c:pt>
                <c:pt idx="5941">
                  <c:v>33058</c:v>
                </c:pt>
                <c:pt idx="5942">
                  <c:v>33057</c:v>
                </c:pt>
                <c:pt idx="5943">
                  <c:v>33056</c:v>
                </c:pt>
                <c:pt idx="5944">
                  <c:v>33055</c:v>
                </c:pt>
                <c:pt idx="5945">
                  <c:v>33054</c:v>
                </c:pt>
                <c:pt idx="5946">
                  <c:v>33053</c:v>
                </c:pt>
                <c:pt idx="5947">
                  <c:v>33052</c:v>
                </c:pt>
                <c:pt idx="5948">
                  <c:v>33051</c:v>
                </c:pt>
                <c:pt idx="5949">
                  <c:v>33050</c:v>
                </c:pt>
                <c:pt idx="5950">
                  <c:v>33049</c:v>
                </c:pt>
                <c:pt idx="5951">
                  <c:v>33048</c:v>
                </c:pt>
                <c:pt idx="5952">
                  <c:v>33047</c:v>
                </c:pt>
                <c:pt idx="5953">
                  <c:v>33046</c:v>
                </c:pt>
                <c:pt idx="5954">
                  <c:v>33045</c:v>
                </c:pt>
                <c:pt idx="5955">
                  <c:v>33044</c:v>
                </c:pt>
                <c:pt idx="5956">
                  <c:v>33043</c:v>
                </c:pt>
                <c:pt idx="5957">
                  <c:v>33042</c:v>
                </c:pt>
                <c:pt idx="5958">
                  <c:v>33041</c:v>
                </c:pt>
                <c:pt idx="5959">
                  <c:v>33040</c:v>
                </c:pt>
                <c:pt idx="5960">
                  <c:v>33039</c:v>
                </c:pt>
                <c:pt idx="5961">
                  <c:v>33038</c:v>
                </c:pt>
                <c:pt idx="5962">
                  <c:v>33037</c:v>
                </c:pt>
                <c:pt idx="5963">
                  <c:v>33036</c:v>
                </c:pt>
                <c:pt idx="5964">
                  <c:v>33035</c:v>
                </c:pt>
                <c:pt idx="5965">
                  <c:v>33034</c:v>
                </c:pt>
                <c:pt idx="5966">
                  <c:v>33033</c:v>
                </c:pt>
                <c:pt idx="5967">
                  <c:v>33032</c:v>
                </c:pt>
                <c:pt idx="5968">
                  <c:v>33031</c:v>
                </c:pt>
                <c:pt idx="5969">
                  <c:v>33030</c:v>
                </c:pt>
                <c:pt idx="5970">
                  <c:v>33029</c:v>
                </c:pt>
                <c:pt idx="5971">
                  <c:v>33028</c:v>
                </c:pt>
                <c:pt idx="5972">
                  <c:v>33027</c:v>
                </c:pt>
                <c:pt idx="5973">
                  <c:v>33026</c:v>
                </c:pt>
                <c:pt idx="5974">
                  <c:v>33025</c:v>
                </c:pt>
                <c:pt idx="5975">
                  <c:v>33024</c:v>
                </c:pt>
                <c:pt idx="5976">
                  <c:v>33023</c:v>
                </c:pt>
                <c:pt idx="5977">
                  <c:v>33022</c:v>
                </c:pt>
                <c:pt idx="5978">
                  <c:v>33021</c:v>
                </c:pt>
                <c:pt idx="5979">
                  <c:v>33020</c:v>
                </c:pt>
                <c:pt idx="5980">
                  <c:v>33019</c:v>
                </c:pt>
                <c:pt idx="5981">
                  <c:v>33018</c:v>
                </c:pt>
                <c:pt idx="5982">
                  <c:v>33017</c:v>
                </c:pt>
                <c:pt idx="5983">
                  <c:v>33016</c:v>
                </c:pt>
                <c:pt idx="5984">
                  <c:v>33015</c:v>
                </c:pt>
                <c:pt idx="5985">
                  <c:v>33014</c:v>
                </c:pt>
                <c:pt idx="5986">
                  <c:v>33013</c:v>
                </c:pt>
                <c:pt idx="5987">
                  <c:v>33012</c:v>
                </c:pt>
                <c:pt idx="5988">
                  <c:v>33011</c:v>
                </c:pt>
                <c:pt idx="5989">
                  <c:v>33010</c:v>
                </c:pt>
                <c:pt idx="5990">
                  <c:v>33009</c:v>
                </c:pt>
                <c:pt idx="5991">
                  <c:v>33008</c:v>
                </c:pt>
                <c:pt idx="5992">
                  <c:v>33007</c:v>
                </c:pt>
                <c:pt idx="5993">
                  <c:v>33006</c:v>
                </c:pt>
                <c:pt idx="5994">
                  <c:v>33005</c:v>
                </c:pt>
                <c:pt idx="5995">
                  <c:v>33004</c:v>
                </c:pt>
                <c:pt idx="5996">
                  <c:v>33003</c:v>
                </c:pt>
                <c:pt idx="5997">
                  <c:v>33002</c:v>
                </c:pt>
                <c:pt idx="5998">
                  <c:v>33001</c:v>
                </c:pt>
                <c:pt idx="5999">
                  <c:v>33000</c:v>
                </c:pt>
                <c:pt idx="6000">
                  <c:v>32999</c:v>
                </c:pt>
                <c:pt idx="6001">
                  <c:v>32998</c:v>
                </c:pt>
                <c:pt idx="6002">
                  <c:v>32997</c:v>
                </c:pt>
                <c:pt idx="6003">
                  <c:v>32996</c:v>
                </c:pt>
                <c:pt idx="6004">
                  <c:v>32995</c:v>
                </c:pt>
                <c:pt idx="6005">
                  <c:v>32994</c:v>
                </c:pt>
                <c:pt idx="6006">
                  <c:v>32993</c:v>
                </c:pt>
                <c:pt idx="6007">
                  <c:v>32992</c:v>
                </c:pt>
                <c:pt idx="6008">
                  <c:v>32991</c:v>
                </c:pt>
                <c:pt idx="6009">
                  <c:v>32990</c:v>
                </c:pt>
                <c:pt idx="6010">
                  <c:v>32989</c:v>
                </c:pt>
                <c:pt idx="6011">
                  <c:v>32988</c:v>
                </c:pt>
                <c:pt idx="6012">
                  <c:v>32987</c:v>
                </c:pt>
                <c:pt idx="6013">
                  <c:v>32986</c:v>
                </c:pt>
                <c:pt idx="6014">
                  <c:v>32985</c:v>
                </c:pt>
                <c:pt idx="6015">
                  <c:v>32984</c:v>
                </c:pt>
                <c:pt idx="6016">
                  <c:v>32983</c:v>
                </c:pt>
                <c:pt idx="6017">
                  <c:v>32982</c:v>
                </c:pt>
                <c:pt idx="6018">
                  <c:v>32981</c:v>
                </c:pt>
                <c:pt idx="6019">
                  <c:v>32980</c:v>
                </c:pt>
                <c:pt idx="6020">
                  <c:v>32979</c:v>
                </c:pt>
                <c:pt idx="6021">
                  <c:v>32978</c:v>
                </c:pt>
                <c:pt idx="6022">
                  <c:v>32977</c:v>
                </c:pt>
                <c:pt idx="6023">
                  <c:v>32976</c:v>
                </c:pt>
                <c:pt idx="6024">
                  <c:v>32975</c:v>
                </c:pt>
                <c:pt idx="6025">
                  <c:v>32974</c:v>
                </c:pt>
                <c:pt idx="6026">
                  <c:v>32973</c:v>
                </c:pt>
                <c:pt idx="6027">
                  <c:v>32972</c:v>
                </c:pt>
                <c:pt idx="6028">
                  <c:v>32971</c:v>
                </c:pt>
                <c:pt idx="6029">
                  <c:v>32970</c:v>
                </c:pt>
                <c:pt idx="6030">
                  <c:v>32969</c:v>
                </c:pt>
                <c:pt idx="6031">
                  <c:v>32968</c:v>
                </c:pt>
                <c:pt idx="6032">
                  <c:v>32967</c:v>
                </c:pt>
                <c:pt idx="6033">
                  <c:v>32966</c:v>
                </c:pt>
                <c:pt idx="6034">
                  <c:v>32965</c:v>
                </c:pt>
                <c:pt idx="6035">
                  <c:v>32964</c:v>
                </c:pt>
                <c:pt idx="6036">
                  <c:v>32963</c:v>
                </c:pt>
                <c:pt idx="6037">
                  <c:v>32962</c:v>
                </c:pt>
                <c:pt idx="6038">
                  <c:v>32961</c:v>
                </c:pt>
                <c:pt idx="6039">
                  <c:v>32960</c:v>
                </c:pt>
                <c:pt idx="6040">
                  <c:v>32959</c:v>
                </c:pt>
                <c:pt idx="6041">
                  <c:v>32958</c:v>
                </c:pt>
                <c:pt idx="6042">
                  <c:v>32957</c:v>
                </c:pt>
                <c:pt idx="6043">
                  <c:v>32956</c:v>
                </c:pt>
                <c:pt idx="6044">
                  <c:v>32955</c:v>
                </c:pt>
                <c:pt idx="6045">
                  <c:v>32954</c:v>
                </c:pt>
                <c:pt idx="6046">
                  <c:v>32953</c:v>
                </c:pt>
                <c:pt idx="6047">
                  <c:v>32952</c:v>
                </c:pt>
                <c:pt idx="6048">
                  <c:v>32951</c:v>
                </c:pt>
                <c:pt idx="6049">
                  <c:v>32950</c:v>
                </c:pt>
                <c:pt idx="6050">
                  <c:v>32949</c:v>
                </c:pt>
                <c:pt idx="6051">
                  <c:v>32948</c:v>
                </c:pt>
                <c:pt idx="6052">
                  <c:v>32947</c:v>
                </c:pt>
                <c:pt idx="6053">
                  <c:v>32946</c:v>
                </c:pt>
                <c:pt idx="6054">
                  <c:v>32945</c:v>
                </c:pt>
                <c:pt idx="6055">
                  <c:v>32944</c:v>
                </c:pt>
                <c:pt idx="6056">
                  <c:v>32943</c:v>
                </c:pt>
                <c:pt idx="6057">
                  <c:v>32942</c:v>
                </c:pt>
                <c:pt idx="6058">
                  <c:v>32941</c:v>
                </c:pt>
                <c:pt idx="6059">
                  <c:v>32940</c:v>
                </c:pt>
                <c:pt idx="6060">
                  <c:v>32939</c:v>
                </c:pt>
                <c:pt idx="6061">
                  <c:v>32938</c:v>
                </c:pt>
                <c:pt idx="6062">
                  <c:v>32937</c:v>
                </c:pt>
                <c:pt idx="6063">
                  <c:v>32936</c:v>
                </c:pt>
                <c:pt idx="6064">
                  <c:v>32935</c:v>
                </c:pt>
                <c:pt idx="6065">
                  <c:v>32934</c:v>
                </c:pt>
                <c:pt idx="6066">
                  <c:v>32933</c:v>
                </c:pt>
                <c:pt idx="6067">
                  <c:v>32932</c:v>
                </c:pt>
                <c:pt idx="6068">
                  <c:v>32931</c:v>
                </c:pt>
                <c:pt idx="6069">
                  <c:v>32930</c:v>
                </c:pt>
                <c:pt idx="6070">
                  <c:v>32929</c:v>
                </c:pt>
                <c:pt idx="6071">
                  <c:v>32928</c:v>
                </c:pt>
                <c:pt idx="6072">
                  <c:v>32927</c:v>
                </c:pt>
                <c:pt idx="6073">
                  <c:v>32926</c:v>
                </c:pt>
                <c:pt idx="6074">
                  <c:v>32925</c:v>
                </c:pt>
                <c:pt idx="6075">
                  <c:v>32924</c:v>
                </c:pt>
                <c:pt idx="6076">
                  <c:v>32923</c:v>
                </c:pt>
                <c:pt idx="6077">
                  <c:v>32922</c:v>
                </c:pt>
                <c:pt idx="6078">
                  <c:v>32921</c:v>
                </c:pt>
                <c:pt idx="6079">
                  <c:v>32920</c:v>
                </c:pt>
                <c:pt idx="6080">
                  <c:v>32919</c:v>
                </c:pt>
                <c:pt idx="6081">
                  <c:v>32918</c:v>
                </c:pt>
                <c:pt idx="6082">
                  <c:v>32917</c:v>
                </c:pt>
                <c:pt idx="6083">
                  <c:v>32916</c:v>
                </c:pt>
                <c:pt idx="6084">
                  <c:v>32915</c:v>
                </c:pt>
                <c:pt idx="6085">
                  <c:v>32914</c:v>
                </c:pt>
                <c:pt idx="6086">
                  <c:v>32913</c:v>
                </c:pt>
                <c:pt idx="6087">
                  <c:v>32912</c:v>
                </c:pt>
                <c:pt idx="6088">
                  <c:v>32911</c:v>
                </c:pt>
                <c:pt idx="6089">
                  <c:v>32910</c:v>
                </c:pt>
                <c:pt idx="6090">
                  <c:v>32909</c:v>
                </c:pt>
                <c:pt idx="6091">
                  <c:v>32908</c:v>
                </c:pt>
                <c:pt idx="6092">
                  <c:v>32907</c:v>
                </c:pt>
                <c:pt idx="6093">
                  <c:v>32906</c:v>
                </c:pt>
                <c:pt idx="6094">
                  <c:v>32905</c:v>
                </c:pt>
                <c:pt idx="6095">
                  <c:v>32904</c:v>
                </c:pt>
                <c:pt idx="6096">
                  <c:v>32903</c:v>
                </c:pt>
                <c:pt idx="6097">
                  <c:v>32902</c:v>
                </c:pt>
                <c:pt idx="6098">
                  <c:v>32901</c:v>
                </c:pt>
                <c:pt idx="6099">
                  <c:v>32900</c:v>
                </c:pt>
                <c:pt idx="6100">
                  <c:v>32899</c:v>
                </c:pt>
                <c:pt idx="6101">
                  <c:v>32898</c:v>
                </c:pt>
                <c:pt idx="6102">
                  <c:v>32897</c:v>
                </c:pt>
                <c:pt idx="6103">
                  <c:v>32896</c:v>
                </c:pt>
                <c:pt idx="6104">
                  <c:v>32895</c:v>
                </c:pt>
                <c:pt idx="6105">
                  <c:v>32894</c:v>
                </c:pt>
                <c:pt idx="6106">
                  <c:v>32893</c:v>
                </c:pt>
                <c:pt idx="6107">
                  <c:v>32892</c:v>
                </c:pt>
                <c:pt idx="6108">
                  <c:v>32891</c:v>
                </c:pt>
                <c:pt idx="6109">
                  <c:v>32890</c:v>
                </c:pt>
                <c:pt idx="6110">
                  <c:v>32889</c:v>
                </c:pt>
                <c:pt idx="6111">
                  <c:v>32888</c:v>
                </c:pt>
                <c:pt idx="6112">
                  <c:v>32887</c:v>
                </c:pt>
                <c:pt idx="6113">
                  <c:v>32886</c:v>
                </c:pt>
                <c:pt idx="6114">
                  <c:v>32885</c:v>
                </c:pt>
                <c:pt idx="6115">
                  <c:v>32884</c:v>
                </c:pt>
                <c:pt idx="6116">
                  <c:v>32883</c:v>
                </c:pt>
                <c:pt idx="6117">
                  <c:v>32882</c:v>
                </c:pt>
                <c:pt idx="6118">
                  <c:v>32881</c:v>
                </c:pt>
                <c:pt idx="6119">
                  <c:v>32880</c:v>
                </c:pt>
                <c:pt idx="6120">
                  <c:v>32879</c:v>
                </c:pt>
                <c:pt idx="6121">
                  <c:v>32878</c:v>
                </c:pt>
                <c:pt idx="6122">
                  <c:v>32877</c:v>
                </c:pt>
                <c:pt idx="6123">
                  <c:v>32876</c:v>
                </c:pt>
                <c:pt idx="6124">
                  <c:v>32875</c:v>
                </c:pt>
                <c:pt idx="6125">
                  <c:v>32874</c:v>
                </c:pt>
                <c:pt idx="6126">
                  <c:v>32873</c:v>
                </c:pt>
                <c:pt idx="6127">
                  <c:v>32872</c:v>
                </c:pt>
                <c:pt idx="6128">
                  <c:v>32871</c:v>
                </c:pt>
                <c:pt idx="6129">
                  <c:v>32870</c:v>
                </c:pt>
                <c:pt idx="6130">
                  <c:v>32869</c:v>
                </c:pt>
                <c:pt idx="6131">
                  <c:v>32868</c:v>
                </c:pt>
                <c:pt idx="6132">
                  <c:v>32867</c:v>
                </c:pt>
                <c:pt idx="6133">
                  <c:v>32866</c:v>
                </c:pt>
                <c:pt idx="6134">
                  <c:v>32865</c:v>
                </c:pt>
                <c:pt idx="6135">
                  <c:v>32864</c:v>
                </c:pt>
                <c:pt idx="6136">
                  <c:v>32863</c:v>
                </c:pt>
                <c:pt idx="6137">
                  <c:v>32862</c:v>
                </c:pt>
                <c:pt idx="6138">
                  <c:v>32861</c:v>
                </c:pt>
                <c:pt idx="6139">
                  <c:v>32860</c:v>
                </c:pt>
                <c:pt idx="6140">
                  <c:v>32859</c:v>
                </c:pt>
                <c:pt idx="6141">
                  <c:v>32858</c:v>
                </c:pt>
                <c:pt idx="6142">
                  <c:v>32857</c:v>
                </c:pt>
                <c:pt idx="6143">
                  <c:v>32856</c:v>
                </c:pt>
                <c:pt idx="6144">
                  <c:v>32855</c:v>
                </c:pt>
                <c:pt idx="6145">
                  <c:v>32854</c:v>
                </c:pt>
                <c:pt idx="6146">
                  <c:v>32853</c:v>
                </c:pt>
                <c:pt idx="6147">
                  <c:v>32852</c:v>
                </c:pt>
                <c:pt idx="6148">
                  <c:v>32851</c:v>
                </c:pt>
                <c:pt idx="6149">
                  <c:v>32850</c:v>
                </c:pt>
                <c:pt idx="6150">
                  <c:v>32849</c:v>
                </c:pt>
                <c:pt idx="6151">
                  <c:v>32848</c:v>
                </c:pt>
                <c:pt idx="6152">
                  <c:v>32847</c:v>
                </c:pt>
                <c:pt idx="6153">
                  <c:v>32846</c:v>
                </c:pt>
                <c:pt idx="6154">
                  <c:v>32845</c:v>
                </c:pt>
                <c:pt idx="6155">
                  <c:v>32844</c:v>
                </c:pt>
                <c:pt idx="6156">
                  <c:v>32843</c:v>
                </c:pt>
                <c:pt idx="6157">
                  <c:v>32842</c:v>
                </c:pt>
                <c:pt idx="6158">
                  <c:v>32841</c:v>
                </c:pt>
                <c:pt idx="6159">
                  <c:v>32840</c:v>
                </c:pt>
                <c:pt idx="6160">
                  <c:v>32839</c:v>
                </c:pt>
                <c:pt idx="6161">
                  <c:v>32838</c:v>
                </c:pt>
                <c:pt idx="6162">
                  <c:v>32837</c:v>
                </c:pt>
                <c:pt idx="6163">
                  <c:v>32836</c:v>
                </c:pt>
                <c:pt idx="6164">
                  <c:v>32835</c:v>
                </c:pt>
                <c:pt idx="6165">
                  <c:v>32834</c:v>
                </c:pt>
                <c:pt idx="6166">
                  <c:v>32833</c:v>
                </c:pt>
                <c:pt idx="6167">
                  <c:v>32832</c:v>
                </c:pt>
                <c:pt idx="6168">
                  <c:v>32831</c:v>
                </c:pt>
                <c:pt idx="6169">
                  <c:v>32830</c:v>
                </c:pt>
                <c:pt idx="6170">
                  <c:v>32829</c:v>
                </c:pt>
                <c:pt idx="6171">
                  <c:v>32828</c:v>
                </c:pt>
                <c:pt idx="6172">
                  <c:v>32827</c:v>
                </c:pt>
                <c:pt idx="6173">
                  <c:v>32826</c:v>
                </c:pt>
                <c:pt idx="6174">
                  <c:v>32825</c:v>
                </c:pt>
                <c:pt idx="6175">
                  <c:v>32824</c:v>
                </c:pt>
                <c:pt idx="6176">
                  <c:v>32823</c:v>
                </c:pt>
                <c:pt idx="6177">
                  <c:v>32822</c:v>
                </c:pt>
                <c:pt idx="6178">
                  <c:v>32821</c:v>
                </c:pt>
                <c:pt idx="6179">
                  <c:v>32820</c:v>
                </c:pt>
                <c:pt idx="6180">
                  <c:v>32819</c:v>
                </c:pt>
                <c:pt idx="6181">
                  <c:v>32818</c:v>
                </c:pt>
                <c:pt idx="6182">
                  <c:v>32817</c:v>
                </c:pt>
                <c:pt idx="6183">
                  <c:v>32816</c:v>
                </c:pt>
                <c:pt idx="6184">
                  <c:v>32815</c:v>
                </c:pt>
                <c:pt idx="6185">
                  <c:v>32814</c:v>
                </c:pt>
                <c:pt idx="6186">
                  <c:v>32813</c:v>
                </c:pt>
                <c:pt idx="6187">
                  <c:v>32812</c:v>
                </c:pt>
                <c:pt idx="6188">
                  <c:v>32811</c:v>
                </c:pt>
                <c:pt idx="6189">
                  <c:v>32810</c:v>
                </c:pt>
                <c:pt idx="6190">
                  <c:v>32809</c:v>
                </c:pt>
                <c:pt idx="6191">
                  <c:v>32808</c:v>
                </c:pt>
                <c:pt idx="6192">
                  <c:v>32807</c:v>
                </c:pt>
                <c:pt idx="6193">
                  <c:v>32806</c:v>
                </c:pt>
                <c:pt idx="6194">
                  <c:v>32805</c:v>
                </c:pt>
                <c:pt idx="6195">
                  <c:v>32804</c:v>
                </c:pt>
                <c:pt idx="6196">
                  <c:v>32803</c:v>
                </c:pt>
                <c:pt idx="6197">
                  <c:v>32802</c:v>
                </c:pt>
                <c:pt idx="6198">
                  <c:v>32801</c:v>
                </c:pt>
                <c:pt idx="6199">
                  <c:v>32800</c:v>
                </c:pt>
                <c:pt idx="6200">
                  <c:v>32799</c:v>
                </c:pt>
                <c:pt idx="6201">
                  <c:v>32798</c:v>
                </c:pt>
                <c:pt idx="6202">
                  <c:v>32797</c:v>
                </c:pt>
                <c:pt idx="6203">
                  <c:v>32796</c:v>
                </c:pt>
                <c:pt idx="6204">
                  <c:v>32795</c:v>
                </c:pt>
                <c:pt idx="6205">
                  <c:v>32794</c:v>
                </c:pt>
                <c:pt idx="6206">
                  <c:v>32793</c:v>
                </c:pt>
                <c:pt idx="6207">
                  <c:v>32792</c:v>
                </c:pt>
                <c:pt idx="6208">
                  <c:v>32791</c:v>
                </c:pt>
                <c:pt idx="6209">
                  <c:v>32790</c:v>
                </c:pt>
                <c:pt idx="6210">
                  <c:v>32789</c:v>
                </c:pt>
                <c:pt idx="6211">
                  <c:v>32788</c:v>
                </c:pt>
                <c:pt idx="6212">
                  <c:v>32787</c:v>
                </c:pt>
                <c:pt idx="6213">
                  <c:v>32786</c:v>
                </c:pt>
                <c:pt idx="6214">
                  <c:v>32785</c:v>
                </c:pt>
                <c:pt idx="6215">
                  <c:v>32784</c:v>
                </c:pt>
                <c:pt idx="6216">
                  <c:v>32783</c:v>
                </c:pt>
                <c:pt idx="6217">
                  <c:v>32782</c:v>
                </c:pt>
                <c:pt idx="6218">
                  <c:v>32781</c:v>
                </c:pt>
                <c:pt idx="6219">
                  <c:v>32780</c:v>
                </c:pt>
                <c:pt idx="6220">
                  <c:v>32779</c:v>
                </c:pt>
                <c:pt idx="6221">
                  <c:v>32778</c:v>
                </c:pt>
                <c:pt idx="6222">
                  <c:v>32777</c:v>
                </c:pt>
                <c:pt idx="6223">
                  <c:v>32776</c:v>
                </c:pt>
                <c:pt idx="6224">
                  <c:v>32775</c:v>
                </c:pt>
                <c:pt idx="6225">
                  <c:v>32774</c:v>
                </c:pt>
                <c:pt idx="6226">
                  <c:v>32773</c:v>
                </c:pt>
                <c:pt idx="6227">
                  <c:v>32772</c:v>
                </c:pt>
                <c:pt idx="6228">
                  <c:v>32771</c:v>
                </c:pt>
                <c:pt idx="6229">
                  <c:v>32770</c:v>
                </c:pt>
                <c:pt idx="6230">
                  <c:v>32769</c:v>
                </c:pt>
                <c:pt idx="6231">
                  <c:v>32768</c:v>
                </c:pt>
                <c:pt idx="6232">
                  <c:v>32767</c:v>
                </c:pt>
                <c:pt idx="6233">
                  <c:v>32766</c:v>
                </c:pt>
                <c:pt idx="6234">
                  <c:v>32765</c:v>
                </c:pt>
                <c:pt idx="6235">
                  <c:v>32764</c:v>
                </c:pt>
                <c:pt idx="6236">
                  <c:v>32763</c:v>
                </c:pt>
                <c:pt idx="6237">
                  <c:v>32762</c:v>
                </c:pt>
                <c:pt idx="6238">
                  <c:v>32761</c:v>
                </c:pt>
                <c:pt idx="6239">
                  <c:v>32760</c:v>
                </c:pt>
                <c:pt idx="6240">
                  <c:v>32759</c:v>
                </c:pt>
                <c:pt idx="6241">
                  <c:v>32758</c:v>
                </c:pt>
                <c:pt idx="6242">
                  <c:v>32757</c:v>
                </c:pt>
                <c:pt idx="6243">
                  <c:v>32756</c:v>
                </c:pt>
                <c:pt idx="6244">
                  <c:v>32755</c:v>
                </c:pt>
                <c:pt idx="6245">
                  <c:v>32754</c:v>
                </c:pt>
                <c:pt idx="6246">
                  <c:v>32753</c:v>
                </c:pt>
                <c:pt idx="6247">
                  <c:v>32752</c:v>
                </c:pt>
                <c:pt idx="6248">
                  <c:v>32751</c:v>
                </c:pt>
                <c:pt idx="6249">
                  <c:v>32750</c:v>
                </c:pt>
                <c:pt idx="6250">
                  <c:v>32749</c:v>
                </c:pt>
                <c:pt idx="6251">
                  <c:v>32748</c:v>
                </c:pt>
                <c:pt idx="6252">
                  <c:v>32747</c:v>
                </c:pt>
                <c:pt idx="6253">
                  <c:v>32746</c:v>
                </c:pt>
                <c:pt idx="6254">
                  <c:v>32745</c:v>
                </c:pt>
                <c:pt idx="6255">
                  <c:v>32744</c:v>
                </c:pt>
                <c:pt idx="6256">
                  <c:v>32743</c:v>
                </c:pt>
                <c:pt idx="6257">
                  <c:v>32742</c:v>
                </c:pt>
                <c:pt idx="6258">
                  <c:v>32741</c:v>
                </c:pt>
                <c:pt idx="6259">
                  <c:v>32740</c:v>
                </c:pt>
                <c:pt idx="6260">
                  <c:v>32739</c:v>
                </c:pt>
                <c:pt idx="6261">
                  <c:v>32738</c:v>
                </c:pt>
                <c:pt idx="6262">
                  <c:v>32737</c:v>
                </c:pt>
                <c:pt idx="6263">
                  <c:v>32736</c:v>
                </c:pt>
                <c:pt idx="6264">
                  <c:v>32735</c:v>
                </c:pt>
                <c:pt idx="6265">
                  <c:v>32734</c:v>
                </c:pt>
                <c:pt idx="6266">
                  <c:v>32733</c:v>
                </c:pt>
                <c:pt idx="6267">
                  <c:v>32732</c:v>
                </c:pt>
                <c:pt idx="6268">
                  <c:v>32731</c:v>
                </c:pt>
                <c:pt idx="6269">
                  <c:v>32730</c:v>
                </c:pt>
                <c:pt idx="6270">
                  <c:v>32729</c:v>
                </c:pt>
                <c:pt idx="6271">
                  <c:v>32728</c:v>
                </c:pt>
                <c:pt idx="6272">
                  <c:v>32727</c:v>
                </c:pt>
                <c:pt idx="6273">
                  <c:v>32726</c:v>
                </c:pt>
                <c:pt idx="6274">
                  <c:v>32725</c:v>
                </c:pt>
                <c:pt idx="6275">
                  <c:v>32724</c:v>
                </c:pt>
                <c:pt idx="6276">
                  <c:v>32723</c:v>
                </c:pt>
                <c:pt idx="6277">
                  <c:v>32722</c:v>
                </c:pt>
                <c:pt idx="6278">
                  <c:v>32721</c:v>
                </c:pt>
                <c:pt idx="6279">
                  <c:v>32720</c:v>
                </c:pt>
                <c:pt idx="6280">
                  <c:v>32719</c:v>
                </c:pt>
                <c:pt idx="6281">
                  <c:v>32718</c:v>
                </c:pt>
                <c:pt idx="6282">
                  <c:v>32717</c:v>
                </c:pt>
                <c:pt idx="6283">
                  <c:v>32716</c:v>
                </c:pt>
                <c:pt idx="6284">
                  <c:v>32715</c:v>
                </c:pt>
                <c:pt idx="6285">
                  <c:v>32714</c:v>
                </c:pt>
                <c:pt idx="6286">
                  <c:v>32713</c:v>
                </c:pt>
                <c:pt idx="6287">
                  <c:v>32712</c:v>
                </c:pt>
                <c:pt idx="6288">
                  <c:v>32711</c:v>
                </c:pt>
                <c:pt idx="6289">
                  <c:v>32710</c:v>
                </c:pt>
                <c:pt idx="6290">
                  <c:v>32709</c:v>
                </c:pt>
                <c:pt idx="6291">
                  <c:v>32708</c:v>
                </c:pt>
                <c:pt idx="6292">
                  <c:v>32707</c:v>
                </c:pt>
                <c:pt idx="6293">
                  <c:v>32706</c:v>
                </c:pt>
                <c:pt idx="6294">
                  <c:v>32705</c:v>
                </c:pt>
                <c:pt idx="6295">
                  <c:v>32704</c:v>
                </c:pt>
                <c:pt idx="6296">
                  <c:v>32703</c:v>
                </c:pt>
                <c:pt idx="6297">
                  <c:v>32702</c:v>
                </c:pt>
                <c:pt idx="6298">
                  <c:v>32701</c:v>
                </c:pt>
                <c:pt idx="6299">
                  <c:v>32700</c:v>
                </c:pt>
                <c:pt idx="6300">
                  <c:v>32699</c:v>
                </c:pt>
                <c:pt idx="6301">
                  <c:v>32698</c:v>
                </c:pt>
                <c:pt idx="6302">
                  <c:v>32697</c:v>
                </c:pt>
                <c:pt idx="6303">
                  <c:v>32696</c:v>
                </c:pt>
                <c:pt idx="6304">
                  <c:v>32695</c:v>
                </c:pt>
                <c:pt idx="6305">
                  <c:v>32694</c:v>
                </c:pt>
                <c:pt idx="6306">
                  <c:v>32693</c:v>
                </c:pt>
                <c:pt idx="6307">
                  <c:v>32692</c:v>
                </c:pt>
                <c:pt idx="6308">
                  <c:v>32691</c:v>
                </c:pt>
                <c:pt idx="6309">
                  <c:v>32690</c:v>
                </c:pt>
                <c:pt idx="6310">
                  <c:v>32689</c:v>
                </c:pt>
                <c:pt idx="6311">
                  <c:v>32688</c:v>
                </c:pt>
                <c:pt idx="6312">
                  <c:v>32687</c:v>
                </c:pt>
                <c:pt idx="6313">
                  <c:v>32686</c:v>
                </c:pt>
                <c:pt idx="6314">
                  <c:v>32685</c:v>
                </c:pt>
                <c:pt idx="6315">
                  <c:v>32684</c:v>
                </c:pt>
                <c:pt idx="6316">
                  <c:v>32683</c:v>
                </c:pt>
                <c:pt idx="6317">
                  <c:v>32682</c:v>
                </c:pt>
                <c:pt idx="6318">
                  <c:v>32681</c:v>
                </c:pt>
                <c:pt idx="6319">
                  <c:v>32680</c:v>
                </c:pt>
                <c:pt idx="6320">
                  <c:v>32679</c:v>
                </c:pt>
                <c:pt idx="6321">
                  <c:v>32678</c:v>
                </c:pt>
                <c:pt idx="6322">
                  <c:v>32677</c:v>
                </c:pt>
                <c:pt idx="6323">
                  <c:v>32676</c:v>
                </c:pt>
                <c:pt idx="6324">
                  <c:v>32675</c:v>
                </c:pt>
                <c:pt idx="6325">
                  <c:v>32674</c:v>
                </c:pt>
                <c:pt idx="6326">
                  <c:v>32673</c:v>
                </c:pt>
                <c:pt idx="6327">
                  <c:v>32672</c:v>
                </c:pt>
                <c:pt idx="6328">
                  <c:v>32671</c:v>
                </c:pt>
                <c:pt idx="6329">
                  <c:v>32670</c:v>
                </c:pt>
                <c:pt idx="6330">
                  <c:v>32669</c:v>
                </c:pt>
                <c:pt idx="6331">
                  <c:v>32668</c:v>
                </c:pt>
                <c:pt idx="6332">
                  <c:v>32667</c:v>
                </c:pt>
                <c:pt idx="6333">
                  <c:v>32666</c:v>
                </c:pt>
                <c:pt idx="6334">
                  <c:v>32665</c:v>
                </c:pt>
                <c:pt idx="6335">
                  <c:v>32664</c:v>
                </c:pt>
                <c:pt idx="6336">
                  <c:v>32663</c:v>
                </c:pt>
                <c:pt idx="6337">
                  <c:v>32662</c:v>
                </c:pt>
                <c:pt idx="6338">
                  <c:v>32661</c:v>
                </c:pt>
                <c:pt idx="6339">
                  <c:v>32660</c:v>
                </c:pt>
                <c:pt idx="6340">
                  <c:v>32659</c:v>
                </c:pt>
                <c:pt idx="6341">
                  <c:v>32658</c:v>
                </c:pt>
                <c:pt idx="6342">
                  <c:v>32657</c:v>
                </c:pt>
                <c:pt idx="6343">
                  <c:v>32656</c:v>
                </c:pt>
                <c:pt idx="6344">
                  <c:v>32655</c:v>
                </c:pt>
                <c:pt idx="6345">
                  <c:v>32654</c:v>
                </c:pt>
                <c:pt idx="6346">
                  <c:v>32653</c:v>
                </c:pt>
                <c:pt idx="6347">
                  <c:v>32652</c:v>
                </c:pt>
                <c:pt idx="6348">
                  <c:v>32651</c:v>
                </c:pt>
                <c:pt idx="6349">
                  <c:v>32650</c:v>
                </c:pt>
                <c:pt idx="6350">
                  <c:v>32649</c:v>
                </c:pt>
                <c:pt idx="6351">
                  <c:v>32648</c:v>
                </c:pt>
                <c:pt idx="6352">
                  <c:v>32647</c:v>
                </c:pt>
                <c:pt idx="6353">
                  <c:v>32646</c:v>
                </c:pt>
                <c:pt idx="6354">
                  <c:v>32645</c:v>
                </c:pt>
                <c:pt idx="6355">
                  <c:v>32644</c:v>
                </c:pt>
                <c:pt idx="6356">
                  <c:v>32643</c:v>
                </c:pt>
                <c:pt idx="6357">
                  <c:v>32642</c:v>
                </c:pt>
                <c:pt idx="6358">
                  <c:v>32641</c:v>
                </c:pt>
                <c:pt idx="6359">
                  <c:v>32640</c:v>
                </c:pt>
                <c:pt idx="6360">
                  <c:v>32639</c:v>
                </c:pt>
                <c:pt idx="6361">
                  <c:v>32638</c:v>
                </c:pt>
                <c:pt idx="6362">
                  <c:v>32637</c:v>
                </c:pt>
                <c:pt idx="6363">
                  <c:v>32636</c:v>
                </c:pt>
                <c:pt idx="6364">
                  <c:v>32635</c:v>
                </c:pt>
                <c:pt idx="6365">
                  <c:v>32634</c:v>
                </c:pt>
                <c:pt idx="6366">
                  <c:v>32633</c:v>
                </c:pt>
                <c:pt idx="6367">
                  <c:v>32632</c:v>
                </c:pt>
                <c:pt idx="6368">
                  <c:v>32631</c:v>
                </c:pt>
                <c:pt idx="6369">
                  <c:v>32630</c:v>
                </c:pt>
                <c:pt idx="6370">
                  <c:v>32629</c:v>
                </c:pt>
                <c:pt idx="6371">
                  <c:v>32628</c:v>
                </c:pt>
                <c:pt idx="6372">
                  <c:v>32627</c:v>
                </c:pt>
                <c:pt idx="6373">
                  <c:v>32626</c:v>
                </c:pt>
                <c:pt idx="6374">
                  <c:v>32625</c:v>
                </c:pt>
                <c:pt idx="6375">
                  <c:v>32624</c:v>
                </c:pt>
                <c:pt idx="6376">
                  <c:v>32623</c:v>
                </c:pt>
                <c:pt idx="6377">
                  <c:v>32622</c:v>
                </c:pt>
                <c:pt idx="6378">
                  <c:v>32621</c:v>
                </c:pt>
                <c:pt idx="6379">
                  <c:v>32620</c:v>
                </c:pt>
                <c:pt idx="6380">
                  <c:v>32619</c:v>
                </c:pt>
                <c:pt idx="6381">
                  <c:v>32618</c:v>
                </c:pt>
                <c:pt idx="6382">
                  <c:v>32617</c:v>
                </c:pt>
                <c:pt idx="6383">
                  <c:v>32616</c:v>
                </c:pt>
                <c:pt idx="6384">
                  <c:v>32615</c:v>
                </c:pt>
                <c:pt idx="6385">
                  <c:v>32614</c:v>
                </c:pt>
                <c:pt idx="6386">
                  <c:v>32613</c:v>
                </c:pt>
                <c:pt idx="6387">
                  <c:v>32612</c:v>
                </c:pt>
                <c:pt idx="6388">
                  <c:v>32611</c:v>
                </c:pt>
                <c:pt idx="6389">
                  <c:v>32610</c:v>
                </c:pt>
                <c:pt idx="6390">
                  <c:v>32609</c:v>
                </c:pt>
                <c:pt idx="6391">
                  <c:v>32608</c:v>
                </c:pt>
                <c:pt idx="6392">
                  <c:v>32607</c:v>
                </c:pt>
                <c:pt idx="6393">
                  <c:v>32606</c:v>
                </c:pt>
                <c:pt idx="6394">
                  <c:v>32605</c:v>
                </c:pt>
                <c:pt idx="6395">
                  <c:v>32604</c:v>
                </c:pt>
                <c:pt idx="6396">
                  <c:v>32603</c:v>
                </c:pt>
                <c:pt idx="6397">
                  <c:v>32602</c:v>
                </c:pt>
                <c:pt idx="6398">
                  <c:v>32601</c:v>
                </c:pt>
                <c:pt idx="6399">
                  <c:v>32600</c:v>
                </c:pt>
                <c:pt idx="6400">
                  <c:v>32599</c:v>
                </c:pt>
                <c:pt idx="6401">
                  <c:v>32598</c:v>
                </c:pt>
                <c:pt idx="6402">
                  <c:v>32597</c:v>
                </c:pt>
                <c:pt idx="6403">
                  <c:v>32596</c:v>
                </c:pt>
                <c:pt idx="6404">
                  <c:v>32595</c:v>
                </c:pt>
                <c:pt idx="6405">
                  <c:v>32594</c:v>
                </c:pt>
                <c:pt idx="6406">
                  <c:v>32593</c:v>
                </c:pt>
                <c:pt idx="6407">
                  <c:v>32592</c:v>
                </c:pt>
                <c:pt idx="6408">
                  <c:v>32591</c:v>
                </c:pt>
                <c:pt idx="6409">
                  <c:v>32590</c:v>
                </c:pt>
                <c:pt idx="6410">
                  <c:v>32589</c:v>
                </c:pt>
                <c:pt idx="6411">
                  <c:v>32588</c:v>
                </c:pt>
                <c:pt idx="6412">
                  <c:v>32587</c:v>
                </c:pt>
                <c:pt idx="6413">
                  <c:v>32586</c:v>
                </c:pt>
                <c:pt idx="6414">
                  <c:v>32585</c:v>
                </c:pt>
                <c:pt idx="6415">
                  <c:v>32584</c:v>
                </c:pt>
                <c:pt idx="6416">
                  <c:v>32583</c:v>
                </c:pt>
                <c:pt idx="6417">
                  <c:v>32582</c:v>
                </c:pt>
                <c:pt idx="6418">
                  <c:v>32581</c:v>
                </c:pt>
                <c:pt idx="6419">
                  <c:v>32580</c:v>
                </c:pt>
                <c:pt idx="6420">
                  <c:v>32579</c:v>
                </c:pt>
                <c:pt idx="6421">
                  <c:v>32578</c:v>
                </c:pt>
                <c:pt idx="6422">
                  <c:v>32577</c:v>
                </c:pt>
                <c:pt idx="6423">
                  <c:v>32576</c:v>
                </c:pt>
                <c:pt idx="6424">
                  <c:v>32575</c:v>
                </c:pt>
                <c:pt idx="6425">
                  <c:v>32574</c:v>
                </c:pt>
                <c:pt idx="6426">
                  <c:v>32573</c:v>
                </c:pt>
                <c:pt idx="6427">
                  <c:v>32572</c:v>
                </c:pt>
                <c:pt idx="6428">
                  <c:v>32571</c:v>
                </c:pt>
                <c:pt idx="6429">
                  <c:v>32570</c:v>
                </c:pt>
                <c:pt idx="6430">
                  <c:v>32569</c:v>
                </c:pt>
                <c:pt idx="6431">
                  <c:v>32568</c:v>
                </c:pt>
                <c:pt idx="6432">
                  <c:v>32567</c:v>
                </c:pt>
                <c:pt idx="6433">
                  <c:v>32566</c:v>
                </c:pt>
                <c:pt idx="6434">
                  <c:v>32565</c:v>
                </c:pt>
                <c:pt idx="6435">
                  <c:v>32564</c:v>
                </c:pt>
                <c:pt idx="6436">
                  <c:v>32563</c:v>
                </c:pt>
                <c:pt idx="6437">
                  <c:v>32562</c:v>
                </c:pt>
                <c:pt idx="6438">
                  <c:v>32561</c:v>
                </c:pt>
                <c:pt idx="6439">
                  <c:v>32560</c:v>
                </c:pt>
                <c:pt idx="6440">
                  <c:v>32559</c:v>
                </c:pt>
                <c:pt idx="6441">
                  <c:v>32558</c:v>
                </c:pt>
                <c:pt idx="6442">
                  <c:v>32557</c:v>
                </c:pt>
                <c:pt idx="6443">
                  <c:v>32556</c:v>
                </c:pt>
                <c:pt idx="6444">
                  <c:v>32555</c:v>
                </c:pt>
                <c:pt idx="6445">
                  <c:v>32554</c:v>
                </c:pt>
                <c:pt idx="6446">
                  <c:v>32553</c:v>
                </c:pt>
                <c:pt idx="6447">
                  <c:v>32552</c:v>
                </c:pt>
                <c:pt idx="6448">
                  <c:v>32551</c:v>
                </c:pt>
                <c:pt idx="6449">
                  <c:v>32550</c:v>
                </c:pt>
                <c:pt idx="6450">
                  <c:v>32549</c:v>
                </c:pt>
                <c:pt idx="6451">
                  <c:v>32548</c:v>
                </c:pt>
                <c:pt idx="6452">
                  <c:v>32547</c:v>
                </c:pt>
                <c:pt idx="6453">
                  <c:v>32546</c:v>
                </c:pt>
                <c:pt idx="6454">
                  <c:v>32545</c:v>
                </c:pt>
                <c:pt idx="6455">
                  <c:v>32544</c:v>
                </c:pt>
                <c:pt idx="6456">
                  <c:v>32543</c:v>
                </c:pt>
                <c:pt idx="6457">
                  <c:v>32542</c:v>
                </c:pt>
                <c:pt idx="6458">
                  <c:v>32541</c:v>
                </c:pt>
                <c:pt idx="6459">
                  <c:v>32540</c:v>
                </c:pt>
                <c:pt idx="6460">
                  <c:v>32539</c:v>
                </c:pt>
                <c:pt idx="6461">
                  <c:v>32538</c:v>
                </c:pt>
                <c:pt idx="6462">
                  <c:v>32537</c:v>
                </c:pt>
                <c:pt idx="6463">
                  <c:v>32536</c:v>
                </c:pt>
                <c:pt idx="6464">
                  <c:v>32535</c:v>
                </c:pt>
                <c:pt idx="6465">
                  <c:v>32534</c:v>
                </c:pt>
                <c:pt idx="6466">
                  <c:v>32533</c:v>
                </c:pt>
                <c:pt idx="6467">
                  <c:v>32532</c:v>
                </c:pt>
                <c:pt idx="6468">
                  <c:v>32531</c:v>
                </c:pt>
                <c:pt idx="6469">
                  <c:v>32530</c:v>
                </c:pt>
                <c:pt idx="6470">
                  <c:v>32529</c:v>
                </c:pt>
                <c:pt idx="6471">
                  <c:v>32528</c:v>
                </c:pt>
                <c:pt idx="6472">
                  <c:v>32527</c:v>
                </c:pt>
                <c:pt idx="6473">
                  <c:v>32526</c:v>
                </c:pt>
                <c:pt idx="6474">
                  <c:v>32525</c:v>
                </c:pt>
                <c:pt idx="6475">
                  <c:v>32524</c:v>
                </c:pt>
                <c:pt idx="6476">
                  <c:v>32523</c:v>
                </c:pt>
                <c:pt idx="6477">
                  <c:v>32522</c:v>
                </c:pt>
                <c:pt idx="6478">
                  <c:v>32521</c:v>
                </c:pt>
                <c:pt idx="6479">
                  <c:v>32520</c:v>
                </c:pt>
                <c:pt idx="6480">
                  <c:v>32519</c:v>
                </c:pt>
                <c:pt idx="6481">
                  <c:v>32518</c:v>
                </c:pt>
                <c:pt idx="6482">
                  <c:v>32517</c:v>
                </c:pt>
                <c:pt idx="6483">
                  <c:v>32516</c:v>
                </c:pt>
                <c:pt idx="6484">
                  <c:v>32515</c:v>
                </c:pt>
                <c:pt idx="6485">
                  <c:v>32514</c:v>
                </c:pt>
                <c:pt idx="6486">
                  <c:v>32513</c:v>
                </c:pt>
                <c:pt idx="6487">
                  <c:v>32512</c:v>
                </c:pt>
                <c:pt idx="6488">
                  <c:v>32511</c:v>
                </c:pt>
                <c:pt idx="6489">
                  <c:v>32510</c:v>
                </c:pt>
                <c:pt idx="6490">
                  <c:v>32509</c:v>
                </c:pt>
                <c:pt idx="6491">
                  <c:v>32508</c:v>
                </c:pt>
                <c:pt idx="6492">
                  <c:v>32507</c:v>
                </c:pt>
                <c:pt idx="6493">
                  <c:v>32506</c:v>
                </c:pt>
                <c:pt idx="6494">
                  <c:v>32505</c:v>
                </c:pt>
                <c:pt idx="6495">
                  <c:v>32504</c:v>
                </c:pt>
                <c:pt idx="6496">
                  <c:v>32503</c:v>
                </c:pt>
                <c:pt idx="6497">
                  <c:v>32502</c:v>
                </c:pt>
                <c:pt idx="6498">
                  <c:v>32501</c:v>
                </c:pt>
                <c:pt idx="6499">
                  <c:v>32500</c:v>
                </c:pt>
                <c:pt idx="6500">
                  <c:v>32499</c:v>
                </c:pt>
                <c:pt idx="6501">
                  <c:v>32498</c:v>
                </c:pt>
                <c:pt idx="6502">
                  <c:v>32497</c:v>
                </c:pt>
                <c:pt idx="6503">
                  <c:v>32496</c:v>
                </c:pt>
                <c:pt idx="6504">
                  <c:v>32495</c:v>
                </c:pt>
                <c:pt idx="6505">
                  <c:v>32494</c:v>
                </c:pt>
                <c:pt idx="6506">
                  <c:v>32493</c:v>
                </c:pt>
                <c:pt idx="6507">
                  <c:v>32492</c:v>
                </c:pt>
                <c:pt idx="6508">
                  <c:v>32491</c:v>
                </c:pt>
                <c:pt idx="6509">
                  <c:v>32490</c:v>
                </c:pt>
                <c:pt idx="6510">
                  <c:v>32489</c:v>
                </c:pt>
                <c:pt idx="6511">
                  <c:v>32488</c:v>
                </c:pt>
                <c:pt idx="6512">
                  <c:v>32487</c:v>
                </c:pt>
                <c:pt idx="6513">
                  <c:v>32486</c:v>
                </c:pt>
                <c:pt idx="6514">
                  <c:v>32485</c:v>
                </c:pt>
                <c:pt idx="6515">
                  <c:v>32484</c:v>
                </c:pt>
                <c:pt idx="6516">
                  <c:v>32483</c:v>
                </c:pt>
                <c:pt idx="6517">
                  <c:v>32482</c:v>
                </c:pt>
                <c:pt idx="6518">
                  <c:v>32481</c:v>
                </c:pt>
                <c:pt idx="6519">
                  <c:v>32480</c:v>
                </c:pt>
                <c:pt idx="6520">
                  <c:v>32479</c:v>
                </c:pt>
                <c:pt idx="6521">
                  <c:v>32478</c:v>
                </c:pt>
                <c:pt idx="6522">
                  <c:v>32477</c:v>
                </c:pt>
                <c:pt idx="6523">
                  <c:v>32476</c:v>
                </c:pt>
                <c:pt idx="6524">
                  <c:v>32475</c:v>
                </c:pt>
                <c:pt idx="6525">
                  <c:v>32474</c:v>
                </c:pt>
                <c:pt idx="6526">
                  <c:v>32473</c:v>
                </c:pt>
                <c:pt idx="6527">
                  <c:v>32472</c:v>
                </c:pt>
                <c:pt idx="6528">
                  <c:v>32471</c:v>
                </c:pt>
                <c:pt idx="6529">
                  <c:v>32470</c:v>
                </c:pt>
                <c:pt idx="6530">
                  <c:v>32469</c:v>
                </c:pt>
                <c:pt idx="6531">
                  <c:v>32468</c:v>
                </c:pt>
                <c:pt idx="6532">
                  <c:v>32467</c:v>
                </c:pt>
                <c:pt idx="6533">
                  <c:v>32466</c:v>
                </c:pt>
                <c:pt idx="6534">
                  <c:v>32465</c:v>
                </c:pt>
                <c:pt idx="6535">
                  <c:v>32464</c:v>
                </c:pt>
                <c:pt idx="6536">
                  <c:v>32463</c:v>
                </c:pt>
                <c:pt idx="6537">
                  <c:v>32462</c:v>
                </c:pt>
                <c:pt idx="6538">
                  <c:v>32461</c:v>
                </c:pt>
                <c:pt idx="6539">
                  <c:v>32460</c:v>
                </c:pt>
                <c:pt idx="6540">
                  <c:v>32459</c:v>
                </c:pt>
                <c:pt idx="6541">
                  <c:v>32458</c:v>
                </c:pt>
                <c:pt idx="6542">
                  <c:v>32457</c:v>
                </c:pt>
                <c:pt idx="6543">
                  <c:v>32456</c:v>
                </c:pt>
                <c:pt idx="6544">
                  <c:v>32455</c:v>
                </c:pt>
                <c:pt idx="6545">
                  <c:v>32454</c:v>
                </c:pt>
                <c:pt idx="6546">
                  <c:v>32453</c:v>
                </c:pt>
                <c:pt idx="6547">
                  <c:v>32452</c:v>
                </c:pt>
                <c:pt idx="6548">
                  <c:v>32451</c:v>
                </c:pt>
                <c:pt idx="6549">
                  <c:v>32450</c:v>
                </c:pt>
                <c:pt idx="6550">
                  <c:v>32449</c:v>
                </c:pt>
                <c:pt idx="6551">
                  <c:v>32448</c:v>
                </c:pt>
                <c:pt idx="6552">
                  <c:v>32447</c:v>
                </c:pt>
                <c:pt idx="6553">
                  <c:v>32446</c:v>
                </c:pt>
                <c:pt idx="6554">
                  <c:v>32445</c:v>
                </c:pt>
                <c:pt idx="6555">
                  <c:v>32444</c:v>
                </c:pt>
                <c:pt idx="6556">
                  <c:v>32443</c:v>
                </c:pt>
                <c:pt idx="6557">
                  <c:v>32442</c:v>
                </c:pt>
                <c:pt idx="6558">
                  <c:v>32441</c:v>
                </c:pt>
                <c:pt idx="6559">
                  <c:v>32440</c:v>
                </c:pt>
                <c:pt idx="6560">
                  <c:v>32439</c:v>
                </c:pt>
                <c:pt idx="6561">
                  <c:v>32438</c:v>
                </c:pt>
                <c:pt idx="6562">
                  <c:v>32437</c:v>
                </c:pt>
                <c:pt idx="6563">
                  <c:v>32436</c:v>
                </c:pt>
                <c:pt idx="6564">
                  <c:v>32435</c:v>
                </c:pt>
                <c:pt idx="6565">
                  <c:v>32434</c:v>
                </c:pt>
                <c:pt idx="6566">
                  <c:v>32433</c:v>
                </c:pt>
                <c:pt idx="6567">
                  <c:v>32432</c:v>
                </c:pt>
                <c:pt idx="6568">
                  <c:v>32431</c:v>
                </c:pt>
                <c:pt idx="6569">
                  <c:v>32430</c:v>
                </c:pt>
                <c:pt idx="6570">
                  <c:v>32429</c:v>
                </c:pt>
                <c:pt idx="6571">
                  <c:v>32428</c:v>
                </c:pt>
                <c:pt idx="6572">
                  <c:v>32427</c:v>
                </c:pt>
                <c:pt idx="6573">
                  <c:v>32426</c:v>
                </c:pt>
                <c:pt idx="6574">
                  <c:v>32425</c:v>
                </c:pt>
                <c:pt idx="6575">
                  <c:v>32424</c:v>
                </c:pt>
                <c:pt idx="6576">
                  <c:v>32423</c:v>
                </c:pt>
                <c:pt idx="6577">
                  <c:v>32422</c:v>
                </c:pt>
                <c:pt idx="6578">
                  <c:v>32421</c:v>
                </c:pt>
                <c:pt idx="6579">
                  <c:v>32420</c:v>
                </c:pt>
                <c:pt idx="6580">
                  <c:v>32419</c:v>
                </c:pt>
                <c:pt idx="6581">
                  <c:v>32418</c:v>
                </c:pt>
                <c:pt idx="6582">
                  <c:v>32417</c:v>
                </c:pt>
                <c:pt idx="6583">
                  <c:v>32416</c:v>
                </c:pt>
                <c:pt idx="6584">
                  <c:v>32415</c:v>
                </c:pt>
                <c:pt idx="6585">
                  <c:v>32414</c:v>
                </c:pt>
                <c:pt idx="6586">
                  <c:v>32413</c:v>
                </c:pt>
                <c:pt idx="6587">
                  <c:v>32412</c:v>
                </c:pt>
                <c:pt idx="6588">
                  <c:v>32411</c:v>
                </c:pt>
                <c:pt idx="6589">
                  <c:v>32410</c:v>
                </c:pt>
                <c:pt idx="6590">
                  <c:v>32409</c:v>
                </c:pt>
                <c:pt idx="6591">
                  <c:v>32408</c:v>
                </c:pt>
                <c:pt idx="6592">
                  <c:v>32407</c:v>
                </c:pt>
                <c:pt idx="6593">
                  <c:v>32406</c:v>
                </c:pt>
                <c:pt idx="6594">
                  <c:v>32405</c:v>
                </c:pt>
                <c:pt idx="6595">
                  <c:v>32404</c:v>
                </c:pt>
                <c:pt idx="6596">
                  <c:v>32403</c:v>
                </c:pt>
                <c:pt idx="6597">
                  <c:v>32402</c:v>
                </c:pt>
                <c:pt idx="6598">
                  <c:v>32401</c:v>
                </c:pt>
                <c:pt idx="6599">
                  <c:v>32400</c:v>
                </c:pt>
                <c:pt idx="6600">
                  <c:v>32399</c:v>
                </c:pt>
                <c:pt idx="6601">
                  <c:v>32398</c:v>
                </c:pt>
                <c:pt idx="6602">
                  <c:v>32397</c:v>
                </c:pt>
                <c:pt idx="6603">
                  <c:v>32396</c:v>
                </c:pt>
                <c:pt idx="6604">
                  <c:v>32395</c:v>
                </c:pt>
                <c:pt idx="6605">
                  <c:v>32394</c:v>
                </c:pt>
                <c:pt idx="6606">
                  <c:v>32393</c:v>
                </c:pt>
                <c:pt idx="6607">
                  <c:v>32392</c:v>
                </c:pt>
                <c:pt idx="6608">
                  <c:v>32391</c:v>
                </c:pt>
                <c:pt idx="6609">
                  <c:v>32390</c:v>
                </c:pt>
                <c:pt idx="6610">
                  <c:v>32389</c:v>
                </c:pt>
                <c:pt idx="6611">
                  <c:v>32388</c:v>
                </c:pt>
                <c:pt idx="6612">
                  <c:v>32387</c:v>
                </c:pt>
                <c:pt idx="6613">
                  <c:v>32386</c:v>
                </c:pt>
                <c:pt idx="6614">
                  <c:v>32385</c:v>
                </c:pt>
                <c:pt idx="6615">
                  <c:v>32384</c:v>
                </c:pt>
                <c:pt idx="6616">
                  <c:v>32383</c:v>
                </c:pt>
                <c:pt idx="6617">
                  <c:v>32382</c:v>
                </c:pt>
                <c:pt idx="6618">
                  <c:v>32381</c:v>
                </c:pt>
                <c:pt idx="6619">
                  <c:v>32380</c:v>
                </c:pt>
                <c:pt idx="6620">
                  <c:v>32379</c:v>
                </c:pt>
                <c:pt idx="6621">
                  <c:v>32378</c:v>
                </c:pt>
                <c:pt idx="6622">
                  <c:v>32377</c:v>
                </c:pt>
                <c:pt idx="6623">
                  <c:v>32376</c:v>
                </c:pt>
                <c:pt idx="6624">
                  <c:v>32375</c:v>
                </c:pt>
                <c:pt idx="6625">
                  <c:v>32374</c:v>
                </c:pt>
                <c:pt idx="6626">
                  <c:v>32373</c:v>
                </c:pt>
                <c:pt idx="6627">
                  <c:v>32372</c:v>
                </c:pt>
                <c:pt idx="6628">
                  <c:v>32371</c:v>
                </c:pt>
                <c:pt idx="6629">
                  <c:v>32370</c:v>
                </c:pt>
                <c:pt idx="6630">
                  <c:v>32369</c:v>
                </c:pt>
                <c:pt idx="6631">
                  <c:v>32368</c:v>
                </c:pt>
                <c:pt idx="6632">
                  <c:v>32367</c:v>
                </c:pt>
                <c:pt idx="6633">
                  <c:v>32366</c:v>
                </c:pt>
                <c:pt idx="6634">
                  <c:v>32365</c:v>
                </c:pt>
                <c:pt idx="6635">
                  <c:v>32364</c:v>
                </c:pt>
                <c:pt idx="6636">
                  <c:v>32363</c:v>
                </c:pt>
                <c:pt idx="6637">
                  <c:v>32362</c:v>
                </c:pt>
                <c:pt idx="6638">
                  <c:v>32361</c:v>
                </c:pt>
                <c:pt idx="6639">
                  <c:v>32360</c:v>
                </c:pt>
                <c:pt idx="6640">
                  <c:v>32359</c:v>
                </c:pt>
                <c:pt idx="6641">
                  <c:v>32358</c:v>
                </c:pt>
                <c:pt idx="6642">
                  <c:v>32357</c:v>
                </c:pt>
                <c:pt idx="6643">
                  <c:v>32356</c:v>
                </c:pt>
                <c:pt idx="6644">
                  <c:v>32355</c:v>
                </c:pt>
                <c:pt idx="6645">
                  <c:v>32354</c:v>
                </c:pt>
                <c:pt idx="6646">
                  <c:v>32353</c:v>
                </c:pt>
                <c:pt idx="6647">
                  <c:v>32352</c:v>
                </c:pt>
                <c:pt idx="6648">
                  <c:v>32351</c:v>
                </c:pt>
                <c:pt idx="6649">
                  <c:v>32350</c:v>
                </c:pt>
                <c:pt idx="6650">
                  <c:v>32349</c:v>
                </c:pt>
                <c:pt idx="6651">
                  <c:v>32348</c:v>
                </c:pt>
                <c:pt idx="6652">
                  <c:v>32347</c:v>
                </c:pt>
                <c:pt idx="6653">
                  <c:v>32346</c:v>
                </c:pt>
                <c:pt idx="6654">
                  <c:v>32345</c:v>
                </c:pt>
                <c:pt idx="6655">
                  <c:v>32344</c:v>
                </c:pt>
                <c:pt idx="6656">
                  <c:v>32343</c:v>
                </c:pt>
                <c:pt idx="6657">
                  <c:v>32342</c:v>
                </c:pt>
                <c:pt idx="6658">
                  <c:v>32341</c:v>
                </c:pt>
                <c:pt idx="6659">
                  <c:v>32340</c:v>
                </c:pt>
                <c:pt idx="6660">
                  <c:v>32339</c:v>
                </c:pt>
                <c:pt idx="6661">
                  <c:v>32338</c:v>
                </c:pt>
                <c:pt idx="6662">
                  <c:v>32337</c:v>
                </c:pt>
                <c:pt idx="6663">
                  <c:v>32336</c:v>
                </c:pt>
                <c:pt idx="6664">
                  <c:v>32335</c:v>
                </c:pt>
                <c:pt idx="6665">
                  <c:v>32334</c:v>
                </c:pt>
                <c:pt idx="6666">
                  <c:v>32333</c:v>
                </c:pt>
                <c:pt idx="6667">
                  <c:v>32332</c:v>
                </c:pt>
                <c:pt idx="6668">
                  <c:v>32331</c:v>
                </c:pt>
                <c:pt idx="6669">
                  <c:v>32330</c:v>
                </c:pt>
                <c:pt idx="6670">
                  <c:v>32329</c:v>
                </c:pt>
                <c:pt idx="6671">
                  <c:v>32328</c:v>
                </c:pt>
                <c:pt idx="6672">
                  <c:v>32327</c:v>
                </c:pt>
                <c:pt idx="6673">
                  <c:v>32326</c:v>
                </c:pt>
                <c:pt idx="6674">
                  <c:v>32325</c:v>
                </c:pt>
                <c:pt idx="6675">
                  <c:v>32324</c:v>
                </c:pt>
                <c:pt idx="6676">
                  <c:v>32323</c:v>
                </c:pt>
                <c:pt idx="6677">
                  <c:v>32322</c:v>
                </c:pt>
                <c:pt idx="6678">
                  <c:v>32321</c:v>
                </c:pt>
                <c:pt idx="6679">
                  <c:v>32320</c:v>
                </c:pt>
                <c:pt idx="6680">
                  <c:v>32319</c:v>
                </c:pt>
                <c:pt idx="6681">
                  <c:v>32318</c:v>
                </c:pt>
                <c:pt idx="6682">
                  <c:v>32317</c:v>
                </c:pt>
                <c:pt idx="6683">
                  <c:v>32316</c:v>
                </c:pt>
                <c:pt idx="6684">
                  <c:v>32315</c:v>
                </c:pt>
                <c:pt idx="6685">
                  <c:v>32314</c:v>
                </c:pt>
                <c:pt idx="6686">
                  <c:v>32313</c:v>
                </c:pt>
                <c:pt idx="6687">
                  <c:v>32312</c:v>
                </c:pt>
                <c:pt idx="6688">
                  <c:v>32311</c:v>
                </c:pt>
                <c:pt idx="6689">
                  <c:v>32310</c:v>
                </c:pt>
                <c:pt idx="6690">
                  <c:v>32309</c:v>
                </c:pt>
                <c:pt idx="6691">
                  <c:v>32308</c:v>
                </c:pt>
                <c:pt idx="6692">
                  <c:v>32307</c:v>
                </c:pt>
                <c:pt idx="6693">
                  <c:v>32306</c:v>
                </c:pt>
                <c:pt idx="6694">
                  <c:v>32305</c:v>
                </c:pt>
                <c:pt idx="6695">
                  <c:v>32304</c:v>
                </c:pt>
                <c:pt idx="6696">
                  <c:v>32303</c:v>
                </c:pt>
                <c:pt idx="6697">
                  <c:v>32302</c:v>
                </c:pt>
                <c:pt idx="6698">
                  <c:v>32301</c:v>
                </c:pt>
                <c:pt idx="6699">
                  <c:v>32300</c:v>
                </c:pt>
                <c:pt idx="6700">
                  <c:v>32299</c:v>
                </c:pt>
                <c:pt idx="6701">
                  <c:v>32298</c:v>
                </c:pt>
                <c:pt idx="6702">
                  <c:v>32297</c:v>
                </c:pt>
                <c:pt idx="6703">
                  <c:v>32296</c:v>
                </c:pt>
                <c:pt idx="6704">
                  <c:v>32295</c:v>
                </c:pt>
                <c:pt idx="6705">
                  <c:v>32294</c:v>
                </c:pt>
                <c:pt idx="6706">
                  <c:v>32293</c:v>
                </c:pt>
                <c:pt idx="6707">
                  <c:v>32292</c:v>
                </c:pt>
                <c:pt idx="6708">
                  <c:v>32291</c:v>
                </c:pt>
                <c:pt idx="6709">
                  <c:v>32290</c:v>
                </c:pt>
                <c:pt idx="6710">
                  <c:v>32289</c:v>
                </c:pt>
                <c:pt idx="6711">
                  <c:v>32288</c:v>
                </c:pt>
                <c:pt idx="6712">
                  <c:v>32287</c:v>
                </c:pt>
                <c:pt idx="6713">
                  <c:v>32286</c:v>
                </c:pt>
                <c:pt idx="6714">
                  <c:v>32285</c:v>
                </c:pt>
                <c:pt idx="6715">
                  <c:v>32284</c:v>
                </c:pt>
                <c:pt idx="6716">
                  <c:v>32283</c:v>
                </c:pt>
                <c:pt idx="6717">
                  <c:v>32282</c:v>
                </c:pt>
                <c:pt idx="6718">
                  <c:v>32281</c:v>
                </c:pt>
                <c:pt idx="6719">
                  <c:v>32280</c:v>
                </c:pt>
                <c:pt idx="6720">
                  <c:v>32279</c:v>
                </c:pt>
                <c:pt idx="6721">
                  <c:v>32278</c:v>
                </c:pt>
                <c:pt idx="6722">
                  <c:v>32277</c:v>
                </c:pt>
                <c:pt idx="6723">
                  <c:v>32276</c:v>
                </c:pt>
                <c:pt idx="6724">
                  <c:v>32275</c:v>
                </c:pt>
                <c:pt idx="6725">
                  <c:v>32274</c:v>
                </c:pt>
                <c:pt idx="6726">
                  <c:v>32273</c:v>
                </c:pt>
                <c:pt idx="6727">
                  <c:v>32272</c:v>
                </c:pt>
                <c:pt idx="6728">
                  <c:v>32271</c:v>
                </c:pt>
                <c:pt idx="6729">
                  <c:v>32270</c:v>
                </c:pt>
                <c:pt idx="6730">
                  <c:v>32269</c:v>
                </c:pt>
                <c:pt idx="6731">
                  <c:v>32268</c:v>
                </c:pt>
                <c:pt idx="6732">
                  <c:v>32267</c:v>
                </c:pt>
                <c:pt idx="6733">
                  <c:v>32266</c:v>
                </c:pt>
                <c:pt idx="6734">
                  <c:v>32265</c:v>
                </c:pt>
                <c:pt idx="6735">
                  <c:v>32264</c:v>
                </c:pt>
                <c:pt idx="6736">
                  <c:v>32263</c:v>
                </c:pt>
                <c:pt idx="6737">
                  <c:v>32262</c:v>
                </c:pt>
                <c:pt idx="6738">
                  <c:v>32261</c:v>
                </c:pt>
                <c:pt idx="6739">
                  <c:v>32260</c:v>
                </c:pt>
                <c:pt idx="6740">
                  <c:v>32259</c:v>
                </c:pt>
                <c:pt idx="6741">
                  <c:v>32258</c:v>
                </c:pt>
                <c:pt idx="6742">
                  <c:v>32257</c:v>
                </c:pt>
                <c:pt idx="6743">
                  <c:v>32256</c:v>
                </c:pt>
                <c:pt idx="6744">
                  <c:v>32255</c:v>
                </c:pt>
                <c:pt idx="6745">
                  <c:v>32254</c:v>
                </c:pt>
                <c:pt idx="6746">
                  <c:v>32253</c:v>
                </c:pt>
                <c:pt idx="6747">
                  <c:v>32252</c:v>
                </c:pt>
                <c:pt idx="6748">
                  <c:v>32251</c:v>
                </c:pt>
                <c:pt idx="6749">
                  <c:v>32250</c:v>
                </c:pt>
                <c:pt idx="6750">
                  <c:v>32249</c:v>
                </c:pt>
                <c:pt idx="6751">
                  <c:v>32248</c:v>
                </c:pt>
                <c:pt idx="6752">
                  <c:v>32247</c:v>
                </c:pt>
                <c:pt idx="6753">
                  <c:v>32246</c:v>
                </c:pt>
                <c:pt idx="6754">
                  <c:v>32245</c:v>
                </c:pt>
                <c:pt idx="6755">
                  <c:v>32244</c:v>
                </c:pt>
                <c:pt idx="6756">
                  <c:v>32243</c:v>
                </c:pt>
                <c:pt idx="6757">
                  <c:v>32242</c:v>
                </c:pt>
                <c:pt idx="6758">
                  <c:v>32241</c:v>
                </c:pt>
                <c:pt idx="6759">
                  <c:v>32240</c:v>
                </c:pt>
                <c:pt idx="6760">
                  <c:v>32239</c:v>
                </c:pt>
                <c:pt idx="6761">
                  <c:v>32238</c:v>
                </c:pt>
                <c:pt idx="6762">
                  <c:v>32237</c:v>
                </c:pt>
                <c:pt idx="6763">
                  <c:v>32236</c:v>
                </c:pt>
                <c:pt idx="6764">
                  <c:v>32235</c:v>
                </c:pt>
                <c:pt idx="6765">
                  <c:v>32234</c:v>
                </c:pt>
                <c:pt idx="6766">
                  <c:v>32233</c:v>
                </c:pt>
                <c:pt idx="6767">
                  <c:v>32232</c:v>
                </c:pt>
                <c:pt idx="6768">
                  <c:v>32231</c:v>
                </c:pt>
                <c:pt idx="6769">
                  <c:v>32230</c:v>
                </c:pt>
                <c:pt idx="6770">
                  <c:v>32229</c:v>
                </c:pt>
                <c:pt idx="6771">
                  <c:v>32228</c:v>
                </c:pt>
                <c:pt idx="6772">
                  <c:v>32227</c:v>
                </c:pt>
                <c:pt idx="6773">
                  <c:v>32226</c:v>
                </c:pt>
                <c:pt idx="6774">
                  <c:v>32225</c:v>
                </c:pt>
                <c:pt idx="6775">
                  <c:v>32224</c:v>
                </c:pt>
                <c:pt idx="6776">
                  <c:v>32223</c:v>
                </c:pt>
                <c:pt idx="6777">
                  <c:v>32222</c:v>
                </c:pt>
                <c:pt idx="6778">
                  <c:v>32221</c:v>
                </c:pt>
                <c:pt idx="6779">
                  <c:v>32220</c:v>
                </c:pt>
                <c:pt idx="6780">
                  <c:v>32219</c:v>
                </c:pt>
                <c:pt idx="6781">
                  <c:v>32218</c:v>
                </c:pt>
                <c:pt idx="6782">
                  <c:v>32217</c:v>
                </c:pt>
                <c:pt idx="6783">
                  <c:v>32216</c:v>
                </c:pt>
                <c:pt idx="6784">
                  <c:v>32215</c:v>
                </c:pt>
                <c:pt idx="6785">
                  <c:v>32214</c:v>
                </c:pt>
                <c:pt idx="6786">
                  <c:v>32213</c:v>
                </c:pt>
                <c:pt idx="6787">
                  <c:v>32212</c:v>
                </c:pt>
                <c:pt idx="6788">
                  <c:v>32211</c:v>
                </c:pt>
                <c:pt idx="6789">
                  <c:v>32210</c:v>
                </c:pt>
                <c:pt idx="6790">
                  <c:v>32209</c:v>
                </c:pt>
                <c:pt idx="6791">
                  <c:v>32208</c:v>
                </c:pt>
                <c:pt idx="6792">
                  <c:v>32207</c:v>
                </c:pt>
                <c:pt idx="6793">
                  <c:v>32206</c:v>
                </c:pt>
                <c:pt idx="6794">
                  <c:v>32205</c:v>
                </c:pt>
                <c:pt idx="6795">
                  <c:v>32204</c:v>
                </c:pt>
                <c:pt idx="6796">
                  <c:v>32203</c:v>
                </c:pt>
                <c:pt idx="6797">
                  <c:v>32202</c:v>
                </c:pt>
                <c:pt idx="6798">
                  <c:v>32201</c:v>
                </c:pt>
                <c:pt idx="6799">
                  <c:v>32200</c:v>
                </c:pt>
                <c:pt idx="6800">
                  <c:v>32199</c:v>
                </c:pt>
                <c:pt idx="6801">
                  <c:v>32198</c:v>
                </c:pt>
                <c:pt idx="6802">
                  <c:v>32197</c:v>
                </c:pt>
                <c:pt idx="6803">
                  <c:v>32196</c:v>
                </c:pt>
                <c:pt idx="6804">
                  <c:v>32195</c:v>
                </c:pt>
                <c:pt idx="6805">
                  <c:v>32194</c:v>
                </c:pt>
                <c:pt idx="6806">
                  <c:v>32193</c:v>
                </c:pt>
                <c:pt idx="6807">
                  <c:v>32192</c:v>
                </c:pt>
                <c:pt idx="6808">
                  <c:v>32191</c:v>
                </c:pt>
                <c:pt idx="6809">
                  <c:v>32190</c:v>
                </c:pt>
                <c:pt idx="6810">
                  <c:v>32189</c:v>
                </c:pt>
                <c:pt idx="6811">
                  <c:v>32188</c:v>
                </c:pt>
                <c:pt idx="6812">
                  <c:v>32187</c:v>
                </c:pt>
                <c:pt idx="6813">
                  <c:v>32186</c:v>
                </c:pt>
                <c:pt idx="6814">
                  <c:v>32185</c:v>
                </c:pt>
                <c:pt idx="6815">
                  <c:v>32184</c:v>
                </c:pt>
                <c:pt idx="6816">
                  <c:v>32183</c:v>
                </c:pt>
                <c:pt idx="6817">
                  <c:v>32182</c:v>
                </c:pt>
                <c:pt idx="6818">
                  <c:v>32181</c:v>
                </c:pt>
                <c:pt idx="6819">
                  <c:v>32180</c:v>
                </c:pt>
                <c:pt idx="6820">
                  <c:v>32179</c:v>
                </c:pt>
                <c:pt idx="6821">
                  <c:v>32178</c:v>
                </c:pt>
                <c:pt idx="6822">
                  <c:v>32177</c:v>
                </c:pt>
                <c:pt idx="6823">
                  <c:v>32176</c:v>
                </c:pt>
                <c:pt idx="6824">
                  <c:v>32175</c:v>
                </c:pt>
                <c:pt idx="6825">
                  <c:v>32174</c:v>
                </c:pt>
                <c:pt idx="6826">
                  <c:v>32173</c:v>
                </c:pt>
                <c:pt idx="6827">
                  <c:v>32172</c:v>
                </c:pt>
                <c:pt idx="6828">
                  <c:v>32171</c:v>
                </c:pt>
                <c:pt idx="6829">
                  <c:v>32170</c:v>
                </c:pt>
                <c:pt idx="6830">
                  <c:v>32169</c:v>
                </c:pt>
                <c:pt idx="6831">
                  <c:v>32168</c:v>
                </c:pt>
                <c:pt idx="6832">
                  <c:v>32167</c:v>
                </c:pt>
                <c:pt idx="6833">
                  <c:v>32166</c:v>
                </c:pt>
                <c:pt idx="6834">
                  <c:v>32165</c:v>
                </c:pt>
                <c:pt idx="6835">
                  <c:v>32164</c:v>
                </c:pt>
                <c:pt idx="6836">
                  <c:v>32163</c:v>
                </c:pt>
                <c:pt idx="6837">
                  <c:v>32162</c:v>
                </c:pt>
                <c:pt idx="6838">
                  <c:v>32161</c:v>
                </c:pt>
                <c:pt idx="6839">
                  <c:v>32160</c:v>
                </c:pt>
                <c:pt idx="6840">
                  <c:v>32159</c:v>
                </c:pt>
                <c:pt idx="6841">
                  <c:v>32158</c:v>
                </c:pt>
                <c:pt idx="6842">
                  <c:v>32157</c:v>
                </c:pt>
                <c:pt idx="6843">
                  <c:v>32156</c:v>
                </c:pt>
                <c:pt idx="6844">
                  <c:v>32155</c:v>
                </c:pt>
                <c:pt idx="6845">
                  <c:v>32154</c:v>
                </c:pt>
                <c:pt idx="6846">
                  <c:v>32153</c:v>
                </c:pt>
                <c:pt idx="6847">
                  <c:v>32152</c:v>
                </c:pt>
                <c:pt idx="6848">
                  <c:v>32151</c:v>
                </c:pt>
                <c:pt idx="6849">
                  <c:v>32150</c:v>
                </c:pt>
                <c:pt idx="6850">
                  <c:v>32149</c:v>
                </c:pt>
                <c:pt idx="6851">
                  <c:v>32148</c:v>
                </c:pt>
                <c:pt idx="6852">
                  <c:v>32147</c:v>
                </c:pt>
                <c:pt idx="6853">
                  <c:v>32146</c:v>
                </c:pt>
                <c:pt idx="6854">
                  <c:v>32145</c:v>
                </c:pt>
                <c:pt idx="6855">
                  <c:v>32144</c:v>
                </c:pt>
                <c:pt idx="6856">
                  <c:v>32143</c:v>
                </c:pt>
                <c:pt idx="6857">
                  <c:v>32142</c:v>
                </c:pt>
                <c:pt idx="6858">
                  <c:v>32141</c:v>
                </c:pt>
                <c:pt idx="6859">
                  <c:v>32140</c:v>
                </c:pt>
                <c:pt idx="6860">
                  <c:v>32139</c:v>
                </c:pt>
                <c:pt idx="6861">
                  <c:v>32138</c:v>
                </c:pt>
                <c:pt idx="6862">
                  <c:v>32137</c:v>
                </c:pt>
                <c:pt idx="6863">
                  <c:v>32136</c:v>
                </c:pt>
                <c:pt idx="6864">
                  <c:v>32135</c:v>
                </c:pt>
                <c:pt idx="6865">
                  <c:v>32134</c:v>
                </c:pt>
                <c:pt idx="6866">
                  <c:v>32133</c:v>
                </c:pt>
                <c:pt idx="6867">
                  <c:v>32132</c:v>
                </c:pt>
                <c:pt idx="6868">
                  <c:v>32131</c:v>
                </c:pt>
                <c:pt idx="6869">
                  <c:v>32130</c:v>
                </c:pt>
                <c:pt idx="6870">
                  <c:v>32129</c:v>
                </c:pt>
                <c:pt idx="6871">
                  <c:v>32128</c:v>
                </c:pt>
                <c:pt idx="6872">
                  <c:v>32127</c:v>
                </c:pt>
                <c:pt idx="6873">
                  <c:v>32126</c:v>
                </c:pt>
                <c:pt idx="6874">
                  <c:v>32125</c:v>
                </c:pt>
                <c:pt idx="6875">
                  <c:v>32124</c:v>
                </c:pt>
                <c:pt idx="6876">
                  <c:v>32123</c:v>
                </c:pt>
                <c:pt idx="6877">
                  <c:v>32122</c:v>
                </c:pt>
                <c:pt idx="6878">
                  <c:v>32121</c:v>
                </c:pt>
                <c:pt idx="6879">
                  <c:v>32120</c:v>
                </c:pt>
                <c:pt idx="6880">
                  <c:v>32119</c:v>
                </c:pt>
                <c:pt idx="6881">
                  <c:v>32118</c:v>
                </c:pt>
                <c:pt idx="6882">
                  <c:v>32117</c:v>
                </c:pt>
                <c:pt idx="6883">
                  <c:v>32116</c:v>
                </c:pt>
                <c:pt idx="6884">
                  <c:v>32115</c:v>
                </c:pt>
                <c:pt idx="6885">
                  <c:v>32114</c:v>
                </c:pt>
                <c:pt idx="6886">
                  <c:v>32113</c:v>
                </c:pt>
                <c:pt idx="6887">
                  <c:v>32112</c:v>
                </c:pt>
                <c:pt idx="6888">
                  <c:v>32111</c:v>
                </c:pt>
                <c:pt idx="6889">
                  <c:v>32110</c:v>
                </c:pt>
                <c:pt idx="6890">
                  <c:v>32109</c:v>
                </c:pt>
                <c:pt idx="6891">
                  <c:v>32108</c:v>
                </c:pt>
                <c:pt idx="6892">
                  <c:v>32107</c:v>
                </c:pt>
                <c:pt idx="6893">
                  <c:v>32106</c:v>
                </c:pt>
                <c:pt idx="6894">
                  <c:v>32105</c:v>
                </c:pt>
                <c:pt idx="6895">
                  <c:v>32104</c:v>
                </c:pt>
                <c:pt idx="6896">
                  <c:v>32103</c:v>
                </c:pt>
                <c:pt idx="6897">
                  <c:v>32102</c:v>
                </c:pt>
                <c:pt idx="6898">
                  <c:v>32101</c:v>
                </c:pt>
                <c:pt idx="6899">
                  <c:v>32100</c:v>
                </c:pt>
                <c:pt idx="6900">
                  <c:v>32099</c:v>
                </c:pt>
                <c:pt idx="6901">
                  <c:v>32098</c:v>
                </c:pt>
                <c:pt idx="6902">
                  <c:v>32097</c:v>
                </c:pt>
                <c:pt idx="6903">
                  <c:v>32096</c:v>
                </c:pt>
                <c:pt idx="6904">
                  <c:v>32095</c:v>
                </c:pt>
                <c:pt idx="6905">
                  <c:v>32094</c:v>
                </c:pt>
                <c:pt idx="6906">
                  <c:v>32093</c:v>
                </c:pt>
                <c:pt idx="6907">
                  <c:v>32092</c:v>
                </c:pt>
                <c:pt idx="6908">
                  <c:v>32091</c:v>
                </c:pt>
                <c:pt idx="6909">
                  <c:v>32090</c:v>
                </c:pt>
                <c:pt idx="6910">
                  <c:v>32089</c:v>
                </c:pt>
                <c:pt idx="6911">
                  <c:v>32088</c:v>
                </c:pt>
                <c:pt idx="6912">
                  <c:v>32087</c:v>
                </c:pt>
                <c:pt idx="6913">
                  <c:v>32086</c:v>
                </c:pt>
                <c:pt idx="6914">
                  <c:v>32085</c:v>
                </c:pt>
                <c:pt idx="6915">
                  <c:v>32084</c:v>
                </c:pt>
                <c:pt idx="6916">
                  <c:v>32083</c:v>
                </c:pt>
                <c:pt idx="6917">
                  <c:v>32082</c:v>
                </c:pt>
                <c:pt idx="6918">
                  <c:v>32081</c:v>
                </c:pt>
                <c:pt idx="6919">
                  <c:v>32080</c:v>
                </c:pt>
                <c:pt idx="6920">
                  <c:v>32079</c:v>
                </c:pt>
                <c:pt idx="6921">
                  <c:v>32078</c:v>
                </c:pt>
                <c:pt idx="6922">
                  <c:v>32077</c:v>
                </c:pt>
                <c:pt idx="6923">
                  <c:v>32076</c:v>
                </c:pt>
                <c:pt idx="6924">
                  <c:v>32075</c:v>
                </c:pt>
                <c:pt idx="6925">
                  <c:v>32074</c:v>
                </c:pt>
                <c:pt idx="6926">
                  <c:v>32073</c:v>
                </c:pt>
                <c:pt idx="6927">
                  <c:v>32072</c:v>
                </c:pt>
                <c:pt idx="6928">
                  <c:v>32071</c:v>
                </c:pt>
                <c:pt idx="6929">
                  <c:v>32070</c:v>
                </c:pt>
                <c:pt idx="6930">
                  <c:v>32069</c:v>
                </c:pt>
                <c:pt idx="6931">
                  <c:v>32068</c:v>
                </c:pt>
                <c:pt idx="6932">
                  <c:v>32067</c:v>
                </c:pt>
                <c:pt idx="6933">
                  <c:v>32066</c:v>
                </c:pt>
                <c:pt idx="6934">
                  <c:v>32065</c:v>
                </c:pt>
                <c:pt idx="6935">
                  <c:v>32064</c:v>
                </c:pt>
                <c:pt idx="6936">
                  <c:v>32063</c:v>
                </c:pt>
                <c:pt idx="6937">
                  <c:v>32062</c:v>
                </c:pt>
                <c:pt idx="6938">
                  <c:v>32061</c:v>
                </c:pt>
                <c:pt idx="6939">
                  <c:v>32060</c:v>
                </c:pt>
                <c:pt idx="6940">
                  <c:v>32059</c:v>
                </c:pt>
                <c:pt idx="6941">
                  <c:v>32058</c:v>
                </c:pt>
                <c:pt idx="6942">
                  <c:v>32057</c:v>
                </c:pt>
                <c:pt idx="6943">
                  <c:v>32056</c:v>
                </c:pt>
                <c:pt idx="6944">
                  <c:v>32055</c:v>
                </c:pt>
                <c:pt idx="6945">
                  <c:v>32054</c:v>
                </c:pt>
                <c:pt idx="6946">
                  <c:v>32053</c:v>
                </c:pt>
                <c:pt idx="6947">
                  <c:v>32052</c:v>
                </c:pt>
                <c:pt idx="6948">
                  <c:v>32051</c:v>
                </c:pt>
                <c:pt idx="6949">
                  <c:v>32050</c:v>
                </c:pt>
                <c:pt idx="6950">
                  <c:v>32049</c:v>
                </c:pt>
                <c:pt idx="6951">
                  <c:v>32048</c:v>
                </c:pt>
                <c:pt idx="6952">
                  <c:v>32047</c:v>
                </c:pt>
                <c:pt idx="6953">
                  <c:v>32046</c:v>
                </c:pt>
                <c:pt idx="6954">
                  <c:v>32045</c:v>
                </c:pt>
                <c:pt idx="6955">
                  <c:v>32044</c:v>
                </c:pt>
                <c:pt idx="6956">
                  <c:v>32043</c:v>
                </c:pt>
                <c:pt idx="6957">
                  <c:v>32042</c:v>
                </c:pt>
                <c:pt idx="6958">
                  <c:v>32041</c:v>
                </c:pt>
                <c:pt idx="6959">
                  <c:v>32040</c:v>
                </c:pt>
                <c:pt idx="6960">
                  <c:v>32039</c:v>
                </c:pt>
                <c:pt idx="6961">
                  <c:v>32038</c:v>
                </c:pt>
                <c:pt idx="6962">
                  <c:v>32037</c:v>
                </c:pt>
                <c:pt idx="6963">
                  <c:v>32036</c:v>
                </c:pt>
                <c:pt idx="6964">
                  <c:v>32035</c:v>
                </c:pt>
                <c:pt idx="6965">
                  <c:v>32034</c:v>
                </c:pt>
                <c:pt idx="6966">
                  <c:v>32033</c:v>
                </c:pt>
                <c:pt idx="6967">
                  <c:v>32032</c:v>
                </c:pt>
                <c:pt idx="6968">
                  <c:v>32031</c:v>
                </c:pt>
                <c:pt idx="6969">
                  <c:v>32030</c:v>
                </c:pt>
                <c:pt idx="6970">
                  <c:v>32029</c:v>
                </c:pt>
                <c:pt idx="6971">
                  <c:v>32028</c:v>
                </c:pt>
                <c:pt idx="6972">
                  <c:v>32027</c:v>
                </c:pt>
                <c:pt idx="6973">
                  <c:v>32026</c:v>
                </c:pt>
                <c:pt idx="6974">
                  <c:v>32025</c:v>
                </c:pt>
                <c:pt idx="6975">
                  <c:v>32024</c:v>
                </c:pt>
                <c:pt idx="6976">
                  <c:v>32023</c:v>
                </c:pt>
                <c:pt idx="6977">
                  <c:v>32022</c:v>
                </c:pt>
                <c:pt idx="6978">
                  <c:v>32021</c:v>
                </c:pt>
                <c:pt idx="6979">
                  <c:v>32020</c:v>
                </c:pt>
                <c:pt idx="6980">
                  <c:v>32019</c:v>
                </c:pt>
                <c:pt idx="6981">
                  <c:v>32018</c:v>
                </c:pt>
                <c:pt idx="6982">
                  <c:v>32017</c:v>
                </c:pt>
                <c:pt idx="6983">
                  <c:v>32016</c:v>
                </c:pt>
                <c:pt idx="6984">
                  <c:v>32015</c:v>
                </c:pt>
                <c:pt idx="6985">
                  <c:v>32014</c:v>
                </c:pt>
                <c:pt idx="6986">
                  <c:v>32013</c:v>
                </c:pt>
                <c:pt idx="6987">
                  <c:v>32012</c:v>
                </c:pt>
                <c:pt idx="6988">
                  <c:v>32011</c:v>
                </c:pt>
                <c:pt idx="6989">
                  <c:v>32010</c:v>
                </c:pt>
                <c:pt idx="6990">
                  <c:v>32009</c:v>
                </c:pt>
                <c:pt idx="6991">
                  <c:v>32008</c:v>
                </c:pt>
                <c:pt idx="6992">
                  <c:v>32007</c:v>
                </c:pt>
                <c:pt idx="6993">
                  <c:v>32006</c:v>
                </c:pt>
                <c:pt idx="6994">
                  <c:v>32005</c:v>
                </c:pt>
                <c:pt idx="6995">
                  <c:v>32004</c:v>
                </c:pt>
                <c:pt idx="6996">
                  <c:v>32003</c:v>
                </c:pt>
                <c:pt idx="6997">
                  <c:v>32002</c:v>
                </c:pt>
                <c:pt idx="6998">
                  <c:v>32001</c:v>
                </c:pt>
                <c:pt idx="6999">
                  <c:v>32000</c:v>
                </c:pt>
                <c:pt idx="7000">
                  <c:v>31999</c:v>
                </c:pt>
                <c:pt idx="7001">
                  <c:v>31998</c:v>
                </c:pt>
                <c:pt idx="7002">
                  <c:v>31997</c:v>
                </c:pt>
                <c:pt idx="7003">
                  <c:v>31996</c:v>
                </c:pt>
                <c:pt idx="7004">
                  <c:v>31995</c:v>
                </c:pt>
                <c:pt idx="7005">
                  <c:v>31994</c:v>
                </c:pt>
                <c:pt idx="7006">
                  <c:v>31993</c:v>
                </c:pt>
                <c:pt idx="7007">
                  <c:v>31992</c:v>
                </c:pt>
                <c:pt idx="7008">
                  <c:v>31991</c:v>
                </c:pt>
                <c:pt idx="7009">
                  <c:v>31990</c:v>
                </c:pt>
                <c:pt idx="7010">
                  <c:v>31989</c:v>
                </c:pt>
                <c:pt idx="7011">
                  <c:v>31988</c:v>
                </c:pt>
                <c:pt idx="7012">
                  <c:v>31987</c:v>
                </c:pt>
                <c:pt idx="7013">
                  <c:v>31986</c:v>
                </c:pt>
                <c:pt idx="7014">
                  <c:v>31985</c:v>
                </c:pt>
                <c:pt idx="7015">
                  <c:v>31984</c:v>
                </c:pt>
                <c:pt idx="7016">
                  <c:v>31983</c:v>
                </c:pt>
                <c:pt idx="7017">
                  <c:v>31982</c:v>
                </c:pt>
                <c:pt idx="7018">
                  <c:v>31981</c:v>
                </c:pt>
                <c:pt idx="7019">
                  <c:v>31980</c:v>
                </c:pt>
                <c:pt idx="7020">
                  <c:v>31979</c:v>
                </c:pt>
                <c:pt idx="7021">
                  <c:v>31978</c:v>
                </c:pt>
                <c:pt idx="7022">
                  <c:v>31977</c:v>
                </c:pt>
                <c:pt idx="7023">
                  <c:v>31976</c:v>
                </c:pt>
                <c:pt idx="7024">
                  <c:v>31975</c:v>
                </c:pt>
                <c:pt idx="7025">
                  <c:v>31974</c:v>
                </c:pt>
                <c:pt idx="7026">
                  <c:v>31973</c:v>
                </c:pt>
                <c:pt idx="7027">
                  <c:v>31972</c:v>
                </c:pt>
                <c:pt idx="7028">
                  <c:v>31971</c:v>
                </c:pt>
                <c:pt idx="7029">
                  <c:v>31970</c:v>
                </c:pt>
                <c:pt idx="7030">
                  <c:v>31969</c:v>
                </c:pt>
                <c:pt idx="7031">
                  <c:v>31968</c:v>
                </c:pt>
                <c:pt idx="7032">
                  <c:v>31967</c:v>
                </c:pt>
                <c:pt idx="7033">
                  <c:v>31966</c:v>
                </c:pt>
                <c:pt idx="7034">
                  <c:v>31965</c:v>
                </c:pt>
                <c:pt idx="7035">
                  <c:v>31964</c:v>
                </c:pt>
                <c:pt idx="7036">
                  <c:v>31963</c:v>
                </c:pt>
                <c:pt idx="7037">
                  <c:v>31962</c:v>
                </c:pt>
                <c:pt idx="7038">
                  <c:v>31961</c:v>
                </c:pt>
                <c:pt idx="7039">
                  <c:v>31960</c:v>
                </c:pt>
                <c:pt idx="7040">
                  <c:v>31959</c:v>
                </c:pt>
                <c:pt idx="7041">
                  <c:v>31958</c:v>
                </c:pt>
                <c:pt idx="7042">
                  <c:v>31957</c:v>
                </c:pt>
                <c:pt idx="7043">
                  <c:v>31956</c:v>
                </c:pt>
                <c:pt idx="7044">
                  <c:v>31955</c:v>
                </c:pt>
                <c:pt idx="7045">
                  <c:v>31954</c:v>
                </c:pt>
                <c:pt idx="7046">
                  <c:v>31953</c:v>
                </c:pt>
                <c:pt idx="7047">
                  <c:v>31952</c:v>
                </c:pt>
                <c:pt idx="7048">
                  <c:v>31951</c:v>
                </c:pt>
                <c:pt idx="7049">
                  <c:v>31950</c:v>
                </c:pt>
                <c:pt idx="7050">
                  <c:v>31949</c:v>
                </c:pt>
                <c:pt idx="7051">
                  <c:v>31948</c:v>
                </c:pt>
                <c:pt idx="7052">
                  <c:v>31947</c:v>
                </c:pt>
                <c:pt idx="7053">
                  <c:v>31946</c:v>
                </c:pt>
                <c:pt idx="7054">
                  <c:v>31945</c:v>
                </c:pt>
                <c:pt idx="7055">
                  <c:v>31944</c:v>
                </c:pt>
                <c:pt idx="7056">
                  <c:v>31943</c:v>
                </c:pt>
                <c:pt idx="7057">
                  <c:v>31942</c:v>
                </c:pt>
                <c:pt idx="7058">
                  <c:v>31941</c:v>
                </c:pt>
                <c:pt idx="7059">
                  <c:v>31940</c:v>
                </c:pt>
                <c:pt idx="7060">
                  <c:v>31939</c:v>
                </c:pt>
                <c:pt idx="7061">
                  <c:v>31938</c:v>
                </c:pt>
                <c:pt idx="7062">
                  <c:v>31937</c:v>
                </c:pt>
                <c:pt idx="7063">
                  <c:v>31936</c:v>
                </c:pt>
                <c:pt idx="7064">
                  <c:v>31935</c:v>
                </c:pt>
                <c:pt idx="7065">
                  <c:v>31934</c:v>
                </c:pt>
                <c:pt idx="7066">
                  <c:v>31933</c:v>
                </c:pt>
                <c:pt idx="7067">
                  <c:v>31932</c:v>
                </c:pt>
                <c:pt idx="7068">
                  <c:v>31931</c:v>
                </c:pt>
                <c:pt idx="7069">
                  <c:v>31930</c:v>
                </c:pt>
                <c:pt idx="7070">
                  <c:v>31929</c:v>
                </c:pt>
                <c:pt idx="7071">
                  <c:v>31928</c:v>
                </c:pt>
                <c:pt idx="7072">
                  <c:v>31927</c:v>
                </c:pt>
                <c:pt idx="7073">
                  <c:v>31926</c:v>
                </c:pt>
                <c:pt idx="7074">
                  <c:v>31925</c:v>
                </c:pt>
                <c:pt idx="7075">
                  <c:v>31924</c:v>
                </c:pt>
                <c:pt idx="7076">
                  <c:v>31923</c:v>
                </c:pt>
                <c:pt idx="7077">
                  <c:v>31922</c:v>
                </c:pt>
                <c:pt idx="7078">
                  <c:v>31921</c:v>
                </c:pt>
                <c:pt idx="7079">
                  <c:v>31920</c:v>
                </c:pt>
                <c:pt idx="7080">
                  <c:v>31919</c:v>
                </c:pt>
                <c:pt idx="7081">
                  <c:v>31918</c:v>
                </c:pt>
                <c:pt idx="7082">
                  <c:v>31917</c:v>
                </c:pt>
                <c:pt idx="7083">
                  <c:v>31916</c:v>
                </c:pt>
                <c:pt idx="7084">
                  <c:v>31915</c:v>
                </c:pt>
                <c:pt idx="7085">
                  <c:v>31914</c:v>
                </c:pt>
                <c:pt idx="7086">
                  <c:v>31913</c:v>
                </c:pt>
                <c:pt idx="7087">
                  <c:v>31912</c:v>
                </c:pt>
                <c:pt idx="7088">
                  <c:v>31911</c:v>
                </c:pt>
                <c:pt idx="7089">
                  <c:v>31910</c:v>
                </c:pt>
                <c:pt idx="7090">
                  <c:v>31909</c:v>
                </c:pt>
                <c:pt idx="7091">
                  <c:v>31908</c:v>
                </c:pt>
                <c:pt idx="7092">
                  <c:v>31907</c:v>
                </c:pt>
                <c:pt idx="7093">
                  <c:v>31906</c:v>
                </c:pt>
                <c:pt idx="7094">
                  <c:v>31905</c:v>
                </c:pt>
                <c:pt idx="7095">
                  <c:v>31904</c:v>
                </c:pt>
                <c:pt idx="7096">
                  <c:v>31903</c:v>
                </c:pt>
                <c:pt idx="7097">
                  <c:v>31902</c:v>
                </c:pt>
                <c:pt idx="7098">
                  <c:v>31901</c:v>
                </c:pt>
                <c:pt idx="7099">
                  <c:v>31900</c:v>
                </c:pt>
                <c:pt idx="7100">
                  <c:v>31899</c:v>
                </c:pt>
                <c:pt idx="7101">
                  <c:v>31898</c:v>
                </c:pt>
                <c:pt idx="7102">
                  <c:v>31897</c:v>
                </c:pt>
                <c:pt idx="7103">
                  <c:v>31896</c:v>
                </c:pt>
                <c:pt idx="7104">
                  <c:v>31895</c:v>
                </c:pt>
                <c:pt idx="7105">
                  <c:v>31894</c:v>
                </c:pt>
                <c:pt idx="7106">
                  <c:v>31893</c:v>
                </c:pt>
                <c:pt idx="7107">
                  <c:v>31892</c:v>
                </c:pt>
                <c:pt idx="7108">
                  <c:v>31891</c:v>
                </c:pt>
                <c:pt idx="7109">
                  <c:v>31890</c:v>
                </c:pt>
                <c:pt idx="7110">
                  <c:v>31889</c:v>
                </c:pt>
                <c:pt idx="7111">
                  <c:v>31888</c:v>
                </c:pt>
                <c:pt idx="7112">
                  <c:v>31887</c:v>
                </c:pt>
                <c:pt idx="7113">
                  <c:v>31886</c:v>
                </c:pt>
                <c:pt idx="7114">
                  <c:v>31885</c:v>
                </c:pt>
                <c:pt idx="7115">
                  <c:v>31884</c:v>
                </c:pt>
                <c:pt idx="7116">
                  <c:v>31883</c:v>
                </c:pt>
                <c:pt idx="7117">
                  <c:v>31882</c:v>
                </c:pt>
                <c:pt idx="7118">
                  <c:v>31881</c:v>
                </c:pt>
                <c:pt idx="7119">
                  <c:v>31880</c:v>
                </c:pt>
                <c:pt idx="7120">
                  <c:v>31879</c:v>
                </c:pt>
                <c:pt idx="7121">
                  <c:v>31878</c:v>
                </c:pt>
                <c:pt idx="7122">
                  <c:v>31877</c:v>
                </c:pt>
                <c:pt idx="7123">
                  <c:v>31876</c:v>
                </c:pt>
                <c:pt idx="7124">
                  <c:v>31875</c:v>
                </c:pt>
                <c:pt idx="7125">
                  <c:v>31874</c:v>
                </c:pt>
                <c:pt idx="7126">
                  <c:v>31873</c:v>
                </c:pt>
                <c:pt idx="7127">
                  <c:v>31872</c:v>
                </c:pt>
                <c:pt idx="7128">
                  <c:v>31871</c:v>
                </c:pt>
                <c:pt idx="7129">
                  <c:v>31870</c:v>
                </c:pt>
                <c:pt idx="7130">
                  <c:v>31869</c:v>
                </c:pt>
                <c:pt idx="7131">
                  <c:v>31868</c:v>
                </c:pt>
                <c:pt idx="7132">
                  <c:v>31867</c:v>
                </c:pt>
                <c:pt idx="7133">
                  <c:v>31866</c:v>
                </c:pt>
                <c:pt idx="7134">
                  <c:v>31865</c:v>
                </c:pt>
                <c:pt idx="7135">
                  <c:v>31864</c:v>
                </c:pt>
                <c:pt idx="7136">
                  <c:v>31863</c:v>
                </c:pt>
                <c:pt idx="7137">
                  <c:v>31862</c:v>
                </c:pt>
                <c:pt idx="7138">
                  <c:v>31861</c:v>
                </c:pt>
                <c:pt idx="7139">
                  <c:v>31860</c:v>
                </c:pt>
                <c:pt idx="7140">
                  <c:v>31859</c:v>
                </c:pt>
                <c:pt idx="7141">
                  <c:v>31858</c:v>
                </c:pt>
                <c:pt idx="7142">
                  <c:v>31857</c:v>
                </c:pt>
                <c:pt idx="7143">
                  <c:v>31856</c:v>
                </c:pt>
                <c:pt idx="7144">
                  <c:v>31855</c:v>
                </c:pt>
                <c:pt idx="7145">
                  <c:v>31854</c:v>
                </c:pt>
                <c:pt idx="7146">
                  <c:v>31853</c:v>
                </c:pt>
                <c:pt idx="7147">
                  <c:v>31852</c:v>
                </c:pt>
                <c:pt idx="7148">
                  <c:v>31851</c:v>
                </c:pt>
                <c:pt idx="7149">
                  <c:v>31850</c:v>
                </c:pt>
                <c:pt idx="7150">
                  <c:v>31849</c:v>
                </c:pt>
                <c:pt idx="7151">
                  <c:v>31848</c:v>
                </c:pt>
                <c:pt idx="7152">
                  <c:v>31847</c:v>
                </c:pt>
                <c:pt idx="7153">
                  <c:v>31846</c:v>
                </c:pt>
                <c:pt idx="7154">
                  <c:v>31845</c:v>
                </c:pt>
                <c:pt idx="7155">
                  <c:v>31844</c:v>
                </c:pt>
                <c:pt idx="7156">
                  <c:v>31843</c:v>
                </c:pt>
                <c:pt idx="7157">
                  <c:v>31842</c:v>
                </c:pt>
                <c:pt idx="7158">
                  <c:v>31841</c:v>
                </c:pt>
                <c:pt idx="7159">
                  <c:v>31840</c:v>
                </c:pt>
                <c:pt idx="7160">
                  <c:v>31839</c:v>
                </c:pt>
                <c:pt idx="7161">
                  <c:v>31838</c:v>
                </c:pt>
                <c:pt idx="7162">
                  <c:v>31837</c:v>
                </c:pt>
                <c:pt idx="7163">
                  <c:v>31836</c:v>
                </c:pt>
                <c:pt idx="7164">
                  <c:v>31835</c:v>
                </c:pt>
                <c:pt idx="7165">
                  <c:v>31834</c:v>
                </c:pt>
                <c:pt idx="7166">
                  <c:v>31833</c:v>
                </c:pt>
                <c:pt idx="7167">
                  <c:v>31832</c:v>
                </c:pt>
                <c:pt idx="7168">
                  <c:v>31831</c:v>
                </c:pt>
                <c:pt idx="7169">
                  <c:v>31830</c:v>
                </c:pt>
                <c:pt idx="7170">
                  <c:v>31829</c:v>
                </c:pt>
                <c:pt idx="7171">
                  <c:v>31828</c:v>
                </c:pt>
                <c:pt idx="7172">
                  <c:v>31827</c:v>
                </c:pt>
                <c:pt idx="7173">
                  <c:v>31826</c:v>
                </c:pt>
                <c:pt idx="7174">
                  <c:v>31825</c:v>
                </c:pt>
                <c:pt idx="7175">
                  <c:v>31824</c:v>
                </c:pt>
                <c:pt idx="7176">
                  <c:v>31823</c:v>
                </c:pt>
                <c:pt idx="7177">
                  <c:v>31822</c:v>
                </c:pt>
                <c:pt idx="7178">
                  <c:v>31821</c:v>
                </c:pt>
                <c:pt idx="7179">
                  <c:v>31820</c:v>
                </c:pt>
                <c:pt idx="7180">
                  <c:v>31819</c:v>
                </c:pt>
                <c:pt idx="7181">
                  <c:v>31818</c:v>
                </c:pt>
                <c:pt idx="7182">
                  <c:v>31817</c:v>
                </c:pt>
                <c:pt idx="7183">
                  <c:v>31816</c:v>
                </c:pt>
                <c:pt idx="7184">
                  <c:v>31815</c:v>
                </c:pt>
                <c:pt idx="7185">
                  <c:v>31814</c:v>
                </c:pt>
                <c:pt idx="7186">
                  <c:v>31813</c:v>
                </c:pt>
                <c:pt idx="7187">
                  <c:v>31812</c:v>
                </c:pt>
                <c:pt idx="7188">
                  <c:v>31811</c:v>
                </c:pt>
                <c:pt idx="7189">
                  <c:v>31810</c:v>
                </c:pt>
                <c:pt idx="7190">
                  <c:v>31809</c:v>
                </c:pt>
                <c:pt idx="7191">
                  <c:v>31808</c:v>
                </c:pt>
                <c:pt idx="7192">
                  <c:v>31807</c:v>
                </c:pt>
                <c:pt idx="7193">
                  <c:v>31806</c:v>
                </c:pt>
                <c:pt idx="7194">
                  <c:v>31805</c:v>
                </c:pt>
                <c:pt idx="7195">
                  <c:v>31804</c:v>
                </c:pt>
                <c:pt idx="7196">
                  <c:v>31803</c:v>
                </c:pt>
                <c:pt idx="7197">
                  <c:v>31802</c:v>
                </c:pt>
                <c:pt idx="7198">
                  <c:v>31801</c:v>
                </c:pt>
                <c:pt idx="7199">
                  <c:v>31800</c:v>
                </c:pt>
                <c:pt idx="7200">
                  <c:v>31799</c:v>
                </c:pt>
                <c:pt idx="7201">
                  <c:v>31798</c:v>
                </c:pt>
                <c:pt idx="7202">
                  <c:v>31797</c:v>
                </c:pt>
                <c:pt idx="7203">
                  <c:v>31796</c:v>
                </c:pt>
                <c:pt idx="7204">
                  <c:v>31795</c:v>
                </c:pt>
                <c:pt idx="7205">
                  <c:v>31794</c:v>
                </c:pt>
                <c:pt idx="7206">
                  <c:v>31793</c:v>
                </c:pt>
                <c:pt idx="7207">
                  <c:v>31792</c:v>
                </c:pt>
                <c:pt idx="7208">
                  <c:v>31791</c:v>
                </c:pt>
                <c:pt idx="7209">
                  <c:v>31790</c:v>
                </c:pt>
                <c:pt idx="7210">
                  <c:v>31789</c:v>
                </c:pt>
                <c:pt idx="7211">
                  <c:v>31788</c:v>
                </c:pt>
                <c:pt idx="7212">
                  <c:v>31787</c:v>
                </c:pt>
                <c:pt idx="7213">
                  <c:v>31786</c:v>
                </c:pt>
                <c:pt idx="7214">
                  <c:v>31785</c:v>
                </c:pt>
                <c:pt idx="7215">
                  <c:v>31784</c:v>
                </c:pt>
                <c:pt idx="7216">
                  <c:v>31783</c:v>
                </c:pt>
                <c:pt idx="7217">
                  <c:v>31782</c:v>
                </c:pt>
                <c:pt idx="7218">
                  <c:v>31781</c:v>
                </c:pt>
                <c:pt idx="7219">
                  <c:v>31780</c:v>
                </c:pt>
                <c:pt idx="7220">
                  <c:v>31779</c:v>
                </c:pt>
                <c:pt idx="7221">
                  <c:v>31778</c:v>
                </c:pt>
                <c:pt idx="7222">
                  <c:v>31777</c:v>
                </c:pt>
                <c:pt idx="7223">
                  <c:v>31776</c:v>
                </c:pt>
                <c:pt idx="7224">
                  <c:v>31775</c:v>
                </c:pt>
                <c:pt idx="7225">
                  <c:v>31774</c:v>
                </c:pt>
                <c:pt idx="7226">
                  <c:v>31773</c:v>
                </c:pt>
                <c:pt idx="7227">
                  <c:v>31772</c:v>
                </c:pt>
                <c:pt idx="7228">
                  <c:v>31771</c:v>
                </c:pt>
                <c:pt idx="7229">
                  <c:v>31770</c:v>
                </c:pt>
                <c:pt idx="7230">
                  <c:v>31769</c:v>
                </c:pt>
                <c:pt idx="7231">
                  <c:v>31768</c:v>
                </c:pt>
                <c:pt idx="7232">
                  <c:v>31767</c:v>
                </c:pt>
                <c:pt idx="7233">
                  <c:v>31766</c:v>
                </c:pt>
                <c:pt idx="7234">
                  <c:v>31765</c:v>
                </c:pt>
                <c:pt idx="7235">
                  <c:v>31764</c:v>
                </c:pt>
                <c:pt idx="7236">
                  <c:v>31763</c:v>
                </c:pt>
                <c:pt idx="7237">
                  <c:v>31762</c:v>
                </c:pt>
                <c:pt idx="7238">
                  <c:v>31761</c:v>
                </c:pt>
                <c:pt idx="7239">
                  <c:v>31760</c:v>
                </c:pt>
                <c:pt idx="7240">
                  <c:v>31759</c:v>
                </c:pt>
                <c:pt idx="7241">
                  <c:v>31758</c:v>
                </c:pt>
                <c:pt idx="7242">
                  <c:v>31757</c:v>
                </c:pt>
                <c:pt idx="7243">
                  <c:v>31756</c:v>
                </c:pt>
                <c:pt idx="7244">
                  <c:v>31755</c:v>
                </c:pt>
                <c:pt idx="7245">
                  <c:v>31754</c:v>
                </c:pt>
                <c:pt idx="7246">
                  <c:v>31753</c:v>
                </c:pt>
                <c:pt idx="7247">
                  <c:v>31752</c:v>
                </c:pt>
                <c:pt idx="7248">
                  <c:v>31751</c:v>
                </c:pt>
                <c:pt idx="7249">
                  <c:v>31750</c:v>
                </c:pt>
                <c:pt idx="7250">
                  <c:v>31749</c:v>
                </c:pt>
                <c:pt idx="7251">
                  <c:v>31748</c:v>
                </c:pt>
                <c:pt idx="7252">
                  <c:v>31747</c:v>
                </c:pt>
                <c:pt idx="7253">
                  <c:v>31746</c:v>
                </c:pt>
                <c:pt idx="7254">
                  <c:v>31745</c:v>
                </c:pt>
                <c:pt idx="7255">
                  <c:v>31744</c:v>
                </c:pt>
                <c:pt idx="7256">
                  <c:v>31743</c:v>
                </c:pt>
                <c:pt idx="7257">
                  <c:v>31742</c:v>
                </c:pt>
                <c:pt idx="7258">
                  <c:v>31741</c:v>
                </c:pt>
                <c:pt idx="7259">
                  <c:v>31740</c:v>
                </c:pt>
                <c:pt idx="7260">
                  <c:v>31739</c:v>
                </c:pt>
                <c:pt idx="7261">
                  <c:v>31738</c:v>
                </c:pt>
                <c:pt idx="7262">
                  <c:v>31737</c:v>
                </c:pt>
                <c:pt idx="7263">
                  <c:v>31736</c:v>
                </c:pt>
                <c:pt idx="7264">
                  <c:v>31735</c:v>
                </c:pt>
                <c:pt idx="7265">
                  <c:v>31734</c:v>
                </c:pt>
                <c:pt idx="7266">
                  <c:v>31733</c:v>
                </c:pt>
                <c:pt idx="7267">
                  <c:v>31732</c:v>
                </c:pt>
                <c:pt idx="7268">
                  <c:v>31731</c:v>
                </c:pt>
                <c:pt idx="7269">
                  <c:v>31730</c:v>
                </c:pt>
                <c:pt idx="7270">
                  <c:v>31729</c:v>
                </c:pt>
                <c:pt idx="7271">
                  <c:v>31728</c:v>
                </c:pt>
                <c:pt idx="7272">
                  <c:v>31727</c:v>
                </c:pt>
                <c:pt idx="7273">
                  <c:v>31726</c:v>
                </c:pt>
                <c:pt idx="7274">
                  <c:v>31725</c:v>
                </c:pt>
                <c:pt idx="7275">
                  <c:v>31724</c:v>
                </c:pt>
                <c:pt idx="7276">
                  <c:v>31723</c:v>
                </c:pt>
                <c:pt idx="7277">
                  <c:v>31722</c:v>
                </c:pt>
                <c:pt idx="7278">
                  <c:v>31721</c:v>
                </c:pt>
                <c:pt idx="7279">
                  <c:v>31720</c:v>
                </c:pt>
                <c:pt idx="7280">
                  <c:v>31719</c:v>
                </c:pt>
                <c:pt idx="7281">
                  <c:v>31718</c:v>
                </c:pt>
                <c:pt idx="7282">
                  <c:v>31717</c:v>
                </c:pt>
                <c:pt idx="7283">
                  <c:v>31716</c:v>
                </c:pt>
                <c:pt idx="7284">
                  <c:v>31715</c:v>
                </c:pt>
                <c:pt idx="7285">
                  <c:v>31714</c:v>
                </c:pt>
                <c:pt idx="7286">
                  <c:v>31713</c:v>
                </c:pt>
                <c:pt idx="7287">
                  <c:v>31712</c:v>
                </c:pt>
                <c:pt idx="7288">
                  <c:v>31711</c:v>
                </c:pt>
                <c:pt idx="7289">
                  <c:v>31710</c:v>
                </c:pt>
                <c:pt idx="7290">
                  <c:v>31709</c:v>
                </c:pt>
                <c:pt idx="7291">
                  <c:v>31708</c:v>
                </c:pt>
                <c:pt idx="7292">
                  <c:v>31707</c:v>
                </c:pt>
                <c:pt idx="7293">
                  <c:v>31706</c:v>
                </c:pt>
                <c:pt idx="7294">
                  <c:v>31705</c:v>
                </c:pt>
                <c:pt idx="7295">
                  <c:v>31704</c:v>
                </c:pt>
                <c:pt idx="7296">
                  <c:v>31703</c:v>
                </c:pt>
                <c:pt idx="7297">
                  <c:v>31702</c:v>
                </c:pt>
                <c:pt idx="7298">
                  <c:v>31701</c:v>
                </c:pt>
                <c:pt idx="7299">
                  <c:v>31700</c:v>
                </c:pt>
                <c:pt idx="7300">
                  <c:v>31699</c:v>
                </c:pt>
                <c:pt idx="7301">
                  <c:v>31698</c:v>
                </c:pt>
                <c:pt idx="7302">
                  <c:v>31697</c:v>
                </c:pt>
                <c:pt idx="7303">
                  <c:v>31696</c:v>
                </c:pt>
                <c:pt idx="7304">
                  <c:v>31695</c:v>
                </c:pt>
                <c:pt idx="7305">
                  <c:v>31694</c:v>
                </c:pt>
                <c:pt idx="7306">
                  <c:v>31693</c:v>
                </c:pt>
                <c:pt idx="7307">
                  <c:v>31692</c:v>
                </c:pt>
                <c:pt idx="7308">
                  <c:v>31691</c:v>
                </c:pt>
                <c:pt idx="7309">
                  <c:v>31690</c:v>
                </c:pt>
                <c:pt idx="7310">
                  <c:v>31689</c:v>
                </c:pt>
                <c:pt idx="7311">
                  <c:v>31688</c:v>
                </c:pt>
                <c:pt idx="7312">
                  <c:v>31687</c:v>
                </c:pt>
                <c:pt idx="7313">
                  <c:v>31686</c:v>
                </c:pt>
                <c:pt idx="7314">
                  <c:v>31685</c:v>
                </c:pt>
                <c:pt idx="7315">
                  <c:v>31684</c:v>
                </c:pt>
                <c:pt idx="7316">
                  <c:v>31683</c:v>
                </c:pt>
                <c:pt idx="7317">
                  <c:v>31682</c:v>
                </c:pt>
                <c:pt idx="7318">
                  <c:v>31681</c:v>
                </c:pt>
                <c:pt idx="7319">
                  <c:v>31680</c:v>
                </c:pt>
                <c:pt idx="7320">
                  <c:v>31679</c:v>
                </c:pt>
                <c:pt idx="7321">
                  <c:v>31678</c:v>
                </c:pt>
                <c:pt idx="7322">
                  <c:v>31677</c:v>
                </c:pt>
                <c:pt idx="7323">
                  <c:v>31676</c:v>
                </c:pt>
                <c:pt idx="7324">
                  <c:v>31675</c:v>
                </c:pt>
                <c:pt idx="7325">
                  <c:v>31674</c:v>
                </c:pt>
                <c:pt idx="7326">
                  <c:v>31673</c:v>
                </c:pt>
                <c:pt idx="7327">
                  <c:v>31672</c:v>
                </c:pt>
                <c:pt idx="7328">
                  <c:v>31671</c:v>
                </c:pt>
                <c:pt idx="7329">
                  <c:v>31670</c:v>
                </c:pt>
                <c:pt idx="7330">
                  <c:v>31669</c:v>
                </c:pt>
                <c:pt idx="7331">
                  <c:v>31668</c:v>
                </c:pt>
                <c:pt idx="7332">
                  <c:v>31667</c:v>
                </c:pt>
                <c:pt idx="7333">
                  <c:v>31666</c:v>
                </c:pt>
                <c:pt idx="7334">
                  <c:v>31665</c:v>
                </c:pt>
                <c:pt idx="7335">
                  <c:v>31664</c:v>
                </c:pt>
                <c:pt idx="7336">
                  <c:v>31663</c:v>
                </c:pt>
                <c:pt idx="7337">
                  <c:v>31662</c:v>
                </c:pt>
                <c:pt idx="7338">
                  <c:v>31661</c:v>
                </c:pt>
                <c:pt idx="7339">
                  <c:v>31660</c:v>
                </c:pt>
                <c:pt idx="7340">
                  <c:v>31659</c:v>
                </c:pt>
                <c:pt idx="7341">
                  <c:v>31658</c:v>
                </c:pt>
                <c:pt idx="7342">
                  <c:v>31657</c:v>
                </c:pt>
                <c:pt idx="7343">
                  <c:v>31656</c:v>
                </c:pt>
                <c:pt idx="7344">
                  <c:v>31655</c:v>
                </c:pt>
                <c:pt idx="7345">
                  <c:v>31654</c:v>
                </c:pt>
                <c:pt idx="7346">
                  <c:v>31653</c:v>
                </c:pt>
                <c:pt idx="7347">
                  <c:v>31652</c:v>
                </c:pt>
                <c:pt idx="7348">
                  <c:v>31651</c:v>
                </c:pt>
                <c:pt idx="7349">
                  <c:v>31650</c:v>
                </c:pt>
                <c:pt idx="7350">
                  <c:v>31649</c:v>
                </c:pt>
                <c:pt idx="7351">
                  <c:v>31648</c:v>
                </c:pt>
                <c:pt idx="7352">
                  <c:v>31647</c:v>
                </c:pt>
                <c:pt idx="7353">
                  <c:v>31646</c:v>
                </c:pt>
                <c:pt idx="7354">
                  <c:v>31645</c:v>
                </c:pt>
                <c:pt idx="7355">
                  <c:v>31644</c:v>
                </c:pt>
                <c:pt idx="7356">
                  <c:v>31643</c:v>
                </c:pt>
                <c:pt idx="7357">
                  <c:v>31642</c:v>
                </c:pt>
                <c:pt idx="7358">
                  <c:v>31641</c:v>
                </c:pt>
                <c:pt idx="7359">
                  <c:v>31640</c:v>
                </c:pt>
                <c:pt idx="7360">
                  <c:v>31639</c:v>
                </c:pt>
                <c:pt idx="7361">
                  <c:v>31638</c:v>
                </c:pt>
                <c:pt idx="7362">
                  <c:v>31637</c:v>
                </c:pt>
                <c:pt idx="7363">
                  <c:v>31636</c:v>
                </c:pt>
                <c:pt idx="7364">
                  <c:v>31635</c:v>
                </c:pt>
                <c:pt idx="7365">
                  <c:v>31634</c:v>
                </c:pt>
                <c:pt idx="7366">
                  <c:v>31633</c:v>
                </c:pt>
                <c:pt idx="7367">
                  <c:v>31632</c:v>
                </c:pt>
                <c:pt idx="7368">
                  <c:v>31631</c:v>
                </c:pt>
                <c:pt idx="7369">
                  <c:v>31630</c:v>
                </c:pt>
                <c:pt idx="7370">
                  <c:v>31629</c:v>
                </c:pt>
                <c:pt idx="7371">
                  <c:v>31628</c:v>
                </c:pt>
                <c:pt idx="7372">
                  <c:v>31627</c:v>
                </c:pt>
                <c:pt idx="7373">
                  <c:v>31626</c:v>
                </c:pt>
                <c:pt idx="7374">
                  <c:v>31625</c:v>
                </c:pt>
                <c:pt idx="7375">
                  <c:v>31624</c:v>
                </c:pt>
                <c:pt idx="7376">
                  <c:v>31623</c:v>
                </c:pt>
                <c:pt idx="7377">
                  <c:v>31622</c:v>
                </c:pt>
                <c:pt idx="7378">
                  <c:v>31621</c:v>
                </c:pt>
                <c:pt idx="7379">
                  <c:v>31620</c:v>
                </c:pt>
                <c:pt idx="7380">
                  <c:v>31619</c:v>
                </c:pt>
                <c:pt idx="7381">
                  <c:v>31618</c:v>
                </c:pt>
                <c:pt idx="7382">
                  <c:v>31617</c:v>
                </c:pt>
                <c:pt idx="7383">
                  <c:v>31616</c:v>
                </c:pt>
                <c:pt idx="7384">
                  <c:v>31615</c:v>
                </c:pt>
                <c:pt idx="7385">
                  <c:v>31614</c:v>
                </c:pt>
                <c:pt idx="7386">
                  <c:v>31613</c:v>
                </c:pt>
                <c:pt idx="7387">
                  <c:v>31612</c:v>
                </c:pt>
                <c:pt idx="7388">
                  <c:v>31611</c:v>
                </c:pt>
                <c:pt idx="7389">
                  <c:v>31610</c:v>
                </c:pt>
                <c:pt idx="7390">
                  <c:v>31609</c:v>
                </c:pt>
                <c:pt idx="7391">
                  <c:v>31608</c:v>
                </c:pt>
                <c:pt idx="7392">
                  <c:v>31607</c:v>
                </c:pt>
                <c:pt idx="7393">
                  <c:v>31606</c:v>
                </c:pt>
                <c:pt idx="7394">
                  <c:v>31605</c:v>
                </c:pt>
                <c:pt idx="7395">
                  <c:v>31604</c:v>
                </c:pt>
                <c:pt idx="7396">
                  <c:v>31603</c:v>
                </c:pt>
                <c:pt idx="7397">
                  <c:v>31602</c:v>
                </c:pt>
                <c:pt idx="7398">
                  <c:v>31601</c:v>
                </c:pt>
                <c:pt idx="7399">
                  <c:v>31600</c:v>
                </c:pt>
                <c:pt idx="7400">
                  <c:v>31599</c:v>
                </c:pt>
                <c:pt idx="7401">
                  <c:v>31598</c:v>
                </c:pt>
                <c:pt idx="7402">
                  <c:v>31597</c:v>
                </c:pt>
                <c:pt idx="7403">
                  <c:v>31596</c:v>
                </c:pt>
                <c:pt idx="7404">
                  <c:v>31595</c:v>
                </c:pt>
                <c:pt idx="7405">
                  <c:v>31594</c:v>
                </c:pt>
                <c:pt idx="7406">
                  <c:v>31593</c:v>
                </c:pt>
                <c:pt idx="7407">
                  <c:v>31592</c:v>
                </c:pt>
                <c:pt idx="7408">
                  <c:v>31591</c:v>
                </c:pt>
                <c:pt idx="7409">
                  <c:v>31590</c:v>
                </c:pt>
                <c:pt idx="7410">
                  <c:v>31589</c:v>
                </c:pt>
                <c:pt idx="7411">
                  <c:v>31588</c:v>
                </c:pt>
                <c:pt idx="7412">
                  <c:v>31587</c:v>
                </c:pt>
                <c:pt idx="7413">
                  <c:v>31586</c:v>
                </c:pt>
                <c:pt idx="7414">
                  <c:v>31585</c:v>
                </c:pt>
                <c:pt idx="7415">
                  <c:v>31584</c:v>
                </c:pt>
                <c:pt idx="7416">
                  <c:v>31583</c:v>
                </c:pt>
                <c:pt idx="7417">
                  <c:v>31582</c:v>
                </c:pt>
                <c:pt idx="7418">
                  <c:v>31581</c:v>
                </c:pt>
                <c:pt idx="7419">
                  <c:v>31580</c:v>
                </c:pt>
                <c:pt idx="7420">
                  <c:v>31579</c:v>
                </c:pt>
                <c:pt idx="7421">
                  <c:v>31578</c:v>
                </c:pt>
                <c:pt idx="7422">
                  <c:v>31577</c:v>
                </c:pt>
                <c:pt idx="7423">
                  <c:v>31576</c:v>
                </c:pt>
                <c:pt idx="7424">
                  <c:v>31575</c:v>
                </c:pt>
                <c:pt idx="7425">
                  <c:v>31574</c:v>
                </c:pt>
                <c:pt idx="7426">
                  <c:v>31573</c:v>
                </c:pt>
                <c:pt idx="7427">
                  <c:v>31572</c:v>
                </c:pt>
                <c:pt idx="7428">
                  <c:v>31571</c:v>
                </c:pt>
                <c:pt idx="7429">
                  <c:v>31570</c:v>
                </c:pt>
                <c:pt idx="7430">
                  <c:v>31569</c:v>
                </c:pt>
                <c:pt idx="7431">
                  <c:v>31568</c:v>
                </c:pt>
                <c:pt idx="7432">
                  <c:v>31567</c:v>
                </c:pt>
                <c:pt idx="7433">
                  <c:v>31566</c:v>
                </c:pt>
                <c:pt idx="7434">
                  <c:v>31565</c:v>
                </c:pt>
                <c:pt idx="7435">
                  <c:v>31564</c:v>
                </c:pt>
                <c:pt idx="7436">
                  <c:v>31563</c:v>
                </c:pt>
                <c:pt idx="7437">
                  <c:v>31562</c:v>
                </c:pt>
                <c:pt idx="7438">
                  <c:v>31561</c:v>
                </c:pt>
                <c:pt idx="7439">
                  <c:v>31560</c:v>
                </c:pt>
                <c:pt idx="7440">
                  <c:v>31559</c:v>
                </c:pt>
                <c:pt idx="7441">
                  <c:v>31558</c:v>
                </c:pt>
                <c:pt idx="7442">
                  <c:v>31557</c:v>
                </c:pt>
                <c:pt idx="7443">
                  <c:v>31556</c:v>
                </c:pt>
                <c:pt idx="7444">
                  <c:v>31555</c:v>
                </c:pt>
                <c:pt idx="7445">
                  <c:v>31554</c:v>
                </c:pt>
                <c:pt idx="7446">
                  <c:v>31553</c:v>
                </c:pt>
                <c:pt idx="7447">
                  <c:v>31552</c:v>
                </c:pt>
                <c:pt idx="7448">
                  <c:v>31551</c:v>
                </c:pt>
                <c:pt idx="7449">
                  <c:v>31550</c:v>
                </c:pt>
                <c:pt idx="7450">
                  <c:v>31549</c:v>
                </c:pt>
                <c:pt idx="7451">
                  <c:v>31548</c:v>
                </c:pt>
                <c:pt idx="7452">
                  <c:v>31547</c:v>
                </c:pt>
                <c:pt idx="7453">
                  <c:v>31546</c:v>
                </c:pt>
                <c:pt idx="7454">
                  <c:v>31545</c:v>
                </c:pt>
                <c:pt idx="7455">
                  <c:v>31544</c:v>
                </c:pt>
                <c:pt idx="7456">
                  <c:v>31543</c:v>
                </c:pt>
                <c:pt idx="7457">
                  <c:v>31542</c:v>
                </c:pt>
                <c:pt idx="7458">
                  <c:v>31541</c:v>
                </c:pt>
                <c:pt idx="7459">
                  <c:v>31540</c:v>
                </c:pt>
                <c:pt idx="7460">
                  <c:v>31539</c:v>
                </c:pt>
                <c:pt idx="7461">
                  <c:v>31538</c:v>
                </c:pt>
                <c:pt idx="7462">
                  <c:v>31537</c:v>
                </c:pt>
                <c:pt idx="7463">
                  <c:v>31536</c:v>
                </c:pt>
                <c:pt idx="7464">
                  <c:v>31535</c:v>
                </c:pt>
                <c:pt idx="7465">
                  <c:v>31534</c:v>
                </c:pt>
                <c:pt idx="7466">
                  <c:v>31533</c:v>
                </c:pt>
                <c:pt idx="7467">
                  <c:v>31532</c:v>
                </c:pt>
                <c:pt idx="7468">
                  <c:v>31531</c:v>
                </c:pt>
                <c:pt idx="7469">
                  <c:v>31530</c:v>
                </c:pt>
                <c:pt idx="7470">
                  <c:v>31529</c:v>
                </c:pt>
                <c:pt idx="7471">
                  <c:v>31528</c:v>
                </c:pt>
                <c:pt idx="7472">
                  <c:v>31527</c:v>
                </c:pt>
                <c:pt idx="7473">
                  <c:v>31526</c:v>
                </c:pt>
                <c:pt idx="7474">
                  <c:v>31525</c:v>
                </c:pt>
                <c:pt idx="7475">
                  <c:v>31524</c:v>
                </c:pt>
                <c:pt idx="7476">
                  <c:v>31523</c:v>
                </c:pt>
                <c:pt idx="7477">
                  <c:v>31522</c:v>
                </c:pt>
                <c:pt idx="7478">
                  <c:v>31521</c:v>
                </c:pt>
                <c:pt idx="7479">
                  <c:v>31520</c:v>
                </c:pt>
                <c:pt idx="7480">
                  <c:v>31519</c:v>
                </c:pt>
                <c:pt idx="7481">
                  <c:v>31518</c:v>
                </c:pt>
                <c:pt idx="7482">
                  <c:v>31517</c:v>
                </c:pt>
                <c:pt idx="7483">
                  <c:v>31516</c:v>
                </c:pt>
                <c:pt idx="7484">
                  <c:v>31515</c:v>
                </c:pt>
                <c:pt idx="7485">
                  <c:v>31514</c:v>
                </c:pt>
                <c:pt idx="7486">
                  <c:v>31513</c:v>
                </c:pt>
                <c:pt idx="7487">
                  <c:v>31512</c:v>
                </c:pt>
                <c:pt idx="7488">
                  <c:v>31511</c:v>
                </c:pt>
                <c:pt idx="7489">
                  <c:v>31510</c:v>
                </c:pt>
                <c:pt idx="7490">
                  <c:v>31509</c:v>
                </c:pt>
                <c:pt idx="7491">
                  <c:v>31508</c:v>
                </c:pt>
                <c:pt idx="7492">
                  <c:v>31507</c:v>
                </c:pt>
                <c:pt idx="7493">
                  <c:v>31506</c:v>
                </c:pt>
                <c:pt idx="7494">
                  <c:v>31505</c:v>
                </c:pt>
                <c:pt idx="7495">
                  <c:v>31504</c:v>
                </c:pt>
                <c:pt idx="7496">
                  <c:v>31503</c:v>
                </c:pt>
                <c:pt idx="7497">
                  <c:v>31502</c:v>
                </c:pt>
                <c:pt idx="7498">
                  <c:v>31501</c:v>
                </c:pt>
                <c:pt idx="7499">
                  <c:v>31500</c:v>
                </c:pt>
                <c:pt idx="7500">
                  <c:v>31499</c:v>
                </c:pt>
                <c:pt idx="7501">
                  <c:v>31498</c:v>
                </c:pt>
                <c:pt idx="7502">
                  <c:v>31497</c:v>
                </c:pt>
                <c:pt idx="7503">
                  <c:v>31496</c:v>
                </c:pt>
                <c:pt idx="7504">
                  <c:v>31495</c:v>
                </c:pt>
                <c:pt idx="7505">
                  <c:v>31494</c:v>
                </c:pt>
                <c:pt idx="7506">
                  <c:v>31493</c:v>
                </c:pt>
                <c:pt idx="7507">
                  <c:v>31492</c:v>
                </c:pt>
                <c:pt idx="7508">
                  <c:v>31491</c:v>
                </c:pt>
                <c:pt idx="7509">
                  <c:v>31490</c:v>
                </c:pt>
                <c:pt idx="7510">
                  <c:v>31489</c:v>
                </c:pt>
                <c:pt idx="7511">
                  <c:v>31488</c:v>
                </c:pt>
                <c:pt idx="7512">
                  <c:v>31487</c:v>
                </c:pt>
                <c:pt idx="7513">
                  <c:v>31486</c:v>
                </c:pt>
                <c:pt idx="7514">
                  <c:v>31485</c:v>
                </c:pt>
                <c:pt idx="7515">
                  <c:v>31484</c:v>
                </c:pt>
                <c:pt idx="7516">
                  <c:v>31483</c:v>
                </c:pt>
                <c:pt idx="7517">
                  <c:v>31482</c:v>
                </c:pt>
                <c:pt idx="7518">
                  <c:v>31481</c:v>
                </c:pt>
                <c:pt idx="7519">
                  <c:v>31480</c:v>
                </c:pt>
                <c:pt idx="7520">
                  <c:v>31479</c:v>
                </c:pt>
                <c:pt idx="7521">
                  <c:v>31478</c:v>
                </c:pt>
                <c:pt idx="7522">
                  <c:v>31477</c:v>
                </c:pt>
                <c:pt idx="7523">
                  <c:v>31476</c:v>
                </c:pt>
                <c:pt idx="7524">
                  <c:v>31475</c:v>
                </c:pt>
                <c:pt idx="7525">
                  <c:v>31474</c:v>
                </c:pt>
                <c:pt idx="7526">
                  <c:v>31473</c:v>
                </c:pt>
                <c:pt idx="7527">
                  <c:v>31472</c:v>
                </c:pt>
                <c:pt idx="7528">
                  <c:v>31471</c:v>
                </c:pt>
                <c:pt idx="7529">
                  <c:v>31470</c:v>
                </c:pt>
                <c:pt idx="7530">
                  <c:v>31469</c:v>
                </c:pt>
                <c:pt idx="7531">
                  <c:v>31468</c:v>
                </c:pt>
                <c:pt idx="7532">
                  <c:v>31467</c:v>
                </c:pt>
                <c:pt idx="7533">
                  <c:v>31466</c:v>
                </c:pt>
                <c:pt idx="7534">
                  <c:v>31465</c:v>
                </c:pt>
                <c:pt idx="7535">
                  <c:v>31464</c:v>
                </c:pt>
                <c:pt idx="7536">
                  <c:v>31463</c:v>
                </c:pt>
                <c:pt idx="7537">
                  <c:v>31462</c:v>
                </c:pt>
                <c:pt idx="7538">
                  <c:v>31461</c:v>
                </c:pt>
                <c:pt idx="7539">
                  <c:v>31460</c:v>
                </c:pt>
                <c:pt idx="7540">
                  <c:v>31459</c:v>
                </c:pt>
                <c:pt idx="7541">
                  <c:v>31458</c:v>
                </c:pt>
                <c:pt idx="7542">
                  <c:v>31457</c:v>
                </c:pt>
                <c:pt idx="7543">
                  <c:v>31456</c:v>
                </c:pt>
                <c:pt idx="7544">
                  <c:v>31455</c:v>
                </c:pt>
                <c:pt idx="7545">
                  <c:v>31454</c:v>
                </c:pt>
                <c:pt idx="7546">
                  <c:v>31453</c:v>
                </c:pt>
                <c:pt idx="7547">
                  <c:v>31452</c:v>
                </c:pt>
                <c:pt idx="7548">
                  <c:v>31451</c:v>
                </c:pt>
                <c:pt idx="7549">
                  <c:v>31450</c:v>
                </c:pt>
                <c:pt idx="7550">
                  <c:v>31449</c:v>
                </c:pt>
                <c:pt idx="7551">
                  <c:v>31448</c:v>
                </c:pt>
                <c:pt idx="7552">
                  <c:v>31447</c:v>
                </c:pt>
                <c:pt idx="7553">
                  <c:v>31446</c:v>
                </c:pt>
                <c:pt idx="7554">
                  <c:v>31445</c:v>
                </c:pt>
                <c:pt idx="7555">
                  <c:v>31444</c:v>
                </c:pt>
                <c:pt idx="7556">
                  <c:v>31443</c:v>
                </c:pt>
                <c:pt idx="7557">
                  <c:v>31442</c:v>
                </c:pt>
                <c:pt idx="7558">
                  <c:v>31441</c:v>
                </c:pt>
                <c:pt idx="7559">
                  <c:v>31440</c:v>
                </c:pt>
                <c:pt idx="7560">
                  <c:v>31439</c:v>
                </c:pt>
                <c:pt idx="7561">
                  <c:v>31438</c:v>
                </c:pt>
                <c:pt idx="7562">
                  <c:v>31437</c:v>
                </c:pt>
                <c:pt idx="7563">
                  <c:v>31436</c:v>
                </c:pt>
                <c:pt idx="7564">
                  <c:v>31435</c:v>
                </c:pt>
                <c:pt idx="7565">
                  <c:v>31434</c:v>
                </c:pt>
                <c:pt idx="7566">
                  <c:v>31433</c:v>
                </c:pt>
                <c:pt idx="7567">
                  <c:v>31432</c:v>
                </c:pt>
                <c:pt idx="7568">
                  <c:v>31431</c:v>
                </c:pt>
                <c:pt idx="7569">
                  <c:v>31430</c:v>
                </c:pt>
                <c:pt idx="7570">
                  <c:v>31429</c:v>
                </c:pt>
                <c:pt idx="7571">
                  <c:v>31428</c:v>
                </c:pt>
                <c:pt idx="7572">
                  <c:v>31427</c:v>
                </c:pt>
                <c:pt idx="7573">
                  <c:v>31426</c:v>
                </c:pt>
                <c:pt idx="7574">
                  <c:v>31425</c:v>
                </c:pt>
                <c:pt idx="7575">
                  <c:v>31424</c:v>
                </c:pt>
                <c:pt idx="7576">
                  <c:v>31423</c:v>
                </c:pt>
                <c:pt idx="7577">
                  <c:v>31422</c:v>
                </c:pt>
                <c:pt idx="7578">
                  <c:v>31421</c:v>
                </c:pt>
                <c:pt idx="7579">
                  <c:v>31420</c:v>
                </c:pt>
                <c:pt idx="7580">
                  <c:v>31419</c:v>
                </c:pt>
                <c:pt idx="7581">
                  <c:v>31418</c:v>
                </c:pt>
                <c:pt idx="7582">
                  <c:v>31417</c:v>
                </c:pt>
                <c:pt idx="7583">
                  <c:v>31416</c:v>
                </c:pt>
                <c:pt idx="7584">
                  <c:v>31415</c:v>
                </c:pt>
                <c:pt idx="7585">
                  <c:v>31414</c:v>
                </c:pt>
                <c:pt idx="7586">
                  <c:v>31413</c:v>
                </c:pt>
                <c:pt idx="7587">
                  <c:v>31412</c:v>
                </c:pt>
                <c:pt idx="7588">
                  <c:v>31411</c:v>
                </c:pt>
                <c:pt idx="7589">
                  <c:v>31410</c:v>
                </c:pt>
                <c:pt idx="7590">
                  <c:v>31409</c:v>
                </c:pt>
                <c:pt idx="7591">
                  <c:v>31408</c:v>
                </c:pt>
                <c:pt idx="7592">
                  <c:v>31407</c:v>
                </c:pt>
                <c:pt idx="7593">
                  <c:v>31406</c:v>
                </c:pt>
                <c:pt idx="7594">
                  <c:v>31405</c:v>
                </c:pt>
                <c:pt idx="7595">
                  <c:v>31404</c:v>
                </c:pt>
                <c:pt idx="7596">
                  <c:v>31403</c:v>
                </c:pt>
                <c:pt idx="7597">
                  <c:v>31402</c:v>
                </c:pt>
                <c:pt idx="7598">
                  <c:v>31401</c:v>
                </c:pt>
                <c:pt idx="7599">
                  <c:v>31400</c:v>
                </c:pt>
                <c:pt idx="7600">
                  <c:v>31399</c:v>
                </c:pt>
                <c:pt idx="7601">
                  <c:v>31398</c:v>
                </c:pt>
                <c:pt idx="7602">
                  <c:v>31397</c:v>
                </c:pt>
                <c:pt idx="7603">
                  <c:v>31396</c:v>
                </c:pt>
                <c:pt idx="7604">
                  <c:v>31395</c:v>
                </c:pt>
                <c:pt idx="7605">
                  <c:v>31394</c:v>
                </c:pt>
                <c:pt idx="7606">
                  <c:v>31393</c:v>
                </c:pt>
                <c:pt idx="7607">
                  <c:v>31392</c:v>
                </c:pt>
                <c:pt idx="7608">
                  <c:v>31391</c:v>
                </c:pt>
                <c:pt idx="7609">
                  <c:v>31390</c:v>
                </c:pt>
                <c:pt idx="7610">
                  <c:v>31389</c:v>
                </c:pt>
                <c:pt idx="7611">
                  <c:v>31388</c:v>
                </c:pt>
                <c:pt idx="7612">
                  <c:v>31387</c:v>
                </c:pt>
                <c:pt idx="7613">
                  <c:v>31386</c:v>
                </c:pt>
                <c:pt idx="7614">
                  <c:v>31385</c:v>
                </c:pt>
                <c:pt idx="7615">
                  <c:v>31384</c:v>
                </c:pt>
                <c:pt idx="7616">
                  <c:v>31383</c:v>
                </c:pt>
                <c:pt idx="7617">
                  <c:v>31382</c:v>
                </c:pt>
                <c:pt idx="7618">
                  <c:v>31381</c:v>
                </c:pt>
                <c:pt idx="7619">
                  <c:v>31380</c:v>
                </c:pt>
                <c:pt idx="7620">
                  <c:v>31379</c:v>
                </c:pt>
                <c:pt idx="7621">
                  <c:v>31378</c:v>
                </c:pt>
                <c:pt idx="7622">
                  <c:v>31377</c:v>
                </c:pt>
                <c:pt idx="7623">
                  <c:v>31376</c:v>
                </c:pt>
                <c:pt idx="7624">
                  <c:v>31375</c:v>
                </c:pt>
                <c:pt idx="7625">
                  <c:v>31374</c:v>
                </c:pt>
                <c:pt idx="7626">
                  <c:v>31373</c:v>
                </c:pt>
                <c:pt idx="7627">
                  <c:v>31372</c:v>
                </c:pt>
                <c:pt idx="7628">
                  <c:v>31371</c:v>
                </c:pt>
                <c:pt idx="7629">
                  <c:v>31370</c:v>
                </c:pt>
                <c:pt idx="7630">
                  <c:v>31369</c:v>
                </c:pt>
                <c:pt idx="7631">
                  <c:v>31368</c:v>
                </c:pt>
                <c:pt idx="7632">
                  <c:v>31367</c:v>
                </c:pt>
                <c:pt idx="7633">
                  <c:v>31366</c:v>
                </c:pt>
                <c:pt idx="7634">
                  <c:v>31365</c:v>
                </c:pt>
                <c:pt idx="7635">
                  <c:v>31364</c:v>
                </c:pt>
                <c:pt idx="7636">
                  <c:v>31363</c:v>
                </c:pt>
                <c:pt idx="7637">
                  <c:v>31362</c:v>
                </c:pt>
                <c:pt idx="7638">
                  <c:v>31361</c:v>
                </c:pt>
                <c:pt idx="7639">
                  <c:v>31360</c:v>
                </c:pt>
                <c:pt idx="7640">
                  <c:v>31359</c:v>
                </c:pt>
                <c:pt idx="7641">
                  <c:v>31358</c:v>
                </c:pt>
                <c:pt idx="7642">
                  <c:v>31357</c:v>
                </c:pt>
                <c:pt idx="7643">
                  <c:v>31356</c:v>
                </c:pt>
                <c:pt idx="7644">
                  <c:v>31355</c:v>
                </c:pt>
                <c:pt idx="7645">
                  <c:v>31354</c:v>
                </c:pt>
                <c:pt idx="7646">
                  <c:v>31353</c:v>
                </c:pt>
                <c:pt idx="7647">
                  <c:v>31352</c:v>
                </c:pt>
                <c:pt idx="7648">
                  <c:v>31351</c:v>
                </c:pt>
                <c:pt idx="7649">
                  <c:v>31350</c:v>
                </c:pt>
                <c:pt idx="7650">
                  <c:v>31349</c:v>
                </c:pt>
                <c:pt idx="7651">
                  <c:v>31348</c:v>
                </c:pt>
                <c:pt idx="7652">
                  <c:v>31347</c:v>
                </c:pt>
                <c:pt idx="7653">
                  <c:v>31346</c:v>
                </c:pt>
                <c:pt idx="7654">
                  <c:v>31345</c:v>
                </c:pt>
                <c:pt idx="7655">
                  <c:v>31344</c:v>
                </c:pt>
                <c:pt idx="7656">
                  <c:v>31343</c:v>
                </c:pt>
                <c:pt idx="7657">
                  <c:v>31342</c:v>
                </c:pt>
                <c:pt idx="7658">
                  <c:v>31341</c:v>
                </c:pt>
                <c:pt idx="7659">
                  <c:v>31340</c:v>
                </c:pt>
                <c:pt idx="7660">
                  <c:v>31339</c:v>
                </c:pt>
                <c:pt idx="7661">
                  <c:v>31338</c:v>
                </c:pt>
                <c:pt idx="7662">
                  <c:v>31337</c:v>
                </c:pt>
                <c:pt idx="7663">
                  <c:v>31336</c:v>
                </c:pt>
                <c:pt idx="7664">
                  <c:v>31335</c:v>
                </c:pt>
                <c:pt idx="7665">
                  <c:v>31334</c:v>
                </c:pt>
                <c:pt idx="7666">
                  <c:v>31333</c:v>
                </c:pt>
                <c:pt idx="7667">
                  <c:v>31332</c:v>
                </c:pt>
                <c:pt idx="7668">
                  <c:v>31331</c:v>
                </c:pt>
                <c:pt idx="7669">
                  <c:v>31330</c:v>
                </c:pt>
                <c:pt idx="7670">
                  <c:v>31329</c:v>
                </c:pt>
                <c:pt idx="7671">
                  <c:v>31328</c:v>
                </c:pt>
                <c:pt idx="7672">
                  <c:v>31327</c:v>
                </c:pt>
                <c:pt idx="7673">
                  <c:v>31326</c:v>
                </c:pt>
                <c:pt idx="7674">
                  <c:v>31325</c:v>
                </c:pt>
                <c:pt idx="7675">
                  <c:v>31324</c:v>
                </c:pt>
                <c:pt idx="7676">
                  <c:v>31323</c:v>
                </c:pt>
                <c:pt idx="7677">
                  <c:v>31322</c:v>
                </c:pt>
                <c:pt idx="7678">
                  <c:v>31321</c:v>
                </c:pt>
                <c:pt idx="7679">
                  <c:v>31320</c:v>
                </c:pt>
                <c:pt idx="7680">
                  <c:v>31319</c:v>
                </c:pt>
                <c:pt idx="7681">
                  <c:v>31318</c:v>
                </c:pt>
                <c:pt idx="7682">
                  <c:v>31317</c:v>
                </c:pt>
                <c:pt idx="7683">
                  <c:v>31316</c:v>
                </c:pt>
                <c:pt idx="7684">
                  <c:v>31315</c:v>
                </c:pt>
                <c:pt idx="7685">
                  <c:v>31314</c:v>
                </c:pt>
                <c:pt idx="7686">
                  <c:v>31313</c:v>
                </c:pt>
                <c:pt idx="7687">
                  <c:v>31312</c:v>
                </c:pt>
                <c:pt idx="7688">
                  <c:v>31311</c:v>
                </c:pt>
                <c:pt idx="7689">
                  <c:v>31310</c:v>
                </c:pt>
                <c:pt idx="7690">
                  <c:v>31309</c:v>
                </c:pt>
                <c:pt idx="7691">
                  <c:v>31308</c:v>
                </c:pt>
                <c:pt idx="7692">
                  <c:v>31307</c:v>
                </c:pt>
                <c:pt idx="7693">
                  <c:v>31306</c:v>
                </c:pt>
                <c:pt idx="7694">
                  <c:v>31305</c:v>
                </c:pt>
                <c:pt idx="7695">
                  <c:v>31304</c:v>
                </c:pt>
                <c:pt idx="7696">
                  <c:v>31303</c:v>
                </c:pt>
                <c:pt idx="7697">
                  <c:v>31302</c:v>
                </c:pt>
                <c:pt idx="7698">
                  <c:v>31301</c:v>
                </c:pt>
                <c:pt idx="7699">
                  <c:v>31300</c:v>
                </c:pt>
                <c:pt idx="7700">
                  <c:v>31299</c:v>
                </c:pt>
                <c:pt idx="7701">
                  <c:v>31298</c:v>
                </c:pt>
                <c:pt idx="7702">
                  <c:v>31297</c:v>
                </c:pt>
                <c:pt idx="7703">
                  <c:v>31296</c:v>
                </c:pt>
                <c:pt idx="7704">
                  <c:v>31295</c:v>
                </c:pt>
                <c:pt idx="7705">
                  <c:v>31294</c:v>
                </c:pt>
                <c:pt idx="7706">
                  <c:v>31293</c:v>
                </c:pt>
                <c:pt idx="7707">
                  <c:v>31292</c:v>
                </c:pt>
                <c:pt idx="7708">
                  <c:v>31291</c:v>
                </c:pt>
                <c:pt idx="7709">
                  <c:v>31290</c:v>
                </c:pt>
                <c:pt idx="7710">
                  <c:v>31289</c:v>
                </c:pt>
                <c:pt idx="7711">
                  <c:v>31288</c:v>
                </c:pt>
                <c:pt idx="7712">
                  <c:v>31287</c:v>
                </c:pt>
                <c:pt idx="7713">
                  <c:v>31286</c:v>
                </c:pt>
                <c:pt idx="7714">
                  <c:v>31285</c:v>
                </c:pt>
                <c:pt idx="7715">
                  <c:v>31284</c:v>
                </c:pt>
                <c:pt idx="7716">
                  <c:v>31283</c:v>
                </c:pt>
                <c:pt idx="7717">
                  <c:v>31282</c:v>
                </c:pt>
                <c:pt idx="7718">
                  <c:v>31281</c:v>
                </c:pt>
                <c:pt idx="7719">
                  <c:v>31280</c:v>
                </c:pt>
                <c:pt idx="7720">
                  <c:v>31279</c:v>
                </c:pt>
                <c:pt idx="7721">
                  <c:v>31278</c:v>
                </c:pt>
                <c:pt idx="7722">
                  <c:v>31277</c:v>
                </c:pt>
                <c:pt idx="7723">
                  <c:v>31276</c:v>
                </c:pt>
                <c:pt idx="7724">
                  <c:v>31275</c:v>
                </c:pt>
                <c:pt idx="7725">
                  <c:v>31274</c:v>
                </c:pt>
                <c:pt idx="7726">
                  <c:v>31273</c:v>
                </c:pt>
                <c:pt idx="7727">
                  <c:v>31272</c:v>
                </c:pt>
                <c:pt idx="7728">
                  <c:v>31271</c:v>
                </c:pt>
                <c:pt idx="7729">
                  <c:v>31270</c:v>
                </c:pt>
                <c:pt idx="7730">
                  <c:v>31269</c:v>
                </c:pt>
                <c:pt idx="7731">
                  <c:v>31268</c:v>
                </c:pt>
                <c:pt idx="7732">
                  <c:v>31267</c:v>
                </c:pt>
                <c:pt idx="7733">
                  <c:v>31266</c:v>
                </c:pt>
                <c:pt idx="7734">
                  <c:v>31265</c:v>
                </c:pt>
                <c:pt idx="7735">
                  <c:v>31264</c:v>
                </c:pt>
                <c:pt idx="7736">
                  <c:v>31263</c:v>
                </c:pt>
                <c:pt idx="7737">
                  <c:v>31262</c:v>
                </c:pt>
                <c:pt idx="7738">
                  <c:v>31261</c:v>
                </c:pt>
                <c:pt idx="7739">
                  <c:v>31260</c:v>
                </c:pt>
                <c:pt idx="7740">
                  <c:v>31259</c:v>
                </c:pt>
                <c:pt idx="7741">
                  <c:v>31258</c:v>
                </c:pt>
                <c:pt idx="7742">
                  <c:v>31257</c:v>
                </c:pt>
                <c:pt idx="7743">
                  <c:v>31256</c:v>
                </c:pt>
                <c:pt idx="7744">
                  <c:v>31255</c:v>
                </c:pt>
                <c:pt idx="7745">
                  <c:v>31254</c:v>
                </c:pt>
                <c:pt idx="7746">
                  <c:v>31253</c:v>
                </c:pt>
                <c:pt idx="7747">
                  <c:v>31252</c:v>
                </c:pt>
                <c:pt idx="7748">
                  <c:v>31251</c:v>
                </c:pt>
                <c:pt idx="7749">
                  <c:v>31250</c:v>
                </c:pt>
                <c:pt idx="7750">
                  <c:v>31249</c:v>
                </c:pt>
                <c:pt idx="7751">
                  <c:v>31248</c:v>
                </c:pt>
                <c:pt idx="7752">
                  <c:v>31247</c:v>
                </c:pt>
                <c:pt idx="7753">
                  <c:v>31246</c:v>
                </c:pt>
                <c:pt idx="7754">
                  <c:v>31245</c:v>
                </c:pt>
                <c:pt idx="7755">
                  <c:v>31244</c:v>
                </c:pt>
                <c:pt idx="7756">
                  <c:v>31243</c:v>
                </c:pt>
                <c:pt idx="7757">
                  <c:v>31242</c:v>
                </c:pt>
                <c:pt idx="7758">
                  <c:v>31241</c:v>
                </c:pt>
                <c:pt idx="7759">
                  <c:v>31240</c:v>
                </c:pt>
                <c:pt idx="7760">
                  <c:v>31239</c:v>
                </c:pt>
                <c:pt idx="7761">
                  <c:v>31238</c:v>
                </c:pt>
                <c:pt idx="7762">
                  <c:v>31237</c:v>
                </c:pt>
                <c:pt idx="7763">
                  <c:v>31236</c:v>
                </c:pt>
                <c:pt idx="7764">
                  <c:v>31235</c:v>
                </c:pt>
                <c:pt idx="7765">
                  <c:v>31234</c:v>
                </c:pt>
                <c:pt idx="7766">
                  <c:v>31233</c:v>
                </c:pt>
                <c:pt idx="7767">
                  <c:v>31232</c:v>
                </c:pt>
                <c:pt idx="7768">
                  <c:v>31231</c:v>
                </c:pt>
                <c:pt idx="7769">
                  <c:v>31230</c:v>
                </c:pt>
                <c:pt idx="7770">
                  <c:v>31229</c:v>
                </c:pt>
                <c:pt idx="7771">
                  <c:v>31228</c:v>
                </c:pt>
                <c:pt idx="7772">
                  <c:v>31227</c:v>
                </c:pt>
                <c:pt idx="7773">
                  <c:v>31226</c:v>
                </c:pt>
                <c:pt idx="7774">
                  <c:v>31225</c:v>
                </c:pt>
                <c:pt idx="7775">
                  <c:v>31224</c:v>
                </c:pt>
                <c:pt idx="7776">
                  <c:v>31223</c:v>
                </c:pt>
                <c:pt idx="7777">
                  <c:v>31222</c:v>
                </c:pt>
                <c:pt idx="7778">
                  <c:v>31221</c:v>
                </c:pt>
                <c:pt idx="7779">
                  <c:v>31220</c:v>
                </c:pt>
                <c:pt idx="7780">
                  <c:v>31219</c:v>
                </c:pt>
                <c:pt idx="7781">
                  <c:v>31218</c:v>
                </c:pt>
                <c:pt idx="7782">
                  <c:v>31217</c:v>
                </c:pt>
                <c:pt idx="7783">
                  <c:v>31216</c:v>
                </c:pt>
                <c:pt idx="7784">
                  <c:v>31215</c:v>
                </c:pt>
                <c:pt idx="7785">
                  <c:v>31214</c:v>
                </c:pt>
                <c:pt idx="7786">
                  <c:v>31213</c:v>
                </c:pt>
                <c:pt idx="7787">
                  <c:v>31212</c:v>
                </c:pt>
                <c:pt idx="7788">
                  <c:v>31211</c:v>
                </c:pt>
                <c:pt idx="7789">
                  <c:v>31210</c:v>
                </c:pt>
                <c:pt idx="7790">
                  <c:v>31209</c:v>
                </c:pt>
                <c:pt idx="7791">
                  <c:v>31208</c:v>
                </c:pt>
                <c:pt idx="7792">
                  <c:v>31207</c:v>
                </c:pt>
                <c:pt idx="7793">
                  <c:v>31206</c:v>
                </c:pt>
                <c:pt idx="7794">
                  <c:v>31205</c:v>
                </c:pt>
                <c:pt idx="7795">
                  <c:v>31204</c:v>
                </c:pt>
                <c:pt idx="7796">
                  <c:v>31203</c:v>
                </c:pt>
                <c:pt idx="7797">
                  <c:v>31202</c:v>
                </c:pt>
                <c:pt idx="7798">
                  <c:v>31201</c:v>
                </c:pt>
                <c:pt idx="7799">
                  <c:v>31200</c:v>
                </c:pt>
                <c:pt idx="7800">
                  <c:v>31199</c:v>
                </c:pt>
                <c:pt idx="7801">
                  <c:v>31198</c:v>
                </c:pt>
                <c:pt idx="7802">
                  <c:v>31197</c:v>
                </c:pt>
                <c:pt idx="7803">
                  <c:v>31196</c:v>
                </c:pt>
                <c:pt idx="7804">
                  <c:v>31195</c:v>
                </c:pt>
                <c:pt idx="7805">
                  <c:v>31194</c:v>
                </c:pt>
                <c:pt idx="7806">
                  <c:v>31193</c:v>
                </c:pt>
                <c:pt idx="7807">
                  <c:v>31192</c:v>
                </c:pt>
                <c:pt idx="7808">
                  <c:v>31191</c:v>
                </c:pt>
                <c:pt idx="7809">
                  <c:v>31190</c:v>
                </c:pt>
                <c:pt idx="7810">
                  <c:v>31189</c:v>
                </c:pt>
                <c:pt idx="7811">
                  <c:v>31188</c:v>
                </c:pt>
                <c:pt idx="7812">
                  <c:v>31187</c:v>
                </c:pt>
                <c:pt idx="7813">
                  <c:v>31186</c:v>
                </c:pt>
                <c:pt idx="7814">
                  <c:v>31185</c:v>
                </c:pt>
                <c:pt idx="7815">
                  <c:v>31184</c:v>
                </c:pt>
                <c:pt idx="7816">
                  <c:v>31183</c:v>
                </c:pt>
                <c:pt idx="7817">
                  <c:v>31182</c:v>
                </c:pt>
                <c:pt idx="7818">
                  <c:v>31181</c:v>
                </c:pt>
                <c:pt idx="7819">
                  <c:v>31180</c:v>
                </c:pt>
                <c:pt idx="7820">
                  <c:v>31179</c:v>
                </c:pt>
                <c:pt idx="7821">
                  <c:v>31178</c:v>
                </c:pt>
                <c:pt idx="7822">
                  <c:v>31177</c:v>
                </c:pt>
                <c:pt idx="7823">
                  <c:v>31176</c:v>
                </c:pt>
                <c:pt idx="7824">
                  <c:v>31175</c:v>
                </c:pt>
                <c:pt idx="7825">
                  <c:v>31174</c:v>
                </c:pt>
                <c:pt idx="7826">
                  <c:v>31173</c:v>
                </c:pt>
                <c:pt idx="7827">
                  <c:v>31172</c:v>
                </c:pt>
                <c:pt idx="7828">
                  <c:v>31171</c:v>
                </c:pt>
                <c:pt idx="7829">
                  <c:v>31170</c:v>
                </c:pt>
                <c:pt idx="7830">
                  <c:v>31169</c:v>
                </c:pt>
                <c:pt idx="7831">
                  <c:v>31168</c:v>
                </c:pt>
                <c:pt idx="7832">
                  <c:v>31167</c:v>
                </c:pt>
                <c:pt idx="7833">
                  <c:v>31166</c:v>
                </c:pt>
                <c:pt idx="7834">
                  <c:v>31165</c:v>
                </c:pt>
                <c:pt idx="7835">
                  <c:v>31164</c:v>
                </c:pt>
                <c:pt idx="7836">
                  <c:v>31163</c:v>
                </c:pt>
                <c:pt idx="7837">
                  <c:v>31162</c:v>
                </c:pt>
                <c:pt idx="7838">
                  <c:v>31161</c:v>
                </c:pt>
                <c:pt idx="7839">
                  <c:v>31160</c:v>
                </c:pt>
                <c:pt idx="7840">
                  <c:v>31159</c:v>
                </c:pt>
                <c:pt idx="7841">
                  <c:v>31158</c:v>
                </c:pt>
                <c:pt idx="7842">
                  <c:v>31157</c:v>
                </c:pt>
                <c:pt idx="7843">
                  <c:v>31156</c:v>
                </c:pt>
                <c:pt idx="7844">
                  <c:v>31155</c:v>
                </c:pt>
                <c:pt idx="7845">
                  <c:v>31154</c:v>
                </c:pt>
                <c:pt idx="7846">
                  <c:v>31153</c:v>
                </c:pt>
                <c:pt idx="7847">
                  <c:v>31152</c:v>
                </c:pt>
                <c:pt idx="7848">
                  <c:v>31151</c:v>
                </c:pt>
                <c:pt idx="7849">
                  <c:v>31150</c:v>
                </c:pt>
                <c:pt idx="7850">
                  <c:v>31149</c:v>
                </c:pt>
                <c:pt idx="7851">
                  <c:v>31148</c:v>
                </c:pt>
                <c:pt idx="7852">
                  <c:v>31147</c:v>
                </c:pt>
                <c:pt idx="7853">
                  <c:v>31146</c:v>
                </c:pt>
                <c:pt idx="7854">
                  <c:v>31145</c:v>
                </c:pt>
                <c:pt idx="7855">
                  <c:v>31144</c:v>
                </c:pt>
                <c:pt idx="7856">
                  <c:v>31143</c:v>
                </c:pt>
                <c:pt idx="7857">
                  <c:v>31142</c:v>
                </c:pt>
                <c:pt idx="7858">
                  <c:v>31141</c:v>
                </c:pt>
                <c:pt idx="7859">
                  <c:v>31140</c:v>
                </c:pt>
                <c:pt idx="7860">
                  <c:v>31139</c:v>
                </c:pt>
                <c:pt idx="7861">
                  <c:v>31138</c:v>
                </c:pt>
                <c:pt idx="7862">
                  <c:v>31137</c:v>
                </c:pt>
                <c:pt idx="7863">
                  <c:v>31136</c:v>
                </c:pt>
                <c:pt idx="7864">
                  <c:v>31135</c:v>
                </c:pt>
                <c:pt idx="7865">
                  <c:v>31134</c:v>
                </c:pt>
                <c:pt idx="7866">
                  <c:v>31133</c:v>
                </c:pt>
                <c:pt idx="7867">
                  <c:v>31132</c:v>
                </c:pt>
                <c:pt idx="7868">
                  <c:v>31131</c:v>
                </c:pt>
                <c:pt idx="7869">
                  <c:v>31130</c:v>
                </c:pt>
                <c:pt idx="7870">
                  <c:v>31129</c:v>
                </c:pt>
                <c:pt idx="7871">
                  <c:v>31128</c:v>
                </c:pt>
                <c:pt idx="7872">
                  <c:v>31127</c:v>
                </c:pt>
                <c:pt idx="7873">
                  <c:v>31126</c:v>
                </c:pt>
                <c:pt idx="7874">
                  <c:v>31125</c:v>
                </c:pt>
                <c:pt idx="7875">
                  <c:v>31124</c:v>
                </c:pt>
                <c:pt idx="7876">
                  <c:v>31123</c:v>
                </c:pt>
                <c:pt idx="7877">
                  <c:v>31122</c:v>
                </c:pt>
                <c:pt idx="7878">
                  <c:v>31121</c:v>
                </c:pt>
                <c:pt idx="7879">
                  <c:v>31120</c:v>
                </c:pt>
                <c:pt idx="7880">
                  <c:v>31119</c:v>
                </c:pt>
                <c:pt idx="7881">
                  <c:v>31118</c:v>
                </c:pt>
                <c:pt idx="7882">
                  <c:v>31117</c:v>
                </c:pt>
                <c:pt idx="7883">
                  <c:v>31116</c:v>
                </c:pt>
                <c:pt idx="7884">
                  <c:v>31115</c:v>
                </c:pt>
                <c:pt idx="7885">
                  <c:v>31114</c:v>
                </c:pt>
                <c:pt idx="7886">
                  <c:v>31113</c:v>
                </c:pt>
                <c:pt idx="7887">
                  <c:v>31112</c:v>
                </c:pt>
                <c:pt idx="7888">
                  <c:v>31111</c:v>
                </c:pt>
                <c:pt idx="7889">
                  <c:v>31110</c:v>
                </c:pt>
                <c:pt idx="7890">
                  <c:v>31109</c:v>
                </c:pt>
                <c:pt idx="7891">
                  <c:v>31108</c:v>
                </c:pt>
                <c:pt idx="7892">
                  <c:v>31107</c:v>
                </c:pt>
                <c:pt idx="7893">
                  <c:v>31106</c:v>
                </c:pt>
                <c:pt idx="7894">
                  <c:v>31105</c:v>
                </c:pt>
                <c:pt idx="7895">
                  <c:v>31104</c:v>
                </c:pt>
                <c:pt idx="7896">
                  <c:v>31103</c:v>
                </c:pt>
                <c:pt idx="7897">
                  <c:v>31102</c:v>
                </c:pt>
                <c:pt idx="7898">
                  <c:v>31101</c:v>
                </c:pt>
                <c:pt idx="7899">
                  <c:v>31100</c:v>
                </c:pt>
                <c:pt idx="7900">
                  <c:v>31099</c:v>
                </c:pt>
                <c:pt idx="7901">
                  <c:v>31098</c:v>
                </c:pt>
                <c:pt idx="7902">
                  <c:v>31097</c:v>
                </c:pt>
                <c:pt idx="7903">
                  <c:v>31096</c:v>
                </c:pt>
                <c:pt idx="7904">
                  <c:v>31095</c:v>
                </c:pt>
                <c:pt idx="7905">
                  <c:v>31094</c:v>
                </c:pt>
                <c:pt idx="7906">
                  <c:v>31093</c:v>
                </c:pt>
                <c:pt idx="7907">
                  <c:v>31092</c:v>
                </c:pt>
                <c:pt idx="7908">
                  <c:v>31091</c:v>
                </c:pt>
                <c:pt idx="7909">
                  <c:v>31090</c:v>
                </c:pt>
                <c:pt idx="7910">
                  <c:v>31089</c:v>
                </c:pt>
                <c:pt idx="7911">
                  <c:v>31088</c:v>
                </c:pt>
                <c:pt idx="7912">
                  <c:v>31087</c:v>
                </c:pt>
                <c:pt idx="7913">
                  <c:v>31086</c:v>
                </c:pt>
                <c:pt idx="7914">
                  <c:v>31085</c:v>
                </c:pt>
                <c:pt idx="7915">
                  <c:v>31084</c:v>
                </c:pt>
                <c:pt idx="7916">
                  <c:v>31083</c:v>
                </c:pt>
                <c:pt idx="7917">
                  <c:v>31082</c:v>
                </c:pt>
                <c:pt idx="7918">
                  <c:v>31081</c:v>
                </c:pt>
                <c:pt idx="7919">
                  <c:v>31080</c:v>
                </c:pt>
                <c:pt idx="7920">
                  <c:v>31079</c:v>
                </c:pt>
                <c:pt idx="7921">
                  <c:v>31078</c:v>
                </c:pt>
                <c:pt idx="7922">
                  <c:v>31077</c:v>
                </c:pt>
                <c:pt idx="7923">
                  <c:v>31076</c:v>
                </c:pt>
                <c:pt idx="7924">
                  <c:v>31075</c:v>
                </c:pt>
                <c:pt idx="7925">
                  <c:v>31074</c:v>
                </c:pt>
                <c:pt idx="7926">
                  <c:v>31073</c:v>
                </c:pt>
                <c:pt idx="7927">
                  <c:v>31072</c:v>
                </c:pt>
                <c:pt idx="7928">
                  <c:v>31071</c:v>
                </c:pt>
                <c:pt idx="7929">
                  <c:v>31070</c:v>
                </c:pt>
                <c:pt idx="7930">
                  <c:v>31069</c:v>
                </c:pt>
                <c:pt idx="7931">
                  <c:v>31068</c:v>
                </c:pt>
                <c:pt idx="7932">
                  <c:v>31067</c:v>
                </c:pt>
                <c:pt idx="7933">
                  <c:v>31066</c:v>
                </c:pt>
                <c:pt idx="7934">
                  <c:v>31065</c:v>
                </c:pt>
                <c:pt idx="7935">
                  <c:v>31064</c:v>
                </c:pt>
                <c:pt idx="7936">
                  <c:v>31063</c:v>
                </c:pt>
                <c:pt idx="7937">
                  <c:v>31062</c:v>
                </c:pt>
                <c:pt idx="7938">
                  <c:v>31061</c:v>
                </c:pt>
                <c:pt idx="7939">
                  <c:v>31060</c:v>
                </c:pt>
                <c:pt idx="7940">
                  <c:v>31059</c:v>
                </c:pt>
                <c:pt idx="7941">
                  <c:v>31058</c:v>
                </c:pt>
                <c:pt idx="7942">
                  <c:v>31057</c:v>
                </c:pt>
                <c:pt idx="7943">
                  <c:v>31056</c:v>
                </c:pt>
                <c:pt idx="7944">
                  <c:v>31055</c:v>
                </c:pt>
                <c:pt idx="7945">
                  <c:v>31054</c:v>
                </c:pt>
                <c:pt idx="7946">
                  <c:v>31053</c:v>
                </c:pt>
                <c:pt idx="7947">
                  <c:v>31052</c:v>
                </c:pt>
                <c:pt idx="7948">
                  <c:v>31051</c:v>
                </c:pt>
                <c:pt idx="7949">
                  <c:v>31050</c:v>
                </c:pt>
                <c:pt idx="7950">
                  <c:v>31049</c:v>
                </c:pt>
                <c:pt idx="7951">
                  <c:v>31048</c:v>
                </c:pt>
                <c:pt idx="7952">
                  <c:v>31047</c:v>
                </c:pt>
                <c:pt idx="7953">
                  <c:v>31046</c:v>
                </c:pt>
                <c:pt idx="7954">
                  <c:v>31045</c:v>
                </c:pt>
                <c:pt idx="7955">
                  <c:v>31044</c:v>
                </c:pt>
                <c:pt idx="7956">
                  <c:v>31043</c:v>
                </c:pt>
                <c:pt idx="7957">
                  <c:v>31042</c:v>
                </c:pt>
                <c:pt idx="7958">
                  <c:v>31041</c:v>
                </c:pt>
                <c:pt idx="7959">
                  <c:v>31040</c:v>
                </c:pt>
                <c:pt idx="7960">
                  <c:v>31039</c:v>
                </c:pt>
                <c:pt idx="7961">
                  <c:v>31038</c:v>
                </c:pt>
                <c:pt idx="7962">
                  <c:v>31037</c:v>
                </c:pt>
                <c:pt idx="7963">
                  <c:v>31036</c:v>
                </c:pt>
                <c:pt idx="7964">
                  <c:v>31035</c:v>
                </c:pt>
                <c:pt idx="7965">
                  <c:v>31034</c:v>
                </c:pt>
                <c:pt idx="7966">
                  <c:v>31033</c:v>
                </c:pt>
                <c:pt idx="7967">
                  <c:v>31032</c:v>
                </c:pt>
                <c:pt idx="7968">
                  <c:v>31031</c:v>
                </c:pt>
                <c:pt idx="7969">
                  <c:v>31030</c:v>
                </c:pt>
                <c:pt idx="7970">
                  <c:v>31029</c:v>
                </c:pt>
                <c:pt idx="7971">
                  <c:v>31028</c:v>
                </c:pt>
                <c:pt idx="7972">
                  <c:v>31027</c:v>
                </c:pt>
                <c:pt idx="7973">
                  <c:v>31026</c:v>
                </c:pt>
                <c:pt idx="7974">
                  <c:v>31025</c:v>
                </c:pt>
                <c:pt idx="7975">
                  <c:v>31024</c:v>
                </c:pt>
                <c:pt idx="7976">
                  <c:v>31023</c:v>
                </c:pt>
                <c:pt idx="7977">
                  <c:v>31022</c:v>
                </c:pt>
                <c:pt idx="7978">
                  <c:v>31021</c:v>
                </c:pt>
                <c:pt idx="7979">
                  <c:v>31020</c:v>
                </c:pt>
                <c:pt idx="7980">
                  <c:v>31019</c:v>
                </c:pt>
                <c:pt idx="7981">
                  <c:v>31018</c:v>
                </c:pt>
                <c:pt idx="7982">
                  <c:v>31017</c:v>
                </c:pt>
                <c:pt idx="7983">
                  <c:v>31016</c:v>
                </c:pt>
                <c:pt idx="7984">
                  <c:v>31015</c:v>
                </c:pt>
                <c:pt idx="7985">
                  <c:v>31014</c:v>
                </c:pt>
                <c:pt idx="7986">
                  <c:v>31013</c:v>
                </c:pt>
                <c:pt idx="7987">
                  <c:v>31012</c:v>
                </c:pt>
                <c:pt idx="7988">
                  <c:v>31011</c:v>
                </c:pt>
                <c:pt idx="7989">
                  <c:v>31010</c:v>
                </c:pt>
                <c:pt idx="7990">
                  <c:v>31009</c:v>
                </c:pt>
                <c:pt idx="7991">
                  <c:v>31008</c:v>
                </c:pt>
                <c:pt idx="7992">
                  <c:v>31007</c:v>
                </c:pt>
                <c:pt idx="7993">
                  <c:v>31006</c:v>
                </c:pt>
                <c:pt idx="7994">
                  <c:v>31005</c:v>
                </c:pt>
                <c:pt idx="7995">
                  <c:v>31004</c:v>
                </c:pt>
                <c:pt idx="7996">
                  <c:v>31003</c:v>
                </c:pt>
                <c:pt idx="7997">
                  <c:v>31002</c:v>
                </c:pt>
                <c:pt idx="7998">
                  <c:v>31001</c:v>
                </c:pt>
                <c:pt idx="7999">
                  <c:v>31000</c:v>
                </c:pt>
                <c:pt idx="8000">
                  <c:v>30999</c:v>
                </c:pt>
                <c:pt idx="8001">
                  <c:v>30998</c:v>
                </c:pt>
                <c:pt idx="8002">
                  <c:v>30997</c:v>
                </c:pt>
                <c:pt idx="8003">
                  <c:v>30996</c:v>
                </c:pt>
                <c:pt idx="8004">
                  <c:v>30995</c:v>
                </c:pt>
                <c:pt idx="8005">
                  <c:v>30994</c:v>
                </c:pt>
                <c:pt idx="8006">
                  <c:v>30993</c:v>
                </c:pt>
                <c:pt idx="8007">
                  <c:v>30992</c:v>
                </c:pt>
                <c:pt idx="8008">
                  <c:v>30991</c:v>
                </c:pt>
                <c:pt idx="8009">
                  <c:v>30990</c:v>
                </c:pt>
                <c:pt idx="8010">
                  <c:v>30989</c:v>
                </c:pt>
                <c:pt idx="8011">
                  <c:v>30988</c:v>
                </c:pt>
                <c:pt idx="8012">
                  <c:v>30987</c:v>
                </c:pt>
                <c:pt idx="8013">
                  <c:v>30986</c:v>
                </c:pt>
                <c:pt idx="8014">
                  <c:v>30985</c:v>
                </c:pt>
                <c:pt idx="8015">
                  <c:v>30984</c:v>
                </c:pt>
                <c:pt idx="8016">
                  <c:v>30983</c:v>
                </c:pt>
                <c:pt idx="8017">
                  <c:v>30982</c:v>
                </c:pt>
                <c:pt idx="8018">
                  <c:v>30981</c:v>
                </c:pt>
                <c:pt idx="8019">
                  <c:v>30980</c:v>
                </c:pt>
                <c:pt idx="8020">
                  <c:v>30979</c:v>
                </c:pt>
                <c:pt idx="8021">
                  <c:v>30978</c:v>
                </c:pt>
                <c:pt idx="8022">
                  <c:v>30977</c:v>
                </c:pt>
                <c:pt idx="8023">
                  <c:v>30976</c:v>
                </c:pt>
                <c:pt idx="8024">
                  <c:v>30975</c:v>
                </c:pt>
                <c:pt idx="8025">
                  <c:v>30974</c:v>
                </c:pt>
                <c:pt idx="8026">
                  <c:v>30973</c:v>
                </c:pt>
                <c:pt idx="8027">
                  <c:v>30972</c:v>
                </c:pt>
                <c:pt idx="8028">
                  <c:v>30971</c:v>
                </c:pt>
                <c:pt idx="8029">
                  <c:v>30970</c:v>
                </c:pt>
                <c:pt idx="8030">
                  <c:v>30969</c:v>
                </c:pt>
                <c:pt idx="8031">
                  <c:v>30968</c:v>
                </c:pt>
                <c:pt idx="8032">
                  <c:v>30967</c:v>
                </c:pt>
                <c:pt idx="8033">
                  <c:v>30966</c:v>
                </c:pt>
                <c:pt idx="8034">
                  <c:v>30965</c:v>
                </c:pt>
                <c:pt idx="8035">
                  <c:v>30964</c:v>
                </c:pt>
                <c:pt idx="8036">
                  <c:v>30963</c:v>
                </c:pt>
                <c:pt idx="8037">
                  <c:v>30962</c:v>
                </c:pt>
                <c:pt idx="8038">
                  <c:v>30961</c:v>
                </c:pt>
                <c:pt idx="8039">
                  <c:v>30960</c:v>
                </c:pt>
                <c:pt idx="8040">
                  <c:v>30959</c:v>
                </c:pt>
                <c:pt idx="8041">
                  <c:v>30958</c:v>
                </c:pt>
                <c:pt idx="8042">
                  <c:v>30957</c:v>
                </c:pt>
                <c:pt idx="8043">
                  <c:v>30956</c:v>
                </c:pt>
                <c:pt idx="8044">
                  <c:v>30955</c:v>
                </c:pt>
                <c:pt idx="8045">
                  <c:v>30954</c:v>
                </c:pt>
                <c:pt idx="8046">
                  <c:v>30953</c:v>
                </c:pt>
                <c:pt idx="8047">
                  <c:v>30952</c:v>
                </c:pt>
                <c:pt idx="8048">
                  <c:v>30951</c:v>
                </c:pt>
                <c:pt idx="8049">
                  <c:v>30950</c:v>
                </c:pt>
                <c:pt idx="8050">
                  <c:v>30949</c:v>
                </c:pt>
                <c:pt idx="8051">
                  <c:v>30948</c:v>
                </c:pt>
                <c:pt idx="8052">
                  <c:v>30947</c:v>
                </c:pt>
                <c:pt idx="8053">
                  <c:v>30946</c:v>
                </c:pt>
                <c:pt idx="8054">
                  <c:v>30945</c:v>
                </c:pt>
                <c:pt idx="8055">
                  <c:v>30944</c:v>
                </c:pt>
                <c:pt idx="8056">
                  <c:v>30943</c:v>
                </c:pt>
                <c:pt idx="8057">
                  <c:v>30942</c:v>
                </c:pt>
                <c:pt idx="8058">
                  <c:v>30941</c:v>
                </c:pt>
                <c:pt idx="8059">
                  <c:v>30940</c:v>
                </c:pt>
                <c:pt idx="8060">
                  <c:v>30939</c:v>
                </c:pt>
                <c:pt idx="8061">
                  <c:v>30938</c:v>
                </c:pt>
                <c:pt idx="8062">
                  <c:v>30937</c:v>
                </c:pt>
                <c:pt idx="8063">
                  <c:v>30936</c:v>
                </c:pt>
                <c:pt idx="8064">
                  <c:v>30935</c:v>
                </c:pt>
                <c:pt idx="8065">
                  <c:v>30934</c:v>
                </c:pt>
                <c:pt idx="8066">
                  <c:v>30933</c:v>
                </c:pt>
                <c:pt idx="8067">
                  <c:v>30932</c:v>
                </c:pt>
                <c:pt idx="8068">
                  <c:v>30931</c:v>
                </c:pt>
                <c:pt idx="8069">
                  <c:v>30930</c:v>
                </c:pt>
                <c:pt idx="8070">
                  <c:v>30929</c:v>
                </c:pt>
                <c:pt idx="8071">
                  <c:v>30928</c:v>
                </c:pt>
                <c:pt idx="8072">
                  <c:v>30927</c:v>
                </c:pt>
                <c:pt idx="8073">
                  <c:v>30926</c:v>
                </c:pt>
                <c:pt idx="8074">
                  <c:v>30925</c:v>
                </c:pt>
                <c:pt idx="8075">
                  <c:v>30924</c:v>
                </c:pt>
                <c:pt idx="8076">
                  <c:v>30923</c:v>
                </c:pt>
                <c:pt idx="8077">
                  <c:v>30922</c:v>
                </c:pt>
                <c:pt idx="8078">
                  <c:v>30921</c:v>
                </c:pt>
                <c:pt idx="8079">
                  <c:v>30920</c:v>
                </c:pt>
                <c:pt idx="8080">
                  <c:v>30919</c:v>
                </c:pt>
                <c:pt idx="8081">
                  <c:v>30918</c:v>
                </c:pt>
                <c:pt idx="8082">
                  <c:v>30917</c:v>
                </c:pt>
                <c:pt idx="8083">
                  <c:v>30916</c:v>
                </c:pt>
                <c:pt idx="8084">
                  <c:v>30915</c:v>
                </c:pt>
                <c:pt idx="8085">
                  <c:v>30914</c:v>
                </c:pt>
                <c:pt idx="8086">
                  <c:v>30913</c:v>
                </c:pt>
                <c:pt idx="8087">
                  <c:v>30912</c:v>
                </c:pt>
                <c:pt idx="8088">
                  <c:v>30911</c:v>
                </c:pt>
                <c:pt idx="8089">
                  <c:v>30910</c:v>
                </c:pt>
                <c:pt idx="8090">
                  <c:v>30909</c:v>
                </c:pt>
                <c:pt idx="8091">
                  <c:v>30908</c:v>
                </c:pt>
                <c:pt idx="8092">
                  <c:v>30907</c:v>
                </c:pt>
                <c:pt idx="8093">
                  <c:v>30906</c:v>
                </c:pt>
                <c:pt idx="8094">
                  <c:v>30905</c:v>
                </c:pt>
                <c:pt idx="8095">
                  <c:v>30904</c:v>
                </c:pt>
                <c:pt idx="8096">
                  <c:v>30903</c:v>
                </c:pt>
                <c:pt idx="8097">
                  <c:v>30902</c:v>
                </c:pt>
                <c:pt idx="8098">
                  <c:v>30901</c:v>
                </c:pt>
                <c:pt idx="8099">
                  <c:v>30900</c:v>
                </c:pt>
                <c:pt idx="8100">
                  <c:v>30899</c:v>
                </c:pt>
                <c:pt idx="8101">
                  <c:v>30898</c:v>
                </c:pt>
                <c:pt idx="8102">
                  <c:v>30897</c:v>
                </c:pt>
                <c:pt idx="8103">
                  <c:v>30896</c:v>
                </c:pt>
                <c:pt idx="8104">
                  <c:v>30895</c:v>
                </c:pt>
                <c:pt idx="8105">
                  <c:v>30894</c:v>
                </c:pt>
                <c:pt idx="8106">
                  <c:v>30893</c:v>
                </c:pt>
                <c:pt idx="8107">
                  <c:v>30892</c:v>
                </c:pt>
                <c:pt idx="8108">
                  <c:v>30891</c:v>
                </c:pt>
                <c:pt idx="8109">
                  <c:v>30890</c:v>
                </c:pt>
                <c:pt idx="8110">
                  <c:v>30889</c:v>
                </c:pt>
                <c:pt idx="8111">
                  <c:v>30888</c:v>
                </c:pt>
                <c:pt idx="8112">
                  <c:v>30887</c:v>
                </c:pt>
                <c:pt idx="8113">
                  <c:v>30886</c:v>
                </c:pt>
                <c:pt idx="8114">
                  <c:v>30885</c:v>
                </c:pt>
                <c:pt idx="8115">
                  <c:v>30884</c:v>
                </c:pt>
                <c:pt idx="8116">
                  <c:v>30883</c:v>
                </c:pt>
                <c:pt idx="8117">
                  <c:v>30882</c:v>
                </c:pt>
                <c:pt idx="8118">
                  <c:v>30881</c:v>
                </c:pt>
                <c:pt idx="8119">
                  <c:v>30880</c:v>
                </c:pt>
                <c:pt idx="8120">
                  <c:v>30879</c:v>
                </c:pt>
                <c:pt idx="8121">
                  <c:v>30878</c:v>
                </c:pt>
                <c:pt idx="8122">
                  <c:v>30877</c:v>
                </c:pt>
                <c:pt idx="8123">
                  <c:v>30876</c:v>
                </c:pt>
                <c:pt idx="8124">
                  <c:v>30875</c:v>
                </c:pt>
                <c:pt idx="8125">
                  <c:v>30874</c:v>
                </c:pt>
                <c:pt idx="8126">
                  <c:v>30873</c:v>
                </c:pt>
                <c:pt idx="8127">
                  <c:v>30872</c:v>
                </c:pt>
                <c:pt idx="8128">
                  <c:v>30871</c:v>
                </c:pt>
                <c:pt idx="8129">
                  <c:v>30870</c:v>
                </c:pt>
                <c:pt idx="8130">
                  <c:v>30869</c:v>
                </c:pt>
                <c:pt idx="8131">
                  <c:v>30868</c:v>
                </c:pt>
                <c:pt idx="8132">
                  <c:v>30867</c:v>
                </c:pt>
                <c:pt idx="8133">
                  <c:v>30866</c:v>
                </c:pt>
                <c:pt idx="8134">
                  <c:v>30865</c:v>
                </c:pt>
                <c:pt idx="8135">
                  <c:v>30864</c:v>
                </c:pt>
                <c:pt idx="8136">
                  <c:v>30863</c:v>
                </c:pt>
                <c:pt idx="8137">
                  <c:v>30862</c:v>
                </c:pt>
                <c:pt idx="8138">
                  <c:v>30861</c:v>
                </c:pt>
                <c:pt idx="8139">
                  <c:v>30860</c:v>
                </c:pt>
                <c:pt idx="8140">
                  <c:v>30859</c:v>
                </c:pt>
                <c:pt idx="8141">
                  <c:v>30858</c:v>
                </c:pt>
                <c:pt idx="8142">
                  <c:v>30857</c:v>
                </c:pt>
                <c:pt idx="8143">
                  <c:v>30856</c:v>
                </c:pt>
                <c:pt idx="8144">
                  <c:v>30855</c:v>
                </c:pt>
                <c:pt idx="8145">
                  <c:v>30854</c:v>
                </c:pt>
                <c:pt idx="8146">
                  <c:v>30853</c:v>
                </c:pt>
                <c:pt idx="8147">
                  <c:v>30852</c:v>
                </c:pt>
                <c:pt idx="8148">
                  <c:v>30851</c:v>
                </c:pt>
                <c:pt idx="8149">
                  <c:v>30850</c:v>
                </c:pt>
                <c:pt idx="8150">
                  <c:v>30849</c:v>
                </c:pt>
                <c:pt idx="8151">
                  <c:v>30848</c:v>
                </c:pt>
                <c:pt idx="8152">
                  <c:v>30847</c:v>
                </c:pt>
                <c:pt idx="8153">
                  <c:v>30846</c:v>
                </c:pt>
                <c:pt idx="8154">
                  <c:v>30845</c:v>
                </c:pt>
                <c:pt idx="8155">
                  <c:v>30844</c:v>
                </c:pt>
                <c:pt idx="8156">
                  <c:v>30843</c:v>
                </c:pt>
                <c:pt idx="8157">
                  <c:v>30842</c:v>
                </c:pt>
                <c:pt idx="8158">
                  <c:v>30841</c:v>
                </c:pt>
                <c:pt idx="8159">
                  <c:v>30840</c:v>
                </c:pt>
                <c:pt idx="8160">
                  <c:v>30839</c:v>
                </c:pt>
                <c:pt idx="8161">
                  <c:v>30838</c:v>
                </c:pt>
                <c:pt idx="8162">
                  <c:v>30837</c:v>
                </c:pt>
                <c:pt idx="8163">
                  <c:v>30836</c:v>
                </c:pt>
                <c:pt idx="8164">
                  <c:v>30835</c:v>
                </c:pt>
                <c:pt idx="8165">
                  <c:v>30834</c:v>
                </c:pt>
                <c:pt idx="8166">
                  <c:v>30833</c:v>
                </c:pt>
                <c:pt idx="8167">
                  <c:v>30832</c:v>
                </c:pt>
                <c:pt idx="8168">
                  <c:v>30831</c:v>
                </c:pt>
                <c:pt idx="8169">
                  <c:v>30830</c:v>
                </c:pt>
                <c:pt idx="8170">
                  <c:v>30829</c:v>
                </c:pt>
                <c:pt idx="8171">
                  <c:v>30828</c:v>
                </c:pt>
                <c:pt idx="8172">
                  <c:v>30827</c:v>
                </c:pt>
                <c:pt idx="8173">
                  <c:v>30826</c:v>
                </c:pt>
                <c:pt idx="8174">
                  <c:v>30825</c:v>
                </c:pt>
                <c:pt idx="8175">
                  <c:v>30824</c:v>
                </c:pt>
                <c:pt idx="8176">
                  <c:v>30823</c:v>
                </c:pt>
                <c:pt idx="8177">
                  <c:v>30822</c:v>
                </c:pt>
                <c:pt idx="8178">
                  <c:v>30821</c:v>
                </c:pt>
                <c:pt idx="8179">
                  <c:v>30820</c:v>
                </c:pt>
                <c:pt idx="8180">
                  <c:v>30819</c:v>
                </c:pt>
                <c:pt idx="8181">
                  <c:v>30818</c:v>
                </c:pt>
                <c:pt idx="8182">
                  <c:v>30817</c:v>
                </c:pt>
                <c:pt idx="8183">
                  <c:v>30816</c:v>
                </c:pt>
                <c:pt idx="8184">
                  <c:v>30815</c:v>
                </c:pt>
                <c:pt idx="8185">
                  <c:v>30814</c:v>
                </c:pt>
                <c:pt idx="8186">
                  <c:v>30813</c:v>
                </c:pt>
                <c:pt idx="8187">
                  <c:v>30812</c:v>
                </c:pt>
                <c:pt idx="8188">
                  <c:v>30811</c:v>
                </c:pt>
                <c:pt idx="8189">
                  <c:v>30810</c:v>
                </c:pt>
                <c:pt idx="8190">
                  <c:v>30809</c:v>
                </c:pt>
                <c:pt idx="8191">
                  <c:v>30808</c:v>
                </c:pt>
                <c:pt idx="8192">
                  <c:v>30807</c:v>
                </c:pt>
                <c:pt idx="8193">
                  <c:v>30806</c:v>
                </c:pt>
                <c:pt idx="8194">
                  <c:v>30805</c:v>
                </c:pt>
                <c:pt idx="8195">
                  <c:v>30804</c:v>
                </c:pt>
                <c:pt idx="8196">
                  <c:v>30803</c:v>
                </c:pt>
                <c:pt idx="8197">
                  <c:v>30802</c:v>
                </c:pt>
                <c:pt idx="8198">
                  <c:v>30801</c:v>
                </c:pt>
                <c:pt idx="8199">
                  <c:v>30800</c:v>
                </c:pt>
                <c:pt idx="8200">
                  <c:v>30799</c:v>
                </c:pt>
                <c:pt idx="8201">
                  <c:v>30798</c:v>
                </c:pt>
                <c:pt idx="8202">
                  <c:v>30797</c:v>
                </c:pt>
                <c:pt idx="8203">
                  <c:v>30796</c:v>
                </c:pt>
                <c:pt idx="8204">
                  <c:v>30795</c:v>
                </c:pt>
                <c:pt idx="8205">
                  <c:v>30794</c:v>
                </c:pt>
                <c:pt idx="8206">
                  <c:v>30793</c:v>
                </c:pt>
                <c:pt idx="8207">
                  <c:v>30792</c:v>
                </c:pt>
                <c:pt idx="8208">
                  <c:v>30791</c:v>
                </c:pt>
                <c:pt idx="8209">
                  <c:v>30790</c:v>
                </c:pt>
                <c:pt idx="8210">
                  <c:v>30789</c:v>
                </c:pt>
                <c:pt idx="8211">
                  <c:v>30788</c:v>
                </c:pt>
                <c:pt idx="8212">
                  <c:v>30787</c:v>
                </c:pt>
                <c:pt idx="8213">
                  <c:v>30786</c:v>
                </c:pt>
                <c:pt idx="8214">
                  <c:v>30785</c:v>
                </c:pt>
                <c:pt idx="8215">
                  <c:v>30784</c:v>
                </c:pt>
                <c:pt idx="8216">
                  <c:v>30783</c:v>
                </c:pt>
                <c:pt idx="8217">
                  <c:v>30782</c:v>
                </c:pt>
                <c:pt idx="8218">
                  <c:v>30781</c:v>
                </c:pt>
                <c:pt idx="8219">
                  <c:v>30780</c:v>
                </c:pt>
                <c:pt idx="8220">
                  <c:v>30779</c:v>
                </c:pt>
                <c:pt idx="8221">
                  <c:v>30778</c:v>
                </c:pt>
                <c:pt idx="8222">
                  <c:v>30777</c:v>
                </c:pt>
                <c:pt idx="8223">
                  <c:v>30776</c:v>
                </c:pt>
                <c:pt idx="8224">
                  <c:v>30775</c:v>
                </c:pt>
                <c:pt idx="8225">
                  <c:v>30774</c:v>
                </c:pt>
                <c:pt idx="8226">
                  <c:v>30773</c:v>
                </c:pt>
                <c:pt idx="8227">
                  <c:v>30772</c:v>
                </c:pt>
                <c:pt idx="8228">
                  <c:v>30771</c:v>
                </c:pt>
                <c:pt idx="8229">
                  <c:v>30770</c:v>
                </c:pt>
                <c:pt idx="8230">
                  <c:v>30769</c:v>
                </c:pt>
                <c:pt idx="8231">
                  <c:v>30768</c:v>
                </c:pt>
                <c:pt idx="8232">
                  <c:v>30767</c:v>
                </c:pt>
                <c:pt idx="8233">
                  <c:v>30766</c:v>
                </c:pt>
                <c:pt idx="8234">
                  <c:v>30765</c:v>
                </c:pt>
                <c:pt idx="8235">
                  <c:v>30764</c:v>
                </c:pt>
                <c:pt idx="8236">
                  <c:v>30763</c:v>
                </c:pt>
                <c:pt idx="8237">
                  <c:v>30762</c:v>
                </c:pt>
                <c:pt idx="8238">
                  <c:v>30761</c:v>
                </c:pt>
                <c:pt idx="8239">
                  <c:v>30760</c:v>
                </c:pt>
                <c:pt idx="8240">
                  <c:v>30759</c:v>
                </c:pt>
                <c:pt idx="8241">
                  <c:v>30758</c:v>
                </c:pt>
                <c:pt idx="8242">
                  <c:v>30757</c:v>
                </c:pt>
                <c:pt idx="8243">
                  <c:v>30756</c:v>
                </c:pt>
                <c:pt idx="8244">
                  <c:v>30755</c:v>
                </c:pt>
                <c:pt idx="8245">
                  <c:v>30754</c:v>
                </c:pt>
                <c:pt idx="8246">
                  <c:v>30753</c:v>
                </c:pt>
                <c:pt idx="8247">
                  <c:v>30752</c:v>
                </c:pt>
                <c:pt idx="8248">
                  <c:v>30751</c:v>
                </c:pt>
                <c:pt idx="8249">
                  <c:v>30750</c:v>
                </c:pt>
                <c:pt idx="8250">
                  <c:v>30749</c:v>
                </c:pt>
                <c:pt idx="8251">
                  <c:v>30748</c:v>
                </c:pt>
                <c:pt idx="8252">
                  <c:v>30747</c:v>
                </c:pt>
                <c:pt idx="8253">
                  <c:v>30746</c:v>
                </c:pt>
                <c:pt idx="8254">
                  <c:v>30745</c:v>
                </c:pt>
                <c:pt idx="8255">
                  <c:v>30744</c:v>
                </c:pt>
                <c:pt idx="8256">
                  <c:v>30743</c:v>
                </c:pt>
                <c:pt idx="8257">
                  <c:v>30742</c:v>
                </c:pt>
                <c:pt idx="8258">
                  <c:v>30741</c:v>
                </c:pt>
                <c:pt idx="8259">
                  <c:v>30740</c:v>
                </c:pt>
                <c:pt idx="8260">
                  <c:v>30739</c:v>
                </c:pt>
                <c:pt idx="8261">
                  <c:v>30738</c:v>
                </c:pt>
                <c:pt idx="8262">
                  <c:v>30737</c:v>
                </c:pt>
                <c:pt idx="8263">
                  <c:v>30736</c:v>
                </c:pt>
                <c:pt idx="8264">
                  <c:v>30735</c:v>
                </c:pt>
                <c:pt idx="8265">
                  <c:v>30734</c:v>
                </c:pt>
                <c:pt idx="8266">
                  <c:v>30733</c:v>
                </c:pt>
                <c:pt idx="8267">
                  <c:v>30732</c:v>
                </c:pt>
                <c:pt idx="8268">
                  <c:v>30731</c:v>
                </c:pt>
                <c:pt idx="8269">
                  <c:v>30730</c:v>
                </c:pt>
                <c:pt idx="8270">
                  <c:v>30729</c:v>
                </c:pt>
                <c:pt idx="8271">
                  <c:v>30728</c:v>
                </c:pt>
                <c:pt idx="8272">
                  <c:v>30727</c:v>
                </c:pt>
                <c:pt idx="8273">
                  <c:v>30726</c:v>
                </c:pt>
                <c:pt idx="8274">
                  <c:v>30725</c:v>
                </c:pt>
                <c:pt idx="8275">
                  <c:v>30724</c:v>
                </c:pt>
                <c:pt idx="8276">
                  <c:v>30723</c:v>
                </c:pt>
                <c:pt idx="8277">
                  <c:v>30722</c:v>
                </c:pt>
                <c:pt idx="8278">
                  <c:v>30721</c:v>
                </c:pt>
                <c:pt idx="8279">
                  <c:v>30720</c:v>
                </c:pt>
                <c:pt idx="8280">
                  <c:v>30719</c:v>
                </c:pt>
                <c:pt idx="8281">
                  <c:v>30718</c:v>
                </c:pt>
                <c:pt idx="8282">
                  <c:v>30717</c:v>
                </c:pt>
                <c:pt idx="8283">
                  <c:v>30716</c:v>
                </c:pt>
                <c:pt idx="8284">
                  <c:v>30715</c:v>
                </c:pt>
                <c:pt idx="8285">
                  <c:v>30714</c:v>
                </c:pt>
                <c:pt idx="8286">
                  <c:v>30713</c:v>
                </c:pt>
                <c:pt idx="8287">
                  <c:v>30712</c:v>
                </c:pt>
                <c:pt idx="8288">
                  <c:v>30711</c:v>
                </c:pt>
                <c:pt idx="8289">
                  <c:v>30710</c:v>
                </c:pt>
                <c:pt idx="8290">
                  <c:v>30709</c:v>
                </c:pt>
                <c:pt idx="8291">
                  <c:v>30708</c:v>
                </c:pt>
                <c:pt idx="8292">
                  <c:v>30707</c:v>
                </c:pt>
                <c:pt idx="8293">
                  <c:v>30706</c:v>
                </c:pt>
                <c:pt idx="8294">
                  <c:v>30705</c:v>
                </c:pt>
                <c:pt idx="8295">
                  <c:v>30704</c:v>
                </c:pt>
                <c:pt idx="8296">
                  <c:v>30703</c:v>
                </c:pt>
                <c:pt idx="8297">
                  <c:v>30702</c:v>
                </c:pt>
                <c:pt idx="8298">
                  <c:v>30701</c:v>
                </c:pt>
                <c:pt idx="8299">
                  <c:v>30700</c:v>
                </c:pt>
                <c:pt idx="8300">
                  <c:v>30699</c:v>
                </c:pt>
                <c:pt idx="8301">
                  <c:v>30698</c:v>
                </c:pt>
                <c:pt idx="8302">
                  <c:v>30697</c:v>
                </c:pt>
                <c:pt idx="8303">
                  <c:v>30696</c:v>
                </c:pt>
                <c:pt idx="8304">
                  <c:v>30695</c:v>
                </c:pt>
                <c:pt idx="8305">
                  <c:v>30694</c:v>
                </c:pt>
                <c:pt idx="8306">
                  <c:v>30693</c:v>
                </c:pt>
                <c:pt idx="8307">
                  <c:v>30692</c:v>
                </c:pt>
                <c:pt idx="8308">
                  <c:v>30691</c:v>
                </c:pt>
                <c:pt idx="8309">
                  <c:v>30690</c:v>
                </c:pt>
                <c:pt idx="8310">
                  <c:v>30689</c:v>
                </c:pt>
                <c:pt idx="8311">
                  <c:v>30688</c:v>
                </c:pt>
                <c:pt idx="8312">
                  <c:v>30687</c:v>
                </c:pt>
                <c:pt idx="8313">
                  <c:v>30686</c:v>
                </c:pt>
                <c:pt idx="8314">
                  <c:v>30685</c:v>
                </c:pt>
                <c:pt idx="8315">
                  <c:v>30684</c:v>
                </c:pt>
                <c:pt idx="8316">
                  <c:v>30683</c:v>
                </c:pt>
                <c:pt idx="8317">
                  <c:v>30682</c:v>
                </c:pt>
                <c:pt idx="8318">
                  <c:v>30681</c:v>
                </c:pt>
                <c:pt idx="8319">
                  <c:v>30680</c:v>
                </c:pt>
                <c:pt idx="8320">
                  <c:v>30679</c:v>
                </c:pt>
                <c:pt idx="8321">
                  <c:v>30678</c:v>
                </c:pt>
                <c:pt idx="8322">
                  <c:v>30677</c:v>
                </c:pt>
                <c:pt idx="8323">
                  <c:v>30676</c:v>
                </c:pt>
                <c:pt idx="8324">
                  <c:v>30675</c:v>
                </c:pt>
                <c:pt idx="8325">
                  <c:v>30674</c:v>
                </c:pt>
                <c:pt idx="8326">
                  <c:v>30673</c:v>
                </c:pt>
                <c:pt idx="8327">
                  <c:v>30672</c:v>
                </c:pt>
                <c:pt idx="8328">
                  <c:v>30671</c:v>
                </c:pt>
                <c:pt idx="8329">
                  <c:v>30670</c:v>
                </c:pt>
                <c:pt idx="8330">
                  <c:v>30669</c:v>
                </c:pt>
                <c:pt idx="8331">
                  <c:v>30668</c:v>
                </c:pt>
                <c:pt idx="8332">
                  <c:v>30667</c:v>
                </c:pt>
                <c:pt idx="8333">
                  <c:v>30666</c:v>
                </c:pt>
                <c:pt idx="8334">
                  <c:v>30665</c:v>
                </c:pt>
                <c:pt idx="8335">
                  <c:v>30664</c:v>
                </c:pt>
                <c:pt idx="8336">
                  <c:v>30663</c:v>
                </c:pt>
                <c:pt idx="8337">
                  <c:v>30662</c:v>
                </c:pt>
                <c:pt idx="8338">
                  <c:v>30661</c:v>
                </c:pt>
                <c:pt idx="8339">
                  <c:v>30660</c:v>
                </c:pt>
                <c:pt idx="8340">
                  <c:v>30659</c:v>
                </c:pt>
                <c:pt idx="8341">
                  <c:v>30658</c:v>
                </c:pt>
                <c:pt idx="8342">
                  <c:v>30657</c:v>
                </c:pt>
                <c:pt idx="8343">
                  <c:v>30656</c:v>
                </c:pt>
                <c:pt idx="8344">
                  <c:v>30655</c:v>
                </c:pt>
                <c:pt idx="8345">
                  <c:v>30654</c:v>
                </c:pt>
                <c:pt idx="8346">
                  <c:v>30653</c:v>
                </c:pt>
                <c:pt idx="8347">
                  <c:v>30652</c:v>
                </c:pt>
                <c:pt idx="8348">
                  <c:v>30651</c:v>
                </c:pt>
                <c:pt idx="8349">
                  <c:v>30650</c:v>
                </c:pt>
                <c:pt idx="8350">
                  <c:v>30649</c:v>
                </c:pt>
                <c:pt idx="8351">
                  <c:v>30648</c:v>
                </c:pt>
                <c:pt idx="8352">
                  <c:v>30647</c:v>
                </c:pt>
                <c:pt idx="8353">
                  <c:v>30646</c:v>
                </c:pt>
                <c:pt idx="8354">
                  <c:v>30645</c:v>
                </c:pt>
                <c:pt idx="8355">
                  <c:v>30644</c:v>
                </c:pt>
                <c:pt idx="8356">
                  <c:v>30643</c:v>
                </c:pt>
                <c:pt idx="8357">
                  <c:v>30642</c:v>
                </c:pt>
                <c:pt idx="8358">
                  <c:v>30641</c:v>
                </c:pt>
                <c:pt idx="8359">
                  <c:v>30640</c:v>
                </c:pt>
                <c:pt idx="8360">
                  <c:v>30639</c:v>
                </c:pt>
                <c:pt idx="8361">
                  <c:v>30638</c:v>
                </c:pt>
                <c:pt idx="8362">
                  <c:v>30637</c:v>
                </c:pt>
                <c:pt idx="8363">
                  <c:v>30636</c:v>
                </c:pt>
                <c:pt idx="8364">
                  <c:v>30635</c:v>
                </c:pt>
                <c:pt idx="8365">
                  <c:v>30634</c:v>
                </c:pt>
                <c:pt idx="8366">
                  <c:v>30633</c:v>
                </c:pt>
                <c:pt idx="8367">
                  <c:v>30632</c:v>
                </c:pt>
                <c:pt idx="8368">
                  <c:v>30631</c:v>
                </c:pt>
                <c:pt idx="8369">
                  <c:v>30630</c:v>
                </c:pt>
                <c:pt idx="8370">
                  <c:v>30629</c:v>
                </c:pt>
                <c:pt idx="8371">
                  <c:v>30628</c:v>
                </c:pt>
                <c:pt idx="8372">
                  <c:v>30627</c:v>
                </c:pt>
                <c:pt idx="8373">
                  <c:v>30626</c:v>
                </c:pt>
                <c:pt idx="8374">
                  <c:v>30625</c:v>
                </c:pt>
                <c:pt idx="8375">
                  <c:v>30624</c:v>
                </c:pt>
                <c:pt idx="8376">
                  <c:v>30623</c:v>
                </c:pt>
                <c:pt idx="8377">
                  <c:v>30622</c:v>
                </c:pt>
                <c:pt idx="8378">
                  <c:v>30621</c:v>
                </c:pt>
                <c:pt idx="8379">
                  <c:v>30620</c:v>
                </c:pt>
                <c:pt idx="8380">
                  <c:v>30619</c:v>
                </c:pt>
                <c:pt idx="8381">
                  <c:v>30618</c:v>
                </c:pt>
                <c:pt idx="8382">
                  <c:v>30617</c:v>
                </c:pt>
                <c:pt idx="8383">
                  <c:v>30616</c:v>
                </c:pt>
                <c:pt idx="8384">
                  <c:v>30615</c:v>
                </c:pt>
                <c:pt idx="8385">
                  <c:v>30614</c:v>
                </c:pt>
                <c:pt idx="8386">
                  <c:v>30613</c:v>
                </c:pt>
                <c:pt idx="8387">
                  <c:v>30612</c:v>
                </c:pt>
                <c:pt idx="8388">
                  <c:v>30611</c:v>
                </c:pt>
                <c:pt idx="8389">
                  <c:v>30610</c:v>
                </c:pt>
                <c:pt idx="8390">
                  <c:v>30609</c:v>
                </c:pt>
                <c:pt idx="8391">
                  <c:v>30608</c:v>
                </c:pt>
                <c:pt idx="8392">
                  <c:v>30607</c:v>
                </c:pt>
                <c:pt idx="8393">
                  <c:v>30606</c:v>
                </c:pt>
                <c:pt idx="8394">
                  <c:v>30605</c:v>
                </c:pt>
                <c:pt idx="8395">
                  <c:v>30604</c:v>
                </c:pt>
                <c:pt idx="8396">
                  <c:v>30603</c:v>
                </c:pt>
                <c:pt idx="8397">
                  <c:v>30602</c:v>
                </c:pt>
                <c:pt idx="8398">
                  <c:v>30601</c:v>
                </c:pt>
                <c:pt idx="8399">
                  <c:v>30600</c:v>
                </c:pt>
                <c:pt idx="8400">
                  <c:v>30599</c:v>
                </c:pt>
                <c:pt idx="8401">
                  <c:v>30598</c:v>
                </c:pt>
                <c:pt idx="8402">
                  <c:v>30597</c:v>
                </c:pt>
                <c:pt idx="8403">
                  <c:v>30596</c:v>
                </c:pt>
                <c:pt idx="8404">
                  <c:v>30595</c:v>
                </c:pt>
                <c:pt idx="8405">
                  <c:v>30594</c:v>
                </c:pt>
                <c:pt idx="8406">
                  <c:v>30593</c:v>
                </c:pt>
                <c:pt idx="8407">
                  <c:v>30592</c:v>
                </c:pt>
                <c:pt idx="8408">
                  <c:v>30591</c:v>
                </c:pt>
                <c:pt idx="8409">
                  <c:v>30590</c:v>
                </c:pt>
                <c:pt idx="8410">
                  <c:v>30589</c:v>
                </c:pt>
                <c:pt idx="8411">
                  <c:v>30588</c:v>
                </c:pt>
                <c:pt idx="8412">
                  <c:v>30587</c:v>
                </c:pt>
                <c:pt idx="8413">
                  <c:v>30586</c:v>
                </c:pt>
                <c:pt idx="8414">
                  <c:v>30585</c:v>
                </c:pt>
                <c:pt idx="8415">
                  <c:v>30584</c:v>
                </c:pt>
                <c:pt idx="8416">
                  <c:v>30583</c:v>
                </c:pt>
                <c:pt idx="8417">
                  <c:v>30582</c:v>
                </c:pt>
                <c:pt idx="8418">
                  <c:v>30581</c:v>
                </c:pt>
                <c:pt idx="8419">
                  <c:v>30580</c:v>
                </c:pt>
                <c:pt idx="8420">
                  <c:v>30579</c:v>
                </c:pt>
                <c:pt idx="8421">
                  <c:v>30578</c:v>
                </c:pt>
                <c:pt idx="8422">
                  <c:v>30577</c:v>
                </c:pt>
                <c:pt idx="8423">
                  <c:v>30576</c:v>
                </c:pt>
                <c:pt idx="8424">
                  <c:v>30575</c:v>
                </c:pt>
                <c:pt idx="8425">
                  <c:v>30574</c:v>
                </c:pt>
                <c:pt idx="8426">
                  <c:v>30573</c:v>
                </c:pt>
                <c:pt idx="8427">
                  <c:v>30572</c:v>
                </c:pt>
                <c:pt idx="8428">
                  <c:v>30571</c:v>
                </c:pt>
                <c:pt idx="8429">
                  <c:v>30570</c:v>
                </c:pt>
                <c:pt idx="8430">
                  <c:v>30569</c:v>
                </c:pt>
                <c:pt idx="8431">
                  <c:v>30568</c:v>
                </c:pt>
                <c:pt idx="8432">
                  <c:v>30567</c:v>
                </c:pt>
                <c:pt idx="8433">
                  <c:v>30566</c:v>
                </c:pt>
                <c:pt idx="8434">
                  <c:v>30565</c:v>
                </c:pt>
                <c:pt idx="8435">
                  <c:v>30564</c:v>
                </c:pt>
                <c:pt idx="8436">
                  <c:v>30563</c:v>
                </c:pt>
                <c:pt idx="8437">
                  <c:v>30562</c:v>
                </c:pt>
                <c:pt idx="8438">
                  <c:v>30561</c:v>
                </c:pt>
                <c:pt idx="8439">
                  <c:v>30560</c:v>
                </c:pt>
                <c:pt idx="8440">
                  <c:v>30559</c:v>
                </c:pt>
                <c:pt idx="8441">
                  <c:v>30558</c:v>
                </c:pt>
                <c:pt idx="8442">
                  <c:v>30557</c:v>
                </c:pt>
                <c:pt idx="8443">
                  <c:v>30556</c:v>
                </c:pt>
                <c:pt idx="8444">
                  <c:v>30555</c:v>
                </c:pt>
                <c:pt idx="8445">
                  <c:v>30554</c:v>
                </c:pt>
                <c:pt idx="8446">
                  <c:v>30553</c:v>
                </c:pt>
                <c:pt idx="8447">
                  <c:v>30552</c:v>
                </c:pt>
                <c:pt idx="8448">
                  <c:v>30551</c:v>
                </c:pt>
                <c:pt idx="8449">
                  <c:v>30550</c:v>
                </c:pt>
                <c:pt idx="8450">
                  <c:v>30549</c:v>
                </c:pt>
                <c:pt idx="8451">
                  <c:v>30548</c:v>
                </c:pt>
                <c:pt idx="8452">
                  <c:v>30547</c:v>
                </c:pt>
                <c:pt idx="8453">
                  <c:v>30546</c:v>
                </c:pt>
                <c:pt idx="8454">
                  <c:v>30545</c:v>
                </c:pt>
                <c:pt idx="8455">
                  <c:v>30544</c:v>
                </c:pt>
                <c:pt idx="8456">
                  <c:v>30543</c:v>
                </c:pt>
                <c:pt idx="8457">
                  <c:v>30542</c:v>
                </c:pt>
                <c:pt idx="8458">
                  <c:v>30541</c:v>
                </c:pt>
                <c:pt idx="8459">
                  <c:v>30540</c:v>
                </c:pt>
                <c:pt idx="8460">
                  <c:v>30539</c:v>
                </c:pt>
                <c:pt idx="8461">
                  <c:v>30538</c:v>
                </c:pt>
                <c:pt idx="8462">
                  <c:v>30537</c:v>
                </c:pt>
                <c:pt idx="8463">
                  <c:v>30536</c:v>
                </c:pt>
                <c:pt idx="8464">
                  <c:v>30535</c:v>
                </c:pt>
                <c:pt idx="8465">
                  <c:v>30534</c:v>
                </c:pt>
                <c:pt idx="8466">
                  <c:v>30533</c:v>
                </c:pt>
                <c:pt idx="8467">
                  <c:v>30532</c:v>
                </c:pt>
                <c:pt idx="8468">
                  <c:v>30531</c:v>
                </c:pt>
                <c:pt idx="8469">
                  <c:v>30530</c:v>
                </c:pt>
                <c:pt idx="8470">
                  <c:v>30529</c:v>
                </c:pt>
                <c:pt idx="8471">
                  <c:v>30528</c:v>
                </c:pt>
                <c:pt idx="8472">
                  <c:v>30527</c:v>
                </c:pt>
                <c:pt idx="8473">
                  <c:v>30526</c:v>
                </c:pt>
                <c:pt idx="8474">
                  <c:v>30525</c:v>
                </c:pt>
                <c:pt idx="8475">
                  <c:v>30524</c:v>
                </c:pt>
                <c:pt idx="8476">
                  <c:v>30523</c:v>
                </c:pt>
                <c:pt idx="8477">
                  <c:v>30522</c:v>
                </c:pt>
                <c:pt idx="8478">
                  <c:v>30521</c:v>
                </c:pt>
                <c:pt idx="8479">
                  <c:v>30520</c:v>
                </c:pt>
                <c:pt idx="8480">
                  <c:v>30519</c:v>
                </c:pt>
                <c:pt idx="8481">
                  <c:v>30518</c:v>
                </c:pt>
                <c:pt idx="8482">
                  <c:v>30517</c:v>
                </c:pt>
                <c:pt idx="8483">
                  <c:v>30516</c:v>
                </c:pt>
                <c:pt idx="8484">
                  <c:v>30515</c:v>
                </c:pt>
                <c:pt idx="8485">
                  <c:v>30514</c:v>
                </c:pt>
                <c:pt idx="8486">
                  <c:v>30513</c:v>
                </c:pt>
                <c:pt idx="8487">
                  <c:v>30512</c:v>
                </c:pt>
                <c:pt idx="8488">
                  <c:v>30511</c:v>
                </c:pt>
                <c:pt idx="8489">
                  <c:v>30510</c:v>
                </c:pt>
                <c:pt idx="8490">
                  <c:v>30509</c:v>
                </c:pt>
                <c:pt idx="8491">
                  <c:v>30508</c:v>
                </c:pt>
                <c:pt idx="8492">
                  <c:v>30507</c:v>
                </c:pt>
                <c:pt idx="8493">
                  <c:v>30506</c:v>
                </c:pt>
                <c:pt idx="8494">
                  <c:v>30505</c:v>
                </c:pt>
                <c:pt idx="8495">
                  <c:v>30504</c:v>
                </c:pt>
                <c:pt idx="8496">
                  <c:v>30503</c:v>
                </c:pt>
                <c:pt idx="8497">
                  <c:v>30502</c:v>
                </c:pt>
                <c:pt idx="8498">
                  <c:v>30501</c:v>
                </c:pt>
                <c:pt idx="8499">
                  <c:v>30500</c:v>
                </c:pt>
                <c:pt idx="8500">
                  <c:v>30499</c:v>
                </c:pt>
                <c:pt idx="8501">
                  <c:v>30498</c:v>
                </c:pt>
                <c:pt idx="8502">
                  <c:v>30497</c:v>
                </c:pt>
                <c:pt idx="8503">
                  <c:v>30496</c:v>
                </c:pt>
                <c:pt idx="8504">
                  <c:v>30495</c:v>
                </c:pt>
                <c:pt idx="8505">
                  <c:v>30494</c:v>
                </c:pt>
                <c:pt idx="8506">
                  <c:v>30493</c:v>
                </c:pt>
                <c:pt idx="8507">
                  <c:v>30492</c:v>
                </c:pt>
                <c:pt idx="8508">
                  <c:v>30491</c:v>
                </c:pt>
                <c:pt idx="8509">
                  <c:v>30490</c:v>
                </c:pt>
                <c:pt idx="8510">
                  <c:v>30489</c:v>
                </c:pt>
                <c:pt idx="8511">
                  <c:v>30488</c:v>
                </c:pt>
                <c:pt idx="8512">
                  <c:v>30487</c:v>
                </c:pt>
                <c:pt idx="8513">
                  <c:v>30486</c:v>
                </c:pt>
                <c:pt idx="8514">
                  <c:v>30485</c:v>
                </c:pt>
                <c:pt idx="8515">
                  <c:v>30484</c:v>
                </c:pt>
                <c:pt idx="8516">
                  <c:v>30483</c:v>
                </c:pt>
                <c:pt idx="8517">
                  <c:v>30482</c:v>
                </c:pt>
                <c:pt idx="8518">
                  <c:v>30481</c:v>
                </c:pt>
                <c:pt idx="8519">
                  <c:v>30480</c:v>
                </c:pt>
                <c:pt idx="8520">
                  <c:v>30479</c:v>
                </c:pt>
                <c:pt idx="8521">
                  <c:v>30478</c:v>
                </c:pt>
                <c:pt idx="8522">
                  <c:v>30477</c:v>
                </c:pt>
                <c:pt idx="8523">
                  <c:v>30476</c:v>
                </c:pt>
                <c:pt idx="8524">
                  <c:v>30475</c:v>
                </c:pt>
                <c:pt idx="8525">
                  <c:v>30474</c:v>
                </c:pt>
                <c:pt idx="8526">
                  <c:v>30473</c:v>
                </c:pt>
                <c:pt idx="8527">
                  <c:v>30472</c:v>
                </c:pt>
                <c:pt idx="8528">
                  <c:v>30471</c:v>
                </c:pt>
                <c:pt idx="8529">
                  <c:v>30470</c:v>
                </c:pt>
                <c:pt idx="8530">
                  <c:v>30469</c:v>
                </c:pt>
                <c:pt idx="8531">
                  <c:v>30468</c:v>
                </c:pt>
                <c:pt idx="8532">
                  <c:v>30467</c:v>
                </c:pt>
                <c:pt idx="8533">
                  <c:v>30466</c:v>
                </c:pt>
                <c:pt idx="8534">
                  <c:v>30465</c:v>
                </c:pt>
                <c:pt idx="8535">
                  <c:v>30464</c:v>
                </c:pt>
                <c:pt idx="8536">
                  <c:v>30463</c:v>
                </c:pt>
                <c:pt idx="8537">
                  <c:v>30462</c:v>
                </c:pt>
                <c:pt idx="8538">
                  <c:v>30461</c:v>
                </c:pt>
                <c:pt idx="8539">
                  <c:v>30460</c:v>
                </c:pt>
                <c:pt idx="8540">
                  <c:v>30459</c:v>
                </c:pt>
                <c:pt idx="8541">
                  <c:v>30458</c:v>
                </c:pt>
                <c:pt idx="8542">
                  <c:v>30457</c:v>
                </c:pt>
                <c:pt idx="8543">
                  <c:v>30456</c:v>
                </c:pt>
                <c:pt idx="8544">
                  <c:v>30455</c:v>
                </c:pt>
                <c:pt idx="8545">
                  <c:v>30454</c:v>
                </c:pt>
                <c:pt idx="8546">
                  <c:v>30453</c:v>
                </c:pt>
                <c:pt idx="8547">
                  <c:v>30452</c:v>
                </c:pt>
                <c:pt idx="8548">
                  <c:v>30451</c:v>
                </c:pt>
                <c:pt idx="8549">
                  <c:v>30450</c:v>
                </c:pt>
                <c:pt idx="8550">
                  <c:v>30449</c:v>
                </c:pt>
                <c:pt idx="8551">
                  <c:v>30448</c:v>
                </c:pt>
                <c:pt idx="8552">
                  <c:v>30447</c:v>
                </c:pt>
                <c:pt idx="8553">
                  <c:v>30446</c:v>
                </c:pt>
                <c:pt idx="8554">
                  <c:v>30445</c:v>
                </c:pt>
                <c:pt idx="8555">
                  <c:v>30444</c:v>
                </c:pt>
                <c:pt idx="8556">
                  <c:v>30443</c:v>
                </c:pt>
                <c:pt idx="8557">
                  <c:v>30442</c:v>
                </c:pt>
                <c:pt idx="8558">
                  <c:v>30441</c:v>
                </c:pt>
                <c:pt idx="8559">
                  <c:v>30440</c:v>
                </c:pt>
                <c:pt idx="8560">
                  <c:v>30439</c:v>
                </c:pt>
                <c:pt idx="8561">
                  <c:v>30438</c:v>
                </c:pt>
                <c:pt idx="8562">
                  <c:v>30437</c:v>
                </c:pt>
                <c:pt idx="8563">
                  <c:v>30436</c:v>
                </c:pt>
                <c:pt idx="8564">
                  <c:v>30435</c:v>
                </c:pt>
                <c:pt idx="8565">
                  <c:v>30434</c:v>
                </c:pt>
                <c:pt idx="8566">
                  <c:v>30433</c:v>
                </c:pt>
                <c:pt idx="8567">
                  <c:v>30432</c:v>
                </c:pt>
                <c:pt idx="8568">
                  <c:v>30431</c:v>
                </c:pt>
                <c:pt idx="8569">
                  <c:v>30430</c:v>
                </c:pt>
                <c:pt idx="8570">
                  <c:v>30429</c:v>
                </c:pt>
                <c:pt idx="8571">
                  <c:v>30428</c:v>
                </c:pt>
                <c:pt idx="8572">
                  <c:v>30427</c:v>
                </c:pt>
                <c:pt idx="8573">
                  <c:v>30426</c:v>
                </c:pt>
                <c:pt idx="8574">
                  <c:v>30425</c:v>
                </c:pt>
                <c:pt idx="8575">
                  <c:v>30424</c:v>
                </c:pt>
                <c:pt idx="8576">
                  <c:v>30423</c:v>
                </c:pt>
                <c:pt idx="8577">
                  <c:v>30422</c:v>
                </c:pt>
                <c:pt idx="8578">
                  <c:v>30421</c:v>
                </c:pt>
                <c:pt idx="8579">
                  <c:v>30420</c:v>
                </c:pt>
                <c:pt idx="8580">
                  <c:v>30419</c:v>
                </c:pt>
                <c:pt idx="8581">
                  <c:v>30418</c:v>
                </c:pt>
                <c:pt idx="8582">
                  <c:v>30417</c:v>
                </c:pt>
                <c:pt idx="8583">
                  <c:v>30416</c:v>
                </c:pt>
                <c:pt idx="8584">
                  <c:v>30415</c:v>
                </c:pt>
                <c:pt idx="8585">
                  <c:v>30414</c:v>
                </c:pt>
                <c:pt idx="8586">
                  <c:v>30413</c:v>
                </c:pt>
                <c:pt idx="8587">
                  <c:v>30412</c:v>
                </c:pt>
                <c:pt idx="8588">
                  <c:v>30411</c:v>
                </c:pt>
                <c:pt idx="8589">
                  <c:v>30410</c:v>
                </c:pt>
                <c:pt idx="8590">
                  <c:v>30409</c:v>
                </c:pt>
                <c:pt idx="8591">
                  <c:v>30408</c:v>
                </c:pt>
                <c:pt idx="8592">
                  <c:v>30407</c:v>
                </c:pt>
                <c:pt idx="8593">
                  <c:v>30406</c:v>
                </c:pt>
                <c:pt idx="8594">
                  <c:v>30405</c:v>
                </c:pt>
                <c:pt idx="8595">
                  <c:v>30404</c:v>
                </c:pt>
                <c:pt idx="8596">
                  <c:v>30403</c:v>
                </c:pt>
                <c:pt idx="8597">
                  <c:v>30402</c:v>
                </c:pt>
                <c:pt idx="8598">
                  <c:v>30401</c:v>
                </c:pt>
                <c:pt idx="8599">
                  <c:v>30400</c:v>
                </c:pt>
                <c:pt idx="8600">
                  <c:v>30399</c:v>
                </c:pt>
                <c:pt idx="8601">
                  <c:v>30398</c:v>
                </c:pt>
                <c:pt idx="8602">
                  <c:v>30397</c:v>
                </c:pt>
                <c:pt idx="8603">
                  <c:v>30396</c:v>
                </c:pt>
                <c:pt idx="8604">
                  <c:v>30395</c:v>
                </c:pt>
                <c:pt idx="8605">
                  <c:v>30394</c:v>
                </c:pt>
                <c:pt idx="8606">
                  <c:v>30393</c:v>
                </c:pt>
                <c:pt idx="8607">
                  <c:v>30392</c:v>
                </c:pt>
                <c:pt idx="8608">
                  <c:v>30391</c:v>
                </c:pt>
                <c:pt idx="8609">
                  <c:v>30390</c:v>
                </c:pt>
                <c:pt idx="8610">
                  <c:v>30389</c:v>
                </c:pt>
                <c:pt idx="8611">
                  <c:v>30388</c:v>
                </c:pt>
                <c:pt idx="8612">
                  <c:v>30387</c:v>
                </c:pt>
                <c:pt idx="8613">
                  <c:v>30386</c:v>
                </c:pt>
                <c:pt idx="8614">
                  <c:v>30385</c:v>
                </c:pt>
                <c:pt idx="8615">
                  <c:v>30384</c:v>
                </c:pt>
                <c:pt idx="8616">
                  <c:v>30383</c:v>
                </c:pt>
                <c:pt idx="8617">
                  <c:v>30382</c:v>
                </c:pt>
                <c:pt idx="8618">
                  <c:v>30381</c:v>
                </c:pt>
                <c:pt idx="8619">
                  <c:v>30380</c:v>
                </c:pt>
                <c:pt idx="8620">
                  <c:v>30379</c:v>
                </c:pt>
                <c:pt idx="8621">
                  <c:v>30378</c:v>
                </c:pt>
                <c:pt idx="8622">
                  <c:v>30377</c:v>
                </c:pt>
                <c:pt idx="8623">
                  <c:v>30376</c:v>
                </c:pt>
                <c:pt idx="8624">
                  <c:v>30375</c:v>
                </c:pt>
                <c:pt idx="8625">
                  <c:v>30374</c:v>
                </c:pt>
                <c:pt idx="8626">
                  <c:v>30373</c:v>
                </c:pt>
                <c:pt idx="8627">
                  <c:v>30372</c:v>
                </c:pt>
                <c:pt idx="8628">
                  <c:v>30371</c:v>
                </c:pt>
                <c:pt idx="8629">
                  <c:v>30370</c:v>
                </c:pt>
                <c:pt idx="8630">
                  <c:v>30369</c:v>
                </c:pt>
                <c:pt idx="8631">
                  <c:v>30368</c:v>
                </c:pt>
                <c:pt idx="8632">
                  <c:v>30367</c:v>
                </c:pt>
                <c:pt idx="8633">
                  <c:v>30366</c:v>
                </c:pt>
                <c:pt idx="8634">
                  <c:v>30365</c:v>
                </c:pt>
                <c:pt idx="8635">
                  <c:v>30364</c:v>
                </c:pt>
                <c:pt idx="8636">
                  <c:v>30363</c:v>
                </c:pt>
                <c:pt idx="8637">
                  <c:v>30362</c:v>
                </c:pt>
                <c:pt idx="8638">
                  <c:v>30361</c:v>
                </c:pt>
                <c:pt idx="8639">
                  <c:v>30360</c:v>
                </c:pt>
                <c:pt idx="8640">
                  <c:v>30359</c:v>
                </c:pt>
                <c:pt idx="8641">
                  <c:v>30358</c:v>
                </c:pt>
                <c:pt idx="8642">
                  <c:v>30357</c:v>
                </c:pt>
                <c:pt idx="8643">
                  <c:v>30356</c:v>
                </c:pt>
                <c:pt idx="8644">
                  <c:v>30355</c:v>
                </c:pt>
                <c:pt idx="8645">
                  <c:v>30354</c:v>
                </c:pt>
                <c:pt idx="8646">
                  <c:v>30353</c:v>
                </c:pt>
                <c:pt idx="8647">
                  <c:v>30352</c:v>
                </c:pt>
                <c:pt idx="8648">
                  <c:v>30351</c:v>
                </c:pt>
                <c:pt idx="8649">
                  <c:v>30350</c:v>
                </c:pt>
                <c:pt idx="8650">
                  <c:v>30349</c:v>
                </c:pt>
                <c:pt idx="8651">
                  <c:v>30348</c:v>
                </c:pt>
                <c:pt idx="8652">
                  <c:v>30347</c:v>
                </c:pt>
                <c:pt idx="8653">
                  <c:v>30346</c:v>
                </c:pt>
                <c:pt idx="8654">
                  <c:v>30345</c:v>
                </c:pt>
                <c:pt idx="8655">
                  <c:v>30344</c:v>
                </c:pt>
                <c:pt idx="8656">
                  <c:v>30343</c:v>
                </c:pt>
                <c:pt idx="8657">
                  <c:v>30342</c:v>
                </c:pt>
                <c:pt idx="8658">
                  <c:v>30341</c:v>
                </c:pt>
                <c:pt idx="8659">
                  <c:v>30340</c:v>
                </c:pt>
                <c:pt idx="8660">
                  <c:v>30339</c:v>
                </c:pt>
                <c:pt idx="8661">
                  <c:v>30338</c:v>
                </c:pt>
                <c:pt idx="8662">
                  <c:v>30337</c:v>
                </c:pt>
                <c:pt idx="8663">
                  <c:v>30336</c:v>
                </c:pt>
                <c:pt idx="8664">
                  <c:v>30335</c:v>
                </c:pt>
                <c:pt idx="8665">
                  <c:v>30334</c:v>
                </c:pt>
                <c:pt idx="8666">
                  <c:v>30333</c:v>
                </c:pt>
                <c:pt idx="8667">
                  <c:v>30332</c:v>
                </c:pt>
                <c:pt idx="8668">
                  <c:v>30331</c:v>
                </c:pt>
                <c:pt idx="8669">
                  <c:v>30330</c:v>
                </c:pt>
                <c:pt idx="8670">
                  <c:v>30329</c:v>
                </c:pt>
                <c:pt idx="8671">
                  <c:v>30328</c:v>
                </c:pt>
                <c:pt idx="8672">
                  <c:v>30327</c:v>
                </c:pt>
                <c:pt idx="8673">
                  <c:v>30326</c:v>
                </c:pt>
                <c:pt idx="8674">
                  <c:v>30325</c:v>
                </c:pt>
                <c:pt idx="8675">
                  <c:v>30324</c:v>
                </c:pt>
                <c:pt idx="8676">
                  <c:v>30323</c:v>
                </c:pt>
                <c:pt idx="8677">
                  <c:v>30322</c:v>
                </c:pt>
                <c:pt idx="8678">
                  <c:v>30321</c:v>
                </c:pt>
                <c:pt idx="8679">
                  <c:v>30320</c:v>
                </c:pt>
                <c:pt idx="8680">
                  <c:v>30319</c:v>
                </c:pt>
                <c:pt idx="8681">
                  <c:v>30318</c:v>
                </c:pt>
                <c:pt idx="8682">
                  <c:v>30317</c:v>
                </c:pt>
                <c:pt idx="8683">
                  <c:v>30316</c:v>
                </c:pt>
                <c:pt idx="8684">
                  <c:v>30315</c:v>
                </c:pt>
                <c:pt idx="8685">
                  <c:v>30314</c:v>
                </c:pt>
                <c:pt idx="8686">
                  <c:v>30313</c:v>
                </c:pt>
                <c:pt idx="8687">
                  <c:v>30312</c:v>
                </c:pt>
                <c:pt idx="8688">
                  <c:v>30311</c:v>
                </c:pt>
                <c:pt idx="8689">
                  <c:v>30310</c:v>
                </c:pt>
                <c:pt idx="8690">
                  <c:v>30309</c:v>
                </c:pt>
                <c:pt idx="8691">
                  <c:v>30308</c:v>
                </c:pt>
                <c:pt idx="8692">
                  <c:v>30307</c:v>
                </c:pt>
                <c:pt idx="8693">
                  <c:v>30306</c:v>
                </c:pt>
                <c:pt idx="8694">
                  <c:v>30305</c:v>
                </c:pt>
                <c:pt idx="8695">
                  <c:v>30304</c:v>
                </c:pt>
                <c:pt idx="8696">
                  <c:v>30303</c:v>
                </c:pt>
                <c:pt idx="8697">
                  <c:v>30302</c:v>
                </c:pt>
                <c:pt idx="8698">
                  <c:v>30301</c:v>
                </c:pt>
                <c:pt idx="8699">
                  <c:v>30300</c:v>
                </c:pt>
                <c:pt idx="8700">
                  <c:v>30299</c:v>
                </c:pt>
                <c:pt idx="8701">
                  <c:v>30298</c:v>
                </c:pt>
                <c:pt idx="8702">
                  <c:v>30297</c:v>
                </c:pt>
                <c:pt idx="8703">
                  <c:v>30296</c:v>
                </c:pt>
                <c:pt idx="8704">
                  <c:v>30295</c:v>
                </c:pt>
                <c:pt idx="8705">
                  <c:v>30294</c:v>
                </c:pt>
                <c:pt idx="8706">
                  <c:v>30293</c:v>
                </c:pt>
                <c:pt idx="8707">
                  <c:v>30292</c:v>
                </c:pt>
                <c:pt idx="8708">
                  <c:v>30291</c:v>
                </c:pt>
                <c:pt idx="8709">
                  <c:v>30290</c:v>
                </c:pt>
                <c:pt idx="8710">
                  <c:v>30289</c:v>
                </c:pt>
                <c:pt idx="8711">
                  <c:v>30288</c:v>
                </c:pt>
                <c:pt idx="8712">
                  <c:v>30287</c:v>
                </c:pt>
                <c:pt idx="8713">
                  <c:v>30286</c:v>
                </c:pt>
                <c:pt idx="8714">
                  <c:v>30285</c:v>
                </c:pt>
                <c:pt idx="8715">
                  <c:v>30284</c:v>
                </c:pt>
                <c:pt idx="8716">
                  <c:v>30283</c:v>
                </c:pt>
                <c:pt idx="8717">
                  <c:v>30282</c:v>
                </c:pt>
                <c:pt idx="8718">
                  <c:v>30281</c:v>
                </c:pt>
                <c:pt idx="8719">
                  <c:v>30280</c:v>
                </c:pt>
                <c:pt idx="8720">
                  <c:v>30279</c:v>
                </c:pt>
                <c:pt idx="8721">
                  <c:v>30278</c:v>
                </c:pt>
                <c:pt idx="8722">
                  <c:v>30277</c:v>
                </c:pt>
                <c:pt idx="8723">
                  <c:v>30276</c:v>
                </c:pt>
                <c:pt idx="8724">
                  <c:v>30275</c:v>
                </c:pt>
                <c:pt idx="8725">
                  <c:v>30274</c:v>
                </c:pt>
                <c:pt idx="8726">
                  <c:v>30273</c:v>
                </c:pt>
                <c:pt idx="8727">
                  <c:v>30272</c:v>
                </c:pt>
                <c:pt idx="8728">
                  <c:v>30271</c:v>
                </c:pt>
                <c:pt idx="8729">
                  <c:v>30270</c:v>
                </c:pt>
                <c:pt idx="8730">
                  <c:v>30269</c:v>
                </c:pt>
                <c:pt idx="8731">
                  <c:v>30268</c:v>
                </c:pt>
                <c:pt idx="8732">
                  <c:v>30267</c:v>
                </c:pt>
                <c:pt idx="8733">
                  <c:v>30266</c:v>
                </c:pt>
                <c:pt idx="8734">
                  <c:v>30265</c:v>
                </c:pt>
                <c:pt idx="8735">
                  <c:v>30264</c:v>
                </c:pt>
                <c:pt idx="8736">
                  <c:v>30263</c:v>
                </c:pt>
                <c:pt idx="8737">
                  <c:v>30262</c:v>
                </c:pt>
                <c:pt idx="8738">
                  <c:v>30261</c:v>
                </c:pt>
                <c:pt idx="8739">
                  <c:v>30260</c:v>
                </c:pt>
                <c:pt idx="8740">
                  <c:v>30259</c:v>
                </c:pt>
                <c:pt idx="8741">
                  <c:v>30258</c:v>
                </c:pt>
                <c:pt idx="8742">
                  <c:v>30257</c:v>
                </c:pt>
                <c:pt idx="8743">
                  <c:v>30256</c:v>
                </c:pt>
                <c:pt idx="8744">
                  <c:v>30255</c:v>
                </c:pt>
                <c:pt idx="8745">
                  <c:v>30254</c:v>
                </c:pt>
                <c:pt idx="8746">
                  <c:v>30253</c:v>
                </c:pt>
                <c:pt idx="8747">
                  <c:v>30252</c:v>
                </c:pt>
                <c:pt idx="8748">
                  <c:v>30251</c:v>
                </c:pt>
                <c:pt idx="8749">
                  <c:v>30250</c:v>
                </c:pt>
                <c:pt idx="8750">
                  <c:v>30249</c:v>
                </c:pt>
                <c:pt idx="8751">
                  <c:v>30248</c:v>
                </c:pt>
                <c:pt idx="8752">
                  <c:v>30247</c:v>
                </c:pt>
                <c:pt idx="8753">
                  <c:v>30246</c:v>
                </c:pt>
                <c:pt idx="8754">
                  <c:v>30245</c:v>
                </c:pt>
                <c:pt idx="8755">
                  <c:v>30244</c:v>
                </c:pt>
                <c:pt idx="8756">
                  <c:v>30243</c:v>
                </c:pt>
                <c:pt idx="8757">
                  <c:v>30242</c:v>
                </c:pt>
                <c:pt idx="8758">
                  <c:v>30241</c:v>
                </c:pt>
                <c:pt idx="8759">
                  <c:v>30240</c:v>
                </c:pt>
                <c:pt idx="8760">
                  <c:v>30239</c:v>
                </c:pt>
                <c:pt idx="8761">
                  <c:v>30238</c:v>
                </c:pt>
                <c:pt idx="8762">
                  <c:v>30237</c:v>
                </c:pt>
                <c:pt idx="8763">
                  <c:v>30236</c:v>
                </c:pt>
                <c:pt idx="8764">
                  <c:v>30235</c:v>
                </c:pt>
                <c:pt idx="8765">
                  <c:v>30234</c:v>
                </c:pt>
                <c:pt idx="8766">
                  <c:v>30233</c:v>
                </c:pt>
                <c:pt idx="8767">
                  <c:v>30232</c:v>
                </c:pt>
                <c:pt idx="8768">
                  <c:v>30231</c:v>
                </c:pt>
                <c:pt idx="8769">
                  <c:v>30230</c:v>
                </c:pt>
                <c:pt idx="8770">
                  <c:v>30229</c:v>
                </c:pt>
                <c:pt idx="8771">
                  <c:v>30228</c:v>
                </c:pt>
                <c:pt idx="8772">
                  <c:v>30227</c:v>
                </c:pt>
                <c:pt idx="8773">
                  <c:v>30226</c:v>
                </c:pt>
                <c:pt idx="8774">
                  <c:v>30225</c:v>
                </c:pt>
                <c:pt idx="8775">
                  <c:v>30224</c:v>
                </c:pt>
                <c:pt idx="8776">
                  <c:v>30223</c:v>
                </c:pt>
                <c:pt idx="8777">
                  <c:v>30222</c:v>
                </c:pt>
                <c:pt idx="8778">
                  <c:v>30221</c:v>
                </c:pt>
                <c:pt idx="8779">
                  <c:v>30220</c:v>
                </c:pt>
                <c:pt idx="8780">
                  <c:v>30219</c:v>
                </c:pt>
                <c:pt idx="8781">
                  <c:v>30218</c:v>
                </c:pt>
                <c:pt idx="8782">
                  <c:v>30217</c:v>
                </c:pt>
                <c:pt idx="8783">
                  <c:v>30216</c:v>
                </c:pt>
                <c:pt idx="8784">
                  <c:v>30215</c:v>
                </c:pt>
                <c:pt idx="8785">
                  <c:v>30214</c:v>
                </c:pt>
                <c:pt idx="8786">
                  <c:v>30213</c:v>
                </c:pt>
                <c:pt idx="8787">
                  <c:v>30212</c:v>
                </c:pt>
                <c:pt idx="8788">
                  <c:v>30211</c:v>
                </c:pt>
                <c:pt idx="8789">
                  <c:v>30210</c:v>
                </c:pt>
                <c:pt idx="8790">
                  <c:v>30209</c:v>
                </c:pt>
                <c:pt idx="8791">
                  <c:v>30208</c:v>
                </c:pt>
                <c:pt idx="8792">
                  <c:v>30207</c:v>
                </c:pt>
                <c:pt idx="8793">
                  <c:v>30206</c:v>
                </c:pt>
                <c:pt idx="8794">
                  <c:v>30205</c:v>
                </c:pt>
                <c:pt idx="8795">
                  <c:v>30204</c:v>
                </c:pt>
                <c:pt idx="8796">
                  <c:v>30203</c:v>
                </c:pt>
                <c:pt idx="8797">
                  <c:v>30202</c:v>
                </c:pt>
                <c:pt idx="8798">
                  <c:v>30201</c:v>
                </c:pt>
                <c:pt idx="8799">
                  <c:v>30200</c:v>
                </c:pt>
                <c:pt idx="8800">
                  <c:v>30199</c:v>
                </c:pt>
                <c:pt idx="8801">
                  <c:v>30198</c:v>
                </c:pt>
                <c:pt idx="8802">
                  <c:v>30197</c:v>
                </c:pt>
                <c:pt idx="8803">
                  <c:v>30196</c:v>
                </c:pt>
                <c:pt idx="8804">
                  <c:v>30195</c:v>
                </c:pt>
                <c:pt idx="8805">
                  <c:v>30194</c:v>
                </c:pt>
                <c:pt idx="8806">
                  <c:v>30193</c:v>
                </c:pt>
                <c:pt idx="8807">
                  <c:v>30192</c:v>
                </c:pt>
                <c:pt idx="8808">
                  <c:v>30191</c:v>
                </c:pt>
                <c:pt idx="8809">
                  <c:v>30190</c:v>
                </c:pt>
                <c:pt idx="8810">
                  <c:v>30189</c:v>
                </c:pt>
                <c:pt idx="8811">
                  <c:v>30188</c:v>
                </c:pt>
                <c:pt idx="8812">
                  <c:v>30187</c:v>
                </c:pt>
                <c:pt idx="8813">
                  <c:v>30186</c:v>
                </c:pt>
                <c:pt idx="8814">
                  <c:v>30185</c:v>
                </c:pt>
                <c:pt idx="8815">
                  <c:v>30184</c:v>
                </c:pt>
                <c:pt idx="8816">
                  <c:v>30183</c:v>
                </c:pt>
                <c:pt idx="8817">
                  <c:v>30182</c:v>
                </c:pt>
                <c:pt idx="8818">
                  <c:v>30181</c:v>
                </c:pt>
                <c:pt idx="8819">
                  <c:v>30180</c:v>
                </c:pt>
                <c:pt idx="8820">
                  <c:v>30179</c:v>
                </c:pt>
                <c:pt idx="8821">
                  <c:v>30178</c:v>
                </c:pt>
                <c:pt idx="8822">
                  <c:v>30177</c:v>
                </c:pt>
                <c:pt idx="8823">
                  <c:v>30176</c:v>
                </c:pt>
                <c:pt idx="8824">
                  <c:v>30175</c:v>
                </c:pt>
                <c:pt idx="8825">
                  <c:v>30174</c:v>
                </c:pt>
                <c:pt idx="8826">
                  <c:v>30173</c:v>
                </c:pt>
                <c:pt idx="8827">
                  <c:v>30172</c:v>
                </c:pt>
                <c:pt idx="8828">
                  <c:v>30171</c:v>
                </c:pt>
                <c:pt idx="8829">
                  <c:v>30170</c:v>
                </c:pt>
                <c:pt idx="8830">
                  <c:v>30169</c:v>
                </c:pt>
                <c:pt idx="8831">
                  <c:v>30168</c:v>
                </c:pt>
                <c:pt idx="8832">
                  <c:v>30167</c:v>
                </c:pt>
                <c:pt idx="8833">
                  <c:v>30166</c:v>
                </c:pt>
                <c:pt idx="8834">
                  <c:v>30165</c:v>
                </c:pt>
                <c:pt idx="8835">
                  <c:v>30164</c:v>
                </c:pt>
                <c:pt idx="8836">
                  <c:v>30163</c:v>
                </c:pt>
                <c:pt idx="8837">
                  <c:v>30162</c:v>
                </c:pt>
                <c:pt idx="8838">
                  <c:v>30161</c:v>
                </c:pt>
                <c:pt idx="8839">
                  <c:v>30160</c:v>
                </c:pt>
                <c:pt idx="8840">
                  <c:v>30159</c:v>
                </c:pt>
                <c:pt idx="8841">
                  <c:v>30158</c:v>
                </c:pt>
                <c:pt idx="8842">
                  <c:v>30157</c:v>
                </c:pt>
                <c:pt idx="8843">
                  <c:v>30156</c:v>
                </c:pt>
                <c:pt idx="8844">
                  <c:v>30155</c:v>
                </c:pt>
                <c:pt idx="8845">
                  <c:v>30154</c:v>
                </c:pt>
                <c:pt idx="8846">
                  <c:v>30153</c:v>
                </c:pt>
                <c:pt idx="8847">
                  <c:v>30152</c:v>
                </c:pt>
                <c:pt idx="8848">
                  <c:v>30151</c:v>
                </c:pt>
                <c:pt idx="8849">
                  <c:v>30150</c:v>
                </c:pt>
                <c:pt idx="8850">
                  <c:v>30149</c:v>
                </c:pt>
                <c:pt idx="8851">
                  <c:v>30148</c:v>
                </c:pt>
                <c:pt idx="8852">
                  <c:v>30147</c:v>
                </c:pt>
                <c:pt idx="8853">
                  <c:v>30146</c:v>
                </c:pt>
                <c:pt idx="8854">
                  <c:v>30145</c:v>
                </c:pt>
                <c:pt idx="8855">
                  <c:v>30144</c:v>
                </c:pt>
                <c:pt idx="8856">
                  <c:v>30143</c:v>
                </c:pt>
                <c:pt idx="8857">
                  <c:v>30142</c:v>
                </c:pt>
                <c:pt idx="8858">
                  <c:v>30141</c:v>
                </c:pt>
                <c:pt idx="8859">
                  <c:v>30140</c:v>
                </c:pt>
                <c:pt idx="8860">
                  <c:v>30139</c:v>
                </c:pt>
                <c:pt idx="8861">
                  <c:v>30138</c:v>
                </c:pt>
                <c:pt idx="8862">
                  <c:v>30137</c:v>
                </c:pt>
                <c:pt idx="8863">
                  <c:v>30136</c:v>
                </c:pt>
                <c:pt idx="8864">
                  <c:v>30135</c:v>
                </c:pt>
                <c:pt idx="8865">
                  <c:v>30134</c:v>
                </c:pt>
                <c:pt idx="8866">
                  <c:v>30133</c:v>
                </c:pt>
                <c:pt idx="8867">
                  <c:v>30132</c:v>
                </c:pt>
                <c:pt idx="8868">
                  <c:v>30131</c:v>
                </c:pt>
                <c:pt idx="8869">
                  <c:v>30130</c:v>
                </c:pt>
                <c:pt idx="8870">
                  <c:v>30129</c:v>
                </c:pt>
                <c:pt idx="8871">
                  <c:v>30128</c:v>
                </c:pt>
                <c:pt idx="8872">
                  <c:v>30127</c:v>
                </c:pt>
                <c:pt idx="8873">
                  <c:v>30126</c:v>
                </c:pt>
                <c:pt idx="8874">
                  <c:v>30125</c:v>
                </c:pt>
                <c:pt idx="8875">
                  <c:v>30124</c:v>
                </c:pt>
                <c:pt idx="8876">
                  <c:v>30123</c:v>
                </c:pt>
                <c:pt idx="8877">
                  <c:v>30122</c:v>
                </c:pt>
                <c:pt idx="8878">
                  <c:v>30121</c:v>
                </c:pt>
                <c:pt idx="8879">
                  <c:v>30120</c:v>
                </c:pt>
                <c:pt idx="8880">
                  <c:v>30119</c:v>
                </c:pt>
                <c:pt idx="8881">
                  <c:v>30118</c:v>
                </c:pt>
                <c:pt idx="8882">
                  <c:v>30117</c:v>
                </c:pt>
                <c:pt idx="8883">
                  <c:v>30116</c:v>
                </c:pt>
                <c:pt idx="8884">
                  <c:v>30115</c:v>
                </c:pt>
                <c:pt idx="8885">
                  <c:v>30114</c:v>
                </c:pt>
                <c:pt idx="8886">
                  <c:v>30113</c:v>
                </c:pt>
                <c:pt idx="8887">
                  <c:v>30112</c:v>
                </c:pt>
                <c:pt idx="8888">
                  <c:v>30111</c:v>
                </c:pt>
                <c:pt idx="8889">
                  <c:v>30110</c:v>
                </c:pt>
                <c:pt idx="8890">
                  <c:v>30109</c:v>
                </c:pt>
                <c:pt idx="8891">
                  <c:v>30108</c:v>
                </c:pt>
                <c:pt idx="8892">
                  <c:v>30107</c:v>
                </c:pt>
                <c:pt idx="8893">
                  <c:v>30106</c:v>
                </c:pt>
                <c:pt idx="8894">
                  <c:v>30105</c:v>
                </c:pt>
                <c:pt idx="8895">
                  <c:v>30104</c:v>
                </c:pt>
                <c:pt idx="8896">
                  <c:v>30103</c:v>
                </c:pt>
                <c:pt idx="8897">
                  <c:v>30102</c:v>
                </c:pt>
                <c:pt idx="8898">
                  <c:v>30101</c:v>
                </c:pt>
                <c:pt idx="8899">
                  <c:v>30100</c:v>
                </c:pt>
                <c:pt idx="8900">
                  <c:v>30099</c:v>
                </c:pt>
                <c:pt idx="8901">
                  <c:v>30098</c:v>
                </c:pt>
                <c:pt idx="8902">
                  <c:v>30097</c:v>
                </c:pt>
                <c:pt idx="8903">
                  <c:v>30096</c:v>
                </c:pt>
                <c:pt idx="8904">
                  <c:v>30095</c:v>
                </c:pt>
                <c:pt idx="8905">
                  <c:v>30094</c:v>
                </c:pt>
                <c:pt idx="8906">
                  <c:v>30093</c:v>
                </c:pt>
                <c:pt idx="8907">
                  <c:v>30092</c:v>
                </c:pt>
                <c:pt idx="8908">
                  <c:v>30091</c:v>
                </c:pt>
                <c:pt idx="8909">
                  <c:v>30090</c:v>
                </c:pt>
                <c:pt idx="8910">
                  <c:v>30089</c:v>
                </c:pt>
                <c:pt idx="8911">
                  <c:v>30088</c:v>
                </c:pt>
                <c:pt idx="8912">
                  <c:v>30087</c:v>
                </c:pt>
                <c:pt idx="8913">
                  <c:v>30086</c:v>
                </c:pt>
                <c:pt idx="8914">
                  <c:v>30085</c:v>
                </c:pt>
                <c:pt idx="8915">
                  <c:v>30084</c:v>
                </c:pt>
                <c:pt idx="8916">
                  <c:v>30083</c:v>
                </c:pt>
                <c:pt idx="8917">
                  <c:v>30082</c:v>
                </c:pt>
                <c:pt idx="8918">
                  <c:v>30081</c:v>
                </c:pt>
                <c:pt idx="8919">
                  <c:v>30080</c:v>
                </c:pt>
                <c:pt idx="8920">
                  <c:v>30079</c:v>
                </c:pt>
                <c:pt idx="8921">
                  <c:v>30078</c:v>
                </c:pt>
                <c:pt idx="8922">
                  <c:v>30077</c:v>
                </c:pt>
                <c:pt idx="8923">
                  <c:v>30076</c:v>
                </c:pt>
                <c:pt idx="8924">
                  <c:v>30075</c:v>
                </c:pt>
                <c:pt idx="8925">
                  <c:v>30074</c:v>
                </c:pt>
                <c:pt idx="8926">
                  <c:v>30073</c:v>
                </c:pt>
                <c:pt idx="8927">
                  <c:v>30072</c:v>
                </c:pt>
                <c:pt idx="8928">
                  <c:v>30071</c:v>
                </c:pt>
                <c:pt idx="8929">
                  <c:v>30070</c:v>
                </c:pt>
                <c:pt idx="8930">
                  <c:v>30069</c:v>
                </c:pt>
                <c:pt idx="8931">
                  <c:v>30068</c:v>
                </c:pt>
                <c:pt idx="8932">
                  <c:v>30067</c:v>
                </c:pt>
                <c:pt idx="8933">
                  <c:v>30066</c:v>
                </c:pt>
                <c:pt idx="8934">
                  <c:v>30065</c:v>
                </c:pt>
                <c:pt idx="8935">
                  <c:v>30064</c:v>
                </c:pt>
                <c:pt idx="8936">
                  <c:v>30063</c:v>
                </c:pt>
                <c:pt idx="8937">
                  <c:v>30062</c:v>
                </c:pt>
                <c:pt idx="8938">
                  <c:v>30061</c:v>
                </c:pt>
                <c:pt idx="8939">
                  <c:v>30060</c:v>
                </c:pt>
                <c:pt idx="8940">
                  <c:v>30059</c:v>
                </c:pt>
                <c:pt idx="8941">
                  <c:v>30058</c:v>
                </c:pt>
                <c:pt idx="8942">
                  <c:v>30057</c:v>
                </c:pt>
                <c:pt idx="8943">
                  <c:v>30056</c:v>
                </c:pt>
                <c:pt idx="8944">
                  <c:v>30055</c:v>
                </c:pt>
                <c:pt idx="8945">
                  <c:v>30054</c:v>
                </c:pt>
                <c:pt idx="8946">
                  <c:v>30053</c:v>
                </c:pt>
                <c:pt idx="8947">
                  <c:v>30052</c:v>
                </c:pt>
                <c:pt idx="8948">
                  <c:v>30051</c:v>
                </c:pt>
                <c:pt idx="8949">
                  <c:v>30050</c:v>
                </c:pt>
                <c:pt idx="8950">
                  <c:v>30049</c:v>
                </c:pt>
                <c:pt idx="8951">
                  <c:v>30048</c:v>
                </c:pt>
                <c:pt idx="8952">
                  <c:v>30047</c:v>
                </c:pt>
                <c:pt idx="8953">
                  <c:v>30046</c:v>
                </c:pt>
                <c:pt idx="8954">
                  <c:v>30045</c:v>
                </c:pt>
                <c:pt idx="8955">
                  <c:v>30044</c:v>
                </c:pt>
                <c:pt idx="8956">
                  <c:v>30043</c:v>
                </c:pt>
                <c:pt idx="8957">
                  <c:v>30042</c:v>
                </c:pt>
                <c:pt idx="8958">
                  <c:v>30041</c:v>
                </c:pt>
                <c:pt idx="8959">
                  <c:v>30040</c:v>
                </c:pt>
                <c:pt idx="8960">
                  <c:v>30039</c:v>
                </c:pt>
                <c:pt idx="8961">
                  <c:v>30038</c:v>
                </c:pt>
                <c:pt idx="8962">
                  <c:v>30037</c:v>
                </c:pt>
                <c:pt idx="8963">
                  <c:v>30036</c:v>
                </c:pt>
                <c:pt idx="8964">
                  <c:v>30035</c:v>
                </c:pt>
                <c:pt idx="8965">
                  <c:v>30034</c:v>
                </c:pt>
                <c:pt idx="8966">
                  <c:v>30033</c:v>
                </c:pt>
                <c:pt idx="8967">
                  <c:v>30032</c:v>
                </c:pt>
                <c:pt idx="8968">
                  <c:v>30031</c:v>
                </c:pt>
                <c:pt idx="8969">
                  <c:v>30030</c:v>
                </c:pt>
                <c:pt idx="8970">
                  <c:v>30029</c:v>
                </c:pt>
                <c:pt idx="8971">
                  <c:v>30028</c:v>
                </c:pt>
                <c:pt idx="8972">
                  <c:v>30027</c:v>
                </c:pt>
                <c:pt idx="8973">
                  <c:v>30026</c:v>
                </c:pt>
                <c:pt idx="8974">
                  <c:v>30025</c:v>
                </c:pt>
                <c:pt idx="8975">
                  <c:v>30024</c:v>
                </c:pt>
                <c:pt idx="8976">
                  <c:v>30023</c:v>
                </c:pt>
                <c:pt idx="8977">
                  <c:v>30022</c:v>
                </c:pt>
                <c:pt idx="8978">
                  <c:v>30021</c:v>
                </c:pt>
                <c:pt idx="8979">
                  <c:v>30020</c:v>
                </c:pt>
                <c:pt idx="8980">
                  <c:v>30019</c:v>
                </c:pt>
                <c:pt idx="8981">
                  <c:v>30018</c:v>
                </c:pt>
                <c:pt idx="8982">
                  <c:v>30017</c:v>
                </c:pt>
                <c:pt idx="8983">
                  <c:v>30016</c:v>
                </c:pt>
                <c:pt idx="8984">
                  <c:v>30015</c:v>
                </c:pt>
                <c:pt idx="8985">
                  <c:v>30014</c:v>
                </c:pt>
                <c:pt idx="8986">
                  <c:v>30013</c:v>
                </c:pt>
                <c:pt idx="8987">
                  <c:v>30012</c:v>
                </c:pt>
                <c:pt idx="8988">
                  <c:v>30011</c:v>
                </c:pt>
                <c:pt idx="8989">
                  <c:v>30010</c:v>
                </c:pt>
                <c:pt idx="8990">
                  <c:v>30009</c:v>
                </c:pt>
                <c:pt idx="8991">
                  <c:v>30008</c:v>
                </c:pt>
                <c:pt idx="8992">
                  <c:v>30007</c:v>
                </c:pt>
                <c:pt idx="8993">
                  <c:v>30006</c:v>
                </c:pt>
                <c:pt idx="8994">
                  <c:v>30005</c:v>
                </c:pt>
                <c:pt idx="8995">
                  <c:v>30004</c:v>
                </c:pt>
                <c:pt idx="8996">
                  <c:v>30003</c:v>
                </c:pt>
                <c:pt idx="8997">
                  <c:v>30002</c:v>
                </c:pt>
                <c:pt idx="8998">
                  <c:v>30001</c:v>
                </c:pt>
                <c:pt idx="8999">
                  <c:v>30000</c:v>
                </c:pt>
                <c:pt idx="9000">
                  <c:v>29999</c:v>
                </c:pt>
                <c:pt idx="9001">
                  <c:v>29998</c:v>
                </c:pt>
                <c:pt idx="9002">
                  <c:v>29997</c:v>
                </c:pt>
                <c:pt idx="9003">
                  <c:v>29996</c:v>
                </c:pt>
                <c:pt idx="9004">
                  <c:v>29995</c:v>
                </c:pt>
                <c:pt idx="9005">
                  <c:v>29994</c:v>
                </c:pt>
                <c:pt idx="9006">
                  <c:v>29993</c:v>
                </c:pt>
                <c:pt idx="9007">
                  <c:v>29992</c:v>
                </c:pt>
                <c:pt idx="9008">
                  <c:v>29991</c:v>
                </c:pt>
                <c:pt idx="9009">
                  <c:v>29990</c:v>
                </c:pt>
                <c:pt idx="9010">
                  <c:v>29989</c:v>
                </c:pt>
                <c:pt idx="9011">
                  <c:v>29988</c:v>
                </c:pt>
                <c:pt idx="9012">
                  <c:v>29987</c:v>
                </c:pt>
                <c:pt idx="9013">
                  <c:v>29986</c:v>
                </c:pt>
                <c:pt idx="9014">
                  <c:v>29985</c:v>
                </c:pt>
                <c:pt idx="9015">
                  <c:v>29984</c:v>
                </c:pt>
                <c:pt idx="9016">
                  <c:v>29983</c:v>
                </c:pt>
                <c:pt idx="9017">
                  <c:v>29982</c:v>
                </c:pt>
                <c:pt idx="9018">
                  <c:v>29981</c:v>
                </c:pt>
                <c:pt idx="9019">
                  <c:v>29980</c:v>
                </c:pt>
                <c:pt idx="9020">
                  <c:v>29979</c:v>
                </c:pt>
                <c:pt idx="9021">
                  <c:v>29978</c:v>
                </c:pt>
                <c:pt idx="9022">
                  <c:v>29977</c:v>
                </c:pt>
                <c:pt idx="9023">
                  <c:v>29976</c:v>
                </c:pt>
                <c:pt idx="9024">
                  <c:v>29975</c:v>
                </c:pt>
                <c:pt idx="9025">
                  <c:v>29974</c:v>
                </c:pt>
                <c:pt idx="9026">
                  <c:v>29973</c:v>
                </c:pt>
                <c:pt idx="9027">
                  <c:v>29972</c:v>
                </c:pt>
                <c:pt idx="9028">
                  <c:v>29971</c:v>
                </c:pt>
                <c:pt idx="9029">
                  <c:v>29970</c:v>
                </c:pt>
                <c:pt idx="9030">
                  <c:v>29969</c:v>
                </c:pt>
                <c:pt idx="9031">
                  <c:v>29968</c:v>
                </c:pt>
                <c:pt idx="9032">
                  <c:v>29967</c:v>
                </c:pt>
                <c:pt idx="9033">
                  <c:v>29966</c:v>
                </c:pt>
                <c:pt idx="9034">
                  <c:v>29965</c:v>
                </c:pt>
                <c:pt idx="9035">
                  <c:v>29964</c:v>
                </c:pt>
                <c:pt idx="9036">
                  <c:v>29963</c:v>
                </c:pt>
                <c:pt idx="9037">
                  <c:v>29962</c:v>
                </c:pt>
                <c:pt idx="9038">
                  <c:v>29961</c:v>
                </c:pt>
                <c:pt idx="9039">
                  <c:v>29960</c:v>
                </c:pt>
                <c:pt idx="9040">
                  <c:v>29959</c:v>
                </c:pt>
                <c:pt idx="9041">
                  <c:v>29958</c:v>
                </c:pt>
                <c:pt idx="9042">
                  <c:v>29957</c:v>
                </c:pt>
                <c:pt idx="9043">
                  <c:v>29956</c:v>
                </c:pt>
                <c:pt idx="9044">
                  <c:v>29955</c:v>
                </c:pt>
                <c:pt idx="9045">
                  <c:v>29954</c:v>
                </c:pt>
                <c:pt idx="9046">
                  <c:v>29953</c:v>
                </c:pt>
                <c:pt idx="9047">
                  <c:v>29952</c:v>
                </c:pt>
                <c:pt idx="9048">
                  <c:v>29951</c:v>
                </c:pt>
                <c:pt idx="9049">
                  <c:v>29950</c:v>
                </c:pt>
                <c:pt idx="9050">
                  <c:v>29949</c:v>
                </c:pt>
                <c:pt idx="9051">
                  <c:v>29948</c:v>
                </c:pt>
                <c:pt idx="9052">
                  <c:v>29947</c:v>
                </c:pt>
                <c:pt idx="9053">
                  <c:v>29946</c:v>
                </c:pt>
                <c:pt idx="9054">
                  <c:v>29945</c:v>
                </c:pt>
                <c:pt idx="9055">
                  <c:v>29944</c:v>
                </c:pt>
                <c:pt idx="9056">
                  <c:v>29943</c:v>
                </c:pt>
                <c:pt idx="9057">
                  <c:v>29942</c:v>
                </c:pt>
                <c:pt idx="9058">
                  <c:v>29941</c:v>
                </c:pt>
                <c:pt idx="9059">
                  <c:v>29940</c:v>
                </c:pt>
                <c:pt idx="9060">
                  <c:v>29939</c:v>
                </c:pt>
                <c:pt idx="9061">
                  <c:v>29938</c:v>
                </c:pt>
                <c:pt idx="9062">
                  <c:v>29937</c:v>
                </c:pt>
                <c:pt idx="9063">
                  <c:v>29936</c:v>
                </c:pt>
                <c:pt idx="9064">
                  <c:v>29935</c:v>
                </c:pt>
                <c:pt idx="9065">
                  <c:v>29934</c:v>
                </c:pt>
                <c:pt idx="9066">
                  <c:v>29933</c:v>
                </c:pt>
                <c:pt idx="9067">
                  <c:v>29932</c:v>
                </c:pt>
                <c:pt idx="9068">
                  <c:v>29931</c:v>
                </c:pt>
                <c:pt idx="9069">
                  <c:v>29930</c:v>
                </c:pt>
                <c:pt idx="9070">
                  <c:v>29929</c:v>
                </c:pt>
                <c:pt idx="9071">
                  <c:v>29928</c:v>
                </c:pt>
                <c:pt idx="9072">
                  <c:v>29927</c:v>
                </c:pt>
                <c:pt idx="9073">
                  <c:v>29926</c:v>
                </c:pt>
                <c:pt idx="9074">
                  <c:v>29925</c:v>
                </c:pt>
                <c:pt idx="9075">
                  <c:v>29924</c:v>
                </c:pt>
                <c:pt idx="9076">
                  <c:v>29923</c:v>
                </c:pt>
                <c:pt idx="9077">
                  <c:v>29922</c:v>
                </c:pt>
                <c:pt idx="9078">
                  <c:v>29921</c:v>
                </c:pt>
                <c:pt idx="9079">
                  <c:v>29920</c:v>
                </c:pt>
                <c:pt idx="9080">
                  <c:v>29919</c:v>
                </c:pt>
                <c:pt idx="9081">
                  <c:v>29918</c:v>
                </c:pt>
                <c:pt idx="9082">
                  <c:v>29917</c:v>
                </c:pt>
                <c:pt idx="9083">
                  <c:v>29916</c:v>
                </c:pt>
                <c:pt idx="9084">
                  <c:v>29915</c:v>
                </c:pt>
                <c:pt idx="9085">
                  <c:v>29914</c:v>
                </c:pt>
                <c:pt idx="9086">
                  <c:v>29913</c:v>
                </c:pt>
                <c:pt idx="9087">
                  <c:v>29912</c:v>
                </c:pt>
                <c:pt idx="9088">
                  <c:v>29911</c:v>
                </c:pt>
                <c:pt idx="9089">
                  <c:v>29910</c:v>
                </c:pt>
                <c:pt idx="9090">
                  <c:v>29909</c:v>
                </c:pt>
                <c:pt idx="9091">
                  <c:v>29908</c:v>
                </c:pt>
                <c:pt idx="9092">
                  <c:v>29907</c:v>
                </c:pt>
                <c:pt idx="9093">
                  <c:v>29906</c:v>
                </c:pt>
                <c:pt idx="9094">
                  <c:v>29905</c:v>
                </c:pt>
                <c:pt idx="9095">
                  <c:v>29904</c:v>
                </c:pt>
                <c:pt idx="9096">
                  <c:v>29903</c:v>
                </c:pt>
                <c:pt idx="9097">
                  <c:v>29902</c:v>
                </c:pt>
                <c:pt idx="9098">
                  <c:v>29901</c:v>
                </c:pt>
                <c:pt idx="9099">
                  <c:v>29900</c:v>
                </c:pt>
                <c:pt idx="9100">
                  <c:v>29899</c:v>
                </c:pt>
                <c:pt idx="9101">
                  <c:v>29898</c:v>
                </c:pt>
                <c:pt idx="9102">
                  <c:v>29897</c:v>
                </c:pt>
                <c:pt idx="9103">
                  <c:v>29896</c:v>
                </c:pt>
                <c:pt idx="9104">
                  <c:v>29895</c:v>
                </c:pt>
                <c:pt idx="9105">
                  <c:v>29894</c:v>
                </c:pt>
                <c:pt idx="9106">
                  <c:v>29893</c:v>
                </c:pt>
                <c:pt idx="9107">
                  <c:v>29892</c:v>
                </c:pt>
                <c:pt idx="9108">
                  <c:v>29891</c:v>
                </c:pt>
                <c:pt idx="9109">
                  <c:v>29890</c:v>
                </c:pt>
                <c:pt idx="9110">
                  <c:v>29889</c:v>
                </c:pt>
                <c:pt idx="9111">
                  <c:v>29888</c:v>
                </c:pt>
                <c:pt idx="9112">
                  <c:v>29887</c:v>
                </c:pt>
                <c:pt idx="9113">
                  <c:v>29886</c:v>
                </c:pt>
                <c:pt idx="9114">
                  <c:v>29885</c:v>
                </c:pt>
                <c:pt idx="9115">
                  <c:v>29884</c:v>
                </c:pt>
                <c:pt idx="9116">
                  <c:v>29883</c:v>
                </c:pt>
                <c:pt idx="9117">
                  <c:v>29882</c:v>
                </c:pt>
                <c:pt idx="9118">
                  <c:v>29881</c:v>
                </c:pt>
                <c:pt idx="9119">
                  <c:v>29880</c:v>
                </c:pt>
                <c:pt idx="9120">
                  <c:v>29879</c:v>
                </c:pt>
                <c:pt idx="9121">
                  <c:v>29878</c:v>
                </c:pt>
                <c:pt idx="9122">
                  <c:v>29877</c:v>
                </c:pt>
                <c:pt idx="9123">
                  <c:v>29876</c:v>
                </c:pt>
                <c:pt idx="9124">
                  <c:v>29875</c:v>
                </c:pt>
                <c:pt idx="9125">
                  <c:v>29874</c:v>
                </c:pt>
                <c:pt idx="9126">
                  <c:v>29873</c:v>
                </c:pt>
                <c:pt idx="9127">
                  <c:v>29872</c:v>
                </c:pt>
                <c:pt idx="9128">
                  <c:v>29871</c:v>
                </c:pt>
                <c:pt idx="9129">
                  <c:v>29870</c:v>
                </c:pt>
                <c:pt idx="9130">
                  <c:v>29869</c:v>
                </c:pt>
                <c:pt idx="9131">
                  <c:v>29868</c:v>
                </c:pt>
                <c:pt idx="9132">
                  <c:v>29867</c:v>
                </c:pt>
                <c:pt idx="9133">
                  <c:v>29866</c:v>
                </c:pt>
                <c:pt idx="9134">
                  <c:v>29865</c:v>
                </c:pt>
                <c:pt idx="9135">
                  <c:v>29864</c:v>
                </c:pt>
                <c:pt idx="9136">
                  <c:v>29863</c:v>
                </c:pt>
                <c:pt idx="9137">
                  <c:v>29862</c:v>
                </c:pt>
                <c:pt idx="9138">
                  <c:v>29861</c:v>
                </c:pt>
                <c:pt idx="9139">
                  <c:v>29860</c:v>
                </c:pt>
                <c:pt idx="9140">
                  <c:v>29859</c:v>
                </c:pt>
                <c:pt idx="9141">
                  <c:v>29858</c:v>
                </c:pt>
                <c:pt idx="9142">
                  <c:v>29857</c:v>
                </c:pt>
                <c:pt idx="9143">
                  <c:v>29856</c:v>
                </c:pt>
                <c:pt idx="9144">
                  <c:v>29855</c:v>
                </c:pt>
                <c:pt idx="9145">
                  <c:v>29854</c:v>
                </c:pt>
                <c:pt idx="9146">
                  <c:v>29853</c:v>
                </c:pt>
                <c:pt idx="9147">
                  <c:v>29852</c:v>
                </c:pt>
                <c:pt idx="9148">
                  <c:v>29851</c:v>
                </c:pt>
                <c:pt idx="9149">
                  <c:v>29850</c:v>
                </c:pt>
                <c:pt idx="9150">
                  <c:v>29849</c:v>
                </c:pt>
                <c:pt idx="9151">
                  <c:v>29848</c:v>
                </c:pt>
                <c:pt idx="9152">
                  <c:v>29847</c:v>
                </c:pt>
                <c:pt idx="9153">
                  <c:v>29846</c:v>
                </c:pt>
                <c:pt idx="9154">
                  <c:v>29845</c:v>
                </c:pt>
                <c:pt idx="9155">
                  <c:v>29844</c:v>
                </c:pt>
                <c:pt idx="9156">
                  <c:v>29843</c:v>
                </c:pt>
                <c:pt idx="9157">
                  <c:v>29842</c:v>
                </c:pt>
                <c:pt idx="9158">
                  <c:v>29841</c:v>
                </c:pt>
                <c:pt idx="9159">
                  <c:v>29840</c:v>
                </c:pt>
                <c:pt idx="9160">
                  <c:v>29839</c:v>
                </c:pt>
                <c:pt idx="9161">
                  <c:v>29838</c:v>
                </c:pt>
                <c:pt idx="9162">
                  <c:v>29837</c:v>
                </c:pt>
                <c:pt idx="9163">
                  <c:v>29836</c:v>
                </c:pt>
                <c:pt idx="9164">
                  <c:v>29835</c:v>
                </c:pt>
                <c:pt idx="9165">
                  <c:v>29834</c:v>
                </c:pt>
                <c:pt idx="9166">
                  <c:v>29833</c:v>
                </c:pt>
                <c:pt idx="9167">
                  <c:v>29832</c:v>
                </c:pt>
                <c:pt idx="9168">
                  <c:v>29831</c:v>
                </c:pt>
                <c:pt idx="9169">
                  <c:v>29830</c:v>
                </c:pt>
                <c:pt idx="9170">
                  <c:v>29829</c:v>
                </c:pt>
                <c:pt idx="9171">
                  <c:v>29828</c:v>
                </c:pt>
                <c:pt idx="9172">
                  <c:v>29827</c:v>
                </c:pt>
                <c:pt idx="9173">
                  <c:v>29826</c:v>
                </c:pt>
                <c:pt idx="9174">
                  <c:v>29825</c:v>
                </c:pt>
                <c:pt idx="9175">
                  <c:v>29824</c:v>
                </c:pt>
                <c:pt idx="9176">
                  <c:v>29823</c:v>
                </c:pt>
                <c:pt idx="9177">
                  <c:v>29822</c:v>
                </c:pt>
                <c:pt idx="9178">
                  <c:v>29821</c:v>
                </c:pt>
                <c:pt idx="9179">
                  <c:v>29820</c:v>
                </c:pt>
                <c:pt idx="9180">
                  <c:v>29819</c:v>
                </c:pt>
                <c:pt idx="9181">
                  <c:v>29818</c:v>
                </c:pt>
                <c:pt idx="9182">
                  <c:v>29817</c:v>
                </c:pt>
                <c:pt idx="9183">
                  <c:v>29816</c:v>
                </c:pt>
                <c:pt idx="9184">
                  <c:v>29815</c:v>
                </c:pt>
                <c:pt idx="9185">
                  <c:v>29814</c:v>
                </c:pt>
                <c:pt idx="9186">
                  <c:v>29813</c:v>
                </c:pt>
                <c:pt idx="9187">
                  <c:v>29812</c:v>
                </c:pt>
                <c:pt idx="9188">
                  <c:v>29811</c:v>
                </c:pt>
                <c:pt idx="9189">
                  <c:v>29810</c:v>
                </c:pt>
                <c:pt idx="9190">
                  <c:v>29809</c:v>
                </c:pt>
                <c:pt idx="9191">
                  <c:v>29808</c:v>
                </c:pt>
                <c:pt idx="9192">
                  <c:v>29807</c:v>
                </c:pt>
                <c:pt idx="9193">
                  <c:v>29806</c:v>
                </c:pt>
                <c:pt idx="9194">
                  <c:v>29805</c:v>
                </c:pt>
                <c:pt idx="9195">
                  <c:v>29804</c:v>
                </c:pt>
                <c:pt idx="9196">
                  <c:v>29803</c:v>
                </c:pt>
                <c:pt idx="9197">
                  <c:v>29802</c:v>
                </c:pt>
                <c:pt idx="9198">
                  <c:v>29801</c:v>
                </c:pt>
                <c:pt idx="9199">
                  <c:v>29800</c:v>
                </c:pt>
                <c:pt idx="9200">
                  <c:v>29799</c:v>
                </c:pt>
                <c:pt idx="9201">
                  <c:v>29798</c:v>
                </c:pt>
                <c:pt idx="9202">
                  <c:v>29797</c:v>
                </c:pt>
                <c:pt idx="9203">
                  <c:v>29796</c:v>
                </c:pt>
                <c:pt idx="9204">
                  <c:v>29795</c:v>
                </c:pt>
                <c:pt idx="9205">
                  <c:v>29794</c:v>
                </c:pt>
                <c:pt idx="9206">
                  <c:v>29793</c:v>
                </c:pt>
                <c:pt idx="9207">
                  <c:v>29792</c:v>
                </c:pt>
                <c:pt idx="9208">
                  <c:v>29791</c:v>
                </c:pt>
                <c:pt idx="9209">
                  <c:v>29790</c:v>
                </c:pt>
                <c:pt idx="9210">
                  <c:v>29789</c:v>
                </c:pt>
                <c:pt idx="9211">
                  <c:v>29788</c:v>
                </c:pt>
                <c:pt idx="9212">
                  <c:v>29787</c:v>
                </c:pt>
                <c:pt idx="9213">
                  <c:v>29786</c:v>
                </c:pt>
                <c:pt idx="9214">
                  <c:v>29785</c:v>
                </c:pt>
                <c:pt idx="9215">
                  <c:v>29784</c:v>
                </c:pt>
                <c:pt idx="9216">
                  <c:v>29783</c:v>
                </c:pt>
                <c:pt idx="9217">
                  <c:v>29782</c:v>
                </c:pt>
                <c:pt idx="9218">
                  <c:v>29781</c:v>
                </c:pt>
                <c:pt idx="9219">
                  <c:v>29780</c:v>
                </c:pt>
                <c:pt idx="9220">
                  <c:v>29779</c:v>
                </c:pt>
                <c:pt idx="9221">
                  <c:v>29778</c:v>
                </c:pt>
                <c:pt idx="9222">
                  <c:v>29777</c:v>
                </c:pt>
                <c:pt idx="9223">
                  <c:v>29776</c:v>
                </c:pt>
                <c:pt idx="9224">
                  <c:v>29775</c:v>
                </c:pt>
                <c:pt idx="9225">
                  <c:v>29774</c:v>
                </c:pt>
                <c:pt idx="9226">
                  <c:v>29773</c:v>
                </c:pt>
                <c:pt idx="9227">
                  <c:v>29772</c:v>
                </c:pt>
                <c:pt idx="9228">
                  <c:v>29771</c:v>
                </c:pt>
                <c:pt idx="9229">
                  <c:v>29770</c:v>
                </c:pt>
                <c:pt idx="9230">
                  <c:v>29769</c:v>
                </c:pt>
                <c:pt idx="9231">
                  <c:v>29768</c:v>
                </c:pt>
                <c:pt idx="9232">
                  <c:v>29767</c:v>
                </c:pt>
                <c:pt idx="9233">
                  <c:v>29766</c:v>
                </c:pt>
                <c:pt idx="9234">
                  <c:v>29765</c:v>
                </c:pt>
                <c:pt idx="9235">
                  <c:v>29764</c:v>
                </c:pt>
                <c:pt idx="9236">
                  <c:v>29763</c:v>
                </c:pt>
                <c:pt idx="9237">
                  <c:v>29762</c:v>
                </c:pt>
                <c:pt idx="9238">
                  <c:v>29761</c:v>
                </c:pt>
                <c:pt idx="9239">
                  <c:v>29760</c:v>
                </c:pt>
                <c:pt idx="9240">
                  <c:v>29759</c:v>
                </c:pt>
                <c:pt idx="9241">
                  <c:v>29758</c:v>
                </c:pt>
                <c:pt idx="9242">
                  <c:v>29757</c:v>
                </c:pt>
                <c:pt idx="9243">
                  <c:v>29756</c:v>
                </c:pt>
                <c:pt idx="9244">
                  <c:v>29755</c:v>
                </c:pt>
                <c:pt idx="9245">
                  <c:v>29754</c:v>
                </c:pt>
                <c:pt idx="9246">
                  <c:v>29753</c:v>
                </c:pt>
                <c:pt idx="9247">
                  <c:v>29752</c:v>
                </c:pt>
                <c:pt idx="9248">
                  <c:v>29751</c:v>
                </c:pt>
                <c:pt idx="9249">
                  <c:v>29750</c:v>
                </c:pt>
                <c:pt idx="9250">
                  <c:v>29749</c:v>
                </c:pt>
                <c:pt idx="9251">
                  <c:v>29748</c:v>
                </c:pt>
                <c:pt idx="9252">
                  <c:v>29747</c:v>
                </c:pt>
                <c:pt idx="9253">
                  <c:v>29746</c:v>
                </c:pt>
                <c:pt idx="9254">
                  <c:v>29745</c:v>
                </c:pt>
                <c:pt idx="9255">
                  <c:v>29744</c:v>
                </c:pt>
                <c:pt idx="9256">
                  <c:v>29743</c:v>
                </c:pt>
                <c:pt idx="9257">
                  <c:v>29742</c:v>
                </c:pt>
                <c:pt idx="9258">
                  <c:v>29741</c:v>
                </c:pt>
                <c:pt idx="9259">
                  <c:v>29740</c:v>
                </c:pt>
                <c:pt idx="9260">
                  <c:v>29739</c:v>
                </c:pt>
                <c:pt idx="9261">
                  <c:v>29738</c:v>
                </c:pt>
                <c:pt idx="9262">
                  <c:v>29737</c:v>
                </c:pt>
                <c:pt idx="9263">
                  <c:v>29736</c:v>
                </c:pt>
                <c:pt idx="9264">
                  <c:v>29735</c:v>
                </c:pt>
                <c:pt idx="9265">
                  <c:v>29734</c:v>
                </c:pt>
                <c:pt idx="9266">
                  <c:v>29733</c:v>
                </c:pt>
                <c:pt idx="9267">
                  <c:v>29732</c:v>
                </c:pt>
                <c:pt idx="9268">
                  <c:v>29731</c:v>
                </c:pt>
                <c:pt idx="9269">
                  <c:v>29730</c:v>
                </c:pt>
                <c:pt idx="9270">
                  <c:v>29729</c:v>
                </c:pt>
                <c:pt idx="9271">
                  <c:v>29728</c:v>
                </c:pt>
                <c:pt idx="9272">
                  <c:v>29727</c:v>
                </c:pt>
                <c:pt idx="9273">
                  <c:v>29726</c:v>
                </c:pt>
                <c:pt idx="9274">
                  <c:v>29725</c:v>
                </c:pt>
                <c:pt idx="9275">
                  <c:v>29724</c:v>
                </c:pt>
                <c:pt idx="9276">
                  <c:v>29723</c:v>
                </c:pt>
                <c:pt idx="9277">
                  <c:v>29722</c:v>
                </c:pt>
                <c:pt idx="9278">
                  <c:v>29721</c:v>
                </c:pt>
                <c:pt idx="9279">
                  <c:v>29720</c:v>
                </c:pt>
                <c:pt idx="9280">
                  <c:v>29719</c:v>
                </c:pt>
                <c:pt idx="9281">
                  <c:v>29718</c:v>
                </c:pt>
                <c:pt idx="9282">
                  <c:v>29717</c:v>
                </c:pt>
                <c:pt idx="9283">
                  <c:v>29716</c:v>
                </c:pt>
                <c:pt idx="9284">
                  <c:v>29715</c:v>
                </c:pt>
                <c:pt idx="9285">
                  <c:v>29714</c:v>
                </c:pt>
                <c:pt idx="9286">
                  <c:v>29713</c:v>
                </c:pt>
                <c:pt idx="9287">
                  <c:v>29712</c:v>
                </c:pt>
                <c:pt idx="9288">
                  <c:v>29711</c:v>
                </c:pt>
                <c:pt idx="9289">
                  <c:v>29710</c:v>
                </c:pt>
                <c:pt idx="9290">
                  <c:v>29709</c:v>
                </c:pt>
                <c:pt idx="9291">
                  <c:v>29708</c:v>
                </c:pt>
                <c:pt idx="9292">
                  <c:v>29707</c:v>
                </c:pt>
                <c:pt idx="9293">
                  <c:v>29706</c:v>
                </c:pt>
                <c:pt idx="9294">
                  <c:v>29705</c:v>
                </c:pt>
                <c:pt idx="9295">
                  <c:v>29704</c:v>
                </c:pt>
                <c:pt idx="9296">
                  <c:v>29703</c:v>
                </c:pt>
                <c:pt idx="9297">
                  <c:v>29702</c:v>
                </c:pt>
                <c:pt idx="9298">
                  <c:v>29701</c:v>
                </c:pt>
                <c:pt idx="9299">
                  <c:v>29700</c:v>
                </c:pt>
                <c:pt idx="9300">
                  <c:v>29699</c:v>
                </c:pt>
                <c:pt idx="9301">
                  <c:v>29698</c:v>
                </c:pt>
                <c:pt idx="9302">
                  <c:v>29697</c:v>
                </c:pt>
                <c:pt idx="9303">
                  <c:v>29696</c:v>
                </c:pt>
                <c:pt idx="9304">
                  <c:v>29695</c:v>
                </c:pt>
                <c:pt idx="9305">
                  <c:v>29694</c:v>
                </c:pt>
                <c:pt idx="9306">
                  <c:v>29693</c:v>
                </c:pt>
                <c:pt idx="9307">
                  <c:v>29692</c:v>
                </c:pt>
                <c:pt idx="9308">
                  <c:v>29691</c:v>
                </c:pt>
                <c:pt idx="9309">
                  <c:v>29690</c:v>
                </c:pt>
                <c:pt idx="9310">
                  <c:v>29689</c:v>
                </c:pt>
                <c:pt idx="9311">
                  <c:v>29688</c:v>
                </c:pt>
                <c:pt idx="9312">
                  <c:v>29687</c:v>
                </c:pt>
                <c:pt idx="9313">
                  <c:v>29686</c:v>
                </c:pt>
                <c:pt idx="9314">
                  <c:v>29685</c:v>
                </c:pt>
                <c:pt idx="9315">
                  <c:v>29684</c:v>
                </c:pt>
                <c:pt idx="9316">
                  <c:v>29683</c:v>
                </c:pt>
                <c:pt idx="9317">
                  <c:v>29682</c:v>
                </c:pt>
                <c:pt idx="9318">
                  <c:v>29681</c:v>
                </c:pt>
                <c:pt idx="9319">
                  <c:v>29680</c:v>
                </c:pt>
                <c:pt idx="9320">
                  <c:v>29679</c:v>
                </c:pt>
                <c:pt idx="9321">
                  <c:v>29678</c:v>
                </c:pt>
                <c:pt idx="9322">
                  <c:v>29677</c:v>
                </c:pt>
                <c:pt idx="9323">
                  <c:v>29676</c:v>
                </c:pt>
                <c:pt idx="9324">
                  <c:v>29675</c:v>
                </c:pt>
                <c:pt idx="9325">
                  <c:v>29674</c:v>
                </c:pt>
                <c:pt idx="9326">
                  <c:v>29673</c:v>
                </c:pt>
                <c:pt idx="9327">
                  <c:v>29672</c:v>
                </c:pt>
                <c:pt idx="9328">
                  <c:v>29671</c:v>
                </c:pt>
                <c:pt idx="9329">
                  <c:v>29670</c:v>
                </c:pt>
                <c:pt idx="9330">
                  <c:v>29669</c:v>
                </c:pt>
                <c:pt idx="9331">
                  <c:v>29668</c:v>
                </c:pt>
                <c:pt idx="9332">
                  <c:v>29667</c:v>
                </c:pt>
                <c:pt idx="9333">
                  <c:v>29666</c:v>
                </c:pt>
                <c:pt idx="9334">
                  <c:v>29665</c:v>
                </c:pt>
                <c:pt idx="9335">
                  <c:v>29664</c:v>
                </c:pt>
                <c:pt idx="9336">
                  <c:v>29663</c:v>
                </c:pt>
                <c:pt idx="9337">
                  <c:v>29662</c:v>
                </c:pt>
                <c:pt idx="9338">
                  <c:v>29661</c:v>
                </c:pt>
                <c:pt idx="9339">
                  <c:v>29660</c:v>
                </c:pt>
                <c:pt idx="9340">
                  <c:v>29659</c:v>
                </c:pt>
                <c:pt idx="9341">
                  <c:v>29658</c:v>
                </c:pt>
                <c:pt idx="9342">
                  <c:v>29657</c:v>
                </c:pt>
                <c:pt idx="9343">
                  <c:v>29656</c:v>
                </c:pt>
                <c:pt idx="9344">
                  <c:v>29655</c:v>
                </c:pt>
                <c:pt idx="9345">
                  <c:v>29654</c:v>
                </c:pt>
                <c:pt idx="9346">
                  <c:v>29653</c:v>
                </c:pt>
                <c:pt idx="9347">
                  <c:v>29652</c:v>
                </c:pt>
                <c:pt idx="9348">
                  <c:v>29651</c:v>
                </c:pt>
                <c:pt idx="9349">
                  <c:v>29650</c:v>
                </c:pt>
                <c:pt idx="9350">
                  <c:v>29649</c:v>
                </c:pt>
                <c:pt idx="9351">
                  <c:v>29648</c:v>
                </c:pt>
                <c:pt idx="9352">
                  <c:v>29647</c:v>
                </c:pt>
                <c:pt idx="9353">
                  <c:v>29646</c:v>
                </c:pt>
                <c:pt idx="9354">
                  <c:v>29645</c:v>
                </c:pt>
                <c:pt idx="9355">
                  <c:v>29644</c:v>
                </c:pt>
                <c:pt idx="9356">
                  <c:v>29643</c:v>
                </c:pt>
                <c:pt idx="9357">
                  <c:v>29642</c:v>
                </c:pt>
                <c:pt idx="9358">
                  <c:v>29641</c:v>
                </c:pt>
                <c:pt idx="9359">
                  <c:v>29640</c:v>
                </c:pt>
                <c:pt idx="9360">
                  <c:v>29639</c:v>
                </c:pt>
                <c:pt idx="9361">
                  <c:v>29638</c:v>
                </c:pt>
                <c:pt idx="9362">
                  <c:v>29637</c:v>
                </c:pt>
                <c:pt idx="9363">
                  <c:v>29636</c:v>
                </c:pt>
                <c:pt idx="9364">
                  <c:v>29635</c:v>
                </c:pt>
                <c:pt idx="9365">
                  <c:v>29634</c:v>
                </c:pt>
                <c:pt idx="9366">
                  <c:v>29633</c:v>
                </c:pt>
                <c:pt idx="9367">
                  <c:v>29632</c:v>
                </c:pt>
                <c:pt idx="9368">
                  <c:v>29631</c:v>
                </c:pt>
                <c:pt idx="9369">
                  <c:v>29630</c:v>
                </c:pt>
                <c:pt idx="9370">
                  <c:v>29629</c:v>
                </c:pt>
                <c:pt idx="9371">
                  <c:v>29628</c:v>
                </c:pt>
                <c:pt idx="9372">
                  <c:v>29627</c:v>
                </c:pt>
                <c:pt idx="9373">
                  <c:v>29626</c:v>
                </c:pt>
                <c:pt idx="9374">
                  <c:v>29625</c:v>
                </c:pt>
                <c:pt idx="9375">
                  <c:v>29624</c:v>
                </c:pt>
                <c:pt idx="9376">
                  <c:v>29623</c:v>
                </c:pt>
                <c:pt idx="9377">
                  <c:v>29622</c:v>
                </c:pt>
                <c:pt idx="9378">
                  <c:v>29621</c:v>
                </c:pt>
                <c:pt idx="9379">
                  <c:v>29620</c:v>
                </c:pt>
                <c:pt idx="9380">
                  <c:v>29619</c:v>
                </c:pt>
                <c:pt idx="9381">
                  <c:v>29618</c:v>
                </c:pt>
                <c:pt idx="9382">
                  <c:v>29617</c:v>
                </c:pt>
                <c:pt idx="9383">
                  <c:v>29616</c:v>
                </c:pt>
                <c:pt idx="9384">
                  <c:v>29615</c:v>
                </c:pt>
                <c:pt idx="9385">
                  <c:v>29614</c:v>
                </c:pt>
                <c:pt idx="9386">
                  <c:v>29613</c:v>
                </c:pt>
                <c:pt idx="9387">
                  <c:v>29612</c:v>
                </c:pt>
                <c:pt idx="9388">
                  <c:v>29611</c:v>
                </c:pt>
                <c:pt idx="9389">
                  <c:v>29610</c:v>
                </c:pt>
                <c:pt idx="9390">
                  <c:v>29609</c:v>
                </c:pt>
                <c:pt idx="9391">
                  <c:v>29608</c:v>
                </c:pt>
                <c:pt idx="9392">
                  <c:v>29607</c:v>
                </c:pt>
                <c:pt idx="9393">
                  <c:v>29606</c:v>
                </c:pt>
                <c:pt idx="9394">
                  <c:v>29605</c:v>
                </c:pt>
                <c:pt idx="9395">
                  <c:v>29604</c:v>
                </c:pt>
                <c:pt idx="9396">
                  <c:v>29603</c:v>
                </c:pt>
                <c:pt idx="9397">
                  <c:v>29602</c:v>
                </c:pt>
                <c:pt idx="9398">
                  <c:v>29601</c:v>
                </c:pt>
                <c:pt idx="9399">
                  <c:v>29600</c:v>
                </c:pt>
                <c:pt idx="9400">
                  <c:v>29599</c:v>
                </c:pt>
                <c:pt idx="9401">
                  <c:v>29598</c:v>
                </c:pt>
                <c:pt idx="9402">
                  <c:v>29597</c:v>
                </c:pt>
                <c:pt idx="9403">
                  <c:v>29596</c:v>
                </c:pt>
                <c:pt idx="9404">
                  <c:v>29595</c:v>
                </c:pt>
                <c:pt idx="9405">
                  <c:v>29594</c:v>
                </c:pt>
                <c:pt idx="9406">
                  <c:v>29593</c:v>
                </c:pt>
                <c:pt idx="9407">
                  <c:v>29592</c:v>
                </c:pt>
                <c:pt idx="9408">
                  <c:v>29591</c:v>
                </c:pt>
                <c:pt idx="9409">
                  <c:v>29590</c:v>
                </c:pt>
                <c:pt idx="9410">
                  <c:v>29589</c:v>
                </c:pt>
                <c:pt idx="9411">
                  <c:v>29588</c:v>
                </c:pt>
                <c:pt idx="9412">
                  <c:v>29587</c:v>
                </c:pt>
                <c:pt idx="9413">
                  <c:v>29586</c:v>
                </c:pt>
                <c:pt idx="9414">
                  <c:v>29585</c:v>
                </c:pt>
                <c:pt idx="9415">
                  <c:v>29584</c:v>
                </c:pt>
                <c:pt idx="9416">
                  <c:v>29583</c:v>
                </c:pt>
                <c:pt idx="9417">
                  <c:v>29582</c:v>
                </c:pt>
                <c:pt idx="9418">
                  <c:v>29581</c:v>
                </c:pt>
                <c:pt idx="9419">
                  <c:v>29580</c:v>
                </c:pt>
                <c:pt idx="9420">
                  <c:v>29579</c:v>
                </c:pt>
                <c:pt idx="9421">
                  <c:v>29578</c:v>
                </c:pt>
                <c:pt idx="9422">
                  <c:v>29577</c:v>
                </c:pt>
                <c:pt idx="9423">
                  <c:v>29576</c:v>
                </c:pt>
                <c:pt idx="9424">
                  <c:v>29575</c:v>
                </c:pt>
                <c:pt idx="9425">
                  <c:v>29574</c:v>
                </c:pt>
                <c:pt idx="9426">
                  <c:v>29573</c:v>
                </c:pt>
                <c:pt idx="9427">
                  <c:v>29572</c:v>
                </c:pt>
                <c:pt idx="9428">
                  <c:v>29571</c:v>
                </c:pt>
                <c:pt idx="9429">
                  <c:v>29570</c:v>
                </c:pt>
                <c:pt idx="9430">
                  <c:v>29569</c:v>
                </c:pt>
                <c:pt idx="9431">
                  <c:v>29568</c:v>
                </c:pt>
                <c:pt idx="9432">
                  <c:v>29567</c:v>
                </c:pt>
                <c:pt idx="9433">
                  <c:v>29566</c:v>
                </c:pt>
                <c:pt idx="9434">
                  <c:v>29565</c:v>
                </c:pt>
                <c:pt idx="9435">
                  <c:v>29564</c:v>
                </c:pt>
                <c:pt idx="9436">
                  <c:v>29563</c:v>
                </c:pt>
                <c:pt idx="9437">
                  <c:v>29562</c:v>
                </c:pt>
                <c:pt idx="9438">
                  <c:v>29561</c:v>
                </c:pt>
                <c:pt idx="9439">
                  <c:v>29560</c:v>
                </c:pt>
                <c:pt idx="9440">
                  <c:v>29559</c:v>
                </c:pt>
                <c:pt idx="9441">
                  <c:v>29558</c:v>
                </c:pt>
                <c:pt idx="9442">
                  <c:v>29557</c:v>
                </c:pt>
                <c:pt idx="9443">
                  <c:v>29556</c:v>
                </c:pt>
                <c:pt idx="9444">
                  <c:v>29555</c:v>
                </c:pt>
                <c:pt idx="9445">
                  <c:v>29554</c:v>
                </c:pt>
                <c:pt idx="9446">
                  <c:v>29553</c:v>
                </c:pt>
                <c:pt idx="9447">
                  <c:v>29552</c:v>
                </c:pt>
                <c:pt idx="9448">
                  <c:v>29551</c:v>
                </c:pt>
                <c:pt idx="9449">
                  <c:v>29550</c:v>
                </c:pt>
                <c:pt idx="9450">
                  <c:v>29549</c:v>
                </c:pt>
                <c:pt idx="9451">
                  <c:v>29548</c:v>
                </c:pt>
                <c:pt idx="9452">
                  <c:v>29547</c:v>
                </c:pt>
                <c:pt idx="9453">
                  <c:v>29546</c:v>
                </c:pt>
                <c:pt idx="9454">
                  <c:v>29545</c:v>
                </c:pt>
                <c:pt idx="9455">
                  <c:v>29544</c:v>
                </c:pt>
                <c:pt idx="9456">
                  <c:v>29543</c:v>
                </c:pt>
                <c:pt idx="9457">
                  <c:v>29542</c:v>
                </c:pt>
                <c:pt idx="9458">
                  <c:v>29541</c:v>
                </c:pt>
                <c:pt idx="9459">
                  <c:v>29540</c:v>
                </c:pt>
                <c:pt idx="9460">
                  <c:v>29539</c:v>
                </c:pt>
                <c:pt idx="9461">
                  <c:v>29538</c:v>
                </c:pt>
                <c:pt idx="9462">
                  <c:v>29537</c:v>
                </c:pt>
                <c:pt idx="9463">
                  <c:v>29536</c:v>
                </c:pt>
                <c:pt idx="9464">
                  <c:v>29535</c:v>
                </c:pt>
                <c:pt idx="9465">
                  <c:v>29534</c:v>
                </c:pt>
                <c:pt idx="9466">
                  <c:v>29533</c:v>
                </c:pt>
                <c:pt idx="9467">
                  <c:v>29532</c:v>
                </c:pt>
                <c:pt idx="9468">
                  <c:v>29531</c:v>
                </c:pt>
                <c:pt idx="9469">
                  <c:v>29530</c:v>
                </c:pt>
                <c:pt idx="9470">
                  <c:v>29529</c:v>
                </c:pt>
                <c:pt idx="9471">
                  <c:v>29528</c:v>
                </c:pt>
                <c:pt idx="9472">
                  <c:v>29527</c:v>
                </c:pt>
                <c:pt idx="9473">
                  <c:v>29526</c:v>
                </c:pt>
                <c:pt idx="9474">
                  <c:v>29525</c:v>
                </c:pt>
                <c:pt idx="9475">
                  <c:v>29524</c:v>
                </c:pt>
                <c:pt idx="9476">
                  <c:v>29523</c:v>
                </c:pt>
                <c:pt idx="9477">
                  <c:v>29522</c:v>
                </c:pt>
                <c:pt idx="9478">
                  <c:v>29521</c:v>
                </c:pt>
                <c:pt idx="9479">
                  <c:v>29520</c:v>
                </c:pt>
                <c:pt idx="9480">
                  <c:v>29519</c:v>
                </c:pt>
                <c:pt idx="9481">
                  <c:v>29518</c:v>
                </c:pt>
                <c:pt idx="9482">
                  <c:v>29517</c:v>
                </c:pt>
                <c:pt idx="9483">
                  <c:v>29516</c:v>
                </c:pt>
                <c:pt idx="9484">
                  <c:v>29515</c:v>
                </c:pt>
                <c:pt idx="9485">
                  <c:v>29514</c:v>
                </c:pt>
                <c:pt idx="9486">
                  <c:v>29513</c:v>
                </c:pt>
                <c:pt idx="9487">
                  <c:v>29512</c:v>
                </c:pt>
                <c:pt idx="9488">
                  <c:v>29511</c:v>
                </c:pt>
                <c:pt idx="9489">
                  <c:v>29510</c:v>
                </c:pt>
                <c:pt idx="9490">
                  <c:v>29509</c:v>
                </c:pt>
                <c:pt idx="9491">
                  <c:v>29508</c:v>
                </c:pt>
                <c:pt idx="9492">
                  <c:v>29507</c:v>
                </c:pt>
                <c:pt idx="9493">
                  <c:v>29506</c:v>
                </c:pt>
                <c:pt idx="9494">
                  <c:v>29505</c:v>
                </c:pt>
                <c:pt idx="9495">
                  <c:v>29504</c:v>
                </c:pt>
                <c:pt idx="9496">
                  <c:v>29503</c:v>
                </c:pt>
                <c:pt idx="9497">
                  <c:v>29502</c:v>
                </c:pt>
                <c:pt idx="9498">
                  <c:v>29501</c:v>
                </c:pt>
                <c:pt idx="9499">
                  <c:v>29500</c:v>
                </c:pt>
                <c:pt idx="9500">
                  <c:v>29499</c:v>
                </c:pt>
                <c:pt idx="9501">
                  <c:v>29498</c:v>
                </c:pt>
                <c:pt idx="9502">
                  <c:v>29497</c:v>
                </c:pt>
                <c:pt idx="9503">
                  <c:v>29496</c:v>
                </c:pt>
                <c:pt idx="9504">
                  <c:v>29495</c:v>
                </c:pt>
                <c:pt idx="9505">
                  <c:v>29494</c:v>
                </c:pt>
                <c:pt idx="9506">
                  <c:v>29493</c:v>
                </c:pt>
                <c:pt idx="9507">
                  <c:v>29492</c:v>
                </c:pt>
                <c:pt idx="9508">
                  <c:v>29491</c:v>
                </c:pt>
                <c:pt idx="9509">
                  <c:v>29490</c:v>
                </c:pt>
                <c:pt idx="9510">
                  <c:v>29489</c:v>
                </c:pt>
                <c:pt idx="9511">
                  <c:v>29488</c:v>
                </c:pt>
                <c:pt idx="9512">
                  <c:v>29487</c:v>
                </c:pt>
                <c:pt idx="9513">
                  <c:v>29486</c:v>
                </c:pt>
                <c:pt idx="9514">
                  <c:v>29485</c:v>
                </c:pt>
                <c:pt idx="9515">
                  <c:v>29484</c:v>
                </c:pt>
                <c:pt idx="9516">
                  <c:v>29483</c:v>
                </c:pt>
                <c:pt idx="9517">
                  <c:v>29482</c:v>
                </c:pt>
                <c:pt idx="9518">
                  <c:v>29481</c:v>
                </c:pt>
                <c:pt idx="9519">
                  <c:v>29480</c:v>
                </c:pt>
                <c:pt idx="9520">
                  <c:v>29479</c:v>
                </c:pt>
                <c:pt idx="9521">
                  <c:v>29478</c:v>
                </c:pt>
                <c:pt idx="9522">
                  <c:v>29477</c:v>
                </c:pt>
                <c:pt idx="9523">
                  <c:v>29476</c:v>
                </c:pt>
                <c:pt idx="9524">
                  <c:v>29475</c:v>
                </c:pt>
                <c:pt idx="9525">
                  <c:v>29474</c:v>
                </c:pt>
                <c:pt idx="9526">
                  <c:v>29473</c:v>
                </c:pt>
                <c:pt idx="9527">
                  <c:v>29472</c:v>
                </c:pt>
                <c:pt idx="9528">
                  <c:v>29471</c:v>
                </c:pt>
                <c:pt idx="9529">
                  <c:v>29470</c:v>
                </c:pt>
                <c:pt idx="9530">
                  <c:v>29469</c:v>
                </c:pt>
                <c:pt idx="9531">
                  <c:v>29468</c:v>
                </c:pt>
                <c:pt idx="9532">
                  <c:v>29467</c:v>
                </c:pt>
                <c:pt idx="9533">
                  <c:v>29466</c:v>
                </c:pt>
                <c:pt idx="9534">
                  <c:v>29465</c:v>
                </c:pt>
                <c:pt idx="9535">
                  <c:v>29464</c:v>
                </c:pt>
                <c:pt idx="9536">
                  <c:v>29463</c:v>
                </c:pt>
                <c:pt idx="9537">
                  <c:v>29462</c:v>
                </c:pt>
                <c:pt idx="9538">
                  <c:v>29461</c:v>
                </c:pt>
                <c:pt idx="9539">
                  <c:v>29460</c:v>
                </c:pt>
                <c:pt idx="9540">
                  <c:v>29459</c:v>
                </c:pt>
                <c:pt idx="9541">
                  <c:v>29458</c:v>
                </c:pt>
                <c:pt idx="9542">
                  <c:v>29457</c:v>
                </c:pt>
                <c:pt idx="9543">
                  <c:v>29456</c:v>
                </c:pt>
                <c:pt idx="9544">
                  <c:v>29455</c:v>
                </c:pt>
                <c:pt idx="9545">
                  <c:v>29454</c:v>
                </c:pt>
                <c:pt idx="9546">
                  <c:v>29453</c:v>
                </c:pt>
                <c:pt idx="9547">
                  <c:v>29452</c:v>
                </c:pt>
                <c:pt idx="9548">
                  <c:v>29451</c:v>
                </c:pt>
                <c:pt idx="9549">
                  <c:v>29450</c:v>
                </c:pt>
                <c:pt idx="9550">
                  <c:v>29449</c:v>
                </c:pt>
                <c:pt idx="9551">
                  <c:v>29448</c:v>
                </c:pt>
                <c:pt idx="9552">
                  <c:v>29447</c:v>
                </c:pt>
                <c:pt idx="9553">
                  <c:v>29446</c:v>
                </c:pt>
                <c:pt idx="9554">
                  <c:v>29445</c:v>
                </c:pt>
                <c:pt idx="9555">
                  <c:v>29444</c:v>
                </c:pt>
                <c:pt idx="9556">
                  <c:v>29443</c:v>
                </c:pt>
                <c:pt idx="9557">
                  <c:v>29442</c:v>
                </c:pt>
                <c:pt idx="9558">
                  <c:v>29441</c:v>
                </c:pt>
                <c:pt idx="9559">
                  <c:v>29440</c:v>
                </c:pt>
                <c:pt idx="9560">
                  <c:v>29439</c:v>
                </c:pt>
                <c:pt idx="9561">
                  <c:v>29438</c:v>
                </c:pt>
                <c:pt idx="9562">
                  <c:v>29437</c:v>
                </c:pt>
                <c:pt idx="9563">
                  <c:v>29436</c:v>
                </c:pt>
                <c:pt idx="9564">
                  <c:v>29435</c:v>
                </c:pt>
                <c:pt idx="9565">
                  <c:v>29434</c:v>
                </c:pt>
                <c:pt idx="9566">
                  <c:v>29433</c:v>
                </c:pt>
                <c:pt idx="9567">
                  <c:v>29432</c:v>
                </c:pt>
                <c:pt idx="9568">
                  <c:v>29431</c:v>
                </c:pt>
                <c:pt idx="9569">
                  <c:v>29430</c:v>
                </c:pt>
                <c:pt idx="9570">
                  <c:v>29429</c:v>
                </c:pt>
                <c:pt idx="9571">
                  <c:v>29428</c:v>
                </c:pt>
                <c:pt idx="9572">
                  <c:v>29427</c:v>
                </c:pt>
                <c:pt idx="9573">
                  <c:v>29426</c:v>
                </c:pt>
                <c:pt idx="9574">
                  <c:v>29425</c:v>
                </c:pt>
                <c:pt idx="9575">
                  <c:v>29424</c:v>
                </c:pt>
                <c:pt idx="9576">
                  <c:v>29423</c:v>
                </c:pt>
                <c:pt idx="9577">
                  <c:v>29422</c:v>
                </c:pt>
                <c:pt idx="9578">
                  <c:v>29421</c:v>
                </c:pt>
                <c:pt idx="9579">
                  <c:v>29420</c:v>
                </c:pt>
                <c:pt idx="9580">
                  <c:v>29419</c:v>
                </c:pt>
                <c:pt idx="9581">
                  <c:v>29418</c:v>
                </c:pt>
                <c:pt idx="9582">
                  <c:v>29417</c:v>
                </c:pt>
                <c:pt idx="9583">
                  <c:v>29416</c:v>
                </c:pt>
                <c:pt idx="9584">
                  <c:v>29415</c:v>
                </c:pt>
                <c:pt idx="9585">
                  <c:v>29414</c:v>
                </c:pt>
                <c:pt idx="9586">
                  <c:v>29413</c:v>
                </c:pt>
                <c:pt idx="9587">
                  <c:v>29412</c:v>
                </c:pt>
                <c:pt idx="9588">
                  <c:v>29411</c:v>
                </c:pt>
                <c:pt idx="9589">
                  <c:v>29410</c:v>
                </c:pt>
                <c:pt idx="9590">
                  <c:v>29409</c:v>
                </c:pt>
                <c:pt idx="9591">
                  <c:v>29408</c:v>
                </c:pt>
                <c:pt idx="9592">
                  <c:v>29407</c:v>
                </c:pt>
                <c:pt idx="9593">
                  <c:v>29406</c:v>
                </c:pt>
                <c:pt idx="9594">
                  <c:v>29405</c:v>
                </c:pt>
                <c:pt idx="9595">
                  <c:v>29404</c:v>
                </c:pt>
                <c:pt idx="9596">
                  <c:v>29403</c:v>
                </c:pt>
                <c:pt idx="9597">
                  <c:v>29402</c:v>
                </c:pt>
                <c:pt idx="9598">
                  <c:v>29401</c:v>
                </c:pt>
                <c:pt idx="9599">
                  <c:v>29400</c:v>
                </c:pt>
                <c:pt idx="9600">
                  <c:v>29399</c:v>
                </c:pt>
                <c:pt idx="9601">
                  <c:v>29398</c:v>
                </c:pt>
                <c:pt idx="9602">
                  <c:v>29397</c:v>
                </c:pt>
                <c:pt idx="9603">
                  <c:v>29396</c:v>
                </c:pt>
                <c:pt idx="9604">
                  <c:v>29395</c:v>
                </c:pt>
                <c:pt idx="9605">
                  <c:v>29394</c:v>
                </c:pt>
                <c:pt idx="9606">
                  <c:v>29393</c:v>
                </c:pt>
                <c:pt idx="9607">
                  <c:v>29392</c:v>
                </c:pt>
                <c:pt idx="9608">
                  <c:v>29391</c:v>
                </c:pt>
                <c:pt idx="9609">
                  <c:v>29390</c:v>
                </c:pt>
                <c:pt idx="9610">
                  <c:v>29389</c:v>
                </c:pt>
                <c:pt idx="9611">
                  <c:v>29388</c:v>
                </c:pt>
                <c:pt idx="9612">
                  <c:v>29387</c:v>
                </c:pt>
                <c:pt idx="9613">
                  <c:v>29386</c:v>
                </c:pt>
                <c:pt idx="9614">
                  <c:v>29385</c:v>
                </c:pt>
                <c:pt idx="9615">
                  <c:v>29384</c:v>
                </c:pt>
                <c:pt idx="9616">
                  <c:v>29383</c:v>
                </c:pt>
                <c:pt idx="9617">
                  <c:v>29382</c:v>
                </c:pt>
                <c:pt idx="9618">
                  <c:v>29381</c:v>
                </c:pt>
                <c:pt idx="9619">
                  <c:v>29380</c:v>
                </c:pt>
                <c:pt idx="9620">
                  <c:v>29379</c:v>
                </c:pt>
                <c:pt idx="9621">
                  <c:v>29378</c:v>
                </c:pt>
                <c:pt idx="9622">
                  <c:v>29377</c:v>
                </c:pt>
                <c:pt idx="9623">
                  <c:v>29376</c:v>
                </c:pt>
                <c:pt idx="9624">
                  <c:v>29375</c:v>
                </c:pt>
                <c:pt idx="9625">
                  <c:v>29374</c:v>
                </c:pt>
                <c:pt idx="9626">
                  <c:v>29373</c:v>
                </c:pt>
                <c:pt idx="9627">
                  <c:v>29372</c:v>
                </c:pt>
                <c:pt idx="9628">
                  <c:v>29371</c:v>
                </c:pt>
                <c:pt idx="9629">
                  <c:v>29370</c:v>
                </c:pt>
                <c:pt idx="9630">
                  <c:v>29369</c:v>
                </c:pt>
                <c:pt idx="9631">
                  <c:v>29368</c:v>
                </c:pt>
                <c:pt idx="9632">
                  <c:v>29367</c:v>
                </c:pt>
                <c:pt idx="9633">
                  <c:v>29366</c:v>
                </c:pt>
                <c:pt idx="9634">
                  <c:v>29365</c:v>
                </c:pt>
                <c:pt idx="9635">
                  <c:v>29364</c:v>
                </c:pt>
                <c:pt idx="9636">
                  <c:v>29363</c:v>
                </c:pt>
                <c:pt idx="9637">
                  <c:v>29362</c:v>
                </c:pt>
                <c:pt idx="9638">
                  <c:v>29361</c:v>
                </c:pt>
                <c:pt idx="9639">
                  <c:v>29360</c:v>
                </c:pt>
                <c:pt idx="9640">
                  <c:v>29359</c:v>
                </c:pt>
                <c:pt idx="9641">
                  <c:v>29358</c:v>
                </c:pt>
                <c:pt idx="9642">
                  <c:v>29357</c:v>
                </c:pt>
                <c:pt idx="9643">
                  <c:v>29356</c:v>
                </c:pt>
                <c:pt idx="9644">
                  <c:v>29355</c:v>
                </c:pt>
                <c:pt idx="9645">
                  <c:v>29354</c:v>
                </c:pt>
                <c:pt idx="9646">
                  <c:v>29353</c:v>
                </c:pt>
                <c:pt idx="9647">
                  <c:v>29352</c:v>
                </c:pt>
                <c:pt idx="9648">
                  <c:v>29351</c:v>
                </c:pt>
                <c:pt idx="9649">
                  <c:v>29350</c:v>
                </c:pt>
                <c:pt idx="9650">
                  <c:v>29349</c:v>
                </c:pt>
                <c:pt idx="9651">
                  <c:v>29348</c:v>
                </c:pt>
                <c:pt idx="9652">
                  <c:v>29347</c:v>
                </c:pt>
                <c:pt idx="9653">
                  <c:v>29346</c:v>
                </c:pt>
                <c:pt idx="9654">
                  <c:v>29345</c:v>
                </c:pt>
                <c:pt idx="9655">
                  <c:v>29344</c:v>
                </c:pt>
                <c:pt idx="9656">
                  <c:v>29343</c:v>
                </c:pt>
                <c:pt idx="9657">
                  <c:v>29342</c:v>
                </c:pt>
                <c:pt idx="9658">
                  <c:v>29341</c:v>
                </c:pt>
                <c:pt idx="9659">
                  <c:v>29340</c:v>
                </c:pt>
                <c:pt idx="9660">
                  <c:v>29339</c:v>
                </c:pt>
                <c:pt idx="9661">
                  <c:v>29338</c:v>
                </c:pt>
                <c:pt idx="9662">
                  <c:v>29337</c:v>
                </c:pt>
                <c:pt idx="9663">
                  <c:v>29336</c:v>
                </c:pt>
                <c:pt idx="9664">
                  <c:v>29335</c:v>
                </c:pt>
                <c:pt idx="9665">
                  <c:v>29334</c:v>
                </c:pt>
                <c:pt idx="9666">
                  <c:v>29333</c:v>
                </c:pt>
                <c:pt idx="9667">
                  <c:v>29332</c:v>
                </c:pt>
                <c:pt idx="9668">
                  <c:v>29331</c:v>
                </c:pt>
                <c:pt idx="9669">
                  <c:v>29330</c:v>
                </c:pt>
                <c:pt idx="9670">
                  <c:v>29329</c:v>
                </c:pt>
                <c:pt idx="9671">
                  <c:v>29328</c:v>
                </c:pt>
                <c:pt idx="9672">
                  <c:v>29327</c:v>
                </c:pt>
                <c:pt idx="9673">
                  <c:v>29326</c:v>
                </c:pt>
                <c:pt idx="9674">
                  <c:v>29325</c:v>
                </c:pt>
                <c:pt idx="9675">
                  <c:v>29324</c:v>
                </c:pt>
                <c:pt idx="9676">
                  <c:v>29323</c:v>
                </c:pt>
                <c:pt idx="9677">
                  <c:v>29322</c:v>
                </c:pt>
                <c:pt idx="9678">
                  <c:v>29321</c:v>
                </c:pt>
                <c:pt idx="9679">
                  <c:v>29320</c:v>
                </c:pt>
                <c:pt idx="9680">
                  <c:v>29319</c:v>
                </c:pt>
                <c:pt idx="9681">
                  <c:v>29318</c:v>
                </c:pt>
                <c:pt idx="9682">
                  <c:v>29317</c:v>
                </c:pt>
                <c:pt idx="9683">
                  <c:v>29316</c:v>
                </c:pt>
                <c:pt idx="9684">
                  <c:v>29315</c:v>
                </c:pt>
                <c:pt idx="9685">
                  <c:v>29314</c:v>
                </c:pt>
                <c:pt idx="9686">
                  <c:v>29313</c:v>
                </c:pt>
                <c:pt idx="9687">
                  <c:v>29312</c:v>
                </c:pt>
                <c:pt idx="9688">
                  <c:v>29311</c:v>
                </c:pt>
                <c:pt idx="9689">
                  <c:v>29310</c:v>
                </c:pt>
                <c:pt idx="9690">
                  <c:v>29309</c:v>
                </c:pt>
                <c:pt idx="9691">
                  <c:v>29308</c:v>
                </c:pt>
                <c:pt idx="9692">
                  <c:v>29307</c:v>
                </c:pt>
                <c:pt idx="9693">
                  <c:v>29306</c:v>
                </c:pt>
                <c:pt idx="9694">
                  <c:v>29305</c:v>
                </c:pt>
                <c:pt idx="9695">
                  <c:v>29304</c:v>
                </c:pt>
                <c:pt idx="9696">
                  <c:v>29303</c:v>
                </c:pt>
                <c:pt idx="9697">
                  <c:v>29302</c:v>
                </c:pt>
                <c:pt idx="9698">
                  <c:v>29301</c:v>
                </c:pt>
                <c:pt idx="9699">
                  <c:v>29300</c:v>
                </c:pt>
                <c:pt idx="9700">
                  <c:v>29299</c:v>
                </c:pt>
                <c:pt idx="9701">
                  <c:v>29298</c:v>
                </c:pt>
                <c:pt idx="9702">
                  <c:v>29297</c:v>
                </c:pt>
                <c:pt idx="9703">
                  <c:v>29296</c:v>
                </c:pt>
                <c:pt idx="9704">
                  <c:v>29295</c:v>
                </c:pt>
                <c:pt idx="9705">
                  <c:v>29294</c:v>
                </c:pt>
                <c:pt idx="9706">
                  <c:v>29293</c:v>
                </c:pt>
                <c:pt idx="9707">
                  <c:v>29292</c:v>
                </c:pt>
                <c:pt idx="9708">
                  <c:v>29291</c:v>
                </c:pt>
                <c:pt idx="9709">
                  <c:v>29290</c:v>
                </c:pt>
                <c:pt idx="9710">
                  <c:v>29289</c:v>
                </c:pt>
                <c:pt idx="9711">
                  <c:v>29288</c:v>
                </c:pt>
                <c:pt idx="9712">
                  <c:v>29287</c:v>
                </c:pt>
                <c:pt idx="9713">
                  <c:v>29286</c:v>
                </c:pt>
                <c:pt idx="9714">
                  <c:v>29285</c:v>
                </c:pt>
                <c:pt idx="9715">
                  <c:v>29284</c:v>
                </c:pt>
                <c:pt idx="9716">
                  <c:v>29283</c:v>
                </c:pt>
                <c:pt idx="9717">
                  <c:v>29282</c:v>
                </c:pt>
                <c:pt idx="9718">
                  <c:v>29281</c:v>
                </c:pt>
                <c:pt idx="9719">
                  <c:v>29280</c:v>
                </c:pt>
                <c:pt idx="9720">
                  <c:v>29279</c:v>
                </c:pt>
                <c:pt idx="9721">
                  <c:v>29278</c:v>
                </c:pt>
                <c:pt idx="9722">
                  <c:v>29277</c:v>
                </c:pt>
                <c:pt idx="9723">
                  <c:v>29276</c:v>
                </c:pt>
                <c:pt idx="9724">
                  <c:v>29275</c:v>
                </c:pt>
                <c:pt idx="9725">
                  <c:v>29274</c:v>
                </c:pt>
                <c:pt idx="9726">
                  <c:v>29273</c:v>
                </c:pt>
                <c:pt idx="9727">
                  <c:v>29272</c:v>
                </c:pt>
                <c:pt idx="9728">
                  <c:v>29271</c:v>
                </c:pt>
                <c:pt idx="9729">
                  <c:v>29270</c:v>
                </c:pt>
                <c:pt idx="9730">
                  <c:v>29269</c:v>
                </c:pt>
                <c:pt idx="9731">
                  <c:v>29268</c:v>
                </c:pt>
                <c:pt idx="9732">
                  <c:v>29267</c:v>
                </c:pt>
                <c:pt idx="9733">
                  <c:v>29266</c:v>
                </c:pt>
                <c:pt idx="9734">
                  <c:v>29265</c:v>
                </c:pt>
                <c:pt idx="9735">
                  <c:v>29264</c:v>
                </c:pt>
                <c:pt idx="9736">
                  <c:v>29263</c:v>
                </c:pt>
                <c:pt idx="9737">
                  <c:v>29262</c:v>
                </c:pt>
                <c:pt idx="9738">
                  <c:v>29261</c:v>
                </c:pt>
                <c:pt idx="9739">
                  <c:v>29260</c:v>
                </c:pt>
                <c:pt idx="9740">
                  <c:v>29259</c:v>
                </c:pt>
                <c:pt idx="9741">
                  <c:v>29258</c:v>
                </c:pt>
                <c:pt idx="9742">
                  <c:v>29257</c:v>
                </c:pt>
                <c:pt idx="9743">
                  <c:v>29256</c:v>
                </c:pt>
                <c:pt idx="9744">
                  <c:v>29255</c:v>
                </c:pt>
                <c:pt idx="9745">
                  <c:v>29254</c:v>
                </c:pt>
                <c:pt idx="9746">
                  <c:v>29253</c:v>
                </c:pt>
                <c:pt idx="9747">
                  <c:v>29252</c:v>
                </c:pt>
                <c:pt idx="9748">
                  <c:v>29251</c:v>
                </c:pt>
                <c:pt idx="9749">
                  <c:v>29250</c:v>
                </c:pt>
                <c:pt idx="9750">
                  <c:v>29249</c:v>
                </c:pt>
                <c:pt idx="9751">
                  <c:v>29248</c:v>
                </c:pt>
                <c:pt idx="9752">
                  <c:v>29247</c:v>
                </c:pt>
                <c:pt idx="9753">
                  <c:v>29246</c:v>
                </c:pt>
                <c:pt idx="9754">
                  <c:v>29245</c:v>
                </c:pt>
                <c:pt idx="9755">
                  <c:v>29244</c:v>
                </c:pt>
                <c:pt idx="9756">
                  <c:v>29243</c:v>
                </c:pt>
                <c:pt idx="9757">
                  <c:v>29242</c:v>
                </c:pt>
                <c:pt idx="9758">
                  <c:v>29241</c:v>
                </c:pt>
                <c:pt idx="9759">
                  <c:v>29240</c:v>
                </c:pt>
                <c:pt idx="9760">
                  <c:v>29239</c:v>
                </c:pt>
                <c:pt idx="9761">
                  <c:v>29238</c:v>
                </c:pt>
                <c:pt idx="9762">
                  <c:v>29237</c:v>
                </c:pt>
                <c:pt idx="9763">
                  <c:v>29236</c:v>
                </c:pt>
                <c:pt idx="9764">
                  <c:v>29235</c:v>
                </c:pt>
                <c:pt idx="9765">
                  <c:v>29234</c:v>
                </c:pt>
                <c:pt idx="9766">
                  <c:v>29233</c:v>
                </c:pt>
                <c:pt idx="9767">
                  <c:v>29232</c:v>
                </c:pt>
                <c:pt idx="9768">
                  <c:v>29231</c:v>
                </c:pt>
                <c:pt idx="9769">
                  <c:v>29230</c:v>
                </c:pt>
                <c:pt idx="9770">
                  <c:v>29229</c:v>
                </c:pt>
                <c:pt idx="9771">
                  <c:v>29228</c:v>
                </c:pt>
                <c:pt idx="9772">
                  <c:v>29227</c:v>
                </c:pt>
                <c:pt idx="9773">
                  <c:v>29226</c:v>
                </c:pt>
                <c:pt idx="9774">
                  <c:v>29225</c:v>
                </c:pt>
                <c:pt idx="9775">
                  <c:v>29224</c:v>
                </c:pt>
                <c:pt idx="9776">
                  <c:v>29223</c:v>
                </c:pt>
                <c:pt idx="9777">
                  <c:v>29222</c:v>
                </c:pt>
                <c:pt idx="9778">
                  <c:v>29221</c:v>
                </c:pt>
                <c:pt idx="9779">
                  <c:v>29220</c:v>
                </c:pt>
                <c:pt idx="9780">
                  <c:v>29219</c:v>
                </c:pt>
                <c:pt idx="9781">
                  <c:v>29218</c:v>
                </c:pt>
                <c:pt idx="9782">
                  <c:v>29217</c:v>
                </c:pt>
                <c:pt idx="9783">
                  <c:v>29216</c:v>
                </c:pt>
                <c:pt idx="9784">
                  <c:v>29215</c:v>
                </c:pt>
                <c:pt idx="9785">
                  <c:v>29214</c:v>
                </c:pt>
                <c:pt idx="9786">
                  <c:v>29213</c:v>
                </c:pt>
                <c:pt idx="9787">
                  <c:v>29212</c:v>
                </c:pt>
                <c:pt idx="9788">
                  <c:v>29211</c:v>
                </c:pt>
                <c:pt idx="9789">
                  <c:v>29210</c:v>
                </c:pt>
                <c:pt idx="9790">
                  <c:v>29209</c:v>
                </c:pt>
                <c:pt idx="9791">
                  <c:v>29208</c:v>
                </c:pt>
                <c:pt idx="9792">
                  <c:v>29207</c:v>
                </c:pt>
                <c:pt idx="9793">
                  <c:v>29206</c:v>
                </c:pt>
                <c:pt idx="9794">
                  <c:v>29205</c:v>
                </c:pt>
                <c:pt idx="9795">
                  <c:v>29204</c:v>
                </c:pt>
                <c:pt idx="9796">
                  <c:v>29203</c:v>
                </c:pt>
                <c:pt idx="9797">
                  <c:v>29202</c:v>
                </c:pt>
                <c:pt idx="9798">
                  <c:v>29201</c:v>
                </c:pt>
                <c:pt idx="9799">
                  <c:v>29200</c:v>
                </c:pt>
                <c:pt idx="9800">
                  <c:v>29199</c:v>
                </c:pt>
                <c:pt idx="9801">
                  <c:v>29198</c:v>
                </c:pt>
                <c:pt idx="9802">
                  <c:v>29197</c:v>
                </c:pt>
                <c:pt idx="9803">
                  <c:v>29196</c:v>
                </c:pt>
                <c:pt idx="9804">
                  <c:v>29195</c:v>
                </c:pt>
                <c:pt idx="9805">
                  <c:v>29194</c:v>
                </c:pt>
                <c:pt idx="9806">
                  <c:v>29193</c:v>
                </c:pt>
                <c:pt idx="9807">
                  <c:v>29192</c:v>
                </c:pt>
                <c:pt idx="9808">
                  <c:v>29191</c:v>
                </c:pt>
                <c:pt idx="9809">
                  <c:v>29190</c:v>
                </c:pt>
                <c:pt idx="9810">
                  <c:v>29189</c:v>
                </c:pt>
                <c:pt idx="9811">
                  <c:v>29188</c:v>
                </c:pt>
                <c:pt idx="9812">
                  <c:v>29187</c:v>
                </c:pt>
                <c:pt idx="9813">
                  <c:v>29186</c:v>
                </c:pt>
                <c:pt idx="9814">
                  <c:v>29185</c:v>
                </c:pt>
                <c:pt idx="9815">
                  <c:v>29184</c:v>
                </c:pt>
                <c:pt idx="9816">
                  <c:v>29183</c:v>
                </c:pt>
                <c:pt idx="9817">
                  <c:v>29182</c:v>
                </c:pt>
                <c:pt idx="9818">
                  <c:v>29181</c:v>
                </c:pt>
                <c:pt idx="9819">
                  <c:v>29180</c:v>
                </c:pt>
                <c:pt idx="9820">
                  <c:v>29179</c:v>
                </c:pt>
                <c:pt idx="9821">
                  <c:v>29178</c:v>
                </c:pt>
                <c:pt idx="9822">
                  <c:v>29177</c:v>
                </c:pt>
                <c:pt idx="9823">
                  <c:v>29176</c:v>
                </c:pt>
                <c:pt idx="9824">
                  <c:v>29175</c:v>
                </c:pt>
                <c:pt idx="9825">
                  <c:v>29174</c:v>
                </c:pt>
                <c:pt idx="9826">
                  <c:v>29173</c:v>
                </c:pt>
                <c:pt idx="9827">
                  <c:v>29172</c:v>
                </c:pt>
                <c:pt idx="9828">
                  <c:v>29171</c:v>
                </c:pt>
                <c:pt idx="9829">
                  <c:v>29170</c:v>
                </c:pt>
                <c:pt idx="9830">
                  <c:v>29169</c:v>
                </c:pt>
                <c:pt idx="9831">
                  <c:v>29168</c:v>
                </c:pt>
                <c:pt idx="9832">
                  <c:v>29167</c:v>
                </c:pt>
                <c:pt idx="9833">
                  <c:v>29166</c:v>
                </c:pt>
                <c:pt idx="9834">
                  <c:v>29165</c:v>
                </c:pt>
                <c:pt idx="9835">
                  <c:v>29164</c:v>
                </c:pt>
                <c:pt idx="9836">
                  <c:v>29163</c:v>
                </c:pt>
                <c:pt idx="9837">
                  <c:v>29162</c:v>
                </c:pt>
                <c:pt idx="9838">
                  <c:v>29161</c:v>
                </c:pt>
                <c:pt idx="9839">
                  <c:v>29160</c:v>
                </c:pt>
                <c:pt idx="9840">
                  <c:v>29159</c:v>
                </c:pt>
                <c:pt idx="9841">
                  <c:v>29158</c:v>
                </c:pt>
                <c:pt idx="9842">
                  <c:v>29157</c:v>
                </c:pt>
                <c:pt idx="9843">
                  <c:v>29156</c:v>
                </c:pt>
                <c:pt idx="9844">
                  <c:v>29155</c:v>
                </c:pt>
                <c:pt idx="9845">
                  <c:v>29154</c:v>
                </c:pt>
                <c:pt idx="9846">
                  <c:v>29153</c:v>
                </c:pt>
                <c:pt idx="9847">
                  <c:v>29152</c:v>
                </c:pt>
                <c:pt idx="9848">
                  <c:v>29151</c:v>
                </c:pt>
                <c:pt idx="9849">
                  <c:v>29150</c:v>
                </c:pt>
                <c:pt idx="9850">
                  <c:v>29149</c:v>
                </c:pt>
                <c:pt idx="9851">
                  <c:v>29148</c:v>
                </c:pt>
                <c:pt idx="9852">
                  <c:v>29147</c:v>
                </c:pt>
                <c:pt idx="9853">
                  <c:v>29146</c:v>
                </c:pt>
                <c:pt idx="9854">
                  <c:v>29145</c:v>
                </c:pt>
                <c:pt idx="9855">
                  <c:v>29144</c:v>
                </c:pt>
                <c:pt idx="9856">
                  <c:v>29143</c:v>
                </c:pt>
                <c:pt idx="9857">
                  <c:v>29142</c:v>
                </c:pt>
                <c:pt idx="9858">
                  <c:v>29141</c:v>
                </c:pt>
                <c:pt idx="9859">
                  <c:v>29140</c:v>
                </c:pt>
                <c:pt idx="9860">
                  <c:v>29139</c:v>
                </c:pt>
                <c:pt idx="9861">
                  <c:v>29138</c:v>
                </c:pt>
                <c:pt idx="9862">
                  <c:v>29137</c:v>
                </c:pt>
                <c:pt idx="9863">
                  <c:v>29136</c:v>
                </c:pt>
                <c:pt idx="9864">
                  <c:v>29135</c:v>
                </c:pt>
                <c:pt idx="9865">
                  <c:v>29134</c:v>
                </c:pt>
                <c:pt idx="9866">
                  <c:v>29133</c:v>
                </c:pt>
                <c:pt idx="9867">
                  <c:v>29132</c:v>
                </c:pt>
                <c:pt idx="9868">
                  <c:v>29131</c:v>
                </c:pt>
                <c:pt idx="9869">
                  <c:v>29130</c:v>
                </c:pt>
                <c:pt idx="9870">
                  <c:v>29129</c:v>
                </c:pt>
                <c:pt idx="9871">
                  <c:v>29128</c:v>
                </c:pt>
                <c:pt idx="9872">
                  <c:v>29127</c:v>
                </c:pt>
                <c:pt idx="9873">
                  <c:v>29126</c:v>
                </c:pt>
                <c:pt idx="9874">
                  <c:v>29125</c:v>
                </c:pt>
                <c:pt idx="9875">
                  <c:v>29124</c:v>
                </c:pt>
                <c:pt idx="9876">
                  <c:v>29123</c:v>
                </c:pt>
                <c:pt idx="9877">
                  <c:v>29122</c:v>
                </c:pt>
                <c:pt idx="9878">
                  <c:v>29121</c:v>
                </c:pt>
                <c:pt idx="9879">
                  <c:v>29120</c:v>
                </c:pt>
                <c:pt idx="9880">
                  <c:v>29119</c:v>
                </c:pt>
                <c:pt idx="9881">
                  <c:v>29118</c:v>
                </c:pt>
                <c:pt idx="9882">
                  <c:v>29117</c:v>
                </c:pt>
                <c:pt idx="9883">
                  <c:v>29116</c:v>
                </c:pt>
                <c:pt idx="9884">
                  <c:v>29115</c:v>
                </c:pt>
                <c:pt idx="9885">
                  <c:v>29114</c:v>
                </c:pt>
                <c:pt idx="9886">
                  <c:v>29113</c:v>
                </c:pt>
                <c:pt idx="9887">
                  <c:v>29112</c:v>
                </c:pt>
                <c:pt idx="9888">
                  <c:v>29111</c:v>
                </c:pt>
                <c:pt idx="9889">
                  <c:v>29110</c:v>
                </c:pt>
                <c:pt idx="9890">
                  <c:v>29109</c:v>
                </c:pt>
                <c:pt idx="9891">
                  <c:v>29108</c:v>
                </c:pt>
                <c:pt idx="9892">
                  <c:v>29107</c:v>
                </c:pt>
                <c:pt idx="9893">
                  <c:v>29106</c:v>
                </c:pt>
                <c:pt idx="9894">
                  <c:v>29105</c:v>
                </c:pt>
                <c:pt idx="9895">
                  <c:v>29104</c:v>
                </c:pt>
                <c:pt idx="9896">
                  <c:v>29103</c:v>
                </c:pt>
                <c:pt idx="9897">
                  <c:v>29102</c:v>
                </c:pt>
                <c:pt idx="9898">
                  <c:v>29101</c:v>
                </c:pt>
                <c:pt idx="9899">
                  <c:v>29100</c:v>
                </c:pt>
                <c:pt idx="9900">
                  <c:v>29099</c:v>
                </c:pt>
                <c:pt idx="9901">
                  <c:v>29098</c:v>
                </c:pt>
                <c:pt idx="9902">
                  <c:v>29097</c:v>
                </c:pt>
                <c:pt idx="9903">
                  <c:v>29096</c:v>
                </c:pt>
                <c:pt idx="9904">
                  <c:v>29095</c:v>
                </c:pt>
                <c:pt idx="9905">
                  <c:v>29094</c:v>
                </c:pt>
                <c:pt idx="9906">
                  <c:v>29093</c:v>
                </c:pt>
                <c:pt idx="9907">
                  <c:v>29092</c:v>
                </c:pt>
                <c:pt idx="9908">
                  <c:v>29091</c:v>
                </c:pt>
                <c:pt idx="9909">
                  <c:v>29090</c:v>
                </c:pt>
                <c:pt idx="9910">
                  <c:v>29089</c:v>
                </c:pt>
                <c:pt idx="9911">
                  <c:v>29088</c:v>
                </c:pt>
                <c:pt idx="9912">
                  <c:v>29087</c:v>
                </c:pt>
                <c:pt idx="9913">
                  <c:v>29086</c:v>
                </c:pt>
                <c:pt idx="9914">
                  <c:v>29085</c:v>
                </c:pt>
                <c:pt idx="9915">
                  <c:v>29084</c:v>
                </c:pt>
                <c:pt idx="9916">
                  <c:v>29083</c:v>
                </c:pt>
                <c:pt idx="9917">
                  <c:v>29082</c:v>
                </c:pt>
                <c:pt idx="9918">
                  <c:v>29081</c:v>
                </c:pt>
                <c:pt idx="9919">
                  <c:v>29080</c:v>
                </c:pt>
                <c:pt idx="9920">
                  <c:v>29079</c:v>
                </c:pt>
                <c:pt idx="9921">
                  <c:v>29078</c:v>
                </c:pt>
                <c:pt idx="9922">
                  <c:v>29077</c:v>
                </c:pt>
                <c:pt idx="9923">
                  <c:v>29076</c:v>
                </c:pt>
                <c:pt idx="9924">
                  <c:v>29075</c:v>
                </c:pt>
                <c:pt idx="9925">
                  <c:v>29074</c:v>
                </c:pt>
                <c:pt idx="9926">
                  <c:v>29073</c:v>
                </c:pt>
                <c:pt idx="9927">
                  <c:v>29072</c:v>
                </c:pt>
                <c:pt idx="9928">
                  <c:v>29071</c:v>
                </c:pt>
                <c:pt idx="9929">
                  <c:v>29070</c:v>
                </c:pt>
                <c:pt idx="9930">
                  <c:v>29069</c:v>
                </c:pt>
                <c:pt idx="9931">
                  <c:v>29068</c:v>
                </c:pt>
                <c:pt idx="9932">
                  <c:v>29067</c:v>
                </c:pt>
                <c:pt idx="9933">
                  <c:v>29066</c:v>
                </c:pt>
                <c:pt idx="9934">
                  <c:v>29065</c:v>
                </c:pt>
                <c:pt idx="9935">
                  <c:v>29064</c:v>
                </c:pt>
                <c:pt idx="9936">
                  <c:v>29063</c:v>
                </c:pt>
                <c:pt idx="9937">
                  <c:v>29062</c:v>
                </c:pt>
                <c:pt idx="9938">
                  <c:v>29061</c:v>
                </c:pt>
                <c:pt idx="9939">
                  <c:v>29060</c:v>
                </c:pt>
                <c:pt idx="9940">
                  <c:v>29059</c:v>
                </c:pt>
                <c:pt idx="9941">
                  <c:v>29058</c:v>
                </c:pt>
                <c:pt idx="9942">
                  <c:v>29057</c:v>
                </c:pt>
                <c:pt idx="9943">
                  <c:v>29056</c:v>
                </c:pt>
                <c:pt idx="9944">
                  <c:v>29055</c:v>
                </c:pt>
                <c:pt idx="9945">
                  <c:v>29054</c:v>
                </c:pt>
                <c:pt idx="9946">
                  <c:v>29053</c:v>
                </c:pt>
                <c:pt idx="9947">
                  <c:v>29052</c:v>
                </c:pt>
                <c:pt idx="9948">
                  <c:v>29051</c:v>
                </c:pt>
                <c:pt idx="9949">
                  <c:v>29050</c:v>
                </c:pt>
                <c:pt idx="9950">
                  <c:v>29049</c:v>
                </c:pt>
                <c:pt idx="9951">
                  <c:v>29048</c:v>
                </c:pt>
                <c:pt idx="9952">
                  <c:v>29047</c:v>
                </c:pt>
                <c:pt idx="9953">
                  <c:v>29046</c:v>
                </c:pt>
                <c:pt idx="9954">
                  <c:v>29045</c:v>
                </c:pt>
                <c:pt idx="9955">
                  <c:v>29044</c:v>
                </c:pt>
                <c:pt idx="9956">
                  <c:v>29043</c:v>
                </c:pt>
                <c:pt idx="9957">
                  <c:v>29042</c:v>
                </c:pt>
                <c:pt idx="9958">
                  <c:v>29041</c:v>
                </c:pt>
                <c:pt idx="9959">
                  <c:v>29040</c:v>
                </c:pt>
                <c:pt idx="9960">
                  <c:v>29039</c:v>
                </c:pt>
                <c:pt idx="9961">
                  <c:v>29038</c:v>
                </c:pt>
                <c:pt idx="9962">
                  <c:v>29037</c:v>
                </c:pt>
                <c:pt idx="9963">
                  <c:v>29036</c:v>
                </c:pt>
                <c:pt idx="9964">
                  <c:v>29035</c:v>
                </c:pt>
                <c:pt idx="9965">
                  <c:v>29034</c:v>
                </c:pt>
                <c:pt idx="9966">
                  <c:v>29033</c:v>
                </c:pt>
                <c:pt idx="9967">
                  <c:v>29032</c:v>
                </c:pt>
                <c:pt idx="9968">
                  <c:v>29031</c:v>
                </c:pt>
                <c:pt idx="9969">
                  <c:v>29030</c:v>
                </c:pt>
                <c:pt idx="9970">
                  <c:v>29029</c:v>
                </c:pt>
                <c:pt idx="9971">
                  <c:v>29028</c:v>
                </c:pt>
                <c:pt idx="9972">
                  <c:v>29027</c:v>
                </c:pt>
                <c:pt idx="9973">
                  <c:v>29026</c:v>
                </c:pt>
                <c:pt idx="9974">
                  <c:v>29025</c:v>
                </c:pt>
                <c:pt idx="9975">
                  <c:v>29024</c:v>
                </c:pt>
                <c:pt idx="9976">
                  <c:v>29023</c:v>
                </c:pt>
                <c:pt idx="9977">
                  <c:v>29022</c:v>
                </c:pt>
                <c:pt idx="9978">
                  <c:v>29021</c:v>
                </c:pt>
                <c:pt idx="9979">
                  <c:v>29020</c:v>
                </c:pt>
                <c:pt idx="9980">
                  <c:v>29019</c:v>
                </c:pt>
                <c:pt idx="9981">
                  <c:v>29018</c:v>
                </c:pt>
                <c:pt idx="9982">
                  <c:v>29017</c:v>
                </c:pt>
                <c:pt idx="9983">
                  <c:v>29016</c:v>
                </c:pt>
                <c:pt idx="9984">
                  <c:v>29015</c:v>
                </c:pt>
                <c:pt idx="9985">
                  <c:v>29014</c:v>
                </c:pt>
                <c:pt idx="9986">
                  <c:v>29013</c:v>
                </c:pt>
                <c:pt idx="9987">
                  <c:v>29012</c:v>
                </c:pt>
                <c:pt idx="9988">
                  <c:v>29011</c:v>
                </c:pt>
                <c:pt idx="9989">
                  <c:v>29010</c:v>
                </c:pt>
                <c:pt idx="9990">
                  <c:v>29009</c:v>
                </c:pt>
                <c:pt idx="9991">
                  <c:v>29008</c:v>
                </c:pt>
                <c:pt idx="9992">
                  <c:v>29007</c:v>
                </c:pt>
                <c:pt idx="9993">
                  <c:v>29006</c:v>
                </c:pt>
                <c:pt idx="9994">
                  <c:v>29005</c:v>
                </c:pt>
                <c:pt idx="9995">
                  <c:v>29004</c:v>
                </c:pt>
                <c:pt idx="9996">
                  <c:v>29003</c:v>
                </c:pt>
                <c:pt idx="9997">
                  <c:v>29002</c:v>
                </c:pt>
                <c:pt idx="9998">
                  <c:v>29001</c:v>
                </c:pt>
                <c:pt idx="9999">
                  <c:v>29000</c:v>
                </c:pt>
                <c:pt idx="10000">
                  <c:v>28999</c:v>
                </c:pt>
                <c:pt idx="10001">
                  <c:v>28998</c:v>
                </c:pt>
                <c:pt idx="10002">
                  <c:v>28997</c:v>
                </c:pt>
                <c:pt idx="10003">
                  <c:v>28996</c:v>
                </c:pt>
                <c:pt idx="10004">
                  <c:v>28995</c:v>
                </c:pt>
                <c:pt idx="10005">
                  <c:v>28994</c:v>
                </c:pt>
                <c:pt idx="10006">
                  <c:v>28993</c:v>
                </c:pt>
                <c:pt idx="10007">
                  <c:v>28992</c:v>
                </c:pt>
                <c:pt idx="10008">
                  <c:v>28991</c:v>
                </c:pt>
                <c:pt idx="10009">
                  <c:v>28990</c:v>
                </c:pt>
                <c:pt idx="10010">
                  <c:v>28989</c:v>
                </c:pt>
                <c:pt idx="10011">
                  <c:v>28988</c:v>
                </c:pt>
                <c:pt idx="10012">
                  <c:v>28987</c:v>
                </c:pt>
                <c:pt idx="10013">
                  <c:v>28986</c:v>
                </c:pt>
                <c:pt idx="10014">
                  <c:v>28985</c:v>
                </c:pt>
                <c:pt idx="10015">
                  <c:v>28984</c:v>
                </c:pt>
                <c:pt idx="10016">
                  <c:v>28983</c:v>
                </c:pt>
                <c:pt idx="10017">
                  <c:v>28982</c:v>
                </c:pt>
                <c:pt idx="10018">
                  <c:v>28981</c:v>
                </c:pt>
                <c:pt idx="10019">
                  <c:v>28980</c:v>
                </c:pt>
                <c:pt idx="10020">
                  <c:v>28979</c:v>
                </c:pt>
                <c:pt idx="10021">
                  <c:v>28978</c:v>
                </c:pt>
                <c:pt idx="10022">
                  <c:v>28977</c:v>
                </c:pt>
                <c:pt idx="10023">
                  <c:v>28976</c:v>
                </c:pt>
                <c:pt idx="10024">
                  <c:v>28975</c:v>
                </c:pt>
                <c:pt idx="10025">
                  <c:v>28974</c:v>
                </c:pt>
                <c:pt idx="10026">
                  <c:v>28973</c:v>
                </c:pt>
                <c:pt idx="10027">
                  <c:v>28972</c:v>
                </c:pt>
                <c:pt idx="10028">
                  <c:v>28971</c:v>
                </c:pt>
                <c:pt idx="10029">
                  <c:v>28970</c:v>
                </c:pt>
                <c:pt idx="10030">
                  <c:v>28969</c:v>
                </c:pt>
                <c:pt idx="10031">
                  <c:v>28968</c:v>
                </c:pt>
                <c:pt idx="10032">
                  <c:v>28967</c:v>
                </c:pt>
                <c:pt idx="10033">
                  <c:v>28966</c:v>
                </c:pt>
                <c:pt idx="10034">
                  <c:v>28965</c:v>
                </c:pt>
                <c:pt idx="10035">
                  <c:v>28964</c:v>
                </c:pt>
                <c:pt idx="10036">
                  <c:v>28963</c:v>
                </c:pt>
                <c:pt idx="10037">
                  <c:v>28962</c:v>
                </c:pt>
                <c:pt idx="10038">
                  <c:v>28961</c:v>
                </c:pt>
                <c:pt idx="10039">
                  <c:v>28960</c:v>
                </c:pt>
                <c:pt idx="10040">
                  <c:v>28959</c:v>
                </c:pt>
                <c:pt idx="10041">
                  <c:v>28958</c:v>
                </c:pt>
                <c:pt idx="10042">
                  <c:v>28957</c:v>
                </c:pt>
                <c:pt idx="10043">
                  <c:v>28956</c:v>
                </c:pt>
                <c:pt idx="10044">
                  <c:v>28955</c:v>
                </c:pt>
                <c:pt idx="10045">
                  <c:v>28954</c:v>
                </c:pt>
                <c:pt idx="10046">
                  <c:v>28953</c:v>
                </c:pt>
                <c:pt idx="10047">
                  <c:v>28952</c:v>
                </c:pt>
                <c:pt idx="10048">
                  <c:v>28951</c:v>
                </c:pt>
                <c:pt idx="10049">
                  <c:v>28950</c:v>
                </c:pt>
                <c:pt idx="10050">
                  <c:v>28949</c:v>
                </c:pt>
                <c:pt idx="10051">
                  <c:v>28948</c:v>
                </c:pt>
                <c:pt idx="10052">
                  <c:v>28947</c:v>
                </c:pt>
                <c:pt idx="10053">
                  <c:v>28946</c:v>
                </c:pt>
                <c:pt idx="10054">
                  <c:v>28945</c:v>
                </c:pt>
                <c:pt idx="10055">
                  <c:v>28944</c:v>
                </c:pt>
                <c:pt idx="10056">
                  <c:v>28943</c:v>
                </c:pt>
                <c:pt idx="10057">
                  <c:v>28942</c:v>
                </c:pt>
                <c:pt idx="10058">
                  <c:v>28941</c:v>
                </c:pt>
                <c:pt idx="10059">
                  <c:v>28940</c:v>
                </c:pt>
                <c:pt idx="10060">
                  <c:v>28939</c:v>
                </c:pt>
                <c:pt idx="10061">
                  <c:v>28938</c:v>
                </c:pt>
                <c:pt idx="10062">
                  <c:v>28937</c:v>
                </c:pt>
                <c:pt idx="10063">
                  <c:v>28936</c:v>
                </c:pt>
                <c:pt idx="10064">
                  <c:v>28935</c:v>
                </c:pt>
                <c:pt idx="10065">
                  <c:v>28934</c:v>
                </c:pt>
                <c:pt idx="10066">
                  <c:v>28933</c:v>
                </c:pt>
                <c:pt idx="10067">
                  <c:v>28932</c:v>
                </c:pt>
                <c:pt idx="10068">
                  <c:v>28931</c:v>
                </c:pt>
                <c:pt idx="10069">
                  <c:v>28930</c:v>
                </c:pt>
                <c:pt idx="10070">
                  <c:v>28929</c:v>
                </c:pt>
                <c:pt idx="10071">
                  <c:v>28928</c:v>
                </c:pt>
                <c:pt idx="10072">
                  <c:v>28927</c:v>
                </c:pt>
                <c:pt idx="10073">
                  <c:v>28926</c:v>
                </c:pt>
                <c:pt idx="10074">
                  <c:v>28925</c:v>
                </c:pt>
                <c:pt idx="10075">
                  <c:v>28924</c:v>
                </c:pt>
                <c:pt idx="10076">
                  <c:v>28923</c:v>
                </c:pt>
                <c:pt idx="10077">
                  <c:v>28922</c:v>
                </c:pt>
                <c:pt idx="10078">
                  <c:v>28921</c:v>
                </c:pt>
                <c:pt idx="10079">
                  <c:v>28920</c:v>
                </c:pt>
                <c:pt idx="10080">
                  <c:v>28919</c:v>
                </c:pt>
                <c:pt idx="10081">
                  <c:v>28918</c:v>
                </c:pt>
                <c:pt idx="10082">
                  <c:v>28917</c:v>
                </c:pt>
                <c:pt idx="10083">
                  <c:v>28916</c:v>
                </c:pt>
                <c:pt idx="10084">
                  <c:v>28915</c:v>
                </c:pt>
                <c:pt idx="10085">
                  <c:v>28914</c:v>
                </c:pt>
                <c:pt idx="10086">
                  <c:v>28913</c:v>
                </c:pt>
                <c:pt idx="10087">
                  <c:v>28912</c:v>
                </c:pt>
                <c:pt idx="10088">
                  <c:v>28911</c:v>
                </c:pt>
                <c:pt idx="10089">
                  <c:v>28910</c:v>
                </c:pt>
                <c:pt idx="10090">
                  <c:v>28909</c:v>
                </c:pt>
                <c:pt idx="10091">
                  <c:v>28908</c:v>
                </c:pt>
                <c:pt idx="10092">
                  <c:v>28907</c:v>
                </c:pt>
                <c:pt idx="10093">
                  <c:v>28906</c:v>
                </c:pt>
                <c:pt idx="10094">
                  <c:v>28905</c:v>
                </c:pt>
                <c:pt idx="10095">
                  <c:v>28904</c:v>
                </c:pt>
                <c:pt idx="10096">
                  <c:v>28903</c:v>
                </c:pt>
                <c:pt idx="10097">
                  <c:v>28902</c:v>
                </c:pt>
                <c:pt idx="10098">
                  <c:v>28901</c:v>
                </c:pt>
                <c:pt idx="10099">
                  <c:v>28900</c:v>
                </c:pt>
                <c:pt idx="10100">
                  <c:v>28899</c:v>
                </c:pt>
                <c:pt idx="10101">
                  <c:v>28898</c:v>
                </c:pt>
                <c:pt idx="10102">
                  <c:v>28897</c:v>
                </c:pt>
                <c:pt idx="10103">
                  <c:v>28896</c:v>
                </c:pt>
                <c:pt idx="10104">
                  <c:v>28895</c:v>
                </c:pt>
                <c:pt idx="10105">
                  <c:v>28894</c:v>
                </c:pt>
                <c:pt idx="10106">
                  <c:v>28893</c:v>
                </c:pt>
                <c:pt idx="10107">
                  <c:v>28892</c:v>
                </c:pt>
                <c:pt idx="10108">
                  <c:v>28891</c:v>
                </c:pt>
                <c:pt idx="10109">
                  <c:v>28890</c:v>
                </c:pt>
                <c:pt idx="10110">
                  <c:v>28889</c:v>
                </c:pt>
                <c:pt idx="10111">
                  <c:v>28888</c:v>
                </c:pt>
                <c:pt idx="10112">
                  <c:v>28887</c:v>
                </c:pt>
                <c:pt idx="10113">
                  <c:v>28886</c:v>
                </c:pt>
                <c:pt idx="10114">
                  <c:v>28885</c:v>
                </c:pt>
                <c:pt idx="10115">
                  <c:v>28884</c:v>
                </c:pt>
                <c:pt idx="10116">
                  <c:v>28883</c:v>
                </c:pt>
                <c:pt idx="10117">
                  <c:v>28882</c:v>
                </c:pt>
                <c:pt idx="10118">
                  <c:v>28881</c:v>
                </c:pt>
                <c:pt idx="10119">
                  <c:v>28880</c:v>
                </c:pt>
                <c:pt idx="10120">
                  <c:v>28879</c:v>
                </c:pt>
                <c:pt idx="10121">
                  <c:v>28878</c:v>
                </c:pt>
                <c:pt idx="10122">
                  <c:v>28877</c:v>
                </c:pt>
                <c:pt idx="10123">
                  <c:v>28876</c:v>
                </c:pt>
                <c:pt idx="10124">
                  <c:v>28875</c:v>
                </c:pt>
                <c:pt idx="10125">
                  <c:v>28874</c:v>
                </c:pt>
                <c:pt idx="10126">
                  <c:v>28873</c:v>
                </c:pt>
                <c:pt idx="10127">
                  <c:v>28872</c:v>
                </c:pt>
                <c:pt idx="10128">
                  <c:v>28871</c:v>
                </c:pt>
                <c:pt idx="10129">
                  <c:v>28870</c:v>
                </c:pt>
                <c:pt idx="10130">
                  <c:v>28869</c:v>
                </c:pt>
                <c:pt idx="10131">
                  <c:v>28868</c:v>
                </c:pt>
                <c:pt idx="10132">
                  <c:v>28867</c:v>
                </c:pt>
                <c:pt idx="10133">
                  <c:v>28866</c:v>
                </c:pt>
                <c:pt idx="10134">
                  <c:v>28865</c:v>
                </c:pt>
                <c:pt idx="10135">
                  <c:v>28864</c:v>
                </c:pt>
                <c:pt idx="10136">
                  <c:v>28863</c:v>
                </c:pt>
                <c:pt idx="10137">
                  <c:v>28862</c:v>
                </c:pt>
                <c:pt idx="10138">
                  <c:v>28861</c:v>
                </c:pt>
                <c:pt idx="10139">
                  <c:v>28860</c:v>
                </c:pt>
                <c:pt idx="10140">
                  <c:v>28859</c:v>
                </c:pt>
                <c:pt idx="10141">
                  <c:v>28858</c:v>
                </c:pt>
                <c:pt idx="10142">
                  <c:v>28857</c:v>
                </c:pt>
                <c:pt idx="10143">
                  <c:v>28856</c:v>
                </c:pt>
                <c:pt idx="10144">
                  <c:v>28855</c:v>
                </c:pt>
                <c:pt idx="10145">
                  <c:v>28854</c:v>
                </c:pt>
                <c:pt idx="10146">
                  <c:v>28853</c:v>
                </c:pt>
                <c:pt idx="10147">
                  <c:v>28852</c:v>
                </c:pt>
                <c:pt idx="10148">
                  <c:v>28851</c:v>
                </c:pt>
                <c:pt idx="10149">
                  <c:v>28850</c:v>
                </c:pt>
                <c:pt idx="10150">
                  <c:v>28849</c:v>
                </c:pt>
                <c:pt idx="10151">
                  <c:v>28848</c:v>
                </c:pt>
                <c:pt idx="10152">
                  <c:v>28847</c:v>
                </c:pt>
                <c:pt idx="10153">
                  <c:v>28846</c:v>
                </c:pt>
                <c:pt idx="10154">
                  <c:v>28845</c:v>
                </c:pt>
                <c:pt idx="10155">
                  <c:v>28844</c:v>
                </c:pt>
                <c:pt idx="10156">
                  <c:v>28843</c:v>
                </c:pt>
                <c:pt idx="10157">
                  <c:v>28842</c:v>
                </c:pt>
                <c:pt idx="10158">
                  <c:v>28841</c:v>
                </c:pt>
                <c:pt idx="10159">
                  <c:v>28840</c:v>
                </c:pt>
                <c:pt idx="10160">
                  <c:v>28839</c:v>
                </c:pt>
                <c:pt idx="10161">
                  <c:v>28838</c:v>
                </c:pt>
                <c:pt idx="10162">
                  <c:v>28837</c:v>
                </c:pt>
                <c:pt idx="10163">
                  <c:v>28836</c:v>
                </c:pt>
                <c:pt idx="10164">
                  <c:v>28835</c:v>
                </c:pt>
                <c:pt idx="10165">
                  <c:v>28834</c:v>
                </c:pt>
                <c:pt idx="10166">
                  <c:v>28833</c:v>
                </c:pt>
                <c:pt idx="10167">
                  <c:v>28832</c:v>
                </c:pt>
                <c:pt idx="10168">
                  <c:v>28831</c:v>
                </c:pt>
                <c:pt idx="10169">
                  <c:v>28830</c:v>
                </c:pt>
                <c:pt idx="10170">
                  <c:v>28829</c:v>
                </c:pt>
                <c:pt idx="10171">
                  <c:v>28828</c:v>
                </c:pt>
                <c:pt idx="10172">
                  <c:v>28827</c:v>
                </c:pt>
                <c:pt idx="10173">
                  <c:v>28826</c:v>
                </c:pt>
                <c:pt idx="10174">
                  <c:v>28825</c:v>
                </c:pt>
                <c:pt idx="10175">
                  <c:v>28824</c:v>
                </c:pt>
                <c:pt idx="10176">
                  <c:v>28823</c:v>
                </c:pt>
                <c:pt idx="10177">
                  <c:v>28822</c:v>
                </c:pt>
                <c:pt idx="10178">
                  <c:v>28821</c:v>
                </c:pt>
                <c:pt idx="10179">
                  <c:v>28820</c:v>
                </c:pt>
                <c:pt idx="10180">
                  <c:v>28819</c:v>
                </c:pt>
                <c:pt idx="10181">
                  <c:v>28818</c:v>
                </c:pt>
                <c:pt idx="10182">
                  <c:v>28817</c:v>
                </c:pt>
                <c:pt idx="10183">
                  <c:v>28816</c:v>
                </c:pt>
                <c:pt idx="10184">
                  <c:v>28815</c:v>
                </c:pt>
                <c:pt idx="10185">
                  <c:v>28814</c:v>
                </c:pt>
                <c:pt idx="10186">
                  <c:v>28813</c:v>
                </c:pt>
                <c:pt idx="10187">
                  <c:v>28812</c:v>
                </c:pt>
                <c:pt idx="10188">
                  <c:v>28811</c:v>
                </c:pt>
                <c:pt idx="10189">
                  <c:v>28810</c:v>
                </c:pt>
                <c:pt idx="10190">
                  <c:v>28809</c:v>
                </c:pt>
                <c:pt idx="10191">
                  <c:v>28808</c:v>
                </c:pt>
                <c:pt idx="10192">
                  <c:v>28807</c:v>
                </c:pt>
                <c:pt idx="10193">
                  <c:v>28806</c:v>
                </c:pt>
                <c:pt idx="10194">
                  <c:v>28805</c:v>
                </c:pt>
                <c:pt idx="10195">
                  <c:v>28804</c:v>
                </c:pt>
                <c:pt idx="10196">
                  <c:v>28803</c:v>
                </c:pt>
                <c:pt idx="10197">
                  <c:v>28802</c:v>
                </c:pt>
                <c:pt idx="10198">
                  <c:v>28801</c:v>
                </c:pt>
                <c:pt idx="10199">
                  <c:v>28800</c:v>
                </c:pt>
                <c:pt idx="10200">
                  <c:v>28799</c:v>
                </c:pt>
                <c:pt idx="10201">
                  <c:v>28798</c:v>
                </c:pt>
                <c:pt idx="10202">
                  <c:v>28797</c:v>
                </c:pt>
                <c:pt idx="10203">
                  <c:v>28796</c:v>
                </c:pt>
                <c:pt idx="10204">
                  <c:v>28795</c:v>
                </c:pt>
                <c:pt idx="10205">
                  <c:v>28794</c:v>
                </c:pt>
                <c:pt idx="10206">
                  <c:v>28793</c:v>
                </c:pt>
                <c:pt idx="10207">
                  <c:v>28792</c:v>
                </c:pt>
                <c:pt idx="10208">
                  <c:v>28791</c:v>
                </c:pt>
                <c:pt idx="10209">
                  <c:v>28790</c:v>
                </c:pt>
                <c:pt idx="10210">
                  <c:v>28789</c:v>
                </c:pt>
                <c:pt idx="10211">
                  <c:v>28788</c:v>
                </c:pt>
                <c:pt idx="10212">
                  <c:v>28787</c:v>
                </c:pt>
                <c:pt idx="10213">
                  <c:v>28786</c:v>
                </c:pt>
                <c:pt idx="10214">
                  <c:v>28785</c:v>
                </c:pt>
                <c:pt idx="10215">
                  <c:v>28784</c:v>
                </c:pt>
                <c:pt idx="10216">
                  <c:v>28783</c:v>
                </c:pt>
                <c:pt idx="10217">
                  <c:v>28782</c:v>
                </c:pt>
                <c:pt idx="10218">
                  <c:v>28781</c:v>
                </c:pt>
                <c:pt idx="10219">
                  <c:v>28780</c:v>
                </c:pt>
                <c:pt idx="10220">
                  <c:v>28779</c:v>
                </c:pt>
                <c:pt idx="10221">
                  <c:v>28778</c:v>
                </c:pt>
                <c:pt idx="10222">
                  <c:v>28777</c:v>
                </c:pt>
                <c:pt idx="10223">
                  <c:v>28776</c:v>
                </c:pt>
                <c:pt idx="10224">
                  <c:v>28775</c:v>
                </c:pt>
                <c:pt idx="10225">
                  <c:v>28774</c:v>
                </c:pt>
                <c:pt idx="10226">
                  <c:v>28773</c:v>
                </c:pt>
                <c:pt idx="10227">
                  <c:v>28772</c:v>
                </c:pt>
                <c:pt idx="10228">
                  <c:v>28771</c:v>
                </c:pt>
                <c:pt idx="10229">
                  <c:v>28770</c:v>
                </c:pt>
                <c:pt idx="10230">
                  <c:v>28769</c:v>
                </c:pt>
                <c:pt idx="10231">
                  <c:v>28768</c:v>
                </c:pt>
                <c:pt idx="10232">
                  <c:v>28767</c:v>
                </c:pt>
                <c:pt idx="10233">
                  <c:v>28766</c:v>
                </c:pt>
                <c:pt idx="10234">
                  <c:v>28765</c:v>
                </c:pt>
                <c:pt idx="10235">
                  <c:v>28764</c:v>
                </c:pt>
                <c:pt idx="10236">
                  <c:v>28763</c:v>
                </c:pt>
                <c:pt idx="10237">
                  <c:v>28762</c:v>
                </c:pt>
                <c:pt idx="10238">
                  <c:v>28761</c:v>
                </c:pt>
                <c:pt idx="10239">
                  <c:v>28760</c:v>
                </c:pt>
                <c:pt idx="10240">
                  <c:v>28759</c:v>
                </c:pt>
                <c:pt idx="10241">
                  <c:v>28758</c:v>
                </c:pt>
                <c:pt idx="10242">
                  <c:v>28757</c:v>
                </c:pt>
                <c:pt idx="10243">
                  <c:v>28756</c:v>
                </c:pt>
                <c:pt idx="10244">
                  <c:v>28755</c:v>
                </c:pt>
                <c:pt idx="10245">
                  <c:v>28754</c:v>
                </c:pt>
                <c:pt idx="10246">
                  <c:v>28753</c:v>
                </c:pt>
                <c:pt idx="10247">
                  <c:v>28752</c:v>
                </c:pt>
                <c:pt idx="10248">
                  <c:v>28751</c:v>
                </c:pt>
                <c:pt idx="10249">
                  <c:v>28750</c:v>
                </c:pt>
                <c:pt idx="10250">
                  <c:v>28749</c:v>
                </c:pt>
                <c:pt idx="10251">
                  <c:v>28748</c:v>
                </c:pt>
                <c:pt idx="10252">
                  <c:v>28747</c:v>
                </c:pt>
                <c:pt idx="10253">
                  <c:v>28746</c:v>
                </c:pt>
                <c:pt idx="10254">
                  <c:v>28745</c:v>
                </c:pt>
                <c:pt idx="10255">
                  <c:v>28744</c:v>
                </c:pt>
                <c:pt idx="10256">
                  <c:v>28743</c:v>
                </c:pt>
                <c:pt idx="10257">
                  <c:v>28742</c:v>
                </c:pt>
                <c:pt idx="10258">
                  <c:v>28741</c:v>
                </c:pt>
                <c:pt idx="10259">
                  <c:v>28740</c:v>
                </c:pt>
                <c:pt idx="10260">
                  <c:v>28739</c:v>
                </c:pt>
                <c:pt idx="10261">
                  <c:v>28738</c:v>
                </c:pt>
                <c:pt idx="10262">
                  <c:v>28737</c:v>
                </c:pt>
                <c:pt idx="10263">
                  <c:v>28736</c:v>
                </c:pt>
                <c:pt idx="10264">
                  <c:v>28735</c:v>
                </c:pt>
                <c:pt idx="10265">
                  <c:v>28734</c:v>
                </c:pt>
                <c:pt idx="10266">
                  <c:v>28733</c:v>
                </c:pt>
                <c:pt idx="10267">
                  <c:v>28732</c:v>
                </c:pt>
                <c:pt idx="10268">
                  <c:v>28731</c:v>
                </c:pt>
                <c:pt idx="10269">
                  <c:v>28730</c:v>
                </c:pt>
                <c:pt idx="10270">
                  <c:v>28729</c:v>
                </c:pt>
                <c:pt idx="10271">
                  <c:v>28728</c:v>
                </c:pt>
                <c:pt idx="10272">
                  <c:v>28727</c:v>
                </c:pt>
                <c:pt idx="10273">
                  <c:v>28726</c:v>
                </c:pt>
                <c:pt idx="10274">
                  <c:v>28725</c:v>
                </c:pt>
                <c:pt idx="10275">
                  <c:v>28724</c:v>
                </c:pt>
                <c:pt idx="10276">
                  <c:v>28723</c:v>
                </c:pt>
                <c:pt idx="10277">
                  <c:v>28722</c:v>
                </c:pt>
                <c:pt idx="10278">
                  <c:v>28721</c:v>
                </c:pt>
                <c:pt idx="10279">
                  <c:v>28720</c:v>
                </c:pt>
                <c:pt idx="10280">
                  <c:v>28719</c:v>
                </c:pt>
                <c:pt idx="10281">
                  <c:v>28718</c:v>
                </c:pt>
                <c:pt idx="10282">
                  <c:v>28717</c:v>
                </c:pt>
                <c:pt idx="10283">
                  <c:v>28716</c:v>
                </c:pt>
                <c:pt idx="10284">
                  <c:v>28715</c:v>
                </c:pt>
                <c:pt idx="10285">
                  <c:v>28714</c:v>
                </c:pt>
                <c:pt idx="10286">
                  <c:v>28713</c:v>
                </c:pt>
                <c:pt idx="10287">
                  <c:v>28712</c:v>
                </c:pt>
                <c:pt idx="10288">
                  <c:v>28711</c:v>
                </c:pt>
                <c:pt idx="10289">
                  <c:v>28710</c:v>
                </c:pt>
                <c:pt idx="10290">
                  <c:v>28709</c:v>
                </c:pt>
                <c:pt idx="10291">
                  <c:v>28708</c:v>
                </c:pt>
                <c:pt idx="10292">
                  <c:v>28707</c:v>
                </c:pt>
                <c:pt idx="10293">
                  <c:v>28706</c:v>
                </c:pt>
                <c:pt idx="10294">
                  <c:v>28705</c:v>
                </c:pt>
                <c:pt idx="10295">
                  <c:v>28704</c:v>
                </c:pt>
                <c:pt idx="10296">
                  <c:v>28703</c:v>
                </c:pt>
                <c:pt idx="10297">
                  <c:v>28702</c:v>
                </c:pt>
                <c:pt idx="10298">
                  <c:v>28701</c:v>
                </c:pt>
                <c:pt idx="10299">
                  <c:v>28700</c:v>
                </c:pt>
                <c:pt idx="10300">
                  <c:v>28699</c:v>
                </c:pt>
                <c:pt idx="10301">
                  <c:v>28698</c:v>
                </c:pt>
                <c:pt idx="10302">
                  <c:v>28697</c:v>
                </c:pt>
                <c:pt idx="10303">
                  <c:v>28696</c:v>
                </c:pt>
                <c:pt idx="10304">
                  <c:v>28695</c:v>
                </c:pt>
                <c:pt idx="10305">
                  <c:v>28694</c:v>
                </c:pt>
                <c:pt idx="10306">
                  <c:v>28693</c:v>
                </c:pt>
                <c:pt idx="10307">
                  <c:v>28692</c:v>
                </c:pt>
                <c:pt idx="10308">
                  <c:v>28691</c:v>
                </c:pt>
                <c:pt idx="10309">
                  <c:v>28690</c:v>
                </c:pt>
                <c:pt idx="10310">
                  <c:v>28689</c:v>
                </c:pt>
                <c:pt idx="10311">
                  <c:v>28688</c:v>
                </c:pt>
                <c:pt idx="10312">
                  <c:v>28687</c:v>
                </c:pt>
                <c:pt idx="10313">
                  <c:v>28686</c:v>
                </c:pt>
                <c:pt idx="10314">
                  <c:v>28685</c:v>
                </c:pt>
                <c:pt idx="10315">
                  <c:v>28684</c:v>
                </c:pt>
                <c:pt idx="10316">
                  <c:v>28683</c:v>
                </c:pt>
                <c:pt idx="10317">
                  <c:v>28682</c:v>
                </c:pt>
                <c:pt idx="10318">
                  <c:v>28681</c:v>
                </c:pt>
                <c:pt idx="10319">
                  <c:v>28680</c:v>
                </c:pt>
                <c:pt idx="10320">
                  <c:v>28679</c:v>
                </c:pt>
                <c:pt idx="10321">
                  <c:v>28678</c:v>
                </c:pt>
                <c:pt idx="10322">
                  <c:v>28677</c:v>
                </c:pt>
                <c:pt idx="10323">
                  <c:v>28676</c:v>
                </c:pt>
                <c:pt idx="10324">
                  <c:v>28675</c:v>
                </c:pt>
                <c:pt idx="10325">
                  <c:v>28674</c:v>
                </c:pt>
                <c:pt idx="10326">
                  <c:v>28673</c:v>
                </c:pt>
                <c:pt idx="10327">
                  <c:v>28672</c:v>
                </c:pt>
                <c:pt idx="10328">
                  <c:v>28671</c:v>
                </c:pt>
                <c:pt idx="10329">
                  <c:v>28670</c:v>
                </c:pt>
                <c:pt idx="10330">
                  <c:v>28669</c:v>
                </c:pt>
                <c:pt idx="10331">
                  <c:v>28668</c:v>
                </c:pt>
                <c:pt idx="10332">
                  <c:v>28667</c:v>
                </c:pt>
                <c:pt idx="10333">
                  <c:v>28666</c:v>
                </c:pt>
                <c:pt idx="10334">
                  <c:v>28665</c:v>
                </c:pt>
                <c:pt idx="10335">
                  <c:v>28664</c:v>
                </c:pt>
                <c:pt idx="10336">
                  <c:v>28663</c:v>
                </c:pt>
                <c:pt idx="10337">
                  <c:v>28662</c:v>
                </c:pt>
                <c:pt idx="10338">
                  <c:v>28661</c:v>
                </c:pt>
                <c:pt idx="10339">
                  <c:v>28660</c:v>
                </c:pt>
                <c:pt idx="10340">
                  <c:v>28659</c:v>
                </c:pt>
                <c:pt idx="10341">
                  <c:v>28658</c:v>
                </c:pt>
                <c:pt idx="10342">
                  <c:v>28657</c:v>
                </c:pt>
                <c:pt idx="10343">
                  <c:v>28656</c:v>
                </c:pt>
                <c:pt idx="10344">
                  <c:v>28655</c:v>
                </c:pt>
                <c:pt idx="10345">
                  <c:v>28654</c:v>
                </c:pt>
                <c:pt idx="10346">
                  <c:v>28653</c:v>
                </c:pt>
                <c:pt idx="10347">
                  <c:v>28652</c:v>
                </c:pt>
                <c:pt idx="10348">
                  <c:v>28651</c:v>
                </c:pt>
                <c:pt idx="10349">
                  <c:v>28650</c:v>
                </c:pt>
                <c:pt idx="10350">
                  <c:v>28649</c:v>
                </c:pt>
                <c:pt idx="10351">
                  <c:v>28648</c:v>
                </c:pt>
                <c:pt idx="10352">
                  <c:v>28647</c:v>
                </c:pt>
                <c:pt idx="10353">
                  <c:v>28646</c:v>
                </c:pt>
                <c:pt idx="10354">
                  <c:v>28645</c:v>
                </c:pt>
                <c:pt idx="10355">
                  <c:v>28644</c:v>
                </c:pt>
                <c:pt idx="10356">
                  <c:v>28643</c:v>
                </c:pt>
                <c:pt idx="10357">
                  <c:v>28642</c:v>
                </c:pt>
                <c:pt idx="10358">
                  <c:v>28641</c:v>
                </c:pt>
                <c:pt idx="10359">
                  <c:v>28640</c:v>
                </c:pt>
                <c:pt idx="10360">
                  <c:v>28639</c:v>
                </c:pt>
                <c:pt idx="10361">
                  <c:v>28638</c:v>
                </c:pt>
                <c:pt idx="10362">
                  <c:v>28637</c:v>
                </c:pt>
                <c:pt idx="10363">
                  <c:v>28636</c:v>
                </c:pt>
                <c:pt idx="10364">
                  <c:v>28635</c:v>
                </c:pt>
                <c:pt idx="10365">
                  <c:v>28634</c:v>
                </c:pt>
                <c:pt idx="10366">
                  <c:v>28633</c:v>
                </c:pt>
                <c:pt idx="10367">
                  <c:v>28632</c:v>
                </c:pt>
                <c:pt idx="10368">
                  <c:v>28631</c:v>
                </c:pt>
                <c:pt idx="10369">
                  <c:v>28630</c:v>
                </c:pt>
                <c:pt idx="10370">
                  <c:v>28629</c:v>
                </c:pt>
                <c:pt idx="10371">
                  <c:v>28628</c:v>
                </c:pt>
                <c:pt idx="10372">
                  <c:v>28627</c:v>
                </c:pt>
                <c:pt idx="10373">
                  <c:v>28626</c:v>
                </c:pt>
                <c:pt idx="10374">
                  <c:v>28625</c:v>
                </c:pt>
                <c:pt idx="10375">
                  <c:v>28624</c:v>
                </c:pt>
                <c:pt idx="10376">
                  <c:v>28623</c:v>
                </c:pt>
                <c:pt idx="10377">
                  <c:v>28622</c:v>
                </c:pt>
                <c:pt idx="10378">
                  <c:v>28621</c:v>
                </c:pt>
                <c:pt idx="10379">
                  <c:v>28620</c:v>
                </c:pt>
                <c:pt idx="10380">
                  <c:v>28619</c:v>
                </c:pt>
                <c:pt idx="10381">
                  <c:v>28618</c:v>
                </c:pt>
                <c:pt idx="10382">
                  <c:v>28617</c:v>
                </c:pt>
                <c:pt idx="10383">
                  <c:v>28616</c:v>
                </c:pt>
                <c:pt idx="10384">
                  <c:v>28615</c:v>
                </c:pt>
                <c:pt idx="10385">
                  <c:v>28614</c:v>
                </c:pt>
                <c:pt idx="10386">
                  <c:v>28613</c:v>
                </c:pt>
                <c:pt idx="10387">
                  <c:v>28612</c:v>
                </c:pt>
                <c:pt idx="10388">
                  <c:v>28611</c:v>
                </c:pt>
                <c:pt idx="10389">
                  <c:v>28610</c:v>
                </c:pt>
                <c:pt idx="10390">
                  <c:v>28609</c:v>
                </c:pt>
                <c:pt idx="10391">
                  <c:v>28608</c:v>
                </c:pt>
                <c:pt idx="10392">
                  <c:v>28607</c:v>
                </c:pt>
                <c:pt idx="10393">
                  <c:v>28606</c:v>
                </c:pt>
                <c:pt idx="10394">
                  <c:v>28605</c:v>
                </c:pt>
                <c:pt idx="10395">
                  <c:v>28604</c:v>
                </c:pt>
                <c:pt idx="10396">
                  <c:v>28603</c:v>
                </c:pt>
                <c:pt idx="10397">
                  <c:v>28602</c:v>
                </c:pt>
                <c:pt idx="10398">
                  <c:v>28601</c:v>
                </c:pt>
                <c:pt idx="10399">
                  <c:v>28600</c:v>
                </c:pt>
                <c:pt idx="10400">
                  <c:v>28599</c:v>
                </c:pt>
                <c:pt idx="10401">
                  <c:v>28598</c:v>
                </c:pt>
                <c:pt idx="10402">
                  <c:v>28597</c:v>
                </c:pt>
                <c:pt idx="10403">
                  <c:v>28596</c:v>
                </c:pt>
                <c:pt idx="10404">
                  <c:v>28595</c:v>
                </c:pt>
                <c:pt idx="10405">
                  <c:v>28594</c:v>
                </c:pt>
                <c:pt idx="10406">
                  <c:v>28593</c:v>
                </c:pt>
                <c:pt idx="10407">
                  <c:v>28592</c:v>
                </c:pt>
                <c:pt idx="10408">
                  <c:v>28591</c:v>
                </c:pt>
                <c:pt idx="10409">
                  <c:v>28590</c:v>
                </c:pt>
                <c:pt idx="10410">
                  <c:v>28589</c:v>
                </c:pt>
                <c:pt idx="10411">
                  <c:v>28588</c:v>
                </c:pt>
                <c:pt idx="10412">
                  <c:v>28587</c:v>
                </c:pt>
                <c:pt idx="10413">
                  <c:v>28586</c:v>
                </c:pt>
                <c:pt idx="10414">
                  <c:v>28585</c:v>
                </c:pt>
                <c:pt idx="10415">
                  <c:v>28584</c:v>
                </c:pt>
                <c:pt idx="10416">
                  <c:v>28583</c:v>
                </c:pt>
                <c:pt idx="10417">
                  <c:v>28582</c:v>
                </c:pt>
                <c:pt idx="10418">
                  <c:v>28581</c:v>
                </c:pt>
                <c:pt idx="10419">
                  <c:v>28580</c:v>
                </c:pt>
                <c:pt idx="10420">
                  <c:v>28579</c:v>
                </c:pt>
                <c:pt idx="10421">
                  <c:v>28578</c:v>
                </c:pt>
                <c:pt idx="10422">
                  <c:v>28577</c:v>
                </c:pt>
                <c:pt idx="10423">
                  <c:v>28576</c:v>
                </c:pt>
                <c:pt idx="10424">
                  <c:v>28575</c:v>
                </c:pt>
                <c:pt idx="10425">
                  <c:v>28574</c:v>
                </c:pt>
                <c:pt idx="10426">
                  <c:v>28573</c:v>
                </c:pt>
                <c:pt idx="10427">
                  <c:v>28572</c:v>
                </c:pt>
                <c:pt idx="10428">
                  <c:v>28571</c:v>
                </c:pt>
                <c:pt idx="10429">
                  <c:v>28570</c:v>
                </c:pt>
                <c:pt idx="10430">
                  <c:v>28569</c:v>
                </c:pt>
                <c:pt idx="10431">
                  <c:v>28568</c:v>
                </c:pt>
                <c:pt idx="10432">
                  <c:v>28567</c:v>
                </c:pt>
                <c:pt idx="10433">
                  <c:v>28566</c:v>
                </c:pt>
                <c:pt idx="10434">
                  <c:v>28565</c:v>
                </c:pt>
                <c:pt idx="10435">
                  <c:v>28564</c:v>
                </c:pt>
                <c:pt idx="10436">
                  <c:v>28563</c:v>
                </c:pt>
                <c:pt idx="10437">
                  <c:v>28562</c:v>
                </c:pt>
                <c:pt idx="10438">
                  <c:v>28561</c:v>
                </c:pt>
                <c:pt idx="10439">
                  <c:v>28560</c:v>
                </c:pt>
                <c:pt idx="10440">
                  <c:v>28559</c:v>
                </c:pt>
                <c:pt idx="10441">
                  <c:v>28558</c:v>
                </c:pt>
                <c:pt idx="10442">
                  <c:v>28557</c:v>
                </c:pt>
                <c:pt idx="10443">
                  <c:v>28556</c:v>
                </c:pt>
                <c:pt idx="10444">
                  <c:v>28555</c:v>
                </c:pt>
                <c:pt idx="10445">
                  <c:v>28554</c:v>
                </c:pt>
                <c:pt idx="10446">
                  <c:v>28553</c:v>
                </c:pt>
                <c:pt idx="10447">
                  <c:v>28552</c:v>
                </c:pt>
                <c:pt idx="10448">
                  <c:v>28551</c:v>
                </c:pt>
                <c:pt idx="10449">
                  <c:v>28550</c:v>
                </c:pt>
                <c:pt idx="10450">
                  <c:v>28549</c:v>
                </c:pt>
                <c:pt idx="10451">
                  <c:v>28548</c:v>
                </c:pt>
                <c:pt idx="10452">
                  <c:v>28547</c:v>
                </c:pt>
                <c:pt idx="10453">
                  <c:v>28546</c:v>
                </c:pt>
                <c:pt idx="10454">
                  <c:v>28545</c:v>
                </c:pt>
                <c:pt idx="10455">
                  <c:v>28544</c:v>
                </c:pt>
                <c:pt idx="10456">
                  <c:v>28543</c:v>
                </c:pt>
                <c:pt idx="10457">
                  <c:v>28542</c:v>
                </c:pt>
                <c:pt idx="10458">
                  <c:v>28541</c:v>
                </c:pt>
                <c:pt idx="10459">
                  <c:v>28540</c:v>
                </c:pt>
                <c:pt idx="10460">
                  <c:v>28539</c:v>
                </c:pt>
                <c:pt idx="10461">
                  <c:v>28538</c:v>
                </c:pt>
                <c:pt idx="10462">
                  <c:v>28537</c:v>
                </c:pt>
                <c:pt idx="10463">
                  <c:v>28536</c:v>
                </c:pt>
                <c:pt idx="10464">
                  <c:v>28535</c:v>
                </c:pt>
                <c:pt idx="10465">
                  <c:v>28534</c:v>
                </c:pt>
                <c:pt idx="10466">
                  <c:v>28533</c:v>
                </c:pt>
                <c:pt idx="10467">
                  <c:v>28532</c:v>
                </c:pt>
                <c:pt idx="10468">
                  <c:v>28531</c:v>
                </c:pt>
                <c:pt idx="10469">
                  <c:v>28530</c:v>
                </c:pt>
                <c:pt idx="10470">
                  <c:v>28529</c:v>
                </c:pt>
                <c:pt idx="10471">
                  <c:v>28528</c:v>
                </c:pt>
                <c:pt idx="10472">
                  <c:v>28527</c:v>
                </c:pt>
                <c:pt idx="10473">
                  <c:v>28526</c:v>
                </c:pt>
                <c:pt idx="10474">
                  <c:v>28525</c:v>
                </c:pt>
                <c:pt idx="10475">
                  <c:v>28524</c:v>
                </c:pt>
                <c:pt idx="10476">
                  <c:v>28523</c:v>
                </c:pt>
                <c:pt idx="10477">
                  <c:v>28522</c:v>
                </c:pt>
                <c:pt idx="10478">
                  <c:v>28521</c:v>
                </c:pt>
                <c:pt idx="10479">
                  <c:v>28520</c:v>
                </c:pt>
                <c:pt idx="10480">
                  <c:v>28519</c:v>
                </c:pt>
                <c:pt idx="10481">
                  <c:v>28518</c:v>
                </c:pt>
                <c:pt idx="10482">
                  <c:v>28517</c:v>
                </c:pt>
                <c:pt idx="10483">
                  <c:v>28516</c:v>
                </c:pt>
                <c:pt idx="10484">
                  <c:v>28515</c:v>
                </c:pt>
                <c:pt idx="10485">
                  <c:v>28514</c:v>
                </c:pt>
                <c:pt idx="10486">
                  <c:v>28513</c:v>
                </c:pt>
                <c:pt idx="10487">
                  <c:v>28512</c:v>
                </c:pt>
                <c:pt idx="10488">
                  <c:v>28511</c:v>
                </c:pt>
                <c:pt idx="10489">
                  <c:v>28510</c:v>
                </c:pt>
                <c:pt idx="10490">
                  <c:v>28509</c:v>
                </c:pt>
                <c:pt idx="10491">
                  <c:v>28508</c:v>
                </c:pt>
                <c:pt idx="10492">
                  <c:v>28507</c:v>
                </c:pt>
                <c:pt idx="10493">
                  <c:v>28506</c:v>
                </c:pt>
                <c:pt idx="10494">
                  <c:v>28505</c:v>
                </c:pt>
                <c:pt idx="10495">
                  <c:v>28504</c:v>
                </c:pt>
                <c:pt idx="10496">
                  <c:v>28503</c:v>
                </c:pt>
                <c:pt idx="10497">
                  <c:v>28502</c:v>
                </c:pt>
                <c:pt idx="10498">
                  <c:v>28501</c:v>
                </c:pt>
                <c:pt idx="10499">
                  <c:v>28500</c:v>
                </c:pt>
                <c:pt idx="10500">
                  <c:v>28499</c:v>
                </c:pt>
                <c:pt idx="10501">
                  <c:v>28498</c:v>
                </c:pt>
                <c:pt idx="10502">
                  <c:v>28497</c:v>
                </c:pt>
                <c:pt idx="10503">
                  <c:v>28496</c:v>
                </c:pt>
                <c:pt idx="10504">
                  <c:v>28495</c:v>
                </c:pt>
                <c:pt idx="10505">
                  <c:v>28494</c:v>
                </c:pt>
                <c:pt idx="10506">
                  <c:v>28493</c:v>
                </c:pt>
                <c:pt idx="10507">
                  <c:v>28492</c:v>
                </c:pt>
                <c:pt idx="10508">
                  <c:v>28491</c:v>
                </c:pt>
                <c:pt idx="10509">
                  <c:v>28490</c:v>
                </c:pt>
                <c:pt idx="10510">
                  <c:v>28489</c:v>
                </c:pt>
                <c:pt idx="10511">
                  <c:v>28488</c:v>
                </c:pt>
                <c:pt idx="10512">
                  <c:v>28487</c:v>
                </c:pt>
                <c:pt idx="10513">
                  <c:v>28486</c:v>
                </c:pt>
                <c:pt idx="10514">
                  <c:v>28485</c:v>
                </c:pt>
                <c:pt idx="10515">
                  <c:v>28484</c:v>
                </c:pt>
                <c:pt idx="10516">
                  <c:v>28483</c:v>
                </c:pt>
                <c:pt idx="10517">
                  <c:v>28482</c:v>
                </c:pt>
                <c:pt idx="10518">
                  <c:v>28481</c:v>
                </c:pt>
                <c:pt idx="10519">
                  <c:v>28480</c:v>
                </c:pt>
                <c:pt idx="10520">
                  <c:v>28479</c:v>
                </c:pt>
                <c:pt idx="10521">
                  <c:v>28478</c:v>
                </c:pt>
                <c:pt idx="10522">
                  <c:v>28477</c:v>
                </c:pt>
                <c:pt idx="10523">
                  <c:v>28476</c:v>
                </c:pt>
                <c:pt idx="10524">
                  <c:v>28475</c:v>
                </c:pt>
                <c:pt idx="10525">
                  <c:v>28474</c:v>
                </c:pt>
                <c:pt idx="10526">
                  <c:v>28473</c:v>
                </c:pt>
                <c:pt idx="10527">
                  <c:v>28472</c:v>
                </c:pt>
                <c:pt idx="10528">
                  <c:v>28471</c:v>
                </c:pt>
                <c:pt idx="10529">
                  <c:v>28470</c:v>
                </c:pt>
                <c:pt idx="10530">
                  <c:v>28469</c:v>
                </c:pt>
                <c:pt idx="10531">
                  <c:v>28468</c:v>
                </c:pt>
                <c:pt idx="10532">
                  <c:v>28467</c:v>
                </c:pt>
                <c:pt idx="10533">
                  <c:v>28466</c:v>
                </c:pt>
                <c:pt idx="10534">
                  <c:v>28465</c:v>
                </c:pt>
                <c:pt idx="10535">
                  <c:v>28464</c:v>
                </c:pt>
                <c:pt idx="10536">
                  <c:v>28463</c:v>
                </c:pt>
                <c:pt idx="10537">
                  <c:v>28462</c:v>
                </c:pt>
                <c:pt idx="10538">
                  <c:v>28461</c:v>
                </c:pt>
                <c:pt idx="10539">
                  <c:v>28460</c:v>
                </c:pt>
                <c:pt idx="10540">
                  <c:v>28459</c:v>
                </c:pt>
                <c:pt idx="10541">
                  <c:v>28458</c:v>
                </c:pt>
                <c:pt idx="10542">
                  <c:v>28457</c:v>
                </c:pt>
                <c:pt idx="10543">
                  <c:v>28456</c:v>
                </c:pt>
                <c:pt idx="10544">
                  <c:v>28455</c:v>
                </c:pt>
                <c:pt idx="10545">
                  <c:v>28454</c:v>
                </c:pt>
                <c:pt idx="10546">
                  <c:v>28453</c:v>
                </c:pt>
                <c:pt idx="10547">
                  <c:v>28452</c:v>
                </c:pt>
                <c:pt idx="10548">
                  <c:v>28451</c:v>
                </c:pt>
                <c:pt idx="10549">
                  <c:v>28450</c:v>
                </c:pt>
                <c:pt idx="10550">
                  <c:v>28449</c:v>
                </c:pt>
                <c:pt idx="10551">
                  <c:v>28448</c:v>
                </c:pt>
                <c:pt idx="10552">
                  <c:v>28447</c:v>
                </c:pt>
                <c:pt idx="10553">
                  <c:v>28446</c:v>
                </c:pt>
                <c:pt idx="10554">
                  <c:v>28445</c:v>
                </c:pt>
                <c:pt idx="10555">
                  <c:v>28444</c:v>
                </c:pt>
                <c:pt idx="10556">
                  <c:v>28443</c:v>
                </c:pt>
                <c:pt idx="10557">
                  <c:v>28442</c:v>
                </c:pt>
                <c:pt idx="10558">
                  <c:v>28441</c:v>
                </c:pt>
                <c:pt idx="10559">
                  <c:v>28440</c:v>
                </c:pt>
                <c:pt idx="10560">
                  <c:v>28439</c:v>
                </c:pt>
                <c:pt idx="10561">
                  <c:v>28438</c:v>
                </c:pt>
                <c:pt idx="10562">
                  <c:v>28437</c:v>
                </c:pt>
                <c:pt idx="10563">
                  <c:v>28436</c:v>
                </c:pt>
                <c:pt idx="10564">
                  <c:v>28435</c:v>
                </c:pt>
                <c:pt idx="10565">
                  <c:v>28434</c:v>
                </c:pt>
                <c:pt idx="10566">
                  <c:v>28433</c:v>
                </c:pt>
                <c:pt idx="10567">
                  <c:v>28432</c:v>
                </c:pt>
                <c:pt idx="10568">
                  <c:v>28431</c:v>
                </c:pt>
                <c:pt idx="10569">
                  <c:v>28430</c:v>
                </c:pt>
                <c:pt idx="10570">
                  <c:v>28429</c:v>
                </c:pt>
                <c:pt idx="10571">
                  <c:v>28428</c:v>
                </c:pt>
                <c:pt idx="10572">
                  <c:v>28427</c:v>
                </c:pt>
                <c:pt idx="10573">
                  <c:v>28426</c:v>
                </c:pt>
                <c:pt idx="10574">
                  <c:v>28425</c:v>
                </c:pt>
                <c:pt idx="10575">
                  <c:v>28424</c:v>
                </c:pt>
                <c:pt idx="10576">
                  <c:v>28423</c:v>
                </c:pt>
                <c:pt idx="10577">
                  <c:v>28422</c:v>
                </c:pt>
                <c:pt idx="10578">
                  <c:v>28421</c:v>
                </c:pt>
                <c:pt idx="10579">
                  <c:v>28420</c:v>
                </c:pt>
                <c:pt idx="10580">
                  <c:v>28419</c:v>
                </c:pt>
                <c:pt idx="10581">
                  <c:v>28418</c:v>
                </c:pt>
                <c:pt idx="10582">
                  <c:v>28417</c:v>
                </c:pt>
                <c:pt idx="10583">
                  <c:v>28416</c:v>
                </c:pt>
                <c:pt idx="10584">
                  <c:v>28415</c:v>
                </c:pt>
                <c:pt idx="10585">
                  <c:v>28414</c:v>
                </c:pt>
                <c:pt idx="10586">
                  <c:v>28413</c:v>
                </c:pt>
                <c:pt idx="10587">
                  <c:v>28412</c:v>
                </c:pt>
                <c:pt idx="10588">
                  <c:v>28411</c:v>
                </c:pt>
                <c:pt idx="10589">
                  <c:v>28410</c:v>
                </c:pt>
                <c:pt idx="10590">
                  <c:v>28409</c:v>
                </c:pt>
                <c:pt idx="10591">
                  <c:v>28408</c:v>
                </c:pt>
                <c:pt idx="10592">
                  <c:v>28407</c:v>
                </c:pt>
                <c:pt idx="10593">
                  <c:v>28406</c:v>
                </c:pt>
                <c:pt idx="10594">
                  <c:v>28405</c:v>
                </c:pt>
                <c:pt idx="10595">
                  <c:v>28404</c:v>
                </c:pt>
                <c:pt idx="10596">
                  <c:v>28403</c:v>
                </c:pt>
                <c:pt idx="10597">
                  <c:v>28402</c:v>
                </c:pt>
                <c:pt idx="10598">
                  <c:v>28401</c:v>
                </c:pt>
                <c:pt idx="10599">
                  <c:v>28400</c:v>
                </c:pt>
                <c:pt idx="10600">
                  <c:v>28399</c:v>
                </c:pt>
                <c:pt idx="10601">
                  <c:v>28398</c:v>
                </c:pt>
                <c:pt idx="10602">
                  <c:v>28397</c:v>
                </c:pt>
                <c:pt idx="10603">
                  <c:v>28396</c:v>
                </c:pt>
                <c:pt idx="10604">
                  <c:v>28395</c:v>
                </c:pt>
                <c:pt idx="10605">
                  <c:v>28394</c:v>
                </c:pt>
                <c:pt idx="10606">
                  <c:v>28393</c:v>
                </c:pt>
                <c:pt idx="10607">
                  <c:v>28392</c:v>
                </c:pt>
                <c:pt idx="10608">
                  <c:v>28391</c:v>
                </c:pt>
                <c:pt idx="10609">
                  <c:v>28390</c:v>
                </c:pt>
                <c:pt idx="10610">
                  <c:v>28389</c:v>
                </c:pt>
                <c:pt idx="10611">
                  <c:v>28388</c:v>
                </c:pt>
                <c:pt idx="10612">
                  <c:v>28387</c:v>
                </c:pt>
                <c:pt idx="10613">
                  <c:v>28386</c:v>
                </c:pt>
                <c:pt idx="10614">
                  <c:v>28385</c:v>
                </c:pt>
                <c:pt idx="10615">
                  <c:v>28384</c:v>
                </c:pt>
                <c:pt idx="10616">
                  <c:v>28383</c:v>
                </c:pt>
                <c:pt idx="10617">
                  <c:v>28382</c:v>
                </c:pt>
                <c:pt idx="10618">
                  <c:v>28381</c:v>
                </c:pt>
                <c:pt idx="10619">
                  <c:v>28380</c:v>
                </c:pt>
                <c:pt idx="10620">
                  <c:v>28379</c:v>
                </c:pt>
                <c:pt idx="10621">
                  <c:v>28378</c:v>
                </c:pt>
                <c:pt idx="10622">
                  <c:v>28377</c:v>
                </c:pt>
                <c:pt idx="10623">
                  <c:v>28376</c:v>
                </c:pt>
                <c:pt idx="10624">
                  <c:v>28375</c:v>
                </c:pt>
                <c:pt idx="10625">
                  <c:v>28374</c:v>
                </c:pt>
                <c:pt idx="10626">
                  <c:v>28373</c:v>
                </c:pt>
                <c:pt idx="10627">
                  <c:v>28372</c:v>
                </c:pt>
                <c:pt idx="10628">
                  <c:v>28371</c:v>
                </c:pt>
                <c:pt idx="10629">
                  <c:v>28370</c:v>
                </c:pt>
                <c:pt idx="10630">
                  <c:v>28369</c:v>
                </c:pt>
                <c:pt idx="10631">
                  <c:v>28368</c:v>
                </c:pt>
                <c:pt idx="10632">
                  <c:v>28367</c:v>
                </c:pt>
                <c:pt idx="10633">
                  <c:v>28366</c:v>
                </c:pt>
                <c:pt idx="10634">
                  <c:v>28365</c:v>
                </c:pt>
                <c:pt idx="10635">
                  <c:v>28364</c:v>
                </c:pt>
                <c:pt idx="10636">
                  <c:v>28363</c:v>
                </c:pt>
                <c:pt idx="10637">
                  <c:v>28362</c:v>
                </c:pt>
                <c:pt idx="10638">
                  <c:v>28361</c:v>
                </c:pt>
                <c:pt idx="10639">
                  <c:v>28360</c:v>
                </c:pt>
                <c:pt idx="10640">
                  <c:v>28359</c:v>
                </c:pt>
                <c:pt idx="10641">
                  <c:v>28358</c:v>
                </c:pt>
                <c:pt idx="10642">
                  <c:v>28357</c:v>
                </c:pt>
                <c:pt idx="10643">
                  <c:v>28356</c:v>
                </c:pt>
                <c:pt idx="10644">
                  <c:v>28355</c:v>
                </c:pt>
                <c:pt idx="10645">
                  <c:v>28354</c:v>
                </c:pt>
                <c:pt idx="10646">
                  <c:v>28353</c:v>
                </c:pt>
                <c:pt idx="10647">
                  <c:v>28352</c:v>
                </c:pt>
                <c:pt idx="10648">
                  <c:v>28351</c:v>
                </c:pt>
                <c:pt idx="10649">
                  <c:v>28350</c:v>
                </c:pt>
                <c:pt idx="10650">
                  <c:v>28349</c:v>
                </c:pt>
                <c:pt idx="10651">
                  <c:v>28348</c:v>
                </c:pt>
                <c:pt idx="10652">
                  <c:v>28347</c:v>
                </c:pt>
                <c:pt idx="10653">
                  <c:v>28346</c:v>
                </c:pt>
                <c:pt idx="10654">
                  <c:v>28345</c:v>
                </c:pt>
                <c:pt idx="10655">
                  <c:v>28344</c:v>
                </c:pt>
                <c:pt idx="10656">
                  <c:v>28343</c:v>
                </c:pt>
                <c:pt idx="10657">
                  <c:v>28342</c:v>
                </c:pt>
                <c:pt idx="10658">
                  <c:v>28341</c:v>
                </c:pt>
                <c:pt idx="10659">
                  <c:v>28340</c:v>
                </c:pt>
                <c:pt idx="10660">
                  <c:v>28339</c:v>
                </c:pt>
                <c:pt idx="10661">
                  <c:v>28338</c:v>
                </c:pt>
                <c:pt idx="10662">
                  <c:v>28337</c:v>
                </c:pt>
                <c:pt idx="10663">
                  <c:v>28336</c:v>
                </c:pt>
                <c:pt idx="10664">
                  <c:v>28335</c:v>
                </c:pt>
                <c:pt idx="10665">
                  <c:v>28334</c:v>
                </c:pt>
                <c:pt idx="10666">
                  <c:v>28333</c:v>
                </c:pt>
                <c:pt idx="10667">
                  <c:v>28332</c:v>
                </c:pt>
                <c:pt idx="10668">
                  <c:v>28331</c:v>
                </c:pt>
                <c:pt idx="10669">
                  <c:v>28330</c:v>
                </c:pt>
                <c:pt idx="10670">
                  <c:v>28329</c:v>
                </c:pt>
                <c:pt idx="10671">
                  <c:v>28328</c:v>
                </c:pt>
                <c:pt idx="10672">
                  <c:v>28327</c:v>
                </c:pt>
                <c:pt idx="10673">
                  <c:v>28326</c:v>
                </c:pt>
                <c:pt idx="10674">
                  <c:v>28325</c:v>
                </c:pt>
                <c:pt idx="10675">
                  <c:v>28324</c:v>
                </c:pt>
                <c:pt idx="10676">
                  <c:v>28323</c:v>
                </c:pt>
                <c:pt idx="10677">
                  <c:v>28322</c:v>
                </c:pt>
                <c:pt idx="10678">
                  <c:v>28321</c:v>
                </c:pt>
                <c:pt idx="10679">
                  <c:v>28320</c:v>
                </c:pt>
                <c:pt idx="10680">
                  <c:v>28319</c:v>
                </c:pt>
                <c:pt idx="10681">
                  <c:v>28318</c:v>
                </c:pt>
                <c:pt idx="10682">
                  <c:v>28317</c:v>
                </c:pt>
                <c:pt idx="10683">
                  <c:v>28316</c:v>
                </c:pt>
                <c:pt idx="10684">
                  <c:v>28315</c:v>
                </c:pt>
                <c:pt idx="10685">
                  <c:v>28314</c:v>
                </c:pt>
                <c:pt idx="10686">
                  <c:v>28313</c:v>
                </c:pt>
                <c:pt idx="10687">
                  <c:v>28312</c:v>
                </c:pt>
                <c:pt idx="10688">
                  <c:v>28311</c:v>
                </c:pt>
                <c:pt idx="10689">
                  <c:v>28310</c:v>
                </c:pt>
                <c:pt idx="10690">
                  <c:v>28309</c:v>
                </c:pt>
                <c:pt idx="10691">
                  <c:v>28308</c:v>
                </c:pt>
                <c:pt idx="10692">
                  <c:v>28307</c:v>
                </c:pt>
                <c:pt idx="10693">
                  <c:v>28306</c:v>
                </c:pt>
                <c:pt idx="10694">
                  <c:v>28305</c:v>
                </c:pt>
                <c:pt idx="10695">
                  <c:v>28304</c:v>
                </c:pt>
                <c:pt idx="10696">
                  <c:v>28303</c:v>
                </c:pt>
                <c:pt idx="10697">
                  <c:v>28302</c:v>
                </c:pt>
                <c:pt idx="10698">
                  <c:v>28301</c:v>
                </c:pt>
                <c:pt idx="10699">
                  <c:v>28300</c:v>
                </c:pt>
                <c:pt idx="10700">
                  <c:v>28299</c:v>
                </c:pt>
                <c:pt idx="10701">
                  <c:v>28298</c:v>
                </c:pt>
                <c:pt idx="10702">
                  <c:v>28297</c:v>
                </c:pt>
                <c:pt idx="10703">
                  <c:v>28296</c:v>
                </c:pt>
                <c:pt idx="10704">
                  <c:v>28295</c:v>
                </c:pt>
                <c:pt idx="10705">
                  <c:v>28294</c:v>
                </c:pt>
                <c:pt idx="10706">
                  <c:v>28293</c:v>
                </c:pt>
                <c:pt idx="10707">
                  <c:v>28292</c:v>
                </c:pt>
                <c:pt idx="10708">
                  <c:v>28291</c:v>
                </c:pt>
                <c:pt idx="10709">
                  <c:v>28290</c:v>
                </c:pt>
                <c:pt idx="10710">
                  <c:v>28289</c:v>
                </c:pt>
                <c:pt idx="10711">
                  <c:v>28288</c:v>
                </c:pt>
                <c:pt idx="10712">
                  <c:v>28287</c:v>
                </c:pt>
                <c:pt idx="10713">
                  <c:v>28286</c:v>
                </c:pt>
                <c:pt idx="10714">
                  <c:v>28285</c:v>
                </c:pt>
                <c:pt idx="10715">
                  <c:v>28284</c:v>
                </c:pt>
                <c:pt idx="10716">
                  <c:v>28283</c:v>
                </c:pt>
                <c:pt idx="10717">
                  <c:v>28282</c:v>
                </c:pt>
                <c:pt idx="10718">
                  <c:v>28281</c:v>
                </c:pt>
                <c:pt idx="10719">
                  <c:v>28280</c:v>
                </c:pt>
                <c:pt idx="10720">
                  <c:v>28279</c:v>
                </c:pt>
                <c:pt idx="10721">
                  <c:v>28278</c:v>
                </c:pt>
                <c:pt idx="10722">
                  <c:v>28277</c:v>
                </c:pt>
                <c:pt idx="10723">
                  <c:v>28276</c:v>
                </c:pt>
                <c:pt idx="10724">
                  <c:v>28275</c:v>
                </c:pt>
                <c:pt idx="10725">
                  <c:v>28274</c:v>
                </c:pt>
                <c:pt idx="10726">
                  <c:v>28273</c:v>
                </c:pt>
                <c:pt idx="10727">
                  <c:v>28272</c:v>
                </c:pt>
                <c:pt idx="10728">
                  <c:v>28271</c:v>
                </c:pt>
                <c:pt idx="10729">
                  <c:v>28270</c:v>
                </c:pt>
                <c:pt idx="10730">
                  <c:v>28269</c:v>
                </c:pt>
                <c:pt idx="10731">
                  <c:v>28268</c:v>
                </c:pt>
                <c:pt idx="10732">
                  <c:v>28267</c:v>
                </c:pt>
                <c:pt idx="10733">
                  <c:v>28266</c:v>
                </c:pt>
                <c:pt idx="10734">
                  <c:v>28265</c:v>
                </c:pt>
                <c:pt idx="10735">
                  <c:v>28264</c:v>
                </c:pt>
                <c:pt idx="10736">
                  <c:v>28263</c:v>
                </c:pt>
                <c:pt idx="10737">
                  <c:v>28262</c:v>
                </c:pt>
                <c:pt idx="10738">
                  <c:v>28261</c:v>
                </c:pt>
                <c:pt idx="10739">
                  <c:v>28260</c:v>
                </c:pt>
                <c:pt idx="10740">
                  <c:v>28259</c:v>
                </c:pt>
                <c:pt idx="10741">
                  <c:v>28258</c:v>
                </c:pt>
                <c:pt idx="10742">
                  <c:v>28257</c:v>
                </c:pt>
                <c:pt idx="10743">
                  <c:v>28256</c:v>
                </c:pt>
                <c:pt idx="10744">
                  <c:v>28255</c:v>
                </c:pt>
                <c:pt idx="10745">
                  <c:v>28254</c:v>
                </c:pt>
                <c:pt idx="10746">
                  <c:v>28253</c:v>
                </c:pt>
                <c:pt idx="10747">
                  <c:v>28252</c:v>
                </c:pt>
                <c:pt idx="10748">
                  <c:v>28251</c:v>
                </c:pt>
                <c:pt idx="10749">
                  <c:v>28250</c:v>
                </c:pt>
                <c:pt idx="10750">
                  <c:v>28249</c:v>
                </c:pt>
                <c:pt idx="10751">
                  <c:v>28248</c:v>
                </c:pt>
                <c:pt idx="10752">
                  <c:v>28247</c:v>
                </c:pt>
                <c:pt idx="10753">
                  <c:v>28246</c:v>
                </c:pt>
                <c:pt idx="10754">
                  <c:v>28245</c:v>
                </c:pt>
                <c:pt idx="10755">
                  <c:v>28244</c:v>
                </c:pt>
                <c:pt idx="10756">
                  <c:v>28243</c:v>
                </c:pt>
                <c:pt idx="10757">
                  <c:v>28242</c:v>
                </c:pt>
                <c:pt idx="10758">
                  <c:v>28241</c:v>
                </c:pt>
                <c:pt idx="10759">
                  <c:v>28240</c:v>
                </c:pt>
                <c:pt idx="10760">
                  <c:v>28239</c:v>
                </c:pt>
                <c:pt idx="10761">
                  <c:v>28238</c:v>
                </c:pt>
                <c:pt idx="10762">
                  <c:v>28237</c:v>
                </c:pt>
                <c:pt idx="10763">
                  <c:v>28236</c:v>
                </c:pt>
                <c:pt idx="10764">
                  <c:v>28235</c:v>
                </c:pt>
                <c:pt idx="10765">
                  <c:v>28234</c:v>
                </c:pt>
                <c:pt idx="10766">
                  <c:v>28233</c:v>
                </c:pt>
                <c:pt idx="10767">
                  <c:v>28232</c:v>
                </c:pt>
                <c:pt idx="10768">
                  <c:v>28231</c:v>
                </c:pt>
                <c:pt idx="10769">
                  <c:v>28230</c:v>
                </c:pt>
                <c:pt idx="10770">
                  <c:v>28229</c:v>
                </c:pt>
                <c:pt idx="10771">
                  <c:v>28228</c:v>
                </c:pt>
                <c:pt idx="10772">
                  <c:v>28227</c:v>
                </c:pt>
                <c:pt idx="10773">
                  <c:v>28226</c:v>
                </c:pt>
                <c:pt idx="10774">
                  <c:v>28225</c:v>
                </c:pt>
                <c:pt idx="10775">
                  <c:v>28224</c:v>
                </c:pt>
                <c:pt idx="10776">
                  <c:v>28223</c:v>
                </c:pt>
                <c:pt idx="10777">
                  <c:v>28222</c:v>
                </c:pt>
                <c:pt idx="10778">
                  <c:v>28221</c:v>
                </c:pt>
                <c:pt idx="10779">
                  <c:v>28220</c:v>
                </c:pt>
                <c:pt idx="10780">
                  <c:v>28219</c:v>
                </c:pt>
                <c:pt idx="10781">
                  <c:v>28218</c:v>
                </c:pt>
                <c:pt idx="10782">
                  <c:v>28217</c:v>
                </c:pt>
                <c:pt idx="10783">
                  <c:v>28216</c:v>
                </c:pt>
                <c:pt idx="10784">
                  <c:v>28215</c:v>
                </c:pt>
                <c:pt idx="10785">
                  <c:v>28214</c:v>
                </c:pt>
                <c:pt idx="10786">
                  <c:v>28213</c:v>
                </c:pt>
                <c:pt idx="10787">
                  <c:v>28212</c:v>
                </c:pt>
                <c:pt idx="10788">
                  <c:v>28211</c:v>
                </c:pt>
                <c:pt idx="10789">
                  <c:v>28210</c:v>
                </c:pt>
                <c:pt idx="10790">
                  <c:v>28209</c:v>
                </c:pt>
                <c:pt idx="10791">
                  <c:v>28208</c:v>
                </c:pt>
                <c:pt idx="10792">
                  <c:v>28207</c:v>
                </c:pt>
                <c:pt idx="10793">
                  <c:v>28206</c:v>
                </c:pt>
                <c:pt idx="10794">
                  <c:v>28205</c:v>
                </c:pt>
                <c:pt idx="10795">
                  <c:v>28204</c:v>
                </c:pt>
                <c:pt idx="10796">
                  <c:v>28203</c:v>
                </c:pt>
                <c:pt idx="10797">
                  <c:v>28202</c:v>
                </c:pt>
                <c:pt idx="10798">
                  <c:v>28201</c:v>
                </c:pt>
                <c:pt idx="10799">
                  <c:v>28200</c:v>
                </c:pt>
                <c:pt idx="10800">
                  <c:v>28199</c:v>
                </c:pt>
                <c:pt idx="10801">
                  <c:v>28198</c:v>
                </c:pt>
                <c:pt idx="10802">
                  <c:v>28197</c:v>
                </c:pt>
                <c:pt idx="10803">
                  <c:v>28196</c:v>
                </c:pt>
                <c:pt idx="10804">
                  <c:v>28195</c:v>
                </c:pt>
                <c:pt idx="10805">
                  <c:v>28194</c:v>
                </c:pt>
                <c:pt idx="10806">
                  <c:v>28193</c:v>
                </c:pt>
                <c:pt idx="10807">
                  <c:v>28192</c:v>
                </c:pt>
                <c:pt idx="10808">
                  <c:v>28191</c:v>
                </c:pt>
                <c:pt idx="10809">
                  <c:v>28190</c:v>
                </c:pt>
                <c:pt idx="10810">
                  <c:v>28189</c:v>
                </c:pt>
                <c:pt idx="10811">
                  <c:v>28188</c:v>
                </c:pt>
                <c:pt idx="10812">
                  <c:v>28187</c:v>
                </c:pt>
                <c:pt idx="10813">
                  <c:v>28186</c:v>
                </c:pt>
                <c:pt idx="10814">
                  <c:v>28185</c:v>
                </c:pt>
                <c:pt idx="10815">
                  <c:v>28184</c:v>
                </c:pt>
                <c:pt idx="10816">
                  <c:v>28183</c:v>
                </c:pt>
                <c:pt idx="10817">
                  <c:v>28182</c:v>
                </c:pt>
                <c:pt idx="10818">
                  <c:v>28181</c:v>
                </c:pt>
                <c:pt idx="10819">
                  <c:v>28180</c:v>
                </c:pt>
                <c:pt idx="10820">
                  <c:v>28179</c:v>
                </c:pt>
                <c:pt idx="10821">
                  <c:v>28178</c:v>
                </c:pt>
                <c:pt idx="10822">
                  <c:v>28177</c:v>
                </c:pt>
                <c:pt idx="10823">
                  <c:v>28176</c:v>
                </c:pt>
                <c:pt idx="10824">
                  <c:v>28175</c:v>
                </c:pt>
                <c:pt idx="10825">
                  <c:v>28174</c:v>
                </c:pt>
                <c:pt idx="10826">
                  <c:v>28173</c:v>
                </c:pt>
                <c:pt idx="10827">
                  <c:v>28172</c:v>
                </c:pt>
                <c:pt idx="10828">
                  <c:v>28171</c:v>
                </c:pt>
                <c:pt idx="10829">
                  <c:v>28170</c:v>
                </c:pt>
                <c:pt idx="10830">
                  <c:v>28169</c:v>
                </c:pt>
                <c:pt idx="10831">
                  <c:v>28168</c:v>
                </c:pt>
                <c:pt idx="10832">
                  <c:v>28167</c:v>
                </c:pt>
                <c:pt idx="10833">
                  <c:v>28166</c:v>
                </c:pt>
                <c:pt idx="10834">
                  <c:v>28165</c:v>
                </c:pt>
                <c:pt idx="10835">
                  <c:v>28164</c:v>
                </c:pt>
                <c:pt idx="10836">
                  <c:v>28163</c:v>
                </c:pt>
                <c:pt idx="10837">
                  <c:v>28162</c:v>
                </c:pt>
                <c:pt idx="10838">
                  <c:v>28161</c:v>
                </c:pt>
                <c:pt idx="10839">
                  <c:v>28160</c:v>
                </c:pt>
                <c:pt idx="10840">
                  <c:v>28159</c:v>
                </c:pt>
                <c:pt idx="10841">
                  <c:v>28158</c:v>
                </c:pt>
                <c:pt idx="10842">
                  <c:v>28157</c:v>
                </c:pt>
                <c:pt idx="10843">
                  <c:v>28156</c:v>
                </c:pt>
                <c:pt idx="10844">
                  <c:v>28155</c:v>
                </c:pt>
                <c:pt idx="10845">
                  <c:v>28154</c:v>
                </c:pt>
                <c:pt idx="10846">
                  <c:v>28153</c:v>
                </c:pt>
                <c:pt idx="10847">
                  <c:v>28152</c:v>
                </c:pt>
                <c:pt idx="10848">
                  <c:v>28151</c:v>
                </c:pt>
                <c:pt idx="10849">
                  <c:v>28150</c:v>
                </c:pt>
                <c:pt idx="10850">
                  <c:v>28149</c:v>
                </c:pt>
                <c:pt idx="10851">
                  <c:v>28148</c:v>
                </c:pt>
                <c:pt idx="10852">
                  <c:v>28147</c:v>
                </c:pt>
                <c:pt idx="10853">
                  <c:v>28146</c:v>
                </c:pt>
                <c:pt idx="10854">
                  <c:v>28145</c:v>
                </c:pt>
                <c:pt idx="10855">
                  <c:v>28144</c:v>
                </c:pt>
                <c:pt idx="10856">
                  <c:v>28143</c:v>
                </c:pt>
                <c:pt idx="10857">
                  <c:v>28142</c:v>
                </c:pt>
                <c:pt idx="10858">
                  <c:v>28141</c:v>
                </c:pt>
                <c:pt idx="10859">
                  <c:v>28140</c:v>
                </c:pt>
                <c:pt idx="10860">
                  <c:v>28139</c:v>
                </c:pt>
                <c:pt idx="10861">
                  <c:v>28138</c:v>
                </c:pt>
                <c:pt idx="10862">
                  <c:v>28137</c:v>
                </c:pt>
                <c:pt idx="10863">
                  <c:v>28136</c:v>
                </c:pt>
                <c:pt idx="10864">
                  <c:v>28135</c:v>
                </c:pt>
                <c:pt idx="10865">
                  <c:v>28134</c:v>
                </c:pt>
                <c:pt idx="10866">
                  <c:v>28133</c:v>
                </c:pt>
                <c:pt idx="10867">
                  <c:v>28132</c:v>
                </c:pt>
                <c:pt idx="10868">
                  <c:v>28131</c:v>
                </c:pt>
                <c:pt idx="10869">
                  <c:v>28130</c:v>
                </c:pt>
                <c:pt idx="10870">
                  <c:v>28129</c:v>
                </c:pt>
                <c:pt idx="10871">
                  <c:v>28128</c:v>
                </c:pt>
                <c:pt idx="10872">
                  <c:v>28127</c:v>
                </c:pt>
                <c:pt idx="10873">
                  <c:v>28126</c:v>
                </c:pt>
                <c:pt idx="10874">
                  <c:v>28125</c:v>
                </c:pt>
                <c:pt idx="10875">
                  <c:v>28124</c:v>
                </c:pt>
                <c:pt idx="10876">
                  <c:v>28123</c:v>
                </c:pt>
                <c:pt idx="10877">
                  <c:v>28122</c:v>
                </c:pt>
                <c:pt idx="10878">
                  <c:v>28121</c:v>
                </c:pt>
                <c:pt idx="10879">
                  <c:v>28120</c:v>
                </c:pt>
                <c:pt idx="10880">
                  <c:v>28119</c:v>
                </c:pt>
                <c:pt idx="10881">
                  <c:v>28118</c:v>
                </c:pt>
                <c:pt idx="10882">
                  <c:v>28117</c:v>
                </c:pt>
                <c:pt idx="10883">
                  <c:v>28116</c:v>
                </c:pt>
                <c:pt idx="10884">
                  <c:v>28115</c:v>
                </c:pt>
                <c:pt idx="10885">
                  <c:v>28114</c:v>
                </c:pt>
                <c:pt idx="10886">
                  <c:v>28113</c:v>
                </c:pt>
                <c:pt idx="10887">
                  <c:v>28112</c:v>
                </c:pt>
                <c:pt idx="10888">
                  <c:v>28111</c:v>
                </c:pt>
                <c:pt idx="10889">
                  <c:v>28110</c:v>
                </c:pt>
                <c:pt idx="10890">
                  <c:v>28109</c:v>
                </c:pt>
                <c:pt idx="10891">
                  <c:v>28108</c:v>
                </c:pt>
                <c:pt idx="10892">
                  <c:v>28107</c:v>
                </c:pt>
                <c:pt idx="10893">
                  <c:v>28106</c:v>
                </c:pt>
                <c:pt idx="10894">
                  <c:v>28105</c:v>
                </c:pt>
                <c:pt idx="10895">
                  <c:v>28104</c:v>
                </c:pt>
                <c:pt idx="10896">
                  <c:v>28103</c:v>
                </c:pt>
                <c:pt idx="10897">
                  <c:v>28102</c:v>
                </c:pt>
                <c:pt idx="10898">
                  <c:v>28101</c:v>
                </c:pt>
                <c:pt idx="10899">
                  <c:v>28100</c:v>
                </c:pt>
                <c:pt idx="10900">
                  <c:v>28099</c:v>
                </c:pt>
                <c:pt idx="10901">
                  <c:v>28098</c:v>
                </c:pt>
                <c:pt idx="10902">
                  <c:v>28097</c:v>
                </c:pt>
                <c:pt idx="10903">
                  <c:v>28096</c:v>
                </c:pt>
                <c:pt idx="10904">
                  <c:v>28095</c:v>
                </c:pt>
                <c:pt idx="10905">
                  <c:v>28094</c:v>
                </c:pt>
                <c:pt idx="10906">
                  <c:v>28093</c:v>
                </c:pt>
                <c:pt idx="10907">
                  <c:v>28092</c:v>
                </c:pt>
                <c:pt idx="10908">
                  <c:v>28091</c:v>
                </c:pt>
                <c:pt idx="10909">
                  <c:v>28090</c:v>
                </c:pt>
                <c:pt idx="10910">
                  <c:v>28089</c:v>
                </c:pt>
                <c:pt idx="10911">
                  <c:v>28088</c:v>
                </c:pt>
                <c:pt idx="10912">
                  <c:v>28087</c:v>
                </c:pt>
                <c:pt idx="10913">
                  <c:v>28086</c:v>
                </c:pt>
                <c:pt idx="10914">
                  <c:v>28085</c:v>
                </c:pt>
                <c:pt idx="10915">
                  <c:v>28084</c:v>
                </c:pt>
                <c:pt idx="10916">
                  <c:v>28083</c:v>
                </c:pt>
                <c:pt idx="10917">
                  <c:v>28082</c:v>
                </c:pt>
                <c:pt idx="10918">
                  <c:v>28081</c:v>
                </c:pt>
                <c:pt idx="10919">
                  <c:v>28080</c:v>
                </c:pt>
                <c:pt idx="10920">
                  <c:v>28079</c:v>
                </c:pt>
                <c:pt idx="10921">
                  <c:v>28078</c:v>
                </c:pt>
                <c:pt idx="10922">
                  <c:v>28077</c:v>
                </c:pt>
                <c:pt idx="10923">
                  <c:v>28076</c:v>
                </c:pt>
                <c:pt idx="10924">
                  <c:v>28075</c:v>
                </c:pt>
                <c:pt idx="10925">
                  <c:v>28074</c:v>
                </c:pt>
                <c:pt idx="10926">
                  <c:v>28073</c:v>
                </c:pt>
                <c:pt idx="10927">
                  <c:v>28072</c:v>
                </c:pt>
                <c:pt idx="10928">
                  <c:v>28071</c:v>
                </c:pt>
                <c:pt idx="10929">
                  <c:v>28070</c:v>
                </c:pt>
                <c:pt idx="10930">
                  <c:v>28069</c:v>
                </c:pt>
                <c:pt idx="10931">
                  <c:v>28068</c:v>
                </c:pt>
                <c:pt idx="10932">
                  <c:v>28067</c:v>
                </c:pt>
                <c:pt idx="10933">
                  <c:v>28066</c:v>
                </c:pt>
                <c:pt idx="10934">
                  <c:v>28065</c:v>
                </c:pt>
                <c:pt idx="10935">
                  <c:v>28064</c:v>
                </c:pt>
                <c:pt idx="10936">
                  <c:v>28063</c:v>
                </c:pt>
                <c:pt idx="10937">
                  <c:v>28062</c:v>
                </c:pt>
                <c:pt idx="10938">
                  <c:v>28061</c:v>
                </c:pt>
                <c:pt idx="10939">
                  <c:v>28060</c:v>
                </c:pt>
                <c:pt idx="10940">
                  <c:v>28059</c:v>
                </c:pt>
                <c:pt idx="10941">
                  <c:v>28058</c:v>
                </c:pt>
                <c:pt idx="10942">
                  <c:v>28057</c:v>
                </c:pt>
                <c:pt idx="10943">
                  <c:v>28056</c:v>
                </c:pt>
                <c:pt idx="10944">
                  <c:v>28055</c:v>
                </c:pt>
                <c:pt idx="10945">
                  <c:v>28054</c:v>
                </c:pt>
                <c:pt idx="10946">
                  <c:v>28053</c:v>
                </c:pt>
                <c:pt idx="10947">
                  <c:v>28052</c:v>
                </c:pt>
                <c:pt idx="10948">
                  <c:v>28051</c:v>
                </c:pt>
                <c:pt idx="10949">
                  <c:v>28050</c:v>
                </c:pt>
                <c:pt idx="10950">
                  <c:v>28049</c:v>
                </c:pt>
                <c:pt idx="10951">
                  <c:v>28048</c:v>
                </c:pt>
                <c:pt idx="10952">
                  <c:v>28047</c:v>
                </c:pt>
                <c:pt idx="10953">
                  <c:v>28046</c:v>
                </c:pt>
                <c:pt idx="10954">
                  <c:v>28045</c:v>
                </c:pt>
                <c:pt idx="10955">
                  <c:v>28044</c:v>
                </c:pt>
                <c:pt idx="10956">
                  <c:v>28043</c:v>
                </c:pt>
                <c:pt idx="10957">
                  <c:v>28042</c:v>
                </c:pt>
                <c:pt idx="10958">
                  <c:v>28041</c:v>
                </c:pt>
                <c:pt idx="10959">
                  <c:v>28040</c:v>
                </c:pt>
                <c:pt idx="10960">
                  <c:v>28039</c:v>
                </c:pt>
                <c:pt idx="10961">
                  <c:v>28038</c:v>
                </c:pt>
                <c:pt idx="10962">
                  <c:v>28037</c:v>
                </c:pt>
                <c:pt idx="10963">
                  <c:v>28036</c:v>
                </c:pt>
                <c:pt idx="10964">
                  <c:v>28035</c:v>
                </c:pt>
                <c:pt idx="10965">
                  <c:v>28034</c:v>
                </c:pt>
                <c:pt idx="10966">
                  <c:v>28033</c:v>
                </c:pt>
                <c:pt idx="10967">
                  <c:v>28032</c:v>
                </c:pt>
                <c:pt idx="10968">
                  <c:v>28031</c:v>
                </c:pt>
                <c:pt idx="10969">
                  <c:v>28030</c:v>
                </c:pt>
                <c:pt idx="10970">
                  <c:v>28029</c:v>
                </c:pt>
                <c:pt idx="10971">
                  <c:v>28028</c:v>
                </c:pt>
                <c:pt idx="10972">
                  <c:v>28027</c:v>
                </c:pt>
                <c:pt idx="10973">
                  <c:v>28026</c:v>
                </c:pt>
                <c:pt idx="10974">
                  <c:v>28025</c:v>
                </c:pt>
                <c:pt idx="10975">
                  <c:v>28024</c:v>
                </c:pt>
                <c:pt idx="10976">
                  <c:v>28023</c:v>
                </c:pt>
                <c:pt idx="10977">
                  <c:v>28022</c:v>
                </c:pt>
                <c:pt idx="10978">
                  <c:v>28021</c:v>
                </c:pt>
                <c:pt idx="10979">
                  <c:v>28020</c:v>
                </c:pt>
                <c:pt idx="10980">
                  <c:v>28019</c:v>
                </c:pt>
                <c:pt idx="10981">
                  <c:v>28018</c:v>
                </c:pt>
                <c:pt idx="10982">
                  <c:v>28017</c:v>
                </c:pt>
                <c:pt idx="10983">
                  <c:v>28016</c:v>
                </c:pt>
                <c:pt idx="10984">
                  <c:v>28015</c:v>
                </c:pt>
                <c:pt idx="10985">
                  <c:v>28014</c:v>
                </c:pt>
                <c:pt idx="10986">
                  <c:v>28013</c:v>
                </c:pt>
                <c:pt idx="10987">
                  <c:v>28012</c:v>
                </c:pt>
                <c:pt idx="10988">
                  <c:v>28011</c:v>
                </c:pt>
                <c:pt idx="10989">
                  <c:v>28010</c:v>
                </c:pt>
                <c:pt idx="10990">
                  <c:v>28009</c:v>
                </c:pt>
                <c:pt idx="10991">
                  <c:v>28008</c:v>
                </c:pt>
                <c:pt idx="10992">
                  <c:v>28007</c:v>
                </c:pt>
                <c:pt idx="10993">
                  <c:v>28006</c:v>
                </c:pt>
                <c:pt idx="10994">
                  <c:v>28005</c:v>
                </c:pt>
                <c:pt idx="10995">
                  <c:v>28004</c:v>
                </c:pt>
                <c:pt idx="10996">
                  <c:v>28003</c:v>
                </c:pt>
                <c:pt idx="10997">
                  <c:v>28002</c:v>
                </c:pt>
                <c:pt idx="10998">
                  <c:v>28001</c:v>
                </c:pt>
                <c:pt idx="10999">
                  <c:v>28000</c:v>
                </c:pt>
                <c:pt idx="11000">
                  <c:v>27999</c:v>
                </c:pt>
                <c:pt idx="11001">
                  <c:v>27998</c:v>
                </c:pt>
                <c:pt idx="11002">
                  <c:v>27997</c:v>
                </c:pt>
                <c:pt idx="11003">
                  <c:v>27996</c:v>
                </c:pt>
                <c:pt idx="11004">
                  <c:v>27995</c:v>
                </c:pt>
                <c:pt idx="11005">
                  <c:v>27994</c:v>
                </c:pt>
                <c:pt idx="11006">
                  <c:v>27993</c:v>
                </c:pt>
                <c:pt idx="11007">
                  <c:v>27992</c:v>
                </c:pt>
                <c:pt idx="11008">
                  <c:v>27991</c:v>
                </c:pt>
                <c:pt idx="11009">
                  <c:v>27990</c:v>
                </c:pt>
                <c:pt idx="11010">
                  <c:v>27989</c:v>
                </c:pt>
                <c:pt idx="11011">
                  <c:v>27988</c:v>
                </c:pt>
                <c:pt idx="11012">
                  <c:v>27987</c:v>
                </c:pt>
                <c:pt idx="11013">
                  <c:v>27986</c:v>
                </c:pt>
                <c:pt idx="11014">
                  <c:v>27985</c:v>
                </c:pt>
                <c:pt idx="11015">
                  <c:v>27984</c:v>
                </c:pt>
                <c:pt idx="11016">
                  <c:v>27983</c:v>
                </c:pt>
                <c:pt idx="11017">
                  <c:v>27982</c:v>
                </c:pt>
                <c:pt idx="11018">
                  <c:v>27981</c:v>
                </c:pt>
                <c:pt idx="11019">
                  <c:v>27980</c:v>
                </c:pt>
                <c:pt idx="11020">
                  <c:v>27979</c:v>
                </c:pt>
                <c:pt idx="11021">
                  <c:v>27978</c:v>
                </c:pt>
                <c:pt idx="11022">
                  <c:v>27977</c:v>
                </c:pt>
                <c:pt idx="11023">
                  <c:v>27976</c:v>
                </c:pt>
                <c:pt idx="11024">
                  <c:v>27975</c:v>
                </c:pt>
                <c:pt idx="11025">
                  <c:v>27974</c:v>
                </c:pt>
                <c:pt idx="11026">
                  <c:v>27973</c:v>
                </c:pt>
                <c:pt idx="11027">
                  <c:v>27972</c:v>
                </c:pt>
                <c:pt idx="11028">
                  <c:v>27971</c:v>
                </c:pt>
                <c:pt idx="11029">
                  <c:v>27970</c:v>
                </c:pt>
                <c:pt idx="11030">
                  <c:v>27969</c:v>
                </c:pt>
                <c:pt idx="11031">
                  <c:v>27968</c:v>
                </c:pt>
                <c:pt idx="11032">
                  <c:v>27967</c:v>
                </c:pt>
                <c:pt idx="11033">
                  <c:v>27966</c:v>
                </c:pt>
                <c:pt idx="11034">
                  <c:v>27965</c:v>
                </c:pt>
                <c:pt idx="11035">
                  <c:v>27964</c:v>
                </c:pt>
                <c:pt idx="11036">
                  <c:v>27963</c:v>
                </c:pt>
                <c:pt idx="11037">
                  <c:v>27962</c:v>
                </c:pt>
                <c:pt idx="11038">
                  <c:v>27961</c:v>
                </c:pt>
                <c:pt idx="11039">
                  <c:v>27960</c:v>
                </c:pt>
                <c:pt idx="11040">
                  <c:v>27959</c:v>
                </c:pt>
                <c:pt idx="11041">
                  <c:v>27958</c:v>
                </c:pt>
                <c:pt idx="11042">
                  <c:v>27957</c:v>
                </c:pt>
                <c:pt idx="11043">
                  <c:v>27956</c:v>
                </c:pt>
                <c:pt idx="11044">
                  <c:v>27955</c:v>
                </c:pt>
                <c:pt idx="11045">
                  <c:v>27954</c:v>
                </c:pt>
                <c:pt idx="11046">
                  <c:v>27953</c:v>
                </c:pt>
                <c:pt idx="11047">
                  <c:v>27952</c:v>
                </c:pt>
                <c:pt idx="11048">
                  <c:v>27951</c:v>
                </c:pt>
                <c:pt idx="11049">
                  <c:v>27950</c:v>
                </c:pt>
                <c:pt idx="11050">
                  <c:v>27949</c:v>
                </c:pt>
                <c:pt idx="11051">
                  <c:v>27948</c:v>
                </c:pt>
                <c:pt idx="11052">
                  <c:v>27947</c:v>
                </c:pt>
                <c:pt idx="11053">
                  <c:v>27946</c:v>
                </c:pt>
                <c:pt idx="11054">
                  <c:v>27945</c:v>
                </c:pt>
                <c:pt idx="11055">
                  <c:v>27944</c:v>
                </c:pt>
                <c:pt idx="11056">
                  <c:v>27943</c:v>
                </c:pt>
                <c:pt idx="11057">
                  <c:v>27942</c:v>
                </c:pt>
                <c:pt idx="11058">
                  <c:v>27941</c:v>
                </c:pt>
                <c:pt idx="11059">
                  <c:v>27940</c:v>
                </c:pt>
                <c:pt idx="11060">
                  <c:v>27939</c:v>
                </c:pt>
                <c:pt idx="11061">
                  <c:v>27938</c:v>
                </c:pt>
                <c:pt idx="11062">
                  <c:v>27937</c:v>
                </c:pt>
                <c:pt idx="11063">
                  <c:v>27936</c:v>
                </c:pt>
                <c:pt idx="11064">
                  <c:v>27935</c:v>
                </c:pt>
                <c:pt idx="11065">
                  <c:v>27934</c:v>
                </c:pt>
                <c:pt idx="11066">
                  <c:v>27933</c:v>
                </c:pt>
                <c:pt idx="11067">
                  <c:v>27932</c:v>
                </c:pt>
                <c:pt idx="11068">
                  <c:v>27931</c:v>
                </c:pt>
                <c:pt idx="11069">
                  <c:v>27930</c:v>
                </c:pt>
                <c:pt idx="11070">
                  <c:v>27929</c:v>
                </c:pt>
                <c:pt idx="11071">
                  <c:v>27928</c:v>
                </c:pt>
                <c:pt idx="11072">
                  <c:v>27927</c:v>
                </c:pt>
                <c:pt idx="11073">
                  <c:v>27926</c:v>
                </c:pt>
                <c:pt idx="11074">
                  <c:v>27925</c:v>
                </c:pt>
                <c:pt idx="11075">
                  <c:v>27924</c:v>
                </c:pt>
                <c:pt idx="11076">
                  <c:v>27923</c:v>
                </c:pt>
                <c:pt idx="11077">
                  <c:v>27922</c:v>
                </c:pt>
                <c:pt idx="11078">
                  <c:v>27921</c:v>
                </c:pt>
                <c:pt idx="11079">
                  <c:v>27920</c:v>
                </c:pt>
                <c:pt idx="11080">
                  <c:v>27919</c:v>
                </c:pt>
                <c:pt idx="11081">
                  <c:v>27918</c:v>
                </c:pt>
                <c:pt idx="11082">
                  <c:v>27917</c:v>
                </c:pt>
                <c:pt idx="11083">
                  <c:v>27916</c:v>
                </c:pt>
                <c:pt idx="11084">
                  <c:v>27915</c:v>
                </c:pt>
                <c:pt idx="11085">
                  <c:v>27914</c:v>
                </c:pt>
                <c:pt idx="11086">
                  <c:v>27913</c:v>
                </c:pt>
                <c:pt idx="11087">
                  <c:v>27912</c:v>
                </c:pt>
                <c:pt idx="11088">
                  <c:v>27911</c:v>
                </c:pt>
                <c:pt idx="11089">
                  <c:v>27910</c:v>
                </c:pt>
                <c:pt idx="11090">
                  <c:v>27909</c:v>
                </c:pt>
                <c:pt idx="11091">
                  <c:v>27908</c:v>
                </c:pt>
                <c:pt idx="11092">
                  <c:v>27907</c:v>
                </c:pt>
                <c:pt idx="11093">
                  <c:v>27906</c:v>
                </c:pt>
                <c:pt idx="11094">
                  <c:v>27905</c:v>
                </c:pt>
                <c:pt idx="11095">
                  <c:v>27904</c:v>
                </c:pt>
                <c:pt idx="11096">
                  <c:v>27903</c:v>
                </c:pt>
                <c:pt idx="11097">
                  <c:v>27902</c:v>
                </c:pt>
                <c:pt idx="11098">
                  <c:v>27901</c:v>
                </c:pt>
                <c:pt idx="11099">
                  <c:v>27900</c:v>
                </c:pt>
                <c:pt idx="11100">
                  <c:v>27899</c:v>
                </c:pt>
                <c:pt idx="11101">
                  <c:v>27898</c:v>
                </c:pt>
                <c:pt idx="11102">
                  <c:v>27897</c:v>
                </c:pt>
                <c:pt idx="11103">
                  <c:v>27896</c:v>
                </c:pt>
                <c:pt idx="11104">
                  <c:v>27895</c:v>
                </c:pt>
                <c:pt idx="11105">
                  <c:v>27894</c:v>
                </c:pt>
                <c:pt idx="11106">
                  <c:v>27893</c:v>
                </c:pt>
                <c:pt idx="11107">
                  <c:v>27892</c:v>
                </c:pt>
                <c:pt idx="11108">
                  <c:v>27891</c:v>
                </c:pt>
                <c:pt idx="11109">
                  <c:v>27890</c:v>
                </c:pt>
                <c:pt idx="11110">
                  <c:v>27889</c:v>
                </c:pt>
                <c:pt idx="11111">
                  <c:v>27888</c:v>
                </c:pt>
                <c:pt idx="11112">
                  <c:v>27887</c:v>
                </c:pt>
                <c:pt idx="11113">
                  <c:v>27886</c:v>
                </c:pt>
                <c:pt idx="11114">
                  <c:v>27885</c:v>
                </c:pt>
                <c:pt idx="11115">
                  <c:v>27884</c:v>
                </c:pt>
                <c:pt idx="11116">
                  <c:v>27883</c:v>
                </c:pt>
                <c:pt idx="11117">
                  <c:v>27882</c:v>
                </c:pt>
                <c:pt idx="11118">
                  <c:v>27881</c:v>
                </c:pt>
                <c:pt idx="11119">
                  <c:v>27880</c:v>
                </c:pt>
                <c:pt idx="11120">
                  <c:v>27879</c:v>
                </c:pt>
                <c:pt idx="11121">
                  <c:v>27878</c:v>
                </c:pt>
                <c:pt idx="11122">
                  <c:v>27877</c:v>
                </c:pt>
                <c:pt idx="11123">
                  <c:v>27876</c:v>
                </c:pt>
                <c:pt idx="11124">
                  <c:v>27875</c:v>
                </c:pt>
                <c:pt idx="11125">
                  <c:v>27874</c:v>
                </c:pt>
                <c:pt idx="11126">
                  <c:v>27873</c:v>
                </c:pt>
                <c:pt idx="11127">
                  <c:v>27872</c:v>
                </c:pt>
                <c:pt idx="11128">
                  <c:v>27871</c:v>
                </c:pt>
                <c:pt idx="11129">
                  <c:v>27870</c:v>
                </c:pt>
                <c:pt idx="11130">
                  <c:v>27869</c:v>
                </c:pt>
                <c:pt idx="11131">
                  <c:v>27868</c:v>
                </c:pt>
                <c:pt idx="11132">
                  <c:v>27867</c:v>
                </c:pt>
                <c:pt idx="11133">
                  <c:v>27866</c:v>
                </c:pt>
                <c:pt idx="11134">
                  <c:v>27865</c:v>
                </c:pt>
                <c:pt idx="11135">
                  <c:v>27864</c:v>
                </c:pt>
                <c:pt idx="11136">
                  <c:v>27863</c:v>
                </c:pt>
                <c:pt idx="11137">
                  <c:v>27862</c:v>
                </c:pt>
                <c:pt idx="11138">
                  <c:v>27861</c:v>
                </c:pt>
                <c:pt idx="11139">
                  <c:v>27860</c:v>
                </c:pt>
                <c:pt idx="11140">
                  <c:v>27859</c:v>
                </c:pt>
                <c:pt idx="11141">
                  <c:v>27858</c:v>
                </c:pt>
                <c:pt idx="11142">
                  <c:v>27857</c:v>
                </c:pt>
                <c:pt idx="11143">
                  <c:v>27856</c:v>
                </c:pt>
                <c:pt idx="11144">
                  <c:v>27855</c:v>
                </c:pt>
                <c:pt idx="11145">
                  <c:v>27854</c:v>
                </c:pt>
                <c:pt idx="11146">
                  <c:v>27853</c:v>
                </c:pt>
                <c:pt idx="11147">
                  <c:v>27852</c:v>
                </c:pt>
                <c:pt idx="11148">
                  <c:v>27851</c:v>
                </c:pt>
                <c:pt idx="11149">
                  <c:v>27850</c:v>
                </c:pt>
                <c:pt idx="11150">
                  <c:v>27849</c:v>
                </c:pt>
                <c:pt idx="11151">
                  <c:v>27848</c:v>
                </c:pt>
                <c:pt idx="11152">
                  <c:v>27847</c:v>
                </c:pt>
                <c:pt idx="11153">
                  <c:v>27846</c:v>
                </c:pt>
                <c:pt idx="11154">
                  <c:v>27845</c:v>
                </c:pt>
                <c:pt idx="11155">
                  <c:v>27844</c:v>
                </c:pt>
                <c:pt idx="11156">
                  <c:v>27843</c:v>
                </c:pt>
                <c:pt idx="11157">
                  <c:v>27842</c:v>
                </c:pt>
                <c:pt idx="11158">
                  <c:v>27841</c:v>
                </c:pt>
                <c:pt idx="11159">
                  <c:v>27840</c:v>
                </c:pt>
                <c:pt idx="11160">
                  <c:v>27839</c:v>
                </c:pt>
                <c:pt idx="11161">
                  <c:v>27838</c:v>
                </c:pt>
                <c:pt idx="11162">
                  <c:v>27837</c:v>
                </c:pt>
                <c:pt idx="11163">
                  <c:v>27836</c:v>
                </c:pt>
                <c:pt idx="11164">
                  <c:v>27835</c:v>
                </c:pt>
                <c:pt idx="11165">
                  <c:v>27834</c:v>
                </c:pt>
                <c:pt idx="11166">
                  <c:v>27833</c:v>
                </c:pt>
                <c:pt idx="11167">
                  <c:v>27832</c:v>
                </c:pt>
                <c:pt idx="11168">
                  <c:v>27831</c:v>
                </c:pt>
                <c:pt idx="11169">
                  <c:v>27830</c:v>
                </c:pt>
                <c:pt idx="11170">
                  <c:v>27829</c:v>
                </c:pt>
                <c:pt idx="11171">
                  <c:v>27828</c:v>
                </c:pt>
                <c:pt idx="11172">
                  <c:v>27827</c:v>
                </c:pt>
                <c:pt idx="11173">
                  <c:v>27826</c:v>
                </c:pt>
                <c:pt idx="11174">
                  <c:v>27825</c:v>
                </c:pt>
                <c:pt idx="11175">
                  <c:v>27824</c:v>
                </c:pt>
                <c:pt idx="11176">
                  <c:v>27823</c:v>
                </c:pt>
                <c:pt idx="11177">
                  <c:v>27822</c:v>
                </c:pt>
                <c:pt idx="11178">
                  <c:v>27821</c:v>
                </c:pt>
                <c:pt idx="11179">
                  <c:v>27820</c:v>
                </c:pt>
                <c:pt idx="11180">
                  <c:v>27819</c:v>
                </c:pt>
                <c:pt idx="11181">
                  <c:v>27818</c:v>
                </c:pt>
                <c:pt idx="11182">
                  <c:v>27817</c:v>
                </c:pt>
                <c:pt idx="11183">
                  <c:v>27816</c:v>
                </c:pt>
                <c:pt idx="11184">
                  <c:v>27815</c:v>
                </c:pt>
                <c:pt idx="11185">
                  <c:v>27814</c:v>
                </c:pt>
                <c:pt idx="11186">
                  <c:v>27813</c:v>
                </c:pt>
                <c:pt idx="11187">
                  <c:v>27812</c:v>
                </c:pt>
                <c:pt idx="11188">
                  <c:v>27811</c:v>
                </c:pt>
                <c:pt idx="11189">
                  <c:v>27810</c:v>
                </c:pt>
                <c:pt idx="11190">
                  <c:v>27809</c:v>
                </c:pt>
                <c:pt idx="11191">
                  <c:v>27808</c:v>
                </c:pt>
                <c:pt idx="11192">
                  <c:v>27807</c:v>
                </c:pt>
                <c:pt idx="11193">
                  <c:v>27806</c:v>
                </c:pt>
                <c:pt idx="11194">
                  <c:v>27805</c:v>
                </c:pt>
                <c:pt idx="11195">
                  <c:v>27804</c:v>
                </c:pt>
                <c:pt idx="11196">
                  <c:v>27803</c:v>
                </c:pt>
                <c:pt idx="11197">
                  <c:v>27802</c:v>
                </c:pt>
                <c:pt idx="11198">
                  <c:v>27801</c:v>
                </c:pt>
                <c:pt idx="11199">
                  <c:v>27800</c:v>
                </c:pt>
                <c:pt idx="11200">
                  <c:v>27799</c:v>
                </c:pt>
                <c:pt idx="11201">
                  <c:v>27798</c:v>
                </c:pt>
                <c:pt idx="11202">
                  <c:v>27797</c:v>
                </c:pt>
                <c:pt idx="11203">
                  <c:v>27796</c:v>
                </c:pt>
                <c:pt idx="11204">
                  <c:v>27795</c:v>
                </c:pt>
                <c:pt idx="11205">
                  <c:v>27794</c:v>
                </c:pt>
                <c:pt idx="11206">
                  <c:v>27793</c:v>
                </c:pt>
                <c:pt idx="11207">
                  <c:v>27792</c:v>
                </c:pt>
                <c:pt idx="11208">
                  <c:v>27791</c:v>
                </c:pt>
                <c:pt idx="11209">
                  <c:v>27790</c:v>
                </c:pt>
                <c:pt idx="11210">
                  <c:v>27789</c:v>
                </c:pt>
                <c:pt idx="11211">
                  <c:v>27788</c:v>
                </c:pt>
                <c:pt idx="11212">
                  <c:v>27787</c:v>
                </c:pt>
                <c:pt idx="11213">
                  <c:v>27786</c:v>
                </c:pt>
                <c:pt idx="11214">
                  <c:v>27785</c:v>
                </c:pt>
                <c:pt idx="11215">
                  <c:v>27784</c:v>
                </c:pt>
                <c:pt idx="11216">
                  <c:v>27783</c:v>
                </c:pt>
                <c:pt idx="11217">
                  <c:v>27782</c:v>
                </c:pt>
                <c:pt idx="11218">
                  <c:v>27781</c:v>
                </c:pt>
                <c:pt idx="11219">
                  <c:v>27780</c:v>
                </c:pt>
                <c:pt idx="11220">
                  <c:v>27779</c:v>
                </c:pt>
                <c:pt idx="11221">
                  <c:v>27778</c:v>
                </c:pt>
                <c:pt idx="11222">
                  <c:v>27777</c:v>
                </c:pt>
                <c:pt idx="11223">
                  <c:v>27776</c:v>
                </c:pt>
                <c:pt idx="11224">
                  <c:v>27775</c:v>
                </c:pt>
                <c:pt idx="11225">
                  <c:v>27774</c:v>
                </c:pt>
                <c:pt idx="11226">
                  <c:v>27773</c:v>
                </c:pt>
                <c:pt idx="11227">
                  <c:v>27772</c:v>
                </c:pt>
                <c:pt idx="11228">
                  <c:v>27771</c:v>
                </c:pt>
                <c:pt idx="11229">
                  <c:v>27770</c:v>
                </c:pt>
                <c:pt idx="11230">
                  <c:v>27769</c:v>
                </c:pt>
                <c:pt idx="11231">
                  <c:v>27768</c:v>
                </c:pt>
                <c:pt idx="11232">
                  <c:v>27767</c:v>
                </c:pt>
                <c:pt idx="11233">
                  <c:v>27766</c:v>
                </c:pt>
                <c:pt idx="11234">
                  <c:v>27765</c:v>
                </c:pt>
                <c:pt idx="11235">
                  <c:v>27764</c:v>
                </c:pt>
                <c:pt idx="11236">
                  <c:v>27763</c:v>
                </c:pt>
                <c:pt idx="11237">
                  <c:v>27762</c:v>
                </c:pt>
                <c:pt idx="11238">
                  <c:v>27761</c:v>
                </c:pt>
                <c:pt idx="11239">
                  <c:v>27760</c:v>
                </c:pt>
                <c:pt idx="11240">
                  <c:v>27759</c:v>
                </c:pt>
                <c:pt idx="11241">
                  <c:v>27758</c:v>
                </c:pt>
                <c:pt idx="11242">
                  <c:v>27757</c:v>
                </c:pt>
                <c:pt idx="11243">
                  <c:v>27756</c:v>
                </c:pt>
                <c:pt idx="11244">
                  <c:v>27755</c:v>
                </c:pt>
                <c:pt idx="11245">
                  <c:v>27754</c:v>
                </c:pt>
                <c:pt idx="11246">
                  <c:v>27753</c:v>
                </c:pt>
                <c:pt idx="11247">
                  <c:v>27752</c:v>
                </c:pt>
                <c:pt idx="11248">
                  <c:v>27751</c:v>
                </c:pt>
                <c:pt idx="11249">
                  <c:v>27750</c:v>
                </c:pt>
                <c:pt idx="11250">
                  <c:v>27749</c:v>
                </c:pt>
                <c:pt idx="11251">
                  <c:v>27748</c:v>
                </c:pt>
                <c:pt idx="11252">
                  <c:v>27747</c:v>
                </c:pt>
                <c:pt idx="11253">
                  <c:v>27746</c:v>
                </c:pt>
                <c:pt idx="11254">
                  <c:v>27745</c:v>
                </c:pt>
                <c:pt idx="11255">
                  <c:v>27744</c:v>
                </c:pt>
                <c:pt idx="11256">
                  <c:v>27743</c:v>
                </c:pt>
                <c:pt idx="11257">
                  <c:v>27742</c:v>
                </c:pt>
                <c:pt idx="11258">
                  <c:v>27741</c:v>
                </c:pt>
                <c:pt idx="11259">
                  <c:v>27740</c:v>
                </c:pt>
                <c:pt idx="11260">
                  <c:v>27739</c:v>
                </c:pt>
                <c:pt idx="11261">
                  <c:v>27738</c:v>
                </c:pt>
                <c:pt idx="11262">
                  <c:v>27737</c:v>
                </c:pt>
                <c:pt idx="11263">
                  <c:v>27736</c:v>
                </c:pt>
                <c:pt idx="11264">
                  <c:v>27735</c:v>
                </c:pt>
                <c:pt idx="11265">
                  <c:v>27734</c:v>
                </c:pt>
                <c:pt idx="11266">
                  <c:v>27733</c:v>
                </c:pt>
                <c:pt idx="11267">
                  <c:v>27732</c:v>
                </c:pt>
                <c:pt idx="11268">
                  <c:v>27731</c:v>
                </c:pt>
                <c:pt idx="11269">
                  <c:v>27730</c:v>
                </c:pt>
                <c:pt idx="11270">
                  <c:v>27729</c:v>
                </c:pt>
                <c:pt idx="11271">
                  <c:v>27728</c:v>
                </c:pt>
                <c:pt idx="11272">
                  <c:v>27727</c:v>
                </c:pt>
                <c:pt idx="11273">
                  <c:v>27726</c:v>
                </c:pt>
                <c:pt idx="11274">
                  <c:v>27725</c:v>
                </c:pt>
                <c:pt idx="11275">
                  <c:v>27724</c:v>
                </c:pt>
                <c:pt idx="11276">
                  <c:v>27723</c:v>
                </c:pt>
                <c:pt idx="11277">
                  <c:v>27722</c:v>
                </c:pt>
                <c:pt idx="11278">
                  <c:v>27721</c:v>
                </c:pt>
                <c:pt idx="11279">
                  <c:v>27720</c:v>
                </c:pt>
                <c:pt idx="11280">
                  <c:v>27719</c:v>
                </c:pt>
                <c:pt idx="11281">
                  <c:v>27718</c:v>
                </c:pt>
                <c:pt idx="11282">
                  <c:v>27717</c:v>
                </c:pt>
                <c:pt idx="11283">
                  <c:v>27716</c:v>
                </c:pt>
                <c:pt idx="11284">
                  <c:v>27715</c:v>
                </c:pt>
                <c:pt idx="11285">
                  <c:v>27714</c:v>
                </c:pt>
                <c:pt idx="11286">
                  <c:v>27713</c:v>
                </c:pt>
                <c:pt idx="11287">
                  <c:v>27712</c:v>
                </c:pt>
                <c:pt idx="11288">
                  <c:v>27711</c:v>
                </c:pt>
                <c:pt idx="11289">
                  <c:v>27710</c:v>
                </c:pt>
                <c:pt idx="11290">
                  <c:v>27709</c:v>
                </c:pt>
                <c:pt idx="11291">
                  <c:v>27708</c:v>
                </c:pt>
                <c:pt idx="11292">
                  <c:v>27707</c:v>
                </c:pt>
                <c:pt idx="11293">
                  <c:v>27706</c:v>
                </c:pt>
                <c:pt idx="11294">
                  <c:v>27705</c:v>
                </c:pt>
                <c:pt idx="11295">
                  <c:v>27704</c:v>
                </c:pt>
                <c:pt idx="11296">
                  <c:v>27703</c:v>
                </c:pt>
                <c:pt idx="11297">
                  <c:v>27702</c:v>
                </c:pt>
                <c:pt idx="11298">
                  <c:v>27701</c:v>
                </c:pt>
                <c:pt idx="11299">
                  <c:v>27700</c:v>
                </c:pt>
                <c:pt idx="11300">
                  <c:v>27699</c:v>
                </c:pt>
                <c:pt idx="11301">
                  <c:v>27698</c:v>
                </c:pt>
                <c:pt idx="11302">
                  <c:v>27697</c:v>
                </c:pt>
                <c:pt idx="11303">
                  <c:v>27696</c:v>
                </c:pt>
                <c:pt idx="11304">
                  <c:v>27695</c:v>
                </c:pt>
                <c:pt idx="11305">
                  <c:v>27694</c:v>
                </c:pt>
                <c:pt idx="11306">
                  <c:v>27693</c:v>
                </c:pt>
                <c:pt idx="11307">
                  <c:v>27692</c:v>
                </c:pt>
                <c:pt idx="11308">
                  <c:v>27691</c:v>
                </c:pt>
                <c:pt idx="11309">
                  <c:v>27690</c:v>
                </c:pt>
                <c:pt idx="11310">
                  <c:v>27689</c:v>
                </c:pt>
                <c:pt idx="11311">
                  <c:v>27688</c:v>
                </c:pt>
                <c:pt idx="11312">
                  <c:v>27687</c:v>
                </c:pt>
                <c:pt idx="11313">
                  <c:v>27686</c:v>
                </c:pt>
                <c:pt idx="11314">
                  <c:v>27685</c:v>
                </c:pt>
                <c:pt idx="11315">
                  <c:v>27684</c:v>
                </c:pt>
                <c:pt idx="11316">
                  <c:v>27683</c:v>
                </c:pt>
                <c:pt idx="11317">
                  <c:v>27682</c:v>
                </c:pt>
                <c:pt idx="11318">
                  <c:v>27681</c:v>
                </c:pt>
                <c:pt idx="11319">
                  <c:v>27680</c:v>
                </c:pt>
                <c:pt idx="11320">
                  <c:v>27679</c:v>
                </c:pt>
                <c:pt idx="11321">
                  <c:v>27678</c:v>
                </c:pt>
                <c:pt idx="11322">
                  <c:v>27677</c:v>
                </c:pt>
                <c:pt idx="11323">
                  <c:v>27676</c:v>
                </c:pt>
                <c:pt idx="11324">
                  <c:v>27675</c:v>
                </c:pt>
                <c:pt idx="11325">
                  <c:v>27674</c:v>
                </c:pt>
                <c:pt idx="11326">
                  <c:v>27673</c:v>
                </c:pt>
                <c:pt idx="11327">
                  <c:v>27672</c:v>
                </c:pt>
                <c:pt idx="11328">
                  <c:v>27671</c:v>
                </c:pt>
                <c:pt idx="11329">
                  <c:v>27670</c:v>
                </c:pt>
                <c:pt idx="11330">
                  <c:v>27669</c:v>
                </c:pt>
                <c:pt idx="11331">
                  <c:v>27668</c:v>
                </c:pt>
                <c:pt idx="11332">
                  <c:v>27667</c:v>
                </c:pt>
                <c:pt idx="11333">
                  <c:v>27666</c:v>
                </c:pt>
                <c:pt idx="11334">
                  <c:v>27665</c:v>
                </c:pt>
                <c:pt idx="11335">
                  <c:v>27664</c:v>
                </c:pt>
                <c:pt idx="11336">
                  <c:v>27663</c:v>
                </c:pt>
                <c:pt idx="11337">
                  <c:v>27662</c:v>
                </c:pt>
                <c:pt idx="11338">
                  <c:v>27661</c:v>
                </c:pt>
                <c:pt idx="11339">
                  <c:v>27660</c:v>
                </c:pt>
                <c:pt idx="11340">
                  <c:v>27659</c:v>
                </c:pt>
                <c:pt idx="11341">
                  <c:v>27658</c:v>
                </c:pt>
                <c:pt idx="11342">
                  <c:v>27657</c:v>
                </c:pt>
                <c:pt idx="11343">
                  <c:v>27656</c:v>
                </c:pt>
                <c:pt idx="11344">
                  <c:v>27655</c:v>
                </c:pt>
                <c:pt idx="11345">
                  <c:v>27654</c:v>
                </c:pt>
                <c:pt idx="11346">
                  <c:v>27653</c:v>
                </c:pt>
                <c:pt idx="11347">
                  <c:v>27652</c:v>
                </c:pt>
                <c:pt idx="11348">
                  <c:v>27651</c:v>
                </c:pt>
                <c:pt idx="11349">
                  <c:v>27650</c:v>
                </c:pt>
                <c:pt idx="11350">
                  <c:v>27649</c:v>
                </c:pt>
                <c:pt idx="11351">
                  <c:v>27648</c:v>
                </c:pt>
                <c:pt idx="11352">
                  <c:v>27647</c:v>
                </c:pt>
                <c:pt idx="11353">
                  <c:v>27646</c:v>
                </c:pt>
                <c:pt idx="11354">
                  <c:v>27645</c:v>
                </c:pt>
                <c:pt idx="11355">
                  <c:v>27644</c:v>
                </c:pt>
                <c:pt idx="11356">
                  <c:v>27643</c:v>
                </c:pt>
                <c:pt idx="11357">
                  <c:v>27642</c:v>
                </c:pt>
                <c:pt idx="11358">
                  <c:v>27641</c:v>
                </c:pt>
                <c:pt idx="11359">
                  <c:v>27640</c:v>
                </c:pt>
                <c:pt idx="11360">
                  <c:v>27639</c:v>
                </c:pt>
                <c:pt idx="11361">
                  <c:v>27638</c:v>
                </c:pt>
                <c:pt idx="11362">
                  <c:v>27637</c:v>
                </c:pt>
                <c:pt idx="11363">
                  <c:v>27636</c:v>
                </c:pt>
                <c:pt idx="11364">
                  <c:v>27635</c:v>
                </c:pt>
                <c:pt idx="11365">
                  <c:v>27634</c:v>
                </c:pt>
                <c:pt idx="11366">
                  <c:v>27633</c:v>
                </c:pt>
                <c:pt idx="11367">
                  <c:v>27632</c:v>
                </c:pt>
                <c:pt idx="11368">
                  <c:v>27631</c:v>
                </c:pt>
                <c:pt idx="11369">
                  <c:v>27630</c:v>
                </c:pt>
                <c:pt idx="11370">
                  <c:v>27629</c:v>
                </c:pt>
                <c:pt idx="11371">
                  <c:v>27628</c:v>
                </c:pt>
                <c:pt idx="11372">
                  <c:v>27627</c:v>
                </c:pt>
                <c:pt idx="11373">
                  <c:v>27626</c:v>
                </c:pt>
                <c:pt idx="11374">
                  <c:v>27625</c:v>
                </c:pt>
                <c:pt idx="11375">
                  <c:v>27624</c:v>
                </c:pt>
                <c:pt idx="11376">
                  <c:v>27623</c:v>
                </c:pt>
                <c:pt idx="11377">
                  <c:v>27622</c:v>
                </c:pt>
                <c:pt idx="11378">
                  <c:v>27621</c:v>
                </c:pt>
                <c:pt idx="11379">
                  <c:v>27620</c:v>
                </c:pt>
                <c:pt idx="11380">
                  <c:v>27619</c:v>
                </c:pt>
                <c:pt idx="11381">
                  <c:v>27618</c:v>
                </c:pt>
                <c:pt idx="11382">
                  <c:v>27617</c:v>
                </c:pt>
                <c:pt idx="11383">
                  <c:v>27616</c:v>
                </c:pt>
                <c:pt idx="11384">
                  <c:v>27615</c:v>
                </c:pt>
                <c:pt idx="11385">
                  <c:v>27614</c:v>
                </c:pt>
                <c:pt idx="11386">
                  <c:v>27613</c:v>
                </c:pt>
                <c:pt idx="11387">
                  <c:v>27612</c:v>
                </c:pt>
                <c:pt idx="11388">
                  <c:v>27611</c:v>
                </c:pt>
                <c:pt idx="11389">
                  <c:v>27610</c:v>
                </c:pt>
                <c:pt idx="11390">
                  <c:v>27609</c:v>
                </c:pt>
                <c:pt idx="11391">
                  <c:v>27608</c:v>
                </c:pt>
                <c:pt idx="11392">
                  <c:v>27607</c:v>
                </c:pt>
                <c:pt idx="11393">
                  <c:v>27606</c:v>
                </c:pt>
                <c:pt idx="11394">
                  <c:v>27605</c:v>
                </c:pt>
                <c:pt idx="11395">
                  <c:v>27604</c:v>
                </c:pt>
                <c:pt idx="11396">
                  <c:v>27603</c:v>
                </c:pt>
                <c:pt idx="11397">
                  <c:v>27602</c:v>
                </c:pt>
                <c:pt idx="11398">
                  <c:v>27601</c:v>
                </c:pt>
                <c:pt idx="11399">
                  <c:v>27600</c:v>
                </c:pt>
                <c:pt idx="11400">
                  <c:v>27599</c:v>
                </c:pt>
                <c:pt idx="11401">
                  <c:v>27598</c:v>
                </c:pt>
                <c:pt idx="11402">
                  <c:v>27597</c:v>
                </c:pt>
                <c:pt idx="11403">
                  <c:v>27596</c:v>
                </c:pt>
                <c:pt idx="11404">
                  <c:v>27595</c:v>
                </c:pt>
                <c:pt idx="11405">
                  <c:v>27594</c:v>
                </c:pt>
                <c:pt idx="11406">
                  <c:v>27593</c:v>
                </c:pt>
                <c:pt idx="11407">
                  <c:v>27592</c:v>
                </c:pt>
                <c:pt idx="11408">
                  <c:v>27591</c:v>
                </c:pt>
                <c:pt idx="11409">
                  <c:v>27590</c:v>
                </c:pt>
                <c:pt idx="11410">
                  <c:v>27589</c:v>
                </c:pt>
                <c:pt idx="11411">
                  <c:v>27588</c:v>
                </c:pt>
                <c:pt idx="11412">
                  <c:v>27587</c:v>
                </c:pt>
                <c:pt idx="11413">
                  <c:v>27586</c:v>
                </c:pt>
                <c:pt idx="11414">
                  <c:v>27585</c:v>
                </c:pt>
                <c:pt idx="11415">
                  <c:v>27584</c:v>
                </c:pt>
                <c:pt idx="11416">
                  <c:v>27583</c:v>
                </c:pt>
                <c:pt idx="11417">
                  <c:v>27582</c:v>
                </c:pt>
                <c:pt idx="11418">
                  <c:v>27581</c:v>
                </c:pt>
                <c:pt idx="11419">
                  <c:v>27580</c:v>
                </c:pt>
                <c:pt idx="11420">
                  <c:v>27579</c:v>
                </c:pt>
                <c:pt idx="11421">
                  <c:v>27578</c:v>
                </c:pt>
                <c:pt idx="11422">
                  <c:v>27577</c:v>
                </c:pt>
                <c:pt idx="11423">
                  <c:v>27576</c:v>
                </c:pt>
                <c:pt idx="11424">
                  <c:v>27575</c:v>
                </c:pt>
                <c:pt idx="11425">
                  <c:v>27574</c:v>
                </c:pt>
                <c:pt idx="11426">
                  <c:v>27573</c:v>
                </c:pt>
                <c:pt idx="11427">
                  <c:v>27572</c:v>
                </c:pt>
                <c:pt idx="11428">
                  <c:v>27571</c:v>
                </c:pt>
                <c:pt idx="11429">
                  <c:v>27570</c:v>
                </c:pt>
                <c:pt idx="11430">
                  <c:v>27569</c:v>
                </c:pt>
                <c:pt idx="11431">
                  <c:v>27568</c:v>
                </c:pt>
                <c:pt idx="11432">
                  <c:v>27567</c:v>
                </c:pt>
                <c:pt idx="11433">
                  <c:v>27566</c:v>
                </c:pt>
                <c:pt idx="11434">
                  <c:v>27565</c:v>
                </c:pt>
                <c:pt idx="11435">
                  <c:v>27564</c:v>
                </c:pt>
                <c:pt idx="11436">
                  <c:v>27563</c:v>
                </c:pt>
                <c:pt idx="11437">
                  <c:v>27562</c:v>
                </c:pt>
                <c:pt idx="11438">
                  <c:v>27561</c:v>
                </c:pt>
                <c:pt idx="11439">
                  <c:v>27560</c:v>
                </c:pt>
                <c:pt idx="11440">
                  <c:v>27559</c:v>
                </c:pt>
                <c:pt idx="11441">
                  <c:v>27558</c:v>
                </c:pt>
                <c:pt idx="11442">
                  <c:v>27557</c:v>
                </c:pt>
                <c:pt idx="11443">
                  <c:v>27556</c:v>
                </c:pt>
                <c:pt idx="11444">
                  <c:v>27555</c:v>
                </c:pt>
                <c:pt idx="11445">
                  <c:v>27554</c:v>
                </c:pt>
                <c:pt idx="11446">
                  <c:v>27553</c:v>
                </c:pt>
                <c:pt idx="11447">
                  <c:v>27552</c:v>
                </c:pt>
                <c:pt idx="11448">
                  <c:v>27551</c:v>
                </c:pt>
                <c:pt idx="11449">
                  <c:v>27550</c:v>
                </c:pt>
                <c:pt idx="11450">
                  <c:v>27549</c:v>
                </c:pt>
                <c:pt idx="11451">
                  <c:v>27548</c:v>
                </c:pt>
                <c:pt idx="11452">
                  <c:v>27547</c:v>
                </c:pt>
                <c:pt idx="11453">
                  <c:v>27546</c:v>
                </c:pt>
                <c:pt idx="11454">
                  <c:v>27545</c:v>
                </c:pt>
                <c:pt idx="11455">
                  <c:v>27544</c:v>
                </c:pt>
                <c:pt idx="11456">
                  <c:v>27543</c:v>
                </c:pt>
                <c:pt idx="11457">
                  <c:v>27542</c:v>
                </c:pt>
                <c:pt idx="11458">
                  <c:v>27541</c:v>
                </c:pt>
                <c:pt idx="11459">
                  <c:v>27540</c:v>
                </c:pt>
                <c:pt idx="11460">
                  <c:v>27539</c:v>
                </c:pt>
                <c:pt idx="11461">
                  <c:v>27538</c:v>
                </c:pt>
                <c:pt idx="11462">
                  <c:v>27537</c:v>
                </c:pt>
                <c:pt idx="11463">
                  <c:v>27536</c:v>
                </c:pt>
                <c:pt idx="11464">
                  <c:v>27535</c:v>
                </c:pt>
                <c:pt idx="11465">
                  <c:v>27534</c:v>
                </c:pt>
                <c:pt idx="11466">
                  <c:v>27533</c:v>
                </c:pt>
                <c:pt idx="11467">
                  <c:v>27532</c:v>
                </c:pt>
                <c:pt idx="11468">
                  <c:v>27531</c:v>
                </c:pt>
                <c:pt idx="11469">
                  <c:v>27530</c:v>
                </c:pt>
                <c:pt idx="11470">
                  <c:v>27529</c:v>
                </c:pt>
                <c:pt idx="11471">
                  <c:v>27528</c:v>
                </c:pt>
                <c:pt idx="11472">
                  <c:v>27527</c:v>
                </c:pt>
                <c:pt idx="11473">
                  <c:v>27526</c:v>
                </c:pt>
                <c:pt idx="11474">
                  <c:v>27525</c:v>
                </c:pt>
                <c:pt idx="11475">
                  <c:v>27524</c:v>
                </c:pt>
                <c:pt idx="11476">
                  <c:v>27523</c:v>
                </c:pt>
                <c:pt idx="11477">
                  <c:v>27522</c:v>
                </c:pt>
                <c:pt idx="11478">
                  <c:v>27521</c:v>
                </c:pt>
                <c:pt idx="11479">
                  <c:v>27520</c:v>
                </c:pt>
                <c:pt idx="11480">
                  <c:v>27519</c:v>
                </c:pt>
                <c:pt idx="11481">
                  <c:v>27518</c:v>
                </c:pt>
                <c:pt idx="11482">
                  <c:v>27517</c:v>
                </c:pt>
                <c:pt idx="11483">
                  <c:v>27516</c:v>
                </c:pt>
                <c:pt idx="11484">
                  <c:v>27515</c:v>
                </c:pt>
                <c:pt idx="11485">
                  <c:v>27514</c:v>
                </c:pt>
                <c:pt idx="11486">
                  <c:v>27513</c:v>
                </c:pt>
                <c:pt idx="11487">
                  <c:v>27512</c:v>
                </c:pt>
                <c:pt idx="11488">
                  <c:v>27511</c:v>
                </c:pt>
                <c:pt idx="11489">
                  <c:v>27510</c:v>
                </c:pt>
                <c:pt idx="11490">
                  <c:v>27509</c:v>
                </c:pt>
                <c:pt idx="11491">
                  <c:v>27508</c:v>
                </c:pt>
                <c:pt idx="11492">
                  <c:v>27507</c:v>
                </c:pt>
                <c:pt idx="11493">
                  <c:v>27506</c:v>
                </c:pt>
                <c:pt idx="11494">
                  <c:v>27505</c:v>
                </c:pt>
                <c:pt idx="11495">
                  <c:v>27504</c:v>
                </c:pt>
                <c:pt idx="11496">
                  <c:v>27503</c:v>
                </c:pt>
                <c:pt idx="11497">
                  <c:v>27502</c:v>
                </c:pt>
                <c:pt idx="11498">
                  <c:v>27501</c:v>
                </c:pt>
                <c:pt idx="11499">
                  <c:v>27500</c:v>
                </c:pt>
                <c:pt idx="11500">
                  <c:v>27499</c:v>
                </c:pt>
                <c:pt idx="11501">
                  <c:v>27498</c:v>
                </c:pt>
                <c:pt idx="11502">
                  <c:v>27497</c:v>
                </c:pt>
                <c:pt idx="11503">
                  <c:v>27496</c:v>
                </c:pt>
                <c:pt idx="11504">
                  <c:v>27495</c:v>
                </c:pt>
                <c:pt idx="11505">
                  <c:v>27494</c:v>
                </c:pt>
                <c:pt idx="11506">
                  <c:v>27493</c:v>
                </c:pt>
                <c:pt idx="11507">
                  <c:v>27492</c:v>
                </c:pt>
                <c:pt idx="11508">
                  <c:v>27491</c:v>
                </c:pt>
                <c:pt idx="11509">
                  <c:v>27490</c:v>
                </c:pt>
                <c:pt idx="11510">
                  <c:v>27489</c:v>
                </c:pt>
                <c:pt idx="11511">
                  <c:v>27488</c:v>
                </c:pt>
                <c:pt idx="11512">
                  <c:v>27487</c:v>
                </c:pt>
                <c:pt idx="11513">
                  <c:v>27486</c:v>
                </c:pt>
                <c:pt idx="11514">
                  <c:v>27485</c:v>
                </c:pt>
                <c:pt idx="11515">
                  <c:v>27484</c:v>
                </c:pt>
                <c:pt idx="11516">
                  <c:v>27483</c:v>
                </c:pt>
                <c:pt idx="11517">
                  <c:v>27482</c:v>
                </c:pt>
                <c:pt idx="11518">
                  <c:v>27481</c:v>
                </c:pt>
                <c:pt idx="11519">
                  <c:v>27480</c:v>
                </c:pt>
                <c:pt idx="11520">
                  <c:v>27479</c:v>
                </c:pt>
                <c:pt idx="11521">
                  <c:v>27478</c:v>
                </c:pt>
                <c:pt idx="11522">
                  <c:v>27477</c:v>
                </c:pt>
                <c:pt idx="11523">
                  <c:v>27476</c:v>
                </c:pt>
                <c:pt idx="11524">
                  <c:v>27475</c:v>
                </c:pt>
                <c:pt idx="11525">
                  <c:v>27474</c:v>
                </c:pt>
                <c:pt idx="11526">
                  <c:v>27473</c:v>
                </c:pt>
                <c:pt idx="11527">
                  <c:v>27472</c:v>
                </c:pt>
                <c:pt idx="11528">
                  <c:v>27471</c:v>
                </c:pt>
                <c:pt idx="11529">
                  <c:v>27470</c:v>
                </c:pt>
                <c:pt idx="11530">
                  <c:v>27469</c:v>
                </c:pt>
                <c:pt idx="11531">
                  <c:v>27468</c:v>
                </c:pt>
                <c:pt idx="11532">
                  <c:v>27467</c:v>
                </c:pt>
                <c:pt idx="11533">
                  <c:v>27466</c:v>
                </c:pt>
                <c:pt idx="11534">
                  <c:v>27465</c:v>
                </c:pt>
                <c:pt idx="11535">
                  <c:v>27464</c:v>
                </c:pt>
                <c:pt idx="11536">
                  <c:v>27463</c:v>
                </c:pt>
                <c:pt idx="11537">
                  <c:v>27462</c:v>
                </c:pt>
                <c:pt idx="11538">
                  <c:v>27461</c:v>
                </c:pt>
                <c:pt idx="11539">
                  <c:v>27460</c:v>
                </c:pt>
                <c:pt idx="11540">
                  <c:v>27459</c:v>
                </c:pt>
                <c:pt idx="11541">
                  <c:v>27458</c:v>
                </c:pt>
                <c:pt idx="11542">
                  <c:v>27457</c:v>
                </c:pt>
                <c:pt idx="11543">
                  <c:v>27456</c:v>
                </c:pt>
                <c:pt idx="11544">
                  <c:v>27455</c:v>
                </c:pt>
                <c:pt idx="11545">
                  <c:v>27454</c:v>
                </c:pt>
                <c:pt idx="11546">
                  <c:v>27453</c:v>
                </c:pt>
                <c:pt idx="11547">
                  <c:v>27452</c:v>
                </c:pt>
                <c:pt idx="11548">
                  <c:v>27451</c:v>
                </c:pt>
                <c:pt idx="11549">
                  <c:v>27450</c:v>
                </c:pt>
                <c:pt idx="11550">
                  <c:v>27449</c:v>
                </c:pt>
                <c:pt idx="11551">
                  <c:v>27448</c:v>
                </c:pt>
                <c:pt idx="11552">
                  <c:v>27447</c:v>
                </c:pt>
                <c:pt idx="11553">
                  <c:v>27446</c:v>
                </c:pt>
                <c:pt idx="11554">
                  <c:v>27445</c:v>
                </c:pt>
                <c:pt idx="11555">
                  <c:v>27444</c:v>
                </c:pt>
                <c:pt idx="11556">
                  <c:v>27443</c:v>
                </c:pt>
                <c:pt idx="11557">
                  <c:v>27442</c:v>
                </c:pt>
                <c:pt idx="11558">
                  <c:v>27441</c:v>
                </c:pt>
                <c:pt idx="11559">
                  <c:v>27440</c:v>
                </c:pt>
                <c:pt idx="11560">
                  <c:v>27439</c:v>
                </c:pt>
                <c:pt idx="11561">
                  <c:v>27438</c:v>
                </c:pt>
                <c:pt idx="11562">
                  <c:v>27437</c:v>
                </c:pt>
                <c:pt idx="11563">
                  <c:v>27436</c:v>
                </c:pt>
                <c:pt idx="11564">
                  <c:v>27435</c:v>
                </c:pt>
                <c:pt idx="11565">
                  <c:v>27434</c:v>
                </c:pt>
                <c:pt idx="11566">
                  <c:v>27433</c:v>
                </c:pt>
                <c:pt idx="11567">
                  <c:v>27432</c:v>
                </c:pt>
                <c:pt idx="11568">
                  <c:v>27431</c:v>
                </c:pt>
                <c:pt idx="11569">
                  <c:v>27430</c:v>
                </c:pt>
                <c:pt idx="11570">
                  <c:v>27429</c:v>
                </c:pt>
                <c:pt idx="11571">
                  <c:v>27428</c:v>
                </c:pt>
                <c:pt idx="11572">
                  <c:v>27427</c:v>
                </c:pt>
                <c:pt idx="11573">
                  <c:v>27426</c:v>
                </c:pt>
                <c:pt idx="11574">
                  <c:v>27425</c:v>
                </c:pt>
                <c:pt idx="11575">
                  <c:v>27424</c:v>
                </c:pt>
                <c:pt idx="11576">
                  <c:v>27423</c:v>
                </c:pt>
                <c:pt idx="11577">
                  <c:v>27422</c:v>
                </c:pt>
                <c:pt idx="11578">
                  <c:v>27421</c:v>
                </c:pt>
                <c:pt idx="11579">
                  <c:v>27420</c:v>
                </c:pt>
                <c:pt idx="11580">
                  <c:v>27419</c:v>
                </c:pt>
                <c:pt idx="11581">
                  <c:v>27418</c:v>
                </c:pt>
                <c:pt idx="11582">
                  <c:v>27417</c:v>
                </c:pt>
                <c:pt idx="11583">
                  <c:v>27416</c:v>
                </c:pt>
                <c:pt idx="11584">
                  <c:v>27415</c:v>
                </c:pt>
                <c:pt idx="11585">
                  <c:v>27414</c:v>
                </c:pt>
                <c:pt idx="11586">
                  <c:v>27413</c:v>
                </c:pt>
                <c:pt idx="11587">
                  <c:v>27412</c:v>
                </c:pt>
                <c:pt idx="11588">
                  <c:v>27411</c:v>
                </c:pt>
                <c:pt idx="11589">
                  <c:v>27410</c:v>
                </c:pt>
                <c:pt idx="11590">
                  <c:v>27409</c:v>
                </c:pt>
                <c:pt idx="11591">
                  <c:v>27408</c:v>
                </c:pt>
                <c:pt idx="11592">
                  <c:v>27407</c:v>
                </c:pt>
                <c:pt idx="11593">
                  <c:v>27406</c:v>
                </c:pt>
                <c:pt idx="11594">
                  <c:v>27405</c:v>
                </c:pt>
                <c:pt idx="11595">
                  <c:v>27404</c:v>
                </c:pt>
                <c:pt idx="11596">
                  <c:v>27403</c:v>
                </c:pt>
                <c:pt idx="11597">
                  <c:v>27402</c:v>
                </c:pt>
                <c:pt idx="11598">
                  <c:v>27401</c:v>
                </c:pt>
                <c:pt idx="11599">
                  <c:v>27400</c:v>
                </c:pt>
                <c:pt idx="11600">
                  <c:v>27399</c:v>
                </c:pt>
                <c:pt idx="11601">
                  <c:v>27398</c:v>
                </c:pt>
                <c:pt idx="11602">
                  <c:v>27397</c:v>
                </c:pt>
                <c:pt idx="11603">
                  <c:v>27396</c:v>
                </c:pt>
                <c:pt idx="11604">
                  <c:v>27395</c:v>
                </c:pt>
                <c:pt idx="11605">
                  <c:v>27394</c:v>
                </c:pt>
                <c:pt idx="11606">
                  <c:v>27393</c:v>
                </c:pt>
                <c:pt idx="11607">
                  <c:v>27392</c:v>
                </c:pt>
                <c:pt idx="11608">
                  <c:v>27391</c:v>
                </c:pt>
                <c:pt idx="11609">
                  <c:v>27390</c:v>
                </c:pt>
                <c:pt idx="11610">
                  <c:v>27389</c:v>
                </c:pt>
                <c:pt idx="11611">
                  <c:v>27388</c:v>
                </c:pt>
                <c:pt idx="11612">
                  <c:v>27387</c:v>
                </c:pt>
                <c:pt idx="11613">
                  <c:v>27386</c:v>
                </c:pt>
                <c:pt idx="11614">
                  <c:v>27385</c:v>
                </c:pt>
                <c:pt idx="11615">
                  <c:v>27384</c:v>
                </c:pt>
                <c:pt idx="11616">
                  <c:v>27383</c:v>
                </c:pt>
                <c:pt idx="11617">
                  <c:v>27382</c:v>
                </c:pt>
                <c:pt idx="11618">
                  <c:v>27381</c:v>
                </c:pt>
                <c:pt idx="11619">
                  <c:v>27380</c:v>
                </c:pt>
                <c:pt idx="11620">
                  <c:v>27379</c:v>
                </c:pt>
                <c:pt idx="11621">
                  <c:v>27378</c:v>
                </c:pt>
                <c:pt idx="11622">
                  <c:v>27377</c:v>
                </c:pt>
                <c:pt idx="11623">
                  <c:v>27376</c:v>
                </c:pt>
                <c:pt idx="11624">
                  <c:v>27375</c:v>
                </c:pt>
                <c:pt idx="11625">
                  <c:v>27374</c:v>
                </c:pt>
                <c:pt idx="11626">
                  <c:v>27373</c:v>
                </c:pt>
                <c:pt idx="11627">
                  <c:v>27372</c:v>
                </c:pt>
                <c:pt idx="11628">
                  <c:v>27371</c:v>
                </c:pt>
                <c:pt idx="11629">
                  <c:v>27370</c:v>
                </c:pt>
                <c:pt idx="11630">
                  <c:v>27369</c:v>
                </c:pt>
                <c:pt idx="11631">
                  <c:v>27368</c:v>
                </c:pt>
                <c:pt idx="11632">
                  <c:v>27367</c:v>
                </c:pt>
                <c:pt idx="11633">
                  <c:v>27366</c:v>
                </c:pt>
                <c:pt idx="11634">
                  <c:v>27365</c:v>
                </c:pt>
                <c:pt idx="11635">
                  <c:v>27364</c:v>
                </c:pt>
                <c:pt idx="11636">
                  <c:v>27363</c:v>
                </c:pt>
                <c:pt idx="11637">
                  <c:v>27362</c:v>
                </c:pt>
                <c:pt idx="11638">
                  <c:v>27361</c:v>
                </c:pt>
                <c:pt idx="11639">
                  <c:v>27360</c:v>
                </c:pt>
                <c:pt idx="11640">
                  <c:v>27359</c:v>
                </c:pt>
                <c:pt idx="11641">
                  <c:v>27358</c:v>
                </c:pt>
                <c:pt idx="11642">
                  <c:v>27357</c:v>
                </c:pt>
                <c:pt idx="11643">
                  <c:v>27356</c:v>
                </c:pt>
                <c:pt idx="11644">
                  <c:v>27355</c:v>
                </c:pt>
                <c:pt idx="11645">
                  <c:v>27354</c:v>
                </c:pt>
                <c:pt idx="11646">
                  <c:v>27353</c:v>
                </c:pt>
                <c:pt idx="11647">
                  <c:v>27352</c:v>
                </c:pt>
                <c:pt idx="11648">
                  <c:v>27351</c:v>
                </c:pt>
                <c:pt idx="11649">
                  <c:v>27350</c:v>
                </c:pt>
                <c:pt idx="11650">
                  <c:v>27349</c:v>
                </c:pt>
                <c:pt idx="11651">
                  <c:v>27348</c:v>
                </c:pt>
                <c:pt idx="11652">
                  <c:v>27347</c:v>
                </c:pt>
                <c:pt idx="11653">
                  <c:v>27346</c:v>
                </c:pt>
                <c:pt idx="11654">
                  <c:v>27345</c:v>
                </c:pt>
                <c:pt idx="11655">
                  <c:v>27344</c:v>
                </c:pt>
                <c:pt idx="11656">
                  <c:v>27343</c:v>
                </c:pt>
                <c:pt idx="11657">
                  <c:v>27342</c:v>
                </c:pt>
                <c:pt idx="11658">
                  <c:v>27341</c:v>
                </c:pt>
                <c:pt idx="11659">
                  <c:v>27340</c:v>
                </c:pt>
                <c:pt idx="11660">
                  <c:v>27339</c:v>
                </c:pt>
                <c:pt idx="11661">
                  <c:v>27338</c:v>
                </c:pt>
                <c:pt idx="11662">
                  <c:v>27337</c:v>
                </c:pt>
                <c:pt idx="11663">
                  <c:v>27336</c:v>
                </c:pt>
                <c:pt idx="11664">
                  <c:v>27335</c:v>
                </c:pt>
                <c:pt idx="11665">
                  <c:v>27334</c:v>
                </c:pt>
                <c:pt idx="11666">
                  <c:v>27333</c:v>
                </c:pt>
                <c:pt idx="11667">
                  <c:v>27332</c:v>
                </c:pt>
                <c:pt idx="11668">
                  <c:v>27331</c:v>
                </c:pt>
                <c:pt idx="11669">
                  <c:v>27330</c:v>
                </c:pt>
                <c:pt idx="11670">
                  <c:v>27329</c:v>
                </c:pt>
                <c:pt idx="11671">
                  <c:v>27328</c:v>
                </c:pt>
                <c:pt idx="11672">
                  <c:v>27327</c:v>
                </c:pt>
                <c:pt idx="11673">
                  <c:v>27326</c:v>
                </c:pt>
                <c:pt idx="11674">
                  <c:v>27325</c:v>
                </c:pt>
                <c:pt idx="11675">
                  <c:v>27324</c:v>
                </c:pt>
                <c:pt idx="11676">
                  <c:v>27323</c:v>
                </c:pt>
                <c:pt idx="11677">
                  <c:v>27322</c:v>
                </c:pt>
                <c:pt idx="11678">
                  <c:v>27321</c:v>
                </c:pt>
                <c:pt idx="11679">
                  <c:v>27320</c:v>
                </c:pt>
                <c:pt idx="11680">
                  <c:v>27319</c:v>
                </c:pt>
                <c:pt idx="11681">
                  <c:v>27318</c:v>
                </c:pt>
                <c:pt idx="11682">
                  <c:v>27317</c:v>
                </c:pt>
                <c:pt idx="11683">
                  <c:v>27316</c:v>
                </c:pt>
                <c:pt idx="11684">
                  <c:v>27315</c:v>
                </c:pt>
                <c:pt idx="11685">
                  <c:v>27314</c:v>
                </c:pt>
                <c:pt idx="11686">
                  <c:v>27313</c:v>
                </c:pt>
                <c:pt idx="11687">
                  <c:v>27312</c:v>
                </c:pt>
                <c:pt idx="11688">
                  <c:v>27311</c:v>
                </c:pt>
                <c:pt idx="11689">
                  <c:v>27310</c:v>
                </c:pt>
                <c:pt idx="11690">
                  <c:v>27309</c:v>
                </c:pt>
                <c:pt idx="11691">
                  <c:v>27308</c:v>
                </c:pt>
                <c:pt idx="11692">
                  <c:v>27307</c:v>
                </c:pt>
                <c:pt idx="11693">
                  <c:v>27306</c:v>
                </c:pt>
                <c:pt idx="11694">
                  <c:v>27305</c:v>
                </c:pt>
                <c:pt idx="11695">
                  <c:v>27304</c:v>
                </c:pt>
                <c:pt idx="11696">
                  <c:v>27303</c:v>
                </c:pt>
                <c:pt idx="11697">
                  <c:v>27302</c:v>
                </c:pt>
                <c:pt idx="11698">
                  <c:v>27301</c:v>
                </c:pt>
                <c:pt idx="11699">
                  <c:v>27300</c:v>
                </c:pt>
                <c:pt idx="11700">
                  <c:v>27299</c:v>
                </c:pt>
                <c:pt idx="11701">
                  <c:v>27298</c:v>
                </c:pt>
                <c:pt idx="11702">
                  <c:v>27297</c:v>
                </c:pt>
                <c:pt idx="11703">
                  <c:v>27296</c:v>
                </c:pt>
                <c:pt idx="11704">
                  <c:v>27295</c:v>
                </c:pt>
                <c:pt idx="11705">
                  <c:v>27294</c:v>
                </c:pt>
                <c:pt idx="11706">
                  <c:v>27293</c:v>
                </c:pt>
                <c:pt idx="11707">
                  <c:v>27292</c:v>
                </c:pt>
                <c:pt idx="11708">
                  <c:v>27291</c:v>
                </c:pt>
                <c:pt idx="11709">
                  <c:v>27290</c:v>
                </c:pt>
                <c:pt idx="11710">
                  <c:v>27289</c:v>
                </c:pt>
                <c:pt idx="11711">
                  <c:v>27288</c:v>
                </c:pt>
                <c:pt idx="11712">
                  <c:v>27287</c:v>
                </c:pt>
                <c:pt idx="11713">
                  <c:v>27286</c:v>
                </c:pt>
                <c:pt idx="11714">
                  <c:v>27285</c:v>
                </c:pt>
                <c:pt idx="11715">
                  <c:v>27284</c:v>
                </c:pt>
                <c:pt idx="11716">
                  <c:v>27283</c:v>
                </c:pt>
                <c:pt idx="11717">
                  <c:v>27282</c:v>
                </c:pt>
                <c:pt idx="11718">
                  <c:v>27281</c:v>
                </c:pt>
                <c:pt idx="11719">
                  <c:v>27280</c:v>
                </c:pt>
                <c:pt idx="11720">
                  <c:v>27279</c:v>
                </c:pt>
                <c:pt idx="11721">
                  <c:v>27278</c:v>
                </c:pt>
                <c:pt idx="11722">
                  <c:v>27277</c:v>
                </c:pt>
                <c:pt idx="11723">
                  <c:v>27276</c:v>
                </c:pt>
                <c:pt idx="11724">
                  <c:v>27275</c:v>
                </c:pt>
                <c:pt idx="11725">
                  <c:v>27274</c:v>
                </c:pt>
                <c:pt idx="11726">
                  <c:v>27273</c:v>
                </c:pt>
                <c:pt idx="11727">
                  <c:v>27272</c:v>
                </c:pt>
                <c:pt idx="11728">
                  <c:v>27271</c:v>
                </c:pt>
                <c:pt idx="11729">
                  <c:v>27270</c:v>
                </c:pt>
                <c:pt idx="11730">
                  <c:v>27269</c:v>
                </c:pt>
                <c:pt idx="11731">
                  <c:v>27268</c:v>
                </c:pt>
                <c:pt idx="11732">
                  <c:v>27267</c:v>
                </c:pt>
                <c:pt idx="11733">
                  <c:v>27266</c:v>
                </c:pt>
                <c:pt idx="11734">
                  <c:v>27265</c:v>
                </c:pt>
                <c:pt idx="11735">
                  <c:v>27264</c:v>
                </c:pt>
                <c:pt idx="11736">
                  <c:v>27263</c:v>
                </c:pt>
                <c:pt idx="11737">
                  <c:v>27262</c:v>
                </c:pt>
                <c:pt idx="11738">
                  <c:v>27261</c:v>
                </c:pt>
                <c:pt idx="11739">
                  <c:v>27260</c:v>
                </c:pt>
                <c:pt idx="11740">
                  <c:v>27259</c:v>
                </c:pt>
                <c:pt idx="11741">
                  <c:v>27258</c:v>
                </c:pt>
                <c:pt idx="11742">
                  <c:v>27257</c:v>
                </c:pt>
                <c:pt idx="11743">
                  <c:v>27256</c:v>
                </c:pt>
                <c:pt idx="11744">
                  <c:v>27255</c:v>
                </c:pt>
                <c:pt idx="11745">
                  <c:v>27254</c:v>
                </c:pt>
                <c:pt idx="11746">
                  <c:v>27253</c:v>
                </c:pt>
                <c:pt idx="11747">
                  <c:v>27252</c:v>
                </c:pt>
                <c:pt idx="11748">
                  <c:v>27251</c:v>
                </c:pt>
                <c:pt idx="11749">
                  <c:v>27250</c:v>
                </c:pt>
                <c:pt idx="11750">
                  <c:v>27249</c:v>
                </c:pt>
                <c:pt idx="11751">
                  <c:v>27248</c:v>
                </c:pt>
                <c:pt idx="11752">
                  <c:v>27247</c:v>
                </c:pt>
                <c:pt idx="11753">
                  <c:v>27246</c:v>
                </c:pt>
                <c:pt idx="11754">
                  <c:v>27245</c:v>
                </c:pt>
                <c:pt idx="11755">
                  <c:v>27244</c:v>
                </c:pt>
                <c:pt idx="11756">
                  <c:v>27243</c:v>
                </c:pt>
                <c:pt idx="11757">
                  <c:v>27242</c:v>
                </c:pt>
                <c:pt idx="11758">
                  <c:v>27241</c:v>
                </c:pt>
                <c:pt idx="11759">
                  <c:v>27240</c:v>
                </c:pt>
                <c:pt idx="11760">
                  <c:v>27239</c:v>
                </c:pt>
                <c:pt idx="11761">
                  <c:v>27238</c:v>
                </c:pt>
                <c:pt idx="11762">
                  <c:v>27237</c:v>
                </c:pt>
                <c:pt idx="11763">
                  <c:v>27236</c:v>
                </c:pt>
                <c:pt idx="11764">
                  <c:v>27235</c:v>
                </c:pt>
                <c:pt idx="11765">
                  <c:v>27234</c:v>
                </c:pt>
                <c:pt idx="11766">
                  <c:v>27233</c:v>
                </c:pt>
                <c:pt idx="11767">
                  <c:v>27232</c:v>
                </c:pt>
                <c:pt idx="11768">
                  <c:v>27231</c:v>
                </c:pt>
                <c:pt idx="11769">
                  <c:v>27230</c:v>
                </c:pt>
                <c:pt idx="11770">
                  <c:v>27229</c:v>
                </c:pt>
                <c:pt idx="11771">
                  <c:v>27228</c:v>
                </c:pt>
                <c:pt idx="11772">
                  <c:v>27227</c:v>
                </c:pt>
                <c:pt idx="11773">
                  <c:v>27226</c:v>
                </c:pt>
                <c:pt idx="11774">
                  <c:v>27225</c:v>
                </c:pt>
                <c:pt idx="11775">
                  <c:v>27224</c:v>
                </c:pt>
                <c:pt idx="11776">
                  <c:v>27223</c:v>
                </c:pt>
                <c:pt idx="11777">
                  <c:v>27222</c:v>
                </c:pt>
                <c:pt idx="11778">
                  <c:v>27221</c:v>
                </c:pt>
                <c:pt idx="11779">
                  <c:v>27220</c:v>
                </c:pt>
                <c:pt idx="11780">
                  <c:v>27219</c:v>
                </c:pt>
                <c:pt idx="11781">
                  <c:v>27218</c:v>
                </c:pt>
                <c:pt idx="11782">
                  <c:v>27217</c:v>
                </c:pt>
                <c:pt idx="11783">
                  <c:v>27216</c:v>
                </c:pt>
                <c:pt idx="11784">
                  <c:v>27215</c:v>
                </c:pt>
                <c:pt idx="11785">
                  <c:v>27214</c:v>
                </c:pt>
                <c:pt idx="11786">
                  <c:v>27213</c:v>
                </c:pt>
                <c:pt idx="11787">
                  <c:v>27212</c:v>
                </c:pt>
                <c:pt idx="11788">
                  <c:v>27211</c:v>
                </c:pt>
                <c:pt idx="11789">
                  <c:v>27210</c:v>
                </c:pt>
                <c:pt idx="11790">
                  <c:v>27209</c:v>
                </c:pt>
                <c:pt idx="11791">
                  <c:v>27208</c:v>
                </c:pt>
                <c:pt idx="11792">
                  <c:v>27207</c:v>
                </c:pt>
                <c:pt idx="11793">
                  <c:v>27206</c:v>
                </c:pt>
                <c:pt idx="11794">
                  <c:v>27205</c:v>
                </c:pt>
                <c:pt idx="11795">
                  <c:v>27204</c:v>
                </c:pt>
                <c:pt idx="11796">
                  <c:v>27203</c:v>
                </c:pt>
                <c:pt idx="11797">
                  <c:v>27202</c:v>
                </c:pt>
                <c:pt idx="11798">
                  <c:v>27201</c:v>
                </c:pt>
                <c:pt idx="11799">
                  <c:v>27200</c:v>
                </c:pt>
                <c:pt idx="11800">
                  <c:v>27199</c:v>
                </c:pt>
                <c:pt idx="11801">
                  <c:v>27198</c:v>
                </c:pt>
                <c:pt idx="11802">
                  <c:v>27197</c:v>
                </c:pt>
                <c:pt idx="11803">
                  <c:v>27196</c:v>
                </c:pt>
                <c:pt idx="11804">
                  <c:v>27195</c:v>
                </c:pt>
                <c:pt idx="11805">
                  <c:v>27194</c:v>
                </c:pt>
                <c:pt idx="11806">
                  <c:v>27193</c:v>
                </c:pt>
                <c:pt idx="11807">
                  <c:v>27192</c:v>
                </c:pt>
                <c:pt idx="11808">
                  <c:v>27191</c:v>
                </c:pt>
                <c:pt idx="11809">
                  <c:v>27190</c:v>
                </c:pt>
                <c:pt idx="11810">
                  <c:v>27189</c:v>
                </c:pt>
                <c:pt idx="11811">
                  <c:v>27188</c:v>
                </c:pt>
                <c:pt idx="11812">
                  <c:v>27187</c:v>
                </c:pt>
                <c:pt idx="11813">
                  <c:v>27186</c:v>
                </c:pt>
                <c:pt idx="11814">
                  <c:v>27185</c:v>
                </c:pt>
                <c:pt idx="11815">
                  <c:v>27184</c:v>
                </c:pt>
                <c:pt idx="11816">
                  <c:v>27183</c:v>
                </c:pt>
                <c:pt idx="11817">
                  <c:v>27182</c:v>
                </c:pt>
                <c:pt idx="11818">
                  <c:v>27181</c:v>
                </c:pt>
                <c:pt idx="11819">
                  <c:v>27180</c:v>
                </c:pt>
                <c:pt idx="11820">
                  <c:v>27179</c:v>
                </c:pt>
                <c:pt idx="11821">
                  <c:v>27178</c:v>
                </c:pt>
                <c:pt idx="11822">
                  <c:v>27177</c:v>
                </c:pt>
                <c:pt idx="11823">
                  <c:v>27176</c:v>
                </c:pt>
                <c:pt idx="11824">
                  <c:v>27175</c:v>
                </c:pt>
                <c:pt idx="11825">
                  <c:v>27174</c:v>
                </c:pt>
                <c:pt idx="11826">
                  <c:v>27173</c:v>
                </c:pt>
                <c:pt idx="11827">
                  <c:v>27172</c:v>
                </c:pt>
                <c:pt idx="11828">
                  <c:v>27171</c:v>
                </c:pt>
                <c:pt idx="11829">
                  <c:v>27170</c:v>
                </c:pt>
                <c:pt idx="11830">
                  <c:v>27169</c:v>
                </c:pt>
                <c:pt idx="11831">
                  <c:v>27168</c:v>
                </c:pt>
                <c:pt idx="11832">
                  <c:v>27167</c:v>
                </c:pt>
                <c:pt idx="11833">
                  <c:v>27166</c:v>
                </c:pt>
                <c:pt idx="11834">
                  <c:v>27165</c:v>
                </c:pt>
                <c:pt idx="11835">
                  <c:v>27164</c:v>
                </c:pt>
                <c:pt idx="11836">
                  <c:v>27163</c:v>
                </c:pt>
                <c:pt idx="11837">
                  <c:v>27162</c:v>
                </c:pt>
                <c:pt idx="11838">
                  <c:v>27161</c:v>
                </c:pt>
                <c:pt idx="11839">
                  <c:v>27160</c:v>
                </c:pt>
                <c:pt idx="11840">
                  <c:v>27159</c:v>
                </c:pt>
                <c:pt idx="11841">
                  <c:v>27158</c:v>
                </c:pt>
                <c:pt idx="11842">
                  <c:v>27157</c:v>
                </c:pt>
                <c:pt idx="11843">
                  <c:v>27156</c:v>
                </c:pt>
                <c:pt idx="11844">
                  <c:v>27155</c:v>
                </c:pt>
                <c:pt idx="11845">
                  <c:v>27154</c:v>
                </c:pt>
                <c:pt idx="11846">
                  <c:v>27153</c:v>
                </c:pt>
                <c:pt idx="11847">
                  <c:v>27152</c:v>
                </c:pt>
                <c:pt idx="11848">
                  <c:v>27151</c:v>
                </c:pt>
                <c:pt idx="11849">
                  <c:v>27150</c:v>
                </c:pt>
                <c:pt idx="11850">
                  <c:v>27149</c:v>
                </c:pt>
                <c:pt idx="11851">
                  <c:v>27148</c:v>
                </c:pt>
                <c:pt idx="11852">
                  <c:v>27147</c:v>
                </c:pt>
                <c:pt idx="11853">
                  <c:v>27146</c:v>
                </c:pt>
                <c:pt idx="11854">
                  <c:v>27145</c:v>
                </c:pt>
                <c:pt idx="11855">
                  <c:v>27144</c:v>
                </c:pt>
                <c:pt idx="11856">
                  <c:v>27143</c:v>
                </c:pt>
                <c:pt idx="11857">
                  <c:v>27142</c:v>
                </c:pt>
                <c:pt idx="11858">
                  <c:v>27141</c:v>
                </c:pt>
                <c:pt idx="11859">
                  <c:v>27140</c:v>
                </c:pt>
                <c:pt idx="11860">
                  <c:v>27139</c:v>
                </c:pt>
                <c:pt idx="11861">
                  <c:v>27138</c:v>
                </c:pt>
                <c:pt idx="11862">
                  <c:v>27137</c:v>
                </c:pt>
                <c:pt idx="11863">
                  <c:v>27136</c:v>
                </c:pt>
                <c:pt idx="11864">
                  <c:v>27135</c:v>
                </c:pt>
                <c:pt idx="11865">
                  <c:v>27134</c:v>
                </c:pt>
                <c:pt idx="11866">
                  <c:v>27133</c:v>
                </c:pt>
                <c:pt idx="11867">
                  <c:v>27132</c:v>
                </c:pt>
                <c:pt idx="11868">
                  <c:v>27131</c:v>
                </c:pt>
                <c:pt idx="11869">
                  <c:v>27130</c:v>
                </c:pt>
                <c:pt idx="11870">
                  <c:v>27129</c:v>
                </c:pt>
                <c:pt idx="11871">
                  <c:v>27128</c:v>
                </c:pt>
                <c:pt idx="11872">
                  <c:v>27127</c:v>
                </c:pt>
                <c:pt idx="11873">
                  <c:v>27126</c:v>
                </c:pt>
                <c:pt idx="11874">
                  <c:v>27125</c:v>
                </c:pt>
                <c:pt idx="11875">
                  <c:v>27124</c:v>
                </c:pt>
                <c:pt idx="11876">
                  <c:v>27123</c:v>
                </c:pt>
                <c:pt idx="11877">
                  <c:v>27122</c:v>
                </c:pt>
                <c:pt idx="11878">
                  <c:v>27121</c:v>
                </c:pt>
                <c:pt idx="11879">
                  <c:v>27120</c:v>
                </c:pt>
                <c:pt idx="11880">
                  <c:v>27119</c:v>
                </c:pt>
                <c:pt idx="11881">
                  <c:v>27118</c:v>
                </c:pt>
                <c:pt idx="11882">
                  <c:v>27117</c:v>
                </c:pt>
                <c:pt idx="11883">
                  <c:v>27116</c:v>
                </c:pt>
                <c:pt idx="11884">
                  <c:v>27115</c:v>
                </c:pt>
                <c:pt idx="11885">
                  <c:v>27114</c:v>
                </c:pt>
                <c:pt idx="11886">
                  <c:v>27113</c:v>
                </c:pt>
                <c:pt idx="11887">
                  <c:v>27112</c:v>
                </c:pt>
                <c:pt idx="11888">
                  <c:v>27111</c:v>
                </c:pt>
                <c:pt idx="11889">
                  <c:v>27110</c:v>
                </c:pt>
                <c:pt idx="11890">
                  <c:v>27109</c:v>
                </c:pt>
                <c:pt idx="11891">
                  <c:v>27108</c:v>
                </c:pt>
                <c:pt idx="11892">
                  <c:v>27107</c:v>
                </c:pt>
                <c:pt idx="11893">
                  <c:v>27106</c:v>
                </c:pt>
                <c:pt idx="11894">
                  <c:v>27105</c:v>
                </c:pt>
                <c:pt idx="11895">
                  <c:v>27104</c:v>
                </c:pt>
                <c:pt idx="11896">
                  <c:v>27103</c:v>
                </c:pt>
                <c:pt idx="11897">
                  <c:v>27102</c:v>
                </c:pt>
                <c:pt idx="11898">
                  <c:v>27101</c:v>
                </c:pt>
                <c:pt idx="11899">
                  <c:v>27100</c:v>
                </c:pt>
                <c:pt idx="11900">
                  <c:v>27099</c:v>
                </c:pt>
                <c:pt idx="11901">
                  <c:v>27098</c:v>
                </c:pt>
                <c:pt idx="11902">
                  <c:v>27097</c:v>
                </c:pt>
                <c:pt idx="11903">
                  <c:v>27096</c:v>
                </c:pt>
                <c:pt idx="11904">
                  <c:v>27095</c:v>
                </c:pt>
                <c:pt idx="11905">
                  <c:v>27094</c:v>
                </c:pt>
                <c:pt idx="11906">
                  <c:v>27093</c:v>
                </c:pt>
                <c:pt idx="11907">
                  <c:v>27092</c:v>
                </c:pt>
                <c:pt idx="11908">
                  <c:v>27091</c:v>
                </c:pt>
                <c:pt idx="11909">
                  <c:v>27090</c:v>
                </c:pt>
                <c:pt idx="11910">
                  <c:v>27089</c:v>
                </c:pt>
                <c:pt idx="11911">
                  <c:v>27088</c:v>
                </c:pt>
                <c:pt idx="11912">
                  <c:v>27087</c:v>
                </c:pt>
                <c:pt idx="11913">
                  <c:v>27086</c:v>
                </c:pt>
                <c:pt idx="11914">
                  <c:v>27085</c:v>
                </c:pt>
                <c:pt idx="11915">
                  <c:v>27084</c:v>
                </c:pt>
                <c:pt idx="11916">
                  <c:v>27083</c:v>
                </c:pt>
                <c:pt idx="11917">
                  <c:v>27082</c:v>
                </c:pt>
                <c:pt idx="11918">
                  <c:v>27081</c:v>
                </c:pt>
                <c:pt idx="11919">
                  <c:v>27080</c:v>
                </c:pt>
                <c:pt idx="11920">
                  <c:v>27079</c:v>
                </c:pt>
                <c:pt idx="11921">
                  <c:v>27078</c:v>
                </c:pt>
                <c:pt idx="11922">
                  <c:v>27077</c:v>
                </c:pt>
                <c:pt idx="11923">
                  <c:v>27076</c:v>
                </c:pt>
                <c:pt idx="11924">
                  <c:v>27075</c:v>
                </c:pt>
                <c:pt idx="11925">
                  <c:v>27074</c:v>
                </c:pt>
                <c:pt idx="11926">
                  <c:v>27073</c:v>
                </c:pt>
                <c:pt idx="11927">
                  <c:v>27072</c:v>
                </c:pt>
                <c:pt idx="11928">
                  <c:v>27071</c:v>
                </c:pt>
                <c:pt idx="11929">
                  <c:v>27070</c:v>
                </c:pt>
                <c:pt idx="11930">
                  <c:v>27069</c:v>
                </c:pt>
                <c:pt idx="11931">
                  <c:v>27068</c:v>
                </c:pt>
                <c:pt idx="11932">
                  <c:v>27067</c:v>
                </c:pt>
                <c:pt idx="11933">
                  <c:v>27066</c:v>
                </c:pt>
                <c:pt idx="11934">
                  <c:v>27065</c:v>
                </c:pt>
                <c:pt idx="11935">
                  <c:v>27064</c:v>
                </c:pt>
                <c:pt idx="11936">
                  <c:v>27063</c:v>
                </c:pt>
                <c:pt idx="11937">
                  <c:v>27062</c:v>
                </c:pt>
                <c:pt idx="11938">
                  <c:v>27061</c:v>
                </c:pt>
                <c:pt idx="11939">
                  <c:v>27060</c:v>
                </c:pt>
                <c:pt idx="11940">
                  <c:v>27059</c:v>
                </c:pt>
                <c:pt idx="11941">
                  <c:v>27058</c:v>
                </c:pt>
                <c:pt idx="11942">
                  <c:v>27057</c:v>
                </c:pt>
                <c:pt idx="11943">
                  <c:v>27056</c:v>
                </c:pt>
                <c:pt idx="11944">
                  <c:v>27055</c:v>
                </c:pt>
                <c:pt idx="11945">
                  <c:v>27054</c:v>
                </c:pt>
                <c:pt idx="11946">
                  <c:v>27053</c:v>
                </c:pt>
                <c:pt idx="11947">
                  <c:v>27052</c:v>
                </c:pt>
                <c:pt idx="11948">
                  <c:v>27051</c:v>
                </c:pt>
                <c:pt idx="11949">
                  <c:v>27050</c:v>
                </c:pt>
                <c:pt idx="11950">
                  <c:v>27049</c:v>
                </c:pt>
                <c:pt idx="11951">
                  <c:v>27048</c:v>
                </c:pt>
                <c:pt idx="11952">
                  <c:v>27047</c:v>
                </c:pt>
                <c:pt idx="11953">
                  <c:v>27046</c:v>
                </c:pt>
                <c:pt idx="11954">
                  <c:v>27045</c:v>
                </c:pt>
                <c:pt idx="11955">
                  <c:v>27044</c:v>
                </c:pt>
                <c:pt idx="11956">
                  <c:v>27043</c:v>
                </c:pt>
                <c:pt idx="11957">
                  <c:v>27042</c:v>
                </c:pt>
                <c:pt idx="11958">
                  <c:v>27041</c:v>
                </c:pt>
                <c:pt idx="11959">
                  <c:v>27040</c:v>
                </c:pt>
                <c:pt idx="11960">
                  <c:v>27039</c:v>
                </c:pt>
                <c:pt idx="11961">
                  <c:v>27038</c:v>
                </c:pt>
                <c:pt idx="11962">
                  <c:v>27037</c:v>
                </c:pt>
                <c:pt idx="11963">
                  <c:v>27036</c:v>
                </c:pt>
                <c:pt idx="11964">
                  <c:v>27035</c:v>
                </c:pt>
                <c:pt idx="11965">
                  <c:v>27034</c:v>
                </c:pt>
                <c:pt idx="11966">
                  <c:v>27033</c:v>
                </c:pt>
                <c:pt idx="11967">
                  <c:v>27032</c:v>
                </c:pt>
                <c:pt idx="11968">
                  <c:v>27031</c:v>
                </c:pt>
                <c:pt idx="11969">
                  <c:v>27030</c:v>
                </c:pt>
                <c:pt idx="11970">
                  <c:v>27029</c:v>
                </c:pt>
                <c:pt idx="11971">
                  <c:v>27028</c:v>
                </c:pt>
                <c:pt idx="11972">
                  <c:v>27027</c:v>
                </c:pt>
                <c:pt idx="11973">
                  <c:v>27026</c:v>
                </c:pt>
                <c:pt idx="11974">
                  <c:v>27025</c:v>
                </c:pt>
                <c:pt idx="11975">
                  <c:v>27024</c:v>
                </c:pt>
                <c:pt idx="11976">
                  <c:v>27023</c:v>
                </c:pt>
                <c:pt idx="11977">
                  <c:v>27022</c:v>
                </c:pt>
                <c:pt idx="11978">
                  <c:v>27021</c:v>
                </c:pt>
                <c:pt idx="11979">
                  <c:v>27020</c:v>
                </c:pt>
                <c:pt idx="11980">
                  <c:v>27019</c:v>
                </c:pt>
                <c:pt idx="11981">
                  <c:v>27018</c:v>
                </c:pt>
                <c:pt idx="11982">
                  <c:v>27017</c:v>
                </c:pt>
                <c:pt idx="11983">
                  <c:v>27016</c:v>
                </c:pt>
                <c:pt idx="11984">
                  <c:v>27015</c:v>
                </c:pt>
                <c:pt idx="11985">
                  <c:v>27014</c:v>
                </c:pt>
                <c:pt idx="11986">
                  <c:v>27013</c:v>
                </c:pt>
                <c:pt idx="11987">
                  <c:v>27012</c:v>
                </c:pt>
                <c:pt idx="11988">
                  <c:v>27011</c:v>
                </c:pt>
                <c:pt idx="11989">
                  <c:v>27010</c:v>
                </c:pt>
                <c:pt idx="11990">
                  <c:v>27009</c:v>
                </c:pt>
                <c:pt idx="11991">
                  <c:v>27008</c:v>
                </c:pt>
                <c:pt idx="11992">
                  <c:v>27007</c:v>
                </c:pt>
                <c:pt idx="11993">
                  <c:v>27006</c:v>
                </c:pt>
                <c:pt idx="11994">
                  <c:v>27005</c:v>
                </c:pt>
                <c:pt idx="11995">
                  <c:v>27004</c:v>
                </c:pt>
                <c:pt idx="11996">
                  <c:v>27003</c:v>
                </c:pt>
                <c:pt idx="11997">
                  <c:v>27002</c:v>
                </c:pt>
                <c:pt idx="11998">
                  <c:v>27001</c:v>
                </c:pt>
                <c:pt idx="11999">
                  <c:v>27000</c:v>
                </c:pt>
                <c:pt idx="12000">
                  <c:v>26999</c:v>
                </c:pt>
                <c:pt idx="12001">
                  <c:v>26998</c:v>
                </c:pt>
                <c:pt idx="12002">
                  <c:v>26997</c:v>
                </c:pt>
                <c:pt idx="12003">
                  <c:v>26996</c:v>
                </c:pt>
                <c:pt idx="12004">
                  <c:v>26995</c:v>
                </c:pt>
                <c:pt idx="12005">
                  <c:v>26994</c:v>
                </c:pt>
                <c:pt idx="12006">
                  <c:v>26993</c:v>
                </c:pt>
                <c:pt idx="12007">
                  <c:v>26992</c:v>
                </c:pt>
                <c:pt idx="12008">
                  <c:v>26991</c:v>
                </c:pt>
                <c:pt idx="12009">
                  <c:v>26990</c:v>
                </c:pt>
                <c:pt idx="12010">
                  <c:v>26989</c:v>
                </c:pt>
                <c:pt idx="12011">
                  <c:v>26988</c:v>
                </c:pt>
                <c:pt idx="12012">
                  <c:v>26987</c:v>
                </c:pt>
                <c:pt idx="12013">
                  <c:v>26986</c:v>
                </c:pt>
                <c:pt idx="12014">
                  <c:v>26985</c:v>
                </c:pt>
                <c:pt idx="12015">
                  <c:v>26984</c:v>
                </c:pt>
                <c:pt idx="12016">
                  <c:v>26983</c:v>
                </c:pt>
                <c:pt idx="12017">
                  <c:v>26982</c:v>
                </c:pt>
                <c:pt idx="12018">
                  <c:v>26981</c:v>
                </c:pt>
                <c:pt idx="12019">
                  <c:v>26980</c:v>
                </c:pt>
                <c:pt idx="12020">
                  <c:v>26979</c:v>
                </c:pt>
                <c:pt idx="12021">
                  <c:v>26978</c:v>
                </c:pt>
                <c:pt idx="12022">
                  <c:v>26977</c:v>
                </c:pt>
                <c:pt idx="12023">
                  <c:v>26976</c:v>
                </c:pt>
                <c:pt idx="12024">
                  <c:v>26975</c:v>
                </c:pt>
                <c:pt idx="12025">
                  <c:v>26974</c:v>
                </c:pt>
                <c:pt idx="12026">
                  <c:v>26973</c:v>
                </c:pt>
                <c:pt idx="12027">
                  <c:v>26972</c:v>
                </c:pt>
                <c:pt idx="12028">
                  <c:v>26971</c:v>
                </c:pt>
                <c:pt idx="12029">
                  <c:v>26970</c:v>
                </c:pt>
                <c:pt idx="12030">
                  <c:v>26969</c:v>
                </c:pt>
                <c:pt idx="12031">
                  <c:v>26968</c:v>
                </c:pt>
                <c:pt idx="12032">
                  <c:v>26967</c:v>
                </c:pt>
                <c:pt idx="12033">
                  <c:v>26966</c:v>
                </c:pt>
                <c:pt idx="12034">
                  <c:v>26965</c:v>
                </c:pt>
                <c:pt idx="12035">
                  <c:v>26964</c:v>
                </c:pt>
                <c:pt idx="12036">
                  <c:v>26963</c:v>
                </c:pt>
                <c:pt idx="12037">
                  <c:v>26962</c:v>
                </c:pt>
                <c:pt idx="12038">
                  <c:v>26961</c:v>
                </c:pt>
                <c:pt idx="12039">
                  <c:v>26960</c:v>
                </c:pt>
                <c:pt idx="12040">
                  <c:v>26959</c:v>
                </c:pt>
                <c:pt idx="12041">
                  <c:v>26958</c:v>
                </c:pt>
                <c:pt idx="12042">
                  <c:v>26957</c:v>
                </c:pt>
                <c:pt idx="12043">
                  <c:v>26956</c:v>
                </c:pt>
                <c:pt idx="12044">
                  <c:v>26955</c:v>
                </c:pt>
                <c:pt idx="12045">
                  <c:v>26954</c:v>
                </c:pt>
                <c:pt idx="12046">
                  <c:v>26953</c:v>
                </c:pt>
                <c:pt idx="12047">
                  <c:v>26952</c:v>
                </c:pt>
                <c:pt idx="12048">
                  <c:v>26951</c:v>
                </c:pt>
                <c:pt idx="12049">
                  <c:v>26950</c:v>
                </c:pt>
                <c:pt idx="12050">
                  <c:v>26949</c:v>
                </c:pt>
                <c:pt idx="12051">
                  <c:v>26948</c:v>
                </c:pt>
                <c:pt idx="12052">
                  <c:v>26947</c:v>
                </c:pt>
                <c:pt idx="12053">
                  <c:v>26946</c:v>
                </c:pt>
                <c:pt idx="12054">
                  <c:v>26945</c:v>
                </c:pt>
                <c:pt idx="12055">
                  <c:v>26944</c:v>
                </c:pt>
                <c:pt idx="12056">
                  <c:v>26943</c:v>
                </c:pt>
                <c:pt idx="12057">
                  <c:v>26942</c:v>
                </c:pt>
                <c:pt idx="12058">
                  <c:v>26941</c:v>
                </c:pt>
                <c:pt idx="12059">
                  <c:v>26940</c:v>
                </c:pt>
                <c:pt idx="12060">
                  <c:v>26939</c:v>
                </c:pt>
                <c:pt idx="12061">
                  <c:v>26938</c:v>
                </c:pt>
                <c:pt idx="12062">
                  <c:v>26937</c:v>
                </c:pt>
                <c:pt idx="12063">
                  <c:v>26936</c:v>
                </c:pt>
                <c:pt idx="12064">
                  <c:v>26935</c:v>
                </c:pt>
                <c:pt idx="12065">
                  <c:v>26934</c:v>
                </c:pt>
                <c:pt idx="12066">
                  <c:v>26933</c:v>
                </c:pt>
                <c:pt idx="12067">
                  <c:v>26932</c:v>
                </c:pt>
                <c:pt idx="12068">
                  <c:v>26931</c:v>
                </c:pt>
                <c:pt idx="12069">
                  <c:v>26930</c:v>
                </c:pt>
                <c:pt idx="12070">
                  <c:v>26929</c:v>
                </c:pt>
                <c:pt idx="12071">
                  <c:v>26928</c:v>
                </c:pt>
                <c:pt idx="12072">
                  <c:v>26927</c:v>
                </c:pt>
                <c:pt idx="12073">
                  <c:v>26926</c:v>
                </c:pt>
                <c:pt idx="12074">
                  <c:v>26925</c:v>
                </c:pt>
                <c:pt idx="12075">
                  <c:v>26924</c:v>
                </c:pt>
                <c:pt idx="12076">
                  <c:v>26923</c:v>
                </c:pt>
                <c:pt idx="12077">
                  <c:v>26922</c:v>
                </c:pt>
                <c:pt idx="12078">
                  <c:v>26921</c:v>
                </c:pt>
                <c:pt idx="12079">
                  <c:v>26920</c:v>
                </c:pt>
                <c:pt idx="12080">
                  <c:v>26919</c:v>
                </c:pt>
                <c:pt idx="12081">
                  <c:v>26918</c:v>
                </c:pt>
                <c:pt idx="12082">
                  <c:v>26917</c:v>
                </c:pt>
                <c:pt idx="12083">
                  <c:v>26916</c:v>
                </c:pt>
                <c:pt idx="12084">
                  <c:v>26915</c:v>
                </c:pt>
                <c:pt idx="12085">
                  <c:v>26914</c:v>
                </c:pt>
                <c:pt idx="12086">
                  <c:v>26913</c:v>
                </c:pt>
                <c:pt idx="12087">
                  <c:v>26912</c:v>
                </c:pt>
                <c:pt idx="12088">
                  <c:v>26911</c:v>
                </c:pt>
                <c:pt idx="12089">
                  <c:v>26910</c:v>
                </c:pt>
                <c:pt idx="12090">
                  <c:v>26909</c:v>
                </c:pt>
                <c:pt idx="12091">
                  <c:v>26908</c:v>
                </c:pt>
                <c:pt idx="12092">
                  <c:v>26907</c:v>
                </c:pt>
                <c:pt idx="12093">
                  <c:v>26906</c:v>
                </c:pt>
                <c:pt idx="12094">
                  <c:v>26905</c:v>
                </c:pt>
                <c:pt idx="12095">
                  <c:v>26904</c:v>
                </c:pt>
                <c:pt idx="12096">
                  <c:v>26903</c:v>
                </c:pt>
                <c:pt idx="12097">
                  <c:v>26902</c:v>
                </c:pt>
                <c:pt idx="12098">
                  <c:v>26901</c:v>
                </c:pt>
                <c:pt idx="12099">
                  <c:v>26900</c:v>
                </c:pt>
                <c:pt idx="12100">
                  <c:v>26899</c:v>
                </c:pt>
                <c:pt idx="12101">
                  <c:v>26898</c:v>
                </c:pt>
                <c:pt idx="12102">
                  <c:v>26897</c:v>
                </c:pt>
                <c:pt idx="12103">
                  <c:v>26896</c:v>
                </c:pt>
                <c:pt idx="12104">
                  <c:v>26895</c:v>
                </c:pt>
                <c:pt idx="12105">
                  <c:v>26894</c:v>
                </c:pt>
                <c:pt idx="12106">
                  <c:v>26893</c:v>
                </c:pt>
                <c:pt idx="12107">
                  <c:v>26892</c:v>
                </c:pt>
                <c:pt idx="12108">
                  <c:v>26891</c:v>
                </c:pt>
                <c:pt idx="12109">
                  <c:v>26890</c:v>
                </c:pt>
                <c:pt idx="12110">
                  <c:v>26889</c:v>
                </c:pt>
                <c:pt idx="12111">
                  <c:v>26888</c:v>
                </c:pt>
                <c:pt idx="12112">
                  <c:v>26887</c:v>
                </c:pt>
                <c:pt idx="12113">
                  <c:v>26886</c:v>
                </c:pt>
                <c:pt idx="12114">
                  <c:v>26885</c:v>
                </c:pt>
                <c:pt idx="12115">
                  <c:v>26884</c:v>
                </c:pt>
                <c:pt idx="12116">
                  <c:v>26883</c:v>
                </c:pt>
                <c:pt idx="12117">
                  <c:v>26882</c:v>
                </c:pt>
                <c:pt idx="12118">
                  <c:v>26881</c:v>
                </c:pt>
                <c:pt idx="12119">
                  <c:v>26880</c:v>
                </c:pt>
                <c:pt idx="12120">
                  <c:v>26879</c:v>
                </c:pt>
                <c:pt idx="12121">
                  <c:v>26878</c:v>
                </c:pt>
                <c:pt idx="12122">
                  <c:v>26877</c:v>
                </c:pt>
                <c:pt idx="12123">
                  <c:v>26876</c:v>
                </c:pt>
                <c:pt idx="12124">
                  <c:v>26875</c:v>
                </c:pt>
                <c:pt idx="12125">
                  <c:v>26874</c:v>
                </c:pt>
                <c:pt idx="12126">
                  <c:v>26873</c:v>
                </c:pt>
                <c:pt idx="12127">
                  <c:v>26872</c:v>
                </c:pt>
                <c:pt idx="12128">
                  <c:v>26871</c:v>
                </c:pt>
                <c:pt idx="12129">
                  <c:v>26870</c:v>
                </c:pt>
                <c:pt idx="12130">
                  <c:v>26869</c:v>
                </c:pt>
                <c:pt idx="12131">
                  <c:v>26868</c:v>
                </c:pt>
                <c:pt idx="12132">
                  <c:v>26867</c:v>
                </c:pt>
                <c:pt idx="12133">
                  <c:v>26866</c:v>
                </c:pt>
                <c:pt idx="12134">
                  <c:v>26865</c:v>
                </c:pt>
                <c:pt idx="12135">
                  <c:v>26864</c:v>
                </c:pt>
                <c:pt idx="12136">
                  <c:v>26863</c:v>
                </c:pt>
                <c:pt idx="12137">
                  <c:v>26862</c:v>
                </c:pt>
                <c:pt idx="12138">
                  <c:v>26861</c:v>
                </c:pt>
                <c:pt idx="12139">
                  <c:v>26860</c:v>
                </c:pt>
                <c:pt idx="12140">
                  <c:v>26859</c:v>
                </c:pt>
                <c:pt idx="12141">
                  <c:v>26858</c:v>
                </c:pt>
                <c:pt idx="12142">
                  <c:v>26857</c:v>
                </c:pt>
                <c:pt idx="12143">
                  <c:v>26856</c:v>
                </c:pt>
                <c:pt idx="12144">
                  <c:v>26855</c:v>
                </c:pt>
                <c:pt idx="12145">
                  <c:v>26854</c:v>
                </c:pt>
                <c:pt idx="12146">
                  <c:v>26853</c:v>
                </c:pt>
                <c:pt idx="12147">
                  <c:v>26852</c:v>
                </c:pt>
                <c:pt idx="12148">
                  <c:v>26851</c:v>
                </c:pt>
                <c:pt idx="12149">
                  <c:v>26850</c:v>
                </c:pt>
                <c:pt idx="12150">
                  <c:v>26849</c:v>
                </c:pt>
                <c:pt idx="12151">
                  <c:v>26848</c:v>
                </c:pt>
                <c:pt idx="12152">
                  <c:v>26847</c:v>
                </c:pt>
                <c:pt idx="12153">
                  <c:v>26846</c:v>
                </c:pt>
                <c:pt idx="12154">
                  <c:v>26845</c:v>
                </c:pt>
                <c:pt idx="12155">
                  <c:v>26844</c:v>
                </c:pt>
                <c:pt idx="12156">
                  <c:v>26843</c:v>
                </c:pt>
                <c:pt idx="12157">
                  <c:v>26842</c:v>
                </c:pt>
                <c:pt idx="12158">
                  <c:v>26841</c:v>
                </c:pt>
                <c:pt idx="12159">
                  <c:v>26840</c:v>
                </c:pt>
                <c:pt idx="12160">
                  <c:v>26839</c:v>
                </c:pt>
                <c:pt idx="12161">
                  <c:v>26838</c:v>
                </c:pt>
                <c:pt idx="12162">
                  <c:v>26837</c:v>
                </c:pt>
                <c:pt idx="12163">
                  <c:v>26836</c:v>
                </c:pt>
                <c:pt idx="12164">
                  <c:v>26835</c:v>
                </c:pt>
                <c:pt idx="12165">
                  <c:v>26834</c:v>
                </c:pt>
                <c:pt idx="12166">
                  <c:v>26833</c:v>
                </c:pt>
                <c:pt idx="12167">
                  <c:v>26832</c:v>
                </c:pt>
                <c:pt idx="12168">
                  <c:v>26831</c:v>
                </c:pt>
                <c:pt idx="12169">
                  <c:v>26830</c:v>
                </c:pt>
                <c:pt idx="12170">
                  <c:v>26829</c:v>
                </c:pt>
                <c:pt idx="12171">
                  <c:v>26828</c:v>
                </c:pt>
                <c:pt idx="12172">
                  <c:v>26827</c:v>
                </c:pt>
                <c:pt idx="12173">
                  <c:v>26826</c:v>
                </c:pt>
                <c:pt idx="12174">
                  <c:v>26825</c:v>
                </c:pt>
                <c:pt idx="12175">
                  <c:v>26824</c:v>
                </c:pt>
                <c:pt idx="12176">
                  <c:v>26823</c:v>
                </c:pt>
                <c:pt idx="12177">
                  <c:v>26822</c:v>
                </c:pt>
                <c:pt idx="12178">
                  <c:v>26821</c:v>
                </c:pt>
                <c:pt idx="12179">
                  <c:v>26820</c:v>
                </c:pt>
                <c:pt idx="12180">
                  <c:v>26819</c:v>
                </c:pt>
                <c:pt idx="12181">
                  <c:v>26818</c:v>
                </c:pt>
                <c:pt idx="12182">
                  <c:v>26817</c:v>
                </c:pt>
                <c:pt idx="12183">
                  <c:v>26816</c:v>
                </c:pt>
                <c:pt idx="12184">
                  <c:v>26815</c:v>
                </c:pt>
                <c:pt idx="12185">
                  <c:v>26814</c:v>
                </c:pt>
                <c:pt idx="12186">
                  <c:v>26813</c:v>
                </c:pt>
                <c:pt idx="12187">
                  <c:v>26812</c:v>
                </c:pt>
                <c:pt idx="12188">
                  <c:v>26811</c:v>
                </c:pt>
                <c:pt idx="12189">
                  <c:v>26810</c:v>
                </c:pt>
                <c:pt idx="12190">
                  <c:v>26809</c:v>
                </c:pt>
                <c:pt idx="12191">
                  <c:v>26808</c:v>
                </c:pt>
                <c:pt idx="12192">
                  <c:v>26807</c:v>
                </c:pt>
                <c:pt idx="12193">
                  <c:v>26806</c:v>
                </c:pt>
                <c:pt idx="12194">
                  <c:v>26805</c:v>
                </c:pt>
                <c:pt idx="12195">
                  <c:v>26804</c:v>
                </c:pt>
                <c:pt idx="12196">
                  <c:v>26803</c:v>
                </c:pt>
                <c:pt idx="12197">
                  <c:v>26802</c:v>
                </c:pt>
                <c:pt idx="12198">
                  <c:v>26801</c:v>
                </c:pt>
                <c:pt idx="12199">
                  <c:v>26800</c:v>
                </c:pt>
                <c:pt idx="12200">
                  <c:v>26799</c:v>
                </c:pt>
                <c:pt idx="12201">
                  <c:v>26798</c:v>
                </c:pt>
                <c:pt idx="12202">
                  <c:v>26797</c:v>
                </c:pt>
                <c:pt idx="12203">
                  <c:v>26796</c:v>
                </c:pt>
                <c:pt idx="12204">
                  <c:v>26795</c:v>
                </c:pt>
                <c:pt idx="12205">
                  <c:v>26794</c:v>
                </c:pt>
                <c:pt idx="12206">
                  <c:v>26793</c:v>
                </c:pt>
                <c:pt idx="12207">
                  <c:v>26792</c:v>
                </c:pt>
                <c:pt idx="12208">
                  <c:v>26791</c:v>
                </c:pt>
                <c:pt idx="12209">
                  <c:v>26790</c:v>
                </c:pt>
                <c:pt idx="12210">
                  <c:v>26789</c:v>
                </c:pt>
                <c:pt idx="12211">
                  <c:v>26788</c:v>
                </c:pt>
                <c:pt idx="12212">
                  <c:v>26787</c:v>
                </c:pt>
                <c:pt idx="12213">
                  <c:v>26786</c:v>
                </c:pt>
                <c:pt idx="12214">
                  <c:v>26785</c:v>
                </c:pt>
                <c:pt idx="12215">
                  <c:v>26784</c:v>
                </c:pt>
                <c:pt idx="12216">
                  <c:v>26783</c:v>
                </c:pt>
                <c:pt idx="12217">
                  <c:v>26782</c:v>
                </c:pt>
                <c:pt idx="12218">
                  <c:v>26781</c:v>
                </c:pt>
                <c:pt idx="12219">
                  <c:v>26780</c:v>
                </c:pt>
                <c:pt idx="12220">
                  <c:v>26779</c:v>
                </c:pt>
                <c:pt idx="12221">
                  <c:v>26778</c:v>
                </c:pt>
                <c:pt idx="12222">
                  <c:v>26777</c:v>
                </c:pt>
                <c:pt idx="12223">
                  <c:v>26776</c:v>
                </c:pt>
                <c:pt idx="12224">
                  <c:v>26775</c:v>
                </c:pt>
                <c:pt idx="12225">
                  <c:v>26774</c:v>
                </c:pt>
                <c:pt idx="12226">
                  <c:v>26773</c:v>
                </c:pt>
                <c:pt idx="12227">
                  <c:v>26772</c:v>
                </c:pt>
                <c:pt idx="12228">
                  <c:v>26771</c:v>
                </c:pt>
                <c:pt idx="12229">
                  <c:v>26770</c:v>
                </c:pt>
                <c:pt idx="12230">
                  <c:v>26769</c:v>
                </c:pt>
                <c:pt idx="12231">
                  <c:v>26768</c:v>
                </c:pt>
                <c:pt idx="12232">
                  <c:v>26767</c:v>
                </c:pt>
                <c:pt idx="12233">
                  <c:v>26766</c:v>
                </c:pt>
                <c:pt idx="12234">
                  <c:v>26765</c:v>
                </c:pt>
                <c:pt idx="12235">
                  <c:v>26764</c:v>
                </c:pt>
                <c:pt idx="12236">
                  <c:v>26763</c:v>
                </c:pt>
                <c:pt idx="12237">
                  <c:v>26762</c:v>
                </c:pt>
                <c:pt idx="12238">
                  <c:v>26761</c:v>
                </c:pt>
                <c:pt idx="12239">
                  <c:v>26760</c:v>
                </c:pt>
                <c:pt idx="12240">
                  <c:v>26759</c:v>
                </c:pt>
                <c:pt idx="12241">
                  <c:v>26758</c:v>
                </c:pt>
                <c:pt idx="12242">
                  <c:v>26757</c:v>
                </c:pt>
                <c:pt idx="12243">
                  <c:v>26756</c:v>
                </c:pt>
                <c:pt idx="12244">
                  <c:v>26755</c:v>
                </c:pt>
                <c:pt idx="12245">
                  <c:v>26754</c:v>
                </c:pt>
                <c:pt idx="12246">
                  <c:v>26753</c:v>
                </c:pt>
                <c:pt idx="12247">
                  <c:v>26752</c:v>
                </c:pt>
                <c:pt idx="12248">
                  <c:v>26751</c:v>
                </c:pt>
                <c:pt idx="12249">
                  <c:v>26750</c:v>
                </c:pt>
                <c:pt idx="12250">
                  <c:v>26749</c:v>
                </c:pt>
                <c:pt idx="12251">
                  <c:v>26748</c:v>
                </c:pt>
                <c:pt idx="12252">
                  <c:v>26747</c:v>
                </c:pt>
                <c:pt idx="12253">
                  <c:v>26746</c:v>
                </c:pt>
                <c:pt idx="12254">
                  <c:v>26745</c:v>
                </c:pt>
                <c:pt idx="12255">
                  <c:v>26744</c:v>
                </c:pt>
                <c:pt idx="12256">
                  <c:v>26743</c:v>
                </c:pt>
                <c:pt idx="12257">
                  <c:v>26742</c:v>
                </c:pt>
                <c:pt idx="12258">
                  <c:v>26741</c:v>
                </c:pt>
                <c:pt idx="12259">
                  <c:v>26740</c:v>
                </c:pt>
                <c:pt idx="12260">
                  <c:v>26739</c:v>
                </c:pt>
                <c:pt idx="12261">
                  <c:v>26738</c:v>
                </c:pt>
                <c:pt idx="12262">
                  <c:v>26737</c:v>
                </c:pt>
                <c:pt idx="12263">
                  <c:v>26736</c:v>
                </c:pt>
                <c:pt idx="12264">
                  <c:v>26735</c:v>
                </c:pt>
                <c:pt idx="12265">
                  <c:v>26734</c:v>
                </c:pt>
                <c:pt idx="12266">
                  <c:v>26733</c:v>
                </c:pt>
                <c:pt idx="12267">
                  <c:v>26732</c:v>
                </c:pt>
                <c:pt idx="12268">
                  <c:v>26731</c:v>
                </c:pt>
                <c:pt idx="12269">
                  <c:v>26730</c:v>
                </c:pt>
                <c:pt idx="12270">
                  <c:v>26729</c:v>
                </c:pt>
                <c:pt idx="12271">
                  <c:v>26728</c:v>
                </c:pt>
                <c:pt idx="12272">
                  <c:v>26727</c:v>
                </c:pt>
                <c:pt idx="12273">
                  <c:v>26726</c:v>
                </c:pt>
                <c:pt idx="12274">
                  <c:v>26725</c:v>
                </c:pt>
                <c:pt idx="12275">
                  <c:v>26724</c:v>
                </c:pt>
                <c:pt idx="12276">
                  <c:v>26723</c:v>
                </c:pt>
                <c:pt idx="12277">
                  <c:v>26722</c:v>
                </c:pt>
                <c:pt idx="12278">
                  <c:v>26721</c:v>
                </c:pt>
                <c:pt idx="12279">
                  <c:v>26720</c:v>
                </c:pt>
                <c:pt idx="12280">
                  <c:v>26719</c:v>
                </c:pt>
                <c:pt idx="12281">
                  <c:v>26718</c:v>
                </c:pt>
                <c:pt idx="12282">
                  <c:v>26717</c:v>
                </c:pt>
                <c:pt idx="12283">
                  <c:v>26716</c:v>
                </c:pt>
                <c:pt idx="12284">
                  <c:v>26715</c:v>
                </c:pt>
                <c:pt idx="12285">
                  <c:v>26714</c:v>
                </c:pt>
                <c:pt idx="12286">
                  <c:v>26713</c:v>
                </c:pt>
                <c:pt idx="12287">
                  <c:v>26712</c:v>
                </c:pt>
                <c:pt idx="12288">
                  <c:v>26711</c:v>
                </c:pt>
                <c:pt idx="12289">
                  <c:v>26710</c:v>
                </c:pt>
                <c:pt idx="12290">
                  <c:v>26709</c:v>
                </c:pt>
                <c:pt idx="12291">
                  <c:v>26708</c:v>
                </c:pt>
                <c:pt idx="12292">
                  <c:v>26707</c:v>
                </c:pt>
                <c:pt idx="12293">
                  <c:v>26706</c:v>
                </c:pt>
                <c:pt idx="12294">
                  <c:v>26705</c:v>
                </c:pt>
                <c:pt idx="12295">
                  <c:v>26704</c:v>
                </c:pt>
                <c:pt idx="12296">
                  <c:v>26703</c:v>
                </c:pt>
                <c:pt idx="12297">
                  <c:v>26702</c:v>
                </c:pt>
                <c:pt idx="12298">
                  <c:v>26701</c:v>
                </c:pt>
                <c:pt idx="12299">
                  <c:v>26700</c:v>
                </c:pt>
                <c:pt idx="12300">
                  <c:v>26699</c:v>
                </c:pt>
                <c:pt idx="12301">
                  <c:v>26698</c:v>
                </c:pt>
                <c:pt idx="12302">
                  <c:v>26697</c:v>
                </c:pt>
                <c:pt idx="12303">
                  <c:v>26696</c:v>
                </c:pt>
                <c:pt idx="12304">
                  <c:v>26695</c:v>
                </c:pt>
                <c:pt idx="12305">
                  <c:v>26694</c:v>
                </c:pt>
                <c:pt idx="12306">
                  <c:v>26693</c:v>
                </c:pt>
                <c:pt idx="12307">
                  <c:v>26692</c:v>
                </c:pt>
                <c:pt idx="12308">
                  <c:v>26691</c:v>
                </c:pt>
                <c:pt idx="12309">
                  <c:v>26690</c:v>
                </c:pt>
                <c:pt idx="12310">
                  <c:v>26689</c:v>
                </c:pt>
                <c:pt idx="12311">
                  <c:v>26688</c:v>
                </c:pt>
                <c:pt idx="12312">
                  <c:v>26687</c:v>
                </c:pt>
                <c:pt idx="12313">
                  <c:v>26686</c:v>
                </c:pt>
                <c:pt idx="12314">
                  <c:v>26685</c:v>
                </c:pt>
                <c:pt idx="12315">
                  <c:v>26684</c:v>
                </c:pt>
                <c:pt idx="12316">
                  <c:v>26683</c:v>
                </c:pt>
                <c:pt idx="12317">
                  <c:v>26682</c:v>
                </c:pt>
                <c:pt idx="12318">
                  <c:v>26681</c:v>
                </c:pt>
                <c:pt idx="12319">
                  <c:v>26680</c:v>
                </c:pt>
                <c:pt idx="12320">
                  <c:v>26679</c:v>
                </c:pt>
                <c:pt idx="12321">
                  <c:v>26678</c:v>
                </c:pt>
                <c:pt idx="12322">
                  <c:v>26677</c:v>
                </c:pt>
                <c:pt idx="12323">
                  <c:v>26676</c:v>
                </c:pt>
                <c:pt idx="12324">
                  <c:v>26675</c:v>
                </c:pt>
                <c:pt idx="12325">
                  <c:v>26674</c:v>
                </c:pt>
                <c:pt idx="12326">
                  <c:v>26673</c:v>
                </c:pt>
                <c:pt idx="12327">
                  <c:v>26672</c:v>
                </c:pt>
                <c:pt idx="12328">
                  <c:v>26671</c:v>
                </c:pt>
                <c:pt idx="12329">
                  <c:v>26670</c:v>
                </c:pt>
                <c:pt idx="12330">
                  <c:v>26669</c:v>
                </c:pt>
                <c:pt idx="12331">
                  <c:v>26668</c:v>
                </c:pt>
                <c:pt idx="12332">
                  <c:v>26667</c:v>
                </c:pt>
                <c:pt idx="12333">
                  <c:v>26666</c:v>
                </c:pt>
                <c:pt idx="12334">
                  <c:v>26665</c:v>
                </c:pt>
                <c:pt idx="12335">
                  <c:v>26664</c:v>
                </c:pt>
                <c:pt idx="12336">
                  <c:v>26663</c:v>
                </c:pt>
                <c:pt idx="12337">
                  <c:v>26662</c:v>
                </c:pt>
                <c:pt idx="12338">
                  <c:v>26661</c:v>
                </c:pt>
                <c:pt idx="12339">
                  <c:v>26660</c:v>
                </c:pt>
                <c:pt idx="12340">
                  <c:v>26659</c:v>
                </c:pt>
                <c:pt idx="12341">
                  <c:v>26658</c:v>
                </c:pt>
                <c:pt idx="12342">
                  <c:v>26657</c:v>
                </c:pt>
                <c:pt idx="12343">
                  <c:v>26656</c:v>
                </c:pt>
                <c:pt idx="12344">
                  <c:v>26655</c:v>
                </c:pt>
                <c:pt idx="12345">
                  <c:v>26654</c:v>
                </c:pt>
                <c:pt idx="12346">
                  <c:v>26653</c:v>
                </c:pt>
                <c:pt idx="12347">
                  <c:v>26652</c:v>
                </c:pt>
                <c:pt idx="12348">
                  <c:v>26651</c:v>
                </c:pt>
                <c:pt idx="12349">
                  <c:v>26650</c:v>
                </c:pt>
                <c:pt idx="12350">
                  <c:v>26649</c:v>
                </c:pt>
                <c:pt idx="12351">
                  <c:v>26648</c:v>
                </c:pt>
                <c:pt idx="12352">
                  <c:v>26647</c:v>
                </c:pt>
                <c:pt idx="12353">
                  <c:v>26646</c:v>
                </c:pt>
                <c:pt idx="12354">
                  <c:v>26645</c:v>
                </c:pt>
                <c:pt idx="12355">
                  <c:v>26644</c:v>
                </c:pt>
                <c:pt idx="12356">
                  <c:v>26643</c:v>
                </c:pt>
                <c:pt idx="12357">
                  <c:v>26642</c:v>
                </c:pt>
                <c:pt idx="12358">
                  <c:v>26641</c:v>
                </c:pt>
                <c:pt idx="12359">
                  <c:v>26640</c:v>
                </c:pt>
                <c:pt idx="12360">
                  <c:v>26639</c:v>
                </c:pt>
                <c:pt idx="12361">
                  <c:v>26638</c:v>
                </c:pt>
                <c:pt idx="12362">
                  <c:v>26637</c:v>
                </c:pt>
                <c:pt idx="12363">
                  <c:v>26636</c:v>
                </c:pt>
                <c:pt idx="12364">
                  <c:v>26635</c:v>
                </c:pt>
                <c:pt idx="12365">
                  <c:v>26634</c:v>
                </c:pt>
                <c:pt idx="12366">
                  <c:v>26633</c:v>
                </c:pt>
                <c:pt idx="12367">
                  <c:v>26632</c:v>
                </c:pt>
                <c:pt idx="12368">
                  <c:v>26631</c:v>
                </c:pt>
                <c:pt idx="12369">
                  <c:v>26630</c:v>
                </c:pt>
                <c:pt idx="12370">
                  <c:v>26629</c:v>
                </c:pt>
                <c:pt idx="12371">
                  <c:v>26628</c:v>
                </c:pt>
                <c:pt idx="12372">
                  <c:v>26627</c:v>
                </c:pt>
                <c:pt idx="12373">
                  <c:v>26626</c:v>
                </c:pt>
                <c:pt idx="12374">
                  <c:v>26625</c:v>
                </c:pt>
                <c:pt idx="12375">
                  <c:v>26624</c:v>
                </c:pt>
                <c:pt idx="12376">
                  <c:v>26623</c:v>
                </c:pt>
                <c:pt idx="12377">
                  <c:v>26622</c:v>
                </c:pt>
                <c:pt idx="12378">
                  <c:v>26621</c:v>
                </c:pt>
                <c:pt idx="12379">
                  <c:v>26620</c:v>
                </c:pt>
                <c:pt idx="12380">
                  <c:v>26619</c:v>
                </c:pt>
                <c:pt idx="12381">
                  <c:v>26618</c:v>
                </c:pt>
                <c:pt idx="12382">
                  <c:v>26617</c:v>
                </c:pt>
                <c:pt idx="12383">
                  <c:v>26616</c:v>
                </c:pt>
                <c:pt idx="12384">
                  <c:v>26615</c:v>
                </c:pt>
                <c:pt idx="12385">
                  <c:v>26614</c:v>
                </c:pt>
                <c:pt idx="12386">
                  <c:v>26613</c:v>
                </c:pt>
                <c:pt idx="12387">
                  <c:v>26612</c:v>
                </c:pt>
                <c:pt idx="12388">
                  <c:v>26611</c:v>
                </c:pt>
                <c:pt idx="12389">
                  <c:v>26610</c:v>
                </c:pt>
                <c:pt idx="12390">
                  <c:v>26609</c:v>
                </c:pt>
                <c:pt idx="12391">
                  <c:v>26608</c:v>
                </c:pt>
                <c:pt idx="12392">
                  <c:v>26607</c:v>
                </c:pt>
                <c:pt idx="12393">
                  <c:v>26606</c:v>
                </c:pt>
                <c:pt idx="12394">
                  <c:v>26605</c:v>
                </c:pt>
                <c:pt idx="12395">
                  <c:v>26604</c:v>
                </c:pt>
                <c:pt idx="12396">
                  <c:v>26603</c:v>
                </c:pt>
                <c:pt idx="12397">
                  <c:v>26602</c:v>
                </c:pt>
                <c:pt idx="12398">
                  <c:v>26601</c:v>
                </c:pt>
                <c:pt idx="12399">
                  <c:v>26600</c:v>
                </c:pt>
                <c:pt idx="12400">
                  <c:v>26599</c:v>
                </c:pt>
                <c:pt idx="12401">
                  <c:v>26598</c:v>
                </c:pt>
                <c:pt idx="12402">
                  <c:v>26597</c:v>
                </c:pt>
                <c:pt idx="12403">
                  <c:v>26596</c:v>
                </c:pt>
                <c:pt idx="12404">
                  <c:v>26595</c:v>
                </c:pt>
                <c:pt idx="12405">
                  <c:v>26594</c:v>
                </c:pt>
                <c:pt idx="12406">
                  <c:v>26593</c:v>
                </c:pt>
                <c:pt idx="12407">
                  <c:v>26592</c:v>
                </c:pt>
                <c:pt idx="12408">
                  <c:v>26591</c:v>
                </c:pt>
                <c:pt idx="12409">
                  <c:v>26590</c:v>
                </c:pt>
                <c:pt idx="12410">
                  <c:v>26589</c:v>
                </c:pt>
                <c:pt idx="12411">
                  <c:v>26588</c:v>
                </c:pt>
                <c:pt idx="12412">
                  <c:v>26587</c:v>
                </c:pt>
                <c:pt idx="12413">
                  <c:v>26586</c:v>
                </c:pt>
                <c:pt idx="12414">
                  <c:v>26585</c:v>
                </c:pt>
                <c:pt idx="12415">
                  <c:v>26584</c:v>
                </c:pt>
                <c:pt idx="12416">
                  <c:v>26583</c:v>
                </c:pt>
                <c:pt idx="12417">
                  <c:v>26582</c:v>
                </c:pt>
                <c:pt idx="12418">
                  <c:v>26581</c:v>
                </c:pt>
                <c:pt idx="12419">
                  <c:v>26580</c:v>
                </c:pt>
                <c:pt idx="12420">
                  <c:v>26579</c:v>
                </c:pt>
                <c:pt idx="12421">
                  <c:v>26578</c:v>
                </c:pt>
                <c:pt idx="12422">
                  <c:v>26577</c:v>
                </c:pt>
                <c:pt idx="12423">
                  <c:v>26576</c:v>
                </c:pt>
                <c:pt idx="12424">
                  <c:v>26575</c:v>
                </c:pt>
                <c:pt idx="12425">
                  <c:v>26574</c:v>
                </c:pt>
                <c:pt idx="12426">
                  <c:v>26573</c:v>
                </c:pt>
                <c:pt idx="12427">
                  <c:v>26572</c:v>
                </c:pt>
                <c:pt idx="12428">
                  <c:v>26571</c:v>
                </c:pt>
                <c:pt idx="12429">
                  <c:v>26570</c:v>
                </c:pt>
                <c:pt idx="12430">
                  <c:v>26569</c:v>
                </c:pt>
                <c:pt idx="12431">
                  <c:v>26568</c:v>
                </c:pt>
                <c:pt idx="12432">
                  <c:v>26567</c:v>
                </c:pt>
                <c:pt idx="12433">
                  <c:v>26566</c:v>
                </c:pt>
                <c:pt idx="12434">
                  <c:v>26565</c:v>
                </c:pt>
                <c:pt idx="12435">
                  <c:v>26564</c:v>
                </c:pt>
                <c:pt idx="12436">
                  <c:v>26563</c:v>
                </c:pt>
                <c:pt idx="12437">
                  <c:v>26562</c:v>
                </c:pt>
                <c:pt idx="12438">
                  <c:v>26561</c:v>
                </c:pt>
                <c:pt idx="12439">
                  <c:v>26560</c:v>
                </c:pt>
                <c:pt idx="12440">
                  <c:v>26559</c:v>
                </c:pt>
                <c:pt idx="12441">
                  <c:v>26558</c:v>
                </c:pt>
                <c:pt idx="12442">
                  <c:v>26557</c:v>
                </c:pt>
                <c:pt idx="12443">
                  <c:v>26556</c:v>
                </c:pt>
                <c:pt idx="12444">
                  <c:v>26555</c:v>
                </c:pt>
                <c:pt idx="12445">
                  <c:v>26554</c:v>
                </c:pt>
                <c:pt idx="12446">
                  <c:v>26553</c:v>
                </c:pt>
                <c:pt idx="12447">
                  <c:v>26552</c:v>
                </c:pt>
                <c:pt idx="12448">
                  <c:v>26551</c:v>
                </c:pt>
                <c:pt idx="12449">
                  <c:v>26550</c:v>
                </c:pt>
                <c:pt idx="12450">
                  <c:v>26549</c:v>
                </c:pt>
                <c:pt idx="12451">
                  <c:v>26548</c:v>
                </c:pt>
                <c:pt idx="12452">
                  <c:v>26547</c:v>
                </c:pt>
                <c:pt idx="12453">
                  <c:v>26546</c:v>
                </c:pt>
                <c:pt idx="12454">
                  <c:v>26545</c:v>
                </c:pt>
                <c:pt idx="12455">
                  <c:v>26544</c:v>
                </c:pt>
                <c:pt idx="12456">
                  <c:v>26543</c:v>
                </c:pt>
                <c:pt idx="12457">
                  <c:v>26542</c:v>
                </c:pt>
                <c:pt idx="12458">
                  <c:v>26541</c:v>
                </c:pt>
                <c:pt idx="12459">
                  <c:v>26540</c:v>
                </c:pt>
                <c:pt idx="12460">
                  <c:v>26539</c:v>
                </c:pt>
                <c:pt idx="12461">
                  <c:v>26538</c:v>
                </c:pt>
                <c:pt idx="12462">
                  <c:v>26537</c:v>
                </c:pt>
                <c:pt idx="12463">
                  <c:v>26536</c:v>
                </c:pt>
                <c:pt idx="12464">
                  <c:v>26535</c:v>
                </c:pt>
                <c:pt idx="12465">
                  <c:v>26534</c:v>
                </c:pt>
                <c:pt idx="12466">
                  <c:v>26533</c:v>
                </c:pt>
                <c:pt idx="12467">
                  <c:v>26532</c:v>
                </c:pt>
                <c:pt idx="12468">
                  <c:v>26531</c:v>
                </c:pt>
                <c:pt idx="12469">
                  <c:v>26530</c:v>
                </c:pt>
                <c:pt idx="12470">
                  <c:v>26529</c:v>
                </c:pt>
                <c:pt idx="12471">
                  <c:v>26528</c:v>
                </c:pt>
                <c:pt idx="12472">
                  <c:v>26527</c:v>
                </c:pt>
                <c:pt idx="12473">
                  <c:v>26526</c:v>
                </c:pt>
                <c:pt idx="12474">
                  <c:v>26525</c:v>
                </c:pt>
                <c:pt idx="12475">
                  <c:v>26524</c:v>
                </c:pt>
                <c:pt idx="12476">
                  <c:v>26523</c:v>
                </c:pt>
                <c:pt idx="12477">
                  <c:v>26522</c:v>
                </c:pt>
                <c:pt idx="12478">
                  <c:v>26521</c:v>
                </c:pt>
                <c:pt idx="12479">
                  <c:v>26520</c:v>
                </c:pt>
                <c:pt idx="12480">
                  <c:v>26519</c:v>
                </c:pt>
                <c:pt idx="12481">
                  <c:v>26518</c:v>
                </c:pt>
                <c:pt idx="12482">
                  <c:v>26517</c:v>
                </c:pt>
                <c:pt idx="12483">
                  <c:v>26516</c:v>
                </c:pt>
                <c:pt idx="12484">
                  <c:v>26515</c:v>
                </c:pt>
                <c:pt idx="12485">
                  <c:v>26514</c:v>
                </c:pt>
                <c:pt idx="12486">
                  <c:v>26513</c:v>
                </c:pt>
                <c:pt idx="12487">
                  <c:v>26512</c:v>
                </c:pt>
                <c:pt idx="12488">
                  <c:v>26511</c:v>
                </c:pt>
                <c:pt idx="12489">
                  <c:v>26510</c:v>
                </c:pt>
                <c:pt idx="12490">
                  <c:v>26509</c:v>
                </c:pt>
                <c:pt idx="12491">
                  <c:v>26508</c:v>
                </c:pt>
                <c:pt idx="12492">
                  <c:v>26507</c:v>
                </c:pt>
                <c:pt idx="12493">
                  <c:v>26506</c:v>
                </c:pt>
                <c:pt idx="12494">
                  <c:v>26505</c:v>
                </c:pt>
                <c:pt idx="12495">
                  <c:v>26504</c:v>
                </c:pt>
                <c:pt idx="12496">
                  <c:v>26503</c:v>
                </c:pt>
                <c:pt idx="12497">
                  <c:v>26502</c:v>
                </c:pt>
                <c:pt idx="12498">
                  <c:v>26501</c:v>
                </c:pt>
                <c:pt idx="12499">
                  <c:v>26500</c:v>
                </c:pt>
                <c:pt idx="12500">
                  <c:v>26499</c:v>
                </c:pt>
                <c:pt idx="12501">
                  <c:v>26498</c:v>
                </c:pt>
                <c:pt idx="12502">
                  <c:v>26497</c:v>
                </c:pt>
                <c:pt idx="12503">
                  <c:v>26496</c:v>
                </c:pt>
                <c:pt idx="12504">
                  <c:v>26495</c:v>
                </c:pt>
                <c:pt idx="12505">
                  <c:v>26494</c:v>
                </c:pt>
                <c:pt idx="12506">
                  <c:v>26493</c:v>
                </c:pt>
                <c:pt idx="12507">
                  <c:v>26492</c:v>
                </c:pt>
                <c:pt idx="12508">
                  <c:v>26491</c:v>
                </c:pt>
                <c:pt idx="12509">
                  <c:v>26490</c:v>
                </c:pt>
                <c:pt idx="12510">
                  <c:v>26489</c:v>
                </c:pt>
                <c:pt idx="12511">
                  <c:v>26488</c:v>
                </c:pt>
                <c:pt idx="12512">
                  <c:v>26487</c:v>
                </c:pt>
                <c:pt idx="12513">
                  <c:v>26486</c:v>
                </c:pt>
                <c:pt idx="12514">
                  <c:v>26485</c:v>
                </c:pt>
                <c:pt idx="12515">
                  <c:v>26484</c:v>
                </c:pt>
                <c:pt idx="12516">
                  <c:v>26483</c:v>
                </c:pt>
                <c:pt idx="12517">
                  <c:v>26482</c:v>
                </c:pt>
                <c:pt idx="12518">
                  <c:v>26481</c:v>
                </c:pt>
                <c:pt idx="12519">
                  <c:v>26480</c:v>
                </c:pt>
                <c:pt idx="12520">
                  <c:v>26479</c:v>
                </c:pt>
                <c:pt idx="12521">
                  <c:v>26478</c:v>
                </c:pt>
                <c:pt idx="12522">
                  <c:v>26477</c:v>
                </c:pt>
                <c:pt idx="12523">
                  <c:v>26476</c:v>
                </c:pt>
                <c:pt idx="12524">
                  <c:v>26475</c:v>
                </c:pt>
                <c:pt idx="12525">
                  <c:v>26474</c:v>
                </c:pt>
                <c:pt idx="12526">
                  <c:v>26473</c:v>
                </c:pt>
                <c:pt idx="12527">
                  <c:v>26472</c:v>
                </c:pt>
                <c:pt idx="12528">
                  <c:v>26471</c:v>
                </c:pt>
                <c:pt idx="12529">
                  <c:v>26470</c:v>
                </c:pt>
                <c:pt idx="12530">
                  <c:v>26469</c:v>
                </c:pt>
                <c:pt idx="12531">
                  <c:v>26468</c:v>
                </c:pt>
                <c:pt idx="12532">
                  <c:v>26467</c:v>
                </c:pt>
                <c:pt idx="12533">
                  <c:v>26466</c:v>
                </c:pt>
                <c:pt idx="12534">
                  <c:v>26465</c:v>
                </c:pt>
                <c:pt idx="12535">
                  <c:v>26464</c:v>
                </c:pt>
                <c:pt idx="12536">
                  <c:v>26463</c:v>
                </c:pt>
                <c:pt idx="12537">
                  <c:v>26462</c:v>
                </c:pt>
                <c:pt idx="12538">
                  <c:v>26461</c:v>
                </c:pt>
                <c:pt idx="12539">
                  <c:v>26460</c:v>
                </c:pt>
                <c:pt idx="12540">
                  <c:v>26459</c:v>
                </c:pt>
                <c:pt idx="12541">
                  <c:v>26458</c:v>
                </c:pt>
                <c:pt idx="12542">
                  <c:v>26457</c:v>
                </c:pt>
                <c:pt idx="12543">
                  <c:v>26456</c:v>
                </c:pt>
                <c:pt idx="12544">
                  <c:v>26455</c:v>
                </c:pt>
                <c:pt idx="12545">
                  <c:v>26454</c:v>
                </c:pt>
                <c:pt idx="12546">
                  <c:v>26453</c:v>
                </c:pt>
                <c:pt idx="12547">
                  <c:v>26452</c:v>
                </c:pt>
                <c:pt idx="12548">
                  <c:v>26451</c:v>
                </c:pt>
                <c:pt idx="12549">
                  <c:v>26450</c:v>
                </c:pt>
                <c:pt idx="12550">
                  <c:v>26449</c:v>
                </c:pt>
                <c:pt idx="12551">
                  <c:v>26448</c:v>
                </c:pt>
                <c:pt idx="12552">
                  <c:v>26447</c:v>
                </c:pt>
                <c:pt idx="12553">
                  <c:v>26446</c:v>
                </c:pt>
                <c:pt idx="12554">
                  <c:v>26445</c:v>
                </c:pt>
                <c:pt idx="12555">
                  <c:v>26444</c:v>
                </c:pt>
                <c:pt idx="12556">
                  <c:v>26443</c:v>
                </c:pt>
                <c:pt idx="12557">
                  <c:v>26442</c:v>
                </c:pt>
                <c:pt idx="12558">
                  <c:v>26441</c:v>
                </c:pt>
                <c:pt idx="12559">
                  <c:v>26440</c:v>
                </c:pt>
                <c:pt idx="12560">
                  <c:v>26439</c:v>
                </c:pt>
                <c:pt idx="12561">
                  <c:v>26438</c:v>
                </c:pt>
                <c:pt idx="12562">
                  <c:v>26437</c:v>
                </c:pt>
                <c:pt idx="12563">
                  <c:v>26436</c:v>
                </c:pt>
                <c:pt idx="12564">
                  <c:v>26435</c:v>
                </c:pt>
                <c:pt idx="12565">
                  <c:v>26434</c:v>
                </c:pt>
                <c:pt idx="12566">
                  <c:v>26433</c:v>
                </c:pt>
                <c:pt idx="12567">
                  <c:v>26432</c:v>
                </c:pt>
                <c:pt idx="12568">
                  <c:v>26431</c:v>
                </c:pt>
                <c:pt idx="12569">
                  <c:v>26430</c:v>
                </c:pt>
                <c:pt idx="12570">
                  <c:v>26429</c:v>
                </c:pt>
                <c:pt idx="12571">
                  <c:v>26428</c:v>
                </c:pt>
                <c:pt idx="12572">
                  <c:v>26427</c:v>
                </c:pt>
                <c:pt idx="12573">
                  <c:v>26426</c:v>
                </c:pt>
                <c:pt idx="12574">
                  <c:v>26425</c:v>
                </c:pt>
                <c:pt idx="12575">
                  <c:v>26424</c:v>
                </c:pt>
                <c:pt idx="12576">
                  <c:v>26423</c:v>
                </c:pt>
                <c:pt idx="12577">
                  <c:v>26422</c:v>
                </c:pt>
                <c:pt idx="12578">
                  <c:v>26421</c:v>
                </c:pt>
                <c:pt idx="12579">
                  <c:v>26420</c:v>
                </c:pt>
                <c:pt idx="12580">
                  <c:v>26419</c:v>
                </c:pt>
                <c:pt idx="12581">
                  <c:v>26418</c:v>
                </c:pt>
                <c:pt idx="12582">
                  <c:v>26417</c:v>
                </c:pt>
                <c:pt idx="12583">
                  <c:v>26416</c:v>
                </c:pt>
                <c:pt idx="12584">
                  <c:v>26415</c:v>
                </c:pt>
                <c:pt idx="12585">
                  <c:v>26414</c:v>
                </c:pt>
                <c:pt idx="12586">
                  <c:v>26413</c:v>
                </c:pt>
                <c:pt idx="12587">
                  <c:v>26412</c:v>
                </c:pt>
                <c:pt idx="12588">
                  <c:v>26411</c:v>
                </c:pt>
                <c:pt idx="12589">
                  <c:v>26410</c:v>
                </c:pt>
                <c:pt idx="12590">
                  <c:v>26409</c:v>
                </c:pt>
                <c:pt idx="12591">
                  <c:v>26408</c:v>
                </c:pt>
                <c:pt idx="12592">
                  <c:v>26407</c:v>
                </c:pt>
                <c:pt idx="12593">
                  <c:v>26406</c:v>
                </c:pt>
                <c:pt idx="12594">
                  <c:v>26405</c:v>
                </c:pt>
                <c:pt idx="12595">
                  <c:v>26404</c:v>
                </c:pt>
                <c:pt idx="12596">
                  <c:v>26403</c:v>
                </c:pt>
                <c:pt idx="12597">
                  <c:v>26402</c:v>
                </c:pt>
                <c:pt idx="12598">
                  <c:v>26401</c:v>
                </c:pt>
                <c:pt idx="12599">
                  <c:v>26400</c:v>
                </c:pt>
                <c:pt idx="12600">
                  <c:v>26399</c:v>
                </c:pt>
                <c:pt idx="12601">
                  <c:v>26398</c:v>
                </c:pt>
                <c:pt idx="12602">
                  <c:v>26397</c:v>
                </c:pt>
                <c:pt idx="12603">
                  <c:v>26396</c:v>
                </c:pt>
                <c:pt idx="12604">
                  <c:v>26395</c:v>
                </c:pt>
                <c:pt idx="12605">
                  <c:v>26394</c:v>
                </c:pt>
                <c:pt idx="12606">
                  <c:v>26393</c:v>
                </c:pt>
                <c:pt idx="12607">
                  <c:v>26392</c:v>
                </c:pt>
                <c:pt idx="12608">
                  <c:v>26391</c:v>
                </c:pt>
                <c:pt idx="12609">
                  <c:v>26390</c:v>
                </c:pt>
                <c:pt idx="12610">
                  <c:v>26389</c:v>
                </c:pt>
                <c:pt idx="12611">
                  <c:v>26388</c:v>
                </c:pt>
                <c:pt idx="12612">
                  <c:v>26387</c:v>
                </c:pt>
                <c:pt idx="12613">
                  <c:v>26386</c:v>
                </c:pt>
                <c:pt idx="12614">
                  <c:v>26385</c:v>
                </c:pt>
                <c:pt idx="12615">
                  <c:v>26384</c:v>
                </c:pt>
                <c:pt idx="12616">
                  <c:v>26383</c:v>
                </c:pt>
                <c:pt idx="12617">
                  <c:v>26382</c:v>
                </c:pt>
                <c:pt idx="12618">
                  <c:v>26381</c:v>
                </c:pt>
                <c:pt idx="12619">
                  <c:v>26380</c:v>
                </c:pt>
                <c:pt idx="12620">
                  <c:v>26379</c:v>
                </c:pt>
                <c:pt idx="12621">
                  <c:v>26378</c:v>
                </c:pt>
                <c:pt idx="12622">
                  <c:v>26377</c:v>
                </c:pt>
                <c:pt idx="12623">
                  <c:v>26376</c:v>
                </c:pt>
                <c:pt idx="12624">
                  <c:v>26375</c:v>
                </c:pt>
                <c:pt idx="12625">
                  <c:v>26374</c:v>
                </c:pt>
                <c:pt idx="12626">
                  <c:v>26373</c:v>
                </c:pt>
                <c:pt idx="12627">
                  <c:v>26372</c:v>
                </c:pt>
                <c:pt idx="12628">
                  <c:v>26371</c:v>
                </c:pt>
                <c:pt idx="12629">
                  <c:v>26370</c:v>
                </c:pt>
                <c:pt idx="12630">
                  <c:v>26369</c:v>
                </c:pt>
                <c:pt idx="12631">
                  <c:v>26368</c:v>
                </c:pt>
                <c:pt idx="12632">
                  <c:v>26367</c:v>
                </c:pt>
                <c:pt idx="12633">
                  <c:v>26366</c:v>
                </c:pt>
                <c:pt idx="12634">
                  <c:v>26365</c:v>
                </c:pt>
                <c:pt idx="12635">
                  <c:v>26364</c:v>
                </c:pt>
                <c:pt idx="12636">
                  <c:v>26363</c:v>
                </c:pt>
                <c:pt idx="12637">
                  <c:v>26362</c:v>
                </c:pt>
                <c:pt idx="12638">
                  <c:v>26361</c:v>
                </c:pt>
                <c:pt idx="12639">
                  <c:v>26360</c:v>
                </c:pt>
                <c:pt idx="12640">
                  <c:v>26359</c:v>
                </c:pt>
                <c:pt idx="12641">
                  <c:v>26358</c:v>
                </c:pt>
                <c:pt idx="12642">
                  <c:v>26357</c:v>
                </c:pt>
                <c:pt idx="12643">
                  <c:v>26356</c:v>
                </c:pt>
                <c:pt idx="12644">
                  <c:v>26355</c:v>
                </c:pt>
                <c:pt idx="12645">
                  <c:v>26354</c:v>
                </c:pt>
                <c:pt idx="12646">
                  <c:v>26353</c:v>
                </c:pt>
                <c:pt idx="12647">
                  <c:v>26352</c:v>
                </c:pt>
                <c:pt idx="12648">
                  <c:v>26351</c:v>
                </c:pt>
                <c:pt idx="12649">
                  <c:v>26350</c:v>
                </c:pt>
                <c:pt idx="12650">
                  <c:v>26349</c:v>
                </c:pt>
                <c:pt idx="12651">
                  <c:v>26348</c:v>
                </c:pt>
                <c:pt idx="12652">
                  <c:v>26347</c:v>
                </c:pt>
                <c:pt idx="12653">
                  <c:v>26346</c:v>
                </c:pt>
                <c:pt idx="12654">
                  <c:v>26345</c:v>
                </c:pt>
                <c:pt idx="12655">
                  <c:v>26344</c:v>
                </c:pt>
                <c:pt idx="12656">
                  <c:v>26343</c:v>
                </c:pt>
                <c:pt idx="12657">
                  <c:v>26342</c:v>
                </c:pt>
                <c:pt idx="12658">
                  <c:v>26341</c:v>
                </c:pt>
                <c:pt idx="12659">
                  <c:v>26340</c:v>
                </c:pt>
                <c:pt idx="12660">
                  <c:v>26339</c:v>
                </c:pt>
                <c:pt idx="12661">
                  <c:v>26338</c:v>
                </c:pt>
                <c:pt idx="12662">
                  <c:v>26337</c:v>
                </c:pt>
                <c:pt idx="12663">
                  <c:v>26336</c:v>
                </c:pt>
                <c:pt idx="12664">
                  <c:v>26335</c:v>
                </c:pt>
                <c:pt idx="12665">
                  <c:v>26334</c:v>
                </c:pt>
                <c:pt idx="12666">
                  <c:v>26333</c:v>
                </c:pt>
                <c:pt idx="12667">
                  <c:v>26332</c:v>
                </c:pt>
                <c:pt idx="12668">
                  <c:v>26331</c:v>
                </c:pt>
                <c:pt idx="12669">
                  <c:v>26330</c:v>
                </c:pt>
                <c:pt idx="12670">
                  <c:v>26329</c:v>
                </c:pt>
                <c:pt idx="12671">
                  <c:v>26328</c:v>
                </c:pt>
                <c:pt idx="12672">
                  <c:v>26327</c:v>
                </c:pt>
                <c:pt idx="12673">
                  <c:v>26326</c:v>
                </c:pt>
                <c:pt idx="12674">
                  <c:v>26325</c:v>
                </c:pt>
                <c:pt idx="12675">
                  <c:v>26324</c:v>
                </c:pt>
                <c:pt idx="12676">
                  <c:v>26323</c:v>
                </c:pt>
                <c:pt idx="12677">
                  <c:v>26322</c:v>
                </c:pt>
                <c:pt idx="12678">
                  <c:v>26321</c:v>
                </c:pt>
                <c:pt idx="12679">
                  <c:v>26320</c:v>
                </c:pt>
                <c:pt idx="12680">
                  <c:v>26319</c:v>
                </c:pt>
                <c:pt idx="12681">
                  <c:v>26318</c:v>
                </c:pt>
                <c:pt idx="12682">
                  <c:v>26317</c:v>
                </c:pt>
                <c:pt idx="12683">
                  <c:v>26316</c:v>
                </c:pt>
                <c:pt idx="12684">
                  <c:v>26315</c:v>
                </c:pt>
                <c:pt idx="12685">
                  <c:v>26314</c:v>
                </c:pt>
                <c:pt idx="12686">
                  <c:v>26313</c:v>
                </c:pt>
                <c:pt idx="12687">
                  <c:v>26312</c:v>
                </c:pt>
                <c:pt idx="12688">
                  <c:v>26311</c:v>
                </c:pt>
                <c:pt idx="12689">
                  <c:v>26310</c:v>
                </c:pt>
                <c:pt idx="12690">
                  <c:v>26309</c:v>
                </c:pt>
                <c:pt idx="12691">
                  <c:v>26308</c:v>
                </c:pt>
                <c:pt idx="12692">
                  <c:v>26307</c:v>
                </c:pt>
                <c:pt idx="12693">
                  <c:v>26306</c:v>
                </c:pt>
                <c:pt idx="12694">
                  <c:v>26305</c:v>
                </c:pt>
                <c:pt idx="12695">
                  <c:v>26304</c:v>
                </c:pt>
                <c:pt idx="12696">
                  <c:v>26303</c:v>
                </c:pt>
                <c:pt idx="12697">
                  <c:v>26302</c:v>
                </c:pt>
                <c:pt idx="12698">
                  <c:v>26301</c:v>
                </c:pt>
                <c:pt idx="12699">
                  <c:v>26300</c:v>
                </c:pt>
                <c:pt idx="12700">
                  <c:v>26299</c:v>
                </c:pt>
                <c:pt idx="12701">
                  <c:v>26298</c:v>
                </c:pt>
                <c:pt idx="12702">
                  <c:v>26297</c:v>
                </c:pt>
                <c:pt idx="12703">
                  <c:v>26296</c:v>
                </c:pt>
                <c:pt idx="12704">
                  <c:v>26295</c:v>
                </c:pt>
                <c:pt idx="12705">
                  <c:v>26294</c:v>
                </c:pt>
                <c:pt idx="12706">
                  <c:v>26293</c:v>
                </c:pt>
                <c:pt idx="12707">
                  <c:v>26292</c:v>
                </c:pt>
                <c:pt idx="12708">
                  <c:v>26291</c:v>
                </c:pt>
                <c:pt idx="12709">
                  <c:v>26290</c:v>
                </c:pt>
                <c:pt idx="12710">
                  <c:v>26289</c:v>
                </c:pt>
                <c:pt idx="12711">
                  <c:v>26288</c:v>
                </c:pt>
                <c:pt idx="12712">
                  <c:v>26287</c:v>
                </c:pt>
                <c:pt idx="12713">
                  <c:v>26286</c:v>
                </c:pt>
                <c:pt idx="12714">
                  <c:v>26285</c:v>
                </c:pt>
                <c:pt idx="12715">
                  <c:v>26284</c:v>
                </c:pt>
                <c:pt idx="12716">
                  <c:v>26283</c:v>
                </c:pt>
                <c:pt idx="12717">
                  <c:v>26282</c:v>
                </c:pt>
                <c:pt idx="12718">
                  <c:v>26281</c:v>
                </c:pt>
                <c:pt idx="12719">
                  <c:v>26280</c:v>
                </c:pt>
                <c:pt idx="12720">
                  <c:v>26279</c:v>
                </c:pt>
                <c:pt idx="12721">
                  <c:v>26278</c:v>
                </c:pt>
                <c:pt idx="12722">
                  <c:v>26277</c:v>
                </c:pt>
                <c:pt idx="12723">
                  <c:v>26276</c:v>
                </c:pt>
                <c:pt idx="12724">
                  <c:v>26275</c:v>
                </c:pt>
                <c:pt idx="12725">
                  <c:v>26274</c:v>
                </c:pt>
                <c:pt idx="12726">
                  <c:v>26273</c:v>
                </c:pt>
                <c:pt idx="12727">
                  <c:v>26272</c:v>
                </c:pt>
                <c:pt idx="12728">
                  <c:v>26271</c:v>
                </c:pt>
                <c:pt idx="12729">
                  <c:v>26270</c:v>
                </c:pt>
                <c:pt idx="12730">
                  <c:v>26269</c:v>
                </c:pt>
                <c:pt idx="12731">
                  <c:v>26268</c:v>
                </c:pt>
                <c:pt idx="12732">
                  <c:v>26267</c:v>
                </c:pt>
                <c:pt idx="12733">
                  <c:v>26266</c:v>
                </c:pt>
                <c:pt idx="12734">
                  <c:v>26265</c:v>
                </c:pt>
                <c:pt idx="12735">
                  <c:v>26264</c:v>
                </c:pt>
                <c:pt idx="12736">
                  <c:v>26263</c:v>
                </c:pt>
                <c:pt idx="12737">
                  <c:v>26262</c:v>
                </c:pt>
                <c:pt idx="12738">
                  <c:v>26261</c:v>
                </c:pt>
                <c:pt idx="12739">
                  <c:v>26260</c:v>
                </c:pt>
                <c:pt idx="12740">
                  <c:v>26259</c:v>
                </c:pt>
                <c:pt idx="12741">
                  <c:v>26258</c:v>
                </c:pt>
                <c:pt idx="12742">
                  <c:v>26257</c:v>
                </c:pt>
                <c:pt idx="12743">
                  <c:v>26256</c:v>
                </c:pt>
                <c:pt idx="12744">
                  <c:v>26255</c:v>
                </c:pt>
                <c:pt idx="12745">
                  <c:v>26254</c:v>
                </c:pt>
                <c:pt idx="12746">
                  <c:v>26253</c:v>
                </c:pt>
                <c:pt idx="12747">
                  <c:v>26252</c:v>
                </c:pt>
                <c:pt idx="12748">
                  <c:v>26251</c:v>
                </c:pt>
                <c:pt idx="12749">
                  <c:v>26250</c:v>
                </c:pt>
                <c:pt idx="12750">
                  <c:v>26249</c:v>
                </c:pt>
                <c:pt idx="12751">
                  <c:v>26248</c:v>
                </c:pt>
                <c:pt idx="12752">
                  <c:v>26247</c:v>
                </c:pt>
                <c:pt idx="12753">
                  <c:v>26246</c:v>
                </c:pt>
                <c:pt idx="12754">
                  <c:v>26245</c:v>
                </c:pt>
                <c:pt idx="12755">
                  <c:v>26244</c:v>
                </c:pt>
                <c:pt idx="12756">
                  <c:v>26243</c:v>
                </c:pt>
                <c:pt idx="12757">
                  <c:v>26242</c:v>
                </c:pt>
                <c:pt idx="12758">
                  <c:v>26241</c:v>
                </c:pt>
                <c:pt idx="12759">
                  <c:v>26240</c:v>
                </c:pt>
                <c:pt idx="12760">
                  <c:v>26239</c:v>
                </c:pt>
                <c:pt idx="12761">
                  <c:v>26238</c:v>
                </c:pt>
                <c:pt idx="12762">
                  <c:v>26237</c:v>
                </c:pt>
                <c:pt idx="12763">
                  <c:v>26236</c:v>
                </c:pt>
                <c:pt idx="12764">
                  <c:v>26235</c:v>
                </c:pt>
                <c:pt idx="12765">
                  <c:v>26234</c:v>
                </c:pt>
                <c:pt idx="12766">
                  <c:v>26233</c:v>
                </c:pt>
                <c:pt idx="12767">
                  <c:v>26232</c:v>
                </c:pt>
                <c:pt idx="12768">
                  <c:v>26231</c:v>
                </c:pt>
                <c:pt idx="12769">
                  <c:v>26230</c:v>
                </c:pt>
                <c:pt idx="12770">
                  <c:v>26229</c:v>
                </c:pt>
                <c:pt idx="12771">
                  <c:v>26228</c:v>
                </c:pt>
                <c:pt idx="12772">
                  <c:v>26227</c:v>
                </c:pt>
                <c:pt idx="12773">
                  <c:v>26226</c:v>
                </c:pt>
                <c:pt idx="12774">
                  <c:v>26225</c:v>
                </c:pt>
                <c:pt idx="12775">
                  <c:v>26224</c:v>
                </c:pt>
                <c:pt idx="12776">
                  <c:v>26223</c:v>
                </c:pt>
                <c:pt idx="12777">
                  <c:v>26222</c:v>
                </c:pt>
                <c:pt idx="12778">
                  <c:v>26221</c:v>
                </c:pt>
                <c:pt idx="12779">
                  <c:v>26220</c:v>
                </c:pt>
                <c:pt idx="12780">
                  <c:v>26219</c:v>
                </c:pt>
                <c:pt idx="12781">
                  <c:v>26218</c:v>
                </c:pt>
                <c:pt idx="12782">
                  <c:v>26217</c:v>
                </c:pt>
                <c:pt idx="12783">
                  <c:v>26216</c:v>
                </c:pt>
                <c:pt idx="12784">
                  <c:v>26215</c:v>
                </c:pt>
                <c:pt idx="12785">
                  <c:v>26214</c:v>
                </c:pt>
                <c:pt idx="12786">
                  <c:v>26213</c:v>
                </c:pt>
                <c:pt idx="12787">
                  <c:v>26212</c:v>
                </c:pt>
                <c:pt idx="12788">
                  <c:v>26211</c:v>
                </c:pt>
                <c:pt idx="12789">
                  <c:v>26210</c:v>
                </c:pt>
                <c:pt idx="12790">
                  <c:v>26209</c:v>
                </c:pt>
                <c:pt idx="12791">
                  <c:v>26208</c:v>
                </c:pt>
                <c:pt idx="12792">
                  <c:v>26207</c:v>
                </c:pt>
                <c:pt idx="12793">
                  <c:v>26206</c:v>
                </c:pt>
                <c:pt idx="12794">
                  <c:v>26205</c:v>
                </c:pt>
                <c:pt idx="12795">
                  <c:v>26204</c:v>
                </c:pt>
                <c:pt idx="12796">
                  <c:v>26203</c:v>
                </c:pt>
                <c:pt idx="12797">
                  <c:v>26202</c:v>
                </c:pt>
                <c:pt idx="12798">
                  <c:v>26201</c:v>
                </c:pt>
                <c:pt idx="12799">
                  <c:v>26200</c:v>
                </c:pt>
                <c:pt idx="12800">
                  <c:v>26199</c:v>
                </c:pt>
                <c:pt idx="12801">
                  <c:v>26198</c:v>
                </c:pt>
                <c:pt idx="12802">
                  <c:v>26197</c:v>
                </c:pt>
                <c:pt idx="12803">
                  <c:v>26196</c:v>
                </c:pt>
                <c:pt idx="12804">
                  <c:v>26195</c:v>
                </c:pt>
                <c:pt idx="12805">
                  <c:v>26194</c:v>
                </c:pt>
                <c:pt idx="12806">
                  <c:v>26193</c:v>
                </c:pt>
                <c:pt idx="12807">
                  <c:v>26192</c:v>
                </c:pt>
                <c:pt idx="12808">
                  <c:v>26191</c:v>
                </c:pt>
                <c:pt idx="12809">
                  <c:v>26190</c:v>
                </c:pt>
                <c:pt idx="12810">
                  <c:v>26189</c:v>
                </c:pt>
                <c:pt idx="12811">
                  <c:v>26188</c:v>
                </c:pt>
                <c:pt idx="12812">
                  <c:v>26187</c:v>
                </c:pt>
                <c:pt idx="12813">
                  <c:v>26186</c:v>
                </c:pt>
                <c:pt idx="12814">
                  <c:v>26185</c:v>
                </c:pt>
                <c:pt idx="12815">
                  <c:v>26184</c:v>
                </c:pt>
                <c:pt idx="12816">
                  <c:v>26183</c:v>
                </c:pt>
                <c:pt idx="12817">
                  <c:v>26182</c:v>
                </c:pt>
                <c:pt idx="12818">
                  <c:v>26181</c:v>
                </c:pt>
                <c:pt idx="12819">
                  <c:v>26180</c:v>
                </c:pt>
                <c:pt idx="12820">
                  <c:v>26179</c:v>
                </c:pt>
                <c:pt idx="12821">
                  <c:v>26178</c:v>
                </c:pt>
                <c:pt idx="12822">
                  <c:v>26177</c:v>
                </c:pt>
                <c:pt idx="12823">
                  <c:v>26176</c:v>
                </c:pt>
                <c:pt idx="12824">
                  <c:v>26175</c:v>
                </c:pt>
                <c:pt idx="12825">
                  <c:v>26174</c:v>
                </c:pt>
                <c:pt idx="12826">
                  <c:v>26173</c:v>
                </c:pt>
                <c:pt idx="12827">
                  <c:v>26172</c:v>
                </c:pt>
                <c:pt idx="12828">
                  <c:v>26171</c:v>
                </c:pt>
                <c:pt idx="12829">
                  <c:v>26170</c:v>
                </c:pt>
                <c:pt idx="12830">
                  <c:v>26169</c:v>
                </c:pt>
                <c:pt idx="12831">
                  <c:v>26168</c:v>
                </c:pt>
                <c:pt idx="12832">
                  <c:v>26167</c:v>
                </c:pt>
                <c:pt idx="12833">
                  <c:v>26166</c:v>
                </c:pt>
                <c:pt idx="12834">
                  <c:v>26165</c:v>
                </c:pt>
                <c:pt idx="12835">
                  <c:v>26164</c:v>
                </c:pt>
                <c:pt idx="12836">
                  <c:v>26163</c:v>
                </c:pt>
                <c:pt idx="12837">
                  <c:v>26162</c:v>
                </c:pt>
                <c:pt idx="12838">
                  <c:v>26161</c:v>
                </c:pt>
                <c:pt idx="12839">
                  <c:v>26160</c:v>
                </c:pt>
                <c:pt idx="12840">
                  <c:v>26159</c:v>
                </c:pt>
                <c:pt idx="12841">
                  <c:v>26158</c:v>
                </c:pt>
                <c:pt idx="12842">
                  <c:v>26157</c:v>
                </c:pt>
                <c:pt idx="12843">
                  <c:v>26156</c:v>
                </c:pt>
                <c:pt idx="12844">
                  <c:v>26155</c:v>
                </c:pt>
                <c:pt idx="12845">
                  <c:v>26154</c:v>
                </c:pt>
                <c:pt idx="12846">
                  <c:v>26153</c:v>
                </c:pt>
                <c:pt idx="12847">
                  <c:v>26152</c:v>
                </c:pt>
                <c:pt idx="12848">
                  <c:v>26151</c:v>
                </c:pt>
                <c:pt idx="12849">
                  <c:v>26150</c:v>
                </c:pt>
                <c:pt idx="12850">
                  <c:v>26149</c:v>
                </c:pt>
                <c:pt idx="12851">
                  <c:v>26148</c:v>
                </c:pt>
                <c:pt idx="12852">
                  <c:v>26147</c:v>
                </c:pt>
                <c:pt idx="12853">
                  <c:v>26146</c:v>
                </c:pt>
                <c:pt idx="12854">
                  <c:v>26145</c:v>
                </c:pt>
                <c:pt idx="12855">
                  <c:v>26144</c:v>
                </c:pt>
                <c:pt idx="12856">
                  <c:v>26143</c:v>
                </c:pt>
                <c:pt idx="12857">
                  <c:v>26142</c:v>
                </c:pt>
                <c:pt idx="12858">
                  <c:v>26141</c:v>
                </c:pt>
                <c:pt idx="12859">
                  <c:v>26140</c:v>
                </c:pt>
                <c:pt idx="12860">
                  <c:v>26139</c:v>
                </c:pt>
                <c:pt idx="12861">
                  <c:v>26138</c:v>
                </c:pt>
                <c:pt idx="12862">
                  <c:v>26137</c:v>
                </c:pt>
                <c:pt idx="12863">
                  <c:v>26136</c:v>
                </c:pt>
                <c:pt idx="12864">
                  <c:v>26135</c:v>
                </c:pt>
                <c:pt idx="12865">
                  <c:v>26134</c:v>
                </c:pt>
                <c:pt idx="12866">
                  <c:v>26133</c:v>
                </c:pt>
                <c:pt idx="12867">
                  <c:v>26132</c:v>
                </c:pt>
                <c:pt idx="12868">
                  <c:v>26131</c:v>
                </c:pt>
                <c:pt idx="12869">
                  <c:v>26130</c:v>
                </c:pt>
                <c:pt idx="12870">
                  <c:v>26129</c:v>
                </c:pt>
                <c:pt idx="12871">
                  <c:v>26128</c:v>
                </c:pt>
                <c:pt idx="12872">
                  <c:v>26127</c:v>
                </c:pt>
                <c:pt idx="12873">
                  <c:v>26126</c:v>
                </c:pt>
                <c:pt idx="12874">
                  <c:v>26125</c:v>
                </c:pt>
                <c:pt idx="12875">
                  <c:v>26124</c:v>
                </c:pt>
                <c:pt idx="12876">
                  <c:v>26123</c:v>
                </c:pt>
                <c:pt idx="12877">
                  <c:v>26122</c:v>
                </c:pt>
                <c:pt idx="12878">
                  <c:v>26121</c:v>
                </c:pt>
                <c:pt idx="12879">
                  <c:v>26120</c:v>
                </c:pt>
                <c:pt idx="12880">
                  <c:v>26119</c:v>
                </c:pt>
                <c:pt idx="12881">
                  <c:v>26118</c:v>
                </c:pt>
                <c:pt idx="12882">
                  <c:v>26117</c:v>
                </c:pt>
                <c:pt idx="12883">
                  <c:v>26116</c:v>
                </c:pt>
                <c:pt idx="12884">
                  <c:v>26115</c:v>
                </c:pt>
                <c:pt idx="12885">
                  <c:v>26114</c:v>
                </c:pt>
                <c:pt idx="12886">
                  <c:v>26113</c:v>
                </c:pt>
                <c:pt idx="12887">
                  <c:v>26112</c:v>
                </c:pt>
                <c:pt idx="12888">
                  <c:v>26111</c:v>
                </c:pt>
                <c:pt idx="12889">
                  <c:v>26110</c:v>
                </c:pt>
                <c:pt idx="12890">
                  <c:v>26109</c:v>
                </c:pt>
                <c:pt idx="12891">
                  <c:v>26108</c:v>
                </c:pt>
                <c:pt idx="12892">
                  <c:v>26107</c:v>
                </c:pt>
                <c:pt idx="12893">
                  <c:v>26106</c:v>
                </c:pt>
                <c:pt idx="12894">
                  <c:v>26105</c:v>
                </c:pt>
                <c:pt idx="12895">
                  <c:v>26104</c:v>
                </c:pt>
                <c:pt idx="12896">
                  <c:v>26103</c:v>
                </c:pt>
                <c:pt idx="12897">
                  <c:v>26102</c:v>
                </c:pt>
                <c:pt idx="12898">
                  <c:v>26101</c:v>
                </c:pt>
                <c:pt idx="12899">
                  <c:v>26100</c:v>
                </c:pt>
                <c:pt idx="12900">
                  <c:v>26099</c:v>
                </c:pt>
                <c:pt idx="12901">
                  <c:v>26098</c:v>
                </c:pt>
                <c:pt idx="12902">
                  <c:v>26097</c:v>
                </c:pt>
                <c:pt idx="12903">
                  <c:v>26096</c:v>
                </c:pt>
                <c:pt idx="12904">
                  <c:v>26095</c:v>
                </c:pt>
                <c:pt idx="12905">
                  <c:v>26094</c:v>
                </c:pt>
                <c:pt idx="12906">
                  <c:v>26093</c:v>
                </c:pt>
                <c:pt idx="12907">
                  <c:v>26092</c:v>
                </c:pt>
                <c:pt idx="12908">
                  <c:v>26091</c:v>
                </c:pt>
                <c:pt idx="12909">
                  <c:v>26090</c:v>
                </c:pt>
                <c:pt idx="12910">
                  <c:v>26089</c:v>
                </c:pt>
                <c:pt idx="12911">
                  <c:v>26088</c:v>
                </c:pt>
                <c:pt idx="12912">
                  <c:v>26087</c:v>
                </c:pt>
                <c:pt idx="12913">
                  <c:v>26086</c:v>
                </c:pt>
                <c:pt idx="12914">
                  <c:v>26085</c:v>
                </c:pt>
                <c:pt idx="12915">
                  <c:v>26084</c:v>
                </c:pt>
                <c:pt idx="12916">
                  <c:v>26083</c:v>
                </c:pt>
                <c:pt idx="12917">
                  <c:v>26082</c:v>
                </c:pt>
                <c:pt idx="12918">
                  <c:v>26081</c:v>
                </c:pt>
                <c:pt idx="12919">
                  <c:v>26080</c:v>
                </c:pt>
                <c:pt idx="12920">
                  <c:v>26079</c:v>
                </c:pt>
                <c:pt idx="12921">
                  <c:v>26078</c:v>
                </c:pt>
                <c:pt idx="12922">
                  <c:v>26077</c:v>
                </c:pt>
                <c:pt idx="12923">
                  <c:v>26076</c:v>
                </c:pt>
                <c:pt idx="12924">
                  <c:v>26075</c:v>
                </c:pt>
                <c:pt idx="12925">
                  <c:v>26074</c:v>
                </c:pt>
                <c:pt idx="12926">
                  <c:v>26073</c:v>
                </c:pt>
                <c:pt idx="12927">
                  <c:v>26072</c:v>
                </c:pt>
                <c:pt idx="12928">
                  <c:v>26071</c:v>
                </c:pt>
                <c:pt idx="12929">
                  <c:v>26070</c:v>
                </c:pt>
                <c:pt idx="12930">
                  <c:v>26069</c:v>
                </c:pt>
                <c:pt idx="12931">
                  <c:v>26068</c:v>
                </c:pt>
                <c:pt idx="12932">
                  <c:v>26067</c:v>
                </c:pt>
                <c:pt idx="12933">
                  <c:v>26066</c:v>
                </c:pt>
                <c:pt idx="12934">
                  <c:v>26065</c:v>
                </c:pt>
                <c:pt idx="12935">
                  <c:v>26064</c:v>
                </c:pt>
                <c:pt idx="12936">
                  <c:v>26063</c:v>
                </c:pt>
                <c:pt idx="12937">
                  <c:v>26062</c:v>
                </c:pt>
                <c:pt idx="12938">
                  <c:v>26061</c:v>
                </c:pt>
                <c:pt idx="12939">
                  <c:v>26060</c:v>
                </c:pt>
                <c:pt idx="12940">
                  <c:v>26059</c:v>
                </c:pt>
                <c:pt idx="12941">
                  <c:v>26058</c:v>
                </c:pt>
                <c:pt idx="12942">
                  <c:v>26057</c:v>
                </c:pt>
                <c:pt idx="12943">
                  <c:v>26056</c:v>
                </c:pt>
                <c:pt idx="12944">
                  <c:v>26055</c:v>
                </c:pt>
                <c:pt idx="12945">
                  <c:v>26054</c:v>
                </c:pt>
                <c:pt idx="12946">
                  <c:v>26053</c:v>
                </c:pt>
                <c:pt idx="12947">
                  <c:v>26052</c:v>
                </c:pt>
                <c:pt idx="12948">
                  <c:v>26051</c:v>
                </c:pt>
                <c:pt idx="12949">
                  <c:v>26050</c:v>
                </c:pt>
                <c:pt idx="12950">
                  <c:v>26049</c:v>
                </c:pt>
                <c:pt idx="12951">
                  <c:v>26048</c:v>
                </c:pt>
                <c:pt idx="12952">
                  <c:v>26047</c:v>
                </c:pt>
                <c:pt idx="12953">
                  <c:v>26046</c:v>
                </c:pt>
                <c:pt idx="12954">
                  <c:v>26045</c:v>
                </c:pt>
                <c:pt idx="12955">
                  <c:v>26044</c:v>
                </c:pt>
                <c:pt idx="12956">
                  <c:v>26043</c:v>
                </c:pt>
                <c:pt idx="12957">
                  <c:v>26042</c:v>
                </c:pt>
                <c:pt idx="12958">
                  <c:v>26041</c:v>
                </c:pt>
                <c:pt idx="12959">
                  <c:v>26040</c:v>
                </c:pt>
                <c:pt idx="12960">
                  <c:v>26039</c:v>
                </c:pt>
                <c:pt idx="12961">
                  <c:v>26038</c:v>
                </c:pt>
                <c:pt idx="12962">
                  <c:v>26037</c:v>
                </c:pt>
                <c:pt idx="12963">
                  <c:v>26036</c:v>
                </c:pt>
                <c:pt idx="12964">
                  <c:v>26035</c:v>
                </c:pt>
                <c:pt idx="12965">
                  <c:v>26034</c:v>
                </c:pt>
                <c:pt idx="12966">
                  <c:v>26033</c:v>
                </c:pt>
                <c:pt idx="12967">
                  <c:v>26032</c:v>
                </c:pt>
                <c:pt idx="12968">
                  <c:v>26031</c:v>
                </c:pt>
                <c:pt idx="12969">
                  <c:v>26030</c:v>
                </c:pt>
                <c:pt idx="12970">
                  <c:v>26029</c:v>
                </c:pt>
                <c:pt idx="12971">
                  <c:v>26028</c:v>
                </c:pt>
                <c:pt idx="12972">
                  <c:v>26027</c:v>
                </c:pt>
                <c:pt idx="12973">
                  <c:v>26026</c:v>
                </c:pt>
                <c:pt idx="12974">
                  <c:v>26025</c:v>
                </c:pt>
                <c:pt idx="12975">
                  <c:v>26024</c:v>
                </c:pt>
                <c:pt idx="12976">
                  <c:v>26023</c:v>
                </c:pt>
                <c:pt idx="12977">
                  <c:v>26022</c:v>
                </c:pt>
                <c:pt idx="12978">
                  <c:v>26021</c:v>
                </c:pt>
                <c:pt idx="12979">
                  <c:v>26020</c:v>
                </c:pt>
                <c:pt idx="12980">
                  <c:v>26019</c:v>
                </c:pt>
                <c:pt idx="12981">
                  <c:v>26018</c:v>
                </c:pt>
                <c:pt idx="12982">
                  <c:v>26017</c:v>
                </c:pt>
                <c:pt idx="12983">
                  <c:v>26016</c:v>
                </c:pt>
                <c:pt idx="12984">
                  <c:v>26015</c:v>
                </c:pt>
                <c:pt idx="12985">
                  <c:v>26014</c:v>
                </c:pt>
                <c:pt idx="12986">
                  <c:v>26013</c:v>
                </c:pt>
                <c:pt idx="12987">
                  <c:v>26012</c:v>
                </c:pt>
                <c:pt idx="12988">
                  <c:v>26011</c:v>
                </c:pt>
                <c:pt idx="12989">
                  <c:v>26010</c:v>
                </c:pt>
                <c:pt idx="12990">
                  <c:v>26009</c:v>
                </c:pt>
                <c:pt idx="12991">
                  <c:v>26008</c:v>
                </c:pt>
                <c:pt idx="12992">
                  <c:v>26007</c:v>
                </c:pt>
                <c:pt idx="12993">
                  <c:v>26006</c:v>
                </c:pt>
                <c:pt idx="12994">
                  <c:v>26005</c:v>
                </c:pt>
                <c:pt idx="12995">
                  <c:v>26004</c:v>
                </c:pt>
                <c:pt idx="12996">
                  <c:v>26003</c:v>
                </c:pt>
                <c:pt idx="12997">
                  <c:v>26002</c:v>
                </c:pt>
                <c:pt idx="12998">
                  <c:v>26001</c:v>
                </c:pt>
                <c:pt idx="12999">
                  <c:v>26000</c:v>
                </c:pt>
                <c:pt idx="13000">
                  <c:v>25999</c:v>
                </c:pt>
                <c:pt idx="13001">
                  <c:v>25998</c:v>
                </c:pt>
                <c:pt idx="13002">
                  <c:v>25997</c:v>
                </c:pt>
                <c:pt idx="13003">
                  <c:v>25996</c:v>
                </c:pt>
                <c:pt idx="13004">
                  <c:v>25995</c:v>
                </c:pt>
                <c:pt idx="13005">
                  <c:v>25994</c:v>
                </c:pt>
                <c:pt idx="13006">
                  <c:v>25993</c:v>
                </c:pt>
                <c:pt idx="13007">
                  <c:v>25992</c:v>
                </c:pt>
                <c:pt idx="13008">
                  <c:v>25991</c:v>
                </c:pt>
                <c:pt idx="13009">
                  <c:v>25990</c:v>
                </c:pt>
                <c:pt idx="13010">
                  <c:v>25989</c:v>
                </c:pt>
                <c:pt idx="13011">
                  <c:v>25988</c:v>
                </c:pt>
                <c:pt idx="13012">
                  <c:v>25987</c:v>
                </c:pt>
                <c:pt idx="13013">
                  <c:v>25986</c:v>
                </c:pt>
                <c:pt idx="13014">
                  <c:v>25985</c:v>
                </c:pt>
                <c:pt idx="13015">
                  <c:v>25984</c:v>
                </c:pt>
                <c:pt idx="13016">
                  <c:v>25983</c:v>
                </c:pt>
                <c:pt idx="13017">
                  <c:v>25982</c:v>
                </c:pt>
                <c:pt idx="13018">
                  <c:v>25981</c:v>
                </c:pt>
                <c:pt idx="13019">
                  <c:v>25980</c:v>
                </c:pt>
                <c:pt idx="13020">
                  <c:v>25979</c:v>
                </c:pt>
                <c:pt idx="13021">
                  <c:v>25978</c:v>
                </c:pt>
                <c:pt idx="13022">
                  <c:v>25977</c:v>
                </c:pt>
                <c:pt idx="13023">
                  <c:v>25976</c:v>
                </c:pt>
                <c:pt idx="13024">
                  <c:v>25975</c:v>
                </c:pt>
                <c:pt idx="13025">
                  <c:v>25974</c:v>
                </c:pt>
                <c:pt idx="13026">
                  <c:v>25973</c:v>
                </c:pt>
                <c:pt idx="13027">
                  <c:v>25972</c:v>
                </c:pt>
                <c:pt idx="13028">
                  <c:v>25971</c:v>
                </c:pt>
                <c:pt idx="13029">
                  <c:v>25970</c:v>
                </c:pt>
                <c:pt idx="13030">
                  <c:v>25969</c:v>
                </c:pt>
                <c:pt idx="13031">
                  <c:v>25968</c:v>
                </c:pt>
                <c:pt idx="13032">
                  <c:v>25967</c:v>
                </c:pt>
                <c:pt idx="13033">
                  <c:v>25966</c:v>
                </c:pt>
                <c:pt idx="13034">
                  <c:v>25965</c:v>
                </c:pt>
                <c:pt idx="13035">
                  <c:v>25964</c:v>
                </c:pt>
                <c:pt idx="13036">
                  <c:v>25963</c:v>
                </c:pt>
                <c:pt idx="13037">
                  <c:v>25962</c:v>
                </c:pt>
                <c:pt idx="13038">
                  <c:v>25961</c:v>
                </c:pt>
                <c:pt idx="13039">
                  <c:v>25960</c:v>
                </c:pt>
                <c:pt idx="13040">
                  <c:v>25959</c:v>
                </c:pt>
                <c:pt idx="13041">
                  <c:v>25958</c:v>
                </c:pt>
                <c:pt idx="13042">
                  <c:v>25957</c:v>
                </c:pt>
                <c:pt idx="13043">
                  <c:v>25956</c:v>
                </c:pt>
                <c:pt idx="13044">
                  <c:v>25955</c:v>
                </c:pt>
                <c:pt idx="13045">
                  <c:v>25954</c:v>
                </c:pt>
                <c:pt idx="13046">
                  <c:v>25953</c:v>
                </c:pt>
                <c:pt idx="13047">
                  <c:v>25952</c:v>
                </c:pt>
                <c:pt idx="13048">
                  <c:v>25951</c:v>
                </c:pt>
                <c:pt idx="13049">
                  <c:v>25950</c:v>
                </c:pt>
                <c:pt idx="13050">
                  <c:v>25949</c:v>
                </c:pt>
                <c:pt idx="13051">
                  <c:v>25948</c:v>
                </c:pt>
                <c:pt idx="13052">
                  <c:v>25947</c:v>
                </c:pt>
                <c:pt idx="13053">
                  <c:v>25946</c:v>
                </c:pt>
                <c:pt idx="13054">
                  <c:v>25945</c:v>
                </c:pt>
                <c:pt idx="13055">
                  <c:v>25944</c:v>
                </c:pt>
                <c:pt idx="13056">
                  <c:v>25943</c:v>
                </c:pt>
                <c:pt idx="13057">
                  <c:v>25942</c:v>
                </c:pt>
                <c:pt idx="13058">
                  <c:v>25941</c:v>
                </c:pt>
                <c:pt idx="13059">
                  <c:v>25940</c:v>
                </c:pt>
                <c:pt idx="13060">
                  <c:v>25939</c:v>
                </c:pt>
                <c:pt idx="13061">
                  <c:v>25938</c:v>
                </c:pt>
                <c:pt idx="13062">
                  <c:v>25937</c:v>
                </c:pt>
                <c:pt idx="13063">
                  <c:v>25936</c:v>
                </c:pt>
                <c:pt idx="13064">
                  <c:v>25935</c:v>
                </c:pt>
                <c:pt idx="13065">
                  <c:v>25934</c:v>
                </c:pt>
                <c:pt idx="13066">
                  <c:v>25933</c:v>
                </c:pt>
                <c:pt idx="13067">
                  <c:v>25932</c:v>
                </c:pt>
                <c:pt idx="13068">
                  <c:v>25931</c:v>
                </c:pt>
                <c:pt idx="13069">
                  <c:v>25930</c:v>
                </c:pt>
                <c:pt idx="13070">
                  <c:v>25929</c:v>
                </c:pt>
                <c:pt idx="13071">
                  <c:v>25928</c:v>
                </c:pt>
                <c:pt idx="13072">
                  <c:v>25927</c:v>
                </c:pt>
                <c:pt idx="13073">
                  <c:v>25926</c:v>
                </c:pt>
                <c:pt idx="13074">
                  <c:v>25925</c:v>
                </c:pt>
                <c:pt idx="13075">
                  <c:v>25924</c:v>
                </c:pt>
                <c:pt idx="13076">
                  <c:v>25923</c:v>
                </c:pt>
                <c:pt idx="13077">
                  <c:v>25922</c:v>
                </c:pt>
                <c:pt idx="13078">
                  <c:v>25921</c:v>
                </c:pt>
                <c:pt idx="13079">
                  <c:v>25920</c:v>
                </c:pt>
                <c:pt idx="13080">
                  <c:v>25919</c:v>
                </c:pt>
                <c:pt idx="13081">
                  <c:v>25918</c:v>
                </c:pt>
                <c:pt idx="13082">
                  <c:v>25917</c:v>
                </c:pt>
                <c:pt idx="13083">
                  <c:v>25916</c:v>
                </c:pt>
                <c:pt idx="13084">
                  <c:v>25915</c:v>
                </c:pt>
                <c:pt idx="13085">
                  <c:v>25914</c:v>
                </c:pt>
                <c:pt idx="13086">
                  <c:v>25913</c:v>
                </c:pt>
                <c:pt idx="13087">
                  <c:v>25912</c:v>
                </c:pt>
                <c:pt idx="13088">
                  <c:v>25911</c:v>
                </c:pt>
                <c:pt idx="13089">
                  <c:v>25910</c:v>
                </c:pt>
                <c:pt idx="13090">
                  <c:v>25909</c:v>
                </c:pt>
                <c:pt idx="13091">
                  <c:v>25908</c:v>
                </c:pt>
                <c:pt idx="13092">
                  <c:v>25907</c:v>
                </c:pt>
                <c:pt idx="13093">
                  <c:v>25906</c:v>
                </c:pt>
                <c:pt idx="13094">
                  <c:v>25905</c:v>
                </c:pt>
                <c:pt idx="13095">
                  <c:v>25904</c:v>
                </c:pt>
                <c:pt idx="13096">
                  <c:v>25903</c:v>
                </c:pt>
                <c:pt idx="13097">
                  <c:v>25902</c:v>
                </c:pt>
                <c:pt idx="13098">
                  <c:v>25901</c:v>
                </c:pt>
                <c:pt idx="13099">
                  <c:v>25900</c:v>
                </c:pt>
                <c:pt idx="13100">
                  <c:v>25899</c:v>
                </c:pt>
                <c:pt idx="13101">
                  <c:v>25898</c:v>
                </c:pt>
                <c:pt idx="13102">
                  <c:v>25897</c:v>
                </c:pt>
                <c:pt idx="13103">
                  <c:v>25896</c:v>
                </c:pt>
                <c:pt idx="13104">
                  <c:v>25895</c:v>
                </c:pt>
                <c:pt idx="13105">
                  <c:v>25894</c:v>
                </c:pt>
                <c:pt idx="13106">
                  <c:v>25893</c:v>
                </c:pt>
                <c:pt idx="13107">
                  <c:v>25892</c:v>
                </c:pt>
                <c:pt idx="13108">
                  <c:v>25891</c:v>
                </c:pt>
                <c:pt idx="13109">
                  <c:v>25890</c:v>
                </c:pt>
                <c:pt idx="13110">
                  <c:v>25889</c:v>
                </c:pt>
                <c:pt idx="13111">
                  <c:v>25888</c:v>
                </c:pt>
                <c:pt idx="13112">
                  <c:v>25887</c:v>
                </c:pt>
                <c:pt idx="13113">
                  <c:v>25886</c:v>
                </c:pt>
                <c:pt idx="13114">
                  <c:v>25885</c:v>
                </c:pt>
                <c:pt idx="13115">
                  <c:v>25884</c:v>
                </c:pt>
                <c:pt idx="13116">
                  <c:v>25883</c:v>
                </c:pt>
                <c:pt idx="13117">
                  <c:v>25882</c:v>
                </c:pt>
                <c:pt idx="13118">
                  <c:v>25881</c:v>
                </c:pt>
                <c:pt idx="13119">
                  <c:v>25880</c:v>
                </c:pt>
                <c:pt idx="13120">
                  <c:v>25879</c:v>
                </c:pt>
                <c:pt idx="13121">
                  <c:v>25878</c:v>
                </c:pt>
                <c:pt idx="13122">
                  <c:v>25877</c:v>
                </c:pt>
                <c:pt idx="13123">
                  <c:v>25876</c:v>
                </c:pt>
                <c:pt idx="13124">
                  <c:v>25875</c:v>
                </c:pt>
                <c:pt idx="13125">
                  <c:v>25874</c:v>
                </c:pt>
                <c:pt idx="13126">
                  <c:v>25873</c:v>
                </c:pt>
                <c:pt idx="13127">
                  <c:v>25872</c:v>
                </c:pt>
                <c:pt idx="13128">
                  <c:v>25871</c:v>
                </c:pt>
                <c:pt idx="13129">
                  <c:v>25870</c:v>
                </c:pt>
                <c:pt idx="13130">
                  <c:v>25869</c:v>
                </c:pt>
                <c:pt idx="13131">
                  <c:v>25868</c:v>
                </c:pt>
                <c:pt idx="13132">
                  <c:v>25867</c:v>
                </c:pt>
                <c:pt idx="13133">
                  <c:v>25866</c:v>
                </c:pt>
                <c:pt idx="13134">
                  <c:v>25865</c:v>
                </c:pt>
                <c:pt idx="13135">
                  <c:v>25864</c:v>
                </c:pt>
                <c:pt idx="13136">
                  <c:v>25863</c:v>
                </c:pt>
                <c:pt idx="13137">
                  <c:v>25862</c:v>
                </c:pt>
                <c:pt idx="13138">
                  <c:v>25861</c:v>
                </c:pt>
                <c:pt idx="13139">
                  <c:v>25860</c:v>
                </c:pt>
                <c:pt idx="13140">
                  <c:v>25859</c:v>
                </c:pt>
                <c:pt idx="13141">
                  <c:v>25858</c:v>
                </c:pt>
                <c:pt idx="13142">
                  <c:v>25857</c:v>
                </c:pt>
                <c:pt idx="13143">
                  <c:v>25856</c:v>
                </c:pt>
                <c:pt idx="13144">
                  <c:v>25855</c:v>
                </c:pt>
                <c:pt idx="13145">
                  <c:v>25854</c:v>
                </c:pt>
                <c:pt idx="13146">
                  <c:v>25853</c:v>
                </c:pt>
                <c:pt idx="13147">
                  <c:v>25852</c:v>
                </c:pt>
                <c:pt idx="13148">
                  <c:v>25851</c:v>
                </c:pt>
                <c:pt idx="13149">
                  <c:v>25850</c:v>
                </c:pt>
                <c:pt idx="13150">
                  <c:v>25849</c:v>
                </c:pt>
                <c:pt idx="13151">
                  <c:v>25848</c:v>
                </c:pt>
                <c:pt idx="13152">
                  <c:v>25847</c:v>
                </c:pt>
                <c:pt idx="13153">
                  <c:v>25846</c:v>
                </c:pt>
                <c:pt idx="13154">
                  <c:v>25845</c:v>
                </c:pt>
                <c:pt idx="13155">
                  <c:v>25844</c:v>
                </c:pt>
                <c:pt idx="13156">
                  <c:v>25843</c:v>
                </c:pt>
                <c:pt idx="13157">
                  <c:v>25842</c:v>
                </c:pt>
                <c:pt idx="13158">
                  <c:v>25841</c:v>
                </c:pt>
                <c:pt idx="13159">
                  <c:v>25840</c:v>
                </c:pt>
                <c:pt idx="13160">
                  <c:v>25839</c:v>
                </c:pt>
                <c:pt idx="13161">
                  <c:v>25838</c:v>
                </c:pt>
                <c:pt idx="13162">
                  <c:v>25837</c:v>
                </c:pt>
                <c:pt idx="13163">
                  <c:v>25836</c:v>
                </c:pt>
                <c:pt idx="13164">
                  <c:v>25835</c:v>
                </c:pt>
                <c:pt idx="13165">
                  <c:v>25834</c:v>
                </c:pt>
                <c:pt idx="13166">
                  <c:v>25833</c:v>
                </c:pt>
                <c:pt idx="13167">
                  <c:v>25832</c:v>
                </c:pt>
                <c:pt idx="13168">
                  <c:v>25831</c:v>
                </c:pt>
                <c:pt idx="13169">
                  <c:v>25830</c:v>
                </c:pt>
                <c:pt idx="13170">
                  <c:v>25829</c:v>
                </c:pt>
                <c:pt idx="13171">
                  <c:v>25828</c:v>
                </c:pt>
                <c:pt idx="13172">
                  <c:v>25827</c:v>
                </c:pt>
                <c:pt idx="13173">
                  <c:v>25826</c:v>
                </c:pt>
                <c:pt idx="13174">
                  <c:v>25825</c:v>
                </c:pt>
                <c:pt idx="13175">
                  <c:v>25824</c:v>
                </c:pt>
                <c:pt idx="13176">
                  <c:v>25823</c:v>
                </c:pt>
                <c:pt idx="13177">
                  <c:v>25822</c:v>
                </c:pt>
                <c:pt idx="13178">
                  <c:v>25821</c:v>
                </c:pt>
                <c:pt idx="13179">
                  <c:v>25820</c:v>
                </c:pt>
                <c:pt idx="13180">
                  <c:v>25819</c:v>
                </c:pt>
                <c:pt idx="13181">
                  <c:v>25818</c:v>
                </c:pt>
                <c:pt idx="13182">
                  <c:v>25817</c:v>
                </c:pt>
                <c:pt idx="13183">
                  <c:v>25816</c:v>
                </c:pt>
                <c:pt idx="13184">
                  <c:v>25815</c:v>
                </c:pt>
                <c:pt idx="13185">
                  <c:v>25814</c:v>
                </c:pt>
                <c:pt idx="13186">
                  <c:v>25813</c:v>
                </c:pt>
                <c:pt idx="13187">
                  <c:v>25812</c:v>
                </c:pt>
                <c:pt idx="13188">
                  <c:v>25811</c:v>
                </c:pt>
                <c:pt idx="13189">
                  <c:v>25810</c:v>
                </c:pt>
                <c:pt idx="13190">
                  <c:v>25809</c:v>
                </c:pt>
                <c:pt idx="13191">
                  <c:v>25808</c:v>
                </c:pt>
                <c:pt idx="13192">
                  <c:v>25807</c:v>
                </c:pt>
                <c:pt idx="13193">
                  <c:v>25806</c:v>
                </c:pt>
                <c:pt idx="13194">
                  <c:v>25805</c:v>
                </c:pt>
                <c:pt idx="13195">
                  <c:v>25804</c:v>
                </c:pt>
                <c:pt idx="13196">
                  <c:v>25803</c:v>
                </c:pt>
                <c:pt idx="13197">
                  <c:v>25802</c:v>
                </c:pt>
                <c:pt idx="13198">
                  <c:v>25801</c:v>
                </c:pt>
                <c:pt idx="13199">
                  <c:v>25800</c:v>
                </c:pt>
                <c:pt idx="13200">
                  <c:v>25799</c:v>
                </c:pt>
                <c:pt idx="13201">
                  <c:v>25798</c:v>
                </c:pt>
                <c:pt idx="13202">
                  <c:v>25797</c:v>
                </c:pt>
                <c:pt idx="13203">
                  <c:v>25796</c:v>
                </c:pt>
                <c:pt idx="13204">
                  <c:v>25795</c:v>
                </c:pt>
                <c:pt idx="13205">
                  <c:v>25794</c:v>
                </c:pt>
                <c:pt idx="13206">
                  <c:v>25793</c:v>
                </c:pt>
                <c:pt idx="13207">
                  <c:v>25792</c:v>
                </c:pt>
                <c:pt idx="13208">
                  <c:v>25791</c:v>
                </c:pt>
                <c:pt idx="13209">
                  <c:v>25790</c:v>
                </c:pt>
                <c:pt idx="13210">
                  <c:v>25789</c:v>
                </c:pt>
                <c:pt idx="13211">
                  <c:v>25788</c:v>
                </c:pt>
                <c:pt idx="13212">
                  <c:v>25787</c:v>
                </c:pt>
                <c:pt idx="13213">
                  <c:v>25786</c:v>
                </c:pt>
                <c:pt idx="13214">
                  <c:v>25785</c:v>
                </c:pt>
                <c:pt idx="13215">
                  <c:v>25784</c:v>
                </c:pt>
                <c:pt idx="13216">
                  <c:v>25783</c:v>
                </c:pt>
                <c:pt idx="13217">
                  <c:v>25782</c:v>
                </c:pt>
                <c:pt idx="13218">
                  <c:v>25781</c:v>
                </c:pt>
                <c:pt idx="13219">
                  <c:v>25780</c:v>
                </c:pt>
                <c:pt idx="13220">
                  <c:v>25779</c:v>
                </c:pt>
                <c:pt idx="13221">
                  <c:v>25778</c:v>
                </c:pt>
                <c:pt idx="13222">
                  <c:v>25777</c:v>
                </c:pt>
                <c:pt idx="13223">
                  <c:v>25776</c:v>
                </c:pt>
                <c:pt idx="13224">
                  <c:v>25775</c:v>
                </c:pt>
                <c:pt idx="13225">
                  <c:v>25774</c:v>
                </c:pt>
                <c:pt idx="13226">
                  <c:v>25773</c:v>
                </c:pt>
                <c:pt idx="13227">
                  <c:v>25772</c:v>
                </c:pt>
                <c:pt idx="13228">
                  <c:v>25771</c:v>
                </c:pt>
                <c:pt idx="13229">
                  <c:v>25770</c:v>
                </c:pt>
                <c:pt idx="13230">
                  <c:v>25769</c:v>
                </c:pt>
                <c:pt idx="13231">
                  <c:v>25768</c:v>
                </c:pt>
                <c:pt idx="13232">
                  <c:v>25767</c:v>
                </c:pt>
                <c:pt idx="13233">
                  <c:v>25766</c:v>
                </c:pt>
                <c:pt idx="13234">
                  <c:v>25765</c:v>
                </c:pt>
                <c:pt idx="13235">
                  <c:v>25764</c:v>
                </c:pt>
                <c:pt idx="13236">
                  <c:v>25763</c:v>
                </c:pt>
                <c:pt idx="13237">
                  <c:v>25762</c:v>
                </c:pt>
                <c:pt idx="13238">
                  <c:v>25761</c:v>
                </c:pt>
                <c:pt idx="13239">
                  <c:v>25760</c:v>
                </c:pt>
                <c:pt idx="13240">
                  <c:v>25759</c:v>
                </c:pt>
                <c:pt idx="13241">
                  <c:v>25758</c:v>
                </c:pt>
                <c:pt idx="13242">
                  <c:v>25757</c:v>
                </c:pt>
                <c:pt idx="13243">
                  <c:v>25756</c:v>
                </c:pt>
                <c:pt idx="13244">
                  <c:v>25755</c:v>
                </c:pt>
                <c:pt idx="13245">
                  <c:v>25754</c:v>
                </c:pt>
                <c:pt idx="13246">
                  <c:v>25753</c:v>
                </c:pt>
                <c:pt idx="13247">
                  <c:v>25752</c:v>
                </c:pt>
                <c:pt idx="13248">
                  <c:v>25751</c:v>
                </c:pt>
                <c:pt idx="13249">
                  <c:v>25750</c:v>
                </c:pt>
                <c:pt idx="13250">
                  <c:v>25749</c:v>
                </c:pt>
                <c:pt idx="13251">
                  <c:v>25748</c:v>
                </c:pt>
                <c:pt idx="13252">
                  <c:v>25747</c:v>
                </c:pt>
                <c:pt idx="13253">
                  <c:v>25746</c:v>
                </c:pt>
                <c:pt idx="13254">
                  <c:v>25745</c:v>
                </c:pt>
                <c:pt idx="13255">
                  <c:v>25744</c:v>
                </c:pt>
                <c:pt idx="13256">
                  <c:v>25743</c:v>
                </c:pt>
                <c:pt idx="13257">
                  <c:v>25742</c:v>
                </c:pt>
                <c:pt idx="13258">
                  <c:v>25741</c:v>
                </c:pt>
                <c:pt idx="13259">
                  <c:v>25740</c:v>
                </c:pt>
                <c:pt idx="13260">
                  <c:v>25739</c:v>
                </c:pt>
                <c:pt idx="13261">
                  <c:v>25738</c:v>
                </c:pt>
                <c:pt idx="13262">
                  <c:v>25737</c:v>
                </c:pt>
                <c:pt idx="13263">
                  <c:v>25736</c:v>
                </c:pt>
                <c:pt idx="13264">
                  <c:v>25735</c:v>
                </c:pt>
                <c:pt idx="13265">
                  <c:v>25734</c:v>
                </c:pt>
                <c:pt idx="13266">
                  <c:v>25733</c:v>
                </c:pt>
                <c:pt idx="13267">
                  <c:v>25732</c:v>
                </c:pt>
                <c:pt idx="13268">
                  <c:v>25731</c:v>
                </c:pt>
                <c:pt idx="13269">
                  <c:v>25730</c:v>
                </c:pt>
                <c:pt idx="13270">
                  <c:v>25729</c:v>
                </c:pt>
                <c:pt idx="13271">
                  <c:v>25728</c:v>
                </c:pt>
                <c:pt idx="13272">
                  <c:v>25727</c:v>
                </c:pt>
                <c:pt idx="13273">
                  <c:v>25726</c:v>
                </c:pt>
                <c:pt idx="13274">
                  <c:v>25725</c:v>
                </c:pt>
                <c:pt idx="13275">
                  <c:v>25724</c:v>
                </c:pt>
                <c:pt idx="13276">
                  <c:v>25723</c:v>
                </c:pt>
                <c:pt idx="13277">
                  <c:v>25722</c:v>
                </c:pt>
                <c:pt idx="13278">
                  <c:v>25721</c:v>
                </c:pt>
                <c:pt idx="13279">
                  <c:v>25720</c:v>
                </c:pt>
                <c:pt idx="13280">
                  <c:v>25719</c:v>
                </c:pt>
                <c:pt idx="13281">
                  <c:v>25718</c:v>
                </c:pt>
                <c:pt idx="13282">
                  <c:v>25717</c:v>
                </c:pt>
                <c:pt idx="13283">
                  <c:v>25716</c:v>
                </c:pt>
                <c:pt idx="13284">
                  <c:v>25715</c:v>
                </c:pt>
                <c:pt idx="13285">
                  <c:v>25714</c:v>
                </c:pt>
                <c:pt idx="13286">
                  <c:v>25713</c:v>
                </c:pt>
                <c:pt idx="13287">
                  <c:v>25712</c:v>
                </c:pt>
                <c:pt idx="13288">
                  <c:v>25711</c:v>
                </c:pt>
                <c:pt idx="13289">
                  <c:v>25710</c:v>
                </c:pt>
                <c:pt idx="13290">
                  <c:v>25709</c:v>
                </c:pt>
                <c:pt idx="13291">
                  <c:v>25708</c:v>
                </c:pt>
                <c:pt idx="13292">
                  <c:v>25707</c:v>
                </c:pt>
                <c:pt idx="13293">
                  <c:v>25706</c:v>
                </c:pt>
                <c:pt idx="13294">
                  <c:v>25705</c:v>
                </c:pt>
                <c:pt idx="13295">
                  <c:v>25704</c:v>
                </c:pt>
                <c:pt idx="13296">
                  <c:v>25703</c:v>
                </c:pt>
                <c:pt idx="13297">
                  <c:v>25702</c:v>
                </c:pt>
                <c:pt idx="13298">
                  <c:v>25701</c:v>
                </c:pt>
                <c:pt idx="13299">
                  <c:v>25700</c:v>
                </c:pt>
                <c:pt idx="13300">
                  <c:v>25699</c:v>
                </c:pt>
                <c:pt idx="13301">
                  <c:v>25698</c:v>
                </c:pt>
                <c:pt idx="13302">
                  <c:v>25697</c:v>
                </c:pt>
                <c:pt idx="13303">
                  <c:v>25696</c:v>
                </c:pt>
                <c:pt idx="13304">
                  <c:v>25695</c:v>
                </c:pt>
                <c:pt idx="13305">
                  <c:v>25694</c:v>
                </c:pt>
                <c:pt idx="13306">
                  <c:v>25693</c:v>
                </c:pt>
                <c:pt idx="13307">
                  <c:v>25692</c:v>
                </c:pt>
                <c:pt idx="13308">
                  <c:v>25691</c:v>
                </c:pt>
                <c:pt idx="13309">
                  <c:v>25690</c:v>
                </c:pt>
                <c:pt idx="13310">
                  <c:v>25689</c:v>
                </c:pt>
                <c:pt idx="13311">
                  <c:v>25688</c:v>
                </c:pt>
                <c:pt idx="13312">
                  <c:v>25687</c:v>
                </c:pt>
                <c:pt idx="13313">
                  <c:v>25686</c:v>
                </c:pt>
                <c:pt idx="13314">
                  <c:v>25685</c:v>
                </c:pt>
                <c:pt idx="13315">
                  <c:v>25684</c:v>
                </c:pt>
                <c:pt idx="13316">
                  <c:v>25683</c:v>
                </c:pt>
                <c:pt idx="13317">
                  <c:v>25682</c:v>
                </c:pt>
                <c:pt idx="13318">
                  <c:v>25681</c:v>
                </c:pt>
                <c:pt idx="13319">
                  <c:v>25680</c:v>
                </c:pt>
                <c:pt idx="13320">
                  <c:v>25679</c:v>
                </c:pt>
                <c:pt idx="13321">
                  <c:v>25678</c:v>
                </c:pt>
                <c:pt idx="13322">
                  <c:v>25677</c:v>
                </c:pt>
                <c:pt idx="13323">
                  <c:v>25676</c:v>
                </c:pt>
                <c:pt idx="13324">
                  <c:v>25675</c:v>
                </c:pt>
                <c:pt idx="13325">
                  <c:v>25674</c:v>
                </c:pt>
                <c:pt idx="13326">
                  <c:v>25673</c:v>
                </c:pt>
                <c:pt idx="13327">
                  <c:v>25672</c:v>
                </c:pt>
                <c:pt idx="13328">
                  <c:v>25671</c:v>
                </c:pt>
                <c:pt idx="13329">
                  <c:v>25670</c:v>
                </c:pt>
                <c:pt idx="13330">
                  <c:v>25669</c:v>
                </c:pt>
                <c:pt idx="13331">
                  <c:v>25668</c:v>
                </c:pt>
                <c:pt idx="13332">
                  <c:v>25667</c:v>
                </c:pt>
                <c:pt idx="13333">
                  <c:v>25666</c:v>
                </c:pt>
                <c:pt idx="13334">
                  <c:v>25665</c:v>
                </c:pt>
                <c:pt idx="13335">
                  <c:v>25664</c:v>
                </c:pt>
                <c:pt idx="13336">
                  <c:v>25663</c:v>
                </c:pt>
                <c:pt idx="13337">
                  <c:v>25662</c:v>
                </c:pt>
                <c:pt idx="13338">
                  <c:v>25661</c:v>
                </c:pt>
                <c:pt idx="13339">
                  <c:v>25660</c:v>
                </c:pt>
                <c:pt idx="13340">
                  <c:v>25659</c:v>
                </c:pt>
                <c:pt idx="13341">
                  <c:v>25658</c:v>
                </c:pt>
                <c:pt idx="13342">
                  <c:v>25657</c:v>
                </c:pt>
                <c:pt idx="13343">
                  <c:v>25656</c:v>
                </c:pt>
                <c:pt idx="13344">
                  <c:v>25655</c:v>
                </c:pt>
                <c:pt idx="13345">
                  <c:v>25654</c:v>
                </c:pt>
                <c:pt idx="13346">
                  <c:v>25653</c:v>
                </c:pt>
                <c:pt idx="13347">
                  <c:v>25652</c:v>
                </c:pt>
                <c:pt idx="13348">
                  <c:v>25651</c:v>
                </c:pt>
                <c:pt idx="13349">
                  <c:v>25650</c:v>
                </c:pt>
                <c:pt idx="13350">
                  <c:v>25649</c:v>
                </c:pt>
                <c:pt idx="13351">
                  <c:v>25648</c:v>
                </c:pt>
                <c:pt idx="13352">
                  <c:v>25647</c:v>
                </c:pt>
                <c:pt idx="13353">
                  <c:v>25646</c:v>
                </c:pt>
                <c:pt idx="13354">
                  <c:v>25645</c:v>
                </c:pt>
                <c:pt idx="13355">
                  <c:v>25644</c:v>
                </c:pt>
                <c:pt idx="13356">
                  <c:v>25643</c:v>
                </c:pt>
                <c:pt idx="13357">
                  <c:v>25642</c:v>
                </c:pt>
                <c:pt idx="13358">
                  <c:v>25641</c:v>
                </c:pt>
                <c:pt idx="13359">
                  <c:v>25640</c:v>
                </c:pt>
                <c:pt idx="13360">
                  <c:v>25639</c:v>
                </c:pt>
                <c:pt idx="13361">
                  <c:v>25638</c:v>
                </c:pt>
                <c:pt idx="13362">
                  <c:v>25637</c:v>
                </c:pt>
                <c:pt idx="13363">
                  <c:v>25636</c:v>
                </c:pt>
                <c:pt idx="13364">
                  <c:v>25635</c:v>
                </c:pt>
                <c:pt idx="13365">
                  <c:v>25634</c:v>
                </c:pt>
                <c:pt idx="13366">
                  <c:v>25633</c:v>
                </c:pt>
                <c:pt idx="13367">
                  <c:v>25632</c:v>
                </c:pt>
                <c:pt idx="13368">
                  <c:v>25631</c:v>
                </c:pt>
                <c:pt idx="13369">
                  <c:v>25630</c:v>
                </c:pt>
                <c:pt idx="13370">
                  <c:v>25629</c:v>
                </c:pt>
                <c:pt idx="13371">
                  <c:v>25628</c:v>
                </c:pt>
                <c:pt idx="13372">
                  <c:v>25627</c:v>
                </c:pt>
                <c:pt idx="13373">
                  <c:v>25626</c:v>
                </c:pt>
                <c:pt idx="13374">
                  <c:v>25625</c:v>
                </c:pt>
                <c:pt idx="13375">
                  <c:v>25624</c:v>
                </c:pt>
                <c:pt idx="13376">
                  <c:v>25623</c:v>
                </c:pt>
                <c:pt idx="13377">
                  <c:v>25622</c:v>
                </c:pt>
                <c:pt idx="13378">
                  <c:v>25621</c:v>
                </c:pt>
                <c:pt idx="13379">
                  <c:v>25620</c:v>
                </c:pt>
                <c:pt idx="13380">
                  <c:v>25619</c:v>
                </c:pt>
                <c:pt idx="13381">
                  <c:v>25618</c:v>
                </c:pt>
                <c:pt idx="13382">
                  <c:v>25617</c:v>
                </c:pt>
                <c:pt idx="13383">
                  <c:v>25616</c:v>
                </c:pt>
                <c:pt idx="13384">
                  <c:v>25615</c:v>
                </c:pt>
                <c:pt idx="13385">
                  <c:v>25614</c:v>
                </c:pt>
                <c:pt idx="13386">
                  <c:v>25613</c:v>
                </c:pt>
                <c:pt idx="13387">
                  <c:v>25612</c:v>
                </c:pt>
                <c:pt idx="13388">
                  <c:v>25611</c:v>
                </c:pt>
                <c:pt idx="13389">
                  <c:v>25610</c:v>
                </c:pt>
                <c:pt idx="13390">
                  <c:v>25609</c:v>
                </c:pt>
                <c:pt idx="13391">
                  <c:v>25608</c:v>
                </c:pt>
                <c:pt idx="13392">
                  <c:v>25607</c:v>
                </c:pt>
                <c:pt idx="13393">
                  <c:v>25606</c:v>
                </c:pt>
                <c:pt idx="13394">
                  <c:v>25605</c:v>
                </c:pt>
                <c:pt idx="13395">
                  <c:v>25604</c:v>
                </c:pt>
                <c:pt idx="13396">
                  <c:v>25603</c:v>
                </c:pt>
                <c:pt idx="13397">
                  <c:v>25602</c:v>
                </c:pt>
                <c:pt idx="13398">
                  <c:v>25601</c:v>
                </c:pt>
                <c:pt idx="13399">
                  <c:v>25600</c:v>
                </c:pt>
                <c:pt idx="13400">
                  <c:v>25599</c:v>
                </c:pt>
                <c:pt idx="13401">
                  <c:v>25598</c:v>
                </c:pt>
                <c:pt idx="13402">
                  <c:v>25597</c:v>
                </c:pt>
                <c:pt idx="13403">
                  <c:v>25596</c:v>
                </c:pt>
                <c:pt idx="13404">
                  <c:v>25595</c:v>
                </c:pt>
                <c:pt idx="13405">
                  <c:v>25594</c:v>
                </c:pt>
                <c:pt idx="13406">
                  <c:v>25593</c:v>
                </c:pt>
                <c:pt idx="13407">
                  <c:v>25592</c:v>
                </c:pt>
                <c:pt idx="13408">
                  <c:v>25591</c:v>
                </c:pt>
                <c:pt idx="13409">
                  <c:v>25590</c:v>
                </c:pt>
                <c:pt idx="13410">
                  <c:v>25589</c:v>
                </c:pt>
                <c:pt idx="13411">
                  <c:v>25588</c:v>
                </c:pt>
                <c:pt idx="13412">
                  <c:v>25587</c:v>
                </c:pt>
                <c:pt idx="13413">
                  <c:v>25586</c:v>
                </c:pt>
                <c:pt idx="13414">
                  <c:v>25585</c:v>
                </c:pt>
                <c:pt idx="13415">
                  <c:v>25584</c:v>
                </c:pt>
                <c:pt idx="13416">
                  <c:v>25583</c:v>
                </c:pt>
                <c:pt idx="13417">
                  <c:v>25582</c:v>
                </c:pt>
                <c:pt idx="13418">
                  <c:v>25581</c:v>
                </c:pt>
                <c:pt idx="13419">
                  <c:v>25580</c:v>
                </c:pt>
                <c:pt idx="13420">
                  <c:v>25579</c:v>
                </c:pt>
                <c:pt idx="13421">
                  <c:v>25578</c:v>
                </c:pt>
                <c:pt idx="13422">
                  <c:v>25577</c:v>
                </c:pt>
                <c:pt idx="13423">
                  <c:v>25576</c:v>
                </c:pt>
                <c:pt idx="13424">
                  <c:v>25575</c:v>
                </c:pt>
                <c:pt idx="13425">
                  <c:v>25574</c:v>
                </c:pt>
                <c:pt idx="13426">
                  <c:v>25573</c:v>
                </c:pt>
                <c:pt idx="13427">
                  <c:v>25572</c:v>
                </c:pt>
                <c:pt idx="13428">
                  <c:v>25571</c:v>
                </c:pt>
                <c:pt idx="13429">
                  <c:v>25570</c:v>
                </c:pt>
                <c:pt idx="13430">
                  <c:v>25569</c:v>
                </c:pt>
                <c:pt idx="13431">
                  <c:v>25568</c:v>
                </c:pt>
                <c:pt idx="13432">
                  <c:v>25567</c:v>
                </c:pt>
                <c:pt idx="13433">
                  <c:v>25566</c:v>
                </c:pt>
                <c:pt idx="13434">
                  <c:v>25565</c:v>
                </c:pt>
                <c:pt idx="13435">
                  <c:v>25564</c:v>
                </c:pt>
                <c:pt idx="13436">
                  <c:v>25563</c:v>
                </c:pt>
                <c:pt idx="13437">
                  <c:v>25562</c:v>
                </c:pt>
                <c:pt idx="13438">
                  <c:v>25561</c:v>
                </c:pt>
                <c:pt idx="13439">
                  <c:v>25560</c:v>
                </c:pt>
                <c:pt idx="13440">
                  <c:v>25559</c:v>
                </c:pt>
                <c:pt idx="13441">
                  <c:v>25558</c:v>
                </c:pt>
                <c:pt idx="13442">
                  <c:v>25557</c:v>
                </c:pt>
                <c:pt idx="13443">
                  <c:v>25556</c:v>
                </c:pt>
                <c:pt idx="13444">
                  <c:v>25555</c:v>
                </c:pt>
                <c:pt idx="13445">
                  <c:v>25554</c:v>
                </c:pt>
                <c:pt idx="13446">
                  <c:v>25553</c:v>
                </c:pt>
                <c:pt idx="13447">
                  <c:v>25552</c:v>
                </c:pt>
                <c:pt idx="13448">
                  <c:v>25551</c:v>
                </c:pt>
                <c:pt idx="13449">
                  <c:v>25550</c:v>
                </c:pt>
                <c:pt idx="13450">
                  <c:v>25549</c:v>
                </c:pt>
                <c:pt idx="13451">
                  <c:v>25548</c:v>
                </c:pt>
                <c:pt idx="13452">
                  <c:v>25547</c:v>
                </c:pt>
                <c:pt idx="13453">
                  <c:v>25546</c:v>
                </c:pt>
                <c:pt idx="13454">
                  <c:v>25545</c:v>
                </c:pt>
                <c:pt idx="13455">
                  <c:v>25544</c:v>
                </c:pt>
                <c:pt idx="13456">
                  <c:v>25543</c:v>
                </c:pt>
                <c:pt idx="13457">
                  <c:v>25542</c:v>
                </c:pt>
                <c:pt idx="13458">
                  <c:v>25541</c:v>
                </c:pt>
                <c:pt idx="13459">
                  <c:v>25540</c:v>
                </c:pt>
                <c:pt idx="13460">
                  <c:v>25539</c:v>
                </c:pt>
                <c:pt idx="13461">
                  <c:v>25538</c:v>
                </c:pt>
                <c:pt idx="13462">
                  <c:v>25537</c:v>
                </c:pt>
                <c:pt idx="13463">
                  <c:v>25536</c:v>
                </c:pt>
                <c:pt idx="13464">
                  <c:v>25535</c:v>
                </c:pt>
                <c:pt idx="13465">
                  <c:v>25534</c:v>
                </c:pt>
                <c:pt idx="13466">
                  <c:v>25533</c:v>
                </c:pt>
                <c:pt idx="13467">
                  <c:v>25532</c:v>
                </c:pt>
                <c:pt idx="13468">
                  <c:v>25531</c:v>
                </c:pt>
                <c:pt idx="13469">
                  <c:v>25530</c:v>
                </c:pt>
                <c:pt idx="13470">
                  <c:v>25529</c:v>
                </c:pt>
                <c:pt idx="13471">
                  <c:v>25528</c:v>
                </c:pt>
                <c:pt idx="13472">
                  <c:v>25527</c:v>
                </c:pt>
                <c:pt idx="13473">
                  <c:v>25526</c:v>
                </c:pt>
                <c:pt idx="13474">
                  <c:v>25525</c:v>
                </c:pt>
                <c:pt idx="13475">
                  <c:v>25524</c:v>
                </c:pt>
                <c:pt idx="13476">
                  <c:v>25523</c:v>
                </c:pt>
                <c:pt idx="13477">
                  <c:v>25522</c:v>
                </c:pt>
                <c:pt idx="13478">
                  <c:v>25521</c:v>
                </c:pt>
                <c:pt idx="13479">
                  <c:v>25520</c:v>
                </c:pt>
                <c:pt idx="13480">
                  <c:v>25519</c:v>
                </c:pt>
                <c:pt idx="13481">
                  <c:v>25518</c:v>
                </c:pt>
                <c:pt idx="13482">
                  <c:v>25517</c:v>
                </c:pt>
                <c:pt idx="13483">
                  <c:v>25516</c:v>
                </c:pt>
                <c:pt idx="13484">
                  <c:v>25515</c:v>
                </c:pt>
                <c:pt idx="13485">
                  <c:v>25514</c:v>
                </c:pt>
                <c:pt idx="13486">
                  <c:v>25513</c:v>
                </c:pt>
                <c:pt idx="13487">
                  <c:v>25512</c:v>
                </c:pt>
                <c:pt idx="13488">
                  <c:v>25511</c:v>
                </c:pt>
                <c:pt idx="13489">
                  <c:v>25510</c:v>
                </c:pt>
                <c:pt idx="13490">
                  <c:v>25509</c:v>
                </c:pt>
                <c:pt idx="13491">
                  <c:v>25508</c:v>
                </c:pt>
                <c:pt idx="13492">
                  <c:v>25507</c:v>
                </c:pt>
                <c:pt idx="13493">
                  <c:v>25506</c:v>
                </c:pt>
                <c:pt idx="13494">
                  <c:v>25505</c:v>
                </c:pt>
                <c:pt idx="13495">
                  <c:v>25504</c:v>
                </c:pt>
                <c:pt idx="13496">
                  <c:v>25503</c:v>
                </c:pt>
                <c:pt idx="13497">
                  <c:v>25502</c:v>
                </c:pt>
                <c:pt idx="13498">
                  <c:v>25501</c:v>
                </c:pt>
                <c:pt idx="13499">
                  <c:v>25500</c:v>
                </c:pt>
                <c:pt idx="13500">
                  <c:v>25499</c:v>
                </c:pt>
                <c:pt idx="13501">
                  <c:v>25498</c:v>
                </c:pt>
                <c:pt idx="13502">
                  <c:v>25497</c:v>
                </c:pt>
                <c:pt idx="13503">
                  <c:v>25496</c:v>
                </c:pt>
                <c:pt idx="13504">
                  <c:v>25495</c:v>
                </c:pt>
                <c:pt idx="13505">
                  <c:v>25494</c:v>
                </c:pt>
                <c:pt idx="13506">
                  <c:v>25493</c:v>
                </c:pt>
                <c:pt idx="13507">
                  <c:v>25492</c:v>
                </c:pt>
                <c:pt idx="13508">
                  <c:v>25491</c:v>
                </c:pt>
                <c:pt idx="13509">
                  <c:v>25490</c:v>
                </c:pt>
                <c:pt idx="13510">
                  <c:v>25489</c:v>
                </c:pt>
                <c:pt idx="13511">
                  <c:v>25488</c:v>
                </c:pt>
                <c:pt idx="13512">
                  <c:v>25487</c:v>
                </c:pt>
                <c:pt idx="13513">
                  <c:v>25486</c:v>
                </c:pt>
                <c:pt idx="13514">
                  <c:v>25485</c:v>
                </c:pt>
                <c:pt idx="13515">
                  <c:v>25484</c:v>
                </c:pt>
                <c:pt idx="13516">
                  <c:v>25483</c:v>
                </c:pt>
                <c:pt idx="13517">
                  <c:v>25482</c:v>
                </c:pt>
                <c:pt idx="13518">
                  <c:v>25481</c:v>
                </c:pt>
                <c:pt idx="13519">
                  <c:v>25480</c:v>
                </c:pt>
                <c:pt idx="13520">
                  <c:v>25479</c:v>
                </c:pt>
                <c:pt idx="13521">
                  <c:v>25478</c:v>
                </c:pt>
                <c:pt idx="13522">
                  <c:v>25477</c:v>
                </c:pt>
                <c:pt idx="13523">
                  <c:v>25476</c:v>
                </c:pt>
                <c:pt idx="13524">
                  <c:v>25475</c:v>
                </c:pt>
                <c:pt idx="13525">
                  <c:v>25474</c:v>
                </c:pt>
                <c:pt idx="13526">
                  <c:v>25473</c:v>
                </c:pt>
                <c:pt idx="13527">
                  <c:v>25472</c:v>
                </c:pt>
                <c:pt idx="13528">
                  <c:v>25471</c:v>
                </c:pt>
                <c:pt idx="13529">
                  <c:v>25470</c:v>
                </c:pt>
                <c:pt idx="13530">
                  <c:v>25469</c:v>
                </c:pt>
                <c:pt idx="13531">
                  <c:v>25468</c:v>
                </c:pt>
                <c:pt idx="13532">
                  <c:v>25467</c:v>
                </c:pt>
                <c:pt idx="13533">
                  <c:v>25466</c:v>
                </c:pt>
                <c:pt idx="13534">
                  <c:v>25465</c:v>
                </c:pt>
                <c:pt idx="13535">
                  <c:v>25464</c:v>
                </c:pt>
                <c:pt idx="13536">
                  <c:v>25463</c:v>
                </c:pt>
                <c:pt idx="13537">
                  <c:v>25462</c:v>
                </c:pt>
                <c:pt idx="13538">
                  <c:v>25461</c:v>
                </c:pt>
                <c:pt idx="13539">
                  <c:v>25460</c:v>
                </c:pt>
                <c:pt idx="13540">
                  <c:v>25459</c:v>
                </c:pt>
                <c:pt idx="13541">
                  <c:v>25458</c:v>
                </c:pt>
                <c:pt idx="13542">
                  <c:v>25457</c:v>
                </c:pt>
                <c:pt idx="13543">
                  <c:v>25456</c:v>
                </c:pt>
                <c:pt idx="13544">
                  <c:v>25455</c:v>
                </c:pt>
                <c:pt idx="13545">
                  <c:v>25454</c:v>
                </c:pt>
                <c:pt idx="13546">
                  <c:v>25453</c:v>
                </c:pt>
                <c:pt idx="13547">
                  <c:v>25452</c:v>
                </c:pt>
                <c:pt idx="13548">
                  <c:v>25451</c:v>
                </c:pt>
                <c:pt idx="13549">
                  <c:v>25450</c:v>
                </c:pt>
                <c:pt idx="13550">
                  <c:v>25449</c:v>
                </c:pt>
                <c:pt idx="13551">
                  <c:v>25448</c:v>
                </c:pt>
                <c:pt idx="13552">
                  <c:v>25447</c:v>
                </c:pt>
                <c:pt idx="13553">
                  <c:v>25446</c:v>
                </c:pt>
                <c:pt idx="13554">
                  <c:v>25445</c:v>
                </c:pt>
                <c:pt idx="13555">
                  <c:v>25444</c:v>
                </c:pt>
                <c:pt idx="13556">
                  <c:v>25443</c:v>
                </c:pt>
                <c:pt idx="13557">
                  <c:v>25442</c:v>
                </c:pt>
                <c:pt idx="13558">
                  <c:v>25441</c:v>
                </c:pt>
                <c:pt idx="13559">
                  <c:v>25440</c:v>
                </c:pt>
                <c:pt idx="13560">
                  <c:v>25439</c:v>
                </c:pt>
                <c:pt idx="13561">
                  <c:v>25438</c:v>
                </c:pt>
                <c:pt idx="13562">
                  <c:v>25437</c:v>
                </c:pt>
                <c:pt idx="13563">
                  <c:v>25436</c:v>
                </c:pt>
                <c:pt idx="13564">
                  <c:v>25435</c:v>
                </c:pt>
                <c:pt idx="13565">
                  <c:v>25434</c:v>
                </c:pt>
                <c:pt idx="13566">
                  <c:v>25433</c:v>
                </c:pt>
                <c:pt idx="13567">
                  <c:v>25432</c:v>
                </c:pt>
                <c:pt idx="13568">
                  <c:v>25431</c:v>
                </c:pt>
                <c:pt idx="13569">
                  <c:v>25430</c:v>
                </c:pt>
                <c:pt idx="13570">
                  <c:v>25429</c:v>
                </c:pt>
                <c:pt idx="13571">
                  <c:v>25428</c:v>
                </c:pt>
                <c:pt idx="13572">
                  <c:v>25427</c:v>
                </c:pt>
                <c:pt idx="13573">
                  <c:v>25426</c:v>
                </c:pt>
                <c:pt idx="13574">
                  <c:v>25425</c:v>
                </c:pt>
                <c:pt idx="13575">
                  <c:v>25424</c:v>
                </c:pt>
                <c:pt idx="13576">
                  <c:v>25423</c:v>
                </c:pt>
                <c:pt idx="13577">
                  <c:v>25422</c:v>
                </c:pt>
                <c:pt idx="13578">
                  <c:v>25421</c:v>
                </c:pt>
                <c:pt idx="13579">
                  <c:v>25420</c:v>
                </c:pt>
                <c:pt idx="13580">
                  <c:v>25419</c:v>
                </c:pt>
                <c:pt idx="13581">
                  <c:v>25418</c:v>
                </c:pt>
                <c:pt idx="13582">
                  <c:v>25417</c:v>
                </c:pt>
                <c:pt idx="13583">
                  <c:v>25416</c:v>
                </c:pt>
                <c:pt idx="13584">
                  <c:v>25415</c:v>
                </c:pt>
                <c:pt idx="13585">
                  <c:v>25414</c:v>
                </c:pt>
                <c:pt idx="13586">
                  <c:v>25413</c:v>
                </c:pt>
                <c:pt idx="13587">
                  <c:v>25412</c:v>
                </c:pt>
                <c:pt idx="13588">
                  <c:v>25411</c:v>
                </c:pt>
                <c:pt idx="13589">
                  <c:v>25410</c:v>
                </c:pt>
                <c:pt idx="13590">
                  <c:v>25409</c:v>
                </c:pt>
                <c:pt idx="13591">
                  <c:v>25408</c:v>
                </c:pt>
                <c:pt idx="13592">
                  <c:v>25407</c:v>
                </c:pt>
                <c:pt idx="13593">
                  <c:v>25406</c:v>
                </c:pt>
                <c:pt idx="13594">
                  <c:v>25405</c:v>
                </c:pt>
                <c:pt idx="13595">
                  <c:v>25404</c:v>
                </c:pt>
                <c:pt idx="13596">
                  <c:v>25403</c:v>
                </c:pt>
                <c:pt idx="13597">
                  <c:v>25402</c:v>
                </c:pt>
                <c:pt idx="13598">
                  <c:v>25401</c:v>
                </c:pt>
                <c:pt idx="13599">
                  <c:v>25400</c:v>
                </c:pt>
                <c:pt idx="13600">
                  <c:v>25399</c:v>
                </c:pt>
                <c:pt idx="13601">
                  <c:v>25398</c:v>
                </c:pt>
                <c:pt idx="13602">
                  <c:v>25397</c:v>
                </c:pt>
                <c:pt idx="13603">
                  <c:v>25396</c:v>
                </c:pt>
                <c:pt idx="13604">
                  <c:v>25395</c:v>
                </c:pt>
                <c:pt idx="13605">
                  <c:v>25394</c:v>
                </c:pt>
                <c:pt idx="13606">
                  <c:v>25393</c:v>
                </c:pt>
                <c:pt idx="13607">
                  <c:v>25392</c:v>
                </c:pt>
                <c:pt idx="13608">
                  <c:v>25391</c:v>
                </c:pt>
                <c:pt idx="13609">
                  <c:v>25390</c:v>
                </c:pt>
                <c:pt idx="13610">
                  <c:v>25389</c:v>
                </c:pt>
                <c:pt idx="13611">
                  <c:v>25388</c:v>
                </c:pt>
                <c:pt idx="13612">
                  <c:v>25387</c:v>
                </c:pt>
                <c:pt idx="13613">
                  <c:v>25386</c:v>
                </c:pt>
                <c:pt idx="13614">
                  <c:v>25385</c:v>
                </c:pt>
                <c:pt idx="13615">
                  <c:v>25384</c:v>
                </c:pt>
                <c:pt idx="13616">
                  <c:v>25383</c:v>
                </c:pt>
                <c:pt idx="13617">
                  <c:v>25382</c:v>
                </c:pt>
                <c:pt idx="13618">
                  <c:v>25381</c:v>
                </c:pt>
                <c:pt idx="13619">
                  <c:v>25380</c:v>
                </c:pt>
                <c:pt idx="13620">
                  <c:v>25379</c:v>
                </c:pt>
                <c:pt idx="13621">
                  <c:v>25378</c:v>
                </c:pt>
                <c:pt idx="13622">
                  <c:v>25377</c:v>
                </c:pt>
                <c:pt idx="13623">
                  <c:v>25376</c:v>
                </c:pt>
                <c:pt idx="13624">
                  <c:v>25375</c:v>
                </c:pt>
                <c:pt idx="13625">
                  <c:v>25374</c:v>
                </c:pt>
                <c:pt idx="13626">
                  <c:v>25373</c:v>
                </c:pt>
                <c:pt idx="13627">
                  <c:v>25372</c:v>
                </c:pt>
                <c:pt idx="13628">
                  <c:v>25371</c:v>
                </c:pt>
                <c:pt idx="13629">
                  <c:v>25370</c:v>
                </c:pt>
                <c:pt idx="13630">
                  <c:v>25369</c:v>
                </c:pt>
                <c:pt idx="13631">
                  <c:v>25368</c:v>
                </c:pt>
                <c:pt idx="13632">
                  <c:v>25367</c:v>
                </c:pt>
                <c:pt idx="13633">
                  <c:v>25366</c:v>
                </c:pt>
                <c:pt idx="13634">
                  <c:v>25365</c:v>
                </c:pt>
                <c:pt idx="13635">
                  <c:v>25364</c:v>
                </c:pt>
                <c:pt idx="13636">
                  <c:v>25363</c:v>
                </c:pt>
                <c:pt idx="13637">
                  <c:v>25362</c:v>
                </c:pt>
                <c:pt idx="13638">
                  <c:v>25361</c:v>
                </c:pt>
                <c:pt idx="13639">
                  <c:v>25360</c:v>
                </c:pt>
                <c:pt idx="13640">
                  <c:v>25359</c:v>
                </c:pt>
                <c:pt idx="13641">
                  <c:v>25358</c:v>
                </c:pt>
                <c:pt idx="13642">
                  <c:v>25357</c:v>
                </c:pt>
                <c:pt idx="13643">
                  <c:v>25356</c:v>
                </c:pt>
                <c:pt idx="13644">
                  <c:v>25355</c:v>
                </c:pt>
                <c:pt idx="13645">
                  <c:v>25354</c:v>
                </c:pt>
                <c:pt idx="13646">
                  <c:v>25353</c:v>
                </c:pt>
                <c:pt idx="13647">
                  <c:v>25352</c:v>
                </c:pt>
                <c:pt idx="13648">
                  <c:v>25351</c:v>
                </c:pt>
                <c:pt idx="13649">
                  <c:v>25350</c:v>
                </c:pt>
                <c:pt idx="13650">
                  <c:v>25349</c:v>
                </c:pt>
                <c:pt idx="13651">
                  <c:v>25348</c:v>
                </c:pt>
                <c:pt idx="13652">
                  <c:v>25347</c:v>
                </c:pt>
                <c:pt idx="13653">
                  <c:v>25346</c:v>
                </c:pt>
                <c:pt idx="13654">
                  <c:v>25345</c:v>
                </c:pt>
                <c:pt idx="13655">
                  <c:v>25344</c:v>
                </c:pt>
                <c:pt idx="13656">
                  <c:v>25343</c:v>
                </c:pt>
                <c:pt idx="13657">
                  <c:v>25342</c:v>
                </c:pt>
                <c:pt idx="13658">
                  <c:v>25341</c:v>
                </c:pt>
                <c:pt idx="13659">
                  <c:v>25340</c:v>
                </c:pt>
                <c:pt idx="13660">
                  <c:v>25339</c:v>
                </c:pt>
                <c:pt idx="13661">
                  <c:v>25338</c:v>
                </c:pt>
                <c:pt idx="13662">
                  <c:v>25337</c:v>
                </c:pt>
                <c:pt idx="13663">
                  <c:v>25336</c:v>
                </c:pt>
                <c:pt idx="13664">
                  <c:v>25335</c:v>
                </c:pt>
                <c:pt idx="13665">
                  <c:v>25334</c:v>
                </c:pt>
                <c:pt idx="13666">
                  <c:v>25333</c:v>
                </c:pt>
                <c:pt idx="13667">
                  <c:v>25332</c:v>
                </c:pt>
                <c:pt idx="13668">
                  <c:v>25331</c:v>
                </c:pt>
                <c:pt idx="13669">
                  <c:v>25330</c:v>
                </c:pt>
                <c:pt idx="13670">
                  <c:v>25329</c:v>
                </c:pt>
                <c:pt idx="13671">
                  <c:v>25328</c:v>
                </c:pt>
                <c:pt idx="13672">
                  <c:v>25327</c:v>
                </c:pt>
                <c:pt idx="13673">
                  <c:v>25326</c:v>
                </c:pt>
                <c:pt idx="13674">
                  <c:v>25325</c:v>
                </c:pt>
                <c:pt idx="13675">
                  <c:v>25324</c:v>
                </c:pt>
                <c:pt idx="13676">
                  <c:v>25323</c:v>
                </c:pt>
                <c:pt idx="13677">
                  <c:v>25322</c:v>
                </c:pt>
                <c:pt idx="13678">
                  <c:v>25321</c:v>
                </c:pt>
                <c:pt idx="13679">
                  <c:v>25320</c:v>
                </c:pt>
                <c:pt idx="13680">
                  <c:v>25319</c:v>
                </c:pt>
                <c:pt idx="13681">
                  <c:v>25318</c:v>
                </c:pt>
                <c:pt idx="13682">
                  <c:v>25317</c:v>
                </c:pt>
                <c:pt idx="13683">
                  <c:v>25316</c:v>
                </c:pt>
                <c:pt idx="13684">
                  <c:v>25315</c:v>
                </c:pt>
                <c:pt idx="13685">
                  <c:v>25314</c:v>
                </c:pt>
                <c:pt idx="13686">
                  <c:v>25313</c:v>
                </c:pt>
                <c:pt idx="13687">
                  <c:v>25312</c:v>
                </c:pt>
                <c:pt idx="13688">
                  <c:v>25311</c:v>
                </c:pt>
                <c:pt idx="13689">
                  <c:v>25310</c:v>
                </c:pt>
                <c:pt idx="13690">
                  <c:v>25309</c:v>
                </c:pt>
                <c:pt idx="13691">
                  <c:v>25308</c:v>
                </c:pt>
                <c:pt idx="13692">
                  <c:v>25307</c:v>
                </c:pt>
                <c:pt idx="13693">
                  <c:v>25306</c:v>
                </c:pt>
                <c:pt idx="13694">
                  <c:v>25305</c:v>
                </c:pt>
                <c:pt idx="13695">
                  <c:v>25304</c:v>
                </c:pt>
                <c:pt idx="13696">
                  <c:v>25303</c:v>
                </c:pt>
                <c:pt idx="13697">
                  <c:v>25302</c:v>
                </c:pt>
                <c:pt idx="13698">
                  <c:v>25301</c:v>
                </c:pt>
                <c:pt idx="13699">
                  <c:v>25300</c:v>
                </c:pt>
                <c:pt idx="13700">
                  <c:v>25299</c:v>
                </c:pt>
                <c:pt idx="13701">
                  <c:v>25298</c:v>
                </c:pt>
                <c:pt idx="13702">
                  <c:v>25297</c:v>
                </c:pt>
                <c:pt idx="13703">
                  <c:v>25296</c:v>
                </c:pt>
                <c:pt idx="13704">
                  <c:v>25295</c:v>
                </c:pt>
                <c:pt idx="13705">
                  <c:v>25294</c:v>
                </c:pt>
                <c:pt idx="13706">
                  <c:v>25293</c:v>
                </c:pt>
                <c:pt idx="13707">
                  <c:v>25292</c:v>
                </c:pt>
                <c:pt idx="13708">
                  <c:v>25291</c:v>
                </c:pt>
                <c:pt idx="13709">
                  <c:v>25290</c:v>
                </c:pt>
                <c:pt idx="13710">
                  <c:v>25289</c:v>
                </c:pt>
                <c:pt idx="13711">
                  <c:v>25288</c:v>
                </c:pt>
                <c:pt idx="13712">
                  <c:v>25287</c:v>
                </c:pt>
                <c:pt idx="13713">
                  <c:v>25286</c:v>
                </c:pt>
                <c:pt idx="13714">
                  <c:v>25285</c:v>
                </c:pt>
                <c:pt idx="13715">
                  <c:v>25284</c:v>
                </c:pt>
                <c:pt idx="13716">
                  <c:v>25283</c:v>
                </c:pt>
                <c:pt idx="13717">
                  <c:v>25282</c:v>
                </c:pt>
                <c:pt idx="13718">
                  <c:v>25281</c:v>
                </c:pt>
                <c:pt idx="13719">
                  <c:v>25280</c:v>
                </c:pt>
                <c:pt idx="13720">
                  <c:v>25279</c:v>
                </c:pt>
                <c:pt idx="13721">
                  <c:v>25278</c:v>
                </c:pt>
                <c:pt idx="13722">
                  <c:v>25277</c:v>
                </c:pt>
                <c:pt idx="13723">
                  <c:v>25276</c:v>
                </c:pt>
                <c:pt idx="13724">
                  <c:v>25275</c:v>
                </c:pt>
                <c:pt idx="13725">
                  <c:v>25274</c:v>
                </c:pt>
                <c:pt idx="13726">
                  <c:v>25273</c:v>
                </c:pt>
                <c:pt idx="13727">
                  <c:v>25272</c:v>
                </c:pt>
                <c:pt idx="13728">
                  <c:v>25271</c:v>
                </c:pt>
                <c:pt idx="13729">
                  <c:v>25270</c:v>
                </c:pt>
                <c:pt idx="13730">
                  <c:v>25269</c:v>
                </c:pt>
                <c:pt idx="13731">
                  <c:v>25268</c:v>
                </c:pt>
                <c:pt idx="13732">
                  <c:v>25267</c:v>
                </c:pt>
                <c:pt idx="13733">
                  <c:v>25266</c:v>
                </c:pt>
                <c:pt idx="13734">
                  <c:v>25265</c:v>
                </c:pt>
                <c:pt idx="13735">
                  <c:v>25264</c:v>
                </c:pt>
                <c:pt idx="13736">
                  <c:v>25263</c:v>
                </c:pt>
                <c:pt idx="13737">
                  <c:v>25262</c:v>
                </c:pt>
                <c:pt idx="13738">
                  <c:v>25261</c:v>
                </c:pt>
                <c:pt idx="13739">
                  <c:v>25260</c:v>
                </c:pt>
                <c:pt idx="13740">
                  <c:v>25259</c:v>
                </c:pt>
                <c:pt idx="13741">
                  <c:v>25258</c:v>
                </c:pt>
                <c:pt idx="13742">
                  <c:v>25257</c:v>
                </c:pt>
                <c:pt idx="13743">
                  <c:v>25256</c:v>
                </c:pt>
                <c:pt idx="13744">
                  <c:v>25255</c:v>
                </c:pt>
                <c:pt idx="13745">
                  <c:v>25254</c:v>
                </c:pt>
                <c:pt idx="13746">
                  <c:v>25253</c:v>
                </c:pt>
                <c:pt idx="13747">
                  <c:v>25252</c:v>
                </c:pt>
                <c:pt idx="13748">
                  <c:v>25251</c:v>
                </c:pt>
                <c:pt idx="13749">
                  <c:v>25250</c:v>
                </c:pt>
                <c:pt idx="13750">
                  <c:v>25249</c:v>
                </c:pt>
                <c:pt idx="13751">
                  <c:v>25248</c:v>
                </c:pt>
                <c:pt idx="13752">
                  <c:v>25247</c:v>
                </c:pt>
                <c:pt idx="13753">
                  <c:v>25246</c:v>
                </c:pt>
                <c:pt idx="13754">
                  <c:v>25245</c:v>
                </c:pt>
                <c:pt idx="13755">
                  <c:v>25244</c:v>
                </c:pt>
                <c:pt idx="13756">
                  <c:v>25243</c:v>
                </c:pt>
                <c:pt idx="13757">
                  <c:v>25242</c:v>
                </c:pt>
                <c:pt idx="13758">
                  <c:v>25241</c:v>
                </c:pt>
                <c:pt idx="13759">
                  <c:v>25240</c:v>
                </c:pt>
                <c:pt idx="13760">
                  <c:v>25239</c:v>
                </c:pt>
                <c:pt idx="13761">
                  <c:v>25238</c:v>
                </c:pt>
                <c:pt idx="13762">
                  <c:v>25237</c:v>
                </c:pt>
                <c:pt idx="13763">
                  <c:v>25236</c:v>
                </c:pt>
                <c:pt idx="13764">
                  <c:v>25235</c:v>
                </c:pt>
                <c:pt idx="13765">
                  <c:v>25234</c:v>
                </c:pt>
                <c:pt idx="13766">
                  <c:v>25233</c:v>
                </c:pt>
                <c:pt idx="13767">
                  <c:v>25232</c:v>
                </c:pt>
                <c:pt idx="13768">
                  <c:v>25231</c:v>
                </c:pt>
                <c:pt idx="13769">
                  <c:v>25230</c:v>
                </c:pt>
                <c:pt idx="13770">
                  <c:v>25229</c:v>
                </c:pt>
                <c:pt idx="13771">
                  <c:v>25228</c:v>
                </c:pt>
                <c:pt idx="13772">
                  <c:v>25227</c:v>
                </c:pt>
                <c:pt idx="13773">
                  <c:v>25226</c:v>
                </c:pt>
                <c:pt idx="13774">
                  <c:v>25225</c:v>
                </c:pt>
                <c:pt idx="13775">
                  <c:v>25224</c:v>
                </c:pt>
                <c:pt idx="13776">
                  <c:v>25223</c:v>
                </c:pt>
                <c:pt idx="13777">
                  <c:v>25222</c:v>
                </c:pt>
                <c:pt idx="13778">
                  <c:v>25221</c:v>
                </c:pt>
                <c:pt idx="13779">
                  <c:v>25220</c:v>
                </c:pt>
                <c:pt idx="13780">
                  <c:v>25219</c:v>
                </c:pt>
                <c:pt idx="13781">
                  <c:v>25218</c:v>
                </c:pt>
                <c:pt idx="13782">
                  <c:v>25217</c:v>
                </c:pt>
                <c:pt idx="13783">
                  <c:v>25216</c:v>
                </c:pt>
                <c:pt idx="13784">
                  <c:v>25215</c:v>
                </c:pt>
                <c:pt idx="13785">
                  <c:v>25214</c:v>
                </c:pt>
                <c:pt idx="13786">
                  <c:v>25213</c:v>
                </c:pt>
                <c:pt idx="13787">
                  <c:v>25212</c:v>
                </c:pt>
                <c:pt idx="13788">
                  <c:v>25211</c:v>
                </c:pt>
                <c:pt idx="13789">
                  <c:v>25210</c:v>
                </c:pt>
                <c:pt idx="13790">
                  <c:v>25209</c:v>
                </c:pt>
                <c:pt idx="13791">
                  <c:v>25208</c:v>
                </c:pt>
                <c:pt idx="13792">
                  <c:v>25207</c:v>
                </c:pt>
                <c:pt idx="13793">
                  <c:v>25206</c:v>
                </c:pt>
                <c:pt idx="13794">
                  <c:v>25205</c:v>
                </c:pt>
                <c:pt idx="13795">
                  <c:v>25204</c:v>
                </c:pt>
                <c:pt idx="13796">
                  <c:v>25203</c:v>
                </c:pt>
                <c:pt idx="13797">
                  <c:v>25202</c:v>
                </c:pt>
                <c:pt idx="13798">
                  <c:v>25201</c:v>
                </c:pt>
                <c:pt idx="13799">
                  <c:v>25200</c:v>
                </c:pt>
                <c:pt idx="13800">
                  <c:v>25199</c:v>
                </c:pt>
                <c:pt idx="13801">
                  <c:v>25198</c:v>
                </c:pt>
                <c:pt idx="13802">
                  <c:v>25197</c:v>
                </c:pt>
                <c:pt idx="13803">
                  <c:v>25196</c:v>
                </c:pt>
                <c:pt idx="13804">
                  <c:v>25195</c:v>
                </c:pt>
                <c:pt idx="13805">
                  <c:v>25194</c:v>
                </c:pt>
                <c:pt idx="13806">
                  <c:v>25193</c:v>
                </c:pt>
                <c:pt idx="13807">
                  <c:v>25192</c:v>
                </c:pt>
                <c:pt idx="13808">
                  <c:v>25191</c:v>
                </c:pt>
                <c:pt idx="13809">
                  <c:v>25190</c:v>
                </c:pt>
                <c:pt idx="13810">
                  <c:v>25189</c:v>
                </c:pt>
                <c:pt idx="13811">
                  <c:v>25188</c:v>
                </c:pt>
                <c:pt idx="13812">
                  <c:v>25187</c:v>
                </c:pt>
                <c:pt idx="13813">
                  <c:v>25186</c:v>
                </c:pt>
                <c:pt idx="13814">
                  <c:v>25185</c:v>
                </c:pt>
                <c:pt idx="13815">
                  <c:v>25184</c:v>
                </c:pt>
                <c:pt idx="13816">
                  <c:v>25183</c:v>
                </c:pt>
                <c:pt idx="13817">
                  <c:v>25182</c:v>
                </c:pt>
                <c:pt idx="13818">
                  <c:v>25181</c:v>
                </c:pt>
                <c:pt idx="13819">
                  <c:v>25180</c:v>
                </c:pt>
                <c:pt idx="13820">
                  <c:v>25179</c:v>
                </c:pt>
                <c:pt idx="13821">
                  <c:v>25178</c:v>
                </c:pt>
                <c:pt idx="13822">
                  <c:v>25177</c:v>
                </c:pt>
                <c:pt idx="13823">
                  <c:v>25176</c:v>
                </c:pt>
                <c:pt idx="13824">
                  <c:v>25175</c:v>
                </c:pt>
                <c:pt idx="13825">
                  <c:v>25174</c:v>
                </c:pt>
                <c:pt idx="13826">
                  <c:v>25173</c:v>
                </c:pt>
                <c:pt idx="13827">
                  <c:v>25172</c:v>
                </c:pt>
                <c:pt idx="13828">
                  <c:v>25171</c:v>
                </c:pt>
                <c:pt idx="13829">
                  <c:v>25170</c:v>
                </c:pt>
                <c:pt idx="13830">
                  <c:v>25169</c:v>
                </c:pt>
                <c:pt idx="13831">
                  <c:v>25168</c:v>
                </c:pt>
                <c:pt idx="13832">
                  <c:v>25167</c:v>
                </c:pt>
                <c:pt idx="13833">
                  <c:v>25166</c:v>
                </c:pt>
                <c:pt idx="13834">
                  <c:v>25165</c:v>
                </c:pt>
                <c:pt idx="13835">
                  <c:v>25164</c:v>
                </c:pt>
                <c:pt idx="13836">
                  <c:v>25163</c:v>
                </c:pt>
                <c:pt idx="13837">
                  <c:v>25162</c:v>
                </c:pt>
                <c:pt idx="13838">
                  <c:v>25161</c:v>
                </c:pt>
                <c:pt idx="13839">
                  <c:v>25160</c:v>
                </c:pt>
                <c:pt idx="13840">
                  <c:v>25159</c:v>
                </c:pt>
                <c:pt idx="13841">
                  <c:v>25158</c:v>
                </c:pt>
                <c:pt idx="13842">
                  <c:v>25157</c:v>
                </c:pt>
                <c:pt idx="13843">
                  <c:v>25156</c:v>
                </c:pt>
                <c:pt idx="13844">
                  <c:v>25155</c:v>
                </c:pt>
                <c:pt idx="13845">
                  <c:v>25154</c:v>
                </c:pt>
                <c:pt idx="13846">
                  <c:v>25153</c:v>
                </c:pt>
                <c:pt idx="13847">
                  <c:v>25152</c:v>
                </c:pt>
                <c:pt idx="13848">
                  <c:v>25151</c:v>
                </c:pt>
                <c:pt idx="13849">
                  <c:v>25150</c:v>
                </c:pt>
                <c:pt idx="13850">
                  <c:v>25149</c:v>
                </c:pt>
                <c:pt idx="13851">
                  <c:v>25148</c:v>
                </c:pt>
                <c:pt idx="13852">
                  <c:v>25147</c:v>
                </c:pt>
                <c:pt idx="13853">
                  <c:v>25146</c:v>
                </c:pt>
                <c:pt idx="13854">
                  <c:v>25145</c:v>
                </c:pt>
                <c:pt idx="13855">
                  <c:v>25144</c:v>
                </c:pt>
                <c:pt idx="13856">
                  <c:v>25143</c:v>
                </c:pt>
                <c:pt idx="13857">
                  <c:v>25142</c:v>
                </c:pt>
                <c:pt idx="13858">
                  <c:v>25141</c:v>
                </c:pt>
                <c:pt idx="13859">
                  <c:v>25140</c:v>
                </c:pt>
                <c:pt idx="13860">
                  <c:v>25139</c:v>
                </c:pt>
                <c:pt idx="13861">
                  <c:v>25138</c:v>
                </c:pt>
                <c:pt idx="13862">
                  <c:v>25137</c:v>
                </c:pt>
                <c:pt idx="13863">
                  <c:v>25136</c:v>
                </c:pt>
                <c:pt idx="13864">
                  <c:v>25135</c:v>
                </c:pt>
                <c:pt idx="13865">
                  <c:v>25134</c:v>
                </c:pt>
                <c:pt idx="13866">
                  <c:v>25133</c:v>
                </c:pt>
                <c:pt idx="13867">
                  <c:v>25132</c:v>
                </c:pt>
                <c:pt idx="13868">
                  <c:v>25131</c:v>
                </c:pt>
                <c:pt idx="13869">
                  <c:v>25130</c:v>
                </c:pt>
                <c:pt idx="13870">
                  <c:v>25129</c:v>
                </c:pt>
                <c:pt idx="13871">
                  <c:v>25128</c:v>
                </c:pt>
                <c:pt idx="13872">
                  <c:v>25127</c:v>
                </c:pt>
                <c:pt idx="13873">
                  <c:v>25126</c:v>
                </c:pt>
                <c:pt idx="13874">
                  <c:v>25125</c:v>
                </c:pt>
                <c:pt idx="13875">
                  <c:v>25124</c:v>
                </c:pt>
                <c:pt idx="13876">
                  <c:v>25123</c:v>
                </c:pt>
                <c:pt idx="13877">
                  <c:v>25122</c:v>
                </c:pt>
                <c:pt idx="13878">
                  <c:v>25121</c:v>
                </c:pt>
                <c:pt idx="13879">
                  <c:v>25120</c:v>
                </c:pt>
                <c:pt idx="13880">
                  <c:v>25119</c:v>
                </c:pt>
                <c:pt idx="13881">
                  <c:v>25118</c:v>
                </c:pt>
                <c:pt idx="13882">
                  <c:v>25117</c:v>
                </c:pt>
                <c:pt idx="13883">
                  <c:v>25116</c:v>
                </c:pt>
                <c:pt idx="13884">
                  <c:v>25115</c:v>
                </c:pt>
                <c:pt idx="13885">
                  <c:v>25114</c:v>
                </c:pt>
                <c:pt idx="13886">
                  <c:v>25113</c:v>
                </c:pt>
                <c:pt idx="13887">
                  <c:v>25112</c:v>
                </c:pt>
                <c:pt idx="13888">
                  <c:v>25111</c:v>
                </c:pt>
                <c:pt idx="13889">
                  <c:v>25110</c:v>
                </c:pt>
                <c:pt idx="13890">
                  <c:v>25109</c:v>
                </c:pt>
                <c:pt idx="13891">
                  <c:v>25108</c:v>
                </c:pt>
                <c:pt idx="13892">
                  <c:v>25107</c:v>
                </c:pt>
                <c:pt idx="13893">
                  <c:v>25106</c:v>
                </c:pt>
                <c:pt idx="13894">
                  <c:v>25105</c:v>
                </c:pt>
                <c:pt idx="13895">
                  <c:v>25104</c:v>
                </c:pt>
                <c:pt idx="13896">
                  <c:v>25103</c:v>
                </c:pt>
                <c:pt idx="13897">
                  <c:v>25102</c:v>
                </c:pt>
                <c:pt idx="13898">
                  <c:v>25101</c:v>
                </c:pt>
                <c:pt idx="13899">
                  <c:v>25100</c:v>
                </c:pt>
                <c:pt idx="13900">
                  <c:v>25099</c:v>
                </c:pt>
                <c:pt idx="13901">
                  <c:v>25098</c:v>
                </c:pt>
                <c:pt idx="13902">
                  <c:v>25097</c:v>
                </c:pt>
                <c:pt idx="13903">
                  <c:v>25096</c:v>
                </c:pt>
                <c:pt idx="13904">
                  <c:v>25095</c:v>
                </c:pt>
                <c:pt idx="13905">
                  <c:v>25094</c:v>
                </c:pt>
                <c:pt idx="13906">
                  <c:v>25093</c:v>
                </c:pt>
                <c:pt idx="13907">
                  <c:v>25092</c:v>
                </c:pt>
                <c:pt idx="13908">
                  <c:v>25091</c:v>
                </c:pt>
                <c:pt idx="13909">
                  <c:v>25090</c:v>
                </c:pt>
                <c:pt idx="13910">
                  <c:v>25089</c:v>
                </c:pt>
                <c:pt idx="13911">
                  <c:v>25088</c:v>
                </c:pt>
                <c:pt idx="13912">
                  <c:v>25087</c:v>
                </c:pt>
                <c:pt idx="13913">
                  <c:v>25086</c:v>
                </c:pt>
                <c:pt idx="13914">
                  <c:v>25085</c:v>
                </c:pt>
                <c:pt idx="13915">
                  <c:v>25084</c:v>
                </c:pt>
                <c:pt idx="13916">
                  <c:v>25083</c:v>
                </c:pt>
                <c:pt idx="13917">
                  <c:v>25082</c:v>
                </c:pt>
                <c:pt idx="13918">
                  <c:v>25081</c:v>
                </c:pt>
                <c:pt idx="13919">
                  <c:v>25080</c:v>
                </c:pt>
                <c:pt idx="13920">
                  <c:v>25079</c:v>
                </c:pt>
                <c:pt idx="13921">
                  <c:v>25078</c:v>
                </c:pt>
                <c:pt idx="13922">
                  <c:v>25077</c:v>
                </c:pt>
                <c:pt idx="13923">
                  <c:v>25076</c:v>
                </c:pt>
                <c:pt idx="13924">
                  <c:v>25075</c:v>
                </c:pt>
                <c:pt idx="13925">
                  <c:v>25074</c:v>
                </c:pt>
                <c:pt idx="13926">
                  <c:v>25073</c:v>
                </c:pt>
                <c:pt idx="13927">
                  <c:v>25072</c:v>
                </c:pt>
                <c:pt idx="13928">
                  <c:v>25071</c:v>
                </c:pt>
                <c:pt idx="13929">
                  <c:v>25070</c:v>
                </c:pt>
                <c:pt idx="13930">
                  <c:v>25069</c:v>
                </c:pt>
                <c:pt idx="13931">
                  <c:v>25068</c:v>
                </c:pt>
                <c:pt idx="13932">
                  <c:v>25067</c:v>
                </c:pt>
                <c:pt idx="13933">
                  <c:v>25066</c:v>
                </c:pt>
                <c:pt idx="13934">
                  <c:v>25065</c:v>
                </c:pt>
                <c:pt idx="13935">
                  <c:v>25064</c:v>
                </c:pt>
                <c:pt idx="13936">
                  <c:v>25063</c:v>
                </c:pt>
                <c:pt idx="13937">
                  <c:v>25062</c:v>
                </c:pt>
                <c:pt idx="13938">
                  <c:v>25061</c:v>
                </c:pt>
                <c:pt idx="13939">
                  <c:v>25060</c:v>
                </c:pt>
                <c:pt idx="13940">
                  <c:v>25059</c:v>
                </c:pt>
                <c:pt idx="13941">
                  <c:v>25058</c:v>
                </c:pt>
                <c:pt idx="13942">
                  <c:v>25057</c:v>
                </c:pt>
                <c:pt idx="13943">
                  <c:v>25056</c:v>
                </c:pt>
                <c:pt idx="13944">
                  <c:v>25055</c:v>
                </c:pt>
                <c:pt idx="13945">
                  <c:v>25054</c:v>
                </c:pt>
                <c:pt idx="13946">
                  <c:v>25053</c:v>
                </c:pt>
                <c:pt idx="13947">
                  <c:v>25052</c:v>
                </c:pt>
                <c:pt idx="13948">
                  <c:v>25051</c:v>
                </c:pt>
                <c:pt idx="13949">
                  <c:v>25050</c:v>
                </c:pt>
                <c:pt idx="13950">
                  <c:v>25049</c:v>
                </c:pt>
                <c:pt idx="13951">
                  <c:v>25048</c:v>
                </c:pt>
                <c:pt idx="13952">
                  <c:v>25047</c:v>
                </c:pt>
                <c:pt idx="13953">
                  <c:v>25046</c:v>
                </c:pt>
                <c:pt idx="13954">
                  <c:v>25045</c:v>
                </c:pt>
                <c:pt idx="13955">
                  <c:v>25044</c:v>
                </c:pt>
                <c:pt idx="13956">
                  <c:v>25043</c:v>
                </c:pt>
                <c:pt idx="13957">
                  <c:v>25042</c:v>
                </c:pt>
                <c:pt idx="13958">
                  <c:v>25041</c:v>
                </c:pt>
                <c:pt idx="13959">
                  <c:v>25040</c:v>
                </c:pt>
                <c:pt idx="13960">
                  <c:v>25039</c:v>
                </c:pt>
                <c:pt idx="13961">
                  <c:v>25038</c:v>
                </c:pt>
                <c:pt idx="13962">
                  <c:v>25037</c:v>
                </c:pt>
                <c:pt idx="13963">
                  <c:v>25036</c:v>
                </c:pt>
                <c:pt idx="13964">
                  <c:v>25035</c:v>
                </c:pt>
                <c:pt idx="13965">
                  <c:v>25034</c:v>
                </c:pt>
                <c:pt idx="13966">
                  <c:v>25033</c:v>
                </c:pt>
                <c:pt idx="13967">
                  <c:v>25032</c:v>
                </c:pt>
                <c:pt idx="13968">
                  <c:v>25031</c:v>
                </c:pt>
                <c:pt idx="13969">
                  <c:v>25030</c:v>
                </c:pt>
                <c:pt idx="13970">
                  <c:v>25029</c:v>
                </c:pt>
                <c:pt idx="13971">
                  <c:v>25028</c:v>
                </c:pt>
                <c:pt idx="13972">
                  <c:v>25027</c:v>
                </c:pt>
                <c:pt idx="13973">
                  <c:v>25026</c:v>
                </c:pt>
                <c:pt idx="13974">
                  <c:v>25025</c:v>
                </c:pt>
                <c:pt idx="13975">
                  <c:v>25024</c:v>
                </c:pt>
                <c:pt idx="13976">
                  <c:v>25023</c:v>
                </c:pt>
                <c:pt idx="13977">
                  <c:v>25022</c:v>
                </c:pt>
                <c:pt idx="13978">
                  <c:v>25021</c:v>
                </c:pt>
                <c:pt idx="13979">
                  <c:v>25020</c:v>
                </c:pt>
                <c:pt idx="13980">
                  <c:v>25019</c:v>
                </c:pt>
                <c:pt idx="13981">
                  <c:v>25018</c:v>
                </c:pt>
                <c:pt idx="13982">
                  <c:v>25017</c:v>
                </c:pt>
                <c:pt idx="13983">
                  <c:v>25016</c:v>
                </c:pt>
                <c:pt idx="13984">
                  <c:v>25015</c:v>
                </c:pt>
                <c:pt idx="13985">
                  <c:v>25014</c:v>
                </c:pt>
                <c:pt idx="13986">
                  <c:v>25013</c:v>
                </c:pt>
                <c:pt idx="13987">
                  <c:v>25012</c:v>
                </c:pt>
                <c:pt idx="13988">
                  <c:v>25011</c:v>
                </c:pt>
                <c:pt idx="13989">
                  <c:v>25010</c:v>
                </c:pt>
                <c:pt idx="13990">
                  <c:v>25009</c:v>
                </c:pt>
                <c:pt idx="13991">
                  <c:v>25008</c:v>
                </c:pt>
                <c:pt idx="13992">
                  <c:v>25007</c:v>
                </c:pt>
                <c:pt idx="13993">
                  <c:v>25006</c:v>
                </c:pt>
                <c:pt idx="13994">
                  <c:v>25005</c:v>
                </c:pt>
                <c:pt idx="13995">
                  <c:v>25004</c:v>
                </c:pt>
                <c:pt idx="13996">
                  <c:v>25003</c:v>
                </c:pt>
                <c:pt idx="13997">
                  <c:v>25002</c:v>
                </c:pt>
                <c:pt idx="13998">
                  <c:v>25001</c:v>
                </c:pt>
                <c:pt idx="13999">
                  <c:v>25000</c:v>
                </c:pt>
                <c:pt idx="14000">
                  <c:v>24999</c:v>
                </c:pt>
                <c:pt idx="14001">
                  <c:v>24998</c:v>
                </c:pt>
                <c:pt idx="14002">
                  <c:v>24997</c:v>
                </c:pt>
                <c:pt idx="14003">
                  <c:v>24996</c:v>
                </c:pt>
                <c:pt idx="14004">
                  <c:v>24995</c:v>
                </c:pt>
                <c:pt idx="14005">
                  <c:v>24994</c:v>
                </c:pt>
                <c:pt idx="14006">
                  <c:v>24993</c:v>
                </c:pt>
                <c:pt idx="14007">
                  <c:v>24992</c:v>
                </c:pt>
                <c:pt idx="14008">
                  <c:v>24991</c:v>
                </c:pt>
                <c:pt idx="14009">
                  <c:v>24990</c:v>
                </c:pt>
                <c:pt idx="14010">
                  <c:v>24989</c:v>
                </c:pt>
                <c:pt idx="14011">
                  <c:v>24988</c:v>
                </c:pt>
                <c:pt idx="14012">
                  <c:v>24987</c:v>
                </c:pt>
                <c:pt idx="14013">
                  <c:v>24986</c:v>
                </c:pt>
                <c:pt idx="14014">
                  <c:v>24985</c:v>
                </c:pt>
                <c:pt idx="14015">
                  <c:v>24984</c:v>
                </c:pt>
                <c:pt idx="14016">
                  <c:v>24983</c:v>
                </c:pt>
                <c:pt idx="14017">
                  <c:v>24982</c:v>
                </c:pt>
                <c:pt idx="14018">
                  <c:v>24981</c:v>
                </c:pt>
                <c:pt idx="14019">
                  <c:v>24980</c:v>
                </c:pt>
                <c:pt idx="14020">
                  <c:v>24979</c:v>
                </c:pt>
                <c:pt idx="14021">
                  <c:v>24978</c:v>
                </c:pt>
                <c:pt idx="14022">
                  <c:v>24977</c:v>
                </c:pt>
                <c:pt idx="14023">
                  <c:v>24976</c:v>
                </c:pt>
                <c:pt idx="14024">
                  <c:v>24975</c:v>
                </c:pt>
                <c:pt idx="14025">
                  <c:v>24974</c:v>
                </c:pt>
                <c:pt idx="14026">
                  <c:v>24973</c:v>
                </c:pt>
                <c:pt idx="14027">
                  <c:v>24972</c:v>
                </c:pt>
                <c:pt idx="14028">
                  <c:v>24971</c:v>
                </c:pt>
                <c:pt idx="14029">
                  <c:v>24970</c:v>
                </c:pt>
                <c:pt idx="14030">
                  <c:v>24969</c:v>
                </c:pt>
                <c:pt idx="14031">
                  <c:v>24968</c:v>
                </c:pt>
                <c:pt idx="14032">
                  <c:v>24967</c:v>
                </c:pt>
                <c:pt idx="14033">
                  <c:v>24966</c:v>
                </c:pt>
                <c:pt idx="14034">
                  <c:v>24965</c:v>
                </c:pt>
                <c:pt idx="14035">
                  <c:v>24964</c:v>
                </c:pt>
                <c:pt idx="14036">
                  <c:v>24963</c:v>
                </c:pt>
                <c:pt idx="14037">
                  <c:v>24962</c:v>
                </c:pt>
                <c:pt idx="14038">
                  <c:v>24961</c:v>
                </c:pt>
                <c:pt idx="14039">
                  <c:v>24960</c:v>
                </c:pt>
                <c:pt idx="14040">
                  <c:v>24959</c:v>
                </c:pt>
                <c:pt idx="14041">
                  <c:v>24958</c:v>
                </c:pt>
                <c:pt idx="14042">
                  <c:v>24957</c:v>
                </c:pt>
                <c:pt idx="14043">
                  <c:v>24956</c:v>
                </c:pt>
                <c:pt idx="14044">
                  <c:v>24955</c:v>
                </c:pt>
                <c:pt idx="14045">
                  <c:v>24954</c:v>
                </c:pt>
                <c:pt idx="14046">
                  <c:v>24953</c:v>
                </c:pt>
                <c:pt idx="14047">
                  <c:v>24952</c:v>
                </c:pt>
                <c:pt idx="14048">
                  <c:v>24951</c:v>
                </c:pt>
                <c:pt idx="14049">
                  <c:v>24950</c:v>
                </c:pt>
                <c:pt idx="14050">
                  <c:v>24949</c:v>
                </c:pt>
                <c:pt idx="14051">
                  <c:v>24948</c:v>
                </c:pt>
                <c:pt idx="14052">
                  <c:v>24947</c:v>
                </c:pt>
                <c:pt idx="14053">
                  <c:v>24946</c:v>
                </c:pt>
                <c:pt idx="14054">
                  <c:v>24945</c:v>
                </c:pt>
                <c:pt idx="14055">
                  <c:v>24944</c:v>
                </c:pt>
                <c:pt idx="14056">
                  <c:v>24943</c:v>
                </c:pt>
                <c:pt idx="14057">
                  <c:v>24942</c:v>
                </c:pt>
                <c:pt idx="14058">
                  <c:v>24941</c:v>
                </c:pt>
                <c:pt idx="14059">
                  <c:v>24940</c:v>
                </c:pt>
                <c:pt idx="14060">
                  <c:v>24939</c:v>
                </c:pt>
                <c:pt idx="14061">
                  <c:v>24938</c:v>
                </c:pt>
                <c:pt idx="14062">
                  <c:v>24937</c:v>
                </c:pt>
                <c:pt idx="14063">
                  <c:v>24936</c:v>
                </c:pt>
                <c:pt idx="14064">
                  <c:v>24935</c:v>
                </c:pt>
                <c:pt idx="14065">
                  <c:v>24934</c:v>
                </c:pt>
                <c:pt idx="14066">
                  <c:v>24933</c:v>
                </c:pt>
                <c:pt idx="14067">
                  <c:v>24932</c:v>
                </c:pt>
                <c:pt idx="14068">
                  <c:v>24931</c:v>
                </c:pt>
                <c:pt idx="14069">
                  <c:v>24930</c:v>
                </c:pt>
                <c:pt idx="14070">
                  <c:v>24929</c:v>
                </c:pt>
                <c:pt idx="14071">
                  <c:v>24928</c:v>
                </c:pt>
                <c:pt idx="14072">
                  <c:v>24927</c:v>
                </c:pt>
                <c:pt idx="14073">
                  <c:v>24926</c:v>
                </c:pt>
                <c:pt idx="14074">
                  <c:v>24925</c:v>
                </c:pt>
                <c:pt idx="14075">
                  <c:v>24924</c:v>
                </c:pt>
                <c:pt idx="14076">
                  <c:v>24923</c:v>
                </c:pt>
                <c:pt idx="14077">
                  <c:v>24922</c:v>
                </c:pt>
                <c:pt idx="14078">
                  <c:v>24921</c:v>
                </c:pt>
                <c:pt idx="14079">
                  <c:v>24920</c:v>
                </c:pt>
                <c:pt idx="14080">
                  <c:v>24919</c:v>
                </c:pt>
                <c:pt idx="14081">
                  <c:v>24918</c:v>
                </c:pt>
                <c:pt idx="14082">
                  <c:v>24917</c:v>
                </c:pt>
                <c:pt idx="14083">
                  <c:v>24916</c:v>
                </c:pt>
                <c:pt idx="14084">
                  <c:v>24915</c:v>
                </c:pt>
                <c:pt idx="14085">
                  <c:v>24914</c:v>
                </c:pt>
                <c:pt idx="14086">
                  <c:v>24913</c:v>
                </c:pt>
                <c:pt idx="14087">
                  <c:v>24912</c:v>
                </c:pt>
                <c:pt idx="14088">
                  <c:v>24911</c:v>
                </c:pt>
                <c:pt idx="14089">
                  <c:v>24910</c:v>
                </c:pt>
                <c:pt idx="14090">
                  <c:v>24909</c:v>
                </c:pt>
                <c:pt idx="14091">
                  <c:v>24908</c:v>
                </c:pt>
                <c:pt idx="14092">
                  <c:v>24907</c:v>
                </c:pt>
                <c:pt idx="14093">
                  <c:v>24906</c:v>
                </c:pt>
                <c:pt idx="14094">
                  <c:v>24905</c:v>
                </c:pt>
                <c:pt idx="14095">
                  <c:v>24904</c:v>
                </c:pt>
                <c:pt idx="14096">
                  <c:v>24903</c:v>
                </c:pt>
                <c:pt idx="14097">
                  <c:v>24902</c:v>
                </c:pt>
                <c:pt idx="14098">
                  <c:v>24901</c:v>
                </c:pt>
                <c:pt idx="14099">
                  <c:v>24900</c:v>
                </c:pt>
                <c:pt idx="14100">
                  <c:v>24899</c:v>
                </c:pt>
                <c:pt idx="14101">
                  <c:v>24898</c:v>
                </c:pt>
                <c:pt idx="14102">
                  <c:v>24897</c:v>
                </c:pt>
                <c:pt idx="14103">
                  <c:v>24896</c:v>
                </c:pt>
                <c:pt idx="14104">
                  <c:v>24895</c:v>
                </c:pt>
                <c:pt idx="14105">
                  <c:v>24894</c:v>
                </c:pt>
                <c:pt idx="14106">
                  <c:v>24893</c:v>
                </c:pt>
                <c:pt idx="14107">
                  <c:v>24892</c:v>
                </c:pt>
                <c:pt idx="14108">
                  <c:v>24891</c:v>
                </c:pt>
                <c:pt idx="14109">
                  <c:v>24890</c:v>
                </c:pt>
                <c:pt idx="14110">
                  <c:v>24889</c:v>
                </c:pt>
                <c:pt idx="14111">
                  <c:v>24888</c:v>
                </c:pt>
                <c:pt idx="14112">
                  <c:v>24887</c:v>
                </c:pt>
                <c:pt idx="14113">
                  <c:v>24886</c:v>
                </c:pt>
                <c:pt idx="14114">
                  <c:v>24885</c:v>
                </c:pt>
                <c:pt idx="14115">
                  <c:v>24884</c:v>
                </c:pt>
                <c:pt idx="14116">
                  <c:v>24883</c:v>
                </c:pt>
                <c:pt idx="14117">
                  <c:v>24882</c:v>
                </c:pt>
                <c:pt idx="14118">
                  <c:v>24881</c:v>
                </c:pt>
                <c:pt idx="14119">
                  <c:v>24880</c:v>
                </c:pt>
                <c:pt idx="14120">
                  <c:v>24879</c:v>
                </c:pt>
                <c:pt idx="14121">
                  <c:v>24878</c:v>
                </c:pt>
                <c:pt idx="14122">
                  <c:v>24877</c:v>
                </c:pt>
                <c:pt idx="14123">
                  <c:v>24876</c:v>
                </c:pt>
                <c:pt idx="14124">
                  <c:v>24875</c:v>
                </c:pt>
                <c:pt idx="14125">
                  <c:v>24874</c:v>
                </c:pt>
                <c:pt idx="14126">
                  <c:v>24873</c:v>
                </c:pt>
                <c:pt idx="14127">
                  <c:v>24872</c:v>
                </c:pt>
                <c:pt idx="14128">
                  <c:v>24871</c:v>
                </c:pt>
                <c:pt idx="14129">
                  <c:v>24870</c:v>
                </c:pt>
                <c:pt idx="14130">
                  <c:v>24869</c:v>
                </c:pt>
                <c:pt idx="14131">
                  <c:v>24868</c:v>
                </c:pt>
                <c:pt idx="14132">
                  <c:v>24867</c:v>
                </c:pt>
                <c:pt idx="14133">
                  <c:v>24866</c:v>
                </c:pt>
                <c:pt idx="14134">
                  <c:v>24865</c:v>
                </c:pt>
                <c:pt idx="14135">
                  <c:v>24864</c:v>
                </c:pt>
                <c:pt idx="14136">
                  <c:v>24863</c:v>
                </c:pt>
                <c:pt idx="14137">
                  <c:v>24862</c:v>
                </c:pt>
                <c:pt idx="14138">
                  <c:v>24861</c:v>
                </c:pt>
                <c:pt idx="14139">
                  <c:v>24860</c:v>
                </c:pt>
                <c:pt idx="14140">
                  <c:v>24859</c:v>
                </c:pt>
                <c:pt idx="14141">
                  <c:v>24858</c:v>
                </c:pt>
                <c:pt idx="14142">
                  <c:v>24857</c:v>
                </c:pt>
                <c:pt idx="14143">
                  <c:v>24856</c:v>
                </c:pt>
                <c:pt idx="14144">
                  <c:v>24855</c:v>
                </c:pt>
                <c:pt idx="14145">
                  <c:v>24854</c:v>
                </c:pt>
                <c:pt idx="14146">
                  <c:v>24853</c:v>
                </c:pt>
                <c:pt idx="14147">
                  <c:v>24852</c:v>
                </c:pt>
                <c:pt idx="14148">
                  <c:v>24851</c:v>
                </c:pt>
                <c:pt idx="14149">
                  <c:v>24850</c:v>
                </c:pt>
                <c:pt idx="14150">
                  <c:v>24849</c:v>
                </c:pt>
                <c:pt idx="14151">
                  <c:v>24848</c:v>
                </c:pt>
                <c:pt idx="14152">
                  <c:v>24847</c:v>
                </c:pt>
                <c:pt idx="14153">
                  <c:v>24846</c:v>
                </c:pt>
                <c:pt idx="14154">
                  <c:v>24845</c:v>
                </c:pt>
                <c:pt idx="14155">
                  <c:v>24844</c:v>
                </c:pt>
                <c:pt idx="14156">
                  <c:v>24843</c:v>
                </c:pt>
                <c:pt idx="14157">
                  <c:v>24842</c:v>
                </c:pt>
                <c:pt idx="14158">
                  <c:v>24841</c:v>
                </c:pt>
                <c:pt idx="14159">
                  <c:v>24840</c:v>
                </c:pt>
                <c:pt idx="14160">
                  <c:v>24839</c:v>
                </c:pt>
                <c:pt idx="14161">
                  <c:v>24838</c:v>
                </c:pt>
                <c:pt idx="14162">
                  <c:v>24837</c:v>
                </c:pt>
                <c:pt idx="14163">
                  <c:v>24836</c:v>
                </c:pt>
                <c:pt idx="14164">
                  <c:v>24835</c:v>
                </c:pt>
                <c:pt idx="14165">
                  <c:v>24834</c:v>
                </c:pt>
                <c:pt idx="14166">
                  <c:v>24833</c:v>
                </c:pt>
                <c:pt idx="14167">
                  <c:v>24832</c:v>
                </c:pt>
                <c:pt idx="14168">
                  <c:v>24831</c:v>
                </c:pt>
                <c:pt idx="14169">
                  <c:v>24830</c:v>
                </c:pt>
                <c:pt idx="14170">
                  <c:v>24829</c:v>
                </c:pt>
                <c:pt idx="14171">
                  <c:v>24828</c:v>
                </c:pt>
                <c:pt idx="14172">
                  <c:v>24827</c:v>
                </c:pt>
                <c:pt idx="14173">
                  <c:v>24826</c:v>
                </c:pt>
                <c:pt idx="14174">
                  <c:v>24825</c:v>
                </c:pt>
                <c:pt idx="14175">
                  <c:v>24824</c:v>
                </c:pt>
                <c:pt idx="14176">
                  <c:v>24823</c:v>
                </c:pt>
                <c:pt idx="14177">
                  <c:v>24822</c:v>
                </c:pt>
                <c:pt idx="14178">
                  <c:v>24821</c:v>
                </c:pt>
                <c:pt idx="14179">
                  <c:v>24820</c:v>
                </c:pt>
                <c:pt idx="14180">
                  <c:v>24819</c:v>
                </c:pt>
                <c:pt idx="14181">
                  <c:v>24818</c:v>
                </c:pt>
                <c:pt idx="14182">
                  <c:v>24817</c:v>
                </c:pt>
                <c:pt idx="14183">
                  <c:v>24816</c:v>
                </c:pt>
                <c:pt idx="14184">
                  <c:v>24815</c:v>
                </c:pt>
                <c:pt idx="14185">
                  <c:v>24814</c:v>
                </c:pt>
                <c:pt idx="14186">
                  <c:v>24813</c:v>
                </c:pt>
                <c:pt idx="14187">
                  <c:v>24812</c:v>
                </c:pt>
                <c:pt idx="14188">
                  <c:v>24811</c:v>
                </c:pt>
                <c:pt idx="14189">
                  <c:v>24810</c:v>
                </c:pt>
                <c:pt idx="14190">
                  <c:v>24809</c:v>
                </c:pt>
                <c:pt idx="14191">
                  <c:v>24808</c:v>
                </c:pt>
                <c:pt idx="14192">
                  <c:v>24807</c:v>
                </c:pt>
                <c:pt idx="14193">
                  <c:v>24806</c:v>
                </c:pt>
                <c:pt idx="14194">
                  <c:v>24805</c:v>
                </c:pt>
                <c:pt idx="14195">
                  <c:v>24804</c:v>
                </c:pt>
                <c:pt idx="14196">
                  <c:v>24803</c:v>
                </c:pt>
                <c:pt idx="14197">
                  <c:v>24802</c:v>
                </c:pt>
                <c:pt idx="14198">
                  <c:v>24801</c:v>
                </c:pt>
                <c:pt idx="14199">
                  <c:v>24800</c:v>
                </c:pt>
                <c:pt idx="14200">
                  <c:v>24799</c:v>
                </c:pt>
                <c:pt idx="14201">
                  <c:v>24798</c:v>
                </c:pt>
                <c:pt idx="14202">
                  <c:v>24797</c:v>
                </c:pt>
                <c:pt idx="14203">
                  <c:v>24796</c:v>
                </c:pt>
                <c:pt idx="14204">
                  <c:v>24795</c:v>
                </c:pt>
                <c:pt idx="14205">
                  <c:v>24794</c:v>
                </c:pt>
                <c:pt idx="14206">
                  <c:v>24793</c:v>
                </c:pt>
                <c:pt idx="14207">
                  <c:v>24792</c:v>
                </c:pt>
                <c:pt idx="14208">
                  <c:v>24791</c:v>
                </c:pt>
                <c:pt idx="14209">
                  <c:v>24790</c:v>
                </c:pt>
                <c:pt idx="14210">
                  <c:v>24789</c:v>
                </c:pt>
                <c:pt idx="14211">
                  <c:v>24788</c:v>
                </c:pt>
                <c:pt idx="14212">
                  <c:v>24787</c:v>
                </c:pt>
                <c:pt idx="14213">
                  <c:v>24786</c:v>
                </c:pt>
                <c:pt idx="14214">
                  <c:v>24785</c:v>
                </c:pt>
                <c:pt idx="14215">
                  <c:v>24784</c:v>
                </c:pt>
                <c:pt idx="14216">
                  <c:v>24783</c:v>
                </c:pt>
                <c:pt idx="14217">
                  <c:v>24782</c:v>
                </c:pt>
                <c:pt idx="14218">
                  <c:v>24781</c:v>
                </c:pt>
                <c:pt idx="14219">
                  <c:v>24780</c:v>
                </c:pt>
                <c:pt idx="14220">
                  <c:v>24779</c:v>
                </c:pt>
                <c:pt idx="14221">
                  <c:v>24778</c:v>
                </c:pt>
                <c:pt idx="14222">
                  <c:v>24777</c:v>
                </c:pt>
                <c:pt idx="14223">
                  <c:v>24776</c:v>
                </c:pt>
                <c:pt idx="14224">
                  <c:v>24775</c:v>
                </c:pt>
                <c:pt idx="14225">
                  <c:v>24774</c:v>
                </c:pt>
                <c:pt idx="14226">
                  <c:v>24773</c:v>
                </c:pt>
                <c:pt idx="14227">
                  <c:v>24772</c:v>
                </c:pt>
                <c:pt idx="14228">
                  <c:v>24771</c:v>
                </c:pt>
                <c:pt idx="14229">
                  <c:v>24770</c:v>
                </c:pt>
                <c:pt idx="14230">
                  <c:v>24769</c:v>
                </c:pt>
                <c:pt idx="14231">
                  <c:v>24768</c:v>
                </c:pt>
                <c:pt idx="14232">
                  <c:v>24767</c:v>
                </c:pt>
                <c:pt idx="14233">
                  <c:v>24766</c:v>
                </c:pt>
                <c:pt idx="14234">
                  <c:v>24765</c:v>
                </c:pt>
                <c:pt idx="14235">
                  <c:v>24764</c:v>
                </c:pt>
                <c:pt idx="14236">
                  <c:v>24763</c:v>
                </c:pt>
                <c:pt idx="14237">
                  <c:v>24762</c:v>
                </c:pt>
                <c:pt idx="14238">
                  <c:v>24761</c:v>
                </c:pt>
                <c:pt idx="14239">
                  <c:v>24760</c:v>
                </c:pt>
                <c:pt idx="14240">
                  <c:v>24759</c:v>
                </c:pt>
                <c:pt idx="14241">
                  <c:v>24758</c:v>
                </c:pt>
                <c:pt idx="14242">
                  <c:v>24757</c:v>
                </c:pt>
                <c:pt idx="14243">
                  <c:v>24756</c:v>
                </c:pt>
                <c:pt idx="14244">
                  <c:v>24755</c:v>
                </c:pt>
                <c:pt idx="14245">
                  <c:v>24754</c:v>
                </c:pt>
                <c:pt idx="14246">
                  <c:v>24753</c:v>
                </c:pt>
                <c:pt idx="14247">
                  <c:v>24752</c:v>
                </c:pt>
                <c:pt idx="14248">
                  <c:v>24751</c:v>
                </c:pt>
                <c:pt idx="14249">
                  <c:v>24750</c:v>
                </c:pt>
                <c:pt idx="14250">
                  <c:v>24749</c:v>
                </c:pt>
                <c:pt idx="14251">
                  <c:v>24748</c:v>
                </c:pt>
                <c:pt idx="14252">
                  <c:v>24747</c:v>
                </c:pt>
                <c:pt idx="14253">
                  <c:v>24746</c:v>
                </c:pt>
                <c:pt idx="14254">
                  <c:v>24745</c:v>
                </c:pt>
                <c:pt idx="14255">
                  <c:v>24744</c:v>
                </c:pt>
                <c:pt idx="14256">
                  <c:v>24743</c:v>
                </c:pt>
                <c:pt idx="14257">
                  <c:v>24742</c:v>
                </c:pt>
                <c:pt idx="14258">
                  <c:v>24741</c:v>
                </c:pt>
                <c:pt idx="14259">
                  <c:v>24740</c:v>
                </c:pt>
                <c:pt idx="14260">
                  <c:v>24739</c:v>
                </c:pt>
                <c:pt idx="14261">
                  <c:v>24738</c:v>
                </c:pt>
                <c:pt idx="14262">
                  <c:v>24737</c:v>
                </c:pt>
                <c:pt idx="14263">
                  <c:v>24736</c:v>
                </c:pt>
                <c:pt idx="14264">
                  <c:v>24735</c:v>
                </c:pt>
                <c:pt idx="14265">
                  <c:v>24734</c:v>
                </c:pt>
                <c:pt idx="14266">
                  <c:v>24733</c:v>
                </c:pt>
                <c:pt idx="14267">
                  <c:v>24732</c:v>
                </c:pt>
                <c:pt idx="14268">
                  <c:v>24731</c:v>
                </c:pt>
                <c:pt idx="14269">
                  <c:v>24730</c:v>
                </c:pt>
                <c:pt idx="14270">
                  <c:v>24729</c:v>
                </c:pt>
                <c:pt idx="14271">
                  <c:v>24728</c:v>
                </c:pt>
                <c:pt idx="14272">
                  <c:v>24727</c:v>
                </c:pt>
                <c:pt idx="14273">
                  <c:v>24726</c:v>
                </c:pt>
                <c:pt idx="14274">
                  <c:v>24725</c:v>
                </c:pt>
                <c:pt idx="14275">
                  <c:v>24724</c:v>
                </c:pt>
                <c:pt idx="14276">
                  <c:v>24723</c:v>
                </c:pt>
                <c:pt idx="14277">
                  <c:v>24722</c:v>
                </c:pt>
                <c:pt idx="14278">
                  <c:v>24721</c:v>
                </c:pt>
                <c:pt idx="14279">
                  <c:v>24720</c:v>
                </c:pt>
                <c:pt idx="14280">
                  <c:v>24719</c:v>
                </c:pt>
                <c:pt idx="14281">
                  <c:v>24718</c:v>
                </c:pt>
                <c:pt idx="14282">
                  <c:v>24717</c:v>
                </c:pt>
                <c:pt idx="14283">
                  <c:v>24716</c:v>
                </c:pt>
                <c:pt idx="14284">
                  <c:v>24715</c:v>
                </c:pt>
                <c:pt idx="14285">
                  <c:v>24714</c:v>
                </c:pt>
                <c:pt idx="14286">
                  <c:v>24713</c:v>
                </c:pt>
                <c:pt idx="14287">
                  <c:v>24712</c:v>
                </c:pt>
                <c:pt idx="14288">
                  <c:v>24711</c:v>
                </c:pt>
                <c:pt idx="14289">
                  <c:v>24710</c:v>
                </c:pt>
                <c:pt idx="14290">
                  <c:v>24709</c:v>
                </c:pt>
                <c:pt idx="14291">
                  <c:v>24708</c:v>
                </c:pt>
                <c:pt idx="14292">
                  <c:v>24707</c:v>
                </c:pt>
                <c:pt idx="14293">
                  <c:v>24706</c:v>
                </c:pt>
                <c:pt idx="14294">
                  <c:v>24705</c:v>
                </c:pt>
                <c:pt idx="14295">
                  <c:v>24704</c:v>
                </c:pt>
                <c:pt idx="14296">
                  <c:v>24703</c:v>
                </c:pt>
                <c:pt idx="14297">
                  <c:v>24702</c:v>
                </c:pt>
                <c:pt idx="14298">
                  <c:v>24701</c:v>
                </c:pt>
                <c:pt idx="14299">
                  <c:v>24700</c:v>
                </c:pt>
                <c:pt idx="14300">
                  <c:v>24699</c:v>
                </c:pt>
                <c:pt idx="14301">
                  <c:v>24698</c:v>
                </c:pt>
                <c:pt idx="14302">
                  <c:v>24697</c:v>
                </c:pt>
                <c:pt idx="14303">
                  <c:v>24696</c:v>
                </c:pt>
                <c:pt idx="14304">
                  <c:v>24695</c:v>
                </c:pt>
                <c:pt idx="14305">
                  <c:v>24694</c:v>
                </c:pt>
                <c:pt idx="14306">
                  <c:v>24693</c:v>
                </c:pt>
                <c:pt idx="14307">
                  <c:v>24692</c:v>
                </c:pt>
                <c:pt idx="14308">
                  <c:v>24691</c:v>
                </c:pt>
                <c:pt idx="14309">
                  <c:v>24690</c:v>
                </c:pt>
                <c:pt idx="14310">
                  <c:v>24689</c:v>
                </c:pt>
                <c:pt idx="14311">
                  <c:v>24688</c:v>
                </c:pt>
                <c:pt idx="14312">
                  <c:v>24687</c:v>
                </c:pt>
                <c:pt idx="14313">
                  <c:v>24686</c:v>
                </c:pt>
                <c:pt idx="14314">
                  <c:v>24685</c:v>
                </c:pt>
                <c:pt idx="14315">
                  <c:v>24684</c:v>
                </c:pt>
                <c:pt idx="14316">
                  <c:v>24683</c:v>
                </c:pt>
                <c:pt idx="14317">
                  <c:v>24682</c:v>
                </c:pt>
                <c:pt idx="14318">
                  <c:v>24681</c:v>
                </c:pt>
                <c:pt idx="14319">
                  <c:v>24680</c:v>
                </c:pt>
                <c:pt idx="14320">
                  <c:v>24679</c:v>
                </c:pt>
                <c:pt idx="14321">
                  <c:v>24678</c:v>
                </c:pt>
                <c:pt idx="14322">
                  <c:v>24677</c:v>
                </c:pt>
                <c:pt idx="14323">
                  <c:v>24676</c:v>
                </c:pt>
                <c:pt idx="14324">
                  <c:v>24675</c:v>
                </c:pt>
                <c:pt idx="14325">
                  <c:v>24674</c:v>
                </c:pt>
                <c:pt idx="14326">
                  <c:v>24673</c:v>
                </c:pt>
                <c:pt idx="14327">
                  <c:v>24672</c:v>
                </c:pt>
                <c:pt idx="14328">
                  <c:v>24671</c:v>
                </c:pt>
                <c:pt idx="14329">
                  <c:v>24670</c:v>
                </c:pt>
                <c:pt idx="14330">
                  <c:v>24669</c:v>
                </c:pt>
                <c:pt idx="14331">
                  <c:v>24668</c:v>
                </c:pt>
                <c:pt idx="14332">
                  <c:v>24667</c:v>
                </c:pt>
                <c:pt idx="14333">
                  <c:v>24666</c:v>
                </c:pt>
                <c:pt idx="14334">
                  <c:v>24665</c:v>
                </c:pt>
                <c:pt idx="14335">
                  <c:v>24664</c:v>
                </c:pt>
                <c:pt idx="14336">
                  <c:v>24663</c:v>
                </c:pt>
                <c:pt idx="14337">
                  <c:v>24662</c:v>
                </c:pt>
                <c:pt idx="14338">
                  <c:v>24661</c:v>
                </c:pt>
                <c:pt idx="14339">
                  <c:v>24660</c:v>
                </c:pt>
                <c:pt idx="14340">
                  <c:v>24659</c:v>
                </c:pt>
                <c:pt idx="14341">
                  <c:v>24658</c:v>
                </c:pt>
                <c:pt idx="14342">
                  <c:v>24657</c:v>
                </c:pt>
                <c:pt idx="14343">
                  <c:v>24656</c:v>
                </c:pt>
                <c:pt idx="14344">
                  <c:v>24655</c:v>
                </c:pt>
                <c:pt idx="14345">
                  <c:v>24654</c:v>
                </c:pt>
                <c:pt idx="14346">
                  <c:v>24653</c:v>
                </c:pt>
                <c:pt idx="14347">
                  <c:v>24652</c:v>
                </c:pt>
                <c:pt idx="14348">
                  <c:v>24651</c:v>
                </c:pt>
                <c:pt idx="14349">
                  <c:v>24650</c:v>
                </c:pt>
                <c:pt idx="14350">
                  <c:v>24649</c:v>
                </c:pt>
                <c:pt idx="14351">
                  <c:v>24648</c:v>
                </c:pt>
                <c:pt idx="14352">
                  <c:v>24647</c:v>
                </c:pt>
                <c:pt idx="14353">
                  <c:v>24646</c:v>
                </c:pt>
                <c:pt idx="14354">
                  <c:v>24645</c:v>
                </c:pt>
                <c:pt idx="14355">
                  <c:v>24644</c:v>
                </c:pt>
                <c:pt idx="14356">
                  <c:v>24643</c:v>
                </c:pt>
                <c:pt idx="14357">
                  <c:v>24642</c:v>
                </c:pt>
                <c:pt idx="14358">
                  <c:v>24641</c:v>
                </c:pt>
                <c:pt idx="14359">
                  <c:v>24640</c:v>
                </c:pt>
                <c:pt idx="14360">
                  <c:v>24639</c:v>
                </c:pt>
                <c:pt idx="14361">
                  <c:v>24638</c:v>
                </c:pt>
                <c:pt idx="14362">
                  <c:v>24637</c:v>
                </c:pt>
                <c:pt idx="14363">
                  <c:v>24636</c:v>
                </c:pt>
                <c:pt idx="14364">
                  <c:v>24635</c:v>
                </c:pt>
                <c:pt idx="14365">
                  <c:v>24634</c:v>
                </c:pt>
                <c:pt idx="14366">
                  <c:v>24633</c:v>
                </c:pt>
                <c:pt idx="14367">
                  <c:v>24632</c:v>
                </c:pt>
                <c:pt idx="14368">
                  <c:v>24631</c:v>
                </c:pt>
                <c:pt idx="14369">
                  <c:v>24630</c:v>
                </c:pt>
                <c:pt idx="14370">
                  <c:v>24629</c:v>
                </c:pt>
                <c:pt idx="14371">
                  <c:v>24628</c:v>
                </c:pt>
                <c:pt idx="14372">
                  <c:v>24627</c:v>
                </c:pt>
                <c:pt idx="14373">
                  <c:v>24626</c:v>
                </c:pt>
                <c:pt idx="14374">
                  <c:v>24625</c:v>
                </c:pt>
                <c:pt idx="14375">
                  <c:v>24624</c:v>
                </c:pt>
                <c:pt idx="14376">
                  <c:v>24623</c:v>
                </c:pt>
                <c:pt idx="14377">
                  <c:v>24622</c:v>
                </c:pt>
                <c:pt idx="14378">
                  <c:v>24621</c:v>
                </c:pt>
                <c:pt idx="14379">
                  <c:v>24620</c:v>
                </c:pt>
                <c:pt idx="14380">
                  <c:v>24619</c:v>
                </c:pt>
                <c:pt idx="14381">
                  <c:v>24618</c:v>
                </c:pt>
                <c:pt idx="14382">
                  <c:v>24617</c:v>
                </c:pt>
                <c:pt idx="14383">
                  <c:v>24616</c:v>
                </c:pt>
                <c:pt idx="14384">
                  <c:v>24615</c:v>
                </c:pt>
                <c:pt idx="14385">
                  <c:v>24614</c:v>
                </c:pt>
                <c:pt idx="14386">
                  <c:v>24613</c:v>
                </c:pt>
                <c:pt idx="14387">
                  <c:v>24612</c:v>
                </c:pt>
                <c:pt idx="14388">
                  <c:v>24611</c:v>
                </c:pt>
                <c:pt idx="14389">
                  <c:v>24610</c:v>
                </c:pt>
                <c:pt idx="14390">
                  <c:v>24609</c:v>
                </c:pt>
                <c:pt idx="14391">
                  <c:v>24608</c:v>
                </c:pt>
                <c:pt idx="14392">
                  <c:v>24607</c:v>
                </c:pt>
                <c:pt idx="14393">
                  <c:v>24606</c:v>
                </c:pt>
                <c:pt idx="14394">
                  <c:v>24605</c:v>
                </c:pt>
                <c:pt idx="14395">
                  <c:v>24604</c:v>
                </c:pt>
                <c:pt idx="14396">
                  <c:v>24603</c:v>
                </c:pt>
                <c:pt idx="14397">
                  <c:v>24602</c:v>
                </c:pt>
                <c:pt idx="14398">
                  <c:v>24601</c:v>
                </c:pt>
                <c:pt idx="14399">
                  <c:v>24600</c:v>
                </c:pt>
                <c:pt idx="14400">
                  <c:v>24599</c:v>
                </c:pt>
                <c:pt idx="14401">
                  <c:v>24598</c:v>
                </c:pt>
                <c:pt idx="14402">
                  <c:v>24597</c:v>
                </c:pt>
                <c:pt idx="14403">
                  <c:v>24596</c:v>
                </c:pt>
                <c:pt idx="14404">
                  <c:v>24595</c:v>
                </c:pt>
                <c:pt idx="14405">
                  <c:v>24594</c:v>
                </c:pt>
                <c:pt idx="14406">
                  <c:v>24593</c:v>
                </c:pt>
                <c:pt idx="14407">
                  <c:v>24592</c:v>
                </c:pt>
                <c:pt idx="14408">
                  <c:v>24591</c:v>
                </c:pt>
                <c:pt idx="14409">
                  <c:v>24590</c:v>
                </c:pt>
                <c:pt idx="14410">
                  <c:v>24589</c:v>
                </c:pt>
                <c:pt idx="14411">
                  <c:v>24588</c:v>
                </c:pt>
                <c:pt idx="14412">
                  <c:v>24587</c:v>
                </c:pt>
                <c:pt idx="14413">
                  <c:v>24586</c:v>
                </c:pt>
                <c:pt idx="14414">
                  <c:v>24585</c:v>
                </c:pt>
                <c:pt idx="14415">
                  <c:v>24584</c:v>
                </c:pt>
                <c:pt idx="14416">
                  <c:v>24583</c:v>
                </c:pt>
                <c:pt idx="14417">
                  <c:v>24582</c:v>
                </c:pt>
                <c:pt idx="14418">
                  <c:v>24581</c:v>
                </c:pt>
                <c:pt idx="14419">
                  <c:v>24580</c:v>
                </c:pt>
                <c:pt idx="14420">
                  <c:v>24579</c:v>
                </c:pt>
                <c:pt idx="14421">
                  <c:v>24578</c:v>
                </c:pt>
                <c:pt idx="14422">
                  <c:v>24577</c:v>
                </c:pt>
                <c:pt idx="14423">
                  <c:v>24576</c:v>
                </c:pt>
                <c:pt idx="14424">
                  <c:v>24575</c:v>
                </c:pt>
                <c:pt idx="14425">
                  <c:v>24574</c:v>
                </c:pt>
                <c:pt idx="14426">
                  <c:v>24573</c:v>
                </c:pt>
                <c:pt idx="14427">
                  <c:v>24572</c:v>
                </c:pt>
                <c:pt idx="14428">
                  <c:v>24571</c:v>
                </c:pt>
                <c:pt idx="14429">
                  <c:v>24570</c:v>
                </c:pt>
                <c:pt idx="14430">
                  <c:v>24569</c:v>
                </c:pt>
                <c:pt idx="14431">
                  <c:v>24568</c:v>
                </c:pt>
                <c:pt idx="14432">
                  <c:v>24567</c:v>
                </c:pt>
                <c:pt idx="14433">
                  <c:v>24566</c:v>
                </c:pt>
                <c:pt idx="14434">
                  <c:v>24565</c:v>
                </c:pt>
                <c:pt idx="14435">
                  <c:v>24564</c:v>
                </c:pt>
                <c:pt idx="14436">
                  <c:v>24563</c:v>
                </c:pt>
                <c:pt idx="14437">
                  <c:v>24562</c:v>
                </c:pt>
                <c:pt idx="14438">
                  <c:v>24561</c:v>
                </c:pt>
                <c:pt idx="14439">
                  <c:v>24560</c:v>
                </c:pt>
                <c:pt idx="14440">
                  <c:v>24559</c:v>
                </c:pt>
                <c:pt idx="14441">
                  <c:v>24558</c:v>
                </c:pt>
                <c:pt idx="14442">
                  <c:v>24557</c:v>
                </c:pt>
                <c:pt idx="14443">
                  <c:v>24556</c:v>
                </c:pt>
                <c:pt idx="14444">
                  <c:v>24555</c:v>
                </c:pt>
                <c:pt idx="14445">
                  <c:v>24554</c:v>
                </c:pt>
                <c:pt idx="14446">
                  <c:v>24553</c:v>
                </c:pt>
                <c:pt idx="14447">
                  <c:v>24552</c:v>
                </c:pt>
                <c:pt idx="14448">
                  <c:v>24551</c:v>
                </c:pt>
                <c:pt idx="14449">
                  <c:v>24550</c:v>
                </c:pt>
                <c:pt idx="14450">
                  <c:v>24549</c:v>
                </c:pt>
                <c:pt idx="14451">
                  <c:v>24548</c:v>
                </c:pt>
                <c:pt idx="14452">
                  <c:v>24547</c:v>
                </c:pt>
                <c:pt idx="14453">
                  <c:v>24546</c:v>
                </c:pt>
                <c:pt idx="14454">
                  <c:v>24545</c:v>
                </c:pt>
                <c:pt idx="14455">
                  <c:v>24544</c:v>
                </c:pt>
                <c:pt idx="14456">
                  <c:v>24543</c:v>
                </c:pt>
                <c:pt idx="14457">
                  <c:v>24542</c:v>
                </c:pt>
                <c:pt idx="14458">
                  <c:v>24541</c:v>
                </c:pt>
                <c:pt idx="14459">
                  <c:v>24540</c:v>
                </c:pt>
                <c:pt idx="14460">
                  <c:v>24539</c:v>
                </c:pt>
                <c:pt idx="14461">
                  <c:v>24538</c:v>
                </c:pt>
                <c:pt idx="14462">
                  <c:v>24537</c:v>
                </c:pt>
                <c:pt idx="14463">
                  <c:v>24536</c:v>
                </c:pt>
                <c:pt idx="14464">
                  <c:v>24535</c:v>
                </c:pt>
                <c:pt idx="14465">
                  <c:v>24534</c:v>
                </c:pt>
                <c:pt idx="14466">
                  <c:v>24533</c:v>
                </c:pt>
                <c:pt idx="14467">
                  <c:v>24532</c:v>
                </c:pt>
                <c:pt idx="14468">
                  <c:v>24531</c:v>
                </c:pt>
                <c:pt idx="14469">
                  <c:v>24530</c:v>
                </c:pt>
                <c:pt idx="14470">
                  <c:v>24529</c:v>
                </c:pt>
                <c:pt idx="14471">
                  <c:v>24528</c:v>
                </c:pt>
                <c:pt idx="14472">
                  <c:v>24527</c:v>
                </c:pt>
                <c:pt idx="14473">
                  <c:v>24526</c:v>
                </c:pt>
                <c:pt idx="14474">
                  <c:v>24525</c:v>
                </c:pt>
                <c:pt idx="14475">
                  <c:v>24524</c:v>
                </c:pt>
                <c:pt idx="14476">
                  <c:v>24523</c:v>
                </c:pt>
                <c:pt idx="14477">
                  <c:v>24522</c:v>
                </c:pt>
                <c:pt idx="14478">
                  <c:v>24521</c:v>
                </c:pt>
                <c:pt idx="14479">
                  <c:v>24520</c:v>
                </c:pt>
                <c:pt idx="14480">
                  <c:v>24519</c:v>
                </c:pt>
                <c:pt idx="14481">
                  <c:v>24518</c:v>
                </c:pt>
                <c:pt idx="14482">
                  <c:v>24517</c:v>
                </c:pt>
                <c:pt idx="14483">
                  <c:v>24516</c:v>
                </c:pt>
                <c:pt idx="14484">
                  <c:v>24515</c:v>
                </c:pt>
                <c:pt idx="14485">
                  <c:v>24514</c:v>
                </c:pt>
                <c:pt idx="14486">
                  <c:v>24513</c:v>
                </c:pt>
                <c:pt idx="14487">
                  <c:v>24512</c:v>
                </c:pt>
                <c:pt idx="14488">
                  <c:v>24511</c:v>
                </c:pt>
                <c:pt idx="14489">
                  <c:v>24510</c:v>
                </c:pt>
                <c:pt idx="14490">
                  <c:v>24509</c:v>
                </c:pt>
                <c:pt idx="14491">
                  <c:v>24508</c:v>
                </c:pt>
                <c:pt idx="14492">
                  <c:v>24507</c:v>
                </c:pt>
                <c:pt idx="14493">
                  <c:v>24506</c:v>
                </c:pt>
                <c:pt idx="14494">
                  <c:v>24505</c:v>
                </c:pt>
                <c:pt idx="14495">
                  <c:v>24504</c:v>
                </c:pt>
                <c:pt idx="14496">
                  <c:v>24503</c:v>
                </c:pt>
                <c:pt idx="14497">
                  <c:v>24502</c:v>
                </c:pt>
                <c:pt idx="14498">
                  <c:v>24501</c:v>
                </c:pt>
                <c:pt idx="14499">
                  <c:v>24500</c:v>
                </c:pt>
                <c:pt idx="14500">
                  <c:v>24499</c:v>
                </c:pt>
                <c:pt idx="14501">
                  <c:v>24498</c:v>
                </c:pt>
                <c:pt idx="14502">
                  <c:v>24497</c:v>
                </c:pt>
                <c:pt idx="14503">
                  <c:v>24496</c:v>
                </c:pt>
                <c:pt idx="14504">
                  <c:v>24495</c:v>
                </c:pt>
                <c:pt idx="14505">
                  <c:v>24494</c:v>
                </c:pt>
                <c:pt idx="14506">
                  <c:v>24493</c:v>
                </c:pt>
                <c:pt idx="14507">
                  <c:v>24492</c:v>
                </c:pt>
                <c:pt idx="14508">
                  <c:v>24491</c:v>
                </c:pt>
                <c:pt idx="14509">
                  <c:v>24490</c:v>
                </c:pt>
                <c:pt idx="14510">
                  <c:v>24489</c:v>
                </c:pt>
                <c:pt idx="14511">
                  <c:v>24488</c:v>
                </c:pt>
                <c:pt idx="14512">
                  <c:v>24487</c:v>
                </c:pt>
                <c:pt idx="14513">
                  <c:v>24486</c:v>
                </c:pt>
                <c:pt idx="14514">
                  <c:v>24485</c:v>
                </c:pt>
                <c:pt idx="14515">
                  <c:v>24484</c:v>
                </c:pt>
                <c:pt idx="14516">
                  <c:v>24483</c:v>
                </c:pt>
                <c:pt idx="14517">
                  <c:v>24482</c:v>
                </c:pt>
                <c:pt idx="14518">
                  <c:v>24481</c:v>
                </c:pt>
                <c:pt idx="14519">
                  <c:v>24480</c:v>
                </c:pt>
                <c:pt idx="14520">
                  <c:v>24479</c:v>
                </c:pt>
                <c:pt idx="14521">
                  <c:v>24478</c:v>
                </c:pt>
                <c:pt idx="14522">
                  <c:v>24477</c:v>
                </c:pt>
                <c:pt idx="14523">
                  <c:v>24476</c:v>
                </c:pt>
                <c:pt idx="14524">
                  <c:v>24475</c:v>
                </c:pt>
                <c:pt idx="14525">
                  <c:v>24474</c:v>
                </c:pt>
                <c:pt idx="14526">
                  <c:v>24473</c:v>
                </c:pt>
                <c:pt idx="14527">
                  <c:v>24472</c:v>
                </c:pt>
                <c:pt idx="14528">
                  <c:v>24471</c:v>
                </c:pt>
                <c:pt idx="14529">
                  <c:v>24470</c:v>
                </c:pt>
                <c:pt idx="14530">
                  <c:v>24469</c:v>
                </c:pt>
                <c:pt idx="14531">
                  <c:v>24468</c:v>
                </c:pt>
                <c:pt idx="14532">
                  <c:v>24467</c:v>
                </c:pt>
                <c:pt idx="14533">
                  <c:v>24466</c:v>
                </c:pt>
                <c:pt idx="14534">
                  <c:v>24465</c:v>
                </c:pt>
                <c:pt idx="14535">
                  <c:v>24464</c:v>
                </c:pt>
                <c:pt idx="14536">
                  <c:v>24463</c:v>
                </c:pt>
                <c:pt idx="14537">
                  <c:v>24462</c:v>
                </c:pt>
                <c:pt idx="14538">
                  <c:v>24461</c:v>
                </c:pt>
                <c:pt idx="14539">
                  <c:v>24460</c:v>
                </c:pt>
                <c:pt idx="14540">
                  <c:v>24459</c:v>
                </c:pt>
                <c:pt idx="14541">
                  <c:v>24458</c:v>
                </c:pt>
                <c:pt idx="14542">
                  <c:v>24457</c:v>
                </c:pt>
                <c:pt idx="14543">
                  <c:v>24456</c:v>
                </c:pt>
                <c:pt idx="14544">
                  <c:v>24455</c:v>
                </c:pt>
                <c:pt idx="14545">
                  <c:v>24454</c:v>
                </c:pt>
                <c:pt idx="14546">
                  <c:v>24453</c:v>
                </c:pt>
                <c:pt idx="14547">
                  <c:v>24452</c:v>
                </c:pt>
                <c:pt idx="14548">
                  <c:v>24451</c:v>
                </c:pt>
                <c:pt idx="14549">
                  <c:v>24450</c:v>
                </c:pt>
                <c:pt idx="14550">
                  <c:v>24449</c:v>
                </c:pt>
                <c:pt idx="14551">
                  <c:v>24448</c:v>
                </c:pt>
                <c:pt idx="14552">
                  <c:v>24447</c:v>
                </c:pt>
                <c:pt idx="14553">
                  <c:v>24446</c:v>
                </c:pt>
                <c:pt idx="14554">
                  <c:v>24445</c:v>
                </c:pt>
                <c:pt idx="14555">
                  <c:v>24444</c:v>
                </c:pt>
                <c:pt idx="14556">
                  <c:v>24443</c:v>
                </c:pt>
                <c:pt idx="14557">
                  <c:v>24442</c:v>
                </c:pt>
                <c:pt idx="14558">
                  <c:v>24441</c:v>
                </c:pt>
                <c:pt idx="14559">
                  <c:v>24440</c:v>
                </c:pt>
                <c:pt idx="14560">
                  <c:v>24439</c:v>
                </c:pt>
                <c:pt idx="14561">
                  <c:v>24438</c:v>
                </c:pt>
                <c:pt idx="14562">
                  <c:v>24437</c:v>
                </c:pt>
                <c:pt idx="14563">
                  <c:v>24436</c:v>
                </c:pt>
                <c:pt idx="14564">
                  <c:v>24435</c:v>
                </c:pt>
                <c:pt idx="14565">
                  <c:v>24434</c:v>
                </c:pt>
                <c:pt idx="14566">
                  <c:v>24433</c:v>
                </c:pt>
                <c:pt idx="14567">
                  <c:v>24432</c:v>
                </c:pt>
                <c:pt idx="14568">
                  <c:v>24431</c:v>
                </c:pt>
                <c:pt idx="14569">
                  <c:v>24430</c:v>
                </c:pt>
                <c:pt idx="14570">
                  <c:v>24429</c:v>
                </c:pt>
                <c:pt idx="14571">
                  <c:v>24428</c:v>
                </c:pt>
                <c:pt idx="14572">
                  <c:v>24427</c:v>
                </c:pt>
                <c:pt idx="14573">
                  <c:v>24426</c:v>
                </c:pt>
                <c:pt idx="14574">
                  <c:v>24425</c:v>
                </c:pt>
                <c:pt idx="14575">
                  <c:v>24424</c:v>
                </c:pt>
                <c:pt idx="14576">
                  <c:v>24423</c:v>
                </c:pt>
                <c:pt idx="14577">
                  <c:v>24422</c:v>
                </c:pt>
                <c:pt idx="14578">
                  <c:v>24421</c:v>
                </c:pt>
                <c:pt idx="14579">
                  <c:v>24420</c:v>
                </c:pt>
                <c:pt idx="14580">
                  <c:v>24419</c:v>
                </c:pt>
                <c:pt idx="14581">
                  <c:v>24418</c:v>
                </c:pt>
                <c:pt idx="14582">
                  <c:v>24417</c:v>
                </c:pt>
                <c:pt idx="14583">
                  <c:v>24416</c:v>
                </c:pt>
                <c:pt idx="14584">
                  <c:v>24415</c:v>
                </c:pt>
                <c:pt idx="14585">
                  <c:v>24414</c:v>
                </c:pt>
                <c:pt idx="14586">
                  <c:v>24413</c:v>
                </c:pt>
                <c:pt idx="14587">
                  <c:v>24412</c:v>
                </c:pt>
                <c:pt idx="14588">
                  <c:v>24411</c:v>
                </c:pt>
                <c:pt idx="14589">
                  <c:v>24410</c:v>
                </c:pt>
                <c:pt idx="14590">
                  <c:v>24409</c:v>
                </c:pt>
                <c:pt idx="14591">
                  <c:v>24408</c:v>
                </c:pt>
                <c:pt idx="14592">
                  <c:v>24407</c:v>
                </c:pt>
                <c:pt idx="14593">
                  <c:v>24406</c:v>
                </c:pt>
                <c:pt idx="14594">
                  <c:v>24405</c:v>
                </c:pt>
                <c:pt idx="14595">
                  <c:v>24404</c:v>
                </c:pt>
                <c:pt idx="14596">
                  <c:v>24403</c:v>
                </c:pt>
                <c:pt idx="14597">
                  <c:v>24402</c:v>
                </c:pt>
                <c:pt idx="14598">
                  <c:v>24401</c:v>
                </c:pt>
                <c:pt idx="14599">
                  <c:v>24400</c:v>
                </c:pt>
                <c:pt idx="14600">
                  <c:v>24399</c:v>
                </c:pt>
                <c:pt idx="14601">
                  <c:v>24398</c:v>
                </c:pt>
                <c:pt idx="14602">
                  <c:v>24397</c:v>
                </c:pt>
                <c:pt idx="14603">
                  <c:v>24396</c:v>
                </c:pt>
                <c:pt idx="14604">
                  <c:v>24395</c:v>
                </c:pt>
                <c:pt idx="14605">
                  <c:v>24394</c:v>
                </c:pt>
                <c:pt idx="14606">
                  <c:v>24393</c:v>
                </c:pt>
                <c:pt idx="14607">
                  <c:v>24392</c:v>
                </c:pt>
                <c:pt idx="14608">
                  <c:v>24391</c:v>
                </c:pt>
                <c:pt idx="14609">
                  <c:v>24390</c:v>
                </c:pt>
                <c:pt idx="14610">
                  <c:v>24389</c:v>
                </c:pt>
                <c:pt idx="14611">
                  <c:v>24388</c:v>
                </c:pt>
                <c:pt idx="14612">
                  <c:v>24387</c:v>
                </c:pt>
                <c:pt idx="14613">
                  <c:v>24386</c:v>
                </c:pt>
                <c:pt idx="14614">
                  <c:v>24385</c:v>
                </c:pt>
                <c:pt idx="14615">
                  <c:v>24384</c:v>
                </c:pt>
                <c:pt idx="14616">
                  <c:v>24383</c:v>
                </c:pt>
                <c:pt idx="14617">
                  <c:v>24382</c:v>
                </c:pt>
                <c:pt idx="14618">
                  <c:v>24381</c:v>
                </c:pt>
                <c:pt idx="14619">
                  <c:v>24380</c:v>
                </c:pt>
                <c:pt idx="14620">
                  <c:v>24379</c:v>
                </c:pt>
                <c:pt idx="14621">
                  <c:v>24378</c:v>
                </c:pt>
                <c:pt idx="14622">
                  <c:v>24377</c:v>
                </c:pt>
                <c:pt idx="14623">
                  <c:v>24376</c:v>
                </c:pt>
                <c:pt idx="14624">
                  <c:v>24375</c:v>
                </c:pt>
                <c:pt idx="14625">
                  <c:v>24374</c:v>
                </c:pt>
                <c:pt idx="14626">
                  <c:v>24373</c:v>
                </c:pt>
                <c:pt idx="14627">
                  <c:v>24372</c:v>
                </c:pt>
                <c:pt idx="14628">
                  <c:v>24371</c:v>
                </c:pt>
                <c:pt idx="14629">
                  <c:v>24370</c:v>
                </c:pt>
                <c:pt idx="14630">
                  <c:v>24369</c:v>
                </c:pt>
                <c:pt idx="14631">
                  <c:v>24368</c:v>
                </c:pt>
                <c:pt idx="14632">
                  <c:v>24367</c:v>
                </c:pt>
                <c:pt idx="14633">
                  <c:v>24366</c:v>
                </c:pt>
                <c:pt idx="14634">
                  <c:v>24365</c:v>
                </c:pt>
                <c:pt idx="14635">
                  <c:v>24364</c:v>
                </c:pt>
                <c:pt idx="14636">
                  <c:v>24363</c:v>
                </c:pt>
                <c:pt idx="14637">
                  <c:v>24362</c:v>
                </c:pt>
                <c:pt idx="14638">
                  <c:v>24361</c:v>
                </c:pt>
                <c:pt idx="14639">
                  <c:v>24360</c:v>
                </c:pt>
                <c:pt idx="14640">
                  <c:v>24359</c:v>
                </c:pt>
                <c:pt idx="14641">
                  <c:v>24358</c:v>
                </c:pt>
                <c:pt idx="14642">
                  <c:v>24357</c:v>
                </c:pt>
                <c:pt idx="14643">
                  <c:v>24356</c:v>
                </c:pt>
                <c:pt idx="14644">
                  <c:v>24355</c:v>
                </c:pt>
                <c:pt idx="14645">
                  <c:v>24354</c:v>
                </c:pt>
                <c:pt idx="14646">
                  <c:v>24353</c:v>
                </c:pt>
                <c:pt idx="14647">
                  <c:v>24352</c:v>
                </c:pt>
                <c:pt idx="14648">
                  <c:v>24351</c:v>
                </c:pt>
                <c:pt idx="14649">
                  <c:v>24350</c:v>
                </c:pt>
                <c:pt idx="14650">
                  <c:v>24349</c:v>
                </c:pt>
                <c:pt idx="14651">
                  <c:v>24348</c:v>
                </c:pt>
                <c:pt idx="14652">
                  <c:v>24347</c:v>
                </c:pt>
                <c:pt idx="14653">
                  <c:v>24346</c:v>
                </c:pt>
                <c:pt idx="14654">
                  <c:v>24345</c:v>
                </c:pt>
                <c:pt idx="14655">
                  <c:v>24344</c:v>
                </c:pt>
                <c:pt idx="14656">
                  <c:v>24343</c:v>
                </c:pt>
                <c:pt idx="14657">
                  <c:v>24342</c:v>
                </c:pt>
                <c:pt idx="14658">
                  <c:v>24341</c:v>
                </c:pt>
                <c:pt idx="14659">
                  <c:v>24340</c:v>
                </c:pt>
                <c:pt idx="14660">
                  <c:v>24339</c:v>
                </c:pt>
                <c:pt idx="14661">
                  <c:v>24338</c:v>
                </c:pt>
                <c:pt idx="14662">
                  <c:v>24337</c:v>
                </c:pt>
                <c:pt idx="14663">
                  <c:v>24336</c:v>
                </c:pt>
                <c:pt idx="14664">
                  <c:v>24335</c:v>
                </c:pt>
                <c:pt idx="14665">
                  <c:v>24334</c:v>
                </c:pt>
                <c:pt idx="14666">
                  <c:v>24333</c:v>
                </c:pt>
                <c:pt idx="14667">
                  <c:v>24332</c:v>
                </c:pt>
                <c:pt idx="14668">
                  <c:v>24331</c:v>
                </c:pt>
                <c:pt idx="14669">
                  <c:v>24330</c:v>
                </c:pt>
                <c:pt idx="14670">
                  <c:v>24329</c:v>
                </c:pt>
                <c:pt idx="14671">
                  <c:v>24328</c:v>
                </c:pt>
                <c:pt idx="14672">
                  <c:v>24327</c:v>
                </c:pt>
                <c:pt idx="14673">
                  <c:v>24326</c:v>
                </c:pt>
                <c:pt idx="14674">
                  <c:v>24325</c:v>
                </c:pt>
                <c:pt idx="14675">
                  <c:v>24324</c:v>
                </c:pt>
                <c:pt idx="14676">
                  <c:v>24323</c:v>
                </c:pt>
                <c:pt idx="14677">
                  <c:v>24322</c:v>
                </c:pt>
                <c:pt idx="14678">
                  <c:v>24321</c:v>
                </c:pt>
                <c:pt idx="14679">
                  <c:v>24320</c:v>
                </c:pt>
                <c:pt idx="14680">
                  <c:v>24319</c:v>
                </c:pt>
                <c:pt idx="14681">
                  <c:v>24318</c:v>
                </c:pt>
                <c:pt idx="14682">
                  <c:v>24317</c:v>
                </c:pt>
                <c:pt idx="14683">
                  <c:v>24316</c:v>
                </c:pt>
                <c:pt idx="14684">
                  <c:v>24315</c:v>
                </c:pt>
                <c:pt idx="14685">
                  <c:v>24314</c:v>
                </c:pt>
                <c:pt idx="14686">
                  <c:v>24313</c:v>
                </c:pt>
                <c:pt idx="14687">
                  <c:v>24312</c:v>
                </c:pt>
                <c:pt idx="14688">
                  <c:v>24311</c:v>
                </c:pt>
                <c:pt idx="14689">
                  <c:v>24310</c:v>
                </c:pt>
                <c:pt idx="14690">
                  <c:v>24309</c:v>
                </c:pt>
                <c:pt idx="14691">
                  <c:v>24308</c:v>
                </c:pt>
                <c:pt idx="14692">
                  <c:v>24307</c:v>
                </c:pt>
                <c:pt idx="14693">
                  <c:v>24306</c:v>
                </c:pt>
                <c:pt idx="14694">
                  <c:v>24305</c:v>
                </c:pt>
                <c:pt idx="14695">
                  <c:v>24304</c:v>
                </c:pt>
                <c:pt idx="14696">
                  <c:v>24303</c:v>
                </c:pt>
                <c:pt idx="14697">
                  <c:v>24302</c:v>
                </c:pt>
                <c:pt idx="14698">
                  <c:v>24301</c:v>
                </c:pt>
                <c:pt idx="14699">
                  <c:v>24300</c:v>
                </c:pt>
                <c:pt idx="14700">
                  <c:v>24299</c:v>
                </c:pt>
                <c:pt idx="14701">
                  <c:v>24298</c:v>
                </c:pt>
                <c:pt idx="14702">
                  <c:v>24297</c:v>
                </c:pt>
                <c:pt idx="14703">
                  <c:v>24296</c:v>
                </c:pt>
                <c:pt idx="14704">
                  <c:v>24295</c:v>
                </c:pt>
                <c:pt idx="14705">
                  <c:v>24294</c:v>
                </c:pt>
                <c:pt idx="14706">
                  <c:v>24293</c:v>
                </c:pt>
                <c:pt idx="14707">
                  <c:v>24292</c:v>
                </c:pt>
                <c:pt idx="14708">
                  <c:v>24291</c:v>
                </c:pt>
                <c:pt idx="14709">
                  <c:v>24290</c:v>
                </c:pt>
                <c:pt idx="14710">
                  <c:v>24289</c:v>
                </c:pt>
                <c:pt idx="14711">
                  <c:v>24288</c:v>
                </c:pt>
                <c:pt idx="14712">
                  <c:v>24287</c:v>
                </c:pt>
                <c:pt idx="14713">
                  <c:v>24286</c:v>
                </c:pt>
                <c:pt idx="14714">
                  <c:v>24285</c:v>
                </c:pt>
                <c:pt idx="14715">
                  <c:v>24284</c:v>
                </c:pt>
                <c:pt idx="14716">
                  <c:v>24283</c:v>
                </c:pt>
                <c:pt idx="14717">
                  <c:v>24282</c:v>
                </c:pt>
                <c:pt idx="14718">
                  <c:v>24281</c:v>
                </c:pt>
                <c:pt idx="14719">
                  <c:v>24280</c:v>
                </c:pt>
                <c:pt idx="14720">
                  <c:v>24279</c:v>
                </c:pt>
                <c:pt idx="14721">
                  <c:v>24278</c:v>
                </c:pt>
                <c:pt idx="14722">
                  <c:v>24277</c:v>
                </c:pt>
                <c:pt idx="14723">
                  <c:v>24276</c:v>
                </c:pt>
                <c:pt idx="14724">
                  <c:v>24275</c:v>
                </c:pt>
                <c:pt idx="14725">
                  <c:v>24274</c:v>
                </c:pt>
                <c:pt idx="14726">
                  <c:v>24273</c:v>
                </c:pt>
                <c:pt idx="14727">
                  <c:v>24272</c:v>
                </c:pt>
                <c:pt idx="14728">
                  <c:v>24271</c:v>
                </c:pt>
                <c:pt idx="14729">
                  <c:v>24270</c:v>
                </c:pt>
                <c:pt idx="14730">
                  <c:v>24269</c:v>
                </c:pt>
                <c:pt idx="14731">
                  <c:v>24268</c:v>
                </c:pt>
                <c:pt idx="14732">
                  <c:v>24267</c:v>
                </c:pt>
                <c:pt idx="14733">
                  <c:v>24266</c:v>
                </c:pt>
                <c:pt idx="14734">
                  <c:v>24265</c:v>
                </c:pt>
                <c:pt idx="14735">
                  <c:v>24264</c:v>
                </c:pt>
                <c:pt idx="14736">
                  <c:v>24263</c:v>
                </c:pt>
                <c:pt idx="14737">
                  <c:v>24262</c:v>
                </c:pt>
                <c:pt idx="14738">
                  <c:v>24261</c:v>
                </c:pt>
                <c:pt idx="14739">
                  <c:v>24260</c:v>
                </c:pt>
                <c:pt idx="14740">
                  <c:v>24259</c:v>
                </c:pt>
                <c:pt idx="14741">
                  <c:v>24258</c:v>
                </c:pt>
                <c:pt idx="14742">
                  <c:v>24257</c:v>
                </c:pt>
                <c:pt idx="14743">
                  <c:v>24256</c:v>
                </c:pt>
                <c:pt idx="14744">
                  <c:v>24255</c:v>
                </c:pt>
                <c:pt idx="14745">
                  <c:v>24254</c:v>
                </c:pt>
                <c:pt idx="14746">
                  <c:v>24253</c:v>
                </c:pt>
                <c:pt idx="14747">
                  <c:v>24252</c:v>
                </c:pt>
                <c:pt idx="14748">
                  <c:v>24251</c:v>
                </c:pt>
                <c:pt idx="14749">
                  <c:v>24250</c:v>
                </c:pt>
                <c:pt idx="14750">
                  <c:v>24249</c:v>
                </c:pt>
                <c:pt idx="14751">
                  <c:v>24248</c:v>
                </c:pt>
                <c:pt idx="14752">
                  <c:v>24247</c:v>
                </c:pt>
                <c:pt idx="14753">
                  <c:v>24246</c:v>
                </c:pt>
                <c:pt idx="14754">
                  <c:v>24245</c:v>
                </c:pt>
                <c:pt idx="14755">
                  <c:v>24244</c:v>
                </c:pt>
                <c:pt idx="14756">
                  <c:v>24243</c:v>
                </c:pt>
                <c:pt idx="14757">
                  <c:v>24242</c:v>
                </c:pt>
                <c:pt idx="14758">
                  <c:v>24241</c:v>
                </c:pt>
                <c:pt idx="14759">
                  <c:v>24240</c:v>
                </c:pt>
                <c:pt idx="14760">
                  <c:v>24239</c:v>
                </c:pt>
                <c:pt idx="14761">
                  <c:v>24238</c:v>
                </c:pt>
                <c:pt idx="14762">
                  <c:v>24237</c:v>
                </c:pt>
                <c:pt idx="14763">
                  <c:v>24236</c:v>
                </c:pt>
                <c:pt idx="14764">
                  <c:v>24235</c:v>
                </c:pt>
                <c:pt idx="14765">
                  <c:v>24234</c:v>
                </c:pt>
                <c:pt idx="14766">
                  <c:v>24233</c:v>
                </c:pt>
                <c:pt idx="14767">
                  <c:v>24232</c:v>
                </c:pt>
                <c:pt idx="14768">
                  <c:v>24231</c:v>
                </c:pt>
                <c:pt idx="14769">
                  <c:v>24230</c:v>
                </c:pt>
                <c:pt idx="14770">
                  <c:v>24229</c:v>
                </c:pt>
                <c:pt idx="14771">
                  <c:v>24228</c:v>
                </c:pt>
                <c:pt idx="14772">
                  <c:v>24227</c:v>
                </c:pt>
                <c:pt idx="14773">
                  <c:v>24226</c:v>
                </c:pt>
                <c:pt idx="14774">
                  <c:v>24225</c:v>
                </c:pt>
                <c:pt idx="14775">
                  <c:v>24224</c:v>
                </c:pt>
                <c:pt idx="14776">
                  <c:v>24223</c:v>
                </c:pt>
                <c:pt idx="14777">
                  <c:v>24222</c:v>
                </c:pt>
                <c:pt idx="14778">
                  <c:v>24221</c:v>
                </c:pt>
                <c:pt idx="14779">
                  <c:v>24220</c:v>
                </c:pt>
                <c:pt idx="14780">
                  <c:v>24219</c:v>
                </c:pt>
                <c:pt idx="14781">
                  <c:v>24218</c:v>
                </c:pt>
                <c:pt idx="14782">
                  <c:v>24217</c:v>
                </c:pt>
                <c:pt idx="14783">
                  <c:v>24216</c:v>
                </c:pt>
                <c:pt idx="14784">
                  <c:v>24215</c:v>
                </c:pt>
                <c:pt idx="14785">
                  <c:v>24214</c:v>
                </c:pt>
                <c:pt idx="14786">
                  <c:v>24213</c:v>
                </c:pt>
                <c:pt idx="14787">
                  <c:v>24212</c:v>
                </c:pt>
                <c:pt idx="14788">
                  <c:v>24211</c:v>
                </c:pt>
                <c:pt idx="14789">
                  <c:v>24210</c:v>
                </c:pt>
                <c:pt idx="14790">
                  <c:v>24209</c:v>
                </c:pt>
                <c:pt idx="14791">
                  <c:v>24208</c:v>
                </c:pt>
                <c:pt idx="14792">
                  <c:v>24207</c:v>
                </c:pt>
                <c:pt idx="14793">
                  <c:v>24206</c:v>
                </c:pt>
                <c:pt idx="14794">
                  <c:v>24205</c:v>
                </c:pt>
                <c:pt idx="14795">
                  <c:v>24204</c:v>
                </c:pt>
                <c:pt idx="14796">
                  <c:v>24203</c:v>
                </c:pt>
                <c:pt idx="14797">
                  <c:v>24202</c:v>
                </c:pt>
                <c:pt idx="14798">
                  <c:v>24201</c:v>
                </c:pt>
                <c:pt idx="14799">
                  <c:v>24200</c:v>
                </c:pt>
                <c:pt idx="14800">
                  <c:v>24199</c:v>
                </c:pt>
                <c:pt idx="14801">
                  <c:v>24198</c:v>
                </c:pt>
                <c:pt idx="14802">
                  <c:v>24197</c:v>
                </c:pt>
                <c:pt idx="14803">
                  <c:v>24196</c:v>
                </c:pt>
                <c:pt idx="14804">
                  <c:v>24195</c:v>
                </c:pt>
                <c:pt idx="14805">
                  <c:v>24194</c:v>
                </c:pt>
                <c:pt idx="14806">
                  <c:v>24193</c:v>
                </c:pt>
                <c:pt idx="14807">
                  <c:v>24192</c:v>
                </c:pt>
                <c:pt idx="14808">
                  <c:v>24191</c:v>
                </c:pt>
                <c:pt idx="14809">
                  <c:v>24190</c:v>
                </c:pt>
                <c:pt idx="14810">
                  <c:v>24189</c:v>
                </c:pt>
                <c:pt idx="14811">
                  <c:v>24188</c:v>
                </c:pt>
                <c:pt idx="14812">
                  <c:v>24187</c:v>
                </c:pt>
                <c:pt idx="14813">
                  <c:v>24186</c:v>
                </c:pt>
                <c:pt idx="14814">
                  <c:v>24185</c:v>
                </c:pt>
                <c:pt idx="14815">
                  <c:v>24184</c:v>
                </c:pt>
                <c:pt idx="14816">
                  <c:v>24183</c:v>
                </c:pt>
                <c:pt idx="14817">
                  <c:v>24182</c:v>
                </c:pt>
                <c:pt idx="14818">
                  <c:v>24181</c:v>
                </c:pt>
                <c:pt idx="14819">
                  <c:v>24180</c:v>
                </c:pt>
                <c:pt idx="14820">
                  <c:v>24179</c:v>
                </c:pt>
                <c:pt idx="14821">
                  <c:v>24178</c:v>
                </c:pt>
                <c:pt idx="14822">
                  <c:v>24177</c:v>
                </c:pt>
                <c:pt idx="14823">
                  <c:v>24176</c:v>
                </c:pt>
                <c:pt idx="14824">
                  <c:v>24175</c:v>
                </c:pt>
                <c:pt idx="14825">
                  <c:v>24174</c:v>
                </c:pt>
                <c:pt idx="14826">
                  <c:v>24173</c:v>
                </c:pt>
                <c:pt idx="14827">
                  <c:v>24172</c:v>
                </c:pt>
                <c:pt idx="14828">
                  <c:v>24171</c:v>
                </c:pt>
                <c:pt idx="14829">
                  <c:v>24170</c:v>
                </c:pt>
                <c:pt idx="14830">
                  <c:v>24169</c:v>
                </c:pt>
                <c:pt idx="14831">
                  <c:v>24168</c:v>
                </c:pt>
                <c:pt idx="14832">
                  <c:v>24167</c:v>
                </c:pt>
                <c:pt idx="14833">
                  <c:v>24166</c:v>
                </c:pt>
                <c:pt idx="14834">
                  <c:v>24165</c:v>
                </c:pt>
                <c:pt idx="14835">
                  <c:v>24164</c:v>
                </c:pt>
                <c:pt idx="14836">
                  <c:v>24163</c:v>
                </c:pt>
                <c:pt idx="14837">
                  <c:v>24162</c:v>
                </c:pt>
                <c:pt idx="14838">
                  <c:v>24161</c:v>
                </c:pt>
                <c:pt idx="14839">
                  <c:v>24160</c:v>
                </c:pt>
                <c:pt idx="14840">
                  <c:v>24159</c:v>
                </c:pt>
                <c:pt idx="14841">
                  <c:v>24158</c:v>
                </c:pt>
                <c:pt idx="14842">
                  <c:v>24157</c:v>
                </c:pt>
                <c:pt idx="14843">
                  <c:v>24156</c:v>
                </c:pt>
                <c:pt idx="14844">
                  <c:v>24155</c:v>
                </c:pt>
                <c:pt idx="14845">
                  <c:v>24154</c:v>
                </c:pt>
                <c:pt idx="14846">
                  <c:v>24153</c:v>
                </c:pt>
                <c:pt idx="14847">
                  <c:v>24152</c:v>
                </c:pt>
                <c:pt idx="14848">
                  <c:v>24151</c:v>
                </c:pt>
                <c:pt idx="14849">
                  <c:v>24150</c:v>
                </c:pt>
                <c:pt idx="14850">
                  <c:v>24149</c:v>
                </c:pt>
                <c:pt idx="14851">
                  <c:v>24148</c:v>
                </c:pt>
                <c:pt idx="14852">
                  <c:v>24147</c:v>
                </c:pt>
                <c:pt idx="14853">
                  <c:v>24146</c:v>
                </c:pt>
                <c:pt idx="14854">
                  <c:v>24145</c:v>
                </c:pt>
                <c:pt idx="14855">
                  <c:v>24144</c:v>
                </c:pt>
                <c:pt idx="14856">
                  <c:v>24143</c:v>
                </c:pt>
                <c:pt idx="14857">
                  <c:v>24142</c:v>
                </c:pt>
                <c:pt idx="14858">
                  <c:v>24141</c:v>
                </c:pt>
                <c:pt idx="14859">
                  <c:v>24140</c:v>
                </c:pt>
                <c:pt idx="14860">
                  <c:v>24139</c:v>
                </c:pt>
                <c:pt idx="14861">
                  <c:v>24138</c:v>
                </c:pt>
                <c:pt idx="14862">
                  <c:v>24137</c:v>
                </c:pt>
                <c:pt idx="14863">
                  <c:v>24136</c:v>
                </c:pt>
                <c:pt idx="14864">
                  <c:v>24135</c:v>
                </c:pt>
                <c:pt idx="14865">
                  <c:v>24134</c:v>
                </c:pt>
                <c:pt idx="14866">
                  <c:v>24133</c:v>
                </c:pt>
                <c:pt idx="14867">
                  <c:v>24132</c:v>
                </c:pt>
                <c:pt idx="14868">
                  <c:v>24131</c:v>
                </c:pt>
                <c:pt idx="14869">
                  <c:v>24130</c:v>
                </c:pt>
                <c:pt idx="14870">
                  <c:v>24129</c:v>
                </c:pt>
                <c:pt idx="14871">
                  <c:v>24128</c:v>
                </c:pt>
                <c:pt idx="14872">
                  <c:v>24127</c:v>
                </c:pt>
                <c:pt idx="14873">
                  <c:v>24126</c:v>
                </c:pt>
                <c:pt idx="14874">
                  <c:v>24125</c:v>
                </c:pt>
                <c:pt idx="14875">
                  <c:v>24124</c:v>
                </c:pt>
                <c:pt idx="14876">
                  <c:v>24123</c:v>
                </c:pt>
                <c:pt idx="14877">
                  <c:v>24122</c:v>
                </c:pt>
                <c:pt idx="14878">
                  <c:v>24121</c:v>
                </c:pt>
                <c:pt idx="14879">
                  <c:v>24120</c:v>
                </c:pt>
                <c:pt idx="14880">
                  <c:v>24119</c:v>
                </c:pt>
                <c:pt idx="14881">
                  <c:v>24118</c:v>
                </c:pt>
                <c:pt idx="14882">
                  <c:v>24117</c:v>
                </c:pt>
                <c:pt idx="14883">
                  <c:v>24116</c:v>
                </c:pt>
                <c:pt idx="14884">
                  <c:v>24115</c:v>
                </c:pt>
                <c:pt idx="14885">
                  <c:v>24114</c:v>
                </c:pt>
                <c:pt idx="14886">
                  <c:v>24113</c:v>
                </c:pt>
                <c:pt idx="14887">
                  <c:v>24112</c:v>
                </c:pt>
                <c:pt idx="14888">
                  <c:v>24111</c:v>
                </c:pt>
                <c:pt idx="14889">
                  <c:v>24110</c:v>
                </c:pt>
                <c:pt idx="14890">
                  <c:v>24109</c:v>
                </c:pt>
                <c:pt idx="14891">
                  <c:v>24108</c:v>
                </c:pt>
                <c:pt idx="14892">
                  <c:v>24107</c:v>
                </c:pt>
                <c:pt idx="14893">
                  <c:v>24106</c:v>
                </c:pt>
                <c:pt idx="14894">
                  <c:v>24105</c:v>
                </c:pt>
                <c:pt idx="14895">
                  <c:v>24104</c:v>
                </c:pt>
                <c:pt idx="14896">
                  <c:v>24103</c:v>
                </c:pt>
                <c:pt idx="14897">
                  <c:v>24102</c:v>
                </c:pt>
                <c:pt idx="14898">
                  <c:v>24101</c:v>
                </c:pt>
                <c:pt idx="14899">
                  <c:v>24100</c:v>
                </c:pt>
                <c:pt idx="14900">
                  <c:v>24099</c:v>
                </c:pt>
                <c:pt idx="14901">
                  <c:v>24098</c:v>
                </c:pt>
                <c:pt idx="14902">
                  <c:v>24097</c:v>
                </c:pt>
                <c:pt idx="14903">
                  <c:v>24096</c:v>
                </c:pt>
                <c:pt idx="14904">
                  <c:v>24095</c:v>
                </c:pt>
                <c:pt idx="14905">
                  <c:v>24094</c:v>
                </c:pt>
                <c:pt idx="14906">
                  <c:v>24093</c:v>
                </c:pt>
                <c:pt idx="14907">
                  <c:v>24092</c:v>
                </c:pt>
                <c:pt idx="14908">
                  <c:v>24091</c:v>
                </c:pt>
                <c:pt idx="14909">
                  <c:v>24090</c:v>
                </c:pt>
                <c:pt idx="14910">
                  <c:v>24089</c:v>
                </c:pt>
                <c:pt idx="14911">
                  <c:v>24088</c:v>
                </c:pt>
                <c:pt idx="14912">
                  <c:v>24087</c:v>
                </c:pt>
                <c:pt idx="14913">
                  <c:v>24086</c:v>
                </c:pt>
                <c:pt idx="14914">
                  <c:v>24085</c:v>
                </c:pt>
                <c:pt idx="14915">
                  <c:v>24084</c:v>
                </c:pt>
                <c:pt idx="14916">
                  <c:v>24083</c:v>
                </c:pt>
                <c:pt idx="14917">
                  <c:v>24082</c:v>
                </c:pt>
                <c:pt idx="14918">
                  <c:v>24081</c:v>
                </c:pt>
                <c:pt idx="14919">
                  <c:v>24080</c:v>
                </c:pt>
                <c:pt idx="14920">
                  <c:v>24079</c:v>
                </c:pt>
                <c:pt idx="14921">
                  <c:v>24078</c:v>
                </c:pt>
                <c:pt idx="14922">
                  <c:v>24077</c:v>
                </c:pt>
                <c:pt idx="14923">
                  <c:v>24076</c:v>
                </c:pt>
                <c:pt idx="14924">
                  <c:v>24075</c:v>
                </c:pt>
                <c:pt idx="14925">
                  <c:v>24074</c:v>
                </c:pt>
                <c:pt idx="14926">
                  <c:v>24073</c:v>
                </c:pt>
                <c:pt idx="14927">
                  <c:v>24072</c:v>
                </c:pt>
                <c:pt idx="14928">
                  <c:v>24071</c:v>
                </c:pt>
                <c:pt idx="14929">
                  <c:v>24070</c:v>
                </c:pt>
                <c:pt idx="14930">
                  <c:v>24069</c:v>
                </c:pt>
                <c:pt idx="14931">
                  <c:v>24068</c:v>
                </c:pt>
                <c:pt idx="14932">
                  <c:v>24067</c:v>
                </c:pt>
                <c:pt idx="14933">
                  <c:v>24066</c:v>
                </c:pt>
                <c:pt idx="14934">
                  <c:v>24065</c:v>
                </c:pt>
                <c:pt idx="14935">
                  <c:v>24064</c:v>
                </c:pt>
                <c:pt idx="14936">
                  <c:v>24063</c:v>
                </c:pt>
                <c:pt idx="14937">
                  <c:v>24062</c:v>
                </c:pt>
                <c:pt idx="14938">
                  <c:v>24061</c:v>
                </c:pt>
                <c:pt idx="14939">
                  <c:v>24060</c:v>
                </c:pt>
                <c:pt idx="14940">
                  <c:v>24059</c:v>
                </c:pt>
                <c:pt idx="14941">
                  <c:v>24058</c:v>
                </c:pt>
                <c:pt idx="14942">
                  <c:v>24057</c:v>
                </c:pt>
                <c:pt idx="14943">
                  <c:v>24056</c:v>
                </c:pt>
                <c:pt idx="14944">
                  <c:v>24055</c:v>
                </c:pt>
                <c:pt idx="14945">
                  <c:v>24054</c:v>
                </c:pt>
                <c:pt idx="14946">
                  <c:v>24053</c:v>
                </c:pt>
                <c:pt idx="14947">
                  <c:v>24052</c:v>
                </c:pt>
                <c:pt idx="14948">
                  <c:v>24051</c:v>
                </c:pt>
                <c:pt idx="14949">
                  <c:v>24050</c:v>
                </c:pt>
                <c:pt idx="14950">
                  <c:v>24049</c:v>
                </c:pt>
                <c:pt idx="14951">
                  <c:v>24048</c:v>
                </c:pt>
                <c:pt idx="14952">
                  <c:v>24047</c:v>
                </c:pt>
                <c:pt idx="14953">
                  <c:v>24046</c:v>
                </c:pt>
                <c:pt idx="14954">
                  <c:v>24045</c:v>
                </c:pt>
                <c:pt idx="14955">
                  <c:v>24044</c:v>
                </c:pt>
                <c:pt idx="14956">
                  <c:v>24043</c:v>
                </c:pt>
                <c:pt idx="14957">
                  <c:v>24042</c:v>
                </c:pt>
                <c:pt idx="14958">
                  <c:v>24041</c:v>
                </c:pt>
                <c:pt idx="14959">
                  <c:v>24040</c:v>
                </c:pt>
                <c:pt idx="14960">
                  <c:v>24039</c:v>
                </c:pt>
                <c:pt idx="14961">
                  <c:v>24038</c:v>
                </c:pt>
                <c:pt idx="14962">
                  <c:v>24037</c:v>
                </c:pt>
                <c:pt idx="14963">
                  <c:v>24036</c:v>
                </c:pt>
                <c:pt idx="14964">
                  <c:v>24035</c:v>
                </c:pt>
                <c:pt idx="14965">
                  <c:v>24034</c:v>
                </c:pt>
                <c:pt idx="14966">
                  <c:v>24033</c:v>
                </c:pt>
                <c:pt idx="14967">
                  <c:v>24032</c:v>
                </c:pt>
                <c:pt idx="14968">
                  <c:v>24031</c:v>
                </c:pt>
                <c:pt idx="14969">
                  <c:v>24030</c:v>
                </c:pt>
                <c:pt idx="14970">
                  <c:v>24029</c:v>
                </c:pt>
                <c:pt idx="14971">
                  <c:v>24028</c:v>
                </c:pt>
                <c:pt idx="14972">
                  <c:v>24027</c:v>
                </c:pt>
                <c:pt idx="14973">
                  <c:v>24026</c:v>
                </c:pt>
                <c:pt idx="14974">
                  <c:v>24025</c:v>
                </c:pt>
                <c:pt idx="14975">
                  <c:v>24024</c:v>
                </c:pt>
                <c:pt idx="14976">
                  <c:v>24023</c:v>
                </c:pt>
                <c:pt idx="14977">
                  <c:v>24022</c:v>
                </c:pt>
                <c:pt idx="14978">
                  <c:v>24021</c:v>
                </c:pt>
                <c:pt idx="14979">
                  <c:v>24020</c:v>
                </c:pt>
                <c:pt idx="14980">
                  <c:v>24019</c:v>
                </c:pt>
                <c:pt idx="14981">
                  <c:v>24018</c:v>
                </c:pt>
                <c:pt idx="14982">
                  <c:v>24017</c:v>
                </c:pt>
                <c:pt idx="14983">
                  <c:v>24016</c:v>
                </c:pt>
                <c:pt idx="14984">
                  <c:v>24015</c:v>
                </c:pt>
                <c:pt idx="14985">
                  <c:v>24014</c:v>
                </c:pt>
                <c:pt idx="14986">
                  <c:v>24013</c:v>
                </c:pt>
                <c:pt idx="14987">
                  <c:v>24012</c:v>
                </c:pt>
                <c:pt idx="14988">
                  <c:v>24011</c:v>
                </c:pt>
                <c:pt idx="14989">
                  <c:v>24010</c:v>
                </c:pt>
                <c:pt idx="14990">
                  <c:v>24009</c:v>
                </c:pt>
                <c:pt idx="14991">
                  <c:v>24008</c:v>
                </c:pt>
                <c:pt idx="14992">
                  <c:v>24007</c:v>
                </c:pt>
                <c:pt idx="14993">
                  <c:v>24006</c:v>
                </c:pt>
                <c:pt idx="14994">
                  <c:v>24005</c:v>
                </c:pt>
                <c:pt idx="14995">
                  <c:v>24004</c:v>
                </c:pt>
                <c:pt idx="14996">
                  <c:v>24003</c:v>
                </c:pt>
                <c:pt idx="14997">
                  <c:v>24002</c:v>
                </c:pt>
                <c:pt idx="14998">
                  <c:v>24001</c:v>
                </c:pt>
                <c:pt idx="14999">
                  <c:v>24000</c:v>
                </c:pt>
                <c:pt idx="15000">
                  <c:v>23999</c:v>
                </c:pt>
                <c:pt idx="15001">
                  <c:v>23998</c:v>
                </c:pt>
                <c:pt idx="15002">
                  <c:v>23997</c:v>
                </c:pt>
                <c:pt idx="15003">
                  <c:v>23996</c:v>
                </c:pt>
                <c:pt idx="15004">
                  <c:v>23995</c:v>
                </c:pt>
                <c:pt idx="15005">
                  <c:v>23994</c:v>
                </c:pt>
                <c:pt idx="15006">
                  <c:v>23993</c:v>
                </c:pt>
                <c:pt idx="15007">
                  <c:v>23992</c:v>
                </c:pt>
                <c:pt idx="15008">
                  <c:v>23991</c:v>
                </c:pt>
                <c:pt idx="15009">
                  <c:v>23990</c:v>
                </c:pt>
                <c:pt idx="15010">
                  <c:v>23989</c:v>
                </c:pt>
                <c:pt idx="15011">
                  <c:v>23988</c:v>
                </c:pt>
                <c:pt idx="15012">
                  <c:v>23987</c:v>
                </c:pt>
                <c:pt idx="15013">
                  <c:v>23986</c:v>
                </c:pt>
                <c:pt idx="15014">
                  <c:v>23985</c:v>
                </c:pt>
                <c:pt idx="15015">
                  <c:v>23984</c:v>
                </c:pt>
                <c:pt idx="15016">
                  <c:v>23983</c:v>
                </c:pt>
                <c:pt idx="15017">
                  <c:v>23982</c:v>
                </c:pt>
                <c:pt idx="15018">
                  <c:v>23981</c:v>
                </c:pt>
                <c:pt idx="15019">
                  <c:v>23980</c:v>
                </c:pt>
                <c:pt idx="15020">
                  <c:v>23979</c:v>
                </c:pt>
                <c:pt idx="15021">
                  <c:v>23978</c:v>
                </c:pt>
                <c:pt idx="15022">
                  <c:v>23977</c:v>
                </c:pt>
                <c:pt idx="15023">
                  <c:v>23976</c:v>
                </c:pt>
                <c:pt idx="15024">
                  <c:v>23975</c:v>
                </c:pt>
                <c:pt idx="15025">
                  <c:v>23974</c:v>
                </c:pt>
                <c:pt idx="15026">
                  <c:v>23973</c:v>
                </c:pt>
                <c:pt idx="15027">
                  <c:v>23972</c:v>
                </c:pt>
                <c:pt idx="15028">
                  <c:v>23971</c:v>
                </c:pt>
                <c:pt idx="15029">
                  <c:v>23970</c:v>
                </c:pt>
                <c:pt idx="15030">
                  <c:v>23969</c:v>
                </c:pt>
                <c:pt idx="15031">
                  <c:v>23968</c:v>
                </c:pt>
                <c:pt idx="15032">
                  <c:v>23967</c:v>
                </c:pt>
                <c:pt idx="15033">
                  <c:v>23966</c:v>
                </c:pt>
                <c:pt idx="15034">
                  <c:v>23965</c:v>
                </c:pt>
                <c:pt idx="15035">
                  <c:v>23964</c:v>
                </c:pt>
                <c:pt idx="15036">
                  <c:v>23963</c:v>
                </c:pt>
                <c:pt idx="15037">
                  <c:v>23962</c:v>
                </c:pt>
                <c:pt idx="15038">
                  <c:v>23961</c:v>
                </c:pt>
                <c:pt idx="15039">
                  <c:v>23960</c:v>
                </c:pt>
                <c:pt idx="15040">
                  <c:v>23959</c:v>
                </c:pt>
                <c:pt idx="15041">
                  <c:v>23958</c:v>
                </c:pt>
                <c:pt idx="15042">
                  <c:v>23957</c:v>
                </c:pt>
                <c:pt idx="15043">
                  <c:v>23956</c:v>
                </c:pt>
                <c:pt idx="15044">
                  <c:v>23955</c:v>
                </c:pt>
                <c:pt idx="15045">
                  <c:v>23954</c:v>
                </c:pt>
                <c:pt idx="15046">
                  <c:v>23953</c:v>
                </c:pt>
                <c:pt idx="15047">
                  <c:v>23952</c:v>
                </c:pt>
                <c:pt idx="15048">
                  <c:v>23951</c:v>
                </c:pt>
                <c:pt idx="15049">
                  <c:v>23950</c:v>
                </c:pt>
                <c:pt idx="15050">
                  <c:v>23949</c:v>
                </c:pt>
                <c:pt idx="15051">
                  <c:v>23948</c:v>
                </c:pt>
                <c:pt idx="15052">
                  <c:v>23947</c:v>
                </c:pt>
                <c:pt idx="15053">
                  <c:v>23946</c:v>
                </c:pt>
                <c:pt idx="15054">
                  <c:v>23945</c:v>
                </c:pt>
                <c:pt idx="15055">
                  <c:v>23944</c:v>
                </c:pt>
                <c:pt idx="15056">
                  <c:v>23943</c:v>
                </c:pt>
                <c:pt idx="15057">
                  <c:v>23942</c:v>
                </c:pt>
                <c:pt idx="15058">
                  <c:v>23941</c:v>
                </c:pt>
                <c:pt idx="15059">
                  <c:v>23940</c:v>
                </c:pt>
                <c:pt idx="15060">
                  <c:v>23939</c:v>
                </c:pt>
                <c:pt idx="15061">
                  <c:v>23938</c:v>
                </c:pt>
                <c:pt idx="15062">
                  <c:v>23937</c:v>
                </c:pt>
                <c:pt idx="15063">
                  <c:v>23936</c:v>
                </c:pt>
                <c:pt idx="15064">
                  <c:v>23935</c:v>
                </c:pt>
                <c:pt idx="15065">
                  <c:v>23934</c:v>
                </c:pt>
                <c:pt idx="15066">
                  <c:v>23933</c:v>
                </c:pt>
                <c:pt idx="15067">
                  <c:v>23932</c:v>
                </c:pt>
                <c:pt idx="15068">
                  <c:v>23931</c:v>
                </c:pt>
                <c:pt idx="15069">
                  <c:v>23930</c:v>
                </c:pt>
                <c:pt idx="15070">
                  <c:v>23929</c:v>
                </c:pt>
                <c:pt idx="15071">
                  <c:v>23928</c:v>
                </c:pt>
                <c:pt idx="15072">
                  <c:v>23927</c:v>
                </c:pt>
                <c:pt idx="15073">
                  <c:v>23926</c:v>
                </c:pt>
                <c:pt idx="15074">
                  <c:v>23925</c:v>
                </c:pt>
                <c:pt idx="15075">
                  <c:v>23924</c:v>
                </c:pt>
                <c:pt idx="15076">
                  <c:v>23923</c:v>
                </c:pt>
                <c:pt idx="15077">
                  <c:v>23922</c:v>
                </c:pt>
                <c:pt idx="15078">
                  <c:v>23921</c:v>
                </c:pt>
                <c:pt idx="15079">
                  <c:v>23920</c:v>
                </c:pt>
                <c:pt idx="15080">
                  <c:v>23919</c:v>
                </c:pt>
                <c:pt idx="15081">
                  <c:v>23918</c:v>
                </c:pt>
                <c:pt idx="15082">
                  <c:v>23917</c:v>
                </c:pt>
                <c:pt idx="15083">
                  <c:v>23916</c:v>
                </c:pt>
                <c:pt idx="15084">
                  <c:v>23915</c:v>
                </c:pt>
                <c:pt idx="15085">
                  <c:v>23914</c:v>
                </c:pt>
                <c:pt idx="15086">
                  <c:v>23913</c:v>
                </c:pt>
                <c:pt idx="15087">
                  <c:v>23912</c:v>
                </c:pt>
                <c:pt idx="15088">
                  <c:v>23911</c:v>
                </c:pt>
                <c:pt idx="15089">
                  <c:v>23910</c:v>
                </c:pt>
                <c:pt idx="15090">
                  <c:v>23909</c:v>
                </c:pt>
                <c:pt idx="15091">
                  <c:v>23908</c:v>
                </c:pt>
                <c:pt idx="15092">
                  <c:v>23907</c:v>
                </c:pt>
                <c:pt idx="15093">
                  <c:v>23906</c:v>
                </c:pt>
                <c:pt idx="15094">
                  <c:v>23905</c:v>
                </c:pt>
                <c:pt idx="15095">
                  <c:v>23904</c:v>
                </c:pt>
                <c:pt idx="15096">
                  <c:v>23903</c:v>
                </c:pt>
                <c:pt idx="15097">
                  <c:v>23902</c:v>
                </c:pt>
                <c:pt idx="15098">
                  <c:v>23901</c:v>
                </c:pt>
                <c:pt idx="15099">
                  <c:v>23900</c:v>
                </c:pt>
                <c:pt idx="15100">
                  <c:v>23899</c:v>
                </c:pt>
                <c:pt idx="15101">
                  <c:v>23898</c:v>
                </c:pt>
                <c:pt idx="15102">
                  <c:v>23897</c:v>
                </c:pt>
                <c:pt idx="15103">
                  <c:v>23896</c:v>
                </c:pt>
                <c:pt idx="15104">
                  <c:v>23895</c:v>
                </c:pt>
                <c:pt idx="15105">
                  <c:v>23894</c:v>
                </c:pt>
                <c:pt idx="15106">
                  <c:v>23893</c:v>
                </c:pt>
                <c:pt idx="15107">
                  <c:v>23892</c:v>
                </c:pt>
                <c:pt idx="15108">
                  <c:v>23891</c:v>
                </c:pt>
                <c:pt idx="15109">
                  <c:v>23890</c:v>
                </c:pt>
                <c:pt idx="15110">
                  <c:v>23889</c:v>
                </c:pt>
                <c:pt idx="15111">
                  <c:v>23888</c:v>
                </c:pt>
                <c:pt idx="15112">
                  <c:v>23887</c:v>
                </c:pt>
                <c:pt idx="15113">
                  <c:v>23886</c:v>
                </c:pt>
                <c:pt idx="15114">
                  <c:v>23885</c:v>
                </c:pt>
                <c:pt idx="15115">
                  <c:v>23884</c:v>
                </c:pt>
                <c:pt idx="15116">
                  <c:v>23883</c:v>
                </c:pt>
                <c:pt idx="15117">
                  <c:v>23882</c:v>
                </c:pt>
                <c:pt idx="15118">
                  <c:v>23881</c:v>
                </c:pt>
                <c:pt idx="15119">
                  <c:v>23880</c:v>
                </c:pt>
                <c:pt idx="15120">
                  <c:v>23879</c:v>
                </c:pt>
                <c:pt idx="15121">
                  <c:v>23878</c:v>
                </c:pt>
                <c:pt idx="15122">
                  <c:v>23877</c:v>
                </c:pt>
                <c:pt idx="15123">
                  <c:v>23876</c:v>
                </c:pt>
                <c:pt idx="15124">
                  <c:v>23875</c:v>
                </c:pt>
                <c:pt idx="15125">
                  <c:v>23874</c:v>
                </c:pt>
                <c:pt idx="15126">
                  <c:v>23873</c:v>
                </c:pt>
                <c:pt idx="15127">
                  <c:v>23872</c:v>
                </c:pt>
                <c:pt idx="15128">
                  <c:v>23871</c:v>
                </c:pt>
                <c:pt idx="15129">
                  <c:v>23870</c:v>
                </c:pt>
                <c:pt idx="15130">
                  <c:v>23869</c:v>
                </c:pt>
                <c:pt idx="15131">
                  <c:v>23868</c:v>
                </c:pt>
                <c:pt idx="15132">
                  <c:v>23867</c:v>
                </c:pt>
                <c:pt idx="15133">
                  <c:v>23866</c:v>
                </c:pt>
                <c:pt idx="15134">
                  <c:v>23865</c:v>
                </c:pt>
                <c:pt idx="15135">
                  <c:v>23864</c:v>
                </c:pt>
                <c:pt idx="15136">
                  <c:v>23863</c:v>
                </c:pt>
                <c:pt idx="15137">
                  <c:v>23862</c:v>
                </c:pt>
                <c:pt idx="15138">
                  <c:v>23861</c:v>
                </c:pt>
                <c:pt idx="15139">
                  <c:v>23860</c:v>
                </c:pt>
                <c:pt idx="15140">
                  <c:v>23859</c:v>
                </c:pt>
                <c:pt idx="15141">
                  <c:v>23858</c:v>
                </c:pt>
                <c:pt idx="15142">
                  <c:v>23857</c:v>
                </c:pt>
                <c:pt idx="15143">
                  <c:v>23856</c:v>
                </c:pt>
                <c:pt idx="15144">
                  <c:v>23855</c:v>
                </c:pt>
                <c:pt idx="15145">
                  <c:v>23854</c:v>
                </c:pt>
                <c:pt idx="15146">
                  <c:v>23853</c:v>
                </c:pt>
                <c:pt idx="15147">
                  <c:v>23852</c:v>
                </c:pt>
                <c:pt idx="15148">
                  <c:v>23851</c:v>
                </c:pt>
                <c:pt idx="15149">
                  <c:v>23850</c:v>
                </c:pt>
                <c:pt idx="15150">
                  <c:v>23849</c:v>
                </c:pt>
                <c:pt idx="15151">
                  <c:v>23848</c:v>
                </c:pt>
                <c:pt idx="15152">
                  <c:v>23847</c:v>
                </c:pt>
                <c:pt idx="15153">
                  <c:v>23846</c:v>
                </c:pt>
                <c:pt idx="15154">
                  <c:v>23845</c:v>
                </c:pt>
                <c:pt idx="15155">
                  <c:v>23844</c:v>
                </c:pt>
                <c:pt idx="15156">
                  <c:v>23843</c:v>
                </c:pt>
                <c:pt idx="15157">
                  <c:v>23842</c:v>
                </c:pt>
                <c:pt idx="15158">
                  <c:v>23841</c:v>
                </c:pt>
                <c:pt idx="15159">
                  <c:v>23840</c:v>
                </c:pt>
                <c:pt idx="15160">
                  <c:v>23839</c:v>
                </c:pt>
                <c:pt idx="15161">
                  <c:v>23838</c:v>
                </c:pt>
                <c:pt idx="15162">
                  <c:v>23837</c:v>
                </c:pt>
                <c:pt idx="15163">
                  <c:v>23836</c:v>
                </c:pt>
                <c:pt idx="15164">
                  <c:v>23835</c:v>
                </c:pt>
                <c:pt idx="15165">
                  <c:v>23834</c:v>
                </c:pt>
                <c:pt idx="15166">
                  <c:v>23833</c:v>
                </c:pt>
                <c:pt idx="15167">
                  <c:v>23832</c:v>
                </c:pt>
                <c:pt idx="15168">
                  <c:v>23831</c:v>
                </c:pt>
                <c:pt idx="15169">
                  <c:v>23830</c:v>
                </c:pt>
                <c:pt idx="15170">
                  <c:v>23829</c:v>
                </c:pt>
                <c:pt idx="15171">
                  <c:v>23828</c:v>
                </c:pt>
                <c:pt idx="15172">
                  <c:v>23827</c:v>
                </c:pt>
                <c:pt idx="15173">
                  <c:v>23826</c:v>
                </c:pt>
                <c:pt idx="15174">
                  <c:v>23825</c:v>
                </c:pt>
                <c:pt idx="15175">
                  <c:v>23824</c:v>
                </c:pt>
                <c:pt idx="15176">
                  <c:v>23823</c:v>
                </c:pt>
                <c:pt idx="15177">
                  <c:v>23822</c:v>
                </c:pt>
                <c:pt idx="15178">
                  <c:v>23821</c:v>
                </c:pt>
                <c:pt idx="15179">
                  <c:v>23820</c:v>
                </c:pt>
                <c:pt idx="15180">
                  <c:v>23819</c:v>
                </c:pt>
                <c:pt idx="15181">
                  <c:v>23818</c:v>
                </c:pt>
                <c:pt idx="15182">
                  <c:v>23817</c:v>
                </c:pt>
                <c:pt idx="15183">
                  <c:v>23816</c:v>
                </c:pt>
                <c:pt idx="15184">
                  <c:v>23815</c:v>
                </c:pt>
                <c:pt idx="15185">
                  <c:v>23814</c:v>
                </c:pt>
                <c:pt idx="15186">
                  <c:v>23813</c:v>
                </c:pt>
                <c:pt idx="15187">
                  <c:v>23812</c:v>
                </c:pt>
                <c:pt idx="15188">
                  <c:v>23811</c:v>
                </c:pt>
                <c:pt idx="15189">
                  <c:v>23810</c:v>
                </c:pt>
                <c:pt idx="15190">
                  <c:v>23809</c:v>
                </c:pt>
                <c:pt idx="15191">
                  <c:v>23808</c:v>
                </c:pt>
                <c:pt idx="15192">
                  <c:v>23807</c:v>
                </c:pt>
                <c:pt idx="15193">
                  <c:v>23806</c:v>
                </c:pt>
                <c:pt idx="15194">
                  <c:v>23805</c:v>
                </c:pt>
                <c:pt idx="15195">
                  <c:v>23804</c:v>
                </c:pt>
                <c:pt idx="15196">
                  <c:v>23803</c:v>
                </c:pt>
                <c:pt idx="15197">
                  <c:v>23802</c:v>
                </c:pt>
                <c:pt idx="15198">
                  <c:v>23801</c:v>
                </c:pt>
                <c:pt idx="15199">
                  <c:v>23800</c:v>
                </c:pt>
                <c:pt idx="15200">
                  <c:v>23799</c:v>
                </c:pt>
                <c:pt idx="15201">
                  <c:v>23798</c:v>
                </c:pt>
                <c:pt idx="15202">
                  <c:v>23797</c:v>
                </c:pt>
                <c:pt idx="15203">
                  <c:v>23796</c:v>
                </c:pt>
                <c:pt idx="15204">
                  <c:v>23795</c:v>
                </c:pt>
                <c:pt idx="15205">
                  <c:v>23794</c:v>
                </c:pt>
                <c:pt idx="15206">
                  <c:v>23793</c:v>
                </c:pt>
                <c:pt idx="15207">
                  <c:v>23792</c:v>
                </c:pt>
                <c:pt idx="15208">
                  <c:v>23791</c:v>
                </c:pt>
                <c:pt idx="15209">
                  <c:v>23790</c:v>
                </c:pt>
                <c:pt idx="15210">
                  <c:v>23789</c:v>
                </c:pt>
                <c:pt idx="15211">
                  <c:v>23788</c:v>
                </c:pt>
                <c:pt idx="15212">
                  <c:v>23787</c:v>
                </c:pt>
                <c:pt idx="15213">
                  <c:v>23786</c:v>
                </c:pt>
                <c:pt idx="15214">
                  <c:v>23785</c:v>
                </c:pt>
                <c:pt idx="15215">
                  <c:v>23784</c:v>
                </c:pt>
                <c:pt idx="15216">
                  <c:v>23783</c:v>
                </c:pt>
                <c:pt idx="15217">
                  <c:v>23782</c:v>
                </c:pt>
                <c:pt idx="15218">
                  <c:v>23781</c:v>
                </c:pt>
                <c:pt idx="15219">
                  <c:v>23780</c:v>
                </c:pt>
                <c:pt idx="15220">
                  <c:v>23779</c:v>
                </c:pt>
                <c:pt idx="15221">
                  <c:v>23778</c:v>
                </c:pt>
                <c:pt idx="15222">
                  <c:v>23777</c:v>
                </c:pt>
                <c:pt idx="15223">
                  <c:v>23776</c:v>
                </c:pt>
                <c:pt idx="15224">
                  <c:v>23775</c:v>
                </c:pt>
                <c:pt idx="15225">
                  <c:v>23774</c:v>
                </c:pt>
                <c:pt idx="15226">
                  <c:v>23773</c:v>
                </c:pt>
                <c:pt idx="15227">
                  <c:v>23772</c:v>
                </c:pt>
                <c:pt idx="15228">
                  <c:v>23771</c:v>
                </c:pt>
                <c:pt idx="15229">
                  <c:v>23770</c:v>
                </c:pt>
                <c:pt idx="15230">
                  <c:v>23769</c:v>
                </c:pt>
                <c:pt idx="15231">
                  <c:v>23768</c:v>
                </c:pt>
                <c:pt idx="15232">
                  <c:v>23767</c:v>
                </c:pt>
                <c:pt idx="15233">
                  <c:v>23766</c:v>
                </c:pt>
                <c:pt idx="15234">
                  <c:v>23765</c:v>
                </c:pt>
                <c:pt idx="15235">
                  <c:v>23764</c:v>
                </c:pt>
                <c:pt idx="15236">
                  <c:v>23763</c:v>
                </c:pt>
                <c:pt idx="15237">
                  <c:v>23762</c:v>
                </c:pt>
                <c:pt idx="15238">
                  <c:v>23761</c:v>
                </c:pt>
                <c:pt idx="15239">
                  <c:v>23760</c:v>
                </c:pt>
                <c:pt idx="15240">
                  <c:v>23759</c:v>
                </c:pt>
                <c:pt idx="15241">
                  <c:v>23758</c:v>
                </c:pt>
                <c:pt idx="15242">
                  <c:v>23757</c:v>
                </c:pt>
                <c:pt idx="15243">
                  <c:v>23756</c:v>
                </c:pt>
                <c:pt idx="15244">
                  <c:v>23755</c:v>
                </c:pt>
                <c:pt idx="15245">
                  <c:v>23754</c:v>
                </c:pt>
                <c:pt idx="15246">
                  <c:v>23753</c:v>
                </c:pt>
                <c:pt idx="15247">
                  <c:v>23752</c:v>
                </c:pt>
                <c:pt idx="15248">
                  <c:v>23751</c:v>
                </c:pt>
                <c:pt idx="15249">
                  <c:v>23750</c:v>
                </c:pt>
                <c:pt idx="15250">
                  <c:v>23749</c:v>
                </c:pt>
                <c:pt idx="15251">
                  <c:v>23748</c:v>
                </c:pt>
                <c:pt idx="15252">
                  <c:v>23747</c:v>
                </c:pt>
                <c:pt idx="15253">
                  <c:v>23746</c:v>
                </c:pt>
                <c:pt idx="15254">
                  <c:v>23745</c:v>
                </c:pt>
                <c:pt idx="15255">
                  <c:v>23744</c:v>
                </c:pt>
                <c:pt idx="15256">
                  <c:v>23743</c:v>
                </c:pt>
                <c:pt idx="15257">
                  <c:v>23742</c:v>
                </c:pt>
                <c:pt idx="15258">
                  <c:v>23741</c:v>
                </c:pt>
                <c:pt idx="15259">
                  <c:v>23740</c:v>
                </c:pt>
                <c:pt idx="15260">
                  <c:v>23739</c:v>
                </c:pt>
                <c:pt idx="15261">
                  <c:v>23738</c:v>
                </c:pt>
                <c:pt idx="15262">
                  <c:v>23737</c:v>
                </c:pt>
                <c:pt idx="15263">
                  <c:v>23736</c:v>
                </c:pt>
                <c:pt idx="15264">
                  <c:v>23735</c:v>
                </c:pt>
                <c:pt idx="15265">
                  <c:v>23734</c:v>
                </c:pt>
                <c:pt idx="15266">
                  <c:v>23733</c:v>
                </c:pt>
                <c:pt idx="15267">
                  <c:v>23732</c:v>
                </c:pt>
                <c:pt idx="15268">
                  <c:v>23731</c:v>
                </c:pt>
                <c:pt idx="15269">
                  <c:v>23730</c:v>
                </c:pt>
                <c:pt idx="15270">
                  <c:v>23729</c:v>
                </c:pt>
                <c:pt idx="15271">
                  <c:v>23728</c:v>
                </c:pt>
                <c:pt idx="15272">
                  <c:v>23727</c:v>
                </c:pt>
                <c:pt idx="15273">
                  <c:v>23726</c:v>
                </c:pt>
                <c:pt idx="15274">
                  <c:v>23725</c:v>
                </c:pt>
                <c:pt idx="15275">
                  <c:v>23724</c:v>
                </c:pt>
                <c:pt idx="15276">
                  <c:v>23723</c:v>
                </c:pt>
                <c:pt idx="15277">
                  <c:v>23722</c:v>
                </c:pt>
                <c:pt idx="15278">
                  <c:v>23721</c:v>
                </c:pt>
                <c:pt idx="15279">
                  <c:v>23720</c:v>
                </c:pt>
                <c:pt idx="15280">
                  <c:v>23719</c:v>
                </c:pt>
                <c:pt idx="15281">
                  <c:v>23718</c:v>
                </c:pt>
                <c:pt idx="15282">
                  <c:v>23717</c:v>
                </c:pt>
                <c:pt idx="15283">
                  <c:v>23716</c:v>
                </c:pt>
                <c:pt idx="15284">
                  <c:v>23715</c:v>
                </c:pt>
                <c:pt idx="15285">
                  <c:v>23714</c:v>
                </c:pt>
                <c:pt idx="15286">
                  <c:v>23713</c:v>
                </c:pt>
                <c:pt idx="15287">
                  <c:v>23712</c:v>
                </c:pt>
                <c:pt idx="15288">
                  <c:v>23711</c:v>
                </c:pt>
                <c:pt idx="15289">
                  <c:v>23710</c:v>
                </c:pt>
                <c:pt idx="15290">
                  <c:v>23709</c:v>
                </c:pt>
                <c:pt idx="15291">
                  <c:v>23708</c:v>
                </c:pt>
                <c:pt idx="15292">
                  <c:v>23707</c:v>
                </c:pt>
                <c:pt idx="15293">
                  <c:v>23706</c:v>
                </c:pt>
                <c:pt idx="15294">
                  <c:v>23705</c:v>
                </c:pt>
                <c:pt idx="15295">
                  <c:v>23704</c:v>
                </c:pt>
                <c:pt idx="15296">
                  <c:v>23703</c:v>
                </c:pt>
                <c:pt idx="15297">
                  <c:v>23702</c:v>
                </c:pt>
                <c:pt idx="15298">
                  <c:v>23701</c:v>
                </c:pt>
                <c:pt idx="15299">
                  <c:v>23700</c:v>
                </c:pt>
                <c:pt idx="15300">
                  <c:v>23699</c:v>
                </c:pt>
                <c:pt idx="15301">
                  <c:v>23698</c:v>
                </c:pt>
                <c:pt idx="15302">
                  <c:v>23697</c:v>
                </c:pt>
                <c:pt idx="15303">
                  <c:v>23696</c:v>
                </c:pt>
                <c:pt idx="15304">
                  <c:v>23695</c:v>
                </c:pt>
                <c:pt idx="15305">
                  <c:v>23694</c:v>
                </c:pt>
                <c:pt idx="15306">
                  <c:v>23693</c:v>
                </c:pt>
                <c:pt idx="15307">
                  <c:v>23692</c:v>
                </c:pt>
                <c:pt idx="15308">
                  <c:v>23691</c:v>
                </c:pt>
                <c:pt idx="15309">
                  <c:v>23690</c:v>
                </c:pt>
                <c:pt idx="15310">
                  <c:v>23689</c:v>
                </c:pt>
                <c:pt idx="15311">
                  <c:v>23688</c:v>
                </c:pt>
                <c:pt idx="15312">
                  <c:v>23687</c:v>
                </c:pt>
                <c:pt idx="15313">
                  <c:v>23686</c:v>
                </c:pt>
                <c:pt idx="15314">
                  <c:v>23685</c:v>
                </c:pt>
                <c:pt idx="15315">
                  <c:v>23684</c:v>
                </c:pt>
                <c:pt idx="15316">
                  <c:v>23683</c:v>
                </c:pt>
                <c:pt idx="15317">
                  <c:v>23682</c:v>
                </c:pt>
                <c:pt idx="15318">
                  <c:v>23681</c:v>
                </c:pt>
                <c:pt idx="15319">
                  <c:v>23680</c:v>
                </c:pt>
                <c:pt idx="15320">
                  <c:v>23679</c:v>
                </c:pt>
                <c:pt idx="15321">
                  <c:v>23678</c:v>
                </c:pt>
                <c:pt idx="15322">
                  <c:v>23677</c:v>
                </c:pt>
                <c:pt idx="15323">
                  <c:v>23676</c:v>
                </c:pt>
                <c:pt idx="15324">
                  <c:v>23675</c:v>
                </c:pt>
                <c:pt idx="15325">
                  <c:v>23674</c:v>
                </c:pt>
                <c:pt idx="15326">
                  <c:v>23673</c:v>
                </c:pt>
                <c:pt idx="15327">
                  <c:v>23672</c:v>
                </c:pt>
                <c:pt idx="15328">
                  <c:v>23671</c:v>
                </c:pt>
                <c:pt idx="15329">
                  <c:v>23670</c:v>
                </c:pt>
                <c:pt idx="15330">
                  <c:v>23669</c:v>
                </c:pt>
                <c:pt idx="15331">
                  <c:v>23668</c:v>
                </c:pt>
                <c:pt idx="15332">
                  <c:v>23667</c:v>
                </c:pt>
                <c:pt idx="15333">
                  <c:v>23666</c:v>
                </c:pt>
                <c:pt idx="15334">
                  <c:v>23665</c:v>
                </c:pt>
                <c:pt idx="15335">
                  <c:v>23664</c:v>
                </c:pt>
                <c:pt idx="15336">
                  <c:v>23663</c:v>
                </c:pt>
                <c:pt idx="15337">
                  <c:v>23662</c:v>
                </c:pt>
                <c:pt idx="15338">
                  <c:v>23661</c:v>
                </c:pt>
                <c:pt idx="15339">
                  <c:v>23660</c:v>
                </c:pt>
                <c:pt idx="15340">
                  <c:v>23659</c:v>
                </c:pt>
                <c:pt idx="15341">
                  <c:v>23658</c:v>
                </c:pt>
                <c:pt idx="15342">
                  <c:v>23657</c:v>
                </c:pt>
                <c:pt idx="15343">
                  <c:v>23656</c:v>
                </c:pt>
                <c:pt idx="15344">
                  <c:v>23655</c:v>
                </c:pt>
                <c:pt idx="15345">
                  <c:v>23654</c:v>
                </c:pt>
                <c:pt idx="15346">
                  <c:v>23653</c:v>
                </c:pt>
                <c:pt idx="15347">
                  <c:v>23652</c:v>
                </c:pt>
                <c:pt idx="15348">
                  <c:v>23651</c:v>
                </c:pt>
                <c:pt idx="15349">
                  <c:v>23650</c:v>
                </c:pt>
                <c:pt idx="15350">
                  <c:v>23649</c:v>
                </c:pt>
                <c:pt idx="15351">
                  <c:v>23648</c:v>
                </c:pt>
                <c:pt idx="15352">
                  <c:v>23647</c:v>
                </c:pt>
                <c:pt idx="15353">
                  <c:v>23646</c:v>
                </c:pt>
                <c:pt idx="15354">
                  <c:v>23645</c:v>
                </c:pt>
                <c:pt idx="15355">
                  <c:v>23644</c:v>
                </c:pt>
                <c:pt idx="15356">
                  <c:v>23643</c:v>
                </c:pt>
                <c:pt idx="15357">
                  <c:v>23642</c:v>
                </c:pt>
                <c:pt idx="15358">
                  <c:v>23641</c:v>
                </c:pt>
                <c:pt idx="15359">
                  <c:v>23640</c:v>
                </c:pt>
                <c:pt idx="15360">
                  <c:v>23639</c:v>
                </c:pt>
                <c:pt idx="15361">
                  <c:v>23638</c:v>
                </c:pt>
                <c:pt idx="15362">
                  <c:v>23637</c:v>
                </c:pt>
                <c:pt idx="15363">
                  <c:v>23636</c:v>
                </c:pt>
                <c:pt idx="15364">
                  <c:v>23635</c:v>
                </c:pt>
                <c:pt idx="15365">
                  <c:v>23634</c:v>
                </c:pt>
                <c:pt idx="15366">
                  <c:v>23633</c:v>
                </c:pt>
                <c:pt idx="15367">
                  <c:v>23632</c:v>
                </c:pt>
                <c:pt idx="15368">
                  <c:v>23631</c:v>
                </c:pt>
                <c:pt idx="15369">
                  <c:v>23630</c:v>
                </c:pt>
                <c:pt idx="15370">
                  <c:v>23629</c:v>
                </c:pt>
                <c:pt idx="15371">
                  <c:v>23628</c:v>
                </c:pt>
                <c:pt idx="15372">
                  <c:v>23627</c:v>
                </c:pt>
                <c:pt idx="15373">
                  <c:v>23626</c:v>
                </c:pt>
                <c:pt idx="15374">
                  <c:v>23625</c:v>
                </c:pt>
                <c:pt idx="15375">
                  <c:v>23624</c:v>
                </c:pt>
                <c:pt idx="15376">
                  <c:v>23623</c:v>
                </c:pt>
                <c:pt idx="15377">
                  <c:v>23622</c:v>
                </c:pt>
                <c:pt idx="15378">
                  <c:v>23621</c:v>
                </c:pt>
                <c:pt idx="15379">
                  <c:v>23620</c:v>
                </c:pt>
                <c:pt idx="15380">
                  <c:v>23619</c:v>
                </c:pt>
                <c:pt idx="15381">
                  <c:v>23618</c:v>
                </c:pt>
                <c:pt idx="15382">
                  <c:v>23617</c:v>
                </c:pt>
                <c:pt idx="15383">
                  <c:v>23616</c:v>
                </c:pt>
                <c:pt idx="15384">
                  <c:v>23615</c:v>
                </c:pt>
                <c:pt idx="15385">
                  <c:v>23614</c:v>
                </c:pt>
                <c:pt idx="15386">
                  <c:v>23613</c:v>
                </c:pt>
                <c:pt idx="15387">
                  <c:v>23612</c:v>
                </c:pt>
                <c:pt idx="15388">
                  <c:v>23611</c:v>
                </c:pt>
                <c:pt idx="15389">
                  <c:v>23610</c:v>
                </c:pt>
                <c:pt idx="15390">
                  <c:v>23609</c:v>
                </c:pt>
                <c:pt idx="15391">
                  <c:v>23608</c:v>
                </c:pt>
                <c:pt idx="15392">
                  <c:v>23607</c:v>
                </c:pt>
                <c:pt idx="15393">
                  <c:v>23606</c:v>
                </c:pt>
                <c:pt idx="15394">
                  <c:v>23605</c:v>
                </c:pt>
                <c:pt idx="15395">
                  <c:v>23604</c:v>
                </c:pt>
                <c:pt idx="15396">
                  <c:v>23603</c:v>
                </c:pt>
                <c:pt idx="15397">
                  <c:v>23602</c:v>
                </c:pt>
                <c:pt idx="15398">
                  <c:v>23601</c:v>
                </c:pt>
                <c:pt idx="15399">
                  <c:v>23600</c:v>
                </c:pt>
                <c:pt idx="15400">
                  <c:v>23599</c:v>
                </c:pt>
                <c:pt idx="15401">
                  <c:v>23598</c:v>
                </c:pt>
                <c:pt idx="15402">
                  <c:v>23597</c:v>
                </c:pt>
                <c:pt idx="15403">
                  <c:v>23596</c:v>
                </c:pt>
                <c:pt idx="15404">
                  <c:v>23595</c:v>
                </c:pt>
                <c:pt idx="15405">
                  <c:v>23594</c:v>
                </c:pt>
                <c:pt idx="15406">
                  <c:v>23593</c:v>
                </c:pt>
                <c:pt idx="15407">
                  <c:v>23592</c:v>
                </c:pt>
                <c:pt idx="15408">
                  <c:v>23591</c:v>
                </c:pt>
                <c:pt idx="15409">
                  <c:v>23590</c:v>
                </c:pt>
                <c:pt idx="15410">
                  <c:v>23589</c:v>
                </c:pt>
                <c:pt idx="15411">
                  <c:v>23588</c:v>
                </c:pt>
                <c:pt idx="15412">
                  <c:v>23587</c:v>
                </c:pt>
                <c:pt idx="15413">
                  <c:v>23586</c:v>
                </c:pt>
                <c:pt idx="15414">
                  <c:v>23585</c:v>
                </c:pt>
                <c:pt idx="15415">
                  <c:v>23584</c:v>
                </c:pt>
                <c:pt idx="15416">
                  <c:v>23583</c:v>
                </c:pt>
                <c:pt idx="15417">
                  <c:v>23582</c:v>
                </c:pt>
                <c:pt idx="15418">
                  <c:v>23581</c:v>
                </c:pt>
                <c:pt idx="15419">
                  <c:v>23580</c:v>
                </c:pt>
                <c:pt idx="15420">
                  <c:v>23579</c:v>
                </c:pt>
                <c:pt idx="15421">
                  <c:v>23578</c:v>
                </c:pt>
                <c:pt idx="15422">
                  <c:v>23577</c:v>
                </c:pt>
                <c:pt idx="15423">
                  <c:v>23576</c:v>
                </c:pt>
                <c:pt idx="15424">
                  <c:v>23575</c:v>
                </c:pt>
                <c:pt idx="15425">
                  <c:v>23574</c:v>
                </c:pt>
                <c:pt idx="15426">
                  <c:v>23573</c:v>
                </c:pt>
                <c:pt idx="15427">
                  <c:v>23572</c:v>
                </c:pt>
                <c:pt idx="15428">
                  <c:v>23571</c:v>
                </c:pt>
                <c:pt idx="15429">
                  <c:v>23570</c:v>
                </c:pt>
                <c:pt idx="15430">
                  <c:v>23569</c:v>
                </c:pt>
                <c:pt idx="15431">
                  <c:v>23568</c:v>
                </c:pt>
                <c:pt idx="15432">
                  <c:v>23567</c:v>
                </c:pt>
                <c:pt idx="15433">
                  <c:v>23566</c:v>
                </c:pt>
                <c:pt idx="15434">
                  <c:v>23565</c:v>
                </c:pt>
                <c:pt idx="15435">
                  <c:v>23564</c:v>
                </c:pt>
                <c:pt idx="15436">
                  <c:v>23563</c:v>
                </c:pt>
                <c:pt idx="15437">
                  <c:v>23562</c:v>
                </c:pt>
                <c:pt idx="15438">
                  <c:v>23561</c:v>
                </c:pt>
                <c:pt idx="15439">
                  <c:v>23560</c:v>
                </c:pt>
                <c:pt idx="15440">
                  <c:v>23559</c:v>
                </c:pt>
                <c:pt idx="15441">
                  <c:v>23558</c:v>
                </c:pt>
                <c:pt idx="15442">
                  <c:v>23557</c:v>
                </c:pt>
                <c:pt idx="15443">
                  <c:v>23556</c:v>
                </c:pt>
                <c:pt idx="15444">
                  <c:v>23555</c:v>
                </c:pt>
                <c:pt idx="15445">
                  <c:v>23554</c:v>
                </c:pt>
                <c:pt idx="15446">
                  <c:v>23553</c:v>
                </c:pt>
                <c:pt idx="15447">
                  <c:v>23552</c:v>
                </c:pt>
                <c:pt idx="15448">
                  <c:v>23551</c:v>
                </c:pt>
                <c:pt idx="15449">
                  <c:v>23550</c:v>
                </c:pt>
                <c:pt idx="15450">
                  <c:v>23549</c:v>
                </c:pt>
                <c:pt idx="15451">
                  <c:v>23548</c:v>
                </c:pt>
                <c:pt idx="15452">
                  <c:v>23547</c:v>
                </c:pt>
                <c:pt idx="15453">
                  <c:v>23546</c:v>
                </c:pt>
                <c:pt idx="15454">
                  <c:v>23545</c:v>
                </c:pt>
                <c:pt idx="15455">
                  <c:v>23544</c:v>
                </c:pt>
                <c:pt idx="15456">
                  <c:v>23543</c:v>
                </c:pt>
                <c:pt idx="15457">
                  <c:v>23542</c:v>
                </c:pt>
                <c:pt idx="15458">
                  <c:v>23541</c:v>
                </c:pt>
                <c:pt idx="15459">
                  <c:v>23540</c:v>
                </c:pt>
                <c:pt idx="15460">
                  <c:v>23539</c:v>
                </c:pt>
                <c:pt idx="15461">
                  <c:v>23538</c:v>
                </c:pt>
                <c:pt idx="15462">
                  <c:v>23537</c:v>
                </c:pt>
                <c:pt idx="15463">
                  <c:v>23536</c:v>
                </c:pt>
                <c:pt idx="15464">
                  <c:v>23535</c:v>
                </c:pt>
                <c:pt idx="15465">
                  <c:v>23534</c:v>
                </c:pt>
                <c:pt idx="15466">
                  <c:v>23533</c:v>
                </c:pt>
                <c:pt idx="15467">
                  <c:v>23532</c:v>
                </c:pt>
                <c:pt idx="15468">
                  <c:v>23531</c:v>
                </c:pt>
                <c:pt idx="15469">
                  <c:v>23530</c:v>
                </c:pt>
                <c:pt idx="15470">
                  <c:v>23529</c:v>
                </c:pt>
                <c:pt idx="15471">
                  <c:v>23528</c:v>
                </c:pt>
                <c:pt idx="15472">
                  <c:v>23527</c:v>
                </c:pt>
                <c:pt idx="15473">
                  <c:v>23526</c:v>
                </c:pt>
                <c:pt idx="15474">
                  <c:v>23525</c:v>
                </c:pt>
                <c:pt idx="15475">
                  <c:v>23524</c:v>
                </c:pt>
                <c:pt idx="15476">
                  <c:v>23523</c:v>
                </c:pt>
                <c:pt idx="15477">
                  <c:v>23522</c:v>
                </c:pt>
                <c:pt idx="15478">
                  <c:v>23521</c:v>
                </c:pt>
                <c:pt idx="15479">
                  <c:v>23520</c:v>
                </c:pt>
                <c:pt idx="15480">
                  <c:v>23519</c:v>
                </c:pt>
                <c:pt idx="15481">
                  <c:v>23518</c:v>
                </c:pt>
                <c:pt idx="15482">
                  <c:v>23517</c:v>
                </c:pt>
                <c:pt idx="15483">
                  <c:v>23516</c:v>
                </c:pt>
                <c:pt idx="15484">
                  <c:v>23515</c:v>
                </c:pt>
                <c:pt idx="15485">
                  <c:v>23514</c:v>
                </c:pt>
                <c:pt idx="15486">
                  <c:v>23513</c:v>
                </c:pt>
                <c:pt idx="15487">
                  <c:v>23512</c:v>
                </c:pt>
                <c:pt idx="15488">
                  <c:v>23511</c:v>
                </c:pt>
                <c:pt idx="15489">
                  <c:v>23510</c:v>
                </c:pt>
                <c:pt idx="15490">
                  <c:v>23509</c:v>
                </c:pt>
                <c:pt idx="15491">
                  <c:v>23508</c:v>
                </c:pt>
                <c:pt idx="15492">
                  <c:v>23507</c:v>
                </c:pt>
                <c:pt idx="15493">
                  <c:v>23506</c:v>
                </c:pt>
                <c:pt idx="15494">
                  <c:v>23505</c:v>
                </c:pt>
                <c:pt idx="15495">
                  <c:v>23504</c:v>
                </c:pt>
                <c:pt idx="15496">
                  <c:v>23503</c:v>
                </c:pt>
                <c:pt idx="15497">
                  <c:v>23502</c:v>
                </c:pt>
                <c:pt idx="15498">
                  <c:v>23501</c:v>
                </c:pt>
                <c:pt idx="15499">
                  <c:v>23500</c:v>
                </c:pt>
                <c:pt idx="15500">
                  <c:v>23499</c:v>
                </c:pt>
                <c:pt idx="15501">
                  <c:v>23498</c:v>
                </c:pt>
                <c:pt idx="15502">
                  <c:v>23497</c:v>
                </c:pt>
                <c:pt idx="15503">
                  <c:v>23496</c:v>
                </c:pt>
                <c:pt idx="15504">
                  <c:v>23495</c:v>
                </c:pt>
                <c:pt idx="15505">
                  <c:v>23494</c:v>
                </c:pt>
                <c:pt idx="15506">
                  <c:v>23493</c:v>
                </c:pt>
                <c:pt idx="15507">
                  <c:v>23492</c:v>
                </c:pt>
                <c:pt idx="15508">
                  <c:v>23491</c:v>
                </c:pt>
                <c:pt idx="15509">
                  <c:v>23490</c:v>
                </c:pt>
                <c:pt idx="15510">
                  <c:v>23489</c:v>
                </c:pt>
                <c:pt idx="15511">
                  <c:v>23488</c:v>
                </c:pt>
                <c:pt idx="15512">
                  <c:v>23487</c:v>
                </c:pt>
                <c:pt idx="15513">
                  <c:v>23486</c:v>
                </c:pt>
                <c:pt idx="15514">
                  <c:v>23485</c:v>
                </c:pt>
                <c:pt idx="15515">
                  <c:v>23484</c:v>
                </c:pt>
                <c:pt idx="15516">
                  <c:v>23483</c:v>
                </c:pt>
                <c:pt idx="15517">
                  <c:v>23482</c:v>
                </c:pt>
                <c:pt idx="15518">
                  <c:v>23481</c:v>
                </c:pt>
                <c:pt idx="15519">
                  <c:v>23480</c:v>
                </c:pt>
                <c:pt idx="15520">
                  <c:v>23479</c:v>
                </c:pt>
                <c:pt idx="15521">
                  <c:v>23478</c:v>
                </c:pt>
                <c:pt idx="15522">
                  <c:v>23477</c:v>
                </c:pt>
                <c:pt idx="15523">
                  <c:v>23476</c:v>
                </c:pt>
                <c:pt idx="15524">
                  <c:v>23475</c:v>
                </c:pt>
                <c:pt idx="15525">
                  <c:v>23474</c:v>
                </c:pt>
                <c:pt idx="15526">
                  <c:v>23473</c:v>
                </c:pt>
                <c:pt idx="15527">
                  <c:v>23472</c:v>
                </c:pt>
                <c:pt idx="15528">
                  <c:v>23471</c:v>
                </c:pt>
                <c:pt idx="15529">
                  <c:v>23470</c:v>
                </c:pt>
                <c:pt idx="15530">
                  <c:v>23469</c:v>
                </c:pt>
                <c:pt idx="15531">
                  <c:v>23468</c:v>
                </c:pt>
                <c:pt idx="15532">
                  <c:v>23467</c:v>
                </c:pt>
                <c:pt idx="15533">
                  <c:v>23466</c:v>
                </c:pt>
                <c:pt idx="15534">
                  <c:v>23465</c:v>
                </c:pt>
                <c:pt idx="15535">
                  <c:v>23464</c:v>
                </c:pt>
                <c:pt idx="15536">
                  <c:v>23463</c:v>
                </c:pt>
                <c:pt idx="15537">
                  <c:v>23462</c:v>
                </c:pt>
                <c:pt idx="15538">
                  <c:v>23461</c:v>
                </c:pt>
                <c:pt idx="15539">
                  <c:v>23460</c:v>
                </c:pt>
                <c:pt idx="15540">
                  <c:v>23459</c:v>
                </c:pt>
                <c:pt idx="15541">
                  <c:v>23458</c:v>
                </c:pt>
                <c:pt idx="15542">
                  <c:v>23457</c:v>
                </c:pt>
                <c:pt idx="15543">
                  <c:v>23456</c:v>
                </c:pt>
                <c:pt idx="15544">
                  <c:v>23455</c:v>
                </c:pt>
                <c:pt idx="15545">
                  <c:v>23454</c:v>
                </c:pt>
                <c:pt idx="15546">
                  <c:v>23453</c:v>
                </c:pt>
                <c:pt idx="15547">
                  <c:v>23452</c:v>
                </c:pt>
                <c:pt idx="15548">
                  <c:v>23451</c:v>
                </c:pt>
                <c:pt idx="15549">
                  <c:v>23450</c:v>
                </c:pt>
                <c:pt idx="15550">
                  <c:v>23449</c:v>
                </c:pt>
                <c:pt idx="15551">
                  <c:v>23448</c:v>
                </c:pt>
                <c:pt idx="15552">
                  <c:v>23447</c:v>
                </c:pt>
                <c:pt idx="15553">
                  <c:v>23446</c:v>
                </c:pt>
                <c:pt idx="15554">
                  <c:v>23445</c:v>
                </c:pt>
                <c:pt idx="15555">
                  <c:v>23444</c:v>
                </c:pt>
                <c:pt idx="15556">
                  <c:v>23443</c:v>
                </c:pt>
                <c:pt idx="15557">
                  <c:v>23442</c:v>
                </c:pt>
                <c:pt idx="15558">
                  <c:v>23441</c:v>
                </c:pt>
                <c:pt idx="15559">
                  <c:v>23440</c:v>
                </c:pt>
                <c:pt idx="15560">
                  <c:v>23439</c:v>
                </c:pt>
                <c:pt idx="15561">
                  <c:v>23438</c:v>
                </c:pt>
                <c:pt idx="15562">
                  <c:v>23437</c:v>
                </c:pt>
                <c:pt idx="15563">
                  <c:v>23436</c:v>
                </c:pt>
                <c:pt idx="15564">
                  <c:v>23435</c:v>
                </c:pt>
                <c:pt idx="15565">
                  <c:v>23434</c:v>
                </c:pt>
                <c:pt idx="15566">
                  <c:v>23433</c:v>
                </c:pt>
                <c:pt idx="15567">
                  <c:v>23432</c:v>
                </c:pt>
                <c:pt idx="15568">
                  <c:v>23431</c:v>
                </c:pt>
                <c:pt idx="15569">
                  <c:v>23430</c:v>
                </c:pt>
                <c:pt idx="15570">
                  <c:v>23429</c:v>
                </c:pt>
                <c:pt idx="15571">
                  <c:v>23428</c:v>
                </c:pt>
                <c:pt idx="15572">
                  <c:v>23427</c:v>
                </c:pt>
                <c:pt idx="15573">
                  <c:v>23426</c:v>
                </c:pt>
                <c:pt idx="15574">
                  <c:v>23425</c:v>
                </c:pt>
                <c:pt idx="15575">
                  <c:v>23424</c:v>
                </c:pt>
                <c:pt idx="15576">
                  <c:v>23423</c:v>
                </c:pt>
                <c:pt idx="15577">
                  <c:v>23422</c:v>
                </c:pt>
                <c:pt idx="15578">
                  <c:v>23421</c:v>
                </c:pt>
                <c:pt idx="15579">
                  <c:v>23420</c:v>
                </c:pt>
                <c:pt idx="15580">
                  <c:v>23419</c:v>
                </c:pt>
                <c:pt idx="15581">
                  <c:v>23418</c:v>
                </c:pt>
                <c:pt idx="15582">
                  <c:v>23417</c:v>
                </c:pt>
                <c:pt idx="15583">
                  <c:v>23416</c:v>
                </c:pt>
                <c:pt idx="15584">
                  <c:v>23415</c:v>
                </c:pt>
                <c:pt idx="15585">
                  <c:v>23414</c:v>
                </c:pt>
                <c:pt idx="15586">
                  <c:v>23413</c:v>
                </c:pt>
                <c:pt idx="15587">
                  <c:v>23412</c:v>
                </c:pt>
                <c:pt idx="15588">
                  <c:v>23411</c:v>
                </c:pt>
                <c:pt idx="15589">
                  <c:v>23410</c:v>
                </c:pt>
                <c:pt idx="15590">
                  <c:v>23409</c:v>
                </c:pt>
                <c:pt idx="15591">
                  <c:v>23408</c:v>
                </c:pt>
                <c:pt idx="15592">
                  <c:v>23407</c:v>
                </c:pt>
                <c:pt idx="15593">
                  <c:v>23406</c:v>
                </c:pt>
                <c:pt idx="15594">
                  <c:v>23405</c:v>
                </c:pt>
                <c:pt idx="15595">
                  <c:v>23404</c:v>
                </c:pt>
                <c:pt idx="15596">
                  <c:v>23403</c:v>
                </c:pt>
                <c:pt idx="15597">
                  <c:v>23402</c:v>
                </c:pt>
                <c:pt idx="15598">
                  <c:v>23401</c:v>
                </c:pt>
                <c:pt idx="15599">
                  <c:v>23400</c:v>
                </c:pt>
                <c:pt idx="15600">
                  <c:v>23399</c:v>
                </c:pt>
                <c:pt idx="15601">
                  <c:v>23398</c:v>
                </c:pt>
                <c:pt idx="15602">
                  <c:v>23397</c:v>
                </c:pt>
                <c:pt idx="15603">
                  <c:v>23396</c:v>
                </c:pt>
                <c:pt idx="15604">
                  <c:v>23395</c:v>
                </c:pt>
                <c:pt idx="15605">
                  <c:v>23394</c:v>
                </c:pt>
                <c:pt idx="15606">
                  <c:v>23393</c:v>
                </c:pt>
                <c:pt idx="15607">
                  <c:v>23392</c:v>
                </c:pt>
                <c:pt idx="15608">
                  <c:v>23391</c:v>
                </c:pt>
                <c:pt idx="15609">
                  <c:v>23390</c:v>
                </c:pt>
                <c:pt idx="15610">
                  <c:v>23389</c:v>
                </c:pt>
                <c:pt idx="15611">
                  <c:v>23388</c:v>
                </c:pt>
                <c:pt idx="15612">
                  <c:v>23387</c:v>
                </c:pt>
                <c:pt idx="15613">
                  <c:v>23386</c:v>
                </c:pt>
                <c:pt idx="15614">
                  <c:v>23385</c:v>
                </c:pt>
                <c:pt idx="15615">
                  <c:v>23384</c:v>
                </c:pt>
                <c:pt idx="15616">
                  <c:v>23383</c:v>
                </c:pt>
                <c:pt idx="15617">
                  <c:v>23382</c:v>
                </c:pt>
                <c:pt idx="15618">
                  <c:v>23381</c:v>
                </c:pt>
                <c:pt idx="15619">
                  <c:v>23380</c:v>
                </c:pt>
                <c:pt idx="15620">
                  <c:v>23379</c:v>
                </c:pt>
                <c:pt idx="15621">
                  <c:v>23378</c:v>
                </c:pt>
                <c:pt idx="15622">
                  <c:v>23377</c:v>
                </c:pt>
                <c:pt idx="15623">
                  <c:v>23376</c:v>
                </c:pt>
                <c:pt idx="15624">
                  <c:v>23375</c:v>
                </c:pt>
                <c:pt idx="15625">
                  <c:v>23374</c:v>
                </c:pt>
                <c:pt idx="15626">
                  <c:v>23373</c:v>
                </c:pt>
                <c:pt idx="15627">
                  <c:v>23372</c:v>
                </c:pt>
                <c:pt idx="15628">
                  <c:v>23371</c:v>
                </c:pt>
                <c:pt idx="15629">
                  <c:v>23370</c:v>
                </c:pt>
                <c:pt idx="15630">
                  <c:v>23369</c:v>
                </c:pt>
                <c:pt idx="15631">
                  <c:v>23368</c:v>
                </c:pt>
                <c:pt idx="15632">
                  <c:v>23367</c:v>
                </c:pt>
                <c:pt idx="15633">
                  <c:v>23366</c:v>
                </c:pt>
                <c:pt idx="15634">
                  <c:v>23365</c:v>
                </c:pt>
                <c:pt idx="15635">
                  <c:v>23364</c:v>
                </c:pt>
                <c:pt idx="15636">
                  <c:v>23363</c:v>
                </c:pt>
                <c:pt idx="15637">
                  <c:v>23362</c:v>
                </c:pt>
                <c:pt idx="15638">
                  <c:v>23361</c:v>
                </c:pt>
                <c:pt idx="15639">
                  <c:v>23360</c:v>
                </c:pt>
                <c:pt idx="15640">
                  <c:v>23359</c:v>
                </c:pt>
                <c:pt idx="15641">
                  <c:v>23358</c:v>
                </c:pt>
                <c:pt idx="15642">
                  <c:v>23357</c:v>
                </c:pt>
                <c:pt idx="15643">
                  <c:v>23356</c:v>
                </c:pt>
                <c:pt idx="15644">
                  <c:v>23355</c:v>
                </c:pt>
                <c:pt idx="15645">
                  <c:v>23354</c:v>
                </c:pt>
                <c:pt idx="15646">
                  <c:v>23353</c:v>
                </c:pt>
                <c:pt idx="15647">
                  <c:v>23352</c:v>
                </c:pt>
                <c:pt idx="15648">
                  <c:v>23351</c:v>
                </c:pt>
                <c:pt idx="15649">
                  <c:v>23350</c:v>
                </c:pt>
                <c:pt idx="15650">
                  <c:v>23349</c:v>
                </c:pt>
                <c:pt idx="15651">
                  <c:v>23348</c:v>
                </c:pt>
                <c:pt idx="15652">
                  <c:v>23347</c:v>
                </c:pt>
                <c:pt idx="15653">
                  <c:v>23346</c:v>
                </c:pt>
                <c:pt idx="15654">
                  <c:v>23345</c:v>
                </c:pt>
                <c:pt idx="15655">
                  <c:v>23344</c:v>
                </c:pt>
                <c:pt idx="15656">
                  <c:v>23343</c:v>
                </c:pt>
                <c:pt idx="15657">
                  <c:v>23342</c:v>
                </c:pt>
                <c:pt idx="15658">
                  <c:v>23341</c:v>
                </c:pt>
                <c:pt idx="15659">
                  <c:v>23340</c:v>
                </c:pt>
                <c:pt idx="15660">
                  <c:v>23339</c:v>
                </c:pt>
                <c:pt idx="15661">
                  <c:v>23338</c:v>
                </c:pt>
                <c:pt idx="15662">
                  <c:v>23337</c:v>
                </c:pt>
                <c:pt idx="15663">
                  <c:v>23336</c:v>
                </c:pt>
                <c:pt idx="15664">
                  <c:v>23335</c:v>
                </c:pt>
                <c:pt idx="15665">
                  <c:v>23334</c:v>
                </c:pt>
                <c:pt idx="15666">
                  <c:v>23333</c:v>
                </c:pt>
                <c:pt idx="15667">
                  <c:v>23332</c:v>
                </c:pt>
                <c:pt idx="15668">
                  <c:v>23331</c:v>
                </c:pt>
                <c:pt idx="15669">
                  <c:v>23330</c:v>
                </c:pt>
                <c:pt idx="15670">
                  <c:v>23329</c:v>
                </c:pt>
                <c:pt idx="15671">
                  <c:v>23328</c:v>
                </c:pt>
                <c:pt idx="15672">
                  <c:v>23327</c:v>
                </c:pt>
                <c:pt idx="15673">
                  <c:v>23326</c:v>
                </c:pt>
                <c:pt idx="15674">
                  <c:v>23325</c:v>
                </c:pt>
                <c:pt idx="15675">
                  <c:v>23324</c:v>
                </c:pt>
                <c:pt idx="15676">
                  <c:v>23323</c:v>
                </c:pt>
                <c:pt idx="15677">
                  <c:v>23322</c:v>
                </c:pt>
                <c:pt idx="15678">
                  <c:v>23321</c:v>
                </c:pt>
                <c:pt idx="15679">
                  <c:v>23320</c:v>
                </c:pt>
                <c:pt idx="15680">
                  <c:v>23319</c:v>
                </c:pt>
                <c:pt idx="15681">
                  <c:v>23318</c:v>
                </c:pt>
                <c:pt idx="15682">
                  <c:v>23317</c:v>
                </c:pt>
                <c:pt idx="15683">
                  <c:v>23316</c:v>
                </c:pt>
                <c:pt idx="15684">
                  <c:v>23315</c:v>
                </c:pt>
                <c:pt idx="15685">
                  <c:v>23314</c:v>
                </c:pt>
                <c:pt idx="15686">
                  <c:v>23313</c:v>
                </c:pt>
                <c:pt idx="15687">
                  <c:v>23312</c:v>
                </c:pt>
                <c:pt idx="15688">
                  <c:v>23311</c:v>
                </c:pt>
                <c:pt idx="15689">
                  <c:v>23310</c:v>
                </c:pt>
                <c:pt idx="15690">
                  <c:v>23309</c:v>
                </c:pt>
                <c:pt idx="15691">
                  <c:v>23308</c:v>
                </c:pt>
                <c:pt idx="15692">
                  <c:v>23307</c:v>
                </c:pt>
                <c:pt idx="15693">
                  <c:v>23306</c:v>
                </c:pt>
                <c:pt idx="15694">
                  <c:v>23305</c:v>
                </c:pt>
                <c:pt idx="15695">
                  <c:v>23304</c:v>
                </c:pt>
                <c:pt idx="15696">
                  <c:v>23303</c:v>
                </c:pt>
                <c:pt idx="15697">
                  <c:v>23302</c:v>
                </c:pt>
                <c:pt idx="15698">
                  <c:v>23301</c:v>
                </c:pt>
                <c:pt idx="15699">
                  <c:v>23300</c:v>
                </c:pt>
                <c:pt idx="15700">
                  <c:v>23299</c:v>
                </c:pt>
                <c:pt idx="15701">
                  <c:v>23298</c:v>
                </c:pt>
                <c:pt idx="15702">
                  <c:v>23297</c:v>
                </c:pt>
                <c:pt idx="15703">
                  <c:v>23296</c:v>
                </c:pt>
                <c:pt idx="15704">
                  <c:v>23295</c:v>
                </c:pt>
                <c:pt idx="15705">
                  <c:v>23294</c:v>
                </c:pt>
                <c:pt idx="15706">
                  <c:v>23293</c:v>
                </c:pt>
                <c:pt idx="15707">
                  <c:v>23292</c:v>
                </c:pt>
                <c:pt idx="15708">
                  <c:v>23291</c:v>
                </c:pt>
                <c:pt idx="15709">
                  <c:v>23290</c:v>
                </c:pt>
                <c:pt idx="15710">
                  <c:v>23289</c:v>
                </c:pt>
                <c:pt idx="15711">
                  <c:v>23288</c:v>
                </c:pt>
                <c:pt idx="15712">
                  <c:v>23287</c:v>
                </c:pt>
                <c:pt idx="15713">
                  <c:v>23286</c:v>
                </c:pt>
                <c:pt idx="15714">
                  <c:v>23285</c:v>
                </c:pt>
                <c:pt idx="15715">
                  <c:v>23284</c:v>
                </c:pt>
                <c:pt idx="15716">
                  <c:v>23283</c:v>
                </c:pt>
                <c:pt idx="15717">
                  <c:v>23282</c:v>
                </c:pt>
                <c:pt idx="15718">
                  <c:v>23281</c:v>
                </c:pt>
                <c:pt idx="15719">
                  <c:v>23280</c:v>
                </c:pt>
                <c:pt idx="15720">
                  <c:v>23279</c:v>
                </c:pt>
                <c:pt idx="15721">
                  <c:v>23278</c:v>
                </c:pt>
                <c:pt idx="15722">
                  <c:v>23277</c:v>
                </c:pt>
                <c:pt idx="15723">
                  <c:v>23276</c:v>
                </c:pt>
                <c:pt idx="15724">
                  <c:v>23275</c:v>
                </c:pt>
                <c:pt idx="15725">
                  <c:v>23274</c:v>
                </c:pt>
                <c:pt idx="15726">
                  <c:v>23273</c:v>
                </c:pt>
                <c:pt idx="15727">
                  <c:v>23272</c:v>
                </c:pt>
                <c:pt idx="15728">
                  <c:v>23271</c:v>
                </c:pt>
                <c:pt idx="15729">
                  <c:v>23270</c:v>
                </c:pt>
                <c:pt idx="15730">
                  <c:v>23269</c:v>
                </c:pt>
                <c:pt idx="15731">
                  <c:v>23268</c:v>
                </c:pt>
                <c:pt idx="15732">
                  <c:v>23267</c:v>
                </c:pt>
                <c:pt idx="15733">
                  <c:v>23266</c:v>
                </c:pt>
                <c:pt idx="15734">
                  <c:v>23265</c:v>
                </c:pt>
                <c:pt idx="15735">
                  <c:v>23264</c:v>
                </c:pt>
                <c:pt idx="15736">
                  <c:v>23263</c:v>
                </c:pt>
                <c:pt idx="15737">
                  <c:v>23262</c:v>
                </c:pt>
                <c:pt idx="15738">
                  <c:v>23261</c:v>
                </c:pt>
                <c:pt idx="15739">
                  <c:v>23260</c:v>
                </c:pt>
                <c:pt idx="15740">
                  <c:v>23259</c:v>
                </c:pt>
                <c:pt idx="15741">
                  <c:v>23258</c:v>
                </c:pt>
                <c:pt idx="15742">
                  <c:v>23257</c:v>
                </c:pt>
                <c:pt idx="15743">
                  <c:v>23256</c:v>
                </c:pt>
                <c:pt idx="15744">
                  <c:v>23255</c:v>
                </c:pt>
                <c:pt idx="15745">
                  <c:v>23254</c:v>
                </c:pt>
                <c:pt idx="15746">
                  <c:v>23253</c:v>
                </c:pt>
                <c:pt idx="15747">
                  <c:v>23252</c:v>
                </c:pt>
                <c:pt idx="15748">
                  <c:v>23251</c:v>
                </c:pt>
                <c:pt idx="15749">
                  <c:v>23250</c:v>
                </c:pt>
                <c:pt idx="15750">
                  <c:v>23249</c:v>
                </c:pt>
                <c:pt idx="15751">
                  <c:v>23248</c:v>
                </c:pt>
                <c:pt idx="15752">
                  <c:v>23247</c:v>
                </c:pt>
                <c:pt idx="15753">
                  <c:v>23246</c:v>
                </c:pt>
                <c:pt idx="15754">
                  <c:v>23245</c:v>
                </c:pt>
                <c:pt idx="15755">
                  <c:v>23244</c:v>
                </c:pt>
                <c:pt idx="15756">
                  <c:v>23243</c:v>
                </c:pt>
                <c:pt idx="15757">
                  <c:v>23242</c:v>
                </c:pt>
                <c:pt idx="15758">
                  <c:v>23241</c:v>
                </c:pt>
                <c:pt idx="15759">
                  <c:v>23240</c:v>
                </c:pt>
                <c:pt idx="15760">
                  <c:v>23239</c:v>
                </c:pt>
                <c:pt idx="15761">
                  <c:v>23238</c:v>
                </c:pt>
                <c:pt idx="15762">
                  <c:v>23237</c:v>
                </c:pt>
                <c:pt idx="15763">
                  <c:v>23236</c:v>
                </c:pt>
                <c:pt idx="15764">
                  <c:v>23235</c:v>
                </c:pt>
                <c:pt idx="15765">
                  <c:v>23234</c:v>
                </c:pt>
                <c:pt idx="15766">
                  <c:v>23233</c:v>
                </c:pt>
                <c:pt idx="15767">
                  <c:v>23232</c:v>
                </c:pt>
                <c:pt idx="15768">
                  <c:v>23231</c:v>
                </c:pt>
                <c:pt idx="15769">
                  <c:v>23230</c:v>
                </c:pt>
                <c:pt idx="15770">
                  <c:v>23229</c:v>
                </c:pt>
                <c:pt idx="15771">
                  <c:v>23228</c:v>
                </c:pt>
                <c:pt idx="15772">
                  <c:v>23227</c:v>
                </c:pt>
                <c:pt idx="15773">
                  <c:v>23226</c:v>
                </c:pt>
                <c:pt idx="15774">
                  <c:v>23225</c:v>
                </c:pt>
                <c:pt idx="15775">
                  <c:v>23224</c:v>
                </c:pt>
                <c:pt idx="15776">
                  <c:v>23223</c:v>
                </c:pt>
                <c:pt idx="15777">
                  <c:v>23222</c:v>
                </c:pt>
                <c:pt idx="15778">
                  <c:v>23221</c:v>
                </c:pt>
                <c:pt idx="15779">
                  <c:v>23220</c:v>
                </c:pt>
                <c:pt idx="15780">
                  <c:v>23219</c:v>
                </c:pt>
                <c:pt idx="15781">
                  <c:v>23218</c:v>
                </c:pt>
                <c:pt idx="15782">
                  <c:v>23217</c:v>
                </c:pt>
                <c:pt idx="15783">
                  <c:v>23216</c:v>
                </c:pt>
                <c:pt idx="15784">
                  <c:v>23215</c:v>
                </c:pt>
                <c:pt idx="15785">
                  <c:v>23214</c:v>
                </c:pt>
                <c:pt idx="15786">
                  <c:v>23213</c:v>
                </c:pt>
                <c:pt idx="15787">
                  <c:v>23212</c:v>
                </c:pt>
                <c:pt idx="15788">
                  <c:v>23211</c:v>
                </c:pt>
                <c:pt idx="15789">
                  <c:v>23210</c:v>
                </c:pt>
                <c:pt idx="15790">
                  <c:v>23209</c:v>
                </c:pt>
                <c:pt idx="15791">
                  <c:v>23208</c:v>
                </c:pt>
                <c:pt idx="15792">
                  <c:v>23207</c:v>
                </c:pt>
                <c:pt idx="15793">
                  <c:v>23206</c:v>
                </c:pt>
                <c:pt idx="15794">
                  <c:v>23205</c:v>
                </c:pt>
                <c:pt idx="15795">
                  <c:v>23204</c:v>
                </c:pt>
                <c:pt idx="15796">
                  <c:v>23203</c:v>
                </c:pt>
                <c:pt idx="15797">
                  <c:v>23202</c:v>
                </c:pt>
                <c:pt idx="15798">
                  <c:v>23201</c:v>
                </c:pt>
                <c:pt idx="15799">
                  <c:v>23200</c:v>
                </c:pt>
                <c:pt idx="15800">
                  <c:v>23199</c:v>
                </c:pt>
                <c:pt idx="15801">
                  <c:v>23198</c:v>
                </c:pt>
                <c:pt idx="15802">
                  <c:v>23197</c:v>
                </c:pt>
                <c:pt idx="15803">
                  <c:v>23196</c:v>
                </c:pt>
                <c:pt idx="15804">
                  <c:v>23195</c:v>
                </c:pt>
                <c:pt idx="15805">
                  <c:v>23194</c:v>
                </c:pt>
                <c:pt idx="15806">
                  <c:v>23193</c:v>
                </c:pt>
                <c:pt idx="15807">
                  <c:v>23192</c:v>
                </c:pt>
                <c:pt idx="15808">
                  <c:v>23191</c:v>
                </c:pt>
                <c:pt idx="15809">
                  <c:v>23190</c:v>
                </c:pt>
                <c:pt idx="15810">
                  <c:v>23189</c:v>
                </c:pt>
                <c:pt idx="15811">
                  <c:v>23188</c:v>
                </c:pt>
                <c:pt idx="15812">
                  <c:v>23187</c:v>
                </c:pt>
                <c:pt idx="15813">
                  <c:v>23186</c:v>
                </c:pt>
                <c:pt idx="15814">
                  <c:v>23185</c:v>
                </c:pt>
                <c:pt idx="15815">
                  <c:v>23184</c:v>
                </c:pt>
                <c:pt idx="15816">
                  <c:v>23183</c:v>
                </c:pt>
                <c:pt idx="15817">
                  <c:v>23182</c:v>
                </c:pt>
                <c:pt idx="15818">
                  <c:v>23181</c:v>
                </c:pt>
                <c:pt idx="15819">
                  <c:v>23180</c:v>
                </c:pt>
                <c:pt idx="15820">
                  <c:v>23179</c:v>
                </c:pt>
                <c:pt idx="15821">
                  <c:v>23178</c:v>
                </c:pt>
                <c:pt idx="15822">
                  <c:v>23177</c:v>
                </c:pt>
                <c:pt idx="15823">
                  <c:v>23176</c:v>
                </c:pt>
                <c:pt idx="15824">
                  <c:v>23175</c:v>
                </c:pt>
                <c:pt idx="15825">
                  <c:v>23174</c:v>
                </c:pt>
                <c:pt idx="15826">
                  <c:v>23173</c:v>
                </c:pt>
                <c:pt idx="15827">
                  <c:v>23172</c:v>
                </c:pt>
                <c:pt idx="15828">
                  <c:v>23171</c:v>
                </c:pt>
                <c:pt idx="15829">
                  <c:v>23170</c:v>
                </c:pt>
                <c:pt idx="15830">
                  <c:v>23169</c:v>
                </c:pt>
                <c:pt idx="15831">
                  <c:v>23168</c:v>
                </c:pt>
                <c:pt idx="15832">
                  <c:v>23167</c:v>
                </c:pt>
                <c:pt idx="15833">
                  <c:v>23166</c:v>
                </c:pt>
                <c:pt idx="15834">
                  <c:v>23165</c:v>
                </c:pt>
                <c:pt idx="15835">
                  <c:v>23164</c:v>
                </c:pt>
                <c:pt idx="15836">
                  <c:v>23163</c:v>
                </c:pt>
                <c:pt idx="15837">
                  <c:v>23162</c:v>
                </c:pt>
                <c:pt idx="15838">
                  <c:v>23161</c:v>
                </c:pt>
                <c:pt idx="15839">
                  <c:v>23160</c:v>
                </c:pt>
                <c:pt idx="15840">
                  <c:v>23159</c:v>
                </c:pt>
                <c:pt idx="15841">
                  <c:v>23158</c:v>
                </c:pt>
                <c:pt idx="15842">
                  <c:v>23157</c:v>
                </c:pt>
                <c:pt idx="15843">
                  <c:v>23156</c:v>
                </c:pt>
                <c:pt idx="15844">
                  <c:v>23155</c:v>
                </c:pt>
                <c:pt idx="15845">
                  <c:v>23154</c:v>
                </c:pt>
                <c:pt idx="15846">
                  <c:v>23153</c:v>
                </c:pt>
                <c:pt idx="15847">
                  <c:v>23152</c:v>
                </c:pt>
                <c:pt idx="15848">
                  <c:v>23151</c:v>
                </c:pt>
                <c:pt idx="15849">
                  <c:v>23150</c:v>
                </c:pt>
                <c:pt idx="15850">
                  <c:v>23149</c:v>
                </c:pt>
                <c:pt idx="15851">
                  <c:v>23148</c:v>
                </c:pt>
                <c:pt idx="15852">
                  <c:v>23147</c:v>
                </c:pt>
                <c:pt idx="15853">
                  <c:v>23146</c:v>
                </c:pt>
                <c:pt idx="15854">
                  <c:v>23145</c:v>
                </c:pt>
                <c:pt idx="15855">
                  <c:v>23144</c:v>
                </c:pt>
                <c:pt idx="15856">
                  <c:v>23143</c:v>
                </c:pt>
                <c:pt idx="15857">
                  <c:v>23142</c:v>
                </c:pt>
                <c:pt idx="15858">
                  <c:v>23141</c:v>
                </c:pt>
                <c:pt idx="15859">
                  <c:v>23140</c:v>
                </c:pt>
                <c:pt idx="15860">
                  <c:v>23139</c:v>
                </c:pt>
                <c:pt idx="15861">
                  <c:v>23138</c:v>
                </c:pt>
                <c:pt idx="15862">
                  <c:v>23137</c:v>
                </c:pt>
                <c:pt idx="15863">
                  <c:v>23136</c:v>
                </c:pt>
                <c:pt idx="15864">
                  <c:v>23135</c:v>
                </c:pt>
                <c:pt idx="15865">
                  <c:v>23134</c:v>
                </c:pt>
                <c:pt idx="15866">
                  <c:v>23133</c:v>
                </c:pt>
                <c:pt idx="15867">
                  <c:v>23132</c:v>
                </c:pt>
                <c:pt idx="15868">
                  <c:v>23131</c:v>
                </c:pt>
                <c:pt idx="15869">
                  <c:v>23130</c:v>
                </c:pt>
                <c:pt idx="15870">
                  <c:v>23129</c:v>
                </c:pt>
                <c:pt idx="15871">
                  <c:v>23128</c:v>
                </c:pt>
                <c:pt idx="15872">
                  <c:v>23127</c:v>
                </c:pt>
                <c:pt idx="15873">
                  <c:v>23126</c:v>
                </c:pt>
                <c:pt idx="15874">
                  <c:v>23125</c:v>
                </c:pt>
                <c:pt idx="15875">
                  <c:v>23124</c:v>
                </c:pt>
                <c:pt idx="15876">
                  <c:v>23123</c:v>
                </c:pt>
                <c:pt idx="15877">
                  <c:v>23122</c:v>
                </c:pt>
                <c:pt idx="15878">
                  <c:v>23121</c:v>
                </c:pt>
                <c:pt idx="15879">
                  <c:v>23120</c:v>
                </c:pt>
                <c:pt idx="15880">
                  <c:v>23119</c:v>
                </c:pt>
                <c:pt idx="15881">
                  <c:v>23118</c:v>
                </c:pt>
                <c:pt idx="15882">
                  <c:v>23117</c:v>
                </c:pt>
                <c:pt idx="15883">
                  <c:v>23116</c:v>
                </c:pt>
                <c:pt idx="15884">
                  <c:v>23115</c:v>
                </c:pt>
                <c:pt idx="15885">
                  <c:v>23114</c:v>
                </c:pt>
                <c:pt idx="15886">
                  <c:v>23113</c:v>
                </c:pt>
                <c:pt idx="15887">
                  <c:v>23112</c:v>
                </c:pt>
                <c:pt idx="15888">
                  <c:v>23111</c:v>
                </c:pt>
                <c:pt idx="15889">
                  <c:v>23110</c:v>
                </c:pt>
                <c:pt idx="15890">
                  <c:v>23109</c:v>
                </c:pt>
                <c:pt idx="15891">
                  <c:v>23108</c:v>
                </c:pt>
                <c:pt idx="15892">
                  <c:v>23107</c:v>
                </c:pt>
                <c:pt idx="15893">
                  <c:v>23106</c:v>
                </c:pt>
                <c:pt idx="15894">
                  <c:v>23105</c:v>
                </c:pt>
                <c:pt idx="15895">
                  <c:v>23104</c:v>
                </c:pt>
                <c:pt idx="15896">
                  <c:v>23103</c:v>
                </c:pt>
                <c:pt idx="15897">
                  <c:v>23102</c:v>
                </c:pt>
                <c:pt idx="15898">
                  <c:v>23101</c:v>
                </c:pt>
                <c:pt idx="15899">
                  <c:v>23100</c:v>
                </c:pt>
                <c:pt idx="15900">
                  <c:v>23099</c:v>
                </c:pt>
                <c:pt idx="15901">
                  <c:v>23098</c:v>
                </c:pt>
                <c:pt idx="15902">
                  <c:v>23097</c:v>
                </c:pt>
                <c:pt idx="15903">
                  <c:v>23096</c:v>
                </c:pt>
                <c:pt idx="15904">
                  <c:v>23095</c:v>
                </c:pt>
                <c:pt idx="15905">
                  <c:v>23094</c:v>
                </c:pt>
                <c:pt idx="15906">
                  <c:v>23093</c:v>
                </c:pt>
                <c:pt idx="15907">
                  <c:v>23092</c:v>
                </c:pt>
                <c:pt idx="15908">
                  <c:v>23091</c:v>
                </c:pt>
                <c:pt idx="15909">
                  <c:v>23090</c:v>
                </c:pt>
                <c:pt idx="15910">
                  <c:v>23089</c:v>
                </c:pt>
                <c:pt idx="15911">
                  <c:v>23088</c:v>
                </c:pt>
                <c:pt idx="15912">
                  <c:v>23087</c:v>
                </c:pt>
                <c:pt idx="15913">
                  <c:v>23086</c:v>
                </c:pt>
                <c:pt idx="15914">
                  <c:v>23085</c:v>
                </c:pt>
                <c:pt idx="15915">
                  <c:v>23084</c:v>
                </c:pt>
                <c:pt idx="15916">
                  <c:v>23083</c:v>
                </c:pt>
                <c:pt idx="15917">
                  <c:v>23082</c:v>
                </c:pt>
                <c:pt idx="15918">
                  <c:v>23081</c:v>
                </c:pt>
                <c:pt idx="15919">
                  <c:v>23080</c:v>
                </c:pt>
                <c:pt idx="15920">
                  <c:v>23079</c:v>
                </c:pt>
                <c:pt idx="15921">
                  <c:v>23078</c:v>
                </c:pt>
                <c:pt idx="15922">
                  <c:v>23077</c:v>
                </c:pt>
                <c:pt idx="15923">
                  <c:v>23076</c:v>
                </c:pt>
                <c:pt idx="15924">
                  <c:v>23075</c:v>
                </c:pt>
                <c:pt idx="15925">
                  <c:v>23074</c:v>
                </c:pt>
                <c:pt idx="15926">
                  <c:v>23073</c:v>
                </c:pt>
                <c:pt idx="15927">
                  <c:v>23072</c:v>
                </c:pt>
                <c:pt idx="15928">
                  <c:v>23071</c:v>
                </c:pt>
                <c:pt idx="15929">
                  <c:v>23070</c:v>
                </c:pt>
                <c:pt idx="15930">
                  <c:v>23069</c:v>
                </c:pt>
                <c:pt idx="15931">
                  <c:v>23068</c:v>
                </c:pt>
                <c:pt idx="15932">
                  <c:v>23067</c:v>
                </c:pt>
                <c:pt idx="15933">
                  <c:v>23066</c:v>
                </c:pt>
                <c:pt idx="15934">
                  <c:v>23065</c:v>
                </c:pt>
                <c:pt idx="15935">
                  <c:v>23064</c:v>
                </c:pt>
                <c:pt idx="15936">
                  <c:v>23063</c:v>
                </c:pt>
                <c:pt idx="15937">
                  <c:v>23062</c:v>
                </c:pt>
                <c:pt idx="15938">
                  <c:v>23061</c:v>
                </c:pt>
                <c:pt idx="15939">
                  <c:v>23060</c:v>
                </c:pt>
                <c:pt idx="15940">
                  <c:v>23059</c:v>
                </c:pt>
                <c:pt idx="15941">
                  <c:v>23058</c:v>
                </c:pt>
                <c:pt idx="15942">
                  <c:v>23057</c:v>
                </c:pt>
                <c:pt idx="15943">
                  <c:v>23056</c:v>
                </c:pt>
                <c:pt idx="15944">
                  <c:v>23055</c:v>
                </c:pt>
                <c:pt idx="15945">
                  <c:v>23054</c:v>
                </c:pt>
                <c:pt idx="15946">
                  <c:v>23053</c:v>
                </c:pt>
                <c:pt idx="15947">
                  <c:v>23052</c:v>
                </c:pt>
                <c:pt idx="15948">
                  <c:v>23051</c:v>
                </c:pt>
                <c:pt idx="15949">
                  <c:v>23050</c:v>
                </c:pt>
                <c:pt idx="15950">
                  <c:v>23049</c:v>
                </c:pt>
                <c:pt idx="15951">
                  <c:v>23048</c:v>
                </c:pt>
                <c:pt idx="15952">
                  <c:v>23047</c:v>
                </c:pt>
                <c:pt idx="15953">
                  <c:v>23046</c:v>
                </c:pt>
                <c:pt idx="15954">
                  <c:v>23045</c:v>
                </c:pt>
                <c:pt idx="15955">
                  <c:v>23044</c:v>
                </c:pt>
                <c:pt idx="15956">
                  <c:v>23043</c:v>
                </c:pt>
                <c:pt idx="15957">
                  <c:v>23042</c:v>
                </c:pt>
                <c:pt idx="15958">
                  <c:v>23041</c:v>
                </c:pt>
                <c:pt idx="15959">
                  <c:v>23040</c:v>
                </c:pt>
                <c:pt idx="15960">
                  <c:v>23039</c:v>
                </c:pt>
                <c:pt idx="15961">
                  <c:v>23038</c:v>
                </c:pt>
                <c:pt idx="15962">
                  <c:v>23037</c:v>
                </c:pt>
                <c:pt idx="15963">
                  <c:v>23036</c:v>
                </c:pt>
                <c:pt idx="15964">
                  <c:v>23035</c:v>
                </c:pt>
                <c:pt idx="15965">
                  <c:v>23034</c:v>
                </c:pt>
                <c:pt idx="15966">
                  <c:v>23033</c:v>
                </c:pt>
                <c:pt idx="15967">
                  <c:v>23032</c:v>
                </c:pt>
                <c:pt idx="15968">
                  <c:v>23031</c:v>
                </c:pt>
                <c:pt idx="15969">
                  <c:v>23030</c:v>
                </c:pt>
                <c:pt idx="15970">
                  <c:v>23029</c:v>
                </c:pt>
                <c:pt idx="15971">
                  <c:v>23028</c:v>
                </c:pt>
                <c:pt idx="15972">
                  <c:v>23027</c:v>
                </c:pt>
                <c:pt idx="15973">
                  <c:v>23026</c:v>
                </c:pt>
                <c:pt idx="15974">
                  <c:v>23025</c:v>
                </c:pt>
                <c:pt idx="15975">
                  <c:v>23024</c:v>
                </c:pt>
                <c:pt idx="15976">
                  <c:v>23023</c:v>
                </c:pt>
                <c:pt idx="15977">
                  <c:v>23022</c:v>
                </c:pt>
                <c:pt idx="15978">
                  <c:v>23021</c:v>
                </c:pt>
                <c:pt idx="15979">
                  <c:v>23020</c:v>
                </c:pt>
                <c:pt idx="15980">
                  <c:v>23019</c:v>
                </c:pt>
                <c:pt idx="15981">
                  <c:v>23018</c:v>
                </c:pt>
                <c:pt idx="15982">
                  <c:v>23017</c:v>
                </c:pt>
                <c:pt idx="15983">
                  <c:v>23016</c:v>
                </c:pt>
                <c:pt idx="15984">
                  <c:v>23015</c:v>
                </c:pt>
                <c:pt idx="15985">
                  <c:v>23014</c:v>
                </c:pt>
                <c:pt idx="15986">
                  <c:v>23013</c:v>
                </c:pt>
                <c:pt idx="15987">
                  <c:v>23012</c:v>
                </c:pt>
                <c:pt idx="15988">
                  <c:v>23011</c:v>
                </c:pt>
                <c:pt idx="15989">
                  <c:v>23010</c:v>
                </c:pt>
                <c:pt idx="15990">
                  <c:v>23009</c:v>
                </c:pt>
                <c:pt idx="15991">
                  <c:v>23008</c:v>
                </c:pt>
                <c:pt idx="15992">
                  <c:v>23007</c:v>
                </c:pt>
                <c:pt idx="15993">
                  <c:v>23006</c:v>
                </c:pt>
                <c:pt idx="15994">
                  <c:v>23005</c:v>
                </c:pt>
                <c:pt idx="15995">
                  <c:v>23004</c:v>
                </c:pt>
                <c:pt idx="15996">
                  <c:v>23003</c:v>
                </c:pt>
                <c:pt idx="15997">
                  <c:v>23002</c:v>
                </c:pt>
                <c:pt idx="15998">
                  <c:v>23001</c:v>
                </c:pt>
                <c:pt idx="15999">
                  <c:v>23000</c:v>
                </c:pt>
                <c:pt idx="16000">
                  <c:v>22999</c:v>
                </c:pt>
                <c:pt idx="16001">
                  <c:v>22998</c:v>
                </c:pt>
                <c:pt idx="16002">
                  <c:v>22997</c:v>
                </c:pt>
                <c:pt idx="16003">
                  <c:v>22996</c:v>
                </c:pt>
                <c:pt idx="16004">
                  <c:v>22995</c:v>
                </c:pt>
                <c:pt idx="16005">
                  <c:v>22994</c:v>
                </c:pt>
                <c:pt idx="16006">
                  <c:v>22993</c:v>
                </c:pt>
                <c:pt idx="16007">
                  <c:v>22992</c:v>
                </c:pt>
                <c:pt idx="16008">
                  <c:v>22991</c:v>
                </c:pt>
                <c:pt idx="16009">
                  <c:v>22990</c:v>
                </c:pt>
                <c:pt idx="16010">
                  <c:v>22989</c:v>
                </c:pt>
                <c:pt idx="16011">
                  <c:v>22988</c:v>
                </c:pt>
                <c:pt idx="16012">
                  <c:v>22987</c:v>
                </c:pt>
                <c:pt idx="16013">
                  <c:v>22986</c:v>
                </c:pt>
                <c:pt idx="16014">
                  <c:v>22985</c:v>
                </c:pt>
                <c:pt idx="16015">
                  <c:v>22984</c:v>
                </c:pt>
                <c:pt idx="16016">
                  <c:v>22983</c:v>
                </c:pt>
                <c:pt idx="16017">
                  <c:v>22982</c:v>
                </c:pt>
                <c:pt idx="16018">
                  <c:v>22981</c:v>
                </c:pt>
                <c:pt idx="16019">
                  <c:v>22980</c:v>
                </c:pt>
                <c:pt idx="16020">
                  <c:v>22979</c:v>
                </c:pt>
                <c:pt idx="16021">
                  <c:v>22978</c:v>
                </c:pt>
                <c:pt idx="16022">
                  <c:v>22977</c:v>
                </c:pt>
                <c:pt idx="16023">
                  <c:v>22976</c:v>
                </c:pt>
                <c:pt idx="16024">
                  <c:v>22975</c:v>
                </c:pt>
                <c:pt idx="16025">
                  <c:v>22974</c:v>
                </c:pt>
                <c:pt idx="16026">
                  <c:v>22973</c:v>
                </c:pt>
                <c:pt idx="16027">
                  <c:v>22972</c:v>
                </c:pt>
                <c:pt idx="16028">
                  <c:v>22971</c:v>
                </c:pt>
                <c:pt idx="16029">
                  <c:v>22970</c:v>
                </c:pt>
                <c:pt idx="16030">
                  <c:v>22969</c:v>
                </c:pt>
                <c:pt idx="16031">
                  <c:v>22968</c:v>
                </c:pt>
                <c:pt idx="16032">
                  <c:v>22967</c:v>
                </c:pt>
                <c:pt idx="16033">
                  <c:v>22966</c:v>
                </c:pt>
                <c:pt idx="16034">
                  <c:v>22965</c:v>
                </c:pt>
                <c:pt idx="16035">
                  <c:v>22964</c:v>
                </c:pt>
                <c:pt idx="16036">
                  <c:v>22963</c:v>
                </c:pt>
                <c:pt idx="16037">
                  <c:v>22962</c:v>
                </c:pt>
                <c:pt idx="16038">
                  <c:v>22961</c:v>
                </c:pt>
                <c:pt idx="16039">
                  <c:v>22960</c:v>
                </c:pt>
                <c:pt idx="16040">
                  <c:v>22959</c:v>
                </c:pt>
                <c:pt idx="16041">
                  <c:v>22958</c:v>
                </c:pt>
                <c:pt idx="16042">
                  <c:v>22957</c:v>
                </c:pt>
                <c:pt idx="16043">
                  <c:v>22956</c:v>
                </c:pt>
                <c:pt idx="16044">
                  <c:v>22955</c:v>
                </c:pt>
                <c:pt idx="16045">
                  <c:v>22954</c:v>
                </c:pt>
                <c:pt idx="16046">
                  <c:v>22953</c:v>
                </c:pt>
                <c:pt idx="16047">
                  <c:v>22952</c:v>
                </c:pt>
                <c:pt idx="16048">
                  <c:v>22951</c:v>
                </c:pt>
                <c:pt idx="16049">
                  <c:v>22950</c:v>
                </c:pt>
                <c:pt idx="16050">
                  <c:v>22949</c:v>
                </c:pt>
                <c:pt idx="16051">
                  <c:v>22948</c:v>
                </c:pt>
                <c:pt idx="16052">
                  <c:v>22947</c:v>
                </c:pt>
                <c:pt idx="16053">
                  <c:v>22946</c:v>
                </c:pt>
                <c:pt idx="16054">
                  <c:v>22945</c:v>
                </c:pt>
                <c:pt idx="16055">
                  <c:v>22944</c:v>
                </c:pt>
                <c:pt idx="16056">
                  <c:v>22943</c:v>
                </c:pt>
                <c:pt idx="16057">
                  <c:v>22942</c:v>
                </c:pt>
                <c:pt idx="16058">
                  <c:v>22941</c:v>
                </c:pt>
                <c:pt idx="16059">
                  <c:v>22940</c:v>
                </c:pt>
                <c:pt idx="16060">
                  <c:v>22939</c:v>
                </c:pt>
                <c:pt idx="16061">
                  <c:v>22938</c:v>
                </c:pt>
                <c:pt idx="16062">
                  <c:v>22937</c:v>
                </c:pt>
                <c:pt idx="16063">
                  <c:v>22936</c:v>
                </c:pt>
                <c:pt idx="16064">
                  <c:v>22935</c:v>
                </c:pt>
                <c:pt idx="16065">
                  <c:v>22934</c:v>
                </c:pt>
                <c:pt idx="16066">
                  <c:v>22933</c:v>
                </c:pt>
                <c:pt idx="16067">
                  <c:v>22932</c:v>
                </c:pt>
                <c:pt idx="16068">
                  <c:v>22931</c:v>
                </c:pt>
                <c:pt idx="16069">
                  <c:v>22930</c:v>
                </c:pt>
                <c:pt idx="16070">
                  <c:v>22929</c:v>
                </c:pt>
                <c:pt idx="16071">
                  <c:v>22928</c:v>
                </c:pt>
                <c:pt idx="16072">
                  <c:v>22927</c:v>
                </c:pt>
                <c:pt idx="16073">
                  <c:v>22926</c:v>
                </c:pt>
                <c:pt idx="16074">
                  <c:v>22925</c:v>
                </c:pt>
                <c:pt idx="16075">
                  <c:v>22924</c:v>
                </c:pt>
                <c:pt idx="16076">
                  <c:v>22923</c:v>
                </c:pt>
                <c:pt idx="16077">
                  <c:v>22922</c:v>
                </c:pt>
                <c:pt idx="16078">
                  <c:v>22921</c:v>
                </c:pt>
                <c:pt idx="16079">
                  <c:v>22920</c:v>
                </c:pt>
                <c:pt idx="16080">
                  <c:v>22919</c:v>
                </c:pt>
                <c:pt idx="16081">
                  <c:v>22918</c:v>
                </c:pt>
                <c:pt idx="16082">
                  <c:v>22917</c:v>
                </c:pt>
                <c:pt idx="16083">
                  <c:v>22916</c:v>
                </c:pt>
                <c:pt idx="16084">
                  <c:v>22915</c:v>
                </c:pt>
                <c:pt idx="16085">
                  <c:v>22914</c:v>
                </c:pt>
                <c:pt idx="16086">
                  <c:v>22913</c:v>
                </c:pt>
                <c:pt idx="16087">
                  <c:v>22912</c:v>
                </c:pt>
                <c:pt idx="16088">
                  <c:v>22911</c:v>
                </c:pt>
                <c:pt idx="16089">
                  <c:v>22910</c:v>
                </c:pt>
                <c:pt idx="16090">
                  <c:v>22909</c:v>
                </c:pt>
                <c:pt idx="16091">
                  <c:v>22908</c:v>
                </c:pt>
                <c:pt idx="16092">
                  <c:v>22907</c:v>
                </c:pt>
                <c:pt idx="16093">
                  <c:v>22906</c:v>
                </c:pt>
                <c:pt idx="16094">
                  <c:v>22905</c:v>
                </c:pt>
                <c:pt idx="16095">
                  <c:v>22904</c:v>
                </c:pt>
                <c:pt idx="16096">
                  <c:v>22903</c:v>
                </c:pt>
                <c:pt idx="16097">
                  <c:v>22902</c:v>
                </c:pt>
                <c:pt idx="16098">
                  <c:v>22901</c:v>
                </c:pt>
                <c:pt idx="16099">
                  <c:v>22900</c:v>
                </c:pt>
                <c:pt idx="16100">
                  <c:v>22899</c:v>
                </c:pt>
                <c:pt idx="16101">
                  <c:v>22898</c:v>
                </c:pt>
                <c:pt idx="16102">
                  <c:v>22897</c:v>
                </c:pt>
                <c:pt idx="16103">
                  <c:v>22896</c:v>
                </c:pt>
                <c:pt idx="16104">
                  <c:v>22895</c:v>
                </c:pt>
                <c:pt idx="16105">
                  <c:v>22894</c:v>
                </c:pt>
                <c:pt idx="16106">
                  <c:v>22893</c:v>
                </c:pt>
                <c:pt idx="16107">
                  <c:v>22892</c:v>
                </c:pt>
                <c:pt idx="16108">
                  <c:v>22891</c:v>
                </c:pt>
                <c:pt idx="16109">
                  <c:v>22890</c:v>
                </c:pt>
                <c:pt idx="16110">
                  <c:v>22889</c:v>
                </c:pt>
                <c:pt idx="16111">
                  <c:v>22888</c:v>
                </c:pt>
                <c:pt idx="16112">
                  <c:v>22887</c:v>
                </c:pt>
                <c:pt idx="16113">
                  <c:v>22886</c:v>
                </c:pt>
                <c:pt idx="16114">
                  <c:v>22885</c:v>
                </c:pt>
                <c:pt idx="16115">
                  <c:v>22884</c:v>
                </c:pt>
                <c:pt idx="16116">
                  <c:v>22883</c:v>
                </c:pt>
                <c:pt idx="16117">
                  <c:v>22882</c:v>
                </c:pt>
                <c:pt idx="16118">
                  <c:v>22881</c:v>
                </c:pt>
                <c:pt idx="16119">
                  <c:v>22880</c:v>
                </c:pt>
                <c:pt idx="16120">
                  <c:v>22879</c:v>
                </c:pt>
                <c:pt idx="16121">
                  <c:v>22878</c:v>
                </c:pt>
                <c:pt idx="16122">
                  <c:v>22877</c:v>
                </c:pt>
                <c:pt idx="16123">
                  <c:v>22876</c:v>
                </c:pt>
                <c:pt idx="16124">
                  <c:v>22875</c:v>
                </c:pt>
                <c:pt idx="16125">
                  <c:v>22874</c:v>
                </c:pt>
                <c:pt idx="16126">
                  <c:v>22873</c:v>
                </c:pt>
                <c:pt idx="16127">
                  <c:v>22872</c:v>
                </c:pt>
                <c:pt idx="16128">
                  <c:v>22871</c:v>
                </c:pt>
                <c:pt idx="16129">
                  <c:v>22870</c:v>
                </c:pt>
                <c:pt idx="16130">
                  <c:v>22869</c:v>
                </c:pt>
                <c:pt idx="16131">
                  <c:v>22868</c:v>
                </c:pt>
                <c:pt idx="16132">
                  <c:v>22867</c:v>
                </c:pt>
                <c:pt idx="16133">
                  <c:v>22866</c:v>
                </c:pt>
                <c:pt idx="16134">
                  <c:v>22865</c:v>
                </c:pt>
                <c:pt idx="16135">
                  <c:v>22864</c:v>
                </c:pt>
                <c:pt idx="16136">
                  <c:v>22863</c:v>
                </c:pt>
                <c:pt idx="16137">
                  <c:v>22862</c:v>
                </c:pt>
                <c:pt idx="16138">
                  <c:v>22861</c:v>
                </c:pt>
                <c:pt idx="16139">
                  <c:v>22860</c:v>
                </c:pt>
                <c:pt idx="16140">
                  <c:v>22859</c:v>
                </c:pt>
                <c:pt idx="16141">
                  <c:v>22858</c:v>
                </c:pt>
                <c:pt idx="16142">
                  <c:v>22857</c:v>
                </c:pt>
                <c:pt idx="16143">
                  <c:v>22856</c:v>
                </c:pt>
                <c:pt idx="16144">
                  <c:v>22855</c:v>
                </c:pt>
                <c:pt idx="16145">
                  <c:v>22854</c:v>
                </c:pt>
                <c:pt idx="16146">
                  <c:v>22853</c:v>
                </c:pt>
                <c:pt idx="16147">
                  <c:v>22852</c:v>
                </c:pt>
                <c:pt idx="16148">
                  <c:v>22851</c:v>
                </c:pt>
                <c:pt idx="16149">
                  <c:v>22850</c:v>
                </c:pt>
                <c:pt idx="16150">
                  <c:v>22849</c:v>
                </c:pt>
                <c:pt idx="16151">
                  <c:v>22848</c:v>
                </c:pt>
                <c:pt idx="16152">
                  <c:v>22847</c:v>
                </c:pt>
                <c:pt idx="16153">
                  <c:v>22846</c:v>
                </c:pt>
                <c:pt idx="16154">
                  <c:v>22845</c:v>
                </c:pt>
                <c:pt idx="16155">
                  <c:v>22844</c:v>
                </c:pt>
                <c:pt idx="16156">
                  <c:v>22843</c:v>
                </c:pt>
                <c:pt idx="16157">
                  <c:v>22842</c:v>
                </c:pt>
                <c:pt idx="16158">
                  <c:v>22841</c:v>
                </c:pt>
                <c:pt idx="16159">
                  <c:v>22840</c:v>
                </c:pt>
                <c:pt idx="16160">
                  <c:v>22839</c:v>
                </c:pt>
                <c:pt idx="16161">
                  <c:v>22838</c:v>
                </c:pt>
                <c:pt idx="16162">
                  <c:v>22837</c:v>
                </c:pt>
                <c:pt idx="16163">
                  <c:v>22836</c:v>
                </c:pt>
                <c:pt idx="16164">
                  <c:v>22835</c:v>
                </c:pt>
                <c:pt idx="16165">
                  <c:v>22834</c:v>
                </c:pt>
                <c:pt idx="16166">
                  <c:v>22833</c:v>
                </c:pt>
                <c:pt idx="16167">
                  <c:v>22832</c:v>
                </c:pt>
                <c:pt idx="16168">
                  <c:v>22831</c:v>
                </c:pt>
                <c:pt idx="16169">
                  <c:v>22830</c:v>
                </c:pt>
                <c:pt idx="16170">
                  <c:v>22829</c:v>
                </c:pt>
                <c:pt idx="16171">
                  <c:v>22828</c:v>
                </c:pt>
                <c:pt idx="16172">
                  <c:v>22827</c:v>
                </c:pt>
                <c:pt idx="16173">
                  <c:v>22826</c:v>
                </c:pt>
                <c:pt idx="16174">
                  <c:v>22825</c:v>
                </c:pt>
                <c:pt idx="16175">
                  <c:v>22824</c:v>
                </c:pt>
                <c:pt idx="16176">
                  <c:v>22823</c:v>
                </c:pt>
                <c:pt idx="16177">
                  <c:v>22822</c:v>
                </c:pt>
                <c:pt idx="16178">
                  <c:v>22821</c:v>
                </c:pt>
                <c:pt idx="16179">
                  <c:v>22820</c:v>
                </c:pt>
                <c:pt idx="16180">
                  <c:v>22819</c:v>
                </c:pt>
                <c:pt idx="16181">
                  <c:v>22818</c:v>
                </c:pt>
                <c:pt idx="16182">
                  <c:v>22817</c:v>
                </c:pt>
                <c:pt idx="16183">
                  <c:v>22816</c:v>
                </c:pt>
                <c:pt idx="16184">
                  <c:v>22815</c:v>
                </c:pt>
                <c:pt idx="16185">
                  <c:v>22814</c:v>
                </c:pt>
                <c:pt idx="16186">
                  <c:v>22813</c:v>
                </c:pt>
                <c:pt idx="16187">
                  <c:v>22812</c:v>
                </c:pt>
                <c:pt idx="16188">
                  <c:v>22811</c:v>
                </c:pt>
                <c:pt idx="16189">
                  <c:v>22810</c:v>
                </c:pt>
                <c:pt idx="16190">
                  <c:v>22809</c:v>
                </c:pt>
                <c:pt idx="16191">
                  <c:v>22808</c:v>
                </c:pt>
                <c:pt idx="16192">
                  <c:v>22807</c:v>
                </c:pt>
                <c:pt idx="16193">
                  <c:v>22806</c:v>
                </c:pt>
                <c:pt idx="16194">
                  <c:v>22805</c:v>
                </c:pt>
                <c:pt idx="16195">
                  <c:v>22804</c:v>
                </c:pt>
                <c:pt idx="16196">
                  <c:v>22803</c:v>
                </c:pt>
                <c:pt idx="16197">
                  <c:v>22802</c:v>
                </c:pt>
                <c:pt idx="16198">
                  <c:v>22801</c:v>
                </c:pt>
                <c:pt idx="16199">
                  <c:v>22800</c:v>
                </c:pt>
                <c:pt idx="16200">
                  <c:v>22799</c:v>
                </c:pt>
                <c:pt idx="16201">
                  <c:v>22798</c:v>
                </c:pt>
                <c:pt idx="16202">
                  <c:v>22797</c:v>
                </c:pt>
                <c:pt idx="16203">
                  <c:v>22796</c:v>
                </c:pt>
                <c:pt idx="16204">
                  <c:v>22795</c:v>
                </c:pt>
                <c:pt idx="16205">
                  <c:v>22794</c:v>
                </c:pt>
                <c:pt idx="16206">
                  <c:v>22793</c:v>
                </c:pt>
                <c:pt idx="16207">
                  <c:v>22792</c:v>
                </c:pt>
                <c:pt idx="16208">
                  <c:v>22791</c:v>
                </c:pt>
                <c:pt idx="16209">
                  <c:v>22790</c:v>
                </c:pt>
                <c:pt idx="16210">
                  <c:v>22789</c:v>
                </c:pt>
                <c:pt idx="16211">
                  <c:v>22788</c:v>
                </c:pt>
                <c:pt idx="16212">
                  <c:v>22787</c:v>
                </c:pt>
                <c:pt idx="16213">
                  <c:v>22786</c:v>
                </c:pt>
                <c:pt idx="16214">
                  <c:v>22785</c:v>
                </c:pt>
                <c:pt idx="16215">
                  <c:v>22784</c:v>
                </c:pt>
                <c:pt idx="16216">
                  <c:v>22783</c:v>
                </c:pt>
                <c:pt idx="16217">
                  <c:v>22782</c:v>
                </c:pt>
                <c:pt idx="16218">
                  <c:v>22781</c:v>
                </c:pt>
                <c:pt idx="16219">
                  <c:v>22780</c:v>
                </c:pt>
                <c:pt idx="16220">
                  <c:v>22779</c:v>
                </c:pt>
                <c:pt idx="16221">
                  <c:v>22778</c:v>
                </c:pt>
                <c:pt idx="16222">
                  <c:v>22777</c:v>
                </c:pt>
                <c:pt idx="16223">
                  <c:v>22776</c:v>
                </c:pt>
                <c:pt idx="16224">
                  <c:v>22775</c:v>
                </c:pt>
                <c:pt idx="16225">
                  <c:v>22774</c:v>
                </c:pt>
                <c:pt idx="16226">
                  <c:v>22773</c:v>
                </c:pt>
                <c:pt idx="16227">
                  <c:v>22772</c:v>
                </c:pt>
                <c:pt idx="16228">
                  <c:v>22771</c:v>
                </c:pt>
                <c:pt idx="16229">
                  <c:v>22770</c:v>
                </c:pt>
                <c:pt idx="16230">
                  <c:v>22769</c:v>
                </c:pt>
                <c:pt idx="16231">
                  <c:v>22768</c:v>
                </c:pt>
                <c:pt idx="16232">
                  <c:v>22767</c:v>
                </c:pt>
                <c:pt idx="16233">
                  <c:v>22766</c:v>
                </c:pt>
                <c:pt idx="16234">
                  <c:v>22765</c:v>
                </c:pt>
                <c:pt idx="16235">
                  <c:v>22764</c:v>
                </c:pt>
                <c:pt idx="16236">
                  <c:v>22763</c:v>
                </c:pt>
                <c:pt idx="16237">
                  <c:v>22762</c:v>
                </c:pt>
                <c:pt idx="16238">
                  <c:v>22761</c:v>
                </c:pt>
                <c:pt idx="16239">
                  <c:v>22760</c:v>
                </c:pt>
                <c:pt idx="16240">
                  <c:v>22759</c:v>
                </c:pt>
                <c:pt idx="16241">
                  <c:v>22758</c:v>
                </c:pt>
                <c:pt idx="16242">
                  <c:v>22757</c:v>
                </c:pt>
                <c:pt idx="16243">
                  <c:v>22756</c:v>
                </c:pt>
                <c:pt idx="16244">
                  <c:v>22755</c:v>
                </c:pt>
                <c:pt idx="16245">
                  <c:v>22754</c:v>
                </c:pt>
                <c:pt idx="16246">
                  <c:v>22753</c:v>
                </c:pt>
                <c:pt idx="16247">
                  <c:v>22752</c:v>
                </c:pt>
                <c:pt idx="16248">
                  <c:v>22751</c:v>
                </c:pt>
                <c:pt idx="16249">
                  <c:v>22750</c:v>
                </c:pt>
                <c:pt idx="16250">
                  <c:v>22749</c:v>
                </c:pt>
                <c:pt idx="16251">
                  <c:v>22748</c:v>
                </c:pt>
                <c:pt idx="16252">
                  <c:v>22747</c:v>
                </c:pt>
                <c:pt idx="16253">
                  <c:v>22746</c:v>
                </c:pt>
                <c:pt idx="16254">
                  <c:v>22745</c:v>
                </c:pt>
                <c:pt idx="16255">
                  <c:v>22744</c:v>
                </c:pt>
                <c:pt idx="16256">
                  <c:v>22743</c:v>
                </c:pt>
                <c:pt idx="16257">
                  <c:v>22742</c:v>
                </c:pt>
                <c:pt idx="16258">
                  <c:v>22741</c:v>
                </c:pt>
                <c:pt idx="16259">
                  <c:v>22740</c:v>
                </c:pt>
                <c:pt idx="16260">
                  <c:v>22739</c:v>
                </c:pt>
                <c:pt idx="16261">
                  <c:v>22738</c:v>
                </c:pt>
                <c:pt idx="16262">
                  <c:v>22737</c:v>
                </c:pt>
                <c:pt idx="16263">
                  <c:v>22736</c:v>
                </c:pt>
                <c:pt idx="16264">
                  <c:v>22735</c:v>
                </c:pt>
                <c:pt idx="16265">
                  <c:v>22734</c:v>
                </c:pt>
                <c:pt idx="16266">
                  <c:v>22733</c:v>
                </c:pt>
                <c:pt idx="16267">
                  <c:v>22732</c:v>
                </c:pt>
                <c:pt idx="16268">
                  <c:v>22731</c:v>
                </c:pt>
                <c:pt idx="16269">
                  <c:v>22730</c:v>
                </c:pt>
                <c:pt idx="16270">
                  <c:v>22729</c:v>
                </c:pt>
                <c:pt idx="16271">
                  <c:v>22728</c:v>
                </c:pt>
                <c:pt idx="16272">
                  <c:v>22727</c:v>
                </c:pt>
                <c:pt idx="16273">
                  <c:v>22726</c:v>
                </c:pt>
                <c:pt idx="16274">
                  <c:v>22725</c:v>
                </c:pt>
                <c:pt idx="16275">
                  <c:v>22724</c:v>
                </c:pt>
                <c:pt idx="16276">
                  <c:v>22723</c:v>
                </c:pt>
                <c:pt idx="16277">
                  <c:v>22722</c:v>
                </c:pt>
                <c:pt idx="16278">
                  <c:v>22721</c:v>
                </c:pt>
                <c:pt idx="16279">
                  <c:v>22720</c:v>
                </c:pt>
                <c:pt idx="16280">
                  <c:v>22719</c:v>
                </c:pt>
                <c:pt idx="16281">
                  <c:v>22718</c:v>
                </c:pt>
                <c:pt idx="16282">
                  <c:v>22717</c:v>
                </c:pt>
                <c:pt idx="16283">
                  <c:v>22716</c:v>
                </c:pt>
                <c:pt idx="16284">
                  <c:v>22715</c:v>
                </c:pt>
                <c:pt idx="16285">
                  <c:v>22714</c:v>
                </c:pt>
                <c:pt idx="16286">
                  <c:v>22713</c:v>
                </c:pt>
                <c:pt idx="16287">
                  <c:v>22712</c:v>
                </c:pt>
                <c:pt idx="16288">
                  <c:v>22711</c:v>
                </c:pt>
                <c:pt idx="16289">
                  <c:v>22710</c:v>
                </c:pt>
                <c:pt idx="16290">
                  <c:v>22709</c:v>
                </c:pt>
                <c:pt idx="16291">
                  <c:v>22708</c:v>
                </c:pt>
                <c:pt idx="16292">
                  <c:v>22707</c:v>
                </c:pt>
                <c:pt idx="16293">
                  <c:v>22706</c:v>
                </c:pt>
                <c:pt idx="16294">
                  <c:v>22705</c:v>
                </c:pt>
                <c:pt idx="16295">
                  <c:v>22704</c:v>
                </c:pt>
                <c:pt idx="16296">
                  <c:v>22703</c:v>
                </c:pt>
                <c:pt idx="16297">
                  <c:v>22702</c:v>
                </c:pt>
                <c:pt idx="16298">
                  <c:v>22701</c:v>
                </c:pt>
                <c:pt idx="16299">
                  <c:v>22700</c:v>
                </c:pt>
                <c:pt idx="16300">
                  <c:v>22699</c:v>
                </c:pt>
                <c:pt idx="16301">
                  <c:v>22698</c:v>
                </c:pt>
                <c:pt idx="16302">
                  <c:v>22697</c:v>
                </c:pt>
                <c:pt idx="16303">
                  <c:v>22696</c:v>
                </c:pt>
                <c:pt idx="16304">
                  <c:v>22695</c:v>
                </c:pt>
                <c:pt idx="16305">
                  <c:v>22694</c:v>
                </c:pt>
                <c:pt idx="16306">
                  <c:v>22693</c:v>
                </c:pt>
                <c:pt idx="16307">
                  <c:v>22692</c:v>
                </c:pt>
                <c:pt idx="16308">
                  <c:v>22691</c:v>
                </c:pt>
                <c:pt idx="16309">
                  <c:v>22690</c:v>
                </c:pt>
                <c:pt idx="16310">
                  <c:v>22689</c:v>
                </c:pt>
                <c:pt idx="16311">
                  <c:v>22688</c:v>
                </c:pt>
                <c:pt idx="16312">
                  <c:v>22687</c:v>
                </c:pt>
                <c:pt idx="16313">
                  <c:v>22686</c:v>
                </c:pt>
                <c:pt idx="16314">
                  <c:v>22685</c:v>
                </c:pt>
                <c:pt idx="16315">
                  <c:v>22684</c:v>
                </c:pt>
                <c:pt idx="16316">
                  <c:v>22683</c:v>
                </c:pt>
                <c:pt idx="16317">
                  <c:v>22682</c:v>
                </c:pt>
                <c:pt idx="16318">
                  <c:v>22681</c:v>
                </c:pt>
                <c:pt idx="16319">
                  <c:v>22680</c:v>
                </c:pt>
                <c:pt idx="16320">
                  <c:v>22679</c:v>
                </c:pt>
                <c:pt idx="16321">
                  <c:v>22678</c:v>
                </c:pt>
                <c:pt idx="16322">
                  <c:v>22677</c:v>
                </c:pt>
                <c:pt idx="16323">
                  <c:v>22676</c:v>
                </c:pt>
                <c:pt idx="16324">
                  <c:v>22675</c:v>
                </c:pt>
                <c:pt idx="16325">
                  <c:v>22674</c:v>
                </c:pt>
                <c:pt idx="16326">
                  <c:v>22673</c:v>
                </c:pt>
                <c:pt idx="16327">
                  <c:v>22672</c:v>
                </c:pt>
                <c:pt idx="16328">
                  <c:v>22671</c:v>
                </c:pt>
                <c:pt idx="16329">
                  <c:v>22670</c:v>
                </c:pt>
                <c:pt idx="16330">
                  <c:v>22669</c:v>
                </c:pt>
                <c:pt idx="16331">
                  <c:v>22668</c:v>
                </c:pt>
                <c:pt idx="16332">
                  <c:v>22667</c:v>
                </c:pt>
                <c:pt idx="16333">
                  <c:v>22666</c:v>
                </c:pt>
                <c:pt idx="16334">
                  <c:v>22665</c:v>
                </c:pt>
                <c:pt idx="16335">
                  <c:v>22664</c:v>
                </c:pt>
                <c:pt idx="16336">
                  <c:v>22663</c:v>
                </c:pt>
                <c:pt idx="16337">
                  <c:v>22662</c:v>
                </c:pt>
                <c:pt idx="16338">
                  <c:v>22661</c:v>
                </c:pt>
                <c:pt idx="16339">
                  <c:v>22660</c:v>
                </c:pt>
                <c:pt idx="16340">
                  <c:v>22659</c:v>
                </c:pt>
                <c:pt idx="16341">
                  <c:v>22658</c:v>
                </c:pt>
                <c:pt idx="16342">
                  <c:v>22657</c:v>
                </c:pt>
                <c:pt idx="16343">
                  <c:v>22656</c:v>
                </c:pt>
                <c:pt idx="16344">
                  <c:v>22655</c:v>
                </c:pt>
                <c:pt idx="16345">
                  <c:v>22654</c:v>
                </c:pt>
                <c:pt idx="16346">
                  <c:v>22653</c:v>
                </c:pt>
                <c:pt idx="16347">
                  <c:v>22652</c:v>
                </c:pt>
                <c:pt idx="16348">
                  <c:v>22651</c:v>
                </c:pt>
                <c:pt idx="16349">
                  <c:v>22650</c:v>
                </c:pt>
                <c:pt idx="16350">
                  <c:v>22649</c:v>
                </c:pt>
                <c:pt idx="16351">
                  <c:v>22648</c:v>
                </c:pt>
                <c:pt idx="16352">
                  <c:v>22647</c:v>
                </c:pt>
                <c:pt idx="16353">
                  <c:v>22646</c:v>
                </c:pt>
                <c:pt idx="16354">
                  <c:v>22645</c:v>
                </c:pt>
                <c:pt idx="16355">
                  <c:v>22644</c:v>
                </c:pt>
                <c:pt idx="16356">
                  <c:v>22643</c:v>
                </c:pt>
                <c:pt idx="16357">
                  <c:v>22642</c:v>
                </c:pt>
                <c:pt idx="16358">
                  <c:v>22641</c:v>
                </c:pt>
                <c:pt idx="16359">
                  <c:v>22640</c:v>
                </c:pt>
                <c:pt idx="16360">
                  <c:v>22639</c:v>
                </c:pt>
                <c:pt idx="16361">
                  <c:v>22638</c:v>
                </c:pt>
                <c:pt idx="16362">
                  <c:v>22637</c:v>
                </c:pt>
                <c:pt idx="16363">
                  <c:v>22636</c:v>
                </c:pt>
                <c:pt idx="16364">
                  <c:v>22635</c:v>
                </c:pt>
                <c:pt idx="16365">
                  <c:v>22634</c:v>
                </c:pt>
                <c:pt idx="16366">
                  <c:v>22633</c:v>
                </c:pt>
                <c:pt idx="16367">
                  <c:v>22632</c:v>
                </c:pt>
                <c:pt idx="16368">
                  <c:v>22631</c:v>
                </c:pt>
                <c:pt idx="16369">
                  <c:v>22630</c:v>
                </c:pt>
                <c:pt idx="16370">
                  <c:v>22629</c:v>
                </c:pt>
                <c:pt idx="16371">
                  <c:v>22628</c:v>
                </c:pt>
                <c:pt idx="16372">
                  <c:v>22627</c:v>
                </c:pt>
                <c:pt idx="16373">
                  <c:v>22626</c:v>
                </c:pt>
                <c:pt idx="16374">
                  <c:v>22625</c:v>
                </c:pt>
                <c:pt idx="16375">
                  <c:v>22624</c:v>
                </c:pt>
                <c:pt idx="16376">
                  <c:v>22623</c:v>
                </c:pt>
                <c:pt idx="16377">
                  <c:v>22622</c:v>
                </c:pt>
                <c:pt idx="16378">
                  <c:v>22621</c:v>
                </c:pt>
                <c:pt idx="16379">
                  <c:v>22620</c:v>
                </c:pt>
                <c:pt idx="16380">
                  <c:v>22619</c:v>
                </c:pt>
                <c:pt idx="16381">
                  <c:v>22618</c:v>
                </c:pt>
                <c:pt idx="16382">
                  <c:v>22617</c:v>
                </c:pt>
                <c:pt idx="16383">
                  <c:v>22616</c:v>
                </c:pt>
                <c:pt idx="16384">
                  <c:v>22615</c:v>
                </c:pt>
                <c:pt idx="16385">
                  <c:v>22614</c:v>
                </c:pt>
                <c:pt idx="16386">
                  <c:v>22613</c:v>
                </c:pt>
                <c:pt idx="16387">
                  <c:v>22612</c:v>
                </c:pt>
                <c:pt idx="16388">
                  <c:v>22611</c:v>
                </c:pt>
                <c:pt idx="16389">
                  <c:v>22610</c:v>
                </c:pt>
                <c:pt idx="16390">
                  <c:v>22609</c:v>
                </c:pt>
                <c:pt idx="16391">
                  <c:v>22608</c:v>
                </c:pt>
                <c:pt idx="16392">
                  <c:v>22607</c:v>
                </c:pt>
                <c:pt idx="16393">
                  <c:v>22606</c:v>
                </c:pt>
                <c:pt idx="16394">
                  <c:v>22605</c:v>
                </c:pt>
                <c:pt idx="16395">
                  <c:v>22604</c:v>
                </c:pt>
                <c:pt idx="16396">
                  <c:v>22603</c:v>
                </c:pt>
                <c:pt idx="16397">
                  <c:v>22602</c:v>
                </c:pt>
                <c:pt idx="16398">
                  <c:v>22601</c:v>
                </c:pt>
                <c:pt idx="16399">
                  <c:v>22600</c:v>
                </c:pt>
                <c:pt idx="16400">
                  <c:v>22599</c:v>
                </c:pt>
                <c:pt idx="16401">
                  <c:v>22598</c:v>
                </c:pt>
                <c:pt idx="16402">
                  <c:v>22597</c:v>
                </c:pt>
                <c:pt idx="16403">
                  <c:v>22596</c:v>
                </c:pt>
                <c:pt idx="16404">
                  <c:v>22595</c:v>
                </c:pt>
                <c:pt idx="16405">
                  <c:v>22594</c:v>
                </c:pt>
                <c:pt idx="16406">
                  <c:v>22593</c:v>
                </c:pt>
                <c:pt idx="16407">
                  <c:v>22592</c:v>
                </c:pt>
                <c:pt idx="16408">
                  <c:v>22591</c:v>
                </c:pt>
                <c:pt idx="16409">
                  <c:v>22590</c:v>
                </c:pt>
                <c:pt idx="16410">
                  <c:v>22589</c:v>
                </c:pt>
                <c:pt idx="16411">
                  <c:v>22588</c:v>
                </c:pt>
                <c:pt idx="16412">
                  <c:v>22587</c:v>
                </c:pt>
                <c:pt idx="16413">
                  <c:v>22586</c:v>
                </c:pt>
                <c:pt idx="16414">
                  <c:v>22585</c:v>
                </c:pt>
                <c:pt idx="16415">
                  <c:v>22584</c:v>
                </c:pt>
                <c:pt idx="16416">
                  <c:v>22583</c:v>
                </c:pt>
                <c:pt idx="16417">
                  <c:v>22582</c:v>
                </c:pt>
                <c:pt idx="16418">
                  <c:v>22581</c:v>
                </c:pt>
                <c:pt idx="16419">
                  <c:v>22580</c:v>
                </c:pt>
                <c:pt idx="16420">
                  <c:v>22579</c:v>
                </c:pt>
                <c:pt idx="16421">
                  <c:v>22578</c:v>
                </c:pt>
                <c:pt idx="16422">
                  <c:v>22577</c:v>
                </c:pt>
                <c:pt idx="16423">
                  <c:v>22576</c:v>
                </c:pt>
                <c:pt idx="16424">
                  <c:v>22575</c:v>
                </c:pt>
                <c:pt idx="16425">
                  <c:v>22574</c:v>
                </c:pt>
                <c:pt idx="16426">
                  <c:v>22573</c:v>
                </c:pt>
                <c:pt idx="16427">
                  <c:v>22572</c:v>
                </c:pt>
                <c:pt idx="16428">
                  <c:v>22571</c:v>
                </c:pt>
                <c:pt idx="16429">
                  <c:v>22570</c:v>
                </c:pt>
                <c:pt idx="16430">
                  <c:v>22569</c:v>
                </c:pt>
                <c:pt idx="16431">
                  <c:v>22568</c:v>
                </c:pt>
                <c:pt idx="16432">
                  <c:v>22567</c:v>
                </c:pt>
                <c:pt idx="16433">
                  <c:v>22566</c:v>
                </c:pt>
                <c:pt idx="16434">
                  <c:v>22565</c:v>
                </c:pt>
                <c:pt idx="16435">
                  <c:v>22564</c:v>
                </c:pt>
                <c:pt idx="16436">
                  <c:v>22563</c:v>
                </c:pt>
                <c:pt idx="16437">
                  <c:v>22562</c:v>
                </c:pt>
                <c:pt idx="16438">
                  <c:v>22561</c:v>
                </c:pt>
                <c:pt idx="16439">
                  <c:v>22560</c:v>
                </c:pt>
                <c:pt idx="16440">
                  <c:v>22559</c:v>
                </c:pt>
                <c:pt idx="16441">
                  <c:v>22558</c:v>
                </c:pt>
                <c:pt idx="16442">
                  <c:v>22557</c:v>
                </c:pt>
                <c:pt idx="16443">
                  <c:v>22556</c:v>
                </c:pt>
                <c:pt idx="16444">
                  <c:v>22555</c:v>
                </c:pt>
                <c:pt idx="16445">
                  <c:v>22554</c:v>
                </c:pt>
                <c:pt idx="16446">
                  <c:v>22553</c:v>
                </c:pt>
                <c:pt idx="16447">
                  <c:v>22552</c:v>
                </c:pt>
                <c:pt idx="16448">
                  <c:v>22551</c:v>
                </c:pt>
                <c:pt idx="16449">
                  <c:v>22550</c:v>
                </c:pt>
                <c:pt idx="16450">
                  <c:v>22549</c:v>
                </c:pt>
                <c:pt idx="16451">
                  <c:v>22548</c:v>
                </c:pt>
                <c:pt idx="16452">
                  <c:v>22547</c:v>
                </c:pt>
                <c:pt idx="16453">
                  <c:v>22546</c:v>
                </c:pt>
                <c:pt idx="16454">
                  <c:v>22545</c:v>
                </c:pt>
                <c:pt idx="16455">
                  <c:v>22544</c:v>
                </c:pt>
                <c:pt idx="16456">
                  <c:v>22543</c:v>
                </c:pt>
                <c:pt idx="16457">
                  <c:v>22542</c:v>
                </c:pt>
                <c:pt idx="16458">
                  <c:v>22541</c:v>
                </c:pt>
                <c:pt idx="16459">
                  <c:v>22540</c:v>
                </c:pt>
                <c:pt idx="16460">
                  <c:v>22539</c:v>
                </c:pt>
                <c:pt idx="16461">
                  <c:v>22538</c:v>
                </c:pt>
                <c:pt idx="16462">
                  <c:v>22537</c:v>
                </c:pt>
                <c:pt idx="16463">
                  <c:v>22536</c:v>
                </c:pt>
                <c:pt idx="16464">
                  <c:v>22535</c:v>
                </c:pt>
                <c:pt idx="16465">
                  <c:v>22534</c:v>
                </c:pt>
                <c:pt idx="16466">
                  <c:v>22533</c:v>
                </c:pt>
                <c:pt idx="16467">
                  <c:v>22532</c:v>
                </c:pt>
                <c:pt idx="16468">
                  <c:v>22531</c:v>
                </c:pt>
                <c:pt idx="16469">
                  <c:v>22530</c:v>
                </c:pt>
                <c:pt idx="16470">
                  <c:v>22529</c:v>
                </c:pt>
                <c:pt idx="16471">
                  <c:v>22528</c:v>
                </c:pt>
                <c:pt idx="16472">
                  <c:v>22527</c:v>
                </c:pt>
                <c:pt idx="16473">
                  <c:v>22526</c:v>
                </c:pt>
                <c:pt idx="16474">
                  <c:v>22525</c:v>
                </c:pt>
                <c:pt idx="16475">
                  <c:v>22524</c:v>
                </c:pt>
                <c:pt idx="16476">
                  <c:v>22523</c:v>
                </c:pt>
                <c:pt idx="16477">
                  <c:v>22522</c:v>
                </c:pt>
                <c:pt idx="16478">
                  <c:v>22521</c:v>
                </c:pt>
                <c:pt idx="16479">
                  <c:v>22520</c:v>
                </c:pt>
                <c:pt idx="16480">
                  <c:v>22519</c:v>
                </c:pt>
                <c:pt idx="16481">
                  <c:v>22518</c:v>
                </c:pt>
                <c:pt idx="16482">
                  <c:v>22517</c:v>
                </c:pt>
                <c:pt idx="16483">
                  <c:v>22516</c:v>
                </c:pt>
                <c:pt idx="16484">
                  <c:v>22515</c:v>
                </c:pt>
                <c:pt idx="16485">
                  <c:v>22514</c:v>
                </c:pt>
                <c:pt idx="16486">
                  <c:v>22513</c:v>
                </c:pt>
                <c:pt idx="16487">
                  <c:v>22512</c:v>
                </c:pt>
                <c:pt idx="16488">
                  <c:v>22511</c:v>
                </c:pt>
                <c:pt idx="16489">
                  <c:v>22510</c:v>
                </c:pt>
                <c:pt idx="16490">
                  <c:v>22509</c:v>
                </c:pt>
                <c:pt idx="16491">
                  <c:v>22508</c:v>
                </c:pt>
                <c:pt idx="16492">
                  <c:v>22507</c:v>
                </c:pt>
                <c:pt idx="16493">
                  <c:v>22506</c:v>
                </c:pt>
                <c:pt idx="16494">
                  <c:v>22505</c:v>
                </c:pt>
                <c:pt idx="16495">
                  <c:v>22504</c:v>
                </c:pt>
                <c:pt idx="16496">
                  <c:v>22503</c:v>
                </c:pt>
                <c:pt idx="16497">
                  <c:v>22502</c:v>
                </c:pt>
                <c:pt idx="16498">
                  <c:v>22501</c:v>
                </c:pt>
                <c:pt idx="16499">
                  <c:v>22500</c:v>
                </c:pt>
                <c:pt idx="16500">
                  <c:v>22499</c:v>
                </c:pt>
                <c:pt idx="16501">
                  <c:v>22498</c:v>
                </c:pt>
                <c:pt idx="16502">
                  <c:v>22497</c:v>
                </c:pt>
                <c:pt idx="16503">
                  <c:v>22496</c:v>
                </c:pt>
                <c:pt idx="16504">
                  <c:v>22495</c:v>
                </c:pt>
                <c:pt idx="16505">
                  <c:v>22494</c:v>
                </c:pt>
                <c:pt idx="16506">
                  <c:v>22493</c:v>
                </c:pt>
                <c:pt idx="16507">
                  <c:v>22492</c:v>
                </c:pt>
                <c:pt idx="16508">
                  <c:v>22491</c:v>
                </c:pt>
                <c:pt idx="16509">
                  <c:v>22490</c:v>
                </c:pt>
                <c:pt idx="16510">
                  <c:v>22489</c:v>
                </c:pt>
                <c:pt idx="16511">
                  <c:v>22488</c:v>
                </c:pt>
                <c:pt idx="16512">
                  <c:v>22487</c:v>
                </c:pt>
                <c:pt idx="16513">
                  <c:v>22486</c:v>
                </c:pt>
                <c:pt idx="16514">
                  <c:v>22485</c:v>
                </c:pt>
                <c:pt idx="16515">
                  <c:v>22484</c:v>
                </c:pt>
                <c:pt idx="16516">
                  <c:v>22483</c:v>
                </c:pt>
                <c:pt idx="16517">
                  <c:v>22482</c:v>
                </c:pt>
                <c:pt idx="16518">
                  <c:v>22481</c:v>
                </c:pt>
                <c:pt idx="16519">
                  <c:v>22480</c:v>
                </c:pt>
                <c:pt idx="16520">
                  <c:v>22479</c:v>
                </c:pt>
                <c:pt idx="16521">
                  <c:v>22478</c:v>
                </c:pt>
                <c:pt idx="16522">
                  <c:v>22477</c:v>
                </c:pt>
                <c:pt idx="16523">
                  <c:v>22476</c:v>
                </c:pt>
                <c:pt idx="16524">
                  <c:v>22475</c:v>
                </c:pt>
                <c:pt idx="16525">
                  <c:v>22474</c:v>
                </c:pt>
                <c:pt idx="16526">
                  <c:v>22473</c:v>
                </c:pt>
                <c:pt idx="16527">
                  <c:v>22472</c:v>
                </c:pt>
                <c:pt idx="16528">
                  <c:v>22471</c:v>
                </c:pt>
                <c:pt idx="16529">
                  <c:v>22470</c:v>
                </c:pt>
                <c:pt idx="16530">
                  <c:v>22469</c:v>
                </c:pt>
                <c:pt idx="16531">
                  <c:v>22468</c:v>
                </c:pt>
                <c:pt idx="16532">
                  <c:v>22467</c:v>
                </c:pt>
                <c:pt idx="16533">
                  <c:v>22466</c:v>
                </c:pt>
                <c:pt idx="16534">
                  <c:v>22465</c:v>
                </c:pt>
                <c:pt idx="16535">
                  <c:v>22464</c:v>
                </c:pt>
                <c:pt idx="16536">
                  <c:v>22463</c:v>
                </c:pt>
                <c:pt idx="16537">
                  <c:v>22462</c:v>
                </c:pt>
                <c:pt idx="16538">
                  <c:v>22461</c:v>
                </c:pt>
                <c:pt idx="16539">
                  <c:v>22460</c:v>
                </c:pt>
                <c:pt idx="16540">
                  <c:v>22459</c:v>
                </c:pt>
                <c:pt idx="16541">
                  <c:v>22458</c:v>
                </c:pt>
                <c:pt idx="16542">
                  <c:v>22457</c:v>
                </c:pt>
                <c:pt idx="16543">
                  <c:v>22456</c:v>
                </c:pt>
                <c:pt idx="16544">
                  <c:v>22455</c:v>
                </c:pt>
                <c:pt idx="16545">
                  <c:v>22454</c:v>
                </c:pt>
                <c:pt idx="16546">
                  <c:v>22453</c:v>
                </c:pt>
                <c:pt idx="16547">
                  <c:v>22452</c:v>
                </c:pt>
                <c:pt idx="16548">
                  <c:v>22451</c:v>
                </c:pt>
                <c:pt idx="16549">
                  <c:v>22450</c:v>
                </c:pt>
                <c:pt idx="16550">
                  <c:v>22449</c:v>
                </c:pt>
                <c:pt idx="16551">
                  <c:v>22448</c:v>
                </c:pt>
                <c:pt idx="16552">
                  <c:v>22447</c:v>
                </c:pt>
                <c:pt idx="16553">
                  <c:v>22446</c:v>
                </c:pt>
                <c:pt idx="16554">
                  <c:v>22445</c:v>
                </c:pt>
                <c:pt idx="16555">
                  <c:v>22444</c:v>
                </c:pt>
                <c:pt idx="16556">
                  <c:v>22443</c:v>
                </c:pt>
                <c:pt idx="16557">
                  <c:v>22442</c:v>
                </c:pt>
                <c:pt idx="16558">
                  <c:v>22441</c:v>
                </c:pt>
                <c:pt idx="16559">
                  <c:v>22440</c:v>
                </c:pt>
                <c:pt idx="16560">
                  <c:v>22439</c:v>
                </c:pt>
                <c:pt idx="16561">
                  <c:v>22438</c:v>
                </c:pt>
                <c:pt idx="16562">
                  <c:v>22437</c:v>
                </c:pt>
                <c:pt idx="16563">
                  <c:v>22436</c:v>
                </c:pt>
                <c:pt idx="16564">
                  <c:v>22435</c:v>
                </c:pt>
                <c:pt idx="16565">
                  <c:v>22434</c:v>
                </c:pt>
                <c:pt idx="16566">
                  <c:v>22433</c:v>
                </c:pt>
                <c:pt idx="16567">
                  <c:v>22432</c:v>
                </c:pt>
                <c:pt idx="16568">
                  <c:v>22431</c:v>
                </c:pt>
                <c:pt idx="16569">
                  <c:v>22430</c:v>
                </c:pt>
                <c:pt idx="16570">
                  <c:v>22429</c:v>
                </c:pt>
                <c:pt idx="16571">
                  <c:v>22428</c:v>
                </c:pt>
                <c:pt idx="16572">
                  <c:v>22427</c:v>
                </c:pt>
                <c:pt idx="16573">
                  <c:v>22426</c:v>
                </c:pt>
                <c:pt idx="16574">
                  <c:v>22425</c:v>
                </c:pt>
                <c:pt idx="16575">
                  <c:v>22424</c:v>
                </c:pt>
                <c:pt idx="16576">
                  <c:v>22423</c:v>
                </c:pt>
                <c:pt idx="16577">
                  <c:v>22422</c:v>
                </c:pt>
                <c:pt idx="16578">
                  <c:v>22421</c:v>
                </c:pt>
                <c:pt idx="16579">
                  <c:v>22420</c:v>
                </c:pt>
                <c:pt idx="16580">
                  <c:v>22419</c:v>
                </c:pt>
                <c:pt idx="16581">
                  <c:v>22418</c:v>
                </c:pt>
                <c:pt idx="16582">
                  <c:v>22417</c:v>
                </c:pt>
                <c:pt idx="16583">
                  <c:v>22416</c:v>
                </c:pt>
                <c:pt idx="16584">
                  <c:v>22415</c:v>
                </c:pt>
                <c:pt idx="16585">
                  <c:v>22414</c:v>
                </c:pt>
                <c:pt idx="16586">
                  <c:v>22413</c:v>
                </c:pt>
                <c:pt idx="16587">
                  <c:v>22412</c:v>
                </c:pt>
                <c:pt idx="16588">
                  <c:v>22411</c:v>
                </c:pt>
                <c:pt idx="16589">
                  <c:v>22410</c:v>
                </c:pt>
                <c:pt idx="16590">
                  <c:v>22409</c:v>
                </c:pt>
                <c:pt idx="16591">
                  <c:v>22408</c:v>
                </c:pt>
                <c:pt idx="16592">
                  <c:v>22407</c:v>
                </c:pt>
                <c:pt idx="16593">
                  <c:v>22406</c:v>
                </c:pt>
                <c:pt idx="16594">
                  <c:v>22405</c:v>
                </c:pt>
                <c:pt idx="16595">
                  <c:v>22404</c:v>
                </c:pt>
                <c:pt idx="16596">
                  <c:v>22403</c:v>
                </c:pt>
                <c:pt idx="16597">
                  <c:v>22402</c:v>
                </c:pt>
                <c:pt idx="16598">
                  <c:v>22401</c:v>
                </c:pt>
                <c:pt idx="16599">
                  <c:v>22400</c:v>
                </c:pt>
                <c:pt idx="16600">
                  <c:v>22399</c:v>
                </c:pt>
                <c:pt idx="16601">
                  <c:v>22398</c:v>
                </c:pt>
                <c:pt idx="16602">
                  <c:v>22397</c:v>
                </c:pt>
                <c:pt idx="16603">
                  <c:v>22396</c:v>
                </c:pt>
                <c:pt idx="16604">
                  <c:v>22395</c:v>
                </c:pt>
                <c:pt idx="16605">
                  <c:v>22394</c:v>
                </c:pt>
                <c:pt idx="16606">
                  <c:v>22393</c:v>
                </c:pt>
                <c:pt idx="16607">
                  <c:v>22392</c:v>
                </c:pt>
                <c:pt idx="16608">
                  <c:v>22391</c:v>
                </c:pt>
                <c:pt idx="16609">
                  <c:v>22390</c:v>
                </c:pt>
                <c:pt idx="16610">
                  <c:v>22389</c:v>
                </c:pt>
                <c:pt idx="16611">
                  <c:v>22388</c:v>
                </c:pt>
                <c:pt idx="16612">
                  <c:v>22387</c:v>
                </c:pt>
                <c:pt idx="16613">
                  <c:v>22386</c:v>
                </c:pt>
                <c:pt idx="16614">
                  <c:v>22385</c:v>
                </c:pt>
                <c:pt idx="16615">
                  <c:v>22384</c:v>
                </c:pt>
                <c:pt idx="16616">
                  <c:v>22383</c:v>
                </c:pt>
                <c:pt idx="16617">
                  <c:v>22382</c:v>
                </c:pt>
                <c:pt idx="16618">
                  <c:v>22381</c:v>
                </c:pt>
                <c:pt idx="16619">
                  <c:v>22380</c:v>
                </c:pt>
                <c:pt idx="16620">
                  <c:v>22379</c:v>
                </c:pt>
                <c:pt idx="16621">
                  <c:v>22378</c:v>
                </c:pt>
                <c:pt idx="16622">
                  <c:v>22377</c:v>
                </c:pt>
                <c:pt idx="16623">
                  <c:v>22376</c:v>
                </c:pt>
                <c:pt idx="16624">
                  <c:v>22375</c:v>
                </c:pt>
                <c:pt idx="16625">
                  <c:v>22374</c:v>
                </c:pt>
                <c:pt idx="16626">
                  <c:v>22373</c:v>
                </c:pt>
                <c:pt idx="16627">
                  <c:v>22372</c:v>
                </c:pt>
                <c:pt idx="16628">
                  <c:v>22371</c:v>
                </c:pt>
                <c:pt idx="16629">
                  <c:v>22370</c:v>
                </c:pt>
                <c:pt idx="16630">
                  <c:v>22369</c:v>
                </c:pt>
                <c:pt idx="16631">
                  <c:v>22368</c:v>
                </c:pt>
                <c:pt idx="16632">
                  <c:v>22367</c:v>
                </c:pt>
                <c:pt idx="16633">
                  <c:v>22366</c:v>
                </c:pt>
                <c:pt idx="16634">
                  <c:v>22365</c:v>
                </c:pt>
                <c:pt idx="16635">
                  <c:v>22364</c:v>
                </c:pt>
                <c:pt idx="16636">
                  <c:v>22363</c:v>
                </c:pt>
                <c:pt idx="16637">
                  <c:v>22362</c:v>
                </c:pt>
                <c:pt idx="16638">
                  <c:v>22361</c:v>
                </c:pt>
                <c:pt idx="16639">
                  <c:v>22360</c:v>
                </c:pt>
                <c:pt idx="16640">
                  <c:v>22359</c:v>
                </c:pt>
                <c:pt idx="16641">
                  <c:v>22358</c:v>
                </c:pt>
                <c:pt idx="16642">
                  <c:v>22357</c:v>
                </c:pt>
                <c:pt idx="16643">
                  <c:v>22356</c:v>
                </c:pt>
                <c:pt idx="16644">
                  <c:v>22355</c:v>
                </c:pt>
                <c:pt idx="16645">
                  <c:v>22354</c:v>
                </c:pt>
                <c:pt idx="16646">
                  <c:v>22353</c:v>
                </c:pt>
                <c:pt idx="16647">
                  <c:v>22352</c:v>
                </c:pt>
                <c:pt idx="16648">
                  <c:v>22351</c:v>
                </c:pt>
                <c:pt idx="16649">
                  <c:v>22350</c:v>
                </c:pt>
                <c:pt idx="16650">
                  <c:v>22349</c:v>
                </c:pt>
                <c:pt idx="16651">
                  <c:v>22348</c:v>
                </c:pt>
                <c:pt idx="16652">
                  <c:v>22347</c:v>
                </c:pt>
                <c:pt idx="16653">
                  <c:v>22346</c:v>
                </c:pt>
                <c:pt idx="16654">
                  <c:v>22345</c:v>
                </c:pt>
                <c:pt idx="16655">
                  <c:v>22344</c:v>
                </c:pt>
                <c:pt idx="16656">
                  <c:v>22343</c:v>
                </c:pt>
                <c:pt idx="16657">
                  <c:v>22342</c:v>
                </c:pt>
                <c:pt idx="16658">
                  <c:v>22341</c:v>
                </c:pt>
                <c:pt idx="16659">
                  <c:v>22340</c:v>
                </c:pt>
                <c:pt idx="16660">
                  <c:v>22339</c:v>
                </c:pt>
                <c:pt idx="16661">
                  <c:v>22338</c:v>
                </c:pt>
                <c:pt idx="16662">
                  <c:v>22337</c:v>
                </c:pt>
                <c:pt idx="16663">
                  <c:v>22336</c:v>
                </c:pt>
                <c:pt idx="16664">
                  <c:v>22335</c:v>
                </c:pt>
                <c:pt idx="16665">
                  <c:v>22334</c:v>
                </c:pt>
                <c:pt idx="16666">
                  <c:v>22333</c:v>
                </c:pt>
                <c:pt idx="16667">
                  <c:v>22332</c:v>
                </c:pt>
                <c:pt idx="16668">
                  <c:v>22331</c:v>
                </c:pt>
                <c:pt idx="16669">
                  <c:v>22330</c:v>
                </c:pt>
                <c:pt idx="16670">
                  <c:v>22329</c:v>
                </c:pt>
                <c:pt idx="16671">
                  <c:v>22328</c:v>
                </c:pt>
                <c:pt idx="16672">
                  <c:v>22327</c:v>
                </c:pt>
                <c:pt idx="16673">
                  <c:v>22326</c:v>
                </c:pt>
                <c:pt idx="16674">
                  <c:v>22325</c:v>
                </c:pt>
                <c:pt idx="16675">
                  <c:v>22324</c:v>
                </c:pt>
                <c:pt idx="16676">
                  <c:v>22323</c:v>
                </c:pt>
                <c:pt idx="16677">
                  <c:v>22322</c:v>
                </c:pt>
                <c:pt idx="16678">
                  <c:v>22321</c:v>
                </c:pt>
                <c:pt idx="16679">
                  <c:v>22320</c:v>
                </c:pt>
                <c:pt idx="16680">
                  <c:v>22319</c:v>
                </c:pt>
                <c:pt idx="16681">
                  <c:v>22318</c:v>
                </c:pt>
                <c:pt idx="16682">
                  <c:v>22317</c:v>
                </c:pt>
                <c:pt idx="16683">
                  <c:v>22316</c:v>
                </c:pt>
                <c:pt idx="16684">
                  <c:v>22315</c:v>
                </c:pt>
                <c:pt idx="16685">
                  <c:v>22314</c:v>
                </c:pt>
                <c:pt idx="16686">
                  <c:v>22313</c:v>
                </c:pt>
                <c:pt idx="16687">
                  <c:v>22312</c:v>
                </c:pt>
                <c:pt idx="16688">
                  <c:v>22311</c:v>
                </c:pt>
                <c:pt idx="16689">
                  <c:v>22310</c:v>
                </c:pt>
                <c:pt idx="16690">
                  <c:v>22309</c:v>
                </c:pt>
                <c:pt idx="16691">
                  <c:v>22308</c:v>
                </c:pt>
                <c:pt idx="16692">
                  <c:v>22307</c:v>
                </c:pt>
                <c:pt idx="16693">
                  <c:v>22306</c:v>
                </c:pt>
                <c:pt idx="16694">
                  <c:v>22305</c:v>
                </c:pt>
                <c:pt idx="16695">
                  <c:v>22304</c:v>
                </c:pt>
                <c:pt idx="16696">
                  <c:v>22303</c:v>
                </c:pt>
                <c:pt idx="16697">
                  <c:v>22302</c:v>
                </c:pt>
                <c:pt idx="16698">
                  <c:v>22301</c:v>
                </c:pt>
                <c:pt idx="16699">
                  <c:v>22300</c:v>
                </c:pt>
                <c:pt idx="16700">
                  <c:v>22299</c:v>
                </c:pt>
                <c:pt idx="16701">
                  <c:v>22298</c:v>
                </c:pt>
                <c:pt idx="16702">
                  <c:v>22297</c:v>
                </c:pt>
                <c:pt idx="16703">
                  <c:v>22296</c:v>
                </c:pt>
                <c:pt idx="16704">
                  <c:v>22295</c:v>
                </c:pt>
                <c:pt idx="16705">
                  <c:v>22294</c:v>
                </c:pt>
                <c:pt idx="16706">
                  <c:v>22293</c:v>
                </c:pt>
                <c:pt idx="16707">
                  <c:v>22292</c:v>
                </c:pt>
                <c:pt idx="16708">
                  <c:v>22291</c:v>
                </c:pt>
                <c:pt idx="16709">
                  <c:v>22290</c:v>
                </c:pt>
                <c:pt idx="16710">
                  <c:v>22289</c:v>
                </c:pt>
                <c:pt idx="16711">
                  <c:v>22288</c:v>
                </c:pt>
                <c:pt idx="16712">
                  <c:v>22287</c:v>
                </c:pt>
                <c:pt idx="16713">
                  <c:v>22286</c:v>
                </c:pt>
                <c:pt idx="16714">
                  <c:v>22285</c:v>
                </c:pt>
                <c:pt idx="16715">
                  <c:v>22284</c:v>
                </c:pt>
                <c:pt idx="16716">
                  <c:v>22283</c:v>
                </c:pt>
                <c:pt idx="16717">
                  <c:v>22282</c:v>
                </c:pt>
                <c:pt idx="16718">
                  <c:v>22281</c:v>
                </c:pt>
                <c:pt idx="16719">
                  <c:v>22280</c:v>
                </c:pt>
                <c:pt idx="16720">
                  <c:v>22279</c:v>
                </c:pt>
                <c:pt idx="16721">
                  <c:v>22278</c:v>
                </c:pt>
                <c:pt idx="16722">
                  <c:v>22277</c:v>
                </c:pt>
                <c:pt idx="16723">
                  <c:v>22276</c:v>
                </c:pt>
                <c:pt idx="16724">
                  <c:v>22275</c:v>
                </c:pt>
                <c:pt idx="16725">
                  <c:v>22274</c:v>
                </c:pt>
                <c:pt idx="16726">
                  <c:v>22273</c:v>
                </c:pt>
                <c:pt idx="16727">
                  <c:v>22272</c:v>
                </c:pt>
                <c:pt idx="16728">
                  <c:v>22271</c:v>
                </c:pt>
                <c:pt idx="16729">
                  <c:v>22270</c:v>
                </c:pt>
                <c:pt idx="16730">
                  <c:v>22269</c:v>
                </c:pt>
                <c:pt idx="16731">
                  <c:v>22268</c:v>
                </c:pt>
                <c:pt idx="16732">
                  <c:v>22267</c:v>
                </c:pt>
                <c:pt idx="16733">
                  <c:v>22266</c:v>
                </c:pt>
                <c:pt idx="16734">
                  <c:v>22265</c:v>
                </c:pt>
                <c:pt idx="16735">
                  <c:v>22264</c:v>
                </c:pt>
                <c:pt idx="16736">
                  <c:v>22263</c:v>
                </c:pt>
                <c:pt idx="16737">
                  <c:v>22262</c:v>
                </c:pt>
                <c:pt idx="16738">
                  <c:v>22261</c:v>
                </c:pt>
                <c:pt idx="16739">
                  <c:v>22260</c:v>
                </c:pt>
                <c:pt idx="16740">
                  <c:v>22259</c:v>
                </c:pt>
                <c:pt idx="16741">
                  <c:v>22258</c:v>
                </c:pt>
                <c:pt idx="16742">
                  <c:v>22257</c:v>
                </c:pt>
                <c:pt idx="16743">
                  <c:v>22256</c:v>
                </c:pt>
                <c:pt idx="16744">
                  <c:v>22255</c:v>
                </c:pt>
                <c:pt idx="16745">
                  <c:v>22254</c:v>
                </c:pt>
                <c:pt idx="16746">
                  <c:v>22253</c:v>
                </c:pt>
                <c:pt idx="16747">
                  <c:v>22252</c:v>
                </c:pt>
                <c:pt idx="16748">
                  <c:v>22251</c:v>
                </c:pt>
                <c:pt idx="16749">
                  <c:v>22250</c:v>
                </c:pt>
                <c:pt idx="16750">
                  <c:v>22249</c:v>
                </c:pt>
                <c:pt idx="16751">
                  <c:v>22248</c:v>
                </c:pt>
                <c:pt idx="16752">
                  <c:v>22247</c:v>
                </c:pt>
                <c:pt idx="16753">
                  <c:v>22246</c:v>
                </c:pt>
                <c:pt idx="16754">
                  <c:v>22245</c:v>
                </c:pt>
                <c:pt idx="16755">
                  <c:v>22244</c:v>
                </c:pt>
                <c:pt idx="16756">
                  <c:v>22243</c:v>
                </c:pt>
                <c:pt idx="16757">
                  <c:v>22242</c:v>
                </c:pt>
                <c:pt idx="16758">
                  <c:v>22241</c:v>
                </c:pt>
                <c:pt idx="16759">
                  <c:v>22240</c:v>
                </c:pt>
                <c:pt idx="16760">
                  <c:v>22239</c:v>
                </c:pt>
                <c:pt idx="16761">
                  <c:v>22238</c:v>
                </c:pt>
                <c:pt idx="16762">
                  <c:v>22237</c:v>
                </c:pt>
                <c:pt idx="16763">
                  <c:v>22236</c:v>
                </c:pt>
                <c:pt idx="16764">
                  <c:v>22235</c:v>
                </c:pt>
                <c:pt idx="16765">
                  <c:v>22234</c:v>
                </c:pt>
                <c:pt idx="16766">
                  <c:v>22233</c:v>
                </c:pt>
                <c:pt idx="16767">
                  <c:v>22232</c:v>
                </c:pt>
                <c:pt idx="16768">
                  <c:v>22231</c:v>
                </c:pt>
                <c:pt idx="16769">
                  <c:v>22230</c:v>
                </c:pt>
                <c:pt idx="16770">
                  <c:v>22229</c:v>
                </c:pt>
                <c:pt idx="16771">
                  <c:v>22228</c:v>
                </c:pt>
                <c:pt idx="16772">
                  <c:v>22227</c:v>
                </c:pt>
                <c:pt idx="16773">
                  <c:v>22226</c:v>
                </c:pt>
                <c:pt idx="16774">
                  <c:v>22225</c:v>
                </c:pt>
                <c:pt idx="16775">
                  <c:v>22224</c:v>
                </c:pt>
                <c:pt idx="16776">
                  <c:v>22223</c:v>
                </c:pt>
                <c:pt idx="16777">
                  <c:v>22222</c:v>
                </c:pt>
                <c:pt idx="16778">
                  <c:v>22221</c:v>
                </c:pt>
                <c:pt idx="16779">
                  <c:v>22220</c:v>
                </c:pt>
                <c:pt idx="16780">
                  <c:v>22219</c:v>
                </c:pt>
                <c:pt idx="16781">
                  <c:v>22218</c:v>
                </c:pt>
                <c:pt idx="16782">
                  <c:v>22217</c:v>
                </c:pt>
                <c:pt idx="16783">
                  <c:v>22216</c:v>
                </c:pt>
                <c:pt idx="16784">
                  <c:v>22215</c:v>
                </c:pt>
                <c:pt idx="16785">
                  <c:v>22214</c:v>
                </c:pt>
                <c:pt idx="16786">
                  <c:v>22213</c:v>
                </c:pt>
                <c:pt idx="16787">
                  <c:v>22212</c:v>
                </c:pt>
                <c:pt idx="16788">
                  <c:v>22211</c:v>
                </c:pt>
                <c:pt idx="16789">
                  <c:v>22210</c:v>
                </c:pt>
                <c:pt idx="16790">
                  <c:v>22209</c:v>
                </c:pt>
                <c:pt idx="16791">
                  <c:v>22208</c:v>
                </c:pt>
                <c:pt idx="16792">
                  <c:v>22207</c:v>
                </c:pt>
                <c:pt idx="16793">
                  <c:v>22206</c:v>
                </c:pt>
                <c:pt idx="16794">
                  <c:v>22205</c:v>
                </c:pt>
                <c:pt idx="16795">
                  <c:v>22204</c:v>
                </c:pt>
                <c:pt idx="16796">
                  <c:v>22203</c:v>
                </c:pt>
                <c:pt idx="16797">
                  <c:v>22202</c:v>
                </c:pt>
                <c:pt idx="16798">
                  <c:v>22201</c:v>
                </c:pt>
                <c:pt idx="16799">
                  <c:v>22200</c:v>
                </c:pt>
                <c:pt idx="16800">
                  <c:v>22199</c:v>
                </c:pt>
                <c:pt idx="16801">
                  <c:v>22198</c:v>
                </c:pt>
                <c:pt idx="16802">
                  <c:v>22197</c:v>
                </c:pt>
                <c:pt idx="16803">
                  <c:v>22196</c:v>
                </c:pt>
                <c:pt idx="16804">
                  <c:v>22195</c:v>
                </c:pt>
                <c:pt idx="16805">
                  <c:v>22194</c:v>
                </c:pt>
                <c:pt idx="16806">
                  <c:v>22193</c:v>
                </c:pt>
                <c:pt idx="16807">
                  <c:v>22192</c:v>
                </c:pt>
                <c:pt idx="16808">
                  <c:v>22191</c:v>
                </c:pt>
                <c:pt idx="16809">
                  <c:v>22190</c:v>
                </c:pt>
                <c:pt idx="16810">
                  <c:v>22189</c:v>
                </c:pt>
                <c:pt idx="16811">
                  <c:v>22188</c:v>
                </c:pt>
                <c:pt idx="16812">
                  <c:v>22187</c:v>
                </c:pt>
                <c:pt idx="16813">
                  <c:v>22186</c:v>
                </c:pt>
                <c:pt idx="16814">
                  <c:v>22185</c:v>
                </c:pt>
                <c:pt idx="16815">
                  <c:v>22184</c:v>
                </c:pt>
                <c:pt idx="16816">
                  <c:v>22183</c:v>
                </c:pt>
                <c:pt idx="16817">
                  <c:v>22182</c:v>
                </c:pt>
                <c:pt idx="16818">
                  <c:v>22181</c:v>
                </c:pt>
                <c:pt idx="16819">
                  <c:v>22180</c:v>
                </c:pt>
                <c:pt idx="16820">
                  <c:v>22179</c:v>
                </c:pt>
                <c:pt idx="16821">
                  <c:v>22178</c:v>
                </c:pt>
                <c:pt idx="16822">
                  <c:v>22177</c:v>
                </c:pt>
                <c:pt idx="16823">
                  <c:v>22176</c:v>
                </c:pt>
                <c:pt idx="16824">
                  <c:v>22175</c:v>
                </c:pt>
                <c:pt idx="16825">
                  <c:v>22174</c:v>
                </c:pt>
                <c:pt idx="16826">
                  <c:v>22173</c:v>
                </c:pt>
                <c:pt idx="16827">
                  <c:v>22172</c:v>
                </c:pt>
                <c:pt idx="16828">
                  <c:v>22171</c:v>
                </c:pt>
                <c:pt idx="16829">
                  <c:v>22170</c:v>
                </c:pt>
                <c:pt idx="16830">
                  <c:v>22169</c:v>
                </c:pt>
                <c:pt idx="16831">
                  <c:v>22168</c:v>
                </c:pt>
                <c:pt idx="16832">
                  <c:v>22167</c:v>
                </c:pt>
                <c:pt idx="16833">
                  <c:v>22166</c:v>
                </c:pt>
                <c:pt idx="16834">
                  <c:v>22165</c:v>
                </c:pt>
                <c:pt idx="16835">
                  <c:v>22164</c:v>
                </c:pt>
                <c:pt idx="16836">
                  <c:v>22163</c:v>
                </c:pt>
                <c:pt idx="16837">
                  <c:v>22162</c:v>
                </c:pt>
                <c:pt idx="16838">
                  <c:v>22161</c:v>
                </c:pt>
                <c:pt idx="16839">
                  <c:v>22160</c:v>
                </c:pt>
                <c:pt idx="16840">
                  <c:v>22159</c:v>
                </c:pt>
                <c:pt idx="16841">
                  <c:v>22158</c:v>
                </c:pt>
                <c:pt idx="16842">
                  <c:v>22157</c:v>
                </c:pt>
                <c:pt idx="16843">
                  <c:v>22156</c:v>
                </c:pt>
                <c:pt idx="16844">
                  <c:v>22155</c:v>
                </c:pt>
                <c:pt idx="16845">
                  <c:v>22154</c:v>
                </c:pt>
                <c:pt idx="16846">
                  <c:v>22153</c:v>
                </c:pt>
                <c:pt idx="16847">
                  <c:v>22152</c:v>
                </c:pt>
                <c:pt idx="16848">
                  <c:v>22151</c:v>
                </c:pt>
                <c:pt idx="16849">
                  <c:v>22150</c:v>
                </c:pt>
                <c:pt idx="16850">
                  <c:v>22149</c:v>
                </c:pt>
                <c:pt idx="16851">
                  <c:v>22148</c:v>
                </c:pt>
                <c:pt idx="16852">
                  <c:v>22147</c:v>
                </c:pt>
                <c:pt idx="16853">
                  <c:v>22146</c:v>
                </c:pt>
                <c:pt idx="16854">
                  <c:v>22145</c:v>
                </c:pt>
                <c:pt idx="16855">
                  <c:v>22144</c:v>
                </c:pt>
                <c:pt idx="16856">
                  <c:v>22143</c:v>
                </c:pt>
                <c:pt idx="16857">
                  <c:v>22142</c:v>
                </c:pt>
                <c:pt idx="16858">
                  <c:v>22141</c:v>
                </c:pt>
                <c:pt idx="16859">
                  <c:v>22140</c:v>
                </c:pt>
                <c:pt idx="16860">
                  <c:v>22139</c:v>
                </c:pt>
                <c:pt idx="16861">
                  <c:v>22138</c:v>
                </c:pt>
                <c:pt idx="16862">
                  <c:v>22137</c:v>
                </c:pt>
                <c:pt idx="16863">
                  <c:v>22136</c:v>
                </c:pt>
                <c:pt idx="16864">
                  <c:v>22135</c:v>
                </c:pt>
                <c:pt idx="16865">
                  <c:v>22134</c:v>
                </c:pt>
                <c:pt idx="16866">
                  <c:v>22133</c:v>
                </c:pt>
                <c:pt idx="16867">
                  <c:v>22132</c:v>
                </c:pt>
                <c:pt idx="16868">
                  <c:v>22131</c:v>
                </c:pt>
                <c:pt idx="16869">
                  <c:v>22130</c:v>
                </c:pt>
                <c:pt idx="16870">
                  <c:v>22129</c:v>
                </c:pt>
                <c:pt idx="16871">
                  <c:v>22128</c:v>
                </c:pt>
                <c:pt idx="16872">
                  <c:v>22127</c:v>
                </c:pt>
                <c:pt idx="16873">
                  <c:v>22126</c:v>
                </c:pt>
                <c:pt idx="16874">
                  <c:v>22125</c:v>
                </c:pt>
                <c:pt idx="16875">
                  <c:v>22124</c:v>
                </c:pt>
                <c:pt idx="16876">
                  <c:v>22123</c:v>
                </c:pt>
                <c:pt idx="16877">
                  <c:v>22122</c:v>
                </c:pt>
                <c:pt idx="16878">
                  <c:v>22121</c:v>
                </c:pt>
                <c:pt idx="16879">
                  <c:v>22120</c:v>
                </c:pt>
                <c:pt idx="16880">
                  <c:v>22119</c:v>
                </c:pt>
                <c:pt idx="16881">
                  <c:v>22118</c:v>
                </c:pt>
                <c:pt idx="16882">
                  <c:v>22117</c:v>
                </c:pt>
                <c:pt idx="16883">
                  <c:v>22116</c:v>
                </c:pt>
                <c:pt idx="16884">
                  <c:v>22115</c:v>
                </c:pt>
                <c:pt idx="16885">
                  <c:v>22114</c:v>
                </c:pt>
                <c:pt idx="16886">
                  <c:v>22113</c:v>
                </c:pt>
                <c:pt idx="16887">
                  <c:v>22112</c:v>
                </c:pt>
                <c:pt idx="16888">
                  <c:v>22111</c:v>
                </c:pt>
                <c:pt idx="16889">
                  <c:v>22110</c:v>
                </c:pt>
                <c:pt idx="16890">
                  <c:v>22109</c:v>
                </c:pt>
                <c:pt idx="16891">
                  <c:v>22108</c:v>
                </c:pt>
                <c:pt idx="16892">
                  <c:v>22107</c:v>
                </c:pt>
                <c:pt idx="16893">
                  <c:v>22106</c:v>
                </c:pt>
                <c:pt idx="16894">
                  <c:v>22105</c:v>
                </c:pt>
                <c:pt idx="16895">
                  <c:v>22104</c:v>
                </c:pt>
                <c:pt idx="16896">
                  <c:v>22103</c:v>
                </c:pt>
                <c:pt idx="16897">
                  <c:v>22102</c:v>
                </c:pt>
                <c:pt idx="16898">
                  <c:v>22101</c:v>
                </c:pt>
                <c:pt idx="16899">
                  <c:v>22100</c:v>
                </c:pt>
                <c:pt idx="16900">
                  <c:v>22099</c:v>
                </c:pt>
                <c:pt idx="16901">
                  <c:v>22098</c:v>
                </c:pt>
                <c:pt idx="16902">
                  <c:v>22097</c:v>
                </c:pt>
                <c:pt idx="16903">
                  <c:v>22096</c:v>
                </c:pt>
                <c:pt idx="16904">
                  <c:v>22095</c:v>
                </c:pt>
                <c:pt idx="16905">
                  <c:v>22094</c:v>
                </c:pt>
                <c:pt idx="16906">
                  <c:v>22093</c:v>
                </c:pt>
                <c:pt idx="16907">
                  <c:v>22092</c:v>
                </c:pt>
                <c:pt idx="16908">
                  <c:v>22091</c:v>
                </c:pt>
                <c:pt idx="16909">
                  <c:v>22090</c:v>
                </c:pt>
                <c:pt idx="16910">
                  <c:v>22089</c:v>
                </c:pt>
                <c:pt idx="16911">
                  <c:v>22088</c:v>
                </c:pt>
                <c:pt idx="16912">
                  <c:v>22087</c:v>
                </c:pt>
                <c:pt idx="16913">
                  <c:v>22086</c:v>
                </c:pt>
                <c:pt idx="16914">
                  <c:v>22085</c:v>
                </c:pt>
                <c:pt idx="16915">
                  <c:v>22084</c:v>
                </c:pt>
                <c:pt idx="16916">
                  <c:v>22083</c:v>
                </c:pt>
                <c:pt idx="16917">
                  <c:v>22082</c:v>
                </c:pt>
                <c:pt idx="16918">
                  <c:v>22081</c:v>
                </c:pt>
                <c:pt idx="16919">
                  <c:v>22080</c:v>
                </c:pt>
                <c:pt idx="16920">
                  <c:v>22079</c:v>
                </c:pt>
                <c:pt idx="16921">
                  <c:v>22078</c:v>
                </c:pt>
                <c:pt idx="16922">
                  <c:v>22077</c:v>
                </c:pt>
                <c:pt idx="16923">
                  <c:v>22076</c:v>
                </c:pt>
                <c:pt idx="16924">
                  <c:v>22075</c:v>
                </c:pt>
                <c:pt idx="16925">
                  <c:v>22074</c:v>
                </c:pt>
                <c:pt idx="16926">
                  <c:v>22073</c:v>
                </c:pt>
                <c:pt idx="16927">
                  <c:v>22072</c:v>
                </c:pt>
                <c:pt idx="16928">
                  <c:v>22071</c:v>
                </c:pt>
                <c:pt idx="16929">
                  <c:v>22070</c:v>
                </c:pt>
                <c:pt idx="16930">
                  <c:v>22069</c:v>
                </c:pt>
                <c:pt idx="16931">
                  <c:v>22068</c:v>
                </c:pt>
                <c:pt idx="16932">
                  <c:v>22067</c:v>
                </c:pt>
                <c:pt idx="16933">
                  <c:v>22066</c:v>
                </c:pt>
                <c:pt idx="16934">
                  <c:v>22065</c:v>
                </c:pt>
                <c:pt idx="16935">
                  <c:v>22064</c:v>
                </c:pt>
                <c:pt idx="16936">
                  <c:v>22063</c:v>
                </c:pt>
                <c:pt idx="16937">
                  <c:v>22062</c:v>
                </c:pt>
                <c:pt idx="16938">
                  <c:v>22061</c:v>
                </c:pt>
                <c:pt idx="16939">
                  <c:v>22060</c:v>
                </c:pt>
                <c:pt idx="16940">
                  <c:v>22059</c:v>
                </c:pt>
                <c:pt idx="16941">
                  <c:v>22058</c:v>
                </c:pt>
                <c:pt idx="16942">
                  <c:v>22057</c:v>
                </c:pt>
                <c:pt idx="16943">
                  <c:v>22056</c:v>
                </c:pt>
                <c:pt idx="16944">
                  <c:v>22055</c:v>
                </c:pt>
                <c:pt idx="16945">
                  <c:v>22054</c:v>
                </c:pt>
                <c:pt idx="16946">
                  <c:v>22053</c:v>
                </c:pt>
                <c:pt idx="16947">
                  <c:v>22052</c:v>
                </c:pt>
                <c:pt idx="16948">
                  <c:v>22051</c:v>
                </c:pt>
                <c:pt idx="16949">
                  <c:v>22050</c:v>
                </c:pt>
                <c:pt idx="16950">
                  <c:v>22049</c:v>
                </c:pt>
                <c:pt idx="16951">
                  <c:v>22048</c:v>
                </c:pt>
                <c:pt idx="16952">
                  <c:v>22047</c:v>
                </c:pt>
                <c:pt idx="16953">
                  <c:v>22046</c:v>
                </c:pt>
                <c:pt idx="16954">
                  <c:v>22045</c:v>
                </c:pt>
                <c:pt idx="16955">
                  <c:v>22044</c:v>
                </c:pt>
                <c:pt idx="16956">
                  <c:v>22043</c:v>
                </c:pt>
                <c:pt idx="16957">
                  <c:v>22042</c:v>
                </c:pt>
                <c:pt idx="16958">
                  <c:v>22041</c:v>
                </c:pt>
                <c:pt idx="16959">
                  <c:v>22040</c:v>
                </c:pt>
                <c:pt idx="16960">
                  <c:v>22039</c:v>
                </c:pt>
                <c:pt idx="16961">
                  <c:v>22038</c:v>
                </c:pt>
                <c:pt idx="16962">
                  <c:v>22037</c:v>
                </c:pt>
                <c:pt idx="16963">
                  <c:v>22036</c:v>
                </c:pt>
                <c:pt idx="16964">
                  <c:v>22035</c:v>
                </c:pt>
                <c:pt idx="16965">
                  <c:v>22034</c:v>
                </c:pt>
                <c:pt idx="16966">
                  <c:v>22033</c:v>
                </c:pt>
                <c:pt idx="16967">
                  <c:v>22032</c:v>
                </c:pt>
                <c:pt idx="16968">
                  <c:v>22031</c:v>
                </c:pt>
                <c:pt idx="16969">
                  <c:v>22030</c:v>
                </c:pt>
                <c:pt idx="16970">
                  <c:v>22029</c:v>
                </c:pt>
                <c:pt idx="16971">
                  <c:v>22028</c:v>
                </c:pt>
                <c:pt idx="16972">
                  <c:v>22027</c:v>
                </c:pt>
                <c:pt idx="16973">
                  <c:v>22026</c:v>
                </c:pt>
                <c:pt idx="16974">
                  <c:v>22025</c:v>
                </c:pt>
                <c:pt idx="16975">
                  <c:v>22024</c:v>
                </c:pt>
                <c:pt idx="16976">
                  <c:v>22023</c:v>
                </c:pt>
                <c:pt idx="16977">
                  <c:v>22022</c:v>
                </c:pt>
                <c:pt idx="16978">
                  <c:v>22021</c:v>
                </c:pt>
                <c:pt idx="16979">
                  <c:v>22020</c:v>
                </c:pt>
                <c:pt idx="16980">
                  <c:v>22019</c:v>
                </c:pt>
                <c:pt idx="16981">
                  <c:v>22018</c:v>
                </c:pt>
                <c:pt idx="16982">
                  <c:v>22017</c:v>
                </c:pt>
                <c:pt idx="16983">
                  <c:v>22016</c:v>
                </c:pt>
                <c:pt idx="16984">
                  <c:v>22015</c:v>
                </c:pt>
                <c:pt idx="16985">
                  <c:v>22014</c:v>
                </c:pt>
                <c:pt idx="16986">
                  <c:v>22013</c:v>
                </c:pt>
                <c:pt idx="16987">
                  <c:v>22012</c:v>
                </c:pt>
                <c:pt idx="16988">
                  <c:v>22011</c:v>
                </c:pt>
                <c:pt idx="16989">
                  <c:v>22010</c:v>
                </c:pt>
                <c:pt idx="16990">
                  <c:v>22009</c:v>
                </c:pt>
                <c:pt idx="16991">
                  <c:v>22008</c:v>
                </c:pt>
                <c:pt idx="16992">
                  <c:v>22007</c:v>
                </c:pt>
                <c:pt idx="16993">
                  <c:v>22006</c:v>
                </c:pt>
                <c:pt idx="16994">
                  <c:v>22005</c:v>
                </c:pt>
                <c:pt idx="16995">
                  <c:v>22004</c:v>
                </c:pt>
                <c:pt idx="16996">
                  <c:v>22003</c:v>
                </c:pt>
                <c:pt idx="16997">
                  <c:v>22002</c:v>
                </c:pt>
                <c:pt idx="16998">
                  <c:v>22001</c:v>
                </c:pt>
                <c:pt idx="16999">
                  <c:v>22000</c:v>
                </c:pt>
                <c:pt idx="17000">
                  <c:v>21999</c:v>
                </c:pt>
                <c:pt idx="17001">
                  <c:v>21998</c:v>
                </c:pt>
                <c:pt idx="17002">
                  <c:v>21997</c:v>
                </c:pt>
                <c:pt idx="17003">
                  <c:v>21996</c:v>
                </c:pt>
                <c:pt idx="17004">
                  <c:v>21995</c:v>
                </c:pt>
                <c:pt idx="17005">
                  <c:v>21994</c:v>
                </c:pt>
                <c:pt idx="17006">
                  <c:v>21993</c:v>
                </c:pt>
                <c:pt idx="17007">
                  <c:v>21992</c:v>
                </c:pt>
                <c:pt idx="17008">
                  <c:v>21991</c:v>
                </c:pt>
                <c:pt idx="17009">
                  <c:v>21990</c:v>
                </c:pt>
                <c:pt idx="17010">
                  <c:v>21989</c:v>
                </c:pt>
                <c:pt idx="17011">
                  <c:v>21988</c:v>
                </c:pt>
                <c:pt idx="17012">
                  <c:v>21987</c:v>
                </c:pt>
                <c:pt idx="17013">
                  <c:v>21986</c:v>
                </c:pt>
                <c:pt idx="17014">
                  <c:v>21985</c:v>
                </c:pt>
                <c:pt idx="17015">
                  <c:v>21984</c:v>
                </c:pt>
                <c:pt idx="17016">
                  <c:v>21983</c:v>
                </c:pt>
                <c:pt idx="17017">
                  <c:v>21982</c:v>
                </c:pt>
                <c:pt idx="17018">
                  <c:v>21981</c:v>
                </c:pt>
                <c:pt idx="17019">
                  <c:v>21980</c:v>
                </c:pt>
                <c:pt idx="17020">
                  <c:v>21979</c:v>
                </c:pt>
                <c:pt idx="17021">
                  <c:v>21978</c:v>
                </c:pt>
                <c:pt idx="17022">
                  <c:v>21977</c:v>
                </c:pt>
                <c:pt idx="17023">
                  <c:v>21976</c:v>
                </c:pt>
                <c:pt idx="17024">
                  <c:v>21975</c:v>
                </c:pt>
                <c:pt idx="17025">
                  <c:v>21974</c:v>
                </c:pt>
                <c:pt idx="17026">
                  <c:v>21973</c:v>
                </c:pt>
                <c:pt idx="17027">
                  <c:v>21972</c:v>
                </c:pt>
                <c:pt idx="17028">
                  <c:v>21971</c:v>
                </c:pt>
                <c:pt idx="17029">
                  <c:v>21970</c:v>
                </c:pt>
                <c:pt idx="17030">
                  <c:v>21969</c:v>
                </c:pt>
                <c:pt idx="17031">
                  <c:v>21968</c:v>
                </c:pt>
                <c:pt idx="17032">
                  <c:v>21967</c:v>
                </c:pt>
                <c:pt idx="17033">
                  <c:v>21966</c:v>
                </c:pt>
                <c:pt idx="17034">
                  <c:v>21965</c:v>
                </c:pt>
                <c:pt idx="17035">
                  <c:v>21964</c:v>
                </c:pt>
                <c:pt idx="17036">
                  <c:v>21963</c:v>
                </c:pt>
                <c:pt idx="17037">
                  <c:v>21962</c:v>
                </c:pt>
                <c:pt idx="17038">
                  <c:v>21961</c:v>
                </c:pt>
                <c:pt idx="17039">
                  <c:v>21960</c:v>
                </c:pt>
                <c:pt idx="17040">
                  <c:v>21959</c:v>
                </c:pt>
                <c:pt idx="17041">
                  <c:v>21958</c:v>
                </c:pt>
                <c:pt idx="17042">
                  <c:v>21957</c:v>
                </c:pt>
                <c:pt idx="17043">
                  <c:v>21956</c:v>
                </c:pt>
                <c:pt idx="17044">
                  <c:v>21955</c:v>
                </c:pt>
                <c:pt idx="17045">
                  <c:v>21954</c:v>
                </c:pt>
                <c:pt idx="17046">
                  <c:v>21953</c:v>
                </c:pt>
                <c:pt idx="17047">
                  <c:v>21952</c:v>
                </c:pt>
                <c:pt idx="17048">
                  <c:v>21951</c:v>
                </c:pt>
                <c:pt idx="17049">
                  <c:v>21950</c:v>
                </c:pt>
                <c:pt idx="17050">
                  <c:v>21949</c:v>
                </c:pt>
                <c:pt idx="17051">
                  <c:v>21948</c:v>
                </c:pt>
                <c:pt idx="17052">
                  <c:v>21947</c:v>
                </c:pt>
                <c:pt idx="17053">
                  <c:v>21946</c:v>
                </c:pt>
                <c:pt idx="17054">
                  <c:v>21945</c:v>
                </c:pt>
                <c:pt idx="17055">
                  <c:v>21944</c:v>
                </c:pt>
                <c:pt idx="17056">
                  <c:v>21943</c:v>
                </c:pt>
                <c:pt idx="17057">
                  <c:v>21942</c:v>
                </c:pt>
                <c:pt idx="17058">
                  <c:v>21941</c:v>
                </c:pt>
                <c:pt idx="17059">
                  <c:v>21940</c:v>
                </c:pt>
                <c:pt idx="17060">
                  <c:v>21939</c:v>
                </c:pt>
                <c:pt idx="17061">
                  <c:v>21938</c:v>
                </c:pt>
                <c:pt idx="17062">
                  <c:v>21937</c:v>
                </c:pt>
                <c:pt idx="17063">
                  <c:v>21936</c:v>
                </c:pt>
                <c:pt idx="17064">
                  <c:v>21935</c:v>
                </c:pt>
                <c:pt idx="17065">
                  <c:v>21934</c:v>
                </c:pt>
                <c:pt idx="17066">
                  <c:v>21933</c:v>
                </c:pt>
                <c:pt idx="17067">
                  <c:v>21932</c:v>
                </c:pt>
                <c:pt idx="17068">
                  <c:v>21931</c:v>
                </c:pt>
                <c:pt idx="17069">
                  <c:v>21930</c:v>
                </c:pt>
                <c:pt idx="17070">
                  <c:v>21929</c:v>
                </c:pt>
                <c:pt idx="17071">
                  <c:v>21928</c:v>
                </c:pt>
                <c:pt idx="17072">
                  <c:v>21927</c:v>
                </c:pt>
                <c:pt idx="17073">
                  <c:v>21926</c:v>
                </c:pt>
                <c:pt idx="17074">
                  <c:v>21925</c:v>
                </c:pt>
                <c:pt idx="17075">
                  <c:v>21924</c:v>
                </c:pt>
                <c:pt idx="17076">
                  <c:v>21923</c:v>
                </c:pt>
                <c:pt idx="17077">
                  <c:v>21922</c:v>
                </c:pt>
                <c:pt idx="17078">
                  <c:v>21921</c:v>
                </c:pt>
                <c:pt idx="17079">
                  <c:v>21920</c:v>
                </c:pt>
                <c:pt idx="17080">
                  <c:v>21919</c:v>
                </c:pt>
                <c:pt idx="17081">
                  <c:v>21918</c:v>
                </c:pt>
                <c:pt idx="17082">
                  <c:v>21917</c:v>
                </c:pt>
                <c:pt idx="17083">
                  <c:v>21916</c:v>
                </c:pt>
                <c:pt idx="17084">
                  <c:v>21915</c:v>
                </c:pt>
                <c:pt idx="17085">
                  <c:v>21914</c:v>
                </c:pt>
                <c:pt idx="17086">
                  <c:v>21913</c:v>
                </c:pt>
                <c:pt idx="17087">
                  <c:v>21912</c:v>
                </c:pt>
                <c:pt idx="17088">
                  <c:v>21911</c:v>
                </c:pt>
                <c:pt idx="17089">
                  <c:v>21910</c:v>
                </c:pt>
                <c:pt idx="17090">
                  <c:v>21909</c:v>
                </c:pt>
                <c:pt idx="17091">
                  <c:v>21908</c:v>
                </c:pt>
                <c:pt idx="17092">
                  <c:v>21907</c:v>
                </c:pt>
                <c:pt idx="17093">
                  <c:v>21906</c:v>
                </c:pt>
                <c:pt idx="17094">
                  <c:v>21905</c:v>
                </c:pt>
                <c:pt idx="17095">
                  <c:v>21904</c:v>
                </c:pt>
                <c:pt idx="17096">
                  <c:v>21903</c:v>
                </c:pt>
                <c:pt idx="17097">
                  <c:v>21902</c:v>
                </c:pt>
                <c:pt idx="17098">
                  <c:v>21901</c:v>
                </c:pt>
                <c:pt idx="17099">
                  <c:v>21900</c:v>
                </c:pt>
                <c:pt idx="17100">
                  <c:v>21899</c:v>
                </c:pt>
                <c:pt idx="17101">
                  <c:v>21898</c:v>
                </c:pt>
                <c:pt idx="17102">
                  <c:v>21897</c:v>
                </c:pt>
                <c:pt idx="17103">
                  <c:v>21896</c:v>
                </c:pt>
                <c:pt idx="17104">
                  <c:v>21895</c:v>
                </c:pt>
                <c:pt idx="17105">
                  <c:v>21894</c:v>
                </c:pt>
                <c:pt idx="17106">
                  <c:v>21893</c:v>
                </c:pt>
                <c:pt idx="17107">
                  <c:v>21892</c:v>
                </c:pt>
                <c:pt idx="17108">
                  <c:v>21891</c:v>
                </c:pt>
                <c:pt idx="17109">
                  <c:v>21890</c:v>
                </c:pt>
                <c:pt idx="17110">
                  <c:v>21889</c:v>
                </c:pt>
                <c:pt idx="17111">
                  <c:v>21888</c:v>
                </c:pt>
                <c:pt idx="17112">
                  <c:v>21887</c:v>
                </c:pt>
                <c:pt idx="17113">
                  <c:v>21886</c:v>
                </c:pt>
                <c:pt idx="17114">
                  <c:v>21885</c:v>
                </c:pt>
                <c:pt idx="17115">
                  <c:v>21884</c:v>
                </c:pt>
                <c:pt idx="17116">
                  <c:v>21883</c:v>
                </c:pt>
                <c:pt idx="17117">
                  <c:v>21882</c:v>
                </c:pt>
                <c:pt idx="17118">
                  <c:v>21881</c:v>
                </c:pt>
                <c:pt idx="17119">
                  <c:v>21880</c:v>
                </c:pt>
                <c:pt idx="17120">
                  <c:v>21879</c:v>
                </c:pt>
                <c:pt idx="17121">
                  <c:v>21878</c:v>
                </c:pt>
                <c:pt idx="17122">
                  <c:v>21877</c:v>
                </c:pt>
                <c:pt idx="17123">
                  <c:v>21876</c:v>
                </c:pt>
                <c:pt idx="17124">
                  <c:v>21875</c:v>
                </c:pt>
                <c:pt idx="17125">
                  <c:v>21874</c:v>
                </c:pt>
                <c:pt idx="17126">
                  <c:v>21873</c:v>
                </c:pt>
                <c:pt idx="17127">
                  <c:v>21872</c:v>
                </c:pt>
                <c:pt idx="17128">
                  <c:v>21871</c:v>
                </c:pt>
                <c:pt idx="17129">
                  <c:v>21870</c:v>
                </c:pt>
                <c:pt idx="17130">
                  <c:v>21869</c:v>
                </c:pt>
                <c:pt idx="17131">
                  <c:v>21868</c:v>
                </c:pt>
                <c:pt idx="17132">
                  <c:v>21867</c:v>
                </c:pt>
                <c:pt idx="17133">
                  <c:v>21866</c:v>
                </c:pt>
                <c:pt idx="17134">
                  <c:v>21865</c:v>
                </c:pt>
                <c:pt idx="17135">
                  <c:v>21864</c:v>
                </c:pt>
                <c:pt idx="17136">
                  <c:v>21863</c:v>
                </c:pt>
                <c:pt idx="17137">
                  <c:v>21862</c:v>
                </c:pt>
                <c:pt idx="17138">
                  <c:v>21861</c:v>
                </c:pt>
                <c:pt idx="17139">
                  <c:v>21860</c:v>
                </c:pt>
                <c:pt idx="17140">
                  <c:v>21859</c:v>
                </c:pt>
                <c:pt idx="17141">
                  <c:v>21858</c:v>
                </c:pt>
                <c:pt idx="17142">
                  <c:v>21857</c:v>
                </c:pt>
                <c:pt idx="17143">
                  <c:v>21856</c:v>
                </c:pt>
                <c:pt idx="17144">
                  <c:v>21855</c:v>
                </c:pt>
                <c:pt idx="17145">
                  <c:v>21854</c:v>
                </c:pt>
                <c:pt idx="17146">
                  <c:v>21853</c:v>
                </c:pt>
                <c:pt idx="17147">
                  <c:v>21852</c:v>
                </c:pt>
                <c:pt idx="17148">
                  <c:v>21851</c:v>
                </c:pt>
                <c:pt idx="17149">
                  <c:v>21850</c:v>
                </c:pt>
                <c:pt idx="17150">
                  <c:v>21849</c:v>
                </c:pt>
                <c:pt idx="17151">
                  <c:v>21848</c:v>
                </c:pt>
                <c:pt idx="17152">
                  <c:v>21847</c:v>
                </c:pt>
                <c:pt idx="17153">
                  <c:v>21846</c:v>
                </c:pt>
                <c:pt idx="17154">
                  <c:v>21845</c:v>
                </c:pt>
                <c:pt idx="17155">
                  <c:v>21844</c:v>
                </c:pt>
                <c:pt idx="17156">
                  <c:v>21843</c:v>
                </c:pt>
                <c:pt idx="17157">
                  <c:v>21842</c:v>
                </c:pt>
                <c:pt idx="17158">
                  <c:v>21841</c:v>
                </c:pt>
                <c:pt idx="17159">
                  <c:v>21840</c:v>
                </c:pt>
                <c:pt idx="17160">
                  <c:v>21839</c:v>
                </c:pt>
                <c:pt idx="17161">
                  <c:v>21838</c:v>
                </c:pt>
                <c:pt idx="17162">
                  <c:v>21837</c:v>
                </c:pt>
                <c:pt idx="17163">
                  <c:v>21836</c:v>
                </c:pt>
                <c:pt idx="17164">
                  <c:v>21835</c:v>
                </c:pt>
                <c:pt idx="17165">
                  <c:v>21834</c:v>
                </c:pt>
                <c:pt idx="17166">
                  <c:v>21833</c:v>
                </c:pt>
                <c:pt idx="17167">
                  <c:v>21832</c:v>
                </c:pt>
                <c:pt idx="17168">
                  <c:v>21831</c:v>
                </c:pt>
                <c:pt idx="17169">
                  <c:v>21830</c:v>
                </c:pt>
                <c:pt idx="17170">
                  <c:v>21829</c:v>
                </c:pt>
                <c:pt idx="17171">
                  <c:v>21828</c:v>
                </c:pt>
                <c:pt idx="17172">
                  <c:v>21827</c:v>
                </c:pt>
                <c:pt idx="17173">
                  <c:v>21826</c:v>
                </c:pt>
                <c:pt idx="17174">
                  <c:v>21825</c:v>
                </c:pt>
                <c:pt idx="17175">
                  <c:v>21824</c:v>
                </c:pt>
                <c:pt idx="17176">
                  <c:v>21823</c:v>
                </c:pt>
                <c:pt idx="17177">
                  <c:v>21822</c:v>
                </c:pt>
                <c:pt idx="17178">
                  <c:v>21821</c:v>
                </c:pt>
                <c:pt idx="17179">
                  <c:v>21820</c:v>
                </c:pt>
                <c:pt idx="17180">
                  <c:v>21819</c:v>
                </c:pt>
                <c:pt idx="17181">
                  <c:v>21818</c:v>
                </c:pt>
                <c:pt idx="17182">
                  <c:v>21817</c:v>
                </c:pt>
                <c:pt idx="17183">
                  <c:v>21816</c:v>
                </c:pt>
                <c:pt idx="17184">
                  <c:v>21815</c:v>
                </c:pt>
                <c:pt idx="17185">
                  <c:v>21814</c:v>
                </c:pt>
                <c:pt idx="17186">
                  <c:v>21813</c:v>
                </c:pt>
                <c:pt idx="17187">
                  <c:v>21812</c:v>
                </c:pt>
                <c:pt idx="17188">
                  <c:v>21811</c:v>
                </c:pt>
                <c:pt idx="17189">
                  <c:v>21810</c:v>
                </c:pt>
                <c:pt idx="17190">
                  <c:v>21809</c:v>
                </c:pt>
                <c:pt idx="17191">
                  <c:v>21808</c:v>
                </c:pt>
                <c:pt idx="17192">
                  <c:v>21807</c:v>
                </c:pt>
                <c:pt idx="17193">
                  <c:v>21806</c:v>
                </c:pt>
                <c:pt idx="17194">
                  <c:v>21805</c:v>
                </c:pt>
                <c:pt idx="17195">
                  <c:v>21804</c:v>
                </c:pt>
                <c:pt idx="17196">
                  <c:v>21803</c:v>
                </c:pt>
                <c:pt idx="17197">
                  <c:v>21802</c:v>
                </c:pt>
                <c:pt idx="17198">
                  <c:v>21801</c:v>
                </c:pt>
                <c:pt idx="17199">
                  <c:v>21800</c:v>
                </c:pt>
                <c:pt idx="17200">
                  <c:v>21799</c:v>
                </c:pt>
                <c:pt idx="17201">
                  <c:v>21798</c:v>
                </c:pt>
                <c:pt idx="17202">
                  <c:v>21797</c:v>
                </c:pt>
                <c:pt idx="17203">
                  <c:v>21796</c:v>
                </c:pt>
                <c:pt idx="17204">
                  <c:v>21795</c:v>
                </c:pt>
                <c:pt idx="17205">
                  <c:v>21794</c:v>
                </c:pt>
                <c:pt idx="17206">
                  <c:v>21793</c:v>
                </c:pt>
                <c:pt idx="17207">
                  <c:v>21792</c:v>
                </c:pt>
                <c:pt idx="17208">
                  <c:v>21791</c:v>
                </c:pt>
                <c:pt idx="17209">
                  <c:v>21790</c:v>
                </c:pt>
                <c:pt idx="17210">
                  <c:v>21789</c:v>
                </c:pt>
                <c:pt idx="17211">
                  <c:v>21788</c:v>
                </c:pt>
                <c:pt idx="17212">
                  <c:v>21787</c:v>
                </c:pt>
                <c:pt idx="17213">
                  <c:v>21786</c:v>
                </c:pt>
                <c:pt idx="17214">
                  <c:v>21785</c:v>
                </c:pt>
                <c:pt idx="17215">
                  <c:v>21784</c:v>
                </c:pt>
                <c:pt idx="17216">
                  <c:v>21783</c:v>
                </c:pt>
                <c:pt idx="17217">
                  <c:v>21782</c:v>
                </c:pt>
                <c:pt idx="17218">
                  <c:v>21781</c:v>
                </c:pt>
                <c:pt idx="17219">
                  <c:v>21780</c:v>
                </c:pt>
                <c:pt idx="17220">
                  <c:v>21779</c:v>
                </c:pt>
                <c:pt idx="17221">
                  <c:v>21778</c:v>
                </c:pt>
                <c:pt idx="17222">
                  <c:v>21777</c:v>
                </c:pt>
                <c:pt idx="17223">
                  <c:v>21776</c:v>
                </c:pt>
                <c:pt idx="17224">
                  <c:v>21775</c:v>
                </c:pt>
                <c:pt idx="17225">
                  <c:v>21774</c:v>
                </c:pt>
                <c:pt idx="17226">
                  <c:v>21773</c:v>
                </c:pt>
                <c:pt idx="17227">
                  <c:v>21772</c:v>
                </c:pt>
                <c:pt idx="17228">
                  <c:v>21771</c:v>
                </c:pt>
                <c:pt idx="17229">
                  <c:v>21770</c:v>
                </c:pt>
                <c:pt idx="17230">
                  <c:v>21769</c:v>
                </c:pt>
                <c:pt idx="17231">
                  <c:v>21768</c:v>
                </c:pt>
                <c:pt idx="17232">
                  <c:v>21767</c:v>
                </c:pt>
                <c:pt idx="17233">
                  <c:v>21766</c:v>
                </c:pt>
                <c:pt idx="17234">
                  <c:v>21765</c:v>
                </c:pt>
                <c:pt idx="17235">
                  <c:v>21764</c:v>
                </c:pt>
                <c:pt idx="17236">
                  <c:v>21763</c:v>
                </c:pt>
                <c:pt idx="17237">
                  <c:v>21762</c:v>
                </c:pt>
                <c:pt idx="17238">
                  <c:v>21761</c:v>
                </c:pt>
                <c:pt idx="17239">
                  <c:v>21760</c:v>
                </c:pt>
                <c:pt idx="17240">
                  <c:v>21759</c:v>
                </c:pt>
                <c:pt idx="17241">
                  <c:v>21758</c:v>
                </c:pt>
                <c:pt idx="17242">
                  <c:v>21757</c:v>
                </c:pt>
                <c:pt idx="17243">
                  <c:v>21756</c:v>
                </c:pt>
                <c:pt idx="17244">
                  <c:v>21755</c:v>
                </c:pt>
                <c:pt idx="17245">
                  <c:v>21754</c:v>
                </c:pt>
                <c:pt idx="17246">
                  <c:v>21753</c:v>
                </c:pt>
                <c:pt idx="17247">
                  <c:v>21752</c:v>
                </c:pt>
                <c:pt idx="17248">
                  <c:v>21751</c:v>
                </c:pt>
                <c:pt idx="17249">
                  <c:v>21750</c:v>
                </c:pt>
                <c:pt idx="17250">
                  <c:v>21749</c:v>
                </c:pt>
                <c:pt idx="17251">
                  <c:v>21748</c:v>
                </c:pt>
                <c:pt idx="17252">
                  <c:v>21747</c:v>
                </c:pt>
                <c:pt idx="17253">
                  <c:v>21746</c:v>
                </c:pt>
                <c:pt idx="17254">
                  <c:v>21745</c:v>
                </c:pt>
                <c:pt idx="17255">
                  <c:v>21744</c:v>
                </c:pt>
                <c:pt idx="17256">
                  <c:v>21743</c:v>
                </c:pt>
                <c:pt idx="17257">
                  <c:v>21742</c:v>
                </c:pt>
                <c:pt idx="17258">
                  <c:v>21741</c:v>
                </c:pt>
                <c:pt idx="17259">
                  <c:v>21740</c:v>
                </c:pt>
                <c:pt idx="17260">
                  <c:v>21739</c:v>
                </c:pt>
                <c:pt idx="17261">
                  <c:v>21738</c:v>
                </c:pt>
                <c:pt idx="17262">
                  <c:v>21737</c:v>
                </c:pt>
                <c:pt idx="17263">
                  <c:v>21736</c:v>
                </c:pt>
                <c:pt idx="17264">
                  <c:v>21735</c:v>
                </c:pt>
                <c:pt idx="17265">
                  <c:v>21734</c:v>
                </c:pt>
                <c:pt idx="17266">
                  <c:v>21733</c:v>
                </c:pt>
                <c:pt idx="17267">
                  <c:v>21732</c:v>
                </c:pt>
                <c:pt idx="17268">
                  <c:v>21731</c:v>
                </c:pt>
                <c:pt idx="17269">
                  <c:v>21730</c:v>
                </c:pt>
                <c:pt idx="17270">
                  <c:v>21729</c:v>
                </c:pt>
                <c:pt idx="17271">
                  <c:v>21728</c:v>
                </c:pt>
                <c:pt idx="17272">
                  <c:v>21727</c:v>
                </c:pt>
                <c:pt idx="17273">
                  <c:v>21726</c:v>
                </c:pt>
                <c:pt idx="17274">
                  <c:v>21725</c:v>
                </c:pt>
                <c:pt idx="17275">
                  <c:v>21724</c:v>
                </c:pt>
                <c:pt idx="17276">
                  <c:v>21723</c:v>
                </c:pt>
                <c:pt idx="17277">
                  <c:v>21722</c:v>
                </c:pt>
                <c:pt idx="17278">
                  <c:v>21721</c:v>
                </c:pt>
                <c:pt idx="17279">
                  <c:v>21720</c:v>
                </c:pt>
                <c:pt idx="17280">
                  <c:v>21719</c:v>
                </c:pt>
                <c:pt idx="17281">
                  <c:v>21718</c:v>
                </c:pt>
                <c:pt idx="17282">
                  <c:v>21717</c:v>
                </c:pt>
                <c:pt idx="17283">
                  <c:v>21716</c:v>
                </c:pt>
                <c:pt idx="17284">
                  <c:v>21715</c:v>
                </c:pt>
                <c:pt idx="17285">
                  <c:v>21714</c:v>
                </c:pt>
                <c:pt idx="17286">
                  <c:v>21713</c:v>
                </c:pt>
                <c:pt idx="17287">
                  <c:v>21712</c:v>
                </c:pt>
                <c:pt idx="17288">
                  <c:v>21711</c:v>
                </c:pt>
                <c:pt idx="17289">
                  <c:v>21710</c:v>
                </c:pt>
                <c:pt idx="17290">
                  <c:v>21709</c:v>
                </c:pt>
                <c:pt idx="17291">
                  <c:v>21708</c:v>
                </c:pt>
                <c:pt idx="17292">
                  <c:v>21707</c:v>
                </c:pt>
                <c:pt idx="17293">
                  <c:v>21706</c:v>
                </c:pt>
                <c:pt idx="17294">
                  <c:v>21705</c:v>
                </c:pt>
                <c:pt idx="17295">
                  <c:v>21704</c:v>
                </c:pt>
                <c:pt idx="17296">
                  <c:v>21703</c:v>
                </c:pt>
                <c:pt idx="17297">
                  <c:v>21702</c:v>
                </c:pt>
                <c:pt idx="17298">
                  <c:v>21701</c:v>
                </c:pt>
                <c:pt idx="17299">
                  <c:v>21700</c:v>
                </c:pt>
                <c:pt idx="17300">
                  <c:v>21699</c:v>
                </c:pt>
                <c:pt idx="17301">
                  <c:v>21698</c:v>
                </c:pt>
                <c:pt idx="17302">
                  <c:v>21697</c:v>
                </c:pt>
                <c:pt idx="17303">
                  <c:v>21696</c:v>
                </c:pt>
                <c:pt idx="17304">
                  <c:v>21695</c:v>
                </c:pt>
                <c:pt idx="17305">
                  <c:v>21694</c:v>
                </c:pt>
                <c:pt idx="17306">
                  <c:v>21693</c:v>
                </c:pt>
                <c:pt idx="17307">
                  <c:v>21692</c:v>
                </c:pt>
                <c:pt idx="17308">
                  <c:v>21691</c:v>
                </c:pt>
                <c:pt idx="17309">
                  <c:v>21690</c:v>
                </c:pt>
                <c:pt idx="17310">
                  <c:v>21689</c:v>
                </c:pt>
                <c:pt idx="17311">
                  <c:v>21688</c:v>
                </c:pt>
                <c:pt idx="17312">
                  <c:v>21687</c:v>
                </c:pt>
                <c:pt idx="17313">
                  <c:v>21686</c:v>
                </c:pt>
                <c:pt idx="17314">
                  <c:v>21685</c:v>
                </c:pt>
                <c:pt idx="17315">
                  <c:v>21684</c:v>
                </c:pt>
                <c:pt idx="17316">
                  <c:v>21683</c:v>
                </c:pt>
                <c:pt idx="17317">
                  <c:v>21682</c:v>
                </c:pt>
                <c:pt idx="17318">
                  <c:v>21681</c:v>
                </c:pt>
                <c:pt idx="17319">
                  <c:v>21680</c:v>
                </c:pt>
                <c:pt idx="17320">
                  <c:v>21679</c:v>
                </c:pt>
                <c:pt idx="17321">
                  <c:v>21678</c:v>
                </c:pt>
                <c:pt idx="17322">
                  <c:v>21677</c:v>
                </c:pt>
                <c:pt idx="17323">
                  <c:v>21676</c:v>
                </c:pt>
                <c:pt idx="17324">
                  <c:v>21675</c:v>
                </c:pt>
                <c:pt idx="17325">
                  <c:v>21674</c:v>
                </c:pt>
                <c:pt idx="17326">
                  <c:v>21673</c:v>
                </c:pt>
                <c:pt idx="17327">
                  <c:v>21672</c:v>
                </c:pt>
                <c:pt idx="17328">
                  <c:v>21671</c:v>
                </c:pt>
                <c:pt idx="17329">
                  <c:v>21670</c:v>
                </c:pt>
                <c:pt idx="17330">
                  <c:v>21669</c:v>
                </c:pt>
                <c:pt idx="17331">
                  <c:v>21668</c:v>
                </c:pt>
                <c:pt idx="17332">
                  <c:v>21667</c:v>
                </c:pt>
                <c:pt idx="17333">
                  <c:v>21666</c:v>
                </c:pt>
                <c:pt idx="17334">
                  <c:v>21665</c:v>
                </c:pt>
                <c:pt idx="17335">
                  <c:v>21664</c:v>
                </c:pt>
                <c:pt idx="17336">
                  <c:v>21663</c:v>
                </c:pt>
                <c:pt idx="17337">
                  <c:v>21662</c:v>
                </c:pt>
                <c:pt idx="17338">
                  <c:v>21661</c:v>
                </c:pt>
                <c:pt idx="17339">
                  <c:v>21660</c:v>
                </c:pt>
                <c:pt idx="17340">
                  <c:v>21659</c:v>
                </c:pt>
                <c:pt idx="17341">
                  <c:v>21658</c:v>
                </c:pt>
                <c:pt idx="17342">
                  <c:v>21657</c:v>
                </c:pt>
                <c:pt idx="17343">
                  <c:v>21656</c:v>
                </c:pt>
                <c:pt idx="17344">
                  <c:v>21655</c:v>
                </c:pt>
                <c:pt idx="17345">
                  <c:v>21654</c:v>
                </c:pt>
                <c:pt idx="17346">
                  <c:v>21653</c:v>
                </c:pt>
                <c:pt idx="17347">
                  <c:v>21652</c:v>
                </c:pt>
                <c:pt idx="17348">
                  <c:v>21651</c:v>
                </c:pt>
                <c:pt idx="17349">
                  <c:v>21650</c:v>
                </c:pt>
                <c:pt idx="17350">
                  <c:v>21649</c:v>
                </c:pt>
                <c:pt idx="17351">
                  <c:v>21648</c:v>
                </c:pt>
                <c:pt idx="17352">
                  <c:v>21647</c:v>
                </c:pt>
                <c:pt idx="17353">
                  <c:v>21646</c:v>
                </c:pt>
                <c:pt idx="17354">
                  <c:v>21645</c:v>
                </c:pt>
                <c:pt idx="17355">
                  <c:v>21644</c:v>
                </c:pt>
                <c:pt idx="17356">
                  <c:v>21643</c:v>
                </c:pt>
                <c:pt idx="17357">
                  <c:v>21642</c:v>
                </c:pt>
                <c:pt idx="17358">
                  <c:v>21641</c:v>
                </c:pt>
                <c:pt idx="17359">
                  <c:v>21640</c:v>
                </c:pt>
                <c:pt idx="17360">
                  <c:v>21639</c:v>
                </c:pt>
                <c:pt idx="17361">
                  <c:v>21638</c:v>
                </c:pt>
                <c:pt idx="17362">
                  <c:v>21637</c:v>
                </c:pt>
                <c:pt idx="17363">
                  <c:v>21636</c:v>
                </c:pt>
                <c:pt idx="17364">
                  <c:v>21635</c:v>
                </c:pt>
                <c:pt idx="17365">
                  <c:v>21634</c:v>
                </c:pt>
                <c:pt idx="17366">
                  <c:v>21633</c:v>
                </c:pt>
                <c:pt idx="17367">
                  <c:v>21632</c:v>
                </c:pt>
                <c:pt idx="17368">
                  <c:v>21631</c:v>
                </c:pt>
                <c:pt idx="17369">
                  <c:v>21630</c:v>
                </c:pt>
                <c:pt idx="17370">
                  <c:v>21629</c:v>
                </c:pt>
                <c:pt idx="17371">
                  <c:v>21628</c:v>
                </c:pt>
                <c:pt idx="17372">
                  <c:v>21627</c:v>
                </c:pt>
                <c:pt idx="17373">
                  <c:v>21626</c:v>
                </c:pt>
                <c:pt idx="17374">
                  <c:v>21625</c:v>
                </c:pt>
                <c:pt idx="17375">
                  <c:v>21624</c:v>
                </c:pt>
                <c:pt idx="17376">
                  <c:v>21623</c:v>
                </c:pt>
                <c:pt idx="17377">
                  <c:v>21622</c:v>
                </c:pt>
                <c:pt idx="17378">
                  <c:v>21621</c:v>
                </c:pt>
                <c:pt idx="17379">
                  <c:v>21620</c:v>
                </c:pt>
                <c:pt idx="17380">
                  <c:v>21619</c:v>
                </c:pt>
                <c:pt idx="17381">
                  <c:v>21618</c:v>
                </c:pt>
                <c:pt idx="17382">
                  <c:v>21617</c:v>
                </c:pt>
                <c:pt idx="17383">
                  <c:v>21616</c:v>
                </c:pt>
                <c:pt idx="17384">
                  <c:v>21615</c:v>
                </c:pt>
                <c:pt idx="17385">
                  <c:v>21614</c:v>
                </c:pt>
                <c:pt idx="17386">
                  <c:v>21613</c:v>
                </c:pt>
                <c:pt idx="17387">
                  <c:v>21612</c:v>
                </c:pt>
                <c:pt idx="17388">
                  <c:v>21611</c:v>
                </c:pt>
                <c:pt idx="17389">
                  <c:v>21610</c:v>
                </c:pt>
                <c:pt idx="17390">
                  <c:v>21609</c:v>
                </c:pt>
                <c:pt idx="17391">
                  <c:v>21608</c:v>
                </c:pt>
                <c:pt idx="17392">
                  <c:v>21607</c:v>
                </c:pt>
                <c:pt idx="17393">
                  <c:v>21606</c:v>
                </c:pt>
                <c:pt idx="17394">
                  <c:v>21605</c:v>
                </c:pt>
                <c:pt idx="17395">
                  <c:v>21604</c:v>
                </c:pt>
                <c:pt idx="17396">
                  <c:v>21603</c:v>
                </c:pt>
                <c:pt idx="17397">
                  <c:v>21602</c:v>
                </c:pt>
                <c:pt idx="17398">
                  <c:v>21601</c:v>
                </c:pt>
                <c:pt idx="17399">
                  <c:v>21600</c:v>
                </c:pt>
                <c:pt idx="17400">
                  <c:v>21599</c:v>
                </c:pt>
                <c:pt idx="17401">
                  <c:v>21598</c:v>
                </c:pt>
                <c:pt idx="17402">
                  <c:v>21597</c:v>
                </c:pt>
                <c:pt idx="17403">
                  <c:v>21596</c:v>
                </c:pt>
                <c:pt idx="17404">
                  <c:v>21595</c:v>
                </c:pt>
                <c:pt idx="17405">
                  <c:v>21594</c:v>
                </c:pt>
                <c:pt idx="17406">
                  <c:v>21593</c:v>
                </c:pt>
                <c:pt idx="17407">
                  <c:v>21592</c:v>
                </c:pt>
                <c:pt idx="17408">
                  <c:v>21591</c:v>
                </c:pt>
                <c:pt idx="17409">
                  <c:v>21590</c:v>
                </c:pt>
                <c:pt idx="17410">
                  <c:v>21589</c:v>
                </c:pt>
                <c:pt idx="17411">
                  <c:v>21588</c:v>
                </c:pt>
                <c:pt idx="17412">
                  <c:v>21587</c:v>
                </c:pt>
                <c:pt idx="17413">
                  <c:v>21586</c:v>
                </c:pt>
                <c:pt idx="17414">
                  <c:v>21585</c:v>
                </c:pt>
                <c:pt idx="17415">
                  <c:v>21584</c:v>
                </c:pt>
                <c:pt idx="17416">
                  <c:v>21583</c:v>
                </c:pt>
                <c:pt idx="17417">
                  <c:v>21582</c:v>
                </c:pt>
                <c:pt idx="17418">
                  <c:v>21581</c:v>
                </c:pt>
                <c:pt idx="17419">
                  <c:v>21580</c:v>
                </c:pt>
                <c:pt idx="17420">
                  <c:v>21579</c:v>
                </c:pt>
                <c:pt idx="17421">
                  <c:v>21578</c:v>
                </c:pt>
                <c:pt idx="17422">
                  <c:v>21577</c:v>
                </c:pt>
                <c:pt idx="17423">
                  <c:v>21576</c:v>
                </c:pt>
                <c:pt idx="17424">
                  <c:v>21575</c:v>
                </c:pt>
                <c:pt idx="17425">
                  <c:v>21574</c:v>
                </c:pt>
                <c:pt idx="17426">
                  <c:v>21573</c:v>
                </c:pt>
                <c:pt idx="17427">
                  <c:v>21572</c:v>
                </c:pt>
                <c:pt idx="17428">
                  <c:v>21571</c:v>
                </c:pt>
                <c:pt idx="17429">
                  <c:v>21570</c:v>
                </c:pt>
                <c:pt idx="17430">
                  <c:v>21569</c:v>
                </c:pt>
                <c:pt idx="17431">
                  <c:v>21568</c:v>
                </c:pt>
                <c:pt idx="17432">
                  <c:v>21567</c:v>
                </c:pt>
                <c:pt idx="17433">
                  <c:v>21566</c:v>
                </c:pt>
                <c:pt idx="17434">
                  <c:v>21565</c:v>
                </c:pt>
                <c:pt idx="17435">
                  <c:v>21564</c:v>
                </c:pt>
                <c:pt idx="17436">
                  <c:v>21563</c:v>
                </c:pt>
                <c:pt idx="17437">
                  <c:v>21562</c:v>
                </c:pt>
                <c:pt idx="17438">
                  <c:v>21561</c:v>
                </c:pt>
                <c:pt idx="17439">
                  <c:v>21560</c:v>
                </c:pt>
                <c:pt idx="17440">
                  <c:v>21559</c:v>
                </c:pt>
                <c:pt idx="17441">
                  <c:v>21558</c:v>
                </c:pt>
                <c:pt idx="17442">
                  <c:v>21557</c:v>
                </c:pt>
                <c:pt idx="17443">
                  <c:v>21556</c:v>
                </c:pt>
                <c:pt idx="17444">
                  <c:v>21555</c:v>
                </c:pt>
                <c:pt idx="17445">
                  <c:v>21554</c:v>
                </c:pt>
                <c:pt idx="17446">
                  <c:v>21553</c:v>
                </c:pt>
                <c:pt idx="17447">
                  <c:v>21552</c:v>
                </c:pt>
                <c:pt idx="17448">
                  <c:v>21551</c:v>
                </c:pt>
                <c:pt idx="17449">
                  <c:v>21550</c:v>
                </c:pt>
                <c:pt idx="17450">
                  <c:v>21549</c:v>
                </c:pt>
                <c:pt idx="17451">
                  <c:v>21548</c:v>
                </c:pt>
                <c:pt idx="17452">
                  <c:v>21547</c:v>
                </c:pt>
                <c:pt idx="17453">
                  <c:v>21546</c:v>
                </c:pt>
                <c:pt idx="17454">
                  <c:v>21545</c:v>
                </c:pt>
                <c:pt idx="17455">
                  <c:v>21544</c:v>
                </c:pt>
                <c:pt idx="17456">
                  <c:v>21543</c:v>
                </c:pt>
                <c:pt idx="17457">
                  <c:v>21542</c:v>
                </c:pt>
                <c:pt idx="17458">
                  <c:v>21541</c:v>
                </c:pt>
                <c:pt idx="17459">
                  <c:v>21540</c:v>
                </c:pt>
                <c:pt idx="17460">
                  <c:v>21539</c:v>
                </c:pt>
                <c:pt idx="17461">
                  <c:v>21538</c:v>
                </c:pt>
                <c:pt idx="17462">
                  <c:v>21537</c:v>
                </c:pt>
                <c:pt idx="17463">
                  <c:v>21536</c:v>
                </c:pt>
                <c:pt idx="17464">
                  <c:v>21535</c:v>
                </c:pt>
                <c:pt idx="17465">
                  <c:v>21534</c:v>
                </c:pt>
                <c:pt idx="17466">
                  <c:v>21533</c:v>
                </c:pt>
                <c:pt idx="17467">
                  <c:v>21532</c:v>
                </c:pt>
                <c:pt idx="17468">
                  <c:v>21531</c:v>
                </c:pt>
                <c:pt idx="17469">
                  <c:v>21530</c:v>
                </c:pt>
                <c:pt idx="17470">
                  <c:v>21529</c:v>
                </c:pt>
                <c:pt idx="17471">
                  <c:v>21528</c:v>
                </c:pt>
                <c:pt idx="17472">
                  <c:v>21527</c:v>
                </c:pt>
                <c:pt idx="17473">
                  <c:v>21526</c:v>
                </c:pt>
                <c:pt idx="17474">
                  <c:v>21525</c:v>
                </c:pt>
                <c:pt idx="17475">
                  <c:v>21524</c:v>
                </c:pt>
                <c:pt idx="17476">
                  <c:v>21523</c:v>
                </c:pt>
                <c:pt idx="17477">
                  <c:v>21522</c:v>
                </c:pt>
                <c:pt idx="17478">
                  <c:v>21521</c:v>
                </c:pt>
                <c:pt idx="17479">
                  <c:v>21520</c:v>
                </c:pt>
                <c:pt idx="17480">
                  <c:v>21519</c:v>
                </c:pt>
                <c:pt idx="17481">
                  <c:v>21518</c:v>
                </c:pt>
                <c:pt idx="17482">
                  <c:v>21517</c:v>
                </c:pt>
                <c:pt idx="17483">
                  <c:v>21516</c:v>
                </c:pt>
                <c:pt idx="17484">
                  <c:v>21515</c:v>
                </c:pt>
                <c:pt idx="17485">
                  <c:v>21514</c:v>
                </c:pt>
                <c:pt idx="17486">
                  <c:v>21513</c:v>
                </c:pt>
                <c:pt idx="17487">
                  <c:v>21512</c:v>
                </c:pt>
                <c:pt idx="17488">
                  <c:v>21511</c:v>
                </c:pt>
                <c:pt idx="17489">
                  <c:v>21510</c:v>
                </c:pt>
                <c:pt idx="17490">
                  <c:v>21509</c:v>
                </c:pt>
                <c:pt idx="17491">
                  <c:v>21508</c:v>
                </c:pt>
                <c:pt idx="17492">
                  <c:v>21507</c:v>
                </c:pt>
                <c:pt idx="17493">
                  <c:v>21506</c:v>
                </c:pt>
                <c:pt idx="17494">
                  <c:v>21505</c:v>
                </c:pt>
                <c:pt idx="17495">
                  <c:v>21504</c:v>
                </c:pt>
                <c:pt idx="17496">
                  <c:v>21503</c:v>
                </c:pt>
                <c:pt idx="17497">
                  <c:v>21502</c:v>
                </c:pt>
                <c:pt idx="17498">
                  <c:v>21501</c:v>
                </c:pt>
                <c:pt idx="17499">
                  <c:v>21500</c:v>
                </c:pt>
                <c:pt idx="17500">
                  <c:v>21499</c:v>
                </c:pt>
                <c:pt idx="17501">
                  <c:v>21498</c:v>
                </c:pt>
                <c:pt idx="17502">
                  <c:v>21497</c:v>
                </c:pt>
                <c:pt idx="17503">
                  <c:v>21496</c:v>
                </c:pt>
                <c:pt idx="17504">
                  <c:v>21495</c:v>
                </c:pt>
                <c:pt idx="17505">
                  <c:v>21494</c:v>
                </c:pt>
                <c:pt idx="17506">
                  <c:v>21493</c:v>
                </c:pt>
                <c:pt idx="17507">
                  <c:v>21492</c:v>
                </c:pt>
                <c:pt idx="17508">
                  <c:v>21491</c:v>
                </c:pt>
                <c:pt idx="17509">
                  <c:v>21490</c:v>
                </c:pt>
                <c:pt idx="17510">
                  <c:v>21489</c:v>
                </c:pt>
                <c:pt idx="17511">
                  <c:v>21488</c:v>
                </c:pt>
                <c:pt idx="17512">
                  <c:v>21487</c:v>
                </c:pt>
                <c:pt idx="17513">
                  <c:v>21486</c:v>
                </c:pt>
                <c:pt idx="17514">
                  <c:v>21485</c:v>
                </c:pt>
                <c:pt idx="17515">
                  <c:v>21484</c:v>
                </c:pt>
                <c:pt idx="17516">
                  <c:v>21483</c:v>
                </c:pt>
                <c:pt idx="17517">
                  <c:v>21482</c:v>
                </c:pt>
                <c:pt idx="17518">
                  <c:v>21481</c:v>
                </c:pt>
                <c:pt idx="17519">
                  <c:v>21480</c:v>
                </c:pt>
                <c:pt idx="17520">
                  <c:v>21479</c:v>
                </c:pt>
                <c:pt idx="17521">
                  <c:v>21478</c:v>
                </c:pt>
                <c:pt idx="17522">
                  <c:v>21477</c:v>
                </c:pt>
                <c:pt idx="17523">
                  <c:v>21476</c:v>
                </c:pt>
                <c:pt idx="17524">
                  <c:v>21475</c:v>
                </c:pt>
                <c:pt idx="17525">
                  <c:v>21474</c:v>
                </c:pt>
                <c:pt idx="17526">
                  <c:v>21473</c:v>
                </c:pt>
                <c:pt idx="17527">
                  <c:v>21472</c:v>
                </c:pt>
                <c:pt idx="17528">
                  <c:v>21471</c:v>
                </c:pt>
                <c:pt idx="17529">
                  <c:v>21470</c:v>
                </c:pt>
                <c:pt idx="17530">
                  <c:v>21469</c:v>
                </c:pt>
                <c:pt idx="17531">
                  <c:v>21468</c:v>
                </c:pt>
                <c:pt idx="17532">
                  <c:v>21467</c:v>
                </c:pt>
                <c:pt idx="17533">
                  <c:v>21466</c:v>
                </c:pt>
                <c:pt idx="17534">
                  <c:v>21465</c:v>
                </c:pt>
                <c:pt idx="17535">
                  <c:v>21464</c:v>
                </c:pt>
                <c:pt idx="17536">
                  <c:v>21463</c:v>
                </c:pt>
                <c:pt idx="17537">
                  <c:v>21462</c:v>
                </c:pt>
                <c:pt idx="17538">
                  <c:v>21461</c:v>
                </c:pt>
                <c:pt idx="17539">
                  <c:v>21460</c:v>
                </c:pt>
                <c:pt idx="17540">
                  <c:v>21459</c:v>
                </c:pt>
                <c:pt idx="17541">
                  <c:v>21458</c:v>
                </c:pt>
                <c:pt idx="17542">
                  <c:v>21457</c:v>
                </c:pt>
                <c:pt idx="17543">
                  <c:v>21456</c:v>
                </c:pt>
                <c:pt idx="17544">
                  <c:v>21455</c:v>
                </c:pt>
                <c:pt idx="17545">
                  <c:v>21454</c:v>
                </c:pt>
                <c:pt idx="17546">
                  <c:v>21453</c:v>
                </c:pt>
                <c:pt idx="17547">
                  <c:v>21452</c:v>
                </c:pt>
                <c:pt idx="17548">
                  <c:v>21451</c:v>
                </c:pt>
                <c:pt idx="17549">
                  <c:v>21450</c:v>
                </c:pt>
                <c:pt idx="17550">
                  <c:v>21449</c:v>
                </c:pt>
                <c:pt idx="17551">
                  <c:v>21448</c:v>
                </c:pt>
                <c:pt idx="17552">
                  <c:v>21447</c:v>
                </c:pt>
                <c:pt idx="17553">
                  <c:v>21446</c:v>
                </c:pt>
                <c:pt idx="17554">
                  <c:v>21445</c:v>
                </c:pt>
                <c:pt idx="17555">
                  <c:v>21444</c:v>
                </c:pt>
                <c:pt idx="17556">
                  <c:v>21443</c:v>
                </c:pt>
                <c:pt idx="17557">
                  <c:v>21442</c:v>
                </c:pt>
                <c:pt idx="17558">
                  <c:v>21441</c:v>
                </c:pt>
                <c:pt idx="17559">
                  <c:v>21440</c:v>
                </c:pt>
                <c:pt idx="17560">
                  <c:v>21439</c:v>
                </c:pt>
                <c:pt idx="17561">
                  <c:v>21438</c:v>
                </c:pt>
                <c:pt idx="17562">
                  <c:v>21437</c:v>
                </c:pt>
                <c:pt idx="17563">
                  <c:v>21436</c:v>
                </c:pt>
                <c:pt idx="17564">
                  <c:v>21435</c:v>
                </c:pt>
                <c:pt idx="17565">
                  <c:v>21434</c:v>
                </c:pt>
                <c:pt idx="17566">
                  <c:v>21433</c:v>
                </c:pt>
                <c:pt idx="17567">
                  <c:v>21432</c:v>
                </c:pt>
                <c:pt idx="17568">
                  <c:v>21431</c:v>
                </c:pt>
                <c:pt idx="17569">
                  <c:v>21430</c:v>
                </c:pt>
                <c:pt idx="17570">
                  <c:v>21429</c:v>
                </c:pt>
                <c:pt idx="17571">
                  <c:v>21428</c:v>
                </c:pt>
                <c:pt idx="17572">
                  <c:v>21427</c:v>
                </c:pt>
                <c:pt idx="17573">
                  <c:v>21426</c:v>
                </c:pt>
                <c:pt idx="17574">
                  <c:v>21425</c:v>
                </c:pt>
                <c:pt idx="17575">
                  <c:v>21424</c:v>
                </c:pt>
                <c:pt idx="17576">
                  <c:v>21423</c:v>
                </c:pt>
                <c:pt idx="17577">
                  <c:v>21422</c:v>
                </c:pt>
                <c:pt idx="17578">
                  <c:v>21421</c:v>
                </c:pt>
                <c:pt idx="17579">
                  <c:v>21420</c:v>
                </c:pt>
                <c:pt idx="17580">
                  <c:v>21419</c:v>
                </c:pt>
                <c:pt idx="17581">
                  <c:v>21418</c:v>
                </c:pt>
                <c:pt idx="17582">
                  <c:v>21417</c:v>
                </c:pt>
                <c:pt idx="17583">
                  <c:v>21416</c:v>
                </c:pt>
                <c:pt idx="17584">
                  <c:v>21415</c:v>
                </c:pt>
                <c:pt idx="17585">
                  <c:v>21414</c:v>
                </c:pt>
                <c:pt idx="17586">
                  <c:v>21413</c:v>
                </c:pt>
                <c:pt idx="17587">
                  <c:v>21412</c:v>
                </c:pt>
                <c:pt idx="17588">
                  <c:v>21411</c:v>
                </c:pt>
                <c:pt idx="17589">
                  <c:v>21410</c:v>
                </c:pt>
                <c:pt idx="17590">
                  <c:v>21409</c:v>
                </c:pt>
                <c:pt idx="17591">
                  <c:v>21408</c:v>
                </c:pt>
                <c:pt idx="17592">
                  <c:v>21407</c:v>
                </c:pt>
                <c:pt idx="17593">
                  <c:v>21406</c:v>
                </c:pt>
                <c:pt idx="17594">
                  <c:v>21405</c:v>
                </c:pt>
                <c:pt idx="17595">
                  <c:v>21404</c:v>
                </c:pt>
                <c:pt idx="17596">
                  <c:v>21403</c:v>
                </c:pt>
                <c:pt idx="17597">
                  <c:v>21402</c:v>
                </c:pt>
                <c:pt idx="17598">
                  <c:v>21401</c:v>
                </c:pt>
                <c:pt idx="17599">
                  <c:v>21400</c:v>
                </c:pt>
                <c:pt idx="17600">
                  <c:v>21399</c:v>
                </c:pt>
                <c:pt idx="17601">
                  <c:v>21398</c:v>
                </c:pt>
                <c:pt idx="17602">
                  <c:v>21397</c:v>
                </c:pt>
                <c:pt idx="17603">
                  <c:v>21396</c:v>
                </c:pt>
                <c:pt idx="17604">
                  <c:v>21395</c:v>
                </c:pt>
                <c:pt idx="17605">
                  <c:v>21394</c:v>
                </c:pt>
                <c:pt idx="17606">
                  <c:v>21393</c:v>
                </c:pt>
                <c:pt idx="17607">
                  <c:v>21392</c:v>
                </c:pt>
                <c:pt idx="17608">
                  <c:v>21391</c:v>
                </c:pt>
                <c:pt idx="17609">
                  <c:v>21390</c:v>
                </c:pt>
                <c:pt idx="17610">
                  <c:v>21389</c:v>
                </c:pt>
                <c:pt idx="17611">
                  <c:v>21388</c:v>
                </c:pt>
                <c:pt idx="17612">
                  <c:v>21387</c:v>
                </c:pt>
                <c:pt idx="17613">
                  <c:v>21386</c:v>
                </c:pt>
                <c:pt idx="17614">
                  <c:v>21385</c:v>
                </c:pt>
                <c:pt idx="17615">
                  <c:v>21384</c:v>
                </c:pt>
                <c:pt idx="17616">
                  <c:v>21383</c:v>
                </c:pt>
                <c:pt idx="17617">
                  <c:v>21382</c:v>
                </c:pt>
                <c:pt idx="17618">
                  <c:v>21381</c:v>
                </c:pt>
                <c:pt idx="17619">
                  <c:v>21380</c:v>
                </c:pt>
                <c:pt idx="17620">
                  <c:v>21379</c:v>
                </c:pt>
                <c:pt idx="17621">
                  <c:v>21378</c:v>
                </c:pt>
                <c:pt idx="17622">
                  <c:v>21377</c:v>
                </c:pt>
                <c:pt idx="17623">
                  <c:v>21376</c:v>
                </c:pt>
                <c:pt idx="17624">
                  <c:v>21375</c:v>
                </c:pt>
                <c:pt idx="17625">
                  <c:v>21374</c:v>
                </c:pt>
                <c:pt idx="17626">
                  <c:v>21373</c:v>
                </c:pt>
                <c:pt idx="17627">
                  <c:v>21372</c:v>
                </c:pt>
                <c:pt idx="17628">
                  <c:v>21371</c:v>
                </c:pt>
                <c:pt idx="17629">
                  <c:v>21370</c:v>
                </c:pt>
                <c:pt idx="17630">
                  <c:v>21369</c:v>
                </c:pt>
                <c:pt idx="17631">
                  <c:v>21368</c:v>
                </c:pt>
                <c:pt idx="17632">
                  <c:v>21367</c:v>
                </c:pt>
                <c:pt idx="17633">
                  <c:v>21366</c:v>
                </c:pt>
                <c:pt idx="17634">
                  <c:v>21365</c:v>
                </c:pt>
                <c:pt idx="17635">
                  <c:v>21364</c:v>
                </c:pt>
                <c:pt idx="17636">
                  <c:v>21363</c:v>
                </c:pt>
                <c:pt idx="17637">
                  <c:v>21362</c:v>
                </c:pt>
                <c:pt idx="17638">
                  <c:v>21361</c:v>
                </c:pt>
                <c:pt idx="17639">
                  <c:v>21360</c:v>
                </c:pt>
                <c:pt idx="17640">
                  <c:v>21359</c:v>
                </c:pt>
                <c:pt idx="17641">
                  <c:v>21358</c:v>
                </c:pt>
                <c:pt idx="17642">
                  <c:v>21357</c:v>
                </c:pt>
                <c:pt idx="17643">
                  <c:v>21356</c:v>
                </c:pt>
                <c:pt idx="17644">
                  <c:v>21355</c:v>
                </c:pt>
                <c:pt idx="17645">
                  <c:v>21354</c:v>
                </c:pt>
                <c:pt idx="17646">
                  <c:v>21353</c:v>
                </c:pt>
                <c:pt idx="17647">
                  <c:v>21352</c:v>
                </c:pt>
                <c:pt idx="17648">
                  <c:v>21351</c:v>
                </c:pt>
                <c:pt idx="17649">
                  <c:v>21350</c:v>
                </c:pt>
                <c:pt idx="17650">
                  <c:v>21349</c:v>
                </c:pt>
                <c:pt idx="17651">
                  <c:v>21348</c:v>
                </c:pt>
                <c:pt idx="17652">
                  <c:v>21347</c:v>
                </c:pt>
                <c:pt idx="17653">
                  <c:v>21346</c:v>
                </c:pt>
                <c:pt idx="17654">
                  <c:v>21345</c:v>
                </c:pt>
                <c:pt idx="17655">
                  <c:v>21344</c:v>
                </c:pt>
                <c:pt idx="17656">
                  <c:v>21343</c:v>
                </c:pt>
                <c:pt idx="17657">
                  <c:v>21342</c:v>
                </c:pt>
                <c:pt idx="17658">
                  <c:v>21341</c:v>
                </c:pt>
                <c:pt idx="17659">
                  <c:v>21340</c:v>
                </c:pt>
                <c:pt idx="17660">
                  <c:v>21339</c:v>
                </c:pt>
                <c:pt idx="17661">
                  <c:v>21338</c:v>
                </c:pt>
                <c:pt idx="17662">
                  <c:v>21337</c:v>
                </c:pt>
                <c:pt idx="17663">
                  <c:v>21336</c:v>
                </c:pt>
                <c:pt idx="17664">
                  <c:v>21335</c:v>
                </c:pt>
                <c:pt idx="17665">
                  <c:v>21334</c:v>
                </c:pt>
                <c:pt idx="17666">
                  <c:v>21333</c:v>
                </c:pt>
                <c:pt idx="17667">
                  <c:v>21332</c:v>
                </c:pt>
                <c:pt idx="17668">
                  <c:v>21331</c:v>
                </c:pt>
                <c:pt idx="17669">
                  <c:v>21330</c:v>
                </c:pt>
                <c:pt idx="17670">
                  <c:v>21329</c:v>
                </c:pt>
                <c:pt idx="17671">
                  <c:v>21328</c:v>
                </c:pt>
                <c:pt idx="17672">
                  <c:v>21327</c:v>
                </c:pt>
                <c:pt idx="17673">
                  <c:v>21326</c:v>
                </c:pt>
                <c:pt idx="17674">
                  <c:v>21325</c:v>
                </c:pt>
                <c:pt idx="17675">
                  <c:v>21324</c:v>
                </c:pt>
                <c:pt idx="17676">
                  <c:v>21323</c:v>
                </c:pt>
                <c:pt idx="17677">
                  <c:v>21322</c:v>
                </c:pt>
                <c:pt idx="17678">
                  <c:v>21321</c:v>
                </c:pt>
                <c:pt idx="17679">
                  <c:v>21320</c:v>
                </c:pt>
                <c:pt idx="17680">
                  <c:v>21319</c:v>
                </c:pt>
                <c:pt idx="17681">
                  <c:v>21318</c:v>
                </c:pt>
                <c:pt idx="17682">
                  <c:v>21317</c:v>
                </c:pt>
                <c:pt idx="17683">
                  <c:v>21316</c:v>
                </c:pt>
                <c:pt idx="17684">
                  <c:v>21315</c:v>
                </c:pt>
                <c:pt idx="17685">
                  <c:v>21314</c:v>
                </c:pt>
                <c:pt idx="17686">
                  <c:v>21313</c:v>
                </c:pt>
                <c:pt idx="17687">
                  <c:v>21312</c:v>
                </c:pt>
                <c:pt idx="17688">
                  <c:v>21311</c:v>
                </c:pt>
                <c:pt idx="17689">
                  <c:v>21310</c:v>
                </c:pt>
                <c:pt idx="17690">
                  <c:v>21309</c:v>
                </c:pt>
                <c:pt idx="17691">
                  <c:v>21308</c:v>
                </c:pt>
                <c:pt idx="17692">
                  <c:v>21307</c:v>
                </c:pt>
                <c:pt idx="17693">
                  <c:v>21306</c:v>
                </c:pt>
                <c:pt idx="17694">
                  <c:v>21305</c:v>
                </c:pt>
                <c:pt idx="17695">
                  <c:v>21304</c:v>
                </c:pt>
                <c:pt idx="17696">
                  <c:v>21303</c:v>
                </c:pt>
                <c:pt idx="17697">
                  <c:v>21302</c:v>
                </c:pt>
                <c:pt idx="17698">
                  <c:v>21301</c:v>
                </c:pt>
                <c:pt idx="17699">
                  <c:v>21300</c:v>
                </c:pt>
                <c:pt idx="17700">
                  <c:v>21299</c:v>
                </c:pt>
                <c:pt idx="17701">
                  <c:v>21298</c:v>
                </c:pt>
                <c:pt idx="17702">
                  <c:v>21297</c:v>
                </c:pt>
                <c:pt idx="17703">
                  <c:v>21296</c:v>
                </c:pt>
                <c:pt idx="17704">
                  <c:v>21295</c:v>
                </c:pt>
                <c:pt idx="17705">
                  <c:v>21294</c:v>
                </c:pt>
                <c:pt idx="17706">
                  <c:v>21293</c:v>
                </c:pt>
                <c:pt idx="17707">
                  <c:v>21292</c:v>
                </c:pt>
                <c:pt idx="17708">
                  <c:v>21291</c:v>
                </c:pt>
                <c:pt idx="17709">
                  <c:v>21290</c:v>
                </c:pt>
                <c:pt idx="17710">
                  <c:v>21289</c:v>
                </c:pt>
                <c:pt idx="17711">
                  <c:v>21288</c:v>
                </c:pt>
                <c:pt idx="17712">
                  <c:v>21287</c:v>
                </c:pt>
                <c:pt idx="17713">
                  <c:v>21286</c:v>
                </c:pt>
                <c:pt idx="17714">
                  <c:v>21285</c:v>
                </c:pt>
                <c:pt idx="17715">
                  <c:v>21284</c:v>
                </c:pt>
                <c:pt idx="17716">
                  <c:v>21283</c:v>
                </c:pt>
                <c:pt idx="17717">
                  <c:v>21282</c:v>
                </c:pt>
                <c:pt idx="17718">
                  <c:v>21281</c:v>
                </c:pt>
                <c:pt idx="17719">
                  <c:v>21280</c:v>
                </c:pt>
                <c:pt idx="17720">
                  <c:v>21279</c:v>
                </c:pt>
                <c:pt idx="17721">
                  <c:v>21278</c:v>
                </c:pt>
                <c:pt idx="17722">
                  <c:v>21277</c:v>
                </c:pt>
                <c:pt idx="17723">
                  <c:v>21276</c:v>
                </c:pt>
                <c:pt idx="17724">
                  <c:v>21275</c:v>
                </c:pt>
                <c:pt idx="17725">
                  <c:v>21274</c:v>
                </c:pt>
                <c:pt idx="17726">
                  <c:v>21273</c:v>
                </c:pt>
                <c:pt idx="17727">
                  <c:v>21272</c:v>
                </c:pt>
                <c:pt idx="17728">
                  <c:v>21271</c:v>
                </c:pt>
                <c:pt idx="17729">
                  <c:v>21270</c:v>
                </c:pt>
                <c:pt idx="17730">
                  <c:v>21269</c:v>
                </c:pt>
                <c:pt idx="17731">
                  <c:v>21268</c:v>
                </c:pt>
                <c:pt idx="17732">
                  <c:v>21267</c:v>
                </c:pt>
                <c:pt idx="17733">
                  <c:v>21266</c:v>
                </c:pt>
                <c:pt idx="17734">
                  <c:v>21265</c:v>
                </c:pt>
                <c:pt idx="17735">
                  <c:v>21264</c:v>
                </c:pt>
                <c:pt idx="17736">
                  <c:v>21263</c:v>
                </c:pt>
                <c:pt idx="17737">
                  <c:v>21262</c:v>
                </c:pt>
                <c:pt idx="17738">
                  <c:v>21261</c:v>
                </c:pt>
                <c:pt idx="17739">
                  <c:v>21260</c:v>
                </c:pt>
                <c:pt idx="17740">
                  <c:v>21259</c:v>
                </c:pt>
                <c:pt idx="17741">
                  <c:v>21258</c:v>
                </c:pt>
                <c:pt idx="17742">
                  <c:v>21257</c:v>
                </c:pt>
                <c:pt idx="17743">
                  <c:v>21256</c:v>
                </c:pt>
                <c:pt idx="17744">
                  <c:v>21255</c:v>
                </c:pt>
                <c:pt idx="17745">
                  <c:v>21254</c:v>
                </c:pt>
                <c:pt idx="17746">
                  <c:v>21253</c:v>
                </c:pt>
                <c:pt idx="17747">
                  <c:v>21252</c:v>
                </c:pt>
                <c:pt idx="17748">
                  <c:v>21251</c:v>
                </c:pt>
                <c:pt idx="17749">
                  <c:v>21250</c:v>
                </c:pt>
                <c:pt idx="17750">
                  <c:v>21249</c:v>
                </c:pt>
                <c:pt idx="17751">
                  <c:v>21248</c:v>
                </c:pt>
                <c:pt idx="17752">
                  <c:v>21247</c:v>
                </c:pt>
                <c:pt idx="17753">
                  <c:v>21246</c:v>
                </c:pt>
                <c:pt idx="17754">
                  <c:v>21245</c:v>
                </c:pt>
                <c:pt idx="17755">
                  <c:v>21244</c:v>
                </c:pt>
                <c:pt idx="17756">
                  <c:v>21243</c:v>
                </c:pt>
                <c:pt idx="17757">
                  <c:v>21242</c:v>
                </c:pt>
                <c:pt idx="17758">
                  <c:v>21241</c:v>
                </c:pt>
                <c:pt idx="17759">
                  <c:v>21240</c:v>
                </c:pt>
                <c:pt idx="17760">
                  <c:v>21239</c:v>
                </c:pt>
                <c:pt idx="17761">
                  <c:v>21238</c:v>
                </c:pt>
                <c:pt idx="17762">
                  <c:v>21237</c:v>
                </c:pt>
                <c:pt idx="17763">
                  <c:v>21236</c:v>
                </c:pt>
                <c:pt idx="17764">
                  <c:v>21235</c:v>
                </c:pt>
                <c:pt idx="17765">
                  <c:v>21234</c:v>
                </c:pt>
                <c:pt idx="17766">
                  <c:v>21233</c:v>
                </c:pt>
                <c:pt idx="17767">
                  <c:v>21232</c:v>
                </c:pt>
                <c:pt idx="17768">
                  <c:v>21231</c:v>
                </c:pt>
                <c:pt idx="17769">
                  <c:v>21230</c:v>
                </c:pt>
                <c:pt idx="17770">
                  <c:v>21229</c:v>
                </c:pt>
                <c:pt idx="17771">
                  <c:v>21228</c:v>
                </c:pt>
                <c:pt idx="17772">
                  <c:v>21227</c:v>
                </c:pt>
                <c:pt idx="17773">
                  <c:v>21226</c:v>
                </c:pt>
                <c:pt idx="17774">
                  <c:v>21225</c:v>
                </c:pt>
                <c:pt idx="17775">
                  <c:v>21224</c:v>
                </c:pt>
                <c:pt idx="17776">
                  <c:v>21223</c:v>
                </c:pt>
                <c:pt idx="17777">
                  <c:v>21222</c:v>
                </c:pt>
                <c:pt idx="17778">
                  <c:v>21221</c:v>
                </c:pt>
                <c:pt idx="17779">
                  <c:v>21220</c:v>
                </c:pt>
                <c:pt idx="17780">
                  <c:v>21219</c:v>
                </c:pt>
                <c:pt idx="17781">
                  <c:v>21218</c:v>
                </c:pt>
                <c:pt idx="17782">
                  <c:v>21217</c:v>
                </c:pt>
                <c:pt idx="17783">
                  <c:v>21216</c:v>
                </c:pt>
                <c:pt idx="17784">
                  <c:v>21215</c:v>
                </c:pt>
                <c:pt idx="17785">
                  <c:v>21214</c:v>
                </c:pt>
                <c:pt idx="17786">
                  <c:v>21213</c:v>
                </c:pt>
                <c:pt idx="17787">
                  <c:v>21212</c:v>
                </c:pt>
                <c:pt idx="17788">
                  <c:v>21211</c:v>
                </c:pt>
                <c:pt idx="17789">
                  <c:v>21210</c:v>
                </c:pt>
                <c:pt idx="17790">
                  <c:v>21209</c:v>
                </c:pt>
                <c:pt idx="17791">
                  <c:v>21208</c:v>
                </c:pt>
                <c:pt idx="17792">
                  <c:v>21207</c:v>
                </c:pt>
                <c:pt idx="17793">
                  <c:v>21206</c:v>
                </c:pt>
                <c:pt idx="17794">
                  <c:v>21205</c:v>
                </c:pt>
                <c:pt idx="17795">
                  <c:v>21204</c:v>
                </c:pt>
                <c:pt idx="17796">
                  <c:v>21203</c:v>
                </c:pt>
                <c:pt idx="17797">
                  <c:v>21202</c:v>
                </c:pt>
                <c:pt idx="17798">
                  <c:v>21201</c:v>
                </c:pt>
                <c:pt idx="17799">
                  <c:v>21200</c:v>
                </c:pt>
                <c:pt idx="17800">
                  <c:v>21199</c:v>
                </c:pt>
                <c:pt idx="17801">
                  <c:v>21198</c:v>
                </c:pt>
                <c:pt idx="17802">
                  <c:v>21197</c:v>
                </c:pt>
                <c:pt idx="17803">
                  <c:v>21196</c:v>
                </c:pt>
                <c:pt idx="17804">
                  <c:v>21195</c:v>
                </c:pt>
                <c:pt idx="17805">
                  <c:v>21194</c:v>
                </c:pt>
                <c:pt idx="17806">
                  <c:v>21193</c:v>
                </c:pt>
                <c:pt idx="17807">
                  <c:v>21192</c:v>
                </c:pt>
                <c:pt idx="17808">
                  <c:v>21191</c:v>
                </c:pt>
                <c:pt idx="17809">
                  <c:v>21190</c:v>
                </c:pt>
                <c:pt idx="17810">
                  <c:v>21189</c:v>
                </c:pt>
                <c:pt idx="17811">
                  <c:v>21188</c:v>
                </c:pt>
                <c:pt idx="17812">
                  <c:v>21187</c:v>
                </c:pt>
                <c:pt idx="17813">
                  <c:v>21186</c:v>
                </c:pt>
                <c:pt idx="17814">
                  <c:v>21185</c:v>
                </c:pt>
                <c:pt idx="17815">
                  <c:v>21184</c:v>
                </c:pt>
                <c:pt idx="17816">
                  <c:v>21183</c:v>
                </c:pt>
                <c:pt idx="17817">
                  <c:v>21182</c:v>
                </c:pt>
                <c:pt idx="17818">
                  <c:v>21181</c:v>
                </c:pt>
                <c:pt idx="17819">
                  <c:v>21180</c:v>
                </c:pt>
                <c:pt idx="17820">
                  <c:v>21179</c:v>
                </c:pt>
                <c:pt idx="17821">
                  <c:v>21178</c:v>
                </c:pt>
                <c:pt idx="17822">
                  <c:v>21177</c:v>
                </c:pt>
                <c:pt idx="17823">
                  <c:v>21176</c:v>
                </c:pt>
                <c:pt idx="17824">
                  <c:v>21175</c:v>
                </c:pt>
                <c:pt idx="17825">
                  <c:v>21174</c:v>
                </c:pt>
                <c:pt idx="17826">
                  <c:v>21173</c:v>
                </c:pt>
                <c:pt idx="17827">
                  <c:v>21172</c:v>
                </c:pt>
                <c:pt idx="17828">
                  <c:v>21171</c:v>
                </c:pt>
                <c:pt idx="17829">
                  <c:v>21170</c:v>
                </c:pt>
                <c:pt idx="17830">
                  <c:v>21169</c:v>
                </c:pt>
                <c:pt idx="17831">
                  <c:v>21168</c:v>
                </c:pt>
                <c:pt idx="17832">
                  <c:v>21167</c:v>
                </c:pt>
                <c:pt idx="17833">
                  <c:v>21166</c:v>
                </c:pt>
                <c:pt idx="17834">
                  <c:v>21165</c:v>
                </c:pt>
                <c:pt idx="17835">
                  <c:v>21164</c:v>
                </c:pt>
                <c:pt idx="17836">
                  <c:v>21163</c:v>
                </c:pt>
                <c:pt idx="17837">
                  <c:v>21162</c:v>
                </c:pt>
                <c:pt idx="17838">
                  <c:v>21161</c:v>
                </c:pt>
                <c:pt idx="17839">
                  <c:v>21160</c:v>
                </c:pt>
                <c:pt idx="17840">
                  <c:v>21159</c:v>
                </c:pt>
                <c:pt idx="17841">
                  <c:v>21158</c:v>
                </c:pt>
                <c:pt idx="17842">
                  <c:v>21157</c:v>
                </c:pt>
                <c:pt idx="17843">
                  <c:v>21156</c:v>
                </c:pt>
                <c:pt idx="17844">
                  <c:v>21155</c:v>
                </c:pt>
                <c:pt idx="17845">
                  <c:v>21154</c:v>
                </c:pt>
                <c:pt idx="17846">
                  <c:v>21153</c:v>
                </c:pt>
                <c:pt idx="17847">
                  <c:v>21152</c:v>
                </c:pt>
                <c:pt idx="17848">
                  <c:v>21151</c:v>
                </c:pt>
                <c:pt idx="17849">
                  <c:v>21150</c:v>
                </c:pt>
                <c:pt idx="17850">
                  <c:v>21149</c:v>
                </c:pt>
                <c:pt idx="17851">
                  <c:v>21148</c:v>
                </c:pt>
                <c:pt idx="17852">
                  <c:v>21147</c:v>
                </c:pt>
                <c:pt idx="17853">
                  <c:v>21146</c:v>
                </c:pt>
                <c:pt idx="17854">
                  <c:v>21145</c:v>
                </c:pt>
                <c:pt idx="17855">
                  <c:v>21144</c:v>
                </c:pt>
                <c:pt idx="17856">
                  <c:v>21143</c:v>
                </c:pt>
                <c:pt idx="17857">
                  <c:v>21142</c:v>
                </c:pt>
                <c:pt idx="17858">
                  <c:v>21141</c:v>
                </c:pt>
                <c:pt idx="17859">
                  <c:v>21140</c:v>
                </c:pt>
                <c:pt idx="17860">
                  <c:v>21139</c:v>
                </c:pt>
                <c:pt idx="17861">
                  <c:v>21138</c:v>
                </c:pt>
                <c:pt idx="17862">
                  <c:v>21137</c:v>
                </c:pt>
                <c:pt idx="17863">
                  <c:v>21136</c:v>
                </c:pt>
                <c:pt idx="17864">
                  <c:v>21135</c:v>
                </c:pt>
                <c:pt idx="17865">
                  <c:v>21134</c:v>
                </c:pt>
                <c:pt idx="17866">
                  <c:v>21133</c:v>
                </c:pt>
                <c:pt idx="17867">
                  <c:v>21132</c:v>
                </c:pt>
                <c:pt idx="17868">
                  <c:v>21131</c:v>
                </c:pt>
                <c:pt idx="17869">
                  <c:v>21130</c:v>
                </c:pt>
                <c:pt idx="17870">
                  <c:v>21129</c:v>
                </c:pt>
                <c:pt idx="17871">
                  <c:v>21128</c:v>
                </c:pt>
                <c:pt idx="17872">
                  <c:v>21127</c:v>
                </c:pt>
                <c:pt idx="17873">
                  <c:v>21126</c:v>
                </c:pt>
                <c:pt idx="17874">
                  <c:v>21125</c:v>
                </c:pt>
                <c:pt idx="17875">
                  <c:v>21124</c:v>
                </c:pt>
                <c:pt idx="17876">
                  <c:v>21123</c:v>
                </c:pt>
                <c:pt idx="17877">
                  <c:v>21122</c:v>
                </c:pt>
                <c:pt idx="17878">
                  <c:v>21121</c:v>
                </c:pt>
                <c:pt idx="17879">
                  <c:v>21120</c:v>
                </c:pt>
                <c:pt idx="17880">
                  <c:v>21119</c:v>
                </c:pt>
                <c:pt idx="17881">
                  <c:v>21118</c:v>
                </c:pt>
                <c:pt idx="17882">
                  <c:v>21117</c:v>
                </c:pt>
                <c:pt idx="17883">
                  <c:v>21116</c:v>
                </c:pt>
                <c:pt idx="17884">
                  <c:v>21115</c:v>
                </c:pt>
                <c:pt idx="17885">
                  <c:v>21114</c:v>
                </c:pt>
                <c:pt idx="17886">
                  <c:v>21113</c:v>
                </c:pt>
                <c:pt idx="17887">
                  <c:v>21112</c:v>
                </c:pt>
                <c:pt idx="17888">
                  <c:v>21111</c:v>
                </c:pt>
                <c:pt idx="17889">
                  <c:v>21110</c:v>
                </c:pt>
                <c:pt idx="17890">
                  <c:v>21109</c:v>
                </c:pt>
                <c:pt idx="17891">
                  <c:v>21108</c:v>
                </c:pt>
                <c:pt idx="17892">
                  <c:v>21107</c:v>
                </c:pt>
                <c:pt idx="17893">
                  <c:v>21106</c:v>
                </c:pt>
                <c:pt idx="17894">
                  <c:v>21105</c:v>
                </c:pt>
                <c:pt idx="17895">
                  <c:v>21104</c:v>
                </c:pt>
                <c:pt idx="17896">
                  <c:v>21103</c:v>
                </c:pt>
                <c:pt idx="17897">
                  <c:v>21102</c:v>
                </c:pt>
                <c:pt idx="17898">
                  <c:v>21101</c:v>
                </c:pt>
                <c:pt idx="17899">
                  <c:v>21100</c:v>
                </c:pt>
                <c:pt idx="17900">
                  <c:v>21099</c:v>
                </c:pt>
                <c:pt idx="17901">
                  <c:v>21098</c:v>
                </c:pt>
                <c:pt idx="17902">
                  <c:v>21097</c:v>
                </c:pt>
                <c:pt idx="17903">
                  <c:v>21096</c:v>
                </c:pt>
                <c:pt idx="17904">
                  <c:v>21095</c:v>
                </c:pt>
                <c:pt idx="17905">
                  <c:v>21094</c:v>
                </c:pt>
                <c:pt idx="17906">
                  <c:v>21093</c:v>
                </c:pt>
                <c:pt idx="17907">
                  <c:v>21092</c:v>
                </c:pt>
                <c:pt idx="17908">
                  <c:v>21091</c:v>
                </c:pt>
                <c:pt idx="17909">
                  <c:v>21090</c:v>
                </c:pt>
                <c:pt idx="17910">
                  <c:v>21089</c:v>
                </c:pt>
                <c:pt idx="17911">
                  <c:v>21088</c:v>
                </c:pt>
                <c:pt idx="17912">
                  <c:v>21087</c:v>
                </c:pt>
                <c:pt idx="17913">
                  <c:v>21086</c:v>
                </c:pt>
                <c:pt idx="17914">
                  <c:v>21085</c:v>
                </c:pt>
                <c:pt idx="17915">
                  <c:v>21084</c:v>
                </c:pt>
                <c:pt idx="17916">
                  <c:v>21083</c:v>
                </c:pt>
                <c:pt idx="17917">
                  <c:v>21082</c:v>
                </c:pt>
                <c:pt idx="17918">
                  <c:v>21081</c:v>
                </c:pt>
                <c:pt idx="17919">
                  <c:v>21080</c:v>
                </c:pt>
                <c:pt idx="17920">
                  <c:v>21079</c:v>
                </c:pt>
                <c:pt idx="17921">
                  <c:v>21078</c:v>
                </c:pt>
                <c:pt idx="17922">
                  <c:v>21077</c:v>
                </c:pt>
                <c:pt idx="17923">
                  <c:v>21076</c:v>
                </c:pt>
                <c:pt idx="17924">
                  <c:v>21075</c:v>
                </c:pt>
                <c:pt idx="17925">
                  <c:v>21074</c:v>
                </c:pt>
                <c:pt idx="17926">
                  <c:v>21073</c:v>
                </c:pt>
                <c:pt idx="17927">
                  <c:v>21072</c:v>
                </c:pt>
                <c:pt idx="17928">
                  <c:v>21071</c:v>
                </c:pt>
                <c:pt idx="17929">
                  <c:v>21070</c:v>
                </c:pt>
                <c:pt idx="17930">
                  <c:v>21069</c:v>
                </c:pt>
                <c:pt idx="17931">
                  <c:v>21068</c:v>
                </c:pt>
                <c:pt idx="17932">
                  <c:v>21067</c:v>
                </c:pt>
                <c:pt idx="17933">
                  <c:v>21066</c:v>
                </c:pt>
                <c:pt idx="17934">
                  <c:v>21065</c:v>
                </c:pt>
                <c:pt idx="17935">
                  <c:v>21064</c:v>
                </c:pt>
                <c:pt idx="17936">
                  <c:v>21063</c:v>
                </c:pt>
                <c:pt idx="17937">
                  <c:v>21062</c:v>
                </c:pt>
                <c:pt idx="17938">
                  <c:v>21061</c:v>
                </c:pt>
                <c:pt idx="17939">
                  <c:v>21060</c:v>
                </c:pt>
                <c:pt idx="17940">
                  <c:v>21059</c:v>
                </c:pt>
                <c:pt idx="17941">
                  <c:v>21058</c:v>
                </c:pt>
                <c:pt idx="17942">
                  <c:v>21057</c:v>
                </c:pt>
                <c:pt idx="17943">
                  <c:v>21056</c:v>
                </c:pt>
                <c:pt idx="17944">
                  <c:v>21055</c:v>
                </c:pt>
                <c:pt idx="17945">
                  <c:v>21054</c:v>
                </c:pt>
                <c:pt idx="17946">
                  <c:v>21053</c:v>
                </c:pt>
                <c:pt idx="17947">
                  <c:v>21052</c:v>
                </c:pt>
                <c:pt idx="17948">
                  <c:v>21051</c:v>
                </c:pt>
                <c:pt idx="17949">
                  <c:v>21050</c:v>
                </c:pt>
                <c:pt idx="17950">
                  <c:v>21049</c:v>
                </c:pt>
                <c:pt idx="17951">
                  <c:v>21048</c:v>
                </c:pt>
                <c:pt idx="17952">
                  <c:v>21047</c:v>
                </c:pt>
                <c:pt idx="17953">
                  <c:v>21046</c:v>
                </c:pt>
                <c:pt idx="17954">
                  <c:v>21045</c:v>
                </c:pt>
                <c:pt idx="17955">
                  <c:v>21044</c:v>
                </c:pt>
                <c:pt idx="17956">
                  <c:v>21043</c:v>
                </c:pt>
                <c:pt idx="17957">
                  <c:v>21042</c:v>
                </c:pt>
                <c:pt idx="17958">
                  <c:v>21041</c:v>
                </c:pt>
                <c:pt idx="17959">
                  <c:v>21040</c:v>
                </c:pt>
                <c:pt idx="17960">
                  <c:v>21039</c:v>
                </c:pt>
                <c:pt idx="17961">
                  <c:v>21038</c:v>
                </c:pt>
                <c:pt idx="17962">
                  <c:v>21037</c:v>
                </c:pt>
                <c:pt idx="17963">
                  <c:v>21036</c:v>
                </c:pt>
                <c:pt idx="17964">
                  <c:v>21035</c:v>
                </c:pt>
                <c:pt idx="17965">
                  <c:v>21034</c:v>
                </c:pt>
                <c:pt idx="17966">
                  <c:v>21033</c:v>
                </c:pt>
                <c:pt idx="17967">
                  <c:v>21032</c:v>
                </c:pt>
                <c:pt idx="17968">
                  <c:v>21031</c:v>
                </c:pt>
                <c:pt idx="17969">
                  <c:v>21030</c:v>
                </c:pt>
                <c:pt idx="17970">
                  <c:v>21029</c:v>
                </c:pt>
                <c:pt idx="17971">
                  <c:v>21028</c:v>
                </c:pt>
                <c:pt idx="17972">
                  <c:v>21027</c:v>
                </c:pt>
                <c:pt idx="17973">
                  <c:v>21026</c:v>
                </c:pt>
                <c:pt idx="17974">
                  <c:v>21025</c:v>
                </c:pt>
                <c:pt idx="17975">
                  <c:v>21024</c:v>
                </c:pt>
                <c:pt idx="17976">
                  <c:v>21023</c:v>
                </c:pt>
                <c:pt idx="17977">
                  <c:v>21022</c:v>
                </c:pt>
                <c:pt idx="17978">
                  <c:v>21021</c:v>
                </c:pt>
                <c:pt idx="17979">
                  <c:v>21020</c:v>
                </c:pt>
                <c:pt idx="17980">
                  <c:v>21019</c:v>
                </c:pt>
                <c:pt idx="17981">
                  <c:v>21018</c:v>
                </c:pt>
                <c:pt idx="17982">
                  <c:v>21017</c:v>
                </c:pt>
                <c:pt idx="17983">
                  <c:v>21016</c:v>
                </c:pt>
                <c:pt idx="17984">
                  <c:v>21015</c:v>
                </c:pt>
                <c:pt idx="17985">
                  <c:v>21014</c:v>
                </c:pt>
                <c:pt idx="17986">
                  <c:v>21013</c:v>
                </c:pt>
                <c:pt idx="17987">
                  <c:v>21012</c:v>
                </c:pt>
                <c:pt idx="17988">
                  <c:v>21011</c:v>
                </c:pt>
                <c:pt idx="17989">
                  <c:v>21010</c:v>
                </c:pt>
                <c:pt idx="17990">
                  <c:v>21009</c:v>
                </c:pt>
                <c:pt idx="17991">
                  <c:v>21008</c:v>
                </c:pt>
                <c:pt idx="17992">
                  <c:v>21007</c:v>
                </c:pt>
                <c:pt idx="17993">
                  <c:v>21006</c:v>
                </c:pt>
                <c:pt idx="17994">
                  <c:v>21005</c:v>
                </c:pt>
                <c:pt idx="17995">
                  <c:v>21004</c:v>
                </c:pt>
                <c:pt idx="17996">
                  <c:v>21003</c:v>
                </c:pt>
                <c:pt idx="17997">
                  <c:v>21002</c:v>
                </c:pt>
                <c:pt idx="17998">
                  <c:v>21001</c:v>
                </c:pt>
                <c:pt idx="17999">
                  <c:v>21000</c:v>
                </c:pt>
                <c:pt idx="18000">
                  <c:v>20999</c:v>
                </c:pt>
                <c:pt idx="18001">
                  <c:v>20998</c:v>
                </c:pt>
                <c:pt idx="18002">
                  <c:v>20997</c:v>
                </c:pt>
                <c:pt idx="18003">
                  <c:v>20996</c:v>
                </c:pt>
                <c:pt idx="18004">
                  <c:v>20995</c:v>
                </c:pt>
                <c:pt idx="18005">
                  <c:v>20994</c:v>
                </c:pt>
                <c:pt idx="18006">
                  <c:v>20993</c:v>
                </c:pt>
                <c:pt idx="18007">
                  <c:v>20992</c:v>
                </c:pt>
                <c:pt idx="18008">
                  <c:v>20991</c:v>
                </c:pt>
                <c:pt idx="18009">
                  <c:v>20990</c:v>
                </c:pt>
                <c:pt idx="18010">
                  <c:v>20989</c:v>
                </c:pt>
                <c:pt idx="18011">
                  <c:v>20988</c:v>
                </c:pt>
                <c:pt idx="18012">
                  <c:v>20987</c:v>
                </c:pt>
                <c:pt idx="18013">
                  <c:v>20986</c:v>
                </c:pt>
                <c:pt idx="18014">
                  <c:v>20985</c:v>
                </c:pt>
                <c:pt idx="18015">
                  <c:v>20984</c:v>
                </c:pt>
                <c:pt idx="18016">
                  <c:v>20983</c:v>
                </c:pt>
                <c:pt idx="18017">
                  <c:v>20982</c:v>
                </c:pt>
                <c:pt idx="18018">
                  <c:v>20981</c:v>
                </c:pt>
                <c:pt idx="18019">
                  <c:v>20980</c:v>
                </c:pt>
                <c:pt idx="18020">
                  <c:v>20979</c:v>
                </c:pt>
                <c:pt idx="18021">
                  <c:v>20978</c:v>
                </c:pt>
                <c:pt idx="18022">
                  <c:v>20977</c:v>
                </c:pt>
                <c:pt idx="18023">
                  <c:v>20976</c:v>
                </c:pt>
                <c:pt idx="18024">
                  <c:v>20975</c:v>
                </c:pt>
                <c:pt idx="18025">
                  <c:v>20974</c:v>
                </c:pt>
                <c:pt idx="18026">
                  <c:v>20973</c:v>
                </c:pt>
                <c:pt idx="18027">
                  <c:v>20972</c:v>
                </c:pt>
                <c:pt idx="18028">
                  <c:v>20971</c:v>
                </c:pt>
                <c:pt idx="18029">
                  <c:v>20970</c:v>
                </c:pt>
                <c:pt idx="18030">
                  <c:v>20969</c:v>
                </c:pt>
                <c:pt idx="18031">
                  <c:v>20968</c:v>
                </c:pt>
                <c:pt idx="18032">
                  <c:v>20967</c:v>
                </c:pt>
                <c:pt idx="18033">
                  <c:v>20966</c:v>
                </c:pt>
                <c:pt idx="18034">
                  <c:v>20965</c:v>
                </c:pt>
                <c:pt idx="18035">
                  <c:v>20964</c:v>
                </c:pt>
                <c:pt idx="18036">
                  <c:v>20963</c:v>
                </c:pt>
                <c:pt idx="18037">
                  <c:v>20962</c:v>
                </c:pt>
                <c:pt idx="18038">
                  <c:v>20961</c:v>
                </c:pt>
                <c:pt idx="18039">
                  <c:v>20960</c:v>
                </c:pt>
                <c:pt idx="18040">
                  <c:v>20959</c:v>
                </c:pt>
                <c:pt idx="18041">
                  <c:v>20958</c:v>
                </c:pt>
                <c:pt idx="18042">
                  <c:v>20957</c:v>
                </c:pt>
                <c:pt idx="18043">
                  <c:v>20956</c:v>
                </c:pt>
                <c:pt idx="18044">
                  <c:v>20955</c:v>
                </c:pt>
                <c:pt idx="18045">
                  <c:v>20954</c:v>
                </c:pt>
                <c:pt idx="18046">
                  <c:v>20953</c:v>
                </c:pt>
                <c:pt idx="18047">
                  <c:v>20952</c:v>
                </c:pt>
                <c:pt idx="18048">
                  <c:v>20951</c:v>
                </c:pt>
                <c:pt idx="18049">
                  <c:v>20950</c:v>
                </c:pt>
                <c:pt idx="18050">
                  <c:v>20949</c:v>
                </c:pt>
                <c:pt idx="18051">
                  <c:v>20948</c:v>
                </c:pt>
                <c:pt idx="18052">
                  <c:v>20947</c:v>
                </c:pt>
                <c:pt idx="18053">
                  <c:v>20946</c:v>
                </c:pt>
                <c:pt idx="18054">
                  <c:v>20945</c:v>
                </c:pt>
                <c:pt idx="18055">
                  <c:v>20944</c:v>
                </c:pt>
                <c:pt idx="18056">
                  <c:v>20943</c:v>
                </c:pt>
                <c:pt idx="18057">
                  <c:v>20942</c:v>
                </c:pt>
                <c:pt idx="18058">
                  <c:v>20941</c:v>
                </c:pt>
                <c:pt idx="18059">
                  <c:v>20940</c:v>
                </c:pt>
                <c:pt idx="18060">
                  <c:v>20939</c:v>
                </c:pt>
                <c:pt idx="18061">
                  <c:v>20938</c:v>
                </c:pt>
                <c:pt idx="18062">
                  <c:v>20937</c:v>
                </c:pt>
                <c:pt idx="18063">
                  <c:v>20936</c:v>
                </c:pt>
                <c:pt idx="18064">
                  <c:v>20935</c:v>
                </c:pt>
                <c:pt idx="18065">
                  <c:v>20934</c:v>
                </c:pt>
                <c:pt idx="18066">
                  <c:v>20933</c:v>
                </c:pt>
                <c:pt idx="18067">
                  <c:v>20932</c:v>
                </c:pt>
                <c:pt idx="18068">
                  <c:v>20931</c:v>
                </c:pt>
                <c:pt idx="18069">
                  <c:v>20930</c:v>
                </c:pt>
                <c:pt idx="18070">
                  <c:v>20929</c:v>
                </c:pt>
                <c:pt idx="18071">
                  <c:v>20928</c:v>
                </c:pt>
                <c:pt idx="18072">
                  <c:v>20927</c:v>
                </c:pt>
                <c:pt idx="18073">
                  <c:v>20926</c:v>
                </c:pt>
                <c:pt idx="18074">
                  <c:v>20925</c:v>
                </c:pt>
                <c:pt idx="18075">
                  <c:v>20924</c:v>
                </c:pt>
                <c:pt idx="18076">
                  <c:v>20923</c:v>
                </c:pt>
                <c:pt idx="18077">
                  <c:v>20922</c:v>
                </c:pt>
                <c:pt idx="18078">
                  <c:v>20921</c:v>
                </c:pt>
                <c:pt idx="18079">
                  <c:v>20920</c:v>
                </c:pt>
                <c:pt idx="18080">
                  <c:v>20919</c:v>
                </c:pt>
                <c:pt idx="18081">
                  <c:v>20918</c:v>
                </c:pt>
                <c:pt idx="18082">
                  <c:v>20917</c:v>
                </c:pt>
                <c:pt idx="18083">
                  <c:v>20916</c:v>
                </c:pt>
                <c:pt idx="18084">
                  <c:v>20915</c:v>
                </c:pt>
                <c:pt idx="18085">
                  <c:v>20914</c:v>
                </c:pt>
                <c:pt idx="18086">
                  <c:v>20913</c:v>
                </c:pt>
                <c:pt idx="18087">
                  <c:v>20912</c:v>
                </c:pt>
                <c:pt idx="18088">
                  <c:v>20911</c:v>
                </c:pt>
                <c:pt idx="18089">
                  <c:v>20910</c:v>
                </c:pt>
                <c:pt idx="18090">
                  <c:v>20909</c:v>
                </c:pt>
                <c:pt idx="18091">
                  <c:v>20908</c:v>
                </c:pt>
                <c:pt idx="18092">
                  <c:v>20907</c:v>
                </c:pt>
                <c:pt idx="18093">
                  <c:v>20906</c:v>
                </c:pt>
                <c:pt idx="18094">
                  <c:v>20905</c:v>
                </c:pt>
                <c:pt idx="18095">
                  <c:v>20904</c:v>
                </c:pt>
                <c:pt idx="18096">
                  <c:v>20903</c:v>
                </c:pt>
                <c:pt idx="18097">
                  <c:v>20902</c:v>
                </c:pt>
                <c:pt idx="18098">
                  <c:v>20901</c:v>
                </c:pt>
                <c:pt idx="18099">
                  <c:v>20900</c:v>
                </c:pt>
                <c:pt idx="18100">
                  <c:v>20899</c:v>
                </c:pt>
                <c:pt idx="18101">
                  <c:v>20898</c:v>
                </c:pt>
                <c:pt idx="18102">
                  <c:v>20897</c:v>
                </c:pt>
                <c:pt idx="18103">
                  <c:v>20896</c:v>
                </c:pt>
                <c:pt idx="18104">
                  <c:v>20895</c:v>
                </c:pt>
                <c:pt idx="18105">
                  <c:v>20894</c:v>
                </c:pt>
                <c:pt idx="18106">
                  <c:v>20893</c:v>
                </c:pt>
                <c:pt idx="18107">
                  <c:v>20892</c:v>
                </c:pt>
                <c:pt idx="18108">
                  <c:v>20891</c:v>
                </c:pt>
                <c:pt idx="18109">
                  <c:v>20890</c:v>
                </c:pt>
                <c:pt idx="18110">
                  <c:v>20889</c:v>
                </c:pt>
                <c:pt idx="18111">
                  <c:v>20888</c:v>
                </c:pt>
                <c:pt idx="18112">
                  <c:v>20887</c:v>
                </c:pt>
                <c:pt idx="18113">
                  <c:v>20886</c:v>
                </c:pt>
                <c:pt idx="18114">
                  <c:v>20885</c:v>
                </c:pt>
                <c:pt idx="18115">
                  <c:v>20884</c:v>
                </c:pt>
                <c:pt idx="18116">
                  <c:v>20883</c:v>
                </c:pt>
                <c:pt idx="18117">
                  <c:v>20882</c:v>
                </c:pt>
                <c:pt idx="18118">
                  <c:v>20881</c:v>
                </c:pt>
                <c:pt idx="18119">
                  <c:v>20880</c:v>
                </c:pt>
                <c:pt idx="18120">
                  <c:v>20879</c:v>
                </c:pt>
                <c:pt idx="18121">
                  <c:v>20878</c:v>
                </c:pt>
                <c:pt idx="18122">
                  <c:v>20877</c:v>
                </c:pt>
                <c:pt idx="18123">
                  <c:v>20876</c:v>
                </c:pt>
                <c:pt idx="18124">
                  <c:v>20875</c:v>
                </c:pt>
                <c:pt idx="18125">
                  <c:v>20874</c:v>
                </c:pt>
                <c:pt idx="18126">
                  <c:v>20873</c:v>
                </c:pt>
                <c:pt idx="18127">
                  <c:v>20872</c:v>
                </c:pt>
                <c:pt idx="18128">
                  <c:v>20871</c:v>
                </c:pt>
                <c:pt idx="18129">
                  <c:v>20870</c:v>
                </c:pt>
                <c:pt idx="18130">
                  <c:v>20869</c:v>
                </c:pt>
                <c:pt idx="18131">
                  <c:v>20868</c:v>
                </c:pt>
                <c:pt idx="18132">
                  <c:v>20867</c:v>
                </c:pt>
                <c:pt idx="18133">
                  <c:v>20866</c:v>
                </c:pt>
                <c:pt idx="18134">
                  <c:v>20865</c:v>
                </c:pt>
                <c:pt idx="18135">
                  <c:v>20864</c:v>
                </c:pt>
                <c:pt idx="18136">
                  <c:v>20863</c:v>
                </c:pt>
                <c:pt idx="18137">
                  <c:v>20862</c:v>
                </c:pt>
                <c:pt idx="18138">
                  <c:v>20861</c:v>
                </c:pt>
                <c:pt idx="18139">
                  <c:v>20860</c:v>
                </c:pt>
                <c:pt idx="18140">
                  <c:v>20859</c:v>
                </c:pt>
                <c:pt idx="18141">
                  <c:v>20858</c:v>
                </c:pt>
                <c:pt idx="18142">
                  <c:v>20857</c:v>
                </c:pt>
                <c:pt idx="18143">
                  <c:v>20856</c:v>
                </c:pt>
                <c:pt idx="18144">
                  <c:v>20855</c:v>
                </c:pt>
                <c:pt idx="18145">
                  <c:v>20854</c:v>
                </c:pt>
                <c:pt idx="18146">
                  <c:v>20853</c:v>
                </c:pt>
                <c:pt idx="18147">
                  <c:v>20852</c:v>
                </c:pt>
                <c:pt idx="18148">
                  <c:v>20851</c:v>
                </c:pt>
                <c:pt idx="18149">
                  <c:v>20850</c:v>
                </c:pt>
                <c:pt idx="18150">
                  <c:v>20849</c:v>
                </c:pt>
                <c:pt idx="18151">
                  <c:v>20848</c:v>
                </c:pt>
                <c:pt idx="18152">
                  <c:v>20847</c:v>
                </c:pt>
                <c:pt idx="18153">
                  <c:v>20846</c:v>
                </c:pt>
                <c:pt idx="18154">
                  <c:v>20845</c:v>
                </c:pt>
                <c:pt idx="18155">
                  <c:v>20844</c:v>
                </c:pt>
                <c:pt idx="18156">
                  <c:v>20843</c:v>
                </c:pt>
                <c:pt idx="18157">
                  <c:v>20842</c:v>
                </c:pt>
                <c:pt idx="18158">
                  <c:v>20841</c:v>
                </c:pt>
                <c:pt idx="18159">
                  <c:v>20840</c:v>
                </c:pt>
                <c:pt idx="18160">
                  <c:v>20839</c:v>
                </c:pt>
                <c:pt idx="18161">
                  <c:v>20838</c:v>
                </c:pt>
                <c:pt idx="18162">
                  <c:v>20837</c:v>
                </c:pt>
                <c:pt idx="18163">
                  <c:v>20836</c:v>
                </c:pt>
                <c:pt idx="18164">
                  <c:v>20835</c:v>
                </c:pt>
                <c:pt idx="18165">
                  <c:v>20834</c:v>
                </c:pt>
                <c:pt idx="18166">
                  <c:v>20833</c:v>
                </c:pt>
                <c:pt idx="18167">
                  <c:v>20832</c:v>
                </c:pt>
                <c:pt idx="18168">
                  <c:v>20831</c:v>
                </c:pt>
                <c:pt idx="18169">
                  <c:v>20830</c:v>
                </c:pt>
                <c:pt idx="18170">
                  <c:v>20829</c:v>
                </c:pt>
                <c:pt idx="18171">
                  <c:v>20828</c:v>
                </c:pt>
                <c:pt idx="18172">
                  <c:v>20827</c:v>
                </c:pt>
                <c:pt idx="18173">
                  <c:v>20826</c:v>
                </c:pt>
                <c:pt idx="18174">
                  <c:v>20825</c:v>
                </c:pt>
                <c:pt idx="18175">
                  <c:v>20824</c:v>
                </c:pt>
                <c:pt idx="18176">
                  <c:v>20823</c:v>
                </c:pt>
                <c:pt idx="18177">
                  <c:v>20822</c:v>
                </c:pt>
                <c:pt idx="18178">
                  <c:v>20821</c:v>
                </c:pt>
                <c:pt idx="18179">
                  <c:v>20820</c:v>
                </c:pt>
                <c:pt idx="18180">
                  <c:v>20819</c:v>
                </c:pt>
                <c:pt idx="18181">
                  <c:v>20818</c:v>
                </c:pt>
                <c:pt idx="18182">
                  <c:v>20817</c:v>
                </c:pt>
                <c:pt idx="18183">
                  <c:v>20816</c:v>
                </c:pt>
                <c:pt idx="18184">
                  <c:v>20815</c:v>
                </c:pt>
                <c:pt idx="18185">
                  <c:v>20814</c:v>
                </c:pt>
                <c:pt idx="18186">
                  <c:v>20813</c:v>
                </c:pt>
                <c:pt idx="18187">
                  <c:v>20812</c:v>
                </c:pt>
                <c:pt idx="18188">
                  <c:v>20811</c:v>
                </c:pt>
                <c:pt idx="18189">
                  <c:v>20810</c:v>
                </c:pt>
                <c:pt idx="18190">
                  <c:v>20809</c:v>
                </c:pt>
                <c:pt idx="18191">
                  <c:v>20808</c:v>
                </c:pt>
                <c:pt idx="18192">
                  <c:v>20807</c:v>
                </c:pt>
                <c:pt idx="18193">
                  <c:v>20806</c:v>
                </c:pt>
                <c:pt idx="18194">
                  <c:v>20805</c:v>
                </c:pt>
                <c:pt idx="18195">
                  <c:v>20804</c:v>
                </c:pt>
                <c:pt idx="18196">
                  <c:v>20803</c:v>
                </c:pt>
                <c:pt idx="18197">
                  <c:v>20802</c:v>
                </c:pt>
                <c:pt idx="18198">
                  <c:v>20801</c:v>
                </c:pt>
                <c:pt idx="18199">
                  <c:v>20800</c:v>
                </c:pt>
                <c:pt idx="18200">
                  <c:v>20799</c:v>
                </c:pt>
                <c:pt idx="18201">
                  <c:v>20798</c:v>
                </c:pt>
                <c:pt idx="18202">
                  <c:v>20797</c:v>
                </c:pt>
                <c:pt idx="18203">
                  <c:v>20796</c:v>
                </c:pt>
                <c:pt idx="18204">
                  <c:v>20795</c:v>
                </c:pt>
                <c:pt idx="18205">
                  <c:v>20794</c:v>
                </c:pt>
                <c:pt idx="18206">
                  <c:v>20793</c:v>
                </c:pt>
                <c:pt idx="18207">
                  <c:v>20792</c:v>
                </c:pt>
                <c:pt idx="18208">
                  <c:v>20791</c:v>
                </c:pt>
                <c:pt idx="18209">
                  <c:v>20790</c:v>
                </c:pt>
                <c:pt idx="18210">
                  <c:v>20789</c:v>
                </c:pt>
                <c:pt idx="18211">
                  <c:v>20788</c:v>
                </c:pt>
                <c:pt idx="18212">
                  <c:v>20787</c:v>
                </c:pt>
                <c:pt idx="18213">
                  <c:v>20786</c:v>
                </c:pt>
                <c:pt idx="18214">
                  <c:v>20785</c:v>
                </c:pt>
                <c:pt idx="18215">
                  <c:v>20784</c:v>
                </c:pt>
                <c:pt idx="18216">
                  <c:v>20783</c:v>
                </c:pt>
                <c:pt idx="18217">
                  <c:v>20782</c:v>
                </c:pt>
                <c:pt idx="18218">
                  <c:v>20781</c:v>
                </c:pt>
                <c:pt idx="18219">
                  <c:v>20780</c:v>
                </c:pt>
                <c:pt idx="18220">
                  <c:v>20779</c:v>
                </c:pt>
                <c:pt idx="18221">
                  <c:v>20778</c:v>
                </c:pt>
                <c:pt idx="18222">
                  <c:v>20777</c:v>
                </c:pt>
                <c:pt idx="18223">
                  <c:v>20776</c:v>
                </c:pt>
                <c:pt idx="18224">
                  <c:v>20775</c:v>
                </c:pt>
                <c:pt idx="18225">
                  <c:v>20774</c:v>
                </c:pt>
                <c:pt idx="18226">
                  <c:v>20773</c:v>
                </c:pt>
                <c:pt idx="18227">
                  <c:v>20772</c:v>
                </c:pt>
                <c:pt idx="18228">
                  <c:v>20771</c:v>
                </c:pt>
                <c:pt idx="18229">
                  <c:v>20770</c:v>
                </c:pt>
                <c:pt idx="18230">
                  <c:v>20769</c:v>
                </c:pt>
                <c:pt idx="18231">
                  <c:v>20768</c:v>
                </c:pt>
                <c:pt idx="18232">
                  <c:v>20767</c:v>
                </c:pt>
                <c:pt idx="18233">
                  <c:v>20766</c:v>
                </c:pt>
                <c:pt idx="18234">
                  <c:v>20765</c:v>
                </c:pt>
                <c:pt idx="18235">
                  <c:v>20764</c:v>
                </c:pt>
                <c:pt idx="18236">
                  <c:v>20763</c:v>
                </c:pt>
                <c:pt idx="18237">
                  <c:v>20762</c:v>
                </c:pt>
                <c:pt idx="18238">
                  <c:v>20761</c:v>
                </c:pt>
                <c:pt idx="18239">
                  <c:v>20760</c:v>
                </c:pt>
                <c:pt idx="18240">
                  <c:v>20759</c:v>
                </c:pt>
                <c:pt idx="18241">
                  <c:v>20758</c:v>
                </c:pt>
                <c:pt idx="18242">
                  <c:v>20757</c:v>
                </c:pt>
                <c:pt idx="18243">
                  <c:v>20756</c:v>
                </c:pt>
                <c:pt idx="18244">
                  <c:v>20755</c:v>
                </c:pt>
                <c:pt idx="18245">
                  <c:v>20754</c:v>
                </c:pt>
                <c:pt idx="18246">
                  <c:v>20753</c:v>
                </c:pt>
                <c:pt idx="18247">
                  <c:v>20752</c:v>
                </c:pt>
                <c:pt idx="18248">
                  <c:v>20751</c:v>
                </c:pt>
                <c:pt idx="18249">
                  <c:v>20750</c:v>
                </c:pt>
                <c:pt idx="18250">
                  <c:v>20749</c:v>
                </c:pt>
                <c:pt idx="18251">
                  <c:v>20748</c:v>
                </c:pt>
                <c:pt idx="18252">
                  <c:v>20747</c:v>
                </c:pt>
                <c:pt idx="18253">
                  <c:v>20746</c:v>
                </c:pt>
                <c:pt idx="18254">
                  <c:v>20745</c:v>
                </c:pt>
                <c:pt idx="18255">
                  <c:v>20744</c:v>
                </c:pt>
                <c:pt idx="18256">
                  <c:v>20743</c:v>
                </c:pt>
                <c:pt idx="18257">
                  <c:v>20742</c:v>
                </c:pt>
                <c:pt idx="18258">
                  <c:v>20741</c:v>
                </c:pt>
                <c:pt idx="18259">
                  <c:v>20740</c:v>
                </c:pt>
                <c:pt idx="18260">
                  <c:v>20739</c:v>
                </c:pt>
                <c:pt idx="18261">
                  <c:v>20738</c:v>
                </c:pt>
                <c:pt idx="18262">
                  <c:v>20737</c:v>
                </c:pt>
                <c:pt idx="18263">
                  <c:v>20736</c:v>
                </c:pt>
                <c:pt idx="18264">
                  <c:v>20735</c:v>
                </c:pt>
                <c:pt idx="18265">
                  <c:v>20734</c:v>
                </c:pt>
                <c:pt idx="18266">
                  <c:v>20733</c:v>
                </c:pt>
                <c:pt idx="18267">
                  <c:v>20732</c:v>
                </c:pt>
                <c:pt idx="18268">
                  <c:v>20731</c:v>
                </c:pt>
                <c:pt idx="18269">
                  <c:v>20730</c:v>
                </c:pt>
                <c:pt idx="18270">
                  <c:v>20729</c:v>
                </c:pt>
                <c:pt idx="18271">
                  <c:v>20728</c:v>
                </c:pt>
                <c:pt idx="18272">
                  <c:v>20727</c:v>
                </c:pt>
                <c:pt idx="18273">
                  <c:v>20726</c:v>
                </c:pt>
                <c:pt idx="18274">
                  <c:v>20725</c:v>
                </c:pt>
                <c:pt idx="18275">
                  <c:v>20724</c:v>
                </c:pt>
                <c:pt idx="18276">
                  <c:v>20723</c:v>
                </c:pt>
                <c:pt idx="18277">
                  <c:v>20722</c:v>
                </c:pt>
                <c:pt idx="18278">
                  <c:v>20721</c:v>
                </c:pt>
                <c:pt idx="18279">
                  <c:v>20720</c:v>
                </c:pt>
                <c:pt idx="18280">
                  <c:v>20719</c:v>
                </c:pt>
                <c:pt idx="18281">
                  <c:v>20718</c:v>
                </c:pt>
                <c:pt idx="18282">
                  <c:v>20717</c:v>
                </c:pt>
                <c:pt idx="18283">
                  <c:v>20716</c:v>
                </c:pt>
                <c:pt idx="18284">
                  <c:v>20715</c:v>
                </c:pt>
                <c:pt idx="18285">
                  <c:v>20714</c:v>
                </c:pt>
                <c:pt idx="18286">
                  <c:v>20713</c:v>
                </c:pt>
                <c:pt idx="18287">
                  <c:v>20712</c:v>
                </c:pt>
                <c:pt idx="18288">
                  <c:v>20711</c:v>
                </c:pt>
                <c:pt idx="18289">
                  <c:v>20710</c:v>
                </c:pt>
                <c:pt idx="18290">
                  <c:v>20709</c:v>
                </c:pt>
                <c:pt idx="18291">
                  <c:v>20708</c:v>
                </c:pt>
                <c:pt idx="18292">
                  <c:v>20707</c:v>
                </c:pt>
                <c:pt idx="18293">
                  <c:v>20706</c:v>
                </c:pt>
                <c:pt idx="18294">
                  <c:v>20705</c:v>
                </c:pt>
                <c:pt idx="18295">
                  <c:v>20704</c:v>
                </c:pt>
                <c:pt idx="18296">
                  <c:v>20703</c:v>
                </c:pt>
                <c:pt idx="18297">
                  <c:v>20702</c:v>
                </c:pt>
                <c:pt idx="18298">
                  <c:v>20701</c:v>
                </c:pt>
                <c:pt idx="18299">
                  <c:v>20700</c:v>
                </c:pt>
                <c:pt idx="18300">
                  <c:v>20699</c:v>
                </c:pt>
                <c:pt idx="18301">
                  <c:v>20698</c:v>
                </c:pt>
                <c:pt idx="18302">
                  <c:v>20697</c:v>
                </c:pt>
                <c:pt idx="18303">
                  <c:v>20696</c:v>
                </c:pt>
                <c:pt idx="18304">
                  <c:v>20695</c:v>
                </c:pt>
                <c:pt idx="18305">
                  <c:v>20694</c:v>
                </c:pt>
                <c:pt idx="18306">
                  <c:v>20693</c:v>
                </c:pt>
                <c:pt idx="18307">
                  <c:v>20692</c:v>
                </c:pt>
                <c:pt idx="18308">
                  <c:v>20691</c:v>
                </c:pt>
                <c:pt idx="18309">
                  <c:v>20690</c:v>
                </c:pt>
                <c:pt idx="18310">
                  <c:v>20689</c:v>
                </c:pt>
                <c:pt idx="18311">
                  <c:v>20688</c:v>
                </c:pt>
                <c:pt idx="18312">
                  <c:v>20687</c:v>
                </c:pt>
                <c:pt idx="18313">
                  <c:v>20686</c:v>
                </c:pt>
                <c:pt idx="18314">
                  <c:v>20685</c:v>
                </c:pt>
                <c:pt idx="18315">
                  <c:v>20684</c:v>
                </c:pt>
                <c:pt idx="18316">
                  <c:v>20683</c:v>
                </c:pt>
                <c:pt idx="18317">
                  <c:v>20682</c:v>
                </c:pt>
                <c:pt idx="18318">
                  <c:v>20681</c:v>
                </c:pt>
                <c:pt idx="18319">
                  <c:v>20680</c:v>
                </c:pt>
                <c:pt idx="18320">
                  <c:v>20679</c:v>
                </c:pt>
                <c:pt idx="18321">
                  <c:v>20678</c:v>
                </c:pt>
                <c:pt idx="18322">
                  <c:v>20677</c:v>
                </c:pt>
                <c:pt idx="18323">
                  <c:v>20676</c:v>
                </c:pt>
                <c:pt idx="18324">
                  <c:v>20675</c:v>
                </c:pt>
                <c:pt idx="18325">
                  <c:v>20674</c:v>
                </c:pt>
                <c:pt idx="18326">
                  <c:v>20673</c:v>
                </c:pt>
                <c:pt idx="18327">
                  <c:v>20672</c:v>
                </c:pt>
                <c:pt idx="18328">
                  <c:v>20671</c:v>
                </c:pt>
                <c:pt idx="18329">
                  <c:v>20670</c:v>
                </c:pt>
                <c:pt idx="18330">
                  <c:v>20669</c:v>
                </c:pt>
                <c:pt idx="18331">
                  <c:v>20668</c:v>
                </c:pt>
                <c:pt idx="18332">
                  <c:v>20667</c:v>
                </c:pt>
                <c:pt idx="18333">
                  <c:v>20666</c:v>
                </c:pt>
                <c:pt idx="18334">
                  <c:v>20665</c:v>
                </c:pt>
                <c:pt idx="18335">
                  <c:v>20664</c:v>
                </c:pt>
                <c:pt idx="18336">
                  <c:v>20663</c:v>
                </c:pt>
                <c:pt idx="18337">
                  <c:v>20662</c:v>
                </c:pt>
                <c:pt idx="18338">
                  <c:v>20661</c:v>
                </c:pt>
                <c:pt idx="18339">
                  <c:v>20660</c:v>
                </c:pt>
                <c:pt idx="18340">
                  <c:v>20659</c:v>
                </c:pt>
                <c:pt idx="18341">
                  <c:v>20658</c:v>
                </c:pt>
                <c:pt idx="18342">
                  <c:v>20657</c:v>
                </c:pt>
                <c:pt idx="18343">
                  <c:v>20656</c:v>
                </c:pt>
                <c:pt idx="18344">
                  <c:v>20655</c:v>
                </c:pt>
                <c:pt idx="18345">
                  <c:v>20654</c:v>
                </c:pt>
                <c:pt idx="18346">
                  <c:v>20653</c:v>
                </c:pt>
                <c:pt idx="18347">
                  <c:v>20652</c:v>
                </c:pt>
                <c:pt idx="18348">
                  <c:v>20651</c:v>
                </c:pt>
                <c:pt idx="18349">
                  <c:v>20650</c:v>
                </c:pt>
                <c:pt idx="18350">
                  <c:v>20649</c:v>
                </c:pt>
                <c:pt idx="18351">
                  <c:v>20648</c:v>
                </c:pt>
                <c:pt idx="18352">
                  <c:v>20647</c:v>
                </c:pt>
                <c:pt idx="18353">
                  <c:v>20646</c:v>
                </c:pt>
                <c:pt idx="18354">
                  <c:v>20645</c:v>
                </c:pt>
                <c:pt idx="18355">
                  <c:v>20644</c:v>
                </c:pt>
                <c:pt idx="18356">
                  <c:v>20643</c:v>
                </c:pt>
                <c:pt idx="18357">
                  <c:v>20642</c:v>
                </c:pt>
                <c:pt idx="18358">
                  <c:v>20641</c:v>
                </c:pt>
                <c:pt idx="18359">
                  <c:v>20640</c:v>
                </c:pt>
                <c:pt idx="18360">
                  <c:v>20639</c:v>
                </c:pt>
                <c:pt idx="18361">
                  <c:v>20638</c:v>
                </c:pt>
                <c:pt idx="18362">
                  <c:v>20637</c:v>
                </c:pt>
                <c:pt idx="18363">
                  <c:v>20636</c:v>
                </c:pt>
                <c:pt idx="18364">
                  <c:v>20635</c:v>
                </c:pt>
                <c:pt idx="18365">
                  <c:v>20634</c:v>
                </c:pt>
                <c:pt idx="18366">
                  <c:v>20633</c:v>
                </c:pt>
                <c:pt idx="18367">
                  <c:v>20632</c:v>
                </c:pt>
                <c:pt idx="18368">
                  <c:v>20631</c:v>
                </c:pt>
                <c:pt idx="18369">
                  <c:v>20630</c:v>
                </c:pt>
                <c:pt idx="18370">
                  <c:v>20629</c:v>
                </c:pt>
                <c:pt idx="18371">
                  <c:v>20628</c:v>
                </c:pt>
                <c:pt idx="18372">
                  <c:v>20627</c:v>
                </c:pt>
                <c:pt idx="18373">
                  <c:v>20626</c:v>
                </c:pt>
                <c:pt idx="18374">
                  <c:v>20625</c:v>
                </c:pt>
                <c:pt idx="18375">
                  <c:v>20624</c:v>
                </c:pt>
                <c:pt idx="18376">
                  <c:v>20623</c:v>
                </c:pt>
                <c:pt idx="18377">
                  <c:v>20622</c:v>
                </c:pt>
                <c:pt idx="18378">
                  <c:v>20621</c:v>
                </c:pt>
                <c:pt idx="18379">
                  <c:v>20620</c:v>
                </c:pt>
                <c:pt idx="18380">
                  <c:v>20619</c:v>
                </c:pt>
                <c:pt idx="18381">
                  <c:v>20618</c:v>
                </c:pt>
                <c:pt idx="18382">
                  <c:v>20617</c:v>
                </c:pt>
                <c:pt idx="18383">
                  <c:v>20616</c:v>
                </c:pt>
                <c:pt idx="18384">
                  <c:v>20615</c:v>
                </c:pt>
                <c:pt idx="18385">
                  <c:v>20614</c:v>
                </c:pt>
                <c:pt idx="18386">
                  <c:v>20613</c:v>
                </c:pt>
                <c:pt idx="18387">
                  <c:v>20612</c:v>
                </c:pt>
                <c:pt idx="18388">
                  <c:v>20611</c:v>
                </c:pt>
                <c:pt idx="18389">
                  <c:v>20610</c:v>
                </c:pt>
                <c:pt idx="18390">
                  <c:v>20609</c:v>
                </c:pt>
                <c:pt idx="18391">
                  <c:v>20608</c:v>
                </c:pt>
                <c:pt idx="18392">
                  <c:v>20607</c:v>
                </c:pt>
                <c:pt idx="18393">
                  <c:v>20606</c:v>
                </c:pt>
                <c:pt idx="18394">
                  <c:v>20605</c:v>
                </c:pt>
                <c:pt idx="18395">
                  <c:v>20604</c:v>
                </c:pt>
                <c:pt idx="18396">
                  <c:v>20603</c:v>
                </c:pt>
                <c:pt idx="18397">
                  <c:v>20602</c:v>
                </c:pt>
                <c:pt idx="18398">
                  <c:v>20601</c:v>
                </c:pt>
                <c:pt idx="18399">
                  <c:v>20600</c:v>
                </c:pt>
                <c:pt idx="18400">
                  <c:v>20599</c:v>
                </c:pt>
                <c:pt idx="18401">
                  <c:v>20598</c:v>
                </c:pt>
                <c:pt idx="18402">
                  <c:v>20597</c:v>
                </c:pt>
                <c:pt idx="18403">
                  <c:v>20596</c:v>
                </c:pt>
                <c:pt idx="18404">
                  <c:v>20595</c:v>
                </c:pt>
                <c:pt idx="18405">
                  <c:v>20594</c:v>
                </c:pt>
                <c:pt idx="18406">
                  <c:v>20593</c:v>
                </c:pt>
                <c:pt idx="18407">
                  <c:v>20592</c:v>
                </c:pt>
                <c:pt idx="18408">
                  <c:v>20591</c:v>
                </c:pt>
                <c:pt idx="18409">
                  <c:v>20590</c:v>
                </c:pt>
                <c:pt idx="18410">
                  <c:v>20589</c:v>
                </c:pt>
                <c:pt idx="18411">
                  <c:v>20588</c:v>
                </c:pt>
                <c:pt idx="18412">
                  <c:v>20587</c:v>
                </c:pt>
                <c:pt idx="18413">
                  <c:v>20586</c:v>
                </c:pt>
                <c:pt idx="18414">
                  <c:v>20585</c:v>
                </c:pt>
                <c:pt idx="18415">
                  <c:v>20584</c:v>
                </c:pt>
                <c:pt idx="18416">
                  <c:v>20583</c:v>
                </c:pt>
                <c:pt idx="18417">
                  <c:v>20582</c:v>
                </c:pt>
                <c:pt idx="18418">
                  <c:v>20581</c:v>
                </c:pt>
                <c:pt idx="18419">
                  <c:v>20580</c:v>
                </c:pt>
                <c:pt idx="18420">
                  <c:v>20579</c:v>
                </c:pt>
                <c:pt idx="18421">
                  <c:v>20578</c:v>
                </c:pt>
                <c:pt idx="18422">
                  <c:v>20577</c:v>
                </c:pt>
                <c:pt idx="18423">
                  <c:v>20576</c:v>
                </c:pt>
                <c:pt idx="18424">
                  <c:v>20575</c:v>
                </c:pt>
                <c:pt idx="18425">
                  <c:v>20574</c:v>
                </c:pt>
                <c:pt idx="18426">
                  <c:v>20573</c:v>
                </c:pt>
                <c:pt idx="18427">
                  <c:v>20572</c:v>
                </c:pt>
                <c:pt idx="18428">
                  <c:v>20571</c:v>
                </c:pt>
                <c:pt idx="18429">
                  <c:v>20570</c:v>
                </c:pt>
                <c:pt idx="18430">
                  <c:v>20569</c:v>
                </c:pt>
                <c:pt idx="18431">
                  <c:v>20568</c:v>
                </c:pt>
                <c:pt idx="18432">
                  <c:v>20567</c:v>
                </c:pt>
                <c:pt idx="18433">
                  <c:v>20566</c:v>
                </c:pt>
                <c:pt idx="18434">
                  <c:v>20565</c:v>
                </c:pt>
                <c:pt idx="18435">
                  <c:v>20564</c:v>
                </c:pt>
                <c:pt idx="18436">
                  <c:v>20563</c:v>
                </c:pt>
                <c:pt idx="18437">
                  <c:v>20562</c:v>
                </c:pt>
                <c:pt idx="18438">
                  <c:v>20561</c:v>
                </c:pt>
                <c:pt idx="18439">
                  <c:v>20560</c:v>
                </c:pt>
                <c:pt idx="18440">
                  <c:v>20559</c:v>
                </c:pt>
                <c:pt idx="18441">
                  <c:v>20558</c:v>
                </c:pt>
                <c:pt idx="18442">
                  <c:v>20557</c:v>
                </c:pt>
                <c:pt idx="18443">
                  <c:v>20556</c:v>
                </c:pt>
                <c:pt idx="18444">
                  <c:v>20555</c:v>
                </c:pt>
                <c:pt idx="18445">
                  <c:v>20554</c:v>
                </c:pt>
                <c:pt idx="18446">
                  <c:v>20553</c:v>
                </c:pt>
                <c:pt idx="18447">
                  <c:v>20552</c:v>
                </c:pt>
                <c:pt idx="18448">
                  <c:v>20551</c:v>
                </c:pt>
                <c:pt idx="18449">
                  <c:v>20550</c:v>
                </c:pt>
                <c:pt idx="18450">
                  <c:v>20549</c:v>
                </c:pt>
                <c:pt idx="18451">
                  <c:v>20548</c:v>
                </c:pt>
                <c:pt idx="18452">
                  <c:v>20547</c:v>
                </c:pt>
                <c:pt idx="18453">
                  <c:v>20546</c:v>
                </c:pt>
                <c:pt idx="18454">
                  <c:v>20545</c:v>
                </c:pt>
                <c:pt idx="18455">
                  <c:v>20544</c:v>
                </c:pt>
                <c:pt idx="18456">
                  <c:v>20543</c:v>
                </c:pt>
                <c:pt idx="18457">
                  <c:v>20542</c:v>
                </c:pt>
                <c:pt idx="18458">
                  <c:v>20541</c:v>
                </c:pt>
                <c:pt idx="18459">
                  <c:v>20540</c:v>
                </c:pt>
                <c:pt idx="18460">
                  <c:v>20539</c:v>
                </c:pt>
                <c:pt idx="18461">
                  <c:v>20538</c:v>
                </c:pt>
                <c:pt idx="18462">
                  <c:v>20537</c:v>
                </c:pt>
                <c:pt idx="18463">
                  <c:v>20536</c:v>
                </c:pt>
                <c:pt idx="18464">
                  <c:v>20535</c:v>
                </c:pt>
                <c:pt idx="18465">
                  <c:v>20534</c:v>
                </c:pt>
                <c:pt idx="18466">
                  <c:v>20533</c:v>
                </c:pt>
                <c:pt idx="18467">
                  <c:v>20532</c:v>
                </c:pt>
                <c:pt idx="18468">
                  <c:v>20531</c:v>
                </c:pt>
                <c:pt idx="18469">
                  <c:v>20530</c:v>
                </c:pt>
                <c:pt idx="18470">
                  <c:v>20529</c:v>
                </c:pt>
                <c:pt idx="18471">
                  <c:v>20528</c:v>
                </c:pt>
                <c:pt idx="18472">
                  <c:v>20527</c:v>
                </c:pt>
                <c:pt idx="18473">
                  <c:v>20526</c:v>
                </c:pt>
                <c:pt idx="18474">
                  <c:v>20525</c:v>
                </c:pt>
                <c:pt idx="18475">
                  <c:v>20524</c:v>
                </c:pt>
                <c:pt idx="18476">
                  <c:v>20523</c:v>
                </c:pt>
                <c:pt idx="18477">
                  <c:v>20522</c:v>
                </c:pt>
                <c:pt idx="18478">
                  <c:v>20521</c:v>
                </c:pt>
                <c:pt idx="18479">
                  <c:v>20520</c:v>
                </c:pt>
                <c:pt idx="18480">
                  <c:v>20519</c:v>
                </c:pt>
                <c:pt idx="18481">
                  <c:v>20518</c:v>
                </c:pt>
                <c:pt idx="18482">
                  <c:v>20517</c:v>
                </c:pt>
                <c:pt idx="18483">
                  <c:v>20516</c:v>
                </c:pt>
                <c:pt idx="18484">
                  <c:v>20515</c:v>
                </c:pt>
                <c:pt idx="18485">
                  <c:v>20514</c:v>
                </c:pt>
                <c:pt idx="18486">
                  <c:v>20513</c:v>
                </c:pt>
                <c:pt idx="18487">
                  <c:v>20512</c:v>
                </c:pt>
                <c:pt idx="18488">
                  <c:v>20511</c:v>
                </c:pt>
                <c:pt idx="18489">
                  <c:v>20510</c:v>
                </c:pt>
                <c:pt idx="18490">
                  <c:v>20509</c:v>
                </c:pt>
                <c:pt idx="18491">
                  <c:v>20508</c:v>
                </c:pt>
                <c:pt idx="18492">
                  <c:v>20507</c:v>
                </c:pt>
                <c:pt idx="18493">
                  <c:v>20506</c:v>
                </c:pt>
                <c:pt idx="18494">
                  <c:v>20505</c:v>
                </c:pt>
                <c:pt idx="18495">
                  <c:v>20504</c:v>
                </c:pt>
                <c:pt idx="18496">
                  <c:v>20503</c:v>
                </c:pt>
                <c:pt idx="18497">
                  <c:v>20502</c:v>
                </c:pt>
                <c:pt idx="18498">
                  <c:v>20501</c:v>
                </c:pt>
                <c:pt idx="18499">
                  <c:v>20500</c:v>
                </c:pt>
                <c:pt idx="18500">
                  <c:v>20499</c:v>
                </c:pt>
                <c:pt idx="18501">
                  <c:v>20498</c:v>
                </c:pt>
                <c:pt idx="18502">
                  <c:v>20497</c:v>
                </c:pt>
                <c:pt idx="18503">
                  <c:v>20496</c:v>
                </c:pt>
                <c:pt idx="18504">
                  <c:v>20495</c:v>
                </c:pt>
                <c:pt idx="18505">
                  <c:v>20494</c:v>
                </c:pt>
                <c:pt idx="18506">
                  <c:v>20493</c:v>
                </c:pt>
                <c:pt idx="18507">
                  <c:v>20492</c:v>
                </c:pt>
                <c:pt idx="18508">
                  <c:v>20491</c:v>
                </c:pt>
                <c:pt idx="18509">
                  <c:v>20490</c:v>
                </c:pt>
                <c:pt idx="18510">
                  <c:v>20489</c:v>
                </c:pt>
                <c:pt idx="18511">
                  <c:v>20488</c:v>
                </c:pt>
                <c:pt idx="18512">
                  <c:v>20487</c:v>
                </c:pt>
                <c:pt idx="18513">
                  <c:v>20486</c:v>
                </c:pt>
                <c:pt idx="18514">
                  <c:v>20485</c:v>
                </c:pt>
                <c:pt idx="18515">
                  <c:v>20484</c:v>
                </c:pt>
                <c:pt idx="18516">
                  <c:v>20483</c:v>
                </c:pt>
                <c:pt idx="18517">
                  <c:v>20482</c:v>
                </c:pt>
                <c:pt idx="18518">
                  <c:v>20481</c:v>
                </c:pt>
                <c:pt idx="18519">
                  <c:v>20480</c:v>
                </c:pt>
                <c:pt idx="18520">
                  <c:v>20479</c:v>
                </c:pt>
                <c:pt idx="18521">
                  <c:v>20478</c:v>
                </c:pt>
                <c:pt idx="18522">
                  <c:v>20477</c:v>
                </c:pt>
                <c:pt idx="18523">
                  <c:v>20476</c:v>
                </c:pt>
                <c:pt idx="18524">
                  <c:v>20475</c:v>
                </c:pt>
                <c:pt idx="18525">
                  <c:v>20474</c:v>
                </c:pt>
                <c:pt idx="18526">
                  <c:v>20473</c:v>
                </c:pt>
                <c:pt idx="18527">
                  <c:v>20472</c:v>
                </c:pt>
                <c:pt idx="18528">
                  <c:v>20471</c:v>
                </c:pt>
                <c:pt idx="18529">
                  <c:v>20470</c:v>
                </c:pt>
                <c:pt idx="18530">
                  <c:v>20469</c:v>
                </c:pt>
                <c:pt idx="18531">
                  <c:v>20468</c:v>
                </c:pt>
                <c:pt idx="18532">
                  <c:v>20467</c:v>
                </c:pt>
                <c:pt idx="18533">
                  <c:v>20466</c:v>
                </c:pt>
                <c:pt idx="18534">
                  <c:v>20465</c:v>
                </c:pt>
                <c:pt idx="18535">
                  <c:v>20464</c:v>
                </c:pt>
                <c:pt idx="18536">
                  <c:v>20463</c:v>
                </c:pt>
                <c:pt idx="18537">
                  <c:v>20462</c:v>
                </c:pt>
                <c:pt idx="18538">
                  <c:v>20461</c:v>
                </c:pt>
                <c:pt idx="18539">
                  <c:v>20460</c:v>
                </c:pt>
                <c:pt idx="18540">
                  <c:v>20459</c:v>
                </c:pt>
                <c:pt idx="18541">
                  <c:v>20458</c:v>
                </c:pt>
                <c:pt idx="18542">
                  <c:v>20457</c:v>
                </c:pt>
                <c:pt idx="18543">
                  <c:v>20456</c:v>
                </c:pt>
                <c:pt idx="18544">
                  <c:v>20455</c:v>
                </c:pt>
                <c:pt idx="18545">
                  <c:v>20454</c:v>
                </c:pt>
                <c:pt idx="18546">
                  <c:v>20453</c:v>
                </c:pt>
                <c:pt idx="18547">
                  <c:v>20452</c:v>
                </c:pt>
                <c:pt idx="18548">
                  <c:v>20451</c:v>
                </c:pt>
                <c:pt idx="18549">
                  <c:v>20450</c:v>
                </c:pt>
                <c:pt idx="18550">
                  <c:v>20449</c:v>
                </c:pt>
                <c:pt idx="18551">
                  <c:v>20448</c:v>
                </c:pt>
                <c:pt idx="18552">
                  <c:v>20447</c:v>
                </c:pt>
                <c:pt idx="18553">
                  <c:v>20446</c:v>
                </c:pt>
                <c:pt idx="18554">
                  <c:v>20445</c:v>
                </c:pt>
                <c:pt idx="18555">
                  <c:v>20444</c:v>
                </c:pt>
                <c:pt idx="18556">
                  <c:v>20443</c:v>
                </c:pt>
                <c:pt idx="18557">
                  <c:v>20442</c:v>
                </c:pt>
                <c:pt idx="18558">
                  <c:v>20441</c:v>
                </c:pt>
                <c:pt idx="18559">
                  <c:v>20440</c:v>
                </c:pt>
                <c:pt idx="18560">
                  <c:v>20439</c:v>
                </c:pt>
                <c:pt idx="18561">
                  <c:v>20438</c:v>
                </c:pt>
                <c:pt idx="18562">
                  <c:v>20437</c:v>
                </c:pt>
                <c:pt idx="18563">
                  <c:v>20436</c:v>
                </c:pt>
                <c:pt idx="18564">
                  <c:v>20435</c:v>
                </c:pt>
                <c:pt idx="18565">
                  <c:v>20434</c:v>
                </c:pt>
                <c:pt idx="18566">
                  <c:v>20433</c:v>
                </c:pt>
                <c:pt idx="18567">
                  <c:v>20432</c:v>
                </c:pt>
                <c:pt idx="18568">
                  <c:v>20431</c:v>
                </c:pt>
                <c:pt idx="18569">
                  <c:v>20430</c:v>
                </c:pt>
                <c:pt idx="18570">
                  <c:v>20429</c:v>
                </c:pt>
                <c:pt idx="18571">
                  <c:v>20428</c:v>
                </c:pt>
                <c:pt idx="18572">
                  <c:v>20427</c:v>
                </c:pt>
                <c:pt idx="18573">
                  <c:v>20426</c:v>
                </c:pt>
                <c:pt idx="18574">
                  <c:v>20425</c:v>
                </c:pt>
                <c:pt idx="18575">
                  <c:v>20424</c:v>
                </c:pt>
                <c:pt idx="18576">
                  <c:v>20423</c:v>
                </c:pt>
                <c:pt idx="18577">
                  <c:v>20422</c:v>
                </c:pt>
                <c:pt idx="18578">
                  <c:v>20421</c:v>
                </c:pt>
                <c:pt idx="18579">
                  <c:v>20420</c:v>
                </c:pt>
                <c:pt idx="18580">
                  <c:v>20419</c:v>
                </c:pt>
                <c:pt idx="18581">
                  <c:v>20418</c:v>
                </c:pt>
                <c:pt idx="18582">
                  <c:v>20417</c:v>
                </c:pt>
                <c:pt idx="18583">
                  <c:v>20416</c:v>
                </c:pt>
                <c:pt idx="18584">
                  <c:v>20415</c:v>
                </c:pt>
                <c:pt idx="18585">
                  <c:v>20414</c:v>
                </c:pt>
                <c:pt idx="18586">
                  <c:v>20413</c:v>
                </c:pt>
                <c:pt idx="18587">
                  <c:v>20412</c:v>
                </c:pt>
                <c:pt idx="18588">
                  <c:v>20411</c:v>
                </c:pt>
                <c:pt idx="18589">
                  <c:v>20410</c:v>
                </c:pt>
                <c:pt idx="18590">
                  <c:v>20409</c:v>
                </c:pt>
                <c:pt idx="18591">
                  <c:v>20408</c:v>
                </c:pt>
                <c:pt idx="18592">
                  <c:v>20407</c:v>
                </c:pt>
                <c:pt idx="18593">
                  <c:v>20406</c:v>
                </c:pt>
                <c:pt idx="18594">
                  <c:v>20405</c:v>
                </c:pt>
                <c:pt idx="18595">
                  <c:v>20404</c:v>
                </c:pt>
                <c:pt idx="18596">
                  <c:v>20403</c:v>
                </c:pt>
                <c:pt idx="18597">
                  <c:v>20402</c:v>
                </c:pt>
                <c:pt idx="18598">
                  <c:v>20401</c:v>
                </c:pt>
                <c:pt idx="18599">
                  <c:v>20400</c:v>
                </c:pt>
                <c:pt idx="18600">
                  <c:v>20399</c:v>
                </c:pt>
                <c:pt idx="18601">
                  <c:v>20398</c:v>
                </c:pt>
                <c:pt idx="18602">
                  <c:v>20397</c:v>
                </c:pt>
                <c:pt idx="18603">
                  <c:v>20396</c:v>
                </c:pt>
                <c:pt idx="18604">
                  <c:v>20395</c:v>
                </c:pt>
                <c:pt idx="18605">
                  <c:v>20394</c:v>
                </c:pt>
                <c:pt idx="18606">
                  <c:v>20393</c:v>
                </c:pt>
                <c:pt idx="18607">
                  <c:v>20392</c:v>
                </c:pt>
                <c:pt idx="18608">
                  <c:v>20391</c:v>
                </c:pt>
                <c:pt idx="18609">
                  <c:v>20390</c:v>
                </c:pt>
                <c:pt idx="18610">
                  <c:v>20389</c:v>
                </c:pt>
                <c:pt idx="18611">
                  <c:v>20388</c:v>
                </c:pt>
                <c:pt idx="18612">
                  <c:v>20387</c:v>
                </c:pt>
                <c:pt idx="18613">
                  <c:v>20386</c:v>
                </c:pt>
                <c:pt idx="18614">
                  <c:v>20385</c:v>
                </c:pt>
                <c:pt idx="18615">
                  <c:v>20384</c:v>
                </c:pt>
                <c:pt idx="18616">
                  <c:v>20383</c:v>
                </c:pt>
                <c:pt idx="18617">
                  <c:v>20382</c:v>
                </c:pt>
                <c:pt idx="18618">
                  <c:v>20381</c:v>
                </c:pt>
                <c:pt idx="18619">
                  <c:v>20380</c:v>
                </c:pt>
                <c:pt idx="18620">
                  <c:v>20379</c:v>
                </c:pt>
                <c:pt idx="18621">
                  <c:v>20378</c:v>
                </c:pt>
                <c:pt idx="18622">
                  <c:v>20377</c:v>
                </c:pt>
                <c:pt idx="18623">
                  <c:v>20376</c:v>
                </c:pt>
                <c:pt idx="18624">
                  <c:v>20375</c:v>
                </c:pt>
                <c:pt idx="18625">
                  <c:v>20374</c:v>
                </c:pt>
                <c:pt idx="18626">
                  <c:v>20373</c:v>
                </c:pt>
                <c:pt idx="18627">
                  <c:v>20372</c:v>
                </c:pt>
                <c:pt idx="18628">
                  <c:v>20371</c:v>
                </c:pt>
                <c:pt idx="18629">
                  <c:v>20370</c:v>
                </c:pt>
                <c:pt idx="18630">
                  <c:v>20369</c:v>
                </c:pt>
                <c:pt idx="18631">
                  <c:v>20368</c:v>
                </c:pt>
                <c:pt idx="18632">
                  <c:v>20367</c:v>
                </c:pt>
                <c:pt idx="18633">
                  <c:v>20366</c:v>
                </c:pt>
                <c:pt idx="18634">
                  <c:v>20365</c:v>
                </c:pt>
                <c:pt idx="18635">
                  <c:v>20364</c:v>
                </c:pt>
                <c:pt idx="18636">
                  <c:v>20363</c:v>
                </c:pt>
                <c:pt idx="18637">
                  <c:v>20362</c:v>
                </c:pt>
                <c:pt idx="18638">
                  <c:v>20361</c:v>
                </c:pt>
                <c:pt idx="18639">
                  <c:v>20360</c:v>
                </c:pt>
                <c:pt idx="18640">
                  <c:v>20359</c:v>
                </c:pt>
                <c:pt idx="18641">
                  <c:v>20358</c:v>
                </c:pt>
                <c:pt idx="18642">
                  <c:v>20357</c:v>
                </c:pt>
                <c:pt idx="18643">
                  <c:v>20356</c:v>
                </c:pt>
                <c:pt idx="18644">
                  <c:v>20355</c:v>
                </c:pt>
                <c:pt idx="18645">
                  <c:v>20354</c:v>
                </c:pt>
                <c:pt idx="18646">
                  <c:v>20353</c:v>
                </c:pt>
                <c:pt idx="18647">
                  <c:v>20352</c:v>
                </c:pt>
                <c:pt idx="18648">
                  <c:v>20351</c:v>
                </c:pt>
                <c:pt idx="18649">
                  <c:v>20350</c:v>
                </c:pt>
                <c:pt idx="18650">
                  <c:v>20349</c:v>
                </c:pt>
                <c:pt idx="18651">
                  <c:v>20348</c:v>
                </c:pt>
                <c:pt idx="18652">
                  <c:v>20347</c:v>
                </c:pt>
                <c:pt idx="18653">
                  <c:v>20346</c:v>
                </c:pt>
                <c:pt idx="18654">
                  <c:v>20345</c:v>
                </c:pt>
                <c:pt idx="18655">
                  <c:v>20344</c:v>
                </c:pt>
                <c:pt idx="18656">
                  <c:v>20343</c:v>
                </c:pt>
                <c:pt idx="18657">
                  <c:v>20342</c:v>
                </c:pt>
                <c:pt idx="18658">
                  <c:v>20341</c:v>
                </c:pt>
                <c:pt idx="18659">
                  <c:v>20340</c:v>
                </c:pt>
                <c:pt idx="18660">
                  <c:v>20339</c:v>
                </c:pt>
                <c:pt idx="18661">
                  <c:v>20338</c:v>
                </c:pt>
                <c:pt idx="18662">
                  <c:v>20337</c:v>
                </c:pt>
                <c:pt idx="18663">
                  <c:v>20336</c:v>
                </c:pt>
                <c:pt idx="18664">
                  <c:v>20335</c:v>
                </c:pt>
                <c:pt idx="18665">
                  <c:v>20334</c:v>
                </c:pt>
                <c:pt idx="18666">
                  <c:v>20333</c:v>
                </c:pt>
                <c:pt idx="18667">
                  <c:v>20332</c:v>
                </c:pt>
                <c:pt idx="18668">
                  <c:v>20331</c:v>
                </c:pt>
                <c:pt idx="18669">
                  <c:v>20330</c:v>
                </c:pt>
                <c:pt idx="18670">
                  <c:v>20329</c:v>
                </c:pt>
                <c:pt idx="18671">
                  <c:v>20328</c:v>
                </c:pt>
                <c:pt idx="18672">
                  <c:v>20327</c:v>
                </c:pt>
                <c:pt idx="18673">
                  <c:v>20326</c:v>
                </c:pt>
                <c:pt idx="18674">
                  <c:v>20325</c:v>
                </c:pt>
                <c:pt idx="18675">
                  <c:v>20324</c:v>
                </c:pt>
                <c:pt idx="18676">
                  <c:v>20323</c:v>
                </c:pt>
                <c:pt idx="18677">
                  <c:v>20322</c:v>
                </c:pt>
                <c:pt idx="18678">
                  <c:v>20321</c:v>
                </c:pt>
                <c:pt idx="18679">
                  <c:v>20320</c:v>
                </c:pt>
                <c:pt idx="18680">
                  <c:v>20319</c:v>
                </c:pt>
                <c:pt idx="18681">
                  <c:v>20318</c:v>
                </c:pt>
                <c:pt idx="18682">
                  <c:v>20317</c:v>
                </c:pt>
                <c:pt idx="18683">
                  <c:v>20316</c:v>
                </c:pt>
                <c:pt idx="18684">
                  <c:v>20315</c:v>
                </c:pt>
                <c:pt idx="18685">
                  <c:v>20314</c:v>
                </c:pt>
                <c:pt idx="18686">
                  <c:v>20313</c:v>
                </c:pt>
                <c:pt idx="18687">
                  <c:v>20312</c:v>
                </c:pt>
                <c:pt idx="18688">
                  <c:v>20311</c:v>
                </c:pt>
                <c:pt idx="18689">
                  <c:v>20310</c:v>
                </c:pt>
                <c:pt idx="18690">
                  <c:v>20309</c:v>
                </c:pt>
                <c:pt idx="18691">
                  <c:v>20308</c:v>
                </c:pt>
                <c:pt idx="18692">
                  <c:v>20307</c:v>
                </c:pt>
                <c:pt idx="18693">
                  <c:v>20306</c:v>
                </c:pt>
                <c:pt idx="18694">
                  <c:v>20305</c:v>
                </c:pt>
                <c:pt idx="18695">
                  <c:v>20304</c:v>
                </c:pt>
                <c:pt idx="18696">
                  <c:v>20303</c:v>
                </c:pt>
                <c:pt idx="18697">
                  <c:v>20302</c:v>
                </c:pt>
                <c:pt idx="18698">
                  <c:v>20301</c:v>
                </c:pt>
                <c:pt idx="18699">
                  <c:v>20300</c:v>
                </c:pt>
                <c:pt idx="18700">
                  <c:v>20299</c:v>
                </c:pt>
                <c:pt idx="18701">
                  <c:v>20298</c:v>
                </c:pt>
                <c:pt idx="18702">
                  <c:v>20297</c:v>
                </c:pt>
                <c:pt idx="18703">
                  <c:v>20296</c:v>
                </c:pt>
                <c:pt idx="18704">
                  <c:v>20295</c:v>
                </c:pt>
                <c:pt idx="18705">
                  <c:v>20294</c:v>
                </c:pt>
                <c:pt idx="18706">
                  <c:v>20293</c:v>
                </c:pt>
                <c:pt idx="18707">
                  <c:v>20292</c:v>
                </c:pt>
                <c:pt idx="18708">
                  <c:v>20291</c:v>
                </c:pt>
                <c:pt idx="18709">
                  <c:v>20290</c:v>
                </c:pt>
                <c:pt idx="18710">
                  <c:v>20289</c:v>
                </c:pt>
                <c:pt idx="18711">
                  <c:v>20288</c:v>
                </c:pt>
                <c:pt idx="18712">
                  <c:v>20287</c:v>
                </c:pt>
                <c:pt idx="18713">
                  <c:v>20286</c:v>
                </c:pt>
                <c:pt idx="18714">
                  <c:v>20285</c:v>
                </c:pt>
                <c:pt idx="18715">
                  <c:v>20284</c:v>
                </c:pt>
                <c:pt idx="18716">
                  <c:v>20283</c:v>
                </c:pt>
                <c:pt idx="18717">
                  <c:v>20282</c:v>
                </c:pt>
                <c:pt idx="18718">
                  <c:v>20281</c:v>
                </c:pt>
                <c:pt idx="18719">
                  <c:v>20280</c:v>
                </c:pt>
                <c:pt idx="18720">
                  <c:v>20279</c:v>
                </c:pt>
                <c:pt idx="18721">
                  <c:v>20278</c:v>
                </c:pt>
                <c:pt idx="18722">
                  <c:v>20277</c:v>
                </c:pt>
                <c:pt idx="18723">
                  <c:v>20276</c:v>
                </c:pt>
                <c:pt idx="18724">
                  <c:v>20275</c:v>
                </c:pt>
                <c:pt idx="18725">
                  <c:v>20274</c:v>
                </c:pt>
                <c:pt idx="18726">
                  <c:v>20273</c:v>
                </c:pt>
                <c:pt idx="18727">
                  <c:v>20272</c:v>
                </c:pt>
                <c:pt idx="18728">
                  <c:v>20271</c:v>
                </c:pt>
                <c:pt idx="18729">
                  <c:v>20270</c:v>
                </c:pt>
                <c:pt idx="18730">
                  <c:v>20269</c:v>
                </c:pt>
                <c:pt idx="18731">
                  <c:v>20268</c:v>
                </c:pt>
                <c:pt idx="18732">
                  <c:v>20267</c:v>
                </c:pt>
                <c:pt idx="18733">
                  <c:v>20266</c:v>
                </c:pt>
                <c:pt idx="18734">
                  <c:v>20265</c:v>
                </c:pt>
                <c:pt idx="18735">
                  <c:v>20264</c:v>
                </c:pt>
                <c:pt idx="18736">
                  <c:v>20263</c:v>
                </c:pt>
                <c:pt idx="18737">
                  <c:v>20262</c:v>
                </c:pt>
                <c:pt idx="18738">
                  <c:v>20261</c:v>
                </c:pt>
                <c:pt idx="18739">
                  <c:v>20260</c:v>
                </c:pt>
                <c:pt idx="18740">
                  <c:v>20259</c:v>
                </c:pt>
                <c:pt idx="18741">
                  <c:v>20258</c:v>
                </c:pt>
                <c:pt idx="18742">
                  <c:v>20257</c:v>
                </c:pt>
                <c:pt idx="18743">
                  <c:v>20256</c:v>
                </c:pt>
                <c:pt idx="18744">
                  <c:v>20255</c:v>
                </c:pt>
                <c:pt idx="18745">
                  <c:v>20254</c:v>
                </c:pt>
                <c:pt idx="18746">
                  <c:v>20253</c:v>
                </c:pt>
                <c:pt idx="18747">
                  <c:v>20252</c:v>
                </c:pt>
                <c:pt idx="18748">
                  <c:v>20251</c:v>
                </c:pt>
                <c:pt idx="18749">
                  <c:v>20250</c:v>
                </c:pt>
                <c:pt idx="18750">
                  <c:v>20249</c:v>
                </c:pt>
                <c:pt idx="18751">
                  <c:v>20248</c:v>
                </c:pt>
                <c:pt idx="18752">
                  <c:v>20247</c:v>
                </c:pt>
                <c:pt idx="18753">
                  <c:v>20246</c:v>
                </c:pt>
                <c:pt idx="18754">
                  <c:v>20245</c:v>
                </c:pt>
                <c:pt idx="18755">
                  <c:v>20244</c:v>
                </c:pt>
                <c:pt idx="18756">
                  <c:v>20243</c:v>
                </c:pt>
                <c:pt idx="18757">
                  <c:v>20242</c:v>
                </c:pt>
                <c:pt idx="18758">
                  <c:v>20241</c:v>
                </c:pt>
                <c:pt idx="18759">
                  <c:v>20240</c:v>
                </c:pt>
                <c:pt idx="18760">
                  <c:v>20239</c:v>
                </c:pt>
                <c:pt idx="18761">
                  <c:v>20238</c:v>
                </c:pt>
                <c:pt idx="18762">
                  <c:v>20237</c:v>
                </c:pt>
                <c:pt idx="18763">
                  <c:v>20236</c:v>
                </c:pt>
                <c:pt idx="18764">
                  <c:v>20235</c:v>
                </c:pt>
                <c:pt idx="18765">
                  <c:v>20234</c:v>
                </c:pt>
                <c:pt idx="18766">
                  <c:v>20233</c:v>
                </c:pt>
                <c:pt idx="18767">
                  <c:v>20232</c:v>
                </c:pt>
                <c:pt idx="18768">
                  <c:v>20231</c:v>
                </c:pt>
                <c:pt idx="18769">
                  <c:v>20230</c:v>
                </c:pt>
                <c:pt idx="18770">
                  <c:v>20229</c:v>
                </c:pt>
                <c:pt idx="18771">
                  <c:v>20228</c:v>
                </c:pt>
                <c:pt idx="18772">
                  <c:v>20227</c:v>
                </c:pt>
                <c:pt idx="18773">
                  <c:v>20226</c:v>
                </c:pt>
                <c:pt idx="18774">
                  <c:v>20225</c:v>
                </c:pt>
                <c:pt idx="18775">
                  <c:v>20224</c:v>
                </c:pt>
                <c:pt idx="18776">
                  <c:v>20223</c:v>
                </c:pt>
                <c:pt idx="18777">
                  <c:v>20222</c:v>
                </c:pt>
                <c:pt idx="18778">
                  <c:v>20221</c:v>
                </c:pt>
                <c:pt idx="18779">
                  <c:v>20220</c:v>
                </c:pt>
                <c:pt idx="18780">
                  <c:v>20219</c:v>
                </c:pt>
                <c:pt idx="18781">
                  <c:v>20218</c:v>
                </c:pt>
                <c:pt idx="18782">
                  <c:v>20217</c:v>
                </c:pt>
                <c:pt idx="18783">
                  <c:v>20216</c:v>
                </c:pt>
                <c:pt idx="18784">
                  <c:v>20215</c:v>
                </c:pt>
                <c:pt idx="18785">
                  <c:v>20214</c:v>
                </c:pt>
                <c:pt idx="18786">
                  <c:v>20213</c:v>
                </c:pt>
                <c:pt idx="18787">
                  <c:v>20212</c:v>
                </c:pt>
                <c:pt idx="18788">
                  <c:v>20211</c:v>
                </c:pt>
                <c:pt idx="18789">
                  <c:v>20210</c:v>
                </c:pt>
                <c:pt idx="18790">
                  <c:v>20209</c:v>
                </c:pt>
                <c:pt idx="18791">
                  <c:v>20208</c:v>
                </c:pt>
                <c:pt idx="18792">
                  <c:v>20207</c:v>
                </c:pt>
                <c:pt idx="18793">
                  <c:v>20206</c:v>
                </c:pt>
                <c:pt idx="18794">
                  <c:v>20205</c:v>
                </c:pt>
                <c:pt idx="18795">
                  <c:v>20204</c:v>
                </c:pt>
                <c:pt idx="18796">
                  <c:v>20203</c:v>
                </c:pt>
                <c:pt idx="18797">
                  <c:v>20202</c:v>
                </c:pt>
                <c:pt idx="18798">
                  <c:v>20201</c:v>
                </c:pt>
                <c:pt idx="18799">
                  <c:v>20200</c:v>
                </c:pt>
                <c:pt idx="18800">
                  <c:v>20199</c:v>
                </c:pt>
                <c:pt idx="18801">
                  <c:v>20198</c:v>
                </c:pt>
                <c:pt idx="18802">
                  <c:v>20197</c:v>
                </c:pt>
                <c:pt idx="18803">
                  <c:v>20196</c:v>
                </c:pt>
                <c:pt idx="18804">
                  <c:v>20195</c:v>
                </c:pt>
                <c:pt idx="18805">
                  <c:v>20194</c:v>
                </c:pt>
                <c:pt idx="18806">
                  <c:v>20193</c:v>
                </c:pt>
                <c:pt idx="18807">
                  <c:v>20192</c:v>
                </c:pt>
                <c:pt idx="18808">
                  <c:v>20191</c:v>
                </c:pt>
                <c:pt idx="18809">
                  <c:v>20190</c:v>
                </c:pt>
                <c:pt idx="18810">
                  <c:v>20189</c:v>
                </c:pt>
                <c:pt idx="18811">
                  <c:v>20188</c:v>
                </c:pt>
                <c:pt idx="18812">
                  <c:v>20187</c:v>
                </c:pt>
                <c:pt idx="18813">
                  <c:v>20186</c:v>
                </c:pt>
                <c:pt idx="18814">
                  <c:v>20185</c:v>
                </c:pt>
                <c:pt idx="18815">
                  <c:v>20184</c:v>
                </c:pt>
                <c:pt idx="18816">
                  <c:v>20183</c:v>
                </c:pt>
                <c:pt idx="18817">
                  <c:v>20182</c:v>
                </c:pt>
                <c:pt idx="18818">
                  <c:v>20181</c:v>
                </c:pt>
                <c:pt idx="18819">
                  <c:v>20180</c:v>
                </c:pt>
                <c:pt idx="18820">
                  <c:v>20179</c:v>
                </c:pt>
                <c:pt idx="18821">
                  <c:v>20178</c:v>
                </c:pt>
                <c:pt idx="18822">
                  <c:v>20177</c:v>
                </c:pt>
                <c:pt idx="18823">
                  <c:v>20176</c:v>
                </c:pt>
                <c:pt idx="18824">
                  <c:v>20175</c:v>
                </c:pt>
                <c:pt idx="18825">
                  <c:v>20174</c:v>
                </c:pt>
                <c:pt idx="18826">
                  <c:v>20173</c:v>
                </c:pt>
                <c:pt idx="18827">
                  <c:v>20172</c:v>
                </c:pt>
                <c:pt idx="18828">
                  <c:v>20171</c:v>
                </c:pt>
                <c:pt idx="18829">
                  <c:v>20170</c:v>
                </c:pt>
                <c:pt idx="18830">
                  <c:v>20169</c:v>
                </c:pt>
                <c:pt idx="18831">
                  <c:v>20168</c:v>
                </c:pt>
                <c:pt idx="18832">
                  <c:v>20167</c:v>
                </c:pt>
                <c:pt idx="18833">
                  <c:v>20166</c:v>
                </c:pt>
                <c:pt idx="18834">
                  <c:v>20165</c:v>
                </c:pt>
                <c:pt idx="18835">
                  <c:v>20164</c:v>
                </c:pt>
                <c:pt idx="18836">
                  <c:v>20163</c:v>
                </c:pt>
                <c:pt idx="18837">
                  <c:v>20162</c:v>
                </c:pt>
                <c:pt idx="18838">
                  <c:v>20161</c:v>
                </c:pt>
                <c:pt idx="18839">
                  <c:v>20160</c:v>
                </c:pt>
                <c:pt idx="18840">
                  <c:v>20159</c:v>
                </c:pt>
                <c:pt idx="18841">
                  <c:v>20158</c:v>
                </c:pt>
                <c:pt idx="18842">
                  <c:v>20157</c:v>
                </c:pt>
                <c:pt idx="18843">
                  <c:v>20156</c:v>
                </c:pt>
                <c:pt idx="18844">
                  <c:v>20155</c:v>
                </c:pt>
                <c:pt idx="18845">
                  <c:v>20154</c:v>
                </c:pt>
                <c:pt idx="18846">
                  <c:v>20153</c:v>
                </c:pt>
                <c:pt idx="18847">
                  <c:v>20152</c:v>
                </c:pt>
                <c:pt idx="18848">
                  <c:v>20151</c:v>
                </c:pt>
                <c:pt idx="18849">
                  <c:v>20150</c:v>
                </c:pt>
                <c:pt idx="18850">
                  <c:v>20149</c:v>
                </c:pt>
                <c:pt idx="18851">
                  <c:v>20148</c:v>
                </c:pt>
                <c:pt idx="18852">
                  <c:v>20147</c:v>
                </c:pt>
                <c:pt idx="18853">
                  <c:v>20146</c:v>
                </c:pt>
                <c:pt idx="18854">
                  <c:v>20145</c:v>
                </c:pt>
                <c:pt idx="18855">
                  <c:v>20144</c:v>
                </c:pt>
                <c:pt idx="18856">
                  <c:v>20143</c:v>
                </c:pt>
                <c:pt idx="18857">
                  <c:v>20142</c:v>
                </c:pt>
                <c:pt idx="18858">
                  <c:v>20141</c:v>
                </c:pt>
                <c:pt idx="18859">
                  <c:v>20140</c:v>
                </c:pt>
                <c:pt idx="18860">
                  <c:v>20139</c:v>
                </c:pt>
                <c:pt idx="18861">
                  <c:v>20138</c:v>
                </c:pt>
                <c:pt idx="18862">
                  <c:v>20137</c:v>
                </c:pt>
                <c:pt idx="18863">
                  <c:v>20136</c:v>
                </c:pt>
                <c:pt idx="18864">
                  <c:v>20135</c:v>
                </c:pt>
                <c:pt idx="18865">
                  <c:v>20134</c:v>
                </c:pt>
                <c:pt idx="18866">
                  <c:v>20133</c:v>
                </c:pt>
                <c:pt idx="18867">
                  <c:v>20132</c:v>
                </c:pt>
                <c:pt idx="18868">
                  <c:v>20131</c:v>
                </c:pt>
                <c:pt idx="18869">
                  <c:v>20130</c:v>
                </c:pt>
                <c:pt idx="18870">
                  <c:v>20129</c:v>
                </c:pt>
                <c:pt idx="18871">
                  <c:v>20128</c:v>
                </c:pt>
                <c:pt idx="18872">
                  <c:v>20127</c:v>
                </c:pt>
                <c:pt idx="18873">
                  <c:v>20126</c:v>
                </c:pt>
                <c:pt idx="18874">
                  <c:v>20125</c:v>
                </c:pt>
                <c:pt idx="18875">
                  <c:v>20124</c:v>
                </c:pt>
                <c:pt idx="18876">
                  <c:v>20123</c:v>
                </c:pt>
                <c:pt idx="18877">
                  <c:v>20122</c:v>
                </c:pt>
                <c:pt idx="18878">
                  <c:v>20121</c:v>
                </c:pt>
                <c:pt idx="18879">
                  <c:v>20120</c:v>
                </c:pt>
                <c:pt idx="18880">
                  <c:v>20119</c:v>
                </c:pt>
                <c:pt idx="18881">
                  <c:v>20118</c:v>
                </c:pt>
                <c:pt idx="18882">
                  <c:v>20117</c:v>
                </c:pt>
                <c:pt idx="18883">
                  <c:v>20116</c:v>
                </c:pt>
                <c:pt idx="18884">
                  <c:v>20115</c:v>
                </c:pt>
                <c:pt idx="18885">
                  <c:v>20114</c:v>
                </c:pt>
                <c:pt idx="18886">
                  <c:v>20113</c:v>
                </c:pt>
                <c:pt idx="18887">
                  <c:v>20112</c:v>
                </c:pt>
                <c:pt idx="18888">
                  <c:v>20111</c:v>
                </c:pt>
                <c:pt idx="18889">
                  <c:v>20110</c:v>
                </c:pt>
                <c:pt idx="18890">
                  <c:v>20109</c:v>
                </c:pt>
                <c:pt idx="18891">
                  <c:v>20108</c:v>
                </c:pt>
                <c:pt idx="18892">
                  <c:v>20107</c:v>
                </c:pt>
                <c:pt idx="18893">
                  <c:v>20106</c:v>
                </c:pt>
                <c:pt idx="18894">
                  <c:v>20105</c:v>
                </c:pt>
                <c:pt idx="18895">
                  <c:v>20104</c:v>
                </c:pt>
                <c:pt idx="18896">
                  <c:v>20103</c:v>
                </c:pt>
                <c:pt idx="18897">
                  <c:v>20102</c:v>
                </c:pt>
                <c:pt idx="18898">
                  <c:v>20101</c:v>
                </c:pt>
                <c:pt idx="18899">
                  <c:v>20100</c:v>
                </c:pt>
                <c:pt idx="18900">
                  <c:v>20099</c:v>
                </c:pt>
                <c:pt idx="18901">
                  <c:v>20098</c:v>
                </c:pt>
                <c:pt idx="18902">
                  <c:v>20097</c:v>
                </c:pt>
                <c:pt idx="18903">
                  <c:v>20096</c:v>
                </c:pt>
                <c:pt idx="18904">
                  <c:v>20095</c:v>
                </c:pt>
                <c:pt idx="18905">
                  <c:v>20094</c:v>
                </c:pt>
                <c:pt idx="18906">
                  <c:v>20093</c:v>
                </c:pt>
                <c:pt idx="18907">
                  <c:v>20092</c:v>
                </c:pt>
                <c:pt idx="18908">
                  <c:v>20091</c:v>
                </c:pt>
                <c:pt idx="18909">
                  <c:v>20090</c:v>
                </c:pt>
                <c:pt idx="18910">
                  <c:v>20089</c:v>
                </c:pt>
                <c:pt idx="18911">
                  <c:v>20088</c:v>
                </c:pt>
                <c:pt idx="18912">
                  <c:v>20087</c:v>
                </c:pt>
                <c:pt idx="18913">
                  <c:v>20086</c:v>
                </c:pt>
                <c:pt idx="18914">
                  <c:v>20085</c:v>
                </c:pt>
                <c:pt idx="18915">
                  <c:v>20084</c:v>
                </c:pt>
                <c:pt idx="18916">
                  <c:v>20083</c:v>
                </c:pt>
                <c:pt idx="18917">
                  <c:v>20082</c:v>
                </c:pt>
                <c:pt idx="18918">
                  <c:v>20081</c:v>
                </c:pt>
                <c:pt idx="18919">
                  <c:v>20080</c:v>
                </c:pt>
                <c:pt idx="18920">
                  <c:v>20079</c:v>
                </c:pt>
                <c:pt idx="18921">
                  <c:v>20078</c:v>
                </c:pt>
                <c:pt idx="18922">
                  <c:v>20077</c:v>
                </c:pt>
                <c:pt idx="18923">
                  <c:v>20076</c:v>
                </c:pt>
                <c:pt idx="18924">
                  <c:v>20075</c:v>
                </c:pt>
                <c:pt idx="18925">
                  <c:v>20074</c:v>
                </c:pt>
                <c:pt idx="18926">
                  <c:v>20073</c:v>
                </c:pt>
                <c:pt idx="18927">
                  <c:v>20072</c:v>
                </c:pt>
                <c:pt idx="18928">
                  <c:v>20071</c:v>
                </c:pt>
                <c:pt idx="18929">
                  <c:v>20070</c:v>
                </c:pt>
                <c:pt idx="18930">
                  <c:v>20069</c:v>
                </c:pt>
                <c:pt idx="18931">
                  <c:v>20068</c:v>
                </c:pt>
                <c:pt idx="18932">
                  <c:v>20067</c:v>
                </c:pt>
                <c:pt idx="18933">
                  <c:v>20066</c:v>
                </c:pt>
                <c:pt idx="18934">
                  <c:v>20065</c:v>
                </c:pt>
                <c:pt idx="18935">
                  <c:v>20064</c:v>
                </c:pt>
                <c:pt idx="18936">
                  <c:v>20063</c:v>
                </c:pt>
                <c:pt idx="18937">
                  <c:v>20062</c:v>
                </c:pt>
                <c:pt idx="18938">
                  <c:v>20061</c:v>
                </c:pt>
                <c:pt idx="18939">
                  <c:v>20060</c:v>
                </c:pt>
                <c:pt idx="18940">
                  <c:v>20059</c:v>
                </c:pt>
                <c:pt idx="18941">
                  <c:v>20058</c:v>
                </c:pt>
                <c:pt idx="18942">
                  <c:v>20057</c:v>
                </c:pt>
                <c:pt idx="18943">
                  <c:v>20056</c:v>
                </c:pt>
                <c:pt idx="18944">
                  <c:v>20055</c:v>
                </c:pt>
                <c:pt idx="18945">
                  <c:v>20054</c:v>
                </c:pt>
                <c:pt idx="18946">
                  <c:v>20053</c:v>
                </c:pt>
                <c:pt idx="18947">
                  <c:v>20052</c:v>
                </c:pt>
                <c:pt idx="18948">
                  <c:v>20051</c:v>
                </c:pt>
                <c:pt idx="18949">
                  <c:v>20050</c:v>
                </c:pt>
                <c:pt idx="18950">
                  <c:v>20049</c:v>
                </c:pt>
                <c:pt idx="18951">
                  <c:v>20048</c:v>
                </c:pt>
                <c:pt idx="18952">
                  <c:v>20047</c:v>
                </c:pt>
                <c:pt idx="18953">
                  <c:v>20046</c:v>
                </c:pt>
                <c:pt idx="18954">
                  <c:v>20045</c:v>
                </c:pt>
                <c:pt idx="18955">
                  <c:v>20044</c:v>
                </c:pt>
                <c:pt idx="18956">
                  <c:v>20043</c:v>
                </c:pt>
                <c:pt idx="18957">
                  <c:v>20042</c:v>
                </c:pt>
                <c:pt idx="18958">
                  <c:v>20041</c:v>
                </c:pt>
                <c:pt idx="18959">
                  <c:v>20040</c:v>
                </c:pt>
                <c:pt idx="18960">
                  <c:v>20039</c:v>
                </c:pt>
                <c:pt idx="18961">
                  <c:v>20038</c:v>
                </c:pt>
                <c:pt idx="18962">
                  <c:v>20037</c:v>
                </c:pt>
                <c:pt idx="18963">
                  <c:v>20036</c:v>
                </c:pt>
                <c:pt idx="18964">
                  <c:v>20035</c:v>
                </c:pt>
                <c:pt idx="18965">
                  <c:v>20034</c:v>
                </c:pt>
                <c:pt idx="18966">
                  <c:v>20033</c:v>
                </c:pt>
                <c:pt idx="18967">
                  <c:v>20032</c:v>
                </c:pt>
                <c:pt idx="18968">
                  <c:v>20031</c:v>
                </c:pt>
                <c:pt idx="18969">
                  <c:v>20030</c:v>
                </c:pt>
                <c:pt idx="18970">
                  <c:v>20029</c:v>
                </c:pt>
                <c:pt idx="18971">
                  <c:v>20028</c:v>
                </c:pt>
                <c:pt idx="18972">
                  <c:v>20027</c:v>
                </c:pt>
                <c:pt idx="18973">
                  <c:v>20026</c:v>
                </c:pt>
                <c:pt idx="18974">
                  <c:v>20025</c:v>
                </c:pt>
                <c:pt idx="18975">
                  <c:v>20024</c:v>
                </c:pt>
                <c:pt idx="18976">
                  <c:v>20023</c:v>
                </c:pt>
                <c:pt idx="18977">
                  <c:v>20022</c:v>
                </c:pt>
                <c:pt idx="18978">
                  <c:v>20021</c:v>
                </c:pt>
                <c:pt idx="18979">
                  <c:v>20020</c:v>
                </c:pt>
                <c:pt idx="18980">
                  <c:v>20019</c:v>
                </c:pt>
                <c:pt idx="18981">
                  <c:v>20018</c:v>
                </c:pt>
                <c:pt idx="18982">
                  <c:v>20017</c:v>
                </c:pt>
                <c:pt idx="18983">
                  <c:v>20016</c:v>
                </c:pt>
                <c:pt idx="18984">
                  <c:v>20015</c:v>
                </c:pt>
                <c:pt idx="18985">
                  <c:v>20014</c:v>
                </c:pt>
                <c:pt idx="18986">
                  <c:v>20013</c:v>
                </c:pt>
                <c:pt idx="18987">
                  <c:v>20012</c:v>
                </c:pt>
                <c:pt idx="18988">
                  <c:v>20011</c:v>
                </c:pt>
                <c:pt idx="18989">
                  <c:v>20010</c:v>
                </c:pt>
                <c:pt idx="18990">
                  <c:v>20009</c:v>
                </c:pt>
                <c:pt idx="18991">
                  <c:v>20008</c:v>
                </c:pt>
                <c:pt idx="18992">
                  <c:v>20007</c:v>
                </c:pt>
                <c:pt idx="18993">
                  <c:v>20006</c:v>
                </c:pt>
                <c:pt idx="18994">
                  <c:v>20005</c:v>
                </c:pt>
                <c:pt idx="18995">
                  <c:v>20004</c:v>
                </c:pt>
                <c:pt idx="18996">
                  <c:v>20003</c:v>
                </c:pt>
                <c:pt idx="18997">
                  <c:v>20002</c:v>
                </c:pt>
                <c:pt idx="18998">
                  <c:v>20001</c:v>
                </c:pt>
                <c:pt idx="18999">
                  <c:v>20000</c:v>
                </c:pt>
                <c:pt idx="19000">
                  <c:v>19999</c:v>
                </c:pt>
                <c:pt idx="19001">
                  <c:v>19998</c:v>
                </c:pt>
                <c:pt idx="19002">
                  <c:v>19997</c:v>
                </c:pt>
                <c:pt idx="19003">
                  <c:v>19996</c:v>
                </c:pt>
                <c:pt idx="19004">
                  <c:v>19995</c:v>
                </c:pt>
                <c:pt idx="19005">
                  <c:v>19994</c:v>
                </c:pt>
                <c:pt idx="19006">
                  <c:v>19993</c:v>
                </c:pt>
                <c:pt idx="19007">
                  <c:v>19992</c:v>
                </c:pt>
                <c:pt idx="19008">
                  <c:v>19991</c:v>
                </c:pt>
                <c:pt idx="19009">
                  <c:v>19990</c:v>
                </c:pt>
                <c:pt idx="19010">
                  <c:v>19989</c:v>
                </c:pt>
                <c:pt idx="19011">
                  <c:v>19988</c:v>
                </c:pt>
                <c:pt idx="19012">
                  <c:v>19987</c:v>
                </c:pt>
                <c:pt idx="19013">
                  <c:v>19986</c:v>
                </c:pt>
                <c:pt idx="19014">
                  <c:v>19985</c:v>
                </c:pt>
                <c:pt idx="19015">
                  <c:v>19984</c:v>
                </c:pt>
                <c:pt idx="19016">
                  <c:v>19983</c:v>
                </c:pt>
                <c:pt idx="19017">
                  <c:v>19982</c:v>
                </c:pt>
                <c:pt idx="19018">
                  <c:v>19981</c:v>
                </c:pt>
                <c:pt idx="19019">
                  <c:v>19980</c:v>
                </c:pt>
                <c:pt idx="19020">
                  <c:v>19979</c:v>
                </c:pt>
                <c:pt idx="19021">
                  <c:v>19978</c:v>
                </c:pt>
                <c:pt idx="19022">
                  <c:v>19977</c:v>
                </c:pt>
                <c:pt idx="19023">
                  <c:v>19976</c:v>
                </c:pt>
                <c:pt idx="19024">
                  <c:v>19975</c:v>
                </c:pt>
                <c:pt idx="19025">
                  <c:v>19974</c:v>
                </c:pt>
                <c:pt idx="19026">
                  <c:v>19973</c:v>
                </c:pt>
                <c:pt idx="19027">
                  <c:v>19972</c:v>
                </c:pt>
                <c:pt idx="19028">
                  <c:v>19971</c:v>
                </c:pt>
                <c:pt idx="19029">
                  <c:v>19970</c:v>
                </c:pt>
                <c:pt idx="19030">
                  <c:v>19969</c:v>
                </c:pt>
                <c:pt idx="19031">
                  <c:v>19968</c:v>
                </c:pt>
                <c:pt idx="19032">
                  <c:v>19967</c:v>
                </c:pt>
                <c:pt idx="19033">
                  <c:v>19966</c:v>
                </c:pt>
                <c:pt idx="19034">
                  <c:v>19965</c:v>
                </c:pt>
                <c:pt idx="19035">
                  <c:v>19964</c:v>
                </c:pt>
                <c:pt idx="19036">
                  <c:v>19963</c:v>
                </c:pt>
                <c:pt idx="19037">
                  <c:v>19962</c:v>
                </c:pt>
                <c:pt idx="19038">
                  <c:v>19961</c:v>
                </c:pt>
                <c:pt idx="19039">
                  <c:v>19960</c:v>
                </c:pt>
                <c:pt idx="19040">
                  <c:v>19959</c:v>
                </c:pt>
                <c:pt idx="19041">
                  <c:v>19958</c:v>
                </c:pt>
                <c:pt idx="19042">
                  <c:v>19957</c:v>
                </c:pt>
                <c:pt idx="19043">
                  <c:v>19956</c:v>
                </c:pt>
                <c:pt idx="19044">
                  <c:v>19955</c:v>
                </c:pt>
                <c:pt idx="19045">
                  <c:v>19954</c:v>
                </c:pt>
                <c:pt idx="19046">
                  <c:v>19953</c:v>
                </c:pt>
                <c:pt idx="19047">
                  <c:v>19952</c:v>
                </c:pt>
                <c:pt idx="19048">
                  <c:v>19951</c:v>
                </c:pt>
                <c:pt idx="19049">
                  <c:v>19950</c:v>
                </c:pt>
                <c:pt idx="19050">
                  <c:v>19949</c:v>
                </c:pt>
                <c:pt idx="19051">
                  <c:v>19948</c:v>
                </c:pt>
                <c:pt idx="19052">
                  <c:v>19947</c:v>
                </c:pt>
                <c:pt idx="19053">
                  <c:v>19946</c:v>
                </c:pt>
                <c:pt idx="19054">
                  <c:v>19945</c:v>
                </c:pt>
                <c:pt idx="19055">
                  <c:v>19944</c:v>
                </c:pt>
                <c:pt idx="19056">
                  <c:v>19943</c:v>
                </c:pt>
                <c:pt idx="19057">
                  <c:v>19942</c:v>
                </c:pt>
                <c:pt idx="19058">
                  <c:v>19941</c:v>
                </c:pt>
                <c:pt idx="19059">
                  <c:v>19940</c:v>
                </c:pt>
                <c:pt idx="19060">
                  <c:v>19939</c:v>
                </c:pt>
                <c:pt idx="19061">
                  <c:v>19938</c:v>
                </c:pt>
                <c:pt idx="19062">
                  <c:v>19937</c:v>
                </c:pt>
                <c:pt idx="19063">
                  <c:v>19936</c:v>
                </c:pt>
                <c:pt idx="19064">
                  <c:v>19935</c:v>
                </c:pt>
                <c:pt idx="19065">
                  <c:v>19934</c:v>
                </c:pt>
                <c:pt idx="19066">
                  <c:v>19933</c:v>
                </c:pt>
                <c:pt idx="19067">
                  <c:v>19932</c:v>
                </c:pt>
                <c:pt idx="19068">
                  <c:v>19931</c:v>
                </c:pt>
                <c:pt idx="19069">
                  <c:v>19930</c:v>
                </c:pt>
                <c:pt idx="19070">
                  <c:v>19929</c:v>
                </c:pt>
                <c:pt idx="19071">
                  <c:v>19928</c:v>
                </c:pt>
                <c:pt idx="19072">
                  <c:v>19927</c:v>
                </c:pt>
                <c:pt idx="19073">
                  <c:v>19926</c:v>
                </c:pt>
                <c:pt idx="19074">
                  <c:v>19925</c:v>
                </c:pt>
                <c:pt idx="19075">
                  <c:v>19924</c:v>
                </c:pt>
                <c:pt idx="19076">
                  <c:v>19923</c:v>
                </c:pt>
                <c:pt idx="19077">
                  <c:v>19922</c:v>
                </c:pt>
                <c:pt idx="19078">
                  <c:v>19921</c:v>
                </c:pt>
                <c:pt idx="19079">
                  <c:v>19920</c:v>
                </c:pt>
                <c:pt idx="19080">
                  <c:v>19919</c:v>
                </c:pt>
                <c:pt idx="19081">
                  <c:v>19918</c:v>
                </c:pt>
                <c:pt idx="19082">
                  <c:v>19917</c:v>
                </c:pt>
                <c:pt idx="19083">
                  <c:v>19916</c:v>
                </c:pt>
                <c:pt idx="19084">
                  <c:v>19915</c:v>
                </c:pt>
                <c:pt idx="19085">
                  <c:v>19914</c:v>
                </c:pt>
                <c:pt idx="19086">
                  <c:v>19913</c:v>
                </c:pt>
                <c:pt idx="19087">
                  <c:v>19912</c:v>
                </c:pt>
                <c:pt idx="19088">
                  <c:v>19911</c:v>
                </c:pt>
                <c:pt idx="19089">
                  <c:v>19910</c:v>
                </c:pt>
                <c:pt idx="19090">
                  <c:v>19909</c:v>
                </c:pt>
                <c:pt idx="19091">
                  <c:v>19908</c:v>
                </c:pt>
                <c:pt idx="19092">
                  <c:v>19907</c:v>
                </c:pt>
                <c:pt idx="19093">
                  <c:v>19906</c:v>
                </c:pt>
                <c:pt idx="19094">
                  <c:v>19905</c:v>
                </c:pt>
                <c:pt idx="19095">
                  <c:v>19904</c:v>
                </c:pt>
                <c:pt idx="19096">
                  <c:v>19903</c:v>
                </c:pt>
                <c:pt idx="19097">
                  <c:v>19902</c:v>
                </c:pt>
                <c:pt idx="19098">
                  <c:v>19901</c:v>
                </c:pt>
                <c:pt idx="19099">
                  <c:v>19900</c:v>
                </c:pt>
                <c:pt idx="19100">
                  <c:v>19899</c:v>
                </c:pt>
                <c:pt idx="19101">
                  <c:v>19898</c:v>
                </c:pt>
                <c:pt idx="19102">
                  <c:v>19897</c:v>
                </c:pt>
                <c:pt idx="19103">
                  <c:v>19896</c:v>
                </c:pt>
                <c:pt idx="19104">
                  <c:v>19895</c:v>
                </c:pt>
                <c:pt idx="19105">
                  <c:v>19894</c:v>
                </c:pt>
                <c:pt idx="19106">
                  <c:v>19893</c:v>
                </c:pt>
                <c:pt idx="19107">
                  <c:v>19892</c:v>
                </c:pt>
                <c:pt idx="19108">
                  <c:v>19891</c:v>
                </c:pt>
                <c:pt idx="19109">
                  <c:v>19890</c:v>
                </c:pt>
                <c:pt idx="19110">
                  <c:v>19889</c:v>
                </c:pt>
                <c:pt idx="19111">
                  <c:v>19888</c:v>
                </c:pt>
                <c:pt idx="19112">
                  <c:v>19887</c:v>
                </c:pt>
                <c:pt idx="19113">
                  <c:v>19886</c:v>
                </c:pt>
                <c:pt idx="19114">
                  <c:v>19885</c:v>
                </c:pt>
                <c:pt idx="19115">
                  <c:v>19884</c:v>
                </c:pt>
                <c:pt idx="19116">
                  <c:v>19883</c:v>
                </c:pt>
                <c:pt idx="19117">
                  <c:v>19882</c:v>
                </c:pt>
                <c:pt idx="19118">
                  <c:v>19881</c:v>
                </c:pt>
                <c:pt idx="19119">
                  <c:v>19880</c:v>
                </c:pt>
                <c:pt idx="19120">
                  <c:v>19879</c:v>
                </c:pt>
                <c:pt idx="19121">
                  <c:v>19878</c:v>
                </c:pt>
                <c:pt idx="19122">
                  <c:v>19877</c:v>
                </c:pt>
                <c:pt idx="19123">
                  <c:v>19876</c:v>
                </c:pt>
                <c:pt idx="19124">
                  <c:v>19875</c:v>
                </c:pt>
                <c:pt idx="19125">
                  <c:v>19874</c:v>
                </c:pt>
                <c:pt idx="19126">
                  <c:v>19873</c:v>
                </c:pt>
                <c:pt idx="19127">
                  <c:v>19872</c:v>
                </c:pt>
                <c:pt idx="19128">
                  <c:v>19871</c:v>
                </c:pt>
                <c:pt idx="19129">
                  <c:v>19870</c:v>
                </c:pt>
                <c:pt idx="19130">
                  <c:v>19869</c:v>
                </c:pt>
                <c:pt idx="19131">
                  <c:v>19868</c:v>
                </c:pt>
                <c:pt idx="19132">
                  <c:v>19867</c:v>
                </c:pt>
                <c:pt idx="19133">
                  <c:v>19866</c:v>
                </c:pt>
                <c:pt idx="19134">
                  <c:v>19865</c:v>
                </c:pt>
                <c:pt idx="19135">
                  <c:v>19864</c:v>
                </c:pt>
                <c:pt idx="19136">
                  <c:v>19863</c:v>
                </c:pt>
                <c:pt idx="19137">
                  <c:v>19862</c:v>
                </c:pt>
                <c:pt idx="19138">
                  <c:v>19861</c:v>
                </c:pt>
                <c:pt idx="19139">
                  <c:v>19860</c:v>
                </c:pt>
                <c:pt idx="19140">
                  <c:v>19859</c:v>
                </c:pt>
                <c:pt idx="19141">
                  <c:v>19858</c:v>
                </c:pt>
                <c:pt idx="19142">
                  <c:v>19857</c:v>
                </c:pt>
                <c:pt idx="19143">
                  <c:v>19856</c:v>
                </c:pt>
                <c:pt idx="19144">
                  <c:v>19855</c:v>
                </c:pt>
                <c:pt idx="19145">
                  <c:v>19854</c:v>
                </c:pt>
                <c:pt idx="19146">
                  <c:v>19853</c:v>
                </c:pt>
                <c:pt idx="19147">
                  <c:v>19852</c:v>
                </c:pt>
                <c:pt idx="19148">
                  <c:v>19851</c:v>
                </c:pt>
                <c:pt idx="19149">
                  <c:v>19850</c:v>
                </c:pt>
                <c:pt idx="19150">
                  <c:v>19849</c:v>
                </c:pt>
                <c:pt idx="19151">
                  <c:v>19848</c:v>
                </c:pt>
                <c:pt idx="19152">
                  <c:v>19847</c:v>
                </c:pt>
                <c:pt idx="19153">
                  <c:v>19846</c:v>
                </c:pt>
                <c:pt idx="19154">
                  <c:v>19845</c:v>
                </c:pt>
                <c:pt idx="19155">
                  <c:v>19844</c:v>
                </c:pt>
                <c:pt idx="19156">
                  <c:v>19843</c:v>
                </c:pt>
                <c:pt idx="19157">
                  <c:v>19842</c:v>
                </c:pt>
                <c:pt idx="19158">
                  <c:v>19841</c:v>
                </c:pt>
                <c:pt idx="19159">
                  <c:v>19840</c:v>
                </c:pt>
                <c:pt idx="19160">
                  <c:v>19839</c:v>
                </c:pt>
                <c:pt idx="19161">
                  <c:v>19838</c:v>
                </c:pt>
                <c:pt idx="19162">
                  <c:v>19837</c:v>
                </c:pt>
                <c:pt idx="19163">
                  <c:v>19836</c:v>
                </c:pt>
                <c:pt idx="19164">
                  <c:v>19835</c:v>
                </c:pt>
                <c:pt idx="19165">
                  <c:v>19834</c:v>
                </c:pt>
                <c:pt idx="19166">
                  <c:v>19833</c:v>
                </c:pt>
                <c:pt idx="19167">
                  <c:v>19832</c:v>
                </c:pt>
                <c:pt idx="19168">
                  <c:v>19831</c:v>
                </c:pt>
                <c:pt idx="19169">
                  <c:v>19830</c:v>
                </c:pt>
                <c:pt idx="19170">
                  <c:v>19829</c:v>
                </c:pt>
                <c:pt idx="19171">
                  <c:v>19828</c:v>
                </c:pt>
                <c:pt idx="19172">
                  <c:v>19827</c:v>
                </c:pt>
                <c:pt idx="19173">
                  <c:v>19826</c:v>
                </c:pt>
                <c:pt idx="19174">
                  <c:v>19825</c:v>
                </c:pt>
                <c:pt idx="19175">
                  <c:v>19824</c:v>
                </c:pt>
                <c:pt idx="19176">
                  <c:v>19823</c:v>
                </c:pt>
                <c:pt idx="19177">
                  <c:v>19822</c:v>
                </c:pt>
                <c:pt idx="19178">
                  <c:v>19821</c:v>
                </c:pt>
                <c:pt idx="19179">
                  <c:v>19820</c:v>
                </c:pt>
                <c:pt idx="19180">
                  <c:v>19819</c:v>
                </c:pt>
                <c:pt idx="19181">
                  <c:v>19818</c:v>
                </c:pt>
                <c:pt idx="19182">
                  <c:v>19817</c:v>
                </c:pt>
                <c:pt idx="19183">
                  <c:v>19816</c:v>
                </c:pt>
                <c:pt idx="19184">
                  <c:v>19815</c:v>
                </c:pt>
                <c:pt idx="19185">
                  <c:v>19814</c:v>
                </c:pt>
                <c:pt idx="19186">
                  <c:v>19813</c:v>
                </c:pt>
                <c:pt idx="19187">
                  <c:v>19812</c:v>
                </c:pt>
                <c:pt idx="19188">
                  <c:v>19811</c:v>
                </c:pt>
                <c:pt idx="19189">
                  <c:v>19810</c:v>
                </c:pt>
                <c:pt idx="19190">
                  <c:v>19809</c:v>
                </c:pt>
                <c:pt idx="19191">
                  <c:v>19808</c:v>
                </c:pt>
                <c:pt idx="19192">
                  <c:v>19807</c:v>
                </c:pt>
                <c:pt idx="19193">
                  <c:v>19806</c:v>
                </c:pt>
                <c:pt idx="19194">
                  <c:v>19805</c:v>
                </c:pt>
                <c:pt idx="19195">
                  <c:v>19804</c:v>
                </c:pt>
                <c:pt idx="19196">
                  <c:v>19803</c:v>
                </c:pt>
                <c:pt idx="19197">
                  <c:v>19802</c:v>
                </c:pt>
                <c:pt idx="19198">
                  <c:v>19801</c:v>
                </c:pt>
                <c:pt idx="19199">
                  <c:v>19800</c:v>
                </c:pt>
                <c:pt idx="19200">
                  <c:v>19799</c:v>
                </c:pt>
                <c:pt idx="19201">
                  <c:v>19798</c:v>
                </c:pt>
                <c:pt idx="19202">
                  <c:v>19797</c:v>
                </c:pt>
                <c:pt idx="19203">
                  <c:v>19796</c:v>
                </c:pt>
                <c:pt idx="19204">
                  <c:v>19795</c:v>
                </c:pt>
                <c:pt idx="19205">
                  <c:v>19794</c:v>
                </c:pt>
                <c:pt idx="19206">
                  <c:v>19793</c:v>
                </c:pt>
                <c:pt idx="19207">
                  <c:v>19792</c:v>
                </c:pt>
                <c:pt idx="19208">
                  <c:v>19791</c:v>
                </c:pt>
                <c:pt idx="19209">
                  <c:v>19790</c:v>
                </c:pt>
                <c:pt idx="19210">
                  <c:v>19789</c:v>
                </c:pt>
                <c:pt idx="19211">
                  <c:v>19788</c:v>
                </c:pt>
                <c:pt idx="19212">
                  <c:v>19787</c:v>
                </c:pt>
                <c:pt idx="19213">
                  <c:v>19786</c:v>
                </c:pt>
                <c:pt idx="19214">
                  <c:v>19785</c:v>
                </c:pt>
                <c:pt idx="19215">
                  <c:v>19784</c:v>
                </c:pt>
                <c:pt idx="19216">
                  <c:v>19783</c:v>
                </c:pt>
                <c:pt idx="19217">
                  <c:v>19782</c:v>
                </c:pt>
                <c:pt idx="19218">
                  <c:v>19781</c:v>
                </c:pt>
                <c:pt idx="19219">
                  <c:v>19780</c:v>
                </c:pt>
                <c:pt idx="19220">
                  <c:v>19779</c:v>
                </c:pt>
                <c:pt idx="19221">
                  <c:v>19778</c:v>
                </c:pt>
                <c:pt idx="19222">
                  <c:v>19777</c:v>
                </c:pt>
                <c:pt idx="19223">
                  <c:v>19776</c:v>
                </c:pt>
                <c:pt idx="19224">
                  <c:v>19775</c:v>
                </c:pt>
                <c:pt idx="19225">
                  <c:v>19774</c:v>
                </c:pt>
                <c:pt idx="19226">
                  <c:v>19773</c:v>
                </c:pt>
                <c:pt idx="19227">
                  <c:v>19772</c:v>
                </c:pt>
                <c:pt idx="19228">
                  <c:v>19771</c:v>
                </c:pt>
                <c:pt idx="19229">
                  <c:v>19770</c:v>
                </c:pt>
                <c:pt idx="19230">
                  <c:v>19769</c:v>
                </c:pt>
                <c:pt idx="19231">
                  <c:v>19768</c:v>
                </c:pt>
                <c:pt idx="19232">
                  <c:v>19767</c:v>
                </c:pt>
                <c:pt idx="19233">
                  <c:v>19766</c:v>
                </c:pt>
                <c:pt idx="19234">
                  <c:v>19765</c:v>
                </c:pt>
                <c:pt idx="19235">
                  <c:v>19764</c:v>
                </c:pt>
                <c:pt idx="19236">
                  <c:v>19763</c:v>
                </c:pt>
                <c:pt idx="19237">
                  <c:v>19762</c:v>
                </c:pt>
                <c:pt idx="19238">
                  <c:v>19761</c:v>
                </c:pt>
                <c:pt idx="19239">
                  <c:v>19760</c:v>
                </c:pt>
                <c:pt idx="19240">
                  <c:v>19759</c:v>
                </c:pt>
                <c:pt idx="19241">
                  <c:v>19758</c:v>
                </c:pt>
                <c:pt idx="19242">
                  <c:v>19757</c:v>
                </c:pt>
                <c:pt idx="19243">
                  <c:v>19756</c:v>
                </c:pt>
                <c:pt idx="19244">
                  <c:v>19755</c:v>
                </c:pt>
                <c:pt idx="19245">
                  <c:v>19754</c:v>
                </c:pt>
                <c:pt idx="19246">
                  <c:v>19753</c:v>
                </c:pt>
                <c:pt idx="19247">
                  <c:v>19752</c:v>
                </c:pt>
                <c:pt idx="19248">
                  <c:v>19751</c:v>
                </c:pt>
                <c:pt idx="19249">
                  <c:v>19750</c:v>
                </c:pt>
                <c:pt idx="19250">
                  <c:v>19749</c:v>
                </c:pt>
                <c:pt idx="19251">
                  <c:v>19748</c:v>
                </c:pt>
                <c:pt idx="19252">
                  <c:v>19747</c:v>
                </c:pt>
                <c:pt idx="19253">
                  <c:v>19746</c:v>
                </c:pt>
                <c:pt idx="19254">
                  <c:v>19745</c:v>
                </c:pt>
                <c:pt idx="19255">
                  <c:v>19744</c:v>
                </c:pt>
                <c:pt idx="19256">
                  <c:v>19743</c:v>
                </c:pt>
                <c:pt idx="19257">
                  <c:v>19742</c:v>
                </c:pt>
                <c:pt idx="19258">
                  <c:v>19741</c:v>
                </c:pt>
                <c:pt idx="19259">
                  <c:v>19740</c:v>
                </c:pt>
                <c:pt idx="19260">
                  <c:v>19739</c:v>
                </c:pt>
                <c:pt idx="19261">
                  <c:v>19738</c:v>
                </c:pt>
                <c:pt idx="19262">
                  <c:v>19737</c:v>
                </c:pt>
                <c:pt idx="19263">
                  <c:v>19736</c:v>
                </c:pt>
                <c:pt idx="19264">
                  <c:v>19735</c:v>
                </c:pt>
                <c:pt idx="19265">
                  <c:v>19734</c:v>
                </c:pt>
                <c:pt idx="19266">
                  <c:v>19733</c:v>
                </c:pt>
                <c:pt idx="19267">
                  <c:v>19732</c:v>
                </c:pt>
                <c:pt idx="19268">
                  <c:v>19731</c:v>
                </c:pt>
                <c:pt idx="19269">
                  <c:v>19730</c:v>
                </c:pt>
                <c:pt idx="19270">
                  <c:v>19729</c:v>
                </c:pt>
                <c:pt idx="19271">
                  <c:v>19728</c:v>
                </c:pt>
                <c:pt idx="19272">
                  <c:v>19727</c:v>
                </c:pt>
                <c:pt idx="19273">
                  <c:v>19726</c:v>
                </c:pt>
                <c:pt idx="19274">
                  <c:v>19725</c:v>
                </c:pt>
                <c:pt idx="19275">
                  <c:v>19724</c:v>
                </c:pt>
                <c:pt idx="19276">
                  <c:v>19723</c:v>
                </c:pt>
                <c:pt idx="19277">
                  <c:v>19722</c:v>
                </c:pt>
                <c:pt idx="19278">
                  <c:v>19721</c:v>
                </c:pt>
                <c:pt idx="19279">
                  <c:v>19720</c:v>
                </c:pt>
                <c:pt idx="19280">
                  <c:v>19719</c:v>
                </c:pt>
                <c:pt idx="19281">
                  <c:v>19718</c:v>
                </c:pt>
                <c:pt idx="19282">
                  <c:v>19717</c:v>
                </c:pt>
                <c:pt idx="19283">
                  <c:v>19716</c:v>
                </c:pt>
                <c:pt idx="19284">
                  <c:v>19715</c:v>
                </c:pt>
                <c:pt idx="19285">
                  <c:v>19714</c:v>
                </c:pt>
                <c:pt idx="19286">
                  <c:v>19713</c:v>
                </c:pt>
                <c:pt idx="19287">
                  <c:v>19712</c:v>
                </c:pt>
                <c:pt idx="19288">
                  <c:v>19711</c:v>
                </c:pt>
                <c:pt idx="19289">
                  <c:v>19710</c:v>
                </c:pt>
                <c:pt idx="19290">
                  <c:v>19709</c:v>
                </c:pt>
                <c:pt idx="19291">
                  <c:v>19708</c:v>
                </c:pt>
                <c:pt idx="19292">
                  <c:v>19707</c:v>
                </c:pt>
                <c:pt idx="19293">
                  <c:v>19706</c:v>
                </c:pt>
                <c:pt idx="19294">
                  <c:v>19705</c:v>
                </c:pt>
                <c:pt idx="19295">
                  <c:v>19704</c:v>
                </c:pt>
                <c:pt idx="19296">
                  <c:v>19703</c:v>
                </c:pt>
                <c:pt idx="19297">
                  <c:v>19702</c:v>
                </c:pt>
                <c:pt idx="19298">
                  <c:v>19701</c:v>
                </c:pt>
                <c:pt idx="19299">
                  <c:v>19700</c:v>
                </c:pt>
                <c:pt idx="19300">
                  <c:v>19699</c:v>
                </c:pt>
                <c:pt idx="19301">
                  <c:v>19698</c:v>
                </c:pt>
                <c:pt idx="19302">
                  <c:v>19697</c:v>
                </c:pt>
                <c:pt idx="19303">
                  <c:v>19696</c:v>
                </c:pt>
                <c:pt idx="19304">
                  <c:v>19695</c:v>
                </c:pt>
                <c:pt idx="19305">
                  <c:v>19694</c:v>
                </c:pt>
                <c:pt idx="19306">
                  <c:v>19693</c:v>
                </c:pt>
                <c:pt idx="19307">
                  <c:v>19692</c:v>
                </c:pt>
                <c:pt idx="19308">
                  <c:v>19691</c:v>
                </c:pt>
                <c:pt idx="19309">
                  <c:v>19690</c:v>
                </c:pt>
                <c:pt idx="19310">
                  <c:v>19689</c:v>
                </c:pt>
                <c:pt idx="19311">
                  <c:v>19688</c:v>
                </c:pt>
                <c:pt idx="19312">
                  <c:v>19687</c:v>
                </c:pt>
                <c:pt idx="19313">
                  <c:v>19686</c:v>
                </c:pt>
                <c:pt idx="19314">
                  <c:v>19685</c:v>
                </c:pt>
                <c:pt idx="19315">
                  <c:v>19684</c:v>
                </c:pt>
                <c:pt idx="19316">
                  <c:v>19683</c:v>
                </c:pt>
                <c:pt idx="19317">
                  <c:v>19682</c:v>
                </c:pt>
                <c:pt idx="19318">
                  <c:v>19681</c:v>
                </c:pt>
                <c:pt idx="19319">
                  <c:v>19680</c:v>
                </c:pt>
                <c:pt idx="19320">
                  <c:v>19679</c:v>
                </c:pt>
                <c:pt idx="19321">
                  <c:v>19678</c:v>
                </c:pt>
                <c:pt idx="19322">
                  <c:v>19677</c:v>
                </c:pt>
                <c:pt idx="19323">
                  <c:v>19676</c:v>
                </c:pt>
                <c:pt idx="19324">
                  <c:v>19675</c:v>
                </c:pt>
                <c:pt idx="19325">
                  <c:v>19674</c:v>
                </c:pt>
                <c:pt idx="19326">
                  <c:v>19673</c:v>
                </c:pt>
                <c:pt idx="19327">
                  <c:v>19672</c:v>
                </c:pt>
                <c:pt idx="19328">
                  <c:v>19671</c:v>
                </c:pt>
                <c:pt idx="19329">
                  <c:v>19670</c:v>
                </c:pt>
                <c:pt idx="19330">
                  <c:v>19669</c:v>
                </c:pt>
                <c:pt idx="19331">
                  <c:v>19668</c:v>
                </c:pt>
                <c:pt idx="19332">
                  <c:v>19667</c:v>
                </c:pt>
                <c:pt idx="19333">
                  <c:v>19666</c:v>
                </c:pt>
                <c:pt idx="19334">
                  <c:v>19665</c:v>
                </c:pt>
                <c:pt idx="19335">
                  <c:v>19664</c:v>
                </c:pt>
                <c:pt idx="19336">
                  <c:v>19663</c:v>
                </c:pt>
                <c:pt idx="19337">
                  <c:v>19662</c:v>
                </c:pt>
                <c:pt idx="19338">
                  <c:v>19661</c:v>
                </c:pt>
                <c:pt idx="19339">
                  <c:v>19660</c:v>
                </c:pt>
                <c:pt idx="19340">
                  <c:v>19659</c:v>
                </c:pt>
                <c:pt idx="19341">
                  <c:v>19658</c:v>
                </c:pt>
                <c:pt idx="19342">
                  <c:v>19657</c:v>
                </c:pt>
                <c:pt idx="19343">
                  <c:v>19656</c:v>
                </c:pt>
                <c:pt idx="19344">
                  <c:v>19655</c:v>
                </c:pt>
                <c:pt idx="19345">
                  <c:v>19654</c:v>
                </c:pt>
                <c:pt idx="19346">
                  <c:v>19653</c:v>
                </c:pt>
                <c:pt idx="19347">
                  <c:v>19652</c:v>
                </c:pt>
                <c:pt idx="19348">
                  <c:v>19651</c:v>
                </c:pt>
                <c:pt idx="19349">
                  <c:v>19650</c:v>
                </c:pt>
                <c:pt idx="19350">
                  <c:v>19649</c:v>
                </c:pt>
                <c:pt idx="19351">
                  <c:v>19648</c:v>
                </c:pt>
                <c:pt idx="19352">
                  <c:v>19647</c:v>
                </c:pt>
                <c:pt idx="19353">
                  <c:v>19646</c:v>
                </c:pt>
                <c:pt idx="19354">
                  <c:v>19645</c:v>
                </c:pt>
                <c:pt idx="19355">
                  <c:v>19644</c:v>
                </c:pt>
                <c:pt idx="19356">
                  <c:v>19643</c:v>
                </c:pt>
                <c:pt idx="19357">
                  <c:v>19642</c:v>
                </c:pt>
                <c:pt idx="19358">
                  <c:v>19641</c:v>
                </c:pt>
                <c:pt idx="19359">
                  <c:v>19640</c:v>
                </c:pt>
                <c:pt idx="19360">
                  <c:v>19639</c:v>
                </c:pt>
                <c:pt idx="19361">
                  <c:v>19638</c:v>
                </c:pt>
                <c:pt idx="19362">
                  <c:v>19637</c:v>
                </c:pt>
                <c:pt idx="19363">
                  <c:v>19636</c:v>
                </c:pt>
                <c:pt idx="19364">
                  <c:v>19635</c:v>
                </c:pt>
                <c:pt idx="19365">
                  <c:v>19634</c:v>
                </c:pt>
                <c:pt idx="19366">
                  <c:v>19633</c:v>
                </c:pt>
                <c:pt idx="19367">
                  <c:v>19632</c:v>
                </c:pt>
                <c:pt idx="19368">
                  <c:v>19631</c:v>
                </c:pt>
                <c:pt idx="19369">
                  <c:v>19630</c:v>
                </c:pt>
                <c:pt idx="19370">
                  <c:v>19629</c:v>
                </c:pt>
                <c:pt idx="19371">
                  <c:v>19628</c:v>
                </c:pt>
                <c:pt idx="19372">
                  <c:v>19627</c:v>
                </c:pt>
                <c:pt idx="19373">
                  <c:v>19626</c:v>
                </c:pt>
                <c:pt idx="19374">
                  <c:v>19625</c:v>
                </c:pt>
                <c:pt idx="19375">
                  <c:v>19624</c:v>
                </c:pt>
                <c:pt idx="19376">
                  <c:v>19623</c:v>
                </c:pt>
                <c:pt idx="19377">
                  <c:v>19622</c:v>
                </c:pt>
                <c:pt idx="19378">
                  <c:v>19621</c:v>
                </c:pt>
                <c:pt idx="19379">
                  <c:v>19620</c:v>
                </c:pt>
                <c:pt idx="19380">
                  <c:v>19619</c:v>
                </c:pt>
                <c:pt idx="19381">
                  <c:v>19618</c:v>
                </c:pt>
                <c:pt idx="19382">
                  <c:v>19617</c:v>
                </c:pt>
                <c:pt idx="19383">
                  <c:v>19616</c:v>
                </c:pt>
                <c:pt idx="19384">
                  <c:v>19615</c:v>
                </c:pt>
                <c:pt idx="19385">
                  <c:v>19614</c:v>
                </c:pt>
                <c:pt idx="19386">
                  <c:v>19613</c:v>
                </c:pt>
                <c:pt idx="19387">
                  <c:v>19612</c:v>
                </c:pt>
                <c:pt idx="19388">
                  <c:v>19611</c:v>
                </c:pt>
                <c:pt idx="19389">
                  <c:v>19610</c:v>
                </c:pt>
                <c:pt idx="19390">
                  <c:v>19609</c:v>
                </c:pt>
                <c:pt idx="19391">
                  <c:v>19608</c:v>
                </c:pt>
                <c:pt idx="19392">
                  <c:v>19607</c:v>
                </c:pt>
                <c:pt idx="19393">
                  <c:v>19606</c:v>
                </c:pt>
                <c:pt idx="19394">
                  <c:v>19605</c:v>
                </c:pt>
                <c:pt idx="19395">
                  <c:v>19604</c:v>
                </c:pt>
                <c:pt idx="19396">
                  <c:v>19603</c:v>
                </c:pt>
                <c:pt idx="19397">
                  <c:v>19602</c:v>
                </c:pt>
                <c:pt idx="19398">
                  <c:v>19601</c:v>
                </c:pt>
                <c:pt idx="19399">
                  <c:v>19600</c:v>
                </c:pt>
                <c:pt idx="19400">
                  <c:v>19599</c:v>
                </c:pt>
                <c:pt idx="19401">
                  <c:v>19598</c:v>
                </c:pt>
                <c:pt idx="19402">
                  <c:v>19597</c:v>
                </c:pt>
                <c:pt idx="19403">
                  <c:v>19596</c:v>
                </c:pt>
                <c:pt idx="19404">
                  <c:v>19595</c:v>
                </c:pt>
                <c:pt idx="19405">
                  <c:v>19594</c:v>
                </c:pt>
                <c:pt idx="19406">
                  <c:v>19593</c:v>
                </c:pt>
                <c:pt idx="19407">
                  <c:v>19592</c:v>
                </c:pt>
                <c:pt idx="19408">
                  <c:v>19591</c:v>
                </c:pt>
                <c:pt idx="19409">
                  <c:v>19590</c:v>
                </c:pt>
                <c:pt idx="19410">
                  <c:v>19589</c:v>
                </c:pt>
                <c:pt idx="19411">
                  <c:v>19588</c:v>
                </c:pt>
                <c:pt idx="19412">
                  <c:v>19587</c:v>
                </c:pt>
                <c:pt idx="19413">
                  <c:v>19586</c:v>
                </c:pt>
                <c:pt idx="19414">
                  <c:v>19585</c:v>
                </c:pt>
                <c:pt idx="19415">
                  <c:v>19584</c:v>
                </c:pt>
                <c:pt idx="19416">
                  <c:v>19583</c:v>
                </c:pt>
                <c:pt idx="19417">
                  <c:v>19582</c:v>
                </c:pt>
                <c:pt idx="19418">
                  <c:v>19581</c:v>
                </c:pt>
                <c:pt idx="19419">
                  <c:v>19580</c:v>
                </c:pt>
                <c:pt idx="19420">
                  <c:v>19579</c:v>
                </c:pt>
                <c:pt idx="19421">
                  <c:v>19578</c:v>
                </c:pt>
                <c:pt idx="19422">
                  <c:v>19577</c:v>
                </c:pt>
                <c:pt idx="19423">
                  <c:v>19576</c:v>
                </c:pt>
                <c:pt idx="19424">
                  <c:v>19575</c:v>
                </c:pt>
                <c:pt idx="19425">
                  <c:v>19574</c:v>
                </c:pt>
                <c:pt idx="19426">
                  <c:v>19573</c:v>
                </c:pt>
                <c:pt idx="19427">
                  <c:v>19572</c:v>
                </c:pt>
                <c:pt idx="19428">
                  <c:v>19571</c:v>
                </c:pt>
                <c:pt idx="19429">
                  <c:v>19570</c:v>
                </c:pt>
                <c:pt idx="19430">
                  <c:v>19569</c:v>
                </c:pt>
                <c:pt idx="19431">
                  <c:v>19568</c:v>
                </c:pt>
                <c:pt idx="19432">
                  <c:v>19567</c:v>
                </c:pt>
                <c:pt idx="19433">
                  <c:v>19566</c:v>
                </c:pt>
                <c:pt idx="19434">
                  <c:v>19565</c:v>
                </c:pt>
                <c:pt idx="19435">
                  <c:v>19564</c:v>
                </c:pt>
                <c:pt idx="19436">
                  <c:v>19563</c:v>
                </c:pt>
                <c:pt idx="19437">
                  <c:v>19562</c:v>
                </c:pt>
                <c:pt idx="19438">
                  <c:v>19561</c:v>
                </c:pt>
                <c:pt idx="19439">
                  <c:v>19560</c:v>
                </c:pt>
                <c:pt idx="19440">
                  <c:v>19559</c:v>
                </c:pt>
                <c:pt idx="19441">
                  <c:v>19558</c:v>
                </c:pt>
                <c:pt idx="19442">
                  <c:v>19557</c:v>
                </c:pt>
                <c:pt idx="19443">
                  <c:v>19556</c:v>
                </c:pt>
                <c:pt idx="19444">
                  <c:v>19555</c:v>
                </c:pt>
                <c:pt idx="19445">
                  <c:v>19554</c:v>
                </c:pt>
                <c:pt idx="19446">
                  <c:v>19553</c:v>
                </c:pt>
                <c:pt idx="19447">
                  <c:v>19552</c:v>
                </c:pt>
                <c:pt idx="19448">
                  <c:v>19551</c:v>
                </c:pt>
                <c:pt idx="19449">
                  <c:v>19550</c:v>
                </c:pt>
                <c:pt idx="19450">
                  <c:v>19549</c:v>
                </c:pt>
                <c:pt idx="19451">
                  <c:v>19548</c:v>
                </c:pt>
                <c:pt idx="19452">
                  <c:v>19547</c:v>
                </c:pt>
                <c:pt idx="19453">
                  <c:v>19546</c:v>
                </c:pt>
                <c:pt idx="19454">
                  <c:v>19545</c:v>
                </c:pt>
                <c:pt idx="19455">
                  <c:v>19544</c:v>
                </c:pt>
                <c:pt idx="19456">
                  <c:v>19543</c:v>
                </c:pt>
                <c:pt idx="19457">
                  <c:v>19542</c:v>
                </c:pt>
                <c:pt idx="19458">
                  <c:v>19541</c:v>
                </c:pt>
                <c:pt idx="19459">
                  <c:v>19540</c:v>
                </c:pt>
                <c:pt idx="19460">
                  <c:v>19539</c:v>
                </c:pt>
                <c:pt idx="19461">
                  <c:v>19538</c:v>
                </c:pt>
                <c:pt idx="19462">
                  <c:v>19537</c:v>
                </c:pt>
                <c:pt idx="19463">
                  <c:v>19536</c:v>
                </c:pt>
                <c:pt idx="19464">
                  <c:v>19535</c:v>
                </c:pt>
                <c:pt idx="19465">
                  <c:v>19534</c:v>
                </c:pt>
                <c:pt idx="19466">
                  <c:v>19533</c:v>
                </c:pt>
                <c:pt idx="19467">
                  <c:v>19532</c:v>
                </c:pt>
                <c:pt idx="19468">
                  <c:v>19531</c:v>
                </c:pt>
                <c:pt idx="19469">
                  <c:v>19530</c:v>
                </c:pt>
                <c:pt idx="19470">
                  <c:v>19529</c:v>
                </c:pt>
                <c:pt idx="19471">
                  <c:v>19528</c:v>
                </c:pt>
                <c:pt idx="19472">
                  <c:v>19527</c:v>
                </c:pt>
                <c:pt idx="19473">
                  <c:v>19526</c:v>
                </c:pt>
                <c:pt idx="19474">
                  <c:v>19525</c:v>
                </c:pt>
                <c:pt idx="19475">
                  <c:v>19524</c:v>
                </c:pt>
                <c:pt idx="19476">
                  <c:v>19523</c:v>
                </c:pt>
                <c:pt idx="19477">
                  <c:v>19522</c:v>
                </c:pt>
                <c:pt idx="19478">
                  <c:v>19521</c:v>
                </c:pt>
                <c:pt idx="19479">
                  <c:v>19520</c:v>
                </c:pt>
                <c:pt idx="19480">
                  <c:v>19519</c:v>
                </c:pt>
                <c:pt idx="19481">
                  <c:v>19518</c:v>
                </c:pt>
                <c:pt idx="19482">
                  <c:v>19517</c:v>
                </c:pt>
                <c:pt idx="19483">
                  <c:v>19516</c:v>
                </c:pt>
                <c:pt idx="19484">
                  <c:v>19515</c:v>
                </c:pt>
                <c:pt idx="19485">
                  <c:v>19514</c:v>
                </c:pt>
                <c:pt idx="19486">
                  <c:v>19513</c:v>
                </c:pt>
                <c:pt idx="19487">
                  <c:v>19512</c:v>
                </c:pt>
                <c:pt idx="19488">
                  <c:v>19511</c:v>
                </c:pt>
                <c:pt idx="19489">
                  <c:v>19510</c:v>
                </c:pt>
                <c:pt idx="19490">
                  <c:v>19509</c:v>
                </c:pt>
                <c:pt idx="19491">
                  <c:v>19508</c:v>
                </c:pt>
                <c:pt idx="19492">
                  <c:v>19507</c:v>
                </c:pt>
                <c:pt idx="19493">
                  <c:v>19506</c:v>
                </c:pt>
                <c:pt idx="19494">
                  <c:v>19505</c:v>
                </c:pt>
                <c:pt idx="19495">
                  <c:v>19504</c:v>
                </c:pt>
                <c:pt idx="19496">
                  <c:v>19503</c:v>
                </c:pt>
                <c:pt idx="19497">
                  <c:v>19502</c:v>
                </c:pt>
                <c:pt idx="19498">
                  <c:v>19501</c:v>
                </c:pt>
                <c:pt idx="19499">
                  <c:v>19500</c:v>
                </c:pt>
                <c:pt idx="19500">
                  <c:v>19499</c:v>
                </c:pt>
                <c:pt idx="19501">
                  <c:v>19498</c:v>
                </c:pt>
                <c:pt idx="19502">
                  <c:v>19497</c:v>
                </c:pt>
                <c:pt idx="19503">
                  <c:v>19496</c:v>
                </c:pt>
                <c:pt idx="19504">
                  <c:v>19495</c:v>
                </c:pt>
                <c:pt idx="19505">
                  <c:v>19494</c:v>
                </c:pt>
                <c:pt idx="19506">
                  <c:v>19493</c:v>
                </c:pt>
                <c:pt idx="19507">
                  <c:v>19492</c:v>
                </c:pt>
                <c:pt idx="19508">
                  <c:v>19491</c:v>
                </c:pt>
                <c:pt idx="19509">
                  <c:v>19490</c:v>
                </c:pt>
                <c:pt idx="19510">
                  <c:v>19489</c:v>
                </c:pt>
                <c:pt idx="19511">
                  <c:v>19488</c:v>
                </c:pt>
                <c:pt idx="19512">
                  <c:v>19487</c:v>
                </c:pt>
                <c:pt idx="19513">
                  <c:v>19486</c:v>
                </c:pt>
                <c:pt idx="19514">
                  <c:v>19485</c:v>
                </c:pt>
                <c:pt idx="19515">
                  <c:v>19484</c:v>
                </c:pt>
                <c:pt idx="19516">
                  <c:v>19483</c:v>
                </c:pt>
                <c:pt idx="19517">
                  <c:v>19482</c:v>
                </c:pt>
                <c:pt idx="19518">
                  <c:v>19481</c:v>
                </c:pt>
                <c:pt idx="19519">
                  <c:v>19480</c:v>
                </c:pt>
                <c:pt idx="19520">
                  <c:v>19479</c:v>
                </c:pt>
                <c:pt idx="19521">
                  <c:v>19478</c:v>
                </c:pt>
                <c:pt idx="19522">
                  <c:v>19477</c:v>
                </c:pt>
                <c:pt idx="19523">
                  <c:v>19476</c:v>
                </c:pt>
                <c:pt idx="19524">
                  <c:v>19475</c:v>
                </c:pt>
                <c:pt idx="19525">
                  <c:v>19474</c:v>
                </c:pt>
                <c:pt idx="19526">
                  <c:v>19473</c:v>
                </c:pt>
                <c:pt idx="19527">
                  <c:v>19472</c:v>
                </c:pt>
                <c:pt idx="19528">
                  <c:v>19471</c:v>
                </c:pt>
                <c:pt idx="19529">
                  <c:v>19470</c:v>
                </c:pt>
                <c:pt idx="19530">
                  <c:v>19469</c:v>
                </c:pt>
                <c:pt idx="19531">
                  <c:v>19468</c:v>
                </c:pt>
                <c:pt idx="19532">
                  <c:v>19467</c:v>
                </c:pt>
                <c:pt idx="19533">
                  <c:v>19466</c:v>
                </c:pt>
                <c:pt idx="19534">
                  <c:v>19465</c:v>
                </c:pt>
                <c:pt idx="19535">
                  <c:v>19464</c:v>
                </c:pt>
                <c:pt idx="19536">
                  <c:v>19463</c:v>
                </c:pt>
                <c:pt idx="19537">
                  <c:v>19462</c:v>
                </c:pt>
                <c:pt idx="19538">
                  <c:v>19461</c:v>
                </c:pt>
                <c:pt idx="19539">
                  <c:v>19460</c:v>
                </c:pt>
                <c:pt idx="19540">
                  <c:v>19459</c:v>
                </c:pt>
                <c:pt idx="19541">
                  <c:v>19458</c:v>
                </c:pt>
                <c:pt idx="19542">
                  <c:v>19457</c:v>
                </c:pt>
                <c:pt idx="19543">
                  <c:v>19456</c:v>
                </c:pt>
                <c:pt idx="19544">
                  <c:v>19455</c:v>
                </c:pt>
                <c:pt idx="19545">
                  <c:v>19454</c:v>
                </c:pt>
                <c:pt idx="19546">
                  <c:v>19453</c:v>
                </c:pt>
                <c:pt idx="19547">
                  <c:v>19452</c:v>
                </c:pt>
                <c:pt idx="19548">
                  <c:v>19451</c:v>
                </c:pt>
                <c:pt idx="19549">
                  <c:v>19450</c:v>
                </c:pt>
                <c:pt idx="19550">
                  <c:v>19449</c:v>
                </c:pt>
                <c:pt idx="19551">
                  <c:v>19448</c:v>
                </c:pt>
                <c:pt idx="19552">
                  <c:v>19447</c:v>
                </c:pt>
                <c:pt idx="19553">
                  <c:v>19446</c:v>
                </c:pt>
                <c:pt idx="19554">
                  <c:v>19445</c:v>
                </c:pt>
                <c:pt idx="19555">
                  <c:v>19444</c:v>
                </c:pt>
                <c:pt idx="19556">
                  <c:v>19443</c:v>
                </c:pt>
                <c:pt idx="19557">
                  <c:v>19442</c:v>
                </c:pt>
                <c:pt idx="19558">
                  <c:v>19441</c:v>
                </c:pt>
                <c:pt idx="19559">
                  <c:v>19440</c:v>
                </c:pt>
                <c:pt idx="19560">
                  <c:v>19439</c:v>
                </c:pt>
                <c:pt idx="19561">
                  <c:v>19438</c:v>
                </c:pt>
                <c:pt idx="19562">
                  <c:v>19437</c:v>
                </c:pt>
                <c:pt idx="19563">
                  <c:v>19436</c:v>
                </c:pt>
                <c:pt idx="19564">
                  <c:v>19435</c:v>
                </c:pt>
                <c:pt idx="19565">
                  <c:v>19434</c:v>
                </c:pt>
                <c:pt idx="19566">
                  <c:v>19433</c:v>
                </c:pt>
                <c:pt idx="19567">
                  <c:v>19432</c:v>
                </c:pt>
                <c:pt idx="19568">
                  <c:v>19431</c:v>
                </c:pt>
                <c:pt idx="19569">
                  <c:v>19430</c:v>
                </c:pt>
                <c:pt idx="19570">
                  <c:v>19429</c:v>
                </c:pt>
                <c:pt idx="19571">
                  <c:v>19428</c:v>
                </c:pt>
                <c:pt idx="19572">
                  <c:v>19427</c:v>
                </c:pt>
                <c:pt idx="19573">
                  <c:v>19426</c:v>
                </c:pt>
                <c:pt idx="19574">
                  <c:v>19425</c:v>
                </c:pt>
                <c:pt idx="19575">
                  <c:v>19424</c:v>
                </c:pt>
                <c:pt idx="19576">
                  <c:v>19423</c:v>
                </c:pt>
                <c:pt idx="19577">
                  <c:v>19422</c:v>
                </c:pt>
                <c:pt idx="19578">
                  <c:v>19421</c:v>
                </c:pt>
                <c:pt idx="19579">
                  <c:v>19420</c:v>
                </c:pt>
                <c:pt idx="19580">
                  <c:v>19419</c:v>
                </c:pt>
                <c:pt idx="19581">
                  <c:v>19418</c:v>
                </c:pt>
                <c:pt idx="19582">
                  <c:v>19417</c:v>
                </c:pt>
                <c:pt idx="19583">
                  <c:v>19416</c:v>
                </c:pt>
                <c:pt idx="19584">
                  <c:v>19415</c:v>
                </c:pt>
                <c:pt idx="19585">
                  <c:v>19414</c:v>
                </c:pt>
                <c:pt idx="19586">
                  <c:v>19413</c:v>
                </c:pt>
                <c:pt idx="19587">
                  <c:v>19412</c:v>
                </c:pt>
                <c:pt idx="19588">
                  <c:v>19411</c:v>
                </c:pt>
                <c:pt idx="19589">
                  <c:v>19410</c:v>
                </c:pt>
                <c:pt idx="19590">
                  <c:v>19409</c:v>
                </c:pt>
                <c:pt idx="19591">
                  <c:v>19408</c:v>
                </c:pt>
                <c:pt idx="19592">
                  <c:v>19407</c:v>
                </c:pt>
                <c:pt idx="19593">
                  <c:v>19406</c:v>
                </c:pt>
                <c:pt idx="19594">
                  <c:v>19405</c:v>
                </c:pt>
                <c:pt idx="19595">
                  <c:v>19404</c:v>
                </c:pt>
                <c:pt idx="19596">
                  <c:v>19403</c:v>
                </c:pt>
                <c:pt idx="19597">
                  <c:v>19402</c:v>
                </c:pt>
                <c:pt idx="19598">
                  <c:v>19401</c:v>
                </c:pt>
                <c:pt idx="19599">
                  <c:v>19400</c:v>
                </c:pt>
                <c:pt idx="19600">
                  <c:v>19399</c:v>
                </c:pt>
                <c:pt idx="19601">
                  <c:v>19398</c:v>
                </c:pt>
                <c:pt idx="19602">
                  <c:v>19397</c:v>
                </c:pt>
                <c:pt idx="19603">
                  <c:v>19396</c:v>
                </c:pt>
                <c:pt idx="19604">
                  <c:v>19395</c:v>
                </c:pt>
                <c:pt idx="19605">
                  <c:v>19394</c:v>
                </c:pt>
                <c:pt idx="19606">
                  <c:v>19393</c:v>
                </c:pt>
                <c:pt idx="19607">
                  <c:v>19392</c:v>
                </c:pt>
                <c:pt idx="19608">
                  <c:v>19391</c:v>
                </c:pt>
                <c:pt idx="19609">
                  <c:v>19390</c:v>
                </c:pt>
                <c:pt idx="19610">
                  <c:v>19389</c:v>
                </c:pt>
                <c:pt idx="19611">
                  <c:v>19388</c:v>
                </c:pt>
                <c:pt idx="19612">
                  <c:v>19387</c:v>
                </c:pt>
                <c:pt idx="19613">
                  <c:v>19386</c:v>
                </c:pt>
                <c:pt idx="19614">
                  <c:v>19385</c:v>
                </c:pt>
                <c:pt idx="19615">
                  <c:v>19384</c:v>
                </c:pt>
                <c:pt idx="19616">
                  <c:v>19383</c:v>
                </c:pt>
                <c:pt idx="19617">
                  <c:v>19382</c:v>
                </c:pt>
                <c:pt idx="19618">
                  <c:v>19381</c:v>
                </c:pt>
                <c:pt idx="19619">
                  <c:v>19380</c:v>
                </c:pt>
                <c:pt idx="19620">
                  <c:v>19379</c:v>
                </c:pt>
                <c:pt idx="19621">
                  <c:v>19378</c:v>
                </c:pt>
                <c:pt idx="19622">
                  <c:v>19377</c:v>
                </c:pt>
                <c:pt idx="19623">
                  <c:v>19376</c:v>
                </c:pt>
                <c:pt idx="19624">
                  <c:v>19375</c:v>
                </c:pt>
                <c:pt idx="19625">
                  <c:v>19374</c:v>
                </c:pt>
                <c:pt idx="19626">
                  <c:v>19373</c:v>
                </c:pt>
                <c:pt idx="19627">
                  <c:v>19372</c:v>
                </c:pt>
                <c:pt idx="19628">
                  <c:v>19371</c:v>
                </c:pt>
                <c:pt idx="19629">
                  <c:v>19370</c:v>
                </c:pt>
                <c:pt idx="19630">
                  <c:v>19369</c:v>
                </c:pt>
                <c:pt idx="19631">
                  <c:v>19368</c:v>
                </c:pt>
                <c:pt idx="19632">
                  <c:v>19367</c:v>
                </c:pt>
                <c:pt idx="19633">
                  <c:v>19366</c:v>
                </c:pt>
                <c:pt idx="19634">
                  <c:v>19365</c:v>
                </c:pt>
                <c:pt idx="19635">
                  <c:v>19364</c:v>
                </c:pt>
                <c:pt idx="19636">
                  <c:v>19363</c:v>
                </c:pt>
                <c:pt idx="19637">
                  <c:v>19362</c:v>
                </c:pt>
                <c:pt idx="19638">
                  <c:v>19361</c:v>
                </c:pt>
                <c:pt idx="19639">
                  <c:v>19360</c:v>
                </c:pt>
                <c:pt idx="19640">
                  <c:v>19359</c:v>
                </c:pt>
                <c:pt idx="19641">
                  <c:v>19358</c:v>
                </c:pt>
                <c:pt idx="19642">
                  <c:v>19357</c:v>
                </c:pt>
                <c:pt idx="19643">
                  <c:v>19356</c:v>
                </c:pt>
                <c:pt idx="19644">
                  <c:v>19355</c:v>
                </c:pt>
                <c:pt idx="19645">
                  <c:v>19354</c:v>
                </c:pt>
                <c:pt idx="19646">
                  <c:v>19353</c:v>
                </c:pt>
                <c:pt idx="19647">
                  <c:v>19352</c:v>
                </c:pt>
                <c:pt idx="19648">
                  <c:v>19351</c:v>
                </c:pt>
                <c:pt idx="19649">
                  <c:v>19350</c:v>
                </c:pt>
                <c:pt idx="19650">
                  <c:v>19349</c:v>
                </c:pt>
                <c:pt idx="19651">
                  <c:v>19348</c:v>
                </c:pt>
                <c:pt idx="19652">
                  <c:v>19347</c:v>
                </c:pt>
                <c:pt idx="19653">
                  <c:v>19346</c:v>
                </c:pt>
                <c:pt idx="19654">
                  <c:v>19345</c:v>
                </c:pt>
                <c:pt idx="19655">
                  <c:v>19344</c:v>
                </c:pt>
                <c:pt idx="19656">
                  <c:v>19343</c:v>
                </c:pt>
                <c:pt idx="19657">
                  <c:v>19342</c:v>
                </c:pt>
                <c:pt idx="19658">
                  <c:v>19341</c:v>
                </c:pt>
                <c:pt idx="19659">
                  <c:v>19340</c:v>
                </c:pt>
                <c:pt idx="19660">
                  <c:v>19339</c:v>
                </c:pt>
                <c:pt idx="19661">
                  <c:v>19338</c:v>
                </c:pt>
                <c:pt idx="19662">
                  <c:v>19337</c:v>
                </c:pt>
                <c:pt idx="19663">
                  <c:v>19336</c:v>
                </c:pt>
                <c:pt idx="19664">
                  <c:v>19335</c:v>
                </c:pt>
                <c:pt idx="19665">
                  <c:v>19334</c:v>
                </c:pt>
                <c:pt idx="19666">
                  <c:v>19333</c:v>
                </c:pt>
                <c:pt idx="19667">
                  <c:v>19332</c:v>
                </c:pt>
                <c:pt idx="19668">
                  <c:v>19331</c:v>
                </c:pt>
                <c:pt idx="19669">
                  <c:v>19330</c:v>
                </c:pt>
                <c:pt idx="19670">
                  <c:v>19329</c:v>
                </c:pt>
                <c:pt idx="19671">
                  <c:v>19328</c:v>
                </c:pt>
                <c:pt idx="19672">
                  <c:v>19327</c:v>
                </c:pt>
                <c:pt idx="19673">
                  <c:v>19326</c:v>
                </c:pt>
                <c:pt idx="19674">
                  <c:v>19325</c:v>
                </c:pt>
                <c:pt idx="19675">
                  <c:v>19324</c:v>
                </c:pt>
                <c:pt idx="19676">
                  <c:v>19323</c:v>
                </c:pt>
                <c:pt idx="19677">
                  <c:v>19322</c:v>
                </c:pt>
                <c:pt idx="19678">
                  <c:v>19321</c:v>
                </c:pt>
                <c:pt idx="19679">
                  <c:v>19320</c:v>
                </c:pt>
                <c:pt idx="19680">
                  <c:v>19319</c:v>
                </c:pt>
                <c:pt idx="19681">
                  <c:v>19318</c:v>
                </c:pt>
                <c:pt idx="19682">
                  <c:v>19317</c:v>
                </c:pt>
                <c:pt idx="19683">
                  <c:v>19316</c:v>
                </c:pt>
                <c:pt idx="19684">
                  <c:v>19315</c:v>
                </c:pt>
                <c:pt idx="19685">
                  <c:v>19314</c:v>
                </c:pt>
                <c:pt idx="19686">
                  <c:v>19313</c:v>
                </c:pt>
                <c:pt idx="19687">
                  <c:v>19312</c:v>
                </c:pt>
                <c:pt idx="19688">
                  <c:v>19311</c:v>
                </c:pt>
                <c:pt idx="19689">
                  <c:v>19310</c:v>
                </c:pt>
                <c:pt idx="19690">
                  <c:v>19309</c:v>
                </c:pt>
                <c:pt idx="19691">
                  <c:v>19308</c:v>
                </c:pt>
                <c:pt idx="19692">
                  <c:v>19307</c:v>
                </c:pt>
                <c:pt idx="19693">
                  <c:v>19306</c:v>
                </c:pt>
                <c:pt idx="19694">
                  <c:v>19305</c:v>
                </c:pt>
                <c:pt idx="19695">
                  <c:v>19304</c:v>
                </c:pt>
                <c:pt idx="19696">
                  <c:v>19303</c:v>
                </c:pt>
                <c:pt idx="19697">
                  <c:v>19302</c:v>
                </c:pt>
                <c:pt idx="19698">
                  <c:v>19301</c:v>
                </c:pt>
                <c:pt idx="19699">
                  <c:v>19300</c:v>
                </c:pt>
                <c:pt idx="19700">
                  <c:v>19299</c:v>
                </c:pt>
                <c:pt idx="19701">
                  <c:v>19298</c:v>
                </c:pt>
                <c:pt idx="19702">
                  <c:v>19297</c:v>
                </c:pt>
                <c:pt idx="19703">
                  <c:v>19296</c:v>
                </c:pt>
                <c:pt idx="19704">
                  <c:v>19295</c:v>
                </c:pt>
                <c:pt idx="19705">
                  <c:v>19294</c:v>
                </c:pt>
                <c:pt idx="19706">
                  <c:v>19293</c:v>
                </c:pt>
                <c:pt idx="19707">
                  <c:v>19292</c:v>
                </c:pt>
                <c:pt idx="19708">
                  <c:v>19291</c:v>
                </c:pt>
                <c:pt idx="19709">
                  <c:v>19290</c:v>
                </c:pt>
                <c:pt idx="19710">
                  <c:v>19289</c:v>
                </c:pt>
                <c:pt idx="19711">
                  <c:v>19288</c:v>
                </c:pt>
                <c:pt idx="19712">
                  <c:v>19287</c:v>
                </c:pt>
                <c:pt idx="19713">
                  <c:v>19286</c:v>
                </c:pt>
                <c:pt idx="19714">
                  <c:v>19285</c:v>
                </c:pt>
                <c:pt idx="19715">
                  <c:v>19284</c:v>
                </c:pt>
                <c:pt idx="19716">
                  <c:v>19283</c:v>
                </c:pt>
                <c:pt idx="19717">
                  <c:v>19282</c:v>
                </c:pt>
                <c:pt idx="19718">
                  <c:v>19281</c:v>
                </c:pt>
                <c:pt idx="19719">
                  <c:v>19280</c:v>
                </c:pt>
                <c:pt idx="19720">
                  <c:v>19279</c:v>
                </c:pt>
                <c:pt idx="19721">
                  <c:v>19278</c:v>
                </c:pt>
                <c:pt idx="19722">
                  <c:v>19277</c:v>
                </c:pt>
                <c:pt idx="19723">
                  <c:v>19276</c:v>
                </c:pt>
                <c:pt idx="19724">
                  <c:v>19275</c:v>
                </c:pt>
                <c:pt idx="19725">
                  <c:v>19274</c:v>
                </c:pt>
                <c:pt idx="19726">
                  <c:v>19273</c:v>
                </c:pt>
                <c:pt idx="19727">
                  <c:v>19272</c:v>
                </c:pt>
                <c:pt idx="19728">
                  <c:v>19271</c:v>
                </c:pt>
                <c:pt idx="19729">
                  <c:v>19270</c:v>
                </c:pt>
                <c:pt idx="19730">
                  <c:v>19269</c:v>
                </c:pt>
                <c:pt idx="19731">
                  <c:v>19268</c:v>
                </c:pt>
                <c:pt idx="19732">
                  <c:v>19267</c:v>
                </c:pt>
                <c:pt idx="19733">
                  <c:v>19266</c:v>
                </c:pt>
                <c:pt idx="19734">
                  <c:v>19265</c:v>
                </c:pt>
                <c:pt idx="19735">
                  <c:v>19264</c:v>
                </c:pt>
                <c:pt idx="19736">
                  <c:v>19263</c:v>
                </c:pt>
                <c:pt idx="19737">
                  <c:v>19262</c:v>
                </c:pt>
                <c:pt idx="19738">
                  <c:v>19261</c:v>
                </c:pt>
                <c:pt idx="19739">
                  <c:v>19260</c:v>
                </c:pt>
                <c:pt idx="19740">
                  <c:v>19259</c:v>
                </c:pt>
                <c:pt idx="19741">
                  <c:v>19258</c:v>
                </c:pt>
                <c:pt idx="19742">
                  <c:v>19257</c:v>
                </c:pt>
                <c:pt idx="19743">
                  <c:v>19256</c:v>
                </c:pt>
                <c:pt idx="19744">
                  <c:v>19255</c:v>
                </c:pt>
                <c:pt idx="19745">
                  <c:v>19254</c:v>
                </c:pt>
                <c:pt idx="19746">
                  <c:v>19253</c:v>
                </c:pt>
                <c:pt idx="19747">
                  <c:v>19252</c:v>
                </c:pt>
                <c:pt idx="19748">
                  <c:v>19251</c:v>
                </c:pt>
                <c:pt idx="19749">
                  <c:v>19250</c:v>
                </c:pt>
                <c:pt idx="19750">
                  <c:v>19249</c:v>
                </c:pt>
                <c:pt idx="19751">
                  <c:v>19248</c:v>
                </c:pt>
                <c:pt idx="19752">
                  <c:v>19247</c:v>
                </c:pt>
                <c:pt idx="19753">
                  <c:v>19246</c:v>
                </c:pt>
                <c:pt idx="19754">
                  <c:v>19245</c:v>
                </c:pt>
                <c:pt idx="19755">
                  <c:v>19244</c:v>
                </c:pt>
                <c:pt idx="19756">
                  <c:v>19243</c:v>
                </c:pt>
                <c:pt idx="19757">
                  <c:v>19242</c:v>
                </c:pt>
                <c:pt idx="19758">
                  <c:v>19241</c:v>
                </c:pt>
                <c:pt idx="19759">
                  <c:v>19240</c:v>
                </c:pt>
                <c:pt idx="19760">
                  <c:v>19239</c:v>
                </c:pt>
                <c:pt idx="19761">
                  <c:v>19238</c:v>
                </c:pt>
                <c:pt idx="19762">
                  <c:v>19237</c:v>
                </c:pt>
                <c:pt idx="19763">
                  <c:v>19236</c:v>
                </c:pt>
                <c:pt idx="19764">
                  <c:v>19235</c:v>
                </c:pt>
                <c:pt idx="19765">
                  <c:v>19234</c:v>
                </c:pt>
                <c:pt idx="19766">
                  <c:v>19233</c:v>
                </c:pt>
                <c:pt idx="19767">
                  <c:v>19232</c:v>
                </c:pt>
                <c:pt idx="19768">
                  <c:v>19231</c:v>
                </c:pt>
                <c:pt idx="19769">
                  <c:v>19230</c:v>
                </c:pt>
                <c:pt idx="19770">
                  <c:v>19229</c:v>
                </c:pt>
                <c:pt idx="19771">
                  <c:v>19228</c:v>
                </c:pt>
                <c:pt idx="19772">
                  <c:v>19227</c:v>
                </c:pt>
                <c:pt idx="19773">
                  <c:v>19226</c:v>
                </c:pt>
                <c:pt idx="19774">
                  <c:v>19225</c:v>
                </c:pt>
                <c:pt idx="19775">
                  <c:v>19224</c:v>
                </c:pt>
                <c:pt idx="19776">
                  <c:v>19223</c:v>
                </c:pt>
                <c:pt idx="19777">
                  <c:v>19222</c:v>
                </c:pt>
                <c:pt idx="19778">
                  <c:v>19221</c:v>
                </c:pt>
                <c:pt idx="19779">
                  <c:v>19220</c:v>
                </c:pt>
                <c:pt idx="19780">
                  <c:v>19219</c:v>
                </c:pt>
                <c:pt idx="19781">
                  <c:v>19218</c:v>
                </c:pt>
                <c:pt idx="19782">
                  <c:v>19217</c:v>
                </c:pt>
                <c:pt idx="19783">
                  <c:v>19216</c:v>
                </c:pt>
                <c:pt idx="19784">
                  <c:v>19215</c:v>
                </c:pt>
                <c:pt idx="19785">
                  <c:v>19214</c:v>
                </c:pt>
                <c:pt idx="19786">
                  <c:v>19213</c:v>
                </c:pt>
                <c:pt idx="19787">
                  <c:v>19212</c:v>
                </c:pt>
                <c:pt idx="19788">
                  <c:v>19211</c:v>
                </c:pt>
                <c:pt idx="19789">
                  <c:v>19210</c:v>
                </c:pt>
                <c:pt idx="19790">
                  <c:v>19209</c:v>
                </c:pt>
                <c:pt idx="19791">
                  <c:v>19208</c:v>
                </c:pt>
                <c:pt idx="19792">
                  <c:v>19207</c:v>
                </c:pt>
                <c:pt idx="19793">
                  <c:v>19206</c:v>
                </c:pt>
                <c:pt idx="19794">
                  <c:v>19205</c:v>
                </c:pt>
                <c:pt idx="19795">
                  <c:v>19204</c:v>
                </c:pt>
                <c:pt idx="19796">
                  <c:v>19203</c:v>
                </c:pt>
                <c:pt idx="19797">
                  <c:v>19202</c:v>
                </c:pt>
                <c:pt idx="19798">
                  <c:v>19201</c:v>
                </c:pt>
                <c:pt idx="19799">
                  <c:v>19200</c:v>
                </c:pt>
                <c:pt idx="19800">
                  <c:v>19199</c:v>
                </c:pt>
                <c:pt idx="19801">
                  <c:v>19198</c:v>
                </c:pt>
                <c:pt idx="19802">
                  <c:v>19197</c:v>
                </c:pt>
                <c:pt idx="19803">
                  <c:v>19196</c:v>
                </c:pt>
                <c:pt idx="19804">
                  <c:v>19195</c:v>
                </c:pt>
                <c:pt idx="19805">
                  <c:v>19194</c:v>
                </c:pt>
                <c:pt idx="19806">
                  <c:v>19193</c:v>
                </c:pt>
                <c:pt idx="19807">
                  <c:v>19192</c:v>
                </c:pt>
                <c:pt idx="19808">
                  <c:v>19191</c:v>
                </c:pt>
                <c:pt idx="19809">
                  <c:v>19190</c:v>
                </c:pt>
                <c:pt idx="19810">
                  <c:v>19189</c:v>
                </c:pt>
                <c:pt idx="19811">
                  <c:v>19188</c:v>
                </c:pt>
                <c:pt idx="19812">
                  <c:v>19187</c:v>
                </c:pt>
                <c:pt idx="19813">
                  <c:v>19186</c:v>
                </c:pt>
                <c:pt idx="19814">
                  <c:v>19185</c:v>
                </c:pt>
                <c:pt idx="19815">
                  <c:v>19184</c:v>
                </c:pt>
                <c:pt idx="19816">
                  <c:v>19183</c:v>
                </c:pt>
                <c:pt idx="19817">
                  <c:v>19182</c:v>
                </c:pt>
                <c:pt idx="19818">
                  <c:v>19181</c:v>
                </c:pt>
                <c:pt idx="19819">
                  <c:v>19180</c:v>
                </c:pt>
                <c:pt idx="19820">
                  <c:v>19179</c:v>
                </c:pt>
                <c:pt idx="19821">
                  <c:v>19178</c:v>
                </c:pt>
                <c:pt idx="19822">
                  <c:v>19177</c:v>
                </c:pt>
                <c:pt idx="19823">
                  <c:v>19176</c:v>
                </c:pt>
                <c:pt idx="19824">
                  <c:v>19175</c:v>
                </c:pt>
                <c:pt idx="19825">
                  <c:v>19174</c:v>
                </c:pt>
                <c:pt idx="19826">
                  <c:v>19173</c:v>
                </c:pt>
                <c:pt idx="19827">
                  <c:v>19172</c:v>
                </c:pt>
                <c:pt idx="19828">
                  <c:v>19171</c:v>
                </c:pt>
                <c:pt idx="19829">
                  <c:v>19170</c:v>
                </c:pt>
                <c:pt idx="19830">
                  <c:v>19169</c:v>
                </c:pt>
                <c:pt idx="19831">
                  <c:v>19168</c:v>
                </c:pt>
                <c:pt idx="19832">
                  <c:v>19167</c:v>
                </c:pt>
                <c:pt idx="19833">
                  <c:v>19166</c:v>
                </c:pt>
                <c:pt idx="19834">
                  <c:v>19165</c:v>
                </c:pt>
                <c:pt idx="19835">
                  <c:v>19164</c:v>
                </c:pt>
                <c:pt idx="19836">
                  <c:v>19163</c:v>
                </c:pt>
                <c:pt idx="19837">
                  <c:v>19162</c:v>
                </c:pt>
                <c:pt idx="19838">
                  <c:v>19161</c:v>
                </c:pt>
                <c:pt idx="19839">
                  <c:v>19160</c:v>
                </c:pt>
                <c:pt idx="19840">
                  <c:v>19159</c:v>
                </c:pt>
                <c:pt idx="19841">
                  <c:v>19158</c:v>
                </c:pt>
                <c:pt idx="19842">
                  <c:v>19157</c:v>
                </c:pt>
                <c:pt idx="19843">
                  <c:v>19156</c:v>
                </c:pt>
                <c:pt idx="19844">
                  <c:v>19155</c:v>
                </c:pt>
                <c:pt idx="19845">
                  <c:v>19154</c:v>
                </c:pt>
                <c:pt idx="19846">
                  <c:v>19153</c:v>
                </c:pt>
                <c:pt idx="19847">
                  <c:v>19152</c:v>
                </c:pt>
                <c:pt idx="19848">
                  <c:v>19151</c:v>
                </c:pt>
                <c:pt idx="19849">
                  <c:v>19150</c:v>
                </c:pt>
                <c:pt idx="19850">
                  <c:v>19149</c:v>
                </c:pt>
                <c:pt idx="19851">
                  <c:v>19148</c:v>
                </c:pt>
                <c:pt idx="19852">
                  <c:v>19147</c:v>
                </c:pt>
                <c:pt idx="19853">
                  <c:v>19146</c:v>
                </c:pt>
                <c:pt idx="19854">
                  <c:v>19145</c:v>
                </c:pt>
                <c:pt idx="19855">
                  <c:v>19144</c:v>
                </c:pt>
                <c:pt idx="19856">
                  <c:v>19143</c:v>
                </c:pt>
                <c:pt idx="19857">
                  <c:v>19142</c:v>
                </c:pt>
                <c:pt idx="19858">
                  <c:v>19141</c:v>
                </c:pt>
                <c:pt idx="19859">
                  <c:v>19140</c:v>
                </c:pt>
                <c:pt idx="19860">
                  <c:v>19139</c:v>
                </c:pt>
                <c:pt idx="19861">
                  <c:v>19138</c:v>
                </c:pt>
                <c:pt idx="19862">
                  <c:v>19137</c:v>
                </c:pt>
                <c:pt idx="19863">
                  <c:v>19136</c:v>
                </c:pt>
                <c:pt idx="19864">
                  <c:v>19135</c:v>
                </c:pt>
                <c:pt idx="19865">
                  <c:v>19134</c:v>
                </c:pt>
                <c:pt idx="19866">
                  <c:v>19133</c:v>
                </c:pt>
                <c:pt idx="19867">
                  <c:v>19132</c:v>
                </c:pt>
                <c:pt idx="19868">
                  <c:v>19131</c:v>
                </c:pt>
                <c:pt idx="19869">
                  <c:v>19130</c:v>
                </c:pt>
                <c:pt idx="19870">
                  <c:v>19129</c:v>
                </c:pt>
                <c:pt idx="19871">
                  <c:v>19128</c:v>
                </c:pt>
                <c:pt idx="19872">
                  <c:v>19127</c:v>
                </c:pt>
                <c:pt idx="19873">
                  <c:v>19126</c:v>
                </c:pt>
                <c:pt idx="19874">
                  <c:v>19125</c:v>
                </c:pt>
                <c:pt idx="19875">
                  <c:v>19124</c:v>
                </c:pt>
                <c:pt idx="19876">
                  <c:v>19123</c:v>
                </c:pt>
                <c:pt idx="19877">
                  <c:v>19122</c:v>
                </c:pt>
                <c:pt idx="19878">
                  <c:v>19121</c:v>
                </c:pt>
                <c:pt idx="19879">
                  <c:v>19120</c:v>
                </c:pt>
                <c:pt idx="19880">
                  <c:v>19119</c:v>
                </c:pt>
                <c:pt idx="19881">
                  <c:v>19118</c:v>
                </c:pt>
                <c:pt idx="19882">
                  <c:v>19117</c:v>
                </c:pt>
                <c:pt idx="19883">
                  <c:v>19116</c:v>
                </c:pt>
                <c:pt idx="19884">
                  <c:v>19115</c:v>
                </c:pt>
                <c:pt idx="19885">
                  <c:v>19114</c:v>
                </c:pt>
                <c:pt idx="19886">
                  <c:v>19113</c:v>
                </c:pt>
                <c:pt idx="19887">
                  <c:v>19112</c:v>
                </c:pt>
                <c:pt idx="19888">
                  <c:v>19111</c:v>
                </c:pt>
                <c:pt idx="19889">
                  <c:v>19110</c:v>
                </c:pt>
                <c:pt idx="19890">
                  <c:v>19109</c:v>
                </c:pt>
                <c:pt idx="19891">
                  <c:v>19108</c:v>
                </c:pt>
                <c:pt idx="19892">
                  <c:v>19107</c:v>
                </c:pt>
                <c:pt idx="19893">
                  <c:v>19106</c:v>
                </c:pt>
                <c:pt idx="19894">
                  <c:v>19105</c:v>
                </c:pt>
                <c:pt idx="19895">
                  <c:v>19104</c:v>
                </c:pt>
                <c:pt idx="19896">
                  <c:v>19103</c:v>
                </c:pt>
                <c:pt idx="19897">
                  <c:v>19102</c:v>
                </c:pt>
                <c:pt idx="19898">
                  <c:v>19101</c:v>
                </c:pt>
                <c:pt idx="19899">
                  <c:v>19100</c:v>
                </c:pt>
                <c:pt idx="19900">
                  <c:v>19099</c:v>
                </c:pt>
                <c:pt idx="19901">
                  <c:v>19098</c:v>
                </c:pt>
                <c:pt idx="19902">
                  <c:v>19097</c:v>
                </c:pt>
                <c:pt idx="19903">
                  <c:v>19096</c:v>
                </c:pt>
                <c:pt idx="19904">
                  <c:v>19095</c:v>
                </c:pt>
                <c:pt idx="19905">
                  <c:v>19094</c:v>
                </c:pt>
                <c:pt idx="19906">
                  <c:v>19093</c:v>
                </c:pt>
                <c:pt idx="19907">
                  <c:v>19092</c:v>
                </c:pt>
                <c:pt idx="19908">
                  <c:v>19091</c:v>
                </c:pt>
                <c:pt idx="19909">
                  <c:v>19090</c:v>
                </c:pt>
                <c:pt idx="19910">
                  <c:v>19089</c:v>
                </c:pt>
                <c:pt idx="19911">
                  <c:v>19088</c:v>
                </c:pt>
                <c:pt idx="19912">
                  <c:v>19087</c:v>
                </c:pt>
                <c:pt idx="19913">
                  <c:v>19086</c:v>
                </c:pt>
                <c:pt idx="19914">
                  <c:v>19085</c:v>
                </c:pt>
                <c:pt idx="19915">
                  <c:v>19084</c:v>
                </c:pt>
                <c:pt idx="19916">
                  <c:v>19083</c:v>
                </c:pt>
                <c:pt idx="19917">
                  <c:v>19082</c:v>
                </c:pt>
                <c:pt idx="19918">
                  <c:v>19081</c:v>
                </c:pt>
                <c:pt idx="19919">
                  <c:v>19080</c:v>
                </c:pt>
                <c:pt idx="19920">
                  <c:v>19079</c:v>
                </c:pt>
                <c:pt idx="19921">
                  <c:v>19078</c:v>
                </c:pt>
                <c:pt idx="19922">
                  <c:v>19077</c:v>
                </c:pt>
                <c:pt idx="19923">
                  <c:v>19076</c:v>
                </c:pt>
                <c:pt idx="19924">
                  <c:v>19075</c:v>
                </c:pt>
                <c:pt idx="19925">
                  <c:v>19074</c:v>
                </c:pt>
                <c:pt idx="19926">
                  <c:v>19073</c:v>
                </c:pt>
                <c:pt idx="19927">
                  <c:v>19072</c:v>
                </c:pt>
                <c:pt idx="19928">
                  <c:v>19071</c:v>
                </c:pt>
                <c:pt idx="19929">
                  <c:v>19070</c:v>
                </c:pt>
                <c:pt idx="19930">
                  <c:v>19069</c:v>
                </c:pt>
                <c:pt idx="19931">
                  <c:v>19068</c:v>
                </c:pt>
                <c:pt idx="19932">
                  <c:v>19067</c:v>
                </c:pt>
                <c:pt idx="19933">
                  <c:v>19066</c:v>
                </c:pt>
                <c:pt idx="19934">
                  <c:v>19065</c:v>
                </c:pt>
                <c:pt idx="19935">
                  <c:v>19064</c:v>
                </c:pt>
                <c:pt idx="19936">
                  <c:v>19063</c:v>
                </c:pt>
                <c:pt idx="19937">
                  <c:v>19062</c:v>
                </c:pt>
                <c:pt idx="19938">
                  <c:v>19061</c:v>
                </c:pt>
                <c:pt idx="19939">
                  <c:v>19060</c:v>
                </c:pt>
                <c:pt idx="19940">
                  <c:v>19059</c:v>
                </c:pt>
                <c:pt idx="19941">
                  <c:v>19058</c:v>
                </c:pt>
                <c:pt idx="19942">
                  <c:v>19057</c:v>
                </c:pt>
                <c:pt idx="19943">
                  <c:v>19056</c:v>
                </c:pt>
                <c:pt idx="19944">
                  <c:v>19055</c:v>
                </c:pt>
                <c:pt idx="19945">
                  <c:v>19054</c:v>
                </c:pt>
                <c:pt idx="19946">
                  <c:v>19053</c:v>
                </c:pt>
                <c:pt idx="19947">
                  <c:v>19052</c:v>
                </c:pt>
                <c:pt idx="19948">
                  <c:v>19051</c:v>
                </c:pt>
                <c:pt idx="19949">
                  <c:v>19050</c:v>
                </c:pt>
                <c:pt idx="19950">
                  <c:v>19049</c:v>
                </c:pt>
                <c:pt idx="19951">
                  <c:v>19048</c:v>
                </c:pt>
                <c:pt idx="19952">
                  <c:v>19047</c:v>
                </c:pt>
                <c:pt idx="19953">
                  <c:v>19046</c:v>
                </c:pt>
                <c:pt idx="19954">
                  <c:v>19045</c:v>
                </c:pt>
                <c:pt idx="19955">
                  <c:v>19044</c:v>
                </c:pt>
                <c:pt idx="19956">
                  <c:v>19043</c:v>
                </c:pt>
                <c:pt idx="19957">
                  <c:v>19042</c:v>
                </c:pt>
                <c:pt idx="19958">
                  <c:v>19041</c:v>
                </c:pt>
                <c:pt idx="19959">
                  <c:v>19040</c:v>
                </c:pt>
                <c:pt idx="19960">
                  <c:v>19039</c:v>
                </c:pt>
                <c:pt idx="19961">
                  <c:v>19038</c:v>
                </c:pt>
                <c:pt idx="19962">
                  <c:v>19037</c:v>
                </c:pt>
                <c:pt idx="19963">
                  <c:v>19036</c:v>
                </c:pt>
                <c:pt idx="19964">
                  <c:v>19035</c:v>
                </c:pt>
                <c:pt idx="19965">
                  <c:v>19034</c:v>
                </c:pt>
                <c:pt idx="19966">
                  <c:v>19033</c:v>
                </c:pt>
                <c:pt idx="19967">
                  <c:v>19032</c:v>
                </c:pt>
                <c:pt idx="19968">
                  <c:v>19031</c:v>
                </c:pt>
                <c:pt idx="19969">
                  <c:v>19030</c:v>
                </c:pt>
                <c:pt idx="19970">
                  <c:v>19029</c:v>
                </c:pt>
                <c:pt idx="19971">
                  <c:v>19028</c:v>
                </c:pt>
                <c:pt idx="19972">
                  <c:v>19027</c:v>
                </c:pt>
                <c:pt idx="19973">
                  <c:v>19026</c:v>
                </c:pt>
                <c:pt idx="19974">
                  <c:v>19025</c:v>
                </c:pt>
                <c:pt idx="19975">
                  <c:v>19024</c:v>
                </c:pt>
                <c:pt idx="19976">
                  <c:v>19023</c:v>
                </c:pt>
                <c:pt idx="19977">
                  <c:v>19022</c:v>
                </c:pt>
                <c:pt idx="19978">
                  <c:v>19021</c:v>
                </c:pt>
                <c:pt idx="19979">
                  <c:v>19020</c:v>
                </c:pt>
                <c:pt idx="19980">
                  <c:v>19019</c:v>
                </c:pt>
                <c:pt idx="19981">
                  <c:v>19018</c:v>
                </c:pt>
                <c:pt idx="19982">
                  <c:v>19017</c:v>
                </c:pt>
                <c:pt idx="19983">
                  <c:v>19016</c:v>
                </c:pt>
                <c:pt idx="19984">
                  <c:v>19015</c:v>
                </c:pt>
                <c:pt idx="19985">
                  <c:v>19014</c:v>
                </c:pt>
                <c:pt idx="19986">
                  <c:v>19013</c:v>
                </c:pt>
                <c:pt idx="19987">
                  <c:v>19012</c:v>
                </c:pt>
                <c:pt idx="19988">
                  <c:v>19011</c:v>
                </c:pt>
                <c:pt idx="19989">
                  <c:v>19010</c:v>
                </c:pt>
                <c:pt idx="19990">
                  <c:v>19009</c:v>
                </c:pt>
                <c:pt idx="19991">
                  <c:v>19008</c:v>
                </c:pt>
                <c:pt idx="19992">
                  <c:v>19007</c:v>
                </c:pt>
                <c:pt idx="19993">
                  <c:v>19006</c:v>
                </c:pt>
                <c:pt idx="19994">
                  <c:v>19005</c:v>
                </c:pt>
                <c:pt idx="19995">
                  <c:v>19004</c:v>
                </c:pt>
                <c:pt idx="19996">
                  <c:v>19003</c:v>
                </c:pt>
                <c:pt idx="19997">
                  <c:v>19002</c:v>
                </c:pt>
                <c:pt idx="19998">
                  <c:v>19001</c:v>
                </c:pt>
                <c:pt idx="19999">
                  <c:v>19000</c:v>
                </c:pt>
                <c:pt idx="20000">
                  <c:v>18999</c:v>
                </c:pt>
                <c:pt idx="20001">
                  <c:v>18998</c:v>
                </c:pt>
                <c:pt idx="20002">
                  <c:v>18997</c:v>
                </c:pt>
                <c:pt idx="20003">
                  <c:v>18996</c:v>
                </c:pt>
                <c:pt idx="20004">
                  <c:v>18995</c:v>
                </c:pt>
                <c:pt idx="20005">
                  <c:v>18994</c:v>
                </c:pt>
                <c:pt idx="20006">
                  <c:v>18993</c:v>
                </c:pt>
                <c:pt idx="20007">
                  <c:v>18992</c:v>
                </c:pt>
                <c:pt idx="20008">
                  <c:v>18991</c:v>
                </c:pt>
                <c:pt idx="20009">
                  <c:v>18990</c:v>
                </c:pt>
                <c:pt idx="20010">
                  <c:v>18989</c:v>
                </c:pt>
                <c:pt idx="20011">
                  <c:v>18988</c:v>
                </c:pt>
                <c:pt idx="20012">
                  <c:v>18987</c:v>
                </c:pt>
                <c:pt idx="20013">
                  <c:v>18986</c:v>
                </c:pt>
                <c:pt idx="20014">
                  <c:v>18985</c:v>
                </c:pt>
                <c:pt idx="20015">
                  <c:v>18984</c:v>
                </c:pt>
                <c:pt idx="20016">
                  <c:v>18983</c:v>
                </c:pt>
                <c:pt idx="20017">
                  <c:v>18982</c:v>
                </c:pt>
                <c:pt idx="20018">
                  <c:v>18981</c:v>
                </c:pt>
                <c:pt idx="20019">
                  <c:v>18980</c:v>
                </c:pt>
                <c:pt idx="20020">
                  <c:v>18979</c:v>
                </c:pt>
                <c:pt idx="20021">
                  <c:v>18978</c:v>
                </c:pt>
                <c:pt idx="20022">
                  <c:v>18977</c:v>
                </c:pt>
                <c:pt idx="20023">
                  <c:v>18976</c:v>
                </c:pt>
                <c:pt idx="20024">
                  <c:v>18975</c:v>
                </c:pt>
                <c:pt idx="20025">
                  <c:v>18974</c:v>
                </c:pt>
                <c:pt idx="20026">
                  <c:v>18973</c:v>
                </c:pt>
                <c:pt idx="20027">
                  <c:v>18972</c:v>
                </c:pt>
                <c:pt idx="20028">
                  <c:v>18971</c:v>
                </c:pt>
                <c:pt idx="20029">
                  <c:v>18970</c:v>
                </c:pt>
                <c:pt idx="20030">
                  <c:v>18969</c:v>
                </c:pt>
                <c:pt idx="20031">
                  <c:v>18968</c:v>
                </c:pt>
                <c:pt idx="20032">
                  <c:v>18967</c:v>
                </c:pt>
                <c:pt idx="20033">
                  <c:v>18966</c:v>
                </c:pt>
                <c:pt idx="20034">
                  <c:v>18965</c:v>
                </c:pt>
                <c:pt idx="20035">
                  <c:v>18964</c:v>
                </c:pt>
                <c:pt idx="20036">
                  <c:v>18963</c:v>
                </c:pt>
                <c:pt idx="20037">
                  <c:v>18962</c:v>
                </c:pt>
                <c:pt idx="20038">
                  <c:v>18961</c:v>
                </c:pt>
                <c:pt idx="20039">
                  <c:v>18960</c:v>
                </c:pt>
                <c:pt idx="20040">
                  <c:v>18959</c:v>
                </c:pt>
                <c:pt idx="20041">
                  <c:v>18958</c:v>
                </c:pt>
                <c:pt idx="20042">
                  <c:v>18957</c:v>
                </c:pt>
                <c:pt idx="20043">
                  <c:v>18956</c:v>
                </c:pt>
                <c:pt idx="20044">
                  <c:v>18955</c:v>
                </c:pt>
                <c:pt idx="20045">
                  <c:v>18954</c:v>
                </c:pt>
                <c:pt idx="20046">
                  <c:v>18953</c:v>
                </c:pt>
                <c:pt idx="20047">
                  <c:v>18952</c:v>
                </c:pt>
                <c:pt idx="20048">
                  <c:v>18951</c:v>
                </c:pt>
                <c:pt idx="20049">
                  <c:v>18950</c:v>
                </c:pt>
                <c:pt idx="20050">
                  <c:v>18949</c:v>
                </c:pt>
                <c:pt idx="20051">
                  <c:v>18948</c:v>
                </c:pt>
                <c:pt idx="20052">
                  <c:v>18947</c:v>
                </c:pt>
                <c:pt idx="20053">
                  <c:v>18946</c:v>
                </c:pt>
                <c:pt idx="20054">
                  <c:v>18945</c:v>
                </c:pt>
                <c:pt idx="20055">
                  <c:v>18944</c:v>
                </c:pt>
                <c:pt idx="20056">
                  <c:v>18943</c:v>
                </c:pt>
                <c:pt idx="20057">
                  <c:v>18942</c:v>
                </c:pt>
                <c:pt idx="20058">
                  <c:v>18941</c:v>
                </c:pt>
                <c:pt idx="20059">
                  <c:v>18940</c:v>
                </c:pt>
                <c:pt idx="20060">
                  <c:v>18939</c:v>
                </c:pt>
                <c:pt idx="20061">
                  <c:v>18938</c:v>
                </c:pt>
                <c:pt idx="20062">
                  <c:v>18937</c:v>
                </c:pt>
                <c:pt idx="20063">
                  <c:v>18936</c:v>
                </c:pt>
                <c:pt idx="20064">
                  <c:v>18935</c:v>
                </c:pt>
                <c:pt idx="20065">
                  <c:v>18934</c:v>
                </c:pt>
                <c:pt idx="20066">
                  <c:v>18933</c:v>
                </c:pt>
                <c:pt idx="20067">
                  <c:v>18932</c:v>
                </c:pt>
                <c:pt idx="20068">
                  <c:v>18931</c:v>
                </c:pt>
                <c:pt idx="20069">
                  <c:v>18930</c:v>
                </c:pt>
                <c:pt idx="20070">
                  <c:v>18929</c:v>
                </c:pt>
                <c:pt idx="20071">
                  <c:v>18928</c:v>
                </c:pt>
                <c:pt idx="20072">
                  <c:v>18927</c:v>
                </c:pt>
                <c:pt idx="20073">
                  <c:v>18926</c:v>
                </c:pt>
                <c:pt idx="20074">
                  <c:v>18925</c:v>
                </c:pt>
                <c:pt idx="20075">
                  <c:v>18924</c:v>
                </c:pt>
                <c:pt idx="20076">
                  <c:v>18923</c:v>
                </c:pt>
                <c:pt idx="20077">
                  <c:v>18922</c:v>
                </c:pt>
                <c:pt idx="20078">
                  <c:v>18921</c:v>
                </c:pt>
                <c:pt idx="20079">
                  <c:v>18920</c:v>
                </c:pt>
                <c:pt idx="20080">
                  <c:v>18919</c:v>
                </c:pt>
                <c:pt idx="20081">
                  <c:v>18918</c:v>
                </c:pt>
                <c:pt idx="20082">
                  <c:v>18917</c:v>
                </c:pt>
                <c:pt idx="20083">
                  <c:v>18916</c:v>
                </c:pt>
                <c:pt idx="20084">
                  <c:v>18915</c:v>
                </c:pt>
                <c:pt idx="20085">
                  <c:v>18914</c:v>
                </c:pt>
                <c:pt idx="20086">
                  <c:v>18913</c:v>
                </c:pt>
                <c:pt idx="20087">
                  <c:v>18912</c:v>
                </c:pt>
                <c:pt idx="20088">
                  <c:v>18911</c:v>
                </c:pt>
                <c:pt idx="20089">
                  <c:v>18910</c:v>
                </c:pt>
                <c:pt idx="20090">
                  <c:v>18909</c:v>
                </c:pt>
                <c:pt idx="20091">
                  <c:v>18908</c:v>
                </c:pt>
                <c:pt idx="20092">
                  <c:v>18907</c:v>
                </c:pt>
                <c:pt idx="20093">
                  <c:v>18906</c:v>
                </c:pt>
                <c:pt idx="20094">
                  <c:v>18905</c:v>
                </c:pt>
                <c:pt idx="20095">
                  <c:v>18904</c:v>
                </c:pt>
                <c:pt idx="20096">
                  <c:v>18903</c:v>
                </c:pt>
                <c:pt idx="20097">
                  <c:v>18902</c:v>
                </c:pt>
                <c:pt idx="20098">
                  <c:v>18901</c:v>
                </c:pt>
                <c:pt idx="20099">
                  <c:v>18900</c:v>
                </c:pt>
                <c:pt idx="20100">
                  <c:v>18899</c:v>
                </c:pt>
                <c:pt idx="20101">
                  <c:v>18898</c:v>
                </c:pt>
                <c:pt idx="20102">
                  <c:v>18897</c:v>
                </c:pt>
                <c:pt idx="20103">
                  <c:v>18896</c:v>
                </c:pt>
                <c:pt idx="20104">
                  <c:v>18895</c:v>
                </c:pt>
                <c:pt idx="20105">
                  <c:v>18894</c:v>
                </c:pt>
                <c:pt idx="20106">
                  <c:v>18893</c:v>
                </c:pt>
                <c:pt idx="20107">
                  <c:v>18892</c:v>
                </c:pt>
                <c:pt idx="20108">
                  <c:v>18891</c:v>
                </c:pt>
                <c:pt idx="20109">
                  <c:v>18890</c:v>
                </c:pt>
                <c:pt idx="20110">
                  <c:v>18889</c:v>
                </c:pt>
                <c:pt idx="20111">
                  <c:v>18888</c:v>
                </c:pt>
                <c:pt idx="20112">
                  <c:v>18887</c:v>
                </c:pt>
                <c:pt idx="20113">
                  <c:v>18886</c:v>
                </c:pt>
                <c:pt idx="20114">
                  <c:v>18885</c:v>
                </c:pt>
                <c:pt idx="20115">
                  <c:v>18884</c:v>
                </c:pt>
                <c:pt idx="20116">
                  <c:v>18883</c:v>
                </c:pt>
                <c:pt idx="20117">
                  <c:v>18882</c:v>
                </c:pt>
                <c:pt idx="20118">
                  <c:v>18881</c:v>
                </c:pt>
                <c:pt idx="20119">
                  <c:v>18880</c:v>
                </c:pt>
                <c:pt idx="20120">
                  <c:v>18879</c:v>
                </c:pt>
                <c:pt idx="20121">
                  <c:v>18878</c:v>
                </c:pt>
                <c:pt idx="20122">
                  <c:v>18877</c:v>
                </c:pt>
                <c:pt idx="20123">
                  <c:v>18876</c:v>
                </c:pt>
                <c:pt idx="20124">
                  <c:v>18875</c:v>
                </c:pt>
                <c:pt idx="20125">
                  <c:v>18874</c:v>
                </c:pt>
                <c:pt idx="20126">
                  <c:v>18873</c:v>
                </c:pt>
                <c:pt idx="20127">
                  <c:v>18872</c:v>
                </c:pt>
                <c:pt idx="20128">
                  <c:v>18871</c:v>
                </c:pt>
                <c:pt idx="20129">
                  <c:v>18870</c:v>
                </c:pt>
                <c:pt idx="20130">
                  <c:v>18869</c:v>
                </c:pt>
                <c:pt idx="20131">
                  <c:v>18868</c:v>
                </c:pt>
                <c:pt idx="20132">
                  <c:v>18867</c:v>
                </c:pt>
                <c:pt idx="20133">
                  <c:v>18866</c:v>
                </c:pt>
                <c:pt idx="20134">
                  <c:v>18865</c:v>
                </c:pt>
                <c:pt idx="20135">
                  <c:v>18864</c:v>
                </c:pt>
                <c:pt idx="20136">
                  <c:v>18863</c:v>
                </c:pt>
                <c:pt idx="20137">
                  <c:v>18862</c:v>
                </c:pt>
                <c:pt idx="20138">
                  <c:v>18861</c:v>
                </c:pt>
                <c:pt idx="20139">
                  <c:v>18860</c:v>
                </c:pt>
                <c:pt idx="20140">
                  <c:v>18859</c:v>
                </c:pt>
                <c:pt idx="20141">
                  <c:v>18858</c:v>
                </c:pt>
                <c:pt idx="20142">
                  <c:v>18857</c:v>
                </c:pt>
                <c:pt idx="20143">
                  <c:v>18856</c:v>
                </c:pt>
                <c:pt idx="20144">
                  <c:v>18855</c:v>
                </c:pt>
                <c:pt idx="20145">
                  <c:v>18854</c:v>
                </c:pt>
                <c:pt idx="20146">
                  <c:v>18853</c:v>
                </c:pt>
                <c:pt idx="20147">
                  <c:v>18852</c:v>
                </c:pt>
                <c:pt idx="20148">
                  <c:v>18851</c:v>
                </c:pt>
                <c:pt idx="20149">
                  <c:v>18850</c:v>
                </c:pt>
                <c:pt idx="20150">
                  <c:v>18849</c:v>
                </c:pt>
                <c:pt idx="20151">
                  <c:v>18848</c:v>
                </c:pt>
                <c:pt idx="20152">
                  <c:v>18847</c:v>
                </c:pt>
                <c:pt idx="20153">
                  <c:v>18846</c:v>
                </c:pt>
                <c:pt idx="20154">
                  <c:v>18845</c:v>
                </c:pt>
                <c:pt idx="20155">
                  <c:v>18844</c:v>
                </c:pt>
                <c:pt idx="20156">
                  <c:v>18843</c:v>
                </c:pt>
                <c:pt idx="20157">
                  <c:v>18842</c:v>
                </c:pt>
                <c:pt idx="20158">
                  <c:v>18841</c:v>
                </c:pt>
                <c:pt idx="20159">
                  <c:v>18840</c:v>
                </c:pt>
                <c:pt idx="20160">
                  <c:v>18839</c:v>
                </c:pt>
                <c:pt idx="20161">
                  <c:v>18838</c:v>
                </c:pt>
                <c:pt idx="20162">
                  <c:v>18837</c:v>
                </c:pt>
                <c:pt idx="20163">
                  <c:v>18836</c:v>
                </c:pt>
                <c:pt idx="20164">
                  <c:v>18835</c:v>
                </c:pt>
                <c:pt idx="20165">
                  <c:v>18834</c:v>
                </c:pt>
                <c:pt idx="20166">
                  <c:v>18833</c:v>
                </c:pt>
                <c:pt idx="20167">
                  <c:v>18832</c:v>
                </c:pt>
                <c:pt idx="20168">
                  <c:v>18831</c:v>
                </c:pt>
                <c:pt idx="20169">
                  <c:v>18830</c:v>
                </c:pt>
                <c:pt idx="20170">
                  <c:v>18829</c:v>
                </c:pt>
                <c:pt idx="20171">
                  <c:v>18828</c:v>
                </c:pt>
                <c:pt idx="20172">
                  <c:v>18827</c:v>
                </c:pt>
                <c:pt idx="20173">
                  <c:v>18826</c:v>
                </c:pt>
                <c:pt idx="20174">
                  <c:v>18825</c:v>
                </c:pt>
                <c:pt idx="20175">
                  <c:v>18824</c:v>
                </c:pt>
                <c:pt idx="20176">
                  <c:v>18823</c:v>
                </c:pt>
                <c:pt idx="20177">
                  <c:v>18822</c:v>
                </c:pt>
                <c:pt idx="20178">
                  <c:v>18821</c:v>
                </c:pt>
                <c:pt idx="20179">
                  <c:v>18820</c:v>
                </c:pt>
                <c:pt idx="20180">
                  <c:v>18819</c:v>
                </c:pt>
                <c:pt idx="20181">
                  <c:v>18818</c:v>
                </c:pt>
                <c:pt idx="20182">
                  <c:v>18817</c:v>
                </c:pt>
                <c:pt idx="20183">
                  <c:v>18816</c:v>
                </c:pt>
                <c:pt idx="20184">
                  <c:v>18815</c:v>
                </c:pt>
                <c:pt idx="20185">
                  <c:v>18814</c:v>
                </c:pt>
                <c:pt idx="20186">
                  <c:v>18813</c:v>
                </c:pt>
                <c:pt idx="20187">
                  <c:v>18812</c:v>
                </c:pt>
                <c:pt idx="20188">
                  <c:v>18811</c:v>
                </c:pt>
                <c:pt idx="20189">
                  <c:v>18810</c:v>
                </c:pt>
                <c:pt idx="20190">
                  <c:v>18809</c:v>
                </c:pt>
                <c:pt idx="20191">
                  <c:v>18808</c:v>
                </c:pt>
                <c:pt idx="20192">
                  <c:v>18807</c:v>
                </c:pt>
                <c:pt idx="20193">
                  <c:v>18806</c:v>
                </c:pt>
                <c:pt idx="20194">
                  <c:v>18805</c:v>
                </c:pt>
                <c:pt idx="20195">
                  <c:v>18804</c:v>
                </c:pt>
                <c:pt idx="20196">
                  <c:v>18803</c:v>
                </c:pt>
                <c:pt idx="20197">
                  <c:v>18802</c:v>
                </c:pt>
                <c:pt idx="20198">
                  <c:v>18801</c:v>
                </c:pt>
                <c:pt idx="20199">
                  <c:v>18800</c:v>
                </c:pt>
                <c:pt idx="20200">
                  <c:v>18799</c:v>
                </c:pt>
                <c:pt idx="20201">
                  <c:v>18798</c:v>
                </c:pt>
                <c:pt idx="20202">
                  <c:v>18797</c:v>
                </c:pt>
                <c:pt idx="20203">
                  <c:v>18796</c:v>
                </c:pt>
                <c:pt idx="20204">
                  <c:v>18795</c:v>
                </c:pt>
                <c:pt idx="20205">
                  <c:v>18794</c:v>
                </c:pt>
                <c:pt idx="20206">
                  <c:v>18793</c:v>
                </c:pt>
                <c:pt idx="20207">
                  <c:v>18792</c:v>
                </c:pt>
                <c:pt idx="20208">
                  <c:v>18791</c:v>
                </c:pt>
                <c:pt idx="20209">
                  <c:v>18790</c:v>
                </c:pt>
                <c:pt idx="20210">
                  <c:v>18789</c:v>
                </c:pt>
                <c:pt idx="20211">
                  <c:v>18788</c:v>
                </c:pt>
                <c:pt idx="20212">
                  <c:v>18787</c:v>
                </c:pt>
                <c:pt idx="20213">
                  <c:v>18786</c:v>
                </c:pt>
                <c:pt idx="20214">
                  <c:v>18785</c:v>
                </c:pt>
                <c:pt idx="20215">
                  <c:v>18784</c:v>
                </c:pt>
                <c:pt idx="20216">
                  <c:v>18783</c:v>
                </c:pt>
                <c:pt idx="20217">
                  <c:v>18782</c:v>
                </c:pt>
                <c:pt idx="20218">
                  <c:v>18781</c:v>
                </c:pt>
                <c:pt idx="20219">
                  <c:v>18780</c:v>
                </c:pt>
                <c:pt idx="20220">
                  <c:v>18779</c:v>
                </c:pt>
                <c:pt idx="20221">
                  <c:v>18778</c:v>
                </c:pt>
                <c:pt idx="20222">
                  <c:v>18777</c:v>
                </c:pt>
                <c:pt idx="20223">
                  <c:v>18776</c:v>
                </c:pt>
                <c:pt idx="20224">
                  <c:v>18775</c:v>
                </c:pt>
                <c:pt idx="20225">
                  <c:v>18774</c:v>
                </c:pt>
                <c:pt idx="20226">
                  <c:v>18773</c:v>
                </c:pt>
                <c:pt idx="20227">
                  <c:v>18772</c:v>
                </c:pt>
                <c:pt idx="20228">
                  <c:v>18771</c:v>
                </c:pt>
                <c:pt idx="20229">
                  <c:v>18770</c:v>
                </c:pt>
                <c:pt idx="20230">
                  <c:v>18769</c:v>
                </c:pt>
                <c:pt idx="20231">
                  <c:v>18768</c:v>
                </c:pt>
                <c:pt idx="20232">
                  <c:v>18767</c:v>
                </c:pt>
                <c:pt idx="20233">
                  <c:v>18766</c:v>
                </c:pt>
                <c:pt idx="20234">
                  <c:v>18765</c:v>
                </c:pt>
                <c:pt idx="20235">
                  <c:v>18764</c:v>
                </c:pt>
                <c:pt idx="20236">
                  <c:v>18763</c:v>
                </c:pt>
                <c:pt idx="20237">
                  <c:v>18762</c:v>
                </c:pt>
                <c:pt idx="20238">
                  <c:v>18761</c:v>
                </c:pt>
                <c:pt idx="20239">
                  <c:v>18760</c:v>
                </c:pt>
                <c:pt idx="20240">
                  <c:v>18759</c:v>
                </c:pt>
                <c:pt idx="20241">
                  <c:v>18758</c:v>
                </c:pt>
                <c:pt idx="20242">
                  <c:v>18757</c:v>
                </c:pt>
                <c:pt idx="20243">
                  <c:v>18756</c:v>
                </c:pt>
                <c:pt idx="20244">
                  <c:v>18755</c:v>
                </c:pt>
                <c:pt idx="20245">
                  <c:v>18754</c:v>
                </c:pt>
                <c:pt idx="20246">
                  <c:v>18753</c:v>
                </c:pt>
                <c:pt idx="20247">
                  <c:v>18752</c:v>
                </c:pt>
                <c:pt idx="20248">
                  <c:v>18751</c:v>
                </c:pt>
                <c:pt idx="20249">
                  <c:v>18750</c:v>
                </c:pt>
                <c:pt idx="20250">
                  <c:v>18749</c:v>
                </c:pt>
                <c:pt idx="20251">
                  <c:v>18748</c:v>
                </c:pt>
                <c:pt idx="20252">
                  <c:v>18747</c:v>
                </c:pt>
                <c:pt idx="20253">
                  <c:v>18746</c:v>
                </c:pt>
                <c:pt idx="20254">
                  <c:v>18745</c:v>
                </c:pt>
                <c:pt idx="20255">
                  <c:v>18744</c:v>
                </c:pt>
                <c:pt idx="20256">
                  <c:v>18743</c:v>
                </c:pt>
                <c:pt idx="20257">
                  <c:v>18742</c:v>
                </c:pt>
                <c:pt idx="20258">
                  <c:v>18741</c:v>
                </c:pt>
                <c:pt idx="20259">
                  <c:v>18740</c:v>
                </c:pt>
                <c:pt idx="20260">
                  <c:v>18739</c:v>
                </c:pt>
                <c:pt idx="20261">
                  <c:v>18738</c:v>
                </c:pt>
                <c:pt idx="20262">
                  <c:v>18737</c:v>
                </c:pt>
                <c:pt idx="20263">
                  <c:v>18736</c:v>
                </c:pt>
                <c:pt idx="20264">
                  <c:v>18735</c:v>
                </c:pt>
                <c:pt idx="20265">
                  <c:v>18734</c:v>
                </c:pt>
                <c:pt idx="20266">
                  <c:v>18733</c:v>
                </c:pt>
                <c:pt idx="20267">
                  <c:v>18732</c:v>
                </c:pt>
                <c:pt idx="20268">
                  <c:v>18731</c:v>
                </c:pt>
                <c:pt idx="20269">
                  <c:v>18730</c:v>
                </c:pt>
                <c:pt idx="20270">
                  <c:v>18729</c:v>
                </c:pt>
                <c:pt idx="20271">
                  <c:v>18728</c:v>
                </c:pt>
                <c:pt idx="20272">
                  <c:v>18727</c:v>
                </c:pt>
                <c:pt idx="20273">
                  <c:v>18726</c:v>
                </c:pt>
                <c:pt idx="20274">
                  <c:v>18725</c:v>
                </c:pt>
                <c:pt idx="20275">
                  <c:v>18724</c:v>
                </c:pt>
                <c:pt idx="20276">
                  <c:v>18723</c:v>
                </c:pt>
                <c:pt idx="20277">
                  <c:v>18722</c:v>
                </c:pt>
                <c:pt idx="20278">
                  <c:v>18721</c:v>
                </c:pt>
                <c:pt idx="20279">
                  <c:v>18720</c:v>
                </c:pt>
                <c:pt idx="20280">
                  <c:v>18719</c:v>
                </c:pt>
                <c:pt idx="20281">
                  <c:v>18718</c:v>
                </c:pt>
                <c:pt idx="20282">
                  <c:v>18717</c:v>
                </c:pt>
                <c:pt idx="20283">
                  <c:v>18716</c:v>
                </c:pt>
                <c:pt idx="20284">
                  <c:v>18715</c:v>
                </c:pt>
                <c:pt idx="20285">
                  <c:v>18714</c:v>
                </c:pt>
                <c:pt idx="20286">
                  <c:v>18713</c:v>
                </c:pt>
                <c:pt idx="20287">
                  <c:v>18712</c:v>
                </c:pt>
                <c:pt idx="20288">
                  <c:v>18711</c:v>
                </c:pt>
                <c:pt idx="20289">
                  <c:v>18710</c:v>
                </c:pt>
                <c:pt idx="20290">
                  <c:v>18709</c:v>
                </c:pt>
                <c:pt idx="20291">
                  <c:v>18708</c:v>
                </c:pt>
                <c:pt idx="20292">
                  <c:v>18707</c:v>
                </c:pt>
                <c:pt idx="20293">
                  <c:v>18706</c:v>
                </c:pt>
                <c:pt idx="20294">
                  <c:v>18705</c:v>
                </c:pt>
                <c:pt idx="20295">
                  <c:v>18704</c:v>
                </c:pt>
                <c:pt idx="20296">
                  <c:v>18703</c:v>
                </c:pt>
                <c:pt idx="20297">
                  <c:v>18702</c:v>
                </c:pt>
                <c:pt idx="20298">
                  <c:v>18701</c:v>
                </c:pt>
                <c:pt idx="20299">
                  <c:v>18700</c:v>
                </c:pt>
                <c:pt idx="20300">
                  <c:v>18699</c:v>
                </c:pt>
                <c:pt idx="20301">
                  <c:v>18698</c:v>
                </c:pt>
                <c:pt idx="20302">
                  <c:v>18697</c:v>
                </c:pt>
                <c:pt idx="20303">
                  <c:v>18696</c:v>
                </c:pt>
                <c:pt idx="20304">
                  <c:v>18695</c:v>
                </c:pt>
                <c:pt idx="20305">
                  <c:v>18694</c:v>
                </c:pt>
                <c:pt idx="20306">
                  <c:v>18693</c:v>
                </c:pt>
                <c:pt idx="20307">
                  <c:v>18692</c:v>
                </c:pt>
                <c:pt idx="20308">
                  <c:v>18691</c:v>
                </c:pt>
                <c:pt idx="20309">
                  <c:v>18690</c:v>
                </c:pt>
                <c:pt idx="20310">
                  <c:v>18689</c:v>
                </c:pt>
                <c:pt idx="20311">
                  <c:v>18688</c:v>
                </c:pt>
                <c:pt idx="20312">
                  <c:v>18687</c:v>
                </c:pt>
                <c:pt idx="20313">
                  <c:v>18686</c:v>
                </c:pt>
                <c:pt idx="20314">
                  <c:v>18685</c:v>
                </c:pt>
                <c:pt idx="20315">
                  <c:v>18684</c:v>
                </c:pt>
                <c:pt idx="20316">
                  <c:v>18683</c:v>
                </c:pt>
                <c:pt idx="20317">
                  <c:v>18682</c:v>
                </c:pt>
                <c:pt idx="20318">
                  <c:v>18681</c:v>
                </c:pt>
                <c:pt idx="20319">
                  <c:v>18680</c:v>
                </c:pt>
                <c:pt idx="20320">
                  <c:v>18679</c:v>
                </c:pt>
                <c:pt idx="20321">
                  <c:v>18678</c:v>
                </c:pt>
                <c:pt idx="20322">
                  <c:v>18677</c:v>
                </c:pt>
                <c:pt idx="20323">
                  <c:v>18676</c:v>
                </c:pt>
                <c:pt idx="20324">
                  <c:v>18675</c:v>
                </c:pt>
                <c:pt idx="20325">
                  <c:v>18674</c:v>
                </c:pt>
                <c:pt idx="20326">
                  <c:v>18673</c:v>
                </c:pt>
                <c:pt idx="20327">
                  <c:v>18672</c:v>
                </c:pt>
                <c:pt idx="20328">
                  <c:v>18671</c:v>
                </c:pt>
                <c:pt idx="20329">
                  <c:v>18670</c:v>
                </c:pt>
                <c:pt idx="20330">
                  <c:v>18669</c:v>
                </c:pt>
                <c:pt idx="20331">
                  <c:v>18668</c:v>
                </c:pt>
                <c:pt idx="20332">
                  <c:v>18667</c:v>
                </c:pt>
                <c:pt idx="20333">
                  <c:v>18666</c:v>
                </c:pt>
                <c:pt idx="20334">
                  <c:v>18665</c:v>
                </c:pt>
                <c:pt idx="20335">
                  <c:v>18664</c:v>
                </c:pt>
                <c:pt idx="20336">
                  <c:v>18663</c:v>
                </c:pt>
                <c:pt idx="20337">
                  <c:v>18662</c:v>
                </c:pt>
                <c:pt idx="20338">
                  <c:v>18661</c:v>
                </c:pt>
                <c:pt idx="20339">
                  <c:v>18660</c:v>
                </c:pt>
                <c:pt idx="20340">
                  <c:v>18659</c:v>
                </c:pt>
                <c:pt idx="20341">
                  <c:v>18658</c:v>
                </c:pt>
                <c:pt idx="20342">
                  <c:v>18657</c:v>
                </c:pt>
                <c:pt idx="20343">
                  <c:v>18656</c:v>
                </c:pt>
                <c:pt idx="20344">
                  <c:v>18655</c:v>
                </c:pt>
                <c:pt idx="20345">
                  <c:v>18654</c:v>
                </c:pt>
                <c:pt idx="20346">
                  <c:v>18653</c:v>
                </c:pt>
                <c:pt idx="20347">
                  <c:v>18652</c:v>
                </c:pt>
                <c:pt idx="20348">
                  <c:v>18651</c:v>
                </c:pt>
                <c:pt idx="20349">
                  <c:v>18650</c:v>
                </c:pt>
                <c:pt idx="20350">
                  <c:v>18649</c:v>
                </c:pt>
                <c:pt idx="20351">
                  <c:v>18648</c:v>
                </c:pt>
                <c:pt idx="20352">
                  <c:v>18647</c:v>
                </c:pt>
                <c:pt idx="20353">
                  <c:v>18646</c:v>
                </c:pt>
                <c:pt idx="20354">
                  <c:v>18645</c:v>
                </c:pt>
                <c:pt idx="20355">
                  <c:v>18644</c:v>
                </c:pt>
                <c:pt idx="20356">
                  <c:v>18643</c:v>
                </c:pt>
                <c:pt idx="20357">
                  <c:v>18642</c:v>
                </c:pt>
                <c:pt idx="20358">
                  <c:v>18641</c:v>
                </c:pt>
                <c:pt idx="20359">
                  <c:v>18640</c:v>
                </c:pt>
                <c:pt idx="20360">
                  <c:v>18639</c:v>
                </c:pt>
                <c:pt idx="20361">
                  <c:v>18638</c:v>
                </c:pt>
                <c:pt idx="20362">
                  <c:v>18637</c:v>
                </c:pt>
                <c:pt idx="20363">
                  <c:v>18636</c:v>
                </c:pt>
                <c:pt idx="20364">
                  <c:v>18635</c:v>
                </c:pt>
                <c:pt idx="20365">
                  <c:v>18634</c:v>
                </c:pt>
                <c:pt idx="20366">
                  <c:v>18633</c:v>
                </c:pt>
                <c:pt idx="20367">
                  <c:v>18632</c:v>
                </c:pt>
                <c:pt idx="20368">
                  <c:v>18631</c:v>
                </c:pt>
                <c:pt idx="20369">
                  <c:v>18630</c:v>
                </c:pt>
                <c:pt idx="20370">
                  <c:v>18629</c:v>
                </c:pt>
                <c:pt idx="20371">
                  <c:v>18628</c:v>
                </c:pt>
                <c:pt idx="20372">
                  <c:v>18627</c:v>
                </c:pt>
                <c:pt idx="20373">
                  <c:v>18626</c:v>
                </c:pt>
                <c:pt idx="20374">
                  <c:v>18625</c:v>
                </c:pt>
                <c:pt idx="20375">
                  <c:v>18624</c:v>
                </c:pt>
                <c:pt idx="20376">
                  <c:v>18623</c:v>
                </c:pt>
                <c:pt idx="20377">
                  <c:v>18622</c:v>
                </c:pt>
                <c:pt idx="20378">
                  <c:v>18621</c:v>
                </c:pt>
                <c:pt idx="20379">
                  <c:v>18620</c:v>
                </c:pt>
                <c:pt idx="20380">
                  <c:v>18619</c:v>
                </c:pt>
                <c:pt idx="20381">
                  <c:v>18618</c:v>
                </c:pt>
                <c:pt idx="20382">
                  <c:v>18617</c:v>
                </c:pt>
                <c:pt idx="20383">
                  <c:v>18616</c:v>
                </c:pt>
                <c:pt idx="20384">
                  <c:v>18615</c:v>
                </c:pt>
                <c:pt idx="20385">
                  <c:v>18614</c:v>
                </c:pt>
                <c:pt idx="20386">
                  <c:v>18613</c:v>
                </c:pt>
                <c:pt idx="20387">
                  <c:v>18612</c:v>
                </c:pt>
                <c:pt idx="20388">
                  <c:v>18611</c:v>
                </c:pt>
                <c:pt idx="20389">
                  <c:v>18610</c:v>
                </c:pt>
                <c:pt idx="20390">
                  <c:v>18609</c:v>
                </c:pt>
                <c:pt idx="20391">
                  <c:v>18608</c:v>
                </c:pt>
                <c:pt idx="20392">
                  <c:v>18607</c:v>
                </c:pt>
                <c:pt idx="20393">
                  <c:v>18606</c:v>
                </c:pt>
                <c:pt idx="20394">
                  <c:v>18605</c:v>
                </c:pt>
                <c:pt idx="20395">
                  <c:v>18604</c:v>
                </c:pt>
                <c:pt idx="20396">
                  <c:v>18603</c:v>
                </c:pt>
                <c:pt idx="20397">
                  <c:v>18602</c:v>
                </c:pt>
                <c:pt idx="20398">
                  <c:v>18601</c:v>
                </c:pt>
                <c:pt idx="20399">
                  <c:v>18600</c:v>
                </c:pt>
                <c:pt idx="20400">
                  <c:v>18599</c:v>
                </c:pt>
                <c:pt idx="20401">
                  <c:v>18598</c:v>
                </c:pt>
                <c:pt idx="20402">
                  <c:v>18597</c:v>
                </c:pt>
                <c:pt idx="20403">
                  <c:v>18596</c:v>
                </c:pt>
                <c:pt idx="20404">
                  <c:v>18595</c:v>
                </c:pt>
                <c:pt idx="20405">
                  <c:v>18594</c:v>
                </c:pt>
                <c:pt idx="20406">
                  <c:v>18593</c:v>
                </c:pt>
                <c:pt idx="20407">
                  <c:v>18592</c:v>
                </c:pt>
                <c:pt idx="20408">
                  <c:v>18591</c:v>
                </c:pt>
                <c:pt idx="20409">
                  <c:v>18590</c:v>
                </c:pt>
                <c:pt idx="20410">
                  <c:v>18589</c:v>
                </c:pt>
                <c:pt idx="20411">
                  <c:v>18588</c:v>
                </c:pt>
                <c:pt idx="20412">
                  <c:v>18587</c:v>
                </c:pt>
                <c:pt idx="20413">
                  <c:v>18586</c:v>
                </c:pt>
                <c:pt idx="20414">
                  <c:v>18585</c:v>
                </c:pt>
                <c:pt idx="20415">
                  <c:v>18584</c:v>
                </c:pt>
                <c:pt idx="20416">
                  <c:v>18583</c:v>
                </c:pt>
                <c:pt idx="20417">
                  <c:v>18582</c:v>
                </c:pt>
                <c:pt idx="20418">
                  <c:v>18581</c:v>
                </c:pt>
                <c:pt idx="20419">
                  <c:v>18580</c:v>
                </c:pt>
                <c:pt idx="20420">
                  <c:v>18579</c:v>
                </c:pt>
                <c:pt idx="20421">
                  <c:v>18578</c:v>
                </c:pt>
                <c:pt idx="20422">
                  <c:v>18577</c:v>
                </c:pt>
                <c:pt idx="20423">
                  <c:v>18576</c:v>
                </c:pt>
                <c:pt idx="20424">
                  <c:v>18575</c:v>
                </c:pt>
                <c:pt idx="20425">
                  <c:v>18574</c:v>
                </c:pt>
                <c:pt idx="20426">
                  <c:v>18573</c:v>
                </c:pt>
                <c:pt idx="20427">
                  <c:v>18572</c:v>
                </c:pt>
                <c:pt idx="20428">
                  <c:v>18571</c:v>
                </c:pt>
                <c:pt idx="20429">
                  <c:v>18570</c:v>
                </c:pt>
                <c:pt idx="20430">
                  <c:v>18569</c:v>
                </c:pt>
                <c:pt idx="20431">
                  <c:v>18568</c:v>
                </c:pt>
                <c:pt idx="20432">
                  <c:v>18567</c:v>
                </c:pt>
                <c:pt idx="20433">
                  <c:v>18566</c:v>
                </c:pt>
                <c:pt idx="20434">
                  <c:v>18565</c:v>
                </c:pt>
                <c:pt idx="20435">
                  <c:v>18564</c:v>
                </c:pt>
                <c:pt idx="20436">
                  <c:v>18563</c:v>
                </c:pt>
                <c:pt idx="20437">
                  <c:v>18562</c:v>
                </c:pt>
                <c:pt idx="20438">
                  <c:v>18561</c:v>
                </c:pt>
                <c:pt idx="20439">
                  <c:v>18560</c:v>
                </c:pt>
                <c:pt idx="20440">
                  <c:v>18559</c:v>
                </c:pt>
                <c:pt idx="20441">
                  <c:v>18558</c:v>
                </c:pt>
                <c:pt idx="20442">
                  <c:v>18557</c:v>
                </c:pt>
                <c:pt idx="20443">
                  <c:v>18556</c:v>
                </c:pt>
                <c:pt idx="20444">
                  <c:v>18555</c:v>
                </c:pt>
                <c:pt idx="20445">
                  <c:v>18554</c:v>
                </c:pt>
                <c:pt idx="20446">
                  <c:v>18553</c:v>
                </c:pt>
                <c:pt idx="20447">
                  <c:v>18552</c:v>
                </c:pt>
                <c:pt idx="20448">
                  <c:v>18551</c:v>
                </c:pt>
                <c:pt idx="20449">
                  <c:v>18550</c:v>
                </c:pt>
                <c:pt idx="20450">
                  <c:v>18549</c:v>
                </c:pt>
                <c:pt idx="20451">
                  <c:v>18548</c:v>
                </c:pt>
                <c:pt idx="20452">
                  <c:v>18547</c:v>
                </c:pt>
                <c:pt idx="20453">
                  <c:v>18546</c:v>
                </c:pt>
                <c:pt idx="20454">
                  <c:v>18545</c:v>
                </c:pt>
                <c:pt idx="20455">
                  <c:v>18544</c:v>
                </c:pt>
                <c:pt idx="20456">
                  <c:v>18543</c:v>
                </c:pt>
                <c:pt idx="20457">
                  <c:v>18542</c:v>
                </c:pt>
                <c:pt idx="20458">
                  <c:v>18541</c:v>
                </c:pt>
                <c:pt idx="20459">
                  <c:v>18540</c:v>
                </c:pt>
                <c:pt idx="20460">
                  <c:v>18539</c:v>
                </c:pt>
                <c:pt idx="20461">
                  <c:v>18538</c:v>
                </c:pt>
                <c:pt idx="20462">
                  <c:v>18537</c:v>
                </c:pt>
                <c:pt idx="20463">
                  <c:v>18536</c:v>
                </c:pt>
                <c:pt idx="20464">
                  <c:v>18535</c:v>
                </c:pt>
                <c:pt idx="20465">
                  <c:v>18534</c:v>
                </c:pt>
                <c:pt idx="20466">
                  <c:v>18533</c:v>
                </c:pt>
                <c:pt idx="20467">
                  <c:v>18532</c:v>
                </c:pt>
                <c:pt idx="20468">
                  <c:v>18531</c:v>
                </c:pt>
                <c:pt idx="20469">
                  <c:v>18530</c:v>
                </c:pt>
                <c:pt idx="20470">
                  <c:v>18529</c:v>
                </c:pt>
                <c:pt idx="20471">
                  <c:v>18528</c:v>
                </c:pt>
                <c:pt idx="20472">
                  <c:v>18527</c:v>
                </c:pt>
                <c:pt idx="20473">
                  <c:v>18526</c:v>
                </c:pt>
                <c:pt idx="20474">
                  <c:v>18525</c:v>
                </c:pt>
                <c:pt idx="20475">
                  <c:v>18524</c:v>
                </c:pt>
                <c:pt idx="20476">
                  <c:v>18523</c:v>
                </c:pt>
                <c:pt idx="20477">
                  <c:v>18522</c:v>
                </c:pt>
                <c:pt idx="20478">
                  <c:v>18521</c:v>
                </c:pt>
                <c:pt idx="20479">
                  <c:v>18520</c:v>
                </c:pt>
                <c:pt idx="20480">
                  <c:v>18519</c:v>
                </c:pt>
                <c:pt idx="20481">
                  <c:v>18518</c:v>
                </c:pt>
                <c:pt idx="20482">
                  <c:v>18517</c:v>
                </c:pt>
                <c:pt idx="20483">
                  <c:v>18516</c:v>
                </c:pt>
                <c:pt idx="20484">
                  <c:v>18515</c:v>
                </c:pt>
                <c:pt idx="20485">
                  <c:v>18514</c:v>
                </c:pt>
                <c:pt idx="20486">
                  <c:v>18513</c:v>
                </c:pt>
                <c:pt idx="20487">
                  <c:v>18512</c:v>
                </c:pt>
                <c:pt idx="20488">
                  <c:v>18511</c:v>
                </c:pt>
                <c:pt idx="20489">
                  <c:v>18510</c:v>
                </c:pt>
                <c:pt idx="20490">
                  <c:v>18509</c:v>
                </c:pt>
                <c:pt idx="20491">
                  <c:v>18508</c:v>
                </c:pt>
                <c:pt idx="20492">
                  <c:v>18507</c:v>
                </c:pt>
                <c:pt idx="20493">
                  <c:v>18506</c:v>
                </c:pt>
                <c:pt idx="20494">
                  <c:v>18505</c:v>
                </c:pt>
                <c:pt idx="20495">
                  <c:v>18504</c:v>
                </c:pt>
                <c:pt idx="20496">
                  <c:v>18503</c:v>
                </c:pt>
                <c:pt idx="20497">
                  <c:v>18502</c:v>
                </c:pt>
                <c:pt idx="20498">
                  <c:v>18501</c:v>
                </c:pt>
                <c:pt idx="20499">
                  <c:v>18500</c:v>
                </c:pt>
                <c:pt idx="20500">
                  <c:v>18499</c:v>
                </c:pt>
                <c:pt idx="20501">
                  <c:v>18498</c:v>
                </c:pt>
                <c:pt idx="20502">
                  <c:v>18497</c:v>
                </c:pt>
                <c:pt idx="20503">
                  <c:v>18496</c:v>
                </c:pt>
                <c:pt idx="20504">
                  <c:v>18495</c:v>
                </c:pt>
                <c:pt idx="20505">
                  <c:v>18494</c:v>
                </c:pt>
                <c:pt idx="20506">
                  <c:v>18493</c:v>
                </c:pt>
                <c:pt idx="20507">
                  <c:v>18492</c:v>
                </c:pt>
                <c:pt idx="20508">
                  <c:v>18491</c:v>
                </c:pt>
                <c:pt idx="20509">
                  <c:v>18490</c:v>
                </c:pt>
                <c:pt idx="20510">
                  <c:v>18489</c:v>
                </c:pt>
                <c:pt idx="20511">
                  <c:v>18488</c:v>
                </c:pt>
                <c:pt idx="20512">
                  <c:v>18487</c:v>
                </c:pt>
                <c:pt idx="20513">
                  <c:v>18486</c:v>
                </c:pt>
                <c:pt idx="20514">
                  <c:v>18485</c:v>
                </c:pt>
                <c:pt idx="20515">
                  <c:v>18484</c:v>
                </c:pt>
                <c:pt idx="20516">
                  <c:v>18483</c:v>
                </c:pt>
                <c:pt idx="20517">
                  <c:v>18482</c:v>
                </c:pt>
                <c:pt idx="20518">
                  <c:v>18481</c:v>
                </c:pt>
                <c:pt idx="20519">
                  <c:v>18480</c:v>
                </c:pt>
                <c:pt idx="20520">
                  <c:v>18479</c:v>
                </c:pt>
                <c:pt idx="20521">
                  <c:v>18478</c:v>
                </c:pt>
                <c:pt idx="20522">
                  <c:v>18477</c:v>
                </c:pt>
                <c:pt idx="20523">
                  <c:v>18476</c:v>
                </c:pt>
                <c:pt idx="20524">
                  <c:v>18475</c:v>
                </c:pt>
                <c:pt idx="20525">
                  <c:v>18474</c:v>
                </c:pt>
                <c:pt idx="20526">
                  <c:v>18473</c:v>
                </c:pt>
                <c:pt idx="20527">
                  <c:v>18472</c:v>
                </c:pt>
                <c:pt idx="20528">
                  <c:v>18471</c:v>
                </c:pt>
                <c:pt idx="20529">
                  <c:v>18470</c:v>
                </c:pt>
                <c:pt idx="20530">
                  <c:v>18469</c:v>
                </c:pt>
                <c:pt idx="20531">
                  <c:v>18468</c:v>
                </c:pt>
                <c:pt idx="20532">
                  <c:v>18467</c:v>
                </c:pt>
                <c:pt idx="20533">
                  <c:v>18466</c:v>
                </c:pt>
                <c:pt idx="20534">
                  <c:v>18465</c:v>
                </c:pt>
                <c:pt idx="20535">
                  <c:v>18464</c:v>
                </c:pt>
                <c:pt idx="20536">
                  <c:v>18463</c:v>
                </c:pt>
                <c:pt idx="20537">
                  <c:v>18462</c:v>
                </c:pt>
                <c:pt idx="20538">
                  <c:v>18461</c:v>
                </c:pt>
                <c:pt idx="20539">
                  <c:v>18460</c:v>
                </c:pt>
                <c:pt idx="20540">
                  <c:v>18459</c:v>
                </c:pt>
                <c:pt idx="20541">
                  <c:v>18458</c:v>
                </c:pt>
                <c:pt idx="20542">
                  <c:v>18457</c:v>
                </c:pt>
                <c:pt idx="20543">
                  <c:v>18456</c:v>
                </c:pt>
                <c:pt idx="20544">
                  <c:v>18455</c:v>
                </c:pt>
                <c:pt idx="20545">
                  <c:v>18454</c:v>
                </c:pt>
                <c:pt idx="20546">
                  <c:v>18453</c:v>
                </c:pt>
                <c:pt idx="20547">
                  <c:v>18452</c:v>
                </c:pt>
                <c:pt idx="20548">
                  <c:v>18451</c:v>
                </c:pt>
                <c:pt idx="20549">
                  <c:v>18450</c:v>
                </c:pt>
                <c:pt idx="20550">
                  <c:v>18449</c:v>
                </c:pt>
                <c:pt idx="20551">
                  <c:v>18448</c:v>
                </c:pt>
                <c:pt idx="20552">
                  <c:v>18447</c:v>
                </c:pt>
                <c:pt idx="20553">
                  <c:v>18446</c:v>
                </c:pt>
                <c:pt idx="20554">
                  <c:v>18445</c:v>
                </c:pt>
                <c:pt idx="20555">
                  <c:v>18444</c:v>
                </c:pt>
                <c:pt idx="20556">
                  <c:v>18443</c:v>
                </c:pt>
                <c:pt idx="20557">
                  <c:v>18442</c:v>
                </c:pt>
                <c:pt idx="20558">
                  <c:v>18441</c:v>
                </c:pt>
                <c:pt idx="20559">
                  <c:v>18440</c:v>
                </c:pt>
                <c:pt idx="20560">
                  <c:v>18439</c:v>
                </c:pt>
                <c:pt idx="20561">
                  <c:v>18438</c:v>
                </c:pt>
                <c:pt idx="20562">
                  <c:v>18437</c:v>
                </c:pt>
                <c:pt idx="20563">
                  <c:v>18436</c:v>
                </c:pt>
                <c:pt idx="20564">
                  <c:v>18435</c:v>
                </c:pt>
                <c:pt idx="20565">
                  <c:v>18434</c:v>
                </c:pt>
                <c:pt idx="20566">
                  <c:v>18433</c:v>
                </c:pt>
                <c:pt idx="20567">
                  <c:v>18432</c:v>
                </c:pt>
                <c:pt idx="20568">
                  <c:v>18431</c:v>
                </c:pt>
                <c:pt idx="20569">
                  <c:v>18430</c:v>
                </c:pt>
                <c:pt idx="20570">
                  <c:v>18429</c:v>
                </c:pt>
                <c:pt idx="20571">
                  <c:v>18428</c:v>
                </c:pt>
                <c:pt idx="20572">
                  <c:v>18427</c:v>
                </c:pt>
                <c:pt idx="20573">
                  <c:v>18426</c:v>
                </c:pt>
                <c:pt idx="20574">
                  <c:v>18425</c:v>
                </c:pt>
                <c:pt idx="20575">
                  <c:v>18424</c:v>
                </c:pt>
                <c:pt idx="20576">
                  <c:v>18423</c:v>
                </c:pt>
                <c:pt idx="20577">
                  <c:v>18422</c:v>
                </c:pt>
                <c:pt idx="20578">
                  <c:v>18421</c:v>
                </c:pt>
                <c:pt idx="20579">
                  <c:v>18420</c:v>
                </c:pt>
                <c:pt idx="20580">
                  <c:v>18419</c:v>
                </c:pt>
                <c:pt idx="20581">
                  <c:v>18418</c:v>
                </c:pt>
                <c:pt idx="20582">
                  <c:v>18417</c:v>
                </c:pt>
                <c:pt idx="20583">
                  <c:v>18416</c:v>
                </c:pt>
                <c:pt idx="20584">
                  <c:v>18415</c:v>
                </c:pt>
                <c:pt idx="20585">
                  <c:v>18414</c:v>
                </c:pt>
                <c:pt idx="20586">
                  <c:v>18413</c:v>
                </c:pt>
                <c:pt idx="20587">
                  <c:v>18412</c:v>
                </c:pt>
                <c:pt idx="20588">
                  <c:v>18411</c:v>
                </c:pt>
                <c:pt idx="20589">
                  <c:v>18410</c:v>
                </c:pt>
                <c:pt idx="20590">
                  <c:v>18409</c:v>
                </c:pt>
                <c:pt idx="20591">
                  <c:v>18408</c:v>
                </c:pt>
                <c:pt idx="20592">
                  <c:v>18407</c:v>
                </c:pt>
                <c:pt idx="20593">
                  <c:v>18406</c:v>
                </c:pt>
                <c:pt idx="20594">
                  <c:v>18405</c:v>
                </c:pt>
                <c:pt idx="20595">
                  <c:v>18404</c:v>
                </c:pt>
                <c:pt idx="20596">
                  <c:v>18403</c:v>
                </c:pt>
                <c:pt idx="20597">
                  <c:v>18402</c:v>
                </c:pt>
                <c:pt idx="20598">
                  <c:v>18401</c:v>
                </c:pt>
                <c:pt idx="20599">
                  <c:v>18400</c:v>
                </c:pt>
                <c:pt idx="20600">
                  <c:v>18399</c:v>
                </c:pt>
                <c:pt idx="20601">
                  <c:v>18398</c:v>
                </c:pt>
                <c:pt idx="20602">
                  <c:v>18397</c:v>
                </c:pt>
                <c:pt idx="20603">
                  <c:v>18396</c:v>
                </c:pt>
                <c:pt idx="20604">
                  <c:v>18395</c:v>
                </c:pt>
                <c:pt idx="20605">
                  <c:v>18394</c:v>
                </c:pt>
                <c:pt idx="20606">
                  <c:v>18393</c:v>
                </c:pt>
                <c:pt idx="20607">
                  <c:v>18392</c:v>
                </c:pt>
                <c:pt idx="20608">
                  <c:v>18391</c:v>
                </c:pt>
                <c:pt idx="20609">
                  <c:v>18390</c:v>
                </c:pt>
                <c:pt idx="20610">
                  <c:v>18389</c:v>
                </c:pt>
                <c:pt idx="20611">
                  <c:v>18388</c:v>
                </c:pt>
                <c:pt idx="20612">
                  <c:v>18387</c:v>
                </c:pt>
                <c:pt idx="20613">
                  <c:v>18386</c:v>
                </c:pt>
                <c:pt idx="20614">
                  <c:v>18385</c:v>
                </c:pt>
                <c:pt idx="20615">
                  <c:v>18384</c:v>
                </c:pt>
                <c:pt idx="20616">
                  <c:v>18383</c:v>
                </c:pt>
                <c:pt idx="20617">
                  <c:v>18382</c:v>
                </c:pt>
                <c:pt idx="20618">
                  <c:v>18381</c:v>
                </c:pt>
                <c:pt idx="20619">
                  <c:v>18380</c:v>
                </c:pt>
                <c:pt idx="20620">
                  <c:v>18379</c:v>
                </c:pt>
                <c:pt idx="20621">
                  <c:v>18378</c:v>
                </c:pt>
                <c:pt idx="20622">
                  <c:v>18377</c:v>
                </c:pt>
                <c:pt idx="20623">
                  <c:v>18376</c:v>
                </c:pt>
                <c:pt idx="20624">
                  <c:v>18375</c:v>
                </c:pt>
                <c:pt idx="20625">
                  <c:v>18374</c:v>
                </c:pt>
                <c:pt idx="20626">
                  <c:v>18373</c:v>
                </c:pt>
                <c:pt idx="20627">
                  <c:v>18372</c:v>
                </c:pt>
                <c:pt idx="20628">
                  <c:v>18371</c:v>
                </c:pt>
                <c:pt idx="20629">
                  <c:v>18370</c:v>
                </c:pt>
                <c:pt idx="20630">
                  <c:v>18369</c:v>
                </c:pt>
                <c:pt idx="20631">
                  <c:v>18368</c:v>
                </c:pt>
                <c:pt idx="20632">
                  <c:v>18367</c:v>
                </c:pt>
                <c:pt idx="20633">
                  <c:v>18366</c:v>
                </c:pt>
                <c:pt idx="20634">
                  <c:v>18365</c:v>
                </c:pt>
                <c:pt idx="20635">
                  <c:v>18364</c:v>
                </c:pt>
                <c:pt idx="20636">
                  <c:v>18363</c:v>
                </c:pt>
                <c:pt idx="20637">
                  <c:v>18362</c:v>
                </c:pt>
                <c:pt idx="20638">
                  <c:v>18361</c:v>
                </c:pt>
                <c:pt idx="20639">
                  <c:v>18360</c:v>
                </c:pt>
                <c:pt idx="20640">
                  <c:v>18359</c:v>
                </c:pt>
                <c:pt idx="20641">
                  <c:v>18358</c:v>
                </c:pt>
                <c:pt idx="20642">
                  <c:v>18357</c:v>
                </c:pt>
                <c:pt idx="20643">
                  <c:v>18356</c:v>
                </c:pt>
                <c:pt idx="20644">
                  <c:v>18355</c:v>
                </c:pt>
                <c:pt idx="20645">
                  <c:v>18354</c:v>
                </c:pt>
                <c:pt idx="20646">
                  <c:v>18353</c:v>
                </c:pt>
                <c:pt idx="20647">
                  <c:v>18352</c:v>
                </c:pt>
                <c:pt idx="20648">
                  <c:v>18351</c:v>
                </c:pt>
                <c:pt idx="20649">
                  <c:v>18350</c:v>
                </c:pt>
                <c:pt idx="20650">
                  <c:v>18349</c:v>
                </c:pt>
                <c:pt idx="20651">
                  <c:v>18348</c:v>
                </c:pt>
                <c:pt idx="20652">
                  <c:v>18347</c:v>
                </c:pt>
                <c:pt idx="20653">
                  <c:v>18346</c:v>
                </c:pt>
                <c:pt idx="20654">
                  <c:v>18345</c:v>
                </c:pt>
                <c:pt idx="20655">
                  <c:v>18344</c:v>
                </c:pt>
                <c:pt idx="20656">
                  <c:v>18343</c:v>
                </c:pt>
                <c:pt idx="20657">
                  <c:v>18342</c:v>
                </c:pt>
                <c:pt idx="20658">
                  <c:v>18341</c:v>
                </c:pt>
                <c:pt idx="20659">
                  <c:v>18340</c:v>
                </c:pt>
                <c:pt idx="20660">
                  <c:v>18339</c:v>
                </c:pt>
                <c:pt idx="20661">
                  <c:v>18338</c:v>
                </c:pt>
                <c:pt idx="20662">
                  <c:v>18337</c:v>
                </c:pt>
                <c:pt idx="20663">
                  <c:v>18336</c:v>
                </c:pt>
                <c:pt idx="20664">
                  <c:v>18335</c:v>
                </c:pt>
                <c:pt idx="20665">
                  <c:v>18334</c:v>
                </c:pt>
                <c:pt idx="20666">
                  <c:v>18333</c:v>
                </c:pt>
                <c:pt idx="20667">
                  <c:v>18332</c:v>
                </c:pt>
                <c:pt idx="20668">
                  <c:v>18331</c:v>
                </c:pt>
                <c:pt idx="20669">
                  <c:v>18330</c:v>
                </c:pt>
                <c:pt idx="20670">
                  <c:v>18329</c:v>
                </c:pt>
                <c:pt idx="20671">
                  <c:v>18328</c:v>
                </c:pt>
                <c:pt idx="20672">
                  <c:v>18327</c:v>
                </c:pt>
                <c:pt idx="20673">
                  <c:v>18326</c:v>
                </c:pt>
                <c:pt idx="20674">
                  <c:v>18325</c:v>
                </c:pt>
                <c:pt idx="20675">
                  <c:v>18324</c:v>
                </c:pt>
                <c:pt idx="20676">
                  <c:v>18323</c:v>
                </c:pt>
                <c:pt idx="20677">
                  <c:v>18322</c:v>
                </c:pt>
                <c:pt idx="20678">
                  <c:v>18321</c:v>
                </c:pt>
                <c:pt idx="20679">
                  <c:v>18320</c:v>
                </c:pt>
                <c:pt idx="20680">
                  <c:v>18319</c:v>
                </c:pt>
                <c:pt idx="20681">
                  <c:v>18318</c:v>
                </c:pt>
                <c:pt idx="20682">
                  <c:v>18317</c:v>
                </c:pt>
                <c:pt idx="20683">
                  <c:v>18316</c:v>
                </c:pt>
                <c:pt idx="20684">
                  <c:v>18315</c:v>
                </c:pt>
                <c:pt idx="20685">
                  <c:v>18314</c:v>
                </c:pt>
                <c:pt idx="20686">
                  <c:v>18313</c:v>
                </c:pt>
                <c:pt idx="20687">
                  <c:v>18312</c:v>
                </c:pt>
                <c:pt idx="20688">
                  <c:v>18311</c:v>
                </c:pt>
                <c:pt idx="20689">
                  <c:v>18310</c:v>
                </c:pt>
                <c:pt idx="20690">
                  <c:v>18309</c:v>
                </c:pt>
                <c:pt idx="20691">
                  <c:v>18308</c:v>
                </c:pt>
                <c:pt idx="20692">
                  <c:v>18307</c:v>
                </c:pt>
                <c:pt idx="20693">
                  <c:v>18306</c:v>
                </c:pt>
                <c:pt idx="20694">
                  <c:v>18305</c:v>
                </c:pt>
                <c:pt idx="20695">
                  <c:v>18304</c:v>
                </c:pt>
                <c:pt idx="20696">
                  <c:v>18303</c:v>
                </c:pt>
                <c:pt idx="20697">
                  <c:v>18302</c:v>
                </c:pt>
                <c:pt idx="20698">
                  <c:v>18301</c:v>
                </c:pt>
                <c:pt idx="20699">
                  <c:v>18300</c:v>
                </c:pt>
                <c:pt idx="20700">
                  <c:v>18299</c:v>
                </c:pt>
                <c:pt idx="20701">
                  <c:v>18298</c:v>
                </c:pt>
                <c:pt idx="20702">
                  <c:v>18297</c:v>
                </c:pt>
                <c:pt idx="20703">
                  <c:v>18296</c:v>
                </c:pt>
                <c:pt idx="20704">
                  <c:v>18295</c:v>
                </c:pt>
                <c:pt idx="20705">
                  <c:v>18294</c:v>
                </c:pt>
                <c:pt idx="20706">
                  <c:v>18293</c:v>
                </c:pt>
                <c:pt idx="20707">
                  <c:v>18292</c:v>
                </c:pt>
                <c:pt idx="20708">
                  <c:v>18291</c:v>
                </c:pt>
                <c:pt idx="20709">
                  <c:v>18290</c:v>
                </c:pt>
                <c:pt idx="20710">
                  <c:v>18289</c:v>
                </c:pt>
                <c:pt idx="20711">
                  <c:v>18288</c:v>
                </c:pt>
                <c:pt idx="20712">
                  <c:v>18287</c:v>
                </c:pt>
                <c:pt idx="20713">
                  <c:v>18286</c:v>
                </c:pt>
                <c:pt idx="20714">
                  <c:v>18285</c:v>
                </c:pt>
                <c:pt idx="20715">
                  <c:v>18284</c:v>
                </c:pt>
                <c:pt idx="20716">
                  <c:v>18283</c:v>
                </c:pt>
                <c:pt idx="20717">
                  <c:v>18282</c:v>
                </c:pt>
                <c:pt idx="20718">
                  <c:v>18281</c:v>
                </c:pt>
                <c:pt idx="20719">
                  <c:v>18280</c:v>
                </c:pt>
                <c:pt idx="20720">
                  <c:v>18279</c:v>
                </c:pt>
                <c:pt idx="20721">
                  <c:v>18278</c:v>
                </c:pt>
                <c:pt idx="20722">
                  <c:v>18277</c:v>
                </c:pt>
                <c:pt idx="20723">
                  <c:v>18276</c:v>
                </c:pt>
                <c:pt idx="20724">
                  <c:v>18275</c:v>
                </c:pt>
                <c:pt idx="20725">
                  <c:v>18274</c:v>
                </c:pt>
                <c:pt idx="20726">
                  <c:v>18273</c:v>
                </c:pt>
                <c:pt idx="20727">
                  <c:v>18272</c:v>
                </c:pt>
                <c:pt idx="20728">
                  <c:v>18271</c:v>
                </c:pt>
                <c:pt idx="20729">
                  <c:v>18270</c:v>
                </c:pt>
                <c:pt idx="20730">
                  <c:v>18269</c:v>
                </c:pt>
                <c:pt idx="20731">
                  <c:v>18268</c:v>
                </c:pt>
                <c:pt idx="20732">
                  <c:v>18267</c:v>
                </c:pt>
                <c:pt idx="20733">
                  <c:v>18266</c:v>
                </c:pt>
                <c:pt idx="20734">
                  <c:v>18265</c:v>
                </c:pt>
                <c:pt idx="20735">
                  <c:v>18264</c:v>
                </c:pt>
                <c:pt idx="20736">
                  <c:v>18263</c:v>
                </c:pt>
                <c:pt idx="20737">
                  <c:v>18262</c:v>
                </c:pt>
                <c:pt idx="20738">
                  <c:v>18261</c:v>
                </c:pt>
                <c:pt idx="20739">
                  <c:v>18260</c:v>
                </c:pt>
                <c:pt idx="20740">
                  <c:v>18259</c:v>
                </c:pt>
                <c:pt idx="20741">
                  <c:v>18258</c:v>
                </c:pt>
                <c:pt idx="20742">
                  <c:v>18257</c:v>
                </c:pt>
                <c:pt idx="20743">
                  <c:v>18256</c:v>
                </c:pt>
                <c:pt idx="20744">
                  <c:v>18255</c:v>
                </c:pt>
                <c:pt idx="20745">
                  <c:v>18254</c:v>
                </c:pt>
                <c:pt idx="20746">
                  <c:v>18253</c:v>
                </c:pt>
                <c:pt idx="20747">
                  <c:v>18252</c:v>
                </c:pt>
                <c:pt idx="20748">
                  <c:v>18251</c:v>
                </c:pt>
                <c:pt idx="20749">
                  <c:v>18250</c:v>
                </c:pt>
                <c:pt idx="20750">
                  <c:v>18249</c:v>
                </c:pt>
                <c:pt idx="20751">
                  <c:v>18248</c:v>
                </c:pt>
                <c:pt idx="20752">
                  <c:v>18247</c:v>
                </c:pt>
                <c:pt idx="20753">
                  <c:v>18246</c:v>
                </c:pt>
                <c:pt idx="20754">
                  <c:v>18245</c:v>
                </c:pt>
                <c:pt idx="20755">
                  <c:v>18244</c:v>
                </c:pt>
                <c:pt idx="20756">
                  <c:v>18243</c:v>
                </c:pt>
                <c:pt idx="20757">
                  <c:v>18242</c:v>
                </c:pt>
                <c:pt idx="20758">
                  <c:v>18241</c:v>
                </c:pt>
                <c:pt idx="20759">
                  <c:v>18240</c:v>
                </c:pt>
                <c:pt idx="20760">
                  <c:v>18239</c:v>
                </c:pt>
                <c:pt idx="20761">
                  <c:v>18238</c:v>
                </c:pt>
                <c:pt idx="20762">
                  <c:v>18237</c:v>
                </c:pt>
                <c:pt idx="20763">
                  <c:v>18236</c:v>
                </c:pt>
                <c:pt idx="20764">
                  <c:v>18235</c:v>
                </c:pt>
                <c:pt idx="20765">
                  <c:v>18234</c:v>
                </c:pt>
                <c:pt idx="20766">
                  <c:v>18233</c:v>
                </c:pt>
                <c:pt idx="20767">
                  <c:v>18232</c:v>
                </c:pt>
                <c:pt idx="20768">
                  <c:v>18231</c:v>
                </c:pt>
                <c:pt idx="20769">
                  <c:v>18230</c:v>
                </c:pt>
                <c:pt idx="20770">
                  <c:v>18229</c:v>
                </c:pt>
                <c:pt idx="20771">
                  <c:v>18228</c:v>
                </c:pt>
                <c:pt idx="20772">
                  <c:v>18227</c:v>
                </c:pt>
                <c:pt idx="20773">
                  <c:v>18226</c:v>
                </c:pt>
                <c:pt idx="20774">
                  <c:v>18225</c:v>
                </c:pt>
                <c:pt idx="20775">
                  <c:v>18224</c:v>
                </c:pt>
                <c:pt idx="20776">
                  <c:v>18223</c:v>
                </c:pt>
                <c:pt idx="20777">
                  <c:v>18222</c:v>
                </c:pt>
                <c:pt idx="20778">
                  <c:v>18221</c:v>
                </c:pt>
                <c:pt idx="20779">
                  <c:v>18220</c:v>
                </c:pt>
                <c:pt idx="20780">
                  <c:v>18219</c:v>
                </c:pt>
                <c:pt idx="20781">
                  <c:v>18218</c:v>
                </c:pt>
                <c:pt idx="20782">
                  <c:v>18217</c:v>
                </c:pt>
                <c:pt idx="20783">
                  <c:v>18216</c:v>
                </c:pt>
                <c:pt idx="20784">
                  <c:v>18215</c:v>
                </c:pt>
                <c:pt idx="20785">
                  <c:v>18214</c:v>
                </c:pt>
                <c:pt idx="20786">
                  <c:v>18213</c:v>
                </c:pt>
                <c:pt idx="20787">
                  <c:v>18212</c:v>
                </c:pt>
                <c:pt idx="20788">
                  <c:v>18211</c:v>
                </c:pt>
                <c:pt idx="20789">
                  <c:v>18210</c:v>
                </c:pt>
                <c:pt idx="20790">
                  <c:v>18209</c:v>
                </c:pt>
                <c:pt idx="20791">
                  <c:v>18208</c:v>
                </c:pt>
                <c:pt idx="20792">
                  <c:v>18207</c:v>
                </c:pt>
                <c:pt idx="20793">
                  <c:v>18206</c:v>
                </c:pt>
                <c:pt idx="20794">
                  <c:v>18205</c:v>
                </c:pt>
                <c:pt idx="20795">
                  <c:v>18204</c:v>
                </c:pt>
                <c:pt idx="20796">
                  <c:v>18203</c:v>
                </c:pt>
                <c:pt idx="20797">
                  <c:v>18202</c:v>
                </c:pt>
                <c:pt idx="20798">
                  <c:v>18201</c:v>
                </c:pt>
                <c:pt idx="20799">
                  <c:v>18200</c:v>
                </c:pt>
                <c:pt idx="20800">
                  <c:v>18199</c:v>
                </c:pt>
                <c:pt idx="20801">
                  <c:v>18198</c:v>
                </c:pt>
                <c:pt idx="20802">
                  <c:v>18197</c:v>
                </c:pt>
                <c:pt idx="20803">
                  <c:v>18196</c:v>
                </c:pt>
                <c:pt idx="20804">
                  <c:v>18195</c:v>
                </c:pt>
                <c:pt idx="20805">
                  <c:v>18194</c:v>
                </c:pt>
                <c:pt idx="20806">
                  <c:v>18193</c:v>
                </c:pt>
                <c:pt idx="20807">
                  <c:v>18192</c:v>
                </c:pt>
                <c:pt idx="20808">
                  <c:v>18191</c:v>
                </c:pt>
                <c:pt idx="20809">
                  <c:v>18190</c:v>
                </c:pt>
                <c:pt idx="20810">
                  <c:v>18189</c:v>
                </c:pt>
                <c:pt idx="20811">
                  <c:v>18188</c:v>
                </c:pt>
                <c:pt idx="20812">
                  <c:v>18187</c:v>
                </c:pt>
                <c:pt idx="20813">
                  <c:v>18186</c:v>
                </c:pt>
                <c:pt idx="20814">
                  <c:v>18185</c:v>
                </c:pt>
                <c:pt idx="20815">
                  <c:v>18184</c:v>
                </c:pt>
                <c:pt idx="20816">
                  <c:v>18183</c:v>
                </c:pt>
                <c:pt idx="20817">
                  <c:v>18182</c:v>
                </c:pt>
                <c:pt idx="20818">
                  <c:v>18181</c:v>
                </c:pt>
                <c:pt idx="20819">
                  <c:v>18180</c:v>
                </c:pt>
                <c:pt idx="20820">
                  <c:v>18179</c:v>
                </c:pt>
                <c:pt idx="20821">
                  <c:v>18178</c:v>
                </c:pt>
                <c:pt idx="20822">
                  <c:v>18177</c:v>
                </c:pt>
                <c:pt idx="20823">
                  <c:v>18176</c:v>
                </c:pt>
                <c:pt idx="20824">
                  <c:v>18175</c:v>
                </c:pt>
                <c:pt idx="20825">
                  <c:v>18174</c:v>
                </c:pt>
                <c:pt idx="20826">
                  <c:v>18173</c:v>
                </c:pt>
                <c:pt idx="20827">
                  <c:v>18172</c:v>
                </c:pt>
                <c:pt idx="20828">
                  <c:v>18171</c:v>
                </c:pt>
                <c:pt idx="20829">
                  <c:v>18170</c:v>
                </c:pt>
                <c:pt idx="20830">
                  <c:v>18169</c:v>
                </c:pt>
                <c:pt idx="20831">
                  <c:v>18168</c:v>
                </c:pt>
                <c:pt idx="20832">
                  <c:v>18167</c:v>
                </c:pt>
                <c:pt idx="20833">
                  <c:v>18166</c:v>
                </c:pt>
                <c:pt idx="20834">
                  <c:v>18165</c:v>
                </c:pt>
                <c:pt idx="20835">
                  <c:v>18164</c:v>
                </c:pt>
                <c:pt idx="20836">
                  <c:v>18163</c:v>
                </c:pt>
                <c:pt idx="20837">
                  <c:v>18162</c:v>
                </c:pt>
                <c:pt idx="20838">
                  <c:v>18161</c:v>
                </c:pt>
                <c:pt idx="20839">
                  <c:v>18160</c:v>
                </c:pt>
                <c:pt idx="20840">
                  <c:v>18159</c:v>
                </c:pt>
                <c:pt idx="20841">
                  <c:v>18158</c:v>
                </c:pt>
                <c:pt idx="20842">
                  <c:v>18157</c:v>
                </c:pt>
                <c:pt idx="20843">
                  <c:v>18156</c:v>
                </c:pt>
                <c:pt idx="20844">
                  <c:v>18155</c:v>
                </c:pt>
                <c:pt idx="20845">
                  <c:v>18154</c:v>
                </c:pt>
                <c:pt idx="20846">
                  <c:v>18153</c:v>
                </c:pt>
                <c:pt idx="20847">
                  <c:v>18152</c:v>
                </c:pt>
                <c:pt idx="20848">
                  <c:v>18151</c:v>
                </c:pt>
                <c:pt idx="20849">
                  <c:v>18150</c:v>
                </c:pt>
                <c:pt idx="20850">
                  <c:v>18149</c:v>
                </c:pt>
                <c:pt idx="20851">
                  <c:v>18148</c:v>
                </c:pt>
                <c:pt idx="20852">
                  <c:v>18147</c:v>
                </c:pt>
                <c:pt idx="20853">
                  <c:v>18146</c:v>
                </c:pt>
                <c:pt idx="20854">
                  <c:v>18145</c:v>
                </c:pt>
                <c:pt idx="20855">
                  <c:v>18144</c:v>
                </c:pt>
                <c:pt idx="20856">
                  <c:v>18143</c:v>
                </c:pt>
                <c:pt idx="20857">
                  <c:v>18142</c:v>
                </c:pt>
                <c:pt idx="20858">
                  <c:v>18141</c:v>
                </c:pt>
                <c:pt idx="20859">
                  <c:v>18140</c:v>
                </c:pt>
                <c:pt idx="20860">
                  <c:v>18139</c:v>
                </c:pt>
                <c:pt idx="20861">
                  <c:v>18138</c:v>
                </c:pt>
                <c:pt idx="20862">
                  <c:v>18137</c:v>
                </c:pt>
                <c:pt idx="20863">
                  <c:v>18136</c:v>
                </c:pt>
                <c:pt idx="20864">
                  <c:v>18135</c:v>
                </c:pt>
                <c:pt idx="20865">
                  <c:v>18134</c:v>
                </c:pt>
                <c:pt idx="20866">
                  <c:v>18133</c:v>
                </c:pt>
                <c:pt idx="20867">
                  <c:v>18132</c:v>
                </c:pt>
                <c:pt idx="20868">
                  <c:v>18131</c:v>
                </c:pt>
                <c:pt idx="20869">
                  <c:v>18130</c:v>
                </c:pt>
                <c:pt idx="20870">
                  <c:v>18129</c:v>
                </c:pt>
                <c:pt idx="20871">
                  <c:v>18128</c:v>
                </c:pt>
                <c:pt idx="20872">
                  <c:v>18127</c:v>
                </c:pt>
                <c:pt idx="20873">
                  <c:v>18126</c:v>
                </c:pt>
                <c:pt idx="20874">
                  <c:v>18125</c:v>
                </c:pt>
                <c:pt idx="20875">
                  <c:v>18124</c:v>
                </c:pt>
                <c:pt idx="20876">
                  <c:v>18123</c:v>
                </c:pt>
                <c:pt idx="20877">
                  <c:v>18122</c:v>
                </c:pt>
                <c:pt idx="20878">
                  <c:v>18121</c:v>
                </c:pt>
                <c:pt idx="20879">
                  <c:v>18120</c:v>
                </c:pt>
                <c:pt idx="20880">
                  <c:v>18119</c:v>
                </c:pt>
                <c:pt idx="20881">
                  <c:v>18118</c:v>
                </c:pt>
                <c:pt idx="20882">
                  <c:v>18117</c:v>
                </c:pt>
                <c:pt idx="20883">
                  <c:v>18116</c:v>
                </c:pt>
                <c:pt idx="20884">
                  <c:v>18115</c:v>
                </c:pt>
                <c:pt idx="20885">
                  <c:v>18114</c:v>
                </c:pt>
                <c:pt idx="20886">
                  <c:v>18113</c:v>
                </c:pt>
                <c:pt idx="20887">
                  <c:v>18112</c:v>
                </c:pt>
                <c:pt idx="20888">
                  <c:v>18111</c:v>
                </c:pt>
                <c:pt idx="20889">
                  <c:v>18110</c:v>
                </c:pt>
                <c:pt idx="20890">
                  <c:v>18109</c:v>
                </c:pt>
                <c:pt idx="20891">
                  <c:v>18108</c:v>
                </c:pt>
                <c:pt idx="20892">
                  <c:v>18107</c:v>
                </c:pt>
                <c:pt idx="20893">
                  <c:v>18106</c:v>
                </c:pt>
                <c:pt idx="20894">
                  <c:v>18105</c:v>
                </c:pt>
                <c:pt idx="20895">
                  <c:v>18104</c:v>
                </c:pt>
                <c:pt idx="20896">
                  <c:v>18103</c:v>
                </c:pt>
                <c:pt idx="20897">
                  <c:v>18102</c:v>
                </c:pt>
                <c:pt idx="20898">
                  <c:v>18101</c:v>
                </c:pt>
                <c:pt idx="20899">
                  <c:v>18100</c:v>
                </c:pt>
                <c:pt idx="20900">
                  <c:v>18099</c:v>
                </c:pt>
                <c:pt idx="20901">
                  <c:v>18098</c:v>
                </c:pt>
                <c:pt idx="20902">
                  <c:v>18097</c:v>
                </c:pt>
                <c:pt idx="20903">
                  <c:v>18096</c:v>
                </c:pt>
                <c:pt idx="20904">
                  <c:v>18095</c:v>
                </c:pt>
                <c:pt idx="20905">
                  <c:v>18094</c:v>
                </c:pt>
                <c:pt idx="20906">
                  <c:v>18093</c:v>
                </c:pt>
                <c:pt idx="20907">
                  <c:v>18092</c:v>
                </c:pt>
                <c:pt idx="20908">
                  <c:v>18091</c:v>
                </c:pt>
                <c:pt idx="20909">
                  <c:v>18090</c:v>
                </c:pt>
                <c:pt idx="20910">
                  <c:v>18089</c:v>
                </c:pt>
                <c:pt idx="20911">
                  <c:v>18088</c:v>
                </c:pt>
                <c:pt idx="20912">
                  <c:v>18087</c:v>
                </c:pt>
                <c:pt idx="20913">
                  <c:v>18086</c:v>
                </c:pt>
                <c:pt idx="20914">
                  <c:v>18085</c:v>
                </c:pt>
                <c:pt idx="20915">
                  <c:v>18084</c:v>
                </c:pt>
                <c:pt idx="20916">
                  <c:v>18083</c:v>
                </c:pt>
                <c:pt idx="20917">
                  <c:v>18082</c:v>
                </c:pt>
                <c:pt idx="20918">
                  <c:v>18081</c:v>
                </c:pt>
                <c:pt idx="20919">
                  <c:v>18080</c:v>
                </c:pt>
                <c:pt idx="20920">
                  <c:v>18079</c:v>
                </c:pt>
                <c:pt idx="20921">
                  <c:v>18078</c:v>
                </c:pt>
                <c:pt idx="20922">
                  <c:v>18077</c:v>
                </c:pt>
                <c:pt idx="20923">
                  <c:v>18076</c:v>
                </c:pt>
                <c:pt idx="20924">
                  <c:v>18075</c:v>
                </c:pt>
                <c:pt idx="20925">
                  <c:v>18074</c:v>
                </c:pt>
                <c:pt idx="20926">
                  <c:v>18073</c:v>
                </c:pt>
                <c:pt idx="20927">
                  <c:v>18072</c:v>
                </c:pt>
                <c:pt idx="20928">
                  <c:v>18071</c:v>
                </c:pt>
                <c:pt idx="20929">
                  <c:v>18070</c:v>
                </c:pt>
                <c:pt idx="20930">
                  <c:v>18069</c:v>
                </c:pt>
                <c:pt idx="20931">
                  <c:v>18068</c:v>
                </c:pt>
                <c:pt idx="20932">
                  <c:v>18067</c:v>
                </c:pt>
                <c:pt idx="20933">
                  <c:v>18066</c:v>
                </c:pt>
                <c:pt idx="20934">
                  <c:v>18065</c:v>
                </c:pt>
                <c:pt idx="20935">
                  <c:v>18064</c:v>
                </c:pt>
                <c:pt idx="20936">
                  <c:v>18063</c:v>
                </c:pt>
                <c:pt idx="20937">
                  <c:v>18062</c:v>
                </c:pt>
                <c:pt idx="20938">
                  <c:v>18061</c:v>
                </c:pt>
                <c:pt idx="20939">
                  <c:v>18060</c:v>
                </c:pt>
                <c:pt idx="20940">
                  <c:v>18059</c:v>
                </c:pt>
                <c:pt idx="20941">
                  <c:v>18058</c:v>
                </c:pt>
                <c:pt idx="20942">
                  <c:v>18057</c:v>
                </c:pt>
                <c:pt idx="20943">
                  <c:v>18056</c:v>
                </c:pt>
                <c:pt idx="20944">
                  <c:v>18055</c:v>
                </c:pt>
                <c:pt idx="20945">
                  <c:v>18054</c:v>
                </c:pt>
                <c:pt idx="20946">
                  <c:v>18053</c:v>
                </c:pt>
                <c:pt idx="20947">
                  <c:v>18052</c:v>
                </c:pt>
                <c:pt idx="20948">
                  <c:v>18051</c:v>
                </c:pt>
                <c:pt idx="20949">
                  <c:v>18050</c:v>
                </c:pt>
                <c:pt idx="20950">
                  <c:v>18049</c:v>
                </c:pt>
                <c:pt idx="20951">
                  <c:v>18048</c:v>
                </c:pt>
                <c:pt idx="20952">
                  <c:v>18047</c:v>
                </c:pt>
                <c:pt idx="20953">
                  <c:v>18046</c:v>
                </c:pt>
                <c:pt idx="20954">
                  <c:v>18045</c:v>
                </c:pt>
                <c:pt idx="20955">
                  <c:v>18044</c:v>
                </c:pt>
                <c:pt idx="20956">
                  <c:v>18043</c:v>
                </c:pt>
                <c:pt idx="20957">
                  <c:v>18042</c:v>
                </c:pt>
                <c:pt idx="20958">
                  <c:v>18041</c:v>
                </c:pt>
                <c:pt idx="20959">
                  <c:v>18040</c:v>
                </c:pt>
                <c:pt idx="20960">
                  <c:v>18039</c:v>
                </c:pt>
                <c:pt idx="20961">
                  <c:v>18038</c:v>
                </c:pt>
                <c:pt idx="20962">
                  <c:v>18037</c:v>
                </c:pt>
                <c:pt idx="20963">
                  <c:v>18036</c:v>
                </c:pt>
                <c:pt idx="20964">
                  <c:v>18035</c:v>
                </c:pt>
                <c:pt idx="20965">
                  <c:v>18034</c:v>
                </c:pt>
                <c:pt idx="20966">
                  <c:v>18033</c:v>
                </c:pt>
                <c:pt idx="20967">
                  <c:v>18032</c:v>
                </c:pt>
                <c:pt idx="20968">
                  <c:v>18031</c:v>
                </c:pt>
                <c:pt idx="20969">
                  <c:v>18030</c:v>
                </c:pt>
                <c:pt idx="20970">
                  <c:v>18029</c:v>
                </c:pt>
                <c:pt idx="20971">
                  <c:v>18028</c:v>
                </c:pt>
                <c:pt idx="20972">
                  <c:v>18027</c:v>
                </c:pt>
                <c:pt idx="20973">
                  <c:v>18026</c:v>
                </c:pt>
                <c:pt idx="20974">
                  <c:v>18025</c:v>
                </c:pt>
                <c:pt idx="20975">
                  <c:v>18024</c:v>
                </c:pt>
                <c:pt idx="20976">
                  <c:v>18023</c:v>
                </c:pt>
                <c:pt idx="20977">
                  <c:v>18022</c:v>
                </c:pt>
                <c:pt idx="20978">
                  <c:v>18021</c:v>
                </c:pt>
                <c:pt idx="20979">
                  <c:v>18020</c:v>
                </c:pt>
                <c:pt idx="20980">
                  <c:v>18019</c:v>
                </c:pt>
                <c:pt idx="20981">
                  <c:v>18018</c:v>
                </c:pt>
                <c:pt idx="20982">
                  <c:v>18017</c:v>
                </c:pt>
                <c:pt idx="20983">
                  <c:v>18016</c:v>
                </c:pt>
                <c:pt idx="20984">
                  <c:v>18015</c:v>
                </c:pt>
                <c:pt idx="20985">
                  <c:v>18014</c:v>
                </c:pt>
                <c:pt idx="20986">
                  <c:v>18013</c:v>
                </c:pt>
                <c:pt idx="20987">
                  <c:v>18012</c:v>
                </c:pt>
                <c:pt idx="20988">
                  <c:v>18011</c:v>
                </c:pt>
                <c:pt idx="20989">
                  <c:v>18010</c:v>
                </c:pt>
                <c:pt idx="20990">
                  <c:v>18009</c:v>
                </c:pt>
                <c:pt idx="20991">
                  <c:v>18008</c:v>
                </c:pt>
                <c:pt idx="20992">
                  <c:v>18007</c:v>
                </c:pt>
                <c:pt idx="20993">
                  <c:v>18006</c:v>
                </c:pt>
                <c:pt idx="20994">
                  <c:v>18005</c:v>
                </c:pt>
                <c:pt idx="20995">
                  <c:v>18004</c:v>
                </c:pt>
                <c:pt idx="20996">
                  <c:v>18003</c:v>
                </c:pt>
                <c:pt idx="20997">
                  <c:v>18002</c:v>
                </c:pt>
                <c:pt idx="20998">
                  <c:v>18001</c:v>
                </c:pt>
                <c:pt idx="20999">
                  <c:v>18000</c:v>
                </c:pt>
                <c:pt idx="21000">
                  <c:v>17999</c:v>
                </c:pt>
                <c:pt idx="21001">
                  <c:v>17998</c:v>
                </c:pt>
                <c:pt idx="21002">
                  <c:v>17997</c:v>
                </c:pt>
                <c:pt idx="21003">
                  <c:v>17996</c:v>
                </c:pt>
                <c:pt idx="21004">
                  <c:v>17995</c:v>
                </c:pt>
                <c:pt idx="21005">
                  <c:v>17994</c:v>
                </c:pt>
                <c:pt idx="21006">
                  <c:v>17993</c:v>
                </c:pt>
                <c:pt idx="21007">
                  <c:v>17992</c:v>
                </c:pt>
                <c:pt idx="21008">
                  <c:v>17991</c:v>
                </c:pt>
                <c:pt idx="21009">
                  <c:v>17990</c:v>
                </c:pt>
                <c:pt idx="21010">
                  <c:v>17989</c:v>
                </c:pt>
                <c:pt idx="21011">
                  <c:v>17988</c:v>
                </c:pt>
                <c:pt idx="21012">
                  <c:v>17987</c:v>
                </c:pt>
                <c:pt idx="21013">
                  <c:v>17986</c:v>
                </c:pt>
                <c:pt idx="21014">
                  <c:v>17985</c:v>
                </c:pt>
                <c:pt idx="21015">
                  <c:v>17984</c:v>
                </c:pt>
                <c:pt idx="21016">
                  <c:v>17983</c:v>
                </c:pt>
                <c:pt idx="21017">
                  <c:v>17982</c:v>
                </c:pt>
                <c:pt idx="21018">
                  <c:v>17981</c:v>
                </c:pt>
                <c:pt idx="21019">
                  <c:v>17980</c:v>
                </c:pt>
                <c:pt idx="21020">
                  <c:v>17979</c:v>
                </c:pt>
                <c:pt idx="21021">
                  <c:v>17978</c:v>
                </c:pt>
                <c:pt idx="21022">
                  <c:v>17977</c:v>
                </c:pt>
                <c:pt idx="21023">
                  <c:v>17976</c:v>
                </c:pt>
                <c:pt idx="21024">
                  <c:v>17975</c:v>
                </c:pt>
                <c:pt idx="21025">
                  <c:v>17974</c:v>
                </c:pt>
                <c:pt idx="21026">
                  <c:v>17973</c:v>
                </c:pt>
                <c:pt idx="21027">
                  <c:v>17972</c:v>
                </c:pt>
                <c:pt idx="21028">
                  <c:v>17971</c:v>
                </c:pt>
                <c:pt idx="21029">
                  <c:v>17970</c:v>
                </c:pt>
                <c:pt idx="21030">
                  <c:v>17969</c:v>
                </c:pt>
                <c:pt idx="21031">
                  <c:v>17968</c:v>
                </c:pt>
                <c:pt idx="21032">
                  <c:v>17967</c:v>
                </c:pt>
                <c:pt idx="21033">
                  <c:v>17966</c:v>
                </c:pt>
                <c:pt idx="21034">
                  <c:v>17965</c:v>
                </c:pt>
                <c:pt idx="21035">
                  <c:v>17964</c:v>
                </c:pt>
                <c:pt idx="21036">
                  <c:v>17963</c:v>
                </c:pt>
                <c:pt idx="21037">
                  <c:v>17962</c:v>
                </c:pt>
                <c:pt idx="21038">
                  <c:v>17961</c:v>
                </c:pt>
                <c:pt idx="21039">
                  <c:v>17960</c:v>
                </c:pt>
                <c:pt idx="21040">
                  <c:v>17959</c:v>
                </c:pt>
                <c:pt idx="21041">
                  <c:v>17958</c:v>
                </c:pt>
                <c:pt idx="21042">
                  <c:v>17957</c:v>
                </c:pt>
                <c:pt idx="21043">
                  <c:v>17956</c:v>
                </c:pt>
                <c:pt idx="21044">
                  <c:v>17955</c:v>
                </c:pt>
                <c:pt idx="21045">
                  <c:v>17954</c:v>
                </c:pt>
                <c:pt idx="21046">
                  <c:v>17953</c:v>
                </c:pt>
                <c:pt idx="21047">
                  <c:v>17952</c:v>
                </c:pt>
                <c:pt idx="21048">
                  <c:v>17951</c:v>
                </c:pt>
                <c:pt idx="21049">
                  <c:v>17950</c:v>
                </c:pt>
                <c:pt idx="21050">
                  <c:v>17949</c:v>
                </c:pt>
                <c:pt idx="21051">
                  <c:v>17948</c:v>
                </c:pt>
                <c:pt idx="21052">
                  <c:v>17947</c:v>
                </c:pt>
                <c:pt idx="21053">
                  <c:v>17946</c:v>
                </c:pt>
                <c:pt idx="21054">
                  <c:v>17945</c:v>
                </c:pt>
                <c:pt idx="21055">
                  <c:v>17944</c:v>
                </c:pt>
                <c:pt idx="21056">
                  <c:v>17943</c:v>
                </c:pt>
                <c:pt idx="21057">
                  <c:v>17942</c:v>
                </c:pt>
                <c:pt idx="21058">
                  <c:v>17941</c:v>
                </c:pt>
                <c:pt idx="21059">
                  <c:v>17940</c:v>
                </c:pt>
                <c:pt idx="21060">
                  <c:v>17939</c:v>
                </c:pt>
                <c:pt idx="21061">
                  <c:v>17938</c:v>
                </c:pt>
                <c:pt idx="21062">
                  <c:v>17937</c:v>
                </c:pt>
                <c:pt idx="21063">
                  <c:v>17936</c:v>
                </c:pt>
                <c:pt idx="21064">
                  <c:v>17935</c:v>
                </c:pt>
                <c:pt idx="21065">
                  <c:v>17934</c:v>
                </c:pt>
                <c:pt idx="21066">
                  <c:v>17933</c:v>
                </c:pt>
                <c:pt idx="21067">
                  <c:v>17932</c:v>
                </c:pt>
                <c:pt idx="21068">
                  <c:v>17931</c:v>
                </c:pt>
                <c:pt idx="21069">
                  <c:v>17930</c:v>
                </c:pt>
                <c:pt idx="21070">
                  <c:v>17929</c:v>
                </c:pt>
                <c:pt idx="21071">
                  <c:v>17928</c:v>
                </c:pt>
                <c:pt idx="21072">
                  <c:v>17927</c:v>
                </c:pt>
                <c:pt idx="21073">
                  <c:v>17926</c:v>
                </c:pt>
                <c:pt idx="21074">
                  <c:v>17925</c:v>
                </c:pt>
                <c:pt idx="21075">
                  <c:v>17924</c:v>
                </c:pt>
                <c:pt idx="21076">
                  <c:v>17923</c:v>
                </c:pt>
                <c:pt idx="21077">
                  <c:v>17922</c:v>
                </c:pt>
                <c:pt idx="21078">
                  <c:v>17921</c:v>
                </c:pt>
                <c:pt idx="21079">
                  <c:v>17920</c:v>
                </c:pt>
                <c:pt idx="21080">
                  <c:v>17919</c:v>
                </c:pt>
                <c:pt idx="21081">
                  <c:v>17918</c:v>
                </c:pt>
                <c:pt idx="21082">
                  <c:v>17917</c:v>
                </c:pt>
                <c:pt idx="21083">
                  <c:v>17916</c:v>
                </c:pt>
                <c:pt idx="21084">
                  <c:v>17915</c:v>
                </c:pt>
                <c:pt idx="21085">
                  <c:v>17914</c:v>
                </c:pt>
                <c:pt idx="21086">
                  <c:v>17913</c:v>
                </c:pt>
                <c:pt idx="21087">
                  <c:v>17912</c:v>
                </c:pt>
                <c:pt idx="21088">
                  <c:v>17911</c:v>
                </c:pt>
                <c:pt idx="21089">
                  <c:v>17910</c:v>
                </c:pt>
                <c:pt idx="21090">
                  <c:v>17909</c:v>
                </c:pt>
                <c:pt idx="21091">
                  <c:v>17908</c:v>
                </c:pt>
                <c:pt idx="21092">
                  <c:v>17907</c:v>
                </c:pt>
                <c:pt idx="21093">
                  <c:v>17906</c:v>
                </c:pt>
                <c:pt idx="21094">
                  <c:v>17905</c:v>
                </c:pt>
                <c:pt idx="21095">
                  <c:v>17904</c:v>
                </c:pt>
                <c:pt idx="21096">
                  <c:v>17903</c:v>
                </c:pt>
                <c:pt idx="21097">
                  <c:v>17902</c:v>
                </c:pt>
                <c:pt idx="21098">
                  <c:v>17901</c:v>
                </c:pt>
                <c:pt idx="21099">
                  <c:v>17900</c:v>
                </c:pt>
                <c:pt idx="21100">
                  <c:v>17899</c:v>
                </c:pt>
                <c:pt idx="21101">
                  <c:v>17898</c:v>
                </c:pt>
                <c:pt idx="21102">
                  <c:v>17897</c:v>
                </c:pt>
                <c:pt idx="21103">
                  <c:v>17896</c:v>
                </c:pt>
                <c:pt idx="21104">
                  <c:v>17895</c:v>
                </c:pt>
                <c:pt idx="21105">
                  <c:v>17894</c:v>
                </c:pt>
                <c:pt idx="21106">
                  <c:v>17893</c:v>
                </c:pt>
                <c:pt idx="21107">
                  <c:v>17892</c:v>
                </c:pt>
                <c:pt idx="21108">
                  <c:v>17891</c:v>
                </c:pt>
                <c:pt idx="21109">
                  <c:v>17890</c:v>
                </c:pt>
                <c:pt idx="21110">
                  <c:v>17889</c:v>
                </c:pt>
                <c:pt idx="21111">
                  <c:v>17888</c:v>
                </c:pt>
                <c:pt idx="21112">
                  <c:v>17887</c:v>
                </c:pt>
                <c:pt idx="21113">
                  <c:v>17886</c:v>
                </c:pt>
                <c:pt idx="21114">
                  <c:v>17885</c:v>
                </c:pt>
                <c:pt idx="21115">
                  <c:v>17884</c:v>
                </c:pt>
                <c:pt idx="21116">
                  <c:v>17883</c:v>
                </c:pt>
                <c:pt idx="21117">
                  <c:v>17882</c:v>
                </c:pt>
                <c:pt idx="21118">
                  <c:v>17881</c:v>
                </c:pt>
                <c:pt idx="21119">
                  <c:v>17880</c:v>
                </c:pt>
                <c:pt idx="21120">
                  <c:v>17879</c:v>
                </c:pt>
                <c:pt idx="21121">
                  <c:v>17878</c:v>
                </c:pt>
                <c:pt idx="21122">
                  <c:v>17877</c:v>
                </c:pt>
                <c:pt idx="21123">
                  <c:v>17876</c:v>
                </c:pt>
                <c:pt idx="21124">
                  <c:v>17875</c:v>
                </c:pt>
                <c:pt idx="21125">
                  <c:v>17874</c:v>
                </c:pt>
                <c:pt idx="21126">
                  <c:v>17873</c:v>
                </c:pt>
                <c:pt idx="21127">
                  <c:v>17872</c:v>
                </c:pt>
                <c:pt idx="21128">
                  <c:v>17871</c:v>
                </c:pt>
                <c:pt idx="21129">
                  <c:v>17870</c:v>
                </c:pt>
                <c:pt idx="21130">
                  <c:v>17869</c:v>
                </c:pt>
                <c:pt idx="21131">
                  <c:v>17868</c:v>
                </c:pt>
                <c:pt idx="21132">
                  <c:v>17867</c:v>
                </c:pt>
                <c:pt idx="21133">
                  <c:v>17866</c:v>
                </c:pt>
                <c:pt idx="21134">
                  <c:v>17865</c:v>
                </c:pt>
                <c:pt idx="21135">
                  <c:v>17864</c:v>
                </c:pt>
                <c:pt idx="21136">
                  <c:v>17863</c:v>
                </c:pt>
                <c:pt idx="21137">
                  <c:v>17862</c:v>
                </c:pt>
                <c:pt idx="21138">
                  <c:v>17861</c:v>
                </c:pt>
                <c:pt idx="21139">
                  <c:v>17860</c:v>
                </c:pt>
                <c:pt idx="21140">
                  <c:v>17859</c:v>
                </c:pt>
                <c:pt idx="21141">
                  <c:v>17858</c:v>
                </c:pt>
                <c:pt idx="21142">
                  <c:v>17857</c:v>
                </c:pt>
                <c:pt idx="21143">
                  <c:v>17856</c:v>
                </c:pt>
                <c:pt idx="21144">
                  <c:v>17855</c:v>
                </c:pt>
                <c:pt idx="21145">
                  <c:v>17854</c:v>
                </c:pt>
                <c:pt idx="21146">
                  <c:v>17853</c:v>
                </c:pt>
                <c:pt idx="21147">
                  <c:v>17852</c:v>
                </c:pt>
                <c:pt idx="21148">
                  <c:v>17851</c:v>
                </c:pt>
                <c:pt idx="21149">
                  <c:v>17850</c:v>
                </c:pt>
                <c:pt idx="21150">
                  <c:v>17849</c:v>
                </c:pt>
                <c:pt idx="21151">
                  <c:v>17848</c:v>
                </c:pt>
                <c:pt idx="21152">
                  <c:v>17847</c:v>
                </c:pt>
                <c:pt idx="21153">
                  <c:v>17846</c:v>
                </c:pt>
                <c:pt idx="21154">
                  <c:v>17845</c:v>
                </c:pt>
                <c:pt idx="21155">
                  <c:v>17844</c:v>
                </c:pt>
                <c:pt idx="21156">
                  <c:v>17843</c:v>
                </c:pt>
                <c:pt idx="21157">
                  <c:v>17842</c:v>
                </c:pt>
                <c:pt idx="21158">
                  <c:v>17841</c:v>
                </c:pt>
                <c:pt idx="21159">
                  <c:v>17840</c:v>
                </c:pt>
                <c:pt idx="21160">
                  <c:v>17839</c:v>
                </c:pt>
                <c:pt idx="21161">
                  <c:v>17838</c:v>
                </c:pt>
                <c:pt idx="21162">
                  <c:v>17837</c:v>
                </c:pt>
                <c:pt idx="21163">
                  <c:v>17836</c:v>
                </c:pt>
                <c:pt idx="21164">
                  <c:v>17835</c:v>
                </c:pt>
                <c:pt idx="21165">
                  <c:v>17834</c:v>
                </c:pt>
                <c:pt idx="21166">
                  <c:v>17833</c:v>
                </c:pt>
                <c:pt idx="21167">
                  <c:v>17832</c:v>
                </c:pt>
                <c:pt idx="21168">
                  <c:v>17831</c:v>
                </c:pt>
                <c:pt idx="21169">
                  <c:v>17830</c:v>
                </c:pt>
                <c:pt idx="21170">
                  <c:v>17829</c:v>
                </c:pt>
                <c:pt idx="21171">
                  <c:v>17828</c:v>
                </c:pt>
                <c:pt idx="21172">
                  <c:v>17827</c:v>
                </c:pt>
                <c:pt idx="21173">
                  <c:v>17826</c:v>
                </c:pt>
                <c:pt idx="21174">
                  <c:v>17825</c:v>
                </c:pt>
                <c:pt idx="21175">
                  <c:v>17824</c:v>
                </c:pt>
                <c:pt idx="21176">
                  <c:v>17823</c:v>
                </c:pt>
                <c:pt idx="21177">
                  <c:v>17822</c:v>
                </c:pt>
                <c:pt idx="21178">
                  <c:v>17821</c:v>
                </c:pt>
                <c:pt idx="21179">
                  <c:v>17820</c:v>
                </c:pt>
                <c:pt idx="21180">
                  <c:v>17819</c:v>
                </c:pt>
                <c:pt idx="21181">
                  <c:v>17818</c:v>
                </c:pt>
                <c:pt idx="21182">
                  <c:v>17817</c:v>
                </c:pt>
                <c:pt idx="21183">
                  <c:v>17816</c:v>
                </c:pt>
                <c:pt idx="21184">
                  <c:v>17815</c:v>
                </c:pt>
                <c:pt idx="21185">
                  <c:v>17814</c:v>
                </c:pt>
                <c:pt idx="21186">
                  <c:v>17813</c:v>
                </c:pt>
                <c:pt idx="21187">
                  <c:v>17812</c:v>
                </c:pt>
                <c:pt idx="21188">
                  <c:v>17811</c:v>
                </c:pt>
                <c:pt idx="21189">
                  <c:v>17810</c:v>
                </c:pt>
                <c:pt idx="21190">
                  <c:v>17809</c:v>
                </c:pt>
                <c:pt idx="21191">
                  <c:v>17808</c:v>
                </c:pt>
                <c:pt idx="21192">
                  <c:v>17807</c:v>
                </c:pt>
                <c:pt idx="21193">
                  <c:v>17806</c:v>
                </c:pt>
                <c:pt idx="21194">
                  <c:v>17805</c:v>
                </c:pt>
                <c:pt idx="21195">
                  <c:v>17804</c:v>
                </c:pt>
                <c:pt idx="21196">
                  <c:v>17803</c:v>
                </c:pt>
                <c:pt idx="21197">
                  <c:v>17802</c:v>
                </c:pt>
                <c:pt idx="21198">
                  <c:v>17801</c:v>
                </c:pt>
                <c:pt idx="21199">
                  <c:v>17800</c:v>
                </c:pt>
                <c:pt idx="21200">
                  <c:v>17799</c:v>
                </c:pt>
                <c:pt idx="21201">
                  <c:v>17798</c:v>
                </c:pt>
                <c:pt idx="21202">
                  <c:v>17797</c:v>
                </c:pt>
                <c:pt idx="21203">
                  <c:v>17796</c:v>
                </c:pt>
                <c:pt idx="21204">
                  <c:v>17795</c:v>
                </c:pt>
                <c:pt idx="21205">
                  <c:v>17794</c:v>
                </c:pt>
                <c:pt idx="21206">
                  <c:v>17793</c:v>
                </c:pt>
                <c:pt idx="21207">
                  <c:v>17792</c:v>
                </c:pt>
                <c:pt idx="21208">
                  <c:v>17791</c:v>
                </c:pt>
                <c:pt idx="21209">
                  <c:v>17790</c:v>
                </c:pt>
                <c:pt idx="21210">
                  <c:v>17789</c:v>
                </c:pt>
                <c:pt idx="21211">
                  <c:v>17788</c:v>
                </c:pt>
                <c:pt idx="21212">
                  <c:v>17787</c:v>
                </c:pt>
                <c:pt idx="21213">
                  <c:v>17786</c:v>
                </c:pt>
                <c:pt idx="21214">
                  <c:v>17785</c:v>
                </c:pt>
                <c:pt idx="21215">
                  <c:v>17784</c:v>
                </c:pt>
                <c:pt idx="21216">
                  <c:v>17783</c:v>
                </c:pt>
                <c:pt idx="21217">
                  <c:v>17782</c:v>
                </c:pt>
                <c:pt idx="21218">
                  <c:v>17781</c:v>
                </c:pt>
                <c:pt idx="21219">
                  <c:v>17780</c:v>
                </c:pt>
                <c:pt idx="21220">
                  <c:v>17779</c:v>
                </c:pt>
                <c:pt idx="21221">
                  <c:v>17778</c:v>
                </c:pt>
                <c:pt idx="21222">
                  <c:v>17777</c:v>
                </c:pt>
                <c:pt idx="21223">
                  <c:v>17776</c:v>
                </c:pt>
                <c:pt idx="21224">
                  <c:v>17775</c:v>
                </c:pt>
                <c:pt idx="21225">
                  <c:v>17774</c:v>
                </c:pt>
                <c:pt idx="21226">
                  <c:v>17773</c:v>
                </c:pt>
                <c:pt idx="21227">
                  <c:v>17772</c:v>
                </c:pt>
                <c:pt idx="21228">
                  <c:v>17771</c:v>
                </c:pt>
                <c:pt idx="21229">
                  <c:v>17770</c:v>
                </c:pt>
                <c:pt idx="21230">
                  <c:v>17769</c:v>
                </c:pt>
                <c:pt idx="21231">
                  <c:v>17768</c:v>
                </c:pt>
                <c:pt idx="21232">
                  <c:v>17767</c:v>
                </c:pt>
                <c:pt idx="21233">
                  <c:v>17766</c:v>
                </c:pt>
                <c:pt idx="21234">
                  <c:v>17765</c:v>
                </c:pt>
                <c:pt idx="21235">
                  <c:v>17764</c:v>
                </c:pt>
                <c:pt idx="21236">
                  <c:v>17763</c:v>
                </c:pt>
                <c:pt idx="21237">
                  <c:v>17762</c:v>
                </c:pt>
                <c:pt idx="21238">
                  <c:v>17761</c:v>
                </c:pt>
                <c:pt idx="21239">
                  <c:v>17760</c:v>
                </c:pt>
                <c:pt idx="21240">
                  <c:v>17759</c:v>
                </c:pt>
                <c:pt idx="21241">
                  <c:v>17758</c:v>
                </c:pt>
                <c:pt idx="21242">
                  <c:v>17757</c:v>
                </c:pt>
                <c:pt idx="21243">
                  <c:v>17756</c:v>
                </c:pt>
                <c:pt idx="21244">
                  <c:v>17755</c:v>
                </c:pt>
                <c:pt idx="21245">
                  <c:v>17754</c:v>
                </c:pt>
                <c:pt idx="21246">
                  <c:v>17753</c:v>
                </c:pt>
                <c:pt idx="21247">
                  <c:v>17752</c:v>
                </c:pt>
                <c:pt idx="21248">
                  <c:v>17751</c:v>
                </c:pt>
                <c:pt idx="21249">
                  <c:v>17750</c:v>
                </c:pt>
                <c:pt idx="21250">
                  <c:v>17749</c:v>
                </c:pt>
                <c:pt idx="21251">
                  <c:v>17748</c:v>
                </c:pt>
                <c:pt idx="21252">
                  <c:v>17747</c:v>
                </c:pt>
                <c:pt idx="21253">
                  <c:v>17746</c:v>
                </c:pt>
                <c:pt idx="21254">
                  <c:v>17745</c:v>
                </c:pt>
                <c:pt idx="21255">
                  <c:v>17744</c:v>
                </c:pt>
                <c:pt idx="21256">
                  <c:v>17743</c:v>
                </c:pt>
                <c:pt idx="21257">
                  <c:v>17742</c:v>
                </c:pt>
                <c:pt idx="21258">
                  <c:v>17741</c:v>
                </c:pt>
                <c:pt idx="21259">
                  <c:v>17740</c:v>
                </c:pt>
                <c:pt idx="21260">
                  <c:v>17739</c:v>
                </c:pt>
                <c:pt idx="21261">
                  <c:v>17738</c:v>
                </c:pt>
                <c:pt idx="21262">
                  <c:v>17737</c:v>
                </c:pt>
                <c:pt idx="21263">
                  <c:v>17736</c:v>
                </c:pt>
                <c:pt idx="21264">
                  <c:v>17735</c:v>
                </c:pt>
                <c:pt idx="21265">
                  <c:v>17734</c:v>
                </c:pt>
                <c:pt idx="21266">
                  <c:v>17733</c:v>
                </c:pt>
                <c:pt idx="21267">
                  <c:v>17732</c:v>
                </c:pt>
                <c:pt idx="21268">
                  <c:v>17731</c:v>
                </c:pt>
                <c:pt idx="21269">
                  <c:v>17730</c:v>
                </c:pt>
                <c:pt idx="21270">
                  <c:v>17729</c:v>
                </c:pt>
                <c:pt idx="21271">
                  <c:v>17728</c:v>
                </c:pt>
                <c:pt idx="21272">
                  <c:v>17727</c:v>
                </c:pt>
                <c:pt idx="21273">
                  <c:v>17726</c:v>
                </c:pt>
                <c:pt idx="21274">
                  <c:v>17725</c:v>
                </c:pt>
                <c:pt idx="21275">
                  <c:v>17724</c:v>
                </c:pt>
                <c:pt idx="21276">
                  <c:v>17723</c:v>
                </c:pt>
                <c:pt idx="21277">
                  <c:v>17722</c:v>
                </c:pt>
                <c:pt idx="21278">
                  <c:v>17721</c:v>
                </c:pt>
                <c:pt idx="21279">
                  <c:v>17720</c:v>
                </c:pt>
                <c:pt idx="21280">
                  <c:v>17719</c:v>
                </c:pt>
                <c:pt idx="21281">
                  <c:v>17718</c:v>
                </c:pt>
                <c:pt idx="21282">
                  <c:v>17717</c:v>
                </c:pt>
                <c:pt idx="21283">
                  <c:v>17716</c:v>
                </c:pt>
                <c:pt idx="21284">
                  <c:v>17715</c:v>
                </c:pt>
                <c:pt idx="21285">
                  <c:v>17714</c:v>
                </c:pt>
                <c:pt idx="21286">
                  <c:v>17713</c:v>
                </c:pt>
                <c:pt idx="21287">
                  <c:v>17712</c:v>
                </c:pt>
                <c:pt idx="21288">
                  <c:v>17711</c:v>
                </c:pt>
                <c:pt idx="21289">
                  <c:v>17710</c:v>
                </c:pt>
                <c:pt idx="21290">
                  <c:v>17709</c:v>
                </c:pt>
                <c:pt idx="21291">
                  <c:v>17708</c:v>
                </c:pt>
                <c:pt idx="21292">
                  <c:v>17707</c:v>
                </c:pt>
                <c:pt idx="21293">
                  <c:v>17706</c:v>
                </c:pt>
                <c:pt idx="21294">
                  <c:v>17705</c:v>
                </c:pt>
                <c:pt idx="21295">
                  <c:v>17704</c:v>
                </c:pt>
                <c:pt idx="21296">
                  <c:v>17703</c:v>
                </c:pt>
                <c:pt idx="21297">
                  <c:v>17702</c:v>
                </c:pt>
                <c:pt idx="21298">
                  <c:v>17701</c:v>
                </c:pt>
                <c:pt idx="21299">
                  <c:v>17700</c:v>
                </c:pt>
                <c:pt idx="21300">
                  <c:v>17699</c:v>
                </c:pt>
                <c:pt idx="21301">
                  <c:v>17698</c:v>
                </c:pt>
                <c:pt idx="21302">
                  <c:v>17697</c:v>
                </c:pt>
                <c:pt idx="21303">
                  <c:v>17696</c:v>
                </c:pt>
                <c:pt idx="21304">
                  <c:v>17695</c:v>
                </c:pt>
                <c:pt idx="21305">
                  <c:v>17694</c:v>
                </c:pt>
                <c:pt idx="21306">
                  <c:v>17693</c:v>
                </c:pt>
                <c:pt idx="21307">
                  <c:v>17692</c:v>
                </c:pt>
                <c:pt idx="21308">
                  <c:v>17691</c:v>
                </c:pt>
                <c:pt idx="21309">
                  <c:v>17690</c:v>
                </c:pt>
                <c:pt idx="21310">
                  <c:v>17689</c:v>
                </c:pt>
                <c:pt idx="21311">
                  <c:v>17688</c:v>
                </c:pt>
                <c:pt idx="21312">
                  <c:v>17687</c:v>
                </c:pt>
                <c:pt idx="21313">
                  <c:v>17686</c:v>
                </c:pt>
                <c:pt idx="21314">
                  <c:v>17685</c:v>
                </c:pt>
                <c:pt idx="21315">
                  <c:v>17684</c:v>
                </c:pt>
                <c:pt idx="21316">
                  <c:v>17683</c:v>
                </c:pt>
                <c:pt idx="21317">
                  <c:v>17682</c:v>
                </c:pt>
                <c:pt idx="21318">
                  <c:v>17681</c:v>
                </c:pt>
                <c:pt idx="21319">
                  <c:v>17680</c:v>
                </c:pt>
                <c:pt idx="21320">
                  <c:v>17679</c:v>
                </c:pt>
                <c:pt idx="21321">
                  <c:v>17678</c:v>
                </c:pt>
                <c:pt idx="21322">
                  <c:v>17677</c:v>
                </c:pt>
                <c:pt idx="21323">
                  <c:v>17676</c:v>
                </c:pt>
                <c:pt idx="21324">
                  <c:v>17675</c:v>
                </c:pt>
                <c:pt idx="21325">
                  <c:v>17674</c:v>
                </c:pt>
                <c:pt idx="21326">
                  <c:v>17673</c:v>
                </c:pt>
                <c:pt idx="21327">
                  <c:v>17672</c:v>
                </c:pt>
                <c:pt idx="21328">
                  <c:v>17671</c:v>
                </c:pt>
                <c:pt idx="21329">
                  <c:v>17670</c:v>
                </c:pt>
                <c:pt idx="21330">
                  <c:v>17669</c:v>
                </c:pt>
                <c:pt idx="21331">
                  <c:v>17668</c:v>
                </c:pt>
                <c:pt idx="21332">
                  <c:v>17667</c:v>
                </c:pt>
                <c:pt idx="21333">
                  <c:v>17666</c:v>
                </c:pt>
                <c:pt idx="21334">
                  <c:v>17665</c:v>
                </c:pt>
                <c:pt idx="21335">
                  <c:v>17664</c:v>
                </c:pt>
                <c:pt idx="21336">
                  <c:v>17663</c:v>
                </c:pt>
                <c:pt idx="21337">
                  <c:v>17662</c:v>
                </c:pt>
                <c:pt idx="21338">
                  <c:v>17661</c:v>
                </c:pt>
                <c:pt idx="21339">
                  <c:v>17660</c:v>
                </c:pt>
                <c:pt idx="21340">
                  <c:v>17659</c:v>
                </c:pt>
                <c:pt idx="21341">
                  <c:v>17658</c:v>
                </c:pt>
                <c:pt idx="21342">
                  <c:v>17657</c:v>
                </c:pt>
                <c:pt idx="21343">
                  <c:v>17656</c:v>
                </c:pt>
                <c:pt idx="21344">
                  <c:v>17655</c:v>
                </c:pt>
                <c:pt idx="21345">
                  <c:v>17654</c:v>
                </c:pt>
                <c:pt idx="21346">
                  <c:v>17653</c:v>
                </c:pt>
                <c:pt idx="21347">
                  <c:v>17652</c:v>
                </c:pt>
                <c:pt idx="21348">
                  <c:v>17651</c:v>
                </c:pt>
                <c:pt idx="21349">
                  <c:v>17650</c:v>
                </c:pt>
                <c:pt idx="21350">
                  <c:v>17649</c:v>
                </c:pt>
                <c:pt idx="21351">
                  <c:v>17648</c:v>
                </c:pt>
                <c:pt idx="21352">
                  <c:v>17647</c:v>
                </c:pt>
                <c:pt idx="21353">
                  <c:v>17646</c:v>
                </c:pt>
                <c:pt idx="21354">
                  <c:v>17645</c:v>
                </c:pt>
                <c:pt idx="21355">
                  <c:v>17644</c:v>
                </c:pt>
                <c:pt idx="21356">
                  <c:v>17643</c:v>
                </c:pt>
                <c:pt idx="21357">
                  <c:v>17642</c:v>
                </c:pt>
                <c:pt idx="21358">
                  <c:v>17641</c:v>
                </c:pt>
                <c:pt idx="21359">
                  <c:v>17640</c:v>
                </c:pt>
                <c:pt idx="21360">
                  <c:v>17639</c:v>
                </c:pt>
                <c:pt idx="21361">
                  <c:v>17638</c:v>
                </c:pt>
                <c:pt idx="21362">
                  <c:v>17637</c:v>
                </c:pt>
                <c:pt idx="21363">
                  <c:v>17636</c:v>
                </c:pt>
                <c:pt idx="21364">
                  <c:v>17635</c:v>
                </c:pt>
                <c:pt idx="21365">
                  <c:v>17634</c:v>
                </c:pt>
                <c:pt idx="21366">
                  <c:v>17633</c:v>
                </c:pt>
                <c:pt idx="21367">
                  <c:v>17632</c:v>
                </c:pt>
                <c:pt idx="21368">
                  <c:v>17631</c:v>
                </c:pt>
                <c:pt idx="21369">
                  <c:v>17630</c:v>
                </c:pt>
                <c:pt idx="21370">
                  <c:v>17629</c:v>
                </c:pt>
                <c:pt idx="21371">
                  <c:v>17628</c:v>
                </c:pt>
                <c:pt idx="21372">
                  <c:v>17627</c:v>
                </c:pt>
                <c:pt idx="21373">
                  <c:v>17626</c:v>
                </c:pt>
                <c:pt idx="21374">
                  <c:v>17625</c:v>
                </c:pt>
                <c:pt idx="21375">
                  <c:v>17624</c:v>
                </c:pt>
                <c:pt idx="21376">
                  <c:v>17623</c:v>
                </c:pt>
                <c:pt idx="21377">
                  <c:v>17622</c:v>
                </c:pt>
                <c:pt idx="21378">
                  <c:v>17621</c:v>
                </c:pt>
                <c:pt idx="21379">
                  <c:v>17620</c:v>
                </c:pt>
                <c:pt idx="21380">
                  <c:v>17619</c:v>
                </c:pt>
                <c:pt idx="21381">
                  <c:v>17618</c:v>
                </c:pt>
                <c:pt idx="21382">
                  <c:v>17617</c:v>
                </c:pt>
                <c:pt idx="21383">
                  <c:v>17616</c:v>
                </c:pt>
                <c:pt idx="21384">
                  <c:v>17615</c:v>
                </c:pt>
                <c:pt idx="21385">
                  <c:v>17614</c:v>
                </c:pt>
                <c:pt idx="21386">
                  <c:v>17613</c:v>
                </c:pt>
                <c:pt idx="21387">
                  <c:v>17612</c:v>
                </c:pt>
                <c:pt idx="21388">
                  <c:v>17611</c:v>
                </c:pt>
                <c:pt idx="21389">
                  <c:v>17610</c:v>
                </c:pt>
                <c:pt idx="21390">
                  <c:v>17609</c:v>
                </c:pt>
                <c:pt idx="21391">
                  <c:v>17608</c:v>
                </c:pt>
                <c:pt idx="21392">
                  <c:v>17607</c:v>
                </c:pt>
                <c:pt idx="21393">
                  <c:v>17606</c:v>
                </c:pt>
                <c:pt idx="21394">
                  <c:v>17605</c:v>
                </c:pt>
                <c:pt idx="21395">
                  <c:v>17604</c:v>
                </c:pt>
                <c:pt idx="21396">
                  <c:v>17603</c:v>
                </c:pt>
                <c:pt idx="21397">
                  <c:v>17602</c:v>
                </c:pt>
                <c:pt idx="21398">
                  <c:v>17601</c:v>
                </c:pt>
                <c:pt idx="21399">
                  <c:v>17600</c:v>
                </c:pt>
                <c:pt idx="21400">
                  <c:v>17599</c:v>
                </c:pt>
                <c:pt idx="21401">
                  <c:v>17598</c:v>
                </c:pt>
                <c:pt idx="21402">
                  <c:v>17597</c:v>
                </c:pt>
                <c:pt idx="21403">
                  <c:v>17596</c:v>
                </c:pt>
                <c:pt idx="21404">
                  <c:v>17595</c:v>
                </c:pt>
                <c:pt idx="21405">
                  <c:v>17594</c:v>
                </c:pt>
                <c:pt idx="21406">
                  <c:v>17593</c:v>
                </c:pt>
                <c:pt idx="21407">
                  <c:v>17592</c:v>
                </c:pt>
                <c:pt idx="21408">
                  <c:v>17591</c:v>
                </c:pt>
                <c:pt idx="21409">
                  <c:v>17590</c:v>
                </c:pt>
                <c:pt idx="21410">
                  <c:v>17589</c:v>
                </c:pt>
                <c:pt idx="21411">
                  <c:v>17588</c:v>
                </c:pt>
                <c:pt idx="21412">
                  <c:v>17587</c:v>
                </c:pt>
                <c:pt idx="21413">
                  <c:v>17586</c:v>
                </c:pt>
                <c:pt idx="21414">
                  <c:v>17585</c:v>
                </c:pt>
                <c:pt idx="21415">
                  <c:v>17584</c:v>
                </c:pt>
                <c:pt idx="21416">
                  <c:v>17583</c:v>
                </c:pt>
                <c:pt idx="21417">
                  <c:v>17582</c:v>
                </c:pt>
                <c:pt idx="21418">
                  <c:v>17581</c:v>
                </c:pt>
                <c:pt idx="21419">
                  <c:v>17580</c:v>
                </c:pt>
                <c:pt idx="21420">
                  <c:v>17579</c:v>
                </c:pt>
                <c:pt idx="21421">
                  <c:v>17578</c:v>
                </c:pt>
                <c:pt idx="21422">
                  <c:v>17577</c:v>
                </c:pt>
                <c:pt idx="21423">
                  <c:v>17576</c:v>
                </c:pt>
                <c:pt idx="21424">
                  <c:v>17575</c:v>
                </c:pt>
                <c:pt idx="21425">
                  <c:v>17574</c:v>
                </c:pt>
                <c:pt idx="21426">
                  <c:v>17573</c:v>
                </c:pt>
                <c:pt idx="21427">
                  <c:v>17572</c:v>
                </c:pt>
                <c:pt idx="21428">
                  <c:v>17571</c:v>
                </c:pt>
                <c:pt idx="21429">
                  <c:v>17570</c:v>
                </c:pt>
                <c:pt idx="21430">
                  <c:v>17569</c:v>
                </c:pt>
                <c:pt idx="21431">
                  <c:v>17568</c:v>
                </c:pt>
                <c:pt idx="21432">
                  <c:v>17567</c:v>
                </c:pt>
                <c:pt idx="21433">
                  <c:v>17566</c:v>
                </c:pt>
                <c:pt idx="21434">
                  <c:v>17565</c:v>
                </c:pt>
                <c:pt idx="21435">
                  <c:v>17564</c:v>
                </c:pt>
                <c:pt idx="21436">
                  <c:v>17563</c:v>
                </c:pt>
                <c:pt idx="21437">
                  <c:v>17562</c:v>
                </c:pt>
                <c:pt idx="21438">
                  <c:v>17561</c:v>
                </c:pt>
                <c:pt idx="21439">
                  <c:v>17560</c:v>
                </c:pt>
                <c:pt idx="21440">
                  <c:v>17559</c:v>
                </c:pt>
                <c:pt idx="21441">
                  <c:v>17558</c:v>
                </c:pt>
                <c:pt idx="21442">
                  <c:v>17557</c:v>
                </c:pt>
                <c:pt idx="21443">
                  <c:v>17556</c:v>
                </c:pt>
                <c:pt idx="21444">
                  <c:v>17555</c:v>
                </c:pt>
                <c:pt idx="21445">
                  <c:v>17554</c:v>
                </c:pt>
                <c:pt idx="21446">
                  <c:v>17553</c:v>
                </c:pt>
                <c:pt idx="21447">
                  <c:v>17552</c:v>
                </c:pt>
                <c:pt idx="21448">
                  <c:v>17551</c:v>
                </c:pt>
                <c:pt idx="21449">
                  <c:v>17550</c:v>
                </c:pt>
                <c:pt idx="21450">
                  <c:v>17549</c:v>
                </c:pt>
                <c:pt idx="21451">
                  <c:v>17548</c:v>
                </c:pt>
                <c:pt idx="21452">
                  <c:v>17547</c:v>
                </c:pt>
                <c:pt idx="21453">
                  <c:v>17546</c:v>
                </c:pt>
                <c:pt idx="21454">
                  <c:v>17545</c:v>
                </c:pt>
                <c:pt idx="21455">
                  <c:v>17544</c:v>
                </c:pt>
                <c:pt idx="21456">
                  <c:v>17543</c:v>
                </c:pt>
                <c:pt idx="21457">
                  <c:v>17542</c:v>
                </c:pt>
                <c:pt idx="21458">
                  <c:v>17541</c:v>
                </c:pt>
                <c:pt idx="21459">
                  <c:v>17540</c:v>
                </c:pt>
                <c:pt idx="21460">
                  <c:v>17539</c:v>
                </c:pt>
                <c:pt idx="21461">
                  <c:v>17538</c:v>
                </c:pt>
                <c:pt idx="21462">
                  <c:v>17537</c:v>
                </c:pt>
                <c:pt idx="21463">
                  <c:v>17536</c:v>
                </c:pt>
                <c:pt idx="21464">
                  <c:v>17535</c:v>
                </c:pt>
                <c:pt idx="21465">
                  <c:v>17534</c:v>
                </c:pt>
                <c:pt idx="21466">
                  <c:v>17533</c:v>
                </c:pt>
                <c:pt idx="21467">
                  <c:v>17532</c:v>
                </c:pt>
                <c:pt idx="21468">
                  <c:v>17531</c:v>
                </c:pt>
                <c:pt idx="21469">
                  <c:v>17530</c:v>
                </c:pt>
                <c:pt idx="21470">
                  <c:v>17529</c:v>
                </c:pt>
                <c:pt idx="21471">
                  <c:v>17528</c:v>
                </c:pt>
                <c:pt idx="21472">
                  <c:v>17527</c:v>
                </c:pt>
                <c:pt idx="21473">
                  <c:v>17526</c:v>
                </c:pt>
                <c:pt idx="21474">
                  <c:v>17525</c:v>
                </c:pt>
                <c:pt idx="21475">
                  <c:v>17524</c:v>
                </c:pt>
                <c:pt idx="21476">
                  <c:v>17523</c:v>
                </c:pt>
                <c:pt idx="21477">
                  <c:v>17522</c:v>
                </c:pt>
                <c:pt idx="21478">
                  <c:v>17521</c:v>
                </c:pt>
                <c:pt idx="21479">
                  <c:v>17520</c:v>
                </c:pt>
                <c:pt idx="21480">
                  <c:v>17519</c:v>
                </c:pt>
                <c:pt idx="21481">
                  <c:v>17518</c:v>
                </c:pt>
                <c:pt idx="21482">
                  <c:v>17517</c:v>
                </c:pt>
                <c:pt idx="21483">
                  <c:v>17516</c:v>
                </c:pt>
                <c:pt idx="21484">
                  <c:v>17515</c:v>
                </c:pt>
                <c:pt idx="21485">
                  <c:v>17514</c:v>
                </c:pt>
                <c:pt idx="21486">
                  <c:v>17513</c:v>
                </c:pt>
                <c:pt idx="21487">
                  <c:v>17512</c:v>
                </c:pt>
                <c:pt idx="21488">
                  <c:v>17511</c:v>
                </c:pt>
                <c:pt idx="21489">
                  <c:v>17510</c:v>
                </c:pt>
                <c:pt idx="21490">
                  <c:v>17509</c:v>
                </c:pt>
                <c:pt idx="21491">
                  <c:v>17508</c:v>
                </c:pt>
                <c:pt idx="21492">
                  <c:v>17507</c:v>
                </c:pt>
                <c:pt idx="21493">
                  <c:v>17506</c:v>
                </c:pt>
                <c:pt idx="21494">
                  <c:v>17505</c:v>
                </c:pt>
                <c:pt idx="21495">
                  <c:v>17504</c:v>
                </c:pt>
                <c:pt idx="21496">
                  <c:v>17503</c:v>
                </c:pt>
                <c:pt idx="21497">
                  <c:v>17502</c:v>
                </c:pt>
                <c:pt idx="21498">
                  <c:v>17501</c:v>
                </c:pt>
                <c:pt idx="21499">
                  <c:v>17500</c:v>
                </c:pt>
                <c:pt idx="21500">
                  <c:v>17499</c:v>
                </c:pt>
                <c:pt idx="21501">
                  <c:v>17498</c:v>
                </c:pt>
                <c:pt idx="21502">
                  <c:v>17497</c:v>
                </c:pt>
                <c:pt idx="21503">
                  <c:v>17496</c:v>
                </c:pt>
                <c:pt idx="21504">
                  <c:v>17495</c:v>
                </c:pt>
                <c:pt idx="21505">
                  <c:v>17494</c:v>
                </c:pt>
                <c:pt idx="21506">
                  <c:v>17493</c:v>
                </c:pt>
                <c:pt idx="21507">
                  <c:v>17492</c:v>
                </c:pt>
                <c:pt idx="21508">
                  <c:v>17491</c:v>
                </c:pt>
                <c:pt idx="21509">
                  <c:v>17490</c:v>
                </c:pt>
                <c:pt idx="21510">
                  <c:v>17489</c:v>
                </c:pt>
                <c:pt idx="21511">
                  <c:v>17488</c:v>
                </c:pt>
                <c:pt idx="21512">
                  <c:v>17487</c:v>
                </c:pt>
                <c:pt idx="21513">
                  <c:v>17486</c:v>
                </c:pt>
                <c:pt idx="21514">
                  <c:v>17485</c:v>
                </c:pt>
                <c:pt idx="21515">
                  <c:v>17484</c:v>
                </c:pt>
                <c:pt idx="21516">
                  <c:v>17483</c:v>
                </c:pt>
                <c:pt idx="21517">
                  <c:v>17482</c:v>
                </c:pt>
                <c:pt idx="21518">
                  <c:v>17481</c:v>
                </c:pt>
                <c:pt idx="21519">
                  <c:v>17480</c:v>
                </c:pt>
                <c:pt idx="21520">
                  <c:v>17479</c:v>
                </c:pt>
                <c:pt idx="21521">
                  <c:v>17478</c:v>
                </c:pt>
                <c:pt idx="21522">
                  <c:v>17477</c:v>
                </c:pt>
                <c:pt idx="21523">
                  <c:v>17476</c:v>
                </c:pt>
                <c:pt idx="21524">
                  <c:v>17475</c:v>
                </c:pt>
                <c:pt idx="21525">
                  <c:v>17474</c:v>
                </c:pt>
                <c:pt idx="21526">
                  <c:v>17473</c:v>
                </c:pt>
                <c:pt idx="21527">
                  <c:v>17472</c:v>
                </c:pt>
                <c:pt idx="21528">
                  <c:v>17471</c:v>
                </c:pt>
                <c:pt idx="21529">
                  <c:v>17470</c:v>
                </c:pt>
                <c:pt idx="21530">
                  <c:v>17469</c:v>
                </c:pt>
                <c:pt idx="21531">
                  <c:v>17468</c:v>
                </c:pt>
                <c:pt idx="21532">
                  <c:v>17467</c:v>
                </c:pt>
                <c:pt idx="21533">
                  <c:v>17466</c:v>
                </c:pt>
                <c:pt idx="21534">
                  <c:v>17465</c:v>
                </c:pt>
                <c:pt idx="21535">
                  <c:v>17464</c:v>
                </c:pt>
                <c:pt idx="21536">
                  <c:v>17463</c:v>
                </c:pt>
                <c:pt idx="21537">
                  <c:v>17462</c:v>
                </c:pt>
                <c:pt idx="21538">
                  <c:v>17461</c:v>
                </c:pt>
                <c:pt idx="21539">
                  <c:v>17460</c:v>
                </c:pt>
                <c:pt idx="21540">
                  <c:v>17459</c:v>
                </c:pt>
                <c:pt idx="21541">
                  <c:v>17458</c:v>
                </c:pt>
                <c:pt idx="21542">
                  <c:v>17457</c:v>
                </c:pt>
                <c:pt idx="21543">
                  <c:v>17456</c:v>
                </c:pt>
                <c:pt idx="21544">
                  <c:v>17455</c:v>
                </c:pt>
                <c:pt idx="21545">
                  <c:v>17454</c:v>
                </c:pt>
                <c:pt idx="21546">
                  <c:v>17453</c:v>
                </c:pt>
                <c:pt idx="21547">
                  <c:v>17452</c:v>
                </c:pt>
                <c:pt idx="21548">
                  <c:v>17451</c:v>
                </c:pt>
                <c:pt idx="21549">
                  <c:v>17450</c:v>
                </c:pt>
                <c:pt idx="21550">
                  <c:v>17449</c:v>
                </c:pt>
                <c:pt idx="21551">
                  <c:v>17448</c:v>
                </c:pt>
                <c:pt idx="21552">
                  <c:v>17447</c:v>
                </c:pt>
                <c:pt idx="21553">
                  <c:v>17446</c:v>
                </c:pt>
                <c:pt idx="21554">
                  <c:v>17445</c:v>
                </c:pt>
                <c:pt idx="21555">
                  <c:v>17444</c:v>
                </c:pt>
                <c:pt idx="21556">
                  <c:v>17443</c:v>
                </c:pt>
                <c:pt idx="21557">
                  <c:v>17442</c:v>
                </c:pt>
                <c:pt idx="21558">
                  <c:v>17441</c:v>
                </c:pt>
                <c:pt idx="21559">
                  <c:v>17440</c:v>
                </c:pt>
                <c:pt idx="21560">
                  <c:v>17439</c:v>
                </c:pt>
                <c:pt idx="21561">
                  <c:v>17438</c:v>
                </c:pt>
                <c:pt idx="21562">
                  <c:v>17437</c:v>
                </c:pt>
                <c:pt idx="21563">
                  <c:v>17436</c:v>
                </c:pt>
                <c:pt idx="21564">
                  <c:v>17435</c:v>
                </c:pt>
                <c:pt idx="21565">
                  <c:v>17434</c:v>
                </c:pt>
                <c:pt idx="21566">
                  <c:v>17433</c:v>
                </c:pt>
                <c:pt idx="21567">
                  <c:v>17432</c:v>
                </c:pt>
                <c:pt idx="21568">
                  <c:v>17431</c:v>
                </c:pt>
                <c:pt idx="21569">
                  <c:v>17430</c:v>
                </c:pt>
                <c:pt idx="21570">
                  <c:v>17429</c:v>
                </c:pt>
                <c:pt idx="21571">
                  <c:v>17428</c:v>
                </c:pt>
                <c:pt idx="21572">
                  <c:v>17427</c:v>
                </c:pt>
                <c:pt idx="21573">
                  <c:v>17426</c:v>
                </c:pt>
                <c:pt idx="21574">
                  <c:v>17425</c:v>
                </c:pt>
                <c:pt idx="21575">
                  <c:v>17424</c:v>
                </c:pt>
                <c:pt idx="21576">
                  <c:v>17423</c:v>
                </c:pt>
                <c:pt idx="21577">
                  <c:v>17422</c:v>
                </c:pt>
                <c:pt idx="21578">
                  <c:v>17421</c:v>
                </c:pt>
                <c:pt idx="21579">
                  <c:v>17420</c:v>
                </c:pt>
                <c:pt idx="21580">
                  <c:v>17419</c:v>
                </c:pt>
                <c:pt idx="21581">
                  <c:v>17418</c:v>
                </c:pt>
                <c:pt idx="21582">
                  <c:v>17417</c:v>
                </c:pt>
                <c:pt idx="21583">
                  <c:v>17416</c:v>
                </c:pt>
                <c:pt idx="21584">
                  <c:v>17415</c:v>
                </c:pt>
                <c:pt idx="21585">
                  <c:v>17414</c:v>
                </c:pt>
                <c:pt idx="21586">
                  <c:v>17413</c:v>
                </c:pt>
                <c:pt idx="21587">
                  <c:v>17412</c:v>
                </c:pt>
                <c:pt idx="21588">
                  <c:v>17411</c:v>
                </c:pt>
                <c:pt idx="21589">
                  <c:v>17410</c:v>
                </c:pt>
                <c:pt idx="21590">
                  <c:v>17409</c:v>
                </c:pt>
                <c:pt idx="21591">
                  <c:v>17408</c:v>
                </c:pt>
                <c:pt idx="21592">
                  <c:v>17407</c:v>
                </c:pt>
                <c:pt idx="21593">
                  <c:v>17406</c:v>
                </c:pt>
                <c:pt idx="21594">
                  <c:v>17405</c:v>
                </c:pt>
                <c:pt idx="21595">
                  <c:v>17404</c:v>
                </c:pt>
                <c:pt idx="21596">
                  <c:v>17403</c:v>
                </c:pt>
                <c:pt idx="21597">
                  <c:v>17402</c:v>
                </c:pt>
                <c:pt idx="21598">
                  <c:v>17401</c:v>
                </c:pt>
                <c:pt idx="21599">
                  <c:v>17400</c:v>
                </c:pt>
                <c:pt idx="21600">
                  <c:v>17399</c:v>
                </c:pt>
                <c:pt idx="21601">
                  <c:v>17398</c:v>
                </c:pt>
                <c:pt idx="21602">
                  <c:v>17397</c:v>
                </c:pt>
                <c:pt idx="21603">
                  <c:v>17396</c:v>
                </c:pt>
                <c:pt idx="21604">
                  <c:v>17395</c:v>
                </c:pt>
                <c:pt idx="21605">
                  <c:v>17394</c:v>
                </c:pt>
                <c:pt idx="21606">
                  <c:v>17393</c:v>
                </c:pt>
                <c:pt idx="21607">
                  <c:v>17392</c:v>
                </c:pt>
                <c:pt idx="21608">
                  <c:v>17391</c:v>
                </c:pt>
                <c:pt idx="21609">
                  <c:v>17390</c:v>
                </c:pt>
                <c:pt idx="21610">
                  <c:v>17389</c:v>
                </c:pt>
                <c:pt idx="21611">
                  <c:v>17388</c:v>
                </c:pt>
                <c:pt idx="21612">
                  <c:v>17387</c:v>
                </c:pt>
                <c:pt idx="21613">
                  <c:v>17386</c:v>
                </c:pt>
                <c:pt idx="21614">
                  <c:v>17385</c:v>
                </c:pt>
                <c:pt idx="21615">
                  <c:v>17384</c:v>
                </c:pt>
                <c:pt idx="21616">
                  <c:v>17383</c:v>
                </c:pt>
                <c:pt idx="21617">
                  <c:v>17382</c:v>
                </c:pt>
                <c:pt idx="21618">
                  <c:v>17381</c:v>
                </c:pt>
                <c:pt idx="21619">
                  <c:v>17380</c:v>
                </c:pt>
                <c:pt idx="21620">
                  <c:v>17379</c:v>
                </c:pt>
                <c:pt idx="21621">
                  <c:v>17378</c:v>
                </c:pt>
                <c:pt idx="21622">
                  <c:v>17377</c:v>
                </c:pt>
                <c:pt idx="21623">
                  <c:v>17376</c:v>
                </c:pt>
                <c:pt idx="21624">
                  <c:v>17375</c:v>
                </c:pt>
                <c:pt idx="21625">
                  <c:v>17374</c:v>
                </c:pt>
                <c:pt idx="21626">
                  <c:v>17373</c:v>
                </c:pt>
                <c:pt idx="21627">
                  <c:v>17372</c:v>
                </c:pt>
                <c:pt idx="21628">
                  <c:v>17371</c:v>
                </c:pt>
                <c:pt idx="21629">
                  <c:v>17370</c:v>
                </c:pt>
                <c:pt idx="21630">
                  <c:v>17369</c:v>
                </c:pt>
                <c:pt idx="21631">
                  <c:v>17368</c:v>
                </c:pt>
                <c:pt idx="21632">
                  <c:v>17367</c:v>
                </c:pt>
                <c:pt idx="21633">
                  <c:v>17366</c:v>
                </c:pt>
                <c:pt idx="21634">
                  <c:v>17365</c:v>
                </c:pt>
                <c:pt idx="21635">
                  <c:v>17364</c:v>
                </c:pt>
                <c:pt idx="21636">
                  <c:v>17363</c:v>
                </c:pt>
                <c:pt idx="21637">
                  <c:v>17362</c:v>
                </c:pt>
                <c:pt idx="21638">
                  <c:v>17361</c:v>
                </c:pt>
                <c:pt idx="21639">
                  <c:v>17360</c:v>
                </c:pt>
                <c:pt idx="21640">
                  <c:v>17359</c:v>
                </c:pt>
                <c:pt idx="21641">
                  <c:v>17358</c:v>
                </c:pt>
                <c:pt idx="21642">
                  <c:v>17357</c:v>
                </c:pt>
                <c:pt idx="21643">
                  <c:v>17356</c:v>
                </c:pt>
                <c:pt idx="21644">
                  <c:v>17355</c:v>
                </c:pt>
                <c:pt idx="21645">
                  <c:v>17354</c:v>
                </c:pt>
                <c:pt idx="21646">
                  <c:v>17353</c:v>
                </c:pt>
                <c:pt idx="21647">
                  <c:v>17352</c:v>
                </c:pt>
                <c:pt idx="21648">
                  <c:v>17351</c:v>
                </c:pt>
                <c:pt idx="21649">
                  <c:v>17350</c:v>
                </c:pt>
                <c:pt idx="21650">
                  <c:v>17349</c:v>
                </c:pt>
                <c:pt idx="21651">
                  <c:v>17348</c:v>
                </c:pt>
                <c:pt idx="21652">
                  <c:v>17347</c:v>
                </c:pt>
                <c:pt idx="21653">
                  <c:v>17346</c:v>
                </c:pt>
                <c:pt idx="21654">
                  <c:v>17345</c:v>
                </c:pt>
                <c:pt idx="21655">
                  <c:v>17344</c:v>
                </c:pt>
                <c:pt idx="21656">
                  <c:v>17343</c:v>
                </c:pt>
                <c:pt idx="21657">
                  <c:v>17342</c:v>
                </c:pt>
                <c:pt idx="21658">
                  <c:v>17341</c:v>
                </c:pt>
                <c:pt idx="21659">
                  <c:v>17340</c:v>
                </c:pt>
                <c:pt idx="21660">
                  <c:v>17339</c:v>
                </c:pt>
                <c:pt idx="21661">
                  <c:v>17338</c:v>
                </c:pt>
                <c:pt idx="21662">
                  <c:v>17337</c:v>
                </c:pt>
                <c:pt idx="21663">
                  <c:v>17336</c:v>
                </c:pt>
                <c:pt idx="21664">
                  <c:v>17335</c:v>
                </c:pt>
                <c:pt idx="21665">
                  <c:v>17334</c:v>
                </c:pt>
                <c:pt idx="21666">
                  <c:v>17333</c:v>
                </c:pt>
                <c:pt idx="21667">
                  <c:v>17332</c:v>
                </c:pt>
                <c:pt idx="21668">
                  <c:v>17331</c:v>
                </c:pt>
                <c:pt idx="21669">
                  <c:v>17330</c:v>
                </c:pt>
                <c:pt idx="21670">
                  <c:v>17329</c:v>
                </c:pt>
                <c:pt idx="21671">
                  <c:v>17328</c:v>
                </c:pt>
                <c:pt idx="21672">
                  <c:v>17327</c:v>
                </c:pt>
                <c:pt idx="21673">
                  <c:v>17326</c:v>
                </c:pt>
                <c:pt idx="21674">
                  <c:v>17325</c:v>
                </c:pt>
                <c:pt idx="21675">
                  <c:v>17324</c:v>
                </c:pt>
                <c:pt idx="21676">
                  <c:v>17323</c:v>
                </c:pt>
                <c:pt idx="21677">
                  <c:v>17322</c:v>
                </c:pt>
                <c:pt idx="21678">
                  <c:v>17321</c:v>
                </c:pt>
                <c:pt idx="21679">
                  <c:v>17320</c:v>
                </c:pt>
                <c:pt idx="21680">
                  <c:v>17319</c:v>
                </c:pt>
                <c:pt idx="21681">
                  <c:v>17318</c:v>
                </c:pt>
                <c:pt idx="21682">
                  <c:v>17317</c:v>
                </c:pt>
                <c:pt idx="21683">
                  <c:v>17316</c:v>
                </c:pt>
                <c:pt idx="21684">
                  <c:v>17315</c:v>
                </c:pt>
                <c:pt idx="21685">
                  <c:v>17314</c:v>
                </c:pt>
                <c:pt idx="21686">
                  <c:v>17313</c:v>
                </c:pt>
                <c:pt idx="21687">
                  <c:v>17312</c:v>
                </c:pt>
                <c:pt idx="21688">
                  <c:v>17311</c:v>
                </c:pt>
                <c:pt idx="21689">
                  <c:v>17310</c:v>
                </c:pt>
                <c:pt idx="21690">
                  <c:v>17309</c:v>
                </c:pt>
                <c:pt idx="21691">
                  <c:v>17308</c:v>
                </c:pt>
                <c:pt idx="21692">
                  <c:v>17307</c:v>
                </c:pt>
                <c:pt idx="21693">
                  <c:v>17306</c:v>
                </c:pt>
                <c:pt idx="21694">
                  <c:v>17305</c:v>
                </c:pt>
                <c:pt idx="21695">
                  <c:v>17304</c:v>
                </c:pt>
                <c:pt idx="21696">
                  <c:v>17303</c:v>
                </c:pt>
                <c:pt idx="21697">
                  <c:v>17302</c:v>
                </c:pt>
                <c:pt idx="21698">
                  <c:v>17301</c:v>
                </c:pt>
                <c:pt idx="21699">
                  <c:v>17300</c:v>
                </c:pt>
                <c:pt idx="21700">
                  <c:v>17299</c:v>
                </c:pt>
                <c:pt idx="21701">
                  <c:v>17298</c:v>
                </c:pt>
                <c:pt idx="21702">
                  <c:v>17297</c:v>
                </c:pt>
                <c:pt idx="21703">
                  <c:v>17296</c:v>
                </c:pt>
                <c:pt idx="21704">
                  <c:v>17295</c:v>
                </c:pt>
                <c:pt idx="21705">
                  <c:v>17294</c:v>
                </c:pt>
                <c:pt idx="21706">
                  <c:v>17293</c:v>
                </c:pt>
                <c:pt idx="21707">
                  <c:v>17292</c:v>
                </c:pt>
                <c:pt idx="21708">
                  <c:v>17291</c:v>
                </c:pt>
                <c:pt idx="21709">
                  <c:v>17290</c:v>
                </c:pt>
                <c:pt idx="21710">
                  <c:v>17289</c:v>
                </c:pt>
                <c:pt idx="21711">
                  <c:v>17288</c:v>
                </c:pt>
                <c:pt idx="21712">
                  <c:v>17287</c:v>
                </c:pt>
                <c:pt idx="21713">
                  <c:v>17286</c:v>
                </c:pt>
                <c:pt idx="21714">
                  <c:v>17285</c:v>
                </c:pt>
                <c:pt idx="21715">
                  <c:v>17284</c:v>
                </c:pt>
                <c:pt idx="21716">
                  <c:v>17283</c:v>
                </c:pt>
                <c:pt idx="21717">
                  <c:v>17282</c:v>
                </c:pt>
                <c:pt idx="21718">
                  <c:v>17281</c:v>
                </c:pt>
                <c:pt idx="21719">
                  <c:v>17280</c:v>
                </c:pt>
                <c:pt idx="21720">
                  <c:v>17279</c:v>
                </c:pt>
                <c:pt idx="21721">
                  <c:v>17278</c:v>
                </c:pt>
                <c:pt idx="21722">
                  <c:v>17277</c:v>
                </c:pt>
                <c:pt idx="21723">
                  <c:v>17276</c:v>
                </c:pt>
                <c:pt idx="21724">
                  <c:v>17275</c:v>
                </c:pt>
                <c:pt idx="21725">
                  <c:v>17274</c:v>
                </c:pt>
                <c:pt idx="21726">
                  <c:v>17273</c:v>
                </c:pt>
                <c:pt idx="21727">
                  <c:v>17272</c:v>
                </c:pt>
                <c:pt idx="21728">
                  <c:v>17271</c:v>
                </c:pt>
                <c:pt idx="21729">
                  <c:v>17270</c:v>
                </c:pt>
                <c:pt idx="21730">
                  <c:v>17269</c:v>
                </c:pt>
                <c:pt idx="21731">
                  <c:v>17268</c:v>
                </c:pt>
                <c:pt idx="21732">
                  <c:v>17267</c:v>
                </c:pt>
                <c:pt idx="21733">
                  <c:v>17266</c:v>
                </c:pt>
                <c:pt idx="21734">
                  <c:v>17265</c:v>
                </c:pt>
                <c:pt idx="21735">
                  <c:v>17264</c:v>
                </c:pt>
                <c:pt idx="21736">
                  <c:v>17263</c:v>
                </c:pt>
                <c:pt idx="21737">
                  <c:v>17262</c:v>
                </c:pt>
                <c:pt idx="21738">
                  <c:v>17261</c:v>
                </c:pt>
                <c:pt idx="21739">
                  <c:v>17260</c:v>
                </c:pt>
                <c:pt idx="21740">
                  <c:v>17259</c:v>
                </c:pt>
                <c:pt idx="21741">
                  <c:v>17258</c:v>
                </c:pt>
                <c:pt idx="21742">
                  <c:v>17257</c:v>
                </c:pt>
                <c:pt idx="21743">
                  <c:v>17256</c:v>
                </c:pt>
                <c:pt idx="21744">
                  <c:v>17255</c:v>
                </c:pt>
                <c:pt idx="21745">
                  <c:v>17254</c:v>
                </c:pt>
                <c:pt idx="21746">
                  <c:v>17253</c:v>
                </c:pt>
                <c:pt idx="21747">
                  <c:v>17252</c:v>
                </c:pt>
                <c:pt idx="21748">
                  <c:v>17251</c:v>
                </c:pt>
                <c:pt idx="21749">
                  <c:v>17250</c:v>
                </c:pt>
                <c:pt idx="21750">
                  <c:v>17249</c:v>
                </c:pt>
                <c:pt idx="21751">
                  <c:v>17248</c:v>
                </c:pt>
                <c:pt idx="21752">
                  <c:v>17247</c:v>
                </c:pt>
                <c:pt idx="21753">
                  <c:v>17246</c:v>
                </c:pt>
                <c:pt idx="21754">
                  <c:v>17245</c:v>
                </c:pt>
                <c:pt idx="21755">
                  <c:v>17244</c:v>
                </c:pt>
                <c:pt idx="21756">
                  <c:v>17243</c:v>
                </c:pt>
                <c:pt idx="21757">
                  <c:v>17242</c:v>
                </c:pt>
                <c:pt idx="21758">
                  <c:v>17241</c:v>
                </c:pt>
                <c:pt idx="21759">
                  <c:v>17240</c:v>
                </c:pt>
                <c:pt idx="21760">
                  <c:v>17239</c:v>
                </c:pt>
                <c:pt idx="21761">
                  <c:v>17238</c:v>
                </c:pt>
                <c:pt idx="21762">
                  <c:v>17237</c:v>
                </c:pt>
                <c:pt idx="21763">
                  <c:v>17236</c:v>
                </c:pt>
                <c:pt idx="21764">
                  <c:v>17235</c:v>
                </c:pt>
                <c:pt idx="21765">
                  <c:v>17234</c:v>
                </c:pt>
                <c:pt idx="21766">
                  <c:v>17233</c:v>
                </c:pt>
                <c:pt idx="21767">
                  <c:v>17232</c:v>
                </c:pt>
                <c:pt idx="21768">
                  <c:v>17231</c:v>
                </c:pt>
                <c:pt idx="21769">
                  <c:v>17230</c:v>
                </c:pt>
                <c:pt idx="21770">
                  <c:v>17229</c:v>
                </c:pt>
                <c:pt idx="21771">
                  <c:v>17228</c:v>
                </c:pt>
                <c:pt idx="21772">
                  <c:v>17227</c:v>
                </c:pt>
                <c:pt idx="21773">
                  <c:v>17226</c:v>
                </c:pt>
                <c:pt idx="21774">
                  <c:v>17225</c:v>
                </c:pt>
                <c:pt idx="21775">
                  <c:v>17224</c:v>
                </c:pt>
                <c:pt idx="21776">
                  <c:v>17223</c:v>
                </c:pt>
                <c:pt idx="21777">
                  <c:v>17222</c:v>
                </c:pt>
                <c:pt idx="21778">
                  <c:v>17221</c:v>
                </c:pt>
                <c:pt idx="21779">
                  <c:v>17220</c:v>
                </c:pt>
                <c:pt idx="21780">
                  <c:v>17219</c:v>
                </c:pt>
                <c:pt idx="21781">
                  <c:v>17218</c:v>
                </c:pt>
                <c:pt idx="21782">
                  <c:v>17217</c:v>
                </c:pt>
                <c:pt idx="21783">
                  <c:v>17216</c:v>
                </c:pt>
                <c:pt idx="21784">
                  <c:v>17215</c:v>
                </c:pt>
                <c:pt idx="21785">
                  <c:v>17214</c:v>
                </c:pt>
                <c:pt idx="21786">
                  <c:v>17213</c:v>
                </c:pt>
                <c:pt idx="21787">
                  <c:v>17212</c:v>
                </c:pt>
                <c:pt idx="21788">
                  <c:v>17211</c:v>
                </c:pt>
                <c:pt idx="21789">
                  <c:v>17210</c:v>
                </c:pt>
                <c:pt idx="21790">
                  <c:v>17209</c:v>
                </c:pt>
                <c:pt idx="21791">
                  <c:v>17208</c:v>
                </c:pt>
                <c:pt idx="21792">
                  <c:v>17207</c:v>
                </c:pt>
                <c:pt idx="21793">
                  <c:v>17206</c:v>
                </c:pt>
                <c:pt idx="21794">
                  <c:v>17205</c:v>
                </c:pt>
                <c:pt idx="21795">
                  <c:v>17204</c:v>
                </c:pt>
                <c:pt idx="21796">
                  <c:v>17203</c:v>
                </c:pt>
                <c:pt idx="21797">
                  <c:v>17202</c:v>
                </c:pt>
                <c:pt idx="21798">
                  <c:v>17201</c:v>
                </c:pt>
                <c:pt idx="21799">
                  <c:v>17200</c:v>
                </c:pt>
                <c:pt idx="21800">
                  <c:v>17199</c:v>
                </c:pt>
                <c:pt idx="21801">
                  <c:v>17198</c:v>
                </c:pt>
                <c:pt idx="21802">
                  <c:v>17197</c:v>
                </c:pt>
                <c:pt idx="21803">
                  <c:v>17196</c:v>
                </c:pt>
                <c:pt idx="21804">
                  <c:v>17195</c:v>
                </c:pt>
                <c:pt idx="21805">
                  <c:v>17194</c:v>
                </c:pt>
                <c:pt idx="21806">
                  <c:v>17193</c:v>
                </c:pt>
                <c:pt idx="21807">
                  <c:v>17192</c:v>
                </c:pt>
                <c:pt idx="21808">
                  <c:v>17191</c:v>
                </c:pt>
                <c:pt idx="21809">
                  <c:v>17190</c:v>
                </c:pt>
                <c:pt idx="21810">
                  <c:v>17189</c:v>
                </c:pt>
                <c:pt idx="21811">
                  <c:v>17188</c:v>
                </c:pt>
                <c:pt idx="21812">
                  <c:v>17187</c:v>
                </c:pt>
                <c:pt idx="21813">
                  <c:v>17186</c:v>
                </c:pt>
                <c:pt idx="21814">
                  <c:v>17185</c:v>
                </c:pt>
                <c:pt idx="21815">
                  <c:v>17184</c:v>
                </c:pt>
                <c:pt idx="21816">
                  <c:v>17183</c:v>
                </c:pt>
                <c:pt idx="21817">
                  <c:v>17182</c:v>
                </c:pt>
                <c:pt idx="21818">
                  <c:v>17181</c:v>
                </c:pt>
                <c:pt idx="21819">
                  <c:v>17180</c:v>
                </c:pt>
                <c:pt idx="21820">
                  <c:v>17179</c:v>
                </c:pt>
                <c:pt idx="21821">
                  <c:v>17178</c:v>
                </c:pt>
                <c:pt idx="21822">
                  <c:v>17177</c:v>
                </c:pt>
                <c:pt idx="21823">
                  <c:v>17176</c:v>
                </c:pt>
                <c:pt idx="21824">
                  <c:v>17175</c:v>
                </c:pt>
                <c:pt idx="21825">
                  <c:v>17174</c:v>
                </c:pt>
                <c:pt idx="21826">
                  <c:v>17173</c:v>
                </c:pt>
                <c:pt idx="21827">
                  <c:v>17172</c:v>
                </c:pt>
                <c:pt idx="21828">
                  <c:v>17171</c:v>
                </c:pt>
                <c:pt idx="21829">
                  <c:v>17170</c:v>
                </c:pt>
                <c:pt idx="21830">
                  <c:v>17169</c:v>
                </c:pt>
                <c:pt idx="21831">
                  <c:v>17168</c:v>
                </c:pt>
                <c:pt idx="21832">
                  <c:v>17167</c:v>
                </c:pt>
                <c:pt idx="21833">
                  <c:v>17166</c:v>
                </c:pt>
                <c:pt idx="21834">
                  <c:v>17165</c:v>
                </c:pt>
                <c:pt idx="21835">
                  <c:v>17164</c:v>
                </c:pt>
                <c:pt idx="21836">
                  <c:v>17163</c:v>
                </c:pt>
                <c:pt idx="21837">
                  <c:v>17162</c:v>
                </c:pt>
                <c:pt idx="21838">
                  <c:v>17161</c:v>
                </c:pt>
                <c:pt idx="21839">
                  <c:v>17160</c:v>
                </c:pt>
                <c:pt idx="21840">
                  <c:v>17159</c:v>
                </c:pt>
                <c:pt idx="21841">
                  <c:v>17158</c:v>
                </c:pt>
                <c:pt idx="21842">
                  <c:v>17157</c:v>
                </c:pt>
                <c:pt idx="21843">
                  <c:v>17156</c:v>
                </c:pt>
                <c:pt idx="21844">
                  <c:v>17155</c:v>
                </c:pt>
                <c:pt idx="21845">
                  <c:v>17154</c:v>
                </c:pt>
                <c:pt idx="21846">
                  <c:v>17153</c:v>
                </c:pt>
                <c:pt idx="21847">
                  <c:v>17152</c:v>
                </c:pt>
                <c:pt idx="21848">
                  <c:v>17151</c:v>
                </c:pt>
                <c:pt idx="21849">
                  <c:v>17150</c:v>
                </c:pt>
                <c:pt idx="21850">
                  <c:v>17149</c:v>
                </c:pt>
                <c:pt idx="21851">
                  <c:v>17148</c:v>
                </c:pt>
                <c:pt idx="21852">
                  <c:v>17147</c:v>
                </c:pt>
                <c:pt idx="21853">
                  <c:v>17146</c:v>
                </c:pt>
                <c:pt idx="21854">
                  <c:v>17145</c:v>
                </c:pt>
                <c:pt idx="21855">
                  <c:v>17144</c:v>
                </c:pt>
                <c:pt idx="21856">
                  <c:v>17143</c:v>
                </c:pt>
                <c:pt idx="21857">
                  <c:v>17142</c:v>
                </c:pt>
                <c:pt idx="21858">
                  <c:v>17141</c:v>
                </c:pt>
                <c:pt idx="21859">
                  <c:v>17140</c:v>
                </c:pt>
                <c:pt idx="21860">
                  <c:v>17139</c:v>
                </c:pt>
                <c:pt idx="21861">
                  <c:v>17138</c:v>
                </c:pt>
                <c:pt idx="21862">
                  <c:v>17137</c:v>
                </c:pt>
                <c:pt idx="21863">
                  <c:v>17136</c:v>
                </c:pt>
                <c:pt idx="21864">
                  <c:v>17135</c:v>
                </c:pt>
                <c:pt idx="21865">
                  <c:v>17134</c:v>
                </c:pt>
                <c:pt idx="21866">
                  <c:v>17133</c:v>
                </c:pt>
                <c:pt idx="21867">
                  <c:v>17132</c:v>
                </c:pt>
                <c:pt idx="21868">
                  <c:v>17131</c:v>
                </c:pt>
                <c:pt idx="21869">
                  <c:v>17130</c:v>
                </c:pt>
                <c:pt idx="21870">
                  <c:v>17129</c:v>
                </c:pt>
                <c:pt idx="21871">
                  <c:v>17128</c:v>
                </c:pt>
                <c:pt idx="21872">
                  <c:v>17127</c:v>
                </c:pt>
                <c:pt idx="21873">
                  <c:v>17126</c:v>
                </c:pt>
                <c:pt idx="21874">
                  <c:v>17125</c:v>
                </c:pt>
                <c:pt idx="21875">
                  <c:v>17124</c:v>
                </c:pt>
                <c:pt idx="21876">
                  <c:v>17123</c:v>
                </c:pt>
                <c:pt idx="21877">
                  <c:v>17122</c:v>
                </c:pt>
                <c:pt idx="21878">
                  <c:v>17121</c:v>
                </c:pt>
                <c:pt idx="21879">
                  <c:v>17120</c:v>
                </c:pt>
                <c:pt idx="21880">
                  <c:v>17119</c:v>
                </c:pt>
                <c:pt idx="21881">
                  <c:v>17118</c:v>
                </c:pt>
                <c:pt idx="21882">
                  <c:v>17117</c:v>
                </c:pt>
                <c:pt idx="21883">
                  <c:v>17116</c:v>
                </c:pt>
                <c:pt idx="21884">
                  <c:v>17115</c:v>
                </c:pt>
                <c:pt idx="21885">
                  <c:v>17114</c:v>
                </c:pt>
                <c:pt idx="21886">
                  <c:v>17113</c:v>
                </c:pt>
                <c:pt idx="21887">
                  <c:v>17112</c:v>
                </c:pt>
                <c:pt idx="21888">
                  <c:v>17111</c:v>
                </c:pt>
                <c:pt idx="21889">
                  <c:v>17110</c:v>
                </c:pt>
                <c:pt idx="21890">
                  <c:v>17109</c:v>
                </c:pt>
                <c:pt idx="21891">
                  <c:v>17108</c:v>
                </c:pt>
                <c:pt idx="21892">
                  <c:v>17107</c:v>
                </c:pt>
                <c:pt idx="21893">
                  <c:v>17106</c:v>
                </c:pt>
                <c:pt idx="21894">
                  <c:v>17105</c:v>
                </c:pt>
                <c:pt idx="21895">
                  <c:v>17104</c:v>
                </c:pt>
                <c:pt idx="21896">
                  <c:v>17103</c:v>
                </c:pt>
                <c:pt idx="21897">
                  <c:v>17102</c:v>
                </c:pt>
                <c:pt idx="21898">
                  <c:v>17101</c:v>
                </c:pt>
                <c:pt idx="21899">
                  <c:v>17100</c:v>
                </c:pt>
                <c:pt idx="21900">
                  <c:v>17099</c:v>
                </c:pt>
                <c:pt idx="21901">
                  <c:v>17098</c:v>
                </c:pt>
                <c:pt idx="21902">
                  <c:v>17097</c:v>
                </c:pt>
                <c:pt idx="21903">
                  <c:v>17096</c:v>
                </c:pt>
                <c:pt idx="21904">
                  <c:v>17095</c:v>
                </c:pt>
                <c:pt idx="21905">
                  <c:v>17094</c:v>
                </c:pt>
                <c:pt idx="21906">
                  <c:v>17093</c:v>
                </c:pt>
                <c:pt idx="21907">
                  <c:v>17092</c:v>
                </c:pt>
                <c:pt idx="21908">
                  <c:v>17091</c:v>
                </c:pt>
                <c:pt idx="21909">
                  <c:v>17090</c:v>
                </c:pt>
                <c:pt idx="21910">
                  <c:v>17089</c:v>
                </c:pt>
                <c:pt idx="21911">
                  <c:v>17088</c:v>
                </c:pt>
                <c:pt idx="21912">
                  <c:v>17087</c:v>
                </c:pt>
                <c:pt idx="21913">
                  <c:v>17086</c:v>
                </c:pt>
                <c:pt idx="21914">
                  <c:v>17085</c:v>
                </c:pt>
                <c:pt idx="21915">
                  <c:v>17084</c:v>
                </c:pt>
                <c:pt idx="21916">
                  <c:v>17083</c:v>
                </c:pt>
                <c:pt idx="21917">
                  <c:v>17082</c:v>
                </c:pt>
                <c:pt idx="21918">
                  <c:v>17081</c:v>
                </c:pt>
                <c:pt idx="21919">
                  <c:v>17080</c:v>
                </c:pt>
                <c:pt idx="21920">
                  <c:v>17079</c:v>
                </c:pt>
                <c:pt idx="21921">
                  <c:v>17078</c:v>
                </c:pt>
                <c:pt idx="21922">
                  <c:v>17077</c:v>
                </c:pt>
                <c:pt idx="21923">
                  <c:v>17076</c:v>
                </c:pt>
                <c:pt idx="21924">
                  <c:v>17075</c:v>
                </c:pt>
                <c:pt idx="21925">
                  <c:v>17074</c:v>
                </c:pt>
                <c:pt idx="21926">
                  <c:v>17073</c:v>
                </c:pt>
                <c:pt idx="21927">
                  <c:v>17072</c:v>
                </c:pt>
                <c:pt idx="21928">
                  <c:v>17071</c:v>
                </c:pt>
                <c:pt idx="21929">
                  <c:v>17070</c:v>
                </c:pt>
                <c:pt idx="21930">
                  <c:v>17069</c:v>
                </c:pt>
                <c:pt idx="21931">
                  <c:v>17068</c:v>
                </c:pt>
                <c:pt idx="21932">
                  <c:v>17067</c:v>
                </c:pt>
                <c:pt idx="21933">
                  <c:v>17066</c:v>
                </c:pt>
                <c:pt idx="21934">
                  <c:v>17065</c:v>
                </c:pt>
                <c:pt idx="21935">
                  <c:v>17064</c:v>
                </c:pt>
                <c:pt idx="21936">
                  <c:v>17063</c:v>
                </c:pt>
                <c:pt idx="21937">
                  <c:v>17062</c:v>
                </c:pt>
                <c:pt idx="21938">
                  <c:v>17061</c:v>
                </c:pt>
                <c:pt idx="21939">
                  <c:v>17060</c:v>
                </c:pt>
                <c:pt idx="21940">
                  <c:v>17059</c:v>
                </c:pt>
                <c:pt idx="21941">
                  <c:v>17058</c:v>
                </c:pt>
                <c:pt idx="21942">
                  <c:v>17057</c:v>
                </c:pt>
                <c:pt idx="21943">
                  <c:v>17056</c:v>
                </c:pt>
                <c:pt idx="21944">
                  <c:v>17055</c:v>
                </c:pt>
                <c:pt idx="21945">
                  <c:v>17054</c:v>
                </c:pt>
                <c:pt idx="21946">
                  <c:v>17053</c:v>
                </c:pt>
                <c:pt idx="21947">
                  <c:v>17052</c:v>
                </c:pt>
                <c:pt idx="21948">
                  <c:v>17051</c:v>
                </c:pt>
                <c:pt idx="21949">
                  <c:v>17050</c:v>
                </c:pt>
                <c:pt idx="21950">
                  <c:v>17049</c:v>
                </c:pt>
                <c:pt idx="21951">
                  <c:v>17048</c:v>
                </c:pt>
                <c:pt idx="21952">
                  <c:v>17047</c:v>
                </c:pt>
                <c:pt idx="21953">
                  <c:v>17046</c:v>
                </c:pt>
                <c:pt idx="21954">
                  <c:v>17045</c:v>
                </c:pt>
                <c:pt idx="21955">
                  <c:v>17044</c:v>
                </c:pt>
                <c:pt idx="21956">
                  <c:v>17043</c:v>
                </c:pt>
                <c:pt idx="21957">
                  <c:v>17042</c:v>
                </c:pt>
                <c:pt idx="21958">
                  <c:v>17041</c:v>
                </c:pt>
                <c:pt idx="21959">
                  <c:v>17040</c:v>
                </c:pt>
                <c:pt idx="21960">
                  <c:v>17039</c:v>
                </c:pt>
                <c:pt idx="21961">
                  <c:v>17038</c:v>
                </c:pt>
                <c:pt idx="21962">
                  <c:v>17037</c:v>
                </c:pt>
                <c:pt idx="21963">
                  <c:v>17036</c:v>
                </c:pt>
                <c:pt idx="21964">
                  <c:v>17035</c:v>
                </c:pt>
                <c:pt idx="21965">
                  <c:v>17034</c:v>
                </c:pt>
                <c:pt idx="21966">
                  <c:v>17033</c:v>
                </c:pt>
                <c:pt idx="21967">
                  <c:v>17032</c:v>
                </c:pt>
                <c:pt idx="21968">
                  <c:v>17031</c:v>
                </c:pt>
                <c:pt idx="21969">
                  <c:v>17030</c:v>
                </c:pt>
                <c:pt idx="21970">
                  <c:v>17029</c:v>
                </c:pt>
                <c:pt idx="21971">
                  <c:v>17028</c:v>
                </c:pt>
                <c:pt idx="21972">
                  <c:v>17027</c:v>
                </c:pt>
                <c:pt idx="21973">
                  <c:v>17026</c:v>
                </c:pt>
                <c:pt idx="21974">
                  <c:v>17025</c:v>
                </c:pt>
                <c:pt idx="21975">
                  <c:v>17024</c:v>
                </c:pt>
                <c:pt idx="21976">
                  <c:v>17023</c:v>
                </c:pt>
                <c:pt idx="21977">
                  <c:v>17022</c:v>
                </c:pt>
                <c:pt idx="21978">
                  <c:v>17021</c:v>
                </c:pt>
                <c:pt idx="21979">
                  <c:v>17020</c:v>
                </c:pt>
                <c:pt idx="21980">
                  <c:v>17019</c:v>
                </c:pt>
                <c:pt idx="21981">
                  <c:v>17018</c:v>
                </c:pt>
                <c:pt idx="21982">
                  <c:v>17017</c:v>
                </c:pt>
                <c:pt idx="21983">
                  <c:v>17016</c:v>
                </c:pt>
                <c:pt idx="21984">
                  <c:v>17015</c:v>
                </c:pt>
                <c:pt idx="21985">
                  <c:v>17014</c:v>
                </c:pt>
                <c:pt idx="21986">
                  <c:v>17013</c:v>
                </c:pt>
                <c:pt idx="21987">
                  <c:v>17012</c:v>
                </c:pt>
                <c:pt idx="21988">
                  <c:v>17011</c:v>
                </c:pt>
                <c:pt idx="21989">
                  <c:v>17010</c:v>
                </c:pt>
                <c:pt idx="21990">
                  <c:v>17009</c:v>
                </c:pt>
                <c:pt idx="21991">
                  <c:v>17008</c:v>
                </c:pt>
                <c:pt idx="21992">
                  <c:v>17007</c:v>
                </c:pt>
                <c:pt idx="21993">
                  <c:v>17006</c:v>
                </c:pt>
                <c:pt idx="21994">
                  <c:v>17005</c:v>
                </c:pt>
                <c:pt idx="21995">
                  <c:v>17004</c:v>
                </c:pt>
                <c:pt idx="21996">
                  <c:v>17003</c:v>
                </c:pt>
                <c:pt idx="21997">
                  <c:v>17002</c:v>
                </c:pt>
                <c:pt idx="21998">
                  <c:v>17001</c:v>
                </c:pt>
                <c:pt idx="21999">
                  <c:v>17000</c:v>
                </c:pt>
                <c:pt idx="22000">
                  <c:v>16999</c:v>
                </c:pt>
                <c:pt idx="22001">
                  <c:v>16998</c:v>
                </c:pt>
                <c:pt idx="22002">
                  <c:v>16997</c:v>
                </c:pt>
                <c:pt idx="22003">
                  <c:v>16996</c:v>
                </c:pt>
                <c:pt idx="22004">
                  <c:v>16995</c:v>
                </c:pt>
                <c:pt idx="22005">
                  <c:v>16994</c:v>
                </c:pt>
                <c:pt idx="22006">
                  <c:v>16993</c:v>
                </c:pt>
                <c:pt idx="22007">
                  <c:v>16992</c:v>
                </c:pt>
                <c:pt idx="22008">
                  <c:v>16991</c:v>
                </c:pt>
                <c:pt idx="22009">
                  <c:v>16990</c:v>
                </c:pt>
                <c:pt idx="22010">
                  <c:v>16989</c:v>
                </c:pt>
                <c:pt idx="22011">
                  <c:v>16988</c:v>
                </c:pt>
                <c:pt idx="22012">
                  <c:v>16987</c:v>
                </c:pt>
                <c:pt idx="22013">
                  <c:v>16986</c:v>
                </c:pt>
                <c:pt idx="22014">
                  <c:v>16985</c:v>
                </c:pt>
                <c:pt idx="22015">
                  <c:v>16984</c:v>
                </c:pt>
                <c:pt idx="22016">
                  <c:v>16983</c:v>
                </c:pt>
                <c:pt idx="22017">
                  <c:v>16982</c:v>
                </c:pt>
                <c:pt idx="22018">
                  <c:v>16981</c:v>
                </c:pt>
                <c:pt idx="22019">
                  <c:v>16980</c:v>
                </c:pt>
                <c:pt idx="22020">
                  <c:v>16979</c:v>
                </c:pt>
                <c:pt idx="22021">
                  <c:v>16978</c:v>
                </c:pt>
                <c:pt idx="22022">
                  <c:v>16977</c:v>
                </c:pt>
                <c:pt idx="22023">
                  <c:v>16976</c:v>
                </c:pt>
                <c:pt idx="22024">
                  <c:v>16975</c:v>
                </c:pt>
                <c:pt idx="22025">
                  <c:v>16974</c:v>
                </c:pt>
                <c:pt idx="22026">
                  <c:v>16973</c:v>
                </c:pt>
                <c:pt idx="22027">
                  <c:v>16972</c:v>
                </c:pt>
                <c:pt idx="22028">
                  <c:v>16971</c:v>
                </c:pt>
                <c:pt idx="22029">
                  <c:v>16970</c:v>
                </c:pt>
                <c:pt idx="22030">
                  <c:v>16969</c:v>
                </c:pt>
                <c:pt idx="22031">
                  <c:v>16968</c:v>
                </c:pt>
                <c:pt idx="22032">
                  <c:v>16967</c:v>
                </c:pt>
                <c:pt idx="22033">
                  <c:v>16966</c:v>
                </c:pt>
                <c:pt idx="22034">
                  <c:v>16965</c:v>
                </c:pt>
                <c:pt idx="22035">
                  <c:v>16964</c:v>
                </c:pt>
                <c:pt idx="22036">
                  <c:v>16963</c:v>
                </c:pt>
                <c:pt idx="22037">
                  <c:v>16962</c:v>
                </c:pt>
                <c:pt idx="22038">
                  <c:v>16961</c:v>
                </c:pt>
                <c:pt idx="22039">
                  <c:v>16960</c:v>
                </c:pt>
                <c:pt idx="22040">
                  <c:v>16959</c:v>
                </c:pt>
                <c:pt idx="22041">
                  <c:v>16958</c:v>
                </c:pt>
                <c:pt idx="22042">
                  <c:v>16957</c:v>
                </c:pt>
                <c:pt idx="22043">
                  <c:v>16956</c:v>
                </c:pt>
                <c:pt idx="22044">
                  <c:v>16955</c:v>
                </c:pt>
                <c:pt idx="22045">
                  <c:v>16954</c:v>
                </c:pt>
                <c:pt idx="22046">
                  <c:v>16953</c:v>
                </c:pt>
                <c:pt idx="22047">
                  <c:v>16952</c:v>
                </c:pt>
                <c:pt idx="22048">
                  <c:v>16951</c:v>
                </c:pt>
                <c:pt idx="22049">
                  <c:v>16950</c:v>
                </c:pt>
                <c:pt idx="22050">
                  <c:v>16949</c:v>
                </c:pt>
                <c:pt idx="22051">
                  <c:v>16948</c:v>
                </c:pt>
                <c:pt idx="22052">
                  <c:v>16947</c:v>
                </c:pt>
                <c:pt idx="22053">
                  <c:v>16946</c:v>
                </c:pt>
                <c:pt idx="22054">
                  <c:v>16945</c:v>
                </c:pt>
                <c:pt idx="22055">
                  <c:v>16944</c:v>
                </c:pt>
                <c:pt idx="22056">
                  <c:v>16943</c:v>
                </c:pt>
                <c:pt idx="22057">
                  <c:v>16942</c:v>
                </c:pt>
                <c:pt idx="22058">
                  <c:v>16941</c:v>
                </c:pt>
                <c:pt idx="22059">
                  <c:v>16940</c:v>
                </c:pt>
                <c:pt idx="22060">
                  <c:v>16939</c:v>
                </c:pt>
                <c:pt idx="22061">
                  <c:v>16938</c:v>
                </c:pt>
                <c:pt idx="22062">
                  <c:v>16937</c:v>
                </c:pt>
                <c:pt idx="22063">
                  <c:v>16936</c:v>
                </c:pt>
                <c:pt idx="22064">
                  <c:v>16935</c:v>
                </c:pt>
                <c:pt idx="22065">
                  <c:v>16934</c:v>
                </c:pt>
                <c:pt idx="22066">
                  <c:v>16933</c:v>
                </c:pt>
                <c:pt idx="22067">
                  <c:v>16932</c:v>
                </c:pt>
                <c:pt idx="22068">
                  <c:v>16931</c:v>
                </c:pt>
                <c:pt idx="22069">
                  <c:v>16930</c:v>
                </c:pt>
                <c:pt idx="22070">
                  <c:v>16929</c:v>
                </c:pt>
                <c:pt idx="22071">
                  <c:v>16928</c:v>
                </c:pt>
                <c:pt idx="22072">
                  <c:v>16927</c:v>
                </c:pt>
                <c:pt idx="22073">
                  <c:v>16926</c:v>
                </c:pt>
                <c:pt idx="22074">
                  <c:v>16925</c:v>
                </c:pt>
                <c:pt idx="22075">
                  <c:v>16924</c:v>
                </c:pt>
                <c:pt idx="22076">
                  <c:v>16923</c:v>
                </c:pt>
                <c:pt idx="22077">
                  <c:v>16922</c:v>
                </c:pt>
                <c:pt idx="22078">
                  <c:v>16921</c:v>
                </c:pt>
                <c:pt idx="22079">
                  <c:v>16920</c:v>
                </c:pt>
                <c:pt idx="22080">
                  <c:v>16919</c:v>
                </c:pt>
                <c:pt idx="22081">
                  <c:v>16918</c:v>
                </c:pt>
                <c:pt idx="22082">
                  <c:v>16917</c:v>
                </c:pt>
                <c:pt idx="22083">
                  <c:v>16916</c:v>
                </c:pt>
                <c:pt idx="22084">
                  <c:v>16915</c:v>
                </c:pt>
                <c:pt idx="22085">
                  <c:v>16914</c:v>
                </c:pt>
                <c:pt idx="22086">
                  <c:v>16913</c:v>
                </c:pt>
                <c:pt idx="22087">
                  <c:v>16912</c:v>
                </c:pt>
                <c:pt idx="22088">
                  <c:v>16911</c:v>
                </c:pt>
                <c:pt idx="22089">
                  <c:v>16910</c:v>
                </c:pt>
                <c:pt idx="22090">
                  <c:v>16909</c:v>
                </c:pt>
                <c:pt idx="22091">
                  <c:v>16908</c:v>
                </c:pt>
                <c:pt idx="22092">
                  <c:v>16907</c:v>
                </c:pt>
                <c:pt idx="22093">
                  <c:v>16906</c:v>
                </c:pt>
                <c:pt idx="22094">
                  <c:v>16905</c:v>
                </c:pt>
                <c:pt idx="22095">
                  <c:v>16904</c:v>
                </c:pt>
                <c:pt idx="22096">
                  <c:v>16903</c:v>
                </c:pt>
                <c:pt idx="22097">
                  <c:v>16902</c:v>
                </c:pt>
                <c:pt idx="22098">
                  <c:v>16901</c:v>
                </c:pt>
                <c:pt idx="22099">
                  <c:v>16900</c:v>
                </c:pt>
                <c:pt idx="22100">
                  <c:v>16899</c:v>
                </c:pt>
                <c:pt idx="22101">
                  <c:v>16898</c:v>
                </c:pt>
                <c:pt idx="22102">
                  <c:v>16897</c:v>
                </c:pt>
                <c:pt idx="22103">
                  <c:v>16896</c:v>
                </c:pt>
                <c:pt idx="22104">
                  <c:v>16895</c:v>
                </c:pt>
                <c:pt idx="22105">
                  <c:v>16894</c:v>
                </c:pt>
                <c:pt idx="22106">
                  <c:v>16893</c:v>
                </c:pt>
                <c:pt idx="22107">
                  <c:v>16892</c:v>
                </c:pt>
                <c:pt idx="22108">
                  <c:v>16891</c:v>
                </c:pt>
                <c:pt idx="22109">
                  <c:v>16890</c:v>
                </c:pt>
                <c:pt idx="22110">
                  <c:v>16889</c:v>
                </c:pt>
                <c:pt idx="22111">
                  <c:v>16888</c:v>
                </c:pt>
                <c:pt idx="22112">
                  <c:v>16887</c:v>
                </c:pt>
                <c:pt idx="22113">
                  <c:v>16886</c:v>
                </c:pt>
                <c:pt idx="22114">
                  <c:v>16885</c:v>
                </c:pt>
                <c:pt idx="22115">
                  <c:v>16884</c:v>
                </c:pt>
                <c:pt idx="22116">
                  <c:v>16883</c:v>
                </c:pt>
                <c:pt idx="22117">
                  <c:v>16882</c:v>
                </c:pt>
                <c:pt idx="22118">
                  <c:v>16881</c:v>
                </c:pt>
                <c:pt idx="22119">
                  <c:v>16880</c:v>
                </c:pt>
                <c:pt idx="22120">
                  <c:v>16879</c:v>
                </c:pt>
                <c:pt idx="22121">
                  <c:v>16878</c:v>
                </c:pt>
                <c:pt idx="22122">
                  <c:v>16877</c:v>
                </c:pt>
                <c:pt idx="22123">
                  <c:v>16876</c:v>
                </c:pt>
                <c:pt idx="22124">
                  <c:v>16875</c:v>
                </c:pt>
                <c:pt idx="22125">
                  <c:v>16874</c:v>
                </c:pt>
                <c:pt idx="22126">
                  <c:v>16873</c:v>
                </c:pt>
                <c:pt idx="22127">
                  <c:v>16872</c:v>
                </c:pt>
                <c:pt idx="22128">
                  <c:v>16871</c:v>
                </c:pt>
                <c:pt idx="22129">
                  <c:v>16870</c:v>
                </c:pt>
                <c:pt idx="22130">
                  <c:v>16869</c:v>
                </c:pt>
                <c:pt idx="22131">
                  <c:v>16868</c:v>
                </c:pt>
                <c:pt idx="22132">
                  <c:v>16867</c:v>
                </c:pt>
                <c:pt idx="22133">
                  <c:v>16866</c:v>
                </c:pt>
                <c:pt idx="22134">
                  <c:v>16865</c:v>
                </c:pt>
                <c:pt idx="22135">
                  <c:v>16864</c:v>
                </c:pt>
                <c:pt idx="22136">
                  <c:v>16863</c:v>
                </c:pt>
                <c:pt idx="22137">
                  <c:v>16862</c:v>
                </c:pt>
                <c:pt idx="22138">
                  <c:v>16861</c:v>
                </c:pt>
                <c:pt idx="22139">
                  <c:v>16860</c:v>
                </c:pt>
                <c:pt idx="22140">
                  <c:v>16859</c:v>
                </c:pt>
                <c:pt idx="22141">
                  <c:v>16858</c:v>
                </c:pt>
                <c:pt idx="22142">
                  <c:v>16857</c:v>
                </c:pt>
                <c:pt idx="22143">
                  <c:v>16856</c:v>
                </c:pt>
                <c:pt idx="22144">
                  <c:v>16855</c:v>
                </c:pt>
                <c:pt idx="22145">
                  <c:v>16854</c:v>
                </c:pt>
                <c:pt idx="22146">
                  <c:v>16853</c:v>
                </c:pt>
                <c:pt idx="22147">
                  <c:v>16852</c:v>
                </c:pt>
                <c:pt idx="22148">
                  <c:v>16851</c:v>
                </c:pt>
                <c:pt idx="22149">
                  <c:v>16850</c:v>
                </c:pt>
                <c:pt idx="22150">
                  <c:v>16849</c:v>
                </c:pt>
                <c:pt idx="22151">
                  <c:v>16848</c:v>
                </c:pt>
                <c:pt idx="22152">
                  <c:v>16847</c:v>
                </c:pt>
                <c:pt idx="22153">
                  <c:v>16846</c:v>
                </c:pt>
                <c:pt idx="22154">
                  <c:v>16845</c:v>
                </c:pt>
                <c:pt idx="22155">
                  <c:v>16844</c:v>
                </c:pt>
                <c:pt idx="22156">
                  <c:v>16843</c:v>
                </c:pt>
                <c:pt idx="22157">
                  <c:v>16842</c:v>
                </c:pt>
                <c:pt idx="22158">
                  <c:v>16841</c:v>
                </c:pt>
                <c:pt idx="22159">
                  <c:v>16840</c:v>
                </c:pt>
                <c:pt idx="22160">
                  <c:v>16839</c:v>
                </c:pt>
                <c:pt idx="22161">
                  <c:v>16838</c:v>
                </c:pt>
                <c:pt idx="22162">
                  <c:v>16837</c:v>
                </c:pt>
                <c:pt idx="22163">
                  <c:v>16836</c:v>
                </c:pt>
                <c:pt idx="22164">
                  <c:v>16835</c:v>
                </c:pt>
                <c:pt idx="22165">
                  <c:v>16834</c:v>
                </c:pt>
                <c:pt idx="22166">
                  <c:v>16833</c:v>
                </c:pt>
                <c:pt idx="22167">
                  <c:v>16832</c:v>
                </c:pt>
                <c:pt idx="22168">
                  <c:v>16831</c:v>
                </c:pt>
                <c:pt idx="22169">
                  <c:v>16830</c:v>
                </c:pt>
                <c:pt idx="22170">
                  <c:v>16829</c:v>
                </c:pt>
                <c:pt idx="22171">
                  <c:v>16828</c:v>
                </c:pt>
                <c:pt idx="22172">
                  <c:v>16827</c:v>
                </c:pt>
                <c:pt idx="22173">
                  <c:v>16826</c:v>
                </c:pt>
                <c:pt idx="22174">
                  <c:v>16825</c:v>
                </c:pt>
                <c:pt idx="22175">
                  <c:v>16824</c:v>
                </c:pt>
                <c:pt idx="22176">
                  <c:v>16823</c:v>
                </c:pt>
                <c:pt idx="22177">
                  <c:v>16822</c:v>
                </c:pt>
                <c:pt idx="22178">
                  <c:v>16821</c:v>
                </c:pt>
                <c:pt idx="22179">
                  <c:v>16820</c:v>
                </c:pt>
                <c:pt idx="22180">
                  <c:v>16819</c:v>
                </c:pt>
                <c:pt idx="22181">
                  <c:v>16818</c:v>
                </c:pt>
                <c:pt idx="22182">
                  <c:v>16817</c:v>
                </c:pt>
                <c:pt idx="22183">
                  <c:v>16816</c:v>
                </c:pt>
                <c:pt idx="22184">
                  <c:v>16815</c:v>
                </c:pt>
                <c:pt idx="22185">
                  <c:v>16814</c:v>
                </c:pt>
                <c:pt idx="22186">
                  <c:v>16813</c:v>
                </c:pt>
                <c:pt idx="22187">
                  <c:v>16812</c:v>
                </c:pt>
                <c:pt idx="22188">
                  <c:v>16811</c:v>
                </c:pt>
                <c:pt idx="22189">
                  <c:v>16810</c:v>
                </c:pt>
                <c:pt idx="22190">
                  <c:v>16809</c:v>
                </c:pt>
                <c:pt idx="22191">
                  <c:v>16808</c:v>
                </c:pt>
                <c:pt idx="22192">
                  <c:v>16807</c:v>
                </c:pt>
                <c:pt idx="22193">
                  <c:v>16806</c:v>
                </c:pt>
                <c:pt idx="22194">
                  <c:v>16805</c:v>
                </c:pt>
                <c:pt idx="22195">
                  <c:v>16804</c:v>
                </c:pt>
                <c:pt idx="22196">
                  <c:v>16803</c:v>
                </c:pt>
                <c:pt idx="22197">
                  <c:v>16802</c:v>
                </c:pt>
                <c:pt idx="22198">
                  <c:v>16801</c:v>
                </c:pt>
                <c:pt idx="22199">
                  <c:v>16800</c:v>
                </c:pt>
                <c:pt idx="22200">
                  <c:v>16799</c:v>
                </c:pt>
                <c:pt idx="22201">
                  <c:v>16798</c:v>
                </c:pt>
                <c:pt idx="22202">
                  <c:v>16797</c:v>
                </c:pt>
                <c:pt idx="22203">
                  <c:v>16796</c:v>
                </c:pt>
                <c:pt idx="22204">
                  <c:v>16795</c:v>
                </c:pt>
                <c:pt idx="22205">
                  <c:v>16794</c:v>
                </c:pt>
                <c:pt idx="22206">
                  <c:v>16793</c:v>
                </c:pt>
                <c:pt idx="22207">
                  <c:v>16792</c:v>
                </c:pt>
                <c:pt idx="22208">
                  <c:v>16791</c:v>
                </c:pt>
                <c:pt idx="22209">
                  <c:v>16790</c:v>
                </c:pt>
                <c:pt idx="22210">
                  <c:v>16789</c:v>
                </c:pt>
                <c:pt idx="22211">
                  <c:v>16788</c:v>
                </c:pt>
                <c:pt idx="22212">
                  <c:v>16787</c:v>
                </c:pt>
                <c:pt idx="22213">
                  <c:v>16786</c:v>
                </c:pt>
                <c:pt idx="22214">
                  <c:v>16785</c:v>
                </c:pt>
                <c:pt idx="22215">
                  <c:v>16784</c:v>
                </c:pt>
                <c:pt idx="22216">
                  <c:v>16783</c:v>
                </c:pt>
                <c:pt idx="22217">
                  <c:v>16782</c:v>
                </c:pt>
                <c:pt idx="22218">
                  <c:v>16781</c:v>
                </c:pt>
                <c:pt idx="22219">
                  <c:v>16780</c:v>
                </c:pt>
                <c:pt idx="22220">
                  <c:v>16779</c:v>
                </c:pt>
                <c:pt idx="22221">
                  <c:v>16778</c:v>
                </c:pt>
                <c:pt idx="22222">
                  <c:v>16777</c:v>
                </c:pt>
                <c:pt idx="22223">
                  <c:v>16776</c:v>
                </c:pt>
                <c:pt idx="22224">
                  <c:v>16775</c:v>
                </c:pt>
                <c:pt idx="22225">
                  <c:v>16774</c:v>
                </c:pt>
                <c:pt idx="22226">
                  <c:v>16773</c:v>
                </c:pt>
                <c:pt idx="22227">
                  <c:v>16772</c:v>
                </c:pt>
                <c:pt idx="22228">
                  <c:v>16771</c:v>
                </c:pt>
                <c:pt idx="22229">
                  <c:v>16770</c:v>
                </c:pt>
                <c:pt idx="22230">
                  <c:v>16769</c:v>
                </c:pt>
                <c:pt idx="22231">
                  <c:v>16768</c:v>
                </c:pt>
                <c:pt idx="22232">
                  <c:v>16767</c:v>
                </c:pt>
                <c:pt idx="22233">
                  <c:v>16766</c:v>
                </c:pt>
                <c:pt idx="22234">
                  <c:v>16765</c:v>
                </c:pt>
                <c:pt idx="22235">
                  <c:v>16764</c:v>
                </c:pt>
                <c:pt idx="22236">
                  <c:v>16763</c:v>
                </c:pt>
                <c:pt idx="22237">
                  <c:v>16762</c:v>
                </c:pt>
                <c:pt idx="22238">
                  <c:v>16761</c:v>
                </c:pt>
                <c:pt idx="22239">
                  <c:v>16760</c:v>
                </c:pt>
                <c:pt idx="22240">
                  <c:v>16759</c:v>
                </c:pt>
                <c:pt idx="22241">
                  <c:v>16758</c:v>
                </c:pt>
                <c:pt idx="22242">
                  <c:v>16757</c:v>
                </c:pt>
                <c:pt idx="22243">
                  <c:v>16756</c:v>
                </c:pt>
                <c:pt idx="22244">
                  <c:v>16755</c:v>
                </c:pt>
                <c:pt idx="22245">
                  <c:v>16754</c:v>
                </c:pt>
                <c:pt idx="22246">
                  <c:v>16753</c:v>
                </c:pt>
                <c:pt idx="22247">
                  <c:v>16752</c:v>
                </c:pt>
                <c:pt idx="22248">
                  <c:v>16751</c:v>
                </c:pt>
                <c:pt idx="22249">
                  <c:v>16750</c:v>
                </c:pt>
                <c:pt idx="22250">
                  <c:v>16749</c:v>
                </c:pt>
                <c:pt idx="22251">
                  <c:v>16748</c:v>
                </c:pt>
                <c:pt idx="22252">
                  <c:v>16747</c:v>
                </c:pt>
                <c:pt idx="22253">
                  <c:v>16746</c:v>
                </c:pt>
                <c:pt idx="22254">
                  <c:v>16745</c:v>
                </c:pt>
                <c:pt idx="22255">
                  <c:v>16744</c:v>
                </c:pt>
                <c:pt idx="22256">
                  <c:v>16743</c:v>
                </c:pt>
                <c:pt idx="22257">
                  <c:v>16742</c:v>
                </c:pt>
                <c:pt idx="22258">
                  <c:v>16741</c:v>
                </c:pt>
                <c:pt idx="22259">
                  <c:v>16740</c:v>
                </c:pt>
                <c:pt idx="22260">
                  <c:v>16739</c:v>
                </c:pt>
                <c:pt idx="22261">
                  <c:v>16738</c:v>
                </c:pt>
                <c:pt idx="22262">
                  <c:v>16737</c:v>
                </c:pt>
                <c:pt idx="22263">
                  <c:v>16736</c:v>
                </c:pt>
                <c:pt idx="22264">
                  <c:v>16735</c:v>
                </c:pt>
                <c:pt idx="22265">
                  <c:v>16734</c:v>
                </c:pt>
                <c:pt idx="22266">
                  <c:v>16733</c:v>
                </c:pt>
                <c:pt idx="22267">
                  <c:v>16732</c:v>
                </c:pt>
                <c:pt idx="22268">
                  <c:v>16731</c:v>
                </c:pt>
                <c:pt idx="22269">
                  <c:v>16730</c:v>
                </c:pt>
                <c:pt idx="22270">
                  <c:v>16729</c:v>
                </c:pt>
                <c:pt idx="22271">
                  <c:v>16728</c:v>
                </c:pt>
                <c:pt idx="22272">
                  <c:v>16727</c:v>
                </c:pt>
                <c:pt idx="22273">
                  <c:v>16726</c:v>
                </c:pt>
                <c:pt idx="22274">
                  <c:v>16725</c:v>
                </c:pt>
                <c:pt idx="22275">
                  <c:v>16724</c:v>
                </c:pt>
                <c:pt idx="22276">
                  <c:v>16723</c:v>
                </c:pt>
                <c:pt idx="22277">
                  <c:v>16722</c:v>
                </c:pt>
                <c:pt idx="22278">
                  <c:v>16721</c:v>
                </c:pt>
                <c:pt idx="22279">
                  <c:v>16720</c:v>
                </c:pt>
                <c:pt idx="22280">
                  <c:v>16719</c:v>
                </c:pt>
                <c:pt idx="22281">
                  <c:v>16718</c:v>
                </c:pt>
                <c:pt idx="22282">
                  <c:v>16717</c:v>
                </c:pt>
                <c:pt idx="22283">
                  <c:v>16716</c:v>
                </c:pt>
                <c:pt idx="22284">
                  <c:v>16715</c:v>
                </c:pt>
                <c:pt idx="22285">
                  <c:v>16714</c:v>
                </c:pt>
                <c:pt idx="22286">
                  <c:v>16713</c:v>
                </c:pt>
                <c:pt idx="22287">
                  <c:v>16712</c:v>
                </c:pt>
                <c:pt idx="22288">
                  <c:v>16711</c:v>
                </c:pt>
                <c:pt idx="22289">
                  <c:v>16710</c:v>
                </c:pt>
                <c:pt idx="22290">
                  <c:v>16709</c:v>
                </c:pt>
                <c:pt idx="22291">
                  <c:v>16708</c:v>
                </c:pt>
                <c:pt idx="22292">
                  <c:v>16707</c:v>
                </c:pt>
                <c:pt idx="22293">
                  <c:v>16706</c:v>
                </c:pt>
                <c:pt idx="22294">
                  <c:v>16705</c:v>
                </c:pt>
                <c:pt idx="22295">
                  <c:v>16704</c:v>
                </c:pt>
                <c:pt idx="22296">
                  <c:v>16703</c:v>
                </c:pt>
                <c:pt idx="22297">
                  <c:v>16702</c:v>
                </c:pt>
                <c:pt idx="22298">
                  <c:v>16701</c:v>
                </c:pt>
                <c:pt idx="22299">
                  <c:v>16700</c:v>
                </c:pt>
                <c:pt idx="22300">
                  <c:v>16699</c:v>
                </c:pt>
                <c:pt idx="22301">
                  <c:v>16698</c:v>
                </c:pt>
                <c:pt idx="22302">
                  <c:v>16697</c:v>
                </c:pt>
                <c:pt idx="22303">
                  <c:v>16696</c:v>
                </c:pt>
                <c:pt idx="22304">
                  <c:v>16695</c:v>
                </c:pt>
                <c:pt idx="22305">
                  <c:v>16694</c:v>
                </c:pt>
                <c:pt idx="22306">
                  <c:v>16693</c:v>
                </c:pt>
                <c:pt idx="22307">
                  <c:v>16692</c:v>
                </c:pt>
                <c:pt idx="22308">
                  <c:v>16691</c:v>
                </c:pt>
                <c:pt idx="22309">
                  <c:v>16690</c:v>
                </c:pt>
                <c:pt idx="22310">
                  <c:v>16689</c:v>
                </c:pt>
                <c:pt idx="22311">
                  <c:v>16688</c:v>
                </c:pt>
                <c:pt idx="22312">
                  <c:v>16687</c:v>
                </c:pt>
                <c:pt idx="22313">
                  <c:v>16686</c:v>
                </c:pt>
                <c:pt idx="22314">
                  <c:v>16685</c:v>
                </c:pt>
                <c:pt idx="22315">
                  <c:v>16684</c:v>
                </c:pt>
                <c:pt idx="22316">
                  <c:v>16683</c:v>
                </c:pt>
                <c:pt idx="22317">
                  <c:v>16682</c:v>
                </c:pt>
                <c:pt idx="22318">
                  <c:v>16681</c:v>
                </c:pt>
                <c:pt idx="22319">
                  <c:v>16680</c:v>
                </c:pt>
                <c:pt idx="22320">
                  <c:v>16679</c:v>
                </c:pt>
                <c:pt idx="22321">
                  <c:v>16678</c:v>
                </c:pt>
                <c:pt idx="22322">
                  <c:v>16677</c:v>
                </c:pt>
                <c:pt idx="22323">
                  <c:v>16676</c:v>
                </c:pt>
                <c:pt idx="22324">
                  <c:v>16675</c:v>
                </c:pt>
                <c:pt idx="22325">
                  <c:v>16674</c:v>
                </c:pt>
                <c:pt idx="22326">
                  <c:v>16673</c:v>
                </c:pt>
                <c:pt idx="22327">
                  <c:v>16672</c:v>
                </c:pt>
                <c:pt idx="22328">
                  <c:v>16671</c:v>
                </c:pt>
                <c:pt idx="22329">
                  <c:v>16670</c:v>
                </c:pt>
                <c:pt idx="22330">
                  <c:v>16669</c:v>
                </c:pt>
                <c:pt idx="22331">
                  <c:v>16668</c:v>
                </c:pt>
                <c:pt idx="22332">
                  <c:v>16667</c:v>
                </c:pt>
                <c:pt idx="22333">
                  <c:v>16666</c:v>
                </c:pt>
                <c:pt idx="22334">
                  <c:v>16665</c:v>
                </c:pt>
                <c:pt idx="22335">
                  <c:v>16664</c:v>
                </c:pt>
                <c:pt idx="22336">
                  <c:v>16663</c:v>
                </c:pt>
                <c:pt idx="22337">
                  <c:v>16662</c:v>
                </c:pt>
                <c:pt idx="22338">
                  <c:v>16661</c:v>
                </c:pt>
                <c:pt idx="22339">
                  <c:v>16660</c:v>
                </c:pt>
                <c:pt idx="22340">
                  <c:v>16659</c:v>
                </c:pt>
                <c:pt idx="22341">
                  <c:v>16658</c:v>
                </c:pt>
                <c:pt idx="22342">
                  <c:v>16657</c:v>
                </c:pt>
                <c:pt idx="22343">
                  <c:v>16656</c:v>
                </c:pt>
                <c:pt idx="22344">
                  <c:v>16655</c:v>
                </c:pt>
                <c:pt idx="22345">
                  <c:v>16654</c:v>
                </c:pt>
                <c:pt idx="22346">
                  <c:v>16653</c:v>
                </c:pt>
                <c:pt idx="22347">
                  <c:v>16652</c:v>
                </c:pt>
                <c:pt idx="22348">
                  <c:v>16651</c:v>
                </c:pt>
                <c:pt idx="22349">
                  <c:v>16650</c:v>
                </c:pt>
                <c:pt idx="22350">
                  <c:v>16649</c:v>
                </c:pt>
                <c:pt idx="22351">
                  <c:v>16648</c:v>
                </c:pt>
                <c:pt idx="22352">
                  <c:v>16647</c:v>
                </c:pt>
                <c:pt idx="22353">
                  <c:v>16646</c:v>
                </c:pt>
                <c:pt idx="22354">
                  <c:v>16645</c:v>
                </c:pt>
                <c:pt idx="22355">
                  <c:v>16644</c:v>
                </c:pt>
                <c:pt idx="22356">
                  <c:v>16643</c:v>
                </c:pt>
                <c:pt idx="22357">
                  <c:v>16642</c:v>
                </c:pt>
                <c:pt idx="22358">
                  <c:v>16641</c:v>
                </c:pt>
                <c:pt idx="22359">
                  <c:v>16640</c:v>
                </c:pt>
                <c:pt idx="22360">
                  <c:v>16639</c:v>
                </c:pt>
                <c:pt idx="22361">
                  <c:v>16638</c:v>
                </c:pt>
                <c:pt idx="22362">
                  <c:v>16637</c:v>
                </c:pt>
                <c:pt idx="22363">
                  <c:v>16636</c:v>
                </c:pt>
                <c:pt idx="22364">
                  <c:v>16635</c:v>
                </c:pt>
                <c:pt idx="22365">
                  <c:v>16634</c:v>
                </c:pt>
                <c:pt idx="22366">
                  <c:v>16633</c:v>
                </c:pt>
                <c:pt idx="22367">
                  <c:v>16632</c:v>
                </c:pt>
                <c:pt idx="22368">
                  <c:v>16631</c:v>
                </c:pt>
                <c:pt idx="22369">
                  <c:v>16630</c:v>
                </c:pt>
                <c:pt idx="22370">
                  <c:v>16629</c:v>
                </c:pt>
                <c:pt idx="22371">
                  <c:v>16628</c:v>
                </c:pt>
                <c:pt idx="22372">
                  <c:v>16627</c:v>
                </c:pt>
                <c:pt idx="22373">
                  <c:v>16626</c:v>
                </c:pt>
                <c:pt idx="22374">
                  <c:v>16625</c:v>
                </c:pt>
                <c:pt idx="22375">
                  <c:v>16624</c:v>
                </c:pt>
                <c:pt idx="22376">
                  <c:v>16623</c:v>
                </c:pt>
                <c:pt idx="22377">
                  <c:v>16622</c:v>
                </c:pt>
                <c:pt idx="22378">
                  <c:v>16621</c:v>
                </c:pt>
                <c:pt idx="22379">
                  <c:v>16620</c:v>
                </c:pt>
                <c:pt idx="22380">
                  <c:v>16619</c:v>
                </c:pt>
                <c:pt idx="22381">
                  <c:v>16618</c:v>
                </c:pt>
                <c:pt idx="22382">
                  <c:v>16617</c:v>
                </c:pt>
                <c:pt idx="22383">
                  <c:v>16616</c:v>
                </c:pt>
                <c:pt idx="22384">
                  <c:v>16615</c:v>
                </c:pt>
                <c:pt idx="22385">
                  <c:v>16614</c:v>
                </c:pt>
                <c:pt idx="22386">
                  <c:v>16613</c:v>
                </c:pt>
                <c:pt idx="22387">
                  <c:v>16612</c:v>
                </c:pt>
                <c:pt idx="22388">
                  <c:v>16611</c:v>
                </c:pt>
                <c:pt idx="22389">
                  <c:v>16610</c:v>
                </c:pt>
                <c:pt idx="22390">
                  <c:v>16609</c:v>
                </c:pt>
                <c:pt idx="22391">
                  <c:v>16608</c:v>
                </c:pt>
                <c:pt idx="22392">
                  <c:v>16607</c:v>
                </c:pt>
                <c:pt idx="22393">
                  <c:v>16606</c:v>
                </c:pt>
                <c:pt idx="22394">
                  <c:v>16605</c:v>
                </c:pt>
                <c:pt idx="22395">
                  <c:v>16604</c:v>
                </c:pt>
                <c:pt idx="22396">
                  <c:v>16603</c:v>
                </c:pt>
                <c:pt idx="22397">
                  <c:v>16602</c:v>
                </c:pt>
                <c:pt idx="22398">
                  <c:v>16601</c:v>
                </c:pt>
                <c:pt idx="22399">
                  <c:v>16600</c:v>
                </c:pt>
                <c:pt idx="22400">
                  <c:v>16599</c:v>
                </c:pt>
                <c:pt idx="22401">
                  <c:v>16598</c:v>
                </c:pt>
                <c:pt idx="22402">
                  <c:v>16597</c:v>
                </c:pt>
                <c:pt idx="22403">
                  <c:v>16596</c:v>
                </c:pt>
                <c:pt idx="22404">
                  <c:v>16595</c:v>
                </c:pt>
                <c:pt idx="22405">
                  <c:v>16594</c:v>
                </c:pt>
                <c:pt idx="22406">
                  <c:v>16593</c:v>
                </c:pt>
                <c:pt idx="22407">
                  <c:v>16592</c:v>
                </c:pt>
                <c:pt idx="22408">
                  <c:v>16591</c:v>
                </c:pt>
                <c:pt idx="22409">
                  <c:v>16590</c:v>
                </c:pt>
                <c:pt idx="22410">
                  <c:v>16589</c:v>
                </c:pt>
                <c:pt idx="22411">
                  <c:v>16588</c:v>
                </c:pt>
                <c:pt idx="22412">
                  <c:v>16587</c:v>
                </c:pt>
                <c:pt idx="22413">
                  <c:v>16586</c:v>
                </c:pt>
                <c:pt idx="22414">
                  <c:v>16585</c:v>
                </c:pt>
                <c:pt idx="22415">
                  <c:v>16584</c:v>
                </c:pt>
                <c:pt idx="22416">
                  <c:v>16583</c:v>
                </c:pt>
                <c:pt idx="22417">
                  <c:v>16582</c:v>
                </c:pt>
                <c:pt idx="22418">
                  <c:v>16581</c:v>
                </c:pt>
                <c:pt idx="22419">
                  <c:v>16580</c:v>
                </c:pt>
                <c:pt idx="22420">
                  <c:v>16579</c:v>
                </c:pt>
                <c:pt idx="22421">
                  <c:v>16578</c:v>
                </c:pt>
                <c:pt idx="22422">
                  <c:v>16577</c:v>
                </c:pt>
                <c:pt idx="22423">
                  <c:v>16576</c:v>
                </c:pt>
                <c:pt idx="22424">
                  <c:v>16575</c:v>
                </c:pt>
                <c:pt idx="22425">
                  <c:v>16574</c:v>
                </c:pt>
                <c:pt idx="22426">
                  <c:v>16573</c:v>
                </c:pt>
                <c:pt idx="22427">
                  <c:v>16572</c:v>
                </c:pt>
                <c:pt idx="22428">
                  <c:v>16571</c:v>
                </c:pt>
                <c:pt idx="22429">
                  <c:v>16570</c:v>
                </c:pt>
                <c:pt idx="22430">
                  <c:v>16569</c:v>
                </c:pt>
                <c:pt idx="22431">
                  <c:v>16568</c:v>
                </c:pt>
                <c:pt idx="22432">
                  <c:v>16567</c:v>
                </c:pt>
                <c:pt idx="22433">
                  <c:v>16566</c:v>
                </c:pt>
                <c:pt idx="22434">
                  <c:v>16565</c:v>
                </c:pt>
                <c:pt idx="22435">
                  <c:v>16564</c:v>
                </c:pt>
                <c:pt idx="22436">
                  <c:v>16563</c:v>
                </c:pt>
                <c:pt idx="22437">
                  <c:v>16562</c:v>
                </c:pt>
                <c:pt idx="22438">
                  <c:v>16561</c:v>
                </c:pt>
                <c:pt idx="22439">
                  <c:v>16560</c:v>
                </c:pt>
                <c:pt idx="22440">
                  <c:v>16559</c:v>
                </c:pt>
                <c:pt idx="22441">
                  <c:v>16558</c:v>
                </c:pt>
                <c:pt idx="22442">
                  <c:v>16557</c:v>
                </c:pt>
                <c:pt idx="22443">
                  <c:v>16556</c:v>
                </c:pt>
                <c:pt idx="22444">
                  <c:v>16555</c:v>
                </c:pt>
                <c:pt idx="22445">
                  <c:v>16554</c:v>
                </c:pt>
                <c:pt idx="22446">
                  <c:v>16553</c:v>
                </c:pt>
                <c:pt idx="22447">
                  <c:v>16552</c:v>
                </c:pt>
                <c:pt idx="22448">
                  <c:v>16551</c:v>
                </c:pt>
                <c:pt idx="22449">
                  <c:v>16550</c:v>
                </c:pt>
                <c:pt idx="22450">
                  <c:v>16549</c:v>
                </c:pt>
                <c:pt idx="22451">
                  <c:v>16548</c:v>
                </c:pt>
                <c:pt idx="22452">
                  <c:v>16547</c:v>
                </c:pt>
                <c:pt idx="22453">
                  <c:v>16546</c:v>
                </c:pt>
                <c:pt idx="22454">
                  <c:v>16545</c:v>
                </c:pt>
                <c:pt idx="22455">
                  <c:v>16544</c:v>
                </c:pt>
                <c:pt idx="22456">
                  <c:v>16543</c:v>
                </c:pt>
                <c:pt idx="22457">
                  <c:v>16542</c:v>
                </c:pt>
                <c:pt idx="22458">
                  <c:v>16541</c:v>
                </c:pt>
                <c:pt idx="22459">
                  <c:v>16540</c:v>
                </c:pt>
                <c:pt idx="22460">
                  <c:v>16539</c:v>
                </c:pt>
                <c:pt idx="22461">
                  <c:v>16538</c:v>
                </c:pt>
                <c:pt idx="22462">
                  <c:v>16537</c:v>
                </c:pt>
                <c:pt idx="22463">
                  <c:v>16536</c:v>
                </c:pt>
                <c:pt idx="22464">
                  <c:v>16535</c:v>
                </c:pt>
                <c:pt idx="22465">
                  <c:v>16534</c:v>
                </c:pt>
                <c:pt idx="22466">
                  <c:v>16533</c:v>
                </c:pt>
                <c:pt idx="22467">
                  <c:v>16532</c:v>
                </c:pt>
                <c:pt idx="22468">
                  <c:v>16531</c:v>
                </c:pt>
                <c:pt idx="22469">
                  <c:v>16530</c:v>
                </c:pt>
                <c:pt idx="22470">
                  <c:v>16529</c:v>
                </c:pt>
                <c:pt idx="22471">
                  <c:v>16528</c:v>
                </c:pt>
                <c:pt idx="22472">
                  <c:v>16527</c:v>
                </c:pt>
                <c:pt idx="22473">
                  <c:v>16526</c:v>
                </c:pt>
                <c:pt idx="22474">
                  <c:v>16525</c:v>
                </c:pt>
                <c:pt idx="22475">
                  <c:v>16524</c:v>
                </c:pt>
                <c:pt idx="22476">
                  <c:v>16523</c:v>
                </c:pt>
                <c:pt idx="22477">
                  <c:v>16522</c:v>
                </c:pt>
                <c:pt idx="22478">
                  <c:v>16521</c:v>
                </c:pt>
                <c:pt idx="22479">
                  <c:v>16520</c:v>
                </c:pt>
                <c:pt idx="22480">
                  <c:v>16519</c:v>
                </c:pt>
                <c:pt idx="22481">
                  <c:v>16518</c:v>
                </c:pt>
                <c:pt idx="22482">
                  <c:v>16517</c:v>
                </c:pt>
                <c:pt idx="22483">
                  <c:v>16516</c:v>
                </c:pt>
                <c:pt idx="22484">
                  <c:v>16515</c:v>
                </c:pt>
                <c:pt idx="22485">
                  <c:v>16514</c:v>
                </c:pt>
                <c:pt idx="22486">
                  <c:v>16513</c:v>
                </c:pt>
                <c:pt idx="22487">
                  <c:v>16512</c:v>
                </c:pt>
                <c:pt idx="22488">
                  <c:v>16511</c:v>
                </c:pt>
                <c:pt idx="22489">
                  <c:v>16510</c:v>
                </c:pt>
                <c:pt idx="22490">
                  <c:v>16509</c:v>
                </c:pt>
                <c:pt idx="22491">
                  <c:v>16508</c:v>
                </c:pt>
                <c:pt idx="22492">
                  <c:v>16507</c:v>
                </c:pt>
                <c:pt idx="22493">
                  <c:v>16506</c:v>
                </c:pt>
                <c:pt idx="22494">
                  <c:v>16505</c:v>
                </c:pt>
                <c:pt idx="22495">
                  <c:v>16504</c:v>
                </c:pt>
                <c:pt idx="22496">
                  <c:v>16503</c:v>
                </c:pt>
                <c:pt idx="22497">
                  <c:v>16502</c:v>
                </c:pt>
                <c:pt idx="22498">
                  <c:v>16501</c:v>
                </c:pt>
                <c:pt idx="22499">
                  <c:v>16500</c:v>
                </c:pt>
                <c:pt idx="22500">
                  <c:v>16499</c:v>
                </c:pt>
                <c:pt idx="22501">
                  <c:v>16498</c:v>
                </c:pt>
                <c:pt idx="22502">
                  <c:v>16497</c:v>
                </c:pt>
                <c:pt idx="22503">
                  <c:v>16496</c:v>
                </c:pt>
                <c:pt idx="22504">
                  <c:v>16495</c:v>
                </c:pt>
                <c:pt idx="22505">
                  <c:v>16494</c:v>
                </c:pt>
                <c:pt idx="22506">
                  <c:v>16493</c:v>
                </c:pt>
                <c:pt idx="22507">
                  <c:v>16492</c:v>
                </c:pt>
                <c:pt idx="22508">
                  <c:v>16491</c:v>
                </c:pt>
                <c:pt idx="22509">
                  <c:v>16490</c:v>
                </c:pt>
                <c:pt idx="22510">
                  <c:v>16489</c:v>
                </c:pt>
                <c:pt idx="22511">
                  <c:v>16488</c:v>
                </c:pt>
                <c:pt idx="22512">
                  <c:v>16487</c:v>
                </c:pt>
                <c:pt idx="22513">
                  <c:v>16486</c:v>
                </c:pt>
                <c:pt idx="22514">
                  <c:v>16485</c:v>
                </c:pt>
                <c:pt idx="22515">
                  <c:v>16484</c:v>
                </c:pt>
                <c:pt idx="22516">
                  <c:v>16483</c:v>
                </c:pt>
                <c:pt idx="22517">
                  <c:v>16482</c:v>
                </c:pt>
                <c:pt idx="22518">
                  <c:v>16481</c:v>
                </c:pt>
                <c:pt idx="22519">
                  <c:v>16480</c:v>
                </c:pt>
                <c:pt idx="22520">
                  <c:v>16479</c:v>
                </c:pt>
                <c:pt idx="22521">
                  <c:v>16478</c:v>
                </c:pt>
                <c:pt idx="22522">
                  <c:v>16477</c:v>
                </c:pt>
                <c:pt idx="22523">
                  <c:v>16476</c:v>
                </c:pt>
                <c:pt idx="22524">
                  <c:v>16475</c:v>
                </c:pt>
                <c:pt idx="22525">
                  <c:v>16474</c:v>
                </c:pt>
                <c:pt idx="22526">
                  <c:v>16473</c:v>
                </c:pt>
                <c:pt idx="22527">
                  <c:v>16472</c:v>
                </c:pt>
                <c:pt idx="22528">
                  <c:v>16471</c:v>
                </c:pt>
                <c:pt idx="22529">
                  <c:v>16470</c:v>
                </c:pt>
                <c:pt idx="22530">
                  <c:v>16469</c:v>
                </c:pt>
                <c:pt idx="22531">
                  <c:v>16468</c:v>
                </c:pt>
                <c:pt idx="22532">
                  <c:v>16467</c:v>
                </c:pt>
                <c:pt idx="22533">
                  <c:v>16466</c:v>
                </c:pt>
                <c:pt idx="22534">
                  <c:v>16465</c:v>
                </c:pt>
                <c:pt idx="22535">
                  <c:v>16464</c:v>
                </c:pt>
                <c:pt idx="22536">
                  <c:v>16463</c:v>
                </c:pt>
                <c:pt idx="22537">
                  <c:v>16462</c:v>
                </c:pt>
                <c:pt idx="22538">
                  <c:v>16461</c:v>
                </c:pt>
                <c:pt idx="22539">
                  <c:v>16460</c:v>
                </c:pt>
                <c:pt idx="22540">
                  <c:v>16459</c:v>
                </c:pt>
                <c:pt idx="22541">
                  <c:v>16458</c:v>
                </c:pt>
                <c:pt idx="22542">
                  <c:v>16457</c:v>
                </c:pt>
                <c:pt idx="22543">
                  <c:v>16456</c:v>
                </c:pt>
                <c:pt idx="22544">
                  <c:v>16455</c:v>
                </c:pt>
                <c:pt idx="22545">
                  <c:v>16454</c:v>
                </c:pt>
                <c:pt idx="22546">
                  <c:v>16453</c:v>
                </c:pt>
                <c:pt idx="22547">
                  <c:v>16452</c:v>
                </c:pt>
                <c:pt idx="22548">
                  <c:v>16451</c:v>
                </c:pt>
                <c:pt idx="22549">
                  <c:v>16450</c:v>
                </c:pt>
                <c:pt idx="22550">
                  <c:v>16449</c:v>
                </c:pt>
                <c:pt idx="22551">
                  <c:v>16448</c:v>
                </c:pt>
                <c:pt idx="22552">
                  <c:v>16447</c:v>
                </c:pt>
                <c:pt idx="22553">
                  <c:v>16446</c:v>
                </c:pt>
                <c:pt idx="22554">
                  <c:v>16445</c:v>
                </c:pt>
                <c:pt idx="22555">
                  <c:v>16444</c:v>
                </c:pt>
                <c:pt idx="22556">
                  <c:v>16443</c:v>
                </c:pt>
                <c:pt idx="22557">
                  <c:v>16442</c:v>
                </c:pt>
                <c:pt idx="22558">
                  <c:v>16441</c:v>
                </c:pt>
                <c:pt idx="22559">
                  <c:v>16440</c:v>
                </c:pt>
                <c:pt idx="22560">
                  <c:v>16439</c:v>
                </c:pt>
                <c:pt idx="22561">
                  <c:v>16438</c:v>
                </c:pt>
                <c:pt idx="22562">
                  <c:v>16437</c:v>
                </c:pt>
                <c:pt idx="22563">
                  <c:v>16436</c:v>
                </c:pt>
                <c:pt idx="22564">
                  <c:v>16435</c:v>
                </c:pt>
                <c:pt idx="22565">
                  <c:v>16434</c:v>
                </c:pt>
                <c:pt idx="22566">
                  <c:v>16433</c:v>
                </c:pt>
                <c:pt idx="22567">
                  <c:v>16432</c:v>
                </c:pt>
                <c:pt idx="22568">
                  <c:v>16431</c:v>
                </c:pt>
                <c:pt idx="22569">
                  <c:v>16430</c:v>
                </c:pt>
                <c:pt idx="22570">
                  <c:v>16429</c:v>
                </c:pt>
                <c:pt idx="22571">
                  <c:v>16428</c:v>
                </c:pt>
                <c:pt idx="22572">
                  <c:v>16427</c:v>
                </c:pt>
                <c:pt idx="22573">
                  <c:v>16426</c:v>
                </c:pt>
                <c:pt idx="22574">
                  <c:v>16425</c:v>
                </c:pt>
                <c:pt idx="22575">
                  <c:v>16424</c:v>
                </c:pt>
                <c:pt idx="22576">
                  <c:v>16423</c:v>
                </c:pt>
                <c:pt idx="22577">
                  <c:v>16422</c:v>
                </c:pt>
                <c:pt idx="22578">
                  <c:v>16421</c:v>
                </c:pt>
                <c:pt idx="22579">
                  <c:v>16420</c:v>
                </c:pt>
                <c:pt idx="22580">
                  <c:v>16419</c:v>
                </c:pt>
                <c:pt idx="22581">
                  <c:v>16418</c:v>
                </c:pt>
                <c:pt idx="22582">
                  <c:v>16417</c:v>
                </c:pt>
                <c:pt idx="22583">
                  <c:v>16416</c:v>
                </c:pt>
                <c:pt idx="22584">
                  <c:v>16415</c:v>
                </c:pt>
                <c:pt idx="22585">
                  <c:v>16414</c:v>
                </c:pt>
                <c:pt idx="22586">
                  <c:v>16413</c:v>
                </c:pt>
                <c:pt idx="22587">
                  <c:v>16412</c:v>
                </c:pt>
                <c:pt idx="22588">
                  <c:v>16411</c:v>
                </c:pt>
                <c:pt idx="22589">
                  <c:v>16410</c:v>
                </c:pt>
                <c:pt idx="22590">
                  <c:v>16409</c:v>
                </c:pt>
                <c:pt idx="22591">
                  <c:v>16408</c:v>
                </c:pt>
                <c:pt idx="22592">
                  <c:v>16407</c:v>
                </c:pt>
                <c:pt idx="22593">
                  <c:v>16406</c:v>
                </c:pt>
                <c:pt idx="22594">
                  <c:v>16405</c:v>
                </c:pt>
                <c:pt idx="22595">
                  <c:v>16404</c:v>
                </c:pt>
                <c:pt idx="22596">
                  <c:v>16403</c:v>
                </c:pt>
                <c:pt idx="22597">
                  <c:v>16402</c:v>
                </c:pt>
                <c:pt idx="22598">
                  <c:v>16401</c:v>
                </c:pt>
                <c:pt idx="22599">
                  <c:v>16400</c:v>
                </c:pt>
                <c:pt idx="22600">
                  <c:v>16399</c:v>
                </c:pt>
                <c:pt idx="22601">
                  <c:v>16398</c:v>
                </c:pt>
                <c:pt idx="22602">
                  <c:v>16397</c:v>
                </c:pt>
                <c:pt idx="22603">
                  <c:v>16396</c:v>
                </c:pt>
                <c:pt idx="22604">
                  <c:v>16395</c:v>
                </c:pt>
                <c:pt idx="22605">
                  <c:v>16394</c:v>
                </c:pt>
                <c:pt idx="22606">
                  <c:v>16393</c:v>
                </c:pt>
                <c:pt idx="22607">
                  <c:v>16392</c:v>
                </c:pt>
                <c:pt idx="22608">
                  <c:v>16391</c:v>
                </c:pt>
                <c:pt idx="22609">
                  <c:v>16390</c:v>
                </c:pt>
                <c:pt idx="22610">
                  <c:v>16389</c:v>
                </c:pt>
                <c:pt idx="22611">
                  <c:v>16388</c:v>
                </c:pt>
                <c:pt idx="22612">
                  <c:v>16387</c:v>
                </c:pt>
                <c:pt idx="22613">
                  <c:v>16386</c:v>
                </c:pt>
                <c:pt idx="22614">
                  <c:v>16385</c:v>
                </c:pt>
                <c:pt idx="22615">
                  <c:v>16384</c:v>
                </c:pt>
                <c:pt idx="22616">
                  <c:v>16383</c:v>
                </c:pt>
                <c:pt idx="22617">
                  <c:v>16382</c:v>
                </c:pt>
                <c:pt idx="22618">
                  <c:v>16381</c:v>
                </c:pt>
                <c:pt idx="22619">
                  <c:v>16380</c:v>
                </c:pt>
                <c:pt idx="22620">
                  <c:v>16379</c:v>
                </c:pt>
                <c:pt idx="22621">
                  <c:v>16378</c:v>
                </c:pt>
                <c:pt idx="22622">
                  <c:v>16377</c:v>
                </c:pt>
                <c:pt idx="22623">
                  <c:v>16376</c:v>
                </c:pt>
                <c:pt idx="22624">
                  <c:v>16375</c:v>
                </c:pt>
                <c:pt idx="22625">
                  <c:v>16374</c:v>
                </c:pt>
                <c:pt idx="22626">
                  <c:v>16373</c:v>
                </c:pt>
                <c:pt idx="22627">
                  <c:v>16372</c:v>
                </c:pt>
                <c:pt idx="22628">
                  <c:v>16371</c:v>
                </c:pt>
                <c:pt idx="22629">
                  <c:v>16370</c:v>
                </c:pt>
                <c:pt idx="22630">
                  <c:v>16369</c:v>
                </c:pt>
                <c:pt idx="22631">
                  <c:v>16368</c:v>
                </c:pt>
                <c:pt idx="22632">
                  <c:v>16367</c:v>
                </c:pt>
                <c:pt idx="22633">
                  <c:v>16366</c:v>
                </c:pt>
                <c:pt idx="22634">
                  <c:v>16365</c:v>
                </c:pt>
                <c:pt idx="22635">
                  <c:v>16364</c:v>
                </c:pt>
                <c:pt idx="22636">
                  <c:v>16363</c:v>
                </c:pt>
                <c:pt idx="22637">
                  <c:v>16362</c:v>
                </c:pt>
                <c:pt idx="22638">
                  <c:v>16361</c:v>
                </c:pt>
                <c:pt idx="22639">
                  <c:v>16360</c:v>
                </c:pt>
                <c:pt idx="22640">
                  <c:v>16359</c:v>
                </c:pt>
                <c:pt idx="22641">
                  <c:v>16358</c:v>
                </c:pt>
                <c:pt idx="22642">
                  <c:v>16357</c:v>
                </c:pt>
                <c:pt idx="22643">
                  <c:v>16356</c:v>
                </c:pt>
                <c:pt idx="22644">
                  <c:v>16355</c:v>
                </c:pt>
                <c:pt idx="22645">
                  <c:v>16354</c:v>
                </c:pt>
                <c:pt idx="22646">
                  <c:v>16353</c:v>
                </c:pt>
                <c:pt idx="22647">
                  <c:v>16352</c:v>
                </c:pt>
                <c:pt idx="22648">
                  <c:v>16351</c:v>
                </c:pt>
                <c:pt idx="22649">
                  <c:v>16350</c:v>
                </c:pt>
                <c:pt idx="22650">
                  <c:v>16349</c:v>
                </c:pt>
                <c:pt idx="22651">
                  <c:v>16348</c:v>
                </c:pt>
                <c:pt idx="22652">
                  <c:v>16347</c:v>
                </c:pt>
                <c:pt idx="22653">
                  <c:v>16346</c:v>
                </c:pt>
                <c:pt idx="22654">
                  <c:v>16345</c:v>
                </c:pt>
                <c:pt idx="22655">
                  <c:v>16344</c:v>
                </c:pt>
                <c:pt idx="22656">
                  <c:v>16343</c:v>
                </c:pt>
                <c:pt idx="22657">
                  <c:v>16342</c:v>
                </c:pt>
                <c:pt idx="22658">
                  <c:v>16341</c:v>
                </c:pt>
                <c:pt idx="22659">
                  <c:v>16340</c:v>
                </c:pt>
                <c:pt idx="22660">
                  <c:v>16339</c:v>
                </c:pt>
                <c:pt idx="22661">
                  <c:v>16338</c:v>
                </c:pt>
                <c:pt idx="22662">
                  <c:v>16337</c:v>
                </c:pt>
                <c:pt idx="22663">
                  <c:v>16336</c:v>
                </c:pt>
                <c:pt idx="22664">
                  <c:v>16335</c:v>
                </c:pt>
                <c:pt idx="22665">
                  <c:v>16334</c:v>
                </c:pt>
                <c:pt idx="22666">
                  <c:v>16333</c:v>
                </c:pt>
                <c:pt idx="22667">
                  <c:v>16332</c:v>
                </c:pt>
                <c:pt idx="22668">
                  <c:v>16331</c:v>
                </c:pt>
                <c:pt idx="22669">
                  <c:v>16330</c:v>
                </c:pt>
                <c:pt idx="22670">
                  <c:v>16329</c:v>
                </c:pt>
                <c:pt idx="22671">
                  <c:v>16328</c:v>
                </c:pt>
                <c:pt idx="22672">
                  <c:v>16327</c:v>
                </c:pt>
                <c:pt idx="22673">
                  <c:v>16326</c:v>
                </c:pt>
                <c:pt idx="22674">
                  <c:v>16325</c:v>
                </c:pt>
                <c:pt idx="22675">
                  <c:v>16324</c:v>
                </c:pt>
                <c:pt idx="22676">
                  <c:v>16323</c:v>
                </c:pt>
                <c:pt idx="22677">
                  <c:v>16322</c:v>
                </c:pt>
                <c:pt idx="22678">
                  <c:v>16321</c:v>
                </c:pt>
                <c:pt idx="22679">
                  <c:v>16320</c:v>
                </c:pt>
                <c:pt idx="22680">
                  <c:v>16319</c:v>
                </c:pt>
                <c:pt idx="22681">
                  <c:v>16318</c:v>
                </c:pt>
                <c:pt idx="22682">
                  <c:v>16317</c:v>
                </c:pt>
                <c:pt idx="22683">
                  <c:v>16316</c:v>
                </c:pt>
                <c:pt idx="22684">
                  <c:v>16315</c:v>
                </c:pt>
                <c:pt idx="22685">
                  <c:v>16314</c:v>
                </c:pt>
                <c:pt idx="22686">
                  <c:v>16313</c:v>
                </c:pt>
                <c:pt idx="22687">
                  <c:v>16312</c:v>
                </c:pt>
                <c:pt idx="22688">
                  <c:v>16311</c:v>
                </c:pt>
                <c:pt idx="22689">
                  <c:v>16310</c:v>
                </c:pt>
                <c:pt idx="22690">
                  <c:v>16309</c:v>
                </c:pt>
                <c:pt idx="22691">
                  <c:v>16308</c:v>
                </c:pt>
                <c:pt idx="22692">
                  <c:v>16307</c:v>
                </c:pt>
                <c:pt idx="22693">
                  <c:v>16306</c:v>
                </c:pt>
                <c:pt idx="22694">
                  <c:v>16305</c:v>
                </c:pt>
                <c:pt idx="22695">
                  <c:v>16304</c:v>
                </c:pt>
                <c:pt idx="22696">
                  <c:v>16303</c:v>
                </c:pt>
                <c:pt idx="22697">
                  <c:v>16302</c:v>
                </c:pt>
                <c:pt idx="22698">
                  <c:v>16301</c:v>
                </c:pt>
                <c:pt idx="22699">
                  <c:v>16300</c:v>
                </c:pt>
                <c:pt idx="22700">
                  <c:v>16299</c:v>
                </c:pt>
                <c:pt idx="22701">
                  <c:v>16298</c:v>
                </c:pt>
                <c:pt idx="22702">
                  <c:v>16297</c:v>
                </c:pt>
                <c:pt idx="22703">
                  <c:v>16296</c:v>
                </c:pt>
                <c:pt idx="22704">
                  <c:v>16295</c:v>
                </c:pt>
                <c:pt idx="22705">
                  <c:v>16294</c:v>
                </c:pt>
                <c:pt idx="22706">
                  <c:v>16293</c:v>
                </c:pt>
                <c:pt idx="22707">
                  <c:v>16292</c:v>
                </c:pt>
                <c:pt idx="22708">
                  <c:v>16291</c:v>
                </c:pt>
                <c:pt idx="22709">
                  <c:v>16290</c:v>
                </c:pt>
                <c:pt idx="22710">
                  <c:v>16289</c:v>
                </c:pt>
                <c:pt idx="22711">
                  <c:v>16288</c:v>
                </c:pt>
                <c:pt idx="22712">
                  <c:v>16287</c:v>
                </c:pt>
                <c:pt idx="22713">
                  <c:v>16286</c:v>
                </c:pt>
                <c:pt idx="22714">
                  <c:v>16285</c:v>
                </c:pt>
                <c:pt idx="22715">
                  <c:v>16284</c:v>
                </c:pt>
                <c:pt idx="22716">
                  <c:v>16283</c:v>
                </c:pt>
                <c:pt idx="22717">
                  <c:v>16282</c:v>
                </c:pt>
                <c:pt idx="22718">
                  <c:v>16281</c:v>
                </c:pt>
                <c:pt idx="22719">
                  <c:v>16280</c:v>
                </c:pt>
                <c:pt idx="22720">
                  <c:v>16279</c:v>
                </c:pt>
                <c:pt idx="22721">
                  <c:v>16278</c:v>
                </c:pt>
                <c:pt idx="22722">
                  <c:v>16277</c:v>
                </c:pt>
                <c:pt idx="22723">
                  <c:v>16276</c:v>
                </c:pt>
                <c:pt idx="22724">
                  <c:v>16275</c:v>
                </c:pt>
                <c:pt idx="22725">
                  <c:v>16274</c:v>
                </c:pt>
                <c:pt idx="22726">
                  <c:v>16273</c:v>
                </c:pt>
                <c:pt idx="22727">
                  <c:v>16272</c:v>
                </c:pt>
                <c:pt idx="22728">
                  <c:v>16271</c:v>
                </c:pt>
                <c:pt idx="22729">
                  <c:v>16270</c:v>
                </c:pt>
                <c:pt idx="22730">
                  <c:v>16269</c:v>
                </c:pt>
                <c:pt idx="22731">
                  <c:v>16268</c:v>
                </c:pt>
                <c:pt idx="22732">
                  <c:v>16267</c:v>
                </c:pt>
                <c:pt idx="22733">
                  <c:v>16266</c:v>
                </c:pt>
                <c:pt idx="22734">
                  <c:v>16265</c:v>
                </c:pt>
                <c:pt idx="22735">
                  <c:v>16264</c:v>
                </c:pt>
                <c:pt idx="22736">
                  <c:v>16263</c:v>
                </c:pt>
                <c:pt idx="22737">
                  <c:v>16262</c:v>
                </c:pt>
                <c:pt idx="22738">
                  <c:v>16261</c:v>
                </c:pt>
                <c:pt idx="22739">
                  <c:v>16260</c:v>
                </c:pt>
                <c:pt idx="22740">
                  <c:v>16259</c:v>
                </c:pt>
                <c:pt idx="22741">
                  <c:v>16258</c:v>
                </c:pt>
                <c:pt idx="22742">
                  <c:v>16257</c:v>
                </c:pt>
                <c:pt idx="22743">
                  <c:v>16256</c:v>
                </c:pt>
                <c:pt idx="22744">
                  <c:v>16255</c:v>
                </c:pt>
                <c:pt idx="22745">
                  <c:v>16254</c:v>
                </c:pt>
                <c:pt idx="22746">
                  <c:v>16253</c:v>
                </c:pt>
                <c:pt idx="22747">
                  <c:v>16252</c:v>
                </c:pt>
                <c:pt idx="22748">
                  <c:v>16251</c:v>
                </c:pt>
                <c:pt idx="22749">
                  <c:v>16250</c:v>
                </c:pt>
                <c:pt idx="22750">
                  <c:v>16249</c:v>
                </c:pt>
                <c:pt idx="22751">
                  <c:v>16248</c:v>
                </c:pt>
                <c:pt idx="22752">
                  <c:v>16247</c:v>
                </c:pt>
                <c:pt idx="22753">
                  <c:v>16246</c:v>
                </c:pt>
                <c:pt idx="22754">
                  <c:v>16245</c:v>
                </c:pt>
                <c:pt idx="22755">
                  <c:v>16244</c:v>
                </c:pt>
                <c:pt idx="22756">
                  <c:v>16243</c:v>
                </c:pt>
                <c:pt idx="22757">
                  <c:v>16242</c:v>
                </c:pt>
                <c:pt idx="22758">
                  <c:v>16241</c:v>
                </c:pt>
                <c:pt idx="22759">
                  <c:v>16240</c:v>
                </c:pt>
                <c:pt idx="22760">
                  <c:v>16239</c:v>
                </c:pt>
                <c:pt idx="22761">
                  <c:v>16238</c:v>
                </c:pt>
                <c:pt idx="22762">
                  <c:v>16237</c:v>
                </c:pt>
                <c:pt idx="22763">
                  <c:v>16236</c:v>
                </c:pt>
                <c:pt idx="22764">
                  <c:v>16235</c:v>
                </c:pt>
                <c:pt idx="22765">
                  <c:v>16234</c:v>
                </c:pt>
                <c:pt idx="22766">
                  <c:v>16233</c:v>
                </c:pt>
                <c:pt idx="22767">
                  <c:v>16232</c:v>
                </c:pt>
                <c:pt idx="22768">
                  <c:v>16231</c:v>
                </c:pt>
                <c:pt idx="22769">
                  <c:v>16230</c:v>
                </c:pt>
                <c:pt idx="22770">
                  <c:v>16229</c:v>
                </c:pt>
                <c:pt idx="22771">
                  <c:v>16228</c:v>
                </c:pt>
                <c:pt idx="22772">
                  <c:v>16227</c:v>
                </c:pt>
                <c:pt idx="22773">
                  <c:v>16226</c:v>
                </c:pt>
                <c:pt idx="22774">
                  <c:v>16225</c:v>
                </c:pt>
                <c:pt idx="22775">
                  <c:v>16224</c:v>
                </c:pt>
                <c:pt idx="22776">
                  <c:v>16223</c:v>
                </c:pt>
                <c:pt idx="22777">
                  <c:v>16222</c:v>
                </c:pt>
                <c:pt idx="22778">
                  <c:v>16221</c:v>
                </c:pt>
                <c:pt idx="22779">
                  <c:v>16220</c:v>
                </c:pt>
                <c:pt idx="22780">
                  <c:v>16219</c:v>
                </c:pt>
                <c:pt idx="22781">
                  <c:v>16218</c:v>
                </c:pt>
                <c:pt idx="22782">
                  <c:v>16217</c:v>
                </c:pt>
                <c:pt idx="22783">
                  <c:v>16216</c:v>
                </c:pt>
                <c:pt idx="22784">
                  <c:v>16215</c:v>
                </c:pt>
                <c:pt idx="22785">
                  <c:v>16214</c:v>
                </c:pt>
                <c:pt idx="22786">
                  <c:v>16213</c:v>
                </c:pt>
                <c:pt idx="22787">
                  <c:v>16212</c:v>
                </c:pt>
                <c:pt idx="22788">
                  <c:v>16211</c:v>
                </c:pt>
                <c:pt idx="22789">
                  <c:v>16210</c:v>
                </c:pt>
                <c:pt idx="22790">
                  <c:v>16209</c:v>
                </c:pt>
                <c:pt idx="22791">
                  <c:v>16208</c:v>
                </c:pt>
                <c:pt idx="22792">
                  <c:v>16207</c:v>
                </c:pt>
                <c:pt idx="22793">
                  <c:v>16206</c:v>
                </c:pt>
                <c:pt idx="22794">
                  <c:v>16205</c:v>
                </c:pt>
                <c:pt idx="22795">
                  <c:v>16204</c:v>
                </c:pt>
                <c:pt idx="22796">
                  <c:v>16203</c:v>
                </c:pt>
                <c:pt idx="22797">
                  <c:v>16202</c:v>
                </c:pt>
                <c:pt idx="22798">
                  <c:v>16201</c:v>
                </c:pt>
                <c:pt idx="22799">
                  <c:v>16200</c:v>
                </c:pt>
                <c:pt idx="22800">
                  <c:v>16199</c:v>
                </c:pt>
                <c:pt idx="22801">
                  <c:v>16198</c:v>
                </c:pt>
                <c:pt idx="22802">
                  <c:v>16197</c:v>
                </c:pt>
                <c:pt idx="22803">
                  <c:v>16196</c:v>
                </c:pt>
                <c:pt idx="22804">
                  <c:v>16195</c:v>
                </c:pt>
                <c:pt idx="22805">
                  <c:v>16194</c:v>
                </c:pt>
                <c:pt idx="22806">
                  <c:v>16193</c:v>
                </c:pt>
                <c:pt idx="22807">
                  <c:v>16192</c:v>
                </c:pt>
                <c:pt idx="22808">
                  <c:v>16191</c:v>
                </c:pt>
                <c:pt idx="22809">
                  <c:v>16190</c:v>
                </c:pt>
                <c:pt idx="22810">
                  <c:v>16189</c:v>
                </c:pt>
                <c:pt idx="22811">
                  <c:v>16188</c:v>
                </c:pt>
                <c:pt idx="22812">
                  <c:v>16187</c:v>
                </c:pt>
                <c:pt idx="22813">
                  <c:v>16186</c:v>
                </c:pt>
                <c:pt idx="22814">
                  <c:v>16185</c:v>
                </c:pt>
                <c:pt idx="22815">
                  <c:v>16184</c:v>
                </c:pt>
                <c:pt idx="22816">
                  <c:v>16183</c:v>
                </c:pt>
                <c:pt idx="22817">
                  <c:v>16182</c:v>
                </c:pt>
                <c:pt idx="22818">
                  <c:v>16181</c:v>
                </c:pt>
                <c:pt idx="22819">
                  <c:v>16180</c:v>
                </c:pt>
                <c:pt idx="22820">
                  <c:v>16179</c:v>
                </c:pt>
                <c:pt idx="22821">
                  <c:v>16178</c:v>
                </c:pt>
                <c:pt idx="22822">
                  <c:v>16177</c:v>
                </c:pt>
                <c:pt idx="22823">
                  <c:v>16176</c:v>
                </c:pt>
                <c:pt idx="22824">
                  <c:v>16175</c:v>
                </c:pt>
                <c:pt idx="22825">
                  <c:v>16174</c:v>
                </c:pt>
                <c:pt idx="22826">
                  <c:v>16173</c:v>
                </c:pt>
                <c:pt idx="22827">
                  <c:v>16172</c:v>
                </c:pt>
                <c:pt idx="22828">
                  <c:v>16171</c:v>
                </c:pt>
                <c:pt idx="22829">
                  <c:v>16170</c:v>
                </c:pt>
                <c:pt idx="22830">
                  <c:v>16169</c:v>
                </c:pt>
                <c:pt idx="22831">
                  <c:v>16168</c:v>
                </c:pt>
                <c:pt idx="22832">
                  <c:v>16167</c:v>
                </c:pt>
                <c:pt idx="22833">
                  <c:v>16166</c:v>
                </c:pt>
                <c:pt idx="22834">
                  <c:v>16165</c:v>
                </c:pt>
                <c:pt idx="22835">
                  <c:v>16164</c:v>
                </c:pt>
                <c:pt idx="22836">
                  <c:v>16163</c:v>
                </c:pt>
                <c:pt idx="22837">
                  <c:v>16162</c:v>
                </c:pt>
                <c:pt idx="22838">
                  <c:v>16161</c:v>
                </c:pt>
                <c:pt idx="22839">
                  <c:v>16160</c:v>
                </c:pt>
                <c:pt idx="22840">
                  <c:v>16159</c:v>
                </c:pt>
                <c:pt idx="22841">
                  <c:v>16158</c:v>
                </c:pt>
                <c:pt idx="22842">
                  <c:v>16157</c:v>
                </c:pt>
                <c:pt idx="22843">
                  <c:v>16156</c:v>
                </c:pt>
                <c:pt idx="22844">
                  <c:v>16155</c:v>
                </c:pt>
                <c:pt idx="22845">
                  <c:v>16154</c:v>
                </c:pt>
                <c:pt idx="22846">
                  <c:v>16153</c:v>
                </c:pt>
                <c:pt idx="22847">
                  <c:v>16152</c:v>
                </c:pt>
                <c:pt idx="22848">
                  <c:v>16151</c:v>
                </c:pt>
                <c:pt idx="22849">
                  <c:v>16150</c:v>
                </c:pt>
                <c:pt idx="22850">
                  <c:v>16149</c:v>
                </c:pt>
                <c:pt idx="22851">
                  <c:v>16148</c:v>
                </c:pt>
                <c:pt idx="22852">
                  <c:v>16147</c:v>
                </c:pt>
                <c:pt idx="22853">
                  <c:v>16146</c:v>
                </c:pt>
                <c:pt idx="22854">
                  <c:v>16145</c:v>
                </c:pt>
                <c:pt idx="22855">
                  <c:v>16144</c:v>
                </c:pt>
                <c:pt idx="22856">
                  <c:v>16143</c:v>
                </c:pt>
                <c:pt idx="22857">
                  <c:v>16142</c:v>
                </c:pt>
                <c:pt idx="22858">
                  <c:v>16141</c:v>
                </c:pt>
                <c:pt idx="22859">
                  <c:v>16140</c:v>
                </c:pt>
                <c:pt idx="22860">
                  <c:v>16139</c:v>
                </c:pt>
                <c:pt idx="22861">
                  <c:v>16138</c:v>
                </c:pt>
                <c:pt idx="22862">
                  <c:v>16137</c:v>
                </c:pt>
                <c:pt idx="22863">
                  <c:v>16136</c:v>
                </c:pt>
                <c:pt idx="22864">
                  <c:v>16135</c:v>
                </c:pt>
                <c:pt idx="22865">
                  <c:v>16134</c:v>
                </c:pt>
                <c:pt idx="22866">
                  <c:v>16133</c:v>
                </c:pt>
                <c:pt idx="22867">
                  <c:v>16132</c:v>
                </c:pt>
                <c:pt idx="22868">
                  <c:v>16131</c:v>
                </c:pt>
                <c:pt idx="22869">
                  <c:v>16130</c:v>
                </c:pt>
                <c:pt idx="22870">
                  <c:v>16129</c:v>
                </c:pt>
                <c:pt idx="22871">
                  <c:v>16128</c:v>
                </c:pt>
                <c:pt idx="22872">
                  <c:v>16127</c:v>
                </c:pt>
                <c:pt idx="22873">
                  <c:v>16126</c:v>
                </c:pt>
                <c:pt idx="22874">
                  <c:v>16125</c:v>
                </c:pt>
                <c:pt idx="22875">
                  <c:v>16124</c:v>
                </c:pt>
                <c:pt idx="22876">
                  <c:v>16123</c:v>
                </c:pt>
                <c:pt idx="22877">
                  <c:v>16122</c:v>
                </c:pt>
                <c:pt idx="22878">
                  <c:v>16121</c:v>
                </c:pt>
                <c:pt idx="22879">
                  <c:v>16120</c:v>
                </c:pt>
                <c:pt idx="22880">
                  <c:v>16119</c:v>
                </c:pt>
                <c:pt idx="22881">
                  <c:v>16118</c:v>
                </c:pt>
                <c:pt idx="22882">
                  <c:v>16117</c:v>
                </c:pt>
                <c:pt idx="22883">
                  <c:v>16116</c:v>
                </c:pt>
                <c:pt idx="22884">
                  <c:v>16115</c:v>
                </c:pt>
                <c:pt idx="22885">
                  <c:v>16114</c:v>
                </c:pt>
                <c:pt idx="22886">
                  <c:v>16113</c:v>
                </c:pt>
                <c:pt idx="22887">
                  <c:v>16112</c:v>
                </c:pt>
                <c:pt idx="22888">
                  <c:v>16111</c:v>
                </c:pt>
                <c:pt idx="22889">
                  <c:v>16110</c:v>
                </c:pt>
                <c:pt idx="22890">
                  <c:v>16109</c:v>
                </c:pt>
                <c:pt idx="22891">
                  <c:v>16108</c:v>
                </c:pt>
                <c:pt idx="22892">
                  <c:v>16107</c:v>
                </c:pt>
                <c:pt idx="22893">
                  <c:v>16106</c:v>
                </c:pt>
                <c:pt idx="22894">
                  <c:v>16105</c:v>
                </c:pt>
                <c:pt idx="22895">
                  <c:v>16104</c:v>
                </c:pt>
                <c:pt idx="22896">
                  <c:v>16103</c:v>
                </c:pt>
                <c:pt idx="22897">
                  <c:v>16102</c:v>
                </c:pt>
                <c:pt idx="22898">
                  <c:v>16101</c:v>
                </c:pt>
                <c:pt idx="22899">
                  <c:v>16100</c:v>
                </c:pt>
                <c:pt idx="22900">
                  <c:v>16099</c:v>
                </c:pt>
                <c:pt idx="22901">
                  <c:v>16098</c:v>
                </c:pt>
                <c:pt idx="22902">
                  <c:v>16097</c:v>
                </c:pt>
                <c:pt idx="22903">
                  <c:v>16096</c:v>
                </c:pt>
                <c:pt idx="22904">
                  <c:v>16095</c:v>
                </c:pt>
                <c:pt idx="22905">
                  <c:v>16094</c:v>
                </c:pt>
                <c:pt idx="22906">
                  <c:v>16093</c:v>
                </c:pt>
                <c:pt idx="22907">
                  <c:v>16092</c:v>
                </c:pt>
                <c:pt idx="22908">
                  <c:v>16091</c:v>
                </c:pt>
                <c:pt idx="22909">
                  <c:v>16090</c:v>
                </c:pt>
                <c:pt idx="22910">
                  <c:v>16089</c:v>
                </c:pt>
                <c:pt idx="22911">
                  <c:v>16088</c:v>
                </c:pt>
                <c:pt idx="22912">
                  <c:v>16087</c:v>
                </c:pt>
                <c:pt idx="22913">
                  <c:v>16086</c:v>
                </c:pt>
                <c:pt idx="22914">
                  <c:v>16085</c:v>
                </c:pt>
                <c:pt idx="22915">
                  <c:v>16084</c:v>
                </c:pt>
                <c:pt idx="22916">
                  <c:v>16083</c:v>
                </c:pt>
                <c:pt idx="22917">
                  <c:v>16082</c:v>
                </c:pt>
                <c:pt idx="22918">
                  <c:v>16081</c:v>
                </c:pt>
                <c:pt idx="22919">
                  <c:v>16080</c:v>
                </c:pt>
                <c:pt idx="22920">
                  <c:v>16079</c:v>
                </c:pt>
                <c:pt idx="22921">
                  <c:v>16078</c:v>
                </c:pt>
                <c:pt idx="22922">
                  <c:v>16077</c:v>
                </c:pt>
                <c:pt idx="22923">
                  <c:v>16076</c:v>
                </c:pt>
                <c:pt idx="22924">
                  <c:v>16075</c:v>
                </c:pt>
                <c:pt idx="22925">
                  <c:v>16074</c:v>
                </c:pt>
                <c:pt idx="22926">
                  <c:v>16073</c:v>
                </c:pt>
                <c:pt idx="22927">
                  <c:v>16072</c:v>
                </c:pt>
                <c:pt idx="22928">
                  <c:v>16071</c:v>
                </c:pt>
                <c:pt idx="22929">
                  <c:v>16070</c:v>
                </c:pt>
                <c:pt idx="22930">
                  <c:v>16069</c:v>
                </c:pt>
                <c:pt idx="22931">
                  <c:v>16068</c:v>
                </c:pt>
                <c:pt idx="22932">
                  <c:v>16067</c:v>
                </c:pt>
                <c:pt idx="22933">
                  <c:v>16066</c:v>
                </c:pt>
                <c:pt idx="22934">
                  <c:v>16065</c:v>
                </c:pt>
                <c:pt idx="22935">
                  <c:v>16064</c:v>
                </c:pt>
                <c:pt idx="22936">
                  <c:v>16063</c:v>
                </c:pt>
                <c:pt idx="22937">
                  <c:v>16062</c:v>
                </c:pt>
                <c:pt idx="22938">
                  <c:v>16061</c:v>
                </c:pt>
                <c:pt idx="22939">
                  <c:v>16060</c:v>
                </c:pt>
                <c:pt idx="22940">
                  <c:v>16059</c:v>
                </c:pt>
                <c:pt idx="22941">
                  <c:v>16058</c:v>
                </c:pt>
                <c:pt idx="22942">
                  <c:v>16057</c:v>
                </c:pt>
                <c:pt idx="22943">
                  <c:v>16056</c:v>
                </c:pt>
                <c:pt idx="22944">
                  <c:v>16055</c:v>
                </c:pt>
                <c:pt idx="22945">
                  <c:v>16054</c:v>
                </c:pt>
                <c:pt idx="22946">
                  <c:v>16053</c:v>
                </c:pt>
                <c:pt idx="22947">
                  <c:v>16052</c:v>
                </c:pt>
                <c:pt idx="22948">
                  <c:v>16051</c:v>
                </c:pt>
                <c:pt idx="22949">
                  <c:v>16050</c:v>
                </c:pt>
                <c:pt idx="22950">
                  <c:v>16049</c:v>
                </c:pt>
                <c:pt idx="22951">
                  <c:v>16048</c:v>
                </c:pt>
                <c:pt idx="22952">
                  <c:v>16047</c:v>
                </c:pt>
                <c:pt idx="22953">
                  <c:v>16046</c:v>
                </c:pt>
                <c:pt idx="22954">
                  <c:v>16045</c:v>
                </c:pt>
                <c:pt idx="22955">
                  <c:v>16044</c:v>
                </c:pt>
                <c:pt idx="22956">
                  <c:v>16043</c:v>
                </c:pt>
                <c:pt idx="22957">
                  <c:v>16042</c:v>
                </c:pt>
                <c:pt idx="22958">
                  <c:v>16041</c:v>
                </c:pt>
                <c:pt idx="22959">
                  <c:v>16040</c:v>
                </c:pt>
                <c:pt idx="22960">
                  <c:v>16039</c:v>
                </c:pt>
                <c:pt idx="22961">
                  <c:v>16038</c:v>
                </c:pt>
                <c:pt idx="22962">
                  <c:v>16037</c:v>
                </c:pt>
                <c:pt idx="22963">
                  <c:v>16036</c:v>
                </c:pt>
                <c:pt idx="22964">
                  <c:v>16035</c:v>
                </c:pt>
                <c:pt idx="22965">
                  <c:v>16034</c:v>
                </c:pt>
                <c:pt idx="22966">
                  <c:v>16033</c:v>
                </c:pt>
                <c:pt idx="22967">
                  <c:v>16032</c:v>
                </c:pt>
                <c:pt idx="22968">
                  <c:v>16031</c:v>
                </c:pt>
                <c:pt idx="22969">
                  <c:v>16030</c:v>
                </c:pt>
                <c:pt idx="22970">
                  <c:v>16029</c:v>
                </c:pt>
                <c:pt idx="22971">
                  <c:v>16028</c:v>
                </c:pt>
                <c:pt idx="22972">
                  <c:v>16027</c:v>
                </c:pt>
                <c:pt idx="22973">
                  <c:v>16026</c:v>
                </c:pt>
                <c:pt idx="22974">
                  <c:v>16025</c:v>
                </c:pt>
                <c:pt idx="22975">
                  <c:v>16024</c:v>
                </c:pt>
                <c:pt idx="22976">
                  <c:v>16023</c:v>
                </c:pt>
                <c:pt idx="22977">
                  <c:v>16022</c:v>
                </c:pt>
                <c:pt idx="22978">
                  <c:v>16021</c:v>
                </c:pt>
                <c:pt idx="22979">
                  <c:v>16020</c:v>
                </c:pt>
                <c:pt idx="22980">
                  <c:v>16019</c:v>
                </c:pt>
                <c:pt idx="22981">
                  <c:v>16018</c:v>
                </c:pt>
                <c:pt idx="22982">
                  <c:v>16017</c:v>
                </c:pt>
                <c:pt idx="22983">
                  <c:v>16016</c:v>
                </c:pt>
                <c:pt idx="22984">
                  <c:v>16015</c:v>
                </c:pt>
                <c:pt idx="22985">
                  <c:v>16014</c:v>
                </c:pt>
                <c:pt idx="22986">
                  <c:v>16013</c:v>
                </c:pt>
                <c:pt idx="22987">
                  <c:v>16012</c:v>
                </c:pt>
                <c:pt idx="22988">
                  <c:v>16011</c:v>
                </c:pt>
                <c:pt idx="22989">
                  <c:v>16010</c:v>
                </c:pt>
                <c:pt idx="22990">
                  <c:v>16009</c:v>
                </c:pt>
                <c:pt idx="22991">
                  <c:v>16008</c:v>
                </c:pt>
                <c:pt idx="22992">
                  <c:v>16007</c:v>
                </c:pt>
                <c:pt idx="22993">
                  <c:v>16006</c:v>
                </c:pt>
                <c:pt idx="22994">
                  <c:v>16005</c:v>
                </c:pt>
                <c:pt idx="22995">
                  <c:v>16004</c:v>
                </c:pt>
                <c:pt idx="22996">
                  <c:v>16003</c:v>
                </c:pt>
                <c:pt idx="22997">
                  <c:v>16002</c:v>
                </c:pt>
                <c:pt idx="22998">
                  <c:v>16001</c:v>
                </c:pt>
                <c:pt idx="22999">
                  <c:v>16000</c:v>
                </c:pt>
                <c:pt idx="23000">
                  <c:v>15999</c:v>
                </c:pt>
                <c:pt idx="23001">
                  <c:v>15998</c:v>
                </c:pt>
                <c:pt idx="23002">
                  <c:v>15997</c:v>
                </c:pt>
                <c:pt idx="23003">
                  <c:v>15996</c:v>
                </c:pt>
                <c:pt idx="23004">
                  <c:v>15995</c:v>
                </c:pt>
                <c:pt idx="23005">
                  <c:v>15994</c:v>
                </c:pt>
                <c:pt idx="23006">
                  <c:v>15993</c:v>
                </c:pt>
                <c:pt idx="23007">
                  <c:v>15992</c:v>
                </c:pt>
                <c:pt idx="23008">
                  <c:v>15991</c:v>
                </c:pt>
                <c:pt idx="23009">
                  <c:v>15990</c:v>
                </c:pt>
                <c:pt idx="23010">
                  <c:v>15989</c:v>
                </c:pt>
                <c:pt idx="23011">
                  <c:v>15988</c:v>
                </c:pt>
                <c:pt idx="23012">
                  <c:v>15987</c:v>
                </c:pt>
                <c:pt idx="23013">
                  <c:v>15986</c:v>
                </c:pt>
                <c:pt idx="23014">
                  <c:v>15985</c:v>
                </c:pt>
                <c:pt idx="23015">
                  <c:v>15984</c:v>
                </c:pt>
                <c:pt idx="23016">
                  <c:v>15983</c:v>
                </c:pt>
                <c:pt idx="23017">
                  <c:v>15982</c:v>
                </c:pt>
                <c:pt idx="23018">
                  <c:v>15981</c:v>
                </c:pt>
                <c:pt idx="23019">
                  <c:v>15980</c:v>
                </c:pt>
                <c:pt idx="23020">
                  <c:v>15979</c:v>
                </c:pt>
                <c:pt idx="23021">
                  <c:v>15978</c:v>
                </c:pt>
                <c:pt idx="23022">
                  <c:v>15977</c:v>
                </c:pt>
                <c:pt idx="23023">
                  <c:v>15976</c:v>
                </c:pt>
                <c:pt idx="23024">
                  <c:v>15975</c:v>
                </c:pt>
                <c:pt idx="23025">
                  <c:v>15974</c:v>
                </c:pt>
                <c:pt idx="23026">
                  <c:v>15973</c:v>
                </c:pt>
                <c:pt idx="23027">
                  <c:v>15972</c:v>
                </c:pt>
                <c:pt idx="23028">
                  <c:v>15971</c:v>
                </c:pt>
                <c:pt idx="23029">
                  <c:v>15970</c:v>
                </c:pt>
                <c:pt idx="23030">
                  <c:v>15969</c:v>
                </c:pt>
                <c:pt idx="23031">
                  <c:v>15968</c:v>
                </c:pt>
                <c:pt idx="23032">
                  <c:v>15967</c:v>
                </c:pt>
                <c:pt idx="23033">
                  <c:v>15966</c:v>
                </c:pt>
                <c:pt idx="23034">
                  <c:v>15965</c:v>
                </c:pt>
                <c:pt idx="23035">
                  <c:v>15964</c:v>
                </c:pt>
                <c:pt idx="23036">
                  <c:v>15963</c:v>
                </c:pt>
                <c:pt idx="23037">
                  <c:v>15962</c:v>
                </c:pt>
                <c:pt idx="23038">
                  <c:v>15961</c:v>
                </c:pt>
                <c:pt idx="23039">
                  <c:v>15960</c:v>
                </c:pt>
                <c:pt idx="23040">
                  <c:v>15959</c:v>
                </c:pt>
                <c:pt idx="23041">
                  <c:v>15958</c:v>
                </c:pt>
                <c:pt idx="23042">
                  <c:v>15957</c:v>
                </c:pt>
                <c:pt idx="23043">
                  <c:v>15956</c:v>
                </c:pt>
                <c:pt idx="23044">
                  <c:v>15955</c:v>
                </c:pt>
                <c:pt idx="23045">
                  <c:v>15954</c:v>
                </c:pt>
                <c:pt idx="23046">
                  <c:v>15953</c:v>
                </c:pt>
                <c:pt idx="23047">
                  <c:v>15952</c:v>
                </c:pt>
                <c:pt idx="23048">
                  <c:v>15951</c:v>
                </c:pt>
                <c:pt idx="23049">
                  <c:v>15950</c:v>
                </c:pt>
                <c:pt idx="23050">
                  <c:v>15949</c:v>
                </c:pt>
                <c:pt idx="23051">
                  <c:v>15948</c:v>
                </c:pt>
                <c:pt idx="23052">
                  <c:v>15947</c:v>
                </c:pt>
                <c:pt idx="23053">
                  <c:v>15946</c:v>
                </c:pt>
                <c:pt idx="23054">
                  <c:v>15945</c:v>
                </c:pt>
                <c:pt idx="23055">
                  <c:v>15944</c:v>
                </c:pt>
                <c:pt idx="23056">
                  <c:v>15943</c:v>
                </c:pt>
                <c:pt idx="23057">
                  <c:v>15942</c:v>
                </c:pt>
                <c:pt idx="23058">
                  <c:v>15941</c:v>
                </c:pt>
                <c:pt idx="23059">
                  <c:v>15940</c:v>
                </c:pt>
                <c:pt idx="23060">
                  <c:v>15939</c:v>
                </c:pt>
                <c:pt idx="23061">
                  <c:v>15938</c:v>
                </c:pt>
                <c:pt idx="23062">
                  <c:v>15937</c:v>
                </c:pt>
                <c:pt idx="23063">
                  <c:v>15936</c:v>
                </c:pt>
                <c:pt idx="23064">
                  <c:v>15935</c:v>
                </c:pt>
                <c:pt idx="23065">
                  <c:v>15934</c:v>
                </c:pt>
                <c:pt idx="23066">
                  <c:v>15933</c:v>
                </c:pt>
                <c:pt idx="23067">
                  <c:v>15932</c:v>
                </c:pt>
                <c:pt idx="23068">
                  <c:v>15931</c:v>
                </c:pt>
                <c:pt idx="23069">
                  <c:v>15930</c:v>
                </c:pt>
                <c:pt idx="23070">
                  <c:v>15929</c:v>
                </c:pt>
                <c:pt idx="23071">
                  <c:v>15928</c:v>
                </c:pt>
                <c:pt idx="23072">
                  <c:v>15927</c:v>
                </c:pt>
                <c:pt idx="23073">
                  <c:v>15926</c:v>
                </c:pt>
                <c:pt idx="23074">
                  <c:v>15925</c:v>
                </c:pt>
                <c:pt idx="23075">
                  <c:v>15924</c:v>
                </c:pt>
                <c:pt idx="23076">
                  <c:v>15923</c:v>
                </c:pt>
                <c:pt idx="23077">
                  <c:v>15922</c:v>
                </c:pt>
                <c:pt idx="23078">
                  <c:v>15921</c:v>
                </c:pt>
                <c:pt idx="23079">
                  <c:v>15920</c:v>
                </c:pt>
                <c:pt idx="23080">
                  <c:v>15919</c:v>
                </c:pt>
                <c:pt idx="23081">
                  <c:v>15918</c:v>
                </c:pt>
                <c:pt idx="23082">
                  <c:v>15917</c:v>
                </c:pt>
                <c:pt idx="23083">
                  <c:v>15916</c:v>
                </c:pt>
                <c:pt idx="23084">
                  <c:v>15915</c:v>
                </c:pt>
                <c:pt idx="23085">
                  <c:v>15914</c:v>
                </c:pt>
                <c:pt idx="23086">
                  <c:v>15913</c:v>
                </c:pt>
                <c:pt idx="23087">
                  <c:v>15912</c:v>
                </c:pt>
                <c:pt idx="23088">
                  <c:v>15911</c:v>
                </c:pt>
                <c:pt idx="23089">
                  <c:v>15910</c:v>
                </c:pt>
                <c:pt idx="23090">
                  <c:v>15909</c:v>
                </c:pt>
                <c:pt idx="23091">
                  <c:v>15908</c:v>
                </c:pt>
                <c:pt idx="23092">
                  <c:v>15907</c:v>
                </c:pt>
                <c:pt idx="23093">
                  <c:v>15906</c:v>
                </c:pt>
                <c:pt idx="23094">
                  <c:v>15905</c:v>
                </c:pt>
                <c:pt idx="23095">
                  <c:v>15904</c:v>
                </c:pt>
                <c:pt idx="23096">
                  <c:v>15903</c:v>
                </c:pt>
                <c:pt idx="23097">
                  <c:v>15902</c:v>
                </c:pt>
                <c:pt idx="23098">
                  <c:v>15901</c:v>
                </c:pt>
                <c:pt idx="23099">
                  <c:v>15900</c:v>
                </c:pt>
                <c:pt idx="23100">
                  <c:v>15899</c:v>
                </c:pt>
                <c:pt idx="23101">
                  <c:v>15898</c:v>
                </c:pt>
                <c:pt idx="23102">
                  <c:v>15897</c:v>
                </c:pt>
                <c:pt idx="23103">
                  <c:v>15896</c:v>
                </c:pt>
                <c:pt idx="23104">
                  <c:v>15895</c:v>
                </c:pt>
                <c:pt idx="23105">
                  <c:v>15894</c:v>
                </c:pt>
                <c:pt idx="23106">
                  <c:v>15893</c:v>
                </c:pt>
                <c:pt idx="23107">
                  <c:v>15892</c:v>
                </c:pt>
                <c:pt idx="23108">
                  <c:v>15891</c:v>
                </c:pt>
                <c:pt idx="23109">
                  <c:v>15890</c:v>
                </c:pt>
                <c:pt idx="23110">
                  <c:v>15889</c:v>
                </c:pt>
                <c:pt idx="23111">
                  <c:v>15888</c:v>
                </c:pt>
                <c:pt idx="23112">
                  <c:v>15887</c:v>
                </c:pt>
                <c:pt idx="23113">
                  <c:v>15886</c:v>
                </c:pt>
                <c:pt idx="23114">
                  <c:v>15885</c:v>
                </c:pt>
                <c:pt idx="23115">
                  <c:v>15884</c:v>
                </c:pt>
                <c:pt idx="23116">
                  <c:v>15883</c:v>
                </c:pt>
                <c:pt idx="23117">
                  <c:v>15882</c:v>
                </c:pt>
                <c:pt idx="23118">
                  <c:v>15881</c:v>
                </c:pt>
                <c:pt idx="23119">
                  <c:v>15880</c:v>
                </c:pt>
                <c:pt idx="23120">
                  <c:v>15879</c:v>
                </c:pt>
                <c:pt idx="23121">
                  <c:v>15878</c:v>
                </c:pt>
                <c:pt idx="23122">
                  <c:v>15877</c:v>
                </c:pt>
                <c:pt idx="23123">
                  <c:v>15876</c:v>
                </c:pt>
                <c:pt idx="23124">
                  <c:v>15875</c:v>
                </c:pt>
                <c:pt idx="23125">
                  <c:v>15874</c:v>
                </c:pt>
                <c:pt idx="23126">
                  <c:v>15873</c:v>
                </c:pt>
                <c:pt idx="23127">
                  <c:v>15872</c:v>
                </c:pt>
                <c:pt idx="23128">
                  <c:v>15871</c:v>
                </c:pt>
                <c:pt idx="23129">
                  <c:v>15870</c:v>
                </c:pt>
                <c:pt idx="23130">
                  <c:v>15869</c:v>
                </c:pt>
                <c:pt idx="23131">
                  <c:v>15868</c:v>
                </c:pt>
                <c:pt idx="23132">
                  <c:v>15867</c:v>
                </c:pt>
                <c:pt idx="23133">
                  <c:v>15866</c:v>
                </c:pt>
                <c:pt idx="23134">
                  <c:v>15865</c:v>
                </c:pt>
                <c:pt idx="23135">
                  <c:v>15864</c:v>
                </c:pt>
                <c:pt idx="23136">
                  <c:v>15863</c:v>
                </c:pt>
                <c:pt idx="23137">
                  <c:v>15862</c:v>
                </c:pt>
                <c:pt idx="23138">
                  <c:v>15861</c:v>
                </c:pt>
                <c:pt idx="23139">
                  <c:v>15860</c:v>
                </c:pt>
                <c:pt idx="23140">
                  <c:v>15859</c:v>
                </c:pt>
                <c:pt idx="23141">
                  <c:v>15858</c:v>
                </c:pt>
                <c:pt idx="23142">
                  <c:v>15857</c:v>
                </c:pt>
                <c:pt idx="23143">
                  <c:v>15856</c:v>
                </c:pt>
                <c:pt idx="23144">
                  <c:v>15855</c:v>
                </c:pt>
                <c:pt idx="23145">
                  <c:v>15854</c:v>
                </c:pt>
                <c:pt idx="23146">
                  <c:v>15853</c:v>
                </c:pt>
                <c:pt idx="23147">
                  <c:v>15852</c:v>
                </c:pt>
                <c:pt idx="23148">
                  <c:v>15851</c:v>
                </c:pt>
                <c:pt idx="23149">
                  <c:v>15850</c:v>
                </c:pt>
                <c:pt idx="23150">
                  <c:v>15849</c:v>
                </c:pt>
                <c:pt idx="23151">
                  <c:v>15848</c:v>
                </c:pt>
                <c:pt idx="23152">
                  <c:v>15847</c:v>
                </c:pt>
                <c:pt idx="23153">
                  <c:v>15846</c:v>
                </c:pt>
                <c:pt idx="23154">
                  <c:v>15845</c:v>
                </c:pt>
                <c:pt idx="23155">
                  <c:v>15844</c:v>
                </c:pt>
                <c:pt idx="23156">
                  <c:v>15843</c:v>
                </c:pt>
                <c:pt idx="23157">
                  <c:v>15842</c:v>
                </c:pt>
                <c:pt idx="23158">
                  <c:v>15841</c:v>
                </c:pt>
                <c:pt idx="23159">
                  <c:v>15840</c:v>
                </c:pt>
                <c:pt idx="23160">
                  <c:v>15839</c:v>
                </c:pt>
                <c:pt idx="23161">
                  <c:v>15838</c:v>
                </c:pt>
                <c:pt idx="23162">
                  <c:v>15837</c:v>
                </c:pt>
                <c:pt idx="23163">
                  <c:v>15836</c:v>
                </c:pt>
                <c:pt idx="23164">
                  <c:v>15835</c:v>
                </c:pt>
                <c:pt idx="23165">
                  <c:v>15834</c:v>
                </c:pt>
                <c:pt idx="23166">
                  <c:v>15833</c:v>
                </c:pt>
                <c:pt idx="23167">
                  <c:v>15832</c:v>
                </c:pt>
                <c:pt idx="23168">
                  <c:v>15831</c:v>
                </c:pt>
                <c:pt idx="23169">
                  <c:v>15830</c:v>
                </c:pt>
                <c:pt idx="23170">
                  <c:v>15829</c:v>
                </c:pt>
                <c:pt idx="23171">
                  <c:v>15828</c:v>
                </c:pt>
                <c:pt idx="23172">
                  <c:v>15827</c:v>
                </c:pt>
                <c:pt idx="23173">
                  <c:v>15826</c:v>
                </c:pt>
                <c:pt idx="23174">
                  <c:v>15825</c:v>
                </c:pt>
                <c:pt idx="23175">
                  <c:v>15824</c:v>
                </c:pt>
                <c:pt idx="23176">
                  <c:v>15823</c:v>
                </c:pt>
                <c:pt idx="23177">
                  <c:v>15822</c:v>
                </c:pt>
                <c:pt idx="23178">
                  <c:v>15821</c:v>
                </c:pt>
                <c:pt idx="23179">
                  <c:v>15820</c:v>
                </c:pt>
                <c:pt idx="23180">
                  <c:v>15819</c:v>
                </c:pt>
                <c:pt idx="23181">
                  <c:v>15818</c:v>
                </c:pt>
                <c:pt idx="23182">
                  <c:v>15817</c:v>
                </c:pt>
                <c:pt idx="23183">
                  <c:v>15816</c:v>
                </c:pt>
                <c:pt idx="23184">
                  <c:v>15815</c:v>
                </c:pt>
                <c:pt idx="23185">
                  <c:v>15814</c:v>
                </c:pt>
                <c:pt idx="23186">
                  <c:v>15813</c:v>
                </c:pt>
                <c:pt idx="23187">
                  <c:v>15812</c:v>
                </c:pt>
                <c:pt idx="23188">
                  <c:v>15811</c:v>
                </c:pt>
                <c:pt idx="23189">
                  <c:v>15810</c:v>
                </c:pt>
                <c:pt idx="23190">
                  <c:v>15809</c:v>
                </c:pt>
                <c:pt idx="23191">
                  <c:v>15808</c:v>
                </c:pt>
                <c:pt idx="23192">
                  <c:v>15807</c:v>
                </c:pt>
                <c:pt idx="23193">
                  <c:v>15806</c:v>
                </c:pt>
                <c:pt idx="23194">
                  <c:v>15805</c:v>
                </c:pt>
                <c:pt idx="23195">
                  <c:v>15804</c:v>
                </c:pt>
                <c:pt idx="23196">
                  <c:v>15803</c:v>
                </c:pt>
                <c:pt idx="23197">
                  <c:v>15802</c:v>
                </c:pt>
                <c:pt idx="23198">
                  <c:v>15801</c:v>
                </c:pt>
                <c:pt idx="23199">
                  <c:v>15800</c:v>
                </c:pt>
                <c:pt idx="23200">
                  <c:v>15799</c:v>
                </c:pt>
                <c:pt idx="23201">
                  <c:v>15798</c:v>
                </c:pt>
                <c:pt idx="23202">
                  <c:v>15797</c:v>
                </c:pt>
                <c:pt idx="23203">
                  <c:v>15796</c:v>
                </c:pt>
                <c:pt idx="23204">
                  <c:v>15795</c:v>
                </c:pt>
                <c:pt idx="23205">
                  <c:v>15794</c:v>
                </c:pt>
                <c:pt idx="23206">
                  <c:v>15793</c:v>
                </c:pt>
                <c:pt idx="23207">
                  <c:v>15792</c:v>
                </c:pt>
                <c:pt idx="23208">
                  <c:v>15791</c:v>
                </c:pt>
                <c:pt idx="23209">
                  <c:v>15790</c:v>
                </c:pt>
                <c:pt idx="23210">
                  <c:v>15789</c:v>
                </c:pt>
                <c:pt idx="23211">
                  <c:v>15788</c:v>
                </c:pt>
                <c:pt idx="23212">
                  <c:v>15787</c:v>
                </c:pt>
                <c:pt idx="23213">
                  <c:v>15786</c:v>
                </c:pt>
                <c:pt idx="23214">
                  <c:v>15785</c:v>
                </c:pt>
                <c:pt idx="23215">
                  <c:v>15784</c:v>
                </c:pt>
                <c:pt idx="23216">
                  <c:v>15783</c:v>
                </c:pt>
                <c:pt idx="23217">
                  <c:v>15782</c:v>
                </c:pt>
                <c:pt idx="23218">
                  <c:v>15781</c:v>
                </c:pt>
                <c:pt idx="23219">
                  <c:v>15780</c:v>
                </c:pt>
                <c:pt idx="23220">
                  <c:v>15779</c:v>
                </c:pt>
                <c:pt idx="23221">
                  <c:v>15778</c:v>
                </c:pt>
                <c:pt idx="23222">
                  <c:v>15777</c:v>
                </c:pt>
                <c:pt idx="23223">
                  <c:v>15776</c:v>
                </c:pt>
                <c:pt idx="23224">
                  <c:v>15775</c:v>
                </c:pt>
                <c:pt idx="23225">
                  <c:v>15774</c:v>
                </c:pt>
                <c:pt idx="23226">
                  <c:v>15773</c:v>
                </c:pt>
                <c:pt idx="23227">
                  <c:v>15772</c:v>
                </c:pt>
                <c:pt idx="23228">
                  <c:v>15771</c:v>
                </c:pt>
                <c:pt idx="23229">
                  <c:v>15770</c:v>
                </c:pt>
                <c:pt idx="23230">
                  <c:v>15769</c:v>
                </c:pt>
                <c:pt idx="23231">
                  <c:v>15768</c:v>
                </c:pt>
                <c:pt idx="23232">
                  <c:v>15767</c:v>
                </c:pt>
                <c:pt idx="23233">
                  <c:v>15766</c:v>
                </c:pt>
                <c:pt idx="23234">
                  <c:v>15765</c:v>
                </c:pt>
                <c:pt idx="23235">
                  <c:v>15764</c:v>
                </c:pt>
                <c:pt idx="23236">
                  <c:v>15763</c:v>
                </c:pt>
                <c:pt idx="23237">
                  <c:v>15762</c:v>
                </c:pt>
                <c:pt idx="23238">
                  <c:v>15761</c:v>
                </c:pt>
                <c:pt idx="23239">
                  <c:v>15760</c:v>
                </c:pt>
                <c:pt idx="23240">
                  <c:v>15759</c:v>
                </c:pt>
                <c:pt idx="23241">
                  <c:v>15758</c:v>
                </c:pt>
                <c:pt idx="23242">
                  <c:v>15757</c:v>
                </c:pt>
                <c:pt idx="23243">
                  <c:v>15756</c:v>
                </c:pt>
                <c:pt idx="23244">
                  <c:v>15755</c:v>
                </c:pt>
                <c:pt idx="23245">
                  <c:v>15754</c:v>
                </c:pt>
                <c:pt idx="23246">
                  <c:v>15753</c:v>
                </c:pt>
                <c:pt idx="23247">
                  <c:v>15752</c:v>
                </c:pt>
                <c:pt idx="23248">
                  <c:v>15751</c:v>
                </c:pt>
                <c:pt idx="23249">
                  <c:v>15750</c:v>
                </c:pt>
                <c:pt idx="23250">
                  <c:v>15749</c:v>
                </c:pt>
                <c:pt idx="23251">
                  <c:v>15748</c:v>
                </c:pt>
                <c:pt idx="23252">
                  <c:v>15747</c:v>
                </c:pt>
                <c:pt idx="23253">
                  <c:v>15746</c:v>
                </c:pt>
                <c:pt idx="23254">
                  <c:v>15745</c:v>
                </c:pt>
                <c:pt idx="23255">
                  <c:v>15744</c:v>
                </c:pt>
                <c:pt idx="23256">
                  <c:v>15743</c:v>
                </c:pt>
                <c:pt idx="23257">
                  <c:v>15742</c:v>
                </c:pt>
                <c:pt idx="23258">
                  <c:v>15741</c:v>
                </c:pt>
                <c:pt idx="23259">
                  <c:v>15740</c:v>
                </c:pt>
                <c:pt idx="23260">
                  <c:v>15739</c:v>
                </c:pt>
                <c:pt idx="23261">
                  <c:v>15738</c:v>
                </c:pt>
                <c:pt idx="23262">
                  <c:v>15737</c:v>
                </c:pt>
                <c:pt idx="23263">
                  <c:v>15736</c:v>
                </c:pt>
                <c:pt idx="23264">
                  <c:v>15735</c:v>
                </c:pt>
                <c:pt idx="23265">
                  <c:v>15734</c:v>
                </c:pt>
                <c:pt idx="23266">
                  <c:v>15733</c:v>
                </c:pt>
                <c:pt idx="23267">
                  <c:v>15732</c:v>
                </c:pt>
                <c:pt idx="23268">
                  <c:v>15731</c:v>
                </c:pt>
                <c:pt idx="23269">
                  <c:v>15730</c:v>
                </c:pt>
                <c:pt idx="23270">
                  <c:v>15729</c:v>
                </c:pt>
                <c:pt idx="23271">
                  <c:v>15728</c:v>
                </c:pt>
                <c:pt idx="23272">
                  <c:v>15727</c:v>
                </c:pt>
                <c:pt idx="23273">
                  <c:v>15726</c:v>
                </c:pt>
                <c:pt idx="23274">
                  <c:v>15725</c:v>
                </c:pt>
                <c:pt idx="23275">
                  <c:v>15724</c:v>
                </c:pt>
                <c:pt idx="23276">
                  <c:v>15723</c:v>
                </c:pt>
                <c:pt idx="23277">
                  <c:v>15722</c:v>
                </c:pt>
                <c:pt idx="23278">
                  <c:v>15721</c:v>
                </c:pt>
                <c:pt idx="23279">
                  <c:v>15720</c:v>
                </c:pt>
                <c:pt idx="23280">
                  <c:v>15719</c:v>
                </c:pt>
                <c:pt idx="23281">
                  <c:v>15718</c:v>
                </c:pt>
                <c:pt idx="23282">
                  <c:v>15717</c:v>
                </c:pt>
                <c:pt idx="23283">
                  <c:v>15716</c:v>
                </c:pt>
                <c:pt idx="23284">
                  <c:v>15715</c:v>
                </c:pt>
                <c:pt idx="23285">
                  <c:v>15714</c:v>
                </c:pt>
                <c:pt idx="23286">
                  <c:v>15713</c:v>
                </c:pt>
                <c:pt idx="23287">
                  <c:v>15712</c:v>
                </c:pt>
                <c:pt idx="23288">
                  <c:v>15711</c:v>
                </c:pt>
                <c:pt idx="23289">
                  <c:v>15710</c:v>
                </c:pt>
                <c:pt idx="23290">
                  <c:v>15709</c:v>
                </c:pt>
                <c:pt idx="23291">
                  <c:v>15708</c:v>
                </c:pt>
                <c:pt idx="23292">
                  <c:v>15707</c:v>
                </c:pt>
                <c:pt idx="23293">
                  <c:v>15706</c:v>
                </c:pt>
                <c:pt idx="23294">
                  <c:v>15705</c:v>
                </c:pt>
                <c:pt idx="23295">
                  <c:v>15704</c:v>
                </c:pt>
                <c:pt idx="23296">
                  <c:v>15703</c:v>
                </c:pt>
                <c:pt idx="23297">
                  <c:v>15702</c:v>
                </c:pt>
                <c:pt idx="23298">
                  <c:v>15701</c:v>
                </c:pt>
                <c:pt idx="23299">
                  <c:v>15700</c:v>
                </c:pt>
                <c:pt idx="23300">
                  <c:v>15699</c:v>
                </c:pt>
                <c:pt idx="23301">
                  <c:v>15698</c:v>
                </c:pt>
                <c:pt idx="23302">
                  <c:v>15697</c:v>
                </c:pt>
                <c:pt idx="23303">
                  <c:v>15696</c:v>
                </c:pt>
                <c:pt idx="23304">
                  <c:v>15695</c:v>
                </c:pt>
                <c:pt idx="23305">
                  <c:v>15694</c:v>
                </c:pt>
                <c:pt idx="23306">
                  <c:v>15693</c:v>
                </c:pt>
                <c:pt idx="23307">
                  <c:v>15692</c:v>
                </c:pt>
                <c:pt idx="23308">
                  <c:v>15691</c:v>
                </c:pt>
                <c:pt idx="23309">
                  <c:v>15690</c:v>
                </c:pt>
                <c:pt idx="23310">
                  <c:v>15689</c:v>
                </c:pt>
                <c:pt idx="23311">
                  <c:v>15688</c:v>
                </c:pt>
                <c:pt idx="23312">
                  <c:v>15687</c:v>
                </c:pt>
                <c:pt idx="23313">
                  <c:v>15686</c:v>
                </c:pt>
                <c:pt idx="23314">
                  <c:v>15685</c:v>
                </c:pt>
                <c:pt idx="23315">
                  <c:v>15684</c:v>
                </c:pt>
                <c:pt idx="23316">
                  <c:v>15683</c:v>
                </c:pt>
                <c:pt idx="23317">
                  <c:v>15682</c:v>
                </c:pt>
                <c:pt idx="23318">
                  <c:v>15681</c:v>
                </c:pt>
                <c:pt idx="23319">
                  <c:v>15680</c:v>
                </c:pt>
                <c:pt idx="23320">
                  <c:v>15679</c:v>
                </c:pt>
                <c:pt idx="23321">
                  <c:v>15678</c:v>
                </c:pt>
                <c:pt idx="23322">
                  <c:v>15677</c:v>
                </c:pt>
                <c:pt idx="23323">
                  <c:v>15676</c:v>
                </c:pt>
                <c:pt idx="23324">
                  <c:v>15675</c:v>
                </c:pt>
                <c:pt idx="23325">
                  <c:v>15674</c:v>
                </c:pt>
                <c:pt idx="23326">
                  <c:v>15673</c:v>
                </c:pt>
                <c:pt idx="23327">
                  <c:v>15672</c:v>
                </c:pt>
                <c:pt idx="23328">
                  <c:v>15671</c:v>
                </c:pt>
                <c:pt idx="23329">
                  <c:v>15670</c:v>
                </c:pt>
                <c:pt idx="23330">
                  <c:v>15669</c:v>
                </c:pt>
                <c:pt idx="23331">
                  <c:v>15668</c:v>
                </c:pt>
                <c:pt idx="23332">
                  <c:v>15667</c:v>
                </c:pt>
                <c:pt idx="23333">
                  <c:v>15666</c:v>
                </c:pt>
                <c:pt idx="23334">
                  <c:v>15665</c:v>
                </c:pt>
                <c:pt idx="23335">
                  <c:v>15664</c:v>
                </c:pt>
                <c:pt idx="23336">
                  <c:v>15663</c:v>
                </c:pt>
                <c:pt idx="23337">
                  <c:v>15662</c:v>
                </c:pt>
                <c:pt idx="23338">
                  <c:v>15661</c:v>
                </c:pt>
                <c:pt idx="23339">
                  <c:v>15660</c:v>
                </c:pt>
                <c:pt idx="23340">
                  <c:v>15659</c:v>
                </c:pt>
                <c:pt idx="23341">
                  <c:v>15658</c:v>
                </c:pt>
                <c:pt idx="23342">
                  <c:v>15657</c:v>
                </c:pt>
                <c:pt idx="23343">
                  <c:v>15656</c:v>
                </c:pt>
                <c:pt idx="23344">
                  <c:v>15655</c:v>
                </c:pt>
                <c:pt idx="23345">
                  <c:v>15654</c:v>
                </c:pt>
                <c:pt idx="23346">
                  <c:v>15653</c:v>
                </c:pt>
                <c:pt idx="23347">
                  <c:v>15652</c:v>
                </c:pt>
                <c:pt idx="23348">
                  <c:v>15651</c:v>
                </c:pt>
                <c:pt idx="23349">
                  <c:v>15650</c:v>
                </c:pt>
                <c:pt idx="23350">
                  <c:v>15649</c:v>
                </c:pt>
                <c:pt idx="23351">
                  <c:v>15648</c:v>
                </c:pt>
                <c:pt idx="23352">
                  <c:v>15647</c:v>
                </c:pt>
                <c:pt idx="23353">
                  <c:v>15646</c:v>
                </c:pt>
                <c:pt idx="23354">
                  <c:v>15645</c:v>
                </c:pt>
                <c:pt idx="23355">
                  <c:v>15644</c:v>
                </c:pt>
                <c:pt idx="23356">
                  <c:v>15643</c:v>
                </c:pt>
                <c:pt idx="23357">
                  <c:v>15642</c:v>
                </c:pt>
                <c:pt idx="23358">
                  <c:v>15641</c:v>
                </c:pt>
                <c:pt idx="23359">
                  <c:v>15640</c:v>
                </c:pt>
                <c:pt idx="23360">
                  <c:v>15639</c:v>
                </c:pt>
                <c:pt idx="23361">
                  <c:v>15638</c:v>
                </c:pt>
                <c:pt idx="23362">
                  <c:v>15637</c:v>
                </c:pt>
                <c:pt idx="23363">
                  <c:v>15636</c:v>
                </c:pt>
                <c:pt idx="23364">
                  <c:v>15635</c:v>
                </c:pt>
                <c:pt idx="23365">
                  <c:v>15634</c:v>
                </c:pt>
                <c:pt idx="23366">
                  <c:v>15633</c:v>
                </c:pt>
                <c:pt idx="23367">
                  <c:v>15632</c:v>
                </c:pt>
                <c:pt idx="23368">
                  <c:v>15631</c:v>
                </c:pt>
                <c:pt idx="23369">
                  <c:v>15630</c:v>
                </c:pt>
                <c:pt idx="23370">
                  <c:v>15629</c:v>
                </c:pt>
                <c:pt idx="23371">
                  <c:v>15628</c:v>
                </c:pt>
                <c:pt idx="23372">
                  <c:v>15627</c:v>
                </c:pt>
                <c:pt idx="23373">
                  <c:v>15626</c:v>
                </c:pt>
                <c:pt idx="23374">
                  <c:v>15625</c:v>
                </c:pt>
                <c:pt idx="23375">
                  <c:v>15624</c:v>
                </c:pt>
                <c:pt idx="23376">
                  <c:v>15623</c:v>
                </c:pt>
                <c:pt idx="23377">
                  <c:v>15622</c:v>
                </c:pt>
                <c:pt idx="23378">
                  <c:v>15621</c:v>
                </c:pt>
                <c:pt idx="23379">
                  <c:v>15620</c:v>
                </c:pt>
                <c:pt idx="23380">
                  <c:v>15619</c:v>
                </c:pt>
                <c:pt idx="23381">
                  <c:v>15618</c:v>
                </c:pt>
                <c:pt idx="23382">
                  <c:v>15617</c:v>
                </c:pt>
                <c:pt idx="23383">
                  <c:v>15616</c:v>
                </c:pt>
                <c:pt idx="23384">
                  <c:v>15615</c:v>
                </c:pt>
                <c:pt idx="23385">
                  <c:v>15614</c:v>
                </c:pt>
                <c:pt idx="23386">
                  <c:v>15613</c:v>
                </c:pt>
                <c:pt idx="23387">
                  <c:v>15612</c:v>
                </c:pt>
                <c:pt idx="23388">
                  <c:v>15611</c:v>
                </c:pt>
                <c:pt idx="23389">
                  <c:v>15610</c:v>
                </c:pt>
                <c:pt idx="23390">
                  <c:v>15609</c:v>
                </c:pt>
                <c:pt idx="23391">
                  <c:v>15608</c:v>
                </c:pt>
                <c:pt idx="23392">
                  <c:v>15607</c:v>
                </c:pt>
                <c:pt idx="23393">
                  <c:v>15606</c:v>
                </c:pt>
                <c:pt idx="23394">
                  <c:v>15605</c:v>
                </c:pt>
                <c:pt idx="23395">
                  <c:v>15604</c:v>
                </c:pt>
                <c:pt idx="23396">
                  <c:v>15603</c:v>
                </c:pt>
                <c:pt idx="23397">
                  <c:v>15602</c:v>
                </c:pt>
                <c:pt idx="23398">
                  <c:v>15601</c:v>
                </c:pt>
                <c:pt idx="23399">
                  <c:v>15600</c:v>
                </c:pt>
                <c:pt idx="23400">
                  <c:v>15599</c:v>
                </c:pt>
                <c:pt idx="23401">
                  <c:v>15598</c:v>
                </c:pt>
                <c:pt idx="23402">
                  <c:v>15597</c:v>
                </c:pt>
                <c:pt idx="23403">
                  <c:v>15596</c:v>
                </c:pt>
                <c:pt idx="23404">
                  <c:v>15595</c:v>
                </c:pt>
                <c:pt idx="23405">
                  <c:v>15594</c:v>
                </c:pt>
                <c:pt idx="23406">
                  <c:v>15593</c:v>
                </c:pt>
                <c:pt idx="23407">
                  <c:v>15592</c:v>
                </c:pt>
                <c:pt idx="23408">
                  <c:v>15591</c:v>
                </c:pt>
                <c:pt idx="23409">
                  <c:v>15590</c:v>
                </c:pt>
                <c:pt idx="23410">
                  <c:v>15589</c:v>
                </c:pt>
                <c:pt idx="23411">
                  <c:v>15588</c:v>
                </c:pt>
                <c:pt idx="23412">
                  <c:v>15587</c:v>
                </c:pt>
                <c:pt idx="23413">
                  <c:v>15586</c:v>
                </c:pt>
                <c:pt idx="23414">
                  <c:v>15585</c:v>
                </c:pt>
                <c:pt idx="23415">
                  <c:v>15584</c:v>
                </c:pt>
                <c:pt idx="23416">
                  <c:v>15583</c:v>
                </c:pt>
                <c:pt idx="23417">
                  <c:v>15582</c:v>
                </c:pt>
                <c:pt idx="23418">
                  <c:v>15581</c:v>
                </c:pt>
                <c:pt idx="23419">
                  <c:v>15580</c:v>
                </c:pt>
                <c:pt idx="23420">
                  <c:v>15579</c:v>
                </c:pt>
                <c:pt idx="23421">
                  <c:v>15578</c:v>
                </c:pt>
                <c:pt idx="23422">
                  <c:v>15577</c:v>
                </c:pt>
                <c:pt idx="23423">
                  <c:v>15576</c:v>
                </c:pt>
                <c:pt idx="23424">
                  <c:v>15575</c:v>
                </c:pt>
                <c:pt idx="23425">
                  <c:v>15574</c:v>
                </c:pt>
                <c:pt idx="23426">
                  <c:v>15573</c:v>
                </c:pt>
                <c:pt idx="23427">
                  <c:v>15572</c:v>
                </c:pt>
                <c:pt idx="23428">
                  <c:v>15571</c:v>
                </c:pt>
                <c:pt idx="23429">
                  <c:v>15570</c:v>
                </c:pt>
                <c:pt idx="23430">
                  <c:v>15569</c:v>
                </c:pt>
                <c:pt idx="23431">
                  <c:v>15568</c:v>
                </c:pt>
                <c:pt idx="23432">
                  <c:v>15567</c:v>
                </c:pt>
                <c:pt idx="23433">
                  <c:v>15566</c:v>
                </c:pt>
                <c:pt idx="23434">
                  <c:v>15565</c:v>
                </c:pt>
                <c:pt idx="23435">
                  <c:v>15564</c:v>
                </c:pt>
                <c:pt idx="23436">
                  <c:v>15563</c:v>
                </c:pt>
                <c:pt idx="23437">
                  <c:v>15562</c:v>
                </c:pt>
                <c:pt idx="23438">
                  <c:v>15561</c:v>
                </c:pt>
                <c:pt idx="23439">
                  <c:v>15560</c:v>
                </c:pt>
                <c:pt idx="23440">
                  <c:v>15559</c:v>
                </c:pt>
                <c:pt idx="23441">
                  <c:v>15558</c:v>
                </c:pt>
                <c:pt idx="23442">
                  <c:v>15557</c:v>
                </c:pt>
                <c:pt idx="23443">
                  <c:v>15556</c:v>
                </c:pt>
                <c:pt idx="23444">
                  <c:v>15555</c:v>
                </c:pt>
                <c:pt idx="23445">
                  <c:v>15554</c:v>
                </c:pt>
                <c:pt idx="23446">
                  <c:v>15553</c:v>
                </c:pt>
                <c:pt idx="23447">
                  <c:v>15552</c:v>
                </c:pt>
                <c:pt idx="23448">
                  <c:v>15551</c:v>
                </c:pt>
                <c:pt idx="23449">
                  <c:v>15550</c:v>
                </c:pt>
                <c:pt idx="23450">
                  <c:v>15549</c:v>
                </c:pt>
                <c:pt idx="23451">
                  <c:v>15548</c:v>
                </c:pt>
                <c:pt idx="23452">
                  <c:v>15547</c:v>
                </c:pt>
                <c:pt idx="23453">
                  <c:v>15546</c:v>
                </c:pt>
                <c:pt idx="23454">
                  <c:v>15545</c:v>
                </c:pt>
                <c:pt idx="23455">
                  <c:v>15544</c:v>
                </c:pt>
                <c:pt idx="23456">
                  <c:v>15543</c:v>
                </c:pt>
                <c:pt idx="23457">
                  <c:v>15542</c:v>
                </c:pt>
                <c:pt idx="23458">
                  <c:v>15541</c:v>
                </c:pt>
                <c:pt idx="23459">
                  <c:v>15540</c:v>
                </c:pt>
                <c:pt idx="23460">
                  <c:v>15539</c:v>
                </c:pt>
                <c:pt idx="23461">
                  <c:v>15538</c:v>
                </c:pt>
                <c:pt idx="23462">
                  <c:v>15537</c:v>
                </c:pt>
                <c:pt idx="23463">
                  <c:v>15536</c:v>
                </c:pt>
                <c:pt idx="23464">
                  <c:v>15535</c:v>
                </c:pt>
                <c:pt idx="23465">
                  <c:v>15534</c:v>
                </c:pt>
                <c:pt idx="23466">
                  <c:v>15533</c:v>
                </c:pt>
                <c:pt idx="23467">
                  <c:v>15532</c:v>
                </c:pt>
                <c:pt idx="23468">
                  <c:v>15531</c:v>
                </c:pt>
                <c:pt idx="23469">
                  <c:v>15530</c:v>
                </c:pt>
                <c:pt idx="23470">
                  <c:v>15529</c:v>
                </c:pt>
                <c:pt idx="23471">
                  <c:v>15528</c:v>
                </c:pt>
                <c:pt idx="23472">
                  <c:v>15527</c:v>
                </c:pt>
                <c:pt idx="23473">
                  <c:v>15526</c:v>
                </c:pt>
                <c:pt idx="23474">
                  <c:v>15525</c:v>
                </c:pt>
                <c:pt idx="23475">
                  <c:v>15524</c:v>
                </c:pt>
                <c:pt idx="23476">
                  <c:v>15523</c:v>
                </c:pt>
                <c:pt idx="23477">
                  <c:v>15522</c:v>
                </c:pt>
                <c:pt idx="23478">
                  <c:v>15521</c:v>
                </c:pt>
                <c:pt idx="23479">
                  <c:v>15520</c:v>
                </c:pt>
                <c:pt idx="23480">
                  <c:v>15519</c:v>
                </c:pt>
                <c:pt idx="23481">
                  <c:v>15518</c:v>
                </c:pt>
                <c:pt idx="23482">
                  <c:v>15517</c:v>
                </c:pt>
                <c:pt idx="23483">
                  <c:v>15516</c:v>
                </c:pt>
                <c:pt idx="23484">
                  <c:v>15515</c:v>
                </c:pt>
                <c:pt idx="23485">
                  <c:v>15514</c:v>
                </c:pt>
                <c:pt idx="23486">
                  <c:v>15513</c:v>
                </c:pt>
                <c:pt idx="23487">
                  <c:v>15512</c:v>
                </c:pt>
                <c:pt idx="23488">
                  <c:v>15511</c:v>
                </c:pt>
                <c:pt idx="23489">
                  <c:v>15510</c:v>
                </c:pt>
                <c:pt idx="23490">
                  <c:v>15509</c:v>
                </c:pt>
                <c:pt idx="23491">
                  <c:v>15508</c:v>
                </c:pt>
                <c:pt idx="23492">
                  <c:v>15507</c:v>
                </c:pt>
                <c:pt idx="23493">
                  <c:v>15506</c:v>
                </c:pt>
                <c:pt idx="23494">
                  <c:v>15505</c:v>
                </c:pt>
                <c:pt idx="23495">
                  <c:v>15504</c:v>
                </c:pt>
                <c:pt idx="23496">
                  <c:v>15503</c:v>
                </c:pt>
                <c:pt idx="23497">
                  <c:v>15502</c:v>
                </c:pt>
                <c:pt idx="23498">
                  <c:v>15501</c:v>
                </c:pt>
                <c:pt idx="23499">
                  <c:v>15500</c:v>
                </c:pt>
                <c:pt idx="23500">
                  <c:v>15499</c:v>
                </c:pt>
                <c:pt idx="23501">
                  <c:v>15498</c:v>
                </c:pt>
                <c:pt idx="23502">
                  <c:v>15497</c:v>
                </c:pt>
                <c:pt idx="23503">
                  <c:v>15496</c:v>
                </c:pt>
                <c:pt idx="23504">
                  <c:v>15495</c:v>
                </c:pt>
                <c:pt idx="23505">
                  <c:v>15494</c:v>
                </c:pt>
                <c:pt idx="23506">
                  <c:v>15493</c:v>
                </c:pt>
                <c:pt idx="23507">
                  <c:v>15492</c:v>
                </c:pt>
                <c:pt idx="23508">
                  <c:v>15491</c:v>
                </c:pt>
                <c:pt idx="23509">
                  <c:v>15490</c:v>
                </c:pt>
                <c:pt idx="23510">
                  <c:v>15489</c:v>
                </c:pt>
                <c:pt idx="23511">
                  <c:v>15488</c:v>
                </c:pt>
                <c:pt idx="23512">
                  <c:v>15487</c:v>
                </c:pt>
                <c:pt idx="23513">
                  <c:v>15486</c:v>
                </c:pt>
                <c:pt idx="23514">
                  <c:v>15485</c:v>
                </c:pt>
                <c:pt idx="23515">
                  <c:v>15484</c:v>
                </c:pt>
                <c:pt idx="23516">
                  <c:v>15483</c:v>
                </c:pt>
                <c:pt idx="23517">
                  <c:v>15482</c:v>
                </c:pt>
                <c:pt idx="23518">
                  <c:v>15481</c:v>
                </c:pt>
                <c:pt idx="23519">
                  <c:v>15480</c:v>
                </c:pt>
                <c:pt idx="23520">
                  <c:v>15479</c:v>
                </c:pt>
                <c:pt idx="23521">
                  <c:v>15478</c:v>
                </c:pt>
                <c:pt idx="23522">
                  <c:v>15477</c:v>
                </c:pt>
                <c:pt idx="23523">
                  <c:v>15476</c:v>
                </c:pt>
                <c:pt idx="23524">
                  <c:v>15475</c:v>
                </c:pt>
                <c:pt idx="23525">
                  <c:v>15474</c:v>
                </c:pt>
                <c:pt idx="23526">
                  <c:v>15473</c:v>
                </c:pt>
                <c:pt idx="23527">
                  <c:v>15472</c:v>
                </c:pt>
                <c:pt idx="23528">
                  <c:v>15471</c:v>
                </c:pt>
                <c:pt idx="23529">
                  <c:v>15470</c:v>
                </c:pt>
                <c:pt idx="23530">
                  <c:v>15469</c:v>
                </c:pt>
                <c:pt idx="23531">
                  <c:v>15468</c:v>
                </c:pt>
                <c:pt idx="23532">
                  <c:v>15467</c:v>
                </c:pt>
                <c:pt idx="23533">
                  <c:v>15466</c:v>
                </c:pt>
                <c:pt idx="23534">
                  <c:v>15465</c:v>
                </c:pt>
                <c:pt idx="23535">
                  <c:v>15464</c:v>
                </c:pt>
                <c:pt idx="23536">
                  <c:v>15463</c:v>
                </c:pt>
                <c:pt idx="23537">
                  <c:v>15462</c:v>
                </c:pt>
                <c:pt idx="23538">
                  <c:v>15461</c:v>
                </c:pt>
                <c:pt idx="23539">
                  <c:v>15460</c:v>
                </c:pt>
                <c:pt idx="23540">
                  <c:v>15459</c:v>
                </c:pt>
                <c:pt idx="23541">
                  <c:v>15458</c:v>
                </c:pt>
                <c:pt idx="23542">
                  <c:v>15457</c:v>
                </c:pt>
                <c:pt idx="23543">
                  <c:v>15456</c:v>
                </c:pt>
                <c:pt idx="23544">
                  <c:v>15455</c:v>
                </c:pt>
                <c:pt idx="23545">
                  <c:v>15454</c:v>
                </c:pt>
                <c:pt idx="23546">
                  <c:v>15453</c:v>
                </c:pt>
                <c:pt idx="23547">
                  <c:v>15452</c:v>
                </c:pt>
                <c:pt idx="23548">
                  <c:v>15451</c:v>
                </c:pt>
                <c:pt idx="23549">
                  <c:v>15450</c:v>
                </c:pt>
                <c:pt idx="23550">
                  <c:v>15449</c:v>
                </c:pt>
                <c:pt idx="23551">
                  <c:v>15448</c:v>
                </c:pt>
                <c:pt idx="23552">
                  <c:v>15447</c:v>
                </c:pt>
                <c:pt idx="23553">
                  <c:v>15446</c:v>
                </c:pt>
                <c:pt idx="23554">
                  <c:v>15445</c:v>
                </c:pt>
                <c:pt idx="23555">
                  <c:v>15444</c:v>
                </c:pt>
                <c:pt idx="23556">
                  <c:v>15443</c:v>
                </c:pt>
                <c:pt idx="23557">
                  <c:v>15442</c:v>
                </c:pt>
                <c:pt idx="23558">
                  <c:v>15441</c:v>
                </c:pt>
                <c:pt idx="23559">
                  <c:v>15440</c:v>
                </c:pt>
                <c:pt idx="23560">
                  <c:v>15439</c:v>
                </c:pt>
                <c:pt idx="23561">
                  <c:v>15438</c:v>
                </c:pt>
                <c:pt idx="23562">
                  <c:v>15437</c:v>
                </c:pt>
                <c:pt idx="23563">
                  <c:v>15436</c:v>
                </c:pt>
                <c:pt idx="23564">
                  <c:v>15435</c:v>
                </c:pt>
                <c:pt idx="23565">
                  <c:v>15434</c:v>
                </c:pt>
                <c:pt idx="23566">
                  <c:v>15433</c:v>
                </c:pt>
                <c:pt idx="23567">
                  <c:v>15432</c:v>
                </c:pt>
                <c:pt idx="23568">
                  <c:v>15431</c:v>
                </c:pt>
                <c:pt idx="23569">
                  <c:v>15430</c:v>
                </c:pt>
                <c:pt idx="23570">
                  <c:v>15429</c:v>
                </c:pt>
                <c:pt idx="23571">
                  <c:v>15428</c:v>
                </c:pt>
                <c:pt idx="23572">
                  <c:v>15427</c:v>
                </c:pt>
                <c:pt idx="23573">
                  <c:v>15426</c:v>
                </c:pt>
                <c:pt idx="23574">
                  <c:v>15425</c:v>
                </c:pt>
                <c:pt idx="23575">
                  <c:v>15424</c:v>
                </c:pt>
                <c:pt idx="23576">
                  <c:v>15423</c:v>
                </c:pt>
                <c:pt idx="23577">
                  <c:v>15422</c:v>
                </c:pt>
                <c:pt idx="23578">
                  <c:v>15421</c:v>
                </c:pt>
                <c:pt idx="23579">
                  <c:v>15420</c:v>
                </c:pt>
                <c:pt idx="23580">
                  <c:v>15419</c:v>
                </c:pt>
                <c:pt idx="23581">
                  <c:v>15418</c:v>
                </c:pt>
                <c:pt idx="23582">
                  <c:v>15417</c:v>
                </c:pt>
                <c:pt idx="23583">
                  <c:v>15416</c:v>
                </c:pt>
                <c:pt idx="23584">
                  <c:v>15415</c:v>
                </c:pt>
                <c:pt idx="23585">
                  <c:v>15414</c:v>
                </c:pt>
                <c:pt idx="23586">
                  <c:v>15413</c:v>
                </c:pt>
                <c:pt idx="23587">
                  <c:v>15412</c:v>
                </c:pt>
                <c:pt idx="23588">
                  <c:v>15411</c:v>
                </c:pt>
                <c:pt idx="23589">
                  <c:v>15410</c:v>
                </c:pt>
                <c:pt idx="23590">
                  <c:v>15409</c:v>
                </c:pt>
                <c:pt idx="23591">
                  <c:v>15408</c:v>
                </c:pt>
                <c:pt idx="23592">
                  <c:v>15407</c:v>
                </c:pt>
                <c:pt idx="23593">
                  <c:v>15406</c:v>
                </c:pt>
                <c:pt idx="23594">
                  <c:v>15405</c:v>
                </c:pt>
                <c:pt idx="23595">
                  <c:v>15404</c:v>
                </c:pt>
                <c:pt idx="23596">
                  <c:v>15403</c:v>
                </c:pt>
                <c:pt idx="23597">
                  <c:v>15402</c:v>
                </c:pt>
                <c:pt idx="23598">
                  <c:v>15401</c:v>
                </c:pt>
                <c:pt idx="23599">
                  <c:v>15400</c:v>
                </c:pt>
                <c:pt idx="23600">
                  <c:v>15399</c:v>
                </c:pt>
                <c:pt idx="23601">
                  <c:v>15398</c:v>
                </c:pt>
                <c:pt idx="23602">
                  <c:v>15397</c:v>
                </c:pt>
                <c:pt idx="23603">
                  <c:v>15396</c:v>
                </c:pt>
                <c:pt idx="23604">
                  <c:v>15395</c:v>
                </c:pt>
                <c:pt idx="23605">
                  <c:v>15394</c:v>
                </c:pt>
                <c:pt idx="23606">
                  <c:v>15393</c:v>
                </c:pt>
                <c:pt idx="23607">
                  <c:v>15392</c:v>
                </c:pt>
                <c:pt idx="23608">
                  <c:v>15391</c:v>
                </c:pt>
                <c:pt idx="23609">
                  <c:v>15390</c:v>
                </c:pt>
                <c:pt idx="23610">
                  <c:v>15389</c:v>
                </c:pt>
                <c:pt idx="23611">
                  <c:v>15388</c:v>
                </c:pt>
                <c:pt idx="23612">
                  <c:v>15387</c:v>
                </c:pt>
                <c:pt idx="23613">
                  <c:v>15386</c:v>
                </c:pt>
                <c:pt idx="23614">
                  <c:v>15385</c:v>
                </c:pt>
                <c:pt idx="23615">
                  <c:v>15384</c:v>
                </c:pt>
                <c:pt idx="23616">
                  <c:v>15383</c:v>
                </c:pt>
                <c:pt idx="23617">
                  <c:v>15382</c:v>
                </c:pt>
                <c:pt idx="23618">
                  <c:v>15381</c:v>
                </c:pt>
                <c:pt idx="23619">
                  <c:v>15380</c:v>
                </c:pt>
                <c:pt idx="23620">
                  <c:v>15379</c:v>
                </c:pt>
                <c:pt idx="23621">
                  <c:v>15378</c:v>
                </c:pt>
                <c:pt idx="23622">
                  <c:v>15377</c:v>
                </c:pt>
                <c:pt idx="23623">
                  <c:v>15376</c:v>
                </c:pt>
                <c:pt idx="23624">
                  <c:v>15375</c:v>
                </c:pt>
                <c:pt idx="23625">
                  <c:v>15374</c:v>
                </c:pt>
                <c:pt idx="23626">
                  <c:v>15373</c:v>
                </c:pt>
                <c:pt idx="23627">
                  <c:v>15372</c:v>
                </c:pt>
                <c:pt idx="23628">
                  <c:v>15371</c:v>
                </c:pt>
                <c:pt idx="23629">
                  <c:v>15370</c:v>
                </c:pt>
                <c:pt idx="23630">
                  <c:v>15369</c:v>
                </c:pt>
                <c:pt idx="23631">
                  <c:v>15368</c:v>
                </c:pt>
                <c:pt idx="23632">
                  <c:v>15367</c:v>
                </c:pt>
                <c:pt idx="23633">
                  <c:v>15366</c:v>
                </c:pt>
                <c:pt idx="23634">
                  <c:v>15365</c:v>
                </c:pt>
                <c:pt idx="23635">
                  <c:v>15364</c:v>
                </c:pt>
                <c:pt idx="23636">
                  <c:v>15363</c:v>
                </c:pt>
                <c:pt idx="23637">
                  <c:v>15362</c:v>
                </c:pt>
                <c:pt idx="23638">
                  <c:v>15361</c:v>
                </c:pt>
                <c:pt idx="23639">
                  <c:v>15360</c:v>
                </c:pt>
                <c:pt idx="23640">
                  <c:v>15359</c:v>
                </c:pt>
                <c:pt idx="23641">
                  <c:v>15358</c:v>
                </c:pt>
                <c:pt idx="23642">
                  <c:v>15357</c:v>
                </c:pt>
                <c:pt idx="23643">
                  <c:v>15356</c:v>
                </c:pt>
                <c:pt idx="23644">
                  <c:v>15355</c:v>
                </c:pt>
                <c:pt idx="23645">
                  <c:v>15354</c:v>
                </c:pt>
                <c:pt idx="23646">
                  <c:v>15353</c:v>
                </c:pt>
                <c:pt idx="23647">
                  <c:v>15352</c:v>
                </c:pt>
                <c:pt idx="23648">
                  <c:v>15351</c:v>
                </c:pt>
                <c:pt idx="23649">
                  <c:v>15350</c:v>
                </c:pt>
                <c:pt idx="23650">
                  <c:v>15349</c:v>
                </c:pt>
                <c:pt idx="23651">
                  <c:v>15348</c:v>
                </c:pt>
                <c:pt idx="23652">
                  <c:v>15347</c:v>
                </c:pt>
                <c:pt idx="23653">
                  <c:v>15346</c:v>
                </c:pt>
                <c:pt idx="23654">
                  <c:v>15345</c:v>
                </c:pt>
                <c:pt idx="23655">
                  <c:v>15344</c:v>
                </c:pt>
                <c:pt idx="23656">
                  <c:v>15343</c:v>
                </c:pt>
                <c:pt idx="23657">
                  <c:v>15342</c:v>
                </c:pt>
                <c:pt idx="23658">
                  <c:v>15341</c:v>
                </c:pt>
                <c:pt idx="23659">
                  <c:v>15340</c:v>
                </c:pt>
                <c:pt idx="23660">
                  <c:v>15339</c:v>
                </c:pt>
                <c:pt idx="23661">
                  <c:v>15338</c:v>
                </c:pt>
                <c:pt idx="23662">
                  <c:v>15337</c:v>
                </c:pt>
                <c:pt idx="23663">
                  <c:v>15336</c:v>
                </c:pt>
                <c:pt idx="23664">
                  <c:v>15335</c:v>
                </c:pt>
                <c:pt idx="23665">
                  <c:v>15334</c:v>
                </c:pt>
                <c:pt idx="23666">
                  <c:v>15333</c:v>
                </c:pt>
                <c:pt idx="23667">
                  <c:v>15332</c:v>
                </c:pt>
                <c:pt idx="23668">
                  <c:v>15331</c:v>
                </c:pt>
                <c:pt idx="23669">
                  <c:v>15330</c:v>
                </c:pt>
                <c:pt idx="23670">
                  <c:v>15329</c:v>
                </c:pt>
                <c:pt idx="23671">
                  <c:v>15328</c:v>
                </c:pt>
                <c:pt idx="23672">
                  <c:v>15327</c:v>
                </c:pt>
                <c:pt idx="23673">
                  <c:v>15326</c:v>
                </c:pt>
                <c:pt idx="23674">
                  <c:v>15325</c:v>
                </c:pt>
                <c:pt idx="23675">
                  <c:v>15324</c:v>
                </c:pt>
                <c:pt idx="23676">
                  <c:v>15323</c:v>
                </c:pt>
                <c:pt idx="23677">
                  <c:v>15322</c:v>
                </c:pt>
                <c:pt idx="23678">
                  <c:v>15321</c:v>
                </c:pt>
                <c:pt idx="23679">
                  <c:v>15320</c:v>
                </c:pt>
                <c:pt idx="23680">
                  <c:v>15319</c:v>
                </c:pt>
                <c:pt idx="23681">
                  <c:v>15318</c:v>
                </c:pt>
                <c:pt idx="23682">
                  <c:v>15317</c:v>
                </c:pt>
                <c:pt idx="23683">
                  <c:v>15316</c:v>
                </c:pt>
                <c:pt idx="23684">
                  <c:v>15315</c:v>
                </c:pt>
                <c:pt idx="23685">
                  <c:v>15314</c:v>
                </c:pt>
                <c:pt idx="23686">
                  <c:v>15313</c:v>
                </c:pt>
                <c:pt idx="23687">
                  <c:v>15312</c:v>
                </c:pt>
                <c:pt idx="23688">
                  <c:v>15311</c:v>
                </c:pt>
                <c:pt idx="23689">
                  <c:v>15310</c:v>
                </c:pt>
                <c:pt idx="23690">
                  <c:v>15309</c:v>
                </c:pt>
                <c:pt idx="23691">
                  <c:v>15308</c:v>
                </c:pt>
                <c:pt idx="23692">
                  <c:v>15307</c:v>
                </c:pt>
                <c:pt idx="23693">
                  <c:v>15306</c:v>
                </c:pt>
                <c:pt idx="23694">
                  <c:v>15305</c:v>
                </c:pt>
                <c:pt idx="23695">
                  <c:v>15304</c:v>
                </c:pt>
                <c:pt idx="23696">
                  <c:v>15303</c:v>
                </c:pt>
                <c:pt idx="23697">
                  <c:v>15302</c:v>
                </c:pt>
                <c:pt idx="23698">
                  <c:v>15301</c:v>
                </c:pt>
                <c:pt idx="23699">
                  <c:v>15300</c:v>
                </c:pt>
                <c:pt idx="23700">
                  <c:v>15299</c:v>
                </c:pt>
                <c:pt idx="23701">
                  <c:v>15298</c:v>
                </c:pt>
                <c:pt idx="23702">
                  <c:v>15297</c:v>
                </c:pt>
                <c:pt idx="23703">
                  <c:v>15296</c:v>
                </c:pt>
                <c:pt idx="23704">
                  <c:v>15295</c:v>
                </c:pt>
                <c:pt idx="23705">
                  <c:v>15294</c:v>
                </c:pt>
                <c:pt idx="23706">
                  <c:v>15293</c:v>
                </c:pt>
                <c:pt idx="23707">
                  <c:v>15292</c:v>
                </c:pt>
                <c:pt idx="23708">
                  <c:v>15291</c:v>
                </c:pt>
                <c:pt idx="23709">
                  <c:v>15290</c:v>
                </c:pt>
                <c:pt idx="23710">
                  <c:v>15289</c:v>
                </c:pt>
                <c:pt idx="23711">
                  <c:v>15288</c:v>
                </c:pt>
                <c:pt idx="23712">
                  <c:v>15287</c:v>
                </c:pt>
                <c:pt idx="23713">
                  <c:v>15286</c:v>
                </c:pt>
                <c:pt idx="23714">
                  <c:v>15285</c:v>
                </c:pt>
                <c:pt idx="23715">
                  <c:v>15284</c:v>
                </c:pt>
                <c:pt idx="23716">
                  <c:v>15283</c:v>
                </c:pt>
                <c:pt idx="23717">
                  <c:v>15282</c:v>
                </c:pt>
                <c:pt idx="23718">
                  <c:v>15281</c:v>
                </c:pt>
                <c:pt idx="23719">
                  <c:v>15280</c:v>
                </c:pt>
                <c:pt idx="23720">
                  <c:v>15279</c:v>
                </c:pt>
                <c:pt idx="23721">
                  <c:v>15278</c:v>
                </c:pt>
                <c:pt idx="23722">
                  <c:v>15277</c:v>
                </c:pt>
                <c:pt idx="23723">
                  <c:v>15276</c:v>
                </c:pt>
                <c:pt idx="23724">
                  <c:v>15275</c:v>
                </c:pt>
                <c:pt idx="23725">
                  <c:v>15274</c:v>
                </c:pt>
                <c:pt idx="23726">
                  <c:v>15273</c:v>
                </c:pt>
                <c:pt idx="23727">
                  <c:v>15272</c:v>
                </c:pt>
                <c:pt idx="23728">
                  <c:v>15271</c:v>
                </c:pt>
                <c:pt idx="23729">
                  <c:v>15270</c:v>
                </c:pt>
                <c:pt idx="23730">
                  <c:v>15269</c:v>
                </c:pt>
                <c:pt idx="23731">
                  <c:v>15268</c:v>
                </c:pt>
                <c:pt idx="23732">
                  <c:v>15267</c:v>
                </c:pt>
                <c:pt idx="23733">
                  <c:v>15266</c:v>
                </c:pt>
                <c:pt idx="23734">
                  <c:v>15265</c:v>
                </c:pt>
                <c:pt idx="23735">
                  <c:v>15264</c:v>
                </c:pt>
                <c:pt idx="23736">
                  <c:v>15263</c:v>
                </c:pt>
                <c:pt idx="23737">
                  <c:v>15262</c:v>
                </c:pt>
                <c:pt idx="23738">
                  <c:v>15261</c:v>
                </c:pt>
                <c:pt idx="23739">
                  <c:v>15260</c:v>
                </c:pt>
                <c:pt idx="23740">
                  <c:v>15259</c:v>
                </c:pt>
                <c:pt idx="23741">
                  <c:v>15258</c:v>
                </c:pt>
                <c:pt idx="23742">
                  <c:v>15257</c:v>
                </c:pt>
                <c:pt idx="23743">
                  <c:v>15256</c:v>
                </c:pt>
                <c:pt idx="23744">
                  <c:v>15255</c:v>
                </c:pt>
                <c:pt idx="23745">
                  <c:v>15254</c:v>
                </c:pt>
                <c:pt idx="23746">
                  <c:v>15253</c:v>
                </c:pt>
                <c:pt idx="23747">
                  <c:v>15252</c:v>
                </c:pt>
                <c:pt idx="23748">
                  <c:v>15251</c:v>
                </c:pt>
                <c:pt idx="23749">
                  <c:v>15250</c:v>
                </c:pt>
                <c:pt idx="23750">
                  <c:v>15249</c:v>
                </c:pt>
                <c:pt idx="23751">
                  <c:v>15248</c:v>
                </c:pt>
                <c:pt idx="23752">
                  <c:v>15247</c:v>
                </c:pt>
                <c:pt idx="23753">
                  <c:v>15246</c:v>
                </c:pt>
                <c:pt idx="23754">
                  <c:v>15245</c:v>
                </c:pt>
                <c:pt idx="23755">
                  <c:v>15244</c:v>
                </c:pt>
                <c:pt idx="23756">
                  <c:v>15243</c:v>
                </c:pt>
                <c:pt idx="23757">
                  <c:v>15242</c:v>
                </c:pt>
                <c:pt idx="23758">
                  <c:v>15241</c:v>
                </c:pt>
                <c:pt idx="23759">
                  <c:v>15240</c:v>
                </c:pt>
                <c:pt idx="23760">
                  <c:v>15239</c:v>
                </c:pt>
                <c:pt idx="23761">
                  <c:v>15238</c:v>
                </c:pt>
                <c:pt idx="23762">
                  <c:v>15237</c:v>
                </c:pt>
                <c:pt idx="23763">
                  <c:v>15236</c:v>
                </c:pt>
                <c:pt idx="23764">
                  <c:v>15235</c:v>
                </c:pt>
                <c:pt idx="23765">
                  <c:v>15234</c:v>
                </c:pt>
                <c:pt idx="23766">
                  <c:v>15233</c:v>
                </c:pt>
                <c:pt idx="23767">
                  <c:v>15232</c:v>
                </c:pt>
                <c:pt idx="23768">
                  <c:v>15231</c:v>
                </c:pt>
                <c:pt idx="23769">
                  <c:v>15230</c:v>
                </c:pt>
                <c:pt idx="23770">
                  <c:v>15229</c:v>
                </c:pt>
                <c:pt idx="23771">
                  <c:v>15228</c:v>
                </c:pt>
                <c:pt idx="23772">
                  <c:v>15227</c:v>
                </c:pt>
                <c:pt idx="23773">
                  <c:v>15226</c:v>
                </c:pt>
                <c:pt idx="23774">
                  <c:v>15225</c:v>
                </c:pt>
                <c:pt idx="23775">
                  <c:v>15224</c:v>
                </c:pt>
                <c:pt idx="23776">
                  <c:v>15223</c:v>
                </c:pt>
                <c:pt idx="23777">
                  <c:v>15222</c:v>
                </c:pt>
                <c:pt idx="23778">
                  <c:v>15221</c:v>
                </c:pt>
                <c:pt idx="23779">
                  <c:v>15220</c:v>
                </c:pt>
                <c:pt idx="23780">
                  <c:v>15219</c:v>
                </c:pt>
                <c:pt idx="23781">
                  <c:v>15218</c:v>
                </c:pt>
                <c:pt idx="23782">
                  <c:v>15217</c:v>
                </c:pt>
                <c:pt idx="23783">
                  <c:v>15216</c:v>
                </c:pt>
                <c:pt idx="23784">
                  <c:v>15215</c:v>
                </c:pt>
                <c:pt idx="23785">
                  <c:v>15214</c:v>
                </c:pt>
                <c:pt idx="23786">
                  <c:v>15213</c:v>
                </c:pt>
                <c:pt idx="23787">
                  <c:v>15212</c:v>
                </c:pt>
                <c:pt idx="23788">
                  <c:v>15211</c:v>
                </c:pt>
                <c:pt idx="23789">
                  <c:v>15210</c:v>
                </c:pt>
                <c:pt idx="23790">
                  <c:v>15209</c:v>
                </c:pt>
                <c:pt idx="23791">
                  <c:v>15208</c:v>
                </c:pt>
                <c:pt idx="23792">
                  <c:v>15207</c:v>
                </c:pt>
                <c:pt idx="23793">
                  <c:v>15206</c:v>
                </c:pt>
                <c:pt idx="23794">
                  <c:v>15205</c:v>
                </c:pt>
                <c:pt idx="23795">
                  <c:v>15204</c:v>
                </c:pt>
                <c:pt idx="23796">
                  <c:v>15203</c:v>
                </c:pt>
                <c:pt idx="23797">
                  <c:v>15202</c:v>
                </c:pt>
                <c:pt idx="23798">
                  <c:v>15201</c:v>
                </c:pt>
                <c:pt idx="23799">
                  <c:v>15200</c:v>
                </c:pt>
                <c:pt idx="23800">
                  <c:v>15199</c:v>
                </c:pt>
                <c:pt idx="23801">
                  <c:v>15198</c:v>
                </c:pt>
                <c:pt idx="23802">
                  <c:v>15197</c:v>
                </c:pt>
                <c:pt idx="23803">
                  <c:v>15196</c:v>
                </c:pt>
                <c:pt idx="23804">
                  <c:v>15195</c:v>
                </c:pt>
                <c:pt idx="23805">
                  <c:v>15194</c:v>
                </c:pt>
                <c:pt idx="23806">
                  <c:v>15193</c:v>
                </c:pt>
                <c:pt idx="23807">
                  <c:v>15192</c:v>
                </c:pt>
                <c:pt idx="23808">
                  <c:v>15191</c:v>
                </c:pt>
                <c:pt idx="23809">
                  <c:v>15190</c:v>
                </c:pt>
                <c:pt idx="23810">
                  <c:v>15189</c:v>
                </c:pt>
                <c:pt idx="23811">
                  <c:v>15188</c:v>
                </c:pt>
                <c:pt idx="23812">
                  <c:v>15187</c:v>
                </c:pt>
                <c:pt idx="23813">
                  <c:v>15186</c:v>
                </c:pt>
                <c:pt idx="23814">
                  <c:v>15185</c:v>
                </c:pt>
                <c:pt idx="23815">
                  <c:v>15184</c:v>
                </c:pt>
                <c:pt idx="23816">
                  <c:v>15183</c:v>
                </c:pt>
                <c:pt idx="23817">
                  <c:v>15182</c:v>
                </c:pt>
                <c:pt idx="23818">
                  <c:v>15181</c:v>
                </c:pt>
                <c:pt idx="23819">
                  <c:v>15180</c:v>
                </c:pt>
                <c:pt idx="23820">
                  <c:v>15179</c:v>
                </c:pt>
                <c:pt idx="23821">
                  <c:v>15178</c:v>
                </c:pt>
                <c:pt idx="23822">
                  <c:v>15177</c:v>
                </c:pt>
                <c:pt idx="23823">
                  <c:v>15176</c:v>
                </c:pt>
                <c:pt idx="23824">
                  <c:v>15175</c:v>
                </c:pt>
                <c:pt idx="23825">
                  <c:v>15174</c:v>
                </c:pt>
                <c:pt idx="23826">
                  <c:v>15173</c:v>
                </c:pt>
                <c:pt idx="23827">
                  <c:v>15172</c:v>
                </c:pt>
                <c:pt idx="23828">
                  <c:v>15171</c:v>
                </c:pt>
                <c:pt idx="23829">
                  <c:v>15170</c:v>
                </c:pt>
                <c:pt idx="23830">
                  <c:v>15169</c:v>
                </c:pt>
                <c:pt idx="23831">
                  <c:v>15168</c:v>
                </c:pt>
                <c:pt idx="23832">
                  <c:v>15167</c:v>
                </c:pt>
                <c:pt idx="23833">
                  <c:v>15166</c:v>
                </c:pt>
                <c:pt idx="23834">
                  <c:v>15165</c:v>
                </c:pt>
                <c:pt idx="23835">
                  <c:v>15164</c:v>
                </c:pt>
                <c:pt idx="23836">
                  <c:v>15163</c:v>
                </c:pt>
                <c:pt idx="23837">
                  <c:v>15162</c:v>
                </c:pt>
                <c:pt idx="23838">
                  <c:v>15161</c:v>
                </c:pt>
                <c:pt idx="23839">
                  <c:v>15160</c:v>
                </c:pt>
                <c:pt idx="23840">
                  <c:v>15159</c:v>
                </c:pt>
                <c:pt idx="23841">
                  <c:v>15158</c:v>
                </c:pt>
                <c:pt idx="23842">
                  <c:v>15157</c:v>
                </c:pt>
                <c:pt idx="23843">
                  <c:v>15156</c:v>
                </c:pt>
                <c:pt idx="23844">
                  <c:v>15155</c:v>
                </c:pt>
                <c:pt idx="23845">
                  <c:v>15154</c:v>
                </c:pt>
                <c:pt idx="23846">
                  <c:v>15153</c:v>
                </c:pt>
                <c:pt idx="23847">
                  <c:v>15152</c:v>
                </c:pt>
                <c:pt idx="23848">
                  <c:v>15151</c:v>
                </c:pt>
                <c:pt idx="23849">
                  <c:v>15150</c:v>
                </c:pt>
                <c:pt idx="23850">
                  <c:v>15149</c:v>
                </c:pt>
                <c:pt idx="23851">
                  <c:v>15148</c:v>
                </c:pt>
                <c:pt idx="23852">
                  <c:v>15147</c:v>
                </c:pt>
                <c:pt idx="23853">
                  <c:v>15146</c:v>
                </c:pt>
                <c:pt idx="23854">
                  <c:v>15145</c:v>
                </c:pt>
                <c:pt idx="23855">
                  <c:v>15144</c:v>
                </c:pt>
                <c:pt idx="23856">
                  <c:v>15143</c:v>
                </c:pt>
                <c:pt idx="23857">
                  <c:v>15142</c:v>
                </c:pt>
                <c:pt idx="23858">
                  <c:v>15141</c:v>
                </c:pt>
                <c:pt idx="23859">
                  <c:v>15140</c:v>
                </c:pt>
                <c:pt idx="23860">
                  <c:v>15139</c:v>
                </c:pt>
                <c:pt idx="23861">
                  <c:v>15138</c:v>
                </c:pt>
                <c:pt idx="23862">
                  <c:v>15137</c:v>
                </c:pt>
                <c:pt idx="23863">
                  <c:v>15136</c:v>
                </c:pt>
                <c:pt idx="23864">
                  <c:v>15135</c:v>
                </c:pt>
                <c:pt idx="23865">
                  <c:v>15134</c:v>
                </c:pt>
                <c:pt idx="23866">
                  <c:v>15133</c:v>
                </c:pt>
                <c:pt idx="23867">
                  <c:v>15132</c:v>
                </c:pt>
                <c:pt idx="23868">
                  <c:v>15131</c:v>
                </c:pt>
                <c:pt idx="23869">
                  <c:v>15130</c:v>
                </c:pt>
                <c:pt idx="23870">
                  <c:v>15129</c:v>
                </c:pt>
                <c:pt idx="23871">
                  <c:v>15128</c:v>
                </c:pt>
                <c:pt idx="23872">
                  <c:v>15127</c:v>
                </c:pt>
                <c:pt idx="23873">
                  <c:v>15126</c:v>
                </c:pt>
                <c:pt idx="23874">
                  <c:v>15125</c:v>
                </c:pt>
                <c:pt idx="23875">
                  <c:v>15124</c:v>
                </c:pt>
                <c:pt idx="23876">
                  <c:v>15123</c:v>
                </c:pt>
                <c:pt idx="23877">
                  <c:v>15122</c:v>
                </c:pt>
                <c:pt idx="23878">
                  <c:v>15121</c:v>
                </c:pt>
                <c:pt idx="23879">
                  <c:v>15120</c:v>
                </c:pt>
                <c:pt idx="23880">
                  <c:v>15119</c:v>
                </c:pt>
                <c:pt idx="23881">
                  <c:v>15118</c:v>
                </c:pt>
                <c:pt idx="23882">
                  <c:v>15117</c:v>
                </c:pt>
                <c:pt idx="23883">
                  <c:v>15116</c:v>
                </c:pt>
                <c:pt idx="23884">
                  <c:v>15115</c:v>
                </c:pt>
                <c:pt idx="23885">
                  <c:v>15114</c:v>
                </c:pt>
                <c:pt idx="23886">
                  <c:v>15113</c:v>
                </c:pt>
                <c:pt idx="23887">
                  <c:v>15112</c:v>
                </c:pt>
                <c:pt idx="23888">
                  <c:v>15111</c:v>
                </c:pt>
                <c:pt idx="23889">
                  <c:v>15110</c:v>
                </c:pt>
                <c:pt idx="23890">
                  <c:v>15109</c:v>
                </c:pt>
                <c:pt idx="23891">
                  <c:v>15108</c:v>
                </c:pt>
                <c:pt idx="23892">
                  <c:v>15107</c:v>
                </c:pt>
                <c:pt idx="23893">
                  <c:v>15106</c:v>
                </c:pt>
                <c:pt idx="23894">
                  <c:v>15105</c:v>
                </c:pt>
                <c:pt idx="23895">
                  <c:v>15104</c:v>
                </c:pt>
                <c:pt idx="23896">
                  <c:v>15103</c:v>
                </c:pt>
                <c:pt idx="23897">
                  <c:v>15102</c:v>
                </c:pt>
                <c:pt idx="23898">
                  <c:v>15101</c:v>
                </c:pt>
                <c:pt idx="23899">
                  <c:v>15100</c:v>
                </c:pt>
                <c:pt idx="23900">
                  <c:v>15099</c:v>
                </c:pt>
                <c:pt idx="23901">
                  <c:v>15098</c:v>
                </c:pt>
                <c:pt idx="23902">
                  <c:v>15097</c:v>
                </c:pt>
                <c:pt idx="23903">
                  <c:v>15096</c:v>
                </c:pt>
                <c:pt idx="23904">
                  <c:v>15095</c:v>
                </c:pt>
                <c:pt idx="23905">
                  <c:v>15094</c:v>
                </c:pt>
                <c:pt idx="23906">
                  <c:v>15093</c:v>
                </c:pt>
                <c:pt idx="23907">
                  <c:v>15092</c:v>
                </c:pt>
                <c:pt idx="23908">
                  <c:v>15091</c:v>
                </c:pt>
                <c:pt idx="23909">
                  <c:v>15090</c:v>
                </c:pt>
                <c:pt idx="23910">
                  <c:v>15089</c:v>
                </c:pt>
                <c:pt idx="23911">
                  <c:v>15088</c:v>
                </c:pt>
                <c:pt idx="23912">
                  <c:v>15087</c:v>
                </c:pt>
                <c:pt idx="23913">
                  <c:v>15086</c:v>
                </c:pt>
                <c:pt idx="23914">
                  <c:v>15085</c:v>
                </c:pt>
                <c:pt idx="23915">
                  <c:v>15084</c:v>
                </c:pt>
                <c:pt idx="23916">
                  <c:v>15083</c:v>
                </c:pt>
                <c:pt idx="23917">
                  <c:v>15082</c:v>
                </c:pt>
                <c:pt idx="23918">
                  <c:v>15081</c:v>
                </c:pt>
                <c:pt idx="23919">
                  <c:v>15080</c:v>
                </c:pt>
                <c:pt idx="23920">
                  <c:v>15079</c:v>
                </c:pt>
                <c:pt idx="23921">
                  <c:v>15078</c:v>
                </c:pt>
                <c:pt idx="23922">
                  <c:v>15077</c:v>
                </c:pt>
                <c:pt idx="23923">
                  <c:v>15076</c:v>
                </c:pt>
                <c:pt idx="23924">
                  <c:v>15075</c:v>
                </c:pt>
                <c:pt idx="23925">
                  <c:v>15074</c:v>
                </c:pt>
                <c:pt idx="23926">
                  <c:v>15073</c:v>
                </c:pt>
                <c:pt idx="23927">
                  <c:v>15072</c:v>
                </c:pt>
                <c:pt idx="23928">
                  <c:v>15071</c:v>
                </c:pt>
                <c:pt idx="23929">
                  <c:v>15070</c:v>
                </c:pt>
                <c:pt idx="23930">
                  <c:v>15069</c:v>
                </c:pt>
                <c:pt idx="23931">
                  <c:v>15068</c:v>
                </c:pt>
                <c:pt idx="23932">
                  <c:v>15067</c:v>
                </c:pt>
                <c:pt idx="23933">
                  <c:v>15066</c:v>
                </c:pt>
                <c:pt idx="23934">
                  <c:v>15065</c:v>
                </c:pt>
                <c:pt idx="23935">
                  <c:v>15064</c:v>
                </c:pt>
                <c:pt idx="23936">
                  <c:v>15063</c:v>
                </c:pt>
                <c:pt idx="23937">
                  <c:v>15062</c:v>
                </c:pt>
                <c:pt idx="23938">
                  <c:v>15061</c:v>
                </c:pt>
                <c:pt idx="23939">
                  <c:v>15060</c:v>
                </c:pt>
                <c:pt idx="23940">
                  <c:v>15059</c:v>
                </c:pt>
                <c:pt idx="23941">
                  <c:v>15058</c:v>
                </c:pt>
                <c:pt idx="23942">
                  <c:v>15057</c:v>
                </c:pt>
                <c:pt idx="23943">
                  <c:v>15056</c:v>
                </c:pt>
                <c:pt idx="23944">
                  <c:v>15055</c:v>
                </c:pt>
                <c:pt idx="23945">
                  <c:v>15054</c:v>
                </c:pt>
                <c:pt idx="23946">
                  <c:v>15053</c:v>
                </c:pt>
                <c:pt idx="23947">
                  <c:v>15052</c:v>
                </c:pt>
                <c:pt idx="23948">
                  <c:v>15051</c:v>
                </c:pt>
                <c:pt idx="23949">
                  <c:v>15050</c:v>
                </c:pt>
                <c:pt idx="23950">
                  <c:v>15049</c:v>
                </c:pt>
                <c:pt idx="23951">
                  <c:v>15048</c:v>
                </c:pt>
                <c:pt idx="23952">
                  <c:v>15047</c:v>
                </c:pt>
                <c:pt idx="23953">
                  <c:v>15046</c:v>
                </c:pt>
                <c:pt idx="23954">
                  <c:v>15045</c:v>
                </c:pt>
                <c:pt idx="23955">
                  <c:v>15044</c:v>
                </c:pt>
                <c:pt idx="23956">
                  <c:v>15043</c:v>
                </c:pt>
                <c:pt idx="23957">
                  <c:v>15042</c:v>
                </c:pt>
                <c:pt idx="23958">
                  <c:v>15041</c:v>
                </c:pt>
                <c:pt idx="23959">
                  <c:v>15040</c:v>
                </c:pt>
                <c:pt idx="23960">
                  <c:v>15039</c:v>
                </c:pt>
                <c:pt idx="23961">
                  <c:v>15038</c:v>
                </c:pt>
                <c:pt idx="23962">
                  <c:v>15037</c:v>
                </c:pt>
                <c:pt idx="23963">
                  <c:v>15036</c:v>
                </c:pt>
                <c:pt idx="23964">
                  <c:v>15035</c:v>
                </c:pt>
                <c:pt idx="23965">
                  <c:v>15034</c:v>
                </c:pt>
                <c:pt idx="23966">
                  <c:v>15033</c:v>
                </c:pt>
                <c:pt idx="23967">
                  <c:v>15032</c:v>
                </c:pt>
                <c:pt idx="23968">
                  <c:v>15031</c:v>
                </c:pt>
                <c:pt idx="23969">
                  <c:v>15030</c:v>
                </c:pt>
                <c:pt idx="23970">
                  <c:v>15029</c:v>
                </c:pt>
                <c:pt idx="23971">
                  <c:v>15028</c:v>
                </c:pt>
                <c:pt idx="23972">
                  <c:v>15027</c:v>
                </c:pt>
                <c:pt idx="23973">
                  <c:v>15026</c:v>
                </c:pt>
                <c:pt idx="23974">
                  <c:v>15025</c:v>
                </c:pt>
                <c:pt idx="23975">
                  <c:v>15024</c:v>
                </c:pt>
                <c:pt idx="23976">
                  <c:v>15023</c:v>
                </c:pt>
                <c:pt idx="23977">
                  <c:v>15022</c:v>
                </c:pt>
                <c:pt idx="23978">
                  <c:v>15021</c:v>
                </c:pt>
                <c:pt idx="23979">
                  <c:v>15020</c:v>
                </c:pt>
                <c:pt idx="23980">
                  <c:v>15019</c:v>
                </c:pt>
                <c:pt idx="23981">
                  <c:v>15018</c:v>
                </c:pt>
                <c:pt idx="23982">
                  <c:v>15017</c:v>
                </c:pt>
                <c:pt idx="23983">
                  <c:v>15016</c:v>
                </c:pt>
                <c:pt idx="23984">
                  <c:v>15015</c:v>
                </c:pt>
                <c:pt idx="23985">
                  <c:v>15014</c:v>
                </c:pt>
                <c:pt idx="23986">
                  <c:v>15013</c:v>
                </c:pt>
                <c:pt idx="23987">
                  <c:v>15012</c:v>
                </c:pt>
                <c:pt idx="23988">
                  <c:v>15011</c:v>
                </c:pt>
                <c:pt idx="23989">
                  <c:v>15010</c:v>
                </c:pt>
                <c:pt idx="23990">
                  <c:v>15009</c:v>
                </c:pt>
                <c:pt idx="23991">
                  <c:v>15008</c:v>
                </c:pt>
                <c:pt idx="23992">
                  <c:v>15007</c:v>
                </c:pt>
                <c:pt idx="23993">
                  <c:v>15006</c:v>
                </c:pt>
                <c:pt idx="23994">
                  <c:v>15005</c:v>
                </c:pt>
                <c:pt idx="23995">
                  <c:v>15004</c:v>
                </c:pt>
                <c:pt idx="23996">
                  <c:v>15003</c:v>
                </c:pt>
                <c:pt idx="23997">
                  <c:v>15002</c:v>
                </c:pt>
                <c:pt idx="23998">
                  <c:v>15001</c:v>
                </c:pt>
                <c:pt idx="23999">
                  <c:v>15000</c:v>
                </c:pt>
                <c:pt idx="24000">
                  <c:v>14999</c:v>
                </c:pt>
                <c:pt idx="24001">
                  <c:v>14998</c:v>
                </c:pt>
                <c:pt idx="24002">
                  <c:v>14997</c:v>
                </c:pt>
                <c:pt idx="24003">
                  <c:v>14996</c:v>
                </c:pt>
                <c:pt idx="24004">
                  <c:v>14995</c:v>
                </c:pt>
                <c:pt idx="24005">
                  <c:v>14994</c:v>
                </c:pt>
                <c:pt idx="24006">
                  <c:v>14993</c:v>
                </c:pt>
                <c:pt idx="24007">
                  <c:v>14992</c:v>
                </c:pt>
                <c:pt idx="24008">
                  <c:v>14991</c:v>
                </c:pt>
                <c:pt idx="24009">
                  <c:v>14990</c:v>
                </c:pt>
                <c:pt idx="24010">
                  <c:v>14989</c:v>
                </c:pt>
                <c:pt idx="24011">
                  <c:v>14988</c:v>
                </c:pt>
                <c:pt idx="24012">
                  <c:v>14987</c:v>
                </c:pt>
                <c:pt idx="24013">
                  <c:v>14986</c:v>
                </c:pt>
                <c:pt idx="24014">
                  <c:v>14985</c:v>
                </c:pt>
                <c:pt idx="24015">
                  <c:v>14984</c:v>
                </c:pt>
                <c:pt idx="24016">
                  <c:v>14983</c:v>
                </c:pt>
                <c:pt idx="24017">
                  <c:v>14982</c:v>
                </c:pt>
                <c:pt idx="24018">
                  <c:v>14981</c:v>
                </c:pt>
                <c:pt idx="24019">
                  <c:v>14980</c:v>
                </c:pt>
                <c:pt idx="24020">
                  <c:v>14979</c:v>
                </c:pt>
                <c:pt idx="24021">
                  <c:v>14978</c:v>
                </c:pt>
                <c:pt idx="24022">
                  <c:v>14977</c:v>
                </c:pt>
                <c:pt idx="24023">
                  <c:v>14976</c:v>
                </c:pt>
                <c:pt idx="24024">
                  <c:v>14975</c:v>
                </c:pt>
                <c:pt idx="24025">
                  <c:v>14974</c:v>
                </c:pt>
                <c:pt idx="24026">
                  <c:v>14973</c:v>
                </c:pt>
                <c:pt idx="24027">
                  <c:v>14972</c:v>
                </c:pt>
                <c:pt idx="24028">
                  <c:v>14971</c:v>
                </c:pt>
                <c:pt idx="24029">
                  <c:v>14970</c:v>
                </c:pt>
                <c:pt idx="24030">
                  <c:v>14969</c:v>
                </c:pt>
                <c:pt idx="24031">
                  <c:v>14968</c:v>
                </c:pt>
                <c:pt idx="24032">
                  <c:v>14967</c:v>
                </c:pt>
                <c:pt idx="24033">
                  <c:v>14966</c:v>
                </c:pt>
                <c:pt idx="24034">
                  <c:v>14965</c:v>
                </c:pt>
                <c:pt idx="24035">
                  <c:v>14964</c:v>
                </c:pt>
                <c:pt idx="24036">
                  <c:v>14963</c:v>
                </c:pt>
                <c:pt idx="24037">
                  <c:v>14962</c:v>
                </c:pt>
                <c:pt idx="24038">
                  <c:v>14961</c:v>
                </c:pt>
                <c:pt idx="24039">
                  <c:v>14960</c:v>
                </c:pt>
                <c:pt idx="24040">
                  <c:v>14959</c:v>
                </c:pt>
                <c:pt idx="24041">
                  <c:v>14958</c:v>
                </c:pt>
                <c:pt idx="24042">
                  <c:v>14957</c:v>
                </c:pt>
                <c:pt idx="24043">
                  <c:v>14956</c:v>
                </c:pt>
                <c:pt idx="24044">
                  <c:v>14955</c:v>
                </c:pt>
                <c:pt idx="24045">
                  <c:v>14954</c:v>
                </c:pt>
                <c:pt idx="24046">
                  <c:v>14953</c:v>
                </c:pt>
                <c:pt idx="24047">
                  <c:v>14952</c:v>
                </c:pt>
                <c:pt idx="24048">
                  <c:v>14951</c:v>
                </c:pt>
                <c:pt idx="24049">
                  <c:v>14950</c:v>
                </c:pt>
                <c:pt idx="24050">
                  <c:v>14949</c:v>
                </c:pt>
                <c:pt idx="24051">
                  <c:v>14948</c:v>
                </c:pt>
                <c:pt idx="24052">
                  <c:v>14947</c:v>
                </c:pt>
                <c:pt idx="24053">
                  <c:v>14946</c:v>
                </c:pt>
                <c:pt idx="24054">
                  <c:v>14945</c:v>
                </c:pt>
                <c:pt idx="24055">
                  <c:v>14944</c:v>
                </c:pt>
                <c:pt idx="24056">
                  <c:v>14943</c:v>
                </c:pt>
                <c:pt idx="24057">
                  <c:v>14942</c:v>
                </c:pt>
                <c:pt idx="24058">
                  <c:v>14941</c:v>
                </c:pt>
                <c:pt idx="24059">
                  <c:v>14940</c:v>
                </c:pt>
                <c:pt idx="24060">
                  <c:v>14939</c:v>
                </c:pt>
                <c:pt idx="24061">
                  <c:v>14938</c:v>
                </c:pt>
                <c:pt idx="24062">
                  <c:v>14937</c:v>
                </c:pt>
                <c:pt idx="24063">
                  <c:v>14936</c:v>
                </c:pt>
                <c:pt idx="24064">
                  <c:v>14935</c:v>
                </c:pt>
                <c:pt idx="24065">
                  <c:v>14934</c:v>
                </c:pt>
                <c:pt idx="24066">
                  <c:v>14933</c:v>
                </c:pt>
                <c:pt idx="24067">
                  <c:v>14932</c:v>
                </c:pt>
                <c:pt idx="24068">
                  <c:v>14931</c:v>
                </c:pt>
                <c:pt idx="24069">
                  <c:v>14930</c:v>
                </c:pt>
                <c:pt idx="24070">
                  <c:v>14929</c:v>
                </c:pt>
                <c:pt idx="24071">
                  <c:v>14928</c:v>
                </c:pt>
                <c:pt idx="24072">
                  <c:v>14927</c:v>
                </c:pt>
                <c:pt idx="24073">
                  <c:v>14926</c:v>
                </c:pt>
                <c:pt idx="24074">
                  <c:v>14925</c:v>
                </c:pt>
                <c:pt idx="24075">
                  <c:v>14924</c:v>
                </c:pt>
                <c:pt idx="24076">
                  <c:v>14923</c:v>
                </c:pt>
                <c:pt idx="24077">
                  <c:v>14922</c:v>
                </c:pt>
                <c:pt idx="24078">
                  <c:v>14921</c:v>
                </c:pt>
                <c:pt idx="24079">
                  <c:v>14920</c:v>
                </c:pt>
                <c:pt idx="24080">
                  <c:v>14919</c:v>
                </c:pt>
                <c:pt idx="24081">
                  <c:v>14918</c:v>
                </c:pt>
                <c:pt idx="24082">
                  <c:v>14917</c:v>
                </c:pt>
                <c:pt idx="24083">
                  <c:v>14916</c:v>
                </c:pt>
                <c:pt idx="24084">
                  <c:v>14915</c:v>
                </c:pt>
                <c:pt idx="24085">
                  <c:v>14914</c:v>
                </c:pt>
                <c:pt idx="24086">
                  <c:v>14913</c:v>
                </c:pt>
                <c:pt idx="24087">
                  <c:v>14912</c:v>
                </c:pt>
                <c:pt idx="24088">
                  <c:v>14911</c:v>
                </c:pt>
                <c:pt idx="24089">
                  <c:v>14910</c:v>
                </c:pt>
                <c:pt idx="24090">
                  <c:v>14909</c:v>
                </c:pt>
                <c:pt idx="24091">
                  <c:v>14908</c:v>
                </c:pt>
                <c:pt idx="24092">
                  <c:v>14907</c:v>
                </c:pt>
                <c:pt idx="24093">
                  <c:v>14906</c:v>
                </c:pt>
                <c:pt idx="24094">
                  <c:v>14905</c:v>
                </c:pt>
                <c:pt idx="24095">
                  <c:v>14904</c:v>
                </c:pt>
                <c:pt idx="24096">
                  <c:v>14903</c:v>
                </c:pt>
                <c:pt idx="24097">
                  <c:v>14902</c:v>
                </c:pt>
                <c:pt idx="24098">
                  <c:v>14901</c:v>
                </c:pt>
                <c:pt idx="24099">
                  <c:v>14900</c:v>
                </c:pt>
                <c:pt idx="24100">
                  <c:v>14899</c:v>
                </c:pt>
                <c:pt idx="24101">
                  <c:v>14898</c:v>
                </c:pt>
                <c:pt idx="24102">
                  <c:v>14897</c:v>
                </c:pt>
                <c:pt idx="24103">
                  <c:v>14896</c:v>
                </c:pt>
                <c:pt idx="24104">
                  <c:v>14895</c:v>
                </c:pt>
                <c:pt idx="24105">
                  <c:v>14894</c:v>
                </c:pt>
                <c:pt idx="24106">
                  <c:v>14893</c:v>
                </c:pt>
                <c:pt idx="24107">
                  <c:v>14892</c:v>
                </c:pt>
                <c:pt idx="24108">
                  <c:v>14891</c:v>
                </c:pt>
                <c:pt idx="24109">
                  <c:v>14890</c:v>
                </c:pt>
                <c:pt idx="24110">
                  <c:v>14889</c:v>
                </c:pt>
                <c:pt idx="24111">
                  <c:v>14888</c:v>
                </c:pt>
                <c:pt idx="24112">
                  <c:v>14887</c:v>
                </c:pt>
                <c:pt idx="24113">
                  <c:v>14886</c:v>
                </c:pt>
                <c:pt idx="24114">
                  <c:v>14885</c:v>
                </c:pt>
                <c:pt idx="24115">
                  <c:v>14884</c:v>
                </c:pt>
                <c:pt idx="24116">
                  <c:v>14883</c:v>
                </c:pt>
                <c:pt idx="24117">
                  <c:v>14882</c:v>
                </c:pt>
                <c:pt idx="24118">
                  <c:v>14881</c:v>
                </c:pt>
                <c:pt idx="24119">
                  <c:v>14880</c:v>
                </c:pt>
                <c:pt idx="24120">
                  <c:v>14879</c:v>
                </c:pt>
                <c:pt idx="24121">
                  <c:v>14878</c:v>
                </c:pt>
                <c:pt idx="24122">
                  <c:v>14877</c:v>
                </c:pt>
                <c:pt idx="24123">
                  <c:v>14876</c:v>
                </c:pt>
                <c:pt idx="24124">
                  <c:v>14875</c:v>
                </c:pt>
                <c:pt idx="24125">
                  <c:v>14874</c:v>
                </c:pt>
                <c:pt idx="24126">
                  <c:v>14873</c:v>
                </c:pt>
                <c:pt idx="24127">
                  <c:v>14872</c:v>
                </c:pt>
                <c:pt idx="24128">
                  <c:v>14871</c:v>
                </c:pt>
                <c:pt idx="24129">
                  <c:v>14870</c:v>
                </c:pt>
                <c:pt idx="24130">
                  <c:v>14869</c:v>
                </c:pt>
                <c:pt idx="24131">
                  <c:v>14868</c:v>
                </c:pt>
                <c:pt idx="24132">
                  <c:v>14867</c:v>
                </c:pt>
                <c:pt idx="24133">
                  <c:v>14866</c:v>
                </c:pt>
                <c:pt idx="24134">
                  <c:v>14865</c:v>
                </c:pt>
                <c:pt idx="24135">
                  <c:v>14864</c:v>
                </c:pt>
                <c:pt idx="24136">
                  <c:v>14863</c:v>
                </c:pt>
                <c:pt idx="24137">
                  <c:v>14862</c:v>
                </c:pt>
                <c:pt idx="24138">
                  <c:v>14861</c:v>
                </c:pt>
                <c:pt idx="24139">
                  <c:v>14860</c:v>
                </c:pt>
                <c:pt idx="24140">
                  <c:v>14859</c:v>
                </c:pt>
                <c:pt idx="24141">
                  <c:v>14858</c:v>
                </c:pt>
                <c:pt idx="24142">
                  <c:v>14857</c:v>
                </c:pt>
                <c:pt idx="24143">
                  <c:v>14856</c:v>
                </c:pt>
                <c:pt idx="24144">
                  <c:v>14855</c:v>
                </c:pt>
                <c:pt idx="24145">
                  <c:v>14854</c:v>
                </c:pt>
                <c:pt idx="24146">
                  <c:v>14853</c:v>
                </c:pt>
                <c:pt idx="24147">
                  <c:v>14852</c:v>
                </c:pt>
                <c:pt idx="24148">
                  <c:v>14851</c:v>
                </c:pt>
                <c:pt idx="24149">
                  <c:v>14850</c:v>
                </c:pt>
                <c:pt idx="24150">
                  <c:v>14849</c:v>
                </c:pt>
                <c:pt idx="24151">
                  <c:v>14848</c:v>
                </c:pt>
                <c:pt idx="24152">
                  <c:v>14847</c:v>
                </c:pt>
                <c:pt idx="24153">
                  <c:v>14846</c:v>
                </c:pt>
                <c:pt idx="24154">
                  <c:v>14845</c:v>
                </c:pt>
                <c:pt idx="24155">
                  <c:v>14844</c:v>
                </c:pt>
                <c:pt idx="24156">
                  <c:v>14843</c:v>
                </c:pt>
                <c:pt idx="24157">
                  <c:v>14842</c:v>
                </c:pt>
                <c:pt idx="24158">
                  <c:v>14841</c:v>
                </c:pt>
                <c:pt idx="24159">
                  <c:v>14840</c:v>
                </c:pt>
                <c:pt idx="24160">
                  <c:v>14839</c:v>
                </c:pt>
                <c:pt idx="24161">
                  <c:v>14838</c:v>
                </c:pt>
                <c:pt idx="24162">
                  <c:v>14837</c:v>
                </c:pt>
                <c:pt idx="24163">
                  <c:v>14836</c:v>
                </c:pt>
                <c:pt idx="24164">
                  <c:v>14835</c:v>
                </c:pt>
                <c:pt idx="24165">
                  <c:v>14834</c:v>
                </c:pt>
                <c:pt idx="24166">
                  <c:v>14833</c:v>
                </c:pt>
                <c:pt idx="24167">
                  <c:v>14832</c:v>
                </c:pt>
                <c:pt idx="24168">
                  <c:v>14831</c:v>
                </c:pt>
                <c:pt idx="24169">
                  <c:v>14830</c:v>
                </c:pt>
                <c:pt idx="24170">
                  <c:v>14829</c:v>
                </c:pt>
                <c:pt idx="24171">
                  <c:v>14828</c:v>
                </c:pt>
                <c:pt idx="24172">
                  <c:v>14827</c:v>
                </c:pt>
                <c:pt idx="24173">
                  <c:v>14826</c:v>
                </c:pt>
                <c:pt idx="24174">
                  <c:v>14825</c:v>
                </c:pt>
                <c:pt idx="24175">
                  <c:v>14824</c:v>
                </c:pt>
                <c:pt idx="24176">
                  <c:v>14823</c:v>
                </c:pt>
                <c:pt idx="24177">
                  <c:v>14822</c:v>
                </c:pt>
                <c:pt idx="24178">
                  <c:v>14821</c:v>
                </c:pt>
                <c:pt idx="24179">
                  <c:v>14820</c:v>
                </c:pt>
                <c:pt idx="24180">
                  <c:v>14819</c:v>
                </c:pt>
                <c:pt idx="24181">
                  <c:v>14818</c:v>
                </c:pt>
                <c:pt idx="24182">
                  <c:v>14817</c:v>
                </c:pt>
                <c:pt idx="24183">
                  <c:v>14816</c:v>
                </c:pt>
                <c:pt idx="24184">
                  <c:v>14815</c:v>
                </c:pt>
                <c:pt idx="24185">
                  <c:v>14814</c:v>
                </c:pt>
                <c:pt idx="24186">
                  <c:v>14813</c:v>
                </c:pt>
                <c:pt idx="24187">
                  <c:v>14812</c:v>
                </c:pt>
                <c:pt idx="24188">
                  <c:v>14811</c:v>
                </c:pt>
                <c:pt idx="24189">
                  <c:v>14810</c:v>
                </c:pt>
                <c:pt idx="24190">
                  <c:v>14809</c:v>
                </c:pt>
                <c:pt idx="24191">
                  <c:v>14808</c:v>
                </c:pt>
                <c:pt idx="24192">
                  <c:v>14807</c:v>
                </c:pt>
                <c:pt idx="24193">
                  <c:v>14806</c:v>
                </c:pt>
                <c:pt idx="24194">
                  <c:v>14805</c:v>
                </c:pt>
                <c:pt idx="24195">
                  <c:v>14804</c:v>
                </c:pt>
                <c:pt idx="24196">
                  <c:v>14803</c:v>
                </c:pt>
                <c:pt idx="24197">
                  <c:v>14802</c:v>
                </c:pt>
                <c:pt idx="24198">
                  <c:v>14801</c:v>
                </c:pt>
                <c:pt idx="24199">
                  <c:v>14800</c:v>
                </c:pt>
                <c:pt idx="24200">
                  <c:v>14799</c:v>
                </c:pt>
                <c:pt idx="24201">
                  <c:v>14798</c:v>
                </c:pt>
                <c:pt idx="24202">
                  <c:v>14797</c:v>
                </c:pt>
                <c:pt idx="24203">
                  <c:v>14796</c:v>
                </c:pt>
                <c:pt idx="24204">
                  <c:v>14795</c:v>
                </c:pt>
                <c:pt idx="24205">
                  <c:v>14794</c:v>
                </c:pt>
                <c:pt idx="24206">
                  <c:v>14793</c:v>
                </c:pt>
                <c:pt idx="24207">
                  <c:v>14792</c:v>
                </c:pt>
                <c:pt idx="24208">
                  <c:v>14791</c:v>
                </c:pt>
                <c:pt idx="24209">
                  <c:v>14790</c:v>
                </c:pt>
                <c:pt idx="24210">
                  <c:v>14789</c:v>
                </c:pt>
                <c:pt idx="24211">
                  <c:v>14788</c:v>
                </c:pt>
                <c:pt idx="24212">
                  <c:v>14787</c:v>
                </c:pt>
                <c:pt idx="24213">
                  <c:v>14786</c:v>
                </c:pt>
                <c:pt idx="24214">
                  <c:v>14785</c:v>
                </c:pt>
                <c:pt idx="24215">
                  <c:v>14784</c:v>
                </c:pt>
                <c:pt idx="24216">
                  <c:v>14783</c:v>
                </c:pt>
                <c:pt idx="24217">
                  <c:v>14782</c:v>
                </c:pt>
                <c:pt idx="24218">
                  <c:v>14781</c:v>
                </c:pt>
                <c:pt idx="24219">
                  <c:v>14780</c:v>
                </c:pt>
                <c:pt idx="24220">
                  <c:v>14779</c:v>
                </c:pt>
                <c:pt idx="24221">
                  <c:v>14778</c:v>
                </c:pt>
                <c:pt idx="24222">
                  <c:v>14777</c:v>
                </c:pt>
                <c:pt idx="24223">
                  <c:v>14776</c:v>
                </c:pt>
                <c:pt idx="24224">
                  <c:v>14775</c:v>
                </c:pt>
                <c:pt idx="24225">
                  <c:v>14774</c:v>
                </c:pt>
                <c:pt idx="24226">
                  <c:v>14773</c:v>
                </c:pt>
                <c:pt idx="24227">
                  <c:v>14772</c:v>
                </c:pt>
                <c:pt idx="24228">
                  <c:v>14771</c:v>
                </c:pt>
                <c:pt idx="24229">
                  <c:v>14770</c:v>
                </c:pt>
                <c:pt idx="24230">
                  <c:v>14769</c:v>
                </c:pt>
                <c:pt idx="24231">
                  <c:v>14768</c:v>
                </c:pt>
                <c:pt idx="24232">
                  <c:v>14767</c:v>
                </c:pt>
                <c:pt idx="24233">
                  <c:v>14766</c:v>
                </c:pt>
                <c:pt idx="24234">
                  <c:v>14765</c:v>
                </c:pt>
                <c:pt idx="24235">
                  <c:v>14764</c:v>
                </c:pt>
                <c:pt idx="24236">
                  <c:v>14763</c:v>
                </c:pt>
                <c:pt idx="24237">
                  <c:v>14762</c:v>
                </c:pt>
                <c:pt idx="24238">
                  <c:v>14761</c:v>
                </c:pt>
                <c:pt idx="24239">
                  <c:v>14760</c:v>
                </c:pt>
                <c:pt idx="24240">
                  <c:v>14759</c:v>
                </c:pt>
                <c:pt idx="24241">
                  <c:v>14758</c:v>
                </c:pt>
                <c:pt idx="24242">
                  <c:v>14757</c:v>
                </c:pt>
                <c:pt idx="24243">
                  <c:v>14756</c:v>
                </c:pt>
                <c:pt idx="24244">
                  <c:v>14755</c:v>
                </c:pt>
                <c:pt idx="24245">
                  <c:v>14754</c:v>
                </c:pt>
                <c:pt idx="24246">
                  <c:v>14753</c:v>
                </c:pt>
                <c:pt idx="24247">
                  <c:v>14752</c:v>
                </c:pt>
                <c:pt idx="24248">
                  <c:v>14751</c:v>
                </c:pt>
                <c:pt idx="24249">
                  <c:v>14750</c:v>
                </c:pt>
                <c:pt idx="24250">
                  <c:v>14749</c:v>
                </c:pt>
                <c:pt idx="24251">
                  <c:v>14748</c:v>
                </c:pt>
                <c:pt idx="24252">
                  <c:v>14747</c:v>
                </c:pt>
                <c:pt idx="24253">
                  <c:v>14746</c:v>
                </c:pt>
                <c:pt idx="24254">
                  <c:v>14745</c:v>
                </c:pt>
                <c:pt idx="24255">
                  <c:v>14744</c:v>
                </c:pt>
                <c:pt idx="24256">
                  <c:v>14743</c:v>
                </c:pt>
                <c:pt idx="24257">
                  <c:v>14742</c:v>
                </c:pt>
                <c:pt idx="24258">
                  <c:v>14741</c:v>
                </c:pt>
                <c:pt idx="24259">
                  <c:v>14740</c:v>
                </c:pt>
                <c:pt idx="24260">
                  <c:v>14739</c:v>
                </c:pt>
                <c:pt idx="24261">
                  <c:v>14738</c:v>
                </c:pt>
                <c:pt idx="24262">
                  <c:v>14737</c:v>
                </c:pt>
                <c:pt idx="24263">
                  <c:v>14736</c:v>
                </c:pt>
                <c:pt idx="24264">
                  <c:v>14735</c:v>
                </c:pt>
                <c:pt idx="24265">
                  <c:v>14734</c:v>
                </c:pt>
                <c:pt idx="24266">
                  <c:v>14733</c:v>
                </c:pt>
                <c:pt idx="24267">
                  <c:v>14732</c:v>
                </c:pt>
                <c:pt idx="24268">
                  <c:v>14731</c:v>
                </c:pt>
                <c:pt idx="24269">
                  <c:v>14730</c:v>
                </c:pt>
                <c:pt idx="24270">
                  <c:v>14729</c:v>
                </c:pt>
                <c:pt idx="24271">
                  <c:v>14728</c:v>
                </c:pt>
                <c:pt idx="24272">
                  <c:v>14727</c:v>
                </c:pt>
                <c:pt idx="24273">
                  <c:v>14726</c:v>
                </c:pt>
                <c:pt idx="24274">
                  <c:v>14725</c:v>
                </c:pt>
                <c:pt idx="24275">
                  <c:v>14724</c:v>
                </c:pt>
                <c:pt idx="24276">
                  <c:v>14723</c:v>
                </c:pt>
                <c:pt idx="24277">
                  <c:v>14722</c:v>
                </c:pt>
                <c:pt idx="24278">
                  <c:v>14721</c:v>
                </c:pt>
                <c:pt idx="24279">
                  <c:v>14720</c:v>
                </c:pt>
                <c:pt idx="24280">
                  <c:v>14719</c:v>
                </c:pt>
                <c:pt idx="24281">
                  <c:v>14718</c:v>
                </c:pt>
                <c:pt idx="24282">
                  <c:v>14717</c:v>
                </c:pt>
                <c:pt idx="24283">
                  <c:v>14716</c:v>
                </c:pt>
                <c:pt idx="24284">
                  <c:v>14715</c:v>
                </c:pt>
                <c:pt idx="24285">
                  <c:v>14714</c:v>
                </c:pt>
                <c:pt idx="24286">
                  <c:v>14713</c:v>
                </c:pt>
                <c:pt idx="24287">
                  <c:v>14712</c:v>
                </c:pt>
                <c:pt idx="24288">
                  <c:v>14711</c:v>
                </c:pt>
                <c:pt idx="24289">
                  <c:v>14710</c:v>
                </c:pt>
                <c:pt idx="24290">
                  <c:v>14709</c:v>
                </c:pt>
                <c:pt idx="24291">
                  <c:v>14708</c:v>
                </c:pt>
                <c:pt idx="24292">
                  <c:v>14707</c:v>
                </c:pt>
                <c:pt idx="24293">
                  <c:v>14706</c:v>
                </c:pt>
                <c:pt idx="24294">
                  <c:v>14705</c:v>
                </c:pt>
                <c:pt idx="24295">
                  <c:v>14704</c:v>
                </c:pt>
                <c:pt idx="24296">
                  <c:v>14703</c:v>
                </c:pt>
                <c:pt idx="24297">
                  <c:v>14702</c:v>
                </c:pt>
                <c:pt idx="24298">
                  <c:v>14701</c:v>
                </c:pt>
                <c:pt idx="24299">
                  <c:v>14700</c:v>
                </c:pt>
                <c:pt idx="24300">
                  <c:v>14699</c:v>
                </c:pt>
                <c:pt idx="24301">
                  <c:v>14698</c:v>
                </c:pt>
                <c:pt idx="24302">
                  <c:v>14697</c:v>
                </c:pt>
                <c:pt idx="24303">
                  <c:v>14696</c:v>
                </c:pt>
                <c:pt idx="24304">
                  <c:v>14695</c:v>
                </c:pt>
                <c:pt idx="24305">
                  <c:v>14694</c:v>
                </c:pt>
                <c:pt idx="24306">
                  <c:v>14693</c:v>
                </c:pt>
                <c:pt idx="24307">
                  <c:v>14692</c:v>
                </c:pt>
                <c:pt idx="24308">
                  <c:v>14691</c:v>
                </c:pt>
                <c:pt idx="24309">
                  <c:v>14690</c:v>
                </c:pt>
                <c:pt idx="24310">
                  <c:v>14689</c:v>
                </c:pt>
                <c:pt idx="24311">
                  <c:v>14688</c:v>
                </c:pt>
                <c:pt idx="24312">
                  <c:v>14687</c:v>
                </c:pt>
                <c:pt idx="24313">
                  <c:v>14686</c:v>
                </c:pt>
                <c:pt idx="24314">
                  <c:v>14685</c:v>
                </c:pt>
                <c:pt idx="24315">
                  <c:v>14684</c:v>
                </c:pt>
                <c:pt idx="24316">
                  <c:v>14683</c:v>
                </c:pt>
                <c:pt idx="24317">
                  <c:v>14682</c:v>
                </c:pt>
                <c:pt idx="24318">
                  <c:v>14681</c:v>
                </c:pt>
                <c:pt idx="24319">
                  <c:v>14680</c:v>
                </c:pt>
                <c:pt idx="24320">
                  <c:v>14679</c:v>
                </c:pt>
                <c:pt idx="24321">
                  <c:v>14678</c:v>
                </c:pt>
                <c:pt idx="24322">
                  <c:v>14677</c:v>
                </c:pt>
                <c:pt idx="24323">
                  <c:v>14676</c:v>
                </c:pt>
                <c:pt idx="24324">
                  <c:v>14675</c:v>
                </c:pt>
                <c:pt idx="24325">
                  <c:v>14674</c:v>
                </c:pt>
                <c:pt idx="24326">
                  <c:v>14673</c:v>
                </c:pt>
                <c:pt idx="24327">
                  <c:v>14672</c:v>
                </c:pt>
                <c:pt idx="24328">
                  <c:v>14671</c:v>
                </c:pt>
                <c:pt idx="24329">
                  <c:v>14670</c:v>
                </c:pt>
                <c:pt idx="24330">
                  <c:v>14669</c:v>
                </c:pt>
                <c:pt idx="24331">
                  <c:v>14668</c:v>
                </c:pt>
                <c:pt idx="24332">
                  <c:v>14667</c:v>
                </c:pt>
                <c:pt idx="24333">
                  <c:v>14666</c:v>
                </c:pt>
                <c:pt idx="24334">
                  <c:v>14665</c:v>
                </c:pt>
                <c:pt idx="24335">
                  <c:v>14664</c:v>
                </c:pt>
                <c:pt idx="24336">
                  <c:v>14663</c:v>
                </c:pt>
                <c:pt idx="24337">
                  <c:v>14662</c:v>
                </c:pt>
                <c:pt idx="24338">
                  <c:v>14661</c:v>
                </c:pt>
                <c:pt idx="24339">
                  <c:v>14660</c:v>
                </c:pt>
                <c:pt idx="24340">
                  <c:v>14659</c:v>
                </c:pt>
                <c:pt idx="24341">
                  <c:v>14658</c:v>
                </c:pt>
                <c:pt idx="24342">
                  <c:v>14657</c:v>
                </c:pt>
                <c:pt idx="24343">
                  <c:v>14656</c:v>
                </c:pt>
                <c:pt idx="24344">
                  <c:v>14655</c:v>
                </c:pt>
                <c:pt idx="24345">
                  <c:v>14654</c:v>
                </c:pt>
                <c:pt idx="24346">
                  <c:v>14653</c:v>
                </c:pt>
                <c:pt idx="24347">
                  <c:v>14652</c:v>
                </c:pt>
                <c:pt idx="24348">
                  <c:v>14651</c:v>
                </c:pt>
                <c:pt idx="24349">
                  <c:v>14650</c:v>
                </c:pt>
                <c:pt idx="24350">
                  <c:v>14649</c:v>
                </c:pt>
                <c:pt idx="24351">
                  <c:v>14648</c:v>
                </c:pt>
                <c:pt idx="24352">
                  <c:v>14647</c:v>
                </c:pt>
                <c:pt idx="24353">
                  <c:v>14646</c:v>
                </c:pt>
                <c:pt idx="24354">
                  <c:v>14645</c:v>
                </c:pt>
                <c:pt idx="24355">
                  <c:v>14644</c:v>
                </c:pt>
                <c:pt idx="24356">
                  <c:v>14643</c:v>
                </c:pt>
                <c:pt idx="24357">
                  <c:v>14642</c:v>
                </c:pt>
                <c:pt idx="24358">
                  <c:v>14641</c:v>
                </c:pt>
                <c:pt idx="24359">
                  <c:v>14640</c:v>
                </c:pt>
                <c:pt idx="24360">
                  <c:v>14639</c:v>
                </c:pt>
                <c:pt idx="24361">
                  <c:v>14638</c:v>
                </c:pt>
                <c:pt idx="24362">
                  <c:v>14637</c:v>
                </c:pt>
                <c:pt idx="24363">
                  <c:v>14636</c:v>
                </c:pt>
                <c:pt idx="24364">
                  <c:v>14635</c:v>
                </c:pt>
                <c:pt idx="24365">
                  <c:v>14634</c:v>
                </c:pt>
                <c:pt idx="24366">
                  <c:v>14633</c:v>
                </c:pt>
                <c:pt idx="24367">
                  <c:v>14632</c:v>
                </c:pt>
                <c:pt idx="24368">
                  <c:v>14631</c:v>
                </c:pt>
                <c:pt idx="24369">
                  <c:v>14630</c:v>
                </c:pt>
                <c:pt idx="24370">
                  <c:v>14629</c:v>
                </c:pt>
                <c:pt idx="24371">
                  <c:v>14628</c:v>
                </c:pt>
                <c:pt idx="24372">
                  <c:v>14627</c:v>
                </c:pt>
                <c:pt idx="24373">
                  <c:v>14626</c:v>
                </c:pt>
                <c:pt idx="24374">
                  <c:v>14625</c:v>
                </c:pt>
                <c:pt idx="24375">
                  <c:v>14624</c:v>
                </c:pt>
                <c:pt idx="24376">
                  <c:v>14623</c:v>
                </c:pt>
                <c:pt idx="24377">
                  <c:v>14622</c:v>
                </c:pt>
                <c:pt idx="24378">
                  <c:v>14621</c:v>
                </c:pt>
                <c:pt idx="24379">
                  <c:v>14620</c:v>
                </c:pt>
                <c:pt idx="24380">
                  <c:v>14619</c:v>
                </c:pt>
                <c:pt idx="24381">
                  <c:v>14618</c:v>
                </c:pt>
                <c:pt idx="24382">
                  <c:v>14617</c:v>
                </c:pt>
                <c:pt idx="24383">
                  <c:v>14616</c:v>
                </c:pt>
                <c:pt idx="24384">
                  <c:v>14615</c:v>
                </c:pt>
                <c:pt idx="24385">
                  <c:v>14614</c:v>
                </c:pt>
                <c:pt idx="24386">
                  <c:v>14613</c:v>
                </c:pt>
                <c:pt idx="24387">
                  <c:v>14612</c:v>
                </c:pt>
                <c:pt idx="24388">
                  <c:v>14611</c:v>
                </c:pt>
                <c:pt idx="24389">
                  <c:v>14610</c:v>
                </c:pt>
                <c:pt idx="24390">
                  <c:v>14609</c:v>
                </c:pt>
                <c:pt idx="24391">
                  <c:v>14608</c:v>
                </c:pt>
                <c:pt idx="24392">
                  <c:v>14607</c:v>
                </c:pt>
                <c:pt idx="24393">
                  <c:v>14606</c:v>
                </c:pt>
                <c:pt idx="24394">
                  <c:v>14605</c:v>
                </c:pt>
                <c:pt idx="24395">
                  <c:v>14604</c:v>
                </c:pt>
                <c:pt idx="24396">
                  <c:v>14603</c:v>
                </c:pt>
                <c:pt idx="24397">
                  <c:v>14602</c:v>
                </c:pt>
                <c:pt idx="24398">
                  <c:v>14601</c:v>
                </c:pt>
                <c:pt idx="24399">
                  <c:v>14600</c:v>
                </c:pt>
                <c:pt idx="24400">
                  <c:v>14599</c:v>
                </c:pt>
                <c:pt idx="24401">
                  <c:v>14598</c:v>
                </c:pt>
                <c:pt idx="24402">
                  <c:v>14597</c:v>
                </c:pt>
                <c:pt idx="24403">
                  <c:v>14596</c:v>
                </c:pt>
                <c:pt idx="24404">
                  <c:v>14595</c:v>
                </c:pt>
                <c:pt idx="24405">
                  <c:v>14594</c:v>
                </c:pt>
                <c:pt idx="24406">
                  <c:v>14593</c:v>
                </c:pt>
                <c:pt idx="24407">
                  <c:v>14592</c:v>
                </c:pt>
                <c:pt idx="24408">
                  <c:v>14591</c:v>
                </c:pt>
                <c:pt idx="24409">
                  <c:v>14590</c:v>
                </c:pt>
                <c:pt idx="24410">
                  <c:v>14589</c:v>
                </c:pt>
                <c:pt idx="24411">
                  <c:v>14588</c:v>
                </c:pt>
                <c:pt idx="24412">
                  <c:v>14587</c:v>
                </c:pt>
                <c:pt idx="24413">
                  <c:v>14586</c:v>
                </c:pt>
                <c:pt idx="24414">
                  <c:v>14585</c:v>
                </c:pt>
                <c:pt idx="24415">
                  <c:v>14584</c:v>
                </c:pt>
                <c:pt idx="24416">
                  <c:v>14583</c:v>
                </c:pt>
                <c:pt idx="24417">
                  <c:v>14582</c:v>
                </c:pt>
                <c:pt idx="24418">
                  <c:v>14581</c:v>
                </c:pt>
                <c:pt idx="24419">
                  <c:v>14580</c:v>
                </c:pt>
                <c:pt idx="24420">
                  <c:v>14579</c:v>
                </c:pt>
                <c:pt idx="24421">
                  <c:v>14578</c:v>
                </c:pt>
                <c:pt idx="24422">
                  <c:v>14577</c:v>
                </c:pt>
                <c:pt idx="24423">
                  <c:v>14576</c:v>
                </c:pt>
                <c:pt idx="24424">
                  <c:v>14575</c:v>
                </c:pt>
                <c:pt idx="24425">
                  <c:v>14574</c:v>
                </c:pt>
                <c:pt idx="24426">
                  <c:v>14573</c:v>
                </c:pt>
                <c:pt idx="24427">
                  <c:v>14572</c:v>
                </c:pt>
                <c:pt idx="24428">
                  <c:v>14571</c:v>
                </c:pt>
                <c:pt idx="24429">
                  <c:v>14570</c:v>
                </c:pt>
                <c:pt idx="24430">
                  <c:v>14569</c:v>
                </c:pt>
                <c:pt idx="24431">
                  <c:v>14568</c:v>
                </c:pt>
                <c:pt idx="24432">
                  <c:v>14567</c:v>
                </c:pt>
                <c:pt idx="24433">
                  <c:v>14566</c:v>
                </c:pt>
                <c:pt idx="24434">
                  <c:v>14565</c:v>
                </c:pt>
                <c:pt idx="24435">
                  <c:v>14564</c:v>
                </c:pt>
                <c:pt idx="24436">
                  <c:v>14563</c:v>
                </c:pt>
                <c:pt idx="24437">
                  <c:v>14562</c:v>
                </c:pt>
                <c:pt idx="24438">
                  <c:v>14561</c:v>
                </c:pt>
                <c:pt idx="24439">
                  <c:v>14560</c:v>
                </c:pt>
                <c:pt idx="24440">
                  <c:v>14559</c:v>
                </c:pt>
                <c:pt idx="24441">
                  <c:v>14558</c:v>
                </c:pt>
                <c:pt idx="24442">
                  <c:v>14557</c:v>
                </c:pt>
                <c:pt idx="24443">
                  <c:v>14556</c:v>
                </c:pt>
                <c:pt idx="24444">
                  <c:v>14555</c:v>
                </c:pt>
                <c:pt idx="24445">
                  <c:v>14554</c:v>
                </c:pt>
                <c:pt idx="24446">
                  <c:v>14553</c:v>
                </c:pt>
                <c:pt idx="24447">
                  <c:v>14552</c:v>
                </c:pt>
                <c:pt idx="24448">
                  <c:v>14551</c:v>
                </c:pt>
                <c:pt idx="24449">
                  <c:v>14550</c:v>
                </c:pt>
                <c:pt idx="24450">
                  <c:v>14549</c:v>
                </c:pt>
                <c:pt idx="24451">
                  <c:v>14548</c:v>
                </c:pt>
                <c:pt idx="24452">
                  <c:v>14547</c:v>
                </c:pt>
                <c:pt idx="24453">
                  <c:v>14546</c:v>
                </c:pt>
                <c:pt idx="24454">
                  <c:v>14545</c:v>
                </c:pt>
                <c:pt idx="24455">
                  <c:v>14544</c:v>
                </c:pt>
                <c:pt idx="24456">
                  <c:v>14543</c:v>
                </c:pt>
                <c:pt idx="24457">
                  <c:v>14542</c:v>
                </c:pt>
                <c:pt idx="24458">
                  <c:v>14541</c:v>
                </c:pt>
                <c:pt idx="24459">
                  <c:v>14540</c:v>
                </c:pt>
                <c:pt idx="24460">
                  <c:v>14539</c:v>
                </c:pt>
                <c:pt idx="24461">
                  <c:v>14538</c:v>
                </c:pt>
                <c:pt idx="24462">
                  <c:v>14537</c:v>
                </c:pt>
                <c:pt idx="24463">
                  <c:v>14536</c:v>
                </c:pt>
                <c:pt idx="24464">
                  <c:v>14535</c:v>
                </c:pt>
                <c:pt idx="24465">
                  <c:v>14534</c:v>
                </c:pt>
                <c:pt idx="24466">
                  <c:v>14533</c:v>
                </c:pt>
                <c:pt idx="24467">
                  <c:v>14532</c:v>
                </c:pt>
                <c:pt idx="24468">
                  <c:v>14531</c:v>
                </c:pt>
                <c:pt idx="24469">
                  <c:v>14530</c:v>
                </c:pt>
                <c:pt idx="24470">
                  <c:v>14529</c:v>
                </c:pt>
                <c:pt idx="24471">
                  <c:v>14528</c:v>
                </c:pt>
                <c:pt idx="24472">
                  <c:v>14527</c:v>
                </c:pt>
                <c:pt idx="24473">
                  <c:v>14526</c:v>
                </c:pt>
                <c:pt idx="24474">
                  <c:v>14525</c:v>
                </c:pt>
                <c:pt idx="24475">
                  <c:v>14524</c:v>
                </c:pt>
                <c:pt idx="24476">
                  <c:v>14523</c:v>
                </c:pt>
                <c:pt idx="24477">
                  <c:v>14522</c:v>
                </c:pt>
                <c:pt idx="24478">
                  <c:v>14521</c:v>
                </c:pt>
                <c:pt idx="24479">
                  <c:v>14520</c:v>
                </c:pt>
                <c:pt idx="24480">
                  <c:v>14519</c:v>
                </c:pt>
                <c:pt idx="24481">
                  <c:v>14518</c:v>
                </c:pt>
                <c:pt idx="24482">
                  <c:v>14517</c:v>
                </c:pt>
                <c:pt idx="24483">
                  <c:v>14516</c:v>
                </c:pt>
                <c:pt idx="24484">
                  <c:v>14515</c:v>
                </c:pt>
                <c:pt idx="24485">
                  <c:v>14514</c:v>
                </c:pt>
                <c:pt idx="24486">
                  <c:v>14513</c:v>
                </c:pt>
                <c:pt idx="24487">
                  <c:v>14512</c:v>
                </c:pt>
                <c:pt idx="24488">
                  <c:v>14511</c:v>
                </c:pt>
                <c:pt idx="24489">
                  <c:v>14510</c:v>
                </c:pt>
                <c:pt idx="24490">
                  <c:v>14509</c:v>
                </c:pt>
                <c:pt idx="24491">
                  <c:v>14508</c:v>
                </c:pt>
                <c:pt idx="24492">
                  <c:v>14507</c:v>
                </c:pt>
                <c:pt idx="24493">
                  <c:v>14506</c:v>
                </c:pt>
                <c:pt idx="24494">
                  <c:v>14505</c:v>
                </c:pt>
                <c:pt idx="24495">
                  <c:v>14504</c:v>
                </c:pt>
                <c:pt idx="24496">
                  <c:v>14503</c:v>
                </c:pt>
                <c:pt idx="24497">
                  <c:v>14502</c:v>
                </c:pt>
                <c:pt idx="24498">
                  <c:v>14501</c:v>
                </c:pt>
                <c:pt idx="24499">
                  <c:v>14500</c:v>
                </c:pt>
                <c:pt idx="24500">
                  <c:v>14499</c:v>
                </c:pt>
                <c:pt idx="24501">
                  <c:v>14498</c:v>
                </c:pt>
                <c:pt idx="24502">
                  <c:v>14497</c:v>
                </c:pt>
                <c:pt idx="24503">
                  <c:v>14496</c:v>
                </c:pt>
                <c:pt idx="24504">
                  <c:v>14495</c:v>
                </c:pt>
                <c:pt idx="24505">
                  <c:v>14494</c:v>
                </c:pt>
                <c:pt idx="24506">
                  <c:v>14493</c:v>
                </c:pt>
                <c:pt idx="24507">
                  <c:v>14492</c:v>
                </c:pt>
                <c:pt idx="24508">
                  <c:v>14491</c:v>
                </c:pt>
                <c:pt idx="24509">
                  <c:v>14490</c:v>
                </c:pt>
                <c:pt idx="24510">
                  <c:v>14489</c:v>
                </c:pt>
                <c:pt idx="24511">
                  <c:v>14488</c:v>
                </c:pt>
                <c:pt idx="24512">
                  <c:v>14487</c:v>
                </c:pt>
                <c:pt idx="24513">
                  <c:v>14486</c:v>
                </c:pt>
                <c:pt idx="24514">
                  <c:v>14485</c:v>
                </c:pt>
                <c:pt idx="24515">
                  <c:v>14484</c:v>
                </c:pt>
                <c:pt idx="24516">
                  <c:v>14483</c:v>
                </c:pt>
                <c:pt idx="24517">
                  <c:v>14482</c:v>
                </c:pt>
                <c:pt idx="24518">
                  <c:v>14481</c:v>
                </c:pt>
                <c:pt idx="24519">
                  <c:v>14480</c:v>
                </c:pt>
                <c:pt idx="24520">
                  <c:v>14479</c:v>
                </c:pt>
                <c:pt idx="24521">
                  <c:v>14478</c:v>
                </c:pt>
                <c:pt idx="24522">
                  <c:v>14477</c:v>
                </c:pt>
                <c:pt idx="24523">
                  <c:v>14476</c:v>
                </c:pt>
                <c:pt idx="24524">
                  <c:v>14475</c:v>
                </c:pt>
                <c:pt idx="24525">
                  <c:v>14474</c:v>
                </c:pt>
                <c:pt idx="24526">
                  <c:v>14473</c:v>
                </c:pt>
                <c:pt idx="24527">
                  <c:v>14472</c:v>
                </c:pt>
                <c:pt idx="24528">
                  <c:v>14471</c:v>
                </c:pt>
                <c:pt idx="24529">
                  <c:v>14470</c:v>
                </c:pt>
                <c:pt idx="24530">
                  <c:v>14469</c:v>
                </c:pt>
                <c:pt idx="24531">
                  <c:v>14468</c:v>
                </c:pt>
                <c:pt idx="24532">
                  <c:v>14467</c:v>
                </c:pt>
                <c:pt idx="24533">
                  <c:v>14466</c:v>
                </c:pt>
                <c:pt idx="24534">
                  <c:v>14465</c:v>
                </c:pt>
                <c:pt idx="24535">
                  <c:v>14464</c:v>
                </c:pt>
                <c:pt idx="24536">
                  <c:v>14463</c:v>
                </c:pt>
                <c:pt idx="24537">
                  <c:v>14462</c:v>
                </c:pt>
                <c:pt idx="24538">
                  <c:v>14461</c:v>
                </c:pt>
                <c:pt idx="24539">
                  <c:v>14460</c:v>
                </c:pt>
                <c:pt idx="24540">
                  <c:v>14459</c:v>
                </c:pt>
                <c:pt idx="24541">
                  <c:v>14458</c:v>
                </c:pt>
                <c:pt idx="24542">
                  <c:v>14457</c:v>
                </c:pt>
                <c:pt idx="24543">
                  <c:v>14456</c:v>
                </c:pt>
                <c:pt idx="24544">
                  <c:v>14455</c:v>
                </c:pt>
                <c:pt idx="24545">
                  <c:v>14454</c:v>
                </c:pt>
                <c:pt idx="24546">
                  <c:v>14453</c:v>
                </c:pt>
                <c:pt idx="24547">
                  <c:v>14452</c:v>
                </c:pt>
                <c:pt idx="24548">
                  <c:v>14451</c:v>
                </c:pt>
                <c:pt idx="24549">
                  <c:v>14450</c:v>
                </c:pt>
                <c:pt idx="24550">
                  <c:v>14449</c:v>
                </c:pt>
                <c:pt idx="24551">
                  <c:v>14448</c:v>
                </c:pt>
                <c:pt idx="24552">
                  <c:v>14447</c:v>
                </c:pt>
                <c:pt idx="24553">
                  <c:v>14446</c:v>
                </c:pt>
                <c:pt idx="24554">
                  <c:v>14445</c:v>
                </c:pt>
                <c:pt idx="24555">
                  <c:v>14444</c:v>
                </c:pt>
                <c:pt idx="24556">
                  <c:v>14443</c:v>
                </c:pt>
                <c:pt idx="24557">
                  <c:v>14442</c:v>
                </c:pt>
                <c:pt idx="24558">
                  <c:v>14441</c:v>
                </c:pt>
                <c:pt idx="24559">
                  <c:v>14440</c:v>
                </c:pt>
                <c:pt idx="24560">
                  <c:v>14439</c:v>
                </c:pt>
                <c:pt idx="24561">
                  <c:v>14438</c:v>
                </c:pt>
                <c:pt idx="24562">
                  <c:v>14437</c:v>
                </c:pt>
                <c:pt idx="24563">
                  <c:v>14436</c:v>
                </c:pt>
                <c:pt idx="24564">
                  <c:v>14435</c:v>
                </c:pt>
                <c:pt idx="24565">
                  <c:v>14434</c:v>
                </c:pt>
                <c:pt idx="24566">
                  <c:v>14433</c:v>
                </c:pt>
                <c:pt idx="24567">
                  <c:v>14432</c:v>
                </c:pt>
                <c:pt idx="24568">
                  <c:v>14431</c:v>
                </c:pt>
                <c:pt idx="24569">
                  <c:v>14430</c:v>
                </c:pt>
                <c:pt idx="24570">
                  <c:v>14429</c:v>
                </c:pt>
                <c:pt idx="24571">
                  <c:v>14428</c:v>
                </c:pt>
                <c:pt idx="24572">
                  <c:v>14427</c:v>
                </c:pt>
                <c:pt idx="24573">
                  <c:v>14426</c:v>
                </c:pt>
                <c:pt idx="24574">
                  <c:v>14425</c:v>
                </c:pt>
                <c:pt idx="24575">
                  <c:v>14424</c:v>
                </c:pt>
                <c:pt idx="24576">
                  <c:v>14423</c:v>
                </c:pt>
                <c:pt idx="24577">
                  <c:v>14422</c:v>
                </c:pt>
                <c:pt idx="24578">
                  <c:v>14421</c:v>
                </c:pt>
                <c:pt idx="24579">
                  <c:v>14420</c:v>
                </c:pt>
                <c:pt idx="24580">
                  <c:v>14419</c:v>
                </c:pt>
                <c:pt idx="24581">
                  <c:v>14418</c:v>
                </c:pt>
                <c:pt idx="24582">
                  <c:v>14417</c:v>
                </c:pt>
                <c:pt idx="24583">
                  <c:v>14416</c:v>
                </c:pt>
                <c:pt idx="24584">
                  <c:v>14415</c:v>
                </c:pt>
                <c:pt idx="24585">
                  <c:v>14414</c:v>
                </c:pt>
                <c:pt idx="24586">
                  <c:v>14413</c:v>
                </c:pt>
                <c:pt idx="24587">
                  <c:v>14412</c:v>
                </c:pt>
                <c:pt idx="24588">
                  <c:v>14411</c:v>
                </c:pt>
                <c:pt idx="24589">
                  <c:v>14410</c:v>
                </c:pt>
                <c:pt idx="24590">
                  <c:v>14409</c:v>
                </c:pt>
                <c:pt idx="24591">
                  <c:v>14408</c:v>
                </c:pt>
                <c:pt idx="24592">
                  <c:v>14407</c:v>
                </c:pt>
                <c:pt idx="24593">
                  <c:v>14406</c:v>
                </c:pt>
                <c:pt idx="24594">
                  <c:v>14405</c:v>
                </c:pt>
                <c:pt idx="24595">
                  <c:v>14404</c:v>
                </c:pt>
                <c:pt idx="24596">
                  <c:v>14403</c:v>
                </c:pt>
                <c:pt idx="24597">
                  <c:v>14402</c:v>
                </c:pt>
                <c:pt idx="24598">
                  <c:v>14401</c:v>
                </c:pt>
                <c:pt idx="24599">
                  <c:v>14400</c:v>
                </c:pt>
                <c:pt idx="24600">
                  <c:v>14399</c:v>
                </c:pt>
                <c:pt idx="24601">
                  <c:v>14398</c:v>
                </c:pt>
                <c:pt idx="24602">
                  <c:v>14397</c:v>
                </c:pt>
                <c:pt idx="24603">
                  <c:v>14396</c:v>
                </c:pt>
                <c:pt idx="24604">
                  <c:v>14395</c:v>
                </c:pt>
                <c:pt idx="24605">
                  <c:v>14394</c:v>
                </c:pt>
                <c:pt idx="24606">
                  <c:v>14393</c:v>
                </c:pt>
                <c:pt idx="24607">
                  <c:v>14392</c:v>
                </c:pt>
                <c:pt idx="24608">
                  <c:v>14391</c:v>
                </c:pt>
                <c:pt idx="24609">
                  <c:v>14390</c:v>
                </c:pt>
                <c:pt idx="24610">
                  <c:v>14389</c:v>
                </c:pt>
                <c:pt idx="24611">
                  <c:v>14388</c:v>
                </c:pt>
                <c:pt idx="24612">
                  <c:v>14387</c:v>
                </c:pt>
                <c:pt idx="24613">
                  <c:v>14386</c:v>
                </c:pt>
                <c:pt idx="24614">
                  <c:v>14385</c:v>
                </c:pt>
                <c:pt idx="24615">
                  <c:v>14384</c:v>
                </c:pt>
                <c:pt idx="24616">
                  <c:v>14383</c:v>
                </c:pt>
                <c:pt idx="24617">
                  <c:v>14382</c:v>
                </c:pt>
                <c:pt idx="24618">
                  <c:v>14381</c:v>
                </c:pt>
                <c:pt idx="24619">
                  <c:v>14380</c:v>
                </c:pt>
                <c:pt idx="24620">
                  <c:v>14379</c:v>
                </c:pt>
                <c:pt idx="24621">
                  <c:v>14378</c:v>
                </c:pt>
                <c:pt idx="24622">
                  <c:v>14377</c:v>
                </c:pt>
                <c:pt idx="24623">
                  <c:v>14376</c:v>
                </c:pt>
                <c:pt idx="24624">
                  <c:v>14375</c:v>
                </c:pt>
                <c:pt idx="24625">
                  <c:v>14374</c:v>
                </c:pt>
                <c:pt idx="24626">
                  <c:v>14373</c:v>
                </c:pt>
                <c:pt idx="24627">
                  <c:v>14372</c:v>
                </c:pt>
                <c:pt idx="24628">
                  <c:v>14371</c:v>
                </c:pt>
                <c:pt idx="24629">
                  <c:v>14370</c:v>
                </c:pt>
                <c:pt idx="24630">
                  <c:v>14369</c:v>
                </c:pt>
                <c:pt idx="24631">
                  <c:v>14368</c:v>
                </c:pt>
                <c:pt idx="24632">
                  <c:v>14367</c:v>
                </c:pt>
                <c:pt idx="24633">
                  <c:v>14366</c:v>
                </c:pt>
                <c:pt idx="24634">
                  <c:v>14365</c:v>
                </c:pt>
                <c:pt idx="24635">
                  <c:v>14364</c:v>
                </c:pt>
                <c:pt idx="24636">
                  <c:v>14363</c:v>
                </c:pt>
                <c:pt idx="24637">
                  <c:v>14362</c:v>
                </c:pt>
                <c:pt idx="24638">
                  <c:v>14361</c:v>
                </c:pt>
                <c:pt idx="24639">
                  <c:v>14360</c:v>
                </c:pt>
                <c:pt idx="24640">
                  <c:v>14359</c:v>
                </c:pt>
                <c:pt idx="24641">
                  <c:v>14358</c:v>
                </c:pt>
                <c:pt idx="24642">
                  <c:v>14357</c:v>
                </c:pt>
                <c:pt idx="24643">
                  <c:v>14356</c:v>
                </c:pt>
                <c:pt idx="24644">
                  <c:v>14355</c:v>
                </c:pt>
                <c:pt idx="24645">
                  <c:v>14354</c:v>
                </c:pt>
                <c:pt idx="24646">
                  <c:v>14353</c:v>
                </c:pt>
                <c:pt idx="24647">
                  <c:v>14352</c:v>
                </c:pt>
                <c:pt idx="24648">
                  <c:v>14351</c:v>
                </c:pt>
                <c:pt idx="24649">
                  <c:v>14350</c:v>
                </c:pt>
                <c:pt idx="24650">
                  <c:v>14349</c:v>
                </c:pt>
                <c:pt idx="24651">
                  <c:v>14348</c:v>
                </c:pt>
                <c:pt idx="24652">
                  <c:v>14347</c:v>
                </c:pt>
                <c:pt idx="24653">
                  <c:v>14346</c:v>
                </c:pt>
                <c:pt idx="24654">
                  <c:v>14345</c:v>
                </c:pt>
                <c:pt idx="24655">
                  <c:v>14344</c:v>
                </c:pt>
                <c:pt idx="24656">
                  <c:v>14343</c:v>
                </c:pt>
                <c:pt idx="24657">
                  <c:v>14342</c:v>
                </c:pt>
                <c:pt idx="24658">
                  <c:v>14341</c:v>
                </c:pt>
                <c:pt idx="24659">
                  <c:v>14340</c:v>
                </c:pt>
                <c:pt idx="24660">
                  <c:v>14339</c:v>
                </c:pt>
                <c:pt idx="24661">
                  <c:v>14338</c:v>
                </c:pt>
                <c:pt idx="24662">
                  <c:v>14337</c:v>
                </c:pt>
                <c:pt idx="24663">
                  <c:v>14336</c:v>
                </c:pt>
                <c:pt idx="24664">
                  <c:v>14335</c:v>
                </c:pt>
                <c:pt idx="24665">
                  <c:v>14334</c:v>
                </c:pt>
                <c:pt idx="24666">
                  <c:v>14333</c:v>
                </c:pt>
                <c:pt idx="24667">
                  <c:v>14332</c:v>
                </c:pt>
                <c:pt idx="24668">
                  <c:v>14331</c:v>
                </c:pt>
                <c:pt idx="24669">
                  <c:v>14330</c:v>
                </c:pt>
                <c:pt idx="24670">
                  <c:v>14329</c:v>
                </c:pt>
                <c:pt idx="24671">
                  <c:v>14328</c:v>
                </c:pt>
                <c:pt idx="24672">
                  <c:v>14327</c:v>
                </c:pt>
                <c:pt idx="24673">
                  <c:v>14326</c:v>
                </c:pt>
                <c:pt idx="24674">
                  <c:v>14325</c:v>
                </c:pt>
                <c:pt idx="24675">
                  <c:v>14324</c:v>
                </c:pt>
                <c:pt idx="24676">
                  <c:v>14323</c:v>
                </c:pt>
                <c:pt idx="24677">
                  <c:v>14322</c:v>
                </c:pt>
                <c:pt idx="24678">
                  <c:v>14321</c:v>
                </c:pt>
                <c:pt idx="24679">
                  <c:v>14320</c:v>
                </c:pt>
                <c:pt idx="24680">
                  <c:v>14319</c:v>
                </c:pt>
                <c:pt idx="24681">
                  <c:v>14318</c:v>
                </c:pt>
                <c:pt idx="24682">
                  <c:v>14317</c:v>
                </c:pt>
                <c:pt idx="24683">
                  <c:v>14316</c:v>
                </c:pt>
                <c:pt idx="24684">
                  <c:v>14315</c:v>
                </c:pt>
                <c:pt idx="24685">
                  <c:v>14314</c:v>
                </c:pt>
                <c:pt idx="24686">
                  <c:v>14313</c:v>
                </c:pt>
                <c:pt idx="24687">
                  <c:v>14312</c:v>
                </c:pt>
                <c:pt idx="24688">
                  <c:v>14311</c:v>
                </c:pt>
                <c:pt idx="24689">
                  <c:v>14310</c:v>
                </c:pt>
                <c:pt idx="24690">
                  <c:v>14309</c:v>
                </c:pt>
                <c:pt idx="24691">
                  <c:v>14308</c:v>
                </c:pt>
                <c:pt idx="24692">
                  <c:v>14307</c:v>
                </c:pt>
                <c:pt idx="24693">
                  <c:v>14306</c:v>
                </c:pt>
                <c:pt idx="24694">
                  <c:v>14305</c:v>
                </c:pt>
                <c:pt idx="24695">
                  <c:v>14304</c:v>
                </c:pt>
                <c:pt idx="24696">
                  <c:v>14303</c:v>
                </c:pt>
                <c:pt idx="24697">
                  <c:v>14302</c:v>
                </c:pt>
                <c:pt idx="24698">
                  <c:v>14301</c:v>
                </c:pt>
                <c:pt idx="24699">
                  <c:v>14300</c:v>
                </c:pt>
                <c:pt idx="24700">
                  <c:v>14299</c:v>
                </c:pt>
                <c:pt idx="24701">
                  <c:v>14298</c:v>
                </c:pt>
                <c:pt idx="24702">
                  <c:v>14297</c:v>
                </c:pt>
                <c:pt idx="24703">
                  <c:v>14296</c:v>
                </c:pt>
                <c:pt idx="24704">
                  <c:v>14295</c:v>
                </c:pt>
                <c:pt idx="24705">
                  <c:v>14294</c:v>
                </c:pt>
                <c:pt idx="24706">
                  <c:v>14293</c:v>
                </c:pt>
                <c:pt idx="24707">
                  <c:v>14292</c:v>
                </c:pt>
                <c:pt idx="24708">
                  <c:v>14291</c:v>
                </c:pt>
                <c:pt idx="24709">
                  <c:v>14290</c:v>
                </c:pt>
                <c:pt idx="24710">
                  <c:v>14289</c:v>
                </c:pt>
                <c:pt idx="24711">
                  <c:v>14288</c:v>
                </c:pt>
                <c:pt idx="24712">
                  <c:v>14287</c:v>
                </c:pt>
                <c:pt idx="24713">
                  <c:v>14286</c:v>
                </c:pt>
                <c:pt idx="24714">
                  <c:v>14285</c:v>
                </c:pt>
                <c:pt idx="24715">
                  <c:v>14284</c:v>
                </c:pt>
                <c:pt idx="24716">
                  <c:v>14283</c:v>
                </c:pt>
                <c:pt idx="24717">
                  <c:v>14282</c:v>
                </c:pt>
                <c:pt idx="24718">
                  <c:v>14281</c:v>
                </c:pt>
                <c:pt idx="24719">
                  <c:v>14280</c:v>
                </c:pt>
                <c:pt idx="24720">
                  <c:v>14279</c:v>
                </c:pt>
                <c:pt idx="24721">
                  <c:v>14278</c:v>
                </c:pt>
                <c:pt idx="24722">
                  <c:v>14277</c:v>
                </c:pt>
                <c:pt idx="24723">
                  <c:v>14276</c:v>
                </c:pt>
                <c:pt idx="24724">
                  <c:v>14275</c:v>
                </c:pt>
                <c:pt idx="24725">
                  <c:v>14274</c:v>
                </c:pt>
                <c:pt idx="24726">
                  <c:v>14273</c:v>
                </c:pt>
                <c:pt idx="24727">
                  <c:v>14272</c:v>
                </c:pt>
                <c:pt idx="24728">
                  <c:v>14271</c:v>
                </c:pt>
                <c:pt idx="24729">
                  <c:v>14270</c:v>
                </c:pt>
                <c:pt idx="24730">
                  <c:v>14269</c:v>
                </c:pt>
                <c:pt idx="24731">
                  <c:v>14268</c:v>
                </c:pt>
                <c:pt idx="24732">
                  <c:v>14267</c:v>
                </c:pt>
                <c:pt idx="24733">
                  <c:v>14266</c:v>
                </c:pt>
                <c:pt idx="24734">
                  <c:v>14265</c:v>
                </c:pt>
                <c:pt idx="24735">
                  <c:v>14264</c:v>
                </c:pt>
                <c:pt idx="24736">
                  <c:v>14263</c:v>
                </c:pt>
                <c:pt idx="24737">
                  <c:v>14262</c:v>
                </c:pt>
                <c:pt idx="24738">
                  <c:v>14261</c:v>
                </c:pt>
                <c:pt idx="24739">
                  <c:v>14260</c:v>
                </c:pt>
                <c:pt idx="24740">
                  <c:v>14259</c:v>
                </c:pt>
                <c:pt idx="24741">
                  <c:v>14258</c:v>
                </c:pt>
                <c:pt idx="24742">
                  <c:v>14257</c:v>
                </c:pt>
                <c:pt idx="24743">
                  <c:v>14256</c:v>
                </c:pt>
                <c:pt idx="24744">
                  <c:v>14255</c:v>
                </c:pt>
                <c:pt idx="24745">
                  <c:v>14254</c:v>
                </c:pt>
                <c:pt idx="24746">
                  <c:v>14253</c:v>
                </c:pt>
                <c:pt idx="24747">
                  <c:v>14252</c:v>
                </c:pt>
                <c:pt idx="24748">
                  <c:v>14251</c:v>
                </c:pt>
                <c:pt idx="24749">
                  <c:v>14250</c:v>
                </c:pt>
                <c:pt idx="24750">
                  <c:v>14249</c:v>
                </c:pt>
                <c:pt idx="24751">
                  <c:v>14248</c:v>
                </c:pt>
                <c:pt idx="24752">
                  <c:v>14247</c:v>
                </c:pt>
                <c:pt idx="24753">
                  <c:v>14246</c:v>
                </c:pt>
                <c:pt idx="24754">
                  <c:v>14245</c:v>
                </c:pt>
                <c:pt idx="24755">
                  <c:v>14244</c:v>
                </c:pt>
                <c:pt idx="24756">
                  <c:v>14243</c:v>
                </c:pt>
                <c:pt idx="24757">
                  <c:v>14242</c:v>
                </c:pt>
                <c:pt idx="24758">
                  <c:v>14241</c:v>
                </c:pt>
                <c:pt idx="24759">
                  <c:v>14240</c:v>
                </c:pt>
                <c:pt idx="24760">
                  <c:v>14239</c:v>
                </c:pt>
                <c:pt idx="24761">
                  <c:v>14238</c:v>
                </c:pt>
                <c:pt idx="24762">
                  <c:v>14237</c:v>
                </c:pt>
                <c:pt idx="24763">
                  <c:v>14236</c:v>
                </c:pt>
                <c:pt idx="24764">
                  <c:v>14235</c:v>
                </c:pt>
                <c:pt idx="24765">
                  <c:v>14234</c:v>
                </c:pt>
                <c:pt idx="24766">
                  <c:v>14233</c:v>
                </c:pt>
                <c:pt idx="24767">
                  <c:v>14232</c:v>
                </c:pt>
                <c:pt idx="24768">
                  <c:v>14231</c:v>
                </c:pt>
                <c:pt idx="24769">
                  <c:v>14230</c:v>
                </c:pt>
                <c:pt idx="24770">
                  <c:v>14229</c:v>
                </c:pt>
                <c:pt idx="24771">
                  <c:v>14228</c:v>
                </c:pt>
                <c:pt idx="24772">
                  <c:v>14227</c:v>
                </c:pt>
                <c:pt idx="24773">
                  <c:v>14226</c:v>
                </c:pt>
                <c:pt idx="24774">
                  <c:v>14225</c:v>
                </c:pt>
                <c:pt idx="24775">
                  <c:v>14224</c:v>
                </c:pt>
                <c:pt idx="24776">
                  <c:v>14223</c:v>
                </c:pt>
                <c:pt idx="24777">
                  <c:v>14222</c:v>
                </c:pt>
                <c:pt idx="24778">
                  <c:v>14221</c:v>
                </c:pt>
                <c:pt idx="24779">
                  <c:v>14220</c:v>
                </c:pt>
                <c:pt idx="24780">
                  <c:v>14219</c:v>
                </c:pt>
                <c:pt idx="24781">
                  <c:v>14218</c:v>
                </c:pt>
                <c:pt idx="24782">
                  <c:v>14217</c:v>
                </c:pt>
                <c:pt idx="24783">
                  <c:v>14216</c:v>
                </c:pt>
                <c:pt idx="24784">
                  <c:v>14215</c:v>
                </c:pt>
                <c:pt idx="24785">
                  <c:v>14214</c:v>
                </c:pt>
                <c:pt idx="24786">
                  <c:v>14213</c:v>
                </c:pt>
                <c:pt idx="24787">
                  <c:v>14212</c:v>
                </c:pt>
                <c:pt idx="24788">
                  <c:v>14211</c:v>
                </c:pt>
                <c:pt idx="24789">
                  <c:v>14210</c:v>
                </c:pt>
                <c:pt idx="24790">
                  <c:v>14209</c:v>
                </c:pt>
                <c:pt idx="24791">
                  <c:v>14208</c:v>
                </c:pt>
                <c:pt idx="24792">
                  <c:v>14207</c:v>
                </c:pt>
                <c:pt idx="24793">
                  <c:v>14206</c:v>
                </c:pt>
                <c:pt idx="24794">
                  <c:v>14205</c:v>
                </c:pt>
                <c:pt idx="24795">
                  <c:v>14204</c:v>
                </c:pt>
                <c:pt idx="24796">
                  <c:v>14203</c:v>
                </c:pt>
                <c:pt idx="24797">
                  <c:v>14202</c:v>
                </c:pt>
                <c:pt idx="24798">
                  <c:v>14201</c:v>
                </c:pt>
                <c:pt idx="24799">
                  <c:v>14200</c:v>
                </c:pt>
                <c:pt idx="24800">
                  <c:v>14199</c:v>
                </c:pt>
                <c:pt idx="24801">
                  <c:v>14198</c:v>
                </c:pt>
                <c:pt idx="24802">
                  <c:v>14197</c:v>
                </c:pt>
                <c:pt idx="24803">
                  <c:v>14196</c:v>
                </c:pt>
                <c:pt idx="24804">
                  <c:v>14195</c:v>
                </c:pt>
                <c:pt idx="24805">
                  <c:v>14194</c:v>
                </c:pt>
                <c:pt idx="24806">
                  <c:v>14193</c:v>
                </c:pt>
                <c:pt idx="24807">
                  <c:v>14192</c:v>
                </c:pt>
                <c:pt idx="24808">
                  <c:v>14191</c:v>
                </c:pt>
                <c:pt idx="24809">
                  <c:v>14190</c:v>
                </c:pt>
                <c:pt idx="24810">
                  <c:v>14189</c:v>
                </c:pt>
                <c:pt idx="24811">
                  <c:v>14188</c:v>
                </c:pt>
                <c:pt idx="24812">
                  <c:v>14187</c:v>
                </c:pt>
                <c:pt idx="24813">
                  <c:v>14186</c:v>
                </c:pt>
                <c:pt idx="24814">
                  <c:v>14185</c:v>
                </c:pt>
                <c:pt idx="24815">
                  <c:v>14184</c:v>
                </c:pt>
                <c:pt idx="24816">
                  <c:v>14183</c:v>
                </c:pt>
                <c:pt idx="24817">
                  <c:v>14182</c:v>
                </c:pt>
                <c:pt idx="24818">
                  <c:v>14181</c:v>
                </c:pt>
                <c:pt idx="24819">
                  <c:v>14180</c:v>
                </c:pt>
                <c:pt idx="24820">
                  <c:v>14179</c:v>
                </c:pt>
                <c:pt idx="24821">
                  <c:v>14178</c:v>
                </c:pt>
                <c:pt idx="24822">
                  <c:v>14177</c:v>
                </c:pt>
                <c:pt idx="24823">
                  <c:v>14176</c:v>
                </c:pt>
                <c:pt idx="24824">
                  <c:v>14175</c:v>
                </c:pt>
                <c:pt idx="24825">
                  <c:v>14174</c:v>
                </c:pt>
                <c:pt idx="24826">
                  <c:v>14173</c:v>
                </c:pt>
                <c:pt idx="24827">
                  <c:v>14172</c:v>
                </c:pt>
                <c:pt idx="24828">
                  <c:v>14171</c:v>
                </c:pt>
                <c:pt idx="24829">
                  <c:v>14170</c:v>
                </c:pt>
                <c:pt idx="24830">
                  <c:v>14169</c:v>
                </c:pt>
                <c:pt idx="24831">
                  <c:v>14168</c:v>
                </c:pt>
                <c:pt idx="24832">
                  <c:v>14167</c:v>
                </c:pt>
                <c:pt idx="24833">
                  <c:v>14166</c:v>
                </c:pt>
                <c:pt idx="24834">
                  <c:v>14165</c:v>
                </c:pt>
                <c:pt idx="24835">
                  <c:v>14164</c:v>
                </c:pt>
                <c:pt idx="24836">
                  <c:v>14163</c:v>
                </c:pt>
                <c:pt idx="24837">
                  <c:v>14162</c:v>
                </c:pt>
                <c:pt idx="24838">
                  <c:v>14161</c:v>
                </c:pt>
                <c:pt idx="24839">
                  <c:v>14160</c:v>
                </c:pt>
                <c:pt idx="24840">
                  <c:v>14159</c:v>
                </c:pt>
                <c:pt idx="24841">
                  <c:v>14158</c:v>
                </c:pt>
                <c:pt idx="24842">
                  <c:v>14157</c:v>
                </c:pt>
                <c:pt idx="24843">
                  <c:v>14156</c:v>
                </c:pt>
                <c:pt idx="24844">
                  <c:v>14155</c:v>
                </c:pt>
                <c:pt idx="24845">
                  <c:v>14154</c:v>
                </c:pt>
                <c:pt idx="24846">
                  <c:v>14153</c:v>
                </c:pt>
                <c:pt idx="24847">
                  <c:v>14152</c:v>
                </c:pt>
                <c:pt idx="24848">
                  <c:v>14151</c:v>
                </c:pt>
                <c:pt idx="24849">
                  <c:v>14150</c:v>
                </c:pt>
                <c:pt idx="24850">
                  <c:v>14149</c:v>
                </c:pt>
                <c:pt idx="24851">
                  <c:v>14148</c:v>
                </c:pt>
                <c:pt idx="24852">
                  <c:v>14147</c:v>
                </c:pt>
                <c:pt idx="24853">
                  <c:v>14146</c:v>
                </c:pt>
                <c:pt idx="24854">
                  <c:v>14145</c:v>
                </c:pt>
                <c:pt idx="24855">
                  <c:v>14144</c:v>
                </c:pt>
                <c:pt idx="24856">
                  <c:v>14143</c:v>
                </c:pt>
                <c:pt idx="24857">
                  <c:v>14142</c:v>
                </c:pt>
                <c:pt idx="24858">
                  <c:v>14141</c:v>
                </c:pt>
                <c:pt idx="24859">
                  <c:v>14140</c:v>
                </c:pt>
                <c:pt idx="24860">
                  <c:v>14139</c:v>
                </c:pt>
                <c:pt idx="24861">
                  <c:v>14138</c:v>
                </c:pt>
                <c:pt idx="24862">
                  <c:v>14137</c:v>
                </c:pt>
                <c:pt idx="24863">
                  <c:v>14136</c:v>
                </c:pt>
                <c:pt idx="24864">
                  <c:v>14135</c:v>
                </c:pt>
                <c:pt idx="24865">
                  <c:v>14134</c:v>
                </c:pt>
                <c:pt idx="24866">
                  <c:v>14133</c:v>
                </c:pt>
                <c:pt idx="24867">
                  <c:v>14132</c:v>
                </c:pt>
                <c:pt idx="24868">
                  <c:v>14131</c:v>
                </c:pt>
                <c:pt idx="24869">
                  <c:v>14130</c:v>
                </c:pt>
                <c:pt idx="24870">
                  <c:v>14129</c:v>
                </c:pt>
                <c:pt idx="24871">
                  <c:v>14128</c:v>
                </c:pt>
                <c:pt idx="24872">
                  <c:v>14127</c:v>
                </c:pt>
                <c:pt idx="24873">
                  <c:v>14126</c:v>
                </c:pt>
                <c:pt idx="24874">
                  <c:v>14125</c:v>
                </c:pt>
                <c:pt idx="24875">
                  <c:v>14124</c:v>
                </c:pt>
                <c:pt idx="24876">
                  <c:v>14123</c:v>
                </c:pt>
                <c:pt idx="24877">
                  <c:v>14122</c:v>
                </c:pt>
                <c:pt idx="24878">
                  <c:v>14121</c:v>
                </c:pt>
                <c:pt idx="24879">
                  <c:v>14120</c:v>
                </c:pt>
                <c:pt idx="24880">
                  <c:v>14119</c:v>
                </c:pt>
                <c:pt idx="24881">
                  <c:v>14118</c:v>
                </c:pt>
                <c:pt idx="24882">
                  <c:v>14117</c:v>
                </c:pt>
                <c:pt idx="24883">
                  <c:v>14116</c:v>
                </c:pt>
                <c:pt idx="24884">
                  <c:v>14115</c:v>
                </c:pt>
                <c:pt idx="24885">
                  <c:v>14114</c:v>
                </c:pt>
                <c:pt idx="24886">
                  <c:v>14113</c:v>
                </c:pt>
                <c:pt idx="24887">
                  <c:v>14112</c:v>
                </c:pt>
                <c:pt idx="24888">
                  <c:v>14111</c:v>
                </c:pt>
                <c:pt idx="24889">
                  <c:v>14110</c:v>
                </c:pt>
                <c:pt idx="24890">
                  <c:v>14109</c:v>
                </c:pt>
                <c:pt idx="24891">
                  <c:v>14108</c:v>
                </c:pt>
                <c:pt idx="24892">
                  <c:v>14107</c:v>
                </c:pt>
                <c:pt idx="24893">
                  <c:v>14106</c:v>
                </c:pt>
                <c:pt idx="24894">
                  <c:v>14105</c:v>
                </c:pt>
                <c:pt idx="24895">
                  <c:v>14104</c:v>
                </c:pt>
                <c:pt idx="24896">
                  <c:v>14103</c:v>
                </c:pt>
                <c:pt idx="24897">
                  <c:v>14102</c:v>
                </c:pt>
                <c:pt idx="24898">
                  <c:v>14101</c:v>
                </c:pt>
                <c:pt idx="24899">
                  <c:v>14100</c:v>
                </c:pt>
                <c:pt idx="24900">
                  <c:v>14099</c:v>
                </c:pt>
                <c:pt idx="24901">
                  <c:v>14098</c:v>
                </c:pt>
                <c:pt idx="24902">
                  <c:v>14097</c:v>
                </c:pt>
                <c:pt idx="24903">
                  <c:v>14096</c:v>
                </c:pt>
                <c:pt idx="24904">
                  <c:v>14095</c:v>
                </c:pt>
                <c:pt idx="24905">
                  <c:v>14094</c:v>
                </c:pt>
                <c:pt idx="24906">
                  <c:v>14093</c:v>
                </c:pt>
                <c:pt idx="24907">
                  <c:v>14092</c:v>
                </c:pt>
                <c:pt idx="24908">
                  <c:v>14091</c:v>
                </c:pt>
                <c:pt idx="24909">
                  <c:v>14090</c:v>
                </c:pt>
                <c:pt idx="24910">
                  <c:v>14089</c:v>
                </c:pt>
                <c:pt idx="24911">
                  <c:v>14088</c:v>
                </c:pt>
                <c:pt idx="24912">
                  <c:v>14087</c:v>
                </c:pt>
                <c:pt idx="24913">
                  <c:v>14086</c:v>
                </c:pt>
                <c:pt idx="24914">
                  <c:v>14085</c:v>
                </c:pt>
                <c:pt idx="24915">
                  <c:v>14084</c:v>
                </c:pt>
                <c:pt idx="24916">
                  <c:v>14083</c:v>
                </c:pt>
                <c:pt idx="24917">
                  <c:v>14082</c:v>
                </c:pt>
                <c:pt idx="24918">
                  <c:v>14081</c:v>
                </c:pt>
                <c:pt idx="24919">
                  <c:v>14080</c:v>
                </c:pt>
                <c:pt idx="24920">
                  <c:v>14079</c:v>
                </c:pt>
                <c:pt idx="24921">
                  <c:v>14078</c:v>
                </c:pt>
                <c:pt idx="24922">
                  <c:v>14077</c:v>
                </c:pt>
                <c:pt idx="24923">
                  <c:v>14076</c:v>
                </c:pt>
                <c:pt idx="24924">
                  <c:v>14075</c:v>
                </c:pt>
                <c:pt idx="24925">
                  <c:v>14074</c:v>
                </c:pt>
                <c:pt idx="24926">
                  <c:v>14073</c:v>
                </c:pt>
                <c:pt idx="24927">
                  <c:v>14072</c:v>
                </c:pt>
                <c:pt idx="24928">
                  <c:v>14071</c:v>
                </c:pt>
                <c:pt idx="24929">
                  <c:v>14070</c:v>
                </c:pt>
                <c:pt idx="24930">
                  <c:v>14069</c:v>
                </c:pt>
                <c:pt idx="24931">
                  <c:v>14068</c:v>
                </c:pt>
                <c:pt idx="24932">
                  <c:v>14067</c:v>
                </c:pt>
                <c:pt idx="24933">
                  <c:v>14066</c:v>
                </c:pt>
                <c:pt idx="24934">
                  <c:v>14065</c:v>
                </c:pt>
                <c:pt idx="24935">
                  <c:v>14064</c:v>
                </c:pt>
                <c:pt idx="24936">
                  <c:v>14063</c:v>
                </c:pt>
                <c:pt idx="24937">
                  <c:v>14062</c:v>
                </c:pt>
                <c:pt idx="24938">
                  <c:v>14061</c:v>
                </c:pt>
                <c:pt idx="24939">
                  <c:v>14060</c:v>
                </c:pt>
                <c:pt idx="24940">
                  <c:v>14059</c:v>
                </c:pt>
                <c:pt idx="24941">
                  <c:v>14058</c:v>
                </c:pt>
                <c:pt idx="24942">
                  <c:v>14057</c:v>
                </c:pt>
                <c:pt idx="24943">
                  <c:v>14056</c:v>
                </c:pt>
                <c:pt idx="24944">
                  <c:v>14055</c:v>
                </c:pt>
                <c:pt idx="24945">
                  <c:v>14054</c:v>
                </c:pt>
                <c:pt idx="24946">
                  <c:v>14053</c:v>
                </c:pt>
                <c:pt idx="24947">
                  <c:v>14052</c:v>
                </c:pt>
                <c:pt idx="24948">
                  <c:v>14051</c:v>
                </c:pt>
                <c:pt idx="24949">
                  <c:v>14050</c:v>
                </c:pt>
                <c:pt idx="24950">
                  <c:v>14049</c:v>
                </c:pt>
                <c:pt idx="24951">
                  <c:v>14048</c:v>
                </c:pt>
                <c:pt idx="24952">
                  <c:v>14047</c:v>
                </c:pt>
                <c:pt idx="24953">
                  <c:v>14046</c:v>
                </c:pt>
                <c:pt idx="24954">
                  <c:v>14045</c:v>
                </c:pt>
                <c:pt idx="24955">
                  <c:v>14044</c:v>
                </c:pt>
                <c:pt idx="24956">
                  <c:v>14043</c:v>
                </c:pt>
                <c:pt idx="24957">
                  <c:v>14042</c:v>
                </c:pt>
                <c:pt idx="24958">
                  <c:v>14041</c:v>
                </c:pt>
                <c:pt idx="24959">
                  <c:v>14040</c:v>
                </c:pt>
                <c:pt idx="24960">
                  <c:v>14039</c:v>
                </c:pt>
                <c:pt idx="24961">
                  <c:v>14038</c:v>
                </c:pt>
                <c:pt idx="24962">
                  <c:v>14037</c:v>
                </c:pt>
                <c:pt idx="24963">
                  <c:v>14036</c:v>
                </c:pt>
                <c:pt idx="24964">
                  <c:v>14035</c:v>
                </c:pt>
                <c:pt idx="24965">
                  <c:v>14034</c:v>
                </c:pt>
                <c:pt idx="24966">
                  <c:v>14033</c:v>
                </c:pt>
                <c:pt idx="24967">
                  <c:v>14032</c:v>
                </c:pt>
                <c:pt idx="24968">
                  <c:v>14031</c:v>
                </c:pt>
                <c:pt idx="24969">
                  <c:v>14030</c:v>
                </c:pt>
                <c:pt idx="24970">
                  <c:v>14029</c:v>
                </c:pt>
                <c:pt idx="24971">
                  <c:v>14028</c:v>
                </c:pt>
                <c:pt idx="24972">
                  <c:v>14027</c:v>
                </c:pt>
                <c:pt idx="24973">
                  <c:v>14026</c:v>
                </c:pt>
                <c:pt idx="24974">
                  <c:v>14025</c:v>
                </c:pt>
                <c:pt idx="24975">
                  <c:v>14024</c:v>
                </c:pt>
                <c:pt idx="24976">
                  <c:v>14023</c:v>
                </c:pt>
                <c:pt idx="24977">
                  <c:v>14022</c:v>
                </c:pt>
                <c:pt idx="24978">
                  <c:v>14021</c:v>
                </c:pt>
                <c:pt idx="24979">
                  <c:v>14020</c:v>
                </c:pt>
                <c:pt idx="24980">
                  <c:v>14019</c:v>
                </c:pt>
                <c:pt idx="24981">
                  <c:v>14018</c:v>
                </c:pt>
                <c:pt idx="24982">
                  <c:v>14017</c:v>
                </c:pt>
                <c:pt idx="24983">
                  <c:v>14016</c:v>
                </c:pt>
                <c:pt idx="24984">
                  <c:v>14015</c:v>
                </c:pt>
                <c:pt idx="24985">
                  <c:v>14014</c:v>
                </c:pt>
                <c:pt idx="24986">
                  <c:v>14013</c:v>
                </c:pt>
                <c:pt idx="24987">
                  <c:v>14012</c:v>
                </c:pt>
                <c:pt idx="24988">
                  <c:v>14011</c:v>
                </c:pt>
                <c:pt idx="24989">
                  <c:v>14010</c:v>
                </c:pt>
                <c:pt idx="24990">
                  <c:v>14009</c:v>
                </c:pt>
                <c:pt idx="24991">
                  <c:v>14008</c:v>
                </c:pt>
                <c:pt idx="24992">
                  <c:v>14007</c:v>
                </c:pt>
                <c:pt idx="24993">
                  <c:v>14006</c:v>
                </c:pt>
                <c:pt idx="24994">
                  <c:v>14005</c:v>
                </c:pt>
                <c:pt idx="24995">
                  <c:v>14004</c:v>
                </c:pt>
                <c:pt idx="24996">
                  <c:v>14003</c:v>
                </c:pt>
                <c:pt idx="24997">
                  <c:v>14002</c:v>
                </c:pt>
                <c:pt idx="24998">
                  <c:v>14001</c:v>
                </c:pt>
                <c:pt idx="24999">
                  <c:v>14000</c:v>
                </c:pt>
                <c:pt idx="25000">
                  <c:v>13999</c:v>
                </c:pt>
                <c:pt idx="25001">
                  <c:v>13998</c:v>
                </c:pt>
                <c:pt idx="25002">
                  <c:v>13997</c:v>
                </c:pt>
                <c:pt idx="25003">
                  <c:v>13996</c:v>
                </c:pt>
                <c:pt idx="25004">
                  <c:v>13995</c:v>
                </c:pt>
                <c:pt idx="25005">
                  <c:v>13994</c:v>
                </c:pt>
                <c:pt idx="25006">
                  <c:v>13993</c:v>
                </c:pt>
                <c:pt idx="25007">
                  <c:v>13992</c:v>
                </c:pt>
                <c:pt idx="25008">
                  <c:v>13991</c:v>
                </c:pt>
                <c:pt idx="25009">
                  <c:v>13990</c:v>
                </c:pt>
                <c:pt idx="25010">
                  <c:v>13989</c:v>
                </c:pt>
                <c:pt idx="25011">
                  <c:v>13988</c:v>
                </c:pt>
                <c:pt idx="25012">
                  <c:v>13987</c:v>
                </c:pt>
                <c:pt idx="25013">
                  <c:v>13986</c:v>
                </c:pt>
                <c:pt idx="25014">
                  <c:v>13985</c:v>
                </c:pt>
                <c:pt idx="25015">
                  <c:v>13984</c:v>
                </c:pt>
                <c:pt idx="25016">
                  <c:v>13983</c:v>
                </c:pt>
                <c:pt idx="25017">
                  <c:v>13982</c:v>
                </c:pt>
                <c:pt idx="25018">
                  <c:v>13981</c:v>
                </c:pt>
                <c:pt idx="25019">
                  <c:v>13980</c:v>
                </c:pt>
                <c:pt idx="25020">
                  <c:v>13979</c:v>
                </c:pt>
                <c:pt idx="25021">
                  <c:v>13978</c:v>
                </c:pt>
                <c:pt idx="25022">
                  <c:v>13977</c:v>
                </c:pt>
                <c:pt idx="25023">
                  <c:v>13976</c:v>
                </c:pt>
                <c:pt idx="25024">
                  <c:v>13975</c:v>
                </c:pt>
                <c:pt idx="25025">
                  <c:v>13974</c:v>
                </c:pt>
                <c:pt idx="25026">
                  <c:v>13973</c:v>
                </c:pt>
                <c:pt idx="25027">
                  <c:v>13972</c:v>
                </c:pt>
                <c:pt idx="25028">
                  <c:v>13971</c:v>
                </c:pt>
                <c:pt idx="25029">
                  <c:v>13970</c:v>
                </c:pt>
                <c:pt idx="25030">
                  <c:v>13969</c:v>
                </c:pt>
                <c:pt idx="25031">
                  <c:v>13968</c:v>
                </c:pt>
                <c:pt idx="25032">
                  <c:v>13967</c:v>
                </c:pt>
                <c:pt idx="25033">
                  <c:v>13966</c:v>
                </c:pt>
                <c:pt idx="25034">
                  <c:v>13965</c:v>
                </c:pt>
                <c:pt idx="25035">
                  <c:v>13964</c:v>
                </c:pt>
                <c:pt idx="25036">
                  <c:v>13963</c:v>
                </c:pt>
                <c:pt idx="25037">
                  <c:v>13962</c:v>
                </c:pt>
                <c:pt idx="25038">
                  <c:v>13961</c:v>
                </c:pt>
                <c:pt idx="25039">
                  <c:v>13960</c:v>
                </c:pt>
                <c:pt idx="25040">
                  <c:v>13959</c:v>
                </c:pt>
                <c:pt idx="25041">
                  <c:v>13958</c:v>
                </c:pt>
                <c:pt idx="25042">
                  <c:v>13957</c:v>
                </c:pt>
                <c:pt idx="25043">
                  <c:v>13956</c:v>
                </c:pt>
                <c:pt idx="25044">
                  <c:v>13955</c:v>
                </c:pt>
                <c:pt idx="25045">
                  <c:v>13954</c:v>
                </c:pt>
                <c:pt idx="25046">
                  <c:v>13953</c:v>
                </c:pt>
                <c:pt idx="25047">
                  <c:v>13952</c:v>
                </c:pt>
                <c:pt idx="25048">
                  <c:v>13951</c:v>
                </c:pt>
                <c:pt idx="25049">
                  <c:v>13950</c:v>
                </c:pt>
                <c:pt idx="25050">
                  <c:v>13949</c:v>
                </c:pt>
                <c:pt idx="25051">
                  <c:v>13948</c:v>
                </c:pt>
                <c:pt idx="25052">
                  <c:v>13947</c:v>
                </c:pt>
                <c:pt idx="25053">
                  <c:v>13946</c:v>
                </c:pt>
                <c:pt idx="25054">
                  <c:v>13945</c:v>
                </c:pt>
                <c:pt idx="25055">
                  <c:v>13944</c:v>
                </c:pt>
                <c:pt idx="25056">
                  <c:v>13943</c:v>
                </c:pt>
                <c:pt idx="25057">
                  <c:v>13942</c:v>
                </c:pt>
                <c:pt idx="25058">
                  <c:v>13941</c:v>
                </c:pt>
                <c:pt idx="25059">
                  <c:v>13940</c:v>
                </c:pt>
                <c:pt idx="25060">
                  <c:v>13939</c:v>
                </c:pt>
                <c:pt idx="25061">
                  <c:v>13938</c:v>
                </c:pt>
                <c:pt idx="25062">
                  <c:v>13937</c:v>
                </c:pt>
                <c:pt idx="25063">
                  <c:v>13936</c:v>
                </c:pt>
                <c:pt idx="25064">
                  <c:v>13935</c:v>
                </c:pt>
                <c:pt idx="25065">
                  <c:v>13934</c:v>
                </c:pt>
                <c:pt idx="25066">
                  <c:v>13933</c:v>
                </c:pt>
                <c:pt idx="25067">
                  <c:v>13932</c:v>
                </c:pt>
                <c:pt idx="25068">
                  <c:v>13931</c:v>
                </c:pt>
                <c:pt idx="25069">
                  <c:v>13930</c:v>
                </c:pt>
                <c:pt idx="25070">
                  <c:v>13929</c:v>
                </c:pt>
                <c:pt idx="25071">
                  <c:v>13928</c:v>
                </c:pt>
                <c:pt idx="25072">
                  <c:v>13927</c:v>
                </c:pt>
                <c:pt idx="25073">
                  <c:v>13926</c:v>
                </c:pt>
                <c:pt idx="25074">
                  <c:v>13925</c:v>
                </c:pt>
                <c:pt idx="25075">
                  <c:v>13924</c:v>
                </c:pt>
                <c:pt idx="25076">
                  <c:v>13923</c:v>
                </c:pt>
                <c:pt idx="25077">
                  <c:v>13922</c:v>
                </c:pt>
                <c:pt idx="25078">
                  <c:v>13921</c:v>
                </c:pt>
                <c:pt idx="25079">
                  <c:v>13920</c:v>
                </c:pt>
                <c:pt idx="25080">
                  <c:v>13919</c:v>
                </c:pt>
                <c:pt idx="25081">
                  <c:v>13918</c:v>
                </c:pt>
                <c:pt idx="25082">
                  <c:v>13917</c:v>
                </c:pt>
                <c:pt idx="25083">
                  <c:v>13916</c:v>
                </c:pt>
                <c:pt idx="25084">
                  <c:v>13915</c:v>
                </c:pt>
                <c:pt idx="25085">
                  <c:v>13914</c:v>
                </c:pt>
                <c:pt idx="25086">
                  <c:v>13913</c:v>
                </c:pt>
                <c:pt idx="25087">
                  <c:v>13912</c:v>
                </c:pt>
                <c:pt idx="25088">
                  <c:v>13911</c:v>
                </c:pt>
                <c:pt idx="25089">
                  <c:v>13910</c:v>
                </c:pt>
                <c:pt idx="25090">
                  <c:v>13909</c:v>
                </c:pt>
                <c:pt idx="25091">
                  <c:v>13908</c:v>
                </c:pt>
                <c:pt idx="25092">
                  <c:v>13907</c:v>
                </c:pt>
                <c:pt idx="25093">
                  <c:v>13906</c:v>
                </c:pt>
                <c:pt idx="25094">
                  <c:v>13905</c:v>
                </c:pt>
                <c:pt idx="25095">
                  <c:v>13904</c:v>
                </c:pt>
                <c:pt idx="25096">
                  <c:v>13903</c:v>
                </c:pt>
                <c:pt idx="25097">
                  <c:v>13902</c:v>
                </c:pt>
                <c:pt idx="25098">
                  <c:v>13901</c:v>
                </c:pt>
                <c:pt idx="25099">
                  <c:v>13900</c:v>
                </c:pt>
                <c:pt idx="25100">
                  <c:v>13899</c:v>
                </c:pt>
                <c:pt idx="25101">
                  <c:v>13898</c:v>
                </c:pt>
                <c:pt idx="25102">
                  <c:v>13897</c:v>
                </c:pt>
                <c:pt idx="25103">
                  <c:v>13896</c:v>
                </c:pt>
                <c:pt idx="25104">
                  <c:v>13895</c:v>
                </c:pt>
                <c:pt idx="25105">
                  <c:v>13894</c:v>
                </c:pt>
                <c:pt idx="25106">
                  <c:v>13893</c:v>
                </c:pt>
                <c:pt idx="25107">
                  <c:v>13892</c:v>
                </c:pt>
                <c:pt idx="25108">
                  <c:v>13891</c:v>
                </c:pt>
                <c:pt idx="25109">
                  <c:v>13890</c:v>
                </c:pt>
                <c:pt idx="25110">
                  <c:v>13889</c:v>
                </c:pt>
                <c:pt idx="25111">
                  <c:v>13888</c:v>
                </c:pt>
                <c:pt idx="25112">
                  <c:v>13887</c:v>
                </c:pt>
                <c:pt idx="25113">
                  <c:v>13886</c:v>
                </c:pt>
                <c:pt idx="25114">
                  <c:v>13885</c:v>
                </c:pt>
                <c:pt idx="25115">
                  <c:v>13884</c:v>
                </c:pt>
                <c:pt idx="25116">
                  <c:v>13883</c:v>
                </c:pt>
                <c:pt idx="25117">
                  <c:v>13882</c:v>
                </c:pt>
                <c:pt idx="25118">
                  <c:v>13881</c:v>
                </c:pt>
                <c:pt idx="25119">
                  <c:v>13880</c:v>
                </c:pt>
                <c:pt idx="25120">
                  <c:v>13879</c:v>
                </c:pt>
                <c:pt idx="25121">
                  <c:v>13878</c:v>
                </c:pt>
                <c:pt idx="25122">
                  <c:v>13877</c:v>
                </c:pt>
                <c:pt idx="25123">
                  <c:v>13876</c:v>
                </c:pt>
                <c:pt idx="25124">
                  <c:v>13875</c:v>
                </c:pt>
                <c:pt idx="25125">
                  <c:v>13874</c:v>
                </c:pt>
                <c:pt idx="25126">
                  <c:v>13873</c:v>
                </c:pt>
                <c:pt idx="25127">
                  <c:v>13872</c:v>
                </c:pt>
                <c:pt idx="25128">
                  <c:v>13871</c:v>
                </c:pt>
                <c:pt idx="25129">
                  <c:v>13870</c:v>
                </c:pt>
                <c:pt idx="25130">
                  <c:v>13869</c:v>
                </c:pt>
                <c:pt idx="25131">
                  <c:v>13868</c:v>
                </c:pt>
                <c:pt idx="25132">
                  <c:v>13867</c:v>
                </c:pt>
                <c:pt idx="25133">
                  <c:v>13866</c:v>
                </c:pt>
                <c:pt idx="25134">
                  <c:v>13865</c:v>
                </c:pt>
                <c:pt idx="25135">
                  <c:v>13864</c:v>
                </c:pt>
                <c:pt idx="25136">
                  <c:v>13863</c:v>
                </c:pt>
                <c:pt idx="25137">
                  <c:v>13862</c:v>
                </c:pt>
                <c:pt idx="25138">
                  <c:v>13861</c:v>
                </c:pt>
                <c:pt idx="25139">
                  <c:v>13860</c:v>
                </c:pt>
                <c:pt idx="25140">
                  <c:v>13859</c:v>
                </c:pt>
                <c:pt idx="25141">
                  <c:v>13858</c:v>
                </c:pt>
                <c:pt idx="25142">
                  <c:v>13857</c:v>
                </c:pt>
                <c:pt idx="25143">
                  <c:v>13856</c:v>
                </c:pt>
                <c:pt idx="25144">
                  <c:v>13855</c:v>
                </c:pt>
                <c:pt idx="25145">
                  <c:v>13854</c:v>
                </c:pt>
                <c:pt idx="25146">
                  <c:v>13853</c:v>
                </c:pt>
                <c:pt idx="25147">
                  <c:v>13852</c:v>
                </c:pt>
                <c:pt idx="25148">
                  <c:v>13851</c:v>
                </c:pt>
                <c:pt idx="25149">
                  <c:v>13850</c:v>
                </c:pt>
                <c:pt idx="25150">
                  <c:v>13849</c:v>
                </c:pt>
                <c:pt idx="25151">
                  <c:v>13848</c:v>
                </c:pt>
                <c:pt idx="25152">
                  <c:v>13847</c:v>
                </c:pt>
                <c:pt idx="25153">
                  <c:v>13846</c:v>
                </c:pt>
                <c:pt idx="25154">
                  <c:v>13845</c:v>
                </c:pt>
                <c:pt idx="25155">
                  <c:v>13844</c:v>
                </c:pt>
                <c:pt idx="25156">
                  <c:v>13843</c:v>
                </c:pt>
                <c:pt idx="25157">
                  <c:v>13842</c:v>
                </c:pt>
                <c:pt idx="25158">
                  <c:v>13841</c:v>
                </c:pt>
                <c:pt idx="25159">
                  <c:v>13840</c:v>
                </c:pt>
                <c:pt idx="25160">
                  <c:v>13839</c:v>
                </c:pt>
                <c:pt idx="25161">
                  <c:v>13838</c:v>
                </c:pt>
                <c:pt idx="25162">
                  <c:v>13837</c:v>
                </c:pt>
                <c:pt idx="25163">
                  <c:v>13836</c:v>
                </c:pt>
                <c:pt idx="25164">
                  <c:v>13835</c:v>
                </c:pt>
                <c:pt idx="25165">
                  <c:v>13834</c:v>
                </c:pt>
                <c:pt idx="25166">
                  <c:v>13833</c:v>
                </c:pt>
                <c:pt idx="25167">
                  <c:v>13832</c:v>
                </c:pt>
                <c:pt idx="25168">
                  <c:v>13831</c:v>
                </c:pt>
                <c:pt idx="25169">
                  <c:v>13830</c:v>
                </c:pt>
                <c:pt idx="25170">
                  <c:v>13829</c:v>
                </c:pt>
                <c:pt idx="25171">
                  <c:v>13828</c:v>
                </c:pt>
                <c:pt idx="25172">
                  <c:v>13827</c:v>
                </c:pt>
                <c:pt idx="25173">
                  <c:v>13826</c:v>
                </c:pt>
                <c:pt idx="25174">
                  <c:v>13825</c:v>
                </c:pt>
                <c:pt idx="25175">
                  <c:v>13824</c:v>
                </c:pt>
                <c:pt idx="25176">
                  <c:v>13823</c:v>
                </c:pt>
                <c:pt idx="25177">
                  <c:v>13822</c:v>
                </c:pt>
                <c:pt idx="25178">
                  <c:v>13821</c:v>
                </c:pt>
                <c:pt idx="25179">
                  <c:v>13820</c:v>
                </c:pt>
                <c:pt idx="25180">
                  <c:v>13819</c:v>
                </c:pt>
                <c:pt idx="25181">
                  <c:v>13818</c:v>
                </c:pt>
                <c:pt idx="25182">
                  <c:v>13817</c:v>
                </c:pt>
                <c:pt idx="25183">
                  <c:v>13816</c:v>
                </c:pt>
                <c:pt idx="25184">
                  <c:v>13815</c:v>
                </c:pt>
                <c:pt idx="25185">
                  <c:v>13814</c:v>
                </c:pt>
                <c:pt idx="25186">
                  <c:v>13813</c:v>
                </c:pt>
                <c:pt idx="25187">
                  <c:v>13812</c:v>
                </c:pt>
                <c:pt idx="25188">
                  <c:v>13811</c:v>
                </c:pt>
                <c:pt idx="25189">
                  <c:v>13810</c:v>
                </c:pt>
                <c:pt idx="25190">
                  <c:v>13809</c:v>
                </c:pt>
                <c:pt idx="25191">
                  <c:v>13808</c:v>
                </c:pt>
                <c:pt idx="25192">
                  <c:v>13807</c:v>
                </c:pt>
                <c:pt idx="25193">
                  <c:v>13806</c:v>
                </c:pt>
                <c:pt idx="25194">
                  <c:v>13805</c:v>
                </c:pt>
                <c:pt idx="25195">
                  <c:v>13804</c:v>
                </c:pt>
                <c:pt idx="25196">
                  <c:v>13803</c:v>
                </c:pt>
                <c:pt idx="25197">
                  <c:v>13802</c:v>
                </c:pt>
                <c:pt idx="25198">
                  <c:v>13801</c:v>
                </c:pt>
                <c:pt idx="25199">
                  <c:v>13800</c:v>
                </c:pt>
                <c:pt idx="25200">
                  <c:v>13799</c:v>
                </c:pt>
                <c:pt idx="25201">
                  <c:v>13798</c:v>
                </c:pt>
                <c:pt idx="25202">
                  <c:v>13797</c:v>
                </c:pt>
                <c:pt idx="25203">
                  <c:v>13796</c:v>
                </c:pt>
                <c:pt idx="25204">
                  <c:v>13795</c:v>
                </c:pt>
                <c:pt idx="25205">
                  <c:v>13794</c:v>
                </c:pt>
                <c:pt idx="25206">
                  <c:v>13793</c:v>
                </c:pt>
                <c:pt idx="25207">
                  <c:v>13792</c:v>
                </c:pt>
                <c:pt idx="25208">
                  <c:v>13791</c:v>
                </c:pt>
                <c:pt idx="25209">
                  <c:v>13790</c:v>
                </c:pt>
                <c:pt idx="25210">
                  <c:v>13789</c:v>
                </c:pt>
                <c:pt idx="25211">
                  <c:v>13788</c:v>
                </c:pt>
                <c:pt idx="25212">
                  <c:v>13787</c:v>
                </c:pt>
                <c:pt idx="25213">
                  <c:v>13786</c:v>
                </c:pt>
                <c:pt idx="25214">
                  <c:v>13785</c:v>
                </c:pt>
                <c:pt idx="25215">
                  <c:v>13784</c:v>
                </c:pt>
                <c:pt idx="25216">
                  <c:v>13783</c:v>
                </c:pt>
                <c:pt idx="25217">
                  <c:v>13782</c:v>
                </c:pt>
                <c:pt idx="25218">
                  <c:v>13781</c:v>
                </c:pt>
                <c:pt idx="25219">
                  <c:v>13780</c:v>
                </c:pt>
                <c:pt idx="25220">
                  <c:v>13779</c:v>
                </c:pt>
                <c:pt idx="25221">
                  <c:v>13778</c:v>
                </c:pt>
                <c:pt idx="25222">
                  <c:v>13777</c:v>
                </c:pt>
                <c:pt idx="25223">
                  <c:v>13776</c:v>
                </c:pt>
                <c:pt idx="25224">
                  <c:v>13775</c:v>
                </c:pt>
                <c:pt idx="25225">
                  <c:v>13774</c:v>
                </c:pt>
                <c:pt idx="25226">
                  <c:v>13773</c:v>
                </c:pt>
                <c:pt idx="25227">
                  <c:v>13772</c:v>
                </c:pt>
                <c:pt idx="25228">
                  <c:v>13771</c:v>
                </c:pt>
                <c:pt idx="25229">
                  <c:v>13770</c:v>
                </c:pt>
                <c:pt idx="25230">
                  <c:v>13769</c:v>
                </c:pt>
                <c:pt idx="25231">
                  <c:v>13768</c:v>
                </c:pt>
                <c:pt idx="25232">
                  <c:v>13767</c:v>
                </c:pt>
                <c:pt idx="25233">
                  <c:v>13766</c:v>
                </c:pt>
                <c:pt idx="25234">
                  <c:v>13765</c:v>
                </c:pt>
                <c:pt idx="25235">
                  <c:v>13764</c:v>
                </c:pt>
                <c:pt idx="25236">
                  <c:v>13763</c:v>
                </c:pt>
                <c:pt idx="25237">
                  <c:v>13762</c:v>
                </c:pt>
                <c:pt idx="25238">
                  <c:v>13761</c:v>
                </c:pt>
                <c:pt idx="25239">
                  <c:v>13760</c:v>
                </c:pt>
                <c:pt idx="25240">
                  <c:v>13759</c:v>
                </c:pt>
                <c:pt idx="25241">
                  <c:v>13758</c:v>
                </c:pt>
                <c:pt idx="25242">
                  <c:v>13757</c:v>
                </c:pt>
                <c:pt idx="25243">
                  <c:v>13756</c:v>
                </c:pt>
                <c:pt idx="25244">
                  <c:v>13755</c:v>
                </c:pt>
                <c:pt idx="25245">
                  <c:v>13754</c:v>
                </c:pt>
                <c:pt idx="25246">
                  <c:v>13753</c:v>
                </c:pt>
                <c:pt idx="25247">
                  <c:v>13752</c:v>
                </c:pt>
                <c:pt idx="25248">
                  <c:v>13751</c:v>
                </c:pt>
                <c:pt idx="25249">
                  <c:v>13750</c:v>
                </c:pt>
                <c:pt idx="25250">
                  <c:v>13749</c:v>
                </c:pt>
                <c:pt idx="25251">
                  <c:v>13748</c:v>
                </c:pt>
                <c:pt idx="25252">
                  <c:v>13747</c:v>
                </c:pt>
                <c:pt idx="25253">
                  <c:v>13746</c:v>
                </c:pt>
                <c:pt idx="25254">
                  <c:v>13745</c:v>
                </c:pt>
                <c:pt idx="25255">
                  <c:v>13744</c:v>
                </c:pt>
                <c:pt idx="25256">
                  <c:v>13743</c:v>
                </c:pt>
                <c:pt idx="25257">
                  <c:v>13742</c:v>
                </c:pt>
                <c:pt idx="25258">
                  <c:v>13741</c:v>
                </c:pt>
                <c:pt idx="25259">
                  <c:v>13740</c:v>
                </c:pt>
                <c:pt idx="25260">
                  <c:v>13739</c:v>
                </c:pt>
                <c:pt idx="25261">
                  <c:v>13738</c:v>
                </c:pt>
                <c:pt idx="25262">
                  <c:v>13737</c:v>
                </c:pt>
                <c:pt idx="25263">
                  <c:v>13736</c:v>
                </c:pt>
                <c:pt idx="25264">
                  <c:v>13735</c:v>
                </c:pt>
                <c:pt idx="25265">
                  <c:v>13734</c:v>
                </c:pt>
                <c:pt idx="25266">
                  <c:v>13733</c:v>
                </c:pt>
                <c:pt idx="25267">
                  <c:v>13732</c:v>
                </c:pt>
                <c:pt idx="25268">
                  <c:v>13731</c:v>
                </c:pt>
                <c:pt idx="25269">
                  <c:v>13730</c:v>
                </c:pt>
                <c:pt idx="25270">
                  <c:v>13729</c:v>
                </c:pt>
                <c:pt idx="25271">
                  <c:v>13728</c:v>
                </c:pt>
                <c:pt idx="25272">
                  <c:v>13727</c:v>
                </c:pt>
                <c:pt idx="25273">
                  <c:v>13726</c:v>
                </c:pt>
                <c:pt idx="25274">
                  <c:v>13725</c:v>
                </c:pt>
                <c:pt idx="25275">
                  <c:v>13724</c:v>
                </c:pt>
                <c:pt idx="25276">
                  <c:v>13723</c:v>
                </c:pt>
                <c:pt idx="25277">
                  <c:v>13722</c:v>
                </c:pt>
                <c:pt idx="25278">
                  <c:v>13721</c:v>
                </c:pt>
                <c:pt idx="25279">
                  <c:v>13720</c:v>
                </c:pt>
                <c:pt idx="25280">
                  <c:v>13719</c:v>
                </c:pt>
                <c:pt idx="25281">
                  <c:v>13718</c:v>
                </c:pt>
                <c:pt idx="25282">
                  <c:v>13717</c:v>
                </c:pt>
                <c:pt idx="25283">
                  <c:v>13716</c:v>
                </c:pt>
                <c:pt idx="25284">
                  <c:v>13715</c:v>
                </c:pt>
                <c:pt idx="25285">
                  <c:v>13714</c:v>
                </c:pt>
                <c:pt idx="25286">
                  <c:v>13713</c:v>
                </c:pt>
                <c:pt idx="25287">
                  <c:v>13712</c:v>
                </c:pt>
                <c:pt idx="25288">
                  <c:v>13711</c:v>
                </c:pt>
                <c:pt idx="25289">
                  <c:v>13710</c:v>
                </c:pt>
                <c:pt idx="25290">
                  <c:v>13709</c:v>
                </c:pt>
                <c:pt idx="25291">
                  <c:v>13708</c:v>
                </c:pt>
                <c:pt idx="25292">
                  <c:v>13707</c:v>
                </c:pt>
                <c:pt idx="25293">
                  <c:v>13706</c:v>
                </c:pt>
                <c:pt idx="25294">
                  <c:v>13705</c:v>
                </c:pt>
                <c:pt idx="25295">
                  <c:v>13704</c:v>
                </c:pt>
                <c:pt idx="25296">
                  <c:v>13703</c:v>
                </c:pt>
                <c:pt idx="25297">
                  <c:v>13702</c:v>
                </c:pt>
                <c:pt idx="25298">
                  <c:v>13701</c:v>
                </c:pt>
                <c:pt idx="25299">
                  <c:v>13700</c:v>
                </c:pt>
                <c:pt idx="25300">
                  <c:v>13699</c:v>
                </c:pt>
                <c:pt idx="25301">
                  <c:v>13698</c:v>
                </c:pt>
                <c:pt idx="25302">
                  <c:v>13697</c:v>
                </c:pt>
                <c:pt idx="25303">
                  <c:v>13696</c:v>
                </c:pt>
                <c:pt idx="25304">
                  <c:v>13695</c:v>
                </c:pt>
                <c:pt idx="25305">
                  <c:v>13694</c:v>
                </c:pt>
                <c:pt idx="25306">
                  <c:v>13693</c:v>
                </c:pt>
                <c:pt idx="25307">
                  <c:v>13692</c:v>
                </c:pt>
                <c:pt idx="25308">
                  <c:v>13691</c:v>
                </c:pt>
                <c:pt idx="25309">
                  <c:v>13690</c:v>
                </c:pt>
                <c:pt idx="25310">
                  <c:v>13689</c:v>
                </c:pt>
                <c:pt idx="25311">
                  <c:v>13688</c:v>
                </c:pt>
                <c:pt idx="25312">
                  <c:v>13687</c:v>
                </c:pt>
                <c:pt idx="25313">
                  <c:v>13686</c:v>
                </c:pt>
                <c:pt idx="25314">
                  <c:v>13685</c:v>
                </c:pt>
                <c:pt idx="25315">
                  <c:v>13684</c:v>
                </c:pt>
                <c:pt idx="25316">
                  <c:v>13683</c:v>
                </c:pt>
                <c:pt idx="25317">
                  <c:v>13682</c:v>
                </c:pt>
                <c:pt idx="25318">
                  <c:v>13681</c:v>
                </c:pt>
                <c:pt idx="25319">
                  <c:v>13680</c:v>
                </c:pt>
                <c:pt idx="25320">
                  <c:v>13679</c:v>
                </c:pt>
                <c:pt idx="25321">
                  <c:v>13678</c:v>
                </c:pt>
                <c:pt idx="25322">
                  <c:v>13677</c:v>
                </c:pt>
                <c:pt idx="25323">
                  <c:v>13676</c:v>
                </c:pt>
                <c:pt idx="25324">
                  <c:v>13675</c:v>
                </c:pt>
                <c:pt idx="25325">
                  <c:v>13674</c:v>
                </c:pt>
                <c:pt idx="25326">
                  <c:v>13673</c:v>
                </c:pt>
                <c:pt idx="25327">
                  <c:v>13672</c:v>
                </c:pt>
                <c:pt idx="25328">
                  <c:v>13671</c:v>
                </c:pt>
                <c:pt idx="25329">
                  <c:v>13670</c:v>
                </c:pt>
                <c:pt idx="25330">
                  <c:v>13669</c:v>
                </c:pt>
                <c:pt idx="25331">
                  <c:v>13668</c:v>
                </c:pt>
                <c:pt idx="25332">
                  <c:v>13667</c:v>
                </c:pt>
                <c:pt idx="25333">
                  <c:v>13666</c:v>
                </c:pt>
                <c:pt idx="25334">
                  <c:v>13665</c:v>
                </c:pt>
                <c:pt idx="25335">
                  <c:v>13664</c:v>
                </c:pt>
                <c:pt idx="25336">
                  <c:v>13663</c:v>
                </c:pt>
                <c:pt idx="25337">
                  <c:v>13662</c:v>
                </c:pt>
                <c:pt idx="25338">
                  <c:v>13661</c:v>
                </c:pt>
                <c:pt idx="25339">
                  <c:v>13660</c:v>
                </c:pt>
                <c:pt idx="25340">
                  <c:v>13659</c:v>
                </c:pt>
                <c:pt idx="25341">
                  <c:v>13658</c:v>
                </c:pt>
                <c:pt idx="25342">
                  <c:v>13657</c:v>
                </c:pt>
                <c:pt idx="25343">
                  <c:v>13656</c:v>
                </c:pt>
                <c:pt idx="25344">
                  <c:v>13655</c:v>
                </c:pt>
                <c:pt idx="25345">
                  <c:v>13654</c:v>
                </c:pt>
                <c:pt idx="25346">
                  <c:v>13653</c:v>
                </c:pt>
                <c:pt idx="25347">
                  <c:v>13652</c:v>
                </c:pt>
                <c:pt idx="25348">
                  <c:v>13651</c:v>
                </c:pt>
                <c:pt idx="25349">
                  <c:v>13650</c:v>
                </c:pt>
                <c:pt idx="25350">
                  <c:v>13649</c:v>
                </c:pt>
                <c:pt idx="25351">
                  <c:v>13648</c:v>
                </c:pt>
                <c:pt idx="25352">
                  <c:v>13647</c:v>
                </c:pt>
                <c:pt idx="25353">
                  <c:v>13646</c:v>
                </c:pt>
                <c:pt idx="25354">
                  <c:v>13645</c:v>
                </c:pt>
                <c:pt idx="25355">
                  <c:v>13644</c:v>
                </c:pt>
                <c:pt idx="25356">
                  <c:v>13643</c:v>
                </c:pt>
                <c:pt idx="25357">
                  <c:v>13642</c:v>
                </c:pt>
                <c:pt idx="25358">
                  <c:v>13641</c:v>
                </c:pt>
                <c:pt idx="25359">
                  <c:v>13640</c:v>
                </c:pt>
                <c:pt idx="25360">
                  <c:v>13639</c:v>
                </c:pt>
                <c:pt idx="25361">
                  <c:v>13638</c:v>
                </c:pt>
                <c:pt idx="25362">
                  <c:v>13637</c:v>
                </c:pt>
                <c:pt idx="25363">
                  <c:v>13636</c:v>
                </c:pt>
                <c:pt idx="25364">
                  <c:v>13635</c:v>
                </c:pt>
                <c:pt idx="25365">
                  <c:v>13634</c:v>
                </c:pt>
                <c:pt idx="25366">
                  <c:v>13633</c:v>
                </c:pt>
                <c:pt idx="25367">
                  <c:v>13632</c:v>
                </c:pt>
                <c:pt idx="25368">
                  <c:v>13631</c:v>
                </c:pt>
                <c:pt idx="25369">
                  <c:v>13630</c:v>
                </c:pt>
                <c:pt idx="25370">
                  <c:v>13629</c:v>
                </c:pt>
                <c:pt idx="25371">
                  <c:v>13628</c:v>
                </c:pt>
                <c:pt idx="25372">
                  <c:v>13627</c:v>
                </c:pt>
                <c:pt idx="25373">
                  <c:v>13626</c:v>
                </c:pt>
                <c:pt idx="25374">
                  <c:v>13625</c:v>
                </c:pt>
                <c:pt idx="25375">
                  <c:v>13624</c:v>
                </c:pt>
                <c:pt idx="25376">
                  <c:v>13623</c:v>
                </c:pt>
                <c:pt idx="25377">
                  <c:v>13622</c:v>
                </c:pt>
                <c:pt idx="25378">
                  <c:v>13621</c:v>
                </c:pt>
                <c:pt idx="25379">
                  <c:v>13620</c:v>
                </c:pt>
                <c:pt idx="25380">
                  <c:v>13619</c:v>
                </c:pt>
                <c:pt idx="25381">
                  <c:v>13618</c:v>
                </c:pt>
                <c:pt idx="25382">
                  <c:v>13617</c:v>
                </c:pt>
                <c:pt idx="25383">
                  <c:v>13616</c:v>
                </c:pt>
                <c:pt idx="25384">
                  <c:v>13615</c:v>
                </c:pt>
                <c:pt idx="25385">
                  <c:v>13614</c:v>
                </c:pt>
                <c:pt idx="25386">
                  <c:v>13613</c:v>
                </c:pt>
                <c:pt idx="25387">
                  <c:v>13612</c:v>
                </c:pt>
                <c:pt idx="25388">
                  <c:v>13611</c:v>
                </c:pt>
                <c:pt idx="25389">
                  <c:v>13610</c:v>
                </c:pt>
                <c:pt idx="25390">
                  <c:v>13609</c:v>
                </c:pt>
                <c:pt idx="25391">
                  <c:v>13608</c:v>
                </c:pt>
                <c:pt idx="25392">
                  <c:v>13607</c:v>
                </c:pt>
                <c:pt idx="25393">
                  <c:v>13606</c:v>
                </c:pt>
                <c:pt idx="25394">
                  <c:v>13605</c:v>
                </c:pt>
                <c:pt idx="25395">
                  <c:v>13604</c:v>
                </c:pt>
                <c:pt idx="25396">
                  <c:v>13603</c:v>
                </c:pt>
                <c:pt idx="25397">
                  <c:v>13602</c:v>
                </c:pt>
                <c:pt idx="25398">
                  <c:v>13601</c:v>
                </c:pt>
                <c:pt idx="25399">
                  <c:v>13600</c:v>
                </c:pt>
                <c:pt idx="25400">
                  <c:v>13599</c:v>
                </c:pt>
                <c:pt idx="25401">
                  <c:v>13598</c:v>
                </c:pt>
                <c:pt idx="25402">
                  <c:v>13597</c:v>
                </c:pt>
                <c:pt idx="25403">
                  <c:v>13596</c:v>
                </c:pt>
                <c:pt idx="25404">
                  <c:v>13595</c:v>
                </c:pt>
                <c:pt idx="25405">
                  <c:v>13594</c:v>
                </c:pt>
                <c:pt idx="25406">
                  <c:v>13593</c:v>
                </c:pt>
                <c:pt idx="25407">
                  <c:v>13592</c:v>
                </c:pt>
                <c:pt idx="25408">
                  <c:v>13591</c:v>
                </c:pt>
                <c:pt idx="25409">
                  <c:v>13590</c:v>
                </c:pt>
                <c:pt idx="25410">
                  <c:v>13589</c:v>
                </c:pt>
                <c:pt idx="25411">
                  <c:v>13588</c:v>
                </c:pt>
                <c:pt idx="25412">
                  <c:v>13587</c:v>
                </c:pt>
                <c:pt idx="25413">
                  <c:v>13586</c:v>
                </c:pt>
                <c:pt idx="25414">
                  <c:v>13585</c:v>
                </c:pt>
                <c:pt idx="25415">
                  <c:v>13584</c:v>
                </c:pt>
                <c:pt idx="25416">
                  <c:v>13583</c:v>
                </c:pt>
                <c:pt idx="25417">
                  <c:v>13582</c:v>
                </c:pt>
                <c:pt idx="25418">
                  <c:v>13581</c:v>
                </c:pt>
                <c:pt idx="25419">
                  <c:v>13580</c:v>
                </c:pt>
                <c:pt idx="25420">
                  <c:v>13579</c:v>
                </c:pt>
                <c:pt idx="25421">
                  <c:v>13578</c:v>
                </c:pt>
                <c:pt idx="25422">
                  <c:v>13577</c:v>
                </c:pt>
                <c:pt idx="25423">
                  <c:v>13576</c:v>
                </c:pt>
                <c:pt idx="25424">
                  <c:v>13575</c:v>
                </c:pt>
                <c:pt idx="25425">
                  <c:v>13574</c:v>
                </c:pt>
                <c:pt idx="25426">
                  <c:v>13573</c:v>
                </c:pt>
                <c:pt idx="25427">
                  <c:v>13572</c:v>
                </c:pt>
                <c:pt idx="25428">
                  <c:v>13571</c:v>
                </c:pt>
                <c:pt idx="25429">
                  <c:v>13570</c:v>
                </c:pt>
                <c:pt idx="25430">
                  <c:v>13569</c:v>
                </c:pt>
                <c:pt idx="25431">
                  <c:v>13568</c:v>
                </c:pt>
                <c:pt idx="25432">
                  <c:v>13567</c:v>
                </c:pt>
                <c:pt idx="25433">
                  <c:v>13566</c:v>
                </c:pt>
                <c:pt idx="25434">
                  <c:v>13565</c:v>
                </c:pt>
                <c:pt idx="25435">
                  <c:v>13564</c:v>
                </c:pt>
                <c:pt idx="25436">
                  <c:v>13563</c:v>
                </c:pt>
                <c:pt idx="25437">
                  <c:v>13562</c:v>
                </c:pt>
                <c:pt idx="25438">
                  <c:v>13561</c:v>
                </c:pt>
                <c:pt idx="25439">
                  <c:v>13560</c:v>
                </c:pt>
                <c:pt idx="25440">
                  <c:v>13559</c:v>
                </c:pt>
                <c:pt idx="25441">
                  <c:v>13558</c:v>
                </c:pt>
                <c:pt idx="25442">
                  <c:v>13557</c:v>
                </c:pt>
                <c:pt idx="25443">
                  <c:v>13556</c:v>
                </c:pt>
                <c:pt idx="25444">
                  <c:v>13555</c:v>
                </c:pt>
                <c:pt idx="25445">
                  <c:v>13554</c:v>
                </c:pt>
                <c:pt idx="25446">
                  <c:v>13553</c:v>
                </c:pt>
                <c:pt idx="25447">
                  <c:v>13552</c:v>
                </c:pt>
                <c:pt idx="25448">
                  <c:v>13551</c:v>
                </c:pt>
                <c:pt idx="25449">
                  <c:v>13550</c:v>
                </c:pt>
                <c:pt idx="25450">
                  <c:v>13549</c:v>
                </c:pt>
                <c:pt idx="25451">
                  <c:v>13548</c:v>
                </c:pt>
                <c:pt idx="25452">
                  <c:v>13547</c:v>
                </c:pt>
                <c:pt idx="25453">
                  <c:v>13546</c:v>
                </c:pt>
                <c:pt idx="25454">
                  <c:v>13545</c:v>
                </c:pt>
                <c:pt idx="25455">
                  <c:v>13544</c:v>
                </c:pt>
                <c:pt idx="25456">
                  <c:v>13543</c:v>
                </c:pt>
                <c:pt idx="25457">
                  <c:v>13542</c:v>
                </c:pt>
                <c:pt idx="25458">
                  <c:v>13541</c:v>
                </c:pt>
                <c:pt idx="25459">
                  <c:v>13540</c:v>
                </c:pt>
                <c:pt idx="25460">
                  <c:v>13539</c:v>
                </c:pt>
                <c:pt idx="25461">
                  <c:v>13538</c:v>
                </c:pt>
                <c:pt idx="25462">
                  <c:v>13537</c:v>
                </c:pt>
                <c:pt idx="25463">
                  <c:v>13536</c:v>
                </c:pt>
                <c:pt idx="25464">
                  <c:v>13535</c:v>
                </c:pt>
                <c:pt idx="25465">
                  <c:v>13534</c:v>
                </c:pt>
                <c:pt idx="25466">
                  <c:v>13533</c:v>
                </c:pt>
                <c:pt idx="25467">
                  <c:v>13532</c:v>
                </c:pt>
                <c:pt idx="25468">
                  <c:v>13531</c:v>
                </c:pt>
                <c:pt idx="25469">
                  <c:v>13530</c:v>
                </c:pt>
                <c:pt idx="25470">
                  <c:v>13529</c:v>
                </c:pt>
                <c:pt idx="25471">
                  <c:v>13528</c:v>
                </c:pt>
                <c:pt idx="25472">
                  <c:v>13527</c:v>
                </c:pt>
                <c:pt idx="25473">
                  <c:v>13526</c:v>
                </c:pt>
                <c:pt idx="25474">
                  <c:v>13525</c:v>
                </c:pt>
                <c:pt idx="25475">
                  <c:v>13524</c:v>
                </c:pt>
                <c:pt idx="25476">
                  <c:v>13523</c:v>
                </c:pt>
                <c:pt idx="25477">
                  <c:v>13522</c:v>
                </c:pt>
                <c:pt idx="25478">
                  <c:v>13521</c:v>
                </c:pt>
                <c:pt idx="25479">
                  <c:v>13520</c:v>
                </c:pt>
                <c:pt idx="25480">
                  <c:v>13519</c:v>
                </c:pt>
                <c:pt idx="25481">
                  <c:v>13518</c:v>
                </c:pt>
                <c:pt idx="25482">
                  <c:v>13517</c:v>
                </c:pt>
                <c:pt idx="25483">
                  <c:v>13516</c:v>
                </c:pt>
                <c:pt idx="25484">
                  <c:v>13515</c:v>
                </c:pt>
                <c:pt idx="25485">
                  <c:v>13514</c:v>
                </c:pt>
                <c:pt idx="25486">
                  <c:v>13513</c:v>
                </c:pt>
                <c:pt idx="25487">
                  <c:v>13512</c:v>
                </c:pt>
                <c:pt idx="25488">
                  <c:v>13511</c:v>
                </c:pt>
                <c:pt idx="25489">
                  <c:v>13510</c:v>
                </c:pt>
                <c:pt idx="25490">
                  <c:v>13509</c:v>
                </c:pt>
                <c:pt idx="25491">
                  <c:v>13508</c:v>
                </c:pt>
                <c:pt idx="25492">
                  <c:v>13507</c:v>
                </c:pt>
                <c:pt idx="25493">
                  <c:v>13506</c:v>
                </c:pt>
                <c:pt idx="25494">
                  <c:v>13505</c:v>
                </c:pt>
                <c:pt idx="25495">
                  <c:v>13504</c:v>
                </c:pt>
                <c:pt idx="25496">
                  <c:v>13503</c:v>
                </c:pt>
                <c:pt idx="25497">
                  <c:v>13502</c:v>
                </c:pt>
                <c:pt idx="25498">
                  <c:v>13501</c:v>
                </c:pt>
                <c:pt idx="25499">
                  <c:v>13500</c:v>
                </c:pt>
                <c:pt idx="25500">
                  <c:v>13499</c:v>
                </c:pt>
                <c:pt idx="25501">
                  <c:v>13498</c:v>
                </c:pt>
                <c:pt idx="25502">
                  <c:v>13497</c:v>
                </c:pt>
                <c:pt idx="25503">
                  <c:v>13496</c:v>
                </c:pt>
                <c:pt idx="25504">
                  <c:v>13495</c:v>
                </c:pt>
                <c:pt idx="25505">
                  <c:v>13494</c:v>
                </c:pt>
                <c:pt idx="25506">
                  <c:v>13493</c:v>
                </c:pt>
                <c:pt idx="25507">
                  <c:v>13492</c:v>
                </c:pt>
                <c:pt idx="25508">
                  <c:v>13491</c:v>
                </c:pt>
                <c:pt idx="25509">
                  <c:v>13490</c:v>
                </c:pt>
                <c:pt idx="25510">
                  <c:v>13489</c:v>
                </c:pt>
                <c:pt idx="25511">
                  <c:v>13488</c:v>
                </c:pt>
                <c:pt idx="25512">
                  <c:v>13487</c:v>
                </c:pt>
                <c:pt idx="25513">
                  <c:v>13486</c:v>
                </c:pt>
                <c:pt idx="25514">
                  <c:v>13485</c:v>
                </c:pt>
                <c:pt idx="25515">
                  <c:v>13484</c:v>
                </c:pt>
                <c:pt idx="25516">
                  <c:v>13483</c:v>
                </c:pt>
                <c:pt idx="25517">
                  <c:v>13482</c:v>
                </c:pt>
                <c:pt idx="25518">
                  <c:v>13481</c:v>
                </c:pt>
                <c:pt idx="25519">
                  <c:v>13480</c:v>
                </c:pt>
                <c:pt idx="25520">
                  <c:v>13479</c:v>
                </c:pt>
                <c:pt idx="25521">
                  <c:v>13478</c:v>
                </c:pt>
                <c:pt idx="25522">
                  <c:v>13477</c:v>
                </c:pt>
                <c:pt idx="25523">
                  <c:v>13476</c:v>
                </c:pt>
                <c:pt idx="25524">
                  <c:v>13475</c:v>
                </c:pt>
                <c:pt idx="25525">
                  <c:v>13474</c:v>
                </c:pt>
                <c:pt idx="25526">
                  <c:v>13473</c:v>
                </c:pt>
                <c:pt idx="25527">
                  <c:v>13472</c:v>
                </c:pt>
                <c:pt idx="25528">
                  <c:v>13471</c:v>
                </c:pt>
                <c:pt idx="25529">
                  <c:v>13470</c:v>
                </c:pt>
                <c:pt idx="25530">
                  <c:v>13469</c:v>
                </c:pt>
                <c:pt idx="25531">
                  <c:v>13468</c:v>
                </c:pt>
                <c:pt idx="25532">
                  <c:v>13467</c:v>
                </c:pt>
                <c:pt idx="25533">
                  <c:v>13466</c:v>
                </c:pt>
                <c:pt idx="25534">
                  <c:v>13465</c:v>
                </c:pt>
                <c:pt idx="25535">
                  <c:v>13464</c:v>
                </c:pt>
                <c:pt idx="25536">
                  <c:v>13463</c:v>
                </c:pt>
                <c:pt idx="25537">
                  <c:v>13462</c:v>
                </c:pt>
                <c:pt idx="25538">
                  <c:v>13461</c:v>
                </c:pt>
                <c:pt idx="25539">
                  <c:v>13460</c:v>
                </c:pt>
                <c:pt idx="25540">
                  <c:v>13459</c:v>
                </c:pt>
                <c:pt idx="25541">
                  <c:v>13458</c:v>
                </c:pt>
                <c:pt idx="25542">
                  <c:v>13457</c:v>
                </c:pt>
                <c:pt idx="25543">
                  <c:v>13456</c:v>
                </c:pt>
                <c:pt idx="25544">
                  <c:v>13455</c:v>
                </c:pt>
                <c:pt idx="25545">
                  <c:v>13454</c:v>
                </c:pt>
                <c:pt idx="25546">
                  <c:v>13453</c:v>
                </c:pt>
                <c:pt idx="25547">
                  <c:v>13452</c:v>
                </c:pt>
                <c:pt idx="25548">
                  <c:v>13451</c:v>
                </c:pt>
                <c:pt idx="25549">
                  <c:v>13450</c:v>
                </c:pt>
                <c:pt idx="25550">
                  <c:v>13449</c:v>
                </c:pt>
                <c:pt idx="25551">
                  <c:v>13448</c:v>
                </c:pt>
                <c:pt idx="25552">
                  <c:v>13447</c:v>
                </c:pt>
                <c:pt idx="25553">
                  <c:v>13446</c:v>
                </c:pt>
                <c:pt idx="25554">
                  <c:v>13445</c:v>
                </c:pt>
                <c:pt idx="25555">
                  <c:v>13444</c:v>
                </c:pt>
                <c:pt idx="25556">
                  <c:v>13443</c:v>
                </c:pt>
                <c:pt idx="25557">
                  <c:v>13442</c:v>
                </c:pt>
                <c:pt idx="25558">
                  <c:v>13441</c:v>
                </c:pt>
                <c:pt idx="25559">
                  <c:v>13440</c:v>
                </c:pt>
                <c:pt idx="25560">
                  <c:v>13439</c:v>
                </c:pt>
                <c:pt idx="25561">
                  <c:v>13438</c:v>
                </c:pt>
                <c:pt idx="25562">
                  <c:v>13437</c:v>
                </c:pt>
                <c:pt idx="25563">
                  <c:v>13436</c:v>
                </c:pt>
                <c:pt idx="25564">
                  <c:v>13435</c:v>
                </c:pt>
                <c:pt idx="25565">
                  <c:v>13434</c:v>
                </c:pt>
                <c:pt idx="25566">
                  <c:v>13433</c:v>
                </c:pt>
                <c:pt idx="25567">
                  <c:v>13432</c:v>
                </c:pt>
                <c:pt idx="25568">
                  <c:v>13431</c:v>
                </c:pt>
                <c:pt idx="25569">
                  <c:v>13430</c:v>
                </c:pt>
                <c:pt idx="25570">
                  <c:v>13429</c:v>
                </c:pt>
                <c:pt idx="25571">
                  <c:v>13428</c:v>
                </c:pt>
                <c:pt idx="25572">
                  <c:v>13427</c:v>
                </c:pt>
                <c:pt idx="25573">
                  <c:v>13426</c:v>
                </c:pt>
                <c:pt idx="25574">
                  <c:v>13425</c:v>
                </c:pt>
                <c:pt idx="25575">
                  <c:v>13424</c:v>
                </c:pt>
                <c:pt idx="25576">
                  <c:v>13423</c:v>
                </c:pt>
                <c:pt idx="25577">
                  <c:v>13422</c:v>
                </c:pt>
                <c:pt idx="25578">
                  <c:v>13421</c:v>
                </c:pt>
                <c:pt idx="25579">
                  <c:v>13420</c:v>
                </c:pt>
                <c:pt idx="25580">
                  <c:v>13419</c:v>
                </c:pt>
                <c:pt idx="25581">
                  <c:v>13418</c:v>
                </c:pt>
                <c:pt idx="25582">
                  <c:v>13417</c:v>
                </c:pt>
                <c:pt idx="25583">
                  <c:v>13416</c:v>
                </c:pt>
                <c:pt idx="25584">
                  <c:v>13415</c:v>
                </c:pt>
                <c:pt idx="25585">
                  <c:v>13414</c:v>
                </c:pt>
                <c:pt idx="25586">
                  <c:v>13413</c:v>
                </c:pt>
                <c:pt idx="25587">
                  <c:v>13412</c:v>
                </c:pt>
                <c:pt idx="25588">
                  <c:v>13411</c:v>
                </c:pt>
                <c:pt idx="25589">
                  <c:v>13410</c:v>
                </c:pt>
                <c:pt idx="25590">
                  <c:v>13409</c:v>
                </c:pt>
                <c:pt idx="25591">
                  <c:v>13408</c:v>
                </c:pt>
                <c:pt idx="25592">
                  <c:v>13407</c:v>
                </c:pt>
                <c:pt idx="25593">
                  <c:v>13406</c:v>
                </c:pt>
                <c:pt idx="25594">
                  <c:v>13405</c:v>
                </c:pt>
                <c:pt idx="25595">
                  <c:v>13404</c:v>
                </c:pt>
                <c:pt idx="25596">
                  <c:v>13403</c:v>
                </c:pt>
                <c:pt idx="25597">
                  <c:v>13402</c:v>
                </c:pt>
                <c:pt idx="25598">
                  <c:v>13401</c:v>
                </c:pt>
                <c:pt idx="25599">
                  <c:v>13400</c:v>
                </c:pt>
                <c:pt idx="25600">
                  <c:v>13399</c:v>
                </c:pt>
                <c:pt idx="25601">
                  <c:v>13398</c:v>
                </c:pt>
                <c:pt idx="25602">
                  <c:v>13397</c:v>
                </c:pt>
                <c:pt idx="25603">
                  <c:v>13396</c:v>
                </c:pt>
                <c:pt idx="25604">
                  <c:v>13395</c:v>
                </c:pt>
                <c:pt idx="25605">
                  <c:v>13394</c:v>
                </c:pt>
                <c:pt idx="25606">
                  <c:v>13393</c:v>
                </c:pt>
                <c:pt idx="25607">
                  <c:v>13392</c:v>
                </c:pt>
                <c:pt idx="25608">
                  <c:v>13391</c:v>
                </c:pt>
                <c:pt idx="25609">
                  <c:v>13390</c:v>
                </c:pt>
                <c:pt idx="25610">
                  <c:v>13389</c:v>
                </c:pt>
                <c:pt idx="25611">
                  <c:v>13388</c:v>
                </c:pt>
                <c:pt idx="25612">
                  <c:v>13387</c:v>
                </c:pt>
                <c:pt idx="25613">
                  <c:v>13386</c:v>
                </c:pt>
                <c:pt idx="25614">
                  <c:v>13385</c:v>
                </c:pt>
                <c:pt idx="25615">
                  <c:v>13384</c:v>
                </c:pt>
                <c:pt idx="25616">
                  <c:v>13383</c:v>
                </c:pt>
                <c:pt idx="25617">
                  <c:v>13382</c:v>
                </c:pt>
                <c:pt idx="25618">
                  <c:v>13381</c:v>
                </c:pt>
                <c:pt idx="25619">
                  <c:v>13380</c:v>
                </c:pt>
                <c:pt idx="25620">
                  <c:v>13379</c:v>
                </c:pt>
                <c:pt idx="25621">
                  <c:v>13378</c:v>
                </c:pt>
                <c:pt idx="25622">
                  <c:v>13377</c:v>
                </c:pt>
                <c:pt idx="25623">
                  <c:v>13376</c:v>
                </c:pt>
                <c:pt idx="25624">
                  <c:v>13375</c:v>
                </c:pt>
                <c:pt idx="25625">
                  <c:v>13374</c:v>
                </c:pt>
                <c:pt idx="25626">
                  <c:v>13373</c:v>
                </c:pt>
                <c:pt idx="25627">
                  <c:v>13372</c:v>
                </c:pt>
                <c:pt idx="25628">
                  <c:v>13371</c:v>
                </c:pt>
                <c:pt idx="25629">
                  <c:v>13370</c:v>
                </c:pt>
                <c:pt idx="25630">
                  <c:v>13369</c:v>
                </c:pt>
                <c:pt idx="25631">
                  <c:v>13368</c:v>
                </c:pt>
                <c:pt idx="25632">
                  <c:v>13367</c:v>
                </c:pt>
                <c:pt idx="25633">
                  <c:v>13366</c:v>
                </c:pt>
                <c:pt idx="25634">
                  <c:v>13365</c:v>
                </c:pt>
                <c:pt idx="25635">
                  <c:v>13364</c:v>
                </c:pt>
                <c:pt idx="25636">
                  <c:v>13363</c:v>
                </c:pt>
                <c:pt idx="25637">
                  <c:v>13362</c:v>
                </c:pt>
                <c:pt idx="25638">
                  <c:v>13361</c:v>
                </c:pt>
                <c:pt idx="25639">
                  <c:v>13360</c:v>
                </c:pt>
                <c:pt idx="25640">
                  <c:v>13359</c:v>
                </c:pt>
                <c:pt idx="25641">
                  <c:v>13358</c:v>
                </c:pt>
                <c:pt idx="25642">
                  <c:v>13357</c:v>
                </c:pt>
                <c:pt idx="25643">
                  <c:v>13356</c:v>
                </c:pt>
                <c:pt idx="25644">
                  <c:v>13355</c:v>
                </c:pt>
                <c:pt idx="25645">
                  <c:v>13354</c:v>
                </c:pt>
                <c:pt idx="25646">
                  <c:v>13353</c:v>
                </c:pt>
                <c:pt idx="25647">
                  <c:v>13352</c:v>
                </c:pt>
                <c:pt idx="25648">
                  <c:v>13351</c:v>
                </c:pt>
                <c:pt idx="25649">
                  <c:v>13350</c:v>
                </c:pt>
                <c:pt idx="25650">
                  <c:v>13349</c:v>
                </c:pt>
                <c:pt idx="25651">
                  <c:v>13348</c:v>
                </c:pt>
                <c:pt idx="25652">
                  <c:v>13347</c:v>
                </c:pt>
                <c:pt idx="25653">
                  <c:v>13346</c:v>
                </c:pt>
                <c:pt idx="25654">
                  <c:v>13345</c:v>
                </c:pt>
                <c:pt idx="25655">
                  <c:v>13344</c:v>
                </c:pt>
                <c:pt idx="25656">
                  <c:v>13343</c:v>
                </c:pt>
                <c:pt idx="25657">
                  <c:v>13342</c:v>
                </c:pt>
                <c:pt idx="25658">
                  <c:v>13341</c:v>
                </c:pt>
                <c:pt idx="25659">
                  <c:v>13340</c:v>
                </c:pt>
                <c:pt idx="25660">
                  <c:v>13339</c:v>
                </c:pt>
                <c:pt idx="25661">
                  <c:v>13338</c:v>
                </c:pt>
                <c:pt idx="25662">
                  <c:v>13337</c:v>
                </c:pt>
                <c:pt idx="25663">
                  <c:v>13336</c:v>
                </c:pt>
                <c:pt idx="25664">
                  <c:v>13335</c:v>
                </c:pt>
                <c:pt idx="25665">
                  <c:v>13334</c:v>
                </c:pt>
                <c:pt idx="25666">
                  <c:v>13333</c:v>
                </c:pt>
                <c:pt idx="25667">
                  <c:v>13332</c:v>
                </c:pt>
                <c:pt idx="25668">
                  <c:v>13331</c:v>
                </c:pt>
                <c:pt idx="25669">
                  <c:v>13330</c:v>
                </c:pt>
                <c:pt idx="25670">
                  <c:v>13329</c:v>
                </c:pt>
                <c:pt idx="25671">
                  <c:v>13328</c:v>
                </c:pt>
                <c:pt idx="25672">
                  <c:v>13327</c:v>
                </c:pt>
                <c:pt idx="25673">
                  <c:v>13326</c:v>
                </c:pt>
                <c:pt idx="25674">
                  <c:v>13325</c:v>
                </c:pt>
                <c:pt idx="25675">
                  <c:v>13324</c:v>
                </c:pt>
                <c:pt idx="25676">
                  <c:v>13323</c:v>
                </c:pt>
                <c:pt idx="25677">
                  <c:v>13322</c:v>
                </c:pt>
                <c:pt idx="25678">
                  <c:v>13321</c:v>
                </c:pt>
                <c:pt idx="25679">
                  <c:v>13320</c:v>
                </c:pt>
                <c:pt idx="25680">
                  <c:v>13319</c:v>
                </c:pt>
                <c:pt idx="25681">
                  <c:v>13318</c:v>
                </c:pt>
                <c:pt idx="25682">
                  <c:v>13317</c:v>
                </c:pt>
                <c:pt idx="25683">
                  <c:v>13316</c:v>
                </c:pt>
                <c:pt idx="25684">
                  <c:v>13315</c:v>
                </c:pt>
                <c:pt idx="25685">
                  <c:v>13314</c:v>
                </c:pt>
                <c:pt idx="25686">
                  <c:v>13313</c:v>
                </c:pt>
                <c:pt idx="25687">
                  <c:v>13312</c:v>
                </c:pt>
                <c:pt idx="25688">
                  <c:v>13311</c:v>
                </c:pt>
                <c:pt idx="25689">
                  <c:v>13310</c:v>
                </c:pt>
                <c:pt idx="25690">
                  <c:v>13309</c:v>
                </c:pt>
                <c:pt idx="25691">
                  <c:v>13308</c:v>
                </c:pt>
                <c:pt idx="25692">
                  <c:v>13307</c:v>
                </c:pt>
                <c:pt idx="25693">
                  <c:v>13306</c:v>
                </c:pt>
                <c:pt idx="25694">
                  <c:v>13305</c:v>
                </c:pt>
                <c:pt idx="25695">
                  <c:v>13304</c:v>
                </c:pt>
                <c:pt idx="25696">
                  <c:v>13303</c:v>
                </c:pt>
                <c:pt idx="25697">
                  <c:v>13302</c:v>
                </c:pt>
                <c:pt idx="25698">
                  <c:v>13301</c:v>
                </c:pt>
                <c:pt idx="25699">
                  <c:v>13300</c:v>
                </c:pt>
                <c:pt idx="25700">
                  <c:v>13299</c:v>
                </c:pt>
                <c:pt idx="25701">
                  <c:v>13298</c:v>
                </c:pt>
                <c:pt idx="25702">
                  <c:v>13297</c:v>
                </c:pt>
                <c:pt idx="25703">
                  <c:v>13296</c:v>
                </c:pt>
                <c:pt idx="25704">
                  <c:v>13295</c:v>
                </c:pt>
                <c:pt idx="25705">
                  <c:v>13294</c:v>
                </c:pt>
                <c:pt idx="25706">
                  <c:v>13293</c:v>
                </c:pt>
                <c:pt idx="25707">
                  <c:v>13292</c:v>
                </c:pt>
                <c:pt idx="25708">
                  <c:v>13291</c:v>
                </c:pt>
                <c:pt idx="25709">
                  <c:v>13290</c:v>
                </c:pt>
                <c:pt idx="25710">
                  <c:v>13289</c:v>
                </c:pt>
                <c:pt idx="25711">
                  <c:v>13288</c:v>
                </c:pt>
                <c:pt idx="25712">
                  <c:v>13287</c:v>
                </c:pt>
                <c:pt idx="25713">
                  <c:v>13286</c:v>
                </c:pt>
                <c:pt idx="25714">
                  <c:v>13285</c:v>
                </c:pt>
                <c:pt idx="25715">
                  <c:v>13284</c:v>
                </c:pt>
                <c:pt idx="25716">
                  <c:v>13283</c:v>
                </c:pt>
                <c:pt idx="25717">
                  <c:v>13282</c:v>
                </c:pt>
                <c:pt idx="25718">
                  <c:v>13281</c:v>
                </c:pt>
                <c:pt idx="25719">
                  <c:v>13280</c:v>
                </c:pt>
                <c:pt idx="25720">
                  <c:v>13279</c:v>
                </c:pt>
                <c:pt idx="25721">
                  <c:v>13278</c:v>
                </c:pt>
                <c:pt idx="25722">
                  <c:v>13277</c:v>
                </c:pt>
                <c:pt idx="25723">
                  <c:v>13276</c:v>
                </c:pt>
                <c:pt idx="25724">
                  <c:v>13275</c:v>
                </c:pt>
                <c:pt idx="25725">
                  <c:v>13274</c:v>
                </c:pt>
                <c:pt idx="25726">
                  <c:v>13273</c:v>
                </c:pt>
                <c:pt idx="25727">
                  <c:v>13272</c:v>
                </c:pt>
                <c:pt idx="25728">
                  <c:v>13271</c:v>
                </c:pt>
                <c:pt idx="25729">
                  <c:v>13270</c:v>
                </c:pt>
                <c:pt idx="25730">
                  <c:v>13269</c:v>
                </c:pt>
                <c:pt idx="25731">
                  <c:v>13268</c:v>
                </c:pt>
                <c:pt idx="25732">
                  <c:v>13267</c:v>
                </c:pt>
                <c:pt idx="25733">
                  <c:v>13266</c:v>
                </c:pt>
                <c:pt idx="25734">
                  <c:v>13265</c:v>
                </c:pt>
                <c:pt idx="25735">
                  <c:v>13264</c:v>
                </c:pt>
                <c:pt idx="25736">
                  <c:v>13263</c:v>
                </c:pt>
                <c:pt idx="25737">
                  <c:v>13262</c:v>
                </c:pt>
                <c:pt idx="25738">
                  <c:v>13261</c:v>
                </c:pt>
                <c:pt idx="25739">
                  <c:v>13260</c:v>
                </c:pt>
                <c:pt idx="25740">
                  <c:v>13259</c:v>
                </c:pt>
                <c:pt idx="25741">
                  <c:v>13258</c:v>
                </c:pt>
                <c:pt idx="25742">
                  <c:v>13257</c:v>
                </c:pt>
                <c:pt idx="25743">
                  <c:v>13256</c:v>
                </c:pt>
                <c:pt idx="25744">
                  <c:v>13255</c:v>
                </c:pt>
                <c:pt idx="25745">
                  <c:v>13254</c:v>
                </c:pt>
                <c:pt idx="25746">
                  <c:v>13253</c:v>
                </c:pt>
                <c:pt idx="25747">
                  <c:v>13252</c:v>
                </c:pt>
                <c:pt idx="25748">
                  <c:v>13251</c:v>
                </c:pt>
                <c:pt idx="25749">
                  <c:v>13250</c:v>
                </c:pt>
                <c:pt idx="25750">
                  <c:v>13249</c:v>
                </c:pt>
                <c:pt idx="25751">
                  <c:v>13248</c:v>
                </c:pt>
                <c:pt idx="25752">
                  <c:v>13247</c:v>
                </c:pt>
                <c:pt idx="25753">
                  <c:v>13246</c:v>
                </c:pt>
                <c:pt idx="25754">
                  <c:v>13245</c:v>
                </c:pt>
                <c:pt idx="25755">
                  <c:v>13244</c:v>
                </c:pt>
                <c:pt idx="25756">
                  <c:v>13243</c:v>
                </c:pt>
                <c:pt idx="25757">
                  <c:v>13242</c:v>
                </c:pt>
                <c:pt idx="25758">
                  <c:v>13241</c:v>
                </c:pt>
                <c:pt idx="25759">
                  <c:v>13240</c:v>
                </c:pt>
                <c:pt idx="25760">
                  <c:v>13239</c:v>
                </c:pt>
                <c:pt idx="25761">
                  <c:v>13238</c:v>
                </c:pt>
                <c:pt idx="25762">
                  <c:v>13237</c:v>
                </c:pt>
                <c:pt idx="25763">
                  <c:v>13236</c:v>
                </c:pt>
                <c:pt idx="25764">
                  <c:v>13235</c:v>
                </c:pt>
                <c:pt idx="25765">
                  <c:v>13234</c:v>
                </c:pt>
                <c:pt idx="25766">
                  <c:v>13233</c:v>
                </c:pt>
                <c:pt idx="25767">
                  <c:v>13232</c:v>
                </c:pt>
                <c:pt idx="25768">
                  <c:v>13231</c:v>
                </c:pt>
                <c:pt idx="25769">
                  <c:v>13230</c:v>
                </c:pt>
                <c:pt idx="25770">
                  <c:v>13229</c:v>
                </c:pt>
                <c:pt idx="25771">
                  <c:v>13228</c:v>
                </c:pt>
                <c:pt idx="25772">
                  <c:v>13227</c:v>
                </c:pt>
                <c:pt idx="25773">
                  <c:v>13226</c:v>
                </c:pt>
                <c:pt idx="25774">
                  <c:v>13225</c:v>
                </c:pt>
                <c:pt idx="25775">
                  <c:v>13224</c:v>
                </c:pt>
                <c:pt idx="25776">
                  <c:v>13223</c:v>
                </c:pt>
                <c:pt idx="25777">
                  <c:v>13222</c:v>
                </c:pt>
                <c:pt idx="25778">
                  <c:v>13221</c:v>
                </c:pt>
                <c:pt idx="25779">
                  <c:v>13220</c:v>
                </c:pt>
                <c:pt idx="25780">
                  <c:v>13219</c:v>
                </c:pt>
                <c:pt idx="25781">
                  <c:v>13218</c:v>
                </c:pt>
                <c:pt idx="25782">
                  <c:v>13217</c:v>
                </c:pt>
                <c:pt idx="25783">
                  <c:v>13216</c:v>
                </c:pt>
                <c:pt idx="25784">
                  <c:v>13215</c:v>
                </c:pt>
                <c:pt idx="25785">
                  <c:v>13214</c:v>
                </c:pt>
                <c:pt idx="25786">
                  <c:v>13213</c:v>
                </c:pt>
                <c:pt idx="25787">
                  <c:v>13212</c:v>
                </c:pt>
                <c:pt idx="25788">
                  <c:v>13211</c:v>
                </c:pt>
                <c:pt idx="25789">
                  <c:v>13210</c:v>
                </c:pt>
                <c:pt idx="25790">
                  <c:v>13209</c:v>
                </c:pt>
                <c:pt idx="25791">
                  <c:v>13208</c:v>
                </c:pt>
                <c:pt idx="25792">
                  <c:v>13207</c:v>
                </c:pt>
                <c:pt idx="25793">
                  <c:v>13206</c:v>
                </c:pt>
                <c:pt idx="25794">
                  <c:v>13205</c:v>
                </c:pt>
                <c:pt idx="25795">
                  <c:v>13204</c:v>
                </c:pt>
                <c:pt idx="25796">
                  <c:v>13203</c:v>
                </c:pt>
                <c:pt idx="25797">
                  <c:v>13202</c:v>
                </c:pt>
                <c:pt idx="25798">
                  <c:v>13201</c:v>
                </c:pt>
                <c:pt idx="25799">
                  <c:v>13200</c:v>
                </c:pt>
                <c:pt idx="25800">
                  <c:v>13199</c:v>
                </c:pt>
                <c:pt idx="25801">
                  <c:v>13198</c:v>
                </c:pt>
                <c:pt idx="25802">
                  <c:v>13197</c:v>
                </c:pt>
                <c:pt idx="25803">
                  <c:v>13196</c:v>
                </c:pt>
                <c:pt idx="25804">
                  <c:v>13195</c:v>
                </c:pt>
                <c:pt idx="25805">
                  <c:v>13194</c:v>
                </c:pt>
                <c:pt idx="25806">
                  <c:v>13193</c:v>
                </c:pt>
                <c:pt idx="25807">
                  <c:v>13192</c:v>
                </c:pt>
                <c:pt idx="25808">
                  <c:v>13191</c:v>
                </c:pt>
                <c:pt idx="25809">
                  <c:v>13190</c:v>
                </c:pt>
                <c:pt idx="25810">
                  <c:v>13189</c:v>
                </c:pt>
                <c:pt idx="25811">
                  <c:v>13188</c:v>
                </c:pt>
                <c:pt idx="25812">
                  <c:v>13187</c:v>
                </c:pt>
                <c:pt idx="25813">
                  <c:v>13186</c:v>
                </c:pt>
                <c:pt idx="25814">
                  <c:v>13185</c:v>
                </c:pt>
                <c:pt idx="25815">
                  <c:v>13184</c:v>
                </c:pt>
                <c:pt idx="25816">
                  <c:v>13183</c:v>
                </c:pt>
                <c:pt idx="25817">
                  <c:v>13182</c:v>
                </c:pt>
                <c:pt idx="25818">
                  <c:v>13181</c:v>
                </c:pt>
                <c:pt idx="25819">
                  <c:v>13180</c:v>
                </c:pt>
                <c:pt idx="25820">
                  <c:v>13179</c:v>
                </c:pt>
                <c:pt idx="25821">
                  <c:v>13178</c:v>
                </c:pt>
                <c:pt idx="25822">
                  <c:v>13177</c:v>
                </c:pt>
                <c:pt idx="25823">
                  <c:v>13176</c:v>
                </c:pt>
                <c:pt idx="25824">
                  <c:v>13175</c:v>
                </c:pt>
                <c:pt idx="25825">
                  <c:v>13174</c:v>
                </c:pt>
                <c:pt idx="25826">
                  <c:v>13173</c:v>
                </c:pt>
                <c:pt idx="25827">
                  <c:v>13172</c:v>
                </c:pt>
                <c:pt idx="25828">
                  <c:v>13171</c:v>
                </c:pt>
                <c:pt idx="25829">
                  <c:v>13170</c:v>
                </c:pt>
                <c:pt idx="25830">
                  <c:v>13169</c:v>
                </c:pt>
                <c:pt idx="25831">
                  <c:v>13168</c:v>
                </c:pt>
                <c:pt idx="25832">
                  <c:v>13167</c:v>
                </c:pt>
                <c:pt idx="25833">
                  <c:v>13166</c:v>
                </c:pt>
                <c:pt idx="25834">
                  <c:v>13165</c:v>
                </c:pt>
                <c:pt idx="25835">
                  <c:v>13164</c:v>
                </c:pt>
                <c:pt idx="25836">
                  <c:v>13163</c:v>
                </c:pt>
                <c:pt idx="25837">
                  <c:v>13162</c:v>
                </c:pt>
                <c:pt idx="25838">
                  <c:v>13161</c:v>
                </c:pt>
                <c:pt idx="25839">
                  <c:v>13160</c:v>
                </c:pt>
                <c:pt idx="25840">
                  <c:v>13159</c:v>
                </c:pt>
                <c:pt idx="25841">
                  <c:v>13158</c:v>
                </c:pt>
                <c:pt idx="25842">
                  <c:v>13157</c:v>
                </c:pt>
                <c:pt idx="25843">
                  <c:v>13156</c:v>
                </c:pt>
                <c:pt idx="25844">
                  <c:v>13155</c:v>
                </c:pt>
                <c:pt idx="25845">
                  <c:v>13154</c:v>
                </c:pt>
                <c:pt idx="25846">
                  <c:v>13153</c:v>
                </c:pt>
                <c:pt idx="25847">
                  <c:v>13152</c:v>
                </c:pt>
                <c:pt idx="25848">
                  <c:v>13151</c:v>
                </c:pt>
                <c:pt idx="25849">
                  <c:v>13150</c:v>
                </c:pt>
                <c:pt idx="25850">
                  <c:v>13149</c:v>
                </c:pt>
                <c:pt idx="25851">
                  <c:v>13148</c:v>
                </c:pt>
                <c:pt idx="25852">
                  <c:v>13147</c:v>
                </c:pt>
                <c:pt idx="25853">
                  <c:v>13146</c:v>
                </c:pt>
                <c:pt idx="25854">
                  <c:v>13145</c:v>
                </c:pt>
                <c:pt idx="25855">
                  <c:v>13144</c:v>
                </c:pt>
                <c:pt idx="25856">
                  <c:v>13143</c:v>
                </c:pt>
                <c:pt idx="25857">
                  <c:v>13142</c:v>
                </c:pt>
                <c:pt idx="25858">
                  <c:v>13141</c:v>
                </c:pt>
                <c:pt idx="25859">
                  <c:v>13140</c:v>
                </c:pt>
                <c:pt idx="25860">
                  <c:v>13139</c:v>
                </c:pt>
                <c:pt idx="25861">
                  <c:v>13138</c:v>
                </c:pt>
                <c:pt idx="25862">
                  <c:v>13137</c:v>
                </c:pt>
                <c:pt idx="25863">
                  <c:v>13136</c:v>
                </c:pt>
                <c:pt idx="25864">
                  <c:v>13135</c:v>
                </c:pt>
                <c:pt idx="25865">
                  <c:v>13134</c:v>
                </c:pt>
                <c:pt idx="25866">
                  <c:v>13133</c:v>
                </c:pt>
                <c:pt idx="25867">
                  <c:v>13132</c:v>
                </c:pt>
                <c:pt idx="25868">
                  <c:v>13131</c:v>
                </c:pt>
                <c:pt idx="25869">
                  <c:v>13130</c:v>
                </c:pt>
                <c:pt idx="25870">
                  <c:v>13129</c:v>
                </c:pt>
                <c:pt idx="25871">
                  <c:v>13128</c:v>
                </c:pt>
                <c:pt idx="25872">
                  <c:v>13127</c:v>
                </c:pt>
                <c:pt idx="25873">
                  <c:v>13126</c:v>
                </c:pt>
                <c:pt idx="25874">
                  <c:v>13125</c:v>
                </c:pt>
                <c:pt idx="25875">
                  <c:v>13124</c:v>
                </c:pt>
                <c:pt idx="25876">
                  <c:v>13123</c:v>
                </c:pt>
                <c:pt idx="25877">
                  <c:v>13122</c:v>
                </c:pt>
                <c:pt idx="25878">
                  <c:v>13121</c:v>
                </c:pt>
                <c:pt idx="25879">
                  <c:v>13120</c:v>
                </c:pt>
                <c:pt idx="25880">
                  <c:v>13119</c:v>
                </c:pt>
                <c:pt idx="25881">
                  <c:v>13118</c:v>
                </c:pt>
                <c:pt idx="25882">
                  <c:v>13117</c:v>
                </c:pt>
                <c:pt idx="25883">
                  <c:v>13116</c:v>
                </c:pt>
                <c:pt idx="25884">
                  <c:v>13115</c:v>
                </c:pt>
                <c:pt idx="25885">
                  <c:v>13114</c:v>
                </c:pt>
                <c:pt idx="25886">
                  <c:v>13113</c:v>
                </c:pt>
                <c:pt idx="25887">
                  <c:v>13112</c:v>
                </c:pt>
                <c:pt idx="25888">
                  <c:v>13111</c:v>
                </c:pt>
                <c:pt idx="25889">
                  <c:v>13110</c:v>
                </c:pt>
                <c:pt idx="25890">
                  <c:v>13109</c:v>
                </c:pt>
                <c:pt idx="25891">
                  <c:v>13108</c:v>
                </c:pt>
                <c:pt idx="25892">
                  <c:v>13107</c:v>
                </c:pt>
                <c:pt idx="25893">
                  <c:v>13106</c:v>
                </c:pt>
                <c:pt idx="25894">
                  <c:v>13105</c:v>
                </c:pt>
                <c:pt idx="25895">
                  <c:v>13104</c:v>
                </c:pt>
                <c:pt idx="25896">
                  <c:v>13103</c:v>
                </c:pt>
                <c:pt idx="25897">
                  <c:v>13102</c:v>
                </c:pt>
                <c:pt idx="25898">
                  <c:v>13101</c:v>
                </c:pt>
                <c:pt idx="25899">
                  <c:v>13100</c:v>
                </c:pt>
                <c:pt idx="25900">
                  <c:v>13099</c:v>
                </c:pt>
                <c:pt idx="25901">
                  <c:v>13098</c:v>
                </c:pt>
                <c:pt idx="25902">
                  <c:v>13097</c:v>
                </c:pt>
                <c:pt idx="25903">
                  <c:v>13096</c:v>
                </c:pt>
                <c:pt idx="25904">
                  <c:v>13095</c:v>
                </c:pt>
                <c:pt idx="25905">
                  <c:v>13094</c:v>
                </c:pt>
                <c:pt idx="25906">
                  <c:v>13093</c:v>
                </c:pt>
                <c:pt idx="25907">
                  <c:v>13092</c:v>
                </c:pt>
                <c:pt idx="25908">
                  <c:v>13091</c:v>
                </c:pt>
                <c:pt idx="25909">
                  <c:v>13090</c:v>
                </c:pt>
                <c:pt idx="25910">
                  <c:v>13089</c:v>
                </c:pt>
                <c:pt idx="25911">
                  <c:v>13088</c:v>
                </c:pt>
                <c:pt idx="25912">
                  <c:v>13087</c:v>
                </c:pt>
                <c:pt idx="25913">
                  <c:v>13086</c:v>
                </c:pt>
                <c:pt idx="25914">
                  <c:v>13085</c:v>
                </c:pt>
                <c:pt idx="25915">
                  <c:v>13084</c:v>
                </c:pt>
                <c:pt idx="25916">
                  <c:v>13083</c:v>
                </c:pt>
                <c:pt idx="25917">
                  <c:v>13082</c:v>
                </c:pt>
                <c:pt idx="25918">
                  <c:v>13081</c:v>
                </c:pt>
                <c:pt idx="25919">
                  <c:v>13080</c:v>
                </c:pt>
                <c:pt idx="25920">
                  <c:v>13079</c:v>
                </c:pt>
                <c:pt idx="25921">
                  <c:v>13078</c:v>
                </c:pt>
                <c:pt idx="25922">
                  <c:v>13077</c:v>
                </c:pt>
                <c:pt idx="25923">
                  <c:v>13076</c:v>
                </c:pt>
                <c:pt idx="25924">
                  <c:v>13075</c:v>
                </c:pt>
                <c:pt idx="25925">
                  <c:v>13074</c:v>
                </c:pt>
                <c:pt idx="25926">
                  <c:v>13073</c:v>
                </c:pt>
                <c:pt idx="25927">
                  <c:v>13072</c:v>
                </c:pt>
                <c:pt idx="25928">
                  <c:v>13071</c:v>
                </c:pt>
                <c:pt idx="25929">
                  <c:v>13070</c:v>
                </c:pt>
                <c:pt idx="25930">
                  <c:v>13069</c:v>
                </c:pt>
                <c:pt idx="25931">
                  <c:v>13068</c:v>
                </c:pt>
                <c:pt idx="25932">
                  <c:v>13067</c:v>
                </c:pt>
                <c:pt idx="25933">
                  <c:v>13066</c:v>
                </c:pt>
                <c:pt idx="25934">
                  <c:v>13065</c:v>
                </c:pt>
                <c:pt idx="25935">
                  <c:v>13064</c:v>
                </c:pt>
                <c:pt idx="25936">
                  <c:v>13063</c:v>
                </c:pt>
                <c:pt idx="25937">
                  <c:v>13062</c:v>
                </c:pt>
                <c:pt idx="25938">
                  <c:v>13061</c:v>
                </c:pt>
                <c:pt idx="25939">
                  <c:v>13060</c:v>
                </c:pt>
                <c:pt idx="25940">
                  <c:v>13059</c:v>
                </c:pt>
                <c:pt idx="25941">
                  <c:v>13058</c:v>
                </c:pt>
                <c:pt idx="25942">
                  <c:v>13057</c:v>
                </c:pt>
                <c:pt idx="25943">
                  <c:v>13056</c:v>
                </c:pt>
                <c:pt idx="25944">
                  <c:v>13055</c:v>
                </c:pt>
                <c:pt idx="25945">
                  <c:v>13054</c:v>
                </c:pt>
                <c:pt idx="25946">
                  <c:v>13053</c:v>
                </c:pt>
                <c:pt idx="25947">
                  <c:v>13052</c:v>
                </c:pt>
                <c:pt idx="25948">
                  <c:v>13051</c:v>
                </c:pt>
                <c:pt idx="25949">
                  <c:v>13050</c:v>
                </c:pt>
                <c:pt idx="25950">
                  <c:v>13049</c:v>
                </c:pt>
                <c:pt idx="25951">
                  <c:v>13048</c:v>
                </c:pt>
                <c:pt idx="25952">
                  <c:v>13047</c:v>
                </c:pt>
                <c:pt idx="25953">
                  <c:v>13046</c:v>
                </c:pt>
                <c:pt idx="25954">
                  <c:v>13045</c:v>
                </c:pt>
                <c:pt idx="25955">
                  <c:v>13044</c:v>
                </c:pt>
                <c:pt idx="25956">
                  <c:v>13043</c:v>
                </c:pt>
                <c:pt idx="25957">
                  <c:v>13042</c:v>
                </c:pt>
                <c:pt idx="25958">
                  <c:v>13041</c:v>
                </c:pt>
                <c:pt idx="25959">
                  <c:v>13040</c:v>
                </c:pt>
                <c:pt idx="25960">
                  <c:v>13039</c:v>
                </c:pt>
                <c:pt idx="25961">
                  <c:v>13038</c:v>
                </c:pt>
                <c:pt idx="25962">
                  <c:v>13037</c:v>
                </c:pt>
                <c:pt idx="25963">
                  <c:v>13036</c:v>
                </c:pt>
                <c:pt idx="25964">
                  <c:v>13035</c:v>
                </c:pt>
                <c:pt idx="25965">
                  <c:v>13034</c:v>
                </c:pt>
                <c:pt idx="25966">
                  <c:v>13033</c:v>
                </c:pt>
                <c:pt idx="25967">
                  <c:v>13032</c:v>
                </c:pt>
                <c:pt idx="25968">
                  <c:v>13031</c:v>
                </c:pt>
                <c:pt idx="25969">
                  <c:v>13030</c:v>
                </c:pt>
                <c:pt idx="25970">
                  <c:v>13029</c:v>
                </c:pt>
                <c:pt idx="25971">
                  <c:v>13028</c:v>
                </c:pt>
                <c:pt idx="25972">
                  <c:v>13027</c:v>
                </c:pt>
                <c:pt idx="25973">
                  <c:v>13026</c:v>
                </c:pt>
                <c:pt idx="25974">
                  <c:v>13025</c:v>
                </c:pt>
                <c:pt idx="25975">
                  <c:v>13024</c:v>
                </c:pt>
                <c:pt idx="25976">
                  <c:v>13023</c:v>
                </c:pt>
                <c:pt idx="25977">
                  <c:v>13022</c:v>
                </c:pt>
                <c:pt idx="25978">
                  <c:v>13021</c:v>
                </c:pt>
                <c:pt idx="25979">
                  <c:v>13020</c:v>
                </c:pt>
                <c:pt idx="25980">
                  <c:v>13019</c:v>
                </c:pt>
                <c:pt idx="25981">
                  <c:v>13018</c:v>
                </c:pt>
                <c:pt idx="25982">
                  <c:v>13017</c:v>
                </c:pt>
                <c:pt idx="25983">
                  <c:v>13016</c:v>
                </c:pt>
                <c:pt idx="25984">
                  <c:v>13015</c:v>
                </c:pt>
                <c:pt idx="25985">
                  <c:v>13014</c:v>
                </c:pt>
                <c:pt idx="25986">
                  <c:v>13013</c:v>
                </c:pt>
                <c:pt idx="25987">
                  <c:v>13012</c:v>
                </c:pt>
                <c:pt idx="25988">
                  <c:v>13011</c:v>
                </c:pt>
                <c:pt idx="25989">
                  <c:v>13010</c:v>
                </c:pt>
                <c:pt idx="25990">
                  <c:v>13009</c:v>
                </c:pt>
                <c:pt idx="25991">
                  <c:v>13008</c:v>
                </c:pt>
                <c:pt idx="25992">
                  <c:v>13007</c:v>
                </c:pt>
                <c:pt idx="25993">
                  <c:v>13006</c:v>
                </c:pt>
                <c:pt idx="25994">
                  <c:v>13005</c:v>
                </c:pt>
                <c:pt idx="25995">
                  <c:v>13004</c:v>
                </c:pt>
                <c:pt idx="25996">
                  <c:v>13003</c:v>
                </c:pt>
                <c:pt idx="25997">
                  <c:v>13002</c:v>
                </c:pt>
                <c:pt idx="25998">
                  <c:v>13001</c:v>
                </c:pt>
                <c:pt idx="25999">
                  <c:v>13000</c:v>
                </c:pt>
                <c:pt idx="26000">
                  <c:v>12999</c:v>
                </c:pt>
                <c:pt idx="26001">
                  <c:v>12998</c:v>
                </c:pt>
                <c:pt idx="26002">
                  <c:v>12997</c:v>
                </c:pt>
                <c:pt idx="26003">
                  <c:v>12996</c:v>
                </c:pt>
                <c:pt idx="26004">
                  <c:v>12995</c:v>
                </c:pt>
                <c:pt idx="26005">
                  <c:v>12994</c:v>
                </c:pt>
                <c:pt idx="26006">
                  <c:v>12993</c:v>
                </c:pt>
                <c:pt idx="26007">
                  <c:v>12992</c:v>
                </c:pt>
                <c:pt idx="26008">
                  <c:v>12991</c:v>
                </c:pt>
                <c:pt idx="26009">
                  <c:v>12990</c:v>
                </c:pt>
                <c:pt idx="26010">
                  <c:v>12989</c:v>
                </c:pt>
                <c:pt idx="26011">
                  <c:v>12988</c:v>
                </c:pt>
                <c:pt idx="26012">
                  <c:v>12987</c:v>
                </c:pt>
                <c:pt idx="26013">
                  <c:v>12986</c:v>
                </c:pt>
                <c:pt idx="26014">
                  <c:v>12985</c:v>
                </c:pt>
                <c:pt idx="26015">
                  <c:v>12984</c:v>
                </c:pt>
                <c:pt idx="26016">
                  <c:v>12983</c:v>
                </c:pt>
                <c:pt idx="26017">
                  <c:v>12982</c:v>
                </c:pt>
                <c:pt idx="26018">
                  <c:v>12981</c:v>
                </c:pt>
                <c:pt idx="26019">
                  <c:v>12980</c:v>
                </c:pt>
                <c:pt idx="26020">
                  <c:v>12979</c:v>
                </c:pt>
                <c:pt idx="26021">
                  <c:v>12978</c:v>
                </c:pt>
                <c:pt idx="26022">
                  <c:v>12977</c:v>
                </c:pt>
                <c:pt idx="26023">
                  <c:v>12976</c:v>
                </c:pt>
                <c:pt idx="26024">
                  <c:v>12975</c:v>
                </c:pt>
                <c:pt idx="26025">
                  <c:v>12974</c:v>
                </c:pt>
                <c:pt idx="26026">
                  <c:v>12973</c:v>
                </c:pt>
                <c:pt idx="26027">
                  <c:v>12972</c:v>
                </c:pt>
                <c:pt idx="26028">
                  <c:v>12971</c:v>
                </c:pt>
                <c:pt idx="26029">
                  <c:v>12970</c:v>
                </c:pt>
                <c:pt idx="26030">
                  <c:v>12969</c:v>
                </c:pt>
                <c:pt idx="26031">
                  <c:v>12968</c:v>
                </c:pt>
                <c:pt idx="26032">
                  <c:v>12967</c:v>
                </c:pt>
                <c:pt idx="26033">
                  <c:v>12966</c:v>
                </c:pt>
                <c:pt idx="26034">
                  <c:v>12965</c:v>
                </c:pt>
                <c:pt idx="26035">
                  <c:v>12964</c:v>
                </c:pt>
                <c:pt idx="26036">
                  <c:v>12963</c:v>
                </c:pt>
                <c:pt idx="26037">
                  <c:v>12962</c:v>
                </c:pt>
                <c:pt idx="26038">
                  <c:v>12961</c:v>
                </c:pt>
                <c:pt idx="26039">
                  <c:v>12960</c:v>
                </c:pt>
                <c:pt idx="26040">
                  <c:v>12959</c:v>
                </c:pt>
                <c:pt idx="26041">
                  <c:v>12958</c:v>
                </c:pt>
                <c:pt idx="26042">
                  <c:v>12957</c:v>
                </c:pt>
                <c:pt idx="26043">
                  <c:v>12956</c:v>
                </c:pt>
                <c:pt idx="26044">
                  <c:v>12955</c:v>
                </c:pt>
                <c:pt idx="26045">
                  <c:v>12954</c:v>
                </c:pt>
                <c:pt idx="26046">
                  <c:v>12953</c:v>
                </c:pt>
                <c:pt idx="26047">
                  <c:v>12952</c:v>
                </c:pt>
                <c:pt idx="26048">
                  <c:v>12951</c:v>
                </c:pt>
                <c:pt idx="26049">
                  <c:v>12950</c:v>
                </c:pt>
                <c:pt idx="26050">
                  <c:v>12949</c:v>
                </c:pt>
                <c:pt idx="26051">
                  <c:v>12948</c:v>
                </c:pt>
                <c:pt idx="26052">
                  <c:v>12947</c:v>
                </c:pt>
                <c:pt idx="26053">
                  <c:v>12946</c:v>
                </c:pt>
                <c:pt idx="26054">
                  <c:v>12945</c:v>
                </c:pt>
                <c:pt idx="26055">
                  <c:v>12944</c:v>
                </c:pt>
                <c:pt idx="26056">
                  <c:v>12943</c:v>
                </c:pt>
                <c:pt idx="26057">
                  <c:v>12942</c:v>
                </c:pt>
                <c:pt idx="26058">
                  <c:v>12941</c:v>
                </c:pt>
                <c:pt idx="26059">
                  <c:v>12940</c:v>
                </c:pt>
                <c:pt idx="26060">
                  <c:v>12939</c:v>
                </c:pt>
                <c:pt idx="26061">
                  <c:v>12938</c:v>
                </c:pt>
                <c:pt idx="26062">
                  <c:v>12937</c:v>
                </c:pt>
                <c:pt idx="26063">
                  <c:v>12936</c:v>
                </c:pt>
                <c:pt idx="26064">
                  <c:v>12935</c:v>
                </c:pt>
                <c:pt idx="26065">
                  <c:v>12934</c:v>
                </c:pt>
                <c:pt idx="26066">
                  <c:v>12933</c:v>
                </c:pt>
                <c:pt idx="26067">
                  <c:v>12932</c:v>
                </c:pt>
                <c:pt idx="26068">
                  <c:v>12931</c:v>
                </c:pt>
                <c:pt idx="26069">
                  <c:v>12930</c:v>
                </c:pt>
                <c:pt idx="26070">
                  <c:v>12929</c:v>
                </c:pt>
                <c:pt idx="26071">
                  <c:v>12928</c:v>
                </c:pt>
                <c:pt idx="26072">
                  <c:v>12927</c:v>
                </c:pt>
                <c:pt idx="26073">
                  <c:v>12926</c:v>
                </c:pt>
                <c:pt idx="26074">
                  <c:v>12925</c:v>
                </c:pt>
                <c:pt idx="26075">
                  <c:v>12924</c:v>
                </c:pt>
                <c:pt idx="26076">
                  <c:v>12923</c:v>
                </c:pt>
                <c:pt idx="26077">
                  <c:v>12922</c:v>
                </c:pt>
                <c:pt idx="26078">
                  <c:v>12921</c:v>
                </c:pt>
                <c:pt idx="26079">
                  <c:v>12920</c:v>
                </c:pt>
                <c:pt idx="26080">
                  <c:v>12919</c:v>
                </c:pt>
                <c:pt idx="26081">
                  <c:v>12918</c:v>
                </c:pt>
                <c:pt idx="26082">
                  <c:v>12917</c:v>
                </c:pt>
                <c:pt idx="26083">
                  <c:v>12916</c:v>
                </c:pt>
                <c:pt idx="26084">
                  <c:v>12915</c:v>
                </c:pt>
                <c:pt idx="26085">
                  <c:v>12914</c:v>
                </c:pt>
                <c:pt idx="26086">
                  <c:v>12913</c:v>
                </c:pt>
                <c:pt idx="26087">
                  <c:v>12912</c:v>
                </c:pt>
                <c:pt idx="26088">
                  <c:v>12911</c:v>
                </c:pt>
                <c:pt idx="26089">
                  <c:v>12910</c:v>
                </c:pt>
                <c:pt idx="26090">
                  <c:v>12909</c:v>
                </c:pt>
                <c:pt idx="26091">
                  <c:v>12908</c:v>
                </c:pt>
                <c:pt idx="26092">
                  <c:v>12907</c:v>
                </c:pt>
                <c:pt idx="26093">
                  <c:v>12906</c:v>
                </c:pt>
                <c:pt idx="26094">
                  <c:v>12905</c:v>
                </c:pt>
                <c:pt idx="26095">
                  <c:v>12904</c:v>
                </c:pt>
                <c:pt idx="26096">
                  <c:v>12903</c:v>
                </c:pt>
                <c:pt idx="26097">
                  <c:v>12902</c:v>
                </c:pt>
                <c:pt idx="26098">
                  <c:v>12901</c:v>
                </c:pt>
                <c:pt idx="26099">
                  <c:v>12900</c:v>
                </c:pt>
                <c:pt idx="26100">
                  <c:v>12899</c:v>
                </c:pt>
                <c:pt idx="26101">
                  <c:v>12898</c:v>
                </c:pt>
                <c:pt idx="26102">
                  <c:v>12897</c:v>
                </c:pt>
                <c:pt idx="26103">
                  <c:v>12896</c:v>
                </c:pt>
                <c:pt idx="26104">
                  <c:v>12895</c:v>
                </c:pt>
                <c:pt idx="26105">
                  <c:v>12894</c:v>
                </c:pt>
                <c:pt idx="26106">
                  <c:v>12893</c:v>
                </c:pt>
                <c:pt idx="26107">
                  <c:v>12892</c:v>
                </c:pt>
                <c:pt idx="26108">
                  <c:v>12891</c:v>
                </c:pt>
                <c:pt idx="26109">
                  <c:v>12890</c:v>
                </c:pt>
                <c:pt idx="26110">
                  <c:v>12889</c:v>
                </c:pt>
                <c:pt idx="26111">
                  <c:v>12888</c:v>
                </c:pt>
                <c:pt idx="26112">
                  <c:v>12887</c:v>
                </c:pt>
                <c:pt idx="26113">
                  <c:v>12886</c:v>
                </c:pt>
                <c:pt idx="26114">
                  <c:v>12885</c:v>
                </c:pt>
                <c:pt idx="26115">
                  <c:v>12884</c:v>
                </c:pt>
                <c:pt idx="26116">
                  <c:v>12883</c:v>
                </c:pt>
                <c:pt idx="26117">
                  <c:v>12882</c:v>
                </c:pt>
                <c:pt idx="26118">
                  <c:v>12881</c:v>
                </c:pt>
                <c:pt idx="26119">
                  <c:v>12880</c:v>
                </c:pt>
                <c:pt idx="26120">
                  <c:v>12879</c:v>
                </c:pt>
                <c:pt idx="26121">
                  <c:v>12878</c:v>
                </c:pt>
                <c:pt idx="26122">
                  <c:v>12877</c:v>
                </c:pt>
                <c:pt idx="26123">
                  <c:v>12876</c:v>
                </c:pt>
                <c:pt idx="26124">
                  <c:v>12875</c:v>
                </c:pt>
                <c:pt idx="26125">
                  <c:v>12874</c:v>
                </c:pt>
                <c:pt idx="26126">
                  <c:v>12873</c:v>
                </c:pt>
                <c:pt idx="26127">
                  <c:v>12872</c:v>
                </c:pt>
                <c:pt idx="26128">
                  <c:v>12871</c:v>
                </c:pt>
                <c:pt idx="26129">
                  <c:v>12870</c:v>
                </c:pt>
                <c:pt idx="26130">
                  <c:v>12869</c:v>
                </c:pt>
                <c:pt idx="26131">
                  <c:v>12868</c:v>
                </c:pt>
                <c:pt idx="26132">
                  <c:v>12867</c:v>
                </c:pt>
                <c:pt idx="26133">
                  <c:v>12866</c:v>
                </c:pt>
                <c:pt idx="26134">
                  <c:v>12865</c:v>
                </c:pt>
                <c:pt idx="26135">
                  <c:v>12864</c:v>
                </c:pt>
                <c:pt idx="26136">
                  <c:v>12863</c:v>
                </c:pt>
                <c:pt idx="26137">
                  <c:v>12862</c:v>
                </c:pt>
                <c:pt idx="26138">
                  <c:v>12861</c:v>
                </c:pt>
                <c:pt idx="26139">
                  <c:v>12860</c:v>
                </c:pt>
                <c:pt idx="26140">
                  <c:v>12859</c:v>
                </c:pt>
                <c:pt idx="26141">
                  <c:v>12858</c:v>
                </c:pt>
                <c:pt idx="26142">
                  <c:v>12857</c:v>
                </c:pt>
                <c:pt idx="26143">
                  <c:v>12856</c:v>
                </c:pt>
                <c:pt idx="26144">
                  <c:v>12855</c:v>
                </c:pt>
                <c:pt idx="26145">
                  <c:v>12854</c:v>
                </c:pt>
                <c:pt idx="26146">
                  <c:v>12853</c:v>
                </c:pt>
                <c:pt idx="26147">
                  <c:v>12852</c:v>
                </c:pt>
                <c:pt idx="26148">
                  <c:v>12851</c:v>
                </c:pt>
                <c:pt idx="26149">
                  <c:v>12850</c:v>
                </c:pt>
                <c:pt idx="26150">
                  <c:v>12849</c:v>
                </c:pt>
                <c:pt idx="26151">
                  <c:v>12848</c:v>
                </c:pt>
                <c:pt idx="26152">
                  <c:v>12847</c:v>
                </c:pt>
                <c:pt idx="26153">
                  <c:v>12846</c:v>
                </c:pt>
                <c:pt idx="26154">
                  <c:v>12845</c:v>
                </c:pt>
                <c:pt idx="26155">
                  <c:v>12844</c:v>
                </c:pt>
                <c:pt idx="26156">
                  <c:v>12843</c:v>
                </c:pt>
                <c:pt idx="26157">
                  <c:v>12842</c:v>
                </c:pt>
                <c:pt idx="26158">
                  <c:v>12841</c:v>
                </c:pt>
                <c:pt idx="26159">
                  <c:v>12840</c:v>
                </c:pt>
                <c:pt idx="26160">
                  <c:v>12839</c:v>
                </c:pt>
                <c:pt idx="26161">
                  <c:v>12838</c:v>
                </c:pt>
                <c:pt idx="26162">
                  <c:v>12837</c:v>
                </c:pt>
                <c:pt idx="26163">
                  <c:v>12836</c:v>
                </c:pt>
                <c:pt idx="26164">
                  <c:v>12835</c:v>
                </c:pt>
                <c:pt idx="26165">
                  <c:v>12834</c:v>
                </c:pt>
                <c:pt idx="26166">
                  <c:v>12833</c:v>
                </c:pt>
                <c:pt idx="26167">
                  <c:v>12832</c:v>
                </c:pt>
                <c:pt idx="26168">
                  <c:v>12831</c:v>
                </c:pt>
                <c:pt idx="26169">
                  <c:v>12830</c:v>
                </c:pt>
                <c:pt idx="26170">
                  <c:v>12829</c:v>
                </c:pt>
                <c:pt idx="26171">
                  <c:v>12828</c:v>
                </c:pt>
                <c:pt idx="26172">
                  <c:v>12827</c:v>
                </c:pt>
                <c:pt idx="26173">
                  <c:v>12826</c:v>
                </c:pt>
                <c:pt idx="26174">
                  <c:v>12825</c:v>
                </c:pt>
                <c:pt idx="26175">
                  <c:v>12824</c:v>
                </c:pt>
                <c:pt idx="26176">
                  <c:v>12823</c:v>
                </c:pt>
                <c:pt idx="26177">
                  <c:v>12822</c:v>
                </c:pt>
                <c:pt idx="26178">
                  <c:v>12821</c:v>
                </c:pt>
                <c:pt idx="26179">
                  <c:v>12820</c:v>
                </c:pt>
                <c:pt idx="26180">
                  <c:v>12819</c:v>
                </c:pt>
                <c:pt idx="26181">
                  <c:v>12818</c:v>
                </c:pt>
                <c:pt idx="26182">
                  <c:v>12817</c:v>
                </c:pt>
                <c:pt idx="26183">
                  <c:v>12816</c:v>
                </c:pt>
                <c:pt idx="26184">
                  <c:v>12815</c:v>
                </c:pt>
                <c:pt idx="26185">
                  <c:v>12814</c:v>
                </c:pt>
                <c:pt idx="26186">
                  <c:v>12813</c:v>
                </c:pt>
                <c:pt idx="26187">
                  <c:v>12812</c:v>
                </c:pt>
                <c:pt idx="26188">
                  <c:v>12811</c:v>
                </c:pt>
                <c:pt idx="26189">
                  <c:v>12810</c:v>
                </c:pt>
                <c:pt idx="26190">
                  <c:v>12809</c:v>
                </c:pt>
                <c:pt idx="26191">
                  <c:v>12808</c:v>
                </c:pt>
                <c:pt idx="26192">
                  <c:v>12807</c:v>
                </c:pt>
                <c:pt idx="26193">
                  <c:v>12806</c:v>
                </c:pt>
                <c:pt idx="26194">
                  <c:v>12805</c:v>
                </c:pt>
                <c:pt idx="26195">
                  <c:v>12804</c:v>
                </c:pt>
                <c:pt idx="26196">
                  <c:v>12803</c:v>
                </c:pt>
                <c:pt idx="26197">
                  <c:v>12802</c:v>
                </c:pt>
                <c:pt idx="26198">
                  <c:v>12801</c:v>
                </c:pt>
                <c:pt idx="26199">
                  <c:v>12800</c:v>
                </c:pt>
                <c:pt idx="26200">
                  <c:v>12799</c:v>
                </c:pt>
                <c:pt idx="26201">
                  <c:v>12798</c:v>
                </c:pt>
                <c:pt idx="26202">
                  <c:v>12797</c:v>
                </c:pt>
                <c:pt idx="26203">
                  <c:v>12796</c:v>
                </c:pt>
                <c:pt idx="26204">
                  <c:v>12795</c:v>
                </c:pt>
                <c:pt idx="26205">
                  <c:v>12794</c:v>
                </c:pt>
                <c:pt idx="26206">
                  <c:v>12793</c:v>
                </c:pt>
                <c:pt idx="26207">
                  <c:v>12792</c:v>
                </c:pt>
                <c:pt idx="26208">
                  <c:v>12791</c:v>
                </c:pt>
                <c:pt idx="26209">
                  <c:v>12790</c:v>
                </c:pt>
                <c:pt idx="26210">
                  <c:v>12789</c:v>
                </c:pt>
                <c:pt idx="26211">
                  <c:v>12788</c:v>
                </c:pt>
                <c:pt idx="26212">
                  <c:v>12787</c:v>
                </c:pt>
                <c:pt idx="26213">
                  <c:v>12786</c:v>
                </c:pt>
                <c:pt idx="26214">
                  <c:v>12785</c:v>
                </c:pt>
                <c:pt idx="26215">
                  <c:v>12784</c:v>
                </c:pt>
                <c:pt idx="26216">
                  <c:v>12783</c:v>
                </c:pt>
                <c:pt idx="26217">
                  <c:v>12782</c:v>
                </c:pt>
                <c:pt idx="26218">
                  <c:v>12781</c:v>
                </c:pt>
                <c:pt idx="26219">
                  <c:v>12780</c:v>
                </c:pt>
                <c:pt idx="26220">
                  <c:v>12779</c:v>
                </c:pt>
                <c:pt idx="26221">
                  <c:v>12778</c:v>
                </c:pt>
                <c:pt idx="26222">
                  <c:v>12777</c:v>
                </c:pt>
                <c:pt idx="26223">
                  <c:v>12776</c:v>
                </c:pt>
                <c:pt idx="26224">
                  <c:v>12775</c:v>
                </c:pt>
                <c:pt idx="26225">
                  <c:v>12774</c:v>
                </c:pt>
                <c:pt idx="26226">
                  <c:v>12773</c:v>
                </c:pt>
                <c:pt idx="26227">
                  <c:v>12772</c:v>
                </c:pt>
                <c:pt idx="26228">
                  <c:v>12771</c:v>
                </c:pt>
                <c:pt idx="26229">
                  <c:v>12770</c:v>
                </c:pt>
                <c:pt idx="26230">
                  <c:v>12769</c:v>
                </c:pt>
                <c:pt idx="26231">
                  <c:v>12768</c:v>
                </c:pt>
                <c:pt idx="26232">
                  <c:v>12767</c:v>
                </c:pt>
                <c:pt idx="26233">
                  <c:v>12766</c:v>
                </c:pt>
                <c:pt idx="26234">
                  <c:v>12765</c:v>
                </c:pt>
                <c:pt idx="26235">
                  <c:v>12764</c:v>
                </c:pt>
                <c:pt idx="26236">
                  <c:v>12763</c:v>
                </c:pt>
                <c:pt idx="26237">
                  <c:v>12762</c:v>
                </c:pt>
                <c:pt idx="26238">
                  <c:v>12761</c:v>
                </c:pt>
                <c:pt idx="26239">
                  <c:v>12760</c:v>
                </c:pt>
                <c:pt idx="26240">
                  <c:v>12759</c:v>
                </c:pt>
                <c:pt idx="26241">
                  <c:v>12758</c:v>
                </c:pt>
                <c:pt idx="26242">
                  <c:v>12757</c:v>
                </c:pt>
                <c:pt idx="26243">
                  <c:v>12756</c:v>
                </c:pt>
                <c:pt idx="26244">
                  <c:v>12755</c:v>
                </c:pt>
                <c:pt idx="26245">
                  <c:v>12754</c:v>
                </c:pt>
                <c:pt idx="26246">
                  <c:v>12753</c:v>
                </c:pt>
                <c:pt idx="26247">
                  <c:v>12752</c:v>
                </c:pt>
                <c:pt idx="26248">
                  <c:v>12751</c:v>
                </c:pt>
                <c:pt idx="26249">
                  <c:v>12750</c:v>
                </c:pt>
                <c:pt idx="26250">
                  <c:v>12749</c:v>
                </c:pt>
                <c:pt idx="26251">
                  <c:v>12748</c:v>
                </c:pt>
                <c:pt idx="26252">
                  <c:v>12747</c:v>
                </c:pt>
                <c:pt idx="26253">
                  <c:v>12746</c:v>
                </c:pt>
                <c:pt idx="26254">
                  <c:v>12745</c:v>
                </c:pt>
                <c:pt idx="26255">
                  <c:v>12744</c:v>
                </c:pt>
                <c:pt idx="26256">
                  <c:v>12743</c:v>
                </c:pt>
                <c:pt idx="26257">
                  <c:v>12742</c:v>
                </c:pt>
                <c:pt idx="26258">
                  <c:v>12741</c:v>
                </c:pt>
                <c:pt idx="26259">
                  <c:v>12740</c:v>
                </c:pt>
                <c:pt idx="26260">
                  <c:v>12739</c:v>
                </c:pt>
                <c:pt idx="26261">
                  <c:v>12738</c:v>
                </c:pt>
                <c:pt idx="26262">
                  <c:v>12737</c:v>
                </c:pt>
                <c:pt idx="26263">
                  <c:v>12736</c:v>
                </c:pt>
                <c:pt idx="26264">
                  <c:v>12735</c:v>
                </c:pt>
                <c:pt idx="26265">
                  <c:v>12734</c:v>
                </c:pt>
                <c:pt idx="26266">
                  <c:v>12733</c:v>
                </c:pt>
                <c:pt idx="26267">
                  <c:v>12732</c:v>
                </c:pt>
                <c:pt idx="26268">
                  <c:v>12731</c:v>
                </c:pt>
                <c:pt idx="26269">
                  <c:v>12730</c:v>
                </c:pt>
                <c:pt idx="26270">
                  <c:v>12729</c:v>
                </c:pt>
                <c:pt idx="26271">
                  <c:v>12728</c:v>
                </c:pt>
                <c:pt idx="26272">
                  <c:v>12727</c:v>
                </c:pt>
                <c:pt idx="26273">
                  <c:v>12726</c:v>
                </c:pt>
                <c:pt idx="26274">
                  <c:v>12725</c:v>
                </c:pt>
                <c:pt idx="26275">
                  <c:v>12724</c:v>
                </c:pt>
                <c:pt idx="26276">
                  <c:v>12723</c:v>
                </c:pt>
                <c:pt idx="26277">
                  <c:v>12722</c:v>
                </c:pt>
                <c:pt idx="26278">
                  <c:v>12721</c:v>
                </c:pt>
                <c:pt idx="26279">
                  <c:v>12720</c:v>
                </c:pt>
                <c:pt idx="26280">
                  <c:v>12719</c:v>
                </c:pt>
                <c:pt idx="26281">
                  <c:v>12718</c:v>
                </c:pt>
                <c:pt idx="26282">
                  <c:v>12717</c:v>
                </c:pt>
                <c:pt idx="26283">
                  <c:v>12716</c:v>
                </c:pt>
                <c:pt idx="26284">
                  <c:v>12715</c:v>
                </c:pt>
                <c:pt idx="26285">
                  <c:v>12714</c:v>
                </c:pt>
                <c:pt idx="26286">
                  <c:v>12713</c:v>
                </c:pt>
                <c:pt idx="26287">
                  <c:v>12712</c:v>
                </c:pt>
                <c:pt idx="26288">
                  <c:v>12711</c:v>
                </c:pt>
                <c:pt idx="26289">
                  <c:v>12710</c:v>
                </c:pt>
                <c:pt idx="26290">
                  <c:v>12709</c:v>
                </c:pt>
                <c:pt idx="26291">
                  <c:v>12708</c:v>
                </c:pt>
                <c:pt idx="26292">
                  <c:v>12707</c:v>
                </c:pt>
                <c:pt idx="26293">
                  <c:v>12706</c:v>
                </c:pt>
                <c:pt idx="26294">
                  <c:v>12705</c:v>
                </c:pt>
                <c:pt idx="26295">
                  <c:v>12704</c:v>
                </c:pt>
                <c:pt idx="26296">
                  <c:v>12703</c:v>
                </c:pt>
                <c:pt idx="26297">
                  <c:v>12702</c:v>
                </c:pt>
                <c:pt idx="26298">
                  <c:v>12701</c:v>
                </c:pt>
                <c:pt idx="26299">
                  <c:v>12700</c:v>
                </c:pt>
                <c:pt idx="26300">
                  <c:v>12699</c:v>
                </c:pt>
                <c:pt idx="26301">
                  <c:v>12698</c:v>
                </c:pt>
                <c:pt idx="26302">
                  <c:v>12697</c:v>
                </c:pt>
                <c:pt idx="26303">
                  <c:v>12696</c:v>
                </c:pt>
                <c:pt idx="26304">
                  <c:v>12695</c:v>
                </c:pt>
                <c:pt idx="26305">
                  <c:v>12694</c:v>
                </c:pt>
                <c:pt idx="26306">
                  <c:v>12693</c:v>
                </c:pt>
                <c:pt idx="26307">
                  <c:v>12692</c:v>
                </c:pt>
                <c:pt idx="26308">
                  <c:v>12691</c:v>
                </c:pt>
                <c:pt idx="26309">
                  <c:v>12690</c:v>
                </c:pt>
                <c:pt idx="26310">
                  <c:v>12689</c:v>
                </c:pt>
                <c:pt idx="26311">
                  <c:v>12688</c:v>
                </c:pt>
                <c:pt idx="26312">
                  <c:v>12687</c:v>
                </c:pt>
                <c:pt idx="26313">
                  <c:v>12686</c:v>
                </c:pt>
                <c:pt idx="26314">
                  <c:v>12685</c:v>
                </c:pt>
                <c:pt idx="26315">
                  <c:v>12684</c:v>
                </c:pt>
                <c:pt idx="26316">
                  <c:v>12683</c:v>
                </c:pt>
                <c:pt idx="26317">
                  <c:v>12682</c:v>
                </c:pt>
                <c:pt idx="26318">
                  <c:v>12681</c:v>
                </c:pt>
                <c:pt idx="26319">
                  <c:v>12680</c:v>
                </c:pt>
                <c:pt idx="26320">
                  <c:v>12679</c:v>
                </c:pt>
                <c:pt idx="26321">
                  <c:v>12678</c:v>
                </c:pt>
                <c:pt idx="26322">
                  <c:v>12677</c:v>
                </c:pt>
                <c:pt idx="26323">
                  <c:v>12676</c:v>
                </c:pt>
                <c:pt idx="26324">
                  <c:v>12675</c:v>
                </c:pt>
                <c:pt idx="26325">
                  <c:v>12674</c:v>
                </c:pt>
                <c:pt idx="26326">
                  <c:v>12673</c:v>
                </c:pt>
                <c:pt idx="26327">
                  <c:v>12672</c:v>
                </c:pt>
                <c:pt idx="26328">
                  <c:v>12671</c:v>
                </c:pt>
                <c:pt idx="26329">
                  <c:v>12670</c:v>
                </c:pt>
                <c:pt idx="26330">
                  <c:v>12669</c:v>
                </c:pt>
                <c:pt idx="26331">
                  <c:v>12668</c:v>
                </c:pt>
                <c:pt idx="26332">
                  <c:v>12667</c:v>
                </c:pt>
                <c:pt idx="26333">
                  <c:v>12666</c:v>
                </c:pt>
                <c:pt idx="26334">
                  <c:v>12665</c:v>
                </c:pt>
                <c:pt idx="26335">
                  <c:v>12664</c:v>
                </c:pt>
                <c:pt idx="26336">
                  <c:v>12663</c:v>
                </c:pt>
                <c:pt idx="26337">
                  <c:v>12662</c:v>
                </c:pt>
                <c:pt idx="26338">
                  <c:v>12661</c:v>
                </c:pt>
                <c:pt idx="26339">
                  <c:v>12660</c:v>
                </c:pt>
                <c:pt idx="26340">
                  <c:v>12659</c:v>
                </c:pt>
                <c:pt idx="26341">
                  <c:v>12658</c:v>
                </c:pt>
                <c:pt idx="26342">
                  <c:v>12657</c:v>
                </c:pt>
                <c:pt idx="26343">
                  <c:v>12656</c:v>
                </c:pt>
                <c:pt idx="26344">
                  <c:v>12655</c:v>
                </c:pt>
                <c:pt idx="26345">
                  <c:v>12654</c:v>
                </c:pt>
                <c:pt idx="26346">
                  <c:v>12653</c:v>
                </c:pt>
                <c:pt idx="26347">
                  <c:v>12652</c:v>
                </c:pt>
                <c:pt idx="26348">
                  <c:v>12651</c:v>
                </c:pt>
                <c:pt idx="26349">
                  <c:v>12650</c:v>
                </c:pt>
                <c:pt idx="26350">
                  <c:v>12649</c:v>
                </c:pt>
                <c:pt idx="26351">
                  <c:v>12648</c:v>
                </c:pt>
                <c:pt idx="26352">
                  <c:v>12647</c:v>
                </c:pt>
                <c:pt idx="26353">
                  <c:v>12646</c:v>
                </c:pt>
                <c:pt idx="26354">
                  <c:v>12645</c:v>
                </c:pt>
                <c:pt idx="26355">
                  <c:v>12644</c:v>
                </c:pt>
                <c:pt idx="26356">
                  <c:v>12643</c:v>
                </c:pt>
                <c:pt idx="26357">
                  <c:v>12642</c:v>
                </c:pt>
                <c:pt idx="26358">
                  <c:v>12641</c:v>
                </c:pt>
                <c:pt idx="26359">
                  <c:v>12640</c:v>
                </c:pt>
                <c:pt idx="26360">
                  <c:v>12639</c:v>
                </c:pt>
                <c:pt idx="26361">
                  <c:v>12638</c:v>
                </c:pt>
                <c:pt idx="26362">
                  <c:v>12637</c:v>
                </c:pt>
                <c:pt idx="26363">
                  <c:v>12636</c:v>
                </c:pt>
                <c:pt idx="26364">
                  <c:v>12635</c:v>
                </c:pt>
                <c:pt idx="26365">
                  <c:v>12634</c:v>
                </c:pt>
                <c:pt idx="26366">
                  <c:v>12633</c:v>
                </c:pt>
                <c:pt idx="26367">
                  <c:v>12632</c:v>
                </c:pt>
                <c:pt idx="26368">
                  <c:v>12631</c:v>
                </c:pt>
                <c:pt idx="26369">
                  <c:v>12630</c:v>
                </c:pt>
                <c:pt idx="26370">
                  <c:v>12629</c:v>
                </c:pt>
                <c:pt idx="26371">
                  <c:v>12628</c:v>
                </c:pt>
                <c:pt idx="26372">
                  <c:v>12627</c:v>
                </c:pt>
                <c:pt idx="26373">
                  <c:v>12626</c:v>
                </c:pt>
                <c:pt idx="26374">
                  <c:v>12625</c:v>
                </c:pt>
                <c:pt idx="26375">
                  <c:v>12624</c:v>
                </c:pt>
                <c:pt idx="26376">
                  <c:v>12623</c:v>
                </c:pt>
                <c:pt idx="26377">
                  <c:v>12622</c:v>
                </c:pt>
                <c:pt idx="26378">
                  <c:v>12621</c:v>
                </c:pt>
                <c:pt idx="26379">
                  <c:v>12620</c:v>
                </c:pt>
                <c:pt idx="26380">
                  <c:v>12619</c:v>
                </c:pt>
                <c:pt idx="26381">
                  <c:v>12618</c:v>
                </c:pt>
                <c:pt idx="26382">
                  <c:v>12617</c:v>
                </c:pt>
                <c:pt idx="26383">
                  <c:v>12616</c:v>
                </c:pt>
                <c:pt idx="26384">
                  <c:v>12615</c:v>
                </c:pt>
                <c:pt idx="26385">
                  <c:v>12614</c:v>
                </c:pt>
                <c:pt idx="26386">
                  <c:v>12613</c:v>
                </c:pt>
                <c:pt idx="26387">
                  <c:v>12612</c:v>
                </c:pt>
                <c:pt idx="26388">
                  <c:v>12611</c:v>
                </c:pt>
                <c:pt idx="26389">
                  <c:v>12610</c:v>
                </c:pt>
                <c:pt idx="26390">
                  <c:v>12609</c:v>
                </c:pt>
                <c:pt idx="26391">
                  <c:v>12608</c:v>
                </c:pt>
                <c:pt idx="26392">
                  <c:v>12607</c:v>
                </c:pt>
                <c:pt idx="26393">
                  <c:v>12606</c:v>
                </c:pt>
                <c:pt idx="26394">
                  <c:v>12605</c:v>
                </c:pt>
                <c:pt idx="26395">
                  <c:v>12604</c:v>
                </c:pt>
                <c:pt idx="26396">
                  <c:v>12603</c:v>
                </c:pt>
                <c:pt idx="26397">
                  <c:v>12602</c:v>
                </c:pt>
                <c:pt idx="26398">
                  <c:v>12601</c:v>
                </c:pt>
                <c:pt idx="26399">
                  <c:v>12600</c:v>
                </c:pt>
                <c:pt idx="26400">
                  <c:v>12599</c:v>
                </c:pt>
                <c:pt idx="26401">
                  <c:v>12598</c:v>
                </c:pt>
                <c:pt idx="26402">
                  <c:v>12597</c:v>
                </c:pt>
                <c:pt idx="26403">
                  <c:v>12596</c:v>
                </c:pt>
                <c:pt idx="26404">
                  <c:v>12595</c:v>
                </c:pt>
                <c:pt idx="26405">
                  <c:v>12594</c:v>
                </c:pt>
                <c:pt idx="26406">
                  <c:v>12593</c:v>
                </c:pt>
                <c:pt idx="26407">
                  <c:v>12592</c:v>
                </c:pt>
                <c:pt idx="26408">
                  <c:v>12591</c:v>
                </c:pt>
                <c:pt idx="26409">
                  <c:v>12590</c:v>
                </c:pt>
                <c:pt idx="26410">
                  <c:v>12589</c:v>
                </c:pt>
                <c:pt idx="26411">
                  <c:v>12588</c:v>
                </c:pt>
                <c:pt idx="26412">
                  <c:v>12587</c:v>
                </c:pt>
                <c:pt idx="26413">
                  <c:v>12586</c:v>
                </c:pt>
                <c:pt idx="26414">
                  <c:v>12585</c:v>
                </c:pt>
                <c:pt idx="26415">
                  <c:v>12584</c:v>
                </c:pt>
                <c:pt idx="26416">
                  <c:v>12583</c:v>
                </c:pt>
                <c:pt idx="26417">
                  <c:v>12582</c:v>
                </c:pt>
                <c:pt idx="26418">
                  <c:v>12581</c:v>
                </c:pt>
                <c:pt idx="26419">
                  <c:v>12580</c:v>
                </c:pt>
                <c:pt idx="26420">
                  <c:v>12579</c:v>
                </c:pt>
                <c:pt idx="26421">
                  <c:v>12578</c:v>
                </c:pt>
                <c:pt idx="26422">
                  <c:v>12577</c:v>
                </c:pt>
                <c:pt idx="26423">
                  <c:v>12576</c:v>
                </c:pt>
                <c:pt idx="26424">
                  <c:v>12575</c:v>
                </c:pt>
                <c:pt idx="26425">
                  <c:v>12574</c:v>
                </c:pt>
                <c:pt idx="26426">
                  <c:v>12573</c:v>
                </c:pt>
                <c:pt idx="26427">
                  <c:v>12572</c:v>
                </c:pt>
                <c:pt idx="26428">
                  <c:v>12571</c:v>
                </c:pt>
                <c:pt idx="26429">
                  <c:v>12570</c:v>
                </c:pt>
                <c:pt idx="26430">
                  <c:v>12569</c:v>
                </c:pt>
                <c:pt idx="26431">
                  <c:v>12568</c:v>
                </c:pt>
                <c:pt idx="26432">
                  <c:v>12567</c:v>
                </c:pt>
                <c:pt idx="26433">
                  <c:v>12566</c:v>
                </c:pt>
                <c:pt idx="26434">
                  <c:v>12565</c:v>
                </c:pt>
                <c:pt idx="26435">
                  <c:v>12564</c:v>
                </c:pt>
                <c:pt idx="26436">
                  <c:v>12563</c:v>
                </c:pt>
                <c:pt idx="26437">
                  <c:v>12562</c:v>
                </c:pt>
                <c:pt idx="26438">
                  <c:v>12561</c:v>
                </c:pt>
                <c:pt idx="26439">
                  <c:v>12560</c:v>
                </c:pt>
                <c:pt idx="26440">
                  <c:v>12559</c:v>
                </c:pt>
                <c:pt idx="26441">
                  <c:v>12558</c:v>
                </c:pt>
                <c:pt idx="26442">
                  <c:v>12557</c:v>
                </c:pt>
                <c:pt idx="26443">
                  <c:v>12556</c:v>
                </c:pt>
                <c:pt idx="26444">
                  <c:v>12555</c:v>
                </c:pt>
                <c:pt idx="26445">
                  <c:v>12554</c:v>
                </c:pt>
                <c:pt idx="26446">
                  <c:v>12553</c:v>
                </c:pt>
                <c:pt idx="26447">
                  <c:v>12552</c:v>
                </c:pt>
                <c:pt idx="26448">
                  <c:v>12551</c:v>
                </c:pt>
                <c:pt idx="26449">
                  <c:v>12550</c:v>
                </c:pt>
                <c:pt idx="26450">
                  <c:v>12549</c:v>
                </c:pt>
                <c:pt idx="26451">
                  <c:v>12548</c:v>
                </c:pt>
                <c:pt idx="26452">
                  <c:v>12547</c:v>
                </c:pt>
                <c:pt idx="26453">
                  <c:v>12546</c:v>
                </c:pt>
                <c:pt idx="26454">
                  <c:v>12545</c:v>
                </c:pt>
                <c:pt idx="26455">
                  <c:v>12544</c:v>
                </c:pt>
                <c:pt idx="26456">
                  <c:v>12543</c:v>
                </c:pt>
                <c:pt idx="26457">
                  <c:v>12542</c:v>
                </c:pt>
                <c:pt idx="26458">
                  <c:v>12541</c:v>
                </c:pt>
                <c:pt idx="26459">
                  <c:v>12540</c:v>
                </c:pt>
                <c:pt idx="26460">
                  <c:v>12539</c:v>
                </c:pt>
                <c:pt idx="26461">
                  <c:v>12538</c:v>
                </c:pt>
                <c:pt idx="26462">
                  <c:v>12537</c:v>
                </c:pt>
                <c:pt idx="26463">
                  <c:v>12536</c:v>
                </c:pt>
                <c:pt idx="26464">
                  <c:v>12535</c:v>
                </c:pt>
                <c:pt idx="26465">
                  <c:v>12534</c:v>
                </c:pt>
                <c:pt idx="26466">
                  <c:v>12533</c:v>
                </c:pt>
                <c:pt idx="26467">
                  <c:v>12532</c:v>
                </c:pt>
                <c:pt idx="26468">
                  <c:v>12531</c:v>
                </c:pt>
                <c:pt idx="26469">
                  <c:v>12530</c:v>
                </c:pt>
                <c:pt idx="26470">
                  <c:v>12529</c:v>
                </c:pt>
                <c:pt idx="26471">
                  <c:v>12528</c:v>
                </c:pt>
                <c:pt idx="26472">
                  <c:v>12527</c:v>
                </c:pt>
                <c:pt idx="26473">
                  <c:v>12526</c:v>
                </c:pt>
                <c:pt idx="26474">
                  <c:v>12525</c:v>
                </c:pt>
                <c:pt idx="26475">
                  <c:v>12524</c:v>
                </c:pt>
                <c:pt idx="26476">
                  <c:v>12523</c:v>
                </c:pt>
                <c:pt idx="26477">
                  <c:v>12522</c:v>
                </c:pt>
                <c:pt idx="26478">
                  <c:v>12521</c:v>
                </c:pt>
                <c:pt idx="26479">
                  <c:v>12520</c:v>
                </c:pt>
                <c:pt idx="26480">
                  <c:v>12519</c:v>
                </c:pt>
                <c:pt idx="26481">
                  <c:v>12518</c:v>
                </c:pt>
                <c:pt idx="26482">
                  <c:v>12517</c:v>
                </c:pt>
                <c:pt idx="26483">
                  <c:v>12516</c:v>
                </c:pt>
                <c:pt idx="26484">
                  <c:v>12515</c:v>
                </c:pt>
                <c:pt idx="26485">
                  <c:v>12514</c:v>
                </c:pt>
                <c:pt idx="26486">
                  <c:v>12513</c:v>
                </c:pt>
                <c:pt idx="26487">
                  <c:v>12512</c:v>
                </c:pt>
                <c:pt idx="26488">
                  <c:v>12511</c:v>
                </c:pt>
                <c:pt idx="26489">
                  <c:v>12510</c:v>
                </c:pt>
                <c:pt idx="26490">
                  <c:v>12509</c:v>
                </c:pt>
                <c:pt idx="26491">
                  <c:v>12508</c:v>
                </c:pt>
                <c:pt idx="26492">
                  <c:v>12507</c:v>
                </c:pt>
                <c:pt idx="26493">
                  <c:v>12506</c:v>
                </c:pt>
                <c:pt idx="26494">
                  <c:v>12505</c:v>
                </c:pt>
                <c:pt idx="26495">
                  <c:v>12504</c:v>
                </c:pt>
                <c:pt idx="26496">
                  <c:v>12503</c:v>
                </c:pt>
                <c:pt idx="26497">
                  <c:v>12502</c:v>
                </c:pt>
                <c:pt idx="26498">
                  <c:v>12501</c:v>
                </c:pt>
                <c:pt idx="26499">
                  <c:v>12500</c:v>
                </c:pt>
                <c:pt idx="26500">
                  <c:v>12499</c:v>
                </c:pt>
                <c:pt idx="26501">
                  <c:v>12498</c:v>
                </c:pt>
                <c:pt idx="26502">
                  <c:v>12497</c:v>
                </c:pt>
                <c:pt idx="26503">
                  <c:v>12496</c:v>
                </c:pt>
                <c:pt idx="26504">
                  <c:v>12495</c:v>
                </c:pt>
                <c:pt idx="26505">
                  <c:v>12494</c:v>
                </c:pt>
                <c:pt idx="26506">
                  <c:v>12493</c:v>
                </c:pt>
                <c:pt idx="26507">
                  <c:v>12492</c:v>
                </c:pt>
                <c:pt idx="26508">
                  <c:v>12491</c:v>
                </c:pt>
                <c:pt idx="26509">
                  <c:v>12490</c:v>
                </c:pt>
                <c:pt idx="26510">
                  <c:v>12489</c:v>
                </c:pt>
                <c:pt idx="26511">
                  <c:v>12488</c:v>
                </c:pt>
                <c:pt idx="26512">
                  <c:v>12487</c:v>
                </c:pt>
                <c:pt idx="26513">
                  <c:v>12486</c:v>
                </c:pt>
                <c:pt idx="26514">
                  <c:v>12485</c:v>
                </c:pt>
                <c:pt idx="26515">
                  <c:v>12484</c:v>
                </c:pt>
                <c:pt idx="26516">
                  <c:v>12483</c:v>
                </c:pt>
                <c:pt idx="26517">
                  <c:v>12482</c:v>
                </c:pt>
                <c:pt idx="26518">
                  <c:v>12481</c:v>
                </c:pt>
                <c:pt idx="26519">
                  <c:v>12480</c:v>
                </c:pt>
                <c:pt idx="26520">
                  <c:v>12479</c:v>
                </c:pt>
                <c:pt idx="26521">
                  <c:v>12478</c:v>
                </c:pt>
                <c:pt idx="26522">
                  <c:v>12477</c:v>
                </c:pt>
                <c:pt idx="26523">
                  <c:v>12476</c:v>
                </c:pt>
                <c:pt idx="26524">
                  <c:v>12475</c:v>
                </c:pt>
                <c:pt idx="26525">
                  <c:v>12474</c:v>
                </c:pt>
                <c:pt idx="26526">
                  <c:v>12473</c:v>
                </c:pt>
                <c:pt idx="26527">
                  <c:v>12472</c:v>
                </c:pt>
                <c:pt idx="26528">
                  <c:v>12471</c:v>
                </c:pt>
                <c:pt idx="26529">
                  <c:v>12470</c:v>
                </c:pt>
                <c:pt idx="26530">
                  <c:v>12469</c:v>
                </c:pt>
                <c:pt idx="26531">
                  <c:v>12468</c:v>
                </c:pt>
                <c:pt idx="26532">
                  <c:v>12467</c:v>
                </c:pt>
                <c:pt idx="26533">
                  <c:v>12466</c:v>
                </c:pt>
                <c:pt idx="26534">
                  <c:v>12465</c:v>
                </c:pt>
                <c:pt idx="26535">
                  <c:v>12464</c:v>
                </c:pt>
                <c:pt idx="26536">
                  <c:v>12463</c:v>
                </c:pt>
                <c:pt idx="26537">
                  <c:v>12462</c:v>
                </c:pt>
                <c:pt idx="26538">
                  <c:v>12461</c:v>
                </c:pt>
                <c:pt idx="26539">
                  <c:v>12460</c:v>
                </c:pt>
                <c:pt idx="26540">
                  <c:v>12459</c:v>
                </c:pt>
                <c:pt idx="26541">
                  <c:v>12458</c:v>
                </c:pt>
                <c:pt idx="26542">
                  <c:v>12457</c:v>
                </c:pt>
                <c:pt idx="26543">
                  <c:v>12456</c:v>
                </c:pt>
                <c:pt idx="26544">
                  <c:v>12455</c:v>
                </c:pt>
                <c:pt idx="26545">
                  <c:v>12454</c:v>
                </c:pt>
                <c:pt idx="26546">
                  <c:v>12453</c:v>
                </c:pt>
                <c:pt idx="26547">
                  <c:v>12452</c:v>
                </c:pt>
                <c:pt idx="26548">
                  <c:v>12451</c:v>
                </c:pt>
                <c:pt idx="26549">
                  <c:v>12450</c:v>
                </c:pt>
                <c:pt idx="26550">
                  <c:v>12449</c:v>
                </c:pt>
                <c:pt idx="26551">
                  <c:v>12448</c:v>
                </c:pt>
                <c:pt idx="26552">
                  <c:v>12447</c:v>
                </c:pt>
                <c:pt idx="26553">
                  <c:v>12446</c:v>
                </c:pt>
                <c:pt idx="26554">
                  <c:v>12445</c:v>
                </c:pt>
                <c:pt idx="26555">
                  <c:v>12444</c:v>
                </c:pt>
                <c:pt idx="26556">
                  <c:v>12443</c:v>
                </c:pt>
                <c:pt idx="26557">
                  <c:v>12442</c:v>
                </c:pt>
                <c:pt idx="26558">
                  <c:v>12441</c:v>
                </c:pt>
                <c:pt idx="26559">
                  <c:v>12440</c:v>
                </c:pt>
                <c:pt idx="26560">
                  <c:v>12439</c:v>
                </c:pt>
                <c:pt idx="26561">
                  <c:v>12438</c:v>
                </c:pt>
                <c:pt idx="26562">
                  <c:v>12437</c:v>
                </c:pt>
                <c:pt idx="26563">
                  <c:v>12436</c:v>
                </c:pt>
                <c:pt idx="26564">
                  <c:v>12435</c:v>
                </c:pt>
                <c:pt idx="26565">
                  <c:v>12434</c:v>
                </c:pt>
                <c:pt idx="26566">
                  <c:v>12433</c:v>
                </c:pt>
                <c:pt idx="26567">
                  <c:v>12432</c:v>
                </c:pt>
                <c:pt idx="26568">
                  <c:v>12431</c:v>
                </c:pt>
                <c:pt idx="26569">
                  <c:v>12430</c:v>
                </c:pt>
                <c:pt idx="26570">
                  <c:v>12429</c:v>
                </c:pt>
                <c:pt idx="26571">
                  <c:v>12428</c:v>
                </c:pt>
                <c:pt idx="26572">
                  <c:v>12427</c:v>
                </c:pt>
                <c:pt idx="26573">
                  <c:v>12426</c:v>
                </c:pt>
                <c:pt idx="26574">
                  <c:v>12425</c:v>
                </c:pt>
                <c:pt idx="26575">
                  <c:v>12424</c:v>
                </c:pt>
                <c:pt idx="26576">
                  <c:v>12423</c:v>
                </c:pt>
                <c:pt idx="26577">
                  <c:v>12422</c:v>
                </c:pt>
                <c:pt idx="26578">
                  <c:v>12421</c:v>
                </c:pt>
                <c:pt idx="26579">
                  <c:v>12420</c:v>
                </c:pt>
                <c:pt idx="26580">
                  <c:v>12419</c:v>
                </c:pt>
                <c:pt idx="26581">
                  <c:v>12418</c:v>
                </c:pt>
                <c:pt idx="26582">
                  <c:v>12417</c:v>
                </c:pt>
                <c:pt idx="26583">
                  <c:v>12416</c:v>
                </c:pt>
                <c:pt idx="26584">
                  <c:v>12415</c:v>
                </c:pt>
                <c:pt idx="26585">
                  <c:v>12414</c:v>
                </c:pt>
                <c:pt idx="26586">
                  <c:v>12413</c:v>
                </c:pt>
                <c:pt idx="26587">
                  <c:v>12412</c:v>
                </c:pt>
                <c:pt idx="26588">
                  <c:v>12411</c:v>
                </c:pt>
                <c:pt idx="26589">
                  <c:v>12410</c:v>
                </c:pt>
                <c:pt idx="26590">
                  <c:v>12409</c:v>
                </c:pt>
                <c:pt idx="26591">
                  <c:v>12408</c:v>
                </c:pt>
                <c:pt idx="26592">
                  <c:v>12407</c:v>
                </c:pt>
                <c:pt idx="26593">
                  <c:v>12406</c:v>
                </c:pt>
                <c:pt idx="26594">
                  <c:v>12405</c:v>
                </c:pt>
                <c:pt idx="26595">
                  <c:v>12404</c:v>
                </c:pt>
                <c:pt idx="26596">
                  <c:v>12403</c:v>
                </c:pt>
                <c:pt idx="26597">
                  <c:v>12402</c:v>
                </c:pt>
                <c:pt idx="26598">
                  <c:v>12401</c:v>
                </c:pt>
                <c:pt idx="26599">
                  <c:v>12400</c:v>
                </c:pt>
                <c:pt idx="26600">
                  <c:v>12399</c:v>
                </c:pt>
                <c:pt idx="26601">
                  <c:v>12398</c:v>
                </c:pt>
                <c:pt idx="26602">
                  <c:v>12397</c:v>
                </c:pt>
                <c:pt idx="26603">
                  <c:v>12396</c:v>
                </c:pt>
                <c:pt idx="26604">
                  <c:v>12395</c:v>
                </c:pt>
                <c:pt idx="26605">
                  <c:v>12394</c:v>
                </c:pt>
                <c:pt idx="26606">
                  <c:v>12393</c:v>
                </c:pt>
                <c:pt idx="26607">
                  <c:v>12392</c:v>
                </c:pt>
                <c:pt idx="26608">
                  <c:v>12391</c:v>
                </c:pt>
                <c:pt idx="26609">
                  <c:v>12390</c:v>
                </c:pt>
                <c:pt idx="26610">
                  <c:v>12389</c:v>
                </c:pt>
                <c:pt idx="26611">
                  <c:v>12388</c:v>
                </c:pt>
                <c:pt idx="26612">
                  <c:v>12387</c:v>
                </c:pt>
                <c:pt idx="26613">
                  <c:v>12386</c:v>
                </c:pt>
                <c:pt idx="26614">
                  <c:v>12385</c:v>
                </c:pt>
                <c:pt idx="26615">
                  <c:v>12384</c:v>
                </c:pt>
                <c:pt idx="26616">
                  <c:v>12383</c:v>
                </c:pt>
                <c:pt idx="26617">
                  <c:v>12382</c:v>
                </c:pt>
                <c:pt idx="26618">
                  <c:v>12381</c:v>
                </c:pt>
                <c:pt idx="26619">
                  <c:v>12380</c:v>
                </c:pt>
                <c:pt idx="26620">
                  <c:v>12379</c:v>
                </c:pt>
                <c:pt idx="26621">
                  <c:v>12378</c:v>
                </c:pt>
                <c:pt idx="26622">
                  <c:v>12377</c:v>
                </c:pt>
                <c:pt idx="26623">
                  <c:v>12376</c:v>
                </c:pt>
                <c:pt idx="26624">
                  <c:v>12375</c:v>
                </c:pt>
                <c:pt idx="26625">
                  <c:v>12374</c:v>
                </c:pt>
                <c:pt idx="26626">
                  <c:v>12373</c:v>
                </c:pt>
                <c:pt idx="26627">
                  <c:v>12372</c:v>
                </c:pt>
                <c:pt idx="26628">
                  <c:v>12371</c:v>
                </c:pt>
                <c:pt idx="26629">
                  <c:v>12370</c:v>
                </c:pt>
                <c:pt idx="26630">
                  <c:v>12369</c:v>
                </c:pt>
                <c:pt idx="26631">
                  <c:v>12368</c:v>
                </c:pt>
                <c:pt idx="26632">
                  <c:v>12367</c:v>
                </c:pt>
                <c:pt idx="26633">
                  <c:v>12366</c:v>
                </c:pt>
                <c:pt idx="26634">
                  <c:v>12365</c:v>
                </c:pt>
                <c:pt idx="26635">
                  <c:v>12364</c:v>
                </c:pt>
                <c:pt idx="26636">
                  <c:v>12363</c:v>
                </c:pt>
                <c:pt idx="26637">
                  <c:v>12362</c:v>
                </c:pt>
                <c:pt idx="26638">
                  <c:v>12361</c:v>
                </c:pt>
                <c:pt idx="26639">
                  <c:v>12360</c:v>
                </c:pt>
                <c:pt idx="26640">
                  <c:v>12359</c:v>
                </c:pt>
                <c:pt idx="26641">
                  <c:v>12358</c:v>
                </c:pt>
                <c:pt idx="26642">
                  <c:v>12357</c:v>
                </c:pt>
                <c:pt idx="26643">
                  <c:v>12356</c:v>
                </c:pt>
                <c:pt idx="26644">
                  <c:v>12355</c:v>
                </c:pt>
                <c:pt idx="26645">
                  <c:v>12354</c:v>
                </c:pt>
                <c:pt idx="26646">
                  <c:v>12353</c:v>
                </c:pt>
                <c:pt idx="26647">
                  <c:v>12352</c:v>
                </c:pt>
                <c:pt idx="26648">
                  <c:v>12351</c:v>
                </c:pt>
                <c:pt idx="26649">
                  <c:v>12350</c:v>
                </c:pt>
                <c:pt idx="26650">
                  <c:v>12349</c:v>
                </c:pt>
                <c:pt idx="26651">
                  <c:v>12348</c:v>
                </c:pt>
                <c:pt idx="26652">
                  <c:v>12347</c:v>
                </c:pt>
                <c:pt idx="26653">
                  <c:v>12346</c:v>
                </c:pt>
                <c:pt idx="26654">
                  <c:v>12345</c:v>
                </c:pt>
                <c:pt idx="26655">
                  <c:v>12344</c:v>
                </c:pt>
                <c:pt idx="26656">
                  <c:v>12343</c:v>
                </c:pt>
                <c:pt idx="26657">
                  <c:v>12342</c:v>
                </c:pt>
                <c:pt idx="26658">
                  <c:v>12341</c:v>
                </c:pt>
                <c:pt idx="26659">
                  <c:v>12340</c:v>
                </c:pt>
                <c:pt idx="26660">
                  <c:v>12339</c:v>
                </c:pt>
                <c:pt idx="26661">
                  <c:v>12338</c:v>
                </c:pt>
                <c:pt idx="26662">
                  <c:v>12337</c:v>
                </c:pt>
                <c:pt idx="26663">
                  <c:v>12336</c:v>
                </c:pt>
                <c:pt idx="26664">
                  <c:v>12335</c:v>
                </c:pt>
                <c:pt idx="26665">
                  <c:v>12334</c:v>
                </c:pt>
                <c:pt idx="26666">
                  <c:v>12333</c:v>
                </c:pt>
                <c:pt idx="26667">
                  <c:v>12332</c:v>
                </c:pt>
                <c:pt idx="26668">
                  <c:v>12331</c:v>
                </c:pt>
                <c:pt idx="26669">
                  <c:v>12330</c:v>
                </c:pt>
                <c:pt idx="26670">
                  <c:v>12329</c:v>
                </c:pt>
                <c:pt idx="26671">
                  <c:v>12328</c:v>
                </c:pt>
                <c:pt idx="26672">
                  <c:v>12327</c:v>
                </c:pt>
                <c:pt idx="26673">
                  <c:v>12326</c:v>
                </c:pt>
                <c:pt idx="26674">
                  <c:v>12325</c:v>
                </c:pt>
                <c:pt idx="26675">
                  <c:v>12324</c:v>
                </c:pt>
                <c:pt idx="26676">
                  <c:v>12323</c:v>
                </c:pt>
                <c:pt idx="26677">
                  <c:v>12322</c:v>
                </c:pt>
                <c:pt idx="26678">
                  <c:v>12321</c:v>
                </c:pt>
                <c:pt idx="26679">
                  <c:v>12320</c:v>
                </c:pt>
                <c:pt idx="26680">
                  <c:v>12319</c:v>
                </c:pt>
                <c:pt idx="26681">
                  <c:v>12318</c:v>
                </c:pt>
                <c:pt idx="26682">
                  <c:v>12317</c:v>
                </c:pt>
                <c:pt idx="26683">
                  <c:v>12316</c:v>
                </c:pt>
                <c:pt idx="26684">
                  <c:v>12315</c:v>
                </c:pt>
                <c:pt idx="26685">
                  <c:v>12314</c:v>
                </c:pt>
                <c:pt idx="26686">
                  <c:v>12313</c:v>
                </c:pt>
                <c:pt idx="26687">
                  <c:v>12312</c:v>
                </c:pt>
                <c:pt idx="26688">
                  <c:v>12311</c:v>
                </c:pt>
                <c:pt idx="26689">
                  <c:v>12310</c:v>
                </c:pt>
                <c:pt idx="26690">
                  <c:v>12309</c:v>
                </c:pt>
                <c:pt idx="26691">
                  <c:v>12308</c:v>
                </c:pt>
                <c:pt idx="26692">
                  <c:v>12307</c:v>
                </c:pt>
                <c:pt idx="26693">
                  <c:v>12306</c:v>
                </c:pt>
                <c:pt idx="26694">
                  <c:v>12305</c:v>
                </c:pt>
                <c:pt idx="26695">
                  <c:v>12304</c:v>
                </c:pt>
                <c:pt idx="26696">
                  <c:v>12303</c:v>
                </c:pt>
                <c:pt idx="26697">
                  <c:v>12302</c:v>
                </c:pt>
                <c:pt idx="26698">
                  <c:v>12301</c:v>
                </c:pt>
                <c:pt idx="26699">
                  <c:v>12300</c:v>
                </c:pt>
                <c:pt idx="26700">
                  <c:v>12299</c:v>
                </c:pt>
                <c:pt idx="26701">
                  <c:v>12298</c:v>
                </c:pt>
                <c:pt idx="26702">
                  <c:v>12297</c:v>
                </c:pt>
                <c:pt idx="26703">
                  <c:v>12296</c:v>
                </c:pt>
                <c:pt idx="26704">
                  <c:v>12295</c:v>
                </c:pt>
                <c:pt idx="26705">
                  <c:v>12294</c:v>
                </c:pt>
                <c:pt idx="26706">
                  <c:v>12293</c:v>
                </c:pt>
                <c:pt idx="26707">
                  <c:v>12292</c:v>
                </c:pt>
                <c:pt idx="26708">
                  <c:v>12291</c:v>
                </c:pt>
                <c:pt idx="26709">
                  <c:v>12290</c:v>
                </c:pt>
                <c:pt idx="26710">
                  <c:v>12289</c:v>
                </c:pt>
                <c:pt idx="26711">
                  <c:v>12288</c:v>
                </c:pt>
                <c:pt idx="26712">
                  <c:v>12287</c:v>
                </c:pt>
                <c:pt idx="26713">
                  <c:v>12286</c:v>
                </c:pt>
                <c:pt idx="26714">
                  <c:v>12285</c:v>
                </c:pt>
                <c:pt idx="26715">
                  <c:v>12284</c:v>
                </c:pt>
                <c:pt idx="26716">
                  <c:v>12283</c:v>
                </c:pt>
                <c:pt idx="26717">
                  <c:v>12282</c:v>
                </c:pt>
                <c:pt idx="26718">
                  <c:v>12281</c:v>
                </c:pt>
                <c:pt idx="26719">
                  <c:v>12280</c:v>
                </c:pt>
                <c:pt idx="26720">
                  <c:v>12279</c:v>
                </c:pt>
                <c:pt idx="26721">
                  <c:v>12278</c:v>
                </c:pt>
                <c:pt idx="26722">
                  <c:v>12277</c:v>
                </c:pt>
                <c:pt idx="26723">
                  <c:v>12276</c:v>
                </c:pt>
                <c:pt idx="26724">
                  <c:v>12275</c:v>
                </c:pt>
                <c:pt idx="26725">
                  <c:v>12274</c:v>
                </c:pt>
                <c:pt idx="26726">
                  <c:v>12273</c:v>
                </c:pt>
                <c:pt idx="26727">
                  <c:v>12272</c:v>
                </c:pt>
                <c:pt idx="26728">
                  <c:v>12271</c:v>
                </c:pt>
                <c:pt idx="26729">
                  <c:v>12270</c:v>
                </c:pt>
                <c:pt idx="26730">
                  <c:v>12269</c:v>
                </c:pt>
                <c:pt idx="26731">
                  <c:v>12268</c:v>
                </c:pt>
                <c:pt idx="26732">
                  <c:v>12267</c:v>
                </c:pt>
                <c:pt idx="26733">
                  <c:v>12266</c:v>
                </c:pt>
                <c:pt idx="26734">
                  <c:v>12265</c:v>
                </c:pt>
                <c:pt idx="26735">
                  <c:v>12264</c:v>
                </c:pt>
                <c:pt idx="26736">
                  <c:v>12263</c:v>
                </c:pt>
                <c:pt idx="26737">
                  <c:v>12262</c:v>
                </c:pt>
                <c:pt idx="26738">
                  <c:v>12261</c:v>
                </c:pt>
                <c:pt idx="26739">
                  <c:v>12260</c:v>
                </c:pt>
                <c:pt idx="26740">
                  <c:v>12259</c:v>
                </c:pt>
                <c:pt idx="26741">
                  <c:v>12258</c:v>
                </c:pt>
                <c:pt idx="26742">
                  <c:v>12257</c:v>
                </c:pt>
                <c:pt idx="26743">
                  <c:v>12256</c:v>
                </c:pt>
                <c:pt idx="26744">
                  <c:v>12255</c:v>
                </c:pt>
                <c:pt idx="26745">
                  <c:v>12254</c:v>
                </c:pt>
                <c:pt idx="26746">
                  <c:v>12253</c:v>
                </c:pt>
                <c:pt idx="26747">
                  <c:v>12252</c:v>
                </c:pt>
                <c:pt idx="26748">
                  <c:v>12251</c:v>
                </c:pt>
                <c:pt idx="26749">
                  <c:v>12250</c:v>
                </c:pt>
                <c:pt idx="26750">
                  <c:v>12249</c:v>
                </c:pt>
                <c:pt idx="26751">
                  <c:v>12248</c:v>
                </c:pt>
                <c:pt idx="26752">
                  <c:v>12247</c:v>
                </c:pt>
                <c:pt idx="26753">
                  <c:v>12246</c:v>
                </c:pt>
                <c:pt idx="26754">
                  <c:v>12245</c:v>
                </c:pt>
                <c:pt idx="26755">
                  <c:v>12244</c:v>
                </c:pt>
                <c:pt idx="26756">
                  <c:v>12243</c:v>
                </c:pt>
                <c:pt idx="26757">
                  <c:v>12242</c:v>
                </c:pt>
                <c:pt idx="26758">
                  <c:v>12241</c:v>
                </c:pt>
                <c:pt idx="26759">
                  <c:v>12240</c:v>
                </c:pt>
                <c:pt idx="26760">
                  <c:v>12239</c:v>
                </c:pt>
                <c:pt idx="26761">
                  <c:v>12238</c:v>
                </c:pt>
                <c:pt idx="26762">
                  <c:v>12237</c:v>
                </c:pt>
                <c:pt idx="26763">
                  <c:v>12236</c:v>
                </c:pt>
                <c:pt idx="26764">
                  <c:v>12235</c:v>
                </c:pt>
                <c:pt idx="26765">
                  <c:v>12234</c:v>
                </c:pt>
                <c:pt idx="26766">
                  <c:v>12233</c:v>
                </c:pt>
                <c:pt idx="26767">
                  <c:v>12232</c:v>
                </c:pt>
                <c:pt idx="26768">
                  <c:v>12231</c:v>
                </c:pt>
                <c:pt idx="26769">
                  <c:v>12230</c:v>
                </c:pt>
                <c:pt idx="26770">
                  <c:v>12229</c:v>
                </c:pt>
                <c:pt idx="26771">
                  <c:v>12228</c:v>
                </c:pt>
                <c:pt idx="26772">
                  <c:v>12227</c:v>
                </c:pt>
                <c:pt idx="26773">
                  <c:v>12226</c:v>
                </c:pt>
                <c:pt idx="26774">
                  <c:v>12225</c:v>
                </c:pt>
                <c:pt idx="26775">
                  <c:v>12224</c:v>
                </c:pt>
                <c:pt idx="26776">
                  <c:v>12223</c:v>
                </c:pt>
                <c:pt idx="26777">
                  <c:v>12222</c:v>
                </c:pt>
                <c:pt idx="26778">
                  <c:v>12221</c:v>
                </c:pt>
                <c:pt idx="26779">
                  <c:v>12220</c:v>
                </c:pt>
                <c:pt idx="26780">
                  <c:v>12219</c:v>
                </c:pt>
                <c:pt idx="26781">
                  <c:v>12218</c:v>
                </c:pt>
                <c:pt idx="26782">
                  <c:v>12217</c:v>
                </c:pt>
                <c:pt idx="26783">
                  <c:v>12216</c:v>
                </c:pt>
                <c:pt idx="26784">
                  <c:v>12215</c:v>
                </c:pt>
                <c:pt idx="26785">
                  <c:v>12214</c:v>
                </c:pt>
                <c:pt idx="26786">
                  <c:v>12213</c:v>
                </c:pt>
                <c:pt idx="26787">
                  <c:v>12212</c:v>
                </c:pt>
                <c:pt idx="26788">
                  <c:v>12211</c:v>
                </c:pt>
                <c:pt idx="26789">
                  <c:v>12210</c:v>
                </c:pt>
                <c:pt idx="26790">
                  <c:v>12209</c:v>
                </c:pt>
                <c:pt idx="26791">
                  <c:v>12208</c:v>
                </c:pt>
                <c:pt idx="26792">
                  <c:v>12207</c:v>
                </c:pt>
                <c:pt idx="26793">
                  <c:v>12206</c:v>
                </c:pt>
                <c:pt idx="26794">
                  <c:v>12205</c:v>
                </c:pt>
                <c:pt idx="26795">
                  <c:v>12204</c:v>
                </c:pt>
                <c:pt idx="26796">
                  <c:v>12203</c:v>
                </c:pt>
                <c:pt idx="26797">
                  <c:v>12202</c:v>
                </c:pt>
                <c:pt idx="26798">
                  <c:v>12201</c:v>
                </c:pt>
                <c:pt idx="26799">
                  <c:v>12200</c:v>
                </c:pt>
                <c:pt idx="26800">
                  <c:v>12199</c:v>
                </c:pt>
                <c:pt idx="26801">
                  <c:v>12198</c:v>
                </c:pt>
                <c:pt idx="26802">
                  <c:v>12197</c:v>
                </c:pt>
                <c:pt idx="26803">
                  <c:v>12196</c:v>
                </c:pt>
                <c:pt idx="26804">
                  <c:v>12195</c:v>
                </c:pt>
                <c:pt idx="26805">
                  <c:v>12194</c:v>
                </c:pt>
                <c:pt idx="26806">
                  <c:v>12193</c:v>
                </c:pt>
                <c:pt idx="26807">
                  <c:v>12192</c:v>
                </c:pt>
                <c:pt idx="26808">
                  <c:v>12191</c:v>
                </c:pt>
                <c:pt idx="26809">
                  <c:v>12190</c:v>
                </c:pt>
                <c:pt idx="26810">
                  <c:v>12189</c:v>
                </c:pt>
                <c:pt idx="26811">
                  <c:v>12188</c:v>
                </c:pt>
                <c:pt idx="26812">
                  <c:v>12187</c:v>
                </c:pt>
                <c:pt idx="26813">
                  <c:v>12186</c:v>
                </c:pt>
                <c:pt idx="26814">
                  <c:v>12185</c:v>
                </c:pt>
                <c:pt idx="26815">
                  <c:v>12184</c:v>
                </c:pt>
                <c:pt idx="26816">
                  <c:v>12183</c:v>
                </c:pt>
                <c:pt idx="26817">
                  <c:v>12182</c:v>
                </c:pt>
                <c:pt idx="26818">
                  <c:v>12181</c:v>
                </c:pt>
                <c:pt idx="26819">
                  <c:v>12180</c:v>
                </c:pt>
                <c:pt idx="26820">
                  <c:v>12179</c:v>
                </c:pt>
                <c:pt idx="26821">
                  <c:v>12178</c:v>
                </c:pt>
                <c:pt idx="26822">
                  <c:v>12177</c:v>
                </c:pt>
                <c:pt idx="26823">
                  <c:v>12176</c:v>
                </c:pt>
                <c:pt idx="26824">
                  <c:v>12175</c:v>
                </c:pt>
                <c:pt idx="26825">
                  <c:v>12174</c:v>
                </c:pt>
                <c:pt idx="26826">
                  <c:v>12173</c:v>
                </c:pt>
                <c:pt idx="26827">
                  <c:v>12172</c:v>
                </c:pt>
                <c:pt idx="26828">
                  <c:v>12171</c:v>
                </c:pt>
                <c:pt idx="26829">
                  <c:v>12170</c:v>
                </c:pt>
                <c:pt idx="26830">
                  <c:v>12169</c:v>
                </c:pt>
                <c:pt idx="26831">
                  <c:v>12168</c:v>
                </c:pt>
                <c:pt idx="26832">
                  <c:v>12167</c:v>
                </c:pt>
                <c:pt idx="26833">
                  <c:v>12166</c:v>
                </c:pt>
                <c:pt idx="26834">
                  <c:v>12165</c:v>
                </c:pt>
                <c:pt idx="26835">
                  <c:v>12164</c:v>
                </c:pt>
                <c:pt idx="26836">
                  <c:v>12163</c:v>
                </c:pt>
                <c:pt idx="26837">
                  <c:v>12162</c:v>
                </c:pt>
                <c:pt idx="26838">
                  <c:v>12161</c:v>
                </c:pt>
                <c:pt idx="26839">
                  <c:v>12160</c:v>
                </c:pt>
                <c:pt idx="26840">
                  <c:v>12159</c:v>
                </c:pt>
                <c:pt idx="26841">
                  <c:v>12158</c:v>
                </c:pt>
                <c:pt idx="26842">
                  <c:v>12157</c:v>
                </c:pt>
                <c:pt idx="26843">
                  <c:v>12156</c:v>
                </c:pt>
                <c:pt idx="26844">
                  <c:v>12155</c:v>
                </c:pt>
                <c:pt idx="26845">
                  <c:v>12154</c:v>
                </c:pt>
                <c:pt idx="26846">
                  <c:v>12153</c:v>
                </c:pt>
                <c:pt idx="26847">
                  <c:v>12152</c:v>
                </c:pt>
                <c:pt idx="26848">
                  <c:v>12151</c:v>
                </c:pt>
                <c:pt idx="26849">
                  <c:v>12150</c:v>
                </c:pt>
                <c:pt idx="26850">
                  <c:v>12149</c:v>
                </c:pt>
                <c:pt idx="26851">
                  <c:v>12148</c:v>
                </c:pt>
                <c:pt idx="26852">
                  <c:v>12147</c:v>
                </c:pt>
                <c:pt idx="26853">
                  <c:v>12146</c:v>
                </c:pt>
                <c:pt idx="26854">
                  <c:v>12145</c:v>
                </c:pt>
                <c:pt idx="26855">
                  <c:v>12144</c:v>
                </c:pt>
                <c:pt idx="26856">
                  <c:v>12143</c:v>
                </c:pt>
                <c:pt idx="26857">
                  <c:v>12142</c:v>
                </c:pt>
                <c:pt idx="26858">
                  <c:v>12141</c:v>
                </c:pt>
                <c:pt idx="26859">
                  <c:v>12140</c:v>
                </c:pt>
                <c:pt idx="26860">
                  <c:v>12139</c:v>
                </c:pt>
                <c:pt idx="26861">
                  <c:v>12138</c:v>
                </c:pt>
                <c:pt idx="26862">
                  <c:v>12137</c:v>
                </c:pt>
                <c:pt idx="26863">
                  <c:v>12136</c:v>
                </c:pt>
                <c:pt idx="26864">
                  <c:v>12135</c:v>
                </c:pt>
                <c:pt idx="26865">
                  <c:v>12134</c:v>
                </c:pt>
                <c:pt idx="26866">
                  <c:v>12133</c:v>
                </c:pt>
                <c:pt idx="26867">
                  <c:v>12132</c:v>
                </c:pt>
                <c:pt idx="26868">
                  <c:v>12131</c:v>
                </c:pt>
                <c:pt idx="26869">
                  <c:v>12130</c:v>
                </c:pt>
                <c:pt idx="26870">
                  <c:v>12129</c:v>
                </c:pt>
                <c:pt idx="26871">
                  <c:v>12128</c:v>
                </c:pt>
                <c:pt idx="26872">
                  <c:v>12127</c:v>
                </c:pt>
                <c:pt idx="26873">
                  <c:v>12126</c:v>
                </c:pt>
                <c:pt idx="26874">
                  <c:v>12125</c:v>
                </c:pt>
                <c:pt idx="26875">
                  <c:v>12124</c:v>
                </c:pt>
                <c:pt idx="26876">
                  <c:v>12123</c:v>
                </c:pt>
                <c:pt idx="26877">
                  <c:v>12122</c:v>
                </c:pt>
                <c:pt idx="26878">
                  <c:v>12121</c:v>
                </c:pt>
                <c:pt idx="26879">
                  <c:v>12120</c:v>
                </c:pt>
                <c:pt idx="26880">
                  <c:v>12119</c:v>
                </c:pt>
                <c:pt idx="26881">
                  <c:v>12118</c:v>
                </c:pt>
                <c:pt idx="26882">
                  <c:v>12117</c:v>
                </c:pt>
                <c:pt idx="26883">
                  <c:v>12116</c:v>
                </c:pt>
                <c:pt idx="26884">
                  <c:v>12115</c:v>
                </c:pt>
                <c:pt idx="26885">
                  <c:v>12114</c:v>
                </c:pt>
                <c:pt idx="26886">
                  <c:v>12113</c:v>
                </c:pt>
                <c:pt idx="26887">
                  <c:v>12112</c:v>
                </c:pt>
                <c:pt idx="26888">
                  <c:v>12111</c:v>
                </c:pt>
                <c:pt idx="26889">
                  <c:v>12110</c:v>
                </c:pt>
                <c:pt idx="26890">
                  <c:v>12109</c:v>
                </c:pt>
                <c:pt idx="26891">
                  <c:v>12108</c:v>
                </c:pt>
                <c:pt idx="26892">
                  <c:v>12107</c:v>
                </c:pt>
                <c:pt idx="26893">
                  <c:v>12106</c:v>
                </c:pt>
                <c:pt idx="26894">
                  <c:v>12105</c:v>
                </c:pt>
                <c:pt idx="26895">
                  <c:v>12104</c:v>
                </c:pt>
                <c:pt idx="26896">
                  <c:v>12103</c:v>
                </c:pt>
                <c:pt idx="26897">
                  <c:v>12102</c:v>
                </c:pt>
                <c:pt idx="26898">
                  <c:v>12101</c:v>
                </c:pt>
                <c:pt idx="26899">
                  <c:v>12100</c:v>
                </c:pt>
                <c:pt idx="26900">
                  <c:v>12099</c:v>
                </c:pt>
                <c:pt idx="26901">
                  <c:v>12098</c:v>
                </c:pt>
                <c:pt idx="26902">
                  <c:v>12097</c:v>
                </c:pt>
                <c:pt idx="26903">
                  <c:v>12096</c:v>
                </c:pt>
                <c:pt idx="26904">
                  <c:v>12095</c:v>
                </c:pt>
                <c:pt idx="26905">
                  <c:v>12094</c:v>
                </c:pt>
                <c:pt idx="26906">
                  <c:v>12093</c:v>
                </c:pt>
                <c:pt idx="26907">
                  <c:v>12092</c:v>
                </c:pt>
                <c:pt idx="26908">
                  <c:v>12091</c:v>
                </c:pt>
                <c:pt idx="26909">
                  <c:v>12090</c:v>
                </c:pt>
                <c:pt idx="26910">
                  <c:v>12089</c:v>
                </c:pt>
                <c:pt idx="26911">
                  <c:v>12088</c:v>
                </c:pt>
                <c:pt idx="26912">
                  <c:v>12087</c:v>
                </c:pt>
                <c:pt idx="26913">
                  <c:v>12086</c:v>
                </c:pt>
                <c:pt idx="26914">
                  <c:v>12085</c:v>
                </c:pt>
                <c:pt idx="26915">
                  <c:v>12084</c:v>
                </c:pt>
                <c:pt idx="26916">
                  <c:v>12083</c:v>
                </c:pt>
                <c:pt idx="26917">
                  <c:v>12082</c:v>
                </c:pt>
                <c:pt idx="26918">
                  <c:v>12081</c:v>
                </c:pt>
                <c:pt idx="26919">
                  <c:v>12080</c:v>
                </c:pt>
                <c:pt idx="26920">
                  <c:v>12079</c:v>
                </c:pt>
                <c:pt idx="26921">
                  <c:v>12078</c:v>
                </c:pt>
                <c:pt idx="26922">
                  <c:v>12077</c:v>
                </c:pt>
                <c:pt idx="26923">
                  <c:v>12076</c:v>
                </c:pt>
                <c:pt idx="26924">
                  <c:v>12075</c:v>
                </c:pt>
                <c:pt idx="26925">
                  <c:v>12074</c:v>
                </c:pt>
                <c:pt idx="26926">
                  <c:v>12073</c:v>
                </c:pt>
                <c:pt idx="26927">
                  <c:v>12072</c:v>
                </c:pt>
                <c:pt idx="26928">
                  <c:v>12071</c:v>
                </c:pt>
                <c:pt idx="26929">
                  <c:v>12070</c:v>
                </c:pt>
                <c:pt idx="26930">
                  <c:v>12069</c:v>
                </c:pt>
                <c:pt idx="26931">
                  <c:v>12068</c:v>
                </c:pt>
                <c:pt idx="26932">
                  <c:v>12067</c:v>
                </c:pt>
                <c:pt idx="26933">
                  <c:v>12066</c:v>
                </c:pt>
                <c:pt idx="26934">
                  <c:v>12065</c:v>
                </c:pt>
                <c:pt idx="26935">
                  <c:v>12064</c:v>
                </c:pt>
                <c:pt idx="26936">
                  <c:v>12063</c:v>
                </c:pt>
                <c:pt idx="26937">
                  <c:v>12062</c:v>
                </c:pt>
                <c:pt idx="26938">
                  <c:v>12061</c:v>
                </c:pt>
                <c:pt idx="26939">
                  <c:v>12060</c:v>
                </c:pt>
                <c:pt idx="26940">
                  <c:v>12059</c:v>
                </c:pt>
                <c:pt idx="26941">
                  <c:v>12058</c:v>
                </c:pt>
                <c:pt idx="26942">
                  <c:v>12057</c:v>
                </c:pt>
                <c:pt idx="26943">
                  <c:v>12056</c:v>
                </c:pt>
                <c:pt idx="26944">
                  <c:v>12055</c:v>
                </c:pt>
                <c:pt idx="26945">
                  <c:v>12054</c:v>
                </c:pt>
                <c:pt idx="26946">
                  <c:v>12053</c:v>
                </c:pt>
                <c:pt idx="26947">
                  <c:v>12052</c:v>
                </c:pt>
                <c:pt idx="26948">
                  <c:v>12051</c:v>
                </c:pt>
                <c:pt idx="26949">
                  <c:v>12050</c:v>
                </c:pt>
                <c:pt idx="26950">
                  <c:v>12049</c:v>
                </c:pt>
                <c:pt idx="26951">
                  <c:v>12048</c:v>
                </c:pt>
                <c:pt idx="26952">
                  <c:v>12047</c:v>
                </c:pt>
                <c:pt idx="26953">
                  <c:v>12046</c:v>
                </c:pt>
                <c:pt idx="26954">
                  <c:v>12045</c:v>
                </c:pt>
                <c:pt idx="26955">
                  <c:v>12044</c:v>
                </c:pt>
                <c:pt idx="26956">
                  <c:v>12043</c:v>
                </c:pt>
                <c:pt idx="26957">
                  <c:v>12042</c:v>
                </c:pt>
                <c:pt idx="26958">
                  <c:v>12041</c:v>
                </c:pt>
                <c:pt idx="26959">
                  <c:v>12040</c:v>
                </c:pt>
                <c:pt idx="26960">
                  <c:v>12039</c:v>
                </c:pt>
                <c:pt idx="26961">
                  <c:v>12038</c:v>
                </c:pt>
                <c:pt idx="26962">
                  <c:v>12037</c:v>
                </c:pt>
                <c:pt idx="26963">
                  <c:v>12036</c:v>
                </c:pt>
                <c:pt idx="26964">
                  <c:v>12035</c:v>
                </c:pt>
                <c:pt idx="26965">
                  <c:v>12034</c:v>
                </c:pt>
                <c:pt idx="26966">
                  <c:v>12033</c:v>
                </c:pt>
                <c:pt idx="26967">
                  <c:v>12032</c:v>
                </c:pt>
                <c:pt idx="26968">
                  <c:v>12031</c:v>
                </c:pt>
                <c:pt idx="26969">
                  <c:v>12030</c:v>
                </c:pt>
                <c:pt idx="26970">
                  <c:v>12029</c:v>
                </c:pt>
                <c:pt idx="26971">
                  <c:v>12028</c:v>
                </c:pt>
                <c:pt idx="26972">
                  <c:v>12027</c:v>
                </c:pt>
                <c:pt idx="26973">
                  <c:v>12026</c:v>
                </c:pt>
                <c:pt idx="26974">
                  <c:v>12025</c:v>
                </c:pt>
                <c:pt idx="26975">
                  <c:v>12024</c:v>
                </c:pt>
                <c:pt idx="26976">
                  <c:v>12023</c:v>
                </c:pt>
                <c:pt idx="26977">
                  <c:v>12022</c:v>
                </c:pt>
                <c:pt idx="26978">
                  <c:v>12021</c:v>
                </c:pt>
                <c:pt idx="26979">
                  <c:v>12020</c:v>
                </c:pt>
                <c:pt idx="26980">
                  <c:v>12019</c:v>
                </c:pt>
                <c:pt idx="26981">
                  <c:v>12018</c:v>
                </c:pt>
                <c:pt idx="26982">
                  <c:v>12017</c:v>
                </c:pt>
                <c:pt idx="26983">
                  <c:v>12016</c:v>
                </c:pt>
                <c:pt idx="26984">
                  <c:v>12015</c:v>
                </c:pt>
                <c:pt idx="26985">
                  <c:v>12014</c:v>
                </c:pt>
                <c:pt idx="26986">
                  <c:v>12013</c:v>
                </c:pt>
                <c:pt idx="26987">
                  <c:v>12012</c:v>
                </c:pt>
                <c:pt idx="26988">
                  <c:v>12011</c:v>
                </c:pt>
                <c:pt idx="26989">
                  <c:v>12010</c:v>
                </c:pt>
                <c:pt idx="26990">
                  <c:v>12009</c:v>
                </c:pt>
                <c:pt idx="26991">
                  <c:v>12008</c:v>
                </c:pt>
                <c:pt idx="26992">
                  <c:v>12007</c:v>
                </c:pt>
                <c:pt idx="26993">
                  <c:v>12006</c:v>
                </c:pt>
                <c:pt idx="26994">
                  <c:v>12005</c:v>
                </c:pt>
                <c:pt idx="26995">
                  <c:v>12004</c:v>
                </c:pt>
                <c:pt idx="26996">
                  <c:v>12003</c:v>
                </c:pt>
                <c:pt idx="26997">
                  <c:v>12002</c:v>
                </c:pt>
                <c:pt idx="26998">
                  <c:v>12001</c:v>
                </c:pt>
                <c:pt idx="26999">
                  <c:v>12000</c:v>
                </c:pt>
                <c:pt idx="27000">
                  <c:v>11999</c:v>
                </c:pt>
                <c:pt idx="27001">
                  <c:v>11998</c:v>
                </c:pt>
                <c:pt idx="27002">
                  <c:v>11997</c:v>
                </c:pt>
                <c:pt idx="27003">
                  <c:v>11996</c:v>
                </c:pt>
                <c:pt idx="27004">
                  <c:v>11995</c:v>
                </c:pt>
                <c:pt idx="27005">
                  <c:v>11994</c:v>
                </c:pt>
                <c:pt idx="27006">
                  <c:v>11993</c:v>
                </c:pt>
                <c:pt idx="27007">
                  <c:v>11992</c:v>
                </c:pt>
                <c:pt idx="27008">
                  <c:v>11991</c:v>
                </c:pt>
                <c:pt idx="27009">
                  <c:v>11990</c:v>
                </c:pt>
                <c:pt idx="27010">
                  <c:v>11989</c:v>
                </c:pt>
                <c:pt idx="27011">
                  <c:v>11988</c:v>
                </c:pt>
                <c:pt idx="27012">
                  <c:v>11987</c:v>
                </c:pt>
                <c:pt idx="27013">
                  <c:v>11986</c:v>
                </c:pt>
                <c:pt idx="27014">
                  <c:v>11985</c:v>
                </c:pt>
                <c:pt idx="27015">
                  <c:v>11984</c:v>
                </c:pt>
                <c:pt idx="27016">
                  <c:v>11983</c:v>
                </c:pt>
                <c:pt idx="27017">
                  <c:v>11982</c:v>
                </c:pt>
                <c:pt idx="27018">
                  <c:v>11981</c:v>
                </c:pt>
                <c:pt idx="27019">
                  <c:v>11980</c:v>
                </c:pt>
                <c:pt idx="27020">
                  <c:v>11979</c:v>
                </c:pt>
                <c:pt idx="27021">
                  <c:v>11978</c:v>
                </c:pt>
                <c:pt idx="27022">
                  <c:v>11977</c:v>
                </c:pt>
                <c:pt idx="27023">
                  <c:v>11976</c:v>
                </c:pt>
                <c:pt idx="27024">
                  <c:v>11975</c:v>
                </c:pt>
                <c:pt idx="27025">
                  <c:v>11974</c:v>
                </c:pt>
                <c:pt idx="27026">
                  <c:v>11973</c:v>
                </c:pt>
                <c:pt idx="27027">
                  <c:v>11972</c:v>
                </c:pt>
                <c:pt idx="27028">
                  <c:v>11971</c:v>
                </c:pt>
                <c:pt idx="27029">
                  <c:v>11970</c:v>
                </c:pt>
                <c:pt idx="27030">
                  <c:v>11969</c:v>
                </c:pt>
                <c:pt idx="27031">
                  <c:v>11968</c:v>
                </c:pt>
                <c:pt idx="27032">
                  <c:v>11967</c:v>
                </c:pt>
                <c:pt idx="27033">
                  <c:v>11966</c:v>
                </c:pt>
                <c:pt idx="27034">
                  <c:v>11965</c:v>
                </c:pt>
                <c:pt idx="27035">
                  <c:v>11964</c:v>
                </c:pt>
                <c:pt idx="27036">
                  <c:v>11963</c:v>
                </c:pt>
                <c:pt idx="27037">
                  <c:v>11962</c:v>
                </c:pt>
                <c:pt idx="27038">
                  <c:v>11961</c:v>
                </c:pt>
                <c:pt idx="27039">
                  <c:v>11960</c:v>
                </c:pt>
                <c:pt idx="27040">
                  <c:v>11959</c:v>
                </c:pt>
                <c:pt idx="27041">
                  <c:v>11958</c:v>
                </c:pt>
                <c:pt idx="27042">
                  <c:v>11957</c:v>
                </c:pt>
                <c:pt idx="27043">
                  <c:v>11956</c:v>
                </c:pt>
                <c:pt idx="27044">
                  <c:v>11955</c:v>
                </c:pt>
                <c:pt idx="27045">
                  <c:v>11954</c:v>
                </c:pt>
                <c:pt idx="27046">
                  <c:v>11953</c:v>
                </c:pt>
                <c:pt idx="27047">
                  <c:v>11952</c:v>
                </c:pt>
                <c:pt idx="27048">
                  <c:v>11951</c:v>
                </c:pt>
                <c:pt idx="27049">
                  <c:v>11950</c:v>
                </c:pt>
                <c:pt idx="27050">
                  <c:v>11949</c:v>
                </c:pt>
                <c:pt idx="27051">
                  <c:v>11948</c:v>
                </c:pt>
                <c:pt idx="27052">
                  <c:v>11947</c:v>
                </c:pt>
                <c:pt idx="27053">
                  <c:v>11946</c:v>
                </c:pt>
                <c:pt idx="27054">
                  <c:v>11945</c:v>
                </c:pt>
                <c:pt idx="27055">
                  <c:v>11944</c:v>
                </c:pt>
                <c:pt idx="27056">
                  <c:v>11943</c:v>
                </c:pt>
                <c:pt idx="27057">
                  <c:v>11942</c:v>
                </c:pt>
                <c:pt idx="27058">
                  <c:v>11941</c:v>
                </c:pt>
                <c:pt idx="27059">
                  <c:v>11940</c:v>
                </c:pt>
                <c:pt idx="27060">
                  <c:v>11939</c:v>
                </c:pt>
                <c:pt idx="27061">
                  <c:v>11938</c:v>
                </c:pt>
                <c:pt idx="27062">
                  <c:v>11937</c:v>
                </c:pt>
                <c:pt idx="27063">
                  <c:v>11936</c:v>
                </c:pt>
                <c:pt idx="27064">
                  <c:v>11935</c:v>
                </c:pt>
                <c:pt idx="27065">
                  <c:v>11934</c:v>
                </c:pt>
                <c:pt idx="27066">
                  <c:v>11933</c:v>
                </c:pt>
                <c:pt idx="27067">
                  <c:v>11932</c:v>
                </c:pt>
                <c:pt idx="27068">
                  <c:v>11931</c:v>
                </c:pt>
                <c:pt idx="27069">
                  <c:v>11930</c:v>
                </c:pt>
                <c:pt idx="27070">
                  <c:v>11929</c:v>
                </c:pt>
                <c:pt idx="27071">
                  <c:v>11928</c:v>
                </c:pt>
                <c:pt idx="27072">
                  <c:v>11927</c:v>
                </c:pt>
                <c:pt idx="27073">
                  <c:v>11926</c:v>
                </c:pt>
                <c:pt idx="27074">
                  <c:v>11925</c:v>
                </c:pt>
                <c:pt idx="27075">
                  <c:v>11924</c:v>
                </c:pt>
                <c:pt idx="27076">
                  <c:v>11923</c:v>
                </c:pt>
                <c:pt idx="27077">
                  <c:v>11922</c:v>
                </c:pt>
                <c:pt idx="27078">
                  <c:v>11921</c:v>
                </c:pt>
                <c:pt idx="27079">
                  <c:v>11920</c:v>
                </c:pt>
                <c:pt idx="27080">
                  <c:v>11919</c:v>
                </c:pt>
                <c:pt idx="27081">
                  <c:v>11918</c:v>
                </c:pt>
                <c:pt idx="27082">
                  <c:v>11917</c:v>
                </c:pt>
                <c:pt idx="27083">
                  <c:v>11916</c:v>
                </c:pt>
                <c:pt idx="27084">
                  <c:v>11915</c:v>
                </c:pt>
                <c:pt idx="27085">
                  <c:v>11914</c:v>
                </c:pt>
                <c:pt idx="27086">
                  <c:v>11913</c:v>
                </c:pt>
                <c:pt idx="27087">
                  <c:v>11912</c:v>
                </c:pt>
                <c:pt idx="27088">
                  <c:v>11911</c:v>
                </c:pt>
                <c:pt idx="27089">
                  <c:v>11910</c:v>
                </c:pt>
                <c:pt idx="27090">
                  <c:v>11909</c:v>
                </c:pt>
                <c:pt idx="27091">
                  <c:v>11908</c:v>
                </c:pt>
                <c:pt idx="27092">
                  <c:v>11907</c:v>
                </c:pt>
                <c:pt idx="27093">
                  <c:v>11906</c:v>
                </c:pt>
                <c:pt idx="27094">
                  <c:v>11905</c:v>
                </c:pt>
                <c:pt idx="27095">
                  <c:v>11904</c:v>
                </c:pt>
                <c:pt idx="27096">
                  <c:v>11903</c:v>
                </c:pt>
                <c:pt idx="27097">
                  <c:v>11902</c:v>
                </c:pt>
                <c:pt idx="27098">
                  <c:v>11901</c:v>
                </c:pt>
                <c:pt idx="27099">
                  <c:v>11900</c:v>
                </c:pt>
                <c:pt idx="27100">
                  <c:v>11899</c:v>
                </c:pt>
                <c:pt idx="27101">
                  <c:v>11898</c:v>
                </c:pt>
                <c:pt idx="27102">
                  <c:v>11897</c:v>
                </c:pt>
                <c:pt idx="27103">
                  <c:v>11896</c:v>
                </c:pt>
                <c:pt idx="27104">
                  <c:v>11895</c:v>
                </c:pt>
                <c:pt idx="27105">
                  <c:v>11894</c:v>
                </c:pt>
                <c:pt idx="27106">
                  <c:v>11893</c:v>
                </c:pt>
                <c:pt idx="27107">
                  <c:v>11892</c:v>
                </c:pt>
                <c:pt idx="27108">
                  <c:v>11891</c:v>
                </c:pt>
                <c:pt idx="27109">
                  <c:v>11890</c:v>
                </c:pt>
                <c:pt idx="27110">
                  <c:v>11889</c:v>
                </c:pt>
                <c:pt idx="27111">
                  <c:v>11888</c:v>
                </c:pt>
                <c:pt idx="27112">
                  <c:v>11887</c:v>
                </c:pt>
                <c:pt idx="27113">
                  <c:v>11886</c:v>
                </c:pt>
                <c:pt idx="27114">
                  <c:v>11885</c:v>
                </c:pt>
                <c:pt idx="27115">
                  <c:v>11884</c:v>
                </c:pt>
                <c:pt idx="27116">
                  <c:v>11883</c:v>
                </c:pt>
                <c:pt idx="27117">
                  <c:v>11882</c:v>
                </c:pt>
                <c:pt idx="27118">
                  <c:v>11881</c:v>
                </c:pt>
                <c:pt idx="27119">
                  <c:v>11880</c:v>
                </c:pt>
                <c:pt idx="27120">
                  <c:v>11879</c:v>
                </c:pt>
                <c:pt idx="27121">
                  <c:v>11878</c:v>
                </c:pt>
                <c:pt idx="27122">
                  <c:v>11877</c:v>
                </c:pt>
                <c:pt idx="27123">
                  <c:v>11876</c:v>
                </c:pt>
                <c:pt idx="27124">
                  <c:v>11875</c:v>
                </c:pt>
                <c:pt idx="27125">
                  <c:v>11874</c:v>
                </c:pt>
                <c:pt idx="27126">
                  <c:v>11873</c:v>
                </c:pt>
                <c:pt idx="27127">
                  <c:v>11872</c:v>
                </c:pt>
                <c:pt idx="27128">
                  <c:v>11871</c:v>
                </c:pt>
                <c:pt idx="27129">
                  <c:v>11870</c:v>
                </c:pt>
                <c:pt idx="27130">
                  <c:v>11869</c:v>
                </c:pt>
                <c:pt idx="27131">
                  <c:v>11868</c:v>
                </c:pt>
                <c:pt idx="27132">
                  <c:v>11867</c:v>
                </c:pt>
                <c:pt idx="27133">
                  <c:v>11866</c:v>
                </c:pt>
                <c:pt idx="27134">
                  <c:v>11865</c:v>
                </c:pt>
                <c:pt idx="27135">
                  <c:v>11864</c:v>
                </c:pt>
                <c:pt idx="27136">
                  <c:v>11863</c:v>
                </c:pt>
                <c:pt idx="27137">
                  <c:v>11862</c:v>
                </c:pt>
                <c:pt idx="27138">
                  <c:v>11861</c:v>
                </c:pt>
                <c:pt idx="27139">
                  <c:v>11860</c:v>
                </c:pt>
                <c:pt idx="27140">
                  <c:v>11859</c:v>
                </c:pt>
                <c:pt idx="27141">
                  <c:v>11858</c:v>
                </c:pt>
                <c:pt idx="27142">
                  <c:v>11857</c:v>
                </c:pt>
                <c:pt idx="27143">
                  <c:v>11856</c:v>
                </c:pt>
                <c:pt idx="27144">
                  <c:v>11855</c:v>
                </c:pt>
                <c:pt idx="27145">
                  <c:v>11854</c:v>
                </c:pt>
                <c:pt idx="27146">
                  <c:v>11853</c:v>
                </c:pt>
                <c:pt idx="27147">
                  <c:v>11852</c:v>
                </c:pt>
                <c:pt idx="27148">
                  <c:v>11851</c:v>
                </c:pt>
                <c:pt idx="27149">
                  <c:v>11850</c:v>
                </c:pt>
                <c:pt idx="27150">
                  <c:v>11849</c:v>
                </c:pt>
                <c:pt idx="27151">
                  <c:v>11848</c:v>
                </c:pt>
                <c:pt idx="27152">
                  <c:v>11847</c:v>
                </c:pt>
                <c:pt idx="27153">
                  <c:v>11846</c:v>
                </c:pt>
                <c:pt idx="27154">
                  <c:v>11845</c:v>
                </c:pt>
                <c:pt idx="27155">
                  <c:v>11844</c:v>
                </c:pt>
                <c:pt idx="27156">
                  <c:v>11843</c:v>
                </c:pt>
                <c:pt idx="27157">
                  <c:v>11842</c:v>
                </c:pt>
                <c:pt idx="27158">
                  <c:v>11841</c:v>
                </c:pt>
                <c:pt idx="27159">
                  <c:v>11840</c:v>
                </c:pt>
                <c:pt idx="27160">
                  <c:v>11839</c:v>
                </c:pt>
                <c:pt idx="27161">
                  <c:v>11838</c:v>
                </c:pt>
                <c:pt idx="27162">
                  <c:v>11837</c:v>
                </c:pt>
                <c:pt idx="27163">
                  <c:v>11836</c:v>
                </c:pt>
                <c:pt idx="27164">
                  <c:v>11835</c:v>
                </c:pt>
                <c:pt idx="27165">
                  <c:v>11834</c:v>
                </c:pt>
                <c:pt idx="27166">
                  <c:v>11833</c:v>
                </c:pt>
                <c:pt idx="27167">
                  <c:v>11832</c:v>
                </c:pt>
                <c:pt idx="27168">
                  <c:v>11831</c:v>
                </c:pt>
                <c:pt idx="27169">
                  <c:v>11830</c:v>
                </c:pt>
                <c:pt idx="27170">
                  <c:v>11829</c:v>
                </c:pt>
                <c:pt idx="27171">
                  <c:v>11828</c:v>
                </c:pt>
                <c:pt idx="27172">
                  <c:v>11827</c:v>
                </c:pt>
                <c:pt idx="27173">
                  <c:v>11826</c:v>
                </c:pt>
                <c:pt idx="27174">
                  <c:v>11825</c:v>
                </c:pt>
                <c:pt idx="27175">
                  <c:v>11824</c:v>
                </c:pt>
                <c:pt idx="27176">
                  <c:v>11823</c:v>
                </c:pt>
                <c:pt idx="27177">
                  <c:v>11822</c:v>
                </c:pt>
                <c:pt idx="27178">
                  <c:v>11821</c:v>
                </c:pt>
                <c:pt idx="27179">
                  <c:v>11820</c:v>
                </c:pt>
                <c:pt idx="27180">
                  <c:v>11819</c:v>
                </c:pt>
                <c:pt idx="27181">
                  <c:v>11818</c:v>
                </c:pt>
                <c:pt idx="27182">
                  <c:v>11817</c:v>
                </c:pt>
                <c:pt idx="27183">
                  <c:v>11816</c:v>
                </c:pt>
                <c:pt idx="27184">
                  <c:v>11815</c:v>
                </c:pt>
                <c:pt idx="27185">
                  <c:v>11814</c:v>
                </c:pt>
                <c:pt idx="27186">
                  <c:v>11813</c:v>
                </c:pt>
                <c:pt idx="27187">
                  <c:v>11812</c:v>
                </c:pt>
                <c:pt idx="27188">
                  <c:v>11811</c:v>
                </c:pt>
                <c:pt idx="27189">
                  <c:v>11810</c:v>
                </c:pt>
                <c:pt idx="27190">
                  <c:v>11809</c:v>
                </c:pt>
                <c:pt idx="27191">
                  <c:v>11808</c:v>
                </c:pt>
                <c:pt idx="27192">
                  <c:v>11807</c:v>
                </c:pt>
                <c:pt idx="27193">
                  <c:v>11806</c:v>
                </c:pt>
                <c:pt idx="27194">
                  <c:v>11805</c:v>
                </c:pt>
                <c:pt idx="27195">
                  <c:v>11804</c:v>
                </c:pt>
                <c:pt idx="27196">
                  <c:v>11803</c:v>
                </c:pt>
                <c:pt idx="27197">
                  <c:v>11802</c:v>
                </c:pt>
                <c:pt idx="27198">
                  <c:v>11801</c:v>
                </c:pt>
                <c:pt idx="27199">
                  <c:v>11800</c:v>
                </c:pt>
                <c:pt idx="27200">
                  <c:v>11799</c:v>
                </c:pt>
                <c:pt idx="27201">
                  <c:v>11798</c:v>
                </c:pt>
                <c:pt idx="27202">
                  <c:v>11797</c:v>
                </c:pt>
                <c:pt idx="27203">
                  <c:v>11796</c:v>
                </c:pt>
                <c:pt idx="27204">
                  <c:v>11795</c:v>
                </c:pt>
                <c:pt idx="27205">
                  <c:v>11794</c:v>
                </c:pt>
                <c:pt idx="27206">
                  <c:v>11793</c:v>
                </c:pt>
                <c:pt idx="27207">
                  <c:v>11792</c:v>
                </c:pt>
                <c:pt idx="27208">
                  <c:v>11791</c:v>
                </c:pt>
                <c:pt idx="27209">
                  <c:v>11790</c:v>
                </c:pt>
                <c:pt idx="27210">
                  <c:v>11789</c:v>
                </c:pt>
                <c:pt idx="27211">
                  <c:v>11788</c:v>
                </c:pt>
                <c:pt idx="27212">
                  <c:v>11787</c:v>
                </c:pt>
                <c:pt idx="27213">
                  <c:v>11786</c:v>
                </c:pt>
                <c:pt idx="27214">
                  <c:v>11785</c:v>
                </c:pt>
                <c:pt idx="27215">
                  <c:v>11784</c:v>
                </c:pt>
                <c:pt idx="27216">
                  <c:v>11783</c:v>
                </c:pt>
                <c:pt idx="27217">
                  <c:v>11782</c:v>
                </c:pt>
                <c:pt idx="27218">
                  <c:v>11781</c:v>
                </c:pt>
                <c:pt idx="27219">
                  <c:v>11780</c:v>
                </c:pt>
                <c:pt idx="27220">
                  <c:v>11779</c:v>
                </c:pt>
                <c:pt idx="27221">
                  <c:v>11778</c:v>
                </c:pt>
                <c:pt idx="27222">
                  <c:v>11777</c:v>
                </c:pt>
                <c:pt idx="27223">
                  <c:v>11776</c:v>
                </c:pt>
                <c:pt idx="27224">
                  <c:v>11775</c:v>
                </c:pt>
                <c:pt idx="27225">
                  <c:v>11774</c:v>
                </c:pt>
                <c:pt idx="27226">
                  <c:v>11773</c:v>
                </c:pt>
                <c:pt idx="27227">
                  <c:v>11772</c:v>
                </c:pt>
                <c:pt idx="27228">
                  <c:v>11771</c:v>
                </c:pt>
                <c:pt idx="27229">
                  <c:v>11770</c:v>
                </c:pt>
                <c:pt idx="27230">
                  <c:v>11769</c:v>
                </c:pt>
                <c:pt idx="27231">
                  <c:v>11768</c:v>
                </c:pt>
                <c:pt idx="27232">
                  <c:v>11767</c:v>
                </c:pt>
                <c:pt idx="27233">
                  <c:v>11766</c:v>
                </c:pt>
                <c:pt idx="27234">
                  <c:v>11765</c:v>
                </c:pt>
                <c:pt idx="27235">
                  <c:v>11764</c:v>
                </c:pt>
                <c:pt idx="27236">
                  <c:v>11763</c:v>
                </c:pt>
                <c:pt idx="27237">
                  <c:v>11762</c:v>
                </c:pt>
                <c:pt idx="27238">
                  <c:v>11761</c:v>
                </c:pt>
                <c:pt idx="27239">
                  <c:v>11760</c:v>
                </c:pt>
                <c:pt idx="27240">
                  <c:v>11759</c:v>
                </c:pt>
                <c:pt idx="27241">
                  <c:v>11758</c:v>
                </c:pt>
                <c:pt idx="27242">
                  <c:v>11757</c:v>
                </c:pt>
                <c:pt idx="27243">
                  <c:v>11756</c:v>
                </c:pt>
                <c:pt idx="27244">
                  <c:v>11755</c:v>
                </c:pt>
                <c:pt idx="27245">
                  <c:v>11754</c:v>
                </c:pt>
                <c:pt idx="27246">
                  <c:v>11753</c:v>
                </c:pt>
                <c:pt idx="27247">
                  <c:v>11752</c:v>
                </c:pt>
                <c:pt idx="27248">
                  <c:v>11751</c:v>
                </c:pt>
                <c:pt idx="27249">
                  <c:v>11750</c:v>
                </c:pt>
                <c:pt idx="27250">
                  <c:v>11749</c:v>
                </c:pt>
                <c:pt idx="27251">
                  <c:v>11748</c:v>
                </c:pt>
                <c:pt idx="27252">
                  <c:v>11747</c:v>
                </c:pt>
                <c:pt idx="27253">
                  <c:v>11746</c:v>
                </c:pt>
                <c:pt idx="27254">
                  <c:v>11745</c:v>
                </c:pt>
                <c:pt idx="27255">
                  <c:v>11744</c:v>
                </c:pt>
                <c:pt idx="27256">
                  <c:v>11743</c:v>
                </c:pt>
                <c:pt idx="27257">
                  <c:v>11742</c:v>
                </c:pt>
                <c:pt idx="27258">
                  <c:v>11741</c:v>
                </c:pt>
                <c:pt idx="27259">
                  <c:v>11740</c:v>
                </c:pt>
                <c:pt idx="27260">
                  <c:v>11739</c:v>
                </c:pt>
                <c:pt idx="27261">
                  <c:v>11738</c:v>
                </c:pt>
                <c:pt idx="27262">
                  <c:v>11737</c:v>
                </c:pt>
                <c:pt idx="27263">
                  <c:v>11736</c:v>
                </c:pt>
                <c:pt idx="27264">
                  <c:v>11735</c:v>
                </c:pt>
                <c:pt idx="27265">
                  <c:v>11734</c:v>
                </c:pt>
                <c:pt idx="27266">
                  <c:v>11733</c:v>
                </c:pt>
                <c:pt idx="27267">
                  <c:v>11732</c:v>
                </c:pt>
                <c:pt idx="27268">
                  <c:v>11731</c:v>
                </c:pt>
                <c:pt idx="27269">
                  <c:v>11730</c:v>
                </c:pt>
                <c:pt idx="27270">
                  <c:v>11729</c:v>
                </c:pt>
                <c:pt idx="27271">
                  <c:v>11728</c:v>
                </c:pt>
                <c:pt idx="27272">
                  <c:v>11727</c:v>
                </c:pt>
                <c:pt idx="27273">
                  <c:v>11726</c:v>
                </c:pt>
                <c:pt idx="27274">
                  <c:v>11725</c:v>
                </c:pt>
                <c:pt idx="27275">
                  <c:v>11724</c:v>
                </c:pt>
                <c:pt idx="27276">
                  <c:v>11723</c:v>
                </c:pt>
                <c:pt idx="27277">
                  <c:v>11722</c:v>
                </c:pt>
                <c:pt idx="27278">
                  <c:v>11721</c:v>
                </c:pt>
                <c:pt idx="27279">
                  <c:v>11720</c:v>
                </c:pt>
                <c:pt idx="27280">
                  <c:v>11719</c:v>
                </c:pt>
                <c:pt idx="27281">
                  <c:v>11718</c:v>
                </c:pt>
                <c:pt idx="27282">
                  <c:v>11717</c:v>
                </c:pt>
                <c:pt idx="27283">
                  <c:v>11716</c:v>
                </c:pt>
                <c:pt idx="27284">
                  <c:v>11715</c:v>
                </c:pt>
                <c:pt idx="27285">
                  <c:v>11714</c:v>
                </c:pt>
                <c:pt idx="27286">
                  <c:v>11713</c:v>
                </c:pt>
                <c:pt idx="27287">
                  <c:v>11712</c:v>
                </c:pt>
                <c:pt idx="27288">
                  <c:v>11711</c:v>
                </c:pt>
                <c:pt idx="27289">
                  <c:v>11710</c:v>
                </c:pt>
                <c:pt idx="27290">
                  <c:v>11709</c:v>
                </c:pt>
                <c:pt idx="27291">
                  <c:v>11708</c:v>
                </c:pt>
                <c:pt idx="27292">
                  <c:v>11707</c:v>
                </c:pt>
                <c:pt idx="27293">
                  <c:v>11706</c:v>
                </c:pt>
                <c:pt idx="27294">
                  <c:v>11705</c:v>
                </c:pt>
                <c:pt idx="27295">
                  <c:v>11704</c:v>
                </c:pt>
                <c:pt idx="27296">
                  <c:v>11703</c:v>
                </c:pt>
                <c:pt idx="27297">
                  <c:v>11702</c:v>
                </c:pt>
                <c:pt idx="27298">
                  <c:v>11701</c:v>
                </c:pt>
                <c:pt idx="27299">
                  <c:v>11700</c:v>
                </c:pt>
                <c:pt idx="27300">
                  <c:v>11699</c:v>
                </c:pt>
                <c:pt idx="27301">
                  <c:v>11698</c:v>
                </c:pt>
                <c:pt idx="27302">
                  <c:v>11697</c:v>
                </c:pt>
                <c:pt idx="27303">
                  <c:v>11696</c:v>
                </c:pt>
                <c:pt idx="27304">
                  <c:v>11695</c:v>
                </c:pt>
                <c:pt idx="27305">
                  <c:v>11694</c:v>
                </c:pt>
                <c:pt idx="27306">
                  <c:v>11693</c:v>
                </c:pt>
                <c:pt idx="27307">
                  <c:v>11692</c:v>
                </c:pt>
                <c:pt idx="27308">
                  <c:v>11691</c:v>
                </c:pt>
                <c:pt idx="27309">
                  <c:v>11690</c:v>
                </c:pt>
                <c:pt idx="27310">
                  <c:v>11689</c:v>
                </c:pt>
                <c:pt idx="27311">
                  <c:v>11688</c:v>
                </c:pt>
                <c:pt idx="27312">
                  <c:v>11687</c:v>
                </c:pt>
                <c:pt idx="27313">
                  <c:v>11686</c:v>
                </c:pt>
                <c:pt idx="27314">
                  <c:v>11685</c:v>
                </c:pt>
                <c:pt idx="27315">
                  <c:v>11684</c:v>
                </c:pt>
                <c:pt idx="27316">
                  <c:v>11683</c:v>
                </c:pt>
                <c:pt idx="27317">
                  <c:v>11682</c:v>
                </c:pt>
                <c:pt idx="27318">
                  <c:v>11681</c:v>
                </c:pt>
                <c:pt idx="27319">
                  <c:v>11680</c:v>
                </c:pt>
                <c:pt idx="27320">
                  <c:v>11679</c:v>
                </c:pt>
                <c:pt idx="27321">
                  <c:v>11678</c:v>
                </c:pt>
                <c:pt idx="27322">
                  <c:v>11677</c:v>
                </c:pt>
                <c:pt idx="27323">
                  <c:v>11676</c:v>
                </c:pt>
                <c:pt idx="27324">
                  <c:v>11675</c:v>
                </c:pt>
                <c:pt idx="27325">
                  <c:v>11674</c:v>
                </c:pt>
                <c:pt idx="27326">
                  <c:v>11673</c:v>
                </c:pt>
                <c:pt idx="27327">
                  <c:v>11672</c:v>
                </c:pt>
                <c:pt idx="27328">
                  <c:v>11671</c:v>
                </c:pt>
                <c:pt idx="27329">
                  <c:v>11670</c:v>
                </c:pt>
                <c:pt idx="27330">
                  <c:v>11669</c:v>
                </c:pt>
                <c:pt idx="27331">
                  <c:v>11668</c:v>
                </c:pt>
                <c:pt idx="27332">
                  <c:v>11667</c:v>
                </c:pt>
                <c:pt idx="27333">
                  <c:v>11666</c:v>
                </c:pt>
                <c:pt idx="27334">
                  <c:v>11665</c:v>
                </c:pt>
                <c:pt idx="27335">
                  <c:v>11664</c:v>
                </c:pt>
                <c:pt idx="27336">
                  <c:v>11663</c:v>
                </c:pt>
                <c:pt idx="27337">
                  <c:v>11662</c:v>
                </c:pt>
                <c:pt idx="27338">
                  <c:v>11661</c:v>
                </c:pt>
                <c:pt idx="27339">
                  <c:v>11660</c:v>
                </c:pt>
                <c:pt idx="27340">
                  <c:v>11659</c:v>
                </c:pt>
                <c:pt idx="27341">
                  <c:v>11658</c:v>
                </c:pt>
                <c:pt idx="27342">
                  <c:v>11657</c:v>
                </c:pt>
                <c:pt idx="27343">
                  <c:v>11656</c:v>
                </c:pt>
                <c:pt idx="27344">
                  <c:v>11655</c:v>
                </c:pt>
                <c:pt idx="27345">
                  <c:v>11654</c:v>
                </c:pt>
                <c:pt idx="27346">
                  <c:v>11653</c:v>
                </c:pt>
                <c:pt idx="27347">
                  <c:v>11652</c:v>
                </c:pt>
                <c:pt idx="27348">
                  <c:v>11651</c:v>
                </c:pt>
                <c:pt idx="27349">
                  <c:v>11650</c:v>
                </c:pt>
                <c:pt idx="27350">
                  <c:v>11649</c:v>
                </c:pt>
                <c:pt idx="27351">
                  <c:v>11648</c:v>
                </c:pt>
                <c:pt idx="27352">
                  <c:v>11647</c:v>
                </c:pt>
                <c:pt idx="27353">
                  <c:v>11646</c:v>
                </c:pt>
                <c:pt idx="27354">
                  <c:v>11645</c:v>
                </c:pt>
                <c:pt idx="27355">
                  <c:v>11644</c:v>
                </c:pt>
                <c:pt idx="27356">
                  <c:v>11643</c:v>
                </c:pt>
                <c:pt idx="27357">
                  <c:v>11642</c:v>
                </c:pt>
                <c:pt idx="27358">
                  <c:v>11641</c:v>
                </c:pt>
                <c:pt idx="27359">
                  <c:v>11640</c:v>
                </c:pt>
                <c:pt idx="27360">
                  <c:v>11639</c:v>
                </c:pt>
                <c:pt idx="27361">
                  <c:v>11638</c:v>
                </c:pt>
                <c:pt idx="27362">
                  <c:v>11637</c:v>
                </c:pt>
                <c:pt idx="27363">
                  <c:v>11636</c:v>
                </c:pt>
                <c:pt idx="27364">
                  <c:v>11635</c:v>
                </c:pt>
                <c:pt idx="27365">
                  <c:v>11634</c:v>
                </c:pt>
                <c:pt idx="27366">
                  <c:v>11633</c:v>
                </c:pt>
                <c:pt idx="27367">
                  <c:v>11632</c:v>
                </c:pt>
                <c:pt idx="27368">
                  <c:v>11631</c:v>
                </c:pt>
                <c:pt idx="27369">
                  <c:v>11630</c:v>
                </c:pt>
                <c:pt idx="27370">
                  <c:v>11629</c:v>
                </c:pt>
                <c:pt idx="27371">
                  <c:v>11628</c:v>
                </c:pt>
                <c:pt idx="27372">
                  <c:v>11627</c:v>
                </c:pt>
                <c:pt idx="27373">
                  <c:v>11626</c:v>
                </c:pt>
                <c:pt idx="27374">
                  <c:v>11625</c:v>
                </c:pt>
                <c:pt idx="27375">
                  <c:v>11624</c:v>
                </c:pt>
                <c:pt idx="27376">
                  <c:v>11623</c:v>
                </c:pt>
                <c:pt idx="27377">
                  <c:v>11622</c:v>
                </c:pt>
                <c:pt idx="27378">
                  <c:v>11621</c:v>
                </c:pt>
                <c:pt idx="27379">
                  <c:v>11620</c:v>
                </c:pt>
                <c:pt idx="27380">
                  <c:v>11619</c:v>
                </c:pt>
                <c:pt idx="27381">
                  <c:v>11618</c:v>
                </c:pt>
                <c:pt idx="27382">
                  <c:v>11617</c:v>
                </c:pt>
                <c:pt idx="27383">
                  <c:v>11616</c:v>
                </c:pt>
                <c:pt idx="27384">
                  <c:v>11615</c:v>
                </c:pt>
                <c:pt idx="27385">
                  <c:v>11614</c:v>
                </c:pt>
                <c:pt idx="27386">
                  <c:v>11613</c:v>
                </c:pt>
                <c:pt idx="27387">
                  <c:v>11612</c:v>
                </c:pt>
                <c:pt idx="27388">
                  <c:v>11611</c:v>
                </c:pt>
                <c:pt idx="27389">
                  <c:v>11610</c:v>
                </c:pt>
                <c:pt idx="27390">
                  <c:v>11609</c:v>
                </c:pt>
                <c:pt idx="27391">
                  <c:v>11608</c:v>
                </c:pt>
                <c:pt idx="27392">
                  <c:v>11607</c:v>
                </c:pt>
                <c:pt idx="27393">
                  <c:v>11606</c:v>
                </c:pt>
                <c:pt idx="27394">
                  <c:v>11605</c:v>
                </c:pt>
                <c:pt idx="27395">
                  <c:v>11604</c:v>
                </c:pt>
                <c:pt idx="27396">
                  <c:v>11603</c:v>
                </c:pt>
                <c:pt idx="27397">
                  <c:v>11602</c:v>
                </c:pt>
                <c:pt idx="27398">
                  <c:v>11601</c:v>
                </c:pt>
                <c:pt idx="27399">
                  <c:v>11600</c:v>
                </c:pt>
                <c:pt idx="27400">
                  <c:v>11599</c:v>
                </c:pt>
                <c:pt idx="27401">
                  <c:v>11598</c:v>
                </c:pt>
                <c:pt idx="27402">
                  <c:v>11597</c:v>
                </c:pt>
                <c:pt idx="27403">
                  <c:v>11596</c:v>
                </c:pt>
                <c:pt idx="27404">
                  <c:v>11595</c:v>
                </c:pt>
                <c:pt idx="27405">
                  <c:v>11594</c:v>
                </c:pt>
                <c:pt idx="27406">
                  <c:v>11593</c:v>
                </c:pt>
                <c:pt idx="27407">
                  <c:v>11592</c:v>
                </c:pt>
                <c:pt idx="27408">
                  <c:v>11591</c:v>
                </c:pt>
                <c:pt idx="27409">
                  <c:v>11590</c:v>
                </c:pt>
                <c:pt idx="27410">
                  <c:v>11589</c:v>
                </c:pt>
                <c:pt idx="27411">
                  <c:v>11588</c:v>
                </c:pt>
                <c:pt idx="27412">
                  <c:v>11587</c:v>
                </c:pt>
                <c:pt idx="27413">
                  <c:v>11586</c:v>
                </c:pt>
                <c:pt idx="27414">
                  <c:v>11585</c:v>
                </c:pt>
                <c:pt idx="27415">
                  <c:v>11584</c:v>
                </c:pt>
                <c:pt idx="27416">
                  <c:v>11583</c:v>
                </c:pt>
                <c:pt idx="27417">
                  <c:v>11582</c:v>
                </c:pt>
                <c:pt idx="27418">
                  <c:v>11581</c:v>
                </c:pt>
                <c:pt idx="27419">
                  <c:v>11580</c:v>
                </c:pt>
                <c:pt idx="27420">
                  <c:v>11579</c:v>
                </c:pt>
                <c:pt idx="27421">
                  <c:v>11578</c:v>
                </c:pt>
                <c:pt idx="27422">
                  <c:v>11577</c:v>
                </c:pt>
                <c:pt idx="27423">
                  <c:v>11576</c:v>
                </c:pt>
                <c:pt idx="27424">
                  <c:v>11575</c:v>
                </c:pt>
                <c:pt idx="27425">
                  <c:v>11574</c:v>
                </c:pt>
                <c:pt idx="27426">
                  <c:v>11573</c:v>
                </c:pt>
                <c:pt idx="27427">
                  <c:v>11572</c:v>
                </c:pt>
                <c:pt idx="27428">
                  <c:v>11571</c:v>
                </c:pt>
                <c:pt idx="27429">
                  <c:v>11570</c:v>
                </c:pt>
                <c:pt idx="27430">
                  <c:v>11569</c:v>
                </c:pt>
                <c:pt idx="27431">
                  <c:v>11568</c:v>
                </c:pt>
                <c:pt idx="27432">
                  <c:v>11567</c:v>
                </c:pt>
                <c:pt idx="27433">
                  <c:v>11566</c:v>
                </c:pt>
                <c:pt idx="27434">
                  <c:v>11565</c:v>
                </c:pt>
                <c:pt idx="27435">
                  <c:v>11564</c:v>
                </c:pt>
                <c:pt idx="27436">
                  <c:v>11563</c:v>
                </c:pt>
                <c:pt idx="27437">
                  <c:v>11562</c:v>
                </c:pt>
                <c:pt idx="27438">
                  <c:v>11561</c:v>
                </c:pt>
                <c:pt idx="27439">
                  <c:v>11560</c:v>
                </c:pt>
                <c:pt idx="27440">
                  <c:v>11559</c:v>
                </c:pt>
                <c:pt idx="27441">
                  <c:v>11558</c:v>
                </c:pt>
                <c:pt idx="27442">
                  <c:v>11557</c:v>
                </c:pt>
                <c:pt idx="27443">
                  <c:v>11556</c:v>
                </c:pt>
                <c:pt idx="27444">
                  <c:v>11555</c:v>
                </c:pt>
                <c:pt idx="27445">
                  <c:v>11554</c:v>
                </c:pt>
                <c:pt idx="27446">
                  <c:v>11553</c:v>
                </c:pt>
                <c:pt idx="27447">
                  <c:v>11552</c:v>
                </c:pt>
                <c:pt idx="27448">
                  <c:v>11551</c:v>
                </c:pt>
                <c:pt idx="27449">
                  <c:v>11550</c:v>
                </c:pt>
                <c:pt idx="27450">
                  <c:v>11549</c:v>
                </c:pt>
                <c:pt idx="27451">
                  <c:v>11548</c:v>
                </c:pt>
                <c:pt idx="27452">
                  <c:v>11547</c:v>
                </c:pt>
                <c:pt idx="27453">
                  <c:v>11546</c:v>
                </c:pt>
                <c:pt idx="27454">
                  <c:v>11545</c:v>
                </c:pt>
                <c:pt idx="27455">
                  <c:v>11544</c:v>
                </c:pt>
                <c:pt idx="27456">
                  <c:v>11543</c:v>
                </c:pt>
                <c:pt idx="27457">
                  <c:v>11542</c:v>
                </c:pt>
                <c:pt idx="27458">
                  <c:v>11541</c:v>
                </c:pt>
                <c:pt idx="27459">
                  <c:v>11540</c:v>
                </c:pt>
                <c:pt idx="27460">
                  <c:v>11539</c:v>
                </c:pt>
                <c:pt idx="27461">
                  <c:v>11538</c:v>
                </c:pt>
                <c:pt idx="27462">
                  <c:v>11537</c:v>
                </c:pt>
                <c:pt idx="27463">
                  <c:v>11536</c:v>
                </c:pt>
                <c:pt idx="27464">
                  <c:v>11535</c:v>
                </c:pt>
                <c:pt idx="27465">
                  <c:v>11534</c:v>
                </c:pt>
                <c:pt idx="27466">
                  <c:v>11533</c:v>
                </c:pt>
                <c:pt idx="27467">
                  <c:v>11532</c:v>
                </c:pt>
                <c:pt idx="27468">
                  <c:v>11531</c:v>
                </c:pt>
                <c:pt idx="27469">
                  <c:v>11530</c:v>
                </c:pt>
                <c:pt idx="27470">
                  <c:v>11529</c:v>
                </c:pt>
                <c:pt idx="27471">
                  <c:v>11528</c:v>
                </c:pt>
                <c:pt idx="27472">
                  <c:v>11527</c:v>
                </c:pt>
                <c:pt idx="27473">
                  <c:v>11526</c:v>
                </c:pt>
                <c:pt idx="27474">
                  <c:v>11525</c:v>
                </c:pt>
                <c:pt idx="27475">
                  <c:v>11524</c:v>
                </c:pt>
                <c:pt idx="27476">
                  <c:v>11523</c:v>
                </c:pt>
                <c:pt idx="27477">
                  <c:v>11522</c:v>
                </c:pt>
                <c:pt idx="27478">
                  <c:v>11521</c:v>
                </c:pt>
                <c:pt idx="27479">
                  <c:v>11520</c:v>
                </c:pt>
                <c:pt idx="27480">
                  <c:v>11519</c:v>
                </c:pt>
                <c:pt idx="27481">
                  <c:v>11518</c:v>
                </c:pt>
                <c:pt idx="27482">
                  <c:v>11517</c:v>
                </c:pt>
                <c:pt idx="27483">
                  <c:v>11516</c:v>
                </c:pt>
                <c:pt idx="27484">
                  <c:v>11515</c:v>
                </c:pt>
                <c:pt idx="27485">
                  <c:v>11514</c:v>
                </c:pt>
                <c:pt idx="27486">
                  <c:v>11513</c:v>
                </c:pt>
                <c:pt idx="27487">
                  <c:v>11512</c:v>
                </c:pt>
                <c:pt idx="27488">
                  <c:v>11511</c:v>
                </c:pt>
                <c:pt idx="27489">
                  <c:v>11510</c:v>
                </c:pt>
                <c:pt idx="27490">
                  <c:v>11509</c:v>
                </c:pt>
                <c:pt idx="27491">
                  <c:v>11508</c:v>
                </c:pt>
                <c:pt idx="27492">
                  <c:v>11507</c:v>
                </c:pt>
                <c:pt idx="27493">
                  <c:v>11506</c:v>
                </c:pt>
                <c:pt idx="27494">
                  <c:v>11505</c:v>
                </c:pt>
                <c:pt idx="27495">
                  <c:v>11504</c:v>
                </c:pt>
                <c:pt idx="27496">
                  <c:v>11503</c:v>
                </c:pt>
                <c:pt idx="27497">
                  <c:v>11502</c:v>
                </c:pt>
                <c:pt idx="27498">
                  <c:v>11501</c:v>
                </c:pt>
                <c:pt idx="27499">
                  <c:v>11500</c:v>
                </c:pt>
                <c:pt idx="27500">
                  <c:v>11499</c:v>
                </c:pt>
                <c:pt idx="27501">
                  <c:v>11498</c:v>
                </c:pt>
                <c:pt idx="27502">
                  <c:v>11497</c:v>
                </c:pt>
                <c:pt idx="27503">
                  <c:v>11496</c:v>
                </c:pt>
                <c:pt idx="27504">
                  <c:v>11495</c:v>
                </c:pt>
                <c:pt idx="27505">
                  <c:v>11494</c:v>
                </c:pt>
                <c:pt idx="27506">
                  <c:v>11493</c:v>
                </c:pt>
                <c:pt idx="27507">
                  <c:v>11492</c:v>
                </c:pt>
                <c:pt idx="27508">
                  <c:v>11491</c:v>
                </c:pt>
                <c:pt idx="27509">
                  <c:v>11490</c:v>
                </c:pt>
                <c:pt idx="27510">
                  <c:v>11489</c:v>
                </c:pt>
                <c:pt idx="27511">
                  <c:v>11488</c:v>
                </c:pt>
                <c:pt idx="27512">
                  <c:v>11487</c:v>
                </c:pt>
                <c:pt idx="27513">
                  <c:v>11486</c:v>
                </c:pt>
                <c:pt idx="27514">
                  <c:v>11485</c:v>
                </c:pt>
                <c:pt idx="27515">
                  <c:v>11484</c:v>
                </c:pt>
                <c:pt idx="27516">
                  <c:v>11483</c:v>
                </c:pt>
                <c:pt idx="27517">
                  <c:v>11482</c:v>
                </c:pt>
                <c:pt idx="27518">
                  <c:v>11481</c:v>
                </c:pt>
                <c:pt idx="27519">
                  <c:v>11480</c:v>
                </c:pt>
                <c:pt idx="27520">
                  <c:v>11479</c:v>
                </c:pt>
                <c:pt idx="27521">
                  <c:v>11478</c:v>
                </c:pt>
                <c:pt idx="27522">
                  <c:v>11477</c:v>
                </c:pt>
                <c:pt idx="27523">
                  <c:v>11476</c:v>
                </c:pt>
                <c:pt idx="27524">
                  <c:v>11475</c:v>
                </c:pt>
                <c:pt idx="27525">
                  <c:v>11474</c:v>
                </c:pt>
                <c:pt idx="27526">
                  <c:v>11473</c:v>
                </c:pt>
                <c:pt idx="27527">
                  <c:v>11472</c:v>
                </c:pt>
                <c:pt idx="27528">
                  <c:v>11471</c:v>
                </c:pt>
                <c:pt idx="27529">
                  <c:v>11470</c:v>
                </c:pt>
                <c:pt idx="27530">
                  <c:v>11469</c:v>
                </c:pt>
                <c:pt idx="27531">
                  <c:v>11468</c:v>
                </c:pt>
                <c:pt idx="27532">
                  <c:v>11467</c:v>
                </c:pt>
                <c:pt idx="27533">
                  <c:v>11466</c:v>
                </c:pt>
                <c:pt idx="27534">
                  <c:v>11465</c:v>
                </c:pt>
                <c:pt idx="27535">
                  <c:v>11464</c:v>
                </c:pt>
                <c:pt idx="27536">
                  <c:v>11463</c:v>
                </c:pt>
                <c:pt idx="27537">
                  <c:v>11462</c:v>
                </c:pt>
                <c:pt idx="27538">
                  <c:v>11461</c:v>
                </c:pt>
                <c:pt idx="27539">
                  <c:v>11460</c:v>
                </c:pt>
                <c:pt idx="27540">
                  <c:v>11459</c:v>
                </c:pt>
                <c:pt idx="27541">
                  <c:v>11458</c:v>
                </c:pt>
                <c:pt idx="27542">
                  <c:v>11457</c:v>
                </c:pt>
                <c:pt idx="27543">
                  <c:v>11456</c:v>
                </c:pt>
                <c:pt idx="27544">
                  <c:v>11455</c:v>
                </c:pt>
                <c:pt idx="27545">
                  <c:v>11454</c:v>
                </c:pt>
                <c:pt idx="27546">
                  <c:v>11453</c:v>
                </c:pt>
                <c:pt idx="27547">
                  <c:v>11452</c:v>
                </c:pt>
                <c:pt idx="27548">
                  <c:v>11451</c:v>
                </c:pt>
                <c:pt idx="27549">
                  <c:v>11450</c:v>
                </c:pt>
                <c:pt idx="27550">
                  <c:v>11449</c:v>
                </c:pt>
                <c:pt idx="27551">
                  <c:v>11448</c:v>
                </c:pt>
                <c:pt idx="27552">
                  <c:v>11447</c:v>
                </c:pt>
                <c:pt idx="27553">
                  <c:v>11446</c:v>
                </c:pt>
                <c:pt idx="27554">
                  <c:v>11445</c:v>
                </c:pt>
                <c:pt idx="27555">
                  <c:v>11444</c:v>
                </c:pt>
                <c:pt idx="27556">
                  <c:v>11443</c:v>
                </c:pt>
                <c:pt idx="27557">
                  <c:v>11442</c:v>
                </c:pt>
                <c:pt idx="27558">
                  <c:v>11441</c:v>
                </c:pt>
                <c:pt idx="27559">
                  <c:v>11440</c:v>
                </c:pt>
                <c:pt idx="27560">
                  <c:v>11439</c:v>
                </c:pt>
                <c:pt idx="27561">
                  <c:v>11438</c:v>
                </c:pt>
                <c:pt idx="27562">
                  <c:v>11437</c:v>
                </c:pt>
                <c:pt idx="27563">
                  <c:v>11436</c:v>
                </c:pt>
                <c:pt idx="27564">
                  <c:v>11435</c:v>
                </c:pt>
                <c:pt idx="27565">
                  <c:v>11434</c:v>
                </c:pt>
                <c:pt idx="27566">
                  <c:v>11433</c:v>
                </c:pt>
                <c:pt idx="27567">
                  <c:v>11432</c:v>
                </c:pt>
                <c:pt idx="27568">
                  <c:v>11431</c:v>
                </c:pt>
                <c:pt idx="27569">
                  <c:v>11430</c:v>
                </c:pt>
                <c:pt idx="27570">
                  <c:v>11429</c:v>
                </c:pt>
                <c:pt idx="27571">
                  <c:v>11428</c:v>
                </c:pt>
                <c:pt idx="27572">
                  <c:v>11427</c:v>
                </c:pt>
                <c:pt idx="27573">
                  <c:v>11426</c:v>
                </c:pt>
                <c:pt idx="27574">
                  <c:v>11425</c:v>
                </c:pt>
                <c:pt idx="27575">
                  <c:v>11424</c:v>
                </c:pt>
                <c:pt idx="27576">
                  <c:v>11423</c:v>
                </c:pt>
                <c:pt idx="27577">
                  <c:v>11422</c:v>
                </c:pt>
                <c:pt idx="27578">
                  <c:v>11421</c:v>
                </c:pt>
                <c:pt idx="27579">
                  <c:v>11420</c:v>
                </c:pt>
                <c:pt idx="27580">
                  <c:v>11419</c:v>
                </c:pt>
                <c:pt idx="27581">
                  <c:v>11418</c:v>
                </c:pt>
                <c:pt idx="27582">
                  <c:v>11417</c:v>
                </c:pt>
                <c:pt idx="27583">
                  <c:v>11416</c:v>
                </c:pt>
                <c:pt idx="27584">
                  <c:v>11415</c:v>
                </c:pt>
                <c:pt idx="27585">
                  <c:v>11414</c:v>
                </c:pt>
                <c:pt idx="27586">
                  <c:v>11413</c:v>
                </c:pt>
                <c:pt idx="27587">
                  <c:v>11412</c:v>
                </c:pt>
                <c:pt idx="27588">
                  <c:v>11411</c:v>
                </c:pt>
                <c:pt idx="27589">
                  <c:v>11410</c:v>
                </c:pt>
                <c:pt idx="27590">
                  <c:v>11409</c:v>
                </c:pt>
                <c:pt idx="27591">
                  <c:v>11408</c:v>
                </c:pt>
                <c:pt idx="27592">
                  <c:v>11407</c:v>
                </c:pt>
                <c:pt idx="27593">
                  <c:v>11406</c:v>
                </c:pt>
                <c:pt idx="27594">
                  <c:v>11405</c:v>
                </c:pt>
                <c:pt idx="27595">
                  <c:v>11404</c:v>
                </c:pt>
                <c:pt idx="27596">
                  <c:v>11403</c:v>
                </c:pt>
                <c:pt idx="27597">
                  <c:v>11402</c:v>
                </c:pt>
                <c:pt idx="27598">
                  <c:v>11401</c:v>
                </c:pt>
                <c:pt idx="27599">
                  <c:v>11400</c:v>
                </c:pt>
                <c:pt idx="27600">
                  <c:v>11399</c:v>
                </c:pt>
                <c:pt idx="27601">
                  <c:v>11398</c:v>
                </c:pt>
                <c:pt idx="27602">
                  <c:v>11397</c:v>
                </c:pt>
                <c:pt idx="27603">
                  <c:v>11396</c:v>
                </c:pt>
                <c:pt idx="27604">
                  <c:v>11395</c:v>
                </c:pt>
                <c:pt idx="27605">
                  <c:v>11394</c:v>
                </c:pt>
                <c:pt idx="27606">
                  <c:v>11393</c:v>
                </c:pt>
                <c:pt idx="27607">
                  <c:v>11392</c:v>
                </c:pt>
                <c:pt idx="27608">
                  <c:v>11391</c:v>
                </c:pt>
                <c:pt idx="27609">
                  <c:v>11390</c:v>
                </c:pt>
                <c:pt idx="27610">
                  <c:v>11389</c:v>
                </c:pt>
                <c:pt idx="27611">
                  <c:v>11388</c:v>
                </c:pt>
                <c:pt idx="27612">
                  <c:v>11387</c:v>
                </c:pt>
                <c:pt idx="27613">
                  <c:v>11386</c:v>
                </c:pt>
                <c:pt idx="27614">
                  <c:v>11385</c:v>
                </c:pt>
                <c:pt idx="27615">
                  <c:v>11384</c:v>
                </c:pt>
                <c:pt idx="27616">
                  <c:v>11383</c:v>
                </c:pt>
                <c:pt idx="27617">
                  <c:v>11382</c:v>
                </c:pt>
                <c:pt idx="27618">
                  <c:v>11381</c:v>
                </c:pt>
                <c:pt idx="27619">
                  <c:v>11380</c:v>
                </c:pt>
                <c:pt idx="27620">
                  <c:v>11379</c:v>
                </c:pt>
                <c:pt idx="27621">
                  <c:v>11378</c:v>
                </c:pt>
                <c:pt idx="27622">
                  <c:v>11377</c:v>
                </c:pt>
                <c:pt idx="27623">
                  <c:v>11376</c:v>
                </c:pt>
                <c:pt idx="27624">
                  <c:v>11375</c:v>
                </c:pt>
                <c:pt idx="27625">
                  <c:v>11374</c:v>
                </c:pt>
                <c:pt idx="27626">
                  <c:v>11373</c:v>
                </c:pt>
                <c:pt idx="27627">
                  <c:v>11372</c:v>
                </c:pt>
                <c:pt idx="27628">
                  <c:v>11371</c:v>
                </c:pt>
                <c:pt idx="27629">
                  <c:v>11370</c:v>
                </c:pt>
                <c:pt idx="27630">
                  <c:v>11369</c:v>
                </c:pt>
                <c:pt idx="27631">
                  <c:v>11368</c:v>
                </c:pt>
                <c:pt idx="27632">
                  <c:v>11367</c:v>
                </c:pt>
                <c:pt idx="27633">
                  <c:v>11366</c:v>
                </c:pt>
                <c:pt idx="27634">
                  <c:v>11365</c:v>
                </c:pt>
                <c:pt idx="27635">
                  <c:v>11364</c:v>
                </c:pt>
                <c:pt idx="27636">
                  <c:v>11363</c:v>
                </c:pt>
                <c:pt idx="27637">
                  <c:v>11362</c:v>
                </c:pt>
                <c:pt idx="27638">
                  <c:v>11361</c:v>
                </c:pt>
                <c:pt idx="27639">
                  <c:v>11360</c:v>
                </c:pt>
                <c:pt idx="27640">
                  <c:v>11359</c:v>
                </c:pt>
                <c:pt idx="27641">
                  <c:v>11358</c:v>
                </c:pt>
                <c:pt idx="27642">
                  <c:v>11357</c:v>
                </c:pt>
                <c:pt idx="27643">
                  <c:v>11356</c:v>
                </c:pt>
                <c:pt idx="27644">
                  <c:v>11355</c:v>
                </c:pt>
                <c:pt idx="27645">
                  <c:v>11354</c:v>
                </c:pt>
                <c:pt idx="27646">
                  <c:v>11353</c:v>
                </c:pt>
                <c:pt idx="27647">
                  <c:v>11352</c:v>
                </c:pt>
                <c:pt idx="27648">
                  <c:v>11351</c:v>
                </c:pt>
                <c:pt idx="27649">
                  <c:v>11350</c:v>
                </c:pt>
                <c:pt idx="27650">
                  <c:v>11349</c:v>
                </c:pt>
                <c:pt idx="27651">
                  <c:v>11348</c:v>
                </c:pt>
                <c:pt idx="27652">
                  <c:v>11347</c:v>
                </c:pt>
                <c:pt idx="27653">
                  <c:v>11346</c:v>
                </c:pt>
                <c:pt idx="27654">
                  <c:v>11345</c:v>
                </c:pt>
                <c:pt idx="27655">
                  <c:v>11344</c:v>
                </c:pt>
                <c:pt idx="27656">
                  <c:v>11343</c:v>
                </c:pt>
                <c:pt idx="27657">
                  <c:v>11342</c:v>
                </c:pt>
                <c:pt idx="27658">
                  <c:v>11341</c:v>
                </c:pt>
                <c:pt idx="27659">
                  <c:v>11340</c:v>
                </c:pt>
                <c:pt idx="27660">
                  <c:v>11339</c:v>
                </c:pt>
                <c:pt idx="27661">
                  <c:v>11338</c:v>
                </c:pt>
                <c:pt idx="27662">
                  <c:v>11337</c:v>
                </c:pt>
                <c:pt idx="27663">
                  <c:v>11336</c:v>
                </c:pt>
                <c:pt idx="27664">
                  <c:v>11335</c:v>
                </c:pt>
                <c:pt idx="27665">
                  <c:v>11334</c:v>
                </c:pt>
                <c:pt idx="27666">
                  <c:v>11333</c:v>
                </c:pt>
                <c:pt idx="27667">
                  <c:v>11332</c:v>
                </c:pt>
                <c:pt idx="27668">
                  <c:v>11331</c:v>
                </c:pt>
                <c:pt idx="27669">
                  <c:v>11330</c:v>
                </c:pt>
                <c:pt idx="27670">
                  <c:v>11329</c:v>
                </c:pt>
                <c:pt idx="27671">
                  <c:v>11328</c:v>
                </c:pt>
                <c:pt idx="27672">
                  <c:v>11327</c:v>
                </c:pt>
                <c:pt idx="27673">
                  <c:v>11326</c:v>
                </c:pt>
                <c:pt idx="27674">
                  <c:v>11325</c:v>
                </c:pt>
                <c:pt idx="27675">
                  <c:v>11324</c:v>
                </c:pt>
                <c:pt idx="27676">
                  <c:v>11323</c:v>
                </c:pt>
                <c:pt idx="27677">
                  <c:v>11322</c:v>
                </c:pt>
                <c:pt idx="27678">
                  <c:v>11321</c:v>
                </c:pt>
                <c:pt idx="27679">
                  <c:v>11320</c:v>
                </c:pt>
                <c:pt idx="27680">
                  <c:v>11319</c:v>
                </c:pt>
                <c:pt idx="27681">
                  <c:v>11318</c:v>
                </c:pt>
                <c:pt idx="27682">
                  <c:v>11317</c:v>
                </c:pt>
                <c:pt idx="27683">
                  <c:v>11316</c:v>
                </c:pt>
                <c:pt idx="27684">
                  <c:v>11315</c:v>
                </c:pt>
                <c:pt idx="27685">
                  <c:v>11314</c:v>
                </c:pt>
                <c:pt idx="27686">
                  <c:v>11313</c:v>
                </c:pt>
                <c:pt idx="27687">
                  <c:v>11312</c:v>
                </c:pt>
                <c:pt idx="27688">
                  <c:v>11311</c:v>
                </c:pt>
                <c:pt idx="27689">
                  <c:v>11310</c:v>
                </c:pt>
                <c:pt idx="27690">
                  <c:v>11309</c:v>
                </c:pt>
                <c:pt idx="27691">
                  <c:v>11308</c:v>
                </c:pt>
                <c:pt idx="27692">
                  <c:v>11307</c:v>
                </c:pt>
                <c:pt idx="27693">
                  <c:v>11306</c:v>
                </c:pt>
                <c:pt idx="27694">
                  <c:v>11305</c:v>
                </c:pt>
                <c:pt idx="27695">
                  <c:v>11304</c:v>
                </c:pt>
                <c:pt idx="27696">
                  <c:v>11303</c:v>
                </c:pt>
                <c:pt idx="27697">
                  <c:v>11302</c:v>
                </c:pt>
                <c:pt idx="27698">
                  <c:v>11301</c:v>
                </c:pt>
                <c:pt idx="27699">
                  <c:v>11300</c:v>
                </c:pt>
                <c:pt idx="27700">
                  <c:v>11299</c:v>
                </c:pt>
                <c:pt idx="27701">
                  <c:v>11298</c:v>
                </c:pt>
                <c:pt idx="27702">
                  <c:v>11297</c:v>
                </c:pt>
                <c:pt idx="27703">
                  <c:v>11296</c:v>
                </c:pt>
                <c:pt idx="27704">
                  <c:v>11295</c:v>
                </c:pt>
                <c:pt idx="27705">
                  <c:v>11294</c:v>
                </c:pt>
                <c:pt idx="27706">
                  <c:v>11293</c:v>
                </c:pt>
                <c:pt idx="27707">
                  <c:v>11292</c:v>
                </c:pt>
                <c:pt idx="27708">
                  <c:v>11291</c:v>
                </c:pt>
                <c:pt idx="27709">
                  <c:v>11290</c:v>
                </c:pt>
                <c:pt idx="27710">
                  <c:v>11289</c:v>
                </c:pt>
                <c:pt idx="27711">
                  <c:v>11288</c:v>
                </c:pt>
                <c:pt idx="27712">
                  <c:v>11287</c:v>
                </c:pt>
                <c:pt idx="27713">
                  <c:v>11286</c:v>
                </c:pt>
                <c:pt idx="27714">
                  <c:v>11285</c:v>
                </c:pt>
                <c:pt idx="27715">
                  <c:v>11284</c:v>
                </c:pt>
                <c:pt idx="27716">
                  <c:v>11283</c:v>
                </c:pt>
                <c:pt idx="27717">
                  <c:v>11282</c:v>
                </c:pt>
                <c:pt idx="27718">
                  <c:v>11281</c:v>
                </c:pt>
                <c:pt idx="27719">
                  <c:v>11280</c:v>
                </c:pt>
                <c:pt idx="27720">
                  <c:v>11279</c:v>
                </c:pt>
                <c:pt idx="27721">
                  <c:v>11278</c:v>
                </c:pt>
                <c:pt idx="27722">
                  <c:v>11277</c:v>
                </c:pt>
                <c:pt idx="27723">
                  <c:v>11276</c:v>
                </c:pt>
                <c:pt idx="27724">
                  <c:v>11275</c:v>
                </c:pt>
                <c:pt idx="27725">
                  <c:v>11274</c:v>
                </c:pt>
                <c:pt idx="27726">
                  <c:v>11273</c:v>
                </c:pt>
                <c:pt idx="27727">
                  <c:v>11272</c:v>
                </c:pt>
                <c:pt idx="27728">
                  <c:v>11271</c:v>
                </c:pt>
                <c:pt idx="27729">
                  <c:v>11270</c:v>
                </c:pt>
                <c:pt idx="27730">
                  <c:v>11269</c:v>
                </c:pt>
                <c:pt idx="27731">
                  <c:v>11268</c:v>
                </c:pt>
                <c:pt idx="27732">
                  <c:v>11267</c:v>
                </c:pt>
                <c:pt idx="27733">
                  <c:v>11266</c:v>
                </c:pt>
                <c:pt idx="27734">
                  <c:v>11265</c:v>
                </c:pt>
                <c:pt idx="27735">
                  <c:v>11264</c:v>
                </c:pt>
                <c:pt idx="27736">
                  <c:v>11263</c:v>
                </c:pt>
                <c:pt idx="27737">
                  <c:v>11262</c:v>
                </c:pt>
                <c:pt idx="27738">
                  <c:v>11261</c:v>
                </c:pt>
                <c:pt idx="27739">
                  <c:v>11260</c:v>
                </c:pt>
                <c:pt idx="27740">
                  <c:v>11259</c:v>
                </c:pt>
                <c:pt idx="27741">
                  <c:v>11258</c:v>
                </c:pt>
                <c:pt idx="27742">
                  <c:v>11257</c:v>
                </c:pt>
                <c:pt idx="27743">
                  <c:v>11256</c:v>
                </c:pt>
                <c:pt idx="27744">
                  <c:v>11255</c:v>
                </c:pt>
                <c:pt idx="27745">
                  <c:v>11254</c:v>
                </c:pt>
                <c:pt idx="27746">
                  <c:v>11253</c:v>
                </c:pt>
                <c:pt idx="27747">
                  <c:v>11252</c:v>
                </c:pt>
                <c:pt idx="27748">
                  <c:v>11251</c:v>
                </c:pt>
                <c:pt idx="27749">
                  <c:v>11250</c:v>
                </c:pt>
                <c:pt idx="27750">
                  <c:v>11249</c:v>
                </c:pt>
                <c:pt idx="27751">
                  <c:v>11248</c:v>
                </c:pt>
                <c:pt idx="27752">
                  <c:v>11247</c:v>
                </c:pt>
                <c:pt idx="27753">
                  <c:v>11246</c:v>
                </c:pt>
                <c:pt idx="27754">
                  <c:v>11245</c:v>
                </c:pt>
                <c:pt idx="27755">
                  <c:v>11244</c:v>
                </c:pt>
                <c:pt idx="27756">
                  <c:v>11243</c:v>
                </c:pt>
                <c:pt idx="27757">
                  <c:v>11242</c:v>
                </c:pt>
                <c:pt idx="27758">
                  <c:v>11241</c:v>
                </c:pt>
                <c:pt idx="27759">
                  <c:v>11240</c:v>
                </c:pt>
                <c:pt idx="27760">
                  <c:v>11239</c:v>
                </c:pt>
                <c:pt idx="27761">
                  <c:v>11238</c:v>
                </c:pt>
                <c:pt idx="27762">
                  <c:v>11237</c:v>
                </c:pt>
                <c:pt idx="27763">
                  <c:v>11236</c:v>
                </c:pt>
                <c:pt idx="27764">
                  <c:v>11235</c:v>
                </c:pt>
                <c:pt idx="27765">
                  <c:v>11234</c:v>
                </c:pt>
                <c:pt idx="27766">
                  <c:v>11233</c:v>
                </c:pt>
                <c:pt idx="27767">
                  <c:v>11232</c:v>
                </c:pt>
                <c:pt idx="27768">
                  <c:v>11231</c:v>
                </c:pt>
                <c:pt idx="27769">
                  <c:v>11230</c:v>
                </c:pt>
                <c:pt idx="27770">
                  <c:v>11229</c:v>
                </c:pt>
                <c:pt idx="27771">
                  <c:v>11228</c:v>
                </c:pt>
                <c:pt idx="27772">
                  <c:v>11227</c:v>
                </c:pt>
                <c:pt idx="27773">
                  <c:v>11226</c:v>
                </c:pt>
                <c:pt idx="27774">
                  <c:v>11225</c:v>
                </c:pt>
                <c:pt idx="27775">
                  <c:v>11224</c:v>
                </c:pt>
                <c:pt idx="27776">
                  <c:v>11223</c:v>
                </c:pt>
                <c:pt idx="27777">
                  <c:v>11222</c:v>
                </c:pt>
                <c:pt idx="27778">
                  <c:v>11221</c:v>
                </c:pt>
                <c:pt idx="27779">
                  <c:v>11220</c:v>
                </c:pt>
                <c:pt idx="27780">
                  <c:v>11219</c:v>
                </c:pt>
                <c:pt idx="27781">
                  <c:v>11218</c:v>
                </c:pt>
                <c:pt idx="27782">
                  <c:v>11217</c:v>
                </c:pt>
                <c:pt idx="27783">
                  <c:v>11216</c:v>
                </c:pt>
                <c:pt idx="27784">
                  <c:v>11215</c:v>
                </c:pt>
                <c:pt idx="27785">
                  <c:v>11214</c:v>
                </c:pt>
                <c:pt idx="27786">
                  <c:v>11213</c:v>
                </c:pt>
                <c:pt idx="27787">
                  <c:v>11212</c:v>
                </c:pt>
                <c:pt idx="27788">
                  <c:v>11211</c:v>
                </c:pt>
                <c:pt idx="27789">
                  <c:v>11210</c:v>
                </c:pt>
                <c:pt idx="27790">
                  <c:v>11209</c:v>
                </c:pt>
                <c:pt idx="27791">
                  <c:v>11208</c:v>
                </c:pt>
                <c:pt idx="27792">
                  <c:v>11207</c:v>
                </c:pt>
                <c:pt idx="27793">
                  <c:v>11206</c:v>
                </c:pt>
                <c:pt idx="27794">
                  <c:v>11205</c:v>
                </c:pt>
                <c:pt idx="27795">
                  <c:v>11204</c:v>
                </c:pt>
                <c:pt idx="27796">
                  <c:v>11203</c:v>
                </c:pt>
                <c:pt idx="27797">
                  <c:v>11202</c:v>
                </c:pt>
                <c:pt idx="27798">
                  <c:v>11201</c:v>
                </c:pt>
                <c:pt idx="27799">
                  <c:v>11200</c:v>
                </c:pt>
                <c:pt idx="27800">
                  <c:v>11199</c:v>
                </c:pt>
                <c:pt idx="27801">
                  <c:v>11198</c:v>
                </c:pt>
                <c:pt idx="27802">
                  <c:v>11197</c:v>
                </c:pt>
                <c:pt idx="27803">
                  <c:v>11196</c:v>
                </c:pt>
                <c:pt idx="27804">
                  <c:v>11195</c:v>
                </c:pt>
                <c:pt idx="27805">
                  <c:v>11194</c:v>
                </c:pt>
                <c:pt idx="27806">
                  <c:v>11193</c:v>
                </c:pt>
                <c:pt idx="27807">
                  <c:v>11192</c:v>
                </c:pt>
                <c:pt idx="27808">
                  <c:v>11191</c:v>
                </c:pt>
                <c:pt idx="27809">
                  <c:v>11190</c:v>
                </c:pt>
                <c:pt idx="27810">
                  <c:v>11189</c:v>
                </c:pt>
                <c:pt idx="27811">
                  <c:v>11188</c:v>
                </c:pt>
                <c:pt idx="27812">
                  <c:v>11187</c:v>
                </c:pt>
                <c:pt idx="27813">
                  <c:v>11186</c:v>
                </c:pt>
                <c:pt idx="27814">
                  <c:v>11185</c:v>
                </c:pt>
                <c:pt idx="27815">
                  <c:v>11184</c:v>
                </c:pt>
                <c:pt idx="27816">
                  <c:v>11183</c:v>
                </c:pt>
                <c:pt idx="27817">
                  <c:v>11182</c:v>
                </c:pt>
                <c:pt idx="27818">
                  <c:v>11181</c:v>
                </c:pt>
                <c:pt idx="27819">
                  <c:v>11180</c:v>
                </c:pt>
                <c:pt idx="27820">
                  <c:v>11179</c:v>
                </c:pt>
                <c:pt idx="27821">
                  <c:v>11178</c:v>
                </c:pt>
                <c:pt idx="27822">
                  <c:v>11177</c:v>
                </c:pt>
                <c:pt idx="27823">
                  <c:v>11176</c:v>
                </c:pt>
                <c:pt idx="27824">
                  <c:v>11175</c:v>
                </c:pt>
                <c:pt idx="27825">
                  <c:v>11174</c:v>
                </c:pt>
                <c:pt idx="27826">
                  <c:v>11173</c:v>
                </c:pt>
                <c:pt idx="27827">
                  <c:v>11172</c:v>
                </c:pt>
                <c:pt idx="27828">
                  <c:v>11171</c:v>
                </c:pt>
                <c:pt idx="27829">
                  <c:v>11170</c:v>
                </c:pt>
                <c:pt idx="27830">
                  <c:v>11169</c:v>
                </c:pt>
                <c:pt idx="27831">
                  <c:v>11168</c:v>
                </c:pt>
                <c:pt idx="27832">
                  <c:v>11167</c:v>
                </c:pt>
                <c:pt idx="27833">
                  <c:v>11166</c:v>
                </c:pt>
                <c:pt idx="27834">
                  <c:v>11165</c:v>
                </c:pt>
                <c:pt idx="27835">
                  <c:v>11164</c:v>
                </c:pt>
                <c:pt idx="27836">
                  <c:v>11163</c:v>
                </c:pt>
                <c:pt idx="27837">
                  <c:v>11162</c:v>
                </c:pt>
                <c:pt idx="27838">
                  <c:v>11161</c:v>
                </c:pt>
                <c:pt idx="27839">
                  <c:v>11160</c:v>
                </c:pt>
                <c:pt idx="27840">
                  <c:v>11159</c:v>
                </c:pt>
                <c:pt idx="27841">
                  <c:v>11158</c:v>
                </c:pt>
                <c:pt idx="27842">
                  <c:v>11157</c:v>
                </c:pt>
                <c:pt idx="27843">
                  <c:v>11156</c:v>
                </c:pt>
                <c:pt idx="27844">
                  <c:v>11155</c:v>
                </c:pt>
                <c:pt idx="27845">
                  <c:v>11154</c:v>
                </c:pt>
                <c:pt idx="27846">
                  <c:v>11153</c:v>
                </c:pt>
                <c:pt idx="27847">
                  <c:v>11152</c:v>
                </c:pt>
                <c:pt idx="27848">
                  <c:v>11151</c:v>
                </c:pt>
                <c:pt idx="27849">
                  <c:v>11150</c:v>
                </c:pt>
                <c:pt idx="27850">
                  <c:v>11149</c:v>
                </c:pt>
                <c:pt idx="27851">
                  <c:v>11148</c:v>
                </c:pt>
                <c:pt idx="27852">
                  <c:v>11147</c:v>
                </c:pt>
                <c:pt idx="27853">
                  <c:v>11146</c:v>
                </c:pt>
                <c:pt idx="27854">
                  <c:v>11145</c:v>
                </c:pt>
                <c:pt idx="27855">
                  <c:v>11144</c:v>
                </c:pt>
                <c:pt idx="27856">
                  <c:v>11143</c:v>
                </c:pt>
                <c:pt idx="27857">
                  <c:v>11142</c:v>
                </c:pt>
                <c:pt idx="27858">
                  <c:v>11141</c:v>
                </c:pt>
                <c:pt idx="27859">
                  <c:v>11140</c:v>
                </c:pt>
                <c:pt idx="27860">
                  <c:v>11139</c:v>
                </c:pt>
                <c:pt idx="27861">
                  <c:v>11138</c:v>
                </c:pt>
                <c:pt idx="27862">
                  <c:v>11137</c:v>
                </c:pt>
                <c:pt idx="27863">
                  <c:v>11136</c:v>
                </c:pt>
                <c:pt idx="27864">
                  <c:v>11135</c:v>
                </c:pt>
                <c:pt idx="27865">
                  <c:v>11134</c:v>
                </c:pt>
                <c:pt idx="27866">
                  <c:v>11133</c:v>
                </c:pt>
                <c:pt idx="27867">
                  <c:v>11132</c:v>
                </c:pt>
                <c:pt idx="27868">
                  <c:v>11131</c:v>
                </c:pt>
                <c:pt idx="27869">
                  <c:v>11130</c:v>
                </c:pt>
                <c:pt idx="27870">
                  <c:v>11129</c:v>
                </c:pt>
                <c:pt idx="27871">
                  <c:v>11128</c:v>
                </c:pt>
                <c:pt idx="27872">
                  <c:v>11127</c:v>
                </c:pt>
                <c:pt idx="27873">
                  <c:v>11126</c:v>
                </c:pt>
                <c:pt idx="27874">
                  <c:v>11125</c:v>
                </c:pt>
                <c:pt idx="27875">
                  <c:v>11124</c:v>
                </c:pt>
                <c:pt idx="27876">
                  <c:v>11123</c:v>
                </c:pt>
                <c:pt idx="27877">
                  <c:v>11122</c:v>
                </c:pt>
                <c:pt idx="27878">
                  <c:v>11121</c:v>
                </c:pt>
                <c:pt idx="27879">
                  <c:v>11120</c:v>
                </c:pt>
                <c:pt idx="27880">
                  <c:v>11119</c:v>
                </c:pt>
                <c:pt idx="27881">
                  <c:v>11118</c:v>
                </c:pt>
                <c:pt idx="27882">
                  <c:v>11117</c:v>
                </c:pt>
                <c:pt idx="27883">
                  <c:v>11116</c:v>
                </c:pt>
                <c:pt idx="27884">
                  <c:v>11115</c:v>
                </c:pt>
                <c:pt idx="27885">
                  <c:v>11114</c:v>
                </c:pt>
                <c:pt idx="27886">
                  <c:v>11113</c:v>
                </c:pt>
                <c:pt idx="27887">
                  <c:v>11112</c:v>
                </c:pt>
                <c:pt idx="27888">
                  <c:v>11111</c:v>
                </c:pt>
                <c:pt idx="27889">
                  <c:v>11110</c:v>
                </c:pt>
                <c:pt idx="27890">
                  <c:v>11109</c:v>
                </c:pt>
                <c:pt idx="27891">
                  <c:v>11108</c:v>
                </c:pt>
                <c:pt idx="27892">
                  <c:v>11107</c:v>
                </c:pt>
                <c:pt idx="27893">
                  <c:v>11106</c:v>
                </c:pt>
                <c:pt idx="27894">
                  <c:v>11105</c:v>
                </c:pt>
                <c:pt idx="27895">
                  <c:v>11104</c:v>
                </c:pt>
                <c:pt idx="27896">
                  <c:v>11103</c:v>
                </c:pt>
                <c:pt idx="27897">
                  <c:v>11102</c:v>
                </c:pt>
                <c:pt idx="27898">
                  <c:v>11101</c:v>
                </c:pt>
                <c:pt idx="27899">
                  <c:v>11100</c:v>
                </c:pt>
                <c:pt idx="27900">
                  <c:v>11099</c:v>
                </c:pt>
                <c:pt idx="27901">
                  <c:v>11098</c:v>
                </c:pt>
                <c:pt idx="27902">
                  <c:v>11097</c:v>
                </c:pt>
                <c:pt idx="27903">
                  <c:v>11096</c:v>
                </c:pt>
                <c:pt idx="27904">
                  <c:v>11095</c:v>
                </c:pt>
                <c:pt idx="27905">
                  <c:v>11094</c:v>
                </c:pt>
                <c:pt idx="27906">
                  <c:v>11093</c:v>
                </c:pt>
                <c:pt idx="27907">
                  <c:v>11092</c:v>
                </c:pt>
                <c:pt idx="27908">
                  <c:v>11091</c:v>
                </c:pt>
                <c:pt idx="27909">
                  <c:v>11090</c:v>
                </c:pt>
                <c:pt idx="27910">
                  <c:v>11089</c:v>
                </c:pt>
                <c:pt idx="27911">
                  <c:v>11088</c:v>
                </c:pt>
                <c:pt idx="27912">
                  <c:v>11087</c:v>
                </c:pt>
                <c:pt idx="27913">
                  <c:v>11086</c:v>
                </c:pt>
                <c:pt idx="27914">
                  <c:v>11085</c:v>
                </c:pt>
                <c:pt idx="27915">
                  <c:v>11084</c:v>
                </c:pt>
                <c:pt idx="27916">
                  <c:v>11083</c:v>
                </c:pt>
                <c:pt idx="27917">
                  <c:v>11082</c:v>
                </c:pt>
                <c:pt idx="27918">
                  <c:v>11081</c:v>
                </c:pt>
                <c:pt idx="27919">
                  <c:v>11080</c:v>
                </c:pt>
                <c:pt idx="27920">
                  <c:v>11079</c:v>
                </c:pt>
                <c:pt idx="27921">
                  <c:v>11078</c:v>
                </c:pt>
                <c:pt idx="27922">
                  <c:v>11077</c:v>
                </c:pt>
                <c:pt idx="27923">
                  <c:v>11076</c:v>
                </c:pt>
                <c:pt idx="27924">
                  <c:v>11075</c:v>
                </c:pt>
                <c:pt idx="27925">
                  <c:v>11074</c:v>
                </c:pt>
                <c:pt idx="27926">
                  <c:v>11073</c:v>
                </c:pt>
                <c:pt idx="27927">
                  <c:v>11072</c:v>
                </c:pt>
                <c:pt idx="27928">
                  <c:v>11071</c:v>
                </c:pt>
                <c:pt idx="27929">
                  <c:v>11070</c:v>
                </c:pt>
                <c:pt idx="27930">
                  <c:v>11069</c:v>
                </c:pt>
                <c:pt idx="27931">
                  <c:v>11068</c:v>
                </c:pt>
                <c:pt idx="27932">
                  <c:v>11067</c:v>
                </c:pt>
                <c:pt idx="27933">
                  <c:v>11066</c:v>
                </c:pt>
                <c:pt idx="27934">
                  <c:v>11065</c:v>
                </c:pt>
                <c:pt idx="27935">
                  <c:v>11064</c:v>
                </c:pt>
                <c:pt idx="27936">
                  <c:v>11063</c:v>
                </c:pt>
                <c:pt idx="27937">
                  <c:v>11062</c:v>
                </c:pt>
                <c:pt idx="27938">
                  <c:v>11061</c:v>
                </c:pt>
                <c:pt idx="27939">
                  <c:v>11060</c:v>
                </c:pt>
                <c:pt idx="27940">
                  <c:v>11059</c:v>
                </c:pt>
                <c:pt idx="27941">
                  <c:v>11058</c:v>
                </c:pt>
                <c:pt idx="27942">
                  <c:v>11057</c:v>
                </c:pt>
                <c:pt idx="27943">
                  <c:v>11056</c:v>
                </c:pt>
                <c:pt idx="27944">
                  <c:v>11055</c:v>
                </c:pt>
                <c:pt idx="27945">
                  <c:v>11054</c:v>
                </c:pt>
                <c:pt idx="27946">
                  <c:v>11053</c:v>
                </c:pt>
                <c:pt idx="27947">
                  <c:v>11052</c:v>
                </c:pt>
                <c:pt idx="27948">
                  <c:v>11051</c:v>
                </c:pt>
                <c:pt idx="27949">
                  <c:v>11050</c:v>
                </c:pt>
                <c:pt idx="27950">
                  <c:v>11049</c:v>
                </c:pt>
                <c:pt idx="27951">
                  <c:v>11048</c:v>
                </c:pt>
                <c:pt idx="27952">
                  <c:v>11047</c:v>
                </c:pt>
                <c:pt idx="27953">
                  <c:v>11046</c:v>
                </c:pt>
                <c:pt idx="27954">
                  <c:v>11045</c:v>
                </c:pt>
                <c:pt idx="27955">
                  <c:v>11044</c:v>
                </c:pt>
                <c:pt idx="27956">
                  <c:v>11043</c:v>
                </c:pt>
                <c:pt idx="27957">
                  <c:v>11042</c:v>
                </c:pt>
                <c:pt idx="27958">
                  <c:v>11041</c:v>
                </c:pt>
                <c:pt idx="27959">
                  <c:v>11040</c:v>
                </c:pt>
                <c:pt idx="27960">
                  <c:v>11039</c:v>
                </c:pt>
                <c:pt idx="27961">
                  <c:v>11038</c:v>
                </c:pt>
                <c:pt idx="27962">
                  <c:v>11037</c:v>
                </c:pt>
                <c:pt idx="27963">
                  <c:v>11036</c:v>
                </c:pt>
                <c:pt idx="27964">
                  <c:v>11035</c:v>
                </c:pt>
                <c:pt idx="27965">
                  <c:v>11034</c:v>
                </c:pt>
                <c:pt idx="27966">
                  <c:v>11033</c:v>
                </c:pt>
                <c:pt idx="27967">
                  <c:v>11032</c:v>
                </c:pt>
                <c:pt idx="27968">
                  <c:v>11031</c:v>
                </c:pt>
                <c:pt idx="27969">
                  <c:v>11030</c:v>
                </c:pt>
                <c:pt idx="27970">
                  <c:v>11029</c:v>
                </c:pt>
                <c:pt idx="27971">
                  <c:v>11028</c:v>
                </c:pt>
                <c:pt idx="27972">
                  <c:v>11027</c:v>
                </c:pt>
                <c:pt idx="27973">
                  <c:v>11026</c:v>
                </c:pt>
                <c:pt idx="27974">
                  <c:v>11025</c:v>
                </c:pt>
                <c:pt idx="27975">
                  <c:v>11024</c:v>
                </c:pt>
                <c:pt idx="27976">
                  <c:v>11023</c:v>
                </c:pt>
                <c:pt idx="27977">
                  <c:v>11022</c:v>
                </c:pt>
                <c:pt idx="27978">
                  <c:v>11021</c:v>
                </c:pt>
                <c:pt idx="27979">
                  <c:v>11020</c:v>
                </c:pt>
                <c:pt idx="27980">
                  <c:v>11019</c:v>
                </c:pt>
                <c:pt idx="27981">
                  <c:v>11018</c:v>
                </c:pt>
                <c:pt idx="27982">
                  <c:v>11017</c:v>
                </c:pt>
                <c:pt idx="27983">
                  <c:v>11016</c:v>
                </c:pt>
                <c:pt idx="27984">
                  <c:v>11015</c:v>
                </c:pt>
                <c:pt idx="27985">
                  <c:v>11014</c:v>
                </c:pt>
                <c:pt idx="27986">
                  <c:v>11013</c:v>
                </c:pt>
                <c:pt idx="27987">
                  <c:v>11012</c:v>
                </c:pt>
                <c:pt idx="27988">
                  <c:v>11011</c:v>
                </c:pt>
                <c:pt idx="27989">
                  <c:v>11010</c:v>
                </c:pt>
                <c:pt idx="27990">
                  <c:v>11009</c:v>
                </c:pt>
                <c:pt idx="27991">
                  <c:v>11008</c:v>
                </c:pt>
                <c:pt idx="27992">
                  <c:v>11007</c:v>
                </c:pt>
                <c:pt idx="27993">
                  <c:v>11006</c:v>
                </c:pt>
                <c:pt idx="27994">
                  <c:v>11005</c:v>
                </c:pt>
                <c:pt idx="27995">
                  <c:v>11004</c:v>
                </c:pt>
                <c:pt idx="27996">
                  <c:v>11003</c:v>
                </c:pt>
                <c:pt idx="27997">
                  <c:v>11002</c:v>
                </c:pt>
                <c:pt idx="27998">
                  <c:v>11001</c:v>
                </c:pt>
                <c:pt idx="27999">
                  <c:v>11000</c:v>
                </c:pt>
                <c:pt idx="28000">
                  <c:v>10999</c:v>
                </c:pt>
                <c:pt idx="28001">
                  <c:v>10998</c:v>
                </c:pt>
                <c:pt idx="28002">
                  <c:v>10997</c:v>
                </c:pt>
                <c:pt idx="28003">
                  <c:v>10996</c:v>
                </c:pt>
                <c:pt idx="28004">
                  <c:v>10995</c:v>
                </c:pt>
                <c:pt idx="28005">
                  <c:v>10994</c:v>
                </c:pt>
                <c:pt idx="28006">
                  <c:v>10993</c:v>
                </c:pt>
                <c:pt idx="28007">
                  <c:v>10992</c:v>
                </c:pt>
                <c:pt idx="28008">
                  <c:v>10991</c:v>
                </c:pt>
                <c:pt idx="28009">
                  <c:v>10990</c:v>
                </c:pt>
                <c:pt idx="28010">
                  <c:v>10989</c:v>
                </c:pt>
                <c:pt idx="28011">
                  <c:v>10988</c:v>
                </c:pt>
                <c:pt idx="28012">
                  <c:v>10987</c:v>
                </c:pt>
                <c:pt idx="28013">
                  <c:v>10986</c:v>
                </c:pt>
                <c:pt idx="28014">
                  <c:v>10985</c:v>
                </c:pt>
                <c:pt idx="28015">
                  <c:v>10984</c:v>
                </c:pt>
                <c:pt idx="28016">
                  <c:v>10983</c:v>
                </c:pt>
                <c:pt idx="28017">
                  <c:v>10982</c:v>
                </c:pt>
                <c:pt idx="28018">
                  <c:v>10981</c:v>
                </c:pt>
                <c:pt idx="28019">
                  <c:v>10980</c:v>
                </c:pt>
                <c:pt idx="28020">
                  <c:v>10979</c:v>
                </c:pt>
                <c:pt idx="28021">
                  <c:v>10978</c:v>
                </c:pt>
                <c:pt idx="28022">
                  <c:v>10977</c:v>
                </c:pt>
                <c:pt idx="28023">
                  <c:v>10976</c:v>
                </c:pt>
                <c:pt idx="28024">
                  <c:v>10975</c:v>
                </c:pt>
                <c:pt idx="28025">
                  <c:v>10974</c:v>
                </c:pt>
                <c:pt idx="28026">
                  <c:v>10973</c:v>
                </c:pt>
                <c:pt idx="28027">
                  <c:v>10972</c:v>
                </c:pt>
                <c:pt idx="28028">
                  <c:v>10971</c:v>
                </c:pt>
                <c:pt idx="28029">
                  <c:v>10970</c:v>
                </c:pt>
                <c:pt idx="28030">
                  <c:v>10969</c:v>
                </c:pt>
                <c:pt idx="28031">
                  <c:v>10968</c:v>
                </c:pt>
                <c:pt idx="28032">
                  <c:v>10967</c:v>
                </c:pt>
                <c:pt idx="28033">
                  <c:v>10966</c:v>
                </c:pt>
                <c:pt idx="28034">
                  <c:v>10965</c:v>
                </c:pt>
                <c:pt idx="28035">
                  <c:v>10964</c:v>
                </c:pt>
                <c:pt idx="28036">
                  <c:v>10963</c:v>
                </c:pt>
                <c:pt idx="28037">
                  <c:v>10962</c:v>
                </c:pt>
                <c:pt idx="28038">
                  <c:v>10961</c:v>
                </c:pt>
                <c:pt idx="28039">
                  <c:v>10960</c:v>
                </c:pt>
                <c:pt idx="28040">
                  <c:v>10959</c:v>
                </c:pt>
                <c:pt idx="28041">
                  <c:v>10958</c:v>
                </c:pt>
                <c:pt idx="28042">
                  <c:v>10957</c:v>
                </c:pt>
                <c:pt idx="28043">
                  <c:v>10956</c:v>
                </c:pt>
                <c:pt idx="28044">
                  <c:v>10955</c:v>
                </c:pt>
                <c:pt idx="28045">
                  <c:v>10954</c:v>
                </c:pt>
                <c:pt idx="28046">
                  <c:v>10953</c:v>
                </c:pt>
                <c:pt idx="28047">
                  <c:v>10952</c:v>
                </c:pt>
                <c:pt idx="28048">
                  <c:v>10951</c:v>
                </c:pt>
                <c:pt idx="28049">
                  <c:v>10950</c:v>
                </c:pt>
                <c:pt idx="28050">
                  <c:v>10949</c:v>
                </c:pt>
                <c:pt idx="28051">
                  <c:v>10948</c:v>
                </c:pt>
                <c:pt idx="28052">
                  <c:v>10947</c:v>
                </c:pt>
                <c:pt idx="28053">
                  <c:v>10946</c:v>
                </c:pt>
                <c:pt idx="28054">
                  <c:v>10945</c:v>
                </c:pt>
                <c:pt idx="28055">
                  <c:v>10944</c:v>
                </c:pt>
                <c:pt idx="28056">
                  <c:v>10943</c:v>
                </c:pt>
                <c:pt idx="28057">
                  <c:v>10942</c:v>
                </c:pt>
                <c:pt idx="28058">
                  <c:v>10941</c:v>
                </c:pt>
                <c:pt idx="28059">
                  <c:v>10940</c:v>
                </c:pt>
                <c:pt idx="28060">
                  <c:v>10939</c:v>
                </c:pt>
                <c:pt idx="28061">
                  <c:v>10938</c:v>
                </c:pt>
                <c:pt idx="28062">
                  <c:v>10937</c:v>
                </c:pt>
                <c:pt idx="28063">
                  <c:v>10936</c:v>
                </c:pt>
                <c:pt idx="28064">
                  <c:v>10935</c:v>
                </c:pt>
                <c:pt idx="28065">
                  <c:v>10934</c:v>
                </c:pt>
                <c:pt idx="28066">
                  <c:v>10933</c:v>
                </c:pt>
                <c:pt idx="28067">
                  <c:v>10932</c:v>
                </c:pt>
                <c:pt idx="28068">
                  <c:v>10931</c:v>
                </c:pt>
                <c:pt idx="28069">
                  <c:v>10930</c:v>
                </c:pt>
                <c:pt idx="28070">
                  <c:v>10929</c:v>
                </c:pt>
                <c:pt idx="28071">
                  <c:v>10928</c:v>
                </c:pt>
                <c:pt idx="28072">
                  <c:v>10927</c:v>
                </c:pt>
                <c:pt idx="28073">
                  <c:v>10926</c:v>
                </c:pt>
                <c:pt idx="28074">
                  <c:v>10925</c:v>
                </c:pt>
                <c:pt idx="28075">
                  <c:v>10924</c:v>
                </c:pt>
                <c:pt idx="28076">
                  <c:v>10923</c:v>
                </c:pt>
                <c:pt idx="28077">
                  <c:v>10922</c:v>
                </c:pt>
                <c:pt idx="28078">
                  <c:v>10921</c:v>
                </c:pt>
                <c:pt idx="28079">
                  <c:v>10920</c:v>
                </c:pt>
                <c:pt idx="28080">
                  <c:v>10919</c:v>
                </c:pt>
                <c:pt idx="28081">
                  <c:v>10918</c:v>
                </c:pt>
                <c:pt idx="28082">
                  <c:v>10917</c:v>
                </c:pt>
                <c:pt idx="28083">
                  <c:v>10916</c:v>
                </c:pt>
                <c:pt idx="28084">
                  <c:v>10915</c:v>
                </c:pt>
                <c:pt idx="28085">
                  <c:v>10914</c:v>
                </c:pt>
                <c:pt idx="28086">
                  <c:v>10913</c:v>
                </c:pt>
                <c:pt idx="28087">
                  <c:v>10912</c:v>
                </c:pt>
                <c:pt idx="28088">
                  <c:v>10911</c:v>
                </c:pt>
                <c:pt idx="28089">
                  <c:v>10910</c:v>
                </c:pt>
                <c:pt idx="28090">
                  <c:v>10909</c:v>
                </c:pt>
                <c:pt idx="28091">
                  <c:v>10908</c:v>
                </c:pt>
                <c:pt idx="28092">
                  <c:v>10907</c:v>
                </c:pt>
                <c:pt idx="28093">
                  <c:v>10906</c:v>
                </c:pt>
                <c:pt idx="28094">
                  <c:v>10905</c:v>
                </c:pt>
                <c:pt idx="28095">
                  <c:v>10904</c:v>
                </c:pt>
                <c:pt idx="28096">
                  <c:v>10903</c:v>
                </c:pt>
                <c:pt idx="28097">
                  <c:v>10902</c:v>
                </c:pt>
                <c:pt idx="28098">
                  <c:v>10901</c:v>
                </c:pt>
                <c:pt idx="28099">
                  <c:v>10900</c:v>
                </c:pt>
                <c:pt idx="28100">
                  <c:v>10899</c:v>
                </c:pt>
                <c:pt idx="28101">
                  <c:v>10898</c:v>
                </c:pt>
                <c:pt idx="28102">
                  <c:v>10897</c:v>
                </c:pt>
                <c:pt idx="28103">
                  <c:v>10896</c:v>
                </c:pt>
                <c:pt idx="28104">
                  <c:v>10895</c:v>
                </c:pt>
                <c:pt idx="28105">
                  <c:v>10894</c:v>
                </c:pt>
                <c:pt idx="28106">
                  <c:v>10893</c:v>
                </c:pt>
                <c:pt idx="28107">
                  <c:v>10892</c:v>
                </c:pt>
                <c:pt idx="28108">
                  <c:v>10891</c:v>
                </c:pt>
                <c:pt idx="28109">
                  <c:v>10890</c:v>
                </c:pt>
                <c:pt idx="28110">
                  <c:v>10889</c:v>
                </c:pt>
                <c:pt idx="28111">
                  <c:v>10888</c:v>
                </c:pt>
                <c:pt idx="28112">
                  <c:v>10887</c:v>
                </c:pt>
                <c:pt idx="28113">
                  <c:v>10886</c:v>
                </c:pt>
                <c:pt idx="28114">
                  <c:v>10885</c:v>
                </c:pt>
                <c:pt idx="28115">
                  <c:v>10884</c:v>
                </c:pt>
                <c:pt idx="28116">
                  <c:v>10883</c:v>
                </c:pt>
                <c:pt idx="28117">
                  <c:v>10882</c:v>
                </c:pt>
                <c:pt idx="28118">
                  <c:v>10881</c:v>
                </c:pt>
                <c:pt idx="28119">
                  <c:v>10880</c:v>
                </c:pt>
                <c:pt idx="28120">
                  <c:v>10879</c:v>
                </c:pt>
                <c:pt idx="28121">
                  <c:v>10878</c:v>
                </c:pt>
                <c:pt idx="28122">
                  <c:v>10877</c:v>
                </c:pt>
                <c:pt idx="28123">
                  <c:v>10876</c:v>
                </c:pt>
                <c:pt idx="28124">
                  <c:v>10875</c:v>
                </c:pt>
                <c:pt idx="28125">
                  <c:v>10874</c:v>
                </c:pt>
                <c:pt idx="28126">
                  <c:v>10873</c:v>
                </c:pt>
                <c:pt idx="28127">
                  <c:v>10872</c:v>
                </c:pt>
                <c:pt idx="28128">
                  <c:v>10871</c:v>
                </c:pt>
                <c:pt idx="28129">
                  <c:v>10870</c:v>
                </c:pt>
                <c:pt idx="28130">
                  <c:v>10869</c:v>
                </c:pt>
                <c:pt idx="28131">
                  <c:v>10868</c:v>
                </c:pt>
                <c:pt idx="28132">
                  <c:v>10867</c:v>
                </c:pt>
                <c:pt idx="28133">
                  <c:v>10866</c:v>
                </c:pt>
                <c:pt idx="28134">
                  <c:v>10865</c:v>
                </c:pt>
                <c:pt idx="28135">
                  <c:v>10864</c:v>
                </c:pt>
                <c:pt idx="28136">
                  <c:v>10863</c:v>
                </c:pt>
                <c:pt idx="28137">
                  <c:v>10862</c:v>
                </c:pt>
                <c:pt idx="28138">
                  <c:v>10861</c:v>
                </c:pt>
                <c:pt idx="28139">
                  <c:v>10860</c:v>
                </c:pt>
                <c:pt idx="28140">
                  <c:v>10859</c:v>
                </c:pt>
                <c:pt idx="28141">
                  <c:v>10858</c:v>
                </c:pt>
                <c:pt idx="28142">
                  <c:v>10857</c:v>
                </c:pt>
                <c:pt idx="28143">
                  <c:v>10856</c:v>
                </c:pt>
                <c:pt idx="28144">
                  <c:v>10855</c:v>
                </c:pt>
                <c:pt idx="28145">
                  <c:v>10854</c:v>
                </c:pt>
                <c:pt idx="28146">
                  <c:v>10853</c:v>
                </c:pt>
                <c:pt idx="28147">
                  <c:v>10852</c:v>
                </c:pt>
                <c:pt idx="28148">
                  <c:v>10851</c:v>
                </c:pt>
                <c:pt idx="28149">
                  <c:v>10850</c:v>
                </c:pt>
                <c:pt idx="28150">
                  <c:v>10849</c:v>
                </c:pt>
                <c:pt idx="28151">
                  <c:v>10848</c:v>
                </c:pt>
                <c:pt idx="28152">
                  <c:v>10847</c:v>
                </c:pt>
                <c:pt idx="28153">
                  <c:v>10846</c:v>
                </c:pt>
                <c:pt idx="28154">
                  <c:v>10845</c:v>
                </c:pt>
                <c:pt idx="28155">
                  <c:v>10844</c:v>
                </c:pt>
                <c:pt idx="28156">
                  <c:v>10843</c:v>
                </c:pt>
                <c:pt idx="28157">
                  <c:v>10842</c:v>
                </c:pt>
                <c:pt idx="28158">
                  <c:v>10841</c:v>
                </c:pt>
                <c:pt idx="28159">
                  <c:v>10840</c:v>
                </c:pt>
                <c:pt idx="28160">
                  <c:v>10839</c:v>
                </c:pt>
                <c:pt idx="28161">
                  <c:v>10838</c:v>
                </c:pt>
                <c:pt idx="28162">
                  <c:v>10837</c:v>
                </c:pt>
                <c:pt idx="28163">
                  <c:v>10836</c:v>
                </c:pt>
                <c:pt idx="28164">
                  <c:v>10835</c:v>
                </c:pt>
                <c:pt idx="28165">
                  <c:v>10834</c:v>
                </c:pt>
                <c:pt idx="28166">
                  <c:v>10833</c:v>
                </c:pt>
                <c:pt idx="28167">
                  <c:v>10832</c:v>
                </c:pt>
                <c:pt idx="28168">
                  <c:v>10831</c:v>
                </c:pt>
                <c:pt idx="28169">
                  <c:v>10830</c:v>
                </c:pt>
                <c:pt idx="28170">
                  <c:v>10829</c:v>
                </c:pt>
                <c:pt idx="28171">
                  <c:v>10828</c:v>
                </c:pt>
                <c:pt idx="28172">
                  <c:v>10827</c:v>
                </c:pt>
                <c:pt idx="28173">
                  <c:v>10826</c:v>
                </c:pt>
                <c:pt idx="28174">
                  <c:v>10825</c:v>
                </c:pt>
                <c:pt idx="28175">
                  <c:v>10824</c:v>
                </c:pt>
                <c:pt idx="28176">
                  <c:v>10823</c:v>
                </c:pt>
                <c:pt idx="28177">
                  <c:v>10822</c:v>
                </c:pt>
                <c:pt idx="28178">
                  <c:v>10821</c:v>
                </c:pt>
                <c:pt idx="28179">
                  <c:v>10820</c:v>
                </c:pt>
                <c:pt idx="28180">
                  <c:v>10819</c:v>
                </c:pt>
                <c:pt idx="28181">
                  <c:v>10818</c:v>
                </c:pt>
                <c:pt idx="28182">
                  <c:v>10817</c:v>
                </c:pt>
                <c:pt idx="28183">
                  <c:v>10816</c:v>
                </c:pt>
                <c:pt idx="28184">
                  <c:v>10815</c:v>
                </c:pt>
                <c:pt idx="28185">
                  <c:v>10814</c:v>
                </c:pt>
                <c:pt idx="28186">
                  <c:v>10813</c:v>
                </c:pt>
                <c:pt idx="28187">
                  <c:v>10812</c:v>
                </c:pt>
                <c:pt idx="28188">
                  <c:v>10811</c:v>
                </c:pt>
                <c:pt idx="28189">
                  <c:v>10810</c:v>
                </c:pt>
                <c:pt idx="28190">
                  <c:v>10809</c:v>
                </c:pt>
                <c:pt idx="28191">
                  <c:v>10808</c:v>
                </c:pt>
                <c:pt idx="28192">
                  <c:v>10807</c:v>
                </c:pt>
                <c:pt idx="28193">
                  <c:v>10806</c:v>
                </c:pt>
                <c:pt idx="28194">
                  <c:v>10805</c:v>
                </c:pt>
                <c:pt idx="28195">
                  <c:v>10804</c:v>
                </c:pt>
                <c:pt idx="28196">
                  <c:v>10803</c:v>
                </c:pt>
                <c:pt idx="28197">
                  <c:v>10802</c:v>
                </c:pt>
                <c:pt idx="28198">
                  <c:v>10801</c:v>
                </c:pt>
                <c:pt idx="28199">
                  <c:v>10800</c:v>
                </c:pt>
                <c:pt idx="28200">
                  <c:v>10799</c:v>
                </c:pt>
                <c:pt idx="28201">
                  <c:v>10798</c:v>
                </c:pt>
                <c:pt idx="28202">
                  <c:v>10797</c:v>
                </c:pt>
                <c:pt idx="28203">
                  <c:v>10796</c:v>
                </c:pt>
                <c:pt idx="28204">
                  <c:v>10795</c:v>
                </c:pt>
                <c:pt idx="28205">
                  <c:v>10794</c:v>
                </c:pt>
                <c:pt idx="28206">
                  <c:v>10793</c:v>
                </c:pt>
                <c:pt idx="28207">
                  <c:v>10792</c:v>
                </c:pt>
                <c:pt idx="28208">
                  <c:v>10791</c:v>
                </c:pt>
                <c:pt idx="28209">
                  <c:v>10790</c:v>
                </c:pt>
                <c:pt idx="28210">
                  <c:v>10789</c:v>
                </c:pt>
                <c:pt idx="28211">
                  <c:v>10788</c:v>
                </c:pt>
                <c:pt idx="28212">
                  <c:v>10787</c:v>
                </c:pt>
                <c:pt idx="28213">
                  <c:v>10786</c:v>
                </c:pt>
                <c:pt idx="28214">
                  <c:v>10785</c:v>
                </c:pt>
                <c:pt idx="28215">
                  <c:v>10784</c:v>
                </c:pt>
                <c:pt idx="28216">
                  <c:v>10783</c:v>
                </c:pt>
                <c:pt idx="28217">
                  <c:v>10782</c:v>
                </c:pt>
                <c:pt idx="28218">
                  <c:v>10781</c:v>
                </c:pt>
                <c:pt idx="28219">
                  <c:v>10780</c:v>
                </c:pt>
                <c:pt idx="28220">
                  <c:v>10779</c:v>
                </c:pt>
                <c:pt idx="28221">
                  <c:v>10778</c:v>
                </c:pt>
                <c:pt idx="28222">
                  <c:v>10777</c:v>
                </c:pt>
                <c:pt idx="28223">
                  <c:v>10776</c:v>
                </c:pt>
                <c:pt idx="28224">
                  <c:v>10775</c:v>
                </c:pt>
                <c:pt idx="28225">
                  <c:v>10774</c:v>
                </c:pt>
                <c:pt idx="28226">
                  <c:v>10773</c:v>
                </c:pt>
                <c:pt idx="28227">
                  <c:v>10772</c:v>
                </c:pt>
                <c:pt idx="28228">
                  <c:v>10771</c:v>
                </c:pt>
                <c:pt idx="28229">
                  <c:v>10770</c:v>
                </c:pt>
                <c:pt idx="28230">
                  <c:v>10769</c:v>
                </c:pt>
                <c:pt idx="28231">
                  <c:v>10768</c:v>
                </c:pt>
                <c:pt idx="28232">
                  <c:v>10767</c:v>
                </c:pt>
                <c:pt idx="28233">
                  <c:v>10766</c:v>
                </c:pt>
                <c:pt idx="28234">
                  <c:v>10765</c:v>
                </c:pt>
                <c:pt idx="28235">
                  <c:v>10764</c:v>
                </c:pt>
                <c:pt idx="28236">
                  <c:v>10763</c:v>
                </c:pt>
                <c:pt idx="28237">
                  <c:v>10762</c:v>
                </c:pt>
                <c:pt idx="28238">
                  <c:v>10761</c:v>
                </c:pt>
                <c:pt idx="28239">
                  <c:v>10760</c:v>
                </c:pt>
                <c:pt idx="28240">
                  <c:v>10759</c:v>
                </c:pt>
                <c:pt idx="28241">
                  <c:v>10758</c:v>
                </c:pt>
                <c:pt idx="28242">
                  <c:v>10757</c:v>
                </c:pt>
                <c:pt idx="28243">
                  <c:v>10756</c:v>
                </c:pt>
                <c:pt idx="28244">
                  <c:v>10755</c:v>
                </c:pt>
                <c:pt idx="28245">
                  <c:v>10754</c:v>
                </c:pt>
                <c:pt idx="28246">
                  <c:v>10753</c:v>
                </c:pt>
                <c:pt idx="28247">
                  <c:v>10752</c:v>
                </c:pt>
                <c:pt idx="28248">
                  <c:v>10751</c:v>
                </c:pt>
                <c:pt idx="28249">
                  <c:v>10750</c:v>
                </c:pt>
                <c:pt idx="28250">
                  <c:v>10749</c:v>
                </c:pt>
                <c:pt idx="28251">
                  <c:v>10748</c:v>
                </c:pt>
                <c:pt idx="28252">
                  <c:v>10747</c:v>
                </c:pt>
                <c:pt idx="28253">
                  <c:v>10746</c:v>
                </c:pt>
                <c:pt idx="28254">
                  <c:v>10745</c:v>
                </c:pt>
                <c:pt idx="28255">
                  <c:v>10744</c:v>
                </c:pt>
                <c:pt idx="28256">
                  <c:v>10743</c:v>
                </c:pt>
                <c:pt idx="28257">
                  <c:v>10742</c:v>
                </c:pt>
                <c:pt idx="28258">
                  <c:v>10741</c:v>
                </c:pt>
                <c:pt idx="28259">
                  <c:v>10740</c:v>
                </c:pt>
                <c:pt idx="28260">
                  <c:v>10739</c:v>
                </c:pt>
                <c:pt idx="28261">
                  <c:v>10738</c:v>
                </c:pt>
                <c:pt idx="28262">
                  <c:v>10737</c:v>
                </c:pt>
                <c:pt idx="28263">
                  <c:v>10736</c:v>
                </c:pt>
                <c:pt idx="28264">
                  <c:v>10735</c:v>
                </c:pt>
                <c:pt idx="28265">
                  <c:v>10734</c:v>
                </c:pt>
                <c:pt idx="28266">
                  <c:v>10733</c:v>
                </c:pt>
                <c:pt idx="28267">
                  <c:v>10732</c:v>
                </c:pt>
                <c:pt idx="28268">
                  <c:v>10731</c:v>
                </c:pt>
                <c:pt idx="28269">
                  <c:v>10730</c:v>
                </c:pt>
                <c:pt idx="28270">
                  <c:v>10729</c:v>
                </c:pt>
                <c:pt idx="28271">
                  <c:v>10728</c:v>
                </c:pt>
                <c:pt idx="28272">
                  <c:v>10727</c:v>
                </c:pt>
                <c:pt idx="28273">
                  <c:v>10726</c:v>
                </c:pt>
                <c:pt idx="28274">
                  <c:v>10725</c:v>
                </c:pt>
                <c:pt idx="28275">
                  <c:v>10724</c:v>
                </c:pt>
                <c:pt idx="28276">
                  <c:v>10723</c:v>
                </c:pt>
                <c:pt idx="28277">
                  <c:v>10722</c:v>
                </c:pt>
                <c:pt idx="28278">
                  <c:v>10721</c:v>
                </c:pt>
                <c:pt idx="28279">
                  <c:v>10720</c:v>
                </c:pt>
                <c:pt idx="28280">
                  <c:v>10719</c:v>
                </c:pt>
                <c:pt idx="28281">
                  <c:v>10718</c:v>
                </c:pt>
                <c:pt idx="28282">
                  <c:v>10717</c:v>
                </c:pt>
                <c:pt idx="28283">
                  <c:v>10716</c:v>
                </c:pt>
                <c:pt idx="28284">
                  <c:v>10715</c:v>
                </c:pt>
                <c:pt idx="28285">
                  <c:v>10714</c:v>
                </c:pt>
                <c:pt idx="28286">
                  <c:v>10713</c:v>
                </c:pt>
                <c:pt idx="28287">
                  <c:v>10712</c:v>
                </c:pt>
                <c:pt idx="28288">
                  <c:v>10711</c:v>
                </c:pt>
                <c:pt idx="28289">
                  <c:v>10710</c:v>
                </c:pt>
                <c:pt idx="28290">
                  <c:v>10709</c:v>
                </c:pt>
                <c:pt idx="28291">
                  <c:v>10708</c:v>
                </c:pt>
                <c:pt idx="28292">
                  <c:v>10707</c:v>
                </c:pt>
                <c:pt idx="28293">
                  <c:v>10706</c:v>
                </c:pt>
                <c:pt idx="28294">
                  <c:v>10705</c:v>
                </c:pt>
                <c:pt idx="28295">
                  <c:v>10704</c:v>
                </c:pt>
                <c:pt idx="28296">
                  <c:v>10703</c:v>
                </c:pt>
                <c:pt idx="28297">
                  <c:v>10702</c:v>
                </c:pt>
                <c:pt idx="28298">
                  <c:v>10701</c:v>
                </c:pt>
                <c:pt idx="28299">
                  <c:v>10700</c:v>
                </c:pt>
                <c:pt idx="28300">
                  <c:v>10699</c:v>
                </c:pt>
                <c:pt idx="28301">
                  <c:v>10698</c:v>
                </c:pt>
                <c:pt idx="28302">
                  <c:v>10697</c:v>
                </c:pt>
                <c:pt idx="28303">
                  <c:v>10696</c:v>
                </c:pt>
                <c:pt idx="28304">
                  <c:v>10695</c:v>
                </c:pt>
                <c:pt idx="28305">
                  <c:v>10694</c:v>
                </c:pt>
                <c:pt idx="28306">
                  <c:v>10693</c:v>
                </c:pt>
                <c:pt idx="28307">
                  <c:v>10692</c:v>
                </c:pt>
                <c:pt idx="28308">
                  <c:v>10691</c:v>
                </c:pt>
                <c:pt idx="28309">
                  <c:v>10690</c:v>
                </c:pt>
                <c:pt idx="28310">
                  <c:v>10689</c:v>
                </c:pt>
                <c:pt idx="28311">
                  <c:v>10688</c:v>
                </c:pt>
                <c:pt idx="28312">
                  <c:v>10687</c:v>
                </c:pt>
                <c:pt idx="28313">
                  <c:v>10686</c:v>
                </c:pt>
                <c:pt idx="28314">
                  <c:v>10685</c:v>
                </c:pt>
                <c:pt idx="28315">
                  <c:v>10684</c:v>
                </c:pt>
                <c:pt idx="28316">
                  <c:v>10683</c:v>
                </c:pt>
                <c:pt idx="28317">
                  <c:v>10682</c:v>
                </c:pt>
                <c:pt idx="28318">
                  <c:v>10681</c:v>
                </c:pt>
                <c:pt idx="28319">
                  <c:v>10680</c:v>
                </c:pt>
                <c:pt idx="28320">
                  <c:v>10679</c:v>
                </c:pt>
                <c:pt idx="28321">
                  <c:v>10678</c:v>
                </c:pt>
                <c:pt idx="28322">
                  <c:v>10677</c:v>
                </c:pt>
                <c:pt idx="28323">
                  <c:v>10676</c:v>
                </c:pt>
                <c:pt idx="28324">
                  <c:v>10675</c:v>
                </c:pt>
                <c:pt idx="28325">
                  <c:v>10674</c:v>
                </c:pt>
                <c:pt idx="28326">
                  <c:v>10673</c:v>
                </c:pt>
                <c:pt idx="28327">
                  <c:v>10672</c:v>
                </c:pt>
                <c:pt idx="28328">
                  <c:v>10671</c:v>
                </c:pt>
                <c:pt idx="28329">
                  <c:v>10670</c:v>
                </c:pt>
                <c:pt idx="28330">
                  <c:v>10669</c:v>
                </c:pt>
                <c:pt idx="28331">
                  <c:v>10668</c:v>
                </c:pt>
                <c:pt idx="28332">
                  <c:v>10667</c:v>
                </c:pt>
                <c:pt idx="28333">
                  <c:v>10666</c:v>
                </c:pt>
                <c:pt idx="28334">
                  <c:v>10665</c:v>
                </c:pt>
                <c:pt idx="28335">
                  <c:v>10664</c:v>
                </c:pt>
                <c:pt idx="28336">
                  <c:v>10663</c:v>
                </c:pt>
                <c:pt idx="28337">
                  <c:v>10662</c:v>
                </c:pt>
                <c:pt idx="28338">
                  <c:v>10661</c:v>
                </c:pt>
                <c:pt idx="28339">
                  <c:v>10660</c:v>
                </c:pt>
                <c:pt idx="28340">
                  <c:v>10659</c:v>
                </c:pt>
                <c:pt idx="28341">
                  <c:v>10658</c:v>
                </c:pt>
                <c:pt idx="28342">
                  <c:v>10657</c:v>
                </c:pt>
                <c:pt idx="28343">
                  <c:v>10656</c:v>
                </c:pt>
                <c:pt idx="28344">
                  <c:v>10655</c:v>
                </c:pt>
                <c:pt idx="28345">
                  <c:v>10654</c:v>
                </c:pt>
                <c:pt idx="28346">
                  <c:v>10653</c:v>
                </c:pt>
                <c:pt idx="28347">
                  <c:v>10652</c:v>
                </c:pt>
                <c:pt idx="28348">
                  <c:v>10651</c:v>
                </c:pt>
                <c:pt idx="28349">
                  <c:v>10650</c:v>
                </c:pt>
                <c:pt idx="28350">
                  <c:v>10649</c:v>
                </c:pt>
                <c:pt idx="28351">
                  <c:v>10648</c:v>
                </c:pt>
                <c:pt idx="28352">
                  <c:v>10647</c:v>
                </c:pt>
                <c:pt idx="28353">
                  <c:v>10646</c:v>
                </c:pt>
                <c:pt idx="28354">
                  <c:v>10645</c:v>
                </c:pt>
                <c:pt idx="28355">
                  <c:v>10644</c:v>
                </c:pt>
                <c:pt idx="28356">
                  <c:v>10643</c:v>
                </c:pt>
                <c:pt idx="28357">
                  <c:v>10642</c:v>
                </c:pt>
                <c:pt idx="28358">
                  <c:v>10641</c:v>
                </c:pt>
                <c:pt idx="28359">
                  <c:v>10640</c:v>
                </c:pt>
                <c:pt idx="28360">
                  <c:v>10639</c:v>
                </c:pt>
                <c:pt idx="28361">
                  <c:v>10638</c:v>
                </c:pt>
                <c:pt idx="28362">
                  <c:v>10637</c:v>
                </c:pt>
                <c:pt idx="28363">
                  <c:v>10636</c:v>
                </c:pt>
                <c:pt idx="28364">
                  <c:v>10635</c:v>
                </c:pt>
                <c:pt idx="28365">
                  <c:v>10634</c:v>
                </c:pt>
                <c:pt idx="28366">
                  <c:v>10633</c:v>
                </c:pt>
                <c:pt idx="28367">
                  <c:v>10632</c:v>
                </c:pt>
                <c:pt idx="28368">
                  <c:v>10631</c:v>
                </c:pt>
                <c:pt idx="28369">
                  <c:v>10630</c:v>
                </c:pt>
                <c:pt idx="28370">
                  <c:v>10629</c:v>
                </c:pt>
                <c:pt idx="28371">
                  <c:v>10628</c:v>
                </c:pt>
                <c:pt idx="28372">
                  <c:v>10627</c:v>
                </c:pt>
                <c:pt idx="28373">
                  <c:v>10626</c:v>
                </c:pt>
                <c:pt idx="28374">
                  <c:v>10625</c:v>
                </c:pt>
                <c:pt idx="28375">
                  <c:v>10624</c:v>
                </c:pt>
                <c:pt idx="28376">
                  <c:v>10623</c:v>
                </c:pt>
                <c:pt idx="28377">
                  <c:v>10622</c:v>
                </c:pt>
                <c:pt idx="28378">
                  <c:v>10621</c:v>
                </c:pt>
                <c:pt idx="28379">
                  <c:v>10620</c:v>
                </c:pt>
                <c:pt idx="28380">
                  <c:v>10619</c:v>
                </c:pt>
                <c:pt idx="28381">
                  <c:v>10618</c:v>
                </c:pt>
                <c:pt idx="28382">
                  <c:v>10617</c:v>
                </c:pt>
                <c:pt idx="28383">
                  <c:v>10616</c:v>
                </c:pt>
                <c:pt idx="28384">
                  <c:v>10615</c:v>
                </c:pt>
                <c:pt idx="28385">
                  <c:v>10614</c:v>
                </c:pt>
                <c:pt idx="28386">
                  <c:v>10613</c:v>
                </c:pt>
                <c:pt idx="28387">
                  <c:v>10612</c:v>
                </c:pt>
                <c:pt idx="28388">
                  <c:v>10611</c:v>
                </c:pt>
                <c:pt idx="28389">
                  <c:v>10610</c:v>
                </c:pt>
                <c:pt idx="28390">
                  <c:v>10609</c:v>
                </c:pt>
                <c:pt idx="28391">
                  <c:v>10608</c:v>
                </c:pt>
                <c:pt idx="28392">
                  <c:v>10607</c:v>
                </c:pt>
                <c:pt idx="28393">
                  <c:v>10606</c:v>
                </c:pt>
                <c:pt idx="28394">
                  <c:v>10605</c:v>
                </c:pt>
                <c:pt idx="28395">
                  <c:v>10604</c:v>
                </c:pt>
                <c:pt idx="28396">
                  <c:v>10603</c:v>
                </c:pt>
                <c:pt idx="28397">
                  <c:v>10602</c:v>
                </c:pt>
                <c:pt idx="28398">
                  <c:v>10601</c:v>
                </c:pt>
                <c:pt idx="28399">
                  <c:v>10600</c:v>
                </c:pt>
                <c:pt idx="28400">
                  <c:v>10599</c:v>
                </c:pt>
                <c:pt idx="28401">
                  <c:v>10598</c:v>
                </c:pt>
                <c:pt idx="28402">
                  <c:v>10597</c:v>
                </c:pt>
                <c:pt idx="28403">
                  <c:v>10596</c:v>
                </c:pt>
                <c:pt idx="28404">
                  <c:v>10595</c:v>
                </c:pt>
                <c:pt idx="28405">
                  <c:v>10594</c:v>
                </c:pt>
                <c:pt idx="28406">
                  <c:v>10593</c:v>
                </c:pt>
                <c:pt idx="28407">
                  <c:v>10592</c:v>
                </c:pt>
                <c:pt idx="28408">
                  <c:v>10591</c:v>
                </c:pt>
                <c:pt idx="28409">
                  <c:v>10590</c:v>
                </c:pt>
                <c:pt idx="28410">
                  <c:v>10589</c:v>
                </c:pt>
                <c:pt idx="28411">
                  <c:v>10588</c:v>
                </c:pt>
                <c:pt idx="28412">
                  <c:v>10587</c:v>
                </c:pt>
                <c:pt idx="28413">
                  <c:v>10586</c:v>
                </c:pt>
                <c:pt idx="28414">
                  <c:v>10585</c:v>
                </c:pt>
                <c:pt idx="28415">
                  <c:v>10584</c:v>
                </c:pt>
                <c:pt idx="28416">
                  <c:v>10583</c:v>
                </c:pt>
                <c:pt idx="28417">
                  <c:v>10582</c:v>
                </c:pt>
                <c:pt idx="28418">
                  <c:v>10581</c:v>
                </c:pt>
                <c:pt idx="28419">
                  <c:v>10580</c:v>
                </c:pt>
                <c:pt idx="28420">
                  <c:v>10579</c:v>
                </c:pt>
                <c:pt idx="28421">
                  <c:v>10578</c:v>
                </c:pt>
                <c:pt idx="28422">
                  <c:v>10577</c:v>
                </c:pt>
                <c:pt idx="28423">
                  <c:v>10576</c:v>
                </c:pt>
                <c:pt idx="28424">
                  <c:v>10575</c:v>
                </c:pt>
                <c:pt idx="28425">
                  <c:v>10574</c:v>
                </c:pt>
                <c:pt idx="28426">
                  <c:v>10573</c:v>
                </c:pt>
                <c:pt idx="28427">
                  <c:v>10572</c:v>
                </c:pt>
                <c:pt idx="28428">
                  <c:v>10571</c:v>
                </c:pt>
                <c:pt idx="28429">
                  <c:v>10570</c:v>
                </c:pt>
                <c:pt idx="28430">
                  <c:v>10569</c:v>
                </c:pt>
                <c:pt idx="28431">
                  <c:v>10568</c:v>
                </c:pt>
                <c:pt idx="28432">
                  <c:v>10567</c:v>
                </c:pt>
                <c:pt idx="28433">
                  <c:v>10566</c:v>
                </c:pt>
                <c:pt idx="28434">
                  <c:v>10565</c:v>
                </c:pt>
                <c:pt idx="28435">
                  <c:v>10564</c:v>
                </c:pt>
                <c:pt idx="28436">
                  <c:v>10563</c:v>
                </c:pt>
                <c:pt idx="28437">
                  <c:v>10562</c:v>
                </c:pt>
                <c:pt idx="28438">
                  <c:v>10561</c:v>
                </c:pt>
                <c:pt idx="28439">
                  <c:v>10560</c:v>
                </c:pt>
                <c:pt idx="28440">
                  <c:v>10559</c:v>
                </c:pt>
                <c:pt idx="28441">
                  <c:v>10558</c:v>
                </c:pt>
                <c:pt idx="28442">
                  <c:v>10557</c:v>
                </c:pt>
                <c:pt idx="28443">
                  <c:v>10556</c:v>
                </c:pt>
                <c:pt idx="28444">
                  <c:v>10555</c:v>
                </c:pt>
                <c:pt idx="28445">
                  <c:v>10554</c:v>
                </c:pt>
                <c:pt idx="28446">
                  <c:v>10553</c:v>
                </c:pt>
                <c:pt idx="28447">
                  <c:v>10552</c:v>
                </c:pt>
                <c:pt idx="28448">
                  <c:v>10551</c:v>
                </c:pt>
                <c:pt idx="28449">
                  <c:v>10550</c:v>
                </c:pt>
                <c:pt idx="28450">
                  <c:v>10549</c:v>
                </c:pt>
                <c:pt idx="28451">
                  <c:v>10548</c:v>
                </c:pt>
                <c:pt idx="28452">
                  <c:v>10547</c:v>
                </c:pt>
                <c:pt idx="28453">
                  <c:v>10546</c:v>
                </c:pt>
                <c:pt idx="28454">
                  <c:v>10545</c:v>
                </c:pt>
                <c:pt idx="28455">
                  <c:v>10544</c:v>
                </c:pt>
                <c:pt idx="28456">
                  <c:v>10543</c:v>
                </c:pt>
                <c:pt idx="28457">
                  <c:v>10542</c:v>
                </c:pt>
                <c:pt idx="28458">
                  <c:v>10541</c:v>
                </c:pt>
                <c:pt idx="28459">
                  <c:v>10540</c:v>
                </c:pt>
                <c:pt idx="28460">
                  <c:v>10539</c:v>
                </c:pt>
                <c:pt idx="28461">
                  <c:v>10538</c:v>
                </c:pt>
                <c:pt idx="28462">
                  <c:v>10537</c:v>
                </c:pt>
                <c:pt idx="28463">
                  <c:v>10536</c:v>
                </c:pt>
                <c:pt idx="28464">
                  <c:v>10535</c:v>
                </c:pt>
                <c:pt idx="28465">
                  <c:v>10534</c:v>
                </c:pt>
                <c:pt idx="28466">
                  <c:v>10533</c:v>
                </c:pt>
                <c:pt idx="28467">
                  <c:v>10532</c:v>
                </c:pt>
                <c:pt idx="28468">
                  <c:v>10531</c:v>
                </c:pt>
                <c:pt idx="28469">
                  <c:v>10530</c:v>
                </c:pt>
                <c:pt idx="28470">
                  <c:v>10529</c:v>
                </c:pt>
                <c:pt idx="28471">
                  <c:v>10528</c:v>
                </c:pt>
                <c:pt idx="28472">
                  <c:v>10527</c:v>
                </c:pt>
                <c:pt idx="28473">
                  <c:v>10526</c:v>
                </c:pt>
                <c:pt idx="28474">
                  <c:v>10525</c:v>
                </c:pt>
                <c:pt idx="28475">
                  <c:v>10524</c:v>
                </c:pt>
                <c:pt idx="28476">
                  <c:v>10523</c:v>
                </c:pt>
                <c:pt idx="28477">
                  <c:v>10522</c:v>
                </c:pt>
                <c:pt idx="28478">
                  <c:v>10521</c:v>
                </c:pt>
                <c:pt idx="28479">
                  <c:v>10520</c:v>
                </c:pt>
                <c:pt idx="28480">
                  <c:v>10519</c:v>
                </c:pt>
                <c:pt idx="28481">
                  <c:v>10518</c:v>
                </c:pt>
                <c:pt idx="28482">
                  <c:v>10517</c:v>
                </c:pt>
                <c:pt idx="28483">
                  <c:v>10516</c:v>
                </c:pt>
                <c:pt idx="28484">
                  <c:v>10515</c:v>
                </c:pt>
                <c:pt idx="28485">
                  <c:v>10514</c:v>
                </c:pt>
                <c:pt idx="28486">
                  <c:v>10513</c:v>
                </c:pt>
                <c:pt idx="28487">
                  <c:v>10512</c:v>
                </c:pt>
                <c:pt idx="28488">
                  <c:v>10511</c:v>
                </c:pt>
                <c:pt idx="28489">
                  <c:v>10510</c:v>
                </c:pt>
                <c:pt idx="28490">
                  <c:v>10509</c:v>
                </c:pt>
                <c:pt idx="28491">
                  <c:v>10508</c:v>
                </c:pt>
                <c:pt idx="28492">
                  <c:v>10507</c:v>
                </c:pt>
                <c:pt idx="28493">
                  <c:v>10506</c:v>
                </c:pt>
                <c:pt idx="28494">
                  <c:v>10505</c:v>
                </c:pt>
                <c:pt idx="28495">
                  <c:v>10504</c:v>
                </c:pt>
                <c:pt idx="28496">
                  <c:v>10503</c:v>
                </c:pt>
                <c:pt idx="28497">
                  <c:v>10502</c:v>
                </c:pt>
                <c:pt idx="28498">
                  <c:v>10501</c:v>
                </c:pt>
                <c:pt idx="28499">
                  <c:v>10500</c:v>
                </c:pt>
                <c:pt idx="28500">
                  <c:v>10499</c:v>
                </c:pt>
                <c:pt idx="28501">
                  <c:v>10498</c:v>
                </c:pt>
                <c:pt idx="28502">
                  <c:v>10497</c:v>
                </c:pt>
                <c:pt idx="28503">
                  <c:v>10496</c:v>
                </c:pt>
                <c:pt idx="28504">
                  <c:v>10495</c:v>
                </c:pt>
                <c:pt idx="28505">
                  <c:v>10494</c:v>
                </c:pt>
                <c:pt idx="28506">
                  <c:v>10493</c:v>
                </c:pt>
                <c:pt idx="28507">
                  <c:v>10492</c:v>
                </c:pt>
                <c:pt idx="28508">
                  <c:v>10491</c:v>
                </c:pt>
                <c:pt idx="28509">
                  <c:v>10490</c:v>
                </c:pt>
                <c:pt idx="28510">
                  <c:v>10489</c:v>
                </c:pt>
                <c:pt idx="28511">
                  <c:v>10488</c:v>
                </c:pt>
                <c:pt idx="28512">
                  <c:v>10487</c:v>
                </c:pt>
                <c:pt idx="28513">
                  <c:v>10486</c:v>
                </c:pt>
                <c:pt idx="28514">
                  <c:v>10485</c:v>
                </c:pt>
                <c:pt idx="28515">
                  <c:v>10484</c:v>
                </c:pt>
                <c:pt idx="28516">
                  <c:v>10483</c:v>
                </c:pt>
                <c:pt idx="28517">
                  <c:v>10482</c:v>
                </c:pt>
                <c:pt idx="28518">
                  <c:v>10481</c:v>
                </c:pt>
                <c:pt idx="28519">
                  <c:v>10480</c:v>
                </c:pt>
                <c:pt idx="28520">
                  <c:v>10479</c:v>
                </c:pt>
                <c:pt idx="28521">
                  <c:v>10478</c:v>
                </c:pt>
                <c:pt idx="28522">
                  <c:v>10477</c:v>
                </c:pt>
                <c:pt idx="28523">
                  <c:v>10476</c:v>
                </c:pt>
                <c:pt idx="28524">
                  <c:v>10475</c:v>
                </c:pt>
                <c:pt idx="28525">
                  <c:v>10474</c:v>
                </c:pt>
                <c:pt idx="28526">
                  <c:v>10473</c:v>
                </c:pt>
                <c:pt idx="28527">
                  <c:v>10472</c:v>
                </c:pt>
                <c:pt idx="28528">
                  <c:v>10471</c:v>
                </c:pt>
                <c:pt idx="28529">
                  <c:v>10470</c:v>
                </c:pt>
                <c:pt idx="28530">
                  <c:v>10469</c:v>
                </c:pt>
                <c:pt idx="28531">
                  <c:v>10468</c:v>
                </c:pt>
                <c:pt idx="28532">
                  <c:v>10467</c:v>
                </c:pt>
                <c:pt idx="28533">
                  <c:v>10466</c:v>
                </c:pt>
                <c:pt idx="28534">
                  <c:v>10465</c:v>
                </c:pt>
                <c:pt idx="28535">
                  <c:v>10464</c:v>
                </c:pt>
                <c:pt idx="28536">
                  <c:v>10463</c:v>
                </c:pt>
                <c:pt idx="28537">
                  <c:v>10462</c:v>
                </c:pt>
                <c:pt idx="28538">
                  <c:v>10461</c:v>
                </c:pt>
                <c:pt idx="28539">
                  <c:v>10460</c:v>
                </c:pt>
                <c:pt idx="28540">
                  <c:v>10459</c:v>
                </c:pt>
                <c:pt idx="28541">
                  <c:v>10458</c:v>
                </c:pt>
                <c:pt idx="28542">
                  <c:v>10457</c:v>
                </c:pt>
                <c:pt idx="28543">
                  <c:v>10456</c:v>
                </c:pt>
                <c:pt idx="28544">
                  <c:v>10455</c:v>
                </c:pt>
                <c:pt idx="28545">
                  <c:v>10454</c:v>
                </c:pt>
                <c:pt idx="28546">
                  <c:v>10453</c:v>
                </c:pt>
                <c:pt idx="28547">
                  <c:v>10452</c:v>
                </c:pt>
                <c:pt idx="28548">
                  <c:v>10451</c:v>
                </c:pt>
                <c:pt idx="28549">
                  <c:v>10450</c:v>
                </c:pt>
                <c:pt idx="28550">
                  <c:v>10449</c:v>
                </c:pt>
                <c:pt idx="28551">
                  <c:v>10448</c:v>
                </c:pt>
                <c:pt idx="28552">
                  <c:v>10447</c:v>
                </c:pt>
                <c:pt idx="28553">
                  <c:v>10446</c:v>
                </c:pt>
                <c:pt idx="28554">
                  <c:v>10445</c:v>
                </c:pt>
                <c:pt idx="28555">
                  <c:v>10444</c:v>
                </c:pt>
                <c:pt idx="28556">
                  <c:v>10443</c:v>
                </c:pt>
                <c:pt idx="28557">
                  <c:v>10442</c:v>
                </c:pt>
                <c:pt idx="28558">
                  <c:v>10441</c:v>
                </c:pt>
                <c:pt idx="28559">
                  <c:v>10440</c:v>
                </c:pt>
                <c:pt idx="28560">
                  <c:v>10439</c:v>
                </c:pt>
                <c:pt idx="28561">
                  <c:v>10438</c:v>
                </c:pt>
                <c:pt idx="28562">
                  <c:v>10437</c:v>
                </c:pt>
                <c:pt idx="28563">
                  <c:v>10436</c:v>
                </c:pt>
                <c:pt idx="28564">
                  <c:v>10435</c:v>
                </c:pt>
                <c:pt idx="28565">
                  <c:v>10434</c:v>
                </c:pt>
                <c:pt idx="28566">
                  <c:v>10433</c:v>
                </c:pt>
                <c:pt idx="28567">
                  <c:v>10432</c:v>
                </c:pt>
                <c:pt idx="28568">
                  <c:v>10431</c:v>
                </c:pt>
                <c:pt idx="28569">
                  <c:v>10430</c:v>
                </c:pt>
                <c:pt idx="28570">
                  <c:v>10429</c:v>
                </c:pt>
                <c:pt idx="28571">
                  <c:v>10428</c:v>
                </c:pt>
                <c:pt idx="28572">
                  <c:v>10427</c:v>
                </c:pt>
                <c:pt idx="28573">
                  <c:v>10426</c:v>
                </c:pt>
                <c:pt idx="28574">
                  <c:v>10425</c:v>
                </c:pt>
                <c:pt idx="28575">
                  <c:v>10424</c:v>
                </c:pt>
                <c:pt idx="28576">
                  <c:v>10423</c:v>
                </c:pt>
                <c:pt idx="28577">
                  <c:v>10422</c:v>
                </c:pt>
                <c:pt idx="28578">
                  <c:v>10421</c:v>
                </c:pt>
                <c:pt idx="28579">
                  <c:v>10420</c:v>
                </c:pt>
                <c:pt idx="28580">
                  <c:v>10419</c:v>
                </c:pt>
                <c:pt idx="28581">
                  <c:v>10418</c:v>
                </c:pt>
                <c:pt idx="28582">
                  <c:v>10417</c:v>
                </c:pt>
                <c:pt idx="28583">
                  <c:v>10416</c:v>
                </c:pt>
                <c:pt idx="28584">
                  <c:v>10415</c:v>
                </c:pt>
                <c:pt idx="28585">
                  <c:v>10414</c:v>
                </c:pt>
                <c:pt idx="28586">
                  <c:v>10413</c:v>
                </c:pt>
                <c:pt idx="28587">
                  <c:v>10412</c:v>
                </c:pt>
                <c:pt idx="28588">
                  <c:v>10411</c:v>
                </c:pt>
                <c:pt idx="28589">
                  <c:v>10410</c:v>
                </c:pt>
                <c:pt idx="28590">
                  <c:v>10409</c:v>
                </c:pt>
                <c:pt idx="28591">
                  <c:v>10408</c:v>
                </c:pt>
                <c:pt idx="28592">
                  <c:v>10407</c:v>
                </c:pt>
                <c:pt idx="28593">
                  <c:v>10406</c:v>
                </c:pt>
                <c:pt idx="28594">
                  <c:v>10405</c:v>
                </c:pt>
                <c:pt idx="28595">
                  <c:v>10404</c:v>
                </c:pt>
                <c:pt idx="28596">
                  <c:v>10403</c:v>
                </c:pt>
                <c:pt idx="28597">
                  <c:v>10402</c:v>
                </c:pt>
                <c:pt idx="28598">
                  <c:v>10401</c:v>
                </c:pt>
                <c:pt idx="28599">
                  <c:v>10400</c:v>
                </c:pt>
                <c:pt idx="28600">
                  <c:v>10399</c:v>
                </c:pt>
                <c:pt idx="28601">
                  <c:v>10398</c:v>
                </c:pt>
                <c:pt idx="28602">
                  <c:v>10397</c:v>
                </c:pt>
                <c:pt idx="28603">
                  <c:v>10396</c:v>
                </c:pt>
                <c:pt idx="28604">
                  <c:v>10395</c:v>
                </c:pt>
                <c:pt idx="28605">
                  <c:v>10394</c:v>
                </c:pt>
                <c:pt idx="28606">
                  <c:v>10393</c:v>
                </c:pt>
                <c:pt idx="28607">
                  <c:v>10392</c:v>
                </c:pt>
                <c:pt idx="28608">
                  <c:v>10391</c:v>
                </c:pt>
                <c:pt idx="28609">
                  <c:v>10390</c:v>
                </c:pt>
                <c:pt idx="28610">
                  <c:v>10389</c:v>
                </c:pt>
                <c:pt idx="28611">
                  <c:v>10388</c:v>
                </c:pt>
                <c:pt idx="28612">
                  <c:v>10387</c:v>
                </c:pt>
                <c:pt idx="28613">
                  <c:v>10386</c:v>
                </c:pt>
                <c:pt idx="28614">
                  <c:v>10385</c:v>
                </c:pt>
                <c:pt idx="28615">
                  <c:v>10384</c:v>
                </c:pt>
                <c:pt idx="28616">
                  <c:v>10383</c:v>
                </c:pt>
                <c:pt idx="28617">
                  <c:v>10382</c:v>
                </c:pt>
                <c:pt idx="28618">
                  <c:v>10381</c:v>
                </c:pt>
                <c:pt idx="28619">
                  <c:v>10380</c:v>
                </c:pt>
                <c:pt idx="28620">
                  <c:v>10379</c:v>
                </c:pt>
                <c:pt idx="28621">
                  <c:v>10378</c:v>
                </c:pt>
                <c:pt idx="28622">
                  <c:v>10377</c:v>
                </c:pt>
                <c:pt idx="28623">
                  <c:v>10376</c:v>
                </c:pt>
                <c:pt idx="28624">
                  <c:v>10375</c:v>
                </c:pt>
                <c:pt idx="28625">
                  <c:v>10374</c:v>
                </c:pt>
                <c:pt idx="28626">
                  <c:v>10373</c:v>
                </c:pt>
                <c:pt idx="28627">
                  <c:v>10372</c:v>
                </c:pt>
                <c:pt idx="28628">
                  <c:v>10371</c:v>
                </c:pt>
                <c:pt idx="28629">
                  <c:v>10370</c:v>
                </c:pt>
                <c:pt idx="28630">
                  <c:v>10369</c:v>
                </c:pt>
                <c:pt idx="28631">
                  <c:v>10368</c:v>
                </c:pt>
                <c:pt idx="28632">
                  <c:v>10367</c:v>
                </c:pt>
                <c:pt idx="28633">
                  <c:v>10366</c:v>
                </c:pt>
                <c:pt idx="28634">
                  <c:v>10365</c:v>
                </c:pt>
                <c:pt idx="28635">
                  <c:v>10364</c:v>
                </c:pt>
                <c:pt idx="28636">
                  <c:v>10363</c:v>
                </c:pt>
                <c:pt idx="28637">
                  <c:v>10362</c:v>
                </c:pt>
                <c:pt idx="28638">
                  <c:v>10361</c:v>
                </c:pt>
                <c:pt idx="28639">
                  <c:v>10360</c:v>
                </c:pt>
                <c:pt idx="28640">
                  <c:v>10359</c:v>
                </c:pt>
                <c:pt idx="28641">
                  <c:v>10358</c:v>
                </c:pt>
                <c:pt idx="28642">
                  <c:v>10357</c:v>
                </c:pt>
                <c:pt idx="28643">
                  <c:v>10356</c:v>
                </c:pt>
                <c:pt idx="28644">
                  <c:v>10355</c:v>
                </c:pt>
                <c:pt idx="28645">
                  <c:v>10354</c:v>
                </c:pt>
                <c:pt idx="28646">
                  <c:v>10353</c:v>
                </c:pt>
                <c:pt idx="28647">
                  <c:v>10352</c:v>
                </c:pt>
                <c:pt idx="28648">
                  <c:v>10351</c:v>
                </c:pt>
                <c:pt idx="28649">
                  <c:v>10350</c:v>
                </c:pt>
                <c:pt idx="28650">
                  <c:v>10349</c:v>
                </c:pt>
                <c:pt idx="28651">
                  <c:v>10348</c:v>
                </c:pt>
                <c:pt idx="28652">
                  <c:v>10347</c:v>
                </c:pt>
                <c:pt idx="28653">
                  <c:v>10346</c:v>
                </c:pt>
                <c:pt idx="28654">
                  <c:v>10345</c:v>
                </c:pt>
                <c:pt idx="28655">
                  <c:v>10344</c:v>
                </c:pt>
                <c:pt idx="28656">
                  <c:v>10343</c:v>
                </c:pt>
                <c:pt idx="28657">
                  <c:v>10342</c:v>
                </c:pt>
                <c:pt idx="28658">
                  <c:v>10341</c:v>
                </c:pt>
                <c:pt idx="28659">
                  <c:v>10340</c:v>
                </c:pt>
                <c:pt idx="28660">
                  <c:v>10339</c:v>
                </c:pt>
                <c:pt idx="28661">
                  <c:v>10338</c:v>
                </c:pt>
                <c:pt idx="28662">
                  <c:v>10337</c:v>
                </c:pt>
                <c:pt idx="28663">
                  <c:v>10336</c:v>
                </c:pt>
                <c:pt idx="28664">
                  <c:v>10335</c:v>
                </c:pt>
                <c:pt idx="28665">
                  <c:v>10334</c:v>
                </c:pt>
                <c:pt idx="28666">
                  <c:v>10333</c:v>
                </c:pt>
                <c:pt idx="28667">
                  <c:v>10332</c:v>
                </c:pt>
                <c:pt idx="28668">
                  <c:v>10331</c:v>
                </c:pt>
                <c:pt idx="28669">
                  <c:v>10330</c:v>
                </c:pt>
                <c:pt idx="28670">
                  <c:v>10329</c:v>
                </c:pt>
                <c:pt idx="28671">
                  <c:v>10328</c:v>
                </c:pt>
                <c:pt idx="28672">
                  <c:v>10327</c:v>
                </c:pt>
                <c:pt idx="28673">
                  <c:v>10326</c:v>
                </c:pt>
                <c:pt idx="28674">
                  <c:v>10325</c:v>
                </c:pt>
                <c:pt idx="28675">
                  <c:v>10324</c:v>
                </c:pt>
                <c:pt idx="28676">
                  <c:v>10323</c:v>
                </c:pt>
                <c:pt idx="28677">
                  <c:v>10322</c:v>
                </c:pt>
                <c:pt idx="28678">
                  <c:v>10321</c:v>
                </c:pt>
                <c:pt idx="28679">
                  <c:v>10320</c:v>
                </c:pt>
                <c:pt idx="28680">
                  <c:v>10319</c:v>
                </c:pt>
                <c:pt idx="28681">
                  <c:v>10318</c:v>
                </c:pt>
                <c:pt idx="28682">
                  <c:v>10317</c:v>
                </c:pt>
                <c:pt idx="28683">
                  <c:v>10316</c:v>
                </c:pt>
                <c:pt idx="28684">
                  <c:v>10315</c:v>
                </c:pt>
                <c:pt idx="28685">
                  <c:v>10314</c:v>
                </c:pt>
                <c:pt idx="28686">
                  <c:v>10313</c:v>
                </c:pt>
                <c:pt idx="28687">
                  <c:v>10312</c:v>
                </c:pt>
                <c:pt idx="28688">
                  <c:v>10311</c:v>
                </c:pt>
                <c:pt idx="28689">
                  <c:v>10310</c:v>
                </c:pt>
                <c:pt idx="28690">
                  <c:v>10309</c:v>
                </c:pt>
                <c:pt idx="28691">
                  <c:v>10308</c:v>
                </c:pt>
                <c:pt idx="28692">
                  <c:v>10307</c:v>
                </c:pt>
                <c:pt idx="28693">
                  <c:v>10306</c:v>
                </c:pt>
                <c:pt idx="28694">
                  <c:v>10305</c:v>
                </c:pt>
                <c:pt idx="28695">
                  <c:v>10304</c:v>
                </c:pt>
                <c:pt idx="28696">
                  <c:v>10303</c:v>
                </c:pt>
                <c:pt idx="28697">
                  <c:v>10302</c:v>
                </c:pt>
                <c:pt idx="28698">
                  <c:v>10301</c:v>
                </c:pt>
                <c:pt idx="28699">
                  <c:v>10300</c:v>
                </c:pt>
                <c:pt idx="28700">
                  <c:v>10299</c:v>
                </c:pt>
                <c:pt idx="28701">
                  <c:v>10298</c:v>
                </c:pt>
                <c:pt idx="28702">
                  <c:v>10297</c:v>
                </c:pt>
                <c:pt idx="28703">
                  <c:v>10296</c:v>
                </c:pt>
                <c:pt idx="28704">
                  <c:v>10295</c:v>
                </c:pt>
                <c:pt idx="28705">
                  <c:v>10294</c:v>
                </c:pt>
                <c:pt idx="28706">
                  <c:v>10293</c:v>
                </c:pt>
                <c:pt idx="28707">
                  <c:v>10292</c:v>
                </c:pt>
                <c:pt idx="28708">
                  <c:v>10291</c:v>
                </c:pt>
                <c:pt idx="28709">
                  <c:v>10290</c:v>
                </c:pt>
                <c:pt idx="28710">
                  <c:v>10289</c:v>
                </c:pt>
                <c:pt idx="28711">
                  <c:v>10288</c:v>
                </c:pt>
                <c:pt idx="28712">
                  <c:v>10287</c:v>
                </c:pt>
                <c:pt idx="28713">
                  <c:v>10286</c:v>
                </c:pt>
                <c:pt idx="28714">
                  <c:v>10285</c:v>
                </c:pt>
                <c:pt idx="28715">
                  <c:v>10284</c:v>
                </c:pt>
                <c:pt idx="28716">
                  <c:v>10283</c:v>
                </c:pt>
                <c:pt idx="28717">
                  <c:v>10282</c:v>
                </c:pt>
                <c:pt idx="28718">
                  <c:v>10281</c:v>
                </c:pt>
                <c:pt idx="28719">
                  <c:v>10280</c:v>
                </c:pt>
                <c:pt idx="28720">
                  <c:v>10279</c:v>
                </c:pt>
                <c:pt idx="28721">
                  <c:v>10278</c:v>
                </c:pt>
                <c:pt idx="28722">
                  <c:v>10277</c:v>
                </c:pt>
                <c:pt idx="28723">
                  <c:v>10276</c:v>
                </c:pt>
                <c:pt idx="28724">
                  <c:v>10275</c:v>
                </c:pt>
                <c:pt idx="28725">
                  <c:v>10274</c:v>
                </c:pt>
                <c:pt idx="28726">
                  <c:v>10273</c:v>
                </c:pt>
                <c:pt idx="28727">
                  <c:v>10272</c:v>
                </c:pt>
                <c:pt idx="28728">
                  <c:v>10271</c:v>
                </c:pt>
                <c:pt idx="28729">
                  <c:v>10270</c:v>
                </c:pt>
                <c:pt idx="28730">
                  <c:v>10269</c:v>
                </c:pt>
                <c:pt idx="28731">
                  <c:v>10268</c:v>
                </c:pt>
                <c:pt idx="28732">
                  <c:v>10267</c:v>
                </c:pt>
                <c:pt idx="28733">
                  <c:v>10266</c:v>
                </c:pt>
                <c:pt idx="28734">
                  <c:v>10265</c:v>
                </c:pt>
                <c:pt idx="28735">
                  <c:v>10264</c:v>
                </c:pt>
                <c:pt idx="28736">
                  <c:v>10263</c:v>
                </c:pt>
                <c:pt idx="28737">
                  <c:v>10262</c:v>
                </c:pt>
                <c:pt idx="28738">
                  <c:v>10261</c:v>
                </c:pt>
                <c:pt idx="28739">
                  <c:v>10260</c:v>
                </c:pt>
                <c:pt idx="28740">
                  <c:v>10259</c:v>
                </c:pt>
                <c:pt idx="28741">
                  <c:v>10258</c:v>
                </c:pt>
                <c:pt idx="28742">
                  <c:v>10257</c:v>
                </c:pt>
                <c:pt idx="28743">
                  <c:v>10256</c:v>
                </c:pt>
                <c:pt idx="28744">
                  <c:v>10255</c:v>
                </c:pt>
                <c:pt idx="28745">
                  <c:v>10254</c:v>
                </c:pt>
                <c:pt idx="28746">
                  <c:v>10253</c:v>
                </c:pt>
                <c:pt idx="28747">
                  <c:v>10252</c:v>
                </c:pt>
                <c:pt idx="28748">
                  <c:v>10251</c:v>
                </c:pt>
                <c:pt idx="28749">
                  <c:v>10250</c:v>
                </c:pt>
                <c:pt idx="28750">
                  <c:v>10249</c:v>
                </c:pt>
                <c:pt idx="28751">
                  <c:v>10248</c:v>
                </c:pt>
                <c:pt idx="28752">
                  <c:v>10247</c:v>
                </c:pt>
                <c:pt idx="28753">
                  <c:v>10246</c:v>
                </c:pt>
                <c:pt idx="28754">
                  <c:v>10245</c:v>
                </c:pt>
                <c:pt idx="28755">
                  <c:v>10244</c:v>
                </c:pt>
                <c:pt idx="28756">
                  <c:v>10243</c:v>
                </c:pt>
                <c:pt idx="28757">
                  <c:v>10242</c:v>
                </c:pt>
                <c:pt idx="28758">
                  <c:v>10241</c:v>
                </c:pt>
                <c:pt idx="28759">
                  <c:v>10240</c:v>
                </c:pt>
                <c:pt idx="28760">
                  <c:v>10239</c:v>
                </c:pt>
                <c:pt idx="28761">
                  <c:v>10238</c:v>
                </c:pt>
                <c:pt idx="28762">
                  <c:v>10237</c:v>
                </c:pt>
                <c:pt idx="28763">
                  <c:v>10236</c:v>
                </c:pt>
                <c:pt idx="28764">
                  <c:v>10235</c:v>
                </c:pt>
                <c:pt idx="28765">
                  <c:v>10234</c:v>
                </c:pt>
                <c:pt idx="28766">
                  <c:v>10233</c:v>
                </c:pt>
                <c:pt idx="28767">
                  <c:v>10232</c:v>
                </c:pt>
                <c:pt idx="28768">
                  <c:v>10231</c:v>
                </c:pt>
                <c:pt idx="28769">
                  <c:v>10230</c:v>
                </c:pt>
                <c:pt idx="28770">
                  <c:v>10229</c:v>
                </c:pt>
                <c:pt idx="28771">
                  <c:v>10228</c:v>
                </c:pt>
                <c:pt idx="28772">
                  <c:v>10227</c:v>
                </c:pt>
                <c:pt idx="28773">
                  <c:v>10226</c:v>
                </c:pt>
                <c:pt idx="28774">
                  <c:v>10225</c:v>
                </c:pt>
                <c:pt idx="28775">
                  <c:v>10224</c:v>
                </c:pt>
                <c:pt idx="28776">
                  <c:v>10223</c:v>
                </c:pt>
                <c:pt idx="28777">
                  <c:v>10222</c:v>
                </c:pt>
                <c:pt idx="28778">
                  <c:v>10221</c:v>
                </c:pt>
                <c:pt idx="28779">
                  <c:v>10220</c:v>
                </c:pt>
                <c:pt idx="28780">
                  <c:v>10219</c:v>
                </c:pt>
                <c:pt idx="28781">
                  <c:v>10218</c:v>
                </c:pt>
                <c:pt idx="28782">
                  <c:v>10217</c:v>
                </c:pt>
                <c:pt idx="28783">
                  <c:v>10216</c:v>
                </c:pt>
                <c:pt idx="28784">
                  <c:v>10215</c:v>
                </c:pt>
                <c:pt idx="28785">
                  <c:v>10214</c:v>
                </c:pt>
                <c:pt idx="28786">
                  <c:v>10213</c:v>
                </c:pt>
                <c:pt idx="28787">
                  <c:v>10212</c:v>
                </c:pt>
                <c:pt idx="28788">
                  <c:v>10211</c:v>
                </c:pt>
                <c:pt idx="28789">
                  <c:v>10210</c:v>
                </c:pt>
                <c:pt idx="28790">
                  <c:v>10209</c:v>
                </c:pt>
                <c:pt idx="28791">
                  <c:v>10208</c:v>
                </c:pt>
                <c:pt idx="28792">
                  <c:v>10207</c:v>
                </c:pt>
                <c:pt idx="28793">
                  <c:v>10206</c:v>
                </c:pt>
                <c:pt idx="28794">
                  <c:v>10205</c:v>
                </c:pt>
                <c:pt idx="28795">
                  <c:v>10204</c:v>
                </c:pt>
                <c:pt idx="28796">
                  <c:v>10203</c:v>
                </c:pt>
                <c:pt idx="28797">
                  <c:v>10202</c:v>
                </c:pt>
                <c:pt idx="28798">
                  <c:v>10201</c:v>
                </c:pt>
                <c:pt idx="28799">
                  <c:v>10200</c:v>
                </c:pt>
                <c:pt idx="28800">
                  <c:v>10199</c:v>
                </c:pt>
                <c:pt idx="28801">
                  <c:v>10198</c:v>
                </c:pt>
                <c:pt idx="28802">
                  <c:v>10197</c:v>
                </c:pt>
                <c:pt idx="28803">
                  <c:v>10196</c:v>
                </c:pt>
                <c:pt idx="28804">
                  <c:v>10195</c:v>
                </c:pt>
                <c:pt idx="28805">
                  <c:v>10194</c:v>
                </c:pt>
                <c:pt idx="28806">
                  <c:v>10193</c:v>
                </c:pt>
                <c:pt idx="28807">
                  <c:v>10192</c:v>
                </c:pt>
                <c:pt idx="28808">
                  <c:v>10191</c:v>
                </c:pt>
                <c:pt idx="28809">
                  <c:v>10190</c:v>
                </c:pt>
                <c:pt idx="28810">
                  <c:v>10189</c:v>
                </c:pt>
                <c:pt idx="28811">
                  <c:v>10188</c:v>
                </c:pt>
                <c:pt idx="28812">
                  <c:v>10187</c:v>
                </c:pt>
                <c:pt idx="28813">
                  <c:v>10186</c:v>
                </c:pt>
                <c:pt idx="28814">
                  <c:v>10185</c:v>
                </c:pt>
                <c:pt idx="28815">
                  <c:v>10184</c:v>
                </c:pt>
                <c:pt idx="28816">
                  <c:v>10183</c:v>
                </c:pt>
                <c:pt idx="28817">
                  <c:v>10182</c:v>
                </c:pt>
                <c:pt idx="28818">
                  <c:v>10181</c:v>
                </c:pt>
                <c:pt idx="28819">
                  <c:v>10180</c:v>
                </c:pt>
                <c:pt idx="28820">
                  <c:v>10179</c:v>
                </c:pt>
                <c:pt idx="28821">
                  <c:v>10178</c:v>
                </c:pt>
                <c:pt idx="28822">
                  <c:v>10177</c:v>
                </c:pt>
                <c:pt idx="28823">
                  <c:v>10176</c:v>
                </c:pt>
                <c:pt idx="28824">
                  <c:v>10175</c:v>
                </c:pt>
                <c:pt idx="28825">
                  <c:v>10174</c:v>
                </c:pt>
                <c:pt idx="28826">
                  <c:v>10173</c:v>
                </c:pt>
                <c:pt idx="28827">
                  <c:v>10172</c:v>
                </c:pt>
                <c:pt idx="28828">
                  <c:v>10171</c:v>
                </c:pt>
                <c:pt idx="28829">
                  <c:v>10170</c:v>
                </c:pt>
                <c:pt idx="28830">
                  <c:v>10169</c:v>
                </c:pt>
                <c:pt idx="28831">
                  <c:v>10168</c:v>
                </c:pt>
                <c:pt idx="28832">
                  <c:v>10167</c:v>
                </c:pt>
                <c:pt idx="28833">
                  <c:v>10166</c:v>
                </c:pt>
                <c:pt idx="28834">
                  <c:v>10165</c:v>
                </c:pt>
                <c:pt idx="28835">
                  <c:v>10164</c:v>
                </c:pt>
                <c:pt idx="28836">
                  <c:v>10163</c:v>
                </c:pt>
                <c:pt idx="28837">
                  <c:v>10162</c:v>
                </c:pt>
                <c:pt idx="28838">
                  <c:v>10161</c:v>
                </c:pt>
                <c:pt idx="28839">
                  <c:v>10160</c:v>
                </c:pt>
                <c:pt idx="28840">
                  <c:v>10159</c:v>
                </c:pt>
                <c:pt idx="28841">
                  <c:v>10158</c:v>
                </c:pt>
                <c:pt idx="28842">
                  <c:v>10157</c:v>
                </c:pt>
                <c:pt idx="28843">
                  <c:v>10156</c:v>
                </c:pt>
                <c:pt idx="28844">
                  <c:v>10155</c:v>
                </c:pt>
                <c:pt idx="28845">
                  <c:v>10154</c:v>
                </c:pt>
                <c:pt idx="28846">
                  <c:v>10153</c:v>
                </c:pt>
                <c:pt idx="28847">
                  <c:v>10152</c:v>
                </c:pt>
                <c:pt idx="28848">
                  <c:v>10151</c:v>
                </c:pt>
                <c:pt idx="28849">
                  <c:v>10150</c:v>
                </c:pt>
                <c:pt idx="28850">
                  <c:v>10149</c:v>
                </c:pt>
                <c:pt idx="28851">
                  <c:v>10148</c:v>
                </c:pt>
                <c:pt idx="28852">
                  <c:v>10147</c:v>
                </c:pt>
                <c:pt idx="28853">
                  <c:v>10146</c:v>
                </c:pt>
                <c:pt idx="28854">
                  <c:v>10145</c:v>
                </c:pt>
                <c:pt idx="28855">
                  <c:v>10144</c:v>
                </c:pt>
                <c:pt idx="28856">
                  <c:v>10143</c:v>
                </c:pt>
                <c:pt idx="28857">
                  <c:v>10142</c:v>
                </c:pt>
                <c:pt idx="28858">
                  <c:v>10141</c:v>
                </c:pt>
                <c:pt idx="28859">
                  <c:v>10140</c:v>
                </c:pt>
                <c:pt idx="28860">
                  <c:v>10139</c:v>
                </c:pt>
                <c:pt idx="28861">
                  <c:v>10138</c:v>
                </c:pt>
                <c:pt idx="28862">
                  <c:v>10137</c:v>
                </c:pt>
                <c:pt idx="28863">
                  <c:v>10136</c:v>
                </c:pt>
                <c:pt idx="28864">
                  <c:v>10135</c:v>
                </c:pt>
                <c:pt idx="28865">
                  <c:v>10134</c:v>
                </c:pt>
                <c:pt idx="28866">
                  <c:v>10133</c:v>
                </c:pt>
                <c:pt idx="28867">
                  <c:v>10132</c:v>
                </c:pt>
                <c:pt idx="28868">
                  <c:v>10131</c:v>
                </c:pt>
                <c:pt idx="28869">
                  <c:v>10130</c:v>
                </c:pt>
                <c:pt idx="28870">
                  <c:v>10129</c:v>
                </c:pt>
                <c:pt idx="28871">
                  <c:v>10128</c:v>
                </c:pt>
                <c:pt idx="28872">
                  <c:v>10127</c:v>
                </c:pt>
                <c:pt idx="28873">
                  <c:v>10126</c:v>
                </c:pt>
                <c:pt idx="28874">
                  <c:v>10125</c:v>
                </c:pt>
                <c:pt idx="28875">
                  <c:v>10124</c:v>
                </c:pt>
                <c:pt idx="28876">
                  <c:v>10123</c:v>
                </c:pt>
                <c:pt idx="28877">
                  <c:v>10122</c:v>
                </c:pt>
                <c:pt idx="28878">
                  <c:v>10121</c:v>
                </c:pt>
                <c:pt idx="28879">
                  <c:v>10120</c:v>
                </c:pt>
                <c:pt idx="28880">
                  <c:v>10119</c:v>
                </c:pt>
                <c:pt idx="28881">
                  <c:v>10118</c:v>
                </c:pt>
                <c:pt idx="28882">
                  <c:v>10117</c:v>
                </c:pt>
                <c:pt idx="28883">
                  <c:v>10116</c:v>
                </c:pt>
                <c:pt idx="28884">
                  <c:v>10115</c:v>
                </c:pt>
                <c:pt idx="28885">
                  <c:v>10114</c:v>
                </c:pt>
                <c:pt idx="28886">
                  <c:v>10113</c:v>
                </c:pt>
                <c:pt idx="28887">
                  <c:v>10112</c:v>
                </c:pt>
                <c:pt idx="28888">
                  <c:v>10111</c:v>
                </c:pt>
                <c:pt idx="28889">
                  <c:v>10110</c:v>
                </c:pt>
                <c:pt idx="28890">
                  <c:v>10109</c:v>
                </c:pt>
                <c:pt idx="28891">
                  <c:v>10108</c:v>
                </c:pt>
                <c:pt idx="28892">
                  <c:v>10107</c:v>
                </c:pt>
                <c:pt idx="28893">
                  <c:v>10106</c:v>
                </c:pt>
                <c:pt idx="28894">
                  <c:v>10105</c:v>
                </c:pt>
                <c:pt idx="28895">
                  <c:v>10104</c:v>
                </c:pt>
                <c:pt idx="28896">
                  <c:v>10103</c:v>
                </c:pt>
                <c:pt idx="28897">
                  <c:v>10102</c:v>
                </c:pt>
                <c:pt idx="28898">
                  <c:v>10101</c:v>
                </c:pt>
                <c:pt idx="28899">
                  <c:v>10100</c:v>
                </c:pt>
                <c:pt idx="28900">
                  <c:v>10099</c:v>
                </c:pt>
                <c:pt idx="28901">
                  <c:v>10098</c:v>
                </c:pt>
                <c:pt idx="28902">
                  <c:v>10097</c:v>
                </c:pt>
                <c:pt idx="28903">
                  <c:v>10096</c:v>
                </c:pt>
                <c:pt idx="28904">
                  <c:v>10095</c:v>
                </c:pt>
                <c:pt idx="28905">
                  <c:v>10094</c:v>
                </c:pt>
                <c:pt idx="28906">
                  <c:v>10093</c:v>
                </c:pt>
                <c:pt idx="28907">
                  <c:v>10092</c:v>
                </c:pt>
                <c:pt idx="28908">
                  <c:v>10091</c:v>
                </c:pt>
                <c:pt idx="28909">
                  <c:v>10090</c:v>
                </c:pt>
                <c:pt idx="28910">
                  <c:v>10089</c:v>
                </c:pt>
                <c:pt idx="28911">
                  <c:v>10088</c:v>
                </c:pt>
                <c:pt idx="28912">
                  <c:v>10087</c:v>
                </c:pt>
                <c:pt idx="28913">
                  <c:v>10086</c:v>
                </c:pt>
                <c:pt idx="28914">
                  <c:v>10085</c:v>
                </c:pt>
                <c:pt idx="28915">
                  <c:v>10084</c:v>
                </c:pt>
                <c:pt idx="28916">
                  <c:v>10083</c:v>
                </c:pt>
                <c:pt idx="28917">
                  <c:v>10082</c:v>
                </c:pt>
                <c:pt idx="28918">
                  <c:v>10081</c:v>
                </c:pt>
                <c:pt idx="28919">
                  <c:v>10080</c:v>
                </c:pt>
                <c:pt idx="28920">
                  <c:v>10079</c:v>
                </c:pt>
                <c:pt idx="28921">
                  <c:v>10078</c:v>
                </c:pt>
                <c:pt idx="28922">
                  <c:v>10077</c:v>
                </c:pt>
                <c:pt idx="28923">
                  <c:v>10076</c:v>
                </c:pt>
                <c:pt idx="28924">
                  <c:v>10075</c:v>
                </c:pt>
                <c:pt idx="28925">
                  <c:v>10074</c:v>
                </c:pt>
                <c:pt idx="28926">
                  <c:v>10073</c:v>
                </c:pt>
                <c:pt idx="28927">
                  <c:v>10072</c:v>
                </c:pt>
                <c:pt idx="28928">
                  <c:v>10071</c:v>
                </c:pt>
                <c:pt idx="28929">
                  <c:v>10070</c:v>
                </c:pt>
                <c:pt idx="28930">
                  <c:v>10069</c:v>
                </c:pt>
                <c:pt idx="28931">
                  <c:v>10068</c:v>
                </c:pt>
                <c:pt idx="28932">
                  <c:v>10067</c:v>
                </c:pt>
                <c:pt idx="28933">
                  <c:v>10066</c:v>
                </c:pt>
                <c:pt idx="28934">
                  <c:v>10065</c:v>
                </c:pt>
                <c:pt idx="28935">
                  <c:v>10064</c:v>
                </c:pt>
                <c:pt idx="28936">
                  <c:v>10063</c:v>
                </c:pt>
                <c:pt idx="28937">
                  <c:v>10062</c:v>
                </c:pt>
                <c:pt idx="28938">
                  <c:v>10061</c:v>
                </c:pt>
                <c:pt idx="28939">
                  <c:v>10060</c:v>
                </c:pt>
                <c:pt idx="28940">
                  <c:v>10059</c:v>
                </c:pt>
                <c:pt idx="28941">
                  <c:v>10058</c:v>
                </c:pt>
                <c:pt idx="28942">
                  <c:v>10057</c:v>
                </c:pt>
                <c:pt idx="28943">
                  <c:v>10056</c:v>
                </c:pt>
                <c:pt idx="28944">
                  <c:v>10055</c:v>
                </c:pt>
                <c:pt idx="28945">
                  <c:v>10054</c:v>
                </c:pt>
                <c:pt idx="28946">
                  <c:v>10053</c:v>
                </c:pt>
                <c:pt idx="28947">
                  <c:v>10052</c:v>
                </c:pt>
                <c:pt idx="28948">
                  <c:v>10051</c:v>
                </c:pt>
                <c:pt idx="28949">
                  <c:v>10050</c:v>
                </c:pt>
                <c:pt idx="28950">
                  <c:v>10049</c:v>
                </c:pt>
                <c:pt idx="28951">
                  <c:v>10048</c:v>
                </c:pt>
                <c:pt idx="28952">
                  <c:v>10047</c:v>
                </c:pt>
                <c:pt idx="28953">
                  <c:v>10046</c:v>
                </c:pt>
                <c:pt idx="28954">
                  <c:v>10045</c:v>
                </c:pt>
                <c:pt idx="28955">
                  <c:v>10044</c:v>
                </c:pt>
                <c:pt idx="28956">
                  <c:v>10043</c:v>
                </c:pt>
                <c:pt idx="28957">
                  <c:v>10042</c:v>
                </c:pt>
                <c:pt idx="28958">
                  <c:v>10041</c:v>
                </c:pt>
                <c:pt idx="28959">
                  <c:v>10040</c:v>
                </c:pt>
                <c:pt idx="28960">
                  <c:v>10039</c:v>
                </c:pt>
                <c:pt idx="28961">
                  <c:v>10038</c:v>
                </c:pt>
                <c:pt idx="28962">
                  <c:v>10037</c:v>
                </c:pt>
                <c:pt idx="28963">
                  <c:v>10036</c:v>
                </c:pt>
                <c:pt idx="28964">
                  <c:v>10035</c:v>
                </c:pt>
                <c:pt idx="28965">
                  <c:v>10034</c:v>
                </c:pt>
                <c:pt idx="28966">
                  <c:v>10033</c:v>
                </c:pt>
                <c:pt idx="28967">
                  <c:v>10032</c:v>
                </c:pt>
                <c:pt idx="28968">
                  <c:v>10031</c:v>
                </c:pt>
                <c:pt idx="28969">
                  <c:v>10030</c:v>
                </c:pt>
                <c:pt idx="28970">
                  <c:v>10029</c:v>
                </c:pt>
                <c:pt idx="28971">
                  <c:v>10028</c:v>
                </c:pt>
                <c:pt idx="28972">
                  <c:v>10027</c:v>
                </c:pt>
                <c:pt idx="28973">
                  <c:v>10026</c:v>
                </c:pt>
                <c:pt idx="28974">
                  <c:v>10025</c:v>
                </c:pt>
                <c:pt idx="28975">
                  <c:v>10024</c:v>
                </c:pt>
                <c:pt idx="28976">
                  <c:v>10023</c:v>
                </c:pt>
                <c:pt idx="28977">
                  <c:v>10022</c:v>
                </c:pt>
                <c:pt idx="28978">
                  <c:v>10021</c:v>
                </c:pt>
                <c:pt idx="28979">
                  <c:v>10020</c:v>
                </c:pt>
                <c:pt idx="28980">
                  <c:v>10019</c:v>
                </c:pt>
                <c:pt idx="28981">
                  <c:v>10018</c:v>
                </c:pt>
                <c:pt idx="28982">
                  <c:v>10017</c:v>
                </c:pt>
                <c:pt idx="28983">
                  <c:v>10016</c:v>
                </c:pt>
                <c:pt idx="28984">
                  <c:v>10015</c:v>
                </c:pt>
                <c:pt idx="28985">
                  <c:v>10014</c:v>
                </c:pt>
                <c:pt idx="28986">
                  <c:v>10013</c:v>
                </c:pt>
                <c:pt idx="28987">
                  <c:v>10012</c:v>
                </c:pt>
                <c:pt idx="28988">
                  <c:v>10011</c:v>
                </c:pt>
                <c:pt idx="28989">
                  <c:v>10010</c:v>
                </c:pt>
                <c:pt idx="28990">
                  <c:v>10009</c:v>
                </c:pt>
                <c:pt idx="28991">
                  <c:v>10008</c:v>
                </c:pt>
                <c:pt idx="28992">
                  <c:v>10007</c:v>
                </c:pt>
                <c:pt idx="28993">
                  <c:v>10006</c:v>
                </c:pt>
                <c:pt idx="28994">
                  <c:v>10005</c:v>
                </c:pt>
                <c:pt idx="28995">
                  <c:v>10004</c:v>
                </c:pt>
                <c:pt idx="28996">
                  <c:v>10003</c:v>
                </c:pt>
                <c:pt idx="28997">
                  <c:v>10002</c:v>
                </c:pt>
                <c:pt idx="28998">
                  <c:v>10001</c:v>
                </c:pt>
                <c:pt idx="28999">
                  <c:v>10000</c:v>
                </c:pt>
                <c:pt idx="29000">
                  <c:v>9999</c:v>
                </c:pt>
                <c:pt idx="29001">
                  <c:v>9998</c:v>
                </c:pt>
                <c:pt idx="29002">
                  <c:v>9997</c:v>
                </c:pt>
                <c:pt idx="29003">
                  <c:v>9996</c:v>
                </c:pt>
                <c:pt idx="29004">
                  <c:v>9995</c:v>
                </c:pt>
                <c:pt idx="29005">
                  <c:v>9994</c:v>
                </c:pt>
                <c:pt idx="29006">
                  <c:v>9993</c:v>
                </c:pt>
                <c:pt idx="29007">
                  <c:v>9992</c:v>
                </c:pt>
                <c:pt idx="29008">
                  <c:v>9991</c:v>
                </c:pt>
                <c:pt idx="29009">
                  <c:v>9990</c:v>
                </c:pt>
                <c:pt idx="29010">
                  <c:v>9989</c:v>
                </c:pt>
                <c:pt idx="29011">
                  <c:v>9988</c:v>
                </c:pt>
                <c:pt idx="29012">
                  <c:v>9987</c:v>
                </c:pt>
                <c:pt idx="29013">
                  <c:v>9986</c:v>
                </c:pt>
                <c:pt idx="29014">
                  <c:v>9985</c:v>
                </c:pt>
                <c:pt idx="29015">
                  <c:v>9984</c:v>
                </c:pt>
                <c:pt idx="29016">
                  <c:v>9983</c:v>
                </c:pt>
                <c:pt idx="29017">
                  <c:v>9982</c:v>
                </c:pt>
                <c:pt idx="29018">
                  <c:v>9981</c:v>
                </c:pt>
                <c:pt idx="29019">
                  <c:v>9980</c:v>
                </c:pt>
                <c:pt idx="29020">
                  <c:v>9979</c:v>
                </c:pt>
                <c:pt idx="29021">
                  <c:v>9978</c:v>
                </c:pt>
                <c:pt idx="29022">
                  <c:v>9977</c:v>
                </c:pt>
                <c:pt idx="29023">
                  <c:v>9976</c:v>
                </c:pt>
                <c:pt idx="29024">
                  <c:v>9975</c:v>
                </c:pt>
                <c:pt idx="29025">
                  <c:v>9974</c:v>
                </c:pt>
                <c:pt idx="29026">
                  <c:v>9973</c:v>
                </c:pt>
                <c:pt idx="29027">
                  <c:v>9972</c:v>
                </c:pt>
                <c:pt idx="29028">
                  <c:v>9971</c:v>
                </c:pt>
                <c:pt idx="29029">
                  <c:v>9970</c:v>
                </c:pt>
                <c:pt idx="29030">
                  <c:v>9969</c:v>
                </c:pt>
                <c:pt idx="29031">
                  <c:v>9968</c:v>
                </c:pt>
                <c:pt idx="29032">
                  <c:v>9967</c:v>
                </c:pt>
                <c:pt idx="29033">
                  <c:v>9966</c:v>
                </c:pt>
                <c:pt idx="29034">
                  <c:v>9965</c:v>
                </c:pt>
                <c:pt idx="29035">
                  <c:v>9964</c:v>
                </c:pt>
                <c:pt idx="29036">
                  <c:v>9963</c:v>
                </c:pt>
                <c:pt idx="29037">
                  <c:v>9962</c:v>
                </c:pt>
                <c:pt idx="29038">
                  <c:v>9961</c:v>
                </c:pt>
                <c:pt idx="29039">
                  <c:v>9960</c:v>
                </c:pt>
                <c:pt idx="29040">
                  <c:v>9959</c:v>
                </c:pt>
                <c:pt idx="29041">
                  <c:v>9958</c:v>
                </c:pt>
                <c:pt idx="29042">
                  <c:v>9957</c:v>
                </c:pt>
                <c:pt idx="29043">
                  <c:v>9956</c:v>
                </c:pt>
                <c:pt idx="29044">
                  <c:v>9955</c:v>
                </c:pt>
                <c:pt idx="29045">
                  <c:v>9954</c:v>
                </c:pt>
                <c:pt idx="29046">
                  <c:v>9953</c:v>
                </c:pt>
                <c:pt idx="29047">
                  <c:v>9952</c:v>
                </c:pt>
                <c:pt idx="29048">
                  <c:v>9951</c:v>
                </c:pt>
                <c:pt idx="29049">
                  <c:v>9950</c:v>
                </c:pt>
                <c:pt idx="29050">
                  <c:v>9949</c:v>
                </c:pt>
                <c:pt idx="29051">
                  <c:v>9948</c:v>
                </c:pt>
                <c:pt idx="29052">
                  <c:v>9947</c:v>
                </c:pt>
                <c:pt idx="29053">
                  <c:v>9946</c:v>
                </c:pt>
                <c:pt idx="29054">
                  <c:v>9945</c:v>
                </c:pt>
                <c:pt idx="29055">
                  <c:v>9944</c:v>
                </c:pt>
                <c:pt idx="29056">
                  <c:v>9943</c:v>
                </c:pt>
                <c:pt idx="29057">
                  <c:v>9942</c:v>
                </c:pt>
                <c:pt idx="29058">
                  <c:v>9941</c:v>
                </c:pt>
                <c:pt idx="29059">
                  <c:v>9940</c:v>
                </c:pt>
                <c:pt idx="29060">
                  <c:v>9939</c:v>
                </c:pt>
                <c:pt idx="29061">
                  <c:v>9938</c:v>
                </c:pt>
                <c:pt idx="29062">
                  <c:v>9937</c:v>
                </c:pt>
                <c:pt idx="29063">
                  <c:v>9936</c:v>
                </c:pt>
                <c:pt idx="29064">
                  <c:v>9935</c:v>
                </c:pt>
                <c:pt idx="29065">
                  <c:v>9934</c:v>
                </c:pt>
                <c:pt idx="29066">
                  <c:v>9933</c:v>
                </c:pt>
                <c:pt idx="29067">
                  <c:v>9932</c:v>
                </c:pt>
                <c:pt idx="29068">
                  <c:v>9931</c:v>
                </c:pt>
                <c:pt idx="29069">
                  <c:v>9930</c:v>
                </c:pt>
                <c:pt idx="29070">
                  <c:v>9929</c:v>
                </c:pt>
                <c:pt idx="29071">
                  <c:v>9928</c:v>
                </c:pt>
                <c:pt idx="29072">
                  <c:v>9927</c:v>
                </c:pt>
                <c:pt idx="29073">
                  <c:v>9926</c:v>
                </c:pt>
                <c:pt idx="29074">
                  <c:v>9925</c:v>
                </c:pt>
                <c:pt idx="29075">
                  <c:v>9924</c:v>
                </c:pt>
                <c:pt idx="29076">
                  <c:v>9923</c:v>
                </c:pt>
                <c:pt idx="29077">
                  <c:v>9922</c:v>
                </c:pt>
                <c:pt idx="29078">
                  <c:v>9921</c:v>
                </c:pt>
                <c:pt idx="29079">
                  <c:v>9920</c:v>
                </c:pt>
                <c:pt idx="29080">
                  <c:v>9919</c:v>
                </c:pt>
                <c:pt idx="29081">
                  <c:v>9918</c:v>
                </c:pt>
                <c:pt idx="29082">
                  <c:v>9917</c:v>
                </c:pt>
                <c:pt idx="29083">
                  <c:v>9916</c:v>
                </c:pt>
                <c:pt idx="29084">
                  <c:v>9915</c:v>
                </c:pt>
                <c:pt idx="29085">
                  <c:v>9914</c:v>
                </c:pt>
                <c:pt idx="29086">
                  <c:v>9913</c:v>
                </c:pt>
                <c:pt idx="29087">
                  <c:v>9912</c:v>
                </c:pt>
                <c:pt idx="29088">
                  <c:v>9911</c:v>
                </c:pt>
                <c:pt idx="29089">
                  <c:v>9910</c:v>
                </c:pt>
                <c:pt idx="29090">
                  <c:v>9909</c:v>
                </c:pt>
                <c:pt idx="29091">
                  <c:v>9908</c:v>
                </c:pt>
                <c:pt idx="29092">
                  <c:v>9907</c:v>
                </c:pt>
                <c:pt idx="29093">
                  <c:v>9906</c:v>
                </c:pt>
                <c:pt idx="29094">
                  <c:v>9905</c:v>
                </c:pt>
                <c:pt idx="29095">
                  <c:v>9904</c:v>
                </c:pt>
                <c:pt idx="29096">
                  <c:v>9903</c:v>
                </c:pt>
                <c:pt idx="29097">
                  <c:v>9902</c:v>
                </c:pt>
                <c:pt idx="29098">
                  <c:v>9901</c:v>
                </c:pt>
                <c:pt idx="29099">
                  <c:v>9900</c:v>
                </c:pt>
                <c:pt idx="29100">
                  <c:v>9899</c:v>
                </c:pt>
                <c:pt idx="29101">
                  <c:v>9898</c:v>
                </c:pt>
                <c:pt idx="29102">
                  <c:v>9897</c:v>
                </c:pt>
                <c:pt idx="29103">
                  <c:v>9896</c:v>
                </c:pt>
                <c:pt idx="29104">
                  <c:v>9895</c:v>
                </c:pt>
                <c:pt idx="29105">
                  <c:v>9894</c:v>
                </c:pt>
                <c:pt idx="29106">
                  <c:v>9893</c:v>
                </c:pt>
                <c:pt idx="29107">
                  <c:v>9892</c:v>
                </c:pt>
                <c:pt idx="29108">
                  <c:v>9891</c:v>
                </c:pt>
                <c:pt idx="29109">
                  <c:v>9890</c:v>
                </c:pt>
                <c:pt idx="29110">
                  <c:v>9889</c:v>
                </c:pt>
                <c:pt idx="29111">
                  <c:v>9888</c:v>
                </c:pt>
                <c:pt idx="29112">
                  <c:v>9887</c:v>
                </c:pt>
                <c:pt idx="29113">
                  <c:v>9886</c:v>
                </c:pt>
                <c:pt idx="29114">
                  <c:v>9885</c:v>
                </c:pt>
                <c:pt idx="29115">
                  <c:v>9884</c:v>
                </c:pt>
                <c:pt idx="29116">
                  <c:v>9883</c:v>
                </c:pt>
                <c:pt idx="29117">
                  <c:v>9882</c:v>
                </c:pt>
                <c:pt idx="29118">
                  <c:v>9881</c:v>
                </c:pt>
                <c:pt idx="29119">
                  <c:v>9880</c:v>
                </c:pt>
                <c:pt idx="29120">
                  <c:v>9879</c:v>
                </c:pt>
                <c:pt idx="29121">
                  <c:v>9878</c:v>
                </c:pt>
                <c:pt idx="29122">
                  <c:v>9877</c:v>
                </c:pt>
                <c:pt idx="29123">
                  <c:v>9876</c:v>
                </c:pt>
                <c:pt idx="29124">
                  <c:v>9875</c:v>
                </c:pt>
                <c:pt idx="29125">
                  <c:v>9874</c:v>
                </c:pt>
                <c:pt idx="29126">
                  <c:v>9873</c:v>
                </c:pt>
                <c:pt idx="29127">
                  <c:v>9872</c:v>
                </c:pt>
                <c:pt idx="29128">
                  <c:v>9871</c:v>
                </c:pt>
                <c:pt idx="29129">
                  <c:v>9870</c:v>
                </c:pt>
                <c:pt idx="29130">
                  <c:v>9869</c:v>
                </c:pt>
                <c:pt idx="29131">
                  <c:v>9868</c:v>
                </c:pt>
                <c:pt idx="29132">
                  <c:v>9867</c:v>
                </c:pt>
                <c:pt idx="29133">
                  <c:v>9866</c:v>
                </c:pt>
                <c:pt idx="29134">
                  <c:v>9865</c:v>
                </c:pt>
                <c:pt idx="29135">
                  <c:v>9864</c:v>
                </c:pt>
                <c:pt idx="29136">
                  <c:v>9863</c:v>
                </c:pt>
                <c:pt idx="29137">
                  <c:v>9862</c:v>
                </c:pt>
                <c:pt idx="29138">
                  <c:v>9861</c:v>
                </c:pt>
                <c:pt idx="29139">
                  <c:v>9860</c:v>
                </c:pt>
                <c:pt idx="29140">
                  <c:v>9859</c:v>
                </c:pt>
                <c:pt idx="29141">
                  <c:v>9858</c:v>
                </c:pt>
                <c:pt idx="29142">
                  <c:v>9857</c:v>
                </c:pt>
                <c:pt idx="29143">
                  <c:v>9856</c:v>
                </c:pt>
                <c:pt idx="29144">
                  <c:v>9855</c:v>
                </c:pt>
                <c:pt idx="29145">
                  <c:v>9854</c:v>
                </c:pt>
                <c:pt idx="29146">
                  <c:v>9853</c:v>
                </c:pt>
                <c:pt idx="29147">
                  <c:v>9852</c:v>
                </c:pt>
                <c:pt idx="29148">
                  <c:v>9851</c:v>
                </c:pt>
                <c:pt idx="29149">
                  <c:v>9850</c:v>
                </c:pt>
                <c:pt idx="29150">
                  <c:v>9849</c:v>
                </c:pt>
                <c:pt idx="29151">
                  <c:v>9848</c:v>
                </c:pt>
                <c:pt idx="29152">
                  <c:v>9847</c:v>
                </c:pt>
                <c:pt idx="29153">
                  <c:v>9846</c:v>
                </c:pt>
                <c:pt idx="29154">
                  <c:v>9845</c:v>
                </c:pt>
                <c:pt idx="29155">
                  <c:v>9844</c:v>
                </c:pt>
                <c:pt idx="29156">
                  <c:v>9843</c:v>
                </c:pt>
                <c:pt idx="29157">
                  <c:v>9842</c:v>
                </c:pt>
                <c:pt idx="29158">
                  <c:v>9841</c:v>
                </c:pt>
                <c:pt idx="29159">
                  <c:v>9840</c:v>
                </c:pt>
                <c:pt idx="29160">
                  <c:v>9839</c:v>
                </c:pt>
                <c:pt idx="29161">
                  <c:v>9838</c:v>
                </c:pt>
                <c:pt idx="29162">
                  <c:v>9837</c:v>
                </c:pt>
                <c:pt idx="29163">
                  <c:v>9836</c:v>
                </c:pt>
                <c:pt idx="29164">
                  <c:v>9835</c:v>
                </c:pt>
                <c:pt idx="29165">
                  <c:v>9834</c:v>
                </c:pt>
                <c:pt idx="29166">
                  <c:v>9833</c:v>
                </c:pt>
                <c:pt idx="29167">
                  <c:v>9832</c:v>
                </c:pt>
                <c:pt idx="29168">
                  <c:v>9831</c:v>
                </c:pt>
                <c:pt idx="29169">
                  <c:v>9830</c:v>
                </c:pt>
                <c:pt idx="29170">
                  <c:v>9829</c:v>
                </c:pt>
                <c:pt idx="29171">
                  <c:v>9828</c:v>
                </c:pt>
                <c:pt idx="29172">
                  <c:v>9827</c:v>
                </c:pt>
                <c:pt idx="29173">
                  <c:v>9826</c:v>
                </c:pt>
                <c:pt idx="29174">
                  <c:v>9825</c:v>
                </c:pt>
                <c:pt idx="29175">
                  <c:v>9824</c:v>
                </c:pt>
                <c:pt idx="29176">
                  <c:v>9823</c:v>
                </c:pt>
                <c:pt idx="29177">
                  <c:v>9822</c:v>
                </c:pt>
                <c:pt idx="29178">
                  <c:v>9821</c:v>
                </c:pt>
                <c:pt idx="29179">
                  <c:v>9820</c:v>
                </c:pt>
                <c:pt idx="29180">
                  <c:v>9819</c:v>
                </c:pt>
                <c:pt idx="29181">
                  <c:v>9818</c:v>
                </c:pt>
                <c:pt idx="29182">
                  <c:v>9817</c:v>
                </c:pt>
                <c:pt idx="29183">
                  <c:v>9816</c:v>
                </c:pt>
                <c:pt idx="29184">
                  <c:v>9815</c:v>
                </c:pt>
                <c:pt idx="29185">
                  <c:v>9814</c:v>
                </c:pt>
                <c:pt idx="29186">
                  <c:v>9813</c:v>
                </c:pt>
                <c:pt idx="29187">
                  <c:v>9812</c:v>
                </c:pt>
                <c:pt idx="29188">
                  <c:v>9811</c:v>
                </c:pt>
                <c:pt idx="29189">
                  <c:v>9810</c:v>
                </c:pt>
                <c:pt idx="29190">
                  <c:v>9809</c:v>
                </c:pt>
                <c:pt idx="29191">
                  <c:v>9808</c:v>
                </c:pt>
                <c:pt idx="29192">
                  <c:v>9807</c:v>
                </c:pt>
                <c:pt idx="29193">
                  <c:v>9806</c:v>
                </c:pt>
                <c:pt idx="29194">
                  <c:v>9805</c:v>
                </c:pt>
                <c:pt idx="29195">
                  <c:v>9804</c:v>
                </c:pt>
                <c:pt idx="29196">
                  <c:v>9803</c:v>
                </c:pt>
                <c:pt idx="29197">
                  <c:v>9802</c:v>
                </c:pt>
                <c:pt idx="29198">
                  <c:v>9801</c:v>
                </c:pt>
                <c:pt idx="29199">
                  <c:v>9800</c:v>
                </c:pt>
                <c:pt idx="29200">
                  <c:v>9799</c:v>
                </c:pt>
                <c:pt idx="29201">
                  <c:v>9798</c:v>
                </c:pt>
                <c:pt idx="29202">
                  <c:v>9797</c:v>
                </c:pt>
                <c:pt idx="29203">
                  <c:v>9796</c:v>
                </c:pt>
                <c:pt idx="29204">
                  <c:v>9795</c:v>
                </c:pt>
                <c:pt idx="29205">
                  <c:v>9794</c:v>
                </c:pt>
                <c:pt idx="29206">
                  <c:v>9793</c:v>
                </c:pt>
                <c:pt idx="29207">
                  <c:v>9792</c:v>
                </c:pt>
                <c:pt idx="29208">
                  <c:v>9791</c:v>
                </c:pt>
                <c:pt idx="29209">
                  <c:v>9790</c:v>
                </c:pt>
                <c:pt idx="29210">
                  <c:v>9789</c:v>
                </c:pt>
                <c:pt idx="29211">
                  <c:v>9788</c:v>
                </c:pt>
                <c:pt idx="29212">
                  <c:v>9787</c:v>
                </c:pt>
                <c:pt idx="29213">
                  <c:v>9786</c:v>
                </c:pt>
                <c:pt idx="29214">
                  <c:v>9785</c:v>
                </c:pt>
                <c:pt idx="29215">
                  <c:v>9784</c:v>
                </c:pt>
                <c:pt idx="29216">
                  <c:v>9783</c:v>
                </c:pt>
                <c:pt idx="29217">
                  <c:v>9782</c:v>
                </c:pt>
                <c:pt idx="29218">
                  <c:v>9781</c:v>
                </c:pt>
                <c:pt idx="29219">
                  <c:v>9780</c:v>
                </c:pt>
                <c:pt idx="29220">
                  <c:v>9779</c:v>
                </c:pt>
                <c:pt idx="29221">
                  <c:v>9778</c:v>
                </c:pt>
                <c:pt idx="29222">
                  <c:v>9777</c:v>
                </c:pt>
                <c:pt idx="29223">
                  <c:v>9776</c:v>
                </c:pt>
                <c:pt idx="29224">
                  <c:v>9775</c:v>
                </c:pt>
                <c:pt idx="29225">
                  <c:v>9774</c:v>
                </c:pt>
                <c:pt idx="29226">
                  <c:v>9773</c:v>
                </c:pt>
                <c:pt idx="29227">
                  <c:v>9772</c:v>
                </c:pt>
                <c:pt idx="29228">
                  <c:v>9771</c:v>
                </c:pt>
                <c:pt idx="29229">
                  <c:v>9770</c:v>
                </c:pt>
                <c:pt idx="29230">
                  <c:v>9769</c:v>
                </c:pt>
                <c:pt idx="29231">
                  <c:v>9768</c:v>
                </c:pt>
                <c:pt idx="29232">
                  <c:v>9767</c:v>
                </c:pt>
                <c:pt idx="29233">
                  <c:v>9766</c:v>
                </c:pt>
                <c:pt idx="29234">
                  <c:v>9765</c:v>
                </c:pt>
                <c:pt idx="29235">
                  <c:v>9764</c:v>
                </c:pt>
                <c:pt idx="29236">
                  <c:v>9763</c:v>
                </c:pt>
                <c:pt idx="29237">
                  <c:v>9762</c:v>
                </c:pt>
                <c:pt idx="29238">
                  <c:v>9761</c:v>
                </c:pt>
                <c:pt idx="29239">
                  <c:v>9760</c:v>
                </c:pt>
                <c:pt idx="29240">
                  <c:v>9759</c:v>
                </c:pt>
                <c:pt idx="29241">
                  <c:v>9758</c:v>
                </c:pt>
                <c:pt idx="29242">
                  <c:v>9757</c:v>
                </c:pt>
                <c:pt idx="29243">
                  <c:v>9756</c:v>
                </c:pt>
                <c:pt idx="29244">
                  <c:v>9755</c:v>
                </c:pt>
                <c:pt idx="29245">
                  <c:v>9754</c:v>
                </c:pt>
                <c:pt idx="29246">
                  <c:v>9753</c:v>
                </c:pt>
                <c:pt idx="29247">
                  <c:v>9752</c:v>
                </c:pt>
                <c:pt idx="29248">
                  <c:v>9751</c:v>
                </c:pt>
                <c:pt idx="29249">
                  <c:v>9750</c:v>
                </c:pt>
                <c:pt idx="29250">
                  <c:v>9749</c:v>
                </c:pt>
                <c:pt idx="29251">
                  <c:v>9748</c:v>
                </c:pt>
                <c:pt idx="29252">
                  <c:v>9747</c:v>
                </c:pt>
                <c:pt idx="29253">
                  <c:v>9746</c:v>
                </c:pt>
                <c:pt idx="29254">
                  <c:v>9745</c:v>
                </c:pt>
                <c:pt idx="29255">
                  <c:v>9744</c:v>
                </c:pt>
                <c:pt idx="29256">
                  <c:v>9743</c:v>
                </c:pt>
                <c:pt idx="29257">
                  <c:v>9742</c:v>
                </c:pt>
                <c:pt idx="29258">
                  <c:v>9741</c:v>
                </c:pt>
                <c:pt idx="29259">
                  <c:v>9740</c:v>
                </c:pt>
                <c:pt idx="29260">
                  <c:v>9739</c:v>
                </c:pt>
                <c:pt idx="29261">
                  <c:v>9738</c:v>
                </c:pt>
                <c:pt idx="29262">
                  <c:v>9737</c:v>
                </c:pt>
                <c:pt idx="29263">
                  <c:v>9736</c:v>
                </c:pt>
                <c:pt idx="29264">
                  <c:v>9735</c:v>
                </c:pt>
                <c:pt idx="29265">
                  <c:v>9734</c:v>
                </c:pt>
                <c:pt idx="29266">
                  <c:v>9733</c:v>
                </c:pt>
                <c:pt idx="29267">
                  <c:v>9732</c:v>
                </c:pt>
                <c:pt idx="29268">
                  <c:v>9731</c:v>
                </c:pt>
                <c:pt idx="29269">
                  <c:v>9730</c:v>
                </c:pt>
                <c:pt idx="29270">
                  <c:v>9729</c:v>
                </c:pt>
                <c:pt idx="29271">
                  <c:v>9728</c:v>
                </c:pt>
                <c:pt idx="29272">
                  <c:v>9727</c:v>
                </c:pt>
                <c:pt idx="29273">
                  <c:v>9726</c:v>
                </c:pt>
                <c:pt idx="29274">
                  <c:v>9725</c:v>
                </c:pt>
                <c:pt idx="29275">
                  <c:v>9724</c:v>
                </c:pt>
                <c:pt idx="29276">
                  <c:v>9723</c:v>
                </c:pt>
                <c:pt idx="29277">
                  <c:v>9722</c:v>
                </c:pt>
                <c:pt idx="29278">
                  <c:v>9721</c:v>
                </c:pt>
                <c:pt idx="29279">
                  <c:v>9720</c:v>
                </c:pt>
                <c:pt idx="29280">
                  <c:v>9719</c:v>
                </c:pt>
                <c:pt idx="29281">
                  <c:v>9718</c:v>
                </c:pt>
                <c:pt idx="29282">
                  <c:v>9717</c:v>
                </c:pt>
                <c:pt idx="29283">
                  <c:v>9716</c:v>
                </c:pt>
                <c:pt idx="29284">
                  <c:v>9715</c:v>
                </c:pt>
                <c:pt idx="29285">
                  <c:v>9714</c:v>
                </c:pt>
                <c:pt idx="29286">
                  <c:v>9713</c:v>
                </c:pt>
                <c:pt idx="29287">
                  <c:v>9712</c:v>
                </c:pt>
                <c:pt idx="29288">
                  <c:v>9711</c:v>
                </c:pt>
                <c:pt idx="29289">
                  <c:v>9710</c:v>
                </c:pt>
                <c:pt idx="29290">
                  <c:v>9709</c:v>
                </c:pt>
                <c:pt idx="29291">
                  <c:v>9708</c:v>
                </c:pt>
                <c:pt idx="29292">
                  <c:v>9707</c:v>
                </c:pt>
                <c:pt idx="29293">
                  <c:v>9706</c:v>
                </c:pt>
                <c:pt idx="29294">
                  <c:v>9705</c:v>
                </c:pt>
                <c:pt idx="29295">
                  <c:v>9704</c:v>
                </c:pt>
                <c:pt idx="29296">
                  <c:v>9703</c:v>
                </c:pt>
                <c:pt idx="29297">
                  <c:v>9702</c:v>
                </c:pt>
                <c:pt idx="29298">
                  <c:v>9701</c:v>
                </c:pt>
                <c:pt idx="29299">
                  <c:v>9700</c:v>
                </c:pt>
                <c:pt idx="29300">
                  <c:v>9699</c:v>
                </c:pt>
                <c:pt idx="29301">
                  <c:v>9698</c:v>
                </c:pt>
                <c:pt idx="29302">
                  <c:v>9697</c:v>
                </c:pt>
                <c:pt idx="29303">
                  <c:v>9696</c:v>
                </c:pt>
                <c:pt idx="29304">
                  <c:v>9695</c:v>
                </c:pt>
                <c:pt idx="29305">
                  <c:v>9694</c:v>
                </c:pt>
                <c:pt idx="29306">
                  <c:v>9693</c:v>
                </c:pt>
                <c:pt idx="29307">
                  <c:v>9692</c:v>
                </c:pt>
                <c:pt idx="29308">
                  <c:v>9691</c:v>
                </c:pt>
                <c:pt idx="29309">
                  <c:v>9690</c:v>
                </c:pt>
                <c:pt idx="29310">
                  <c:v>9689</c:v>
                </c:pt>
                <c:pt idx="29311">
                  <c:v>9688</c:v>
                </c:pt>
                <c:pt idx="29312">
                  <c:v>9687</c:v>
                </c:pt>
                <c:pt idx="29313">
                  <c:v>9686</c:v>
                </c:pt>
                <c:pt idx="29314">
                  <c:v>9685</c:v>
                </c:pt>
                <c:pt idx="29315">
                  <c:v>9684</c:v>
                </c:pt>
                <c:pt idx="29316">
                  <c:v>9683</c:v>
                </c:pt>
                <c:pt idx="29317">
                  <c:v>9682</c:v>
                </c:pt>
                <c:pt idx="29318">
                  <c:v>9681</c:v>
                </c:pt>
                <c:pt idx="29319">
                  <c:v>9680</c:v>
                </c:pt>
                <c:pt idx="29320">
                  <c:v>9679</c:v>
                </c:pt>
                <c:pt idx="29321">
                  <c:v>9678</c:v>
                </c:pt>
                <c:pt idx="29322">
                  <c:v>9677</c:v>
                </c:pt>
                <c:pt idx="29323">
                  <c:v>9676</c:v>
                </c:pt>
                <c:pt idx="29324">
                  <c:v>9675</c:v>
                </c:pt>
                <c:pt idx="29325">
                  <c:v>9674</c:v>
                </c:pt>
                <c:pt idx="29326">
                  <c:v>9673</c:v>
                </c:pt>
                <c:pt idx="29327">
                  <c:v>9672</c:v>
                </c:pt>
                <c:pt idx="29328">
                  <c:v>9671</c:v>
                </c:pt>
                <c:pt idx="29329">
                  <c:v>9670</c:v>
                </c:pt>
                <c:pt idx="29330">
                  <c:v>9669</c:v>
                </c:pt>
                <c:pt idx="29331">
                  <c:v>9668</c:v>
                </c:pt>
                <c:pt idx="29332">
                  <c:v>9667</c:v>
                </c:pt>
                <c:pt idx="29333">
                  <c:v>9666</c:v>
                </c:pt>
                <c:pt idx="29334">
                  <c:v>9665</c:v>
                </c:pt>
                <c:pt idx="29335">
                  <c:v>9664</c:v>
                </c:pt>
                <c:pt idx="29336">
                  <c:v>9663</c:v>
                </c:pt>
                <c:pt idx="29337">
                  <c:v>9662</c:v>
                </c:pt>
                <c:pt idx="29338">
                  <c:v>9661</c:v>
                </c:pt>
                <c:pt idx="29339">
                  <c:v>9660</c:v>
                </c:pt>
                <c:pt idx="29340">
                  <c:v>9659</c:v>
                </c:pt>
                <c:pt idx="29341">
                  <c:v>9658</c:v>
                </c:pt>
                <c:pt idx="29342">
                  <c:v>9657</c:v>
                </c:pt>
                <c:pt idx="29343">
                  <c:v>9656</c:v>
                </c:pt>
                <c:pt idx="29344">
                  <c:v>9655</c:v>
                </c:pt>
                <c:pt idx="29345">
                  <c:v>9654</c:v>
                </c:pt>
                <c:pt idx="29346">
                  <c:v>9653</c:v>
                </c:pt>
                <c:pt idx="29347">
                  <c:v>9652</c:v>
                </c:pt>
                <c:pt idx="29348">
                  <c:v>9651</c:v>
                </c:pt>
                <c:pt idx="29349">
                  <c:v>9650</c:v>
                </c:pt>
                <c:pt idx="29350">
                  <c:v>9649</c:v>
                </c:pt>
                <c:pt idx="29351">
                  <c:v>9648</c:v>
                </c:pt>
                <c:pt idx="29352">
                  <c:v>9647</c:v>
                </c:pt>
                <c:pt idx="29353">
                  <c:v>9646</c:v>
                </c:pt>
                <c:pt idx="29354">
                  <c:v>9645</c:v>
                </c:pt>
                <c:pt idx="29355">
                  <c:v>9644</c:v>
                </c:pt>
                <c:pt idx="29356">
                  <c:v>9643</c:v>
                </c:pt>
                <c:pt idx="29357">
                  <c:v>9642</c:v>
                </c:pt>
                <c:pt idx="29358">
                  <c:v>9641</c:v>
                </c:pt>
                <c:pt idx="29359">
                  <c:v>9640</c:v>
                </c:pt>
                <c:pt idx="29360">
                  <c:v>9639</c:v>
                </c:pt>
                <c:pt idx="29361">
                  <c:v>9638</c:v>
                </c:pt>
                <c:pt idx="29362">
                  <c:v>9637</c:v>
                </c:pt>
                <c:pt idx="29363">
                  <c:v>9636</c:v>
                </c:pt>
                <c:pt idx="29364">
                  <c:v>9635</c:v>
                </c:pt>
                <c:pt idx="29365">
                  <c:v>9634</c:v>
                </c:pt>
                <c:pt idx="29366">
                  <c:v>9633</c:v>
                </c:pt>
                <c:pt idx="29367">
                  <c:v>9632</c:v>
                </c:pt>
                <c:pt idx="29368">
                  <c:v>9631</c:v>
                </c:pt>
                <c:pt idx="29369">
                  <c:v>9630</c:v>
                </c:pt>
                <c:pt idx="29370">
                  <c:v>9629</c:v>
                </c:pt>
                <c:pt idx="29371">
                  <c:v>9628</c:v>
                </c:pt>
                <c:pt idx="29372">
                  <c:v>9627</c:v>
                </c:pt>
                <c:pt idx="29373">
                  <c:v>9626</c:v>
                </c:pt>
                <c:pt idx="29374">
                  <c:v>9625</c:v>
                </c:pt>
                <c:pt idx="29375">
                  <c:v>9624</c:v>
                </c:pt>
                <c:pt idx="29376">
                  <c:v>9623</c:v>
                </c:pt>
                <c:pt idx="29377">
                  <c:v>9622</c:v>
                </c:pt>
                <c:pt idx="29378">
                  <c:v>9621</c:v>
                </c:pt>
                <c:pt idx="29379">
                  <c:v>9620</c:v>
                </c:pt>
                <c:pt idx="29380">
                  <c:v>9619</c:v>
                </c:pt>
                <c:pt idx="29381">
                  <c:v>9618</c:v>
                </c:pt>
                <c:pt idx="29382">
                  <c:v>9617</c:v>
                </c:pt>
                <c:pt idx="29383">
                  <c:v>9616</c:v>
                </c:pt>
                <c:pt idx="29384">
                  <c:v>9615</c:v>
                </c:pt>
                <c:pt idx="29385">
                  <c:v>9614</c:v>
                </c:pt>
                <c:pt idx="29386">
                  <c:v>9613</c:v>
                </c:pt>
                <c:pt idx="29387">
                  <c:v>9612</c:v>
                </c:pt>
                <c:pt idx="29388">
                  <c:v>9611</c:v>
                </c:pt>
                <c:pt idx="29389">
                  <c:v>9610</c:v>
                </c:pt>
                <c:pt idx="29390">
                  <c:v>9609</c:v>
                </c:pt>
                <c:pt idx="29391">
                  <c:v>9608</c:v>
                </c:pt>
                <c:pt idx="29392">
                  <c:v>9607</c:v>
                </c:pt>
                <c:pt idx="29393">
                  <c:v>9606</c:v>
                </c:pt>
                <c:pt idx="29394">
                  <c:v>9605</c:v>
                </c:pt>
                <c:pt idx="29395">
                  <c:v>9604</c:v>
                </c:pt>
                <c:pt idx="29396">
                  <c:v>9603</c:v>
                </c:pt>
                <c:pt idx="29397">
                  <c:v>9602</c:v>
                </c:pt>
                <c:pt idx="29398">
                  <c:v>9601</c:v>
                </c:pt>
                <c:pt idx="29399">
                  <c:v>9600</c:v>
                </c:pt>
                <c:pt idx="29400">
                  <c:v>9599</c:v>
                </c:pt>
                <c:pt idx="29401">
                  <c:v>9598</c:v>
                </c:pt>
                <c:pt idx="29402">
                  <c:v>9597</c:v>
                </c:pt>
                <c:pt idx="29403">
                  <c:v>9596</c:v>
                </c:pt>
                <c:pt idx="29404">
                  <c:v>9595</c:v>
                </c:pt>
                <c:pt idx="29405">
                  <c:v>9594</c:v>
                </c:pt>
                <c:pt idx="29406">
                  <c:v>9593</c:v>
                </c:pt>
                <c:pt idx="29407">
                  <c:v>9592</c:v>
                </c:pt>
                <c:pt idx="29408">
                  <c:v>9591</c:v>
                </c:pt>
                <c:pt idx="29409">
                  <c:v>9590</c:v>
                </c:pt>
                <c:pt idx="29410">
                  <c:v>9589</c:v>
                </c:pt>
                <c:pt idx="29411">
                  <c:v>9588</c:v>
                </c:pt>
                <c:pt idx="29412">
                  <c:v>9587</c:v>
                </c:pt>
                <c:pt idx="29413">
                  <c:v>9586</c:v>
                </c:pt>
                <c:pt idx="29414">
                  <c:v>9585</c:v>
                </c:pt>
                <c:pt idx="29415">
                  <c:v>9584</c:v>
                </c:pt>
                <c:pt idx="29416">
                  <c:v>9583</c:v>
                </c:pt>
                <c:pt idx="29417">
                  <c:v>9582</c:v>
                </c:pt>
                <c:pt idx="29418">
                  <c:v>9581</c:v>
                </c:pt>
                <c:pt idx="29419">
                  <c:v>9580</c:v>
                </c:pt>
                <c:pt idx="29420">
                  <c:v>9579</c:v>
                </c:pt>
                <c:pt idx="29421">
                  <c:v>9578</c:v>
                </c:pt>
                <c:pt idx="29422">
                  <c:v>9577</c:v>
                </c:pt>
                <c:pt idx="29423">
                  <c:v>9576</c:v>
                </c:pt>
                <c:pt idx="29424">
                  <c:v>9575</c:v>
                </c:pt>
                <c:pt idx="29425">
                  <c:v>9574</c:v>
                </c:pt>
                <c:pt idx="29426">
                  <c:v>9573</c:v>
                </c:pt>
                <c:pt idx="29427">
                  <c:v>9572</c:v>
                </c:pt>
                <c:pt idx="29428">
                  <c:v>9571</c:v>
                </c:pt>
                <c:pt idx="29429">
                  <c:v>9570</c:v>
                </c:pt>
                <c:pt idx="29430">
                  <c:v>9569</c:v>
                </c:pt>
                <c:pt idx="29431">
                  <c:v>9568</c:v>
                </c:pt>
                <c:pt idx="29432">
                  <c:v>9567</c:v>
                </c:pt>
                <c:pt idx="29433">
                  <c:v>9566</c:v>
                </c:pt>
                <c:pt idx="29434">
                  <c:v>9565</c:v>
                </c:pt>
                <c:pt idx="29435">
                  <c:v>9564</c:v>
                </c:pt>
                <c:pt idx="29436">
                  <c:v>9563</c:v>
                </c:pt>
                <c:pt idx="29437">
                  <c:v>9562</c:v>
                </c:pt>
                <c:pt idx="29438">
                  <c:v>9561</c:v>
                </c:pt>
                <c:pt idx="29439">
                  <c:v>9560</c:v>
                </c:pt>
                <c:pt idx="29440">
                  <c:v>9559</c:v>
                </c:pt>
                <c:pt idx="29441">
                  <c:v>9558</c:v>
                </c:pt>
                <c:pt idx="29442">
                  <c:v>9557</c:v>
                </c:pt>
                <c:pt idx="29443">
                  <c:v>9556</c:v>
                </c:pt>
                <c:pt idx="29444">
                  <c:v>9555</c:v>
                </c:pt>
                <c:pt idx="29445">
                  <c:v>9554</c:v>
                </c:pt>
                <c:pt idx="29446">
                  <c:v>9553</c:v>
                </c:pt>
                <c:pt idx="29447">
                  <c:v>9552</c:v>
                </c:pt>
                <c:pt idx="29448">
                  <c:v>9551</c:v>
                </c:pt>
                <c:pt idx="29449">
                  <c:v>9550</c:v>
                </c:pt>
                <c:pt idx="29450">
                  <c:v>9549</c:v>
                </c:pt>
                <c:pt idx="29451">
                  <c:v>9548</c:v>
                </c:pt>
                <c:pt idx="29452">
                  <c:v>9547</c:v>
                </c:pt>
                <c:pt idx="29453">
                  <c:v>9546</c:v>
                </c:pt>
                <c:pt idx="29454">
                  <c:v>9545</c:v>
                </c:pt>
                <c:pt idx="29455">
                  <c:v>9544</c:v>
                </c:pt>
                <c:pt idx="29456">
                  <c:v>9543</c:v>
                </c:pt>
                <c:pt idx="29457">
                  <c:v>9542</c:v>
                </c:pt>
                <c:pt idx="29458">
                  <c:v>9541</c:v>
                </c:pt>
                <c:pt idx="29459">
                  <c:v>9540</c:v>
                </c:pt>
                <c:pt idx="29460">
                  <c:v>9539</c:v>
                </c:pt>
                <c:pt idx="29461">
                  <c:v>9538</c:v>
                </c:pt>
                <c:pt idx="29462">
                  <c:v>9537</c:v>
                </c:pt>
                <c:pt idx="29463">
                  <c:v>9536</c:v>
                </c:pt>
                <c:pt idx="29464">
                  <c:v>9535</c:v>
                </c:pt>
                <c:pt idx="29465">
                  <c:v>9534</c:v>
                </c:pt>
                <c:pt idx="29466">
                  <c:v>9533</c:v>
                </c:pt>
                <c:pt idx="29467">
                  <c:v>9532</c:v>
                </c:pt>
                <c:pt idx="29468">
                  <c:v>9531</c:v>
                </c:pt>
                <c:pt idx="29469">
                  <c:v>9530</c:v>
                </c:pt>
                <c:pt idx="29470">
                  <c:v>9529</c:v>
                </c:pt>
                <c:pt idx="29471">
                  <c:v>9528</c:v>
                </c:pt>
                <c:pt idx="29472">
                  <c:v>9527</c:v>
                </c:pt>
                <c:pt idx="29473">
                  <c:v>9526</c:v>
                </c:pt>
                <c:pt idx="29474">
                  <c:v>9525</c:v>
                </c:pt>
                <c:pt idx="29475">
                  <c:v>9524</c:v>
                </c:pt>
                <c:pt idx="29476">
                  <c:v>9523</c:v>
                </c:pt>
                <c:pt idx="29477">
                  <c:v>9522</c:v>
                </c:pt>
                <c:pt idx="29478">
                  <c:v>9521</c:v>
                </c:pt>
                <c:pt idx="29479">
                  <c:v>9520</c:v>
                </c:pt>
                <c:pt idx="29480">
                  <c:v>9519</c:v>
                </c:pt>
                <c:pt idx="29481">
                  <c:v>9518</c:v>
                </c:pt>
                <c:pt idx="29482">
                  <c:v>9517</c:v>
                </c:pt>
                <c:pt idx="29483">
                  <c:v>9516</c:v>
                </c:pt>
                <c:pt idx="29484">
                  <c:v>9515</c:v>
                </c:pt>
                <c:pt idx="29485">
                  <c:v>9514</c:v>
                </c:pt>
                <c:pt idx="29486">
                  <c:v>9513</c:v>
                </c:pt>
                <c:pt idx="29487">
                  <c:v>9512</c:v>
                </c:pt>
                <c:pt idx="29488">
                  <c:v>9511</c:v>
                </c:pt>
                <c:pt idx="29489">
                  <c:v>9510</c:v>
                </c:pt>
                <c:pt idx="29490">
                  <c:v>9509</c:v>
                </c:pt>
                <c:pt idx="29491">
                  <c:v>9508</c:v>
                </c:pt>
                <c:pt idx="29492">
                  <c:v>9507</c:v>
                </c:pt>
                <c:pt idx="29493">
                  <c:v>9506</c:v>
                </c:pt>
                <c:pt idx="29494">
                  <c:v>9505</c:v>
                </c:pt>
                <c:pt idx="29495">
                  <c:v>9504</c:v>
                </c:pt>
                <c:pt idx="29496">
                  <c:v>9503</c:v>
                </c:pt>
                <c:pt idx="29497">
                  <c:v>9502</c:v>
                </c:pt>
                <c:pt idx="29498">
                  <c:v>9501</c:v>
                </c:pt>
                <c:pt idx="29499">
                  <c:v>9500</c:v>
                </c:pt>
                <c:pt idx="29500">
                  <c:v>9499</c:v>
                </c:pt>
                <c:pt idx="29501">
                  <c:v>9498</c:v>
                </c:pt>
                <c:pt idx="29502">
                  <c:v>9497</c:v>
                </c:pt>
                <c:pt idx="29503">
                  <c:v>9496</c:v>
                </c:pt>
                <c:pt idx="29504">
                  <c:v>9495</c:v>
                </c:pt>
                <c:pt idx="29505">
                  <c:v>9494</c:v>
                </c:pt>
                <c:pt idx="29506">
                  <c:v>9493</c:v>
                </c:pt>
                <c:pt idx="29507">
                  <c:v>9492</c:v>
                </c:pt>
                <c:pt idx="29508">
                  <c:v>9491</c:v>
                </c:pt>
                <c:pt idx="29509">
                  <c:v>9490</c:v>
                </c:pt>
                <c:pt idx="29510">
                  <c:v>9489</c:v>
                </c:pt>
                <c:pt idx="29511">
                  <c:v>9488</c:v>
                </c:pt>
                <c:pt idx="29512">
                  <c:v>9487</c:v>
                </c:pt>
                <c:pt idx="29513">
                  <c:v>9486</c:v>
                </c:pt>
                <c:pt idx="29514">
                  <c:v>9485</c:v>
                </c:pt>
                <c:pt idx="29515">
                  <c:v>9484</c:v>
                </c:pt>
                <c:pt idx="29516">
                  <c:v>9483</c:v>
                </c:pt>
                <c:pt idx="29517">
                  <c:v>9482</c:v>
                </c:pt>
                <c:pt idx="29518">
                  <c:v>9481</c:v>
                </c:pt>
                <c:pt idx="29519">
                  <c:v>9480</c:v>
                </c:pt>
                <c:pt idx="29520">
                  <c:v>9479</c:v>
                </c:pt>
                <c:pt idx="29521">
                  <c:v>9478</c:v>
                </c:pt>
                <c:pt idx="29522">
                  <c:v>9477</c:v>
                </c:pt>
                <c:pt idx="29523">
                  <c:v>9476</c:v>
                </c:pt>
                <c:pt idx="29524">
                  <c:v>9475</c:v>
                </c:pt>
                <c:pt idx="29525">
                  <c:v>9474</c:v>
                </c:pt>
                <c:pt idx="29526">
                  <c:v>9473</c:v>
                </c:pt>
                <c:pt idx="29527">
                  <c:v>9472</c:v>
                </c:pt>
                <c:pt idx="29528">
                  <c:v>9471</c:v>
                </c:pt>
                <c:pt idx="29529">
                  <c:v>9470</c:v>
                </c:pt>
                <c:pt idx="29530">
                  <c:v>9469</c:v>
                </c:pt>
                <c:pt idx="29531">
                  <c:v>9468</c:v>
                </c:pt>
                <c:pt idx="29532">
                  <c:v>9467</c:v>
                </c:pt>
                <c:pt idx="29533">
                  <c:v>9466</c:v>
                </c:pt>
                <c:pt idx="29534">
                  <c:v>9465</c:v>
                </c:pt>
                <c:pt idx="29535">
                  <c:v>9464</c:v>
                </c:pt>
                <c:pt idx="29536">
                  <c:v>9463</c:v>
                </c:pt>
                <c:pt idx="29537">
                  <c:v>9462</c:v>
                </c:pt>
                <c:pt idx="29538">
                  <c:v>9461</c:v>
                </c:pt>
                <c:pt idx="29539">
                  <c:v>9460</c:v>
                </c:pt>
                <c:pt idx="29540">
                  <c:v>9459</c:v>
                </c:pt>
                <c:pt idx="29541">
                  <c:v>9458</c:v>
                </c:pt>
                <c:pt idx="29542">
                  <c:v>9457</c:v>
                </c:pt>
                <c:pt idx="29543">
                  <c:v>9456</c:v>
                </c:pt>
                <c:pt idx="29544">
                  <c:v>9455</c:v>
                </c:pt>
                <c:pt idx="29545">
                  <c:v>9454</c:v>
                </c:pt>
                <c:pt idx="29546">
                  <c:v>9453</c:v>
                </c:pt>
                <c:pt idx="29547">
                  <c:v>9452</c:v>
                </c:pt>
                <c:pt idx="29548">
                  <c:v>9451</c:v>
                </c:pt>
                <c:pt idx="29549">
                  <c:v>9450</c:v>
                </c:pt>
                <c:pt idx="29550">
                  <c:v>9449</c:v>
                </c:pt>
                <c:pt idx="29551">
                  <c:v>9448</c:v>
                </c:pt>
                <c:pt idx="29552">
                  <c:v>9447</c:v>
                </c:pt>
                <c:pt idx="29553">
                  <c:v>9446</c:v>
                </c:pt>
                <c:pt idx="29554">
                  <c:v>9445</c:v>
                </c:pt>
                <c:pt idx="29555">
                  <c:v>9444</c:v>
                </c:pt>
                <c:pt idx="29556">
                  <c:v>9443</c:v>
                </c:pt>
                <c:pt idx="29557">
                  <c:v>9442</c:v>
                </c:pt>
                <c:pt idx="29558">
                  <c:v>9441</c:v>
                </c:pt>
                <c:pt idx="29559">
                  <c:v>9440</c:v>
                </c:pt>
                <c:pt idx="29560">
                  <c:v>9439</c:v>
                </c:pt>
                <c:pt idx="29561">
                  <c:v>9438</c:v>
                </c:pt>
                <c:pt idx="29562">
                  <c:v>9437</c:v>
                </c:pt>
                <c:pt idx="29563">
                  <c:v>9436</c:v>
                </c:pt>
                <c:pt idx="29564">
                  <c:v>9435</c:v>
                </c:pt>
                <c:pt idx="29565">
                  <c:v>9434</c:v>
                </c:pt>
                <c:pt idx="29566">
                  <c:v>9433</c:v>
                </c:pt>
                <c:pt idx="29567">
                  <c:v>9432</c:v>
                </c:pt>
                <c:pt idx="29568">
                  <c:v>9431</c:v>
                </c:pt>
                <c:pt idx="29569">
                  <c:v>9430</c:v>
                </c:pt>
                <c:pt idx="29570">
                  <c:v>9429</c:v>
                </c:pt>
                <c:pt idx="29571">
                  <c:v>9428</c:v>
                </c:pt>
                <c:pt idx="29572">
                  <c:v>9427</c:v>
                </c:pt>
                <c:pt idx="29573">
                  <c:v>9426</c:v>
                </c:pt>
                <c:pt idx="29574">
                  <c:v>9425</c:v>
                </c:pt>
                <c:pt idx="29575">
                  <c:v>9424</c:v>
                </c:pt>
                <c:pt idx="29576">
                  <c:v>9423</c:v>
                </c:pt>
                <c:pt idx="29577">
                  <c:v>9422</c:v>
                </c:pt>
                <c:pt idx="29578">
                  <c:v>9421</c:v>
                </c:pt>
                <c:pt idx="29579">
                  <c:v>9420</c:v>
                </c:pt>
                <c:pt idx="29580">
                  <c:v>9419</c:v>
                </c:pt>
                <c:pt idx="29581">
                  <c:v>9418</c:v>
                </c:pt>
                <c:pt idx="29582">
                  <c:v>9417</c:v>
                </c:pt>
                <c:pt idx="29583">
                  <c:v>9416</c:v>
                </c:pt>
                <c:pt idx="29584">
                  <c:v>9415</c:v>
                </c:pt>
                <c:pt idx="29585">
                  <c:v>9414</c:v>
                </c:pt>
                <c:pt idx="29586">
                  <c:v>9413</c:v>
                </c:pt>
                <c:pt idx="29587">
                  <c:v>9412</c:v>
                </c:pt>
                <c:pt idx="29588">
                  <c:v>9411</c:v>
                </c:pt>
                <c:pt idx="29589">
                  <c:v>9410</c:v>
                </c:pt>
                <c:pt idx="29590">
                  <c:v>9409</c:v>
                </c:pt>
                <c:pt idx="29591">
                  <c:v>9408</c:v>
                </c:pt>
                <c:pt idx="29592">
                  <c:v>9407</c:v>
                </c:pt>
                <c:pt idx="29593">
                  <c:v>9406</c:v>
                </c:pt>
                <c:pt idx="29594">
                  <c:v>9405</c:v>
                </c:pt>
                <c:pt idx="29595">
                  <c:v>9404</c:v>
                </c:pt>
                <c:pt idx="29596">
                  <c:v>9403</c:v>
                </c:pt>
                <c:pt idx="29597">
                  <c:v>9402</c:v>
                </c:pt>
                <c:pt idx="29598">
                  <c:v>9401</c:v>
                </c:pt>
                <c:pt idx="29599">
                  <c:v>9400</c:v>
                </c:pt>
                <c:pt idx="29600">
                  <c:v>9399</c:v>
                </c:pt>
                <c:pt idx="29601">
                  <c:v>9398</c:v>
                </c:pt>
                <c:pt idx="29602">
                  <c:v>9397</c:v>
                </c:pt>
                <c:pt idx="29603">
                  <c:v>9396</c:v>
                </c:pt>
                <c:pt idx="29604">
                  <c:v>9395</c:v>
                </c:pt>
                <c:pt idx="29605">
                  <c:v>9394</c:v>
                </c:pt>
                <c:pt idx="29606">
                  <c:v>9393</c:v>
                </c:pt>
                <c:pt idx="29607">
                  <c:v>9392</c:v>
                </c:pt>
                <c:pt idx="29608">
                  <c:v>9391</c:v>
                </c:pt>
                <c:pt idx="29609">
                  <c:v>9390</c:v>
                </c:pt>
                <c:pt idx="29610">
                  <c:v>9389</c:v>
                </c:pt>
                <c:pt idx="29611">
                  <c:v>9388</c:v>
                </c:pt>
                <c:pt idx="29612">
                  <c:v>9387</c:v>
                </c:pt>
                <c:pt idx="29613">
                  <c:v>9386</c:v>
                </c:pt>
                <c:pt idx="29614">
                  <c:v>9385</c:v>
                </c:pt>
                <c:pt idx="29615">
                  <c:v>9384</c:v>
                </c:pt>
                <c:pt idx="29616">
                  <c:v>9383</c:v>
                </c:pt>
                <c:pt idx="29617">
                  <c:v>9382</c:v>
                </c:pt>
                <c:pt idx="29618">
                  <c:v>9381</c:v>
                </c:pt>
                <c:pt idx="29619">
                  <c:v>9380</c:v>
                </c:pt>
                <c:pt idx="29620">
                  <c:v>9379</c:v>
                </c:pt>
                <c:pt idx="29621">
                  <c:v>9378</c:v>
                </c:pt>
                <c:pt idx="29622">
                  <c:v>9377</c:v>
                </c:pt>
                <c:pt idx="29623">
                  <c:v>9376</c:v>
                </c:pt>
                <c:pt idx="29624">
                  <c:v>9375</c:v>
                </c:pt>
                <c:pt idx="29625">
                  <c:v>9374</c:v>
                </c:pt>
                <c:pt idx="29626">
                  <c:v>9373</c:v>
                </c:pt>
                <c:pt idx="29627">
                  <c:v>9372</c:v>
                </c:pt>
                <c:pt idx="29628">
                  <c:v>9371</c:v>
                </c:pt>
                <c:pt idx="29629">
                  <c:v>9370</c:v>
                </c:pt>
                <c:pt idx="29630">
                  <c:v>9369</c:v>
                </c:pt>
                <c:pt idx="29631">
                  <c:v>9368</c:v>
                </c:pt>
                <c:pt idx="29632">
                  <c:v>9367</c:v>
                </c:pt>
                <c:pt idx="29633">
                  <c:v>9366</c:v>
                </c:pt>
                <c:pt idx="29634">
                  <c:v>9365</c:v>
                </c:pt>
                <c:pt idx="29635">
                  <c:v>9364</c:v>
                </c:pt>
                <c:pt idx="29636">
                  <c:v>9363</c:v>
                </c:pt>
                <c:pt idx="29637">
                  <c:v>9362</c:v>
                </c:pt>
                <c:pt idx="29638">
                  <c:v>9361</c:v>
                </c:pt>
                <c:pt idx="29639">
                  <c:v>9360</c:v>
                </c:pt>
                <c:pt idx="29640">
                  <c:v>9359</c:v>
                </c:pt>
                <c:pt idx="29641">
                  <c:v>9358</c:v>
                </c:pt>
                <c:pt idx="29642">
                  <c:v>9357</c:v>
                </c:pt>
                <c:pt idx="29643">
                  <c:v>9356</c:v>
                </c:pt>
                <c:pt idx="29644">
                  <c:v>9355</c:v>
                </c:pt>
                <c:pt idx="29645">
                  <c:v>9354</c:v>
                </c:pt>
                <c:pt idx="29646">
                  <c:v>9353</c:v>
                </c:pt>
                <c:pt idx="29647">
                  <c:v>9352</c:v>
                </c:pt>
                <c:pt idx="29648">
                  <c:v>9351</c:v>
                </c:pt>
                <c:pt idx="29649">
                  <c:v>9350</c:v>
                </c:pt>
                <c:pt idx="29650">
                  <c:v>9349</c:v>
                </c:pt>
                <c:pt idx="29651">
                  <c:v>9348</c:v>
                </c:pt>
                <c:pt idx="29652">
                  <c:v>9347</c:v>
                </c:pt>
                <c:pt idx="29653">
                  <c:v>9346</c:v>
                </c:pt>
                <c:pt idx="29654">
                  <c:v>9345</c:v>
                </c:pt>
                <c:pt idx="29655">
                  <c:v>9344</c:v>
                </c:pt>
                <c:pt idx="29656">
                  <c:v>9343</c:v>
                </c:pt>
                <c:pt idx="29657">
                  <c:v>9342</c:v>
                </c:pt>
                <c:pt idx="29658">
                  <c:v>9341</c:v>
                </c:pt>
                <c:pt idx="29659">
                  <c:v>9340</c:v>
                </c:pt>
                <c:pt idx="29660">
                  <c:v>9339</c:v>
                </c:pt>
                <c:pt idx="29661">
                  <c:v>9338</c:v>
                </c:pt>
                <c:pt idx="29662">
                  <c:v>9337</c:v>
                </c:pt>
                <c:pt idx="29663">
                  <c:v>9336</c:v>
                </c:pt>
                <c:pt idx="29664">
                  <c:v>9335</c:v>
                </c:pt>
                <c:pt idx="29665">
                  <c:v>9334</c:v>
                </c:pt>
                <c:pt idx="29666">
                  <c:v>9333</c:v>
                </c:pt>
                <c:pt idx="29667">
                  <c:v>9332</c:v>
                </c:pt>
                <c:pt idx="29668">
                  <c:v>9331</c:v>
                </c:pt>
                <c:pt idx="29669">
                  <c:v>9330</c:v>
                </c:pt>
                <c:pt idx="29670">
                  <c:v>9329</c:v>
                </c:pt>
                <c:pt idx="29671">
                  <c:v>9328</c:v>
                </c:pt>
                <c:pt idx="29672">
                  <c:v>9327</c:v>
                </c:pt>
                <c:pt idx="29673">
                  <c:v>9326</c:v>
                </c:pt>
                <c:pt idx="29674">
                  <c:v>9325</c:v>
                </c:pt>
                <c:pt idx="29675">
                  <c:v>9324</c:v>
                </c:pt>
                <c:pt idx="29676">
                  <c:v>9323</c:v>
                </c:pt>
                <c:pt idx="29677">
                  <c:v>9322</c:v>
                </c:pt>
                <c:pt idx="29678">
                  <c:v>9321</c:v>
                </c:pt>
                <c:pt idx="29679">
                  <c:v>9320</c:v>
                </c:pt>
                <c:pt idx="29680">
                  <c:v>9319</c:v>
                </c:pt>
                <c:pt idx="29681">
                  <c:v>9318</c:v>
                </c:pt>
                <c:pt idx="29682">
                  <c:v>9317</c:v>
                </c:pt>
                <c:pt idx="29683">
                  <c:v>9316</c:v>
                </c:pt>
                <c:pt idx="29684">
                  <c:v>9315</c:v>
                </c:pt>
                <c:pt idx="29685">
                  <c:v>9314</c:v>
                </c:pt>
                <c:pt idx="29686">
                  <c:v>9313</c:v>
                </c:pt>
                <c:pt idx="29687">
                  <c:v>9312</c:v>
                </c:pt>
                <c:pt idx="29688">
                  <c:v>9311</c:v>
                </c:pt>
                <c:pt idx="29689">
                  <c:v>9310</c:v>
                </c:pt>
                <c:pt idx="29690">
                  <c:v>9309</c:v>
                </c:pt>
                <c:pt idx="29691">
                  <c:v>9308</c:v>
                </c:pt>
                <c:pt idx="29692">
                  <c:v>9307</c:v>
                </c:pt>
                <c:pt idx="29693">
                  <c:v>9306</c:v>
                </c:pt>
                <c:pt idx="29694">
                  <c:v>9305</c:v>
                </c:pt>
                <c:pt idx="29695">
                  <c:v>9304</c:v>
                </c:pt>
                <c:pt idx="29696">
                  <c:v>9303</c:v>
                </c:pt>
                <c:pt idx="29697">
                  <c:v>9302</c:v>
                </c:pt>
                <c:pt idx="29698">
                  <c:v>9301</c:v>
                </c:pt>
                <c:pt idx="29699">
                  <c:v>9300</c:v>
                </c:pt>
                <c:pt idx="29700">
                  <c:v>9299</c:v>
                </c:pt>
                <c:pt idx="29701">
                  <c:v>9298</c:v>
                </c:pt>
                <c:pt idx="29702">
                  <c:v>9297</c:v>
                </c:pt>
                <c:pt idx="29703">
                  <c:v>9296</c:v>
                </c:pt>
                <c:pt idx="29704">
                  <c:v>9295</c:v>
                </c:pt>
                <c:pt idx="29705">
                  <c:v>9294</c:v>
                </c:pt>
                <c:pt idx="29706">
                  <c:v>9293</c:v>
                </c:pt>
                <c:pt idx="29707">
                  <c:v>9292</c:v>
                </c:pt>
                <c:pt idx="29708">
                  <c:v>9291</c:v>
                </c:pt>
                <c:pt idx="29709">
                  <c:v>9290</c:v>
                </c:pt>
                <c:pt idx="29710">
                  <c:v>9289</c:v>
                </c:pt>
                <c:pt idx="29711">
                  <c:v>9288</c:v>
                </c:pt>
                <c:pt idx="29712">
                  <c:v>9287</c:v>
                </c:pt>
                <c:pt idx="29713">
                  <c:v>9286</c:v>
                </c:pt>
                <c:pt idx="29714">
                  <c:v>9285</c:v>
                </c:pt>
                <c:pt idx="29715">
                  <c:v>9284</c:v>
                </c:pt>
                <c:pt idx="29716">
                  <c:v>9283</c:v>
                </c:pt>
                <c:pt idx="29717">
                  <c:v>9282</c:v>
                </c:pt>
                <c:pt idx="29718">
                  <c:v>9281</c:v>
                </c:pt>
                <c:pt idx="29719">
                  <c:v>9280</c:v>
                </c:pt>
                <c:pt idx="29720">
                  <c:v>9279</c:v>
                </c:pt>
                <c:pt idx="29721">
                  <c:v>9278</c:v>
                </c:pt>
                <c:pt idx="29722">
                  <c:v>9277</c:v>
                </c:pt>
                <c:pt idx="29723">
                  <c:v>9276</c:v>
                </c:pt>
                <c:pt idx="29724">
                  <c:v>9275</c:v>
                </c:pt>
                <c:pt idx="29725">
                  <c:v>9274</c:v>
                </c:pt>
                <c:pt idx="29726">
                  <c:v>9273</c:v>
                </c:pt>
                <c:pt idx="29727">
                  <c:v>9272</c:v>
                </c:pt>
                <c:pt idx="29728">
                  <c:v>9271</c:v>
                </c:pt>
                <c:pt idx="29729">
                  <c:v>9270</c:v>
                </c:pt>
                <c:pt idx="29730">
                  <c:v>9269</c:v>
                </c:pt>
                <c:pt idx="29731">
                  <c:v>9268</c:v>
                </c:pt>
                <c:pt idx="29732">
                  <c:v>9267</c:v>
                </c:pt>
                <c:pt idx="29733">
                  <c:v>9266</c:v>
                </c:pt>
                <c:pt idx="29734">
                  <c:v>9265</c:v>
                </c:pt>
                <c:pt idx="29735">
                  <c:v>9264</c:v>
                </c:pt>
                <c:pt idx="29736">
                  <c:v>9263</c:v>
                </c:pt>
                <c:pt idx="29737">
                  <c:v>9262</c:v>
                </c:pt>
                <c:pt idx="29738">
                  <c:v>9261</c:v>
                </c:pt>
                <c:pt idx="29739">
                  <c:v>9260</c:v>
                </c:pt>
                <c:pt idx="29740">
                  <c:v>9259</c:v>
                </c:pt>
                <c:pt idx="29741">
                  <c:v>9258</c:v>
                </c:pt>
                <c:pt idx="29742">
                  <c:v>9257</c:v>
                </c:pt>
                <c:pt idx="29743">
                  <c:v>9256</c:v>
                </c:pt>
                <c:pt idx="29744">
                  <c:v>9255</c:v>
                </c:pt>
                <c:pt idx="29745">
                  <c:v>9254</c:v>
                </c:pt>
                <c:pt idx="29746">
                  <c:v>9253</c:v>
                </c:pt>
                <c:pt idx="29747">
                  <c:v>9252</c:v>
                </c:pt>
                <c:pt idx="29748">
                  <c:v>9251</c:v>
                </c:pt>
                <c:pt idx="29749">
                  <c:v>9250</c:v>
                </c:pt>
                <c:pt idx="29750">
                  <c:v>9249</c:v>
                </c:pt>
                <c:pt idx="29751">
                  <c:v>9248</c:v>
                </c:pt>
                <c:pt idx="29752">
                  <c:v>9247</c:v>
                </c:pt>
                <c:pt idx="29753">
                  <c:v>9246</c:v>
                </c:pt>
                <c:pt idx="29754">
                  <c:v>9245</c:v>
                </c:pt>
                <c:pt idx="29755">
                  <c:v>9244</c:v>
                </c:pt>
                <c:pt idx="29756">
                  <c:v>9243</c:v>
                </c:pt>
                <c:pt idx="29757">
                  <c:v>9242</c:v>
                </c:pt>
                <c:pt idx="29758">
                  <c:v>9241</c:v>
                </c:pt>
                <c:pt idx="29759">
                  <c:v>9240</c:v>
                </c:pt>
                <c:pt idx="29760">
                  <c:v>9239</c:v>
                </c:pt>
                <c:pt idx="29761">
                  <c:v>9238</c:v>
                </c:pt>
                <c:pt idx="29762">
                  <c:v>9237</c:v>
                </c:pt>
                <c:pt idx="29763">
                  <c:v>9236</c:v>
                </c:pt>
                <c:pt idx="29764">
                  <c:v>9235</c:v>
                </c:pt>
                <c:pt idx="29765">
                  <c:v>9234</c:v>
                </c:pt>
                <c:pt idx="29766">
                  <c:v>9233</c:v>
                </c:pt>
                <c:pt idx="29767">
                  <c:v>9232</c:v>
                </c:pt>
                <c:pt idx="29768">
                  <c:v>9231</c:v>
                </c:pt>
                <c:pt idx="29769">
                  <c:v>9230</c:v>
                </c:pt>
                <c:pt idx="29770">
                  <c:v>9229</c:v>
                </c:pt>
                <c:pt idx="29771">
                  <c:v>9228</c:v>
                </c:pt>
                <c:pt idx="29772">
                  <c:v>9227</c:v>
                </c:pt>
                <c:pt idx="29773">
                  <c:v>9226</c:v>
                </c:pt>
                <c:pt idx="29774">
                  <c:v>9225</c:v>
                </c:pt>
                <c:pt idx="29775">
                  <c:v>9224</c:v>
                </c:pt>
                <c:pt idx="29776">
                  <c:v>9223</c:v>
                </c:pt>
                <c:pt idx="29777">
                  <c:v>9222</c:v>
                </c:pt>
                <c:pt idx="29778">
                  <c:v>9221</c:v>
                </c:pt>
                <c:pt idx="29779">
                  <c:v>9220</c:v>
                </c:pt>
                <c:pt idx="29780">
                  <c:v>9219</c:v>
                </c:pt>
                <c:pt idx="29781">
                  <c:v>9218</c:v>
                </c:pt>
                <c:pt idx="29782">
                  <c:v>9217</c:v>
                </c:pt>
                <c:pt idx="29783">
                  <c:v>9216</c:v>
                </c:pt>
                <c:pt idx="29784">
                  <c:v>9215</c:v>
                </c:pt>
                <c:pt idx="29785">
                  <c:v>9214</c:v>
                </c:pt>
                <c:pt idx="29786">
                  <c:v>9213</c:v>
                </c:pt>
                <c:pt idx="29787">
                  <c:v>9212</c:v>
                </c:pt>
                <c:pt idx="29788">
                  <c:v>9211</c:v>
                </c:pt>
                <c:pt idx="29789">
                  <c:v>9210</c:v>
                </c:pt>
                <c:pt idx="29790">
                  <c:v>9209</c:v>
                </c:pt>
                <c:pt idx="29791">
                  <c:v>9208</c:v>
                </c:pt>
                <c:pt idx="29792">
                  <c:v>9207</c:v>
                </c:pt>
                <c:pt idx="29793">
                  <c:v>9206</c:v>
                </c:pt>
                <c:pt idx="29794">
                  <c:v>9205</c:v>
                </c:pt>
                <c:pt idx="29795">
                  <c:v>9204</c:v>
                </c:pt>
                <c:pt idx="29796">
                  <c:v>9203</c:v>
                </c:pt>
                <c:pt idx="29797">
                  <c:v>9202</c:v>
                </c:pt>
                <c:pt idx="29798">
                  <c:v>9201</c:v>
                </c:pt>
                <c:pt idx="29799">
                  <c:v>9200</c:v>
                </c:pt>
                <c:pt idx="29800">
                  <c:v>9199</c:v>
                </c:pt>
                <c:pt idx="29801">
                  <c:v>9198</c:v>
                </c:pt>
                <c:pt idx="29802">
                  <c:v>9197</c:v>
                </c:pt>
                <c:pt idx="29803">
                  <c:v>9196</c:v>
                </c:pt>
                <c:pt idx="29804">
                  <c:v>9195</c:v>
                </c:pt>
                <c:pt idx="29805">
                  <c:v>9194</c:v>
                </c:pt>
                <c:pt idx="29806">
                  <c:v>9193</c:v>
                </c:pt>
                <c:pt idx="29807">
                  <c:v>9192</c:v>
                </c:pt>
                <c:pt idx="29808">
                  <c:v>9191</c:v>
                </c:pt>
                <c:pt idx="29809">
                  <c:v>9190</c:v>
                </c:pt>
                <c:pt idx="29810">
                  <c:v>9189</c:v>
                </c:pt>
                <c:pt idx="29811">
                  <c:v>9188</c:v>
                </c:pt>
                <c:pt idx="29812">
                  <c:v>9187</c:v>
                </c:pt>
                <c:pt idx="29813">
                  <c:v>9186</c:v>
                </c:pt>
                <c:pt idx="29814">
                  <c:v>9185</c:v>
                </c:pt>
                <c:pt idx="29815">
                  <c:v>9184</c:v>
                </c:pt>
                <c:pt idx="29816">
                  <c:v>9183</c:v>
                </c:pt>
                <c:pt idx="29817">
                  <c:v>9182</c:v>
                </c:pt>
                <c:pt idx="29818">
                  <c:v>9181</c:v>
                </c:pt>
                <c:pt idx="29819">
                  <c:v>9180</c:v>
                </c:pt>
                <c:pt idx="29820">
                  <c:v>9179</c:v>
                </c:pt>
                <c:pt idx="29821">
                  <c:v>9178</c:v>
                </c:pt>
                <c:pt idx="29822">
                  <c:v>9177</c:v>
                </c:pt>
                <c:pt idx="29823">
                  <c:v>9176</c:v>
                </c:pt>
                <c:pt idx="29824">
                  <c:v>9175</c:v>
                </c:pt>
                <c:pt idx="29825">
                  <c:v>9174</c:v>
                </c:pt>
                <c:pt idx="29826">
                  <c:v>9173</c:v>
                </c:pt>
                <c:pt idx="29827">
                  <c:v>9172</c:v>
                </c:pt>
                <c:pt idx="29828">
                  <c:v>9171</c:v>
                </c:pt>
                <c:pt idx="29829">
                  <c:v>9170</c:v>
                </c:pt>
                <c:pt idx="29830">
                  <c:v>9169</c:v>
                </c:pt>
                <c:pt idx="29831">
                  <c:v>9168</c:v>
                </c:pt>
                <c:pt idx="29832">
                  <c:v>9167</c:v>
                </c:pt>
                <c:pt idx="29833">
                  <c:v>9166</c:v>
                </c:pt>
                <c:pt idx="29834">
                  <c:v>9165</c:v>
                </c:pt>
                <c:pt idx="29835">
                  <c:v>9164</c:v>
                </c:pt>
                <c:pt idx="29836">
                  <c:v>9163</c:v>
                </c:pt>
                <c:pt idx="29837">
                  <c:v>9162</c:v>
                </c:pt>
                <c:pt idx="29838">
                  <c:v>9161</c:v>
                </c:pt>
                <c:pt idx="29839">
                  <c:v>9160</c:v>
                </c:pt>
                <c:pt idx="29840">
                  <c:v>9159</c:v>
                </c:pt>
                <c:pt idx="29841">
                  <c:v>9158</c:v>
                </c:pt>
                <c:pt idx="29842">
                  <c:v>9157</c:v>
                </c:pt>
                <c:pt idx="29843">
                  <c:v>9156</c:v>
                </c:pt>
                <c:pt idx="29844">
                  <c:v>9155</c:v>
                </c:pt>
                <c:pt idx="29845">
                  <c:v>9154</c:v>
                </c:pt>
                <c:pt idx="29846">
                  <c:v>9153</c:v>
                </c:pt>
                <c:pt idx="29847">
                  <c:v>9152</c:v>
                </c:pt>
                <c:pt idx="29848">
                  <c:v>9151</c:v>
                </c:pt>
                <c:pt idx="29849">
                  <c:v>9150</c:v>
                </c:pt>
                <c:pt idx="29850">
                  <c:v>9149</c:v>
                </c:pt>
                <c:pt idx="29851">
                  <c:v>9148</c:v>
                </c:pt>
                <c:pt idx="29852">
                  <c:v>9147</c:v>
                </c:pt>
                <c:pt idx="29853">
                  <c:v>9146</c:v>
                </c:pt>
                <c:pt idx="29854">
                  <c:v>9145</c:v>
                </c:pt>
                <c:pt idx="29855">
                  <c:v>9144</c:v>
                </c:pt>
                <c:pt idx="29856">
                  <c:v>9143</c:v>
                </c:pt>
                <c:pt idx="29857">
                  <c:v>9142</c:v>
                </c:pt>
                <c:pt idx="29858">
                  <c:v>9141</c:v>
                </c:pt>
                <c:pt idx="29859">
                  <c:v>9140</c:v>
                </c:pt>
                <c:pt idx="29860">
                  <c:v>9139</c:v>
                </c:pt>
                <c:pt idx="29861">
                  <c:v>9138</c:v>
                </c:pt>
                <c:pt idx="29862">
                  <c:v>9137</c:v>
                </c:pt>
                <c:pt idx="29863">
                  <c:v>9136</c:v>
                </c:pt>
                <c:pt idx="29864">
                  <c:v>9135</c:v>
                </c:pt>
                <c:pt idx="29865">
                  <c:v>9134</c:v>
                </c:pt>
                <c:pt idx="29866">
                  <c:v>9133</c:v>
                </c:pt>
                <c:pt idx="29867">
                  <c:v>9132</c:v>
                </c:pt>
                <c:pt idx="29868">
                  <c:v>9131</c:v>
                </c:pt>
                <c:pt idx="29869">
                  <c:v>9130</c:v>
                </c:pt>
                <c:pt idx="29870">
                  <c:v>9129</c:v>
                </c:pt>
                <c:pt idx="29871">
                  <c:v>9128</c:v>
                </c:pt>
                <c:pt idx="29872">
                  <c:v>9127</c:v>
                </c:pt>
                <c:pt idx="29873">
                  <c:v>9126</c:v>
                </c:pt>
                <c:pt idx="29874">
                  <c:v>9125</c:v>
                </c:pt>
                <c:pt idx="29875">
                  <c:v>9124</c:v>
                </c:pt>
                <c:pt idx="29876">
                  <c:v>9123</c:v>
                </c:pt>
                <c:pt idx="29877">
                  <c:v>9122</c:v>
                </c:pt>
                <c:pt idx="29878">
                  <c:v>9121</c:v>
                </c:pt>
                <c:pt idx="29879">
                  <c:v>9120</c:v>
                </c:pt>
                <c:pt idx="29880">
                  <c:v>9119</c:v>
                </c:pt>
                <c:pt idx="29881">
                  <c:v>9118</c:v>
                </c:pt>
                <c:pt idx="29882">
                  <c:v>9117</c:v>
                </c:pt>
                <c:pt idx="29883">
                  <c:v>9116</c:v>
                </c:pt>
                <c:pt idx="29884">
                  <c:v>9115</c:v>
                </c:pt>
                <c:pt idx="29885">
                  <c:v>9114</c:v>
                </c:pt>
                <c:pt idx="29886">
                  <c:v>9113</c:v>
                </c:pt>
                <c:pt idx="29887">
                  <c:v>9112</c:v>
                </c:pt>
                <c:pt idx="29888">
                  <c:v>9111</c:v>
                </c:pt>
                <c:pt idx="29889">
                  <c:v>9110</c:v>
                </c:pt>
                <c:pt idx="29890">
                  <c:v>9109</c:v>
                </c:pt>
                <c:pt idx="29891">
                  <c:v>9108</c:v>
                </c:pt>
                <c:pt idx="29892">
                  <c:v>9107</c:v>
                </c:pt>
                <c:pt idx="29893">
                  <c:v>9106</c:v>
                </c:pt>
                <c:pt idx="29894">
                  <c:v>9105</c:v>
                </c:pt>
                <c:pt idx="29895">
                  <c:v>9104</c:v>
                </c:pt>
                <c:pt idx="29896">
                  <c:v>9103</c:v>
                </c:pt>
                <c:pt idx="29897">
                  <c:v>9102</c:v>
                </c:pt>
                <c:pt idx="29898">
                  <c:v>9101</c:v>
                </c:pt>
                <c:pt idx="29899">
                  <c:v>9100</c:v>
                </c:pt>
                <c:pt idx="29900">
                  <c:v>9099</c:v>
                </c:pt>
                <c:pt idx="29901">
                  <c:v>9098</c:v>
                </c:pt>
                <c:pt idx="29902">
                  <c:v>9097</c:v>
                </c:pt>
                <c:pt idx="29903">
                  <c:v>9096</c:v>
                </c:pt>
                <c:pt idx="29904">
                  <c:v>9095</c:v>
                </c:pt>
                <c:pt idx="29905">
                  <c:v>9094</c:v>
                </c:pt>
                <c:pt idx="29906">
                  <c:v>9093</c:v>
                </c:pt>
                <c:pt idx="29907">
                  <c:v>9092</c:v>
                </c:pt>
                <c:pt idx="29908">
                  <c:v>9091</c:v>
                </c:pt>
                <c:pt idx="29909">
                  <c:v>9090</c:v>
                </c:pt>
                <c:pt idx="29910">
                  <c:v>9089</c:v>
                </c:pt>
                <c:pt idx="29911">
                  <c:v>9088</c:v>
                </c:pt>
                <c:pt idx="29912">
                  <c:v>9087</c:v>
                </c:pt>
                <c:pt idx="29913">
                  <c:v>9086</c:v>
                </c:pt>
                <c:pt idx="29914">
                  <c:v>9085</c:v>
                </c:pt>
                <c:pt idx="29915">
                  <c:v>9084</c:v>
                </c:pt>
                <c:pt idx="29916">
                  <c:v>9083</c:v>
                </c:pt>
                <c:pt idx="29917">
                  <c:v>9082</c:v>
                </c:pt>
                <c:pt idx="29918">
                  <c:v>9081</c:v>
                </c:pt>
                <c:pt idx="29919">
                  <c:v>9080</c:v>
                </c:pt>
                <c:pt idx="29920">
                  <c:v>9079</c:v>
                </c:pt>
                <c:pt idx="29921">
                  <c:v>9078</c:v>
                </c:pt>
                <c:pt idx="29922">
                  <c:v>9077</c:v>
                </c:pt>
                <c:pt idx="29923">
                  <c:v>9076</c:v>
                </c:pt>
                <c:pt idx="29924">
                  <c:v>9075</c:v>
                </c:pt>
                <c:pt idx="29925">
                  <c:v>9074</c:v>
                </c:pt>
                <c:pt idx="29926">
                  <c:v>9073</c:v>
                </c:pt>
                <c:pt idx="29927">
                  <c:v>9072</c:v>
                </c:pt>
                <c:pt idx="29928">
                  <c:v>9071</c:v>
                </c:pt>
                <c:pt idx="29929">
                  <c:v>9070</c:v>
                </c:pt>
                <c:pt idx="29930">
                  <c:v>9069</c:v>
                </c:pt>
                <c:pt idx="29931">
                  <c:v>9068</c:v>
                </c:pt>
                <c:pt idx="29932">
                  <c:v>9067</c:v>
                </c:pt>
                <c:pt idx="29933">
                  <c:v>9066</c:v>
                </c:pt>
                <c:pt idx="29934">
                  <c:v>9065</c:v>
                </c:pt>
                <c:pt idx="29935">
                  <c:v>9064</c:v>
                </c:pt>
                <c:pt idx="29936">
                  <c:v>9063</c:v>
                </c:pt>
                <c:pt idx="29937">
                  <c:v>9062</c:v>
                </c:pt>
                <c:pt idx="29938">
                  <c:v>9061</c:v>
                </c:pt>
                <c:pt idx="29939">
                  <c:v>9060</c:v>
                </c:pt>
                <c:pt idx="29940">
                  <c:v>9059</c:v>
                </c:pt>
                <c:pt idx="29941">
                  <c:v>9058</c:v>
                </c:pt>
                <c:pt idx="29942">
                  <c:v>9057</c:v>
                </c:pt>
                <c:pt idx="29943">
                  <c:v>9056</c:v>
                </c:pt>
                <c:pt idx="29944">
                  <c:v>9055</c:v>
                </c:pt>
                <c:pt idx="29945">
                  <c:v>9054</c:v>
                </c:pt>
                <c:pt idx="29946">
                  <c:v>9053</c:v>
                </c:pt>
                <c:pt idx="29947">
                  <c:v>9052</c:v>
                </c:pt>
                <c:pt idx="29948">
                  <c:v>9051</c:v>
                </c:pt>
                <c:pt idx="29949">
                  <c:v>9050</c:v>
                </c:pt>
                <c:pt idx="29950">
                  <c:v>9049</c:v>
                </c:pt>
                <c:pt idx="29951">
                  <c:v>9048</c:v>
                </c:pt>
                <c:pt idx="29952">
                  <c:v>9047</c:v>
                </c:pt>
                <c:pt idx="29953">
                  <c:v>9046</c:v>
                </c:pt>
                <c:pt idx="29954">
                  <c:v>9045</c:v>
                </c:pt>
                <c:pt idx="29955">
                  <c:v>9044</c:v>
                </c:pt>
                <c:pt idx="29956">
                  <c:v>9043</c:v>
                </c:pt>
                <c:pt idx="29957">
                  <c:v>9042</c:v>
                </c:pt>
                <c:pt idx="29958">
                  <c:v>9041</c:v>
                </c:pt>
                <c:pt idx="29959">
                  <c:v>9040</c:v>
                </c:pt>
                <c:pt idx="29960">
                  <c:v>9039</c:v>
                </c:pt>
                <c:pt idx="29961">
                  <c:v>9038</c:v>
                </c:pt>
                <c:pt idx="29962">
                  <c:v>9037</c:v>
                </c:pt>
                <c:pt idx="29963">
                  <c:v>9036</c:v>
                </c:pt>
                <c:pt idx="29964">
                  <c:v>9035</c:v>
                </c:pt>
                <c:pt idx="29965">
                  <c:v>9034</c:v>
                </c:pt>
                <c:pt idx="29966">
                  <c:v>9033</c:v>
                </c:pt>
                <c:pt idx="29967">
                  <c:v>9032</c:v>
                </c:pt>
                <c:pt idx="29968">
                  <c:v>9031</c:v>
                </c:pt>
                <c:pt idx="29969">
                  <c:v>9030</c:v>
                </c:pt>
                <c:pt idx="29970">
                  <c:v>9029</c:v>
                </c:pt>
                <c:pt idx="29971">
                  <c:v>9028</c:v>
                </c:pt>
                <c:pt idx="29972">
                  <c:v>9027</c:v>
                </c:pt>
                <c:pt idx="29973">
                  <c:v>9026</c:v>
                </c:pt>
                <c:pt idx="29974">
                  <c:v>9025</c:v>
                </c:pt>
                <c:pt idx="29975">
                  <c:v>9024</c:v>
                </c:pt>
                <c:pt idx="29976">
                  <c:v>9023</c:v>
                </c:pt>
                <c:pt idx="29977">
                  <c:v>9022</c:v>
                </c:pt>
                <c:pt idx="29978">
                  <c:v>9021</c:v>
                </c:pt>
                <c:pt idx="29979">
                  <c:v>9020</c:v>
                </c:pt>
                <c:pt idx="29980">
                  <c:v>9019</c:v>
                </c:pt>
                <c:pt idx="29981">
                  <c:v>9018</c:v>
                </c:pt>
                <c:pt idx="29982">
                  <c:v>9017</c:v>
                </c:pt>
                <c:pt idx="29983">
                  <c:v>9016</c:v>
                </c:pt>
                <c:pt idx="29984">
                  <c:v>9015</c:v>
                </c:pt>
                <c:pt idx="29985">
                  <c:v>9014</c:v>
                </c:pt>
                <c:pt idx="29986">
                  <c:v>9013</c:v>
                </c:pt>
                <c:pt idx="29987">
                  <c:v>9012</c:v>
                </c:pt>
                <c:pt idx="29988">
                  <c:v>9011</c:v>
                </c:pt>
                <c:pt idx="29989">
                  <c:v>9010</c:v>
                </c:pt>
                <c:pt idx="29990">
                  <c:v>9009</c:v>
                </c:pt>
                <c:pt idx="29991">
                  <c:v>9008</c:v>
                </c:pt>
                <c:pt idx="29992">
                  <c:v>9007</c:v>
                </c:pt>
                <c:pt idx="29993">
                  <c:v>9006</c:v>
                </c:pt>
                <c:pt idx="29994">
                  <c:v>9005</c:v>
                </c:pt>
                <c:pt idx="29995">
                  <c:v>9004</c:v>
                </c:pt>
                <c:pt idx="29996">
                  <c:v>9003</c:v>
                </c:pt>
                <c:pt idx="29997">
                  <c:v>9002</c:v>
                </c:pt>
                <c:pt idx="29998">
                  <c:v>9001</c:v>
                </c:pt>
                <c:pt idx="29999">
                  <c:v>9000</c:v>
                </c:pt>
                <c:pt idx="30000">
                  <c:v>8999</c:v>
                </c:pt>
                <c:pt idx="30001">
                  <c:v>8998</c:v>
                </c:pt>
                <c:pt idx="30002">
                  <c:v>8997</c:v>
                </c:pt>
                <c:pt idx="30003">
                  <c:v>8996</c:v>
                </c:pt>
                <c:pt idx="30004">
                  <c:v>8995</c:v>
                </c:pt>
                <c:pt idx="30005">
                  <c:v>8994</c:v>
                </c:pt>
                <c:pt idx="30006">
                  <c:v>8993</c:v>
                </c:pt>
                <c:pt idx="30007">
                  <c:v>8992</c:v>
                </c:pt>
                <c:pt idx="30008">
                  <c:v>8991</c:v>
                </c:pt>
                <c:pt idx="30009">
                  <c:v>8990</c:v>
                </c:pt>
                <c:pt idx="30010">
                  <c:v>8989</c:v>
                </c:pt>
                <c:pt idx="30011">
                  <c:v>8988</c:v>
                </c:pt>
                <c:pt idx="30012">
                  <c:v>8987</c:v>
                </c:pt>
                <c:pt idx="30013">
                  <c:v>8986</c:v>
                </c:pt>
                <c:pt idx="30014">
                  <c:v>8985</c:v>
                </c:pt>
                <c:pt idx="30015">
                  <c:v>8984</c:v>
                </c:pt>
                <c:pt idx="30016">
                  <c:v>8983</c:v>
                </c:pt>
                <c:pt idx="30017">
                  <c:v>8982</c:v>
                </c:pt>
                <c:pt idx="30018">
                  <c:v>8981</c:v>
                </c:pt>
                <c:pt idx="30019">
                  <c:v>8980</c:v>
                </c:pt>
                <c:pt idx="30020">
                  <c:v>8979</c:v>
                </c:pt>
                <c:pt idx="30021">
                  <c:v>8978</c:v>
                </c:pt>
                <c:pt idx="30022">
                  <c:v>8977</c:v>
                </c:pt>
                <c:pt idx="30023">
                  <c:v>8976</c:v>
                </c:pt>
                <c:pt idx="30024">
                  <c:v>8975</c:v>
                </c:pt>
                <c:pt idx="30025">
                  <c:v>8974</c:v>
                </c:pt>
                <c:pt idx="30026">
                  <c:v>8973</c:v>
                </c:pt>
                <c:pt idx="30027">
                  <c:v>8972</c:v>
                </c:pt>
                <c:pt idx="30028">
                  <c:v>8971</c:v>
                </c:pt>
                <c:pt idx="30029">
                  <c:v>8970</c:v>
                </c:pt>
                <c:pt idx="30030">
                  <c:v>8969</c:v>
                </c:pt>
                <c:pt idx="30031">
                  <c:v>8968</c:v>
                </c:pt>
                <c:pt idx="30032">
                  <c:v>8967</c:v>
                </c:pt>
                <c:pt idx="30033">
                  <c:v>8966</c:v>
                </c:pt>
                <c:pt idx="30034">
                  <c:v>8965</c:v>
                </c:pt>
                <c:pt idx="30035">
                  <c:v>8964</c:v>
                </c:pt>
                <c:pt idx="30036">
                  <c:v>8963</c:v>
                </c:pt>
                <c:pt idx="30037">
                  <c:v>8962</c:v>
                </c:pt>
                <c:pt idx="30038">
                  <c:v>8961</c:v>
                </c:pt>
                <c:pt idx="30039">
                  <c:v>8960</c:v>
                </c:pt>
                <c:pt idx="30040">
                  <c:v>8959</c:v>
                </c:pt>
                <c:pt idx="30041">
                  <c:v>8958</c:v>
                </c:pt>
                <c:pt idx="30042">
                  <c:v>8957</c:v>
                </c:pt>
                <c:pt idx="30043">
                  <c:v>8956</c:v>
                </c:pt>
                <c:pt idx="30044">
                  <c:v>8955</c:v>
                </c:pt>
                <c:pt idx="30045">
                  <c:v>8954</c:v>
                </c:pt>
                <c:pt idx="30046">
                  <c:v>8953</c:v>
                </c:pt>
                <c:pt idx="30047">
                  <c:v>8952</c:v>
                </c:pt>
                <c:pt idx="30048">
                  <c:v>8951</c:v>
                </c:pt>
                <c:pt idx="30049">
                  <c:v>8950</c:v>
                </c:pt>
                <c:pt idx="30050">
                  <c:v>8949</c:v>
                </c:pt>
                <c:pt idx="30051">
                  <c:v>8948</c:v>
                </c:pt>
                <c:pt idx="30052">
                  <c:v>8947</c:v>
                </c:pt>
                <c:pt idx="30053">
                  <c:v>8946</c:v>
                </c:pt>
                <c:pt idx="30054">
                  <c:v>8945</c:v>
                </c:pt>
                <c:pt idx="30055">
                  <c:v>8944</c:v>
                </c:pt>
                <c:pt idx="30056">
                  <c:v>8943</c:v>
                </c:pt>
                <c:pt idx="30057">
                  <c:v>8942</c:v>
                </c:pt>
                <c:pt idx="30058">
                  <c:v>8941</c:v>
                </c:pt>
                <c:pt idx="30059">
                  <c:v>8940</c:v>
                </c:pt>
                <c:pt idx="30060">
                  <c:v>8939</c:v>
                </c:pt>
                <c:pt idx="30061">
                  <c:v>8938</c:v>
                </c:pt>
                <c:pt idx="30062">
                  <c:v>8937</c:v>
                </c:pt>
                <c:pt idx="30063">
                  <c:v>8936</c:v>
                </c:pt>
                <c:pt idx="30064">
                  <c:v>8935</c:v>
                </c:pt>
                <c:pt idx="30065">
                  <c:v>8934</c:v>
                </c:pt>
                <c:pt idx="30066">
                  <c:v>8933</c:v>
                </c:pt>
                <c:pt idx="30067">
                  <c:v>8932</c:v>
                </c:pt>
                <c:pt idx="30068">
                  <c:v>8931</c:v>
                </c:pt>
                <c:pt idx="30069">
                  <c:v>8930</c:v>
                </c:pt>
                <c:pt idx="30070">
                  <c:v>8929</c:v>
                </c:pt>
                <c:pt idx="30071">
                  <c:v>8928</c:v>
                </c:pt>
                <c:pt idx="30072">
                  <c:v>8927</c:v>
                </c:pt>
                <c:pt idx="30073">
                  <c:v>8926</c:v>
                </c:pt>
                <c:pt idx="30074">
                  <c:v>8925</c:v>
                </c:pt>
                <c:pt idx="30075">
                  <c:v>8924</c:v>
                </c:pt>
                <c:pt idx="30076">
                  <c:v>8923</c:v>
                </c:pt>
                <c:pt idx="30077">
                  <c:v>8922</c:v>
                </c:pt>
                <c:pt idx="30078">
                  <c:v>8921</c:v>
                </c:pt>
                <c:pt idx="30079">
                  <c:v>8920</c:v>
                </c:pt>
                <c:pt idx="30080">
                  <c:v>8919</c:v>
                </c:pt>
                <c:pt idx="30081">
                  <c:v>8918</c:v>
                </c:pt>
                <c:pt idx="30082">
                  <c:v>8917</c:v>
                </c:pt>
                <c:pt idx="30083">
                  <c:v>8916</c:v>
                </c:pt>
                <c:pt idx="30084">
                  <c:v>8915</c:v>
                </c:pt>
                <c:pt idx="30085">
                  <c:v>8914</c:v>
                </c:pt>
                <c:pt idx="30086">
                  <c:v>8913</c:v>
                </c:pt>
                <c:pt idx="30087">
                  <c:v>8912</c:v>
                </c:pt>
                <c:pt idx="30088">
                  <c:v>8911</c:v>
                </c:pt>
                <c:pt idx="30089">
                  <c:v>8910</c:v>
                </c:pt>
                <c:pt idx="30090">
                  <c:v>8909</c:v>
                </c:pt>
                <c:pt idx="30091">
                  <c:v>8908</c:v>
                </c:pt>
                <c:pt idx="30092">
                  <c:v>8907</c:v>
                </c:pt>
                <c:pt idx="30093">
                  <c:v>8906</c:v>
                </c:pt>
                <c:pt idx="30094">
                  <c:v>8905</c:v>
                </c:pt>
                <c:pt idx="30095">
                  <c:v>8904</c:v>
                </c:pt>
                <c:pt idx="30096">
                  <c:v>8903</c:v>
                </c:pt>
                <c:pt idx="30097">
                  <c:v>8902</c:v>
                </c:pt>
                <c:pt idx="30098">
                  <c:v>8901</c:v>
                </c:pt>
                <c:pt idx="30099">
                  <c:v>8900</c:v>
                </c:pt>
                <c:pt idx="30100">
                  <c:v>8899</c:v>
                </c:pt>
                <c:pt idx="30101">
                  <c:v>8898</c:v>
                </c:pt>
                <c:pt idx="30102">
                  <c:v>8897</c:v>
                </c:pt>
                <c:pt idx="30103">
                  <c:v>8896</c:v>
                </c:pt>
                <c:pt idx="30104">
                  <c:v>8895</c:v>
                </c:pt>
                <c:pt idx="30105">
                  <c:v>8894</c:v>
                </c:pt>
                <c:pt idx="30106">
                  <c:v>8893</c:v>
                </c:pt>
                <c:pt idx="30107">
                  <c:v>8892</c:v>
                </c:pt>
                <c:pt idx="30108">
                  <c:v>8891</c:v>
                </c:pt>
                <c:pt idx="30109">
                  <c:v>8890</c:v>
                </c:pt>
                <c:pt idx="30110">
                  <c:v>8889</c:v>
                </c:pt>
                <c:pt idx="30111">
                  <c:v>8888</c:v>
                </c:pt>
                <c:pt idx="30112">
                  <c:v>8887</c:v>
                </c:pt>
                <c:pt idx="30113">
                  <c:v>8886</c:v>
                </c:pt>
                <c:pt idx="30114">
                  <c:v>8885</c:v>
                </c:pt>
                <c:pt idx="30115">
                  <c:v>8884</c:v>
                </c:pt>
                <c:pt idx="30116">
                  <c:v>8883</c:v>
                </c:pt>
                <c:pt idx="30117">
                  <c:v>8882</c:v>
                </c:pt>
                <c:pt idx="30118">
                  <c:v>8881</c:v>
                </c:pt>
                <c:pt idx="30119">
                  <c:v>8880</c:v>
                </c:pt>
                <c:pt idx="30120">
                  <c:v>8879</c:v>
                </c:pt>
                <c:pt idx="30121">
                  <c:v>8878</c:v>
                </c:pt>
                <c:pt idx="30122">
                  <c:v>8877</c:v>
                </c:pt>
                <c:pt idx="30123">
                  <c:v>8876</c:v>
                </c:pt>
                <c:pt idx="30124">
                  <c:v>8875</c:v>
                </c:pt>
                <c:pt idx="30125">
                  <c:v>8874</c:v>
                </c:pt>
                <c:pt idx="30126">
                  <c:v>8873</c:v>
                </c:pt>
                <c:pt idx="30127">
                  <c:v>8872</c:v>
                </c:pt>
                <c:pt idx="30128">
                  <c:v>8871</c:v>
                </c:pt>
                <c:pt idx="30129">
                  <c:v>8870</c:v>
                </c:pt>
                <c:pt idx="30130">
                  <c:v>8869</c:v>
                </c:pt>
                <c:pt idx="30131">
                  <c:v>8868</c:v>
                </c:pt>
                <c:pt idx="30132">
                  <c:v>8867</c:v>
                </c:pt>
                <c:pt idx="30133">
                  <c:v>8866</c:v>
                </c:pt>
                <c:pt idx="30134">
                  <c:v>8865</c:v>
                </c:pt>
                <c:pt idx="30135">
                  <c:v>8864</c:v>
                </c:pt>
                <c:pt idx="30136">
                  <c:v>8863</c:v>
                </c:pt>
                <c:pt idx="30137">
                  <c:v>8862</c:v>
                </c:pt>
                <c:pt idx="30138">
                  <c:v>8861</c:v>
                </c:pt>
                <c:pt idx="30139">
                  <c:v>8860</c:v>
                </c:pt>
                <c:pt idx="30140">
                  <c:v>8859</c:v>
                </c:pt>
                <c:pt idx="30141">
                  <c:v>8858</c:v>
                </c:pt>
                <c:pt idx="30142">
                  <c:v>8857</c:v>
                </c:pt>
                <c:pt idx="30143">
                  <c:v>8856</c:v>
                </c:pt>
                <c:pt idx="30144">
                  <c:v>8855</c:v>
                </c:pt>
                <c:pt idx="30145">
                  <c:v>8854</c:v>
                </c:pt>
                <c:pt idx="30146">
                  <c:v>8853</c:v>
                </c:pt>
                <c:pt idx="30147">
                  <c:v>8852</c:v>
                </c:pt>
                <c:pt idx="30148">
                  <c:v>8851</c:v>
                </c:pt>
                <c:pt idx="30149">
                  <c:v>8850</c:v>
                </c:pt>
                <c:pt idx="30150">
                  <c:v>8849</c:v>
                </c:pt>
                <c:pt idx="30151">
                  <c:v>8848</c:v>
                </c:pt>
                <c:pt idx="30152">
                  <c:v>8847</c:v>
                </c:pt>
                <c:pt idx="30153">
                  <c:v>8846</c:v>
                </c:pt>
                <c:pt idx="30154">
                  <c:v>8845</c:v>
                </c:pt>
                <c:pt idx="30155">
                  <c:v>8844</c:v>
                </c:pt>
                <c:pt idx="30156">
                  <c:v>8843</c:v>
                </c:pt>
                <c:pt idx="30157">
                  <c:v>8842</c:v>
                </c:pt>
                <c:pt idx="30158">
                  <c:v>8841</c:v>
                </c:pt>
                <c:pt idx="30159">
                  <c:v>8840</c:v>
                </c:pt>
                <c:pt idx="30160">
                  <c:v>8839</c:v>
                </c:pt>
                <c:pt idx="30161">
                  <c:v>8838</c:v>
                </c:pt>
                <c:pt idx="30162">
                  <c:v>8837</c:v>
                </c:pt>
                <c:pt idx="30163">
                  <c:v>8836</c:v>
                </c:pt>
                <c:pt idx="30164">
                  <c:v>8835</c:v>
                </c:pt>
                <c:pt idx="30165">
                  <c:v>8834</c:v>
                </c:pt>
                <c:pt idx="30166">
                  <c:v>8833</c:v>
                </c:pt>
                <c:pt idx="30167">
                  <c:v>8832</c:v>
                </c:pt>
                <c:pt idx="30168">
                  <c:v>8831</c:v>
                </c:pt>
                <c:pt idx="30169">
                  <c:v>8830</c:v>
                </c:pt>
                <c:pt idx="30170">
                  <c:v>8829</c:v>
                </c:pt>
                <c:pt idx="30171">
                  <c:v>8828</c:v>
                </c:pt>
                <c:pt idx="30172">
                  <c:v>8827</c:v>
                </c:pt>
                <c:pt idx="30173">
                  <c:v>8826</c:v>
                </c:pt>
                <c:pt idx="30174">
                  <c:v>8825</c:v>
                </c:pt>
                <c:pt idx="30175">
                  <c:v>8824</c:v>
                </c:pt>
                <c:pt idx="30176">
                  <c:v>8823</c:v>
                </c:pt>
                <c:pt idx="30177">
                  <c:v>8822</c:v>
                </c:pt>
                <c:pt idx="30178">
                  <c:v>8821</c:v>
                </c:pt>
                <c:pt idx="30179">
                  <c:v>8820</c:v>
                </c:pt>
                <c:pt idx="30180">
                  <c:v>8819</c:v>
                </c:pt>
                <c:pt idx="30181">
                  <c:v>8818</c:v>
                </c:pt>
                <c:pt idx="30182">
                  <c:v>8817</c:v>
                </c:pt>
                <c:pt idx="30183">
                  <c:v>8816</c:v>
                </c:pt>
                <c:pt idx="30184">
                  <c:v>8815</c:v>
                </c:pt>
                <c:pt idx="30185">
                  <c:v>8814</c:v>
                </c:pt>
                <c:pt idx="30186">
                  <c:v>8813</c:v>
                </c:pt>
                <c:pt idx="30187">
                  <c:v>8812</c:v>
                </c:pt>
                <c:pt idx="30188">
                  <c:v>8811</c:v>
                </c:pt>
                <c:pt idx="30189">
                  <c:v>8810</c:v>
                </c:pt>
                <c:pt idx="30190">
                  <c:v>8809</c:v>
                </c:pt>
                <c:pt idx="30191">
                  <c:v>8808</c:v>
                </c:pt>
                <c:pt idx="30192">
                  <c:v>8807</c:v>
                </c:pt>
                <c:pt idx="30193">
                  <c:v>8806</c:v>
                </c:pt>
                <c:pt idx="30194">
                  <c:v>8805</c:v>
                </c:pt>
                <c:pt idx="30195">
                  <c:v>8804</c:v>
                </c:pt>
                <c:pt idx="30196">
                  <c:v>8803</c:v>
                </c:pt>
                <c:pt idx="30197">
                  <c:v>8802</c:v>
                </c:pt>
                <c:pt idx="30198">
                  <c:v>8801</c:v>
                </c:pt>
                <c:pt idx="30199">
                  <c:v>8800</c:v>
                </c:pt>
                <c:pt idx="30200">
                  <c:v>8799</c:v>
                </c:pt>
                <c:pt idx="30201">
                  <c:v>8798</c:v>
                </c:pt>
                <c:pt idx="30202">
                  <c:v>8797</c:v>
                </c:pt>
                <c:pt idx="30203">
                  <c:v>8796</c:v>
                </c:pt>
                <c:pt idx="30204">
                  <c:v>8795</c:v>
                </c:pt>
                <c:pt idx="30205">
                  <c:v>8794</c:v>
                </c:pt>
                <c:pt idx="30206">
                  <c:v>8793</c:v>
                </c:pt>
                <c:pt idx="30207">
                  <c:v>8792</c:v>
                </c:pt>
                <c:pt idx="30208">
                  <c:v>8791</c:v>
                </c:pt>
                <c:pt idx="30209">
                  <c:v>8790</c:v>
                </c:pt>
                <c:pt idx="30210">
                  <c:v>8789</c:v>
                </c:pt>
                <c:pt idx="30211">
                  <c:v>8788</c:v>
                </c:pt>
                <c:pt idx="30212">
                  <c:v>8787</c:v>
                </c:pt>
                <c:pt idx="30213">
                  <c:v>8786</c:v>
                </c:pt>
                <c:pt idx="30214">
                  <c:v>8785</c:v>
                </c:pt>
                <c:pt idx="30215">
                  <c:v>8784</c:v>
                </c:pt>
                <c:pt idx="30216">
                  <c:v>8783</c:v>
                </c:pt>
                <c:pt idx="30217">
                  <c:v>8782</c:v>
                </c:pt>
                <c:pt idx="30218">
                  <c:v>8781</c:v>
                </c:pt>
                <c:pt idx="30219">
                  <c:v>8780</c:v>
                </c:pt>
                <c:pt idx="30220">
                  <c:v>8779</c:v>
                </c:pt>
                <c:pt idx="30221">
                  <c:v>8778</c:v>
                </c:pt>
                <c:pt idx="30222">
                  <c:v>8777</c:v>
                </c:pt>
                <c:pt idx="30223">
                  <c:v>8776</c:v>
                </c:pt>
                <c:pt idx="30224">
                  <c:v>8775</c:v>
                </c:pt>
                <c:pt idx="30225">
                  <c:v>8774</c:v>
                </c:pt>
                <c:pt idx="30226">
                  <c:v>8773</c:v>
                </c:pt>
                <c:pt idx="30227">
                  <c:v>8772</c:v>
                </c:pt>
                <c:pt idx="30228">
                  <c:v>8771</c:v>
                </c:pt>
                <c:pt idx="30229">
                  <c:v>8770</c:v>
                </c:pt>
                <c:pt idx="30230">
                  <c:v>8769</c:v>
                </c:pt>
                <c:pt idx="30231">
                  <c:v>8768</c:v>
                </c:pt>
                <c:pt idx="30232">
                  <c:v>8767</c:v>
                </c:pt>
                <c:pt idx="30233">
                  <c:v>8766</c:v>
                </c:pt>
                <c:pt idx="30234">
                  <c:v>8765</c:v>
                </c:pt>
                <c:pt idx="30235">
                  <c:v>8764</c:v>
                </c:pt>
                <c:pt idx="30236">
                  <c:v>8763</c:v>
                </c:pt>
                <c:pt idx="30237">
                  <c:v>8762</c:v>
                </c:pt>
                <c:pt idx="30238">
                  <c:v>8761</c:v>
                </c:pt>
                <c:pt idx="30239">
                  <c:v>8760</c:v>
                </c:pt>
                <c:pt idx="30240">
                  <c:v>8759</c:v>
                </c:pt>
                <c:pt idx="30241">
                  <c:v>8758</c:v>
                </c:pt>
                <c:pt idx="30242">
                  <c:v>8757</c:v>
                </c:pt>
                <c:pt idx="30243">
                  <c:v>8756</c:v>
                </c:pt>
                <c:pt idx="30244">
                  <c:v>8755</c:v>
                </c:pt>
                <c:pt idx="30245">
                  <c:v>8754</c:v>
                </c:pt>
                <c:pt idx="30246">
                  <c:v>8753</c:v>
                </c:pt>
                <c:pt idx="30247">
                  <c:v>8752</c:v>
                </c:pt>
                <c:pt idx="30248">
                  <c:v>8751</c:v>
                </c:pt>
                <c:pt idx="30249">
                  <c:v>8750</c:v>
                </c:pt>
                <c:pt idx="30250">
                  <c:v>8749</c:v>
                </c:pt>
                <c:pt idx="30251">
                  <c:v>8748</c:v>
                </c:pt>
                <c:pt idx="30252">
                  <c:v>8747</c:v>
                </c:pt>
                <c:pt idx="30253">
                  <c:v>8746</c:v>
                </c:pt>
                <c:pt idx="30254">
                  <c:v>8745</c:v>
                </c:pt>
                <c:pt idx="30255">
                  <c:v>8744</c:v>
                </c:pt>
                <c:pt idx="30256">
                  <c:v>8743</c:v>
                </c:pt>
                <c:pt idx="30257">
                  <c:v>8742</c:v>
                </c:pt>
                <c:pt idx="30258">
                  <c:v>8741</c:v>
                </c:pt>
                <c:pt idx="30259">
                  <c:v>8740</c:v>
                </c:pt>
                <c:pt idx="30260">
                  <c:v>8739</c:v>
                </c:pt>
                <c:pt idx="30261">
                  <c:v>8738</c:v>
                </c:pt>
                <c:pt idx="30262">
                  <c:v>8737</c:v>
                </c:pt>
                <c:pt idx="30263">
                  <c:v>8736</c:v>
                </c:pt>
                <c:pt idx="30264">
                  <c:v>8735</c:v>
                </c:pt>
                <c:pt idx="30265">
                  <c:v>8734</c:v>
                </c:pt>
                <c:pt idx="30266">
                  <c:v>8733</c:v>
                </c:pt>
                <c:pt idx="30267">
                  <c:v>8732</c:v>
                </c:pt>
                <c:pt idx="30268">
                  <c:v>8731</c:v>
                </c:pt>
                <c:pt idx="30269">
                  <c:v>8730</c:v>
                </c:pt>
                <c:pt idx="30270">
                  <c:v>8729</c:v>
                </c:pt>
                <c:pt idx="30271">
                  <c:v>8728</c:v>
                </c:pt>
                <c:pt idx="30272">
                  <c:v>8727</c:v>
                </c:pt>
                <c:pt idx="30273">
                  <c:v>8726</c:v>
                </c:pt>
                <c:pt idx="30274">
                  <c:v>8725</c:v>
                </c:pt>
                <c:pt idx="30275">
                  <c:v>8724</c:v>
                </c:pt>
                <c:pt idx="30276">
                  <c:v>8723</c:v>
                </c:pt>
                <c:pt idx="30277">
                  <c:v>8722</c:v>
                </c:pt>
                <c:pt idx="30278">
                  <c:v>8721</c:v>
                </c:pt>
                <c:pt idx="30279">
                  <c:v>8720</c:v>
                </c:pt>
                <c:pt idx="30280">
                  <c:v>8719</c:v>
                </c:pt>
                <c:pt idx="30281">
                  <c:v>8718</c:v>
                </c:pt>
                <c:pt idx="30282">
                  <c:v>8717</c:v>
                </c:pt>
                <c:pt idx="30283">
                  <c:v>8716</c:v>
                </c:pt>
                <c:pt idx="30284">
                  <c:v>8715</c:v>
                </c:pt>
                <c:pt idx="30285">
                  <c:v>8714</c:v>
                </c:pt>
                <c:pt idx="30286">
                  <c:v>8713</c:v>
                </c:pt>
                <c:pt idx="30287">
                  <c:v>8712</c:v>
                </c:pt>
                <c:pt idx="30288">
                  <c:v>8711</c:v>
                </c:pt>
                <c:pt idx="30289">
                  <c:v>8710</c:v>
                </c:pt>
                <c:pt idx="30290">
                  <c:v>8709</c:v>
                </c:pt>
                <c:pt idx="30291">
                  <c:v>8708</c:v>
                </c:pt>
                <c:pt idx="30292">
                  <c:v>8707</c:v>
                </c:pt>
                <c:pt idx="30293">
                  <c:v>8706</c:v>
                </c:pt>
                <c:pt idx="30294">
                  <c:v>8705</c:v>
                </c:pt>
                <c:pt idx="30295">
                  <c:v>8704</c:v>
                </c:pt>
                <c:pt idx="30296">
                  <c:v>8703</c:v>
                </c:pt>
                <c:pt idx="30297">
                  <c:v>8702</c:v>
                </c:pt>
                <c:pt idx="30298">
                  <c:v>8701</c:v>
                </c:pt>
                <c:pt idx="30299">
                  <c:v>8700</c:v>
                </c:pt>
                <c:pt idx="30300">
                  <c:v>8699</c:v>
                </c:pt>
                <c:pt idx="30301">
                  <c:v>8698</c:v>
                </c:pt>
                <c:pt idx="30302">
                  <c:v>8697</c:v>
                </c:pt>
                <c:pt idx="30303">
                  <c:v>8696</c:v>
                </c:pt>
                <c:pt idx="30304">
                  <c:v>8695</c:v>
                </c:pt>
                <c:pt idx="30305">
                  <c:v>8694</c:v>
                </c:pt>
                <c:pt idx="30306">
                  <c:v>8693</c:v>
                </c:pt>
                <c:pt idx="30307">
                  <c:v>8692</c:v>
                </c:pt>
                <c:pt idx="30308">
                  <c:v>8691</c:v>
                </c:pt>
                <c:pt idx="30309">
                  <c:v>8690</c:v>
                </c:pt>
                <c:pt idx="30310">
                  <c:v>8689</c:v>
                </c:pt>
                <c:pt idx="30311">
                  <c:v>8688</c:v>
                </c:pt>
                <c:pt idx="30312">
                  <c:v>8687</c:v>
                </c:pt>
                <c:pt idx="30313">
                  <c:v>8686</c:v>
                </c:pt>
                <c:pt idx="30314">
                  <c:v>8685</c:v>
                </c:pt>
                <c:pt idx="30315">
                  <c:v>8684</c:v>
                </c:pt>
                <c:pt idx="30316">
                  <c:v>8683</c:v>
                </c:pt>
                <c:pt idx="30317">
                  <c:v>8682</c:v>
                </c:pt>
                <c:pt idx="30318">
                  <c:v>8681</c:v>
                </c:pt>
                <c:pt idx="30319">
                  <c:v>8680</c:v>
                </c:pt>
                <c:pt idx="30320">
                  <c:v>8679</c:v>
                </c:pt>
                <c:pt idx="30321">
                  <c:v>8678</c:v>
                </c:pt>
                <c:pt idx="30322">
                  <c:v>8677</c:v>
                </c:pt>
                <c:pt idx="30323">
                  <c:v>8676</c:v>
                </c:pt>
                <c:pt idx="30324">
                  <c:v>8675</c:v>
                </c:pt>
                <c:pt idx="30325">
                  <c:v>8674</c:v>
                </c:pt>
                <c:pt idx="30326">
                  <c:v>8673</c:v>
                </c:pt>
                <c:pt idx="30327">
                  <c:v>8672</c:v>
                </c:pt>
                <c:pt idx="30328">
                  <c:v>8671</c:v>
                </c:pt>
                <c:pt idx="30329">
                  <c:v>8670</c:v>
                </c:pt>
                <c:pt idx="30330">
                  <c:v>8669</c:v>
                </c:pt>
                <c:pt idx="30331">
                  <c:v>8668</c:v>
                </c:pt>
                <c:pt idx="30332">
                  <c:v>8667</c:v>
                </c:pt>
                <c:pt idx="30333">
                  <c:v>8666</c:v>
                </c:pt>
                <c:pt idx="30334">
                  <c:v>8665</c:v>
                </c:pt>
                <c:pt idx="30335">
                  <c:v>8664</c:v>
                </c:pt>
                <c:pt idx="30336">
                  <c:v>8663</c:v>
                </c:pt>
                <c:pt idx="30337">
                  <c:v>8662</c:v>
                </c:pt>
                <c:pt idx="30338">
                  <c:v>8661</c:v>
                </c:pt>
                <c:pt idx="30339">
                  <c:v>8660</c:v>
                </c:pt>
                <c:pt idx="30340">
                  <c:v>8659</c:v>
                </c:pt>
                <c:pt idx="30341">
                  <c:v>8658</c:v>
                </c:pt>
                <c:pt idx="30342">
                  <c:v>8657</c:v>
                </c:pt>
                <c:pt idx="30343">
                  <c:v>8656</c:v>
                </c:pt>
                <c:pt idx="30344">
                  <c:v>8655</c:v>
                </c:pt>
                <c:pt idx="30345">
                  <c:v>8654</c:v>
                </c:pt>
                <c:pt idx="30346">
                  <c:v>8653</c:v>
                </c:pt>
                <c:pt idx="30347">
                  <c:v>8652</c:v>
                </c:pt>
                <c:pt idx="30348">
                  <c:v>8651</c:v>
                </c:pt>
                <c:pt idx="30349">
                  <c:v>8650</c:v>
                </c:pt>
                <c:pt idx="30350">
                  <c:v>8649</c:v>
                </c:pt>
                <c:pt idx="30351">
                  <c:v>8648</c:v>
                </c:pt>
                <c:pt idx="30352">
                  <c:v>8647</c:v>
                </c:pt>
                <c:pt idx="30353">
                  <c:v>8646</c:v>
                </c:pt>
                <c:pt idx="30354">
                  <c:v>8645</c:v>
                </c:pt>
                <c:pt idx="30355">
                  <c:v>8644</c:v>
                </c:pt>
                <c:pt idx="30356">
                  <c:v>8643</c:v>
                </c:pt>
                <c:pt idx="30357">
                  <c:v>8642</c:v>
                </c:pt>
                <c:pt idx="30358">
                  <c:v>8641</c:v>
                </c:pt>
                <c:pt idx="30359">
                  <c:v>8640</c:v>
                </c:pt>
                <c:pt idx="30360">
                  <c:v>8639</c:v>
                </c:pt>
                <c:pt idx="30361">
                  <c:v>8638</c:v>
                </c:pt>
                <c:pt idx="30362">
                  <c:v>8637</c:v>
                </c:pt>
                <c:pt idx="30363">
                  <c:v>8636</c:v>
                </c:pt>
                <c:pt idx="30364">
                  <c:v>8635</c:v>
                </c:pt>
                <c:pt idx="30365">
                  <c:v>8634</c:v>
                </c:pt>
                <c:pt idx="30366">
                  <c:v>8633</c:v>
                </c:pt>
                <c:pt idx="30367">
                  <c:v>8632</c:v>
                </c:pt>
                <c:pt idx="30368">
                  <c:v>8631</c:v>
                </c:pt>
                <c:pt idx="30369">
                  <c:v>8630</c:v>
                </c:pt>
                <c:pt idx="30370">
                  <c:v>8629</c:v>
                </c:pt>
                <c:pt idx="30371">
                  <c:v>8628</c:v>
                </c:pt>
                <c:pt idx="30372">
                  <c:v>8627</c:v>
                </c:pt>
                <c:pt idx="30373">
                  <c:v>8626</c:v>
                </c:pt>
                <c:pt idx="30374">
                  <c:v>8625</c:v>
                </c:pt>
                <c:pt idx="30375">
                  <c:v>8624</c:v>
                </c:pt>
                <c:pt idx="30376">
                  <c:v>8623</c:v>
                </c:pt>
                <c:pt idx="30377">
                  <c:v>8622</c:v>
                </c:pt>
                <c:pt idx="30378">
                  <c:v>8621</c:v>
                </c:pt>
                <c:pt idx="30379">
                  <c:v>8620</c:v>
                </c:pt>
                <c:pt idx="30380">
                  <c:v>8619</c:v>
                </c:pt>
                <c:pt idx="30381">
                  <c:v>8618</c:v>
                </c:pt>
                <c:pt idx="30382">
                  <c:v>8617</c:v>
                </c:pt>
                <c:pt idx="30383">
                  <c:v>8616</c:v>
                </c:pt>
                <c:pt idx="30384">
                  <c:v>8615</c:v>
                </c:pt>
                <c:pt idx="30385">
                  <c:v>8614</c:v>
                </c:pt>
                <c:pt idx="30386">
                  <c:v>8613</c:v>
                </c:pt>
                <c:pt idx="30387">
                  <c:v>8612</c:v>
                </c:pt>
                <c:pt idx="30388">
                  <c:v>8611</c:v>
                </c:pt>
                <c:pt idx="30389">
                  <c:v>8610</c:v>
                </c:pt>
                <c:pt idx="30390">
                  <c:v>8609</c:v>
                </c:pt>
                <c:pt idx="30391">
                  <c:v>8608</c:v>
                </c:pt>
                <c:pt idx="30392">
                  <c:v>8607</c:v>
                </c:pt>
                <c:pt idx="30393">
                  <c:v>8606</c:v>
                </c:pt>
                <c:pt idx="30394">
                  <c:v>8605</c:v>
                </c:pt>
                <c:pt idx="30395">
                  <c:v>8604</c:v>
                </c:pt>
                <c:pt idx="30396">
                  <c:v>8603</c:v>
                </c:pt>
                <c:pt idx="30397">
                  <c:v>8602</c:v>
                </c:pt>
                <c:pt idx="30398">
                  <c:v>8601</c:v>
                </c:pt>
                <c:pt idx="30399">
                  <c:v>8600</c:v>
                </c:pt>
                <c:pt idx="30400">
                  <c:v>8599</c:v>
                </c:pt>
                <c:pt idx="30401">
                  <c:v>8598</c:v>
                </c:pt>
                <c:pt idx="30402">
                  <c:v>8597</c:v>
                </c:pt>
                <c:pt idx="30403">
                  <c:v>8596</c:v>
                </c:pt>
                <c:pt idx="30404">
                  <c:v>8595</c:v>
                </c:pt>
                <c:pt idx="30405">
                  <c:v>8594</c:v>
                </c:pt>
                <c:pt idx="30406">
                  <c:v>8593</c:v>
                </c:pt>
                <c:pt idx="30407">
                  <c:v>8592</c:v>
                </c:pt>
                <c:pt idx="30408">
                  <c:v>8591</c:v>
                </c:pt>
                <c:pt idx="30409">
                  <c:v>8590</c:v>
                </c:pt>
                <c:pt idx="30410">
                  <c:v>8589</c:v>
                </c:pt>
                <c:pt idx="30411">
                  <c:v>8588</c:v>
                </c:pt>
                <c:pt idx="30412">
                  <c:v>8587</c:v>
                </c:pt>
                <c:pt idx="30413">
                  <c:v>8586</c:v>
                </c:pt>
                <c:pt idx="30414">
                  <c:v>8585</c:v>
                </c:pt>
                <c:pt idx="30415">
                  <c:v>8584</c:v>
                </c:pt>
                <c:pt idx="30416">
                  <c:v>8583</c:v>
                </c:pt>
                <c:pt idx="30417">
                  <c:v>8582</c:v>
                </c:pt>
                <c:pt idx="30418">
                  <c:v>8581</c:v>
                </c:pt>
                <c:pt idx="30419">
                  <c:v>8580</c:v>
                </c:pt>
                <c:pt idx="30420">
                  <c:v>8579</c:v>
                </c:pt>
                <c:pt idx="30421">
                  <c:v>8578</c:v>
                </c:pt>
                <c:pt idx="30422">
                  <c:v>8577</c:v>
                </c:pt>
                <c:pt idx="30423">
                  <c:v>8576</c:v>
                </c:pt>
                <c:pt idx="30424">
                  <c:v>8575</c:v>
                </c:pt>
                <c:pt idx="30425">
                  <c:v>8574</c:v>
                </c:pt>
                <c:pt idx="30426">
                  <c:v>8573</c:v>
                </c:pt>
                <c:pt idx="30427">
                  <c:v>8572</c:v>
                </c:pt>
                <c:pt idx="30428">
                  <c:v>8571</c:v>
                </c:pt>
                <c:pt idx="30429">
                  <c:v>8570</c:v>
                </c:pt>
                <c:pt idx="30430">
                  <c:v>8569</c:v>
                </c:pt>
                <c:pt idx="30431">
                  <c:v>8568</c:v>
                </c:pt>
                <c:pt idx="30432">
                  <c:v>8567</c:v>
                </c:pt>
                <c:pt idx="30433">
                  <c:v>8566</c:v>
                </c:pt>
                <c:pt idx="30434">
                  <c:v>8565</c:v>
                </c:pt>
                <c:pt idx="30435">
                  <c:v>8564</c:v>
                </c:pt>
                <c:pt idx="30436">
                  <c:v>8563</c:v>
                </c:pt>
                <c:pt idx="30437">
                  <c:v>8562</c:v>
                </c:pt>
                <c:pt idx="30438">
                  <c:v>8561</c:v>
                </c:pt>
                <c:pt idx="30439">
                  <c:v>8560</c:v>
                </c:pt>
                <c:pt idx="30440">
                  <c:v>8559</c:v>
                </c:pt>
                <c:pt idx="30441">
                  <c:v>8558</c:v>
                </c:pt>
                <c:pt idx="30442">
                  <c:v>8557</c:v>
                </c:pt>
                <c:pt idx="30443">
                  <c:v>8556</c:v>
                </c:pt>
                <c:pt idx="30444">
                  <c:v>8555</c:v>
                </c:pt>
                <c:pt idx="30445">
                  <c:v>8554</c:v>
                </c:pt>
                <c:pt idx="30446">
                  <c:v>8553</c:v>
                </c:pt>
                <c:pt idx="30447">
                  <c:v>8552</c:v>
                </c:pt>
                <c:pt idx="30448">
                  <c:v>8551</c:v>
                </c:pt>
                <c:pt idx="30449">
                  <c:v>8550</c:v>
                </c:pt>
                <c:pt idx="30450">
                  <c:v>8549</c:v>
                </c:pt>
                <c:pt idx="30451">
                  <c:v>8548</c:v>
                </c:pt>
                <c:pt idx="30452">
                  <c:v>8547</c:v>
                </c:pt>
                <c:pt idx="30453">
                  <c:v>8546</c:v>
                </c:pt>
                <c:pt idx="30454">
                  <c:v>8545</c:v>
                </c:pt>
                <c:pt idx="30455">
                  <c:v>8544</c:v>
                </c:pt>
                <c:pt idx="30456">
                  <c:v>8543</c:v>
                </c:pt>
                <c:pt idx="30457">
                  <c:v>8542</c:v>
                </c:pt>
                <c:pt idx="30458">
                  <c:v>8541</c:v>
                </c:pt>
                <c:pt idx="30459">
                  <c:v>8540</c:v>
                </c:pt>
                <c:pt idx="30460">
                  <c:v>8539</c:v>
                </c:pt>
                <c:pt idx="30461">
                  <c:v>8538</c:v>
                </c:pt>
                <c:pt idx="30462">
                  <c:v>8537</c:v>
                </c:pt>
                <c:pt idx="30463">
                  <c:v>8536</c:v>
                </c:pt>
                <c:pt idx="30464">
                  <c:v>8535</c:v>
                </c:pt>
                <c:pt idx="30465">
                  <c:v>8534</c:v>
                </c:pt>
                <c:pt idx="30466">
                  <c:v>8533</c:v>
                </c:pt>
                <c:pt idx="30467">
                  <c:v>8532</c:v>
                </c:pt>
                <c:pt idx="30468">
                  <c:v>8531</c:v>
                </c:pt>
                <c:pt idx="30469">
                  <c:v>8530</c:v>
                </c:pt>
                <c:pt idx="30470">
                  <c:v>8529</c:v>
                </c:pt>
                <c:pt idx="30471">
                  <c:v>8528</c:v>
                </c:pt>
                <c:pt idx="30472">
                  <c:v>8527</c:v>
                </c:pt>
                <c:pt idx="30473">
                  <c:v>8526</c:v>
                </c:pt>
                <c:pt idx="30474">
                  <c:v>8525</c:v>
                </c:pt>
                <c:pt idx="30475">
                  <c:v>8524</c:v>
                </c:pt>
                <c:pt idx="30476">
                  <c:v>8523</c:v>
                </c:pt>
                <c:pt idx="30477">
                  <c:v>8522</c:v>
                </c:pt>
                <c:pt idx="30478">
                  <c:v>8521</c:v>
                </c:pt>
                <c:pt idx="30479">
                  <c:v>8520</c:v>
                </c:pt>
                <c:pt idx="30480">
                  <c:v>8519</c:v>
                </c:pt>
                <c:pt idx="30481">
                  <c:v>8518</c:v>
                </c:pt>
                <c:pt idx="30482">
                  <c:v>8517</c:v>
                </c:pt>
                <c:pt idx="30483">
                  <c:v>8516</c:v>
                </c:pt>
                <c:pt idx="30484">
                  <c:v>8515</c:v>
                </c:pt>
                <c:pt idx="30485">
                  <c:v>8514</c:v>
                </c:pt>
                <c:pt idx="30486">
                  <c:v>8513</c:v>
                </c:pt>
                <c:pt idx="30487">
                  <c:v>8512</c:v>
                </c:pt>
                <c:pt idx="30488">
                  <c:v>8511</c:v>
                </c:pt>
                <c:pt idx="30489">
                  <c:v>8510</c:v>
                </c:pt>
                <c:pt idx="30490">
                  <c:v>8509</c:v>
                </c:pt>
                <c:pt idx="30491">
                  <c:v>8508</c:v>
                </c:pt>
                <c:pt idx="30492">
                  <c:v>8507</c:v>
                </c:pt>
                <c:pt idx="30493">
                  <c:v>8506</c:v>
                </c:pt>
                <c:pt idx="30494">
                  <c:v>8505</c:v>
                </c:pt>
                <c:pt idx="30495">
                  <c:v>8504</c:v>
                </c:pt>
                <c:pt idx="30496">
                  <c:v>8503</c:v>
                </c:pt>
                <c:pt idx="30497">
                  <c:v>8502</c:v>
                </c:pt>
                <c:pt idx="30498">
                  <c:v>8501</c:v>
                </c:pt>
                <c:pt idx="30499">
                  <c:v>8500</c:v>
                </c:pt>
                <c:pt idx="30500">
                  <c:v>8499</c:v>
                </c:pt>
                <c:pt idx="30501">
                  <c:v>8498</c:v>
                </c:pt>
                <c:pt idx="30502">
                  <c:v>8497</c:v>
                </c:pt>
                <c:pt idx="30503">
                  <c:v>8496</c:v>
                </c:pt>
                <c:pt idx="30504">
                  <c:v>8495</c:v>
                </c:pt>
                <c:pt idx="30505">
                  <c:v>8494</c:v>
                </c:pt>
                <c:pt idx="30506">
                  <c:v>8493</c:v>
                </c:pt>
                <c:pt idx="30507">
                  <c:v>8492</c:v>
                </c:pt>
                <c:pt idx="30508">
                  <c:v>8491</c:v>
                </c:pt>
                <c:pt idx="30509">
                  <c:v>8490</c:v>
                </c:pt>
                <c:pt idx="30510">
                  <c:v>8489</c:v>
                </c:pt>
                <c:pt idx="30511">
                  <c:v>8488</c:v>
                </c:pt>
                <c:pt idx="30512">
                  <c:v>8487</c:v>
                </c:pt>
                <c:pt idx="30513">
                  <c:v>8486</c:v>
                </c:pt>
                <c:pt idx="30514">
                  <c:v>8485</c:v>
                </c:pt>
                <c:pt idx="30515">
                  <c:v>8484</c:v>
                </c:pt>
                <c:pt idx="30516">
                  <c:v>8483</c:v>
                </c:pt>
                <c:pt idx="30517">
                  <c:v>8482</c:v>
                </c:pt>
                <c:pt idx="30518">
                  <c:v>8481</c:v>
                </c:pt>
                <c:pt idx="30519">
                  <c:v>8480</c:v>
                </c:pt>
                <c:pt idx="30520">
                  <c:v>8479</c:v>
                </c:pt>
                <c:pt idx="30521">
                  <c:v>8478</c:v>
                </c:pt>
                <c:pt idx="30522">
                  <c:v>8477</c:v>
                </c:pt>
                <c:pt idx="30523">
                  <c:v>8476</c:v>
                </c:pt>
                <c:pt idx="30524">
                  <c:v>8475</c:v>
                </c:pt>
                <c:pt idx="30525">
                  <c:v>8474</c:v>
                </c:pt>
                <c:pt idx="30526">
                  <c:v>8473</c:v>
                </c:pt>
                <c:pt idx="30527">
                  <c:v>8472</c:v>
                </c:pt>
                <c:pt idx="30528">
                  <c:v>8471</c:v>
                </c:pt>
                <c:pt idx="30529">
                  <c:v>8470</c:v>
                </c:pt>
                <c:pt idx="30530">
                  <c:v>8469</c:v>
                </c:pt>
                <c:pt idx="30531">
                  <c:v>8468</c:v>
                </c:pt>
                <c:pt idx="30532">
                  <c:v>8467</c:v>
                </c:pt>
                <c:pt idx="30533">
                  <c:v>8466</c:v>
                </c:pt>
                <c:pt idx="30534">
                  <c:v>8465</c:v>
                </c:pt>
                <c:pt idx="30535">
                  <c:v>8464</c:v>
                </c:pt>
                <c:pt idx="30536">
                  <c:v>8463</c:v>
                </c:pt>
                <c:pt idx="30537">
                  <c:v>8462</c:v>
                </c:pt>
                <c:pt idx="30538">
                  <c:v>8461</c:v>
                </c:pt>
                <c:pt idx="30539">
                  <c:v>8460</c:v>
                </c:pt>
                <c:pt idx="30540">
                  <c:v>8459</c:v>
                </c:pt>
                <c:pt idx="30541">
                  <c:v>8458</c:v>
                </c:pt>
                <c:pt idx="30542">
                  <c:v>8457</c:v>
                </c:pt>
                <c:pt idx="30543">
                  <c:v>8456</c:v>
                </c:pt>
                <c:pt idx="30544">
                  <c:v>8455</c:v>
                </c:pt>
                <c:pt idx="30545">
                  <c:v>8454</c:v>
                </c:pt>
                <c:pt idx="30546">
                  <c:v>8453</c:v>
                </c:pt>
                <c:pt idx="30547">
                  <c:v>8452</c:v>
                </c:pt>
                <c:pt idx="30548">
                  <c:v>8451</c:v>
                </c:pt>
                <c:pt idx="30549">
                  <c:v>8450</c:v>
                </c:pt>
                <c:pt idx="30550">
                  <c:v>8449</c:v>
                </c:pt>
                <c:pt idx="30551">
                  <c:v>8448</c:v>
                </c:pt>
                <c:pt idx="30552">
                  <c:v>8447</c:v>
                </c:pt>
                <c:pt idx="30553">
                  <c:v>8446</c:v>
                </c:pt>
                <c:pt idx="30554">
                  <c:v>8445</c:v>
                </c:pt>
                <c:pt idx="30555">
                  <c:v>8444</c:v>
                </c:pt>
                <c:pt idx="30556">
                  <c:v>8443</c:v>
                </c:pt>
                <c:pt idx="30557">
                  <c:v>8442</c:v>
                </c:pt>
                <c:pt idx="30558">
                  <c:v>8441</c:v>
                </c:pt>
                <c:pt idx="30559">
                  <c:v>8440</c:v>
                </c:pt>
                <c:pt idx="30560">
                  <c:v>8439</c:v>
                </c:pt>
                <c:pt idx="30561">
                  <c:v>8438</c:v>
                </c:pt>
                <c:pt idx="30562">
                  <c:v>8437</c:v>
                </c:pt>
                <c:pt idx="30563">
                  <c:v>8436</c:v>
                </c:pt>
                <c:pt idx="30564">
                  <c:v>8435</c:v>
                </c:pt>
                <c:pt idx="30565">
                  <c:v>8434</c:v>
                </c:pt>
                <c:pt idx="30566">
                  <c:v>8433</c:v>
                </c:pt>
                <c:pt idx="30567">
                  <c:v>8432</c:v>
                </c:pt>
                <c:pt idx="30568">
                  <c:v>8431</c:v>
                </c:pt>
                <c:pt idx="30569">
                  <c:v>8430</c:v>
                </c:pt>
                <c:pt idx="30570">
                  <c:v>8429</c:v>
                </c:pt>
                <c:pt idx="30571">
                  <c:v>8428</c:v>
                </c:pt>
                <c:pt idx="30572">
                  <c:v>8427</c:v>
                </c:pt>
                <c:pt idx="30573">
                  <c:v>8426</c:v>
                </c:pt>
                <c:pt idx="30574">
                  <c:v>8425</c:v>
                </c:pt>
                <c:pt idx="30575">
                  <c:v>8424</c:v>
                </c:pt>
                <c:pt idx="30576">
                  <c:v>8423</c:v>
                </c:pt>
                <c:pt idx="30577">
                  <c:v>8422</c:v>
                </c:pt>
                <c:pt idx="30578">
                  <c:v>8421</c:v>
                </c:pt>
                <c:pt idx="30579">
                  <c:v>8420</c:v>
                </c:pt>
                <c:pt idx="30580">
                  <c:v>8419</c:v>
                </c:pt>
                <c:pt idx="30581">
                  <c:v>8418</c:v>
                </c:pt>
                <c:pt idx="30582">
                  <c:v>8417</c:v>
                </c:pt>
                <c:pt idx="30583">
                  <c:v>8416</c:v>
                </c:pt>
                <c:pt idx="30584">
                  <c:v>8415</c:v>
                </c:pt>
                <c:pt idx="30585">
                  <c:v>8414</c:v>
                </c:pt>
                <c:pt idx="30586">
                  <c:v>8413</c:v>
                </c:pt>
                <c:pt idx="30587">
                  <c:v>8412</c:v>
                </c:pt>
                <c:pt idx="30588">
                  <c:v>8411</c:v>
                </c:pt>
                <c:pt idx="30589">
                  <c:v>8410</c:v>
                </c:pt>
                <c:pt idx="30590">
                  <c:v>8409</c:v>
                </c:pt>
                <c:pt idx="30591">
                  <c:v>8408</c:v>
                </c:pt>
                <c:pt idx="30592">
                  <c:v>8407</c:v>
                </c:pt>
                <c:pt idx="30593">
                  <c:v>8406</c:v>
                </c:pt>
                <c:pt idx="30594">
                  <c:v>8405</c:v>
                </c:pt>
                <c:pt idx="30595">
                  <c:v>8404</c:v>
                </c:pt>
                <c:pt idx="30596">
                  <c:v>8403</c:v>
                </c:pt>
                <c:pt idx="30597">
                  <c:v>8402</c:v>
                </c:pt>
                <c:pt idx="30598">
                  <c:v>8401</c:v>
                </c:pt>
                <c:pt idx="30599">
                  <c:v>8400</c:v>
                </c:pt>
                <c:pt idx="30600">
                  <c:v>8399</c:v>
                </c:pt>
                <c:pt idx="30601">
                  <c:v>8398</c:v>
                </c:pt>
                <c:pt idx="30602">
                  <c:v>8397</c:v>
                </c:pt>
                <c:pt idx="30603">
                  <c:v>8396</c:v>
                </c:pt>
                <c:pt idx="30604">
                  <c:v>8395</c:v>
                </c:pt>
                <c:pt idx="30605">
                  <c:v>8394</c:v>
                </c:pt>
                <c:pt idx="30606">
                  <c:v>8393</c:v>
                </c:pt>
                <c:pt idx="30607">
                  <c:v>8392</c:v>
                </c:pt>
                <c:pt idx="30608">
                  <c:v>8391</c:v>
                </c:pt>
                <c:pt idx="30609">
                  <c:v>8390</c:v>
                </c:pt>
                <c:pt idx="30610">
                  <c:v>8389</c:v>
                </c:pt>
                <c:pt idx="30611">
                  <c:v>8388</c:v>
                </c:pt>
                <c:pt idx="30612">
                  <c:v>8387</c:v>
                </c:pt>
                <c:pt idx="30613">
                  <c:v>8386</c:v>
                </c:pt>
                <c:pt idx="30614">
                  <c:v>8385</c:v>
                </c:pt>
                <c:pt idx="30615">
                  <c:v>8384</c:v>
                </c:pt>
                <c:pt idx="30616">
                  <c:v>8383</c:v>
                </c:pt>
                <c:pt idx="30617">
                  <c:v>8382</c:v>
                </c:pt>
                <c:pt idx="30618">
                  <c:v>8381</c:v>
                </c:pt>
                <c:pt idx="30619">
                  <c:v>8380</c:v>
                </c:pt>
                <c:pt idx="30620">
                  <c:v>8379</c:v>
                </c:pt>
                <c:pt idx="30621">
                  <c:v>8378</c:v>
                </c:pt>
                <c:pt idx="30622">
                  <c:v>8377</c:v>
                </c:pt>
                <c:pt idx="30623">
                  <c:v>8376</c:v>
                </c:pt>
                <c:pt idx="30624">
                  <c:v>8375</c:v>
                </c:pt>
                <c:pt idx="30625">
                  <c:v>8374</c:v>
                </c:pt>
                <c:pt idx="30626">
                  <c:v>8373</c:v>
                </c:pt>
                <c:pt idx="30627">
                  <c:v>8372</c:v>
                </c:pt>
                <c:pt idx="30628">
                  <c:v>8371</c:v>
                </c:pt>
                <c:pt idx="30629">
                  <c:v>8370</c:v>
                </c:pt>
                <c:pt idx="30630">
                  <c:v>8369</c:v>
                </c:pt>
                <c:pt idx="30631">
                  <c:v>8368</c:v>
                </c:pt>
                <c:pt idx="30632">
                  <c:v>8367</c:v>
                </c:pt>
                <c:pt idx="30633">
                  <c:v>8366</c:v>
                </c:pt>
                <c:pt idx="30634">
                  <c:v>8365</c:v>
                </c:pt>
                <c:pt idx="30635">
                  <c:v>8364</c:v>
                </c:pt>
                <c:pt idx="30636">
                  <c:v>8363</c:v>
                </c:pt>
                <c:pt idx="30637">
                  <c:v>8362</c:v>
                </c:pt>
                <c:pt idx="30638">
                  <c:v>8361</c:v>
                </c:pt>
                <c:pt idx="30639">
                  <c:v>8360</c:v>
                </c:pt>
                <c:pt idx="30640">
                  <c:v>8359</c:v>
                </c:pt>
                <c:pt idx="30641">
                  <c:v>8358</c:v>
                </c:pt>
                <c:pt idx="30642">
                  <c:v>8357</c:v>
                </c:pt>
                <c:pt idx="30643">
                  <c:v>8356</c:v>
                </c:pt>
                <c:pt idx="30644">
                  <c:v>8355</c:v>
                </c:pt>
                <c:pt idx="30645">
                  <c:v>8354</c:v>
                </c:pt>
                <c:pt idx="30646">
                  <c:v>8353</c:v>
                </c:pt>
                <c:pt idx="30647">
                  <c:v>8352</c:v>
                </c:pt>
                <c:pt idx="30648">
                  <c:v>8351</c:v>
                </c:pt>
                <c:pt idx="30649">
                  <c:v>8350</c:v>
                </c:pt>
                <c:pt idx="30650">
                  <c:v>8349</c:v>
                </c:pt>
                <c:pt idx="30651">
                  <c:v>8348</c:v>
                </c:pt>
                <c:pt idx="30652">
                  <c:v>8347</c:v>
                </c:pt>
                <c:pt idx="30653">
                  <c:v>8346</c:v>
                </c:pt>
                <c:pt idx="30654">
                  <c:v>8345</c:v>
                </c:pt>
                <c:pt idx="30655">
                  <c:v>8344</c:v>
                </c:pt>
                <c:pt idx="30656">
                  <c:v>8343</c:v>
                </c:pt>
                <c:pt idx="30657">
                  <c:v>8342</c:v>
                </c:pt>
                <c:pt idx="30658">
                  <c:v>8341</c:v>
                </c:pt>
                <c:pt idx="30659">
                  <c:v>8340</c:v>
                </c:pt>
                <c:pt idx="30660">
                  <c:v>8339</c:v>
                </c:pt>
                <c:pt idx="30661">
                  <c:v>8338</c:v>
                </c:pt>
                <c:pt idx="30662">
                  <c:v>8337</c:v>
                </c:pt>
                <c:pt idx="30663">
                  <c:v>8336</c:v>
                </c:pt>
                <c:pt idx="30664">
                  <c:v>8335</c:v>
                </c:pt>
                <c:pt idx="30665">
                  <c:v>8334</c:v>
                </c:pt>
                <c:pt idx="30666">
                  <c:v>8333</c:v>
                </c:pt>
                <c:pt idx="30667">
                  <c:v>8332</c:v>
                </c:pt>
                <c:pt idx="30668">
                  <c:v>8331</c:v>
                </c:pt>
                <c:pt idx="30669">
                  <c:v>8330</c:v>
                </c:pt>
                <c:pt idx="30670">
                  <c:v>8329</c:v>
                </c:pt>
                <c:pt idx="30671">
                  <c:v>8328</c:v>
                </c:pt>
                <c:pt idx="30672">
                  <c:v>8327</c:v>
                </c:pt>
                <c:pt idx="30673">
                  <c:v>8326</c:v>
                </c:pt>
                <c:pt idx="30674">
                  <c:v>8325</c:v>
                </c:pt>
                <c:pt idx="30675">
                  <c:v>8324</c:v>
                </c:pt>
                <c:pt idx="30676">
                  <c:v>8323</c:v>
                </c:pt>
                <c:pt idx="30677">
                  <c:v>8322</c:v>
                </c:pt>
                <c:pt idx="30678">
                  <c:v>8321</c:v>
                </c:pt>
                <c:pt idx="30679">
                  <c:v>8320</c:v>
                </c:pt>
                <c:pt idx="30680">
                  <c:v>8319</c:v>
                </c:pt>
                <c:pt idx="30681">
                  <c:v>8318</c:v>
                </c:pt>
                <c:pt idx="30682">
                  <c:v>8317</c:v>
                </c:pt>
                <c:pt idx="30683">
                  <c:v>8316</c:v>
                </c:pt>
                <c:pt idx="30684">
                  <c:v>8315</c:v>
                </c:pt>
                <c:pt idx="30685">
                  <c:v>8314</c:v>
                </c:pt>
                <c:pt idx="30686">
                  <c:v>8313</c:v>
                </c:pt>
                <c:pt idx="30687">
                  <c:v>8312</c:v>
                </c:pt>
                <c:pt idx="30688">
                  <c:v>8311</c:v>
                </c:pt>
                <c:pt idx="30689">
                  <c:v>8310</c:v>
                </c:pt>
                <c:pt idx="30690">
                  <c:v>8309</c:v>
                </c:pt>
                <c:pt idx="30691">
                  <c:v>8308</c:v>
                </c:pt>
                <c:pt idx="30692">
                  <c:v>8307</c:v>
                </c:pt>
                <c:pt idx="30693">
                  <c:v>8306</c:v>
                </c:pt>
                <c:pt idx="30694">
                  <c:v>8305</c:v>
                </c:pt>
                <c:pt idx="30695">
                  <c:v>8304</c:v>
                </c:pt>
                <c:pt idx="30696">
                  <c:v>8303</c:v>
                </c:pt>
                <c:pt idx="30697">
                  <c:v>8302</c:v>
                </c:pt>
                <c:pt idx="30698">
                  <c:v>8301</c:v>
                </c:pt>
                <c:pt idx="30699">
                  <c:v>8300</c:v>
                </c:pt>
                <c:pt idx="30700">
                  <c:v>8299</c:v>
                </c:pt>
                <c:pt idx="30701">
                  <c:v>8298</c:v>
                </c:pt>
                <c:pt idx="30702">
                  <c:v>8297</c:v>
                </c:pt>
                <c:pt idx="30703">
                  <c:v>8296</c:v>
                </c:pt>
                <c:pt idx="30704">
                  <c:v>8295</c:v>
                </c:pt>
                <c:pt idx="30705">
                  <c:v>8294</c:v>
                </c:pt>
                <c:pt idx="30706">
                  <c:v>8293</c:v>
                </c:pt>
                <c:pt idx="30707">
                  <c:v>8292</c:v>
                </c:pt>
                <c:pt idx="30708">
                  <c:v>8291</c:v>
                </c:pt>
                <c:pt idx="30709">
                  <c:v>8290</c:v>
                </c:pt>
                <c:pt idx="30710">
                  <c:v>8289</c:v>
                </c:pt>
                <c:pt idx="30711">
                  <c:v>8288</c:v>
                </c:pt>
                <c:pt idx="30712">
                  <c:v>8287</c:v>
                </c:pt>
                <c:pt idx="30713">
                  <c:v>8286</c:v>
                </c:pt>
                <c:pt idx="30714">
                  <c:v>8285</c:v>
                </c:pt>
                <c:pt idx="30715">
                  <c:v>8284</c:v>
                </c:pt>
                <c:pt idx="30716">
                  <c:v>8283</c:v>
                </c:pt>
                <c:pt idx="30717">
                  <c:v>8282</c:v>
                </c:pt>
                <c:pt idx="30718">
                  <c:v>8281</c:v>
                </c:pt>
                <c:pt idx="30719">
                  <c:v>8280</c:v>
                </c:pt>
                <c:pt idx="30720">
                  <c:v>8279</c:v>
                </c:pt>
                <c:pt idx="30721">
                  <c:v>8278</c:v>
                </c:pt>
                <c:pt idx="30722">
                  <c:v>8277</c:v>
                </c:pt>
                <c:pt idx="30723">
                  <c:v>8276</c:v>
                </c:pt>
                <c:pt idx="30724">
                  <c:v>8275</c:v>
                </c:pt>
                <c:pt idx="30725">
                  <c:v>8274</c:v>
                </c:pt>
                <c:pt idx="30726">
                  <c:v>8273</c:v>
                </c:pt>
                <c:pt idx="30727">
                  <c:v>8272</c:v>
                </c:pt>
                <c:pt idx="30728">
                  <c:v>8271</c:v>
                </c:pt>
                <c:pt idx="30729">
                  <c:v>8270</c:v>
                </c:pt>
                <c:pt idx="30730">
                  <c:v>8269</c:v>
                </c:pt>
                <c:pt idx="30731">
                  <c:v>8268</c:v>
                </c:pt>
                <c:pt idx="30732">
                  <c:v>8267</c:v>
                </c:pt>
                <c:pt idx="30733">
                  <c:v>8266</c:v>
                </c:pt>
                <c:pt idx="30734">
                  <c:v>8265</c:v>
                </c:pt>
                <c:pt idx="30735">
                  <c:v>8264</c:v>
                </c:pt>
                <c:pt idx="30736">
                  <c:v>8263</c:v>
                </c:pt>
                <c:pt idx="30737">
                  <c:v>8262</c:v>
                </c:pt>
                <c:pt idx="30738">
                  <c:v>8261</c:v>
                </c:pt>
                <c:pt idx="30739">
                  <c:v>8260</c:v>
                </c:pt>
                <c:pt idx="30740">
                  <c:v>8259</c:v>
                </c:pt>
                <c:pt idx="30741">
                  <c:v>8258</c:v>
                </c:pt>
                <c:pt idx="30742">
                  <c:v>8257</c:v>
                </c:pt>
                <c:pt idx="30743">
                  <c:v>8256</c:v>
                </c:pt>
                <c:pt idx="30744">
                  <c:v>8255</c:v>
                </c:pt>
                <c:pt idx="30745">
                  <c:v>8254</c:v>
                </c:pt>
                <c:pt idx="30746">
                  <c:v>8253</c:v>
                </c:pt>
                <c:pt idx="30747">
                  <c:v>8252</c:v>
                </c:pt>
                <c:pt idx="30748">
                  <c:v>8251</c:v>
                </c:pt>
                <c:pt idx="30749">
                  <c:v>8250</c:v>
                </c:pt>
                <c:pt idx="30750">
                  <c:v>8249</c:v>
                </c:pt>
                <c:pt idx="30751">
                  <c:v>8248</c:v>
                </c:pt>
                <c:pt idx="30752">
                  <c:v>8247</c:v>
                </c:pt>
                <c:pt idx="30753">
                  <c:v>8246</c:v>
                </c:pt>
                <c:pt idx="30754">
                  <c:v>8245</c:v>
                </c:pt>
                <c:pt idx="30755">
                  <c:v>8244</c:v>
                </c:pt>
                <c:pt idx="30756">
                  <c:v>8243</c:v>
                </c:pt>
                <c:pt idx="30757">
                  <c:v>8242</c:v>
                </c:pt>
                <c:pt idx="30758">
                  <c:v>8241</c:v>
                </c:pt>
                <c:pt idx="30759">
                  <c:v>8240</c:v>
                </c:pt>
                <c:pt idx="30760">
                  <c:v>8239</c:v>
                </c:pt>
                <c:pt idx="30761">
                  <c:v>8238</c:v>
                </c:pt>
                <c:pt idx="30762">
                  <c:v>8237</c:v>
                </c:pt>
                <c:pt idx="30763">
                  <c:v>8236</c:v>
                </c:pt>
                <c:pt idx="30764">
                  <c:v>8235</c:v>
                </c:pt>
                <c:pt idx="30765">
                  <c:v>8234</c:v>
                </c:pt>
                <c:pt idx="30766">
                  <c:v>8233</c:v>
                </c:pt>
                <c:pt idx="30767">
                  <c:v>8232</c:v>
                </c:pt>
                <c:pt idx="30768">
                  <c:v>8231</c:v>
                </c:pt>
                <c:pt idx="30769">
                  <c:v>8230</c:v>
                </c:pt>
                <c:pt idx="30770">
                  <c:v>8229</c:v>
                </c:pt>
                <c:pt idx="30771">
                  <c:v>8228</c:v>
                </c:pt>
                <c:pt idx="30772">
                  <c:v>8227</c:v>
                </c:pt>
                <c:pt idx="30773">
                  <c:v>8226</c:v>
                </c:pt>
                <c:pt idx="30774">
                  <c:v>8225</c:v>
                </c:pt>
                <c:pt idx="30775">
                  <c:v>8224</c:v>
                </c:pt>
                <c:pt idx="30776">
                  <c:v>8223</c:v>
                </c:pt>
                <c:pt idx="30777">
                  <c:v>8222</c:v>
                </c:pt>
                <c:pt idx="30778">
                  <c:v>8221</c:v>
                </c:pt>
                <c:pt idx="30779">
                  <c:v>8220</c:v>
                </c:pt>
                <c:pt idx="30780">
                  <c:v>8219</c:v>
                </c:pt>
                <c:pt idx="30781">
                  <c:v>8218</c:v>
                </c:pt>
                <c:pt idx="30782">
                  <c:v>8217</c:v>
                </c:pt>
                <c:pt idx="30783">
                  <c:v>8216</c:v>
                </c:pt>
                <c:pt idx="30784">
                  <c:v>8215</c:v>
                </c:pt>
                <c:pt idx="30785">
                  <c:v>8214</c:v>
                </c:pt>
                <c:pt idx="30786">
                  <c:v>8213</c:v>
                </c:pt>
                <c:pt idx="30787">
                  <c:v>8212</c:v>
                </c:pt>
                <c:pt idx="30788">
                  <c:v>8211</c:v>
                </c:pt>
                <c:pt idx="30789">
                  <c:v>8210</c:v>
                </c:pt>
                <c:pt idx="30790">
                  <c:v>8209</c:v>
                </c:pt>
                <c:pt idx="30791">
                  <c:v>8208</c:v>
                </c:pt>
                <c:pt idx="30792">
                  <c:v>8207</c:v>
                </c:pt>
                <c:pt idx="30793">
                  <c:v>8206</c:v>
                </c:pt>
                <c:pt idx="30794">
                  <c:v>8205</c:v>
                </c:pt>
                <c:pt idx="30795">
                  <c:v>8204</c:v>
                </c:pt>
                <c:pt idx="30796">
                  <c:v>8203</c:v>
                </c:pt>
                <c:pt idx="30797">
                  <c:v>8202</c:v>
                </c:pt>
                <c:pt idx="30798">
                  <c:v>8201</c:v>
                </c:pt>
                <c:pt idx="30799">
                  <c:v>8200</c:v>
                </c:pt>
                <c:pt idx="30800">
                  <c:v>8199</c:v>
                </c:pt>
                <c:pt idx="30801">
                  <c:v>8198</c:v>
                </c:pt>
                <c:pt idx="30802">
                  <c:v>8197</c:v>
                </c:pt>
                <c:pt idx="30803">
                  <c:v>8196</c:v>
                </c:pt>
                <c:pt idx="30804">
                  <c:v>8195</c:v>
                </c:pt>
                <c:pt idx="30805">
                  <c:v>8194</c:v>
                </c:pt>
                <c:pt idx="30806">
                  <c:v>8193</c:v>
                </c:pt>
                <c:pt idx="30807">
                  <c:v>8192</c:v>
                </c:pt>
                <c:pt idx="30808">
                  <c:v>8191</c:v>
                </c:pt>
                <c:pt idx="30809">
                  <c:v>8190</c:v>
                </c:pt>
                <c:pt idx="30810">
                  <c:v>8189</c:v>
                </c:pt>
                <c:pt idx="30811">
                  <c:v>8188</c:v>
                </c:pt>
                <c:pt idx="30812">
                  <c:v>8187</c:v>
                </c:pt>
                <c:pt idx="30813">
                  <c:v>8186</c:v>
                </c:pt>
                <c:pt idx="30814">
                  <c:v>8185</c:v>
                </c:pt>
                <c:pt idx="30815">
                  <c:v>8184</c:v>
                </c:pt>
                <c:pt idx="30816">
                  <c:v>8183</c:v>
                </c:pt>
                <c:pt idx="30817">
                  <c:v>8182</c:v>
                </c:pt>
                <c:pt idx="30818">
                  <c:v>8181</c:v>
                </c:pt>
                <c:pt idx="30819">
                  <c:v>8180</c:v>
                </c:pt>
                <c:pt idx="30820">
                  <c:v>8179</c:v>
                </c:pt>
                <c:pt idx="30821">
                  <c:v>8178</c:v>
                </c:pt>
                <c:pt idx="30822">
                  <c:v>8177</c:v>
                </c:pt>
                <c:pt idx="30823">
                  <c:v>8176</c:v>
                </c:pt>
                <c:pt idx="30824">
                  <c:v>8175</c:v>
                </c:pt>
                <c:pt idx="30825">
                  <c:v>8174</c:v>
                </c:pt>
                <c:pt idx="30826">
                  <c:v>8173</c:v>
                </c:pt>
                <c:pt idx="30827">
                  <c:v>8172</c:v>
                </c:pt>
                <c:pt idx="30828">
                  <c:v>8171</c:v>
                </c:pt>
                <c:pt idx="30829">
                  <c:v>8170</c:v>
                </c:pt>
                <c:pt idx="30830">
                  <c:v>8169</c:v>
                </c:pt>
                <c:pt idx="30831">
                  <c:v>8168</c:v>
                </c:pt>
                <c:pt idx="30832">
                  <c:v>8167</c:v>
                </c:pt>
                <c:pt idx="30833">
                  <c:v>8166</c:v>
                </c:pt>
                <c:pt idx="30834">
                  <c:v>8165</c:v>
                </c:pt>
                <c:pt idx="30835">
                  <c:v>8164</c:v>
                </c:pt>
                <c:pt idx="30836">
                  <c:v>8163</c:v>
                </c:pt>
                <c:pt idx="30837">
                  <c:v>8162</c:v>
                </c:pt>
                <c:pt idx="30838">
                  <c:v>8161</c:v>
                </c:pt>
                <c:pt idx="30839">
                  <c:v>8160</c:v>
                </c:pt>
                <c:pt idx="30840">
                  <c:v>8159</c:v>
                </c:pt>
                <c:pt idx="30841">
                  <c:v>8158</c:v>
                </c:pt>
                <c:pt idx="30842">
                  <c:v>8157</c:v>
                </c:pt>
                <c:pt idx="30843">
                  <c:v>8156</c:v>
                </c:pt>
                <c:pt idx="30844">
                  <c:v>8155</c:v>
                </c:pt>
                <c:pt idx="30845">
                  <c:v>8154</c:v>
                </c:pt>
                <c:pt idx="30846">
                  <c:v>8153</c:v>
                </c:pt>
                <c:pt idx="30847">
                  <c:v>8152</c:v>
                </c:pt>
                <c:pt idx="30848">
                  <c:v>8151</c:v>
                </c:pt>
                <c:pt idx="30849">
                  <c:v>8150</c:v>
                </c:pt>
                <c:pt idx="30850">
                  <c:v>8149</c:v>
                </c:pt>
                <c:pt idx="30851">
                  <c:v>8148</c:v>
                </c:pt>
                <c:pt idx="30852">
                  <c:v>8147</c:v>
                </c:pt>
                <c:pt idx="30853">
                  <c:v>8146</c:v>
                </c:pt>
                <c:pt idx="30854">
                  <c:v>8145</c:v>
                </c:pt>
                <c:pt idx="30855">
                  <c:v>8144</c:v>
                </c:pt>
                <c:pt idx="30856">
                  <c:v>8143</c:v>
                </c:pt>
                <c:pt idx="30857">
                  <c:v>8142</c:v>
                </c:pt>
                <c:pt idx="30858">
                  <c:v>8141</c:v>
                </c:pt>
                <c:pt idx="30859">
                  <c:v>8140</c:v>
                </c:pt>
                <c:pt idx="30860">
                  <c:v>8139</c:v>
                </c:pt>
                <c:pt idx="30861">
                  <c:v>8138</c:v>
                </c:pt>
                <c:pt idx="30862">
                  <c:v>8137</c:v>
                </c:pt>
                <c:pt idx="30863">
                  <c:v>8136</c:v>
                </c:pt>
                <c:pt idx="30864">
                  <c:v>8135</c:v>
                </c:pt>
                <c:pt idx="30865">
                  <c:v>8134</c:v>
                </c:pt>
                <c:pt idx="30866">
                  <c:v>8133</c:v>
                </c:pt>
                <c:pt idx="30867">
                  <c:v>8132</c:v>
                </c:pt>
                <c:pt idx="30868">
                  <c:v>8131</c:v>
                </c:pt>
                <c:pt idx="30869">
                  <c:v>8130</c:v>
                </c:pt>
                <c:pt idx="30870">
                  <c:v>8129</c:v>
                </c:pt>
                <c:pt idx="30871">
                  <c:v>8128</c:v>
                </c:pt>
                <c:pt idx="30872">
                  <c:v>8127</c:v>
                </c:pt>
                <c:pt idx="30873">
                  <c:v>8126</c:v>
                </c:pt>
                <c:pt idx="30874">
                  <c:v>8125</c:v>
                </c:pt>
                <c:pt idx="30875">
                  <c:v>8124</c:v>
                </c:pt>
                <c:pt idx="30876">
                  <c:v>8123</c:v>
                </c:pt>
                <c:pt idx="30877">
                  <c:v>8122</c:v>
                </c:pt>
                <c:pt idx="30878">
                  <c:v>8121</c:v>
                </c:pt>
                <c:pt idx="30879">
                  <c:v>8120</c:v>
                </c:pt>
                <c:pt idx="30880">
                  <c:v>8119</c:v>
                </c:pt>
                <c:pt idx="30881">
                  <c:v>8118</c:v>
                </c:pt>
                <c:pt idx="30882">
                  <c:v>8117</c:v>
                </c:pt>
                <c:pt idx="30883">
                  <c:v>8116</c:v>
                </c:pt>
                <c:pt idx="30884">
                  <c:v>8115</c:v>
                </c:pt>
                <c:pt idx="30885">
                  <c:v>8114</c:v>
                </c:pt>
                <c:pt idx="30886">
                  <c:v>8113</c:v>
                </c:pt>
                <c:pt idx="30887">
                  <c:v>8112</c:v>
                </c:pt>
                <c:pt idx="30888">
                  <c:v>8111</c:v>
                </c:pt>
                <c:pt idx="30889">
                  <c:v>8110</c:v>
                </c:pt>
                <c:pt idx="30890">
                  <c:v>8109</c:v>
                </c:pt>
                <c:pt idx="30891">
                  <c:v>8108</c:v>
                </c:pt>
                <c:pt idx="30892">
                  <c:v>8107</c:v>
                </c:pt>
                <c:pt idx="30893">
                  <c:v>8106</c:v>
                </c:pt>
                <c:pt idx="30894">
                  <c:v>8105</c:v>
                </c:pt>
                <c:pt idx="30895">
                  <c:v>8104</c:v>
                </c:pt>
                <c:pt idx="30896">
                  <c:v>8103</c:v>
                </c:pt>
                <c:pt idx="30897">
                  <c:v>8102</c:v>
                </c:pt>
                <c:pt idx="30898">
                  <c:v>8101</c:v>
                </c:pt>
                <c:pt idx="30899">
                  <c:v>8100</c:v>
                </c:pt>
                <c:pt idx="30900">
                  <c:v>8099</c:v>
                </c:pt>
                <c:pt idx="30901">
                  <c:v>8098</c:v>
                </c:pt>
                <c:pt idx="30902">
                  <c:v>8097</c:v>
                </c:pt>
                <c:pt idx="30903">
                  <c:v>8096</c:v>
                </c:pt>
                <c:pt idx="30904">
                  <c:v>8095</c:v>
                </c:pt>
                <c:pt idx="30905">
                  <c:v>8094</c:v>
                </c:pt>
                <c:pt idx="30906">
                  <c:v>8093</c:v>
                </c:pt>
                <c:pt idx="30907">
                  <c:v>8092</c:v>
                </c:pt>
                <c:pt idx="30908">
                  <c:v>8091</c:v>
                </c:pt>
                <c:pt idx="30909">
                  <c:v>8090</c:v>
                </c:pt>
                <c:pt idx="30910">
                  <c:v>8089</c:v>
                </c:pt>
                <c:pt idx="30911">
                  <c:v>8088</c:v>
                </c:pt>
                <c:pt idx="30912">
                  <c:v>8087</c:v>
                </c:pt>
                <c:pt idx="30913">
                  <c:v>8086</c:v>
                </c:pt>
                <c:pt idx="30914">
                  <c:v>8085</c:v>
                </c:pt>
                <c:pt idx="30915">
                  <c:v>8084</c:v>
                </c:pt>
                <c:pt idx="30916">
                  <c:v>8083</c:v>
                </c:pt>
                <c:pt idx="30917">
                  <c:v>8082</c:v>
                </c:pt>
                <c:pt idx="30918">
                  <c:v>8081</c:v>
                </c:pt>
                <c:pt idx="30919">
                  <c:v>8080</c:v>
                </c:pt>
                <c:pt idx="30920">
                  <c:v>8079</c:v>
                </c:pt>
                <c:pt idx="30921">
                  <c:v>8078</c:v>
                </c:pt>
                <c:pt idx="30922">
                  <c:v>8077</c:v>
                </c:pt>
                <c:pt idx="30923">
                  <c:v>8076</c:v>
                </c:pt>
                <c:pt idx="30924">
                  <c:v>8075</c:v>
                </c:pt>
                <c:pt idx="30925">
                  <c:v>8074</c:v>
                </c:pt>
                <c:pt idx="30926">
                  <c:v>8073</c:v>
                </c:pt>
                <c:pt idx="30927">
                  <c:v>8072</c:v>
                </c:pt>
                <c:pt idx="30928">
                  <c:v>8071</c:v>
                </c:pt>
                <c:pt idx="30929">
                  <c:v>8070</c:v>
                </c:pt>
                <c:pt idx="30930">
                  <c:v>8069</c:v>
                </c:pt>
                <c:pt idx="30931">
                  <c:v>8068</c:v>
                </c:pt>
                <c:pt idx="30932">
                  <c:v>8067</c:v>
                </c:pt>
                <c:pt idx="30933">
                  <c:v>8066</c:v>
                </c:pt>
                <c:pt idx="30934">
                  <c:v>8065</c:v>
                </c:pt>
                <c:pt idx="30935">
                  <c:v>8064</c:v>
                </c:pt>
                <c:pt idx="30936">
                  <c:v>8063</c:v>
                </c:pt>
                <c:pt idx="30937">
                  <c:v>8062</c:v>
                </c:pt>
                <c:pt idx="30938">
                  <c:v>8061</c:v>
                </c:pt>
                <c:pt idx="30939">
                  <c:v>8060</c:v>
                </c:pt>
                <c:pt idx="30940">
                  <c:v>8059</c:v>
                </c:pt>
                <c:pt idx="30941">
                  <c:v>8058</c:v>
                </c:pt>
                <c:pt idx="30942">
                  <c:v>8057</c:v>
                </c:pt>
                <c:pt idx="30943">
                  <c:v>8056</c:v>
                </c:pt>
                <c:pt idx="30944">
                  <c:v>8055</c:v>
                </c:pt>
                <c:pt idx="30945">
                  <c:v>8054</c:v>
                </c:pt>
                <c:pt idx="30946">
                  <c:v>8053</c:v>
                </c:pt>
                <c:pt idx="30947">
                  <c:v>8052</c:v>
                </c:pt>
                <c:pt idx="30948">
                  <c:v>8051</c:v>
                </c:pt>
                <c:pt idx="30949">
                  <c:v>8050</c:v>
                </c:pt>
                <c:pt idx="30950">
                  <c:v>8049</c:v>
                </c:pt>
                <c:pt idx="30951">
                  <c:v>8048</c:v>
                </c:pt>
                <c:pt idx="30952">
                  <c:v>8047</c:v>
                </c:pt>
                <c:pt idx="30953">
                  <c:v>8046</c:v>
                </c:pt>
                <c:pt idx="30954">
                  <c:v>8045</c:v>
                </c:pt>
                <c:pt idx="30955">
                  <c:v>8044</c:v>
                </c:pt>
                <c:pt idx="30956">
                  <c:v>8043</c:v>
                </c:pt>
                <c:pt idx="30957">
                  <c:v>8042</c:v>
                </c:pt>
                <c:pt idx="30958">
                  <c:v>8041</c:v>
                </c:pt>
                <c:pt idx="30959">
                  <c:v>8040</c:v>
                </c:pt>
                <c:pt idx="30960">
                  <c:v>8039</c:v>
                </c:pt>
                <c:pt idx="30961">
                  <c:v>8038</c:v>
                </c:pt>
                <c:pt idx="30962">
                  <c:v>8037</c:v>
                </c:pt>
                <c:pt idx="30963">
                  <c:v>8036</c:v>
                </c:pt>
                <c:pt idx="30964">
                  <c:v>8035</c:v>
                </c:pt>
                <c:pt idx="30965">
                  <c:v>8034</c:v>
                </c:pt>
                <c:pt idx="30966">
                  <c:v>8033</c:v>
                </c:pt>
                <c:pt idx="30967">
                  <c:v>8032</c:v>
                </c:pt>
                <c:pt idx="30968">
                  <c:v>8031</c:v>
                </c:pt>
                <c:pt idx="30969">
                  <c:v>8030</c:v>
                </c:pt>
                <c:pt idx="30970">
                  <c:v>8029</c:v>
                </c:pt>
                <c:pt idx="30971">
                  <c:v>8028</c:v>
                </c:pt>
                <c:pt idx="30972">
                  <c:v>8027</c:v>
                </c:pt>
                <c:pt idx="30973">
                  <c:v>8026</c:v>
                </c:pt>
                <c:pt idx="30974">
                  <c:v>8025</c:v>
                </c:pt>
                <c:pt idx="30975">
                  <c:v>8024</c:v>
                </c:pt>
                <c:pt idx="30976">
                  <c:v>8023</c:v>
                </c:pt>
                <c:pt idx="30977">
                  <c:v>8022</c:v>
                </c:pt>
                <c:pt idx="30978">
                  <c:v>8021</c:v>
                </c:pt>
                <c:pt idx="30979">
                  <c:v>8020</c:v>
                </c:pt>
                <c:pt idx="30980">
                  <c:v>8019</c:v>
                </c:pt>
                <c:pt idx="30981">
                  <c:v>8018</c:v>
                </c:pt>
                <c:pt idx="30982">
                  <c:v>8017</c:v>
                </c:pt>
                <c:pt idx="30983">
                  <c:v>8016</c:v>
                </c:pt>
                <c:pt idx="30984">
                  <c:v>8015</c:v>
                </c:pt>
                <c:pt idx="30985">
                  <c:v>8014</c:v>
                </c:pt>
                <c:pt idx="30986">
                  <c:v>8013</c:v>
                </c:pt>
                <c:pt idx="30987">
                  <c:v>8012</c:v>
                </c:pt>
                <c:pt idx="30988">
                  <c:v>8011</c:v>
                </c:pt>
                <c:pt idx="30989">
                  <c:v>8010</c:v>
                </c:pt>
                <c:pt idx="30990">
                  <c:v>8009</c:v>
                </c:pt>
                <c:pt idx="30991">
                  <c:v>8008</c:v>
                </c:pt>
                <c:pt idx="30992">
                  <c:v>8007</c:v>
                </c:pt>
                <c:pt idx="30993">
                  <c:v>8006</c:v>
                </c:pt>
                <c:pt idx="30994">
                  <c:v>8005</c:v>
                </c:pt>
                <c:pt idx="30995">
                  <c:v>8004</c:v>
                </c:pt>
                <c:pt idx="30996">
                  <c:v>8003</c:v>
                </c:pt>
                <c:pt idx="30997">
                  <c:v>8002</c:v>
                </c:pt>
                <c:pt idx="30998">
                  <c:v>8001</c:v>
                </c:pt>
                <c:pt idx="30999">
                  <c:v>8000</c:v>
                </c:pt>
                <c:pt idx="31000">
                  <c:v>7999</c:v>
                </c:pt>
                <c:pt idx="31001">
                  <c:v>7998</c:v>
                </c:pt>
                <c:pt idx="31002">
                  <c:v>7997</c:v>
                </c:pt>
                <c:pt idx="31003">
                  <c:v>7996</c:v>
                </c:pt>
                <c:pt idx="31004">
                  <c:v>7995</c:v>
                </c:pt>
                <c:pt idx="31005">
                  <c:v>7994</c:v>
                </c:pt>
                <c:pt idx="31006">
                  <c:v>7993</c:v>
                </c:pt>
                <c:pt idx="31007">
                  <c:v>7992</c:v>
                </c:pt>
                <c:pt idx="31008">
                  <c:v>7991</c:v>
                </c:pt>
                <c:pt idx="31009">
                  <c:v>7990</c:v>
                </c:pt>
                <c:pt idx="31010">
                  <c:v>7989</c:v>
                </c:pt>
                <c:pt idx="31011">
                  <c:v>7988</c:v>
                </c:pt>
                <c:pt idx="31012">
                  <c:v>7987</c:v>
                </c:pt>
                <c:pt idx="31013">
                  <c:v>7986</c:v>
                </c:pt>
                <c:pt idx="31014">
                  <c:v>7985</c:v>
                </c:pt>
                <c:pt idx="31015">
                  <c:v>7984</c:v>
                </c:pt>
                <c:pt idx="31016">
                  <c:v>7983</c:v>
                </c:pt>
                <c:pt idx="31017">
                  <c:v>7982</c:v>
                </c:pt>
                <c:pt idx="31018">
                  <c:v>7981</c:v>
                </c:pt>
                <c:pt idx="31019">
                  <c:v>7980</c:v>
                </c:pt>
                <c:pt idx="31020">
                  <c:v>7979</c:v>
                </c:pt>
                <c:pt idx="31021">
                  <c:v>7978</c:v>
                </c:pt>
                <c:pt idx="31022">
                  <c:v>7977</c:v>
                </c:pt>
                <c:pt idx="31023">
                  <c:v>7976</c:v>
                </c:pt>
                <c:pt idx="31024">
                  <c:v>7975</c:v>
                </c:pt>
                <c:pt idx="31025">
                  <c:v>7974</c:v>
                </c:pt>
                <c:pt idx="31026">
                  <c:v>7973</c:v>
                </c:pt>
                <c:pt idx="31027">
                  <c:v>7972</c:v>
                </c:pt>
                <c:pt idx="31028">
                  <c:v>7971</c:v>
                </c:pt>
                <c:pt idx="31029">
                  <c:v>7970</c:v>
                </c:pt>
                <c:pt idx="31030">
                  <c:v>7969</c:v>
                </c:pt>
                <c:pt idx="31031">
                  <c:v>7968</c:v>
                </c:pt>
                <c:pt idx="31032">
                  <c:v>7967</c:v>
                </c:pt>
                <c:pt idx="31033">
                  <c:v>7966</c:v>
                </c:pt>
                <c:pt idx="31034">
                  <c:v>7965</c:v>
                </c:pt>
                <c:pt idx="31035">
                  <c:v>7964</c:v>
                </c:pt>
                <c:pt idx="31036">
                  <c:v>7963</c:v>
                </c:pt>
                <c:pt idx="31037">
                  <c:v>7962</c:v>
                </c:pt>
                <c:pt idx="31038">
                  <c:v>7961</c:v>
                </c:pt>
                <c:pt idx="31039">
                  <c:v>7960</c:v>
                </c:pt>
                <c:pt idx="31040">
                  <c:v>7959</c:v>
                </c:pt>
                <c:pt idx="31041">
                  <c:v>7958</c:v>
                </c:pt>
                <c:pt idx="31042">
                  <c:v>7957</c:v>
                </c:pt>
                <c:pt idx="31043">
                  <c:v>7956</c:v>
                </c:pt>
                <c:pt idx="31044">
                  <c:v>7955</c:v>
                </c:pt>
                <c:pt idx="31045">
                  <c:v>7954</c:v>
                </c:pt>
                <c:pt idx="31046">
                  <c:v>7953</c:v>
                </c:pt>
                <c:pt idx="31047">
                  <c:v>7952</c:v>
                </c:pt>
                <c:pt idx="31048">
                  <c:v>7951</c:v>
                </c:pt>
                <c:pt idx="31049">
                  <c:v>7950</c:v>
                </c:pt>
                <c:pt idx="31050">
                  <c:v>7949</c:v>
                </c:pt>
                <c:pt idx="31051">
                  <c:v>7948</c:v>
                </c:pt>
                <c:pt idx="31052">
                  <c:v>7947</c:v>
                </c:pt>
                <c:pt idx="31053">
                  <c:v>7946</c:v>
                </c:pt>
                <c:pt idx="31054">
                  <c:v>7945</c:v>
                </c:pt>
                <c:pt idx="31055">
                  <c:v>7944</c:v>
                </c:pt>
                <c:pt idx="31056">
                  <c:v>7943</c:v>
                </c:pt>
                <c:pt idx="31057">
                  <c:v>7942</c:v>
                </c:pt>
                <c:pt idx="31058">
                  <c:v>7941</c:v>
                </c:pt>
                <c:pt idx="31059">
                  <c:v>7940</c:v>
                </c:pt>
                <c:pt idx="31060">
                  <c:v>7939</c:v>
                </c:pt>
                <c:pt idx="31061">
                  <c:v>7938</c:v>
                </c:pt>
                <c:pt idx="31062">
                  <c:v>7937</c:v>
                </c:pt>
                <c:pt idx="31063">
                  <c:v>7936</c:v>
                </c:pt>
                <c:pt idx="31064">
                  <c:v>7935</c:v>
                </c:pt>
                <c:pt idx="31065">
                  <c:v>7934</c:v>
                </c:pt>
                <c:pt idx="31066">
                  <c:v>7933</c:v>
                </c:pt>
                <c:pt idx="31067">
                  <c:v>7932</c:v>
                </c:pt>
                <c:pt idx="31068">
                  <c:v>7931</c:v>
                </c:pt>
                <c:pt idx="31069">
                  <c:v>7930</c:v>
                </c:pt>
                <c:pt idx="31070">
                  <c:v>7929</c:v>
                </c:pt>
                <c:pt idx="31071">
                  <c:v>7928</c:v>
                </c:pt>
                <c:pt idx="31072">
                  <c:v>7927</c:v>
                </c:pt>
                <c:pt idx="31073">
                  <c:v>7926</c:v>
                </c:pt>
                <c:pt idx="31074">
                  <c:v>7925</c:v>
                </c:pt>
                <c:pt idx="31075">
                  <c:v>7924</c:v>
                </c:pt>
                <c:pt idx="31076">
                  <c:v>7923</c:v>
                </c:pt>
                <c:pt idx="31077">
                  <c:v>7922</c:v>
                </c:pt>
                <c:pt idx="31078">
                  <c:v>7921</c:v>
                </c:pt>
                <c:pt idx="31079">
                  <c:v>7920</c:v>
                </c:pt>
                <c:pt idx="31080">
                  <c:v>7919</c:v>
                </c:pt>
                <c:pt idx="31081">
                  <c:v>7918</c:v>
                </c:pt>
                <c:pt idx="31082">
                  <c:v>7917</c:v>
                </c:pt>
                <c:pt idx="31083">
                  <c:v>7916</c:v>
                </c:pt>
                <c:pt idx="31084">
                  <c:v>7915</c:v>
                </c:pt>
                <c:pt idx="31085">
                  <c:v>7914</c:v>
                </c:pt>
                <c:pt idx="31086">
                  <c:v>7913</c:v>
                </c:pt>
                <c:pt idx="31087">
                  <c:v>7912</c:v>
                </c:pt>
                <c:pt idx="31088">
                  <c:v>7911</c:v>
                </c:pt>
                <c:pt idx="31089">
                  <c:v>7910</c:v>
                </c:pt>
                <c:pt idx="31090">
                  <c:v>7909</c:v>
                </c:pt>
                <c:pt idx="31091">
                  <c:v>7908</c:v>
                </c:pt>
                <c:pt idx="31092">
                  <c:v>7907</c:v>
                </c:pt>
                <c:pt idx="31093">
                  <c:v>7906</c:v>
                </c:pt>
                <c:pt idx="31094">
                  <c:v>7905</c:v>
                </c:pt>
                <c:pt idx="31095">
                  <c:v>7904</c:v>
                </c:pt>
                <c:pt idx="31096">
                  <c:v>7903</c:v>
                </c:pt>
                <c:pt idx="31097">
                  <c:v>7902</c:v>
                </c:pt>
                <c:pt idx="31098">
                  <c:v>7901</c:v>
                </c:pt>
                <c:pt idx="31099">
                  <c:v>7900</c:v>
                </c:pt>
                <c:pt idx="31100">
                  <c:v>7899</c:v>
                </c:pt>
                <c:pt idx="31101">
                  <c:v>7898</c:v>
                </c:pt>
                <c:pt idx="31102">
                  <c:v>7897</c:v>
                </c:pt>
                <c:pt idx="31103">
                  <c:v>7896</c:v>
                </c:pt>
                <c:pt idx="31104">
                  <c:v>7895</c:v>
                </c:pt>
                <c:pt idx="31105">
                  <c:v>7894</c:v>
                </c:pt>
                <c:pt idx="31106">
                  <c:v>7893</c:v>
                </c:pt>
                <c:pt idx="31107">
                  <c:v>7892</c:v>
                </c:pt>
                <c:pt idx="31108">
                  <c:v>7891</c:v>
                </c:pt>
                <c:pt idx="31109">
                  <c:v>7890</c:v>
                </c:pt>
                <c:pt idx="31110">
                  <c:v>7889</c:v>
                </c:pt>
                <c:pt idx="31111">
                  <c:v>7888</c:v>
                </c:pt>
                <c:pt idx="31112">
                  <c:v>7887</c:v>
                </c:pt>
                <c:pt idx="31113">
                  <c:v>7886</c:v>
                </c:pt>
                <c:pt idx="31114">
                  <c:v>7885</c:v>
                </c:pt>
                <c:pt idx="31115">
                  <c:v>7884</c:v>
                </c:pt>
                <c:pt idx="31116">
                  <c:v>7883</c:v>
                </c:pt>
                <c:pt idx="31117">
                  <c:v>7882</c:v>
                </c:pt>
                <c:pt idx="31118">
                  <c:v>7881</c:v>
                </c:pt>
                <c:pt idx="31119">
                  <c:v>7880</c:v>
                </c:pt>
                <c:pt idx="31120">
                  <c:v>7879</c:v>
                </c:pt>
                <c:pt idx="31121">
                  <c:v>7878</c:v>
                </c:pt>
                <c:pt idx="31122">
                  <c:v>7877</c:v>
                </c:pt>
                <c:pt idx="31123">
                  <c:v>7876</c:v>
                </c:pt>
                <c:pt idx="31124">
                  <c:v>7875</c:v>
                </c:pt>
                <c:pt idx="31125">
                  <c:v>7874</c:v>
                </c:pt>
                <c:pt idx="31126">
                  <c:v>7873</c:v>
                </c:pt>
                <c:pt idx="31127">
                  <c:v>7872</c:v>
                </c:pt>
                <c:pt idx="31128">
                  <c:v>7871</c:v>
                </c:pt>
                <c:pt idx="31129">
                  <c:v>7870</c:v>
                </c:pt>
                <c:pt idx="31130">
                  <c:v>7869</c:v>
                </c:pt>
                <c:pt idx="31131">
                  <c:v>7868</c:v>
                </c:pt>
                <c:pt idx="31132">
                  <c:v>7867</c:v>
                </c:pt>
                <c:pt idx="31133">
                  <c:v>7866</c:v>
                </c:pt>
                <c:pt idx="31134">
                  <c:v>7865</c:v>
                </c:pt>
                <c:pt idx="31135">
                  <c:v>7864</c:v>
                </c:pt>
                <c:pt idx="31136">
                  <c:v>7863</c:v>
                </c:pt>
                <c:pt idx="31137">
                  <c:v>7862</c:v>
                </c:pt>
                <c:pt idx="31138">
                  <c:v>7861</c:v>
                </c:pt>
                <c:pt idx="31139">
                  <c:v>7860</c:v>
                </c:pt>
                <c:pt idx="31140">
                  <c:v>7859</c:v>
                </c:pt>
                <c:pt idx="31141">
                  <c:v>7858</c:v>
                </c:pt>
                <c:pt idx="31142">
                  <c:v>7857</c:v>
                </c:pt>
                <c:pt idx="31143">
                  <c:v>7856</c:v>
                </c:pt>
                <c:pt idx="31144">
                  <c:v>7855</c:v>
                </c:pt>
                <c:pt idx="31145">
                  <c:v>7854</c:v>
                </c:pt>
                <c:pt idx="31146">
                  <c:v>7853</c:v>
                </c:pt>
                <c:pt idx="31147">
                  <c:v>7852</c:v>
                </c:pt>
                <c:pt idx="31148">
                  <c:v>7851</c:v>
                </c:pt>
                <c:pt idx="31149">
                  <c:v>7850</c:v>
                </c:pt>
                <c:pt idx="31150">
                  <c:v>7849</c:v>
                </c:pt>
                <c:pt idx="31151">
                  <c:v>7848</c:v>
                </c:pt>
                <c:pt idx="31152">
                  <c:v>7847</c:v>
                </c:pt>
                <c:pt idx="31153">
                  <c:v>7846</c:v>
                </c:pt>
                <c:pt idx="31154">
                  <c:v>7845</c:v>
                </c:pt>
                <c:pt idx="31155">
                  <c:v>7844</c:v>
                </c:pt>
                <c:pt idx="31156">
                  <c:v>7843</c:v>
                </c:pt>
                <c:pt idx="31157">
                  <c:v>7842</c:v>
                </c:pt>
                <c:pt idx="31158">
                  <c:v>7841</c:v>
                </c:pt>
                <c:pt idx="31159">
                  <c:v>7840</c:v>
                </c:pt>
                <c:pt idx="31160">
                  <c:v>7839</c:v>
                </c:pt>
                <c:pt idx="31161">
                  <c:v>7838</c:v>
                </c:pt>
                <c:pt idx="31162">
                  <c:v>7837</c:v>
                </c:pt>
                <c:pt idx="31163">
                  <c:v>7836</c:v>
                </c:pt>
                <c:pt idx="31164">
                  <c:v>7835</c:v>
                </c:pt>
                <c:pt idx="31165">
                  <c:v>7834</c:v>
                </c:pt>
                <c:pt idx="31166">
                  <c:v>7833</c:v>
                </c:pt>
                <c:pt idx="31167">
                  <c:v>7832</c:v>
                </c:pt>
                <c:pt idx="31168">
                  <c:v>7831</c:v>
                </c:pt>
                <c:pt idx="31169">
                  <c:v>7830</c:v>
                </c:pt>
                <c:pt idx="31170">
                  <c:v>7829</c:v>
                </c:pt>
                <c:pt idx="31171">
                  <c:v>7828</c:v>
                </c:pt>
                <c:pt idx="31172">
                  <c:v>7827</c:v>
                </c:pt>
                <c:pt idx="31173">
                  <c:v>7826</c:v>
                </c:pt>
                <c:pt idx="31174">
                  <c:v>7825</c:v>
                </c:pt>
                <c:pt idx="31175">
                  <c:v>7824</c:v>
                </c:pt>
                <c:pt idx="31176">
                  <c:v>7823</c:v>
                </c:pt>
                <c:pt idx="31177">
                  <c:v>7822</c:v>
                </c:pt>
                <c:pt idx="31178">
                  <c:v>7821</c:v>
                </c:pt>
                <c:pt idx="31179">
                  <c:v>7820</c:v>
                </c:pt>
                <c:pt idx="31180">
                  <c:v>7819</c:v>
                </c:pt>
                <c:pt idx="31181">
                  <c:v>7818</c:v>
                </c:pt>
                <c:pt idx="31182">
                  <c:v>7817</c:v>
                </c:pt>
                <c:pt idx="31183">
                  <c:v>7816</c:v>
                </c:pt>
                <c:pt idx="31184">
                  <c:v>7815</c:v>
                </c:pt>
                <c:pt idx="31185">
                  <c:v>7814</c:v>
                </c:pt>
                <c:pt idx="31186">
                  <c:v>7813</c:v>
                </c:pt>
                <c:pt idx="31187">
                  <c:v>7812</c:v>
                </c:pt>
                <c:pt idx="31188">
                  <c:v>7811</c:v>
                </c:pt>
                <c:pt idx="31189">
                  <c:v>7810</c:v>
                </c:pt>
                <c:pt idx="31190">
                  <c:v>7809</c:v>
                </c:pt>
                <c:pt idx="31191">
                  <c:v>7808</c:v>
                </c:pt>
                <c:pt idx="31192">
                  <c:v>7807</c:v>
                </c:pt>
                <c:pt idx="31193">
                  <c:v>7806</c:v>
                </c:pt>
                <c:pt idx="31194">
                  <c:v>7805</c:v>
                </c:pt>
                <c:pt idx="31195">
                  <c:v>7804</c:v>
                </c:pt>
                <c:pt idx="31196">
                  <c:v>7803</c:v>
                </c:pt>
                <c:pt idx="31197">
                  <c:v>7802</c:v>
                </c:pt>
                <c:pt idx="31198">
                  <c:v>7801</c:v>
                </c:pt>
                <c:pt idx="31199">
                  <c:v>7800</c:v>
                </c:pt>
                <c:pt idx="31200">
                  <c:v>7799</c:v>
                </c:pt>
                <c:pt idx="31201">
                  <c:v>7798</c:v>
                </c:pt>
                <c:pt idx="31202">
                  <c:v>7797</c:v>
                </c:pt>
                <c:pt idx="31203">
                  <c:v>7796</c:v>
                </c:pt>
                <c:pt idx="31204">
                  <c:v>7795</c:v>
                </c:pt>
                <c:pt idx="31205">
                  <c:v>7794</c:v>
                </c:pt>
                <c:pt idx="31206">
                  <c:v>7793</c:v>
                </c:pt>
                <c:pt idx="31207">
                  <c:v>7792</c:v>
                </c:pt>
                <c:pt idx="31208">
                  <c:v>7791</c:v>
                </c:pt>
                <c:pt idx="31209">
                  <c:v>7790</c:v>
                </c:pt>
                <c:pt idx="31210">
                  <c:v>7789</c:v>
                </c:pt>
                <c:pt idx="31211">
                  <c:v>7788</c:v>
                </c:pt>
                <c:pt idx="31212">
                  <c:v>7787</c:v>
                </c:pt>
                <c:pt idx="31213">
                  <c:v>7786</c:v>
                </c:pt>
                <c:pt idx="31214">
                  <c:v>7785</c:v>
                </c:pt>
                <c:pt idx="31215">
                  <c:v>7784</c:v>
                </c:pt>
                <c:pt idx="31216">
                  <c:v>7783</c:v>
                </c:pt>
                <c:pt idx="31217">
                  <c:v>7782</c:v>
                </c:pt>
                <c:pt idx="31218">
                  <c:v>7781</c:v>
                </c:pt>
                <c:pt idx="31219">
                  <c:v>7780</c:v>
                </c:pt>
                <c:pt idx="31220">
                  <c:v>7779</c:v>
                </c:pt>
                <c:pt idx="31221">
                  <c:v>7778</c:v>
                </c:pt>
                <c:pt idx="31222">
                  <c:v>7777</c:v>
                </c:pt>
                <c:pt idx="31223">
                  <c:v>7776</c:v>
                </c:pt>
                <c:pt idx="31224">
                  <c:v>7775</c:v>
                </c:pt>
                <c:pt idx="31225">
                  <c:v>7774</c:v>
                </c:pt>
                <c:pt idx="31226">
                  <c:v>7773</c:v>
                </c:pt>
                <c:pt idx="31227">
                  <c:v>7772</c:v>
                </c:pt>
                <c:pt idx="31228">
                  <c:v>7771</c:v>
                </c:pt>
                <c:pt idx="31229">
                  <c:v>7770</c:v>
                </c:pt>
                <c:pt idx="31230">
                  <c:v>7769</c:v>
                </c:pt>
                <c:pt idx="31231">
                  <c:v>7768</c:v>
                </c:pt>
                <c:pt idx="31232">
                  <c:v>7767</c:v>
                </c:pt>
                <c:pt idx="31233">
                  <c:v>7766</c:v>
                </c:pt>
                <c:pt idx="31234">
                  <c:v>7765</c:v>
                </c:pt>
                <c:pt idx="31235">
                  <c:v>7764</c:v>
                </c:pt>
                <c:pt idx="31236">
                  <c:v>7763</c:v>
                </c:pt>
                <c:pt idx="31237">
                  <c:v>7762</c:v>
                </c:pt>
                <c:pt idx="31238">
                  <c:v>7761</c:v>
                </c:pt>
                <c:pt idx="31239">
                  <c:v>7760</c:v>
                </c:pt>
                <c:pt idx="31240">
                  <c:v>7759</c:v>
                </c:pt>
                <c:pt idx="31241">
                  <c:v>7758</c:v>
                </c:pt>
                <c:pt idx="31242">
                  <c:v>7757</c:v>
                </c:pt>
                <c:pt idx="31243">
                  <c:v>7756</c:v>
                </c:pt>
                <c:pt idx="31244">
                  <c:v>7755</c:v>
                </c:pt>
                <c:pt idx="31245">
                  <c:v>7754</c:v>
                </c:pt>
                <c:pt idx="31246">
                  <c:v>7753</c:v>
                </c:pt>
                <c:pt idx="31247">
                  <c:v>7752</c:v>
                </c:pt>
                <c:pt idx="31248">
                  <c:v>7751</c:v>
                </c:pt>
                <c:pt idx="31249">
                  <c:v>7750</c:v>
                </c:pt>
                <c:pt idx="31250">
                  <c:v>7749</c:v>
                </c:pt>
                <c:pt idx="31251">
                  <c:v>7748</c:v>
                </c:pt>
                <c:pt idx="31252">
                  <c:v>7747</c:v>
                </c:pt>
                <c:pt idx="31253">
                  <c:v>7746</c:v>
                </c:pt>
                <c:pt idx="31254">
                  <c:v>7745</c:v>
                </c:pt>
                <c:pt idx="31255">
                  <c:v>7744</c:v>
                </c:pt>
                <c:pt idx="31256">
                  <c:v>7743</c:v>
                </c:pt>
                <c:pt idx="31257">
                  <c:v>7742</c:v>
                </c:pt>
                <c:pt idx="31258">
                  <c:v>7741</c:v>
                </c:pt>
                <c:pt idx="31259">
                  <c:v>7740</c:v>
                </c:pt>
                <c:pt idx="31260">
                  <c:v>7739</c:v>
                </c:pt>
                <c:pt idx="31261">
                  <c:v>7738</c:v>
                </c:pt>
                <c:pt idx="31262">
                  <c:v>7737</c:v>
                </c:pt>
                <c:pt idx="31263">
                  <c:v>7736</c:v>
                </c:pt>
                <c:pt idx="31264">
                  <c:v>7735</c:v>
                </c:pt>
                <c:pt idx="31265">
                  <c:v>7734</c:v>
                </c:pt>
                <c:pt idx="31266">
                  <c:v>7733</c:v>
                </c:pt>
                <c:pt idx="31267">
                  <c:v>7732</c:v>
                </c:pt>
                <c:pt idx="31268">
                  <c:v>7731</c:v>
                </c:pt>
                <c:pt idx="31269">
                  <c:v>7730</c:v>
                </c:pt>
                <c:pt idx="31270">
                  <c:v>7729</c:v>
                </c:pt>
                <c:pt idx="31271">
                  <c:v>7728</c:v>
                </c:pt>
                <c:pt idx="31272">
                  <c:v>7727</c:v>
                </c:pt>
                <c:pt idx="31273">
                  <c:v>7726</c:v>
                </c:pt>
                <c:pt idx="31274">
                  <c:v>7725</c:v>
                </c:pt>
                <c:pt idx="31275">
                  <c:v>7724</c:v>
                </c:pt>
                <c:pt idx="31276">
                  <c:v>7723</c:v>
                </c:pt>
                <c:pt idx="31277">
                  <c:v>7722</c:v>
                </c:pt>
                <c:pt idx="31278">
                  <c:v>7721</c:v>
                </c:pt>
                <c:pt idx="31279">
                  <c:v>7720</c:v>
                </c:pt>
                <c:pt idx="31280">
                  <c:v>7719</c:v>
                </c:pt>
                <c:pt idx="31281">
                  <c:v>7718</c:v>
                </c:pt>
                <c:pt idx="31282">
                  <c:v>7717</c:v>
                </c:pt>
                <c:pt idx="31283">
                  <c:v>7716</c:v>
                </c:pt>
                <c:pt idx="31284">
                  <c:v>7715</c:v>
                </c:pt>
                <c:pt idx="31285">
                  <c:v>7714</c:v>
                </c:pt>
                <c:pt idx="31286">
                  <c:v>7713</c:v>
                </c:pt>
                <c:pt idx="31287">
                  <c:v>7712</c:v>
                </c:pt>
                <c:pt idx="31288">
                  <c:v>7711</c:v>
                </c:pt>
                <c:pt idx="31289">
                  <c:v>7710</c:v>
                </c:pt>
                <c:pt idx="31290">
                  <c:v>7709</c:v>
                </c:pt>
                <c:pt idx="31291">
                  <c:v>7708</c:v>
                </c:pt>
                <c:pt idx="31292">
                  <c:v>7707</c:v>
                </c:pt>
                <c:pt idx="31293">
                  <c:v>7706</c:v>
                </c:pt>
                <c:pt idx="31294">
                  <c:v>7705</c:v>
                </c:pt>
                <c:pt idx="31295">
                  <c:v>7704</c:v>
                </c:pt>
                <c:pt idx="31296">
                  <c:v>7703</c:v>
                </c:pt>
                <c:pt idx="31297">
                  <c:v>7702</c:v>
                </c:pt>
                <c:pt idx="31298">
                  <c:v>7701</c:v>
                </c:pt>
                <c:pt idx="31299">
                  <c:v>7700</c:v>
                </c:pt>
                <c:pt idx="31300">
                  <c:v>7699</c:v>
                </c:pt>
                <c:pt idx="31301">
                  <c:v>7698</c:v>
                </c:pt>
                <c:pt idx="31302">
                  <c:v>7697</c:v>
                </c:pt>
                <c:pt idx="31303">
                  <c:v>7696</c:v>
                </c:pt>
                <c:pt idx="31304">
                  <c:v>7695</c:v>
                </c:pt>
                <c:pt idx="31305">
                  <c:v>7694</c:v>
                </c:pt>
                <c:pt idx="31306">
                  <c:v>7693</c:v>
                </c:pt>
                <c:pt idx="31307">
                  <c:v>7692</c:v>
                </c:pt>
                <c:pt idx="31308">
                  <c:v>7691</c:v>
                </c:pt>
                <c:pt idx="31309">
                  <c:v>7690</c:v>
                </c:pt>
                <c:pt idx="31310">
                  <c:v>7689</c:v>
                </c:pt>
                <c:pt idx="31311">
                  <c:v>7688</c:v>
                </c:pt>
                <c:pt idx="31312">
                  <c:v>7687</c:v>
                </c:pt>
                <c:pt idx="31313">
                  <c:v>7686</c:v>
                </c:pt>
                <c:pt idx="31314">
                  <c:v>7685</c:v>
                </c:pt>
                <c:pt idx="31315">
                  <c:v>7684</c:v>
                </c:pt>
                <c:pt idx="31316">
                  <c:v>7683</c:v>
                </c:pt>
                <c:pt idx="31317">
                  <c:v>7682</c:v>
                </c:pt>
                <c:pt idx="31318">
                  <c:v>7681</c:v>
                </c:pt>
                <c:pt idx="31319">
                  <c:v>7680</c:v>
                </c:pt>
                <c:pt idx="31320">
                  <c:v>7679</c:v>
                </c:pt>
                <c:pt idx="31321">
                  <c:v>7678</c:v>
                </c:pt>
                <c:pt idx="31322">
                  <c:v>7677</c:v>
                </c:pt>
                <c:pt idx="31323">
                  <c:v>7676</c:v>
                </c:pt>
                <c:pt idx="31324">
                  <c:v>7675</c:v>
                </c:pt>
                <c:pt idx="31325">
                  <c:v>7674</c:v>
                </c:pt>
                <c:pt idx="31326">
                  <c:v>7673</c:v>
                </c:pt>
                <c:pt idx="31327">
                  <c:v>7672</c:v>
                </c:pt>
                <c:pt idx="31328">
                  <c:v>7671</c:v>
                </c:pt>
                <c:pt idx="31329">
                  <c:v>7670</c:v>
                </c:pt>
                <c:pt idx="31330">
                  <c:v>7669</c:v>
                </c:pt>
                <c:pt idx="31331">
                  <c:v>7668</c:v>
                </c:pt>
                <c:pt idx="31332">
                  <c:v>7667</c:v>
                </c:pt>
                <c:pt idx="31333">
                  <c:v>7666</c:v>
                </c:pt>
                <c:pt idx="31334">
                  <c:v>7665</c:v>
                </c:pt>
                <c:pt idx="31335">
                  <c:v>7664</c:v>
                </c:pt>
                <c:pt idx="31336">
                  <c:v>7663</c:v>
                </c:pt>
                <c:pt idx="31337">
                  <c:v>7662</c:v>
                </c:pt>
                <c:pt idx="31338">
                  <c:v>7661</c:v>
                </c:pt>
                <c:pt idx="31339">
                  <c:v>7660</c:v>
                </c:pt>
                <c:pt idx="31340">
                  <c:v>7659</c:v>
                </c:pt>
                <c:pt idx="31341">
                  <c:v>7658</c:v>
                </c:pt>
                <c:pt idx="31342">
                  <c:v>7657</c:v>
                </c:pt>
                <c:pt idx="31343">
                  <c:v>7656</c:v>
                </c:pt>
                <c:pt idx="31344">
                  <c:v>7655</c:v>
                </c:pt>
                <c:pt idx="31345">
                  <c:v>7654</c:v>
                </c:pt>
                <c:pt idx="31346">
                  <c:v>7653</c:v>
                </c:pt>
                <c:pt idx="31347">
                  <c:v>7652</c:v>
                </c:pt>
                <c:pt idx="31348">
                  <c:v>7651</c:v>
                </c:pt>
                <c:pt idx="31349">
                  <c:v>7650</c:v>
                </c:pt>
                <c:pt idx="31350">
                  <c:v>7649</c:v>
                </c:pt>
                <c:pt idx="31351">
                  <c:v>7648</c:v>
                </c:pt>
                <c:pt idx="31352">
                  <c:v>7647</c:v>
                </c:pt>
                <c:pt idx="31353">
                  <c:v>7646</c:v>
                </c:pt>
                <c:pt idx="31354">
                  <c:v>7645</c:v>
                </c:pt>
                <c:pt idx="31355">
                  <c:v>7644</c:v>
                </c:pt>
                <c:pt idx="31356">
                  <c:v>7643</c:v>
                </c:pt>
                <c:pt idx="31357">
                  <c:v>7642</c:v>
                </c:pt>
                <c:pt idx="31358">
                  <c:v>7641</c:v>
                </c:pt>
                <c:pt idx="31359">
                  <c:v>7640</c:v>
                </c:pt>
                <c:pt idx="31360">
                  <c:v>7639</c:v>
                </c:pt>
                <c:pt idx="31361">
                  <c:v>7638</c:v>
                </c:pt>
                <c:pt idx="31362">
                  <c:v>7637</c:v>
                </c:pt>
                <c:pt idx="31363">
                  <c:v>7636</c:v>
                </c:pt>
                <c:pt idx="31364">
                  <c:v>7635</c:v>
                </c:pt>
                <c:pt idx="31365">
                  <c:v>7634</c:v>
                </c:pt>
                <c:pt idx="31366">
                  <c:v>7633</c:v>
                </c:pt>
                <c:pt idx="31367">
                  <c:v>7632</c:v>
                </c:pt>
                <c:pt idx="31368">
                  <c:v>7631</c:v>
                </c:pt>
                <c:pt idx="31369">
                  <c:v>7630</c:v>
                </c:pt>
                <c:pt idx="31370">
                  <c:v>7629</c:v>
                </c:pt>
                <c:pt idx="31371">
                  <c:v>7628</c:v>
                </c:pt>
                <c:pt idx="31372">
                  <c:v>7627</c:v>
                </c:pt>
                <c:pt idx="31373">
                  <c:v>7626</c:v>
                </c:pt>
                <c:pt idx="31374">
                  <c:v>7625</c:v>
                </c:pt>
                <c:pt idx="31375">
                  <c:v>7624</c:v>
                </c:pt>
                <c:pt idx="31376">
                  <c:v>7623</c:v>
                </c:pt>
                <c:pt idx="31377">
                  <c:v>7622</c:v>
                </c:pt>
                <c:pt idx="31378">
                  <c:v>7621</c:v>
                </c:pt>
                <c:pt idx="31379">
                  <c:v>7620</c:v>
                </c:pt>
                <c:pt idx="31380">
                  <c:v>7619</c:v>
                </c:pt>
                <c:pt idx="31381">
                  <c:v>7618</c:v>
                </c:pt>
                <c:pt idx="31382">
                  <c:v>7617</c:v>
                </c:pt>
                <c:pt idx="31383">
                  <c:v>7616</c:v>
                </c:pt>
                <c:pt idx="31384">
                  <c:v>7615</c:v>
                </c:pt>
                <c:pt idx="31385">
                  <c:v>7614</c:v>
                </c:pt>
                <c:pt idx="31386">
                  <c:v>7613</c:v>
                </c:pt>
                <c:pt idx="31387">
                  <c:v>7612</c:v>
                </c:pt>
                <c:pt idx="31388">
                  <c:v>7611</c:v>
                </c:pt>
                <c:pt idx="31389">
                  <c:v>7610</c:v>
                </c:pt>
                <c:pt idx="31390">
                  <c:v>7609</c:v>
                </c:pt>
                <c:pt idx="31391">
                  <c:v>7608</c:v>
                </c:pt>
                <c:pt idx="31392">
                  <c:v>7607</c:v>
                </c:pt>
                <c:pt idx="31393">
                  <c:v>7606</c:v>
                </c:pt>
                <c:pt idx="31394">
                  <c:v>7605</c:v>
                </c:pt>
                <c:pt idx="31395">
                  <c:v>7604</c:v>
                </c:pt>
                <c:pt idx="31396">
                  <c:v>7603</c:v>
                </c:pt>
                <c:pt idx="31397">
                  <c:v>7602</c:v>
                </c:pt>
                <c:pt idx="31398">
                  <c:v>7601</c:v>
                </c:pt>
                <c:pt idx="31399">
                  <c:v>7600</c:v>
                </c:pt>
                <c:pt idx="31400">
                  <c:v>7599</c:v>
                </c:pt>
                <c:pt idx="31401">
                  <c:v>7598</c:v>
                </c:pt>
                <c:pt idx="31402">
                  <c:v>7597</c:v>
                </c:pt>
                <c:pt idx="31403">
                  <c:v>7596</c:v>
                </c:pt>
                <c:pt idx="31404">
                  <c:v>7595</c:v>
                </c:pt>
                <c:pt idx="31405">
                  <c:v>7594</c:v>
                </c:pt>
                <c:pt idx="31406">
                  <c:v>7593</c:v>
                </c:pt>
                <c:pt idx="31407">
                  <c:v>7592</c:v>
                </c:pt>
                <c:pt idx="31408">
                  <c:v>7591</c:v>
                </c:pt>
                <c:pt idx="31409">
                  <c:v>7590</c:v>
                </c:pt>
                <c:pt idx="31410">
                  <c:v>7589</c:v>
                </c:pt>
                <c:pt idx="31411">
                  <c:v>7588</c:v>
                </c:pt>
                <c:pt idx="31412">
                  <c:v>7587</c:v>
                </c:pt>
                <c:pt idx="31413">
                  <c:v>7586</c:v>
                </c:pt>
                <c:pt idx="31414">
                  <c:v>7585</c:v>
                </c:pt>
                <c:pt idx="31415">
                  <c:v>7584</c:v>
                </c:pt>
                <c:pt idx="31416">
                  <c:v>7583</c:v>
                </c:pt>
                <c:pt idx="31417">
                  <c:v>7582</c:v>
                </c:pt>
                <c:pt idx="31418">
                  <c:v>7581</c:v>
                </c:pt>
                <c:pt idx="31419">
                  <c:v>7580</c:v>
                </c:pt>
                <c:pt idx="31420">
                  <c:v>7579</c:v>
                </c:pt>
                <c:pt idx="31421">
                  <c:v>7578</c:v>
                </c:pt>
                <c:pt idx="31422">
                  <c:v>7577</c:v>
                </c:pt>
                <c:pt idx="31423">
                  <c:v>7576</c:v>
                </c:pt>
                <c:pt idx="31424">
                  <c:v>7575</c:v>
                </c:pt>
                <c:pt idx="31425">
                  <c:v>7574</c:v>
                </c:pt>
                <c:pt idx="31426">
                  <c:v>7573</c:v>
                </c:pt>
                <c:pt idx="31427">
                  <c:v>7572</c:v>
                </c:pt>
                <c:pt idx="31428">
                  <c:v>7571</c:v>
                </c:pt>
                <c:pt idx="31429">
                  <c:v>7570</c:v>
                </c:pt>
                <c:pt idx="31430">
                  <c:v>7569</c:v>
                </c:pt>
                <c:pt idx="31431">
                  <c:v>7568</c:v>
                </c:pt>
                <c:pt idx="31432">
                  <c:v>7567</c:v>
                </c:pt>
                <c:pt idx="31433">
                  <c:v>7566</c:v>
                </c:pt>
                <c:pt idx="31434">
                  <c:v>7565</c:v>
                </c:pt>
                <c:pt idx="31435">
                  <c:v>7564</c:v>
                </c:pt>
                <c:pt idx="31436">
                  <c:v>7563</c:v>
                </c:pt>
                <c:pt idx="31437">
                  <c:v>7562</c:v>
                </c:pt>
                <c:pt idx="31438">
                  <c:v>7561</c:v>
                </c:pt>
                <c:pt idx="31439">
                  <c:v>7560</c:v>
                </c:pt>
                <c:pt idx="31440">
                  <c:v>7559</c:v>
                </c:pt>
                <c:pt idx="31441">
                  <c:v>7558</c:v>
                </c:pt>
                <c:pt idx="31442">
                  <c:v>7557</c:v>
                </c:pt>
                <c:pt idx="31443">
                  <c:v>7556</c:v>
                </c:pt>
                <c:pt idx="31444">
                  <c:v>7555</c:v>
                </c:pt>
                <c:pt idx="31445">
                  <c:v>7554</c:v>
                </c:pt>
                <c:pt idx="31446">
                  <c:v>7553</c:v>
                </c:pt>
                <c:pt idx="31447">
                  <c:v>7552</c:v>
                </c:pt>
                <c:pt idx="31448">
                  <c:v>7551</c:v>
                </c:pt>
                <c:pt idx="31449">
                  <c:v>7550</c:v>
                </c:pt>
                <c:pt idx="31450">
                  <c:v>7549</c:v>
                </c:pt>
                <c:pt idx="31451">
                  <c:v>7548</c:v>
                </c:pt>
                <c:pt idx="31452">
                  <c:v>7547</c:v>
                </c:pt>
                <c:pt idx="31453">
                  <c:v>7546</c:v>
                </c:pt>
                <c:pt idx="31454">
                  <c:v>7545</c:v>
                </c:pt>
                <c:pt idx="31455">
                  <c:v>7544</c:v>
                </c:pt>
                <c:pt idx="31456">
                  <c:v>7543</c:v>
                </c:pt>
                <c:pt idx="31457">
                  <c:v>7542</c:v>
                </c:pt>
                <c:pt idx="31458">
                  <c:v>7541</c:v>
                </c:pt>
                <c:pt idx="31459">
                  <c:v>7540</c:v>
                </c:pt>
                <c:pt idx="31460">
                  <c:v>7539</c:v>
                </c:pt>
                <c:pt idx="31461">
                  <c:v>7538</c:v>
                </c:pt>
                <c:pt idx="31462">
                  <c:v>7537</c:v>
                </c:pt>
                <c:pt idx="31463">
                  <c:v>7536</c:v>
                </c:pt>
                <c:pt idx="31464">
                  <c:v>7535</c:v>
                </c:pt>
                <c:pt idx="31465">
                  <c:v>7534</c:v>
                </c:pt>
                <c:pt idx="31466">
                  <c:v>7533</c:v>
                </c:pt>
                <c:pt idx="31467">
                  <c:v>7532</c:v>
                </c:pt>
                <c:pt idx="31468">
                  <c:v>7531</c:v>
                </c:pt>
                <c:pt idx="31469">
                  <c:v>7530</c:v>
                </c:pt>
                <c:pt idx="31470">
                  <c:v>7529</c:v>
                </c:pt>
                <c:pt idx="31471">
                  <c:v>7528</c:v>
                </c:pt>
                <c:pt idx="31472">
                  <c:v>7527</c:v>
                </c:pt>
                <c:pt idx="31473">
                  <c:v>7526</c:v>
                </c:pt>
                <c:pt idx="31474">
                  <c:v>7525</c:v>
                </c:pt>
                <c:pt idx="31475">
                  <c:v>7524</c:v>
                </c:pt>
                <c:pt idx="31476">
                  <c:v>7523</c:v>
                </c:pt>
                <c:pt idx="31477">
                  <c:v>7522</c:v>
                </c:pt>
                <c:pt idx="31478">
                  <c:v>7521</c:v>
                </c:pt>
                <c:pt idx="31479">
                  <c:v>7520</c:v>
                </c:pt>
                <c:pt idx="31480">
                  <c:v>7519</c:v>
                </c:pt>
                <c:pt idx="31481">
                  <c:v>7518</c:v>
                </c:pt>
                <c:pt idx="31482">
                  <c:v>7517</c:v>
                </c:pt>
                <c:pt idx="31483">
                  <c:v>7516</c:v>
                </c:pt>
                <c:pt idx="31484">
                  <c:v>7515</c:v>
                </c:pt>
                <c:pt idx="31485">
                  <c:v>7514</c:v>
                </c:pt>
                <c:pt idx="31486">
                  <c:v>7513</c:v>
                </c:pt>
                <c:pt idx="31487">
                  <c:v>7512</c:v>
                </c:pt>
                <c:pt idx="31488">
                  <c:v>7511</c:v>
                </c:pt>
                <c:pt idx="31489">
                  <c:v>7510</c:v>
                </c:pt>
                <c:pt idx="31490">
                  <c:v>7509</c:v>
                </c:pt>
                <c:pt idx="31491">
                  <c:v>7508</c:v>
                </c:pt>
                <c:pt idx="31492">
                  <c:v>7507</c:v>
                </c:pt>
                <c:pt idx="31493">
                  <c:v>7506</c:v>
                </c:pt>
                <c:pt idx="31494">
                  <c:v>7505</c:v>
                </c:pt>
                <c:pt idx="31495">
                  <c:v>7504</c:v>
                </c:pt>
                <c:pt idx="31496">
                  <c:v>7503</c:v>
                </c:pt>
                <c:pt idx="31497">
                  <c:v>7502</c:v>
                </c:pt>
                <c:pt idx="31498">
                  <c:v>7501</c:v>
                </c:pt>
                <c:pt idx="31499">
                  <c:v>7500</c:v>
                </c:pt>
                <c:pt idx="31500">
                  <c:v>7499</c:v>
                </c:pt>
                <c:pt idx="31501">
                  <c:v>7498</c:v>
                </c:pt>
                <c:pt idx="31502">
                  <c:v>7497</c:v>
                </c:pt>
                <c:pt idx="31503">
                  <c:v>7496</c:v>
                </c:pt>
                <c:pt idx="31504">
                  <c:v>7495</c:v>
                </c:pt>
                <c:pt idx="31505">
                  <c:v>7494</c:v>
                </c:pt>
                <c:pt idx="31506">
                  <c:v>7493</c:v>
                </c:pt>
                <c:pt idx="31507">
                  <c:v>7492</c:v>
                </c:pt>
                <c:pt idx="31508">
                  <c:v>7491</c:v>
                </c:pt>
                <c:pt idx="31509">
                  <c:v>7490</c:v>
                </c:pt>
                <c:pt idx="31510">
                  <c:v>7489</c:v>
                </c:pt>
                <c:pt idx="31511">
                  <c:v>7488</c:v>
                </c:pt>
                <c:pt idx="31512">
                  <c:v>7487</c:v>
                </c:pt>
                <c:pt idx="31513">
                  <c:v>7486</c:v>
                </c:pt>
                <c:pt idx="31514">
                  <c:v>7485</c:v>
                </c:pt>
                <c:pt idx="31515">
                  <c:v>7484</c:v>
                </c:pt>
                <c:pt idx="31516">
                  <c:v>7483</c:v>
                </c:pt>
                <c:pt idx="31517">
                  <c:v>7482</c:v>
                </c:pt>
                <c:pt idx="31518">
                  <c:v>7481</c:v>
                </c:pt>
                <c:pt idx="31519">
                  <c:v>7480</c:v>
                </c:pt>
                <c:pt idx="31520">
                  <c:v>7479</c:v>
                </c:pt>
                <c:pt idx="31521">
                  <c:v>7478</c:v>
                </c:pt>
                <c:pt idx="31522">
                  <c:v>7477</c:v>
                </c:pt>
                <c:pt idx="31523">
                  <c:v>7476</c:v>
                </c:pt>
                <c:pt idx="31524">
                  <c:v>7475</c:v>
                </c:pt>
                <c:pt idx="31525">
                  <c:v>7474</c:v>
                </c:pt>
                <c:pt idx="31526">
                  <c:v>7473</c:v>
                </c:pt>
                <c:pt idx="31527">
                  <c:v>7472</c:v>
                </c:pt>
                <c:pt idx="31528">
                  <c:v>7471</c:v>
                </c:pt>
                <c:pt idx="31529">
                  <c:v>7470</c:v>
                </c:pt>
                <c:pt idx="31530">
                  <c:v>7469</c:v>
                </c:pt>
                <c:pt idx="31531">
                  <c:v>7468</c:v>
                </c:pt>
                <c:pt idx="31532">
                  <c:v>7467</c:v>
                </c:pt>
                <c:pt idx="31533">
                  <c:v>7466</c:v>
                </c:pt>
                <c:pt idx="31534">
                  <c:v>7465</c:v>
                </c:pt>
                <c:pt idx="31535">
                  <c:v>7464</c:v>
                </c:pt>
                <c:pt idx="31536">
                  <c:v>7463</c:v>
                </c:pt>
                <c:pt idx="31537">
                  <c:v>7462</c:v>
                </c:pt>
                <c:pt idx="31538">
                  <c:v>7461</c:v>
                </c:pt>
                <c:pt idx="31539">
                  <c:v>7460</c:v>
                </c:pt>
                <c:pt idx="31540">
                  <c:v>7459</c:v>
                </c:pt>
                <c:pt idx="31541">
                  <c:v>7458</c:v>
                </c:pt>
                <c:pt idx="31542">
                  <c:v>7457</c:v>
                </c:pt>
                <c:pt idx="31543">
                  <c:v>7456</c:v>
                </c:pt>
                <c:pt idx="31544">
                  <c:v>7455</c:v>
                </c:pt>
                <c:pt idx="31545">
                  <c:v>7454</c:v>
                </c:pt>
                <c:pt idx="31546">
                  <c:v>7453</c:v>
                </c:pt>
                <c:pt idx="31547">
                  <c:v>7452</c:v>
                </c:pt>
                <c:pt idx="31548">
                  <c:v>7451</c:v>
                </c:pt>
                <c:pt idx="31549">
                  <c:v>7450</c:v>
                </c:pt>
                <c:pt idx="31550">
                  <c:v>7449</c:v>
                </c:pt>
                <c:pt idx="31551">
                  <c:v>7448</c:v>
                </c:pt>
                <c:pt idx="31552">
                  <c:v>7447</c:v>
                </c:pt>
                <c:pt idx="31553">
                  <c:v>7446</c:v>
                </c:pt>
                <c:pt idx="31554">
                  <c:v>7445</c:v>
                </c:pt>
                <c:pt idx="31555">
                  <c:v>7444</c:v>
                </c:pt>
                <c:pt idx="31556">
                  <c:v>7443</c:v>
                </c:pt>
                <c:pt idx="31557">
                  <c:v>7442</c:v>
                </c:pt>
                <c:pt idx="31558">
                  <c:v>7441</c:v>
                </c:pt>
                <c:pt idx="31559">
                  <c:v>7440</c:v>
                </c:pt>
                <c:pt idx="31560">
                  <c:v>7439</c:v>
                </c:pt>
                <c:pt idx="31561">
                  <c:v>7438</c:v>
                </c:pt>
                <c:pt idx="31562">
                  <c:v>7437</c:v>
                </c:pt>
                <c:pt idx="31563">
                  <c:v>7436</c:v>
                </c:pt>
                <c:pt idx="31564">
                  <c:v>7435</c:v>
                </c:pt>
                <c:pt idx="31565">
                  <c:v>7434</c:v>
                </c:pt>
                <c:pt idx="31566">
                  <c:v>7433</c:v>
                </c:pt>
                <c:pt idx="31567">
                  <c:v>7432</c:v>
                </c:pt>
                <c:pt idx="31568">
                  <c:v>7431</c:v>
                </c:pt>
                <c:pt idx="31569">
                  <c:v>7430</c:v>
                </c:pt>
                <c:pt idx="31570">
                  <c:v>7429</c:v>
                </c:pt>
                <c:pt idx="31571">
                  <c:v>7428</c:v>
                </c:pt>
                <c:pt idx="31572">
                  <c:v>7427</c:v>
                </c:pt>
                <c:pt idx="31573">
                  <c:v>7426</c:v>
                </c:pt>
                <c:pt idx="31574">
                  <c:v>7425</c:v>
                </c:pt>
                <c:pt idx="31575">
                  <c:v>7424</c:v>
                </c:pt>
                <c:pt idx="31576">
                  <c:v>7423</c:v>
                </c:pt>
                <c:pt idx="31577">
                  <c:v>7422</c:v>
                </c:pt>
                <c:pt idx="31578">
                  <c:v>7421</c:v>
                </c:pt>
                <c:pt idx="31579">
                  <c:v>7420</c:v>
                </c:pt>
                <c:pt idx="31580">
                  <c:v>7419</c:v>
                </c:pt>
                <c:pt idx="31581">
                  <c:v>7418</c:v>
                </c:pt>
                <c:pt idx="31582">
                  <c:v>7417</c:v>
                </c:pt>
                <c:pt idx="31583">
                  <c:v>7416</c:v>
                </c:pt>
                <c:pt idx="31584">
                  <c:v>7415</c:v>
                </c:pt>
                <c:pt idx="31585">
                  <c:v>7414</c:v>
                </c:pt>
                <c:pt idx="31586">
                  <c:v>7413</c:v>
                </c:pt>
                <c:pt idx="31587">
                  <c:v>7412</c:v>
                </c:pt>
                <c:pt idx="31588">
                  <c:v>7411</c:v>
                </c:pt>
                <c:pt idx="31589">
                  <c:v>7410</c:v>
                </c:pt>
                <c:pt idx="31590">
                  <c:v>7409</c:v>
                </c:pt>
                <c:pt idx="31591">
                  <c:v>7408</c:v>
                </c:pt>
                <c:pt idx="31592">
                  <c:v>7407</c:v>
                </c:pt>
                <c:pt idx="31593">
                  <c:v>7406</c:v>
                </c:pt>
                <c:pt idx="31594">
                  <c:v>7405</c:v>
                </c:pt>
                <c:pt idx="31595">
                  <c:v>7404</c:v>
                </c:pt>
                <c:pt idx="31596">
                  <c:v>7403</c:v>
                </c:pt>
                <c:pt idx="31597">
                  <c:v>7402</c:v>
                </c:pt>
                <c:pt idx="31598">
                  <c:v>7401</c:v>
                </c:pt>
                <c:pt idx="31599">
                  <c:v>7400</c:v>
                </c:pt>
                <c:pt idx="31600">
                  <c:v>7399</c:v>
                </c:pt>
                <c:pt idx="31601">
                  <c:v>7398</c:v>
                </c:pt>
                <c:pt idx="31602">
                  <c:v>7397</c:v>
                </c:pt>
                <c:pt idx="31603">
                  <c:v>7396</c:v>
                </c:pt>
                <c:pt idx="31604">
                  <c:v>7395</c:v>
                </c:pt>
                <c:pt idx="31605">
                  <c:v>7394</c:v>
                </c:pt>
                <c:pt idx="31606">
                  <c:v>7393</c:v>
                </c:pt>
                <c:pt idx="31607">
                  <c:v>7392</c:v>
                </c:pt>
                <c:pt idx="31608">
                  <c:v>7391</c:v>
                </c:pt>
                <c:pt idx="31609">
                  <c:v>7390</c:v>
                </c:pt>
                <c:pt idx="31610">
                  <c:v>7389</c:v>
                </c:pt>
                <c:pt idx="31611">
                  <c:v>7388</c:v>
                </c:pt>
                <c:pt idx="31612">
                  <c:v>7387</c:v>
                </c:pt>
                <c:pt idx="31613">
                  <c:v>7386</c:v>
                </c:pt>
                <c:pt idx="31614">
                  <c:v>7385</c:v>
                </c:pt>
                <c:pt idx="31615">
                  <c:v>7384</c:v>
                </c:pt>
                <c:pt idx="31616">
                  <c:v>7383</c:v>
                </c:pt>
                <c:pt idx="31617">
                  <c:v>7382</c:v>
                </c:pt>
                <c:pt idx="31618">
                  <c:v>7381</c:v>
                </c:pt>
                <c:pt idx="31619">
                  <c:v>7380</c:v>
                </c:pt>
                <c:pt idx="31620">
                  <c:v>7379</c:v>
                </c:pt>
                <c:pt idx="31621">
                  <c:v>7378</c:v>
                </c:pt>
                <c:pt idx="31622">
                  <c:v>7377</c:v>
                </c:pt>
                <c:pt idx="31623">
                  <c:v>7376</c:v>
                </c:pt>
                <c:pt idx="31624">
                  <c:v>7375</c:v>
                </c:pt>
                <c:pt idx="31625">
                  <c:v>7374</c:v>
                </c:pt>
                <c:pt idx="31626">
                  <c:v>7373</c:v>
                </c:pt>
                <c:pt idx="31627">
                  <c:v>7372</c:v>
                </c:pt>
                <c:pt idx="31628">
                  <c:v>7371</c:v>
                </c:pt>
                <c:pt idx="31629">
                  <c:v>7370</c:v>
                </c:pt>
                <c:pt idx="31630">
                  <c:v>7369</c:v>
                </c:pt>
                <c:pt idx="31631">
                  <c:v>7368</c:v>
                </c:pt>
                <c:pt idx="31632">
                  <c:v>7367</c:v>
                </c:pt>
                <c:pt idx="31633">
                  <c:v>7366</c:v>
                </c:pt>
                <c:pt idx="31634">
                  <c:v>7365</c:v>
                </c:pt>
                <c:pt idx="31635">
                  <c:v>7364</c:v>
                </c:pt>
                <c:pt idx="31636">
                  <c:v>7363</c:v>
                </c:pt>
                <c:pt idx="31637">
                  <c:v>7362</c:v>
                </c:pt>
                <c:pt idx="31638">
                  <c:v>7361</c:v>
                </c:pt>
                <c:pt idx="31639">
                  <c:v>7360</c:v>
                </c:pt>
                <c:pt idx="31640">
                  <c:v>7359</c:v>
                </c:pt>
                <c:pt idx="31641">
                  <c:v>7358</c:v>
                </c:pt>
                <c:pt idx="31642">
                  <c:v>7357</c:v>
                </c:pt>
                <c:pt idx="31643">
                  <c:v>7356</c:v>
                </c:pt>
                <c:pt idx="31644">
                  <c:v>7355</c:v>
                </c:pt>
                <c:pt idx="31645">
                  <c:v>7354</c:v>
                </c:pt>
                <c:pt idx="31646">
                  <c:v>7353</c:v>
                </c:pt>
                <c:pt idx="31647">
                  <c:v>7352</c:v>
                </c:pt>
                <c:pt idx="31648">
                  <c:v>7351</c:v>
                </c:pt>
                <c:pt idx="31649">
                  <c:v>7350</c:v>
                </c:pt>
                <c:pt idx="31650">
                  <c:v>7349</c:v>
                </c:pt>
                <c:pt idx="31651">
                  <c:v>7348</c:v>
                </c:pt>
                <c:pt idx="31652">
                  <c:v>7347</c:v>
                </c:pt>
                <c:pt idx="31653">
                  <c:v>7346</c:v>
                </c:pt>
                <c:pt idx="31654">
                  <c:v>7345</c:v>
                </c:pt>
                <c:pt idx="31655">
                  <c:v>7344</c:v>
                </c:pt>
                <c:pt idx="31656">
                  <c:v>7343</c:v>
                </c:pt>
                <c:pt idx="31657">
                  <c:v>7342</c:v>
                </c:pt>
                <c:pt idx="31658">
                  <c:v>7341</c:v>
                </c:pt>
                <c:pt idx="31659">
                  <c:v>7340</c:v>
                </c:pt>
                <c:pt idx="31660">
                  <c:v>7339</c:v>
                </c:pt>
                <c:pt idx="31661">
                  <c:v>7338</c:v>
                </c:pt>
                <c:pt idx="31662">
                  <c:v>7337</c:v>
                </c:pt>
                <c:pt idx="31663">
                  <c:v>7336</c:v>
                </c:pt>
                <c:pt idx="31664">
                  <c:v>7335</c:v>
                </c:pt>
                <c:pt idx="31665">
                  <c:v>7334</c:v>
                </c:pt>
                <c:pt idx="31666">
                  <c:v>7333</c:v>
                </c:pt>
                <c:pt idx="31667">
                  <c:v>7332</c:v>
                </c:pt>
                <c:pt idx="31668">
                  <c:v>7331</c:v>
                </c:pt>
                <c:pt idx="31669">
                  <c:v>7330</c:v>
                </c:pt>
                <c:pt idx="31670">
                  <c:v>7329</c:v>
                </c:pt>
                <c:pt idx="31671">
                  <c:v>7328</c:v>
                </c:pt>
                <c:pt idx="31672">
                  <c:v>7327</c:v>
                </c:pt>
                <c:pt idx="31673">
                  <c:v>7326</c:v>
                </c:pt>
                <c:pt idx="31674">
                  <c:v>7325</c:v>
                </c:pt>
                <c:pt idx="31675">
                  <c:v>7324</c:v>
                </c:pt>
                <c:pt idx="31676">
                  <c:v>7323</c:v>
                </c:pt>
                <c:pt idx="31677">
                  <c:v>7322</c:v>
                </c:pt>
                <c:pt idx="31678">
                  <c:v>7321</c:v>
                </c:pt>
                <c:pt idx="31679">
                  <c:v>7320</c:v>
                </c:pt>
                <c:pt idx="31680">
                  <c:v>7319</c:v>
                </c:pt>
                <c:pt idx="31681">
                  <c:v>7318</c:v>
                </c:pt>
                <c:pt idx="31682">
                  <c:v>7317</c:v>
                </c:pt>
                <c:pt idx="31683">
                  <c:v>7316</c:v>
                </c:pt>
                <c:pt idx="31684">
                  <c:v>7315</c:v>
                </c:pt>
                <c:pt idx="31685">
                  <c:v>7314</c:v>
                </c:pt>
                <c:pt idx="31686">
                  <c:v>7313</c:v>
                </c:pt>
                <c:pt idx="31687">
                  <c:v>7312</c:v>
                </c:pt>
                <c:pt idx="31688">
                  <c:v>7311</c:v>
                </c:pt>
                <c:pt idx="31689">
                  <c:v>7310</c:v>
                </c:pt>
                <c:pt idx="31690">
                  <c:v>7309</c:v>
                </c:pt>
                <c:pt idx="31691">
                  <c:v>7308</c:v>
                </c:pt>
                <c:pt idx="31692">
                  <c:v>7307</c:v>
                </c:pt>
                <c:pt idx="31693">
                  <c:v>7306</c:v>
                </c:pt>
                <c:pt idx="31694">
                  <c:v>7305</c:v>
                </c:pt>
                <c:pt idx="31695">
                  <c:v>7304</c:v>
                </c:pt>
                <c:pt idx="31696">
                  <c:v>7303</c:v>
                </c:pt>
                <c:pt idx="31697">
                  <c:v>7302</c:v>
                </c:pt>
                <c:pt idx="31698">
                  <c:v>7301</c:v>
                </c:pt>
                <c:pt idx="31699">
                  <c:v>7300</c:v>
                </c:pt>
                <c:pt idx="31700">
                  <c:v>7299</c:v>
                </c:pt>
                <c:pt idx="31701">
                  <c:v>7298</c:v>
                </c:pt>
                <c:pt idx="31702">
                  <c:v>7297</c:v>
                </c:pt>
                <c:pt idx="31703">
                  <c:v>7296</c:v>
                </c:pt>
                <c:pt idx="31704">
                  <c:v>7295</c:v>
                </c:pt>
                <c:pt idx="31705">
                  <c:v>7294</c:v>
                </c:pt>
                <c:pt idx="31706">
                  <c:v>7293</c:v>
                </c:pt>
                <c:pt idx="31707">
                  <c:v>7292</c:v>
                </c:pt>
                <c:pt idx="31708">
                  <c:v>7291</c:v>
                </c:pt>
                <c:pt idx="31709">
                  <c:v>7290</c:v>
                </c:pt>
                <c:pt idx="31710">
                  <c:v>7289</c:v>
                </c:pt>
                <c:pt idx="31711">
                  <c:v>7288</c:v>
                </c:pt>
                <c:pt idx="31712">
                  <c:v>7287</c:v>
                </c:pt>
                <c:pt idx="31713">
                  <c:v>7286</c:v>
                </c:pt>
                <c:pt idx="31714">
                  <c:v>7285</c:v>
                </c:pt>
                <c:pt idx="31715">
                  <c:v>7284</c:v>
                </c:pt>
                <c:pt idx="31716">
                  <c:v>7283</c:v>
                </c:pt>
                <c:pt idx="31717">
                  <c:v>7282</c:v>
                </c:pt>
                <c:pt idx="31718">
                  <c:v>7281</c:v>
                </c:pt>
                <c:pt idx="31719">
                  <c:v>7280</c:v>
                </c:pt>
                <c:pt idx="31720">
                  <c:v>7279</c:v>
                </c:pt>
                <c:pt idx="31721">
                  <c:v>7278</c:v>
                </c:pt>
                <c:pt idx="31722">
                  <c:v>7277</c:v>
                </c:pt>
                <c:pt idx="31723">
                  <c:v>7276</c:v>
                </c:pt>
                <c:pt idx="31724">
                  <c:v>7275</c:v>
                </c:pt>
                <c:pt idx="31725">
                  <c:v>7274</c:v>
                </c:pt>
                <c:pt idx="31726">
                  <c:v>7273</c:v>
                </c:pt>
                <c:pt idx="31727">
                  <c:v>7272</c:v>
                </c:pt>
                <c:pt idx="31728">
                  <c:v>7271</c:v>
                </c:pt>
                <c:pt idx="31729">
                  <c:v>7270</c:v>
                </c:pt>
                <c:pt idx="31730">
                  <c:v>7269</c:v>
                </c:pt>
                <c:pt idx="31731">
                  <c:v>7268</c:v>
                </c:pt>
                <c:pt idx="31732">
                  <c:v>7267</c:v>
                </c:pt>
                <c:pt idx="31733">
                  <c:v>7266</c:v>
                </c:pt>
                <c:pt idx="31734">
                  <c:v>7265</c:v>
                </c:pt>
                <c:pt idx="31735">
                  <c:v>7264</c:v>
                </c:pt>
                <c:pt idx="31736">
                  <c:v>7263</c:v>
                </c:pt>
                <c:pt idx="31737">
                  <c:v>7262</c:v>
                </c:pt>
                <c:pt idx="31738">
                  <c:v>7261</c:v>
                </c:pt>
                <c:pt idx="31739">
                  <c:v>7260</c:v>
                </c:pt>
                <c:pt idx="31740">
                  <c:v>7259</c:v>
                </c:pt>
                <c:pt idx="31741">
                  <c:v>7258</c:v>
                </c:pt>
                <c:pt idx="31742">
                  <c:v>7257</c:v>
                </c:pt>
                <c:pt idx="31743">
                  <c:v>7256</c:v>
                </c:pt>
                <c:pt idx="31744">
                  <c:v>7255</c:v>
                </c:pt>
                <c:pt idx="31745">
                  <c:v>7254</c:v>
                </c:pt>
                <c:pt idx="31746">
                  <c:v>7253</c:v>
                </c:pt>
                <c:pt idx="31747">
                  <c:v>7252</c:v>
                </c:pt>
                <c:pt idx="31748">
                  <c:v>7251</c:v>
                </c:pt>
                <c:pt idx="31749">
                  <c:v>7250</c:v>
                </c:pt>
                <c:pt idx="31750">
                  <c:v>7249</c:v>
                </c:pt>
                <c:pt idx="31751">
                  <c:v>7248</c:v>
                </c:pt>
                <c:pt idx="31752">
                  <c:v>7247</c:v>
                </c:pt>
                <c:pt idx="31753">
                  <c:v>7246</c:v>
                </c:pt>
                <c:pt idx="31754">
                  <c:v>7245</c:v>
                </c:pt>
                <c:pt idx="31755">
                  <c:v>7244</c:v>
                </c:pt>
                <c:pt idx="31756">
                  <c:v>7243</c:v>
                </c:pt>
                <c:pt idx="31757">
                  <c:v>7242</c:v>
                </c:pt>
                <c:pt idx="31758">
                  <c:v>7241</c:v>
                </c:pt>
                <c:pt idx="31759">
                  <c:v>7240</c:v>
                </c:pt>
                <c:pt idx="31760">
                  <c:v>7239</c:v>
                </c:pt>
                <c:pt idx="31761">
                  <c:v>7238</c:v>
                </c:pt>
                <c:pt idx="31762">
                  <c:v>7237</c:v>
                </c:pt>
                <c:pt idx="31763">
                  <c:v>7236</c:v>
                </c:pt>
                <c:pt idx="31764">
                  <c:v>7235</c:v>
                </c:pt>
                <c:pt idx="31765">
                  <c:v>7234</c:v>
                </c:pt>
                <c:pt idx="31766">
                  <c:v>7233</c:v>
                </c:pt>
                <c:pt idx="31767">
                  <c:v>7232</c:v>
                </c:pt>
                <c:pt idx="31768">
                  <c:v>7231</c:v>
                </c:pt>
                <c:pt idx="31769">
                  <c:v>7230</c:v>
                </c:pt>
                <c:pt idx="31770">
                  <c:v>7229</c:v>
                </c:pt>
                <c:pt idx="31771">
                  <c:v>7228</c:v>
                </c:pt>
                <c:pt idx="31772">
                  <c:v>7227</c:v>
                </c:pt>
                <c:pt idx="31773">
                  <c:v>7226</c:v>
                </c:pt>
                <c:pt idx="31774">
                  <c:v>7225</c:v>
                </c:pt>
                <c:pt idx="31775">
                  <c:v>7224</c:v>
                </c:pt>
                <c:pt idx="31776">
                  <c:v>7223</c:v>
                </c:pt>
                <c:pt idx="31777">
                  <c:v>7222</c:v>
                </c:pt>
                <c:pt idx="31778">
                  <c:v>7221</c:v>
                </c:pt>
                <c:pt idx="31779">
                  <c:v>7220</c:v>
                </c:pt>
                <c:pt idx="31780">
                  <c:v>7219</c:v>
                </c:pt>
                <c:pt idx="31781">
                  <c:v>7218</c:v>
                </c:pt>
                <c:pt idx="31782">
                  <c:v>7217</c:v>
                </c:pt>
                <c:pt idx="31783">
                  <c:v>7216</c:v>
                </c:pt>
                <c:pt idx="31784">
                  <c:v>7215</c:v>
                </c:pt>
                <c:pt idx="31785">
                  <c:v>7214</c:v>
                </c:pt>
                <c:pt idx="31786">
                  <c:v>7213</c:v>
                </c:pt>
                <c:pt idx="31787">
                  <c:v>7212</c:v>
                </c:pt>
                <c:pt idx="31788">
                  <c:v>7211</c:v>
                </c:pt>
                <c:pt idx="31789">
                  <c:v>7210</c:v>
                </c:pt>
                <c:pt idx="31790">
                  <c:v>7209</c:v>
                </c:pt>
                <c:pt idx="31791">
                  <c:v>7208</c:v>
                </c:pt>
                <c:pt idx="31792">
                  <c:v>7207</c:v>
                </c:pt>
                <c:pt idx="31793">
                  <c:v>7206</c:v>
                </c:pt>
                <c:pt idx="31794">
                  <c:v>7205</c:v>
                </c:pt>
                <c:pt idx="31795">
                  <c:v>7204</c:v>
                </c:pt>
                <c:pt idx="31796">
                  <c:v>7203</c:v>
                </c:pt>
                <c:pt idx="31797">
                  <c:v>7202</c:v>
                </c:pt>
                <c:pt idx="31798">
                  <c:v>7201</c:v>
                </c:pt>
                <c:pt idx="31799">
                  <c:v>7200</c:v>
                </c:pt>
                <c:pt idx="31800">
                  <c:v>7199</c:v>
                </c:pt>
                <c:pt idx="31801">
                  <c:v>7198</c:v>
                </c:pt>
                <c:pt idx="31802">
                  <c:v>7197</c:v>
                </c:pt>
                <c:pt idx="31803">
                  <c:v>7196</c:v>
                </c:pt>
                <c:pt idx="31804">
                  <c:v>7195</c:v>
                </c:pt>
                <c:pt idx="31805">
                  <c:v>7194</c:v>
                </c:pt>
                <c:pt idx="31806">
                  <c:v>7193</c:v>
                </c:pt>
                <c:pt idx="31807">
                  <c:v>7192</c:v>
                </c:pt>
                <c:pt idx="31808">
                  <c:v>7191</c:v>
                </c:pt>
                <c:pt idx="31809">
                  <c:v>7190</c:v>
                </c:pt>
                <c:pt idx="31810">
                  <c:v>7189</c:v>
                </c:pt>
                <c:pt idx="31811">
                  <c:v>7188</c:v>
                </c:pt>
                <c:pt idx="31812">
                  <c:v>7187</c:v>
                </c:pt>
                <c:pt idx="31813">
                  <c:v>7186</c:v>
                </c:pt>
                <c:pt idx="31814">
                  <c:v>7185</c:v>
                </c:pt>
                <c:pt idx="31815">
                  <c:v>7184</c:v>
                </c:pt>
                <c:pt idx="31816">
                  <c:v>7183</c:v>
                </c:pt>
                <c:pt idx="31817">
                  <c:v>7182</c:v>
                </c:pt>
                <c:pt idx="31818">
                  <c:v>7181</c:v>
                </c:pt>
                <c:pt idx="31819">
                  <c:v>7180</c:v>
                </c:pt>
                <c:pt idx="31820">
                  <c:v>7179</c:v>
                </c:pt>
                <c:pt idx="31821">
                  <c:v>7178</c:v>
                </c:pt>
                <c:pt idx="31822">
                  <c:v>7177</c:v>
                </c:pt>
                <c:pt idx="31823">
                  <c:v>7176</c:v>
                </c:pt>
                <c:pt idx="31824">
                  <c:v>7175</c:v>
                </c:pt>
                <c:pt idx="31825">
                  <c:v>7174</c:v>
                </c:pt>
                <c:pt idx="31826">
                  <c:v>7173</c:v>
                </c:pt>
                <c:pt idx="31827">
                  <c:v>7172</c:v>
                </c:pt>
                <c:pt idx="31828">
                  <c:v>7171</c:v>
                </c:pt>
                <c:pt idx="31829">
                  <c:v>7170</c:v>
                </c:pt>
                <c:pt idx="31830">
                  <c:v>7169</c:v>
                </c:pt>
                <c:pt idx="31831">
                  <c:v>7168</c:v>
                </c:pt>
                <c:pt idx="31832">
                  <c:v>7167</c:v>
                </c:pt>
                <c:pt idx="31833">
                  <c:v>7166</c:v>
                </c:pt>
                <c:pt idx="31834">
                  <c:v>7165</c:v>
                </c:pt>
                <c:pt idx="31835">
                  <c:v>7164</c:v>
                </c:pt>
                <c:pt idx="31836">
                  <c:v>7163</c:v>
                </c:pt>
                <c:pt idx="31837">
                  <c:v>7162</c:v>
                </c:pt>
                <c:pt idx="31838">
                  <c:v>7161</c:v>
                </c:pt>
                <c:pt idx="31839">
                  <c:v>7160</c:v>
                </c:pt>
                <c:pt idx="31840">
                  <c:v>7159</c:v>
                </c:pt>
                <c:pt idx="31841">
                  <c:v>7158</c:v>
                </c:pt>
                <c:pt idx="31842">
                  <c:v>7157</c:v>
                </c:pt>
                <c:pt idx="31843">
                  <c:v>7156</c:v>
                </c:pt>
                <c:pt idx="31844">
                  <c:v>7155</c:v>
                </c:pt>
                <c:pt idx="31845">
                  <c:v>7154</c:v>
                </c:pt>
                <c:pt idx="31846">
                  <c:v>7153</c:v>
                </c:pt>
                <c:pt idx="31847">
                  <c:v>7152</c:v>
                </c:pt>
                <c:pt idx="31848">
                  <c:v>7151</c:v>
                </c:pt>
                <c:pt idx="31849">
                  <c:v>7150</c:v>
                </c:pt>
                <c:pt idx="31850">
                  <c:v>7149</c:v>
                </c:pt>
                <c:pt idx="31851">
                  <c:v>7148</c:v>
                </c:pt>
                <c:pt idx="31852">
                  <c:v>7147</c:v>
                </c:pt>
                <c:pt idx="31853">
                  <c:v>7146</c:v>
                </c:pt>
                <c:pt idx="31854">
                  <c:v>7145</c:v>
                </c:pt>
                <c:pt idx="31855">
                  <c:v>7144</c:v>
                </c:pt>
                <c:pt idx="31856">
                  <c:v>7143</c:v>
                </c:pt>
                <c:pt idx="31857">
                  <c:v>7142</c:v>
                </c:pt>
                <c:pt idx="31858">
                  <c:v>7141</c:v>
                </c:pt>
                <c:pt idx="31859">
                  <c:v>7140</c:v>
                </c:pt>
                <c:pt idx="31860">
                  <c:v>7139</c:v>
                </c:pt>
                <c:pt idx="31861">
                  <c:v>7138</c:v>
                </c:pt>
                <c:pt idx="31862">
                  <c:v>7137</c:v>
                </c:pt>
                <c:pt idx="31863">
                  <c:v>7136</c:v>
                </c:pt>
                <c:pt idx="31864">
                  <c:v>7135</c:v>
                </c:pt>
                <c:pt idx="31865">
                  <c:v>7134</c:v>
                </c:pt>
                <c:pt idx="31866">
                  <c:v>7133</c:v>
                </c:pt>
                <c:pt idx="31867">
                  <c:v>7132</c:v>
                </c:pt>
                <c:pt idx="31868">
                  <c:v>7131</c:v>
                </c:pt>
                <c:pt idx="31869">
                  <c:v>7130</c:v>
                </c:pt>
                <c:pt idx="31870">
                  <c:v>7129</c:v>
                </c:pt>
                <c:pt idx="31871">
                  <c:v>7128</c:v>
                </c:pt>
                <c:pt idx="31872">
                  <c:v>7127</c:v>
                </c:pt>
                <c:pt idx="31873">
                  <c:v>7126</c:v>
                </c:pt>
                <c:pt idx="31874">
                  <c:v>7125</c:v>
                </c:pt>
                <c:pt idx="31875">
                  <c:v>7124</c:v>
                </c:pt>
                <c:pt idx="31876">
                  <c:v>7123</c:v>
                </c:pt>
                <c:pt idx="31877">
                  <c:v>7122</c:v>
                </c:pt>
                <c:pt idx="31878">
                  <c:v>7121</c:v>
                </c:pt>
                <c:pt idx="31879">
                  <c:v>7120</c:v>
                </c:pt>
                <c:pt idx="31880">
                  <c:v>7119</c:v>
                </c:pt>
                <c:pt idx="31881">
                  <c:v>7118</c:v>
                </c:pt>
                <c:pt idx="31882">
                  <c:v>7117</c:v>
                </c:pt>
                <c:pt idx="31883">
                  <c:v>7116</c:v>
                </c:pt>
                <c:pt idx="31884">
                  <c:v>7115</c:v>
                </c:pt>
                <c:pt idx="31885">
                  <c:v>7114</c:v>
                </c:pt>
                <c:pt idx="31886">
                  <c:v>7113</c:v>
                </c:pt>
                <c:pt idx="31887">
                  <c:v>7112</c:v>
                </c:pt>
                <c:pt idx="31888">
                  <c:v>7111</c:v>
                </c:pt>
                <c:pt idx="31889">
                  <c:v>7110</c:v>
                </c:pt>
                <c:pt idx="31890">
                  <c:v>7109</c:v>
                </c:pt>
                <c:pt idx="31891">
                  <c:v>7108</c:v>
                </c:pt>
                <c:pt idx="31892">
                  <c:v>7107</c:v>
                </c:pt>
                <c:pt idx="31893">
                  <c:v>7106</c:v>
                </c:pt>
                <c:pt idx="31894">
                  <c:v>7105</c:v>
                </c:pt>
                <c:pt idx="31895">
                  <c:v>7104</c:v>
                </c:pt>
                <c:pt idx="31896">
                  <c:v>7103</c:v>
                </c:pt>
                <c:pt idx="31897">
                  <c:v>7102</c:v>
                </c:pt>
                <c:pt idx="31898">
                  <c:v>7101</c:v>
                </c:pt>
                <c:pt idx="31899">
                  <c:v>7100</c:v>
                </c:pt>
                <c:pt idx="31900">
                  <c:v>7099</c:v>
                </c:pt>
                <c:pt idx="31901">
                  <c:v>7098</c:v>
                </c:pt>
                <c:pt idx="31902">
                  <c:v>7097</c:v>
                </c:pt>
                <c:pt idx="31903">
                  <c:v>7096</c:v>
                </c:pt>
                <c:pt idx="31904">
                  <c:v>7095</c:v>
                </c:pt>
                <c:pt idx="31905">
                  <c:v>7094</c:v>
                </c:pt>
                <c:pt idx="31906">
                  <c:v>7093</c:v>
                </c:pt>
                <c:pt idx="31907">
                  <c:v>7092</c:v>
                </c:pt>
                <c:pt idx="31908">
                  <c:v>7091</c:v>
                </c:pt>
                <c:pt idx="31909">
                  <c:v>7090</c:v>
                </c:pt>
                <c:pt idx="31910">
                  <c:v>7089</c:v>
                </c:pt>
                <c:pt idx="31911">
                  <c:v>7088</c:v>
                </c:pt>
                <c:pt idx="31912">
                  <c:v>7087</c:v>
                </c:pt>
                <c:pt idx="31913">
                  <c:v>7086</c:v>
                </c:pt>
                <c:pt idx="31914">
                  <c:v>7085</c:v>
                </c:pt>
                <c:pt idx="31915">
                  <c:v>7084</c:v>
                </c:pt>
                <c:pt idx="31916">
                  <c:v>7083</c:v>
                </c:pt>
                <c:pt idx="31917">
                  <c:v>7082</c:v>
                </c:pt>
                <c:pt idx="31918">
                  <c:v>7081</c:v>
                </c:pt>
                <c:pt idx="31919">
                  <c:v>7080</c:v>
                </c:pt>
                <c:pt idx="31920">
                  <c:v>7079</c:v>
                </c:pt>
                <c:pt idx="31921">
                  <c:v>7078</c:v>
                </c:pt>
                <c:pt idx="31922">
                  <c:v>7077</c:v>
                </c:pt>
                <c:pt idx="31923">
                  <c:v>7076</c:v>
                </c:pt>
                <c:pt idx="31924">
                  <c:v>7075</c:v>
                </c:pt>
                <c:pt idx="31925">
                  <c:v>7074</c:v>
                </c:pt>
                <c:pt idx="31926">
                  <c:v>7073</c:v>
                </c:pt>
                <c:pt idx="31927">
                  <c:v>7072</c:v>
                </c:pt>
                <c:pt idx="31928">
                  <c:v>7071</c:v>
                </c:pt>
                <c:pt idx="31929">
                  <c:v>7070</c:v>
                </c:pt>
                <c:pt idx="31930">
                  <c:v>7069</c:v>
                </c:pt>
                <c:pt idx="31931">
                  <c:v>7068</c:v>
                </c:pt>
                <c:pt idx="31932">
                  <c:v>7067</c:v>
                </c:pt>
                <c:pt idx="31933">
                  <c:v>7066</c:v>
                </c:pt>
                <c:pt idx="31934">
                  <c:v>7065</c:v>
                </c:pt>
                <c:pt idx="31935">
                  <c:v>7064</c:v>
                </c:pt>
                <c:pt idx="31936">
                  <c:v>7063</c:v>
                </c:pt>
                <c:pt idx="31937">
                  <c:v>7062</c:v>
                </c:pt>
                <c:pt idx="31938">
                  <c:v>7061</c:v>
                </c:pt>
                <c:pt idx="31939">
                  <c:v>7060</c:v>
                </c:pt>
                <c:pt idx="31940">
                  <c:v>7059</c:v>
                </c:pt>
                <c:pt idx="31941">
                  <c:v>7058</c:v>
                </c:pt>
                <c:pt idx="31942">
                  <c:v>7057</c:v>
                </c:pt>
                <c:pt idx="31943">
                  <c:v>7056</c:v>
                </c:pt>
                <c:pt idx="31944">
                  <c:v>7055</c:v>
                </c:pt>
                <c:pt idx="31945">
                  <c:v>7054</c:v>
                </c:pt>
                <c:pt idx="31946">
                  <c:v>7053</c:v>
                </c:pt>
                <c:pt idx="31947">
                  <c:v>7052</c:v>
                </c:pt>
                <c:pt idx="31948">
                  <c:v>7051</c:v>
                </c:pt>
                <c:pt idx="31949">
                  <c:v>7050</c:v>
                </c:pt>
                <c:pt idx="31950">
                  <c:v>7049</c:v>
                </c:pt>
                <c:pt idx="31951">
                  <c:v>7048</c:v>
                </c:pt>
                <c:pt idx="31952">
                  <c:v>7047</c:v>
                </c:pt>
                <c:pt idx="31953">
                  <c:v>7046</c:v>
                </c:pt>
                <c:pt idx="31954">
                  <c:v>7045</c:v>
                </c:pt>
                <c:pt idx="31955">
                  <c:v>7044</c:v>
                </c:pt>
                <c:pt idx="31956">
                  <c:v>7043</c:v>
                </c:pt>
                <c:pt idx="31957">
                  <c:v>7042</c:v>
                </c:pt>
                <c:pt idx="31958">
                  <c:v>7041</c:v>
                </c:pt>
                <c:pt idx="31959">
                  <c:v>7040</c:v>
                </c:pt>
                <c:pt idx="31960">
                  <c:v>7039</c:v>
                </c:pt>
                <c:pt idx="31961">
                  <c:v>7038</c:v>
                </c:pt>
                <c:pt idx="31962">
                  <c:v>7037</c:v>
                </c:pt>
                <c:pt idx="31963">
                  <c:v>7036</c:v>
                </c:pt>
                <c:pt idx="31964">
                  <c:v>7035</c:v>
                </c:pt>
                <c:pt idx="31965">
                  <c:v>7034</c:v>
                </c:pt>
                <c:pt idx="31966">
                  <c:v>7033</c:v>
                </c:pt>
                <c:pt idx="31967">
                  <c:v>7032</c:v>
                </c:pt>
                <c:pt idx="31968">
                  <c:v>7031</c:v>
                </c:pt>
                <c:pt idx="31969">
                  <c:v>7030</c:v>
                </c:pt>
                <c:pt idx="31970">
                  <c:v>7029</c:v>
                </c:pt>
                <c:pt idx="31971">
                  <c:v>7028</c:v>
                </c:pt>
                <c:pt idx="31972">
                  <c:v>7027</c:v>
                </c:pt>
                <c:pt idx="31973">
                  <c:v>7026</c:v>
                </c:pt>
                <c:pt idx="31974">
                  <c:v>7025</c:v>
                </c:pt>
                <c:pt idx="31975">
                  <c:v>7024</c:v>
                </c:pt>
                <c:pt idx="31976">
                  <c:v>7023</c:v>
                </c:pt>
                <c:pt idx="31977">
                  <c:v>7022</c:v>
                </c:pt>
                <c:pt idx="31978">
                  <c:v>7021</c:v>
                </c:pt>
                <c:pt idx="31979">
                  <c:v>7020</c:v>
                </c:pt>
                <c:pt idx="31980">
                  <c:v>7019</c:v>
                </c:pt>
                <c:pt idx="31981">
                  <c:v>7018</c:v>
                </c:pt>
                <c:pt idx="31982">
                  <c:v>7017</c:v>
                </c:pt>
                <c:pt idx="31983">
                  <c:v>7016</c:v>
                </c:pt>
                <c:pt idx="31984">
                  <c:v>7015</c:v>
                </c:pt>
                <c:pt idx="31985">
                  <c:v>7014</c:v>
                </c:pt>
                <c:pt idx="31986">
                  <c:v>7013</c:v>
                </c:pt>
                <c:pt idx="31987">
                  <c:v>7012</c:v>
                </c:pt>
                <c:pt idx="31988">
                  <c:v>7011</c:v>
                </c:pt>
                <c:pt idx="31989">
                  <c:v>7010</c:v>
                </c:pt>
                <c:pt idx="31990">
                  <c:v>7009</c:v>
                </c:pt>
                <c:pt idx="31991">
                  <c:v>7008</c:v>
                </c:pt>
                <c:pt idx="31992">
                  <c:v>7007</c:v>
                </c:pt>
                <c:pt idx="31993">
                  <c:v>7006</c:v>
                </c:pt>
                <c:pt idx="31994">
                  <c:v>7005</c:v>
                </c:pt>
                <c:pt idx="31995">
                  <c:v>7004</c:v>
                </c:pt>
                <c:pt idx="31996">
                  <c:v>7003</c:v>
                </c:pt>
                <c:pt idx="31997">
                  <c:v>7002</c:v>
                </c:pt>
                <c:pt idx="31998">
                  <c:v>7001</c:v>
                </c:pt>
                <c:pt idx="31999">
                  <c:v>7000</c:v>
                </c:pt>
                <c:pt idx="32000">
                  <c:v>6999</c:v>
                </c:pt>
                <c:pt idx="32001">
                  <c:v>6998</c:v>
                </c:pt>
                <c:pt idx="32002">
                  <c:v>6997</c:v>
                </c:pt>
                <c:pt idx="32003">
                  <c:v>6996</c:v>
                </c:pt>
                <c:pt idx="32004">
                  <c:v>6995</c:v>
                </c:pt>
                <c:pt idx="32005">
                  <c:v>6994</c:v>
                </c:pt>
                <c:pt idx="32006">
                  <c:v>6993</c:v>
                </c:pt>
                <c:pt idx="32007">
                  <c:v>6992</c:v>
                </c:pt>
                <c:pt idx="32008">
                  <c:v>6991</c:v>
                </c:pt>
                <c:pt idx="32009">
                  <c:v>6990</c:v>
                </c:pt>
                <c:pt idx="32010">
                  <c:v>6989</c:v>
                </c:pt>
                <c:pt idx="32011">
                  <c:v>6988</c:v>
                </c:pt>
                <c:pt idx="32012">
                  <c:v>6987</c:v>
                </c:pt>
                <c:pt idx="32013">
                  <c:v>6986</c:v>
                </c:pt>
                <c:pt idx="32014">
                  <c:v>6985</c:v>
                </c:pt>
                <c:pt idx="32015">
                  <c:v>6984</c:v>
                </c:pt>
                <c:pt idx="32016">
                  <c:v>6983</c:v>
                </c:pt>
                <c:pt idx="32017">
                  <c:v>6982</c:v>
                </c:pt>
                <c:pt idx="32018">
                  <c:v>6981</c:v>
                </c:pt>
                <c:pt idx="32019">
                  <c:v>6980</c:v>
                </c:pt>
                <c:pt idx="32020">
                  <c:v>6979</c:v>
                </c:pt>
                <c:pt idx="32021">
                  <c:v>6978</c:v>
                </c:pt>
                <c:pt idx="32022">
                  <c:v>6977</c:v>
                </c:pt>
                <c:pt idx="32023">
                  <c:v>6976</c:v>
                </c:pt>
                <c:pt idx="32024">
                  <c:v>6975</c:v>
                </c:pt>
                <c:pt idx="32025">
                  <c:v>6974</c:v>
                </c:pt>
                <c:pt idx="32026">
                  <c:v>6973</c:v>
                </c:pt>
                <c:pt idx="32027">
                  <c:v>6972</c:v>
                </c:pt>
                <c:pt idx="32028">
                  <c:v>6971</c:v>
                </c:pt>
                <c:pt idx="32029">
                  <c:v>6970</c:v>
                </c:pt>
                <c:pt idx="32030">
                  <c:v>6969</c:v>
                </c:pt>
                <c:pt idx="32031">
                  <c:v>6968</c:v>
                </c:pt>
                <c:pt idx="32032">
                  <c:v>6967</c:v>
                </c:pt>
                <c:pt idx="32033">
                  <c:v>6966</c:v>
                </c:pt>
                <c:pt idx="32034">
                  <c:v>6965</c:v>
                </c:pt>
                <c:pt idx="32035">
                  <c:v>6964</c:v>
                </c:pt>
                <c:pt idx="32036">
                  <c:v>6963</c:v>
                </c:pt>
                <c:pt idx="32037">
                  <c:v>6962</c:v>
                </c:pt>
                <c:pt idx="32038">
                  <c:v>6961</c:v>
                </c:pt>
                <c:pt idx="32039">
                  <c:v>6960</c:v>
                </c:pt>
                <c:pt idx="32040">
                  <c:v>6959</c:v>
                </c:pt>
                <c:pt idx="32041">
                  <c:v>6958</c:v>
                </c:pt>
                <c:pt idx="32042">
                  <c:v>6957</c:v>
                </c:pt>
                <c:pt idx="32043">
                  <c:v>6956</c:v>
                </c:pt>
                <c:pt idx="32044">
                  <c:v>6955</c:v>
                </c:pt>
                <c:pt idx="32045">
                  <c:v>6954</c:v>
                </c:pt>
                <c:pt idx="32046">
                  <c:v>6953</c:v>
                </c:pt>
                <c:pt idx="32047">
                  <c:v>6952</c:v>
                </c:pt>
                <c:pt idx="32048">
                  <c:v>6951</c:v>
                </c:pt>
                <c:pt idx="32049">
                  <c:v>6950</c:v>
                </c:pt>
                <c:pt idx="32050">
                  <c:v>6949</c:v>
                </c:pt>
                <c:pt idx="32051">
                  <c:v>6948</c:v>
                </c:pt>
                <c:pt idx="32052">
                  <c:v>6947</c:v>
                </c:pt>
                <c:pt idx="32053">
                  <c:v>6946</c:v>
                </c:pt>
                <c:pt idx="32054">
                  <c:v>6945</c:v>
                </c:pt>
                <c:pt idx="32055">
                  <c:v>6944</c:v>
                </c:pt>
                <c:pt idx="32056">
                  <c:v>6943</c:v>
                </c:pt>
                <c:pt idx="32057">
                  <c:v>6942</c:v>
                </c:pt>
                <c:pt idx="32058">
                  <c:v>6941</c:v>
                </c:pt>
                <c:pt idx="32059">
                  <c:v>6940</c:v>
                </c:pt>
                <c:pt idx="32060">
                  <c:v>6939</c:v>
                </c:pt>
                <c:pt idx="32061">
                  <c:v>6938</c:v>
                </c:pt>
                <c:pt idx="32062">
                  <c:v>6937</c:v>
                </c:pt>
                <c:pt idx="32063">
                  <c:v>6936</c:v>
                </c:pt>
                <c:pt idx="32064">
                  <c:v>6935</c:v>
                </c:pt>
                <c:pt idx="32065">
                  <c:v>6934</c:v>
                </c:pt>
                <c:pt idx="32066">
                  <c:v>6933</c:v>
                </c:pt>
                <c:pt idx="32067">
                  <c:v>6932</c:v>
                </c:pt>
                <c:pt idx="32068">
                  <c:v>6931</c:v>
                </c:pt>
                <c:pt idx="32069">
                  <c:v>6930</c:v>
                </c:pt>
                <c:pt idx="32070">
                  <c:v>6929</c:v>
                </c:pt>
                <c:pt idx="32071">
                  <c:v>6928</c:v>
                </c:pt>
                <c:pt idx="32072">
                  <c:v>6927</c:v>
                </c:pt>
                <c:pt idx="32073">
                  <c:v>6926</c:v>
                </c:pt>
                <c:pt idx="32074">
                  <c:v>6925</c:v>
                </c:pt>
                <c:pt idx="32075">
                  <c:v>6924</c:v>
                </c:pt>
                <c:pt idx="32076">
                  <c:v>6923</c:v>
                </c:pt>
                <c:pt idx="32077">
                  <c:v>6922</c:v>
                </c:pt>
                <c:pt idx="32078">
                  <c:v>6921</c:v>
                </c:pt>
                <c:pt idx="32079">
                  <c:v>6920</c:v>
                </c:pt>
                <c:pt idx="32080">
                  <c:v>6919</c:v>
                </c:pt>
                <c:pt idx="32081">
                  <c:v>6918</c:v>
                </c:pt>
                <c:pt idx="32082">
                  <c:v>6917</c:v>
                </c:pt>
                <c:pt idx="32083">
                  <c:v>6916</c:v>
                </c:pt>
                <c:pt idx="32084">
                  <c:v>6915</c:v>
                </c:pt>
                <c:pt idx="32085">
                  <c:v>6914</c:v>
                </c:pt>
                <c:pt idx="32086">
                  <c:v>6913</c:v>
                </c:pt>
                <c:pt idx="32087">
                  <c:v>6912</c:v>
                </c:pt>
                <c:pt idx="32088">
                  <c:v>6911</c:v>
                </c:pt>
                <c:pt idx="32089">
                  <c:v>6910</c:v>
                </c:pt>
                <c:pt idx="32090">
                  <c:v>6909</c:v>
                </c:pt>
                <c:pt idx="32091">
                  <c:v>6908</c:v>
                </c:pt>
                <c:pt idx="32092">
                  <c:v>6907</c:v>
                </c:pt>
                <c:pt idx="32093">
                  <c:v>6906</c:v>
                </c:pt>
                <c:pt idx="32094">
                  <c:v>6905</c:v>
                </c:pt>
                <c:pt idx="32095">
                  <c:v>6904</c:v>
                </c:pt>
                <c:pt idx="32096">
                  <c:v>6903</c:v>
                </c:pt>
                <c:pt idx="32097">
                  <c:v>6902</c:v>
                </c:pt>
                <c:pt idx="32098">
                  <c:v>6901</c:v>
                </c:pt>
                <c:pt idx="32099">
                  <c:v>6900</c:v>
                </c:pt>
                <c:pt idx="32100">
                  <c:v>6899</c:v>
                </c:pt>
                <c:pt idx="32101">
                  <c:v>6898</c:v>
                </c:pt>
                <c:pt idx="32102">
                  <c:v>6897</c:v>
                </c:pt>
                <c:pt idx="32103">
                  <c:v>6896</c:v>
                </c:pt>
                <c:pt idx="32104">
                  <c:v>6895</c:v>
                </c:pt>
                <c:pt idx="32105">
                  <c:v>6894</c:v>
                </c:pt>
                <c:pt idx="32106">
                  <c:v>6893</c:v>
                </c:pt>
                <c:pt idx="32107">
                  <c:v>6892</c:v>
                </c:pt>
                <c:pt idx="32108">
                  <c:v>6891</c:v>
                </c:pt>
                <c:pt idx="32109">
                  <c:v>6890</c:v>
                </c:pt>
                <c:pt idx="32110">
                  <c:v>6889</c:v>
                </c:pt>
                <c:pt idx="32111">
                  <c:v>6888</c:v>
                </c:pt>
                <c:pt idx="32112">
                  <c:v>6887</c:v>
                </c:pt>
                <c:pt idx="32113">
                  <c:v>6886</c:v>
                </c:pt>
                <c:pt idx="32114">
                  <c:v>6885</c:v>
                </c:pt>
                <c:pt idx="32115">
                  <c:v>6884</c:v>
                </c:pt>
                <c:pt idx="32116">
                  <c:v>6883</c:v>
                </c:pt>
                <c:pt idx="32117">
                  <c:v>6882</c:v>
                </c:pt>
                <c:pt idx="32118">
                  <c:v>6881</c:v>
                </c:pt>
                <c:pt idx="32119">
                  <c:v>6880</c:v>
                </c:pt>
                <c:pt idx="32120">
                  <c:v>6879</c:v>
                </c:pt>
                <c:pt idx="32121">
                  <c:v>6878</c:v>
                </c:pt>
                <c:pt idx="32122">
                  <c:v>6877</c:v>
                </c:pt>
                <c:pt idx="32123">
                  <c:v>6876</c:v>
                </c:pt>
                <c:pt idx="32124">
                  <c:v>6875</c:v>
                </c:pt>
                <c:pt idx="32125">
                  <c:v>6874</c:v>
                </c:pt>
                <c:pt idx="32126">
                  <c:v>6873</c:v>
                </c:pt>
                <c:pt idx="32127">
                  <c:v>6872</c:v>
                </c:pt>
                <c:pt idx="32128">
                  <c:v>6871</c:v>
                </c:pt>
                <c:pt idx="32129">
                  <c:v>6870</c:v>
                </c:pt>
                <c:pt idx="32130">
                  <c:v>6869</c:v>
                </c:pt>
                <c:pt idx="32131">
                  <c:v>6868</c:v>
                </c:pt>
                <c:pt idx="32132">
                  <c:v>6867</c:v>
                </c:pt>
                <c:pt idx="32133">
                  <c:v>6866</c:v>
                </c:pt>
                <c:pt idx="32134">
                  <c:v>6865</c:v>
                </c:pt>
                <c:pt idx="32135">
                  <c:v>6864</c:v>
                </c:pt>
                <c:pt idx="32136">
                  <c:v>6863</c:v>
                </c:pt>
                <c:pt idx="32137">
                  <c:v>6862</c:v>
                </c:pt>
                <c:pt idx="32138">
                  <c:v>6861</c:v>
                </c:pt>
                <c:pt idx="32139">
                  <c:v>6860</c:v>
                </c:pt>
                <c:pt idx="32140">
                  <c:v>6859</c:v>
                </c:pt>
                <c:pt idx="32141">
                  <c:v>6858</c:v>
                </c:pt>
                <c:pt idx="32142">
                  <c:v>6857</c:v>
                </c:pt>
                <c:pt idx="32143">
                  <c:v>6856</c:v>
                </c:pt>
                <c:pt idx="32144">
                  <c:v>6855</c:v>
                </c:pt>
                <c:pt idx="32145">
                  <c:v>6854</c:v>
                </c:pt>
                <c:pt idx="32146">
                  <c:v>6853</c:v>
                </c:pt>
                <c:pt idx="32147">
                  <c:v>6852</c:v>
                </c:pt>
                <c:pt idx="32148">
                  <c:v>6851</c:v>
                </c:pt>
                <c:pt idx="32149">
                  <c:v>6850</c:v>
                </c:pt>
                <c:pt idx="32150">
                  <c:v>6849</c:v>
                </c:pt>
                <c:pt idx="32151">
                  <c:v>6848</c:v>
                </c:pt>
                <c:pt idx="32152">
                  <c:v>6847</c:v>
                </c:pt>
                <c:pt idx="32153">
                  <c:v>6846</c:v>
                </c:pt>
                <c:pt idx="32154">
                  <c:v>6845</c:v>
                </c:pt>
                <c:pt idx="32155">
                  <c:v>6844</c:v>
                </c:pt>
                <c:pt idx="32156">
                  <c:v>6843</c:v>
                </c:pt>
                <c:pt idx="32157">
                  <c:v>6842</c:v>
                </c:pt>
                <c:pt idx="32158">
                  <c:v>6841</c:v>
                </c:pt>
                <c:pt idx="32159">
                  <c:v>6840</c:v>
                </c:pt>
                <c:pt idx="32160">
                  <c:v>6839</c:v>
                </c:pt>
                <c:pt idx="32161">
                  <c:v>6838</c:v>
                </c:pt>
                <c:pt idx="32162">
                  <c:v>6837</c:v>
                </c:pt>
                <c:pt idx="32163">
                  <c:v>6836</c:v>
                </c:pt>
                <c:pt idx="32164">
                  <c:v>6835</c:v>
                </c:pt>
                <c:pt idx="32165">
                  <c:v>6834</c:v>
                </c:pt>
                <c:pt idx="32166">
                  <c:v>6833</c:v>
                </c:pt>
                <c:pt idx="32167">
                  <c:v>6832</c:v>
                </c:pt>
                <c:pt idx="32168">
                  <c:v>6831</c:v>
                </c:pt>
                <c:pt idx="32169">
                  <c:v>6830</c:v>
                </c:pt>
                <c:pt idx="32170">
                  <c:v>6829</c:v>
                </c:pt>
                <c:pt idx="32171">
                  <c:v>6828</c:v>
                </c:pt>
                <c:pt idx="32172">
                  <c:v>6827</c:v>
                </c:pt>
                <c:pt idx="32173">
                  <c:v>6826</c:v>
                </c:pt>
                <c:pt idx="32174">
                  <c:v>6825</c:v>
                </c:pt>
                <c:pt idx="32175">
                  <c:v>6824</c:v>
                </c:pt>
                <c:pt idx="32176">
                  <c:v>6823</c:v>
                </c:pt>
                <c:pt idx="32177">
                  <c:v>6822</c:v>
                </c:pt>
                <c:pt idx="32178">
                  <c:v>6821</c:v>
                </c:pt>
                <c:pt idx="32179">
                  <c:v>6820</c:v>
                </c:pt>
                <c:pt idx="32180">
                  <c:v>6819</c:v>
                </c:pt>
                <c:pt idx="32181">
                  <c:v>6818</c:v>
                </c:pt>
                <c:pt idx="32182">
                  <c:v>6817</c:v>
                </c:pt>
                <c:pt idx="32183">
                  <c:v>6816</c:v>
                </c:pt>
                <c:pt idx="32184">
                  <c:v>6815</c:v>
                </c:pt>
                <c:pt idx="32185">
                  <c:v>6814</c:v>
                </c:pt>
                <c:pt idx="32186">
                  <c:v>6813</c:v>
                </c:pt>
                <c:pt idx="32187">
                  <c:v>6812</c:v>
                </c:pt>
                <c:pt idx="32188">
                  <c:v>6811</c:v>
                </c:pt>
                <c:pt idx="32189">
                  <c:v>6810</c:v>
                </c:pt>
                <c:pt idx="32190">
                  <c:v>6809</c:v>
                </c:pt>
                <c:pt idx="32191">
                  <c:v>6808</c:v>
                </c:pt>
                <c:pt idx="32192">
                  <c:v>6807</c:v>
                </c:pt>
                <c:pt idx="32193">
                  <c:v>6806</c:v>
                </c:pt>
                <c:pt idx="32194">
                  <c:v>6805</c:v>
                </c:pt>
                <c:pt idx="32195">
                  <c:v>6804</c:v>
                </c:pt>
                <c:pt idx="32196">
                  <c:v>6803</c:v>
                </c:pt>
                <c:pt idx="32197">
                  <c:v>6802</c:v>
                </c:pt>
                <c:pt idx="32198">
                  <c:v>6801</c:v>
                </c:pt>
                <c:pt idx="32199">
                  <c:v>6800</c:v>
                </c:pt>
                <c:pt idx="32200">
                  <c:v>6799</c:v>
                </c:pt>
                <c:pt idx="32201">
                  <c:v>6798</c:v>
                </c:pt>
                <c:pt idx="32202">
                  <c:v>6797</c:v>
                </c:pt>
                <c:pt idx="32203">
                  <c:v>6796</c:v>
                </c:pt>
                <c:pt idx="32204">
                  <c:v>6795</c:v>
                </c:pt>
                <c:pt idx="32205">
                  <c:v>6794</c:v>
                </c:pt>
                <c:pt idx="32206">
                  <c:v>6793</c:v>
                </c:pt>
                <c:pt idx="32207">
                  <c:v>6792</c:v>
                </c:pt>
                <c:pt idx="32208">
                  <c:v>6791</c:v>
                </c:pt>
                <c:pt idx="32209">
                  <c:v>6790</c:v>
                </c:pt>
                <c:pt idx="32210">
                  <c:v>6789</c:v>
                </c:pt>
                <c:pt idx="32211">
                  <c:v>6788</c:v>
                </c:pt>
                <c:pt idx="32212">
                  <c:v>6787</c:v>
                </c:pt>
                <c:pt idx="32213">
                  <c:v>6786</c:v>
                </c:pt>
                <c:pt idx="32214">
                  <c:v>6785</c:v>
                </c:pt>
                <c:pt idx="32215">
                  <c:v>6784</c:v>
                </c:pt>
                <c:pt idx="32216">
                  <c:v>6783</c:v>
                </c:pt>
                <c:pt idx="32217">
                  <c:v>6782</c:v>
                </c:pt>
                <c:pt idx="32218">
                  <c:v>6781</c:v>
                </c:pt>
                <c:pt idx="32219">
                  <c:v>6780</c:v>
                </c:pt>
                <c:pt idx="32220">
                  <c:v>6779</c:v>
                </c:pt>
                <c:pt idx="32221">
                  <c:v>6778</c:v>
                </c:pt>
                <c:pt idx="32222">
                  <c:v>6777</c:v>
                </c:pt>
                <c:pt idx="32223">
                  <c:v>6776</c:v>
                </c:pt>
                <c:pt idx="32224">
                  <c:v>6775</c:v>
                </c:pt>
                <c:pt idx="32225">
                  <c:v>6774</c:v>
                </c:pt>
                <c:pt idx="32226">
                  <c:v>6773</c:v>
                </c:pt>
                <c:pt idx="32227">
                  <c:v>6772</c:v>
                </c:pt>
                <c:pt idx="32228">
                  <c:v>6771</c:v>
                </c:pt>
                <c:pt idx="32229">
                  <c:v>6770</c:v>
                </c:pt>
                <c:pt idx="32230">
                  <c:v>6769</c:v>
                </c:pt>
                <c:pt idx="32231">
                  <c:v>6768</c:v>
                </c:pt>
                <c:pt idx="32232">
                  <c:v>6767</c:v>
                </c:pt>
                <c:pt idx="32233">
                  <c:v>6766</c:v>
                </c:pt>
                <c:pt idx="32234">
                  <c:v>6765</c:v>
                </c:pt>
                <c:pt idx="32235">
                  <c:v>6764</c:v>
                </c:pt>
                <c:pt idx="32236">
                  <c:v>6763</c:v>
                </c:pt>
                <c:pt idx="32237">
                  <c:v>6762</c:v>
                </c:pt>
                <c:pt idx="32238">
                  <c:v>6761</c:v>
                </c:pt>
                <c:pt idx="32239">
                  <c:v>6760</c:v>
                </c:pt>
                <c:pt idx="32240">
                  <c:v>6759</c:v>
                </c:pt>
                <c:pt idx="32241">
                  <c:v>6758</c:v>
                </c:pt>
                <c:pt idx="32242">
                  <c:v>6757</c:v>
                </c:pt>
                <c:pt idx="32243">
                  <c:v>6756</c:v>
                </c:pt>
                <c:pt idx="32244">
                  <c:v>6755</c:v>
                </c:pt>
                <c:pt idx="32245">
                  <c:v>6754</c:v>
                </c:pt>
                <c:pt idx="32246">
                  <c:v>6753</c:v>
                </c:pt>
                <c:pt idx="32247">
                  <c:v>6752</c:v>
                </c:pt>
                <c:pt idx="32248">
                  <c:v>6751</c:v>
                </c:pt>
                <c:pt idx="32249">
                  <c:v>6750</c:v>
                </c:pt>
                <c:pt idx="32250">
                  <c:v>6749</c:v>
                </c:pt>
                <c:pt idx="32251">
                  <c:v>6748</c:v>
                </c:pt>
                <c:pt idx="32252">
                  <c:v>6747</c:v>
                </c:pt>
                <c:pt idx="32253">
                  <c:v>6746</c:v>
                </c:pt>
                <c:pt idx="32254">
                  <c:v>6745</c:v>
                </c:pt>
                <c:pt idx="32255">
                  <c:v>6744</c:v>
                </c:pt>
                <c:pt idx="32256">
                  <c:v>6743</c:v>
                </c:pt>
                <c:pt idx="32257">
                  <c:v>6742</c:v>
                </c:pt>
                <c:pt idx="32258">
                  <c:v>6741</c:v>
                </c:pt>
                <c:pt idx="32259">
                  <c:v>6740</c:v>
                </c:pt>
                <c:pt idx="32260">
                  <c:v>6739</c:v>
                </c:pt>
                <c:pt idx="32261">
                  <c:v>6738</c:v>
                </c:pt>
                <c:pt idx="32262">
                  <c:v>6737</c:v>
                </c:pt>
                <c:pt idx="32263">
                  <c:v>6736</c:v>
                </c:pt>
                <c:pt idx="32264">
                  <c:v>6735</c:v>
                </c:pt>
                <c:pt idx="32265">
                  <c:v>6734</c:v>
                </c:pt>
                <c:pt idx="32266">
                  <c:v>6733</c:v>
                </c:pt>
                <c:pt idx="32267">
                  <c:v>6732</c:v>
                </c:pt>
                <c:pt idx="32268">
                  <c:v>6731</c:v>
                </c:pt>
                <c:pt idx="32269">
                  <c:v>6730</c:v>
                </c:pt>
                <c:pt idx="32270">
                  <c:v>6729</c:v>
                </c:pt>
                <c:pt idx="32271">
                  <c:v>6728</c:v>
                </c:pt>
                <c:pt idx="32272">
                  <c:v>6727</c:v>
                </c:pt>
                <c:pt idx="32273">
                  <c:v>6726</c:v>
                </c:pt>
                <c:pt idx="32274">
                  <c:v>6725</c:v>
                </c:pt>
                <c:pt idx="32275">
                  <c:v>6724</c:v>
                </c:pt>
                <c:pt idx="32276">
                  <c:v>6723</c:v>
                </c:pt>
                <c:pt idx="32277">
                  <c:v>6722</c:v>
                </c:pt>
                <c:pt idx="32278">
                  <c:v>6721</c:v>
                </c:pt>
                <c:pt idx="32279">
                  <c:v>6720</c:v>
                </c:pt>
                <c:pt idx="32280">
                  <c:v>6719</c:v>
                </c:pt>
                <c:pt idx="32281">
                  <c:v>6718</c:v>
                </c:pt>
                <c:pt idx="32282">
                  <c:v>6717</c:v>
                </c:pt>
                <c:pt idx="32283">
                  <c:v>6716</c:v>
                </c:pt>
                <c:pt idx="32284">
                  <c:v>6715</c:v>
                </c:pt>
                <c:pt idx="32285">
                  <c:v>6714</c:v>
                </c:pt>
                <c:pt idx="32286">
                  <c:v>6713</c:v>
                </c:pt>
                <c:pt idx="32287">
                  <c:v>6712</c:v>
                </c:pt>
                <c:pt idx="32288">
                  <c:v>6711</c:v>
                </c:pt>
                <c:pt idx="32289">
                  <c:v>6710</c:v>
                </c:pt>
                <c:pt idx="32290">
                  <c:v>6709</c:v>
                </c:pt>
                <c:pt idx="32291">
                  <c:v>6708</c:v>
                </c:pt>
                <c:pt idx="32292">
                  <c:v>6707</c:v>
                </c:pt>
                <c:pt idx="32293">
                  <c:v>6706</c:v>
                </c:pt>
                <c:pt idx="32294">
                  <c:v>6705</c:v>
                </c:pt>
                <c:pt idx="32295">
                  <c:v>6704</c:v>
                </c:pt>
                <c:pt idx="32296">
                  <c:v>6703</c:v>
                </c:pt>
                <c:pt idx="32297">
                  <c:v>6702</c:v>
                </c:pt>
                <c:pt idx="32298">
                  <c:v>6701</c:v>
                </c:pt>
                <c:pt idx="32299">
                  <c:v>6700</c:v>
                </c:pt>
                <c:pt idx="32300">
                  <c:v>6699</c:v>
                </c:pt>
                <c:pt idx="32301">
                  <c:v>6698</c:v>
                </c:pt>
                <c:pt idx="32302">
                  <c:v>6697</c:v>
                </c:pt>
                <c:pt idx="32303">
                  <c:v>6696</c:v>
                </c:pt>
                <c:pt idx="32304">
                  <c:v>6695</c:v>
                </c:pt>
                <c:pt idx="32305">
                  <c:v>6694</c:v>
                </c:pt>
                <c:pt idx="32306">
                  <c:v>6693</c:v>
                </c:pt>
                <c:pt idx="32307">
                  <c:v>6692</c:v>
                </c:pt>
                <c:pt idx="32308">
                  <c:v>6691</c:v>
                </c:pt>
                <c:pt idx="32309">
                  <c:v>6690</c:v>
                </c:pt>
                <c:pt idx="32310">
                  <c:v>6689</c:v>
                </c:pt>
                <c:pt idx="32311">
                  <c:v>6688</c:v>
                </c:pt>
                <c:pt idx="32312">
                  <c:v>6687</c:v>
                </c:pt>
                <c:pt idx="32313">
                  <c:v>6686</c:v>
                </c:pt>
                <c:pt idx="32314">
                  <c:v>6685</c:v>
                </c:pt>
                <c:pt idx="32315">
                  <c:v>6684</c:v>
                </c:pt>
                <c:pt idx="32316">
                  <c:v>6683</c:v>
                </c:pt>
                <c:pt idx="32317">
                  <c:v>6682</c:v>
                </c:pt>
                <c:pt idx="32318">
                  <c:v>6681</c:v>
                </c:pt>
                <c:pt idx="32319">
                  <c:v>6680</c:v>
                </c:pt>
                <c:pt idx="32320">
                  <c:v>6679</c:v>
                </c:pt>
                <c:pt idx="32321">
                  <c:v>6678</c:v>
                </c:pt>
                <c:pt idx="32322">
                  <c:v>6677</c:v>
                </c:pt>
                <c:pt idx="32323">
                  <c:v>6676</c:v>
                </c:pt>
                <c:pt idx="32324">
                  <c:v>6675</c:v>
                </c:pt>
                <c:pt idx="32325">
                  <c:v>6674</c:v>
                </c:pt>
                <c:pt idx="32326">
                  <c:v>6673</c:v>
                </c:pt>
                <c:pt idx="32327">
                  <c:v>6672</c:v>
                </c:pt>
                <c:pt idx="32328">
                  <c:v>6671</c:v>
                </c:pt>
                <c:pt idx="32329">
                  <c:v>6670</c:v>
                </c:pt>
                <c:pt idx="32330">
                  <c:v>6669</c:v>
                </c:pt>
                <c:pt idx="32331">
                  <c:v>6668</c:v>
                </c:pt>
                <c:pt idx="32332">
                  <c:v>6667</c:v>
                </c:pt>
                <c:pt idx="32333">
                  <c:v>6666</c:v>
                </c:pt>
                <c:pt idx="32334">
                  <c:v>6665</c:v>
                </c:pt>
                <c:pt idx="32335">
                  <c:v>6664</c:v>
                </c:pt>
                <c:pt idx="32336">
                  <c:v>6663</c:v>
                </c:pt>
                <c:pt idx="32337">
                  <c:v>6662</c:v>
                </c:pt>
                <c:pt idx="32338">
                  <c:v>6661</c:v>
                </c:pt>
                <c:pt idx="32339">
                  <c:v>6660</c:v>
                </c:pt>
                <c:pt idx="32340">
                  <c:v>6659</c:v>
                </c:pt>
                <c:pt idx="32341">
                  <c:v>6658</c:v>
                </c:pt>
                <c:pt idx="32342">
                  <c:v>6657</c:v>
                </c:pt>
                <c:pt idx="32343">
                  <c:v>6656</c:v>
                </c:pt>
                <c:pt idx="32344">
                  <c:v>6655</c:v>
                </c:pt>
                <c:pt idx="32345">
                  <c:v>6654</c:v>
                </c:pt>
                <c:pt idx="32346">
                  <c:v>6653</c:v>
                </c:pt>
                <c:pt idx="32347">
                  <c:v>6652</c:v>
                </c:pt>
                <c:pt idx="32348">
                  <c:v>6651</c:v>
                </c:pt>
                <c:pt idx="32349">
                  <c:v>6650</c:v>
                </c:pt>
                <c:pt idx="32350">
                  <c:v>6649</c:v>
                </c:pt>
                <c:pt idx="32351">
                  <c:v>6648</c:v>
                </c:pt>
                <c:pt idx="32352">
                  <c:v>6647</c:v>
                </c:pt>
                <c:pt idx="32353">
                  <c:v>6646</c:v>
                </c:pt>
                <c:pt idx="32354">
                  <c:v>6645</c:v>
                </c:pt>
                <c:pt idx="32355">
                  <c:v>6644</c:v>
                </c:pt>
                <c:pt idx="32356">
                  <c:v>6643</c:v>
                </c:pt>
                <c:pt idx="32357">
                  <c:v>6642</c:v>
                </c:pt>
                <c:pt idx="32358">
                  <c:v>6641</c:v>
                </c:pt>
                <c:pt idx="32359">
                  <c:v>6640</c:v>
                </c:pt>
                <c:pt idx="32360">
                  <c:v>6639</c:v>
                </c:pt>
                <c:pt idx="32361">
                  <c:v>6638</c:v>
                </c:pt>
                <c:pt idx="32362">
                  <c:v>6637</c:v>
                </c:pt>
                <c:pt idx="32363">
                  <c:v>6636</c:v>
                </c:pt>
                <c:pt idx="32364">
                  <c:v>6635</c:v>
                </c:pt>
                <c:pt idx="32365">
                  <c:v>6634</c:v>
                </c:pt>
                <c:pt idx="32366">
                  <c:v>6633</c:v>
                </c:pt>
                <c:pt idx="32367">
                  <c:v>6632</c:v>
                </c:pt>
                <c:pt idx="32368">
                  <c:v>6631</c:v>
                </c:pt>
                <c:pt idx="32369">
                  <c:v>6630</c:v>
                </c:pt>
                <c:pt idx="32370">
                  <c:v>6629</c:v>
                </c:pt>
                <c:pt idx="32371">
                  <c:v>6628</c:v>
                </c:pt>
                <c:pt idx="32372">
                  <c:v>6627</c:v>
                </c:pt>
                <c:pt idx="32373">
                  <c:v>6626</c:v>
                </c:pt>
                <c:pt idx="32374">
                  <c:v>6625</c:v>
                </c:pt>
                <c:pt idx="32375">
                  <c:v>6624</c:v>
                </c:pt>
                <c:pt idx="32376">
                  <c:v>6623</c:v>
                </c:pt>
                <c:pt idx="32377">
                  <c:v>6622</c:v>
                </c:pt>
                <c:pt idx="32378">
                  <c:v>6621</c:v>
                </c:pt>
                <c:pt idx="32379">
                  <c:v>6620</c:v>
                </c:pt>
                <c:pt idx="32380">
                  <c:v>6619</c:v>
                </c:pt>
                <c:pt idx="32381">
                  <c:v>6618</c:v>
                </c:pt>
                <c:pt idx="32382">
                  <c:v>6617</c:v>
                </c:pt>
                <c:pt idx="32383">
                  <c:v>6616</c:v>
                </c:pt>
                <c:pt idx="32384">
                  <c:v>6615</c:v>
                </c:pt>
                <c:pt idx="32385">
                  <c:v>6614</c:v>
                </c:pt>
                <c:pt idx="32386">
                  <c:v>6613</c:v>
                </c:pt>
                <c:pt idx="32387">
                  <c:v>6612</c:v>
                </c:pt>
                <c:pt idx="32388">
                  <c:v>6611</c:v>
                </c:pt>
                <c:pt idx="32389">
                  <c:v>6610</c:v>
                </c:pt>
                <c:pt idx="32390">
                  <c:v>6609</c:v>
                </c:pt>
                <c:pt idx="32391">
                  <c:v>6608</c:v>
                </c:pt>
                <c:pt idx="32392">
                  <c:v>6607</c:v>
                </c:pt>
                <c:pt idx="32393">
                  <c:v>6606</c:v>
                </c:pt>
                <c:pt idx="32394">
                  <c:v>6605</c:v>
                </c:pt>
                <c:pt idx="32395">
                  <c:v>6604</c:v>
                </c:pt>
                <c:pt idx="32396">
                  <c:v>6603</c:v>
                </c:pt>
                <c:pt idx="32397">
                  <c:v>6602</c:v>
                </c:pt>
                <c:pt idx="32398">
                  <c:v>6601</c:v>
                </c:pt>
                <c:pt idx="32399">
                  <c:v>6600</c:v>
                </c:pt>
                <c:pt idx="32400">
                  <c:v>6599</c:v>
                </c:pt>
                <c:pt idx="32401">
                  <c:v>6598</c:v>
                </c:pt>
                <c:pt idx="32402">
                  <c:v>6597</c:v>
                </c:pt>
                <c:pt idx="32403">
                  <c:v>6596</c:v>
                </c:pt>
                <c:pt idx="32404">
                  <c:v>6595</c:v>
                </c:pt>
                <c:pt idx="32405">
                  <c:v>6594</c:v>
                </c:pt>
                <c:pt idx="32406">
                  <c:v>6593</c:v>
                </c:pt>
                <c:pt idx="32407">
                  <c:v>6592</c:v>
                </c:pt>
                <c:pt idx="32408">
                  <c:v>6591</c:v>
                </c:pt>
                <c:pt idx="32409">
                  <c:v>6590</c:v>
                </c:pt>
                <c:pt idx="32410">
                  <c:v>6589</c:v>
                </c:pt>
                <c:pt idx="32411">
                  <c:v>6588</c:v>
                </c:pt>
                <c:pt idx="32412">
                  <c:v>6587</c:v>
                </c:pt>
                <c:pt idx="32413">
                  <c:v>6586</c:v>
                </c:pt>
                <c:pt idx="32414">
                  <c:v>6585</c:v>
                </c:pt>
                <c:pt idx="32415">
                  <c:v>6584</c:v>
                </c:pt>
                <c:pt idx="32416">
                  <c:v>6583</c:v>
                </c:pt>
                <c:pt idx="32417">
                  <c:v>6582</c:v>
                </c:pt>
                <c:pt idx="32418">
                  <c:v>6581</c:v>
                </c:pt>
                <c:pt idx="32419">
                  <c:v>6580</c:v>
                </c:pt>
                <c:pt idx="32420">
                  <c:v>6579</c:v>
                </c:pt>
                <c:pt idx="32421">
                  <c:v>6578</c:v>
                </c:pt>
                <c:pt idx="32422">
                  <c:v>6577</c:v>
                </c:pt>
                <c:pt idx="32423">
                  <c:v>6576</c:v>
                </c:pt>
                <c:pt idx="32424">
                  <c:v>6575</c:v>
                </c:pt>
                <c:pt idx="32425">
                  <c:v>6574</c:v>
                </c:pt>
                <c:pt idx="32426">
                  <c:v>6573</c:v>
                </c:pt>
                <c:pt idx="32427">
                  <c:v>6572</c:v>
                </c:pt>
                <c:pt idx="32428">
                  <c:v>6571</c:v>
                </c:pt>
                <c:pt idx="32429">
                  <c:v>6570</c:v>
                </c:pt>
                <c:pt idx="32430">
                  <c:v>6569</c:v>
                </c:pt>
                <c:pt idx="32431">
                  <c:v>6568</c:v>
                </c:pt>
                <c:pt idx="32432">
                  <c:v>6567</c:v>
                </c:pt>
                <c:pt idx="32433">
                  <c:v>6566</c:v>
                </c:pt>
                <c:pt idx="32434">
                  <c:v>6565</c:v>
                </c:pt>
                <c:pt idx="32435">
                  <c:v>6564</c:v>
                </c:pt>
                <c:pt idx="32436">
                  <c:v>6563</c:v>
                </c:pt>
                <c:pt idx="32437">
                  <c:v>6562</c:v>
                </c:pt>
                <c:pt idx="32438">
                  <c:v>6561</c:v>
                </c:pt>
                <c:pt idx="32439">
                  <c:v>6560</c:v>
                </c:pt>
                <c:pt idx="32440">
                  <c:v>6559</c:v>
                </c:pt>
                <c:pt idx="32441">
                  <c:v>6558</c:v>
                </c:pt>
                <c:pt idx="32442">
                  <c:v>6557</c:v>
                </c:pt>
                <c:pt idx="32443">
                  <c:v>6556</c:v>
                </c:pt>
                <c:pt idx="32444">
                  <c:v>6555</c:v>
                </c:pt>
                <c:pt idx="32445">
                  <c:v>6554</c:v>
                </c:pt>
                <c:pt idx="32446">
                  <c:v>6553</c:v>
                </c:pt>
                <c:pt idx="32447">
                  <c:v>6552</c:v>
                </c:pt>
                <c:pt idx="32448">
                  <c:v>6551</c:v>
                </c:pt>
                <c:pt idx="32449">
                  <c:v>6550</c:v>
                </c:pt>
                <c:pt idx="32450">
                  <c:v>6549</c:v>
                </c:pt>
                <c:pt idx="32451">
                  <c:v>6548</c:v>
                </c:pt>
                <c:pt idx="32452">
                  <c:v>6547</c:v>
                </c:pt>
                <c:pt idx="32453">
                  <c:v>6546</c:v>
                </c:pt>
                <c:pt idx="32454">
                  <c:v>6545</c:v>
                </c:pt>
                <c:pt idx="32455">
                  <c:v>6544</c:v>
                </c:pt>
                <c:pt idx="32456">
                  <c:v>6543</c:v>
                </c:pt>
                <c:pt idx="32457">
                  <c:v>6542</c:v>
                </c:pt>
                <c:pt idx="32458">
                  <c:v>6541</c:v>
                </c:pt>
                <c:pt idx="32459">
                  <c:v>6540</c:v>
                </c:pt>
                <c:pt idx="32460">
                  <c:v>6539</c:v>
                </c:pt>
                <c:pt idx="32461">
                  <c:v>6538</c:v>
                </c:pt>
                <c:pt idx="32462">
                  <c:v>6537</c:v>
                </c:pt>
                <c:pt idx="32463">
                  <c:v>6536</c:v>
                </c:pt>
                <c:pt idx="32464">
                  <c:v>6535</c:v>
                </c:pt>
                <c:pt idx="32465">
                  <c:v>6534</c:v>
                </c:pt>
                <c:pt idx="32466">
                  <c:v>6533</c:v>
                </c:pt>
                <c:pt idx="32467">
                  <c:v>6532</c:v>
                </c:pt>
                <c:pt idx="32468">
                  <c:v>6531</c:v>
                </c:pt>
                <c:pt idx="32469">
                  <c:v>6530</c:v>
                </c:pt>
                <c:pt idx="32470">
                  <c:v>6529</c:v>
                </c:pt>
                <c:pt idx="32471">
                  <c:v>6528</c:v>
                </c:pt>
                <c:pt idx="32472">
                  <c:v>6527</c:v>
                </c:pt>
                <c:pt idx="32473">
                  <c:v>6526</c:v>
                </c:pt>
                <c:pt idx="32474">
                  <c:v>6525</c:v>
                </c:pt>
                <c:pt idx="32475">
                  <c:v>6524</c:v>
                </c:pt>
                <c:pt idx="32476">
                  <c:v>6523</c:v>
                </c:pt>
                <c:pt idx="32477">
                  <c:v>6522</c:v>
                </c:pt>
                <c:pt idx="32478">
                  <c:v>6521</c:v>
                </c:pt>
                <c:pt idx="32479">
                  <c:v>6520</c:v>
                </c:pt>
                <c:pt idx="32480">
                  <c:v>6519</c:v>
                </c:pt>
                <c:pt idx="32481">
                  <c:v>6518</c:v>
                </c:pt>
                <c:pt idx="32482">
                  <c:v>6517</c:v>
                </c:pt>
                <c:pt idx="32483">
                  <c:v>6516</c:v>
                </c:pt>
                <c:pt idx="32484">
                  <c:v>6515</c:v>
                </c:pt>
                <c:pt idx="32485">
                  <c:v>6514</c:v>
                </c:pt>
                <c:pt idx="32486">
                  <c:v>6513</c:v>
                </c:pt>
                <c:pt idx="32487">
                  <c:v>6512</c:v>
                </c:pt>
                <c:pt idx="32488">
                  <c:v>6511</c:v>
                </c:pt>
                <c:pt idx="32489">
                  <c:v>6510</c:v>
                </c:pt>
                <c:pt idx="32490">
                  <c:v>6509</c:v>
                </c:pt>
                <c:pt idx="32491">
                  <c:v>6508</c:v>
                </c:pt>
                <c:pt idx="32492">
                  <c:v>6507</c:v>
                </c:pt>
                <c:pt idx="32493">
                  <c:v>6506</c:v>
                </c:pt>
                <c:pt idx="32494">
                  <c:v>6505</c:v>
                </c:pt>
                <c:pt idx="32495">
                  <c:v>6504</c:v>
                </c:pt>
                <c:pt idx="32496">
                  <c:v>6503</c:v>
                </c:pt>
                <c:pt idx="32497">
                  <c:v>6502</c:v>
                </c:pt>
                <c:pt idx="32498">
                  <c:v>6501</c:v>
                </c:pt>
                <c:pt idx="32499">
                  <c:v>6500</c:v>
                </c:pt>
                <c:pt idx="32500">
                  <c:v>6499</c:v>
                </c:pt>
                <c:pt idx="32501">
                  <c:v>6498</c:v>
                </c:pt>
                <c:pt idx="32502">
                  <c:v>6497</c:v>
                </c:pt>
                <c:pt idx="32503">
                  <c:v>6496</c:v>
                </c:pt>
                <c:pt idx="32504">
                  <c:v>6495</c:v>
                </c:pt>
                <c:pt idx="32505">
                  <c:v>6494</c:v>
                </c:pt>
                <c:pt idx="32506">
                  <c:v>6493</c:v>
                </c:pt>
                <c:pt idx="32507">
                  <c:v>6492</c:v>
                </c:pt>
                <c:pt idx="32508">
                  <c:v>6491</c:v>
                </c:pt>
                <c:pt idx="32509">
                  <c:v>6490</c:v>
                </c:pt>
                <c:pt idx="32510">
                  <c:v>6489</c:v>
                </c:pt>
                <c:pt idx="32511">
                  <c:v>6488</c:v>
                </c:pt>
                <c:pt idx="32512">
                  <c:v>6487</c:v>
                </c:pt>
                <c:pt idx="32513">
                  <c:v>6486</c:v>
                </c:pt>
                <c:pt idx="32514">
                  <c:v>6485</c:v>
                </c:pt>
                <c:pt idx="32515">
                  <c:v>6484</c:v>
                </c:pt>
                <c:pt idx="32516">
                  <c:v>6483</c:v>
                </c:pt>
                <c:pt idx="32517">
                  <c:v>6482</c:v>
                </c:pt>
                <c:pt idx="32518">
                  <c:v>6481</c:v>
                </c:pt>
                <c:pt idx="32519">
                  <c:v>6480</c:v>
                </c:pt>
                <c:pt idx="32520">
                  <c:v>6479</c:v>
                </c:pt>
                <c:pt idx="32521">
                  <c:v>6478</c:v>
                </c:pt>
                <c:pt idx="32522">
                  <c:v>6477</c:v>
                </c:pt>
                <c:pt idx="32523">
                  <c:v>6476</c:v>
                </c:pt>
                <c:pt idx="32524">
                  <c:v>6475</c:v>
                </c:pt>
                <c:pt idx="32525">
                  <c:v>6474</c:v>
                </c:pt>
                <c:pt idx="32526">
                  <c:v>6473</c:v>
                </c:pt>
                <c:pt idx="32527">
                  <c:v>6472</c:v>
                </c:pt>
                <c:pt idx="32528">
                  <c:v>6471</c:v>
                </c:pt>
                <c:pt idx="32529">
                  <c:v>6470</c:v>
                </c:pt>
                <c:pt idx="32530">
                  <c:v>6469</c:v>
                </c:pt>
                <c:pt idx="32531">
                  <c:v>6468</c:v>
                </c:pt>
                <c:pt idx="32532">
                  <c:v>6467</c:v>
                </c:pt>
                <c:pt idx="32533">
                  <c:v>6466</c:v>
                </c:pt>
                <c:pt idx="32534">
                  <c:v>6465</c:v>
                </c:pt>
                <c:pt idx="32535">
                  <c:v>6464</c:v>
                </c:pt>
                <c:pt idx="32536">
                  <c:v>6463</c:v>
                </c:pt>
                <c:pt idx="32537">
                  <c:v>6462</c:v>
                </c:pt>
                <c:pt idx="32538">
                  <c:v>6461</c:v>
                </c:pt>
                <c:pt idx="32539">
                  <c:v>6460</c:v>
                </c:pt>
                <c:pt idx="32540">
                  <c:v>6459</c:v>
                </c:pt>
                <c:pt idx="32541">
                  <c:v>6458</c:v>
                </c:pt>
                <c:pt idx="32542">
                  <c:v>6457</c:v>
                </c:pt>
                <c:pt idx="32543">
                  <c:v>6456</c:v>
                </c:pt>
                <c:pt idx="32544">
                  <c:v>6455</c:v>
                </c:pt>
                <c:pt idx="32545">
                  <c:v>6454</c:v>
                </c:pt>
                <c:pt idx="32546">
                  <c:v>6453</c:v>
                </c:pt>
                <c:pt idx="32547">
                  <c:v>6452</c:v>
                </c:pt>
                <c:pt idx="32548">
                  <c:v>6451</c:v>
                </c:pt>
                <c:pt idx="32549">
                  <c:v>6450</c:v>
                </c:pt>
                <c:pt idx="32550">
                  <c:v>6449</c:v>
                </c:pt>
                <c:pt idx="32551">
                  <c:v>6448</c:v>
                </c:pt>
                <c:pt idx="32552">
                  <c:v>6447</c:v>
                </c:pt>
                <c:pt idx="32553">
                  <c:v>6446</c:v>
                </c:pt>
                <c:pt idx="32554">
                  <c:v>6445</c:v>
                </c:pt>
                <c:pt idx="32555">
                  <c:v>6444</c:v>
                </c:pt>
                <c:pt idx="32556">
                  <c:v>6443</c:v>
                </c:pt>
                <c:pt idx="32557">
                  <c:v>6442</c:v>
                </c:pt>
                <c:pt idx="32558">
                  <c:v>6441</c:v>
                </c:pt>
                <c:pt idx="32559">
                  <c:v>6440</c:v>
                </c:pt>
                <c:pt idx="32560">
                  <c:v>6439</c:v>
                </c:pt>
                <c:pt idx="32561">
                  <c:v>6438</c:v>
                </c:pt>
                <c:pt idx="32562">
                  <c:v>6437</c:v>
                </c:pt>
                <c:pt idx="32563">
                  <c:v>6436</c:v>
                </c:pt>
                <c:pt idx="32564">
                  <c:v>6435</c:v>
                </c:pt>
                <c:pt idx="32565">
                  <c:v>6434</c:v>
                </c:pt>
                <c:pt idx="32566">
                  <c:v>6433</c:v>
                </c:pt>
                <c:pt idx="32567">
                  <c:v>6432</c:v>
                </c:pt>
                <c:pt idx="32568">
                  <c:v>6431</c:v>
                </c:pt>
                <c:pt idx="32569">
                  <c:v>6430</c:v>
                </c:pt>
                <c:pt idx="32570">
                  <c:v>6429</c:v>
                </c:pt>
                <c:pt idx="32571">
                  <c:v>6428</c:v>
                </c:pt>
                <c:pt idx="32572">
                  <c:v>6427</c:v>
                </c:pt>
                <c:pt idx="32573">
                  <c:v>6426</c:v>
                </c:pt>
                <c:pt idx="32574">
                  <c:v>6425</c:v>
                </c:pt>
                <c:pt idx="32575">
                  <c:v>6424</c:v>
                </c:pt>
                <c:pt idx="32576">
                  <c:v>6423</c:v>
                </c:pt>
                <c:pt idx="32577">
                  <c:v>6422</c:v>
                </c:pt>
                <c:pt idx="32578">
                  <c:v>6421</c:v>
                </c:pt>
                <c:pt idx="32579">
                  <c:v>6420</c:v>
                </c:pt>
                <c:pt idx="32580">
                  <c:v>6419</c:v>
                </c:pt>
                <c:pt idx="32581">
                  <c:v>6418</c:v>
                </c:pt>
                <c:pt idx="32582">
                  <c:v>6417</c:v>
                </c:pt>
                <c:pt idx="32583">
                  <c:v>6416</c:v>
                </c:pt>
                <c:pt idx="32584">
                  <c:v>6415</c:v>
                </c:pt>
                <c:pt idx="32585">
                  <c:v>6414</c:v>
                </c:pt>
                <c:pt idx="32586">
                  <c:v>6413</c:v>
                </c:pt>
                <c:pt idx="32587">
                  <c:v>6412</c:v>
                </c:pt>
                <c:pt idx="32588">
                  <c:v>6411</c:v>
                </c:pt>
                <c:pt idx="32589">
                  <c:v>6410</c:v>
                </c:pt>
                <c:pt idx="32590">
                  <c:v>6409</c:v>
                </c:pt>
                <c:pt idx="32591">
                  <c:v>6408</c:v>
                </c:pt>
                <c:pt idx="32592">
                  <c:v>6407</c:v>
                </c:pt>
                <c:pt idx="32593">
                  <c:v>6406</c:v>
                </c:pt>
                <c:pt idx="32594">
                  <c:v>6405</c:v>
                </c:pt>
                <c:pt idx="32595">
                  <c:v>6404</c:v>
                </c:pt>
                <c:pt idx="32596">
                  <c:v>6403</c:v>
                </c:pt>
                <c:pt idx="32597">
                  <c:v>6402</c:v>
                </c:pt>
                <c:pt idx="32598">
                  <c:v>6401</c:v>
                </c:pt>
                <c:pt idx="32599">
                  <c:v>6400</c:v>
                </c:pt>
                <c:pt idx="32600">
                  <c:v>6399</c:v>
                </c:pt>
                <c:pt idx="32601">
                  <c:v>6398</c:v>
                </c:pt>
                <c:pt idx="32602">
                  <c:v>6397</c:v>
                </c:pt>
                <c:pt idx="32603">
                  <c:v>6396</c:v>
                </c:pt>
                <c:pt idx="32604">
                  <c:v>6395</c:v>
                </c:pt>
                <c:pt idx="32605">
                  <c:v>6394</c:v>
                </c:pt>
                <c:pt idx="32606">
                  <c:v>6393</c:v>
                </c:pt>
                <c:pt idx="32607">
                  <c:v>6392</c:v>
                </c:pt>
                <c:pt idx="32608">
                  <c:v>6391</c:v>
                </c:pt>
                <c:pt idx="32609">
                  <c:v>6390</c:v>
                </c:pt>
                <c:pt idx="32610">
                  <c:v>6389</c:v>
                </c:pt>
                <c:pt idx="32611">
                  <c:v>6388</c:v>
                </c:pt>
                <c:pt idx="32612">
                  <c:v>6387</c:v>
                </c:pt>
                <c:pt idx="32613">
                  <c:v>6386</c:v>
                </c:pt>
                <c:pt idx="32614">
                  <c:v>6385</c:v>
                </c:pt>
                <c:pt idx="32615">
                  <c:v>6384</c:v>
                </c:pt>
                <c:pt idx="32616">
                  <c:v>6383</c:v>
                </c:pt>
                <c:pt idx="32617">
                  <c:v>6382</c:v>
                </c:pt>
                <c:pt idx="32618">
                  <c:v>6381</c:v>
                </c:pt>
                <c:pt idx="32619">
                  <c:v>6380</c:v>
                </c:pt>
                <c:pt idx="32620">
                  <c:v>6379</c:v>
                </c:pt>
                <c:pt idx="32621">
                  <c:v>6378</c:v>
                </c:pt>
                <c:pt idx="32622">
                  <c:v>6377</c:v>
                </c:pt>
                <c:pt idx="32623">
                  <c:v>6376</c:v>
                </c:pt>
                <c:pt idx="32624">
                  <c:v>6375</c:v>
                </c:pt>
                <c:pt idx="32625">
                  <c:v>6374</c:v>
                </c:pt>
                <c:pt idx="32626">
                  <c:v>6373</c:v>
                </c:pt>
                <c:pt idx="32627">
                  <c:v>6372</c:v>
                </c:pt>
                <c:pt idx="32628">
                  <c:v>6371</c:v>
                </c:pt>
                <c:pt idx="32629">
                  <c:v>6370</c:v>
                </c:pt>
                <c:pt idx="32630">
                  <c:v>6369</c:v>
                </c:pt>
                <c:pt idx="32631">
                  <c:v>6368</c:v>
                </c:pt>
                <c:pt idx="32632">
                  <c:v>6367</c:v>
                </c:pt>
                <c:pt idx="32633">
                  <c:v>6366</c:v>
                </c:pt>
                <c:pt idx="32634">
                  <c:v>6365</c:v>
                </c:pt>
                <c:pt idx="32635">
                  <c:v>6364</c:v>
                </c:pt>
                <c:pt idx="32636">
                  <c:v>6363</c:v>
                </c:pt>
                <c:pt idx="32637">
                  <c:v>6362</c:v>
                </c:pt>
                <c:pt idx="32638">
                  <c:v>6361</c:v>
                </c:pt>
                <c:pt idx="32639">
                  <c:v>6360</c:v>
                </c:pt>
                <c:pt idx="32640">
                  <c:v>6359</c:v>
                </c:pt>
                <c:pt idx="32641">
                  <c:v>6358</c:v>
                </c:pt>
                <c:pt idx="32642">
                  <c:v>6357</c:v>
                </c:pt>
                <c:pt idx="32643">
                  <c:v>6356</c:v>
                </c:pt>
                <c:pt idx="32644">
                  <c:v>6355</c:v>
                </c:pt>
                <c:pt idx="32645">
                  <c:v>6354</c:v>
                </c:pt>
                <c:pt idx="32646">
                  <c:v>6353</c:v>
                </c:pt>
                <c:pt idx="32647">
                  <c:v>6352</c:v>
                </c:pt>
                <c:pt idx="32648">
                  <c:v>6351</c:v>
                </c:pt>
                <c:pt idx="32649">
                  <c:v>6350</c:v>
                </c:pt>
                <c:pt idx="32650">
                  <c:v>6349</c:v>
                </c:pt>
                <c:pt idx="32651">
                  <c:v>6348</c:v>
                </c:pt>
                <c:pt idx="32652">
                  <c:v>6347</c:v>
                </c:pt>
                <c:pt idx="32653">
                  <c:v>6346</c:v>
                </c:pt>
                <c:pt idx="32654">
                  <c:v>6345</c:v>
                </c:pt>
                <c:pt idx="32655">
                  <c:v>6344</c:v>
                </c:pt>
                <c:pt idx="32656">
                  <c:v>6343</c:v>
                </c:pt>
                <c:pt idx="32657">
                  <c:v>6342</c:v>
                </c:pt>
                <c:pt idx="32658">
                  <c:v>6341</c:v>
                </c:pt>
                <c:pt idx="32659">
                  <c:v>6340</c:v>
                </c:pt>
                <c:pt idx="32660">
                  <c:v>6339</c:v>
                </c:pt>
                <c:pt idx="32661">
                  <c:v>6338</c:v>
                </c:pt>
                <c:pt idx="32662">
                  <c:v>6337</c:v>
                </c:pt>
                <c:pt idx="32663">
                  <c:v>6336</c:v>
                </c:pt>
                <c:pt idx="32664">
                  <c:v>6335</c:v>
                </c:pt>
                <c:pt idx="32665">
                  <c:v>6334</c:v>
                </c:pt>
                <c:pt idx="32666">
                  <c:v>6333</c:v>
                </c:pt>
                <c:pt idx="32667">
                  <c:v>6332</c:v>
                </c:pt>
                <c:pt idx="32668">
                  <c:v>6331</c:v>
                </c:pt>
                <c:pt idx="32669">
                  <c:v>6330</c:v>
                </c:pt>
                <c:pt idx="32670">
                  <c:v>6329</c:v>
                </c:pt>
                <c:pt idx="32671">
                  <c:v>6328</c:v>
                </c:pt>
                <c:pt idx="32672">
                  <c:v>6327</c:v>
                </c:pt>
                <c:pt idx="32673">
                  <c:v>6326</c:v>
                </c:pt>
                <c:pt idx="32674">
                  <c:v>6325</c:v>
                </c:pt>
                <c:pt idx="32675">
                  <c:v>6324</c:v>
                </c:pt>
                <c:pt idx="32676">
                  <c:v>6323</c:v>
                </c:pt>
                <c:pt idx="32677">
                  <c:v>6322</c:v>
                </c:pt>
                <c:pt idx="32678">
                  <c:v>6321</c:v>
                </c:pt>
                <c:pt idx="32679">
                  <c:v>6320</c:v>
                </c:pt>
                <c:pt idx="32680">
                  <c:v>6319</c:v>
                </c:pt>
                <c:pt idx="32681">
                  <c:v>6318</c:v>
                </c:pt>
                <c:pt idx="32682">
                  <c:v>6317</c:v>
                </c:pt>
                <c:pt idx="32683">
                  <c:v>6316</c:v>
                </c:pt>
                <c:pt idx="32684">
                  <c:v>6315</c:v>
                </c:pt>
                <c:pt idx="32685">
                  <c:v>6314</c:v>
                </c:pt>
                <c:pt idx="32686">
                  <c:v>6313</c:v>
                </c:pt>
                <c:pt idx="32687">
                  <c:v>6312</c:v>
                </c:pt>
                <c:pt idx="32688">
                  <c:v>6311</c:v>
                </c:pt>
                <c:pt idx="32689">
                  <c:v>6310</c:v>
                </c:pt>
                <c:pt idx="32690">
                  <c:v>6309</c:v>
                </c:pt>
                <c:pt idx="32691">
                  <c:v>6308</c:v>
                </c:pt>
                <c:pt idx="32692">
                  <c:v>6307</c:v>
                </c:pt>
                <c:pt idx="32693">
                  <c:v>6306</c:v>
                </c:pt>
                <c:pt idx="32694">
                  <c:v>6305</c:v>
                </c:pt>
                <c:pt idx="32695">
                  <c:v>6304</c:v>
                </c:pt>
                <c:pt idx="32696">
                  <c:v>6303</c:v>
                </c:pt>
                <c:pt idx="32697">
                  <c:v>6302</c:v>
                </c:pt>
                <c:pt idx="32698">
                  <c:v>6301</c:v>
                </c:pt>
                <c:pt idx="32699">
                  <c:v>6300</c:v>
                </c:pt>
                <c:pt idx="32700">
                  <c:v>6299</c:v>
                </c:pt>
                <c:pt idx="32701">
                  <c:v>6298</c:v>
                </c:pt>
                <c:pt idx="32702">
                  <c:v>6297</c:v>
                </c:pt>
                <c:pt idx="32703">
                  <c:v>6296</c:v>
                </c:pt>
                <c:pt idx="32704">
                  <c:v>6295</c:v>
                </c:pt>
                <c:pt idx="32705">
                  <c:v>6294</c:v>
                </c:pt>
                <c:pt idx="32706">
                  <c:v>6293</c:v>
                </c:pt>
                <c:pt idx="32707">
                  <c:v>6292</c:v>
                </c:pt>
                <c:pt idx="32708">
                  <c:v>6291</c:v>
                </c:pt>
                <c:pt idx="32709">
                  <c:v>6290</c:v>
                </c:pt>
                <c:pt idx="32710">
                  <c:v>6289</c:v>
                </c:pt>
                <c:pt idx="32711">
                  <c:v>6288</c:v>
                </c:pt>
                <c:pt idx="32712">
                  <c:v>6287</c:v>
                </c:pt>
                <c:pt idx="32713">
                  <c:v>6286</c:v>
                </c:pt>
                <c:pt idx="32714">
                  <c:v>6285</c:v>
                </c:pt>
                <c:pt idx="32715">
                  <c:v>6284</c:v>
                </c:pt>
                <c:pt idx="32716">
                  <c:v>6283</c:v>
                </c:pt>
                <c:pt idx="32717">
                  <c:v>6282</c:v>
                </c:pt>
                <c:pt idx="32718">
                  <c:v>6281</c:v>
                </c:pt>
                <c:pt idx="32719">
                  <c:v>6280</c:v>
                </c:pt>
                <c:pt idx="32720">
                  <c:v>6279</c:v>
                </c:pt>
                <c:pt idx="32721">
                  <c:v>6278</c:v>
                </c:pt>
                <c:pt idx="32722">
                  <c:v>6277</c:v>
                </c:pt>
                <c:pt idx="32723">
                  <c:v>6276</c:v>
                </c:pt>
                <c:pt idx="32724">
                  <c:v>6275</c:v>
                </c:pt>
                <c:pt idx="32725">
                  <c:v>6274</c:v>
                </c:pt>
                <c:pt idx="32726">
                  <c:v>6273</c:v>
                </c:pt>
                <c:pt idx="32727">
                  <c:v>6272</c:v>
                </c:pt>
                <c:pt idx="32728">
                  <c:v>6271</c:v>
                </c:pt>
                <c:pt idx="32729">
                  <c:v>6270</c:v>
                </c:pt>
                <c:pt idx="32730">
                  <c:v>6269</c:v>
                </c:pt>
                <c:pt idx="32731">
                  <c:v>6268</c:v>
                </c:pt>
                <c:pt idx="32732">
                  <c:v>6267</c:v>
                </c:pt>
                <c:pt idx="32733">
                  <c:v>6266</c:v>
                </c:pt>
                <c:pt idx="32734">
                  <c:v>6265</c:v>
                </c:pt>
                <c:pt idx="32735">
                  <c:v>6264</c:v>
                </c:pt>
                <c:pt idx="32736">
                  <c:v>6263</c:v>
                </c:pt>
                <c:pt idx="32737">
                  <c:v>6262</c:v>
                </c:pt>
                <c:pt idx="32738">
                  <c:v>6261</c:v>
                </c:pt>
                <c:pt idx="32739">
                  <c:v>6260</c:v>
                </c:pt>
                <c:pt idx="32740">
                  <c:v>6259</c:v>
                </c:pt>
                <c:pt idx="32741">
                  <c:v>6258</c:v>
                </c:pt>
                <c:pt idx="32742">
                  <c:v>6257</c:v>
                </c:pt>
                <c:pt idx="32743">
                  <c:v>6256</c:v>
                </c:pt>
                <c:pt idx="32744">
                  <c:v>6255</c:v>
                </c:pt>
                <c:pt idx="32745">
                  <c:v>6254</c:v>
                </c:pt>
                <c:pt idx="32746">
                  <c:v>6253</c:v>
                </c:pt>
                <c:pt idx="32747">
                  <c:v>6252</c:v>
                </c:pt>
                <c:pt idx="32748">
                  <c:v>6251</c:v>
                </c:pt>
                <c:pt idx="32749">
                  <c:v>6250</c:v>
                </c:pt>
                <c:pt idx="32750">
                  <c:v>6249</c:v>
                </c:pt>
                <c:pt idx="32751">
                  <c:v>6248</c:v>
                </c:pt>
                <c:pt idx="32752">
                  <c:v>6247</c:v>
                </c:pt>
                <c:pt idx="32753">
                  <c:v>6246</c:v>
                </c:pt>
                <c:pt idx="32754">
                  <c:v>6245</c:v>
                </c:pt>
                <c:pt idx="32755">
                  <c:v>6244</c:v>
                </c:pt>
                <c:pt idx="32756">
                  <c:v>6243</c:v>
                </c:pt>
                <c:pt idx="32757">
                  <c:v>6242</c:v>
                </c:pt>
                <c:pt idx="32758">
                  <c:v>6241</c:v>
                </c:pt>
                <c:pt idx="32759">
                  <c:v>6240</c:v>
                </c:pt>
                <c:pt idx="32760">
                  <c:v>6239</c:v>
                </c:pt>
                <c:pt idx="32761">
                  <c:v>6238</c:v>
                </c:pt>
                <c:pt idx="32762">
                  <c:v>6237</c:v>
                </c:pt>
                <c:pt idx="32763">
                  <c:v>6236</c:v>
                </c:pt>
                <c:pt idx="32764">
                  <c:v>6235</c:v>
                </c:pt>
                <c:pt idx="32765">
                  <c:v>6234</c:v>
                </c:pt>
                <c:pt idx="32766">
                  <c:v>6233</c:v>
                </c:pt>
                <c:pt idx="32767">
                  <c:v>6232</c:v>
                </c:pt>
                <c:pt idx="32768">
                  <c:v>6231</c:v>
                </c:pt>
                <c:pt idx="32769">
                  <c:v>6230</c:v>
                </c:pt>
                <c:pt idx="32770">
                  <c:v>6229</c:v>
                </c:pt>
                <c:pt idx="32771">
                  <c:v>6228</c:v>
                </c:pt>
                <c:pt idx="32772">
                  <c:v>6227</c:v>
                </c:pt>
                <c:pt idx="32773">
                  <c:v>6226</c:v>
                </c:pt>
                <c:pt idx="32774">
                  <c:v>6225</c:v>
                </c:pt>
                <c:pt idx="32775">
                  <c:v>6224</c:v>
                </c:pt>
                <c:pt idx="32776">
                  <c:v>6223</c:v>
                </c:pt>
                <c:pt idx="32777">
                  <c:v>6222</c:v>
                </c:pt>
                <c:pt idx="32778">
                  <c:v>6221</c:v>
                </c:pt>
                <c:pt idx="32779">
                  <c:v>6220</c:v>
                </c:pt>
                <c:pt idx="32780">
                  <c:v>6219</c:v>
                </c:pt>
                <c:pt idx="32781">
                  <c:v>6218</c:v>
                </c:pt>
                <c:pt idx="32782">
                  <c:v>6217</c:v>
                </c:pt>
                <c:pt idx="32783">
                  <c:v>6216</c:v>
                </c:pt>
                <c:pt idx="32784">
                  <c:v>6215</c:v>
                </c:pt>
                <c:pt idx="32785">
                  <c:v>6214</c:v>
                </c:pt>
                <c:pt idx="32786">
                  <c:v>6213</c:v>
                </c:pt>
                <c:pt idx="32787">
                  <c:v>6212</c:v>
                </c:pt>
                <c:pt idx="32788">
                  <c:v>6211</c:v>
                </c:pt>
                <c:pt idx="32789">
                  <c:v>6210</c:v>
                </c:pt>
                <c:pt idx="32790">
                  <c:v>6209</c:v>
                </c:pt>
                <c:pt idx="32791">
                  <c:v>6208</c:v>
                </c:pt>
                <c:pt idx="32792">
                  <c:v>6207</c:v>
                </c:pt>
                <c:pt idx="32793">
                  <c:v>6206</c:v>
                </c:pt>
                <c:pt idx="32794">
                  <c:v>6205</c:v>
                </c:pt>
                <c:pt idx="32795">
                  <c:v>6204</c:v>
                </c:pt>
                <c:pt idx="32796">
                  <c:v>6203</c:v>
                </c:pt>
                <c:pt idx="32797">
                  <c:v>6202</c:v>
                </c:pt>
                <c:pt idx="32798">
                  <c:v>6201</c:v>
                </c:pt>
                <c:pt idx="32799">
                  <c:v>6200</c:v>
                </c:pt>
                <c:pt idx="32800">
                  <c:v>6199</c:v>
                </c:pt>
                <c:pt idx="32801">
                  <c:v>6198</c:v>
                </c:pt>
                <c:pt idx="32802">
                  <c:v>6197</c:v>
                </c:pt>
                <c:pt idx="32803">
                  <c:v>6196</c:v>
                </c:pt>
                <c:pt idx="32804">
                  <c:v>6195</c:v>
                </c:pt>
                <c:pt idx="32805">
                  <c:v>6194</c:v>
                </c:pt>
                <c:pt idx="32806">
                  <c:v>6193</c:v>
                </c:pt>
                <c:pt idx="32807">
                  <c:v>6192</c:v>
                </c:pt>
                <c:pt idx="32808">
                  <c:v>6191</c:v>
                </c:pt>
                <c:pt idx="32809">
                  <c:v>6190</c:v>
                </c:pt>
                <c:pt idx="32810">
                  <c:v>6189</c:v>
                </c:pt>
                <c:pt idx="32811">
                  <c:v>6188</c:v>
                </c:pt>
                <c:pt idx="32812">
                  <c:v>6187</c:v>
                </c:pt>
                <c:pt idx="32813">
                  <c:v>6186</c:v>
                </c:pt>
                <c:pt idx="32814">
                  <c:v>6185</c:v>
                </c:pt>
                <c:pt idx="32815">
                  <c:v>6184</c:v>
                </c:pt>
                <c:pt idx="32816">
                  <c:v>6183</c:v>
                </c:pt>
                <c:pt idx="32817">
                  <c:v>6182</c:v>
                </c:pt>
                <c:pt idx="32818">
                  <c:v>6181</c:v>
                </c:pt>
                <c:pt idx="32819">
                  <c:v>6180</c:v>
                </c:pt>
                <c:pt idx="32820">
                  <c:v>6179</c:v>
                </c:pt>
                <c:pt idx="32821">
                  <c:v>6178</c:v>
                </c:pt>
                <c:pt idx="32822">
                  <c:v>6177</c:v>
                </c:pt>
                <c:pt idx="32823">
                  <c:v>6176</c:v>
                </c:pt>
                <c:pt idx="32824">
                  <c:v>6175</c:v>
                </c:pt>
                <c:pt idx="32825">
                  <c:v>6174</c:v>
                </c:pt>
                <c:pt idx="32826">
                  <c:v>6173</c:v>
                </c:pt>
                <c:pt idx="32827">
                  <c:v>6172</c:v>
                </c:pt>
                <c:pt idx="32828">
                  <c:v>6171</c:v>
                </c:pt>
                <c:pt idx="32829">
                  <c:v>6170</c:v>
                </c:pt>
                <c:pt idx="32830">
                  <c:v>6169</c:v>
                </c:pt>
                <c:pt idx="32831">
                  <c:v>6168</c:v>
                </c:pt>
                <c:pt idx="32832">
                  <c:v>6167</c:v>
                </c:pt>
                <c:pt idx="32833">
                  <c:v>6166</c:v>
                </c:pt>
                <c:pt idx="32834">
                  <c:v>6165</c:v>
                </c:pt>
                <c:pt idx="32835">
                  <c:v>6164</c:v>
                </c:pt>
                <c:pt idx="32836">
                  <c:v>6163</c:v>
                </c:pt>
                <c:pt idx="32837">
                  <c:v>6162</c:v>
                </c:pt>
                <c:pt idx="32838">
                  <c:v>6161</c:v>
                </c:pt>
                <c:pt idx="32839">
                  <c:v>6160</c:v>
                </c:pt>
                <c:pt idx="32840">
                  <c:v>6159</c:v>
                </c:pt>
                <c:pt idx="32841">
                  <c:v>6158</c:v>
                </c:pt>
                <c:pt idx="32842">
                  <c:v>6157</c:v>
                </c:pt>
                <c:pt idx="32843">
                  <c:v>6156</c:v>
                </c:pt>
                <c:pt idx="32844">
                  <c:v>6155</c:v>
                </c:pt>
                <c:pt idx="32845">
                  <c:v>6154</c:v>
                </c:pt>
                <c:pt idx="32846">
                  <c:v>6153</c:v>
                </c:pt>
                <c:pt idx="32847">
                  <c:v>6152</c:v>
                </c:pt>
                <c:pt idx="32848">
                  <c:v>6151</c:v>
                </c:pt>
                <c:pt idx="32849">
                  <c:v>6150</c:v>
                </c:pt>
                <c:pt idx="32850">
                  <c:v>6149</c:v>
                </c:pt>
                <c:pt idx="32851">
                  <c:v>6148</c:v>
                </c:pt>
                <c:pt idx="32852">
                  <c:v>6147</c:v>
                </c:pt>
                <c:pt idx="32853">
                  <c:v>6146</c:v>
                </c:pt>
                <c:pt idx="32854">
                  <c:v>6145</c:v>
                </c:pt>
                <c:pt idx="32855">
                  <c:v>6144</c:v>
                </c:pt>
                <c:pt idx="32856">
                  <c:v>6143</c:v>
                </c:pt>
                <c:pt idx="32857">
                  <c:v>6142</c:v>
                </c:pt>
                <c:pt idx="32858">
                  <c:v>6141</c:v>
                </c:pt>
                <c:pt idx="32859">
                  <c:v>6140</c:v>
                </c:pt>
                <c:pt idx="32860">
                  <c:v>6139</c:v>
                </c:pt>
                <c:pt idx="32861">
                  <c:v>6138</c:v>
                </c:pt>
                <c:pt idx="32862">
                  <c:v>6137</c:v>
                </c:pt>
                <c:pt idx="32863">
                  <c:v>6136</c:v>
                </c:pt>
                <c:pt idx="32864">
                  <c:v>6135</c:v>
                </c:pt>
                <c:pt idx="32865">
                  <c:v>6134</c:v>
                </c:pt>
                <c:pt idx="32866">
                  <c:v>6133</c:v>
                </c:pt>
                <c:pt idx="32867">
                  <c:v>6132</c:v>
                </c:pt>
                <c:pt idx="32868">
                  <c:v>6131</c:v>
                </c:pt>
                <c:pt idx="32869">
                  <c:v>6130</c:v>
                </c:pt>
                <c:pt idx="32870">
                  <c:v>6129</c:v>
                </c:pt>
                <c:pt idx="32871">
                  <c:v>6128</c:v>
                </c:pt>
                <c:pt idx="32872">
                  <c:v>6127</c:v>
                </c:pt>
                <c:pt idx="32873">
                  <c:v>6126</c:v>
                </c:pt>
                <c:pt idx="32874">
                  <c:v>6125</c:v>
                </c:pt>
                <c:pt idx="32875">
                  <c:v>6124</c:v>
                </c:pt>
                <c:pt idx="32876">
                  <c:v>6123</c:v>
                </c:pt>
                <c:pt idx="32877">
                  <c:v>6122</c:v>
                </c:pt>
                <c:pt idx="32878">
                  <c:v>6121</c:v>
                </c:pt>
                <c:pt idx="32879">
                  <c:v>6120</c:v>
                </c:pt>
                <c:pt idx="32880">
                  <c:v>6119</c:v>
                </c:pt>
                <c:pt idx="32881">
                  <c:v>6118</c:v>
                </c:pt>
                <c:pt idx="32882">
                  <c:v>6117</c:v>
                </c:pt>
                <c:pt idx="32883">
                  <c:v>6116</c:v>
                </c:pt>
                <c:pt idx="32884">
                  <c:v>6115</c:v>
                </c:pt>
                <c:pt idx="32885">
                  <c:v>6114</c:v>
                </c:pt>
                <c:pt idx="32886">
                  <c:v>6113</c:v>
                </c:pt>
                <c:pt idx="32887">
                  <c:v>6112</c:v>
                </c:pt>
                <c:pt idx="32888">
                  <c:v>6111</c:v>
                </c:pt>
                <c:pt idx="32889">
                  <c:v>6110</c:v>
                </c:pt>
                <c:pt idx="32890">
                  <c:v>6109</c:v>
                </c:pt>
                <c:pt idx="32891">
                  <c:v>6108</c:v>
                </c:pt>
                <c:pt idx="32892">
                  <c:v>6107</c:v>
                </c:pt>
                <c:pt idx="32893">
                  <c:v>6106</c:v>
                </c:pt>
                <c:pt idx="32894">
                  <c:v>6105</c:v>
                </c:pt>
                <c:pt idx="32895">
                  <c:v>6104</c:v>
                </c:pt>
                <c:pt idx="32896">
                  <c:v>6103</c:v>
                </c:pt>
                <c:pt idx="32897">
                  <c:v>6102</c:v>
                </c:pt>
                <c:pt idx="32898">
                  <c:v>6101</c:v>
                </c:pt>
                <c:pt idx="32899">
                  <c:v>6100</c:v>
                </c:pt>
                <c:pt idx="32900">
                  <c:v>6099</c:v>
                </c:pt>
                <c:pt idx="32901">
                  <c:v>6098</c:v>
                </c:pt>
                <c:pt idx="32902">
                  <c:v>6097</c:v>
                </c:pt>
                <c:pt idx="32903">
                  <c:v>6096</c:v>
                </c:pt>
                <c:pt idx="32904">
                  <c:v>6095</c:v>
                </c:pt>
                <c:pt idx="32905">
                  <c:v>6094</c:v>
                </c:pt>
                <c:pt idx="32906">
                  <c:v>6093</c:v>
                </c:pt>
                <c:pt idx="32907">
                  <c:v>6092</c:v>
                </c:pt>
                <c:pt idx="32908">
                  <c:v>6091</c:v>
                </c:pt>
                <c:pt idx="32909">
                  <c:v>6090</c:v>
                </c:pt>
                <c:pt idx="32910">
                  <c:v>6089</c:v>
                </c:pt>
                <c:pt idx="32911">
                  <c:v>6088</c:v>
                </c:pt>
                <c:pt idx="32912">
                  <c:v>6087</c:v>
                </c:pt>
                <c:pt idx="32913">
                  <c:v>6086</c:v>
                </c:pt>
                <c:pt idx="32914">
                  <c:v>6085</c:v>
                </c:pt>
                <c:pt idx="32915">
                  <c:v>6084</c:v>
                </c:pt>
                <c:pt idx="32916">
                  <c:v>6083</c:v>
                </c:pt>
                <c:pt idx="32917">
                  <c:v>6082</c:v>
                </c:pt>
                <c:pt idx="32918">
                  <c:v>6081</c:v>
                </c:pt>
                <c:pt idx="32919">
                  <c:v>6080</c:v>
                </c:pt>
                <c:pt idx="32920">
                  <c:v>6079</c:v>
                </c:pt>
                <c:pt idx="32921">
                  <c:v>6078</c:v>
                </c:pt>
                <c:pt idx="32922">
                  <c:v>6077</c:v>
                </c:pt>
                <c:pt idx="32923">
                  <c:v>6076</c:v>
                </c:pt>
                <c:pt idx="32924">
                  <c:v>6075</c:v>
                </c:pt>
                <c:pt idx="32925">
                  <c:v>6074</c:v>
                </c:pt>
                <c:pt idx="32926">
                  <c:v>6073</c:v>
                </c:pt>
                <c:pt idx="32927">
                  <c:v>6072</c:v>
                </c:pt>
                <c:pt idx="32928">
                  <c:v>6071</c:v>
                </c:pt>
                <c:pt idx="32929">
                  <c:v>6070</c:v>
                </c:pt>
                <c:pt idx="32930">
                  <c:v>6069</c:v>
                </c:pt>
                <c:pt idx="32931">
                  <c:v>6068</c:v>
                </c:pt>
                <c:pt idx="32932">
                  <c:v>6067</c:v>
                </c:pt>
                <c:pt idx="32933">
                  <c:v>6066</c:v>
                </c:pt>
                <c:pt idx="32934">
                  <c:v>6065</c:v>
                </c:pt>
                <c:pt idx="32935">
                  <c:v>6064</c:v>
                </c:pt>
                <c:pt idx="32936">
                  <c:v>6063</c:v>
                </c:pt>
                <c:pt idx="32937">
                  <c:v>6062</c:v>
                </c:pt>
                <c:pt idx="32938">
                  <c:v>6061</c:v>
                </c:pt>
                <c:pt idx="32939">
                  <c:v>6060</c:v>
                </c:pt>
                <c:pt idx="32940">
                  <c:v>6059</c:v>
                </c:pt>
                <c:pt idx="32941">
                  <c:v>6058</c:v>
                </c:pt>
                <c:pt idx="32942">
                  <c:v>6057</c:v>
                </c:pt>
                <c:pt idx="32943">
                  <c:v>6056</c:v>
                </c:pt>
                <c:pt idx="32944">
                  <c:v>6055</c:v>
                </c:pt>
                <c:pt idx="32945">
                  <c:v>6054</c:v>
                </c:pt>
                <c:pt idx="32946">
                  <c:v>6053</c:v>
                </c:pt>
                <c:pt idx="32947">
                  <c:v>6052</c:v>
                </c:pt>
                <c:pt idx="32948">
                  <c:v>6051</c:v>
                </c:pt>
                <c:pt idx="32949">
                  <c:v>6050</c:v>
                </c:pt>
                <c:pt idx="32950">
                  <c:v>6049</c:v>
                </c:pt>
                <c:pt idx="32951">
                  <c:v>6048</c:v>
                </c:pt>
                <c:pt idx="32952">
                  <c:v>6047</c:v>
                </c:pt>
                <c:pt idx="32953">
                  <c:v>6046</c:v>
                </c:pt>
                <c:pt idx="32954">
                  <c:v>6045</c:v>
                </c:pt>
                <c:pt idx="32955">
                  <c:v>6044</c:v>
                </c:pt>
                <c:pt idx="32956">
                  <c:v>6043</c:v>
                </c:pt>
                <c:pt idx="32957">
                  <c:v>6042</c:v>
                </c:pt>
                <c:pt idx="32958">
                  <c:v>6041</c:v>
                </c:pt>
                <c:pt idx="32959">
                  <c:v>6040</c:v>
                </c:pt>
                <c:pt idx="32960">
                  <c:v>6039</c:v>
                </c:pt>
                <c:pt idx="32961">
                  <c:v>6038</c:v>
                </c:pt>
                <c:pt idx="32962">
                  <c:v>6037</c:v>
                </c:pt>
                <c:pt idx="32963">
                  <c:v>6036</c:v>
                </c:pt>
                <c:pt idx="32964">
                  <c:v>6035</c:v>
                </c:pt>
                <c:pt idx="32965">
                  <c:v>6034</c:v>
                </c:pt>
                <c:pt idx="32966">
                  <c:v>6033</c:v>
                </c:pt>
                <c:pt idx="32967">
                  <c:v>6032</c:v>
                </c:pt>
                <c:pt idx="32968">
                  <c:v>6031</c:v>
                </c:pt>
                <c:pt idx="32969">
                  <c:v>6030</c:v>
                </c:pt>
                <c:pt idx="32970">
                  <c:v>6029</c:v>
                </c:pt>
                <c:pt idx="32971">
                  <c:v>6028</c:v>
                </c:pt>
                <c:pt idx="32972">
                  <c:v>6027</c:v>
                </c:pt>
                <c:pt idx="32973">
                  <c:v>6026</c:v>
                </c:pt>
                <c:pt idx="32974">
                  <c:v>6025</c:v>
                </c:pt>
                <c:pt idx="32975">
                  <c:v>6024</c:v>
                </c:pt>
                <c:pt idx="32976">
                  <c:v>6023</c:v>
                </c:pt>
                <c:pt idx="32977">
                  <c:v>6022</c:v>
                </c:pt>
                <c:pt idx="32978">
                  <c:v>6021</c:v>
                </c:pt>
                <c:pt idx="32979">
                  <c:v>6020</c:v>
                </c:pt>
                <c:pt idx="32980">
                  <c:v>6019</c:v>
                </c:pt>
                <c:pt idx="32981">
                  <c:v>6018</c:v>
                </c:pt>
                <c:pt idx="32982">
                  <c:v>6017</c:v>
                </c:pt>
                <c:pt idx="32983">
                  <c:v>6016</c:v>
                </c:pt>
                <c:pt idx="32984">
                  <c:v>6015</c:v>
                </c:pt>
                <c:pt idx="32985">
                  <c:v>6014</c:v>
                </c:pt>
                <c:pt idx="32986">
                  <c:v>6013</c:v>
                </c:pt>
                <c:pt idx="32987">
                  <c:v>6012</c:v>
                </c:pt>
                <c:pt idx="32988">
                  <c:v>6011</c:v>
                </c:pt>
                <c:pt idx="32989">
                  <c:v>6010</c:v>
                </c:pt>
                <c:pt idx="32990">
                  <c:v>6009</c:v>
                </c:pt>
                <c:pt idx="32991">
                  <c:v>6008</c:v>
                </c:pt>
                <c:pt idx="32992">
                  <c:v>6007</c:v>
                </c:pt>
                <c:pt idx="32993">
                  <c:v>6006</c:v>
                </c:pt>
                <c:pt idx="32994">
                  <c:v>6005</c:v>
                </c:pt>
                <c:pt idx="32995">
                  <c:v>6004</c:v>
                </c:pt>
                <c:pt idx="32996">
                  <c:v>6003</c:v>
                </c:pt>
                <c:pt idx="32997">
                  <c:v>6002</c:v>
                </c:pt>
                <c:pt idx="32998">
                  <c:v>6001</c:v>
                </c:pt>
                <c:pt idx="32999">
                  <c:v>6000</c:v>
                </c:pt>
                <c:pt idx="33000">
                  <c:v>5999</c:v>
                </c:pt>
                <c:pt idx="33001">
                  <c:v>5998</c:v>
                </c:pt>
                <c:pt idx="33002">
                  <c:v>5997</c:v>
                </c:pt>
                <c:pt idx="33003">
                  <c:v>5996</c:v>
                </c:pt>
                <c:pt idx="33004">
                  <c:v>5995</c:v>
                </c:pt>
                <c:pt idx="33005">
                  <c:v>5994</c:v>
                </c:pt>
                <c:pt idx="33006">
                  <c:v>5993</c:v>
                </c:pt>
                <c:pt idx="33007">
                  <c:v>5992</c:v>
                </c:pt>
                <c:pt idx="33008">
                  <c:v>5991</c:v>
                </c:pt>
                <c:pt idx="33009">
                  <c:v>5990</c:v>
                </c:pt>
                <c:pt idx="33010">
                  <c:v>5989</c:v>
                </c:pt>
                <c:pt idx="33011">
                  <c:v>5988</c:v>
                </c:pt>
                <c:pt idx="33012">
                  <c:v>5987</c:v>
                </c:pt>
                <c:pt idx="33013">
                  <c:v>5986</c:v>
                </c:pt>
                <c:pt idx="33014">
                  <c:v>5985</c:v>
                </c:pt>
                <c:pt idx="33015">
                  <c:v>5984</c:v>
                </c:pt>
                <c:pt idx="33016">
                  <c:v>5983</c:v>
                </c:pt>
                <c:pt idx="33017">
                  <c:v>5982</c:v>
                </c:pt>
                <c:pt idx="33018">
                  <c:v>5981</c:v>
                </c:pt>
                <c:pt idx="33019">
                  <c:v>5980</c:v>
                </c:pt>
                <c:pt idx="33020">
                  <c:v>5979</c:v>
                </c:pt>
                <c:pt idx="33021">
                  <c:v>5978</c:v>
                </c:pt>
                <c:pt idx="33022">
                  <c:v>5977</c:v>
                </c:pt>
                <c:pt idx="33023">
                  <c:v>5976</c:v>
                </c:pt>
                <c:pt idx="33024">
                  <c:v>5975</c:v>
                </c:pt>
                <c:pt idx="33025">
                  <c:v>5974</c:v>
                </c:pt>
                <c:pt idx="33026">
                  <c:v>5973</c:v>
                </c:pt>
                <c:pt idx="33027">
                  <c:v>5972</c:v>
                </c:pt>
                <c:pt idx="33028">
                  <c:v>5971</c:v>
                </c:pt>
                <c:pt idx="33029">
                  <c:v>5970</c:v>
                </c:pt>
                <c:pt idx="33030">
                  <c:v>5969</c:v>
                </c:pt>
                <c:pt idx="33031">
                  <c:v>5968</c:v>
                </c:pt>
                <c:pt idx="33032">
                  <c:v>5967</c:v>
                </c:pt>
                <c:pt idx="33033">
                  <c:v>5966</c:v>
                </c:pt>
                <c:pt idx="33034">
                  <c:v>5965</c:v>
                </c:pt>
                <c:pt idx="33035">
                  <c:v>5964</c:v>
                </c:pt>
                <c:pt idx="33036">
                  <c:v>5963</c:v>
                </c:pt>
                <c:pt idx="33037">
                  <c:v>5962</c:v>
                </c:pt>
                <c:pt idx="33038">
                  <c:v>5961</c:v>
                </c:pt>
                <c:pt idx="33039">
                  <c:v>5960</c:v>
                </c:pt>
                <c:pt idx="33040">
                  <c:v>5959</c:v>
                </c:pt>
                <c:pt idx="33041">
                  <c:v>5958</c:v>
                </c:pt>
                <c:pt idx="33042">
                  <c:v>5957</c:v>
                </c:pt>
                <c:pt idx="33043">
                  <c:v>5956</c:v>
                </c:pt>
                <c:pt idx="33044">
                  <c:v>5955</c:v>
                </c:pt>
                <c:pt idx="33045">
                  <c:v>5954</c:v>
                </c:pt>
                <c:pt idx="33046">
                  <c:v>5953</c:v>
                </c:pt>
                <c:pt idx="33047">
                  <c:v>5952</c:v>
                </c:pt>
                <c:pt idx="33048">
                  <c:v>5951</c:v>
                </c:pt>
                <c:pt idx="33049">
                  <c:v>5950</c:v>
                </c:pt>
                <c:pt idx="33050">
                  <c:v>5949</c:v>
                </c:pt>
                <c:pt idx="33051">
                  <c:v>5948</c:v>
                </c:pt>
                <c:pt idx="33052">
                  <c:v>5947</c:v>
                </c:pt>
                <c:pt idx="33053">
                  <c:v>5946</c:v>
                </c:pt>
                <c:pt idx="33054">
                  <c:v>5945</c:v>
                </c:pt>
                <c:pt idx="33055">
                  <c:v>5944</c:v>
                </c:pt>
                <c:pt idx="33056">
                  <c:v>5943</c:v>
                </c:pt>
                <c:pt idx="33057">
                  <c:v>5942</c:v>
                </c:pt>
                <c:pt idx="33058">
                  <c:v>5941</c:v>
                </c:pt>
                <c:pt idx="33059">
                  <c:v>5940</c:v>
                </c:pt>
                <c:pt idx="33060">
                  <c:v>5939</c:v>
                </c:pt>
                <c:pt idx="33061">
                  <c:v>5938</c:v>
                </c:pt>
                <c:pt idx="33062">
                  <c:v>5937</c:v>
                </c:pt>
                <c:pt idx="33063">
                  <c:v>5936</c:v>
                </c:pt>
                <c:pt idx="33064">
                  <c:v>5935</c:v>
                </c:pt>
                <c:pt idx="33065">
                  <c:v>5934</c:v>
                </c:pt>
                <c:pt idx="33066">
                  <c:v>5933</c:v>
                </c:pt>
                <c:pt idx="33067">
                  <c:v>5932</c:v>
                </c:pt>
                <c:pt idx="33068">
                  <c:v>5931</c:v>
                </c:pt>
                <c:pt idx="33069">
                  <c:v>5930</c:v>
                </c:pt>
                <c:pt idx="33070">
                  <c:v>5929</c:v>
                </c:pt>
                <c:pt idx="33071">
                  <c:v>5928</c:v>
                </c:pt>
                <c:pt idx="33072">
                  <c:v>5927</c:v>
                </c:pt>
                <c:pt idx="33073">
                  <c:v>5926</c:v>
                </c:pt>
                <c:pt idx="33074">
                  <c:v>5925</c:v>
                </c:pt>
                <c:pt idx="33075">
                  <c:v>5924</c:v>
                </c:pt>
                <c:pt idx="33076">
                  <c:v>5923</c:v>
                </c:pt>
                <c:pt idx="33077">
                  <c:v>5922</c:v>
                </c:pt>
                <c:pt idx="33078">
                  <c:v>5921</c:v>
                </c:pt>
                <c:pt idx="33079">
                  <c:v>5920</c:v>
                </c:pt>
                <c:pt idx="33080">
                  <c:v>5919</c:v>
                </c:pt>
                <c:pt idx="33081">
                  <c:v>5918</c:v>
                </c:pt>
                <c:pt idx="33082">
                  <c:v>5917</c:v>
                </c:pt>
                <c:pt idx="33083">
                  <c:v>5916</c:v>
                </c:pt>
                <c:pt idx="33084">
                  <c:v>5915</c:v>
                </c:pt>
                <c:pt idx="33085">
                  <c:v>5914</c:v>
                </c:pt>
                <c:pt idx="33086">
                  <c:v>5913</c:v>
                </c:pt>
                <c:pt idx="33087">
                  <c:v>5912</c:v>
                </c:pt>
                <c:pt idx="33088">
                  <c:v>5911</c:v>
                </c:pt>
                <c:pt idx="33089">
                  <c:v>5910</c:v>
                </c:pt>
                <c:pt idx="33090">
                  <c:v>5909</c:v>
                </c:pt>
                <c:pt idx="33091">
                  <c:v>5908</c:v>
                </c:pt>
                <c:pt idx="33092">
                  <c:v>5907</c:v>
                </c:pt>
                <c:pt idx="33093">
                  <c:v>5906</c:v>
                </c:pt>
                <c:pt idx="33094">
                  <c:v>5905</c:v>
                </c:pt>
                <c:pt idx="33095">
                  <c:v>5904</c:v>
                </c:pt>
                <c:pt idx="33096">
                  <c:v>5903</c:v>
                </c:pt>
                <c:pt idx="33097">
                  <c:v>5902</c:v>
                </c:pt>
                <c:pt idx="33098">
                  <c:v>5901</c:v>
                </c:pt>
                <c:pt idx="33099">
                  <c:v>5900</c:v>
                </c:pt>
                <c:pt idx="33100">
                  <c:v>5899</c:v>
                </c:pt>
                <c:pt idx="33101">
                  <c:v>5898</c:v>
                </c:pt>
                <c:pt idx="33102">
                  <c:v>5897</c:v>
                </c:pt>
                <c:pt idx="33103">
                  <c:v>5896</c:v>
                </c:pt>
                <c:pt idx="33104">
                  <c:v>5895</c:v>
                </c:pt>
                <c:pt idx="33105">
                  <c:v>5894</c:v>
                </c:pt>
                <c:pt idx="33106">
                  <c:v>5893</c:v>
                </c:pt>
                <c:pt idx="33107">
                  <c:v>5892</c:v>
                </c:pt>
                <c:pt idx="33108">
                  <c:v>5891</c:v>
                </c:pt>
                <c:pt idx="33109">
                  <c:v>5890</c:v>
                </c:pt>
                <c:pt idx="33110">
                  <c:v>5889</c:v>
                </c:pt>
                <c:pt idx="33111">
                  <c:v>5888</c:v>
                </c:pt>
                <c:pt idx="33112">
                  <c:v>5887</c:v>
                </c:pt>
                <c:pt idx="33113">
                  <c:v>5886</c:v>
                </c:pt>
                <c:pt idx="33114">
                  <c:v>5885</c:v>
                </c:pt>
                <c:pt idx="33115">
                  <c:v>5884</c:v>
                </c:pt>
                <c:pt idx="33116">
                  <c:v>5883</c:v>
                </c:pt>
                <c:pt idx="33117">
                  <c:v>5882</c:v>
                </c:pt>
                <c:pt idx="33118">
                  <c:v>5881</c:v>
                </c:pt>
                <c:pt idx="33119">
                  <c:v>5880</c:v>
                </c:pt>
                <c:pt idx="33120">
                  <c:v>5879</c:v>
                </c:pt>
                <c:pt idx="33121">
                  <c:v>5878</c:v>
                </c:pt>
                <c:pt idx="33122">
                  <c:v>5877</c:v>
                </c:pt>
                <c:pt idx="33123">
                  <c:v>5876</c:v>
                </c:pt>
                <c:pt idx="33124">
                  <c:v>5875</c:v>
                </c:pt>
                <c:pt idx="33125">
                  <c:v>5874</c:v>
                </c:pt>
                <c:pt idx="33126">
                  <c:v>5873</c:v>
                </c:pt>
                <c:pt idx="33127">
                  <c:v>5872</c:v>
                </c:pt>
                <c:pt idx="33128">
                  <c:v>5871</c:v>
                </c:pt>
                <c:pt idx="33129">
                  <c:v>5870</c:v>
                </c:pt>
                <c:pt idx="33130">
                  <c:v>5869</c:v>
                </c:pt>
                <c:pt idx="33131">
                  <c:v>5868</c:v>
                </c:pt>
                <c:pt idx="33132">
                  <c:v>5867</c:v>
                </c:pt>
                <c:pt idx="33133">
                  <c:v>5866</c:v>
                </c:pt>
                <c:pt idx="33134">
                  <c:v>5865</c:v>
                </c:pt>
                <c:pt idx="33135">
                  <c:v>5864</c:v>
                </c:pt>
                <c:pt idx="33136">
                  <c:v>5863</c:v>
                </c:pt>
                <c:pt idx="33137">
                  <c:v>5862</c:v>
                </c:pt>
                <c:pt idx="33138">
                  <c:v>5861</c:v>
                </c:pt>
                <c:pt idx="33139">
                  <c:v>5860</c:v>
                </c:pt>
                <c:pt idx="33140">
                  <c:v>5859</c:v>
                </c:pt>
                <c:pt idx="33141">
                  <c:v>5858</c:v>
                </c:pt>
                <c:pt idx="33142">
                  <c:v>5857</c:v>
                </c:pt>
                <c:pt idx="33143">
                  <c:v>5856</c:v>
                </c:pt>
                <c:pt idx="33144">
                  <c:v>5855</c:v>
                </c:pt>
                <c:pt idx="33145">
                  <c:v>5854</c:v>
                </c:pt>
                <c:pt idx="33146">
                  <c:v>5853</c:v>
                </c:pt>
                <c:pt idx="33147">
                  <c:v>5852</c:v>
                </c:pt>
                <c:pt idx="33148">
                  <c:v>5851</c:v>
                </c:pt>
                <c:pt idx="33149">
                  <c:v>5850</c:v>
                </c:pt>
                <c:pt idx="33150">
                  <c:v>5849</c:v>
                </c:pt>
                <c:pt idx="33151">
                  <c:v>5848</c:v>
                </c:pt>
                <c:pt idx="33152">
                  <c:v>5847</c:v>
                </c:pt>
                <c:pt idx="33153">
                  <c:v>5846</c:v>
                </c:pt>
                <c:pt idx="33154">
                  <c:v>5845</c:v>
                </c:pt>
                <c:pt idx="33155">
                  <c:v>5844</c:v>
                </c:pt>
                <c:pt idx="33156">
                  <c:v>5843</c:v>
                </c:pt>
                <c:pt idx="33157">
                  <c:v>5842</c:v>
                </c:pt>
                <c:pt idx="33158">
                  <c:v>5841</c:v>
                </c:pt>
                <c:pt idx="33159">
                  <c:v>5840</c:v>
                </c:pt>
                <c:pt idx="33160">
                  <c:v>5839</c:v>
                </c:pt>
                <c:pt idx="33161">
                  <c:v>5838</c:v>
                </c:pt>
                <c:pt idx="33162">
                  <c:v>5837</c:v>
                </c:pt>
                <c:pt idx="33163">
                  <c:v>5836</c:v>
                </c:pt>
                <c:pt idx="33164">
                  <c:v>5835</c:v>
                </c:pt>
                <c:pt idx="33165">
                  <c:v>5834</c:v>
                </c:pt>
                <c:pt idx="33166">
                  <c:v>5833</c:v>
                </c:pt>
                <c:pt idx="33167">
                  <c:v>5832</c:v>
                </c:pt>
                <c:pt idx="33168">
                  <c:v>5831</c:v>
                </c:pt>
                <c:pt idx="33169">
                  <c:v>5830</c:v>
                </c:pt>
                <c:pt idx="33170">
                  <c:v>5829</c:v>
                </c:pt>
                <c:pt idx="33171">
                  <c:v>5828</c:v>
                </c:pt>
                <c:pt idx="33172">
                  <c:v>5827</c:v>
                </c:pt>
                <c:pt idx="33173">
                  <c:v>5826</c:v>
                </c:pt>
                <c:pt idx="33174">
                  <c:v>5825</c:v>
                </c:pt>
                <c:pt idx="33175">
                  <c:v>5824</c:v>
                </c:pt>
                <c:pt idx="33176">
                  <c:v>5823</c:v>
                </c:pt>
                <c:pt idx="33177">
                  <c:v>5822</c:v>
                </c:pt>
                <c:pt idx="33178">
                  <c:v>5821</c:v>
                </c:pt>
                <c:pt idx="33179">
                  <c:v>5820</c:v>
                </c:pt>
                <c:pt idx="33180">
                  <c:v>5819</c:v>
                </c:pt>
                <c:pt idx="33181">
                  <c:v>5818</c:v>
                </c:pt>
                <c:pt idx="33182">
                  <c:v>5817</c:v>
                </c:pt>
                <c:pt idx="33183">
                  <c:v>5816</c:v>
                </c:pt>
                <c:pt idx="33184">
                  <c:v>5815</c:v>
                </c:pt>
                <c:pt idx="33185">
                  <c:v>5814</c:v>
                </c:pt>
                <c:pt idx="33186">
                  <c:v>5813</c:v>
                </c:pt>
                <c:pt idx="33187">
                  <c:v>5812</c:v>
                </c:pt>
                <c:pt idx="33188">
                  <c:v>5811</c:v>
                </c:pt>
                <c:pt idx="33189">
                  <c:v>5810</c:v>
                </c:pt>
                <c:pt idx="33190">
                  <c:v>5809</c:v>
                </c:pt>
                <c:pt idx="33191">
                  <c:v>5808</c:v>
                </c:pt>
                <c:pt idx="33192">
                  <c:v>5807</c:v>
                </c:pt>
                <c:pt idx="33193">
                  <c:v>5806</c:v>
                </c:pt>
                <c:pt idx="33194">
                  <c:v>5805</c:v>
                </c:pt>
                <c:pt idx="33195">
                  <c:v>5804</c:v>
                </c:pt>
                <c:pt idx="33196">
                  <c:v>5803</c:v>
                </c:pt>
                <c:pt idx="33197">
                  <c:v>5802</c:v>
                </c:pt>
                <c:pt idx="33198">
                  <c:v>5801</c:v>
                </c:pt>
                <c:pt idx="33199">
                  <c:v>5800</c:v>
                </c:pt>
                <c:pt idx="33200">
                  <c:v>5799</c:v>
                </c:pt>
                <c:pt idx="33201">
                  <c:v>5798</c:v>
                </c:pt>
                <c:pt idx="33202">
                  <c:v>5797</c:v>
                </c:pt>
                <c:pt idx="33203">
                  <c:v>5796</c:v>
                </c:pt>
                <c:pt idx="33204">
                  <c:v>5795</c:v>
                </c:pt>
                <c:pt idx="33205">
                  <c:v>5794</c:v>
                </c:pt>
                <c:pt idx="33206">
                  <c:v>5793</c:v>
                </c:pt>
                <c:pt idx="33207">
                  <c:v>5792</c:v>
                </c:pt>
                <c:pt idx="33208">
                  <c:v>5791</c:v>
                </c:pt>
                <c:pt idx="33209">
                  <c:v>5790</c:v>
                </c:pt>
                <c:pt idx="33210">
                  <c:v>5789</c:v>
                </c:pt>
                <c:pt idx="33211">
                  <c:v>5788</c:v>
                </c:pt>
                <c:pt idx="33212">
                  <c:v>5787</c:v>
                </c:pt>
                <c:pt idx="33213">
                  <c:v>5786</c:v>
                </c:pt>
                <c:pt idx="33214">
                  <c:v>5785</c:v>
                </c:pt>
                <c:pt idx="33215">
                  <c:v>5784</c:v>
                </c:pt>
                <c:pt idx="33216">
                  <c:v>5783</c:v>
                </c:pt>
                <c:pt idx="33217">
                  <c:v>5782</c:v>
                </c:pt>
                <c:pt idx="33218">
                  <c:v>5781</c:v>
                </c:pt>
                <c:pt idx="33219">
                  <c:v>5780</c:v>
                </c:pt>
                <c:pt idx="33220">
                  <c:v>5779</c:v>
                </c:pt>
                <c:pt idx="33221">
                  <c:v>5778</c:v>
                </c:pt>
                <c:pt idx="33222">
                  <c:v>5777</c:v>
                </c:pt>
                <c:pt idx="33223">
                  <c:v>5776</c:v>
                </c:pt>
                <c:pt idx="33224">
                  <c:v>5775</c:v>
                </c:pt>
                <c:pt idx="33225">
                  <c:v>5774</c:v>
                </c:pt>
                <c:pt idx="33226">
                  <c:v>5773</c:v>
                </c:pt>
                <c:pt idx="33227">
                  <c:v>5772</c:v>
                </c:pt>
                <c:pt idx="33228">
                  <c:v>5771</c:v>
                </c:pt>
                <c:pt idx="33229">
                  <c:v>5770</c:v>
                </c:pt>
                <c:pt idx="33230">
                  <c:v>5769</c:v>
                </c:pt>
                <c:pt idx="33231">
                  <c:v>5768</c:v>
                </c:pt>
                <c:pt idx="33232">
                  <c:v>5767</c:v>
                </c:pt>
                <c:pt idx="33233">
                  <c:v>5766</c:v>
                </c:pt>
                <c:pt idx="33234">
                  <c:v>5765</c:v>
                </c:pt>
                <c:pt idx="33235">
                  <c:v>5764</c:v>
                </c:pt>
                <c:pt idx="33236">
                  <c:v>5763</c:v>
                </c:pt>
                <c:pt idx="33237">
                  <c:v>5762</c:v>
                </c:pt>
                <c:pt idx="33238">
                  <c:v>5761</c:v>
                </c:pt>
                <c:pt idx="33239">
                  <c:v>5760</c:v>
                </c:pt>
                <c:pt idx="33240">
                  <c:v>5759</c:v>
                </c:pt>
                <c:pt idx="33241">
                  <c:v>5758</c:v>
                </c:pt>
                <c:pt idx="33242">
                  <c:v>5757</c:v>
                </c:pt>
                <c:pt idx="33243">
                  <c:v>5756</c:v>
                </c:pt>
                <c:pt idx="33244">
                  <c:v>5755</c:v>
                </c:pt>
                <c:pt idx="33245">
                  <c:v>5754</c:v>
                </c:pt>
                <c:pt idx="33246">
                  <c:v>5753</c:v>
                </c:pt>
                <c:pt idx="33247">
                  <c:v>5752</c:v>
                </c:pt>
                <c:pt idx="33248">
                  <c:v>5751</c:v>
                </c:pt>
                <c:pt idx="33249">
                  <c:v>5750</c:v>
                </c:pt>
                <c:pt idx="33250">
                  <c:v>5749</c:v>
                </c:pt>
                <c:pt idx="33251">
                  <c:v>5748</c:v>
                </c:pt>
                <c:pt idx="33252">
                  <c:v>5747</c:v>
                </c:pt>
                <c:pt idx="33253">
                  <c:v>5746</c:v>
                </c:pt>
                <c:pt idx="33254">
                  <c:v>5745</c:v>
                </c:pt>
                <c:pt idx="33255">
                  <c:v>5744</c:v>
                </c:pt>
                <c:pt idx="33256">
                  <c:v>5743</c:v>
                </c:pt>
                <c:pt idx="33257">
                  <c:v>5742</c:v>
                </c:pt>
                <c:pt idx="33258">
                  <c:v>5741</c:v>
                </c:pt>
                <c:pt idx="33259">
                  <c:v>5740</c:v>
                </c:pt>
                <c:pt idx="33260">
                  <c:v>5739</c:v>
                </c:pt>
                <c:pt idx="33261">
                  <c:v>5738</c:v>
                </c:pt>
                <c:pt idx="33262">
                  <c:v>5737</c:v>
                </c:pt>
                <c:pt idx="33263">
                  <c:v>5736</c:v>
                </c:pt>
                <c:pt idx="33264">
                  <c:v>5735</c:v>
                </c:pt>
                <c:pt idx="33265">
                  <c:v>5734</c:v>
                </c:pt>
                <c:pt idx="33266">
                  <c:v>5733</c:v>
                </c:pt>
                <c:pt idx="33267">
                  <c:v>5732</c:v>
                </c:pt>
                <c:pt idx="33268">
                  <c:v>5731</c:v>
                </c:pt>
                <c:pt idx="33269">
                  <c:v>5730</c:v>
                </c:pt>
                <c:pt idx="33270">
                  <c:v>5729</c:v>
                </c:pt>
                <c:pt idx="33271">
                  <c:v>5728</c:v>
                </c:pt>
                <c:pt idx="33272">
                  <c:v>5727</c:v>
                </c:pt>
                <c:pt idx="33273">
                  <c:v>5726</c:v>
                </c:pt>
                <c:pt idx="33274">
                  <c:v>5725</c:v>
                </c:pt>
                <c:pt idx="33275">
                  <c:v>5724</c:v>
                </c:pt>
                <c:pt idx="33276">
                  <c:v>5723</c:v>
                </c:pt>
                <c:pt idx="33277">
                  <c:v>5722</c:v>
                </c:pt>
                <c:pt idx="33278">
                  <c:v>5721</c:v>
                </c:pt>
                <c:pt idx="33279">
                  <c:v>5720</c:v>
                </c:pt>
                <c:pt idx="33280">
                  <c:v>5719</c:v>
                </c:pt>
                <c:pt idx="33281">
                  <c:v>5718</c:v>
                </c:pt>
                <c:pt idx="33282">
                  <c:v>5717</c:v>
                </c:pt>
                <c:pt idx="33283">
                  <c:v>5716</c:v>
                </c:pt>
                <c:pt idx="33284">
                  <c:v>5715</c:v>
                </c:pt>
                <c:pt idx="33285">
                  <c:v>5714</c:v>
                </c:pt>
                <c:pt idx="33286">
                  <c:v>5713</c:v>
                </c:pt>
                <c:pt idx="33287">
                  <c:v>5712</c:v>
                </c:pt>
                <c:pt idx="33288">
                  <c:v>5711</c:v>
                </c:pt>
                <c:pt idx="33289">
                  <c:v>5710</c:v>
                </c:pt>
                <c:pt idx="33290">
                  <c:v>5709</c:v>
                </c:pt>
                <c:pt idx="33291">
                  <c:v>5708</c:v>
                </c:pt>
                <c:pt idx="33292">
                  <c:v>5707</c:v>
                </c:pt>
                <c:pt idx="33293">
                  <c:v>5706</c:v>
                </c:pt>
                <c:pt idx="33294">
                  <c:v>5705</c:v>
                </c:pt>
                <c:pt idx="33295">
                  <c:v>5704</c:v>
                </c:pt>
                <c:pt idx="33296">
                  <c:v>5703</c:v>
                </c:pt>
                <c:pt idx="33297">
                  <c:v>5702</c:v>
                </c:pt>
                <c:pt idx="33298">
                  <c:v>5701</c:v>
                </c:pt>
                <c:pt idx="33299">
                  <c:v>5700</c:v>
                </c:pt>
                <c:pt idx="33300">
                  <c:v>5699</c:v>
                </c:pt>
                <c:pt idx="33301">
                  <c:v>5698</c:v>
                </c:pt>
                <c:pt idx="33302">
                  <c:v>5697</c:v>
                </c:pt>
                <c:pt idx="33303">
                  <c:v>5696</c:v>
                </c:pt>
                <c:pt idx="33304">
                  <c:v>5695</c:v>
                </c:pt>
                <c:pt idx="33305">
                  <c:v>5694</c:v>
                </c:pt>
                <c:pt idx="33306">
                  <c:v>5693</c:v>
                </c:pt>
                <c:pt idx="33307">
                  <c:v>5692</c:v>
                </c:pt>
                <c:pt idx="33308">
                  <c:v>5691</c:v>
                </c:pt>
                <c:pt idx="33309">
                  <c:v>5690</c:v>
                </c:pt>
                <c:pt idx="33310">
                  <c:v>5689</c:v>
                </c:pt>
                <c:pt idx="33311">
                  <c:v>5688</c:v>
                </c:pt>
                <c:pt idx="33312">
                  <c:v>5687</c:v>
                </c:pt>
                <c:pt idx="33313">
                  <c:v>5686</c:v>
                </c:pt>
                <c:pt idx="33314">
                  <c:v>5685</c:v>
                </c:pt>
                <c:pt idx="33315">
                  <c:v>5684</c:v>
                </c:pt>
                <c:pt idx="33316">
                  <c:v>5683</c:v>
                </c:pt>
                <c:pt idx="33317">
                  <c:v>5682</c:v>
                </c:pt>
                <c:pt idx="33318">
                  <c:v>5681</c:v>
                </c:pt>
                <c:pt idx="33319">
                  <c:v>5680</c:v>
                </c:pt>
                <c:pt idx="33320">
                  <c:v>5679</c:v>
                </c:pt>
                <c:pt idx="33321">
                  <c:v>5678</c:v>
                </c:pt>
                <c:pt idx="33322">
                  <c:v>5677</c:v>
                </c:pt>
                <c:pt idx="33323">
                  <c:v>5676</c:v>
                </c:pt>
                <c:pt idx="33324">
                  <c:v>5675</c:v>
                </c:pt>
                <c:pt idx="33325">
                  <c:v>5674</c:v>
                </c:pt>
                <c:pt idx="33326">
                  <c:v>5673</c:v>
                </c:pt>
                <c:pt idx="33327">
                  <c:v>5672</c:v>
                </c:pt>
                <c:pt idx="33328">
                  <c:v>5671</c:v>
                </c:pt>
                <c:pt idx="33329">
                  <c:v>5670</c:v>
                </c:pt>
                <c:pt idx="33330">
                  <c:v>5669</c:v>
                </c:pt>
                <c:pt idx="33331">
                  <c:v>5668</c:v>
                </c:pt>
                <c:pt idx="33332">
                  <c:v>5667</c:v>
                </c:pt>
                <c:pt idx="33333">
                  <c:v>5666</c:v>
                </c:pt>
                <c:pt idx="33334">
                  <c:v>5665</c:v>
                </c:pt>
                <c:pt idx="33335">
                  <c:v>5664</c:v>
                </c:pt>
                <c:pt idx="33336">
                  <c:v>5663</c:v>
                </c:pt>
                <c:pt idx="33337">
                  <c:v>5662</c:v>
                </c:pt>
                <c:pt idx="33338">
                  <c:v>5661</c:v>
                </c:pt>
                <c:pt idx="33339">
                  <c:v>5660</c:v>
                </c:pt>
                <c:pt idx="33340">
                  <c:v>5659</c:v>
                </c:pt>
                <c:pt idx="33341">
                  <c:v>5658</c:v>
                </c:pt>
                <c:pt idx="33342">
                  <c:v>5657</c:v>
                </c:pt>
                <c:pt idx="33343">
                  <c:v>5656</c:v>
                </c:pt>
                <c:pt idx="33344">
                  <c:v>5655</c:v>
                </c:pt>
                <c:pt idx="33345">
                  <c:v>5654</c:v>
                </c:pt>
                <c:pt idx="33346">
                  <c:v>5653</c:v>
                </c:pt>
                <c:pt idx="33347">
                  <c:v>5652</c:v>
                </c:pt>
                <c:pt idx="33348">
                  <c:v>5651</c:v>
                </c:pt>
                <c:pt idx="33349">
                  <c:v>5650</c:v>
                </c:pt>
                <c:pt idx="33350">
                  <c:v>5649</c:v>
                </c:pt>
                <c:pt idx="33351">
                  <c:v>5648</c:v>
                </c:pt>
                <c:pt idx="33352">
                  <c:v>5647</c:v>
                </c:pt>
                <c:pt idx="33353">
                  <c:v>5646</c:v>
                </c:pt>
                <c:pt idx="33354">
                  <c:v>5645</c:v>
                </c:pt>
                <c:pt idx="33355">
                  <c:v>5644</c:v>
                </c:pt>
                <c:pt idx="33356">
                  <c:v>5643</c:v>
                </c:pt>
                <c:pt idx="33357">
                  <c:v>5642</c:v>
                </c:pt>
                <c:pt idx="33358">
                  <c:v>5641</c:v>
                </c:pt>
                <c:pt idx="33359">
                  <c:v>5640</c:v>
                </c:pt>
                <c:pt idx="33360">
                  <c:v>5639</c:v>
                </c:pt>
                <c:pt idx="33361">
                  <c:v>5638</c:v>
                </c:pt>
                <c:pt idx="33362">
                  <c:v>5637</c:v>
                </c:pt>
                <c:pt idx="33363">
                  <c:v>5636</c:v>
                </c:pt>
                <c:pt idx="33364">
                  <c:v>5635</c:v>
                </c:pt>
                <c:pt idx="33365">
                  <c:v>5634</c:v>
                </c:pt>
                <c:pt idx="33366">
                  <c:v>5633</c:v>
                </c:pt>
                <c:pt idx="33367">
                  <c:v>5632</c:v>
                </c:pt>
                <c:pt idx="33368">
                  <c:v>5631</c:v>
                </c:pt>
                <c:pt idx="33369">
                  <c:v>5630</c:v>
                </c:pt>
                <c:pt idx="33370">
                  <c:v>5629</c:v>
                </c:pt>
                <c:pt idx="33371">
                  <c:v>5628</c:v>
                </c:pt>
                <c:pt idx="33372">
                  <c:v>5627</c:v>
                </c:pt>
                <c:pt idx="33373">
                  <c:v>5626</c:v>
                </c:pt>
                <c:pt idx="33374">
                  <c:v>5625</c:v>
                </c:pt>
                <c:pt idx="33375">
                  <c:v>5624</c:v>
                </c:pt>
                <c:pt idx="33376">
                  <c:v>5623</c:v>
                </c:pt>
                <c:pt idx="33377">
                  <c:v>5622</c:v>
                </c:pt>
                <c:pt idx="33378">
                  <c:v>5621</c:v>
                </c:pt>
                <c:pt idx="33379">
                  <c:v>5620</c:v>
                </c:pt>
                <c:pt idx="33380">
                  <c:v>5619</c:v>
                </c:pt>
                <c:pt idx="33381">
                  <c:v>5618</c:v>
                </c:pt>
                <c:pt idx="33382">
                  <c:v>5617</c:v>
                </c:pt>
                <c:pt idx="33383">
                  <c:v>5616</c:v>
                </c:pt>
                <c:pt idx="33384">
                  <c:v>5615</c:v>
                </c:pt>
                <c:pt idx="33385">
                  <c:v>5614</c:v>
                </c:pt>
                <c:pt idx="33386">
                  <c:v>5613</c:v>
                </c:pt>
                <c:pt idx="33387">
                  <c:v>5612</c:v>
                </c:pt>
                <c:pt idx="33388">
                  <c:v>5611</c:v>
                </c:pt>
                <c:pt idx="33389">
                  <c:v>5610</c:v>
                </c:pt>
                <c:pt idx="33390">
                  <c:v>5609</c:v>
                </c:pt>
                <c:pt idx="33391">
                  <c:v>5608</c:v>
                </c:pt>
                <c:pt idx="33392">
                  <c:v>5607</c:v>
                </c:pt>
                <c:pt idx="33393">
                  <c:v>5606</c:v>
                </c:pt>
                <c:pt idx="33394">
                  <c:v>5605</c:v>
                </c:pt>
                <c:pt idx="33395">
                  <c:v>5604</c:v>
                </c:pt>
                <c:pt idx="33396">
                  <c:v>5603</c:v>
                </c:pt>
                <c:pt idx="33397">
                  <c:v>5602</c:v>
                </c:pt>
                <c:pt idx="33398">
                  <c:v>5601</c:v>
                </c:pt>
                <c:pt idx="33399">
                  <c:v>5600</c:v>
                </c:pt>
                <c:pt idx="33400">
                  <c:v>5599</c:v>
                </c:pt>
                <c:pt idx="33401">
                  <c:v>5598</c:v>
                </c:pt>
                <c:pt idx="33402">
                  <c:v>5597</c:v>
                </c:pt>
                <c:pt idx="33403">
                  <c:v>5596</c:v>
                </c:pt>
                <c:pt idx="33404">
                  <c:v>5595</c:v>
                </c:pt>
                <c:pt idx="33405">
                  <c:v>5594</c:v>
                </c:pt>
                <c:pt idx="33406">
                  <c:v>5593</c:v>
                </c:pt>
                <c:pt idx="33407">
                  <c:v>5592</c:v>
                </c:pt>
                <c:pt idx="33408">
                  <c:v>5591</c:v>
                </c:pt>
                <c:pt idx="33409">
                  <c:v>5590</c:v>
                </c:pt>
                <c:pt idx="33410">
                  <c:v>5589</c:v>
                </c:pt>
                <c:pt idx="33411">
                  <c:v>5588</c:v>
                </c:pt>
                <c:pt idx="33412">
                  <c:v>5587</c:v>
                </c:pt>
                <c:pt idx="33413">
                  <c:v>5586</c:v>
                </c:pt>
                <c:pt idx="33414">
                  <c:v>5585</c:v>
                </c:pt>
                <c:pt idx="33415">
                  <c:v>5584</c:v>
                </c:pt>
                <c:pt idx="33416">
                  <c:v>5583</c:v>
                </c:pt>
                <c:pt idx="33417">
                  <c:v>5582</c:v>
                </c:pt>
                <c:pt idx="33418">
                  <c:v>5581</c:v>
                </c:pt>
                <c:pt idx="33419">
                  <c:v>5580</c:v>
                </c:pt>
                <c:pt idx="33420">
                  <c:v>5579</c:v>
                </c:pt>
                <c:pt idx="33421">
                  <c:v>5578</c:v>
                </c:pt>
                <c:pt idx="33422">
                  <c:v>5577</c:v>
                </c:pt>
                <c:pt idx="33423">
                  <c:v>5576</c:v>
                </c:pt>
                <c:pt idx="33424">
                  <c:v>5575</c:v>
                </c:pt>
                <c:pt idx="33425">
                  <c:v>5574</c:v>
                </c:pt>
                <c:pt idx="33426">
                  <c:v>5573</c:v>
                </c:pt>
                <c:pt idx="33427">
                  <c:v>5572</c:v>
                </c:pt>
                <c:pt idx="33428">
                  <c:v>5571</c:v>
                </c:pt>
                <c:pt idx="33429">
                  <c:v>5570</c:v>
                </c:pt>
                <c:pt idx="33430">
                  <c:v>5569</c:v>
                </c:pt>
                <c:pt idx="33431">
                  <c:v>5568</c:v>
                </c:pt>
                <c:pt idx="33432">
                  <c:v>5567</c:v>
                </c:pt>
                <c:pt idx="33433">
                  <c:v>5566</c:v>
                </c:pt>
                <c:pt idx="33434">
                  <c:v>5565</c:v>
                </c:pt>
                <c:pt idx="33435">
                  <c:v>5564</c:v>
                </c:pt>
                <c:pt idx="33436">
                  <c:v>5563</c:v>
                </c:pt>
                <c:pt idx="33437">
                  <c:v>5562</c:v>
                </c:pt>
                <c:pt idx="33438">
                  <c:v>5561</c:v>
                </c:pt>
                <c:pt idx="33439">
                  <c:v>5560</c:v>
                </c:pt>
                <c:pt idx="33440">
                  <c:v>5559</c:v>
                </c:pt>
                <c:pt idx="33441">
                  <c:v>5558</c:v>
                </c:pt>
                <c:pt idx="33442">
                  <c:v>5557</c:v>
                </c:pt>
                <c:pt idx="33443">
                  <c:v>5556</c:v>
                </c:pt>
                <c:pt idx="33444">
                  <c:v>5555</c:v>
                </c:pt>
                <c:pt idx="33445">
                  <c:v>5554</c:v>
                </c:pt>
                <c:pt idx="33446">
                  <c:v>5553</c:v>
                </c:pt>
                <c:pt idx="33447">
                  <c:v>5552</c:v>
                </c:pt>
                <c:pt idx="33448">
                  <c:v>5551</c:v>
                </c:pt>
                <c:pt idx="33449">
                  <c:v>5550</c:v>
                </c:pt>
                <c:pt idx="33450">
                  <c:v>5549</c:v>
                </c:pt>
                <c:pt idx="33451">
                  <c:v>5548</c:v>
                </c:pt>
                <c:pt idx="33452">
                  <c:v>5547</c:v>
                </c:pt>
                <c:pt idx="33453">
                  <c:v>5546</c:v>
                </c:pt>
                <c:pt idx="33454">
                  <c:v>5545</c:v>
                </c:pt>
                <c:pt idx="33455">
                  <c:v>5544</c:v>
                </c:pt>
                <c:pt idx="33456">
                  <c:v>5543</c:v>
                </c:pt>
                <c:pt idx="33457">
                  <c:v>5542</c:v>
                </c:pt>
                <c:pt idx="33458">
                  <c:v>5541</c:v>
                </c:pt>
                <c:pt idx="33459">
                  <c:v>5540</c:v>
                </c:pt>
                <c:pt idx="33460">
                  <c:v>5539</c:v>
                </c:pt>
                <c:pt idx="33461">
                  <c:v>5538</c:v>
                </c:pt>
                <c:pt idx="33462">
                  <c:v>5537</c:v>
                </c:pt>
                <c:pt idx="33463">
                  <c:v>5536</c:v>
                </c:pt>
                <c:pt idx="33464">
                  <c:v>5535</c:v>
                </c:pt>
                <c:pt idx="33465">
                  <c:v>5534</c:v>
                </c:pt>
                <c:pt idx="33466">
                  <c:v>5533</c:v>
                </c:pt>
                <c:pt idx="33467">
                  <c:v>5532</c:v>
                </c:pt>
                <c:pt idx="33468">
                  <c:v>5531</c:v>
                </c:pt>
                <c:pt idx="33469">
                  <c:v>5530</c:v>
                </c:pt>
                <c:pt idx="33470">
                  <c:v>5529</c:v>
                </c:pt>
                <c:pt idx="33471">
                  <c:v>5528</c:v>
                </c:pt>
                <c:pt idx="33472">
                  <c:v>5527</c:v>
                </c:pt>
                <c:pt idx="33473">
                  <c:v>5526</c:v>
                </c:pt>
                <c:pt idx="33474">
                  <c:v>5525</c:v>
                </c:pt>
                <c:pt idx="33475">
                  <c:v>5524</c:v>
                </c:pt>
                <c:pt idx="33476">
                  <c:v>5523</c:v>
                </c:pt>
                <c:pt idx="33477">
                  <c:v>5522</c:v>
                </c:pt>
                <c:pt idx="33478">
                  <c:v>5521</c:v>
                </c:pt>
                <c:pt idx="33479">
                  <c:v>5520</c:v>
                </c:pt>
                <c:pt idx="33480">
                  <c:v>5519</c:v>
                </c:pt>
                <c:pt idx="33481">
                  <c:v>5518</c:v>
                </c:pt>
                <c:pt idx="33482">
                  <c:v>5517</c:v>
                </c:pt>
                <c:pt idx="33483">
                  <c:v>5516</c:v>
                </c:pt>
                <c:pt idx="33484">
                  <c:v>5515</c:v>
                </c:pt>
                <c:pt idx="33485">
                  <c:v>5514</c:v>
                </c:pt>
                <c:pt idx="33486">
                  <c:v>5513</c:v>
                </c:pt>
                <c:pt idx="33487">
                  <c:v>5512</c:v>
                </c:pt>
                <c:pt idx="33488">
                  <c:v>5511</c:v>
                </c:pt>
                <c:pt idx="33489">
                  <c:v>5510</c:v>
                </c:pt>
                <c:pt idx="33490">
                  <c:v>5509</c:v>
                </c:pt>
                <c:pt idx="33491">
                  <c:v>5508</c:v>
                </c:pt>
                <c:pt idx="33492">
                  <c:v>5507</c:v>
                </c:pt>
                <c:pt idx="33493">
                  <c:v>5506</c:v>
                </c:pt>
                <c:pt idx="33494">
                  <c:v>5505</c:v>
                </c:pt>
                <c:pt idx="33495">
                  <c:v>5504</c:v>
                </c:pt>
                <c:pt idx="33496">
                  <c:v>5503</c:v>
                </c:pt>
                <c:pt idx="33497">
                  <c:v>5502</c:v>
                </c:pt>
                <c:pt idx="33498">
                  <c:v>5501</c:v>
                </c:pt>
                <c:pt idx="33499">
                  <c:v>5500</c:v>
                </c:pt>
                <c:pt idx="33500">
                  <c:v>5499</c:v>
                </c:pt>
                <c:pt idx="33501">
                  <c:v>5498</c:v>
                </c:pt>
                <c:pt idx="33502">
                  <c:v>5497</c:v>
                </c:pt>
                <c:pt idx="33503">
                  <c:v>5496</c:v>
                </c:pt>
                <c:pt idx="33504">
                  <c:v>5495</c:v>
                </c:pt>
                <c:pt idx="33505">
                  <c:v>5494</c:v>
                </c:pt>
                <c:pt idx="33506">
                  <c:v>5493</c:v>
                </c:pt>
                <c:pt idx="33507">
                  <c:v>5492</c:v>
                </c:pt>
                <c:pt idx="33508">
                  <c:v>5491</c:v>
                </c:pt>
                <c:pt idx="33509">
                  <c:v>5490</c:v>
                </c:pt>
                <c:pt idx="33510">
                  <c:v>5489</c:v>
                </c:pt>
                <c:pt idx="33511">
                  <c:v>5488</c:v>
                </c:pt>
                <c:pt idx="33512">
                  <c:v>5487</c:v>
                </c:pt>
                <c:pt idx="33513">
                  <c:v>5486</c:v>
                </c:pt>
                <c:pt idx="33514">
                  <c:v>5485</c:v>
                </c:pt>
                <c:pt idx="33515">
                  <c:v>5484</c:v>
                </c:pt>
                <c:pt idx="33516">
                  <c:v>5483</c:v>
                </c:pt>
                <c:pt idx="33517">
                  <c:v>5482</c:v>
                </c:pt>
                <c:pt idx="33518">
                  <c:v>5481</c:v>
                </c:pt>
                <c:pt idx="33519">
                  <c:v>5480</c:v>
                </c:pt>
                <c:pt idx="33520">
                  <c:v>5479</c:v>
                </c:pt>
                <c:pt idx="33521">
                  <c:v>5478</c:v>
                </c:pt>
                <c:pt idx="33522">
                  <c:v>5477</c:v>
                </c:pt>
                <c:pt idx="33523">
                  <c:v>5476</c:v>
                </c:pt>
                <c:pt idx="33524">
                  <c:v>5475</c:v>
                </c:pt>
                <c:pt idx="33525">
                  <c:v>5474</c:v>
                </c:pt>
                <c:pt idx="33526">
                  <c:v>5473</c:v>
                </c:pt>
                <c:pt idx="33527">
                  <c:v>5472</c:v>
                </c:pt>
                <c:pt idx="33528">
                  <c:v>5471</c:v>
                </c:pt>
                <c:pt idx="33529">
                  <c:v>5470</c:v>
                </c:pt>
                <c:pt idx="33530">
                  <c:v>5469</c:v>
                </c:pt>
                <c:pt idx="33531">
                  <c:v>5468</c:v>
                </c:pt>
                <c:pt idx="33532">
                  <c:v>5467</c:v>
                </c:pt>
                <c:pt idx="33533">
                  <c:v>5466</c:v>
                </c:pt>
                <c:pt idx="33534">
                  <c:v>5465</c:v>
                </c:pt>
                <c:pt idx="33535">
                  <c:v>5464</c:v>
                </c:pt>
                <c:pt idx="33536">
                  <c:v>5463</c:v>
                </c:pt>
                <c:pt idx="33537">
                  <c:v>5462</c:v>
                </c:pt>
                <c:pt idx="33538">
                  <c:v>5461</c:v>
                </c:pt>
                <c:pt idx="33539">
                  <c:v>5460</c:v>
                </c:pt>
                <c:pt idx="33540">
                  <c:v>5459</c:v>
                </c:pt>
                <c:pt idx="33541">
                  <c:v>5458</c:v>
                </c:pt>
                <c:pt idx="33542">
                  <c:v>5457</c:v>
                </c:pt>
                <c:pt idx="33543">
                  <c:v>5456</c:v>
                </c:pt>
                <c:pt idx="33544">
                  <c:v>5455</c:v>
                </c:pt>
                <c:pt idx="33545">
                  <c:v>5454</c:v>
                </c:pt>
                <c:pt idx="33546">
                  <c:v>5453</c:v>
                </c:pt>
                <c:pt idx="33547">
                  <c:v>5452</c:v>
                </c:pt>
                <c:pt idx="33548">
                  <c:v>5451</c:v>
                </c:pt>
                <c:pt idx="33549">
                  <c:v>5450</c:v>
                </c:pt>
                <c:pt idx="33550">
                  <c:v>5449</c:v>
                </c:pt>
                <c:pt idx="33551">
                  <c:v>5448</c:v>
                </c:pt>
                <c:pt idx="33552">
                  <c:v>5447</c:v>
                </c:pt>
                <c:pt idx="33553">
                  <c:v>5446</c:v>
                </c:pt>
                <c:pt idx="33554">
                  <c:v>5445</c:v>
                </c:pt>
                <c:pt idx="33555">
                  <c:v>5444</c:v>
                </c:pt>
                <c:pt idx="33556">
                  <c:v>5443</c:v>
                </c:pt>
                <c:pt idx="33557">
                  <c:v>5442</c:v>
                </c:pt>
                <c:pt idx="33558">
                  <c:v>5441</c:v>
                </c:pt>
                <c:pt idx="33559">
                  <c:v>5440</c:v>
                </c:pt>
                <c:pt idx="33560">
                  <c:v>5439</c:v>
                </c:pt>
                <c:pt idx="33561">
                  <c:v>5438</c:v>
                </c:pt>
                <c:pt idx="33562">
                  <c:v>5437</c:v>
                </c:pt>
                <c:pt idx="33563">
                  <c:v>5436</c:v>
                </c:pt>
                <c:pt idx="33564">
                  <c:v>5435</c:v>
                </c:pt>
                <c:pt idx="33565">
                  <c:v>5434</c:v>
                </c:pt>
                <c:pt idx="33566">
                  <c:v>5433</c:v>
                </c:pt>
                <c:pt idx="33567">
                  <c:v>5432</c:v>
                </c:pt>
                <c:pt idx="33568">
                  <c:v>5431</c:v>
                </c:pt>
                <c:pt idx="33569">
                  <c:v>5430</c:v>
                </c:pt>
                <c:pt idx="33570">
                  <c:v>5429</c:v>
                </c:pt>
                <c:pt idx="33571">
                  <c:v>5428</c:v>
                </c:pt>
                <c:pt idx="33572">
                  <c:v>5427</c:v>
                </c:pt>
                <c:pt idx="33573">
                  <c:v>5426</c:v>
                </c:pt>
                <c:pt idx="33574">
                  <c:v>5425</c:v>
                </c:pt>
                <c:pt idx="33575">
                  <c:v>5424</c:v>
                </c:pt>
                <c:pt idx="33576">
                  <c:v>5423</c:v>
                </c:pt>
                <c:pt idx="33577">
                  <c:v>5422</c:v>
                </c:pt>
                <c:pt idx="33578">
                  <c:v>5421</c:v>
                </c:pt>
                <c:pt idx="33579">
                  <c:v>5420</c:v>
                </c:pt>
                <c:pt idx="33580">
                  <c:v>5419</c:v>
                </c:pt>
                <c:pt idx="33581">
                  <c:v>5418</c:v>
                </c:pt>
                <c:pt idx="33582">
                  <c:v>5417</c:v>
                </c:pt>
                <c:pt idx="33583">
                  <c:v>5416</c:v>
                </c:pt>
                <c:pt idx="33584">
                  <c:v>5415</c:v>
                </c:pt>
                <c:pt idx="33585">
                  <c:v>5414</c:v>
                </c:pt>
                <c:pt idx="33586">
                  <c:v>5413</c:v>
                </c:pt>
                <c:pt idx="33587">
                  <c:v>5412</c:v>
                </c:pt>
                <c:pt idx="33588">
                  <c:v>5411</c:v>
                </c:pt>
                <c:pt idx="33589">
                  <c:v>5410</c:v>
                </c:pt>
                <c:pt idx="33590">
                  <c:v>5409</c:v>
                </c:pt>
                <c:pt idx="33591">
                  <c:v>5408</c:v>
                </c:pt>
                <c:pt idx="33592">
                  <c:v>5407</c:v>
                </c:pt>
                <c:pt idx="33593">
                  <c:v>5406</c:v>
                </c:pt>
                <c:pt idx="33594">
                  <c:v>5405</c:v>
                </c:pt>
                <c:pt idx="33595">
                  <c:v>5404</c:v>
                </c:pt>
                <c:pt idx="33596">
                  <c:v>5403</c:v>
                </c:pt>
                <c:pt idx="33597">
                  <c:v>5402</c:v>
                </c:pt>
                <c:pt idx="33598">
                  <c:v>5401</c:v>
                </c:pt>
                <c:pt idx="33599">
                  <c:v>5400</c:v>
                </c:pt>
                <c:pt idx="33600">
                  <c:v>5399</c:v>
                </c:pt>
                <c:pt idx="33601">
                  <c:v>5398</c:v>
                </c:pt>
                <c:pt idx="33602">
                  <c:v>5397</c:v>
                </c:pt>
                <c:pt idx="33603">
                  <c:v>5396</c:v>
                </c:pt>
                <c:pt idx="33604">
                  <c:v>5395</c:v>
                </c:pt>
                <c:pt idx="33605">
                  <c:v>5394</c:v>
                </c:pt>
                <c:pt idx="33606">
                  <c:v>5393</c:v>
                </c:pt>
                <c:pt idx="33607">
                  <c:v>5392</c:v>
                </c:pt>
                <c:pt idx="33608">
                  <c:v>5391</c:v>
                </c:pt>
                <c:pt idx="33609">
                  <c:v>5390</c:v>
                </c:pt>
                <c:pt idx="33610">
                  <c:v>5389</c:v>
                </c:pt>
                <c:pt idx="33611">
                  <c:v>5388</c:v>
                </c:pt>
                <c:pt idx="33612">
                  <c:v>5387</c:v>
                </c:pt>
                <c:pt idx="33613">
                  <c:v>5386</c:v>
                </c:pt>
                <c:pt idx="33614">
                  <c:v>5385</c:v>
                </c:pt>
                <c:pt idx="33615">
                  <c:v>5384</c:v>
                </c:pt>
                <c:pt idx="33616">
                  <c:v>5383</c:v>
                </c:pt>
                <c:pt idx="33617">
                  <c:v>5382</c:v>
                </c:pt>
                <c:pt idx="33618">
                  <c:v>5381</c:v>
                </c:pt>
                <c:pt idx="33619">
                  <c:v>5380</c:v>
                </c:pt>
                <c:pt idx="33620">
                  <c:v>5379</c:v>
                </c:pt>
                <c:pt idx="33621">
                  <c:v>5378</c:v>
                </c:pt>
                <c:pt idx="33622">
                  <c:v>5377</c:v>
                </c:pt>
                <c:pt idx="33623">
                  <c:v>5376</c:v>
                </c:pt>
                <c:pt idx="33624">
                  <c:v>5375</c:v>
                </c:pt>
                <c:pt idx="33625">
                  <c:v>5374</c:v>
                </c:pt>
                <c:pt idx="33626">
                  <c:v>5373</c:v>
                </c:pt>
                <c:pt idx="33627">
                  <c:v>5372</c:v>
                </c:pt>
                <c:pt idx="33628">
                  <c:v>5371</c:v>
                </c:pt>
                <c:pt idx="33629">
                  <c:v>5370</c:v>
                </c:pt>
                <c:pt idx="33630">
                  <c:v>5369</c:v>
                </c:pt>
                <c:pt idx="33631">
                  <c:v>5368</c:v>
                </c:pt>
                <c:pt idx="33632">
                  <c:v>5367</c:v>
                </c:pt>
                <c:pt idx="33633">
                  <c:v>5366</c:v>
                </c:pt>
                <c:pt idx="33634">
                  <c:v>5365</c:v>
                </c:pt>
                <c:pt idx="33635">
                  <c:v>5364</c:v>
                </c:pt>
                <c:pt idx="33636">
                  <c:v>5363</c:v>
                </c:pt>
                <c:pt idx="33637">
                  <c:v>5362</c:v>
                </c:pt>
                <c:pt idx="33638">
                  <c:v>5361</c:v>
                </c:pt>
                <c:pt idx="33639">
                  <c:v>5360</c:v>
                </c:pt>
                <c:pt idx="33640">
                  <c:v>5359</c:v>
                </c:pt>
                <c:pt idx="33641">
                  <c:v>5358</c:v>
                </c:pt>
                <c:pt idx="33642">
                  <c:v>5357</c:v>
                </c:pt>
                <c:pt idx="33643">
                  <c:v>5356</c:v>
                </c:pt>
                <c:pt idx="33644">
                  <c:v>5355</c:v>
                </c:pt>
                <c:pt idx="33645">
                  <c:v>5354</c:v>
                </c:pt>
                <c:pt idx="33646">
                  <c:v>5353</c:v>
                </c:pt>
                <c:pt idx="33647">
                  <c:v>5352</c:v>
                </c:pt>
                <c:pt idx="33648">
                  <c:v>5351</c:v>
                </c:pt>
                <c:pt idx="33649">
                  <c:v>5350</c:v>
                </c:pt>
                <c:pt idx="33650">
                  <c:v>5349</c:v>
                </c:pt>
                <c:pt idx="33651">
                  <c:v>5348</c:v>
                </c:pt>
                <c:pt idx="33652">
                  <c:v>5347</c:v>
                </c:pt>
                <c:pt idx="33653">
                  <c:v>5346</c:v>
                </c:pt>
                <c:pt idx="33654">
                  <c:v>5345</c:v>
                </c:pt>
                <c:pt idx="33655">
                  <c:v>5344</c:v>
                </c:pt>
                <c:pt idx="33656">
                  <c:v>5343</c:v>
                </c:pt>
                <c:pt idx="33657">
                  <c:v>5342</c:v>
                </c:pt>
                <c:pt idx="33658">
                  <c:v>5341</c:v>
                </c:pt>
                <c:pt idx="33659">
                  <c:v>5340</c:v>
                </c:pt>
                <c:pt idx="33660">
                  <c:v>5339</c:v>
                </c:pt>
                <c:pt idx="33661">
                  <c:v>5338</c:v>
                </c:pt>
                <c:pt idx="33662">
                  <c:v>5337</c:v>
                </c:pt>
                <c:pt idx="33663">
                  <c:v>5336</c:v>
                </c:pt>
                <c:pt idx="33664">
                  <c:v>5335</c:v>
                </c:pt>
                <c:pt idx="33665">
                  <c:v>5334</c:v>
                </c:pt>
                <c:pt idx="33666">
                  <c:v>5333</c:v>
                </c:pt>
                <c:pt idx="33667">
                  <c:v>5332</c:v>
                </c:pt>
                <c:pt idx="33668">
                  <c:v>5331</c:v>
                </c:pt>
                <c:pt idx="33669">
                  <c:v>5330</c:v>
                </c:pt>
                <c:pt idx="33670">
                  <c:v>5329</c:v>
                </c:pt>
                <c:pt idx="33671">
                  <c:v>5328</c:v>
                </c:pt>
                <c:pt idx="33672">
                  <c:v>5327</c:v>
                </c:pt>
                <c:pt idx="33673">
                  <c:v>5326</c:v>
                </c:pt>
                <c:pt idx="33674">
                  <c:v>5325</c:v>
                </c:pt>
                <c:pt idx="33675">
                  <c:v>5324</c:v>
                </c:pt>
                <c:pt idx="33676">
                  <c:v>5323</c:v>
                </c:pt>
                <c:pt idx="33677">
                  <c:v>5322</c:v>
                </c:pt>
                <c:pt idx="33678">
                  <c:v>5321</c:v>
                </c:pt>
                <c:pt idx="33679">
                  <c:v>5320</c:v>
                </c:pt>
                <c:pt idx="33680">
                  <c:v>5319</c:v>
                </c:pt>
                <c:pt idx="33681">
                  <c:v>5318</c:v>
                </c:pt>
                <c:pt idx="33682">
                  <c:v>5317</c:v>
                </c:pt>
                <c:pt idx="33683">
                  <c:v>5316</c:v>
                </c:pt>
                <c:pt idx="33684">
                  <c:v>5315</c:v>
                </c:pt>
                <c:pt idx="33685">
                  <c:v>5314</c:v>
                </c:pt>
                <c:pt idx="33686">
                  <c:v>5313</c:v>
                </c:pt>
                <c:pt idx="33687">
                  <c:v>5312</c:v>
                </c:pt>
                <c:pt idx="33688">
                  <c:v>5311</c:v>
                </c:pt>
                <c:pt idx="33689">
                  <c:v>5310</c:v>
                </c:pt>
                <c:pt idx="33690">
                  <c:v>5309</c:v>
                </c:pt>
                <c:pt idx="33691">
                  <c:v>5308</c:v>
                </c:pt>
                <c:pt idx="33692">
                  <c:v>5307</c:v>
                </c:pt>
                <c:pt idx="33693">
                  <c:v>5306</c:v>
                </c:pt>
                <c:pt idx="33694">
                  <c:v>5305</c:v>
                </c:pt>
                <c:pt idx="33695">
                  <c:v>5304</c:v>
                </c:pt>
                <c:pt idx="33696">
                  <c:v>5303</c:v>
                </c:pt>
                <c:pt idx="33697">
                  <c:v>5302</c:v>
                </c:pt>
                <c:pt idx="33698">
                  <c:v>5301</c:v>
                </c:pt>
                <c:pt idx="33699">
                  <c:v>5300</c:v>
                </c:pt>
                <c:pt idx="33700">
                  <c:v>5299</c:v>
                </c:pt>
                <c:pt idx="33701">
                  <c:v>5298</c:v>
                </c:pt>
                <c:pt idx="33702">
                  <c:v>5297</c:v>
                </c:pt>
                <c:pt idx="33703">
                  <c:v>5296</c:v>
                </c:pt>
                <c:pt idx="33704">
                  <c:v>5295</c:v>
                </c:pt>
                <c:pt idx="33705">
                  <c:v>5294</c:v>
                </c:pt>
                <c:pt idx="33706">
                  <c:v>5293</c:v>
                </c:pt>
                <c:pt idx="33707">
                  <c:v>5292</c:v>
                </c:pt>
                <c:pt idx="33708">
                  <c:v>5291</c:v>
                </c:pt>
                <c:pt idx="33709">
                  <c:v>5290</c:v>
                </c:pt>
                <c:pt idx="33710">
                  <c:v>5289</c:v>
                </c:pt>
                <c:pt idx="33711">
                  <c:v>5288</c:v>
                </c:pt>
                <c:pt idx="33712">
                  <c:v>5287</c:v>
                </c:pt>
                <c:pt idx="33713">
                  <c:v>5286</c:v>
                </c:pt>
                <c:pt idx="33714">
                  <c:v>5285</c:v>
                </c:pt>
                <c:pt idx="33715">
                  <c:v>5284</c:v>
                </c:pt>
                <c:pt idx="33716">
                  <c:v>5283</c:v>
                </c:pt>
                <c:pt idx="33717">
                  <c:v>5282</c:v>
                </c:pt>
                <c:pt idx="33718">
                  <c:v>5281</c:v>
                </c:pt>
                <c:pt idx="33719">
                  <c:v>5280</c:v>
                </c:pt>
                <c:pt idx="33720">
                  <c:v>5279</c:v>
                </c:pt>
                <c:pt idx="33721">
                  <c:v>5278</c:v>
                </c:pt>
                <c:pt idx="33722">
                  <c:v>5277</c:v>
                </c:pt>
                <c:pt idx="33723">
                  <c:v>5276</c:v>
                </c:pt>
                <c:pt idx="33724">
                  <c:v>5275</c:v>
                </c:pt>
                <c:pt idx="33725">
                  <c:v>5274</c:v>
                </c:pt>
                <c:pt idx="33726">
                  <c:v>5273</c:v>
                </c:pt>
                <c:pt idx="33727">
                  <c:v>5272</c:v>
                </c:pt>
                <c:pt idx="33728">
                  <c:v>5271</c:v>
                </c:pt>
                <c:pt idx="33729">
                  <c:v>5270</c:v>
                </c:pt>
                <c:pt idx="33730">
                  <c:v>5269</c:v>
                </c:pt>
                <c:pt idx="33731">
                  <c:v>5268</c:v>
                </c:pt>
                <c:pt idx="33732">
                  <c:v>5267</c:v>
                </c:pt>
                <c:pt idx="33733">
                  <c:v>5266</c:v>
                </c:pt>
                <c:pt idx="33734">
                  <c:v>5265</c:v>
                </c:pt>
                <c:pt idx="33735">
                  <c:v>5264</c:v>
                </c:pt>
                <c:pt idx="33736">
                  <c:v>5263</c:v>
                </c:pt>
                <c:pt idx="33737">
                  <c:v>5262</c:v>
                </c:pt>
                <c:pt idx="33738">
                  <c:v>5261</c:v>
                </c:pt>
                <c:pt idx="33739">
                  <c:v>5260</c:v>
                </c:pt>
                <c:pt idx="33740">
                  <c:v>5259</c:v>
                </c:pt>
                <c:pt idx="33741">
                  <c:v>5258</c:v>
                </c:pt>
                <c:pt idx="33742">
                  <c:v>5257</c:v>
                </c:pt>
                <c:pt idx="33743">
                  <c:v>5256</c:v>
                </c:pt>
                <c:pt idx="33744">
                  <c:v>5255</c:v>
                </c:pt>
                <c:pt idx="33745">
                  <c:v>5254</c:v>
                </c:pt>
                <c:pt idx="33746">
                  <c:v>5253</c:v>
                </c:pt>
                <c:pt idx="33747">
                  <c:v>5252</c:v>
                </c:pt>
                <c:pt idx="33748">
                  <c:v>5251</c:v>
                </c:pt>
                <c:pt idx="33749">
                  <c:v>5250</c:v>
                </c:pt>
                <c:pt idx="33750">
                  <c:v>5249</c:v>
                </c:pt>
                <c:pt idx="33751">
                  <c:v>5248</c:v>
                </c:pt>
                <c:pt idx="33752">
                  <c:v>5247</c:v>
                </c:pt>
                <c:pt idx="33753">
                  <c:v>5246</c:v>
                </c:pt>
                <c:pt idx="33754">
                  <c:v>5245</c:v>
                </c:pt>
                <c:pt idx="33755">
                  <c:v>5244</c:v>
                </c:pt>
                <c:pt idx="33756">
                  <c:v>5243</c:v>
                </c:pt>
                <c:pt idx="33757">
                  <c:v>5242</c:v>
                </c:pt>
                <c:pt idx="33758">
                  <c:v>5241</c:v>
                </c:pt>
                <c:pt idx="33759">
                  <c:v>5240</c:v>
                </c:pt>
                <c:pt idx="33760">
                  <c:v>5239</c:v>
                </c:pt>
                <c:pt idx="33761">
                  <c:v>5238</c:v>
                </c:pt>
                <c:pt idx="33762">
                  <c:v>5237</c:v>
                </c:pt>
                <c:pt idx="33763">
                  <c:v>5236</c:v>
                </c:pt>
                <c:pt idx="33764">
                  <c:v>5235</c:v>
                </c:pt>
                <c:pt idx="33765">
                  <c:v>5234</c:v>
                </c:pt>
                <c:pt idx="33766">
                  <c:v>5233</c:v>
                </c:pt>
                <c:pt idx="33767">
                  <c:v>5232</c:v>
                </c:pt>
                <c:pt idx="33768">
                  <c:v>5231</c:v>
                </c:pt>
                <c:pt idx="33769">
                  <c:v>5230</c:v>
                </c:pt>
                <c:pt idx="33770">
                  <c:v>5229</c:v>
                </c:pt>
                <c:pt idx="33771">
                  <c:v>5228</c:v>
                </c:pt>
                <c:pt idx="33772">
                  <c:v>5227</c:v>
                </c:pt>
                <c:pt idx="33773">
                  <c:v>5226</c:v>
                </c:pt>
                <c:pt idx="33774">
                  <c:v>5225</c:v>
                </c:pt>
                <c:pt idx="33775">
                  <c:v>5224</c:v>
                </c:pt>
                <c:pt idx="33776">
                  <c:v>5223</c:v>
                </c:pt>
                <c:pt idx="33777">
                  <c:v>5222</c:v>
                </c:pt>
                <c:pt idx="33778">
                  <c:v>5221</c:v>
                </c:pt>
                <c:pt idx="33779">
                  <c:v>5220</c:v>
                </c:pt>
                <c:pt idx="33780">
                  <c:v>5219</c:v>
                </c:pt>
                <c:pt idx="33781">
                  <c:v>5218</c:v>
                </c:pt>
                <c:pt idx="33782">
                  <c:v>5217</c:v>
                </c:pt>
                <c:pt idx="33783">
                  <c:v>5216</c:v>
                </c:pt>
                <c:pt idx="33784">
                  <c:v>5215</c:v>
                </c:pt>
                <c:pt idx="33785">
                  <c:v>5214</c:v>
                </c:pt>
                <c:pt idx="33786">
                  <c:v>5213</c:v>
                </c:pt>
                <c:pt idx="33787">
                  <c:v>5212</c:v>
                </c:pt>
                <c:pt idx="33788">
                  <c:v>5211</c:v>
                </c:pt>
                <c:pt idx="33789">
                  <c:v>5210</c:v>
                </c:pt>
                <c:pt idx="33790">
                  <c:v>5209</c:v>
                </c:pt>
                <c:pt idx="33791">
                  <c:v>5208</c:v>
                </c:pt>
                <c:pt idx="33792">
                  <c:v>5207</c:v>
                </c:pt>
                <c:pt idx="33793">
                  <c:v>5206</c:v>
                </c:pt>
                <c:pt idx="33794">
                  <c:v>5205</c:v>
                </c:pt>
                <c:pt idx="33795">
                  <c:v>5204</c:v>
                </c:pt>
                <c:pt idx="33796">
                  <c:v>5203</c:v>
                </c:pt>
                <c:pt idx="33797">
                  <c:v>5202</c:v>
                </c:pt>
                <c:pt idx="33798">
                  <c:v>5201</c:v>
                </c:pt>
                <c:pt idx="33799">
                  <c:v>5200</c:v>
                </c:pt>
                <c:pt idx="33800">
                  <c:v>5199</c:v>
                </c:pt>
                <c:pt idx="33801">
                  <c:v>5198</c:v>
                </c:pt>
                <c:pt idx="33802">
                  <c:v>5197</c:v>
                </c:pt>
                <c:pt idx="33803">
                  <c:v>5196</c:v>
                </c:pt>
                <c:pt idx="33804">
                  <c:v>5195</c:v>
                </c:pt>
                <c:pt idx="33805">
                  <c:v>5194</c:v>
                </c:pt>
                <c:pt idx="33806">
                  <c:v>5193</c:v>
                </c:pt>
                <c:pt idx="33807">
                  <c:v>5192</c:v>
                </c:pt>
                <c:pt idx="33808">
                  <c:v>5191</c:v>
                </c:pt>
                <c:pt idx="33809">
                  <c:v>5190</c:v>
                </c:pt>
                <c:pt idx="33810">
                  <c:v>5189</c:v>
                </c:pt>
                <c:pt idx="33811">
                  <c:v>5188</c:v>
                </c:pt>
                <c:pt idx="33812">
                  <c:v>5187</c:v>
                </c:pt>
                <c:pt idx="33813">
                  <c:v>5186</c:v>
                </c:pt>
                <c:pt idx="33814">
                  <c:v>5185</c:v>
                </c:pt>
                <c:pt idx="33815">
                  <c:v>5184</c:v>
                </c:pt>
                <c:pt idx="33816">
                  <c:v>5183</c:v>
                </c:pt>
                <c:pt idx="33817">
                  <c:v>5182</c:v>
                </c:pt>
                <c:pt idx="33818">
                  <c:v>5181</c:v>
                </c:pt>
                <c:pt idx="33819">
                  <c:v>5180</c:v>
                </c:pt>
                <c:pt idx="33820">
                  <c:v>5179</c:v>
                </c:pt>
                <c:pt idx="33821">
                  <c:v>5178</c:v>
                </c:pt>
                <c:pt idx="33822">
                  <c:v>5177</c:v>
                </c:pt>
                <c:pt idx="33823">
                  <c:v>5176</c:v>
                </c:pt>
                <c:pt idx="33824">
                  <c:v>5175</c:v>
                </c:pt>
                <c:pt idx="33825">
                  <c:v>5174</c:v>
                </c:pt>
                <c:pt idx="33826">
                  <c:v>5173</c:v>
                </c:pt>
                <c:pt idx="33827">
                  <c:v>5172</c:v>
                </c:pt>
                <c:pt idx="33828">
                  <c:v>5171</c:v>
                </c:pt>
                <c:pt idx="33829">
                  <c:v>5170</c:v>
                </c:pt>
                <c:pt idx="33830">
                  <c:v>5169</c:v>
                </c:pt>
                <c:pt idx="33831">
                  <c:v>5168</c:v>
                </c:pt>
                <c:pt idx="33832">
                  <c:v>5167</c:v>
                </c:pt>
                <c:pt idx="33833">
                  <c:v>5166</c:v>
                </c:pt>
                <c:pt idx="33834">
                  <c:v>5165</c:v>
                </c:pt>
                <c:pt idx="33835">
                  <c:v>5164</c:v>
                </c:pt>
                <c:pt idx="33836">
                  <c:v>5163</c:v>
                </c:pt>
                <c:pt idx="33837">
                  <c:v>5162</c:v>
                </c:pt>
                <c:pt idx="33838">
                  <c:v>5161</c:v>
                </c:pt>
                <c:pt idx="33839">
                  <c:v>5160</c:v>
                </c:pt>
                <c:pt idx="33840">
                  <c:v>5159</c:v>
                </c:pt>
                <c:pt idx="33841">
                  <c:v>5158</c:v>
                </c:pt>
                <c:pt idx="33842">
                  <c:v>5157</c:v>
                </c:pt>
                <c:pt idx="33843">
                  <c:v>5156</c:v>
                </c:pt>
                <c:pt idx="33844">
                  <c:v>5155</c:v>
                </c:pt>
                <c:pt idx="33845">
                  <c:v>5154</c:v>
                </c:pt>
                <c:pt idx="33846">
                  <c:v>5153</c:v>
                </c:pt>
                <c:pt idx="33847">
                  <c:v>5152</c:v>
                </c:pt>
                <c:pt idx="33848">
                  <c:v>5151</c:v>
                </c:pt>
                <c:pt idx="33849">
                  <c:v>5150</c:v>
                </c:pt>
                <c:pt idx="33850">
                  <c:v>5149</c:v>
                </c:pt>
                <c:pt idx="33851">
                  <c:v>5148</c:v>
                </c:pt>
                <c:pt idx="33852">
                  <c:v>5147</c:v>
                </c:pt>
                <c:pt idx="33853">
                  <c:v>5146</c:v>
                </c:pt>
                <c:pt idx="33854">
                  <c:v>5145</c:v>
                </c:pt>
                <c:pt idx="33855">
                  <c:v>5144</c:v>
                </c:pt>
                <c:pt idx="33856">
                  <c:v>5143</c:v>
                </c:pt>
                <c:pt idx="33857">
                  <c:v>5142</c:v>
                </c:pt>
                <c:pt idx="33858">
                  <c:v>5141</c:v>
                </c:pt>
                <c:pt idx="33859">
                  <c:v>5140</c:v>
                </c:pt>
                <c:pt idx="33860">
                  <c:v>5139</c:v>
                </c:pt>
                <c:pt idx="33861">
                  <c:v>5138</c:v>
                </c:pt>
                <c:pt idx="33862">
                  <c:v>5137</c:v>
                </c:pt>
                <c:pt idx="33863">
                  <c:v>5136</c:v>
                </c:pt>
                <c:pt idx="33864">
                  <c:v>5135</c:v>
                </c:pt>
                <c:pt idx="33865">
                  <c:v>5134</c:v>
                </c:pt>
                <c:pt idx="33866">
                  <c:v>5133</c:v>
                </c:pt>
                <c:pt idx="33867">
                  <c:v>5132</c:v>
                </c:pt>
                <c:pt idx="33868">
                  <c:v>5131</c:v>
                </c:pt>
                <c:pt idx="33869">
                  <c:v>5130</c:v>
                </c:pt>
                <c:pt idx="33870">
                  <c:v>5129</c:v>
                </c:pt>
                <c:pt idx="33871">
                  <c:v>5128</c:v>
                </c:pt>
                <c:pt idx="33872">
                  <c:v>5127</c:v>
                </c:pt>
                <c:pt idx="33873">
                  <c:v>5126</c:v>
                </c:pt>
                <c:pt idx="33874">
                  <c:v>5125</c:v>
                </c:pt>
                <c:pt idx="33875">
                  <c:v>5124</c:v>
                </c:pt>
                <c:pt idx="33876">
                  <c:v>5123</c:v>
                </c:pt>
                <c:pt idx="33877">
                  <c:v>5122</c:v>
                </c:pt>
                <c:pt idx="33878">
                  <c:v>5121</c:v>
                </c:pt>
                <c:pt idx="33879">
                  <c:v>5120</c:v>
                </c:pt>
                <c:pt idx="33880">
                  <c:v>5119</c:v>
                </c:pt>
                <c:pt idx="33881">
                  <c:v>5118</c:v>
                </c:pt>
                <c:pt idx="33882">
                  <c:v>5117</c:v>
                </c:pt>
                <c:pt idx="33883">
                  <c:v>5116</c:v>
                </c:pt>
                <c:pt idx="33884">
                  <c:v>5115</c:v>
                </c:pt>
                <c:pt idx="33885">
                  <c:v>5114</c:v>
                </c:pt>
                <c:pt idx="33886">
                  <c:v>5113</c:v>
                </c:pt>
                <c:pt idx="33887">
                  <c:v>5112</c:v>
                </c:pt>
                <c:pt idx="33888">
                  <c:v>5111</c:v>
                </c:pt>
                <c:pt idx="33889">
                  <c:v>5110</c:v>
                </c:pt>
                <c:pt idx="33890">
                  <c:v>5109</c:v>
                </c:pt>
                <c:pt idx="33891">
                  <c:v>5108</c:v>
                </c:pt>
                <c:pt idx="33892">
                  <c:v>5107</c:v>
                </c:pt>
                <c:pt idx="33893">
                  <c:v>5106</c:v>
                </c:pt>
                <c:pt idx="33894">
                  <c:v>5105</c:v>
                </c:pt>
                <c:pt idx="33895">
                  <c:v>5104</c:v>
                </c:pt>
                <c:pt idx="33896">
                  <c:v>5103</c:v>
                </c:pt>
                <c:pt idx="33897">
                  <c:v>5102</c:v>
                </c:pt>
                <c:pt idx="33898">
                  <c:v>5101</c:v>
                </c:pt>
                <c:pt idx="33899">
                  <c:v>5100</c:v>
                </c:pt>
                <c:pt idx="33900">
                  <c:v>5099</c:v>
                </c:pt>
                <c:pt idx="33901">
                  <c:v>5098</c:v>
                </c:pt>
                <c:pt idx="33902">
                  <c:v>5097</c:v>
                </c:pt>
                <c:pt idx="33903">
                  <c:v>5096</c:v>
                </c:pt>
                <c:pt idx="33904">
                  <c:v>5095</c:v>
                </c:pt>
                <c:pt idx="33905">
                  <c:v>5094</c:v>
                </c:pt>
                <c:pt idx="33906">
                  <c:v>5093</c:v>
                </c:pt>
                <c:pt idx="33907">
                  <c:v>5092</c:v>
                </c:pt>
                <c:pt idx="33908">
                  <c:v>5091</c:v>
                </c:pt>
                <c:pt idx="33909">
                  <c:v>5090</c:v>
                </c:pt>
                <c:pt idx="33910">
                  <c:v>5089</c:v>
                </c:pt>
                <c:pt idx="33911">
                  <c:v>5088</c:v>
                </c:pt>
                <c:pt idx="33912">
                  <c:v>5087</c:v>
                </c:pt>
                <c:pt idx="33913">
                  <c:v>5086</c:v>
                </c:pt>
                <c:pt idx="33914">
                  <c:v>5085</c:v>
                </c:pt>
                <c:pt idx="33915">
                  <c:v>5084</c:v>
                </c:pt>
                <c:pt idx="33916">
                  <c:v>5083</c:v>
                </c:pt>
                <c:pt idx="33917">
                  <c:v>5082</c:v>
                </c:pt>
                <c:pt idx="33918">
                  <c:v>5081</c:v>
                </c:pt>
                <c:pt idx="33919">
                  <c:v>5080</c:v>
                </c:pt>
                <c:pt idx="33920">
                  <c:v>5079</c:v>
                </c:pt>
                <c:pt idx="33921">
                  <c:v>5078</c:v>
                </c:pt>
                <c:pt idx="33922">
                  <c:v>5077</c:v>
                </c:pt>
                <c:pt idx="33923">
                  <c:v>5076</c:v>
                </c:pt>
                <c:pt idx="33924">
                  <c:v>5075</c:v>
                </c:pt>
                <c:pt idx="33925">
                  <c:v>5074</c:v>
                </c:pt>
                <c:pt idx="33926">
                  <c:v>5073</c:v>
                </c:pt>
                <c:pt idx="33927">
                  <c:v>5072</c:v>
                </c:pt>
                <c:pt idx="33928">
                  <c:v>5071</c:v>
                </c:pt>
                <c:pt idx="33929">
                  <c:v>5070</c:v>
                </c:pt>
                <c:pt idx="33930">
                  <c:v>5069</c:v>
                </c:pt>
                <c:pt idx="33931">
                  <c:v>5068</c:v>
                </c:pt>
                <c:pt idx="33932">
                  <c:v>5067</c:v>
                </c:pt>
                <c:pt idx="33933">
                  <c:v>5066</c:v>
                </c:pt>
                <c:pt idx="33934">
                  <c:v>5065</c:v>
                </c:pt>
                <c:pt idx="33935">
                  <c:v>5064</c:v>
                </c:pt>
                <c:pt idx="33936">
                  <c:v>5063</c:v>
                </c:pt>
                <c:pt idx="33937">
                  <c:v>5062</c:v>
                </c:pt>
                <c:pt idx="33938">
                  <c:v>5061</c:v>
                </c:pt>
                <c:pt idx="33939">
                  <c:v>5060</c:v>
                </c:pt>
                <c:pt idx="33940">
                  <c:v>5059</c:v>
                </c:pt>
                <c:pt idx="33941">
                  <c:v>5058</c:v>
                </c:pt>
                <c:pt idx="33942">
                  <c:v>5057</c:v>
                </c:pt>
                <c:pt idx="33943">
                  <c:v>5056</c:v>
                </c:pt>
                <c:pt idx="33944">
                  <c:v>5055</c:v>
                </c:pt>
                <c:pt idx="33945">
                  <c:v>5054</c:v>
                </c:pt>
                <c:pt idx="33946">
                  <c:v>5053</c:v>
                </c:pt>
                <c:pt idx="33947">
                  <c:v>5052</c:v>
                </c:pt>
                <c:pt idx="33948">
                  <c:v>5051</c:v>
                </c:pt>
                <c:pt idx="33949">
                  <c:v>5050</c:v>
                </c:pt>
                <c:pt idx="33950">
                  <c:v>5049</c:v>
                </c:pt>
                <c:pt idx="33951">
                  <c:v>5048</c:v>
                </c:pt>
                <c:pt idx="33952">
                  <c:v>5047</c:v>
                </c:pt>
                <c:pt idx="33953">
                  <c:v>5046</c:v>
                </c:pt>
                <c:pt idx="33954">
                  <c:v>5045</c:v>
                </c:pt>
                <c:pt idx="33955">
                  <c:v>5044</c:v>
                </c:pt>
                <c:pt idx="33956">
                  <c:v>5043</c:v>
                </c:pt>
                <c:pt idx="33957">
                  <c:v>5042</c:v>
                </c:pt>
                <c:pt idx="33958">
                  <c:v>5041</c:v>
                </c:pt>
                <c:pt idx="33959">
                  <c:v>5040</c:v>
                </c:pt>
                <c:pt idx="33960">
                  <c:v>5039</c:v>
                </c:pt>
                <c:pt idx="33961">
                  <c:v>5038</c:v>
                </c:pt>
                <c:pt idx="33962">
                  <c:v>5037</c:v>
                </c:pt>
                <c:pt idx="33963">
                  <c:v>5036</c:v>
                </c:pt>
                <c:pt idx="33964">
                  <c:v>5035</c:v>
                </c:pt>
                <c:pt idx="33965">
                  <c:v>5034</c:v>
                </c:pt>
                <c:pt idx="33966">
                  <c:v>5033</c:v>
                </c:pt>
                <c:pt idx="33967">
                  <c:v>5032</c:v>
                </c:pt>
                <c:pt idx="33968">
                  <c:v>5031</c:v>
                </c:pt>
                <c:pt idx="33969">
                  <c:v>5030</c:v>
                </c:pt>
                <c:pt idx="33970">
                  <c:v>5029</c:v>
                </c:pt>
                <c:pt idx="33971">
                  <c:v>5028</c:v>
                </c:pt>
                <c:pt idx="33972">
                  <c:v>5027</c:v>
                </c:pt>
                <c:pt idx="33973">
                  <c:v>5026</c:v>
                </c:pt>
                <c:pt idx="33974">
                  <c:v>5025</c:v>
                </c:pt>
                <c:pt idx="33975">
                  <c:v>5024</c:v>
                </c:pt>
                <c:pt idx="33976">
                  <c:v>5023</c:v>
                </c:pt>
                <c:pt idx="33977">
                  <c:v>5022</c:v>
                </c:pt>
                <c:pt idx="33978">
                  <c:v>5021</c:v>
                </c:pt>
                <c:pt idx="33979">
                  <c:v>5020</c:v>
                </c:pt>
                <c:pt idx="33980">
                  <c:v>5019</c:v>
                </c:pt>
                <c:pt idx="33981">
                  <c:v>5018</c:v>
                </c:pt>
                <c:pt idx="33982">
                  <c:v>5017</c:v>
                </c:pt>
                <c:pt idx="33983">
                  <c:v>5016</c:v>
                </c:pt>
                <c:pt idx="33984">
                  <c:v>5015</c:v>
                </c:pt>
                <c:pt idx="33985">
                  <c:v>5014</c:v>
                </c:pt>
                <c:pt idx="33986">
                  <c:v>5013</c:v>
                </c:pt>
                <c:pt idx="33987">
                  <c:v>5012</c:v>
                </c:pt>
                <c:pt idx="33988">
                  <c:v>5011</c:v>
                </c:pt>
                <c:pt idx="33989">
                  <c:v>5010</c:v>
                </c:pt>
                <c:pt idx="33990">
                  <c:v>5009</c:v>
                </c:pt>
                <c:pt idx="33991">
                  <c:v>5008</c:v>
                </c:pt>
                <c:pt idx="33992">
                  <c:v>5007</c:v>
                </c:pt>
                <c:pt idx="33993">
                  <c:v>5006</c:v>
                </c:pt>
                <c:pt idx="33994">
                  <c:v>5005</c:v>
                </c:pt>
                <c:pt idx="33995">
                  <c:v>5004</c:v>
                </c:pt>
                <c:pt idx="33996">
                  <c:v>5003</c:v>
                </c:pt>
                <c:pt idx="33997">
                  <c:v>5002</c:v>
                </c:pt>
                <c:pt idx="33998">
                  <c:v>5001</c:v>
                </c:pt>
                <c:pt idx="33999">
                  <c:v>5000</c:v>
                </c:pt>
                <c:pt idx="34000">
                  <c:v>4999</c:v>
                </c:pt>
                <c:pt idx="34001">
                  <c:v>4998</c:v>
                </c:pt>
                <c:pt idx="34002">
                  <c:v>4997</c:v>
                </c:pt>
                <c:pt idx="34003">
                  <c:v>4996</c:v>
                </c:pt>
                <c:pt idx="34004">
                  <c:v>4995</c:v>
                </c:pt>
                <c:pt idx="34005">
                  <c:v>4994</c:v>
                </c:pt>
                <c:pt idx="34006">
                  <c:v>4993</c:v>
                </c:pt>
                <c:pt idx="34007">
                  <c:v>4992</c:v>
                </c:pt>
                <c:pt idx="34008">
                  <c:v>4991</c:v>
                </c:pt>
                <c:pt idx="34009">
                  <c:v>4990</c:v>
                </c:pt>
                <c:pt idx="34010">
                  <c:v>4989</c:v>
                </c:pt>
                <c:pt idx="34011">
                  <c:v>4988</c:v>
                </c:pt>
                <c:pt idx="34012">
                  <c:v>4987</c:v>
                </c:pt>
                <c:pt idx="34013">
                  <c:v>4986</c:v>
                </c:pt>
                <c:pt idx="34014">
                  <c:v>4985</c:v>
                </c:pt>
                <c:pt idx="34015">
                  <c:v>4984</c:v>
                </c:pt>
                <c:pt idx="34016">
                  <c:v>4983</c:v>
                </c:pt>
                <c:pt idx="34017">
                  <c:v>4982</c:v>
                </c:pt>
                <c:pt idx="34018">
                  <c:v>4981</c:v>
                </c:pt>
                <c:pt idx="34019">
                  <c:v>4980</c:v>
                </c:pt>
                <c:pt idx="34020">
                  <c:v>4979</c:v>
                </c:pt>
                <c:pt idx="34021">
                  <c:v>4978</c:v>
                </c:pt>
                <c:pt idx="34022">
                  <c:v>4977</c:v>
                </c:pt>
                <c:pt idx="34023">
                  <c:v>4976</c:v>
                </c:pt>
                <c:pt idx="34024">
                  <c:v>4975</c:v>
                </c:pt>
                <c:pt idx="34025">
                  <c:v>4974</c:v>
                </c:pt>
                <c:pt idx="34026">
                  <c:v>4973</c:v>
                </c:pt>
                <c:pt idx="34027">
                  <c:v>4972</c:v>
                </c:pt>
                <c:pt idx="34028">
                  <c:v>4971</c:v>
                </c:pt>
                <c:pt idx="34029">
                  <c:v>4970</c:v>
                </c:pt>
                <c:pt idx="34030">
                  <c:v>4969</c:v>
                </c:pt>
                <c:pt idx="34031">
                  <c:v>4968</c:v>
                </c:pt>
                <c:pt idx="34032">
                  <c:v>4967</c:v>
                </c:pt>
                <c:pt idx="34033">
                  <c:v>4966</c:v>
                </c:pt>
                <c:pt idx="34034">
                  <c:v>4965</c:v>
                </c:pt>
                <c:pt idx="34035">
                  <c:v>4964</c:v>
                </c:pt>
                <c:pt idx="34036">
                  <c:v>4963</c:v>
                </c:pt>
                <c:pt idx="34037">
                  <c:v>4962</c:v>
                </c:pt>
                <c:pt idx="34038">
                  <c:v>4961</c:v>
                </c:pt>
                <c:pt idx="34039">
                  <c:v>4960</c:v>
                </c:pt>
                <c:pt idx="34040">
                  <c:v>4959</c:v>
                </c:pt>
                <c:pt idx="34041">
                  <c:v>4958</c:v>
                </c:pt>
                <c:pt idx="34042">
                  <c:v>4957</c:v>
                </c:pt>
                <c:pt idx="34043">
                  <c:v>4956</c:v>
                </c:pt>
                <c:pt idx="34044">
                  <c:v>4955</c:v>
                </c:pt>
                <c:pt idx="34045">
                  <c:v>4954</c:v>
                </c:pt>
                <c:pt idx="34046">
                  <c:v>4953</c:v>
                </c:pt>
                <c:pt idx="34047">
                  <c:v>4952</c:v>
                </c:pt>
                <c:pt idx="34048">
                  <c:v>4951</c:v>
                </c:pt>
                <c:pt idx="34049">
                  <c:v>4950</c:v>
                </c:pt>
                <c:pt idx="34050">
                  <c:v>4949</c:v>
                </c:pt>
                <c:pt idx="34051">
                  <c:v>4948</c:v>
                </c:pt>
                <c:pt idx="34052">
                  <c:v>4947</c:v>
                </c:pt>
                <c:pt idx="34053">
                  <c:v>4946</c:v>
                </c:pt>
                <c:pt idx="34054">
                  <c:v>4945</c:v>
                </c:pt>
                <c:pt idx="34055">
                  <c:v>4944</c:v>
                </c:pt>
                <c:pt idx="34056">
                  <c:v>4943</c:v>
                </c:pt>
                <c:pt idx="34057">
                  <c:v>4942</c:v>
                </c:pt>
                <c:pt idx="34058">
                  <c:v>4941</c:v>
                </c:pt>
                <c:pt idx="34059">
                  <c:v>4940</c:v>
                </c:pt>
                <c:pt idx="34060">
                  <c:v>4939</c:v>
                </c:pt>
                <c:pt idx="34061">
                  <c:v>4938</c:v>
                </c:pt>
                <c:pt idx="34062">
                  <c:v>4937</c:v>
                </c:pt>
                <c:pt idx="34063">
                  <c:v>4936</c:v>
                </c:pt>
                <c:pt idx="34064">
                  <c:v>4935</c:v>
                </c:pt>
                <c:pt idx="34065">
                  <c:v>4934</c:v>
                </c:pt>
                <c:pt idx="34066">
                  <c:v>4933</c:v>
                </c:pt>
                <c:pt idx="34067">
                  <c:v>4932</c:v>
                </c:pt>
                <c:pt idx="34068">
                  <c:v>4931</c:v>
                </c:pt>
                <c:pt idx="34069">
                  <c:v>4930</c:v>
                </c:pt>
                <c:pt idx="34070">
                  <c:v>4929</c:v>
                </c:pt>
                <c:pt idx="34071">
                  <c:v>4928</c:v>
                </c:pt>
                <c:pt idx="34072">
                  <c:v>4927</c:v>
                </c:pt>
                <c:pt idx="34073">
                  <c:v>4926</c:v>
                </c:pt>
                <c:pt idx="34074">
                  <c:v>4925</c:v>
                </c:pt>
                <c:pt idx="34075">
                  <c:v>4924</c:v>
                </c:pt>
                <c:pt idx="34076">
                  <c:v>4923</c:v>
                </c:pt>
                <c:pt idx="34077">
                  <c:v>4922</c:v>
                </c:pt>
                <c:pt idx="34078">
                  <c:v>4921</c:v>
                </c:pt>
                <c:pt idx="34079">
                  <c:v>4920</c:v>
                </c:pt>
                <c:pt idx="34080">
                  <c:v>4919</c:v>
                </c:pt>
                <c:pt idx="34081">
                  <c:v>4918</c:v>
                </c:pt>
                <c:pt idx="34082">
                  <c:v>4917</c:v>
                </c:pt>
                <c:pt idx="34083">
                  <c:v>4916</c:v>
                </c:pt>
                <c:pt idx="34084">
                  <c:v>4915</c:v>
                </c:pt>
                <c:pt idx="34085">
                  <c:v>4914</c:v>
                </c:pt>
                <c:pt idx="34086">
                  <c:v>4913</c:v>
                </c:pt>
                <c:pt idx="34087">
                  <c:v>4912</c:v>
                </c:pt>
                <c:pt idx="34088">
                  <c:v>4911</c:v>
                </c:pt>
                <c:pt idx="34089">
                  <c:v>4910</c:v>
                </c:pt>
                <c:pt idx="34090">
                  <c:v>4909</c:v>
                </c:pt>
                <c:pt idx="34091">
                  <c:v>4908</c:v>
                </c:pt>
                <c:pt idx="34092">
                  <c:v>4907</c:v>
                </c:pt>
                <c:pt idx="34093">
                  <c:v>4906</c:v>
                </c:pt>
                <c:pt idx="34094">
                  <c:v>4905</c:v>
                </c:pt>
                <c:pt idx="34095">
                  <c:v>4904</c:v>
                </c:pt>
                <c:pt idx="34096">
                  <c:v>4903</c:v>
                </c:pt>
                <c:pt idx="34097">
                  <c:v>4902</c:v>
                </c:pt>
                <c:pt idx="34098">
                  <c:v>4901</c:v>
                </c:pt>
                <c:pt idx="34099">
                  <c:v>4900</c:v>
                </c:pt>
                <c:pt idx="34100">
                  <c:v>4899</c:v>
                </c:pt>
                <c:pt idx="34101">
                  <c:v>4898</c:v>
                </c:pt>
                <c:pt idx="34102">
                  <c:v>4897</c:v>
                </c:pt>
                <c:pt idx="34103">
                  <c:v>4896</c:v>
                </c:pt>
                <c:pt idx="34104">
                  <c:v>4895</c:v>
                </c:pt>
                <c:pt idx="34105">
                  <c:v>4894</c:v>
                </c:pt>
                <c:pt idx="34106">
                  <c:v>4893</c:v>
                </c:pt>
                <c:pt idx="34107">
                  <c:v>4892</c:v>
                </c:pt>
                <c:pt idx="34108">
                  <c:v>4891</c:v>
                </c:pt>
                <c:pt idx="34109">
                  <c:v>4890</c:v>
                </c:pt>
                <c:pt idx="34110">
                  <c:v>4889</c:v>
                </c:pt>
                <c:pt idx="34111">
                  <c:v>4888</c:v>
                </c:pt>
                <c:pt idx="34112">
                  <c:v>4887</c:v>
                </c:pt>
                <c:pt idx="34113">
                  <c:v>4886</c:v>
                </c:pt>
                <c:pt idx="34114">
                  <c:v>4885</c:v>
                </c:pt>
                <c:pt idx="34115">
                  <c:v>4884</c:v>
                </c:pt>
                <c:pt idx="34116">
                  <c:v>4883</c:v>
                </c:pt>
                <c:pt idx="34117">
                  <c:v>4882</c:v>
                </c:pt>
                <c:pt idx="34118">
                  <c:v>4881</c:v>
                </c:pt>
                <c:pt idx="34119">
                  <c:v>4880</c:v>
                </c:pt>
                <c:pt idx="34120">
                  <c:v>4879</c:v>
                </c:pt>
                <c:pt idx="34121">
                  <c:v>4878</c:v>
                </c:pt>
                <c:pt idx="34122">
                  <c:v>4877</c:v>
                </c:pt>
                <c:pt idx="34123">
                  <c:v>4876</c:v>
                </c:pt>
                <c:pt idx="34124">
                  <c:v>4875</c:v>
                </c:pt>
                <c:pt idx="34125">
                  <c:v>4874</c:v>
                </c:pt>
                <c:pt idx="34126">
                  <c:v>4873</c:v>
                </c:pt>
                <c:pt idx="34127">
                  <c:v>4872</c:v>
                </c:pt>
                <c:pt idx="34128">
                  <c:v>4871</c:v>
                </c:pt>
                <c:pt idx="34129">
                  <c:v>4870</c:v>
                </c:pt>
                <c:pt idx="34130">
                  <c:v>4869</c:v>
                </c:pt>
                <c:pt idx="34131">
                  <c:v>4868</c:v>
                </c:pt>
                <c:pt idx="34132">
                  <c:v>4867</c:v>
                </c:pt>
                <c:pt idx="34133">
                  <c:v>4866</c:v>
                </c:pt>
                <c:pt idx="34134">
                  <c:v>4865</c:v>
                </c:pt>
                <c:pt idx="34135">
                  <c:v>4864</c:v>
                </c:pt>
                <c:pt idx="34136">
                  <c:v>4863</c:v>
                </c:pt>
                <c:pt idx="34137">
                  <c:v>4862</c:v>
                </c:pt>
                <c:pt idx="34138">
                  <c:v>4861</c:v>
                </c:pt>
                <c:pt idx="34139">
                  <c:v>4860</c:v>
                </c:pt>
                <c:pt idx="34140">
                  <c:v>4859</c:v>
                </c:pt>
                <c:pt idx="34141">
                  <c:v>4858</c:v>
                </c:pt>
                <c:pt idx="34142">
                  <c:v>4857</c:v>
                </c:pt>
                <c:pt idx="34143">
                  <c:v>4856</c:v>
                </c:pt>
                <c:pt idx="34144">
                  <c:v>4855</c:v>
                </c:pt>
                <c:pt idx="34145">
                  <c:v>4854</c:v>
                </c:pt>
                <c:pt idx="34146">
                  <c:v>4853</c:v>
                </c:pt>
                <c:pt idx="34147">
                  <c:v>4852</c:v>
                </c:pt>
                <c:pt idx="34148">
                  <c:v>4851</c:v>
                </c:pt>
                <c:pt idx="34149">
                  <c:v>4850</c:v>
                </c:pt>
                <c:pt idx="34150">
                  <c:v>4849</c:v>
                </c:pt>
                <c:pt idx="34151">
                  <c:v>4848</c:v>
                </c:pt>
                <c:pt idx="34152">
                  <c:v>4847</c:v>
                </c:pt>
                <c:pt idx="34153">
                  <c:v>4846</c:v>
                </c:pt>
                <c:pt idx="34154">
                  <c:v>4845</c:v>
                </c:pt>
                <c:pt idx="34155">
                  <c:v>4844</c:v>
                </c:pt>
                <c:pt idx="34156">
                  <c:v>4843</c:v>
                </c:pt>
                <c:pt idx="34157">
                  <c:v>4842</c:v>
                </c:pt>
                <c:pt idx="34158">
                  <c:v>4841</c:v>
                </c:pt>
                <c:pt idx="34159">
                  <c:v>4840</c:v>
                </c:pt>
                <c:pt idx="34160">
                  <c:v>4839</c:v>
                </c:pt>
                <c:pt idx="34161">
                  <c:v>4838</c:v>
                </c:pt>
                <c:pt idx="34162">
                  <c:v>4837</c:v>
                </c:pt>
                <c:pt idx="34163">
                  <c:v>4836</c:v>
                </c:pt>
                <c:pt idx="34164">
                  <c:v>4835</c:v>
                </c:pt>
                <c:pt idx="34165">
                  <c:v>4834</c:v>
                </c:pt>
                <c:pt idx="34166">
                  <c:v>4833</c:v>
                </c:pt>
                <c:pt idx="34167">
                  <c:v>4832</c:v>
                </c:pt>
                <c:pt idx="34168">
                  <c:v>4831</c:v>
                </c:pt>
                <c:pt idx="34169">
                  <c:v>4830</c:v>
                </c:pt>
                <c:pt idx="34170">
                  <c:v>4829</c:v>
                </c:pt>
                <c:pt idx="34171">
                  <c:v>4828</c:v>
                </c:pt>
                <c:pt idx="34172">
                  <c:v>4827</c:v>
                </c:pt>
                <c:pt idx="34173">
                  <c:v>4826</c:v>
                </c:pt>
                <c:pt idx="34174">
                  <c:v>4825</c:v>
                </c:pt>
                <c:pt idx="34175">
                  <c:v>4824</c:v>
                </c:pt>
                <c:pt idx="34176">
                  <c:v>4823</c:v>
                </c:pt>
                <c:pt idx="34177">
                  <c:v>4822</c:v>
                </c:pt>
                <c:pt idx="34178">
                  <c:v>4821</c:v>
                </c:pt>
                <c:pt idx="34179">
                  <c:v>4820</c:v>
                </c:pt>
                <c:pt idx="34180">
                  <c:v>4819</c:v>
                </c:pt>
                <c:pt idx="34181">
                  <c:v>4818</c:v>
                </c:pt>
                <c:pt idx="34182">
                  <c:v>4817</c:v>
                </c:pt>
                <c:pt idx="34183">
                  <c:v>4816</c:v>
                </c:pt>
                <c:pt idx="34184">
                  <c:v>4815</c:v>
                </c:pt>
                <c:pt idx="34185">
                  <c:v>4814</c:v>
                </c:pt>
                <c:pt idx="34186">
                  <c:v>4813</c:v>
                </c:pt>
                <c:pt idx="34187">
                  <c:v>4812</c:v>
                </c:pt>
                <c:pt idx="34188">
                  <c:v>4811</c:v>
                </c:pt>
                <c:pt idx="34189">
                  <c:v>4810</c:v>
                </c:pt>
                <c:pt idx="34190">
                  <c:v>4809</c:v>
                </c:pt>
                <c:pt idx="34191">
                  <c:v>4808</c:v>
                </c:pt>
                <c:pt idx="34192">
                  <c:v>4807</c:v>
                </c:pt>
                <c:pt idx="34193">
                  <c:v>4806</c:v>
                </c:pt>
                <c:pt idx="34194">
                  <c:v>4805</c:v>
                </c:pt>
                <c:pt idx="34195">
                  <c:v>4804</c:v>
                </c:pt>
                <c:pt idx="34196">
                  <c:v>4803</c:v>
                </c:pt>
                <c:pt idx="34197">
                  <c:v>4802</c:v>
                </c:pt>
                <c:pt idx="34198">
                  <c:v>4801</c:v>
                </c:pt>
                <c:pt idx="34199">
                  <c:v>4800</c:v>
                </c:pt>
                <c:pt idx="34200">
                  <c:v>4799</c:v>
                </c:pt>
                <c:pt idx="34201">
                  <c:v>4798</c:v>
                </c:pt>
                <c:pt idx="34202">
                  <c:v>4797</c:v>
                </c:pt>
                <c:pt idx="34203">
                  <c:v>4796</c:v>
                </c:pt>
                <c:pt idx="34204">
                  <c:v>4795</c:v>
                </c:pt>
                <c:pt idx="34205">
                  <c:v>4794</c:v>
                </c:pt>
                <c:pt idx="34206">
                  <c:v>4793</c:v>
                </c:pt>
                <c:pt idx="34207">
                  <c:v>4792</c:v>
                </c:pt>
                <c:pt idx="34208">
                  <c:v>4791</c:v>
                </c:pt>
                <c:pt idx="34209">
                  <c:v>4790</c:v>
                </c:pt>
                <c:pt idx="34210">
                  <c:v>4789</c:v>
                </c:pt>
                <c:pt idx="34211">
                  <c:v>4788</c:v>
                </c:pt>
                <c:pt idx="34212">
                  <c:v>4787</c:v>
                </c:pt>
                <c:pt idx="34213">
                  <c:v>4786</c:v>
                </c:pt>
                <c:pt idx="34214">
                  <c:v>4785</c:v>
                </c:pt>
                <c:pt idx="34215">
                  <c:v>4784</c:v>
                </c:pt>
                <c:pt idx="34216">
                  <c:v>4783</c:v>
                </c:pt>
                <c:pt idx="34217">
                  <c:v>4782</c:v>
                </c:pt>
                <c:pt idx="34218">
                  <c:v>4781</c:v>
                </c:pt>
                <c:pt idx="34219">
                  <c:v>4780</c:v>
                </c:pt>
                <c:pt idx="34220">
                  <c:v>4779</c:v>
                </c:pt>
                <c:pt idx="34221">
                  <c:v>4778</c:v>
                </c:pt>
                <c:pt idx="34222">
                  <c:v>4777</c:v>
                </c:pt>
                <c:pt idx="34223">
                  <c:v>4776</c:v>
                </c:pt>
                <c:pt idx="34224">
                  <c:v>4775</c:v>
                </c:pt>
                <c:pt idx="34225">
                  <c:v>4774</c:v>
                </c:pt>
                <c:pt idx="34226">
                  <c:v>4773</c:v>
                </c:pt>
                <c:pt idx="34227">
                  <c:v>4772</c:v>
                </c:pt>
                <c:pt idx="34228">
                  <c:v>4771</c:v>
                </c:pt>
                <c:pt idx="34229">
                  <c:v>4770</c:v>
                </c:pt>
                <c:pt idx="34230">
                  <c:v>4769</c:v>
                </c:pt>
                <c:pt idx="34231">
                  <c:v>4768</c:v>
                </c:pt>
                <c:pt idx="34232">
                  <c:v>4767</c:v>
                </c:pt>
                <c:pt idx="34233">
                  <c:v>4766</c:v>
                </c:pt>
                <c:pt idx="34234">
                  <c:v>4765</c:v>
                </c:pt>
                <c:pt idx="34235">
                  <c:v>4764</c:v>
                </c:pt>
                <c:pt idx="34236">
                  <c:v>4763</c:v>
                </c:pt>
                <c:pt idx="34237">
                  <c:v>4762</c:v>
                </c:pt>
                <c:pt idx="34238">
                  <c:v>4761</c:v>
                </c:pt>
                <c:pt idx="34239">
                  <c:v>4760</c:v>
                </c:pt>
                <c:pt idx="34240">
                  <c:v>4759</c:v>
                </c:pt>
                <c:pt idx="34241">
                  <c:v>4758</c:v>
                </c:pt>
                <c:pt idx="34242">
                  <c:v>4757</c:v>
                </c:pt>
                <c:pt idx="34243">
                  <c:v>4756</c:v>
                </c:pt>
                <c:pt idx="34244">
                  <c:v>4755</c:v>
                </c:pt>
                <c:pt idx="34245">
                  <c:v>4754</c:v>
                </c:pt>
                <c:pt idx="34246">
                  <c:v>4753</c:v>
                </c:pt>
                <c:pt idx="34247">
                  <c:v>4752</c:v>
                </c:pt>
                <c:pt idx="34248">
                  <c:v>4751</c:v>
                </c:pt>
                <c:pt idx="34249">
                  <c:v>4750</c:v>
                </c:pt>
                <c:pt idx="34250">
                  <c:v>4749</c:v>
                </c:pt>
                <c:pt idx="34251">
                  <c:v>4748</c:v>
                </c:pt>
                <c:pt idx="34252">
                  <c:v>4747</c:v>
                </c:pt>
                <c:pt idx="34253">
                  <c:v>4746</c:v>
                </c:pt>
                <c:pt idx="34254">
                  <c:v>4745</c:v>
                </c:pt>
                <c:pt idx="34255">
                  <c:v>4744</c:v>
                </c:pt>
                <c:pt idx="34256">
                  <c:v>4743</c:v>
                </c:pt>
                <c:pt idx="34257">
                  <c:v>4742</c:v>
                </c:pt>
                <c:pt idx="34258">
                  <c:v>4741</c:v>
                </c:pt>
                <c:pt idx="34259">
                  <c:v>4740</c:v>
                </c:pt>
                <c:pt idx="34260">
                  <c:v>4739</c:v>
                </c:pt>
                <c:pt idx="34261">
                  <c:v>4738</c:v>
                </c:pt>
                <c:pt idx="34262">
                  <c:v>4737</c:v>
                </c:pt>
                <c:pt idx="34263">
                  <c:v>4736</c:v>
                </c:pt>
                <c:pt idx="34264">
                  <c:v>4735</c:v>
                </c:pt>
                <c:pt idx="34265">
                  <c:v>4734</c:v>
                </c:pt>
                <c:pt idx="34266">
                  <c:v>4733</c:v>
                </c:pt>
                <c:pt idx="34267">
                  <c:v>4732</c:v>
                </c:pt>
                <c:pt idx="34268">
                  <c:v>4731</c:v>
                </c:pt>
                <c:pt idx="34269">
                  <c:v>4730</c:v>
                </c:pt>
                <c:pt idx="34270">
                  <c:v>4729</c:v>
                </c:pt>
                <c:pt idx="34271">
                  <c:v>4728</c:v>
                </c:pt>
                <c:pt idx="34272">
                  <c:v>4727</c:v>
                </c:pt>
                <c:pt idx="34273">
                  <c:v>4726</c:v>
                </c:pt>
                <c:pt idx="34274">
                  <c:v>4725</c:v>
                </c:pt>
                <c:pt idx="34275">
                  <c:v>4724</c:v>
                </c:pt>
                <c:pt idx="34276">
                  <c:v>4723</c:v>
                </c:pt>
                <c:pt idx="34277">
                  <c:v>4722</c:v>
                </c:pt>
                <c:pt idx="34278">
                  <c:v>4721</c:v>
                </c:pt>
                <c:pt idx="34279">
                  <c:v>4720</c:v>
                </c:pt>
                <c:pt idx="34280">
                  <c:v>4719</c:v>
                </c:pt>
                <c:pt idx="34281">
                  <c:v>4718</c:v>
                </c:pt>
                <c:pt idx="34282">
                  <c:v>4717</c:v>
                </c:pt>
                <c:pt idx="34283">
                  <c:v>4716</c:v>
                </c:pt>
                <c:pt idx="34284">
                  <c:v>4715</c:v>
                </c:pt>
                <c:pt idx="34285">
                  <c:v>4714</c:v>
                </c:pt>
                <c:pt idx="34286">
                  <c:v>4713</c:v>
                </c:pt>
                <c:pt idx="34287">
                  <c:v>4712</c:v>
                </c:pt>
                <c:pt idx="34288">
                  <c:v>4711</c:v>
                </c:pt>
                <c:pt idx="34289">
                  <c:v>4710</c:v>
                </c:pt>
                <c:pt idx="34290">
                  <c:v>4709</c:v>
                </c:pt>
                <c:pt idx="34291">
                  <c:v>4708</c:v>
                </c:pt>
                <c:pt idx="34292">
                  <c:v>4707</c:v>
                </c:pt>
                <c:pt idx="34293">
                  <c:v>4706</c:v>
                </c:pt>
                <c:pt idx="34294">
                  <c:v>4705</c:v>
                </c:pt>
                <c:pt idx="34295">
                  <c:v>4704</c:v>
                </c:pt>
                <c:pt idx="34296">
                  <c:v>4703</c:v>
                </c:pt>
                <c:pt idx="34297">
                  <c:v>4702</c:v>
                </c:pt>
                <c:pt idx="34298">
                  <c:v>4701</c:v>
                </c:pt>
                <c:pt idx="34299">
                  <c:v>4700</c:v>
                </c:pt>
                <c:pt idx="34300">
                  <c:v>4699</c:v>
                </c:pt>
                <c:pt idx="34301">
                  <c:v>4698</c:v>
                </c:pt>
                <c:pt idx="34302">
                  <c:v>4697</c:v>
                </c:pt>
                <c:pt idx="34303">
                  <c:v>4696</c:v>
                </c:pt>
                <c:pt idx="34304">
                  <c:v>4695</c:v>
                </c:pt>
                <c:pt idx="34305">
                  <c:v>4694</c:v>
                </c:pt>
                <c:pt idx="34306">
                  <c:v>4693</c:v>
                </c:pt>
                <c:pt idx="34307">
                  <c:v>4692</c:v>
                </c:pt>
                <c:pt idx="34308">
                  <c:v>4691</c:v>
                </c:pt>
                <c:pt idx="34309">
                  <c:v>4690</c:v>
                </c:pt>
                <c:pt idx="34310">
                  <c:v>4689</c:v>
                </c:pt>
                <c:pt idx="34311">
                  <c:v>4688</c:v>
                </c:pt>
                <c:pt idx="34312">
                  <c:v>4687</c:v>
                </c:pt>
                <c:pt idx="34313">
                  <c:v>4686</c:v>
                </c:pt>
                <c:pt idx="34314">
                  <c:v>4685</c:v>
                </c:pt>
                <c:pt idx="34315">
                  <c:v>4684</c:v>
                </c:pt>
                <c:pt idx="34316">
                  <c:v>4683</c:v>
                </c:pt>
                <c:pt idx="34317">
                  <c:v>4682</c:v>
                </c:pt>
                <c:pt idx="34318">
                  <c:v>4681</c:v>
                </c:pt>
                <c:pt idx="34319">
                  <c:v>4680</c:v>
                </c:pt>
                <c:pt idx="34320">
                  <c:v>4679</c:v>
                </c:pt>
                <c:pt idx="34321">
                  <c:v>4678</c:v>
                </c:pt>
                <c:pt idx="34322">
                  <c:v>4677</c:v>
                </c:pt>
                <c:pt idx="34323">
                  <c:v>4676</c:v>
                </c:pt>
                <c:pt idx="34324">
                  <c:v>4675</c:v>
                </c:pt>
                <c:pt idx="34325">
                  <c:v>4674</c:v>
                </c:pt>
                <c:pt idx="34326">
                  <c:v>4673</c:v>
                </c:pt>
                <c:pt idx="34327">
                  <c:v>4672</c:v>
                </c:pt>
                <c:pt idx="34328">
                  <c:v>4671</c:v>
                </c:pt>
                <c:pt idx="34329">
                  <c:v>4670</c:v>
                </c:pt>
                <c:pt idx="34330">
                  <c:v>4669</c:v>
                </c:pt>
                <c:pt idx="34331">
                  <c:v>4668</c:v>
                </c:pt>
                <c:pt idx="34332">
                  <c:v>4667</c:v>
                </c:pt>
                <c:pt idx="34333">
                  <c:v>4666</c:v>
                </c:pt>
                <c:pt idx="34334">
                  <c:v>4665</c:v>
                </c:pt>
                <c:pt idx="34335">
                  <c:v>4664</c:v>
                </c:pt>
                <c:pt idx="34336">
                  <c:v>4663</c:v>
                </c:pt>
                <c:pt idx="34337">
                  <c:v>4662</c:v>
                </c:pt>
                <c:pt idx="34338">
                  <c:v>4661</c:v>
                </c:pt>
                <c:pt idx="34339">
                  <c:v>4660</c:v>
                </c:pt>
                <c:pt idx="34340">
                  <c:v>4659</c:v>
                </c:pt>
                <c:pt idx="34341">
                  <c:v>4658</c:v>
                </c:pt>
                <c:pt idx="34342">
                  <c:v>4657</c:v>
                </c:pt>
                <c:pt idx="34343">
                  <c:v>4656</c:v>
                </c:pt>
                <c:pt idx="34344">
                  <c:v>4655</c:v>
                </c:pt>
                <c:pt idx="34345">
                  <c:v>4654</c:v>
                </c:pt>
                <c:pt idx="34346">
                  <c:v>4653</c:v>
                </c:pt>
                <c:pt idx="34347">
                  <c:v>4652</c:v>
                </c:pt>
                <c:pt idx="34348">
                  <c:v>4651</c:v>
                </c:pt>
                <c:pt idx="34349">
                  <c:v>4650</c:v>
                </c:pt>
                <c:pt idx="34350">
                  <c:v>4649</c:v>
                </c:pt>
                <c:pt idx="34351">
                  <c:v>4648</c:v>
                </c:pt>
                <c:pt idx="34352">
                  <c:v>4647</c:v>
                </c:pt>
                <c:pt idx="34353">
                  <c:v>4646</c:v>
                </c:pt>
                <c:pt idx="34354">
                  <c:v>4645</c:v>
                </c:pt>
                <c:pt idx="34355">
                  <c:v>4644</c:v>
                </c:pt>
                <c:pt idx="34356">
                  <c:v>4643</c:v>
                </c:pt>
                <c:pt idx="34357">
                  <c:v>4642</c:v>
                </c:pt>
                <c:pt idx="34358">
                  <c:v>4641</c:v>
                </c:pt>
                <c:pt idx="34359">
                  <c:v>4640</c:v>
                </c:pt>
                <c:pt idx="34360">
                  <c:v>4639</c:v>
                </c:pt>
                <c:pt idx="34361">
                  <c:v>4638</c:v>
                </c:pt>
                <c:pt idx="34362">
                  <c:v>4637</c:v>
                </c:pt>
                <c:pt idx="34363">
                  <c:v>4636</c:v>
                </c:pt>
                <c:pt idx="34364">
                  <c:v>4635</c:v>
                </c:pt>
                <c:pt idx="34365">
                  <c:v>4634</c:v>
                </c:pt>
                <c:pt idx="34366">
                  <c:v>4633</c:v>
                </c:pt>
                <c:pt idx="34367">
                  <c:v>4632</c:v>
                </c:pt>
                <c:pt idx="34368">
                  <c:v>4631</c:v>
                </c:pt>
                <c:pt idx="34369">
                  <c:v>4630</c:v>
                </c:pt>
                <c:pt idx="34370">
                  <c:v>4629</c:v>
                </c:pt>
                <c:pt idx="34371">
                  <c:v>4628</c:v>
                </c:pt>
                <c:pt idx="34372">
                  <c:v>4627</c:v>
                </c:pt>
                <c:pt idx="34373">
                  <c:v>4626</c:v>
                </c:pt>
                <c:pt idx="34374">
                  <c:v>4625</c:v>
                </c:pt>
                <c:pt idx="34375">
                  <c:v>4624</c:v>
                </c:pt>
                <c:pt idx="34376">
                  <c:v>4623</c:v>
                </c:pt>
                <c:pt idx="34377">
                  <c:v>4622</c:v>
                </c:pt>
                <c:pt idx="34378">
                  <c:v>4621</c:v>
                </c:pt>
                <c:pt idx="34379">
                  <c:v>4620</c:v>
                </c:pt>
                <c:pt idx="34380">
                  <c:v>4619</c:v>
                </c:pt>
                <c:pt idx="34381">
                  <c:v>4618</c:v>
                </c:pt>
                <c:pt idx="34382">
                  <c:v>4617</c:v>
                </c:pt>
                <c:pt idx="34383">
                  <c:v>4616</c:v>
                </c:pt>
                <c:pt idx="34384">
                  <c:v>4615</c:v>
                </c:pt>
                <c:pt idx="34385">
                  <c:v>4614</c:v>
                </c:pt>
                <c:pt idx="34386">
                  <c:v>4613</c:v>
                </c:pt>
                <c:pt idx="34387">
                  <c:v>4612</c:v>
                </c:pt>
                <c:pt idx="34388">
                  <c:v>4611</c:v>
                </c:pt>
                <c:pt idx="34389">
                  <c:v>4610</c:v>
                </c:pt>
                <c:pt idx="34390">
                  <c:v>4609</c:v>
                </c:pt>
                <c:pt idx="34391">
                  <c:v>4608</c:v>
                </c:pt>
                <c:pt idx="34392">
                  <c:v>4607</c:v>
                </c:pt>
                <c:pt idx="34393">
                  <c:v>4606</c:v>
                </c:pt>
                <c:pt idx="34394">
                  <c:v>4605</c:v>
                </c:pt>
                <c:pt idx="34395">
                  <c:v>4604</c:v>
                </c:pt>
                <c:pt idx="34396">
                  <c:v>4603</c:v>
                </c:pt>
                <c:pt idx="34397">
                  <c:v>4602</c:v>
                </c:pt>
                <c:pt idx="34398">
                  <c:v>4601</c:v>
                </c:pt>
                <c:pt idx="34399">
                  <c:v>4600</c:v>
                </c:pt>
                <c:pt idx="34400">
                  <c:v>4599</c:v>
                </c:pt>
                <c:pt idx="34401">
                  <c:v>4598</c:v>
                </c:pt>
                <c:pt idx="34402">
                  <c:v>4597</c:v>
                </c:pt>
                <c:pt idx="34403">
                  <c:v>4596</c:v>
                </c:pt>
                <c:pt idx="34404">
                  <c:v>4595</c:v>
                </c:pt>
                <c:pt idx="34405">
                  <c:v>4594</c:v>
                </c:pt>
                <c:pt idx="34406">
                  <c:v>4593</c:v>
                </c:pt>
                <c:pt idx="34407">
                  <c:v>4592</c:v>
                </c:pt>
                <c:pt idx="34408">
                  <c:v>4591</c:v>
                </c:pt>
                <c:pt idx="34409">
                  <c:v>4590</c:v>
                </c:pt>
                <c:pt idx="34410">
                  <c:v>4589</c:v>
                </c:pt>
                <c:pt idx="34411">
                  <c:v>4588</c:v>
                </c:pt>
                <c:pt idx="34412">
                  <c:v>4587</c:v>
                </c:pt>
                <c:pt idx="34413">
                  <c:v>4586</c:v>
                </c:pt>
                <c:pt idx="34414">
                  <c:v>4585</c:v>
                </c:pt>
                <c:pt idx="34415">
                  <c:v>4584</c:v>
                </c:pt>
                <c:pt idx="34416">
                  <c:v>4583</c:v>
                </c:pt>
                <c:pt idx="34417">
                  <c:v>4582</c:v>
                </c:pt>
                <c:pt idx="34418">
                  <c:v>4581</c:v>
                </c:pt>
                <c:pt idx="34419">
                  <c:v>4580</c:v>
                </c:pt>
                <c:pt idx="34420">
                  <c:v>4579</c:v>
                </c:pt>
                <c:pt idx="34421">
                  <c:v>4578</c:v>
                </c:pt>
                <c:pt idx="34422">
                  <c:v>4577</c:v>
                </c:pt>
                <c:pt idx="34423">
                  <c:v>4576</c:v>
                </c:pt>
                <c:pt idx="34424">
                  <c:v>4575</c:v>
                </c:pt>
                <c:pt idx="34425">
                  <c:v>4574</c:v>
                </c:pt>
                <c:pt idx="34426">
                  <c:v>4573</c:v>
                </c:pt>
                <c:pt idx="34427">
                  <c:v>4572</c:v>
                </c:pt>
                <c:pt idx="34428">
                  <c:v>4571</c:v>
                </c:pt>
                <c:pt idx="34429">
                  <c:v>4570</c:v>
                </c:pt>
                <c:pt idx="34430">
                  <c:v>4569</c:v>
                </c:pt>
                <c:pt idx="34431">
                  <c:v>4568</c:v>
                </c:pt>
                <c:pt idx="34432">
                  <c:v>4567</c:v>
                </c:pt>
                <c:pt idx="34433">
                  <c:v>4566</c:v>
                </c:pt>
                <c:pt idx="34434">
                  <c:v>4565</c:v>
                </c:pt>
                <c:pt idx="34435">
                  <c:v>4564</c:v>
                </c:pt>
                <c:pt idx="34436">
                  <c:v>4563</c:v>
                </c:pt>
                <c:pt idx="34437">
                  <c:v>4562</c:v>
                </c:pt>
                <c:pt idx="34438">
                  <c:v>4561</c:v>
                </c:pt>
                <c:pt idx="34439">
                  <c:v>4560</c:v>
                </c:pt>
                <c:pt idx="34440">
                  <c:v>4559</c:v>
                </c:pt>
                <c:pt idx="34441">
                  <c:v>4558</c:v>
                </c:pt>
                <c:pt idx="34442">
                  <c:v>4557</c:v>
                </c:pt>
                <c:pt idx="34443">
                  <c:v>4556</c:v>
                </c:pt>
                <c:pt idx="34444">
                  <c:v>4555</c:v>
                </c:pt>
                <c:pt idx="34445">
                  <c:v>4554</c:v>
                </c:pt>
                <c:pt idx="34446">
                  <c:v>4553</c:v>
                </c:pt>
                <c:pt idx="34447">
                  <c:v>4552</c:v>
                </c:pt>
                <c:pt idx="34448">
                  <c:v>4551</c:v>
                </c:pt>
                <c:pt idx="34449">
                  <c:v>4550</c:v>
                </c:pt>
                <c:pt idx="34450">
                  <c:v>4549</c:v>
                </c:pt>
                <c:pt idx="34451">
                  <c:v>4548</c:v>
                </c:pt>
                <c:pt idx="34452">
                  <c:v>4547</c:v>
                </c:pt>
                <c:pt idx="34453">
                  <c:v>4546</c:v>
                </c:pt>
                <c:pt idx="34454">
                  <c:v>4545</c:v>
                </c:pt>
                <c:pt idx="34455">
                  <c:v>4544</c:v>
                </c:pt>
                <c:pt idx="34456">
                  <c:v>4543</c:v>
                </c:pt>
                <c:pt idx="34457">
                  <c:v>4542</c:v>
                </c:pt>
                <c:pt idx="34458">
                  <c:v>4541</c:v>
                </c:pt>
                <c:pt idx="34459">
                  <c:v>4540</c:v>
                </c:pt>
                <c:pt idx="34460">
                  <c:v>4539</c:v>
                </c:pt>
                <c:pt idx="34461">
                  <c:v>4538</c:v>
                </c:pt>
                <c:pt idx="34462">
                  <c:v>4537</c:v>
                </c:pt>
                <c:pt idx="34463">
                  <c:v>4536</c:v>
                </c:pt>
                <c:pt idx="34464">
                  <c:v>4535</c:v>
                </c:pt>
                <c:pt idx="34465">
                  <c:v>4534</c:v>
                </c:pt>
                <c:pt idx="34466">
                  <c:v>4533</c:v>
                </c:pt>
                <c:pt idx="34467">
                  <c:v>4532</c:v>
                </c:pt>
                <c:pt idx="34468">
                  <c:v>4531</c:v>
                </c:pt>
                <c:pt idx="34469">
                  <c:v>4530</c:v>
                </c:pt>
                <c:pt idx="34470">
                  <c:v>4529</c:v>
                </c:pt>
                <c:pt idx="34471">
                  <c:v>4528</c:v>
                </c:pt>
                <c:pt idx="34472">
                  <c:v>4527</c:v>
                </c:pt>
                <c:pt idx="34473">
                  <c:v>4526</c:v>
                </c:pt>
                <c:pt idx="34474">
                  <c:v>4525</c:v>
                </c:pt>
                <c:pt idx="34475">
                  <c:v>4524</c:v>
                </c:pt>
                <c:pt idx="34476">
                  <c:v>4523</c:v>
                </c:pt>
                <c:pt idx="34477">
                  <c:v>4522</c:v>
                </c:pt>
                <c:pt idx="34478">
                  <c:v>4521</c:v>
                </c:pt>
                <c:pt idx="34479">
                  <c:v>4520</c:v>
                </c:pt>
                <c:pt idx="34480">
                  <c:v>4519</c:v>
                </c:pt>
                <c:pt idx="34481">
                  <c:v>4518</c:v>
                </c:pt>
                <c:pt idx="34482">
                  <c:v>4517</c:v>
                </c:pt>
                <c:pt idx="34483">
                  <c:v>4516</c:v>
                </c:pt>
                <c:pt idx="34484">
                  <c:v>4515</c:v>
                </c:pt>
                <c:pt idx="34485">
                  <c:v>4514</c:v>
                </c:pt>
                <c:pt idx="34486">
                  <c:v>4513</c:v>
                </c:pt>
                <c:pt idx="34487">
                  <c:v>4512</c:v>
                </c:pt>
                <c:pt idx="34488">
                  <c:v>4511</c:v>
                </c:pt>
                <c:pt idx="34489">
                  <c:v>4510</c:v>
                </c:pt>
                <c:pt idx="34490">
                  <c:v>4509</c:v>
                </c:pt>
                <c:pt idx="34491">
                  <c:v>4508</c:v>
                </c:pt>
                <c:pt idx="34492">
                  <c:v>4507</c:v>
                </c:pt>
                <c:pt idx="34493">
                  <c:v>4506</c:v>
                </c:pt>
                <c:pt idx="34494">
                  <c:v>4505</c:v>
                </c:pt>
                <c:pt idx="34495">
                  <c:v>4504</c:v>
                </c:pt>
                <c:pt idx="34496">
                  <c:v>4503</c:v>
                </c:pt>
                <c:pt idx="34497">
                  <c:v>4502</c:v>
                </c:pt>
                <c:pt idx="34498">
                  <c:v>4501</c:v>
                </c:pt>
                <c:pt idx="34499">
                  <c:v>4500</c:v>
                </c:pt>
                <c:pt idx="34500">
                  <c:v>4499</c:v>
                </c:pt>
                <c:pt idx="34501">
                  <c:v>4498</c:v>
                </c:pt>
                <c:pt idx="34502">
                  <c:v>4497</c:v>
                </c:pt>
                <c:pt idx="34503">
                  <c:v>4496</c:v>
                </c:pt>
                <c:pt idx="34504">
                  <c:v>4495</c:v>
                </c:pt>
                <c:pt idx="34505">
                  <c:v>4494</c:v>
                </c:pt>
                <c:pt idx="34506">
                  <c:v>4493</c:v>
                </c:pt>
                <c:pt idx="34507">
                  <c:v>4492</c:v>
                </c:pt>
                <c:pt idx="34508">
                  <c:v>4491</c:v>
                </c:pt>
                <c:pt idx="34509">
                  <c:v>4490</c:v>
                </c:pt>
                <c:pt idx="34510">
                  <c:v>4489</c:v>
                </c:pt>
                <c:pt idx="34511">
                  <c:v>4488</c:v>
                </c:pt>
                <c:pt idx="34512">
                  <c:v>4487</c:v>
                </c:pt>
                <c:pt idx="34513">
                  <c:v>4486</c:v>
                </c:pt>
                <c:pt idx="34514">
                  <c:v>4485</c:v>
                </c:pt>
                <c:pt idx="34515">
                  <c:v>4484</c:v>
                </c:pt>
                <c:pt idx="34516">
                  <c:v>4483</c:v>
                </c:pt>
                <c:pt idx="34517">
                  <c:v>4482</c:v>
                </c:pt>
                <c:pt idx="34518">
                  <c:v>4481</c:v>
                </c:pt>
                <c:pt idx="34519">
                  <c:v>4480</c:v>
                </c:pt>
                <c:pt idx="34520">
                  <c:v>4479</c:v>
                </c:pt>
                <c:pt idx="34521">
                  <c:v>4478</c:v>
                </c:pt>
                <c:pt idx="34522">
                  <c:v>4477</c:v>
                </c:pt>
                <c:pt idx="34523">
                  <c:v>4476</c:v>
                </c:pt>
                <c:pt idx="34524">
                  <c:v>4475</c:v>
                </c:pt>
                <c:pt idx="34525">
                  <c:v>4474</c:v>
                </c:pt>
                <c:pt idx="34526">
                  <c:v>4473</c:v>
                </c:pt>
                <c:pt idx="34527">
                  <c:v>4472</c:v>
                </c:pt>
                <c:pt idx="34528">
                  <c:v>4471</c:v>
                </c:pt>
                <c:pt idx="34529">
                  <c:v>4470</c:v>
                </c:pt>
                <c:pt idx="34530">
                  <c:v>4469</c:v>
                </c:pt>
                <c:pt idx="34531">
                  <c:v>4468</c:v>
                </c:pt>
                <c:pt idx="34532">
                  <c:v>4467</c:v>
                </c:pt>
                <c:pt idx="34533">
                  <c:v>4466</c:v>
                </c:pt>
                <c:pt idx="34534">
                  <c:v>4465</c:v>
                </c:pt>
                <c:pt idx="34535">
                  <c:v>4464</c:v>
                </c:pt>
                <c:pt idx="34536">
                  <c:v>4463</c:v>
                </c:pt>
                <c:pt idx="34537">
                  <c:v>4462</c:v>
                </c:pt>
                <c:pt idx="34538">
                  <c:v>4461</c:v>
                </c:pt>
                <c:pt idx="34539">
                  <c:v>4460</c:v>
                </c:pt>
                <c:pt idx="34540">
                  <c:v>4459</c:v>
                </c:pt>
                <c:pt idx="34541">
                  <c:v>4458</c:v>
                </c:pt>
                <c:pt idx="34542">
                  <c:v>4457</c:v>
                </c:pt>
                <c:pt idx="34543">
                  <c:v>4456</c:v>
                </c:pt>
                <c:pt idx="34544">
                  <c:v>4455</c:v>
                </c:pt>
                <c:pt idx="34545">
                  <c:v>4454</c:v>
                </c:pt>
                <c:pt idx="34546">
                  <c:v>4453</c:v>
                </c:pt>
                <c:pt idx="34547">
                  <c:v>4452</c:v>
                </c:pt>
                <c:pt idx="34548">
                  <c:v>4451</c:v>
                </c:pt>
                <c:pt idx="34549">
                  <c:v>4450</c:v>
                </c:pt>
                <c:pt idx="34550">
                  <c:v>4449</c:v>
                </c:pt>
                <c:pt idx="34551">
                  <c:v>4448</c:v>
                </c:pt>
                <c:pt idx="34552">
                  <c:v>4447</c:v>
                </c:pt>
                <c:pt idx="34553">
                  <c:v>4446</c:v>
                </c:pt>
                <c:pt idx="34554">
                  <c:v>4445</c:v>
                </c:pt>
                <c:pt idx="34555">
                  <c:v>4444</c:v>
                </c:pt>
                <c:pt idx="34556">
                  <c:v>4443</c:v>
                </c:pt>
                <c:pt idx="34557">
                  <c:v>4442</c:v>
                </c:pt>
                <c:pt idx="34558">
                  <c:v>4441</c:v>
                </c:pt>
                <c:pt idx="34559">
                  <c:v>4440</c:v>
                </c:pt>
                <c:pt idx="34560">
                  <c:v>4439</c:v>
                </c:pt>
                <c:pt idx="34561">
                  <c:v>4438</c:v>
                </c:pt>
                <c:pt idx="34562">
                  <c:v>4437</c:v>
                </c:pt>
                <c:pt idx="34563">
                  <c:v>4436</c:v>
                </c:pt>
                <c:pt idx="34564">
                  <c:v>4435</c:v>
                </c:pt>
                <c:pt idx="34565">
                  <c:v>4434</c:v>
                </c:pt>
                <c:pt idx="34566">
                  <c:v>4433</c:v>
                </c:pt>
                <c:pt idx="34567">
                  <c:v>4432</c:v>
                </c:pt>
                <c:pt idx="34568">
                  <c:v>4431</c:v>
                </c:pt>
                <c:pt idx="34569">
                  <c:v>4430</c:v>
                </c:pt>
                <c:pt idx="34570">
                  <c:v>4429</c:v>
                </c:pt>
                <c:pt idx="34571">
                  <c:v>4428</c:v>
                </c:pt>
                <c:pt idx="34572">
                  <c:v>4427</c:v>
                </c:pt>
                <c:pt idx="34573">
                  <c:v>4426</c:v>
                </c:pt>
                <c:pt idx="34574">
                  <c:v>4425</c:v>
                </c:pt>
                <c:pt idx="34575">
                  <c:v>4424</c:v>
                </c:pt>
                <c:pt idx="34576">
                  <c:v>4423</c:v>
                </c:pt>
                <c:pt idx="34577">
                  <c:v>4422</c:v>
                </c:pt>
                <c:pt idx="34578">
                  <c:v>4421</c:v>
                </c:pt>
                <c:pt idx="34579">
                  <c:v>4420</c:v>
                </c:pt>
                <c:pt idx="34580">
                  <c:v>4419</c:v>
                </c:pt>
                <c:pt idx="34581">
                  <c:v>4418</c:v>
                </c:pt>
                <c:pt idx="34582">
                  <c:v>4417</c:v>
                </c:pt>
                <c:pt idx="34583">
                  <c:v>4416</c:v>
                </c:pt>
                <c:pt idx="34584">
                  <c:v>4415</c:v>
                </c:pt>
                <c:pt idx="34585">
                  <c:v>4414</c:v>
                </c:pt>
                <c:pt idx="34586">
                  <c:v>4413</c:v>
                </c:pt>
                <c:pt idx="34587">
                  <c:v>4412</c:v>
                </c:pt>
                <c:pt idx="34588">
                  <c:v>4411</c:v>
                </c:pt>
                <c:pt idx="34589">
                  <c:v>4410</c:v>
                </c:pt>
                <c:pt idx="34590">
                  <c:v>4409</c:v>
                </c:pt>
                <c:pt idx="34591">
                  <c:v>4408</c:v>
                </c:pt>
                <c:pt idx="34592">
                  <c:v>4407</c:v>
                </c:pt>
                <c:pt idx="34593">
                  <c:v>4406</c:v>
                </c:pt>
                <c:pt idx="34594">
                  <c:v>4405</c:v>
                </c:pt>
                <c:pt idx="34595">
                  <c:v>4404</c:v>
                </c:pt>
                <c:pt idx="34596">
                  <c:v>4403</c:v>
                </c:pt>
                <c:pt idx="34597">
                  <c:v>4402</c:v>
                </c:pt>
                <c:pt idx="34598">
                  <c:v>4401</c:v>
                </c:pt>
                <c:pt idx="34599">
                  <c:v>4400</c:v>
                </c:pt>
                <c:pt idx="34600">
                  <c:v>4399</c:v>
                </c:pt>
                <c:pt idx="34601">
                  <c:v>4398</c:v>
                </c:pt>
                <c:pt idx="34602">
                  <c:v>4397</c:v>
                </c:pt>
                <c:pt idx="34603">
                  <c:v>4396</c:v>
                </c:pt>
                <c:pt idx="34604">
                  <c:v>4395</c:v>
                </c:pt>
                <c:pt idx="34605">
                  <c:v>4394</c:v>
                </c:pt>
                <c:pt idx="34606">
                  <c:v>4393</c:v>
                </c:pt>
                <c:pt idx="34607">
                  <c:v>4392</c:v>
                </c:pt>
                <c:pt idx="34608">
                  <c:v>4391</c:v>
                </c:pt>
                <c:pt idx="34609">
                  <c:v>4390</c:v>
                </c:pt>
                <c:pt idx="34610">
                  <c:v>4389</c:v>
                </c:pt>
                <c:pt idx="34611">
                  <c:v>4388</c:v>
                </c:pt>
                <c:pt idx="34612">
                  <c:v>4387</c:v>
                </c:pt>
                <c:pt idx="34613">
                  <c:v>4386</c:v>
                </c:pt>
                <c:pt idx="34614">
                  <c:v>4385</c:v>
                </c:pt>
                <c:pt idx="34615">
                  <c:v>4384</c:v>
                </c:pt>
                <c:pt idx="34616">
                  <c:v>4383</c:v>
                </c:pt>
                <c:pt idx="34617">
                  <c:v>4382</c:v>
                </c:pt>
                <c:pt idx="34618">
                  <c:v>4381</c:v>
                </c:pt>
                <c:pt idx="34619">
                  <c:v>4380</c:v>
                </c:pt>
                <c:pt idx="34620">
                  <c:v>4379</c:v>
                </c:pt>
                <c:pt idx="34621">
                  <c:v>4378</c:v>
                </c:pt>
                <c:pt idx="34622">
                  <c:v>4377</c:v>
                </c:pt>
                <c:pt idx="34623">
                  <c:v>4376</c:v>
                </c:pt>
                <c:pt idx="34624">
                  <c:v>4375</c:v>
                </c:pt>
                <c:pt idx="34625">
                  <c:v>4374</c:v>
                </c:pt>
                <c:pt idx="34626">
                  <c:v>4373</c:v>
                </c:pt>
                <c:pt idx="34627">
                  <c:v>4372</c:v>
                </c:pt>
                <c:pt idx="34628">
                  <c:v>4371</c:v>
                </c:pt>
                <c:pt idx="34629">
                  <c:v>4370</c:v>
                </c:pt>
                <c:pt idx="34630">
                  <c:v>4369</c:v>
                </c:pt>
                <c:pt idx="34631">
                  <c:v>4368</c:v>
                </c:pt>
                <c:pt idx="34632">
                  <c:v>4367</c:v>
                </c:pt>
                <c:pt idx="34633">
                  <c:v>4366</c:v>
                </c:pt>
                <c:pt idx="34634">
                  <c:v>4365</c:v>
                </c:pt>
                <c:pt idx="34635">
                  <c:v>4364</c:v>
                </c:pt>
                <c:pt idx="34636">
                  <c:v>4363</c:v>
                </c:pt>
                <c:pt idx="34637">
                  <c:v>4362</c:v>
                </c:pt>
                <c:pt idx="34638">
                  <c:v>4361</c:v>
                </c:pt>
                <c:pt idx="34639">
                  <c:v>4360</c:v>
                </c:pt>
                <c:pt idx="34640">
                  <c:v>4359</c:v>
                </c:pt>
                <c:pt idx="34641">
                  <c:v>4358</c:v>
                </c:pt>
                <c:pt idx="34642">
                  <c:v>4357</c:v>
                </c:pt>
                <c:pt idx="34643">
                  <c:v>4356</c:v>
                </c:pt>
                <c:pt idx="34644">
                  <c:v>4355</c:v>
                </c:pt>
                <c:pt idx="34645">
                  <c:v>4354</c:v>
                </c:pt>
                <c:pt idx="34646">
                  <c:v>4353</c:v>
                </c:pt>
                <c:pt idx="34647">
                  <c:v>4352</c:v>
                </c:pt>
                <c:pt idx="34648">
                  <c:v>4351</c:v>
                </c:pt>
                <c:pt idx="34649">
                  <c:v>4350</c:v>
                </c:pt>
                <c:pt idx="34650">
                  <c:v>4349</c:v>
                </c:pt>
                <c:pt idx="34651">
                  <c:v>4348</c:v>
                </c:pt>
                <c:pt idx="34652">
                  <c:v>4347</c:v>
                </c:pt>
                <c:pt idx="34653">
                  <c:v>4346</c:v>
                </c:pt>
                <c:pt idx="34654">
                  <c:v>4345</c:v>
                </c:pt>
                <c:pt idx="34655">
                  <c:v>4344</c:v>
                </c:pt>
                <c:pt idx="34656">
                  <c:v>4343</c:v>
                </c:pt>
                <c:pt idx="34657">
                  <c:v>4342</c:v>
                </c:pt>
                <c:pt idx="34658">
                  <c:v>4341</c:v>
                </c:pt>
                <c:pt idx="34659">
                  <c:v>4340</c:v>
                </c:pt>
                <c:pt idx="34660">
                  <c:v>4339</c:v>
                </c:pt>
                <c:pt idx="34661">
                  <c:v>4338</c:v>
                </c:pt>
                <c:pt idx="34662">
                  <c:v>4337</c:v>
                </c:pt>
                <c:pt idx="34663">
                  <c:v>4336</c:v>
                </c:pt>
                <c:pt idx="34664">
                  <c:v>4335</c:v>
                </c:pt>
                <c:pt idx="34665">
                  <c:v>4334</c:v>
                </c:pt>
                <c:pt idx="34666">
                  <c:v>4333</c:v>
                </c:pt>
                <c:pt idx="34667">
                  <c:v>4332</c:v>
                </c:pt>
                <c:pt idx="34668">
                  <c:v>4331</c:v>
                </c:pt>
                <c:pt idx="34669">
                  <c:v>4330</c:v>
                </c:pt>
                <c:pt idx="34670">
                  <c:v>4329</c:v>
                </c:pt>
                <c:pt idx="34671">
                  <c:v>4328</c:v>
                </c:pt>
                <c:pt idx="34672">
                  <c:v>4327</c:v>
                </c:pt>
                <c:pt idx="34673">
                  <c:v>4326</c:v>
                </c:pt>
                <c:pt idx="34674">
                  <c:v>4325</c:v>
                </c:pt>
                <c:pt idx="34675">
                  <c:v>4324</c:v>
                </c:pt>
                <c:pt idx="34676">
                  <c:v>4323</c:v>
                </c:pt>
                <c:pt idx="34677">
                  <c:v>4322</c:v>
                </c:pt>
                <c:pt idx="34678">
                  <c:v>4321</c:v>
                </c:pt>
                <c:pt idx="34679">
                  <c:v>4320</c:v>
                </c:pt>
                <c:pt idx="34680">
                  <c:v>4319</c:v>
                </c:pt>
                <c:pt idx="34681">
                  <c:v>4318</c:v>
                </c:pt>
                <c:pt idx="34682">
                  <c:v>4317</c:v>
                </c:pt>
                <c:pt idx="34683">
                  <c:v>4316</c:v>
                </c:pt>
                <c:pt idx="34684">
                  <c:v>4315</c:v>
                </c:pt>
                <c:pt idx="34685">
                  <c:v>4314</c:v>
                </c:pt>
                <c:pt idx="34686">
                  <c:v>4313</c:v>
                </c:pt>
                <c:pt idx="34687">
                  <c:v>4312</c:v>
                </c:pt>
                <c:pt idx="34688">
                  <c:v>4311</c:v>
                </c:pt>
                <c:pt idx="34689">
                  <c:v>4310</c:v>
                </c:pt>
                <c:pt idx="34690">
                  <c:v>4309</c:v>
                </c:pt>
                <c:pt idx="34691">
                  <c:v>4308</c:v>
                </c:pt>
                <c:pt idx="34692">
                  <c:v>4307</c:v>
                </c:pt>
                <c:pt idx="34693">
                  <c:v>4306</c:v>
                </c:pt>
                <c:pt idx="34694">
                  <c:v>4305</c:v>
                </c:pt>
                <c:pt idx="34695">
                  <c:v>4304</c:v>
                </c:pt>
                <c:pt idx="34696">
                  <c:v>4303</c:v>
                </c:pt>
                <c:pt idx="34697">
                  <c:v>4302</c:v>
                </c:pt>
                <c:pt idx="34698">
                  <c:v>4301</c:v>
                </c:pt>
                <c:pt idx="34699">
                  <c:v>4300</c:v>
                </c:pt>
                <c:pt idx="34700">
                  <c:v>4299</c:v>
                </c:pt>
                <c:pt idx="34701">
                  <c:v>4298</c:v>
                </c:pt>
                <c:pt idx="34702">
                  <c:v>4297</c:v>
                </c:pt>
                <c:pt idx="34703">
                  <c:v>4296</c:v>
                </c:pt>
                <c:pt idx="34704">
                  <c:v>4295</c:v>
                </c:pt>
                <c:pt idx="34705">
                  <c:v>4294</c:v>
                </c:pt>
                <c:pt idx="34706">
                  <c:v>4293</c:v>
                </c:pt>
                <c:pt idx="34707">
                  <c:v>4292</c:v>
                </c:pt>
                <c:pt idx="34708">
                  <c:v>4291</c:v>
                </c:pt>
                <c:pt idx="34709">
                  <c:v>4290</c:v>
                </c:pt>
                <c:pt idx="34710">
                  <c:v>4289</c:v>
                </c:pt>
                <c:pt idx="34711">
                  <c:v>4288</c:v>
                </c:pt>
                <c:pt idx="34712">
                  <c:v>4287</c:v>
                </c:pt>
                <c:pt idx="34713">
                  <c:v>4286</c:v>
                </c:pt>
                <c:pt idx="34714">
                  <c:v>4285</c:v>
                </c:pt>
                <c:pt idx="34715">
                  <c:v>4284</c:v>
                </c:pt>
                <c:pt idx="34716">
                  <c:v>4283</c:v>
                </c:pt>
                <c:pt idx="34717">
                  <c:v>4282</c:v>
                </c:pt>
                <c:pt idx="34718">
                  <c:v>4281</c:v>
                </c:pt>
                <c:pt idx="34719">
                  <c:v>4280</c:v>
                </c:pt>
                <c:pt idx="34720">
                  <c:v>4279</c:v>
                </c:pt>
                <c:pt idx="34721">
                  <c:v>4278</c:v>
                </c:pt>
                <c:pt idx="34722">
                  <c:v>4277</c:v>
                </c:pt>
                <c:pt idx="34723">
                  <c:v>4276</c:v>
                </c:pt>
                <c:pt idx="34724">
                  <c:v>4275</c:v>
                </c:pt>
                <c:pt idx="34725">
                  <c:v>4274</c:v>
                </c:pt>
                <c:pt idx="34726">
                  <c:v>4273</c:v>
                </c:pt>
                <c:pt idx="34727">
                  <c:v>4272</c:v>
                </c:pt>
                <c:pt idx="34728">
                  <c:v>4271</c:v>
                </c:pt>
                <c:pt idx="34729">
                  <c:v>4270</c:v>
                </c:pt>
                <c:pt idx="34730">
                  <c:v>4269</c:v>
                </c:pt>
                <c:pt idx="34731">
                  <c:v>4268</c:v>
                </c:pt>
                <c:pt idx="34732">
                  <c:v>4267</c:v>
                </c:pt>
                <c:pt idx="34733">
                  <c:v>4266</c:v>
                </c:pt>
                <c:pt idx="34734">
                  <c:v>4265</c:v>
                </c:pt>
                <c:pt idx="34735">
                  <c:v>4264</c:v>
                </c:pt>
                <c:pt idx="34736">
                  <c:v>4263</c:v>
                </c:pt>
                <c:pt idx="34737">
                  <c:v>4262</c:v>
                </c:pt>
                <c:pt idx="34738">
                  <c:v>4261</c:v>
                </c:pt>
                <c:pt idx="34739">
                  <c:v>4260</c:v>
                </c:pt>
                <c:pt idx="34740">
                  <c:v>4259</c:v>
                </c:pt>
                <c:pt idx="34741">
                  <c:v>4258</c:v>
                </c:pt>
                <c:pt idx="34742">
                  <c:v>4257</c:v>
                </c:pt>
                <c:pt idx="34743">
                  <c:v>4256</c:v>
                </c:pt>
                <c:pt idx="34744">
                  <c:v>4255</c:v>
                </c:pt>
                <c:pt idx="34745">
                  <c:v>4254</c:v>
                </c:pt>
                <c:pt idx="34746">
                  <c:v>4253</c:v>
                </c:pt>
                <c:pt idx="34747">
                  <c:v>4252</c:v>
                </c:pt>
                <c:pt idx="34748">
                  <c:v>4251</c:v>
                </c:pt>
                <c:pt idx="34749">
                  <c:v>4250</c:v>
                </c:pt>
                <c:pt idx="34750">
                  <c:v>4249</c:v>
                </c:pt>
                <c:pt idx="34751">
                  <c:v>4248</c:v>
                </c:pt>
                <c:pt idx="34752">
                  <c:v>4247</c:v>
                </c:pt>
                <c:pt idx="34753">
                  <c:v>4246</c:v>
                </c:pt>
                <c:pt idx="34754">
                  <c:v>4245</c:v>
                </c:pt>
                <c:pt idx="34755">
                  <c:v>4244</c:v>
                </c:pt>
                <c:pt idx="34756">
                  <c:v>4243</c:v>
                </c:pt>
                <c:pt idx="34757">
                  <c:v>4242</c:v>
                </c:pt>
                <c:pt idx="34758">
                  <c:v>4241</c:v>
                </c:pt>
                <c:pt idx="34759">
                  <c:v>4240</c:v>
                </c:pt>
                <c:pt idx="34760">
                  <c:v>4239</c:v>
                </c:pt>
                <c:pt idx="34761">
                  <c:v>4238</c:v>
                </c:pt>
                <c:pt idx="34762">
                  <c:v>4237</c:v>
                </c:pt>
                <c:pt idx="34763">
                  <c:v>4236</c:v>
                </c:pt>
                <c:pt idx="34764">
                  <c:v>4235</c:v>
                </c:pt>
                <c:pt idx="34765">
                  <c:v>4234</c:v>
                </c:pt>
                <c:pt idx="34766">
                  <c:v>4233</c:v>
                </c:pt>
                <c:pt idx="34767">
                  <c:v>4232</c:v>
                </c:pt>
                <c:pt idx="34768">
                  <c:v>4231</c:v>
                </c:pt>
                <c:pt idx="34769">
                  <c:v>4230</c:v>
                </c:pt>
                <c:pt idx="34770">
                  <c:v>4229</c:v>
                </c:pt>
                <c:pt idx="34771">
                  <c:v>4228</c:v>
                </c:pt>
                <c:pt idx="34772">
                  <c:v>4227</c:v>
                </c:pt>
                <c:pt idx="34773">
                  <c:v>4226</c:v>
                </c:pt>
                <c:pt idx="34774">
                  <c:v>4225</c:v>
                </c:pt>
                <c:pt idx="34775">
                  <c:v>4224</c:v>
                </c:pt>
                <c:pt idx="34776">
                  <c:v>4223</c:v>
                </c:pt>
                <c:pt idx="34777">
                  <c:v>4222</c:v>
                </c:pt>
                <c:pt idx="34778">
                  <c:v>4221</c:v>
                </c:pt>
                <c:pt idx="34779">
                  <c:v>4220</c:v>
                </c:pt>
                <c:pt idx="34780">
                  <c:v>4219</c:v>
                </c:pt>
                <c:pt idx="34781">
                  <c:v>4218</c:v>
                </c:pt>
                <c:pt idx="34782">
                  <c:v>4217</c:v>
                </c:pt>
                <c:pt idx="34783">
                  <c:v>4216</c:v>
                </c:pt>
                <c:pt idx="34784">
                  <c:v>4215</c:v>
                </c:pt>
                <c:pt idx="34785">
                  <c:v>4214</c:v>
                </c:pt>
                <c:pt idx="34786">
                  <c:v>4213</c:v>
                </c:pt>
                <c:pt idx="34787">
                  <c:v>4212</c:v>
                </c:pt>
                <c:pt idx="34788">
                  <c:v>4211</c:v>
                </c:pt>
                <c:pt idx="34789">
                  <c:v>4210</c:v>
                </c:pt>
                <c:pt idx="34790">
                  <c:v>4209</c:v>
                </c:pt>
                <c:pt idx="34791">
                  <c:v>4208</c:v>
                </c:pt>
                <c:pt idx="34792">
                  <c:v>4207</c:v>
                </c:pt>
                <c:pt idx="34793">
                  <c:v>4206</c:v>
                </c:pt>
                <c:pt idx="34794">
                  <c:v>4205</c:v>
                </c:pt>
                <c:pt idx="34795">
                  <c:v>4204</c:v>
                </c:pt>
                <c:pt idx="34796">
                  <c:v>4203</c:v>
                </c:pt>
                <c:pt idx="34797">
                  <c:v>4202</c:v>
                </c:pt>
                <c:pt idx="34798">
                  <c:v>4201</c:v>
                </c:pt>
                <c:pt idx="34799">
                  <c:v>4200</c:v>
                </c:pt>
                <c:pt idx="34800">
                  <c:v>4199</c:v>
                </c:pt>
                <c:pt idx="34801">
                  <c:v>4198</c:v>
                </c:pt>
                <c:pt idx="34802">
                  <c:v>4197</c:v>
                </c:pt>
                <c:pt idx="34803">
                  <c:v>4196</c:v>
                </c:pt>
                <c:pt idx="34804">
                  <c:v>4195</c:v>
                </c:pt>
                <c:pt idx="34805">
                  <c:v>4194</c:v>
                </c:pt>
                <c:pt idx="34806">
                  <c:v>4193</c:v>
                </c:pt>
                <c:pt idx="34807">
                  <c:v>4192</c:v>
                </c:pt>
                <c:pt idx="34808">
                  <c:v>4191</c:v>
                </c:pt>
                <c:pt idx="34809">
                  <c:v>4190</c:v>
                </c:pt>
                <c:pt idx="34810">
                  <c:v>4189</c:v>
                </c:pt>
                <c:pt idx="34811">
                  <c:v>4188</c:v>
                </c:pt>
                <c:pt idx="34812">
                  <c:v>4187</c:v>
                </c:pt>
                <c:pt idx="34813">
                  <c:v>4186</c:v>
                </c:pt>
                <c:pt idx="34814">
                  <c:v>4185</c:v>
                </c:pt>
                <c:pt idx="34815">
                  <c:v>4184</c:v>
                </c:pt>
                <c:pt idx="34816">
                  <c:v>4183</c:v>
                </c:pt>
                <c:pt idx="34817">
                  <c:v>4182</c:v>
                </c:pt>
                <c:pt idx="34818">
                  <c:v>4181</c:v>
                </c:pt>
                <c:pt idx="34819">
                  <c:v>4180</c:v>
                </c:pt>
                <c:pt idx="34820">
                  <c:v>4179</c:v>
                </c:pt>
                <c:pt idx="34821">
                  <c:v>4178</c:v>
                </c:pt>
                <c:pt idx="34822">
                  <c:v>4177</c:v>
                </c:pt>
                <c:pt idx="34823">
                  <c:v>4176</c:v>
                </c:pt>
                <c:pt idx="34824">
                  <c:v>4175</c:v>
                </c:pt>
                <c:pt idx="34825">
                  <c:v>4174</c:v>
                </c:pt>
                <c:pt idx="34826">
                  <c:v>4173</c:v>
                </c:pt>
                <c:pt idx="34827">
                  <c:v>4172</c:v>
                </c:pt>
                <c:pt idx="34828">
                  <c:v>4171</c:v>
                </c:pt>
                <c:pt idx="34829">
                  <c:v>4170</c:v>
                </c:pt>
                <c:pt idx="34830">
                  <c:v>4169</c:v>
                </c:pt>
                <c:pt idx="34831">
                  <c:v>4168</c:v>
                </c:pt>
                <c:pt idx="34832">
                  <c:v>4167</c:v>
                </c:pt>
                <c:pt idx="34833">
                  <c:v>4166</c:v>
                </c:pt>
                <c:pt idx="34834">
                  <c:v>4165</c:v>
                </c:pt>
                <c:pt idx="34835">
                  <c:v>4164</c:v>
                </c:pt>
                <c:pt idx="34836">
                  <c:v>4163</c:v>
                </c:pt>
                <c:pt idx="34837">
                  <c:v>4162</c:v>
                </c:pt>
                <c:pt idx="34838">
                  <c:v>4161</c:v>
                </c:pt>
                <c:pt idx="34839">
                  <c:v>4160</c:v>
                </c:pt>
                <c:pt idx="34840">
                  <c:v>4159</c:v>
                </c:pt>
                <c:pt idx="34841">
                  <c:v>4158</c:v>
                </c:pt>
                <c:pt idx="34842">
                  <c:v>4157</c:v>
                </c:pt>
                <c:pt idx="34843">
                  <c:v>4156</c:v>
                </c:pt>
                <c:pt idx="34844">
                  <c:v>4155</c:v>
                </c:pt>
                <c:pt idx="34845">
                  <c:v>4154</c:v>
                </c:pt>
                <c:pt idx="34846">
                  <c:v>4153</c:v>
                </c:pt>
                <c:pt idx="34847">
                  <c:v>4152</c:v>
                </c:pt>
                <c:pt idx="34848">
                  <c:v>4151</c:v>
                </c:pt>
                <c:pt idx="34849">
                  <c:v>4150</c:v>
                </c:pt>
                <c:pt idx="34850">
                  <c:v>4149</c:v>
                </c:pt>
                <c:pt idx="34851">
                  <c:v>4148</c:v>
                </c:pt>
                <c:pt idx="34852">
                  <c:v>4147</c:v>
                </c:pt>
                <c:pt idx="34853">
                  <c:v>4146</c:v>
                </c:pt>
                <c:pt idx="34854">
                  <c:v>4145</c:v>
                </c:pt>
                <c:pt idx="34855">
                  <c:v>4144</c:v>
                </c:pt>
                <c:pt idx="34856">
                  <c:v>4143</c:v>
                </c:pt>
                <c:pt idx="34857">
                  <c:v>4142</c:v>
                </c:pt>
                <c:pt idx="34858">
                  <c:v>4141</c:v>
                </c:pt>
                <c:pt idx="34859">
                  <c:v>4140</c:v>
                </c:pt>
                <c:pt idx="34860">
                  <c:v>4139</c:v>
                </c:pt>
                <c:pt idx="34861">
                  <c:v>4138</c:v>
                </c:pt>
                <c:pt idx="34862">
                  <c:v>4137</c:v>
                </c:pt>
                <c:pt idx="34863">
                  <c:v>4136</c:v>
                </c:pt>
                <c:pt idx="34864">
                  <c:v>4135</c:v>
                </c:pt>
                <c:pt idx="34865">
                  <c:v>4134</c:v>
                </c:pt>
                <c:pt idx="34866">
                  <c:v>4133</c:v>
                </c:pt>
                <c:pt idx="34867">
                  <c:v>4132</c:v>
                </c:pt>
                <c:pt idx="34868">
                  <c:v>4131</c:v>
                </c:pt>
                <c:pt idx="34869">
                  <c:v>4130</c:v>
                </c:pt>
                <c:pt idx="34870">
                  <c:v>4129</c:v>
                </c:pt>
                <c:pt idx="34871">
                  <c:v>4128</c:v>
                </c:pt>
                <c:pt idx="34872">
                  <c:v>4127</c:v>
                </c:pt>
                <c:pt idx="34873">
                  <c:v>4126</c:v>
                </c:pt>
                <c:pt idx="34874">
                  <c:v>4125</c:v>
                </c:pt>
                <c:pt idx="34875">
                  <c:v>4124</c:v>
                </c:pt>
                <c:pt idx="34876">
                  <c:v>4123</c:v>
                </c:pt>
                <c:pt idx="34877">
                  <c:v>4122</c:v>
                </c:pt>
                <c:pt idx="34878">
                  <c:v>4121</c:v>
                </c:pt>
                <c:pt idx="34879">
                  <c:v>4120</c:v>
                </c:pt>
                <c:pt idx="34880">
                  <c:v>4119</c:v>
                </c:pt>
                <c:pt idx="34881">
                  <c:v>4118</c:v>
                </c:pt>
                <c:pt idx="34882">
                  <c:v>4117</c:v>
                </c:pt>
                <c:pt idx="34883">
                  <c:v>4116</c:v>
                </c:pt>
                <c:pt idx="34884">
                  <c:v>4115</c:v>
                </c:pt>
                <c:pt idx="34885">
                  <c:v>4114</c:v>
                </c:pt>
                <c:pt idx="34886">
                  <c:v>4113</c:v>
                </c:pt>
                <c:pt idx="34887">
                  <c:v>4112</c:v>
                </c:pt>
                <c:pt idx="34888">
                  <c:v>4111</c:v>
                </c:pt>
                <c:pt idx="34889">
                  <c:v>4110</c:v>
                </c:pt>
                <c:pt idx="34890">
                  <c:v>4109</c:v>
                </c:pt>
                <c:pt idx="34891">
                  <c:v>4108</c:v>
                </c:pt>
                <c:pt idx="34892">
                  <c:v>4107</c:v>
                </c:pt>
                <c:pt idx="34893">
                  <c:v>4106</c:v>
                </c:pt>
                <c:pt idx="34894">
                  <c:v>4105</c:v>
                </c:pt>
                <c:pt idx="34895">
                  <c:v>4104</c:v>
                </c:pt>
                <c:pt idx="34896">
                  <c:v>4103</c:v>
                </c:pt>
                <c:pt idx="34897">
                  <c:v>4102</c:v>
                </c:pt>
                <c:pt idx="34898">
                  <c:v>4101</c:v>
                </c:pt>
                <c:pt idx="34899">
                  <c:v>4100</c:v>
                </c:pt>
                <c:pt idx="34900">
                  <c:v>4099</c:v>
                </c:pt>
                <c:pt idx="34901">
                  <c:v>4098</c:v>
                </c:pt>
                <c:pt idx="34902">
                  <c:v>4097</c:v>
                </c:pt>
                <c:pt idx="34903">
                  <c:v>4096</c:v>
                </c:pt>
                <c:pt idx="34904">
                  <c:v>4095</c:v>
                </c:pt>
                <c:pt idx="34905">
                  <c:v>4094</c:v>
                </c:pt>
                <c:pt idx="34906">
                  <c:v>4093</c:v>
                </c:pt>
                <c:pt idx="34907">
                  <c:v>4092</c:v>
                </c:pt>
                <c:pt idx="34908">
                  <c:v>4091</c:v>
                </c:pt>
                <c:pt idx="34909">
                  <c:v>4090</c:v>
                </c:pt>
                <c:pt idx="34910">
                  <c:v>4089</c:v>
                </c:pt>
                <c:pt idx="34911">
                  <c:v>4088</c:v>
                </c:pt>
                <c:pt idx="34912">
                  <c:v>4087</c:v>
                </c:pt>
                <c:pt idx="34913">
                  <c:v>4086</c:v>
                </c:pt>
                <c:pt idx="34914">
                  <c:v>4085</c:v>
                </c:pt>
                <c:pt idx="34915">
                  <c:v>4084</c:v>
                </c:pt>
                <c:pt idx="34916">
                  <c:v>4083</c:v>
                </c:pt>
                <c:pt idx="34917">
                  <c:v>4082</c:v>
                </c:pt>
                <c:pt idx="34918">
                  <c:v>4081</c:v>
                </c:pt>
                <c:pt idx="34919">
                  <c:v>4080</c:v>
                </c:pt>
                <c:pt idx="34920">
                  <c:v>4079</c:v>
                </c:pt>
                <c:pt idx="34921">
                  <c:v>4078</c:v>
                </c:pt>
                <c:pt idx="34922">
                  <c:v>4077</c:v>
                </c:pt>
                <c:pt idx="34923">
                  <c:v>4076</c:v>
                </c:pt>
                <c:pt idx="34924">
                  <c:v>4075</c:v>
                </c:pt>
                <c:pt idx="34925">
                  <c:v>4074</c:v>
                </c:pt>
                <c:pt idx="34926">
                  <c:v>4073</c:v>
                </c:pt>
                <c:pt idx="34927">
                  <c:v>4072</c:v>
                </c:pt>
                <c:pt idx="34928">
                  <c:v>4071</c:v>
                </c:pt>
                <c:pt idx="34929">
                  <c:v>4070</c:v>
                </c:pt>
                <c:pt idx="34930">
                  <c:v>4069</c:v>
                </c:pt>
                <c:pt idx="34931">
                  <c:v>4068</c:v>
                </c:pt>
                <c:pt idx="34932">
                  <c:v>4067</c:v>
                </c:pt>
                <c:pt idx="34933">
                  <c:v>4066</c:v>
                </c:pt>
                <c:pt idx="34934">
                  <c:v>4065</c:v>
                </c:pt>
                <c:pt idx="34935">
                  <c:v>4064</c:v>
                </c:pt>
                <c:pt idx="34936">
                  <c:v>4063</c:v>
                </c:pt>
                <c:pt idx="34937">
                  <c:v>4062</c:v>
                </c:pt>
                <c:pt idx="34938">
                  <c:v>4061</c:v>
                </c:pt>
                <c:pt idx="34939">
                  <c:v>4060</c:v>
                </c:pt>
                <c:pt idx="34940">
                  <c:v>4059</c:v>
                </c:pt>
                <c:pt idx="34941">
                  <c:v>4058</c:v>
                </c:pt>
                <c:pt idx="34942">
                  <c:v>4057</c:v>
                </c:pt>
                <c:pt idx="34943">
                  <c:v>4056</c:v>
                </c:pt>
                <c:pt idx="34944">
                  <c:v>4055</c:v>
                </c:pt>
                <c:pt idx="34945">
                  <c:v>4054</c:v>
                </c:pt>
                <c:pt idx="34946">
                  <c:v>4053</c:v>
                </c:pt>
                <c:pt idx="34947">
                  <c:v>4052</c:v>
                </c:pt>
                <c:pt idx="34948">
                  <c:v>4051</c:v>
                </c:pt>
                <c:pt idx="34949">
                  <c:v>4050</c:v>
                </c:pt>
                <c:pt idx="34950">
                  <c:v>4049</c:v>
                </c:pt>
                <c:pt idx="34951">
                  <c:v>4048</c:v>
                </c:pt>
                <c:pt idx="34952">
                  <c:v>4047</c:v>
                </c:pt>
                <c:pt idx="34953">
                  <c:v>4046</c:v>
                </c:pt>
                <c:pt idx="34954">
                  <c:v>4045</c:v>
                </c:pt>
                <c:pt idx="34955">
                  <c:v>4044</c:v>
                </c:pt>
                <c:pt idx="34956">
                  <c:v>4043</c:v>
                </c:pt>
                <c:pt idx="34957">
                  <c:v>4042</c:v>
                </c:pt>
                <c:pt idx="34958">
                  <c:v>4041</c:v>
                </c:pt>
                <c:pt idx="34959">
                  <c:v>4040</c:v>
                </c:pt>
                <c:pt idx="34960">
                  <c:v>4039</c:v>
                </c:pt>
                <c:pt idx="34961">
                  <c:v>4038</c:v>
                </c:pt>
                <c:pt idx="34962">
                  <c:v>4037</c:v>
                </c:pt>
                <c:pt idx="34963">
                  <c:v>4036</c:v>
                </c:pt>
                <c:pt idx="34964">
                  <c:v>4035</c:v>
                </c:pt>
                <c:pt idx="34965">
                  <c:v>4034</c:v>
                </c:pt>
                <c:pt idx="34966">
                  <c:v>4033</c:v>
                </c:pt>
                <c:pt idx="34967">
                  <c:v>4032</c:v>
                </c:pt>
                <c:pt idx="34968">
                  <c:v>4031</c:v>
                </c:pt>
                <c:pt idx="34969">
                  <c:v>4030</c:v>
                </c:pt>
                <c:pt idx="34970">
                  <c:v>4029</c:v>
                </c:pt>
                <c:pt idx="34971">
                  <c:v>4028</c:v>
                </c:pt>
                <c:pt idx="34972">
                  <c:v>4027</c:v>
                </c:pt>
                <c:pt idx="34973">
                  <c:v>4026</c:v>
                </c:pt>
                <c:pt idx="34974">
                  <c:v>4025</c:v>
                </c:pt>
                <c:pt idx="34975">
                  <c:v>4024</c:v>
                </c:pt>
                <c:pt idx="34976">
                  <c:v>4023</c:v>
                </c:pt>
                <c:pt idx="34977">
                  <c:v>4022</c:v>
                </c:pt>
                <c:pt idx="34978">
                  <c:v>4021</c:v>
                </c:pt>
                <c:pt idx="34979">
                  <c:v>4020</c:v>
                </c:pt>
                <c:pt idx="34980">
                  <c:v>4019</c:v>
                </c:pt>
                <c:pt idx="34981">
                  <c:v>4018</c:v>
                </c:pt>
                <c:pt idx="34982">
                  <c:v>4017</c:v>
                </c:pt>
                <c:pt idx="34983">
                  <c:v>4016</c:v>
                </c:pt>
                <c:pt idx="34984">
                  <c:v>4015</c:v>
                </c:pt>
                <c:pt idx="34985">
                  <c:v>4014</c:v>
                </c:pt>
                <c:pt idx="34986">
                  <c:v>4013</c:v>
                </c:pt>
                <c:pt idx="34987">
                  <c:v>4012</c:v>
                </c:pt>
                <c:pt idx="34988">
                  <c:v>4011</c:v>
                </c:pt>
                <c:pt idx="34989">
                  <c:v>4010</c:v>
                </c:pt>
                <c:pt idx="34990">
                  <c:v>4009</c:v>
                </c:pt>
                <c:pt idx="34991">
                  <c:v>4008</c:v>
                </c:pt>
                <c:pt idx="34992">
                  <c:v>4007</c:v>
                </c:pt>
                <c:pt idx="34993">
                  <c:v>4006</c:v>
                </c:pt>
                <c:pt idx="34994">
                  <c:v>4005</c:v>
                </c:pt>
                <c:pt idx="34995">
                  <c:v>4004</c:v>
                </c:pt>
                <c:pt idx="34996">
                  <c:v>4003</c:v>
                </c:pt>
                <c:pt idx="34997">
                  <c:v>4002</c:v>
                </c:pt>
                <c:pt idx="34998">
                  <c:v>4001</c:v>
                </c:pt>
                <c:pt idx="34999">
                  <c:v>4000</c:v>
                </c:pt>
                <c:pt idx="35000">
                  <c:v>3999</c:v>
                </c:pt>
                <c:pt idx="35001">
                  <c:v>3998</c:v>
                </c:pt>
                <c:pt idx="35002">
                  <c:v>3997</c:v>
                </c:pt>
                <c:pt idx="35003">
                  <c:v>3996</c:v>
                </c:pt>
                <c:pt idx="35004">
                  <c:v>3995</c:v>
                </c:pt>
                <c:pt idx="35005">
                  <c:v>3994</c:v>
                </c:pt>
                <c:pt idx="35006">
                  <c:v>3993</c:v>
                </c:pt>
                <c:pt idx="35007">
                  <c:v>3992</c:v>
                </c:pt>
                <c:pt idx="35008">
                  <c:v>3991</c:v>
                </c:pt>
                <c:pt idx="35009">
                  <c:v>3990</c:v>
                </c:pt>
                <c:pt idx="35010">
                  <c:v>3989</c:v>
                </c:pt>
                <c:pt idx="35011">
                  <c:v>3988</c:v>
                </c:pt>
                <c:pt idx="35012">
                  <c:v>3987</c:v>
                </c:pt>
                <c:pt idx="35013">
                  <c:v>3986</c:v>
                </c:pt>
                <c:pt idx="35014">
                  <c:v>3985</c:v>
                </c:pt>
                <c:pt idx="35015">
                  <c:v>3984</c:v>
                </c:pt>
                <c:pt idx="35016">
                  <c:v>3983</c:v>
                </c:pt>
                <c:pt idx="35017">
                  <c:v>3982</c:v>
                </c:pt>
                <c:pt idx="35018">
                  <c:v>3981</c:v>
                </c:pt>
                <c:pt idx="35019">
                  <c:v>3980</c:v>
                </c:pt>
                <c:pt idx="35020">
                  <c:v>3979</c:v>
                </c:pt>
                <c:pt idx="35021">
                  <c:v>3978</c:v>
                </c:pt>
                <c:pt idx="35022">
                  <c:v>3977</c:v>
                </c:pt>
                <c:pt idx="35023">
                  <c:v>3976</c:v>
                </c:pt>
                <c:pt idx="35024">
                  <c:v>3975</c:v>
                </c:pt>
                <c:pt idx="35025">
                  <c:v>3974</c:v>
                </c:pt>
                <c:pt idx="35026">
                  <c:v>3973</c:v>
                </c:pt>
                <c:pt idx="35027">
                  <c:v>3972</c:v>
                </c:pt>
                <c:pt idx="35028">
                  <c:v>3971</c:v>
                </c:pt>
                <c:pt idx="35029">
                  <c:v>3970</c:v>
                </c:pt>
                <c:pt idx="35030">
                  <c:v>3969</c:v>
                </c:pt>
                <c:pt idx="35031">
                  <c:v>3968</c:v>
                </c:pt>
                <c:pt idx="35032">
                  <c:v>3967</c:v>
                </c:pt>
                <c:pt idx="35033">
                  <c:v>3966</c:v>
                </c:pt>
                <c:pt idx="35034">
                  <c:v>3965</c:v>
                </c:pt>
                <c:pt idx="35035">
                  <c:v>3964</c:v>
                </c:pt>
                <c:pt idx="35036">
                  <c:v>3963</c:v>
                </c:pt>
                <c:pt idx="35037">
                  <c:v>3962</c:v>
                </c:pt>
                <c:pt idx="35038">
                  <c:v>3961</c:v>
                </c:pt>
                <c:pt idx="35039">
                  <c:v>3960</c:v>
                </c:pt>
                <c:pt idx="35040">
                  <c:v>3959</c:v>
                </c:pt>
                <c:pt idx="35041">
                  <c:v>3958</c:v>
                </c:pt>
                <c:pt idx="35042">
                  <c:v>3957</c:v>
                </c:pt>
                <c:pt idx="35043">
                  <c:v>3956</c:v>
                </c:pt>
                <c:pt idx="35044">
                  <c:v>3955</c:v>
                </c:pt>
                <c:pt idx="35045">
                  <c:v>3954</c:v>
                </c:pt>
                <c:pt idx="35046">
                  <c:v>3953</c:v>
                </c:pt>
                <c:pt idx="35047">
                  <c:v>3952</c:v>
                </c:pt>
                <c:pt idx="35048">
                  <c:v>3951</c:v>
                </c:pt>
                <c:pt idx="35049">
                  <c:v>3950</c:v>
                </c:pt>
                <c:pt idx="35050">
                  <c:v>3949</c:v>
                </c:pt>
                <c:pt idx="35051">
                  <c:v>3948</c:v>
                </c:pt>
                <c:pt idx="35052">
                  <c:v>3947</c:v>
                </c:pt>
                <c:pt idx="35053">
                  <c:v>3946</c:v>
                </c:pt>
                <c:pt idx="35054">
                  <c:v>3945</c:v>
                </c:pt>
                <c:pt idx="35055">
                  <c:v>3944</c:v>
                </c:pt>
                <c:pt idx="35056">
                  <c:v>3943</c:v>
                </c:pt>
                <c:pt idx="35057">
                  <c:v>3942</c:v>
                </c:pt>
                <c:pt idx="35058">
                  <c:v>3941</c:v>
                </c:pt>
                <c:pt idx="35059">
                  <c:v>3940</c:v>
                </c:pt>
                <c:pt idx="35060">
                  <c:v>3939</c:v>
                </c:pt>
                <c:pt idx="35061">
                  <c:v>3938</c:v>
                </c:pt>
                <c:pt idx="35062">
                  <c:v>3937</c:v>
                </c:pt>
                <c:pt idx="35063">
                  <c:v>3936</c:v>
                </c:pt>
                <c:pt idx="35064">
                  <c:v>3935</c:v>
                </c:pt>
                <c:pt idx="35065">
                  <c:v>3934</c:v>
                </c:pt>
                <c:pt idx="35066">
                  <c:v>3933</c:v>
                </c:pt>
                <c:pt idx="35067">
                  <c:v>3932</c:v>
                </c:pt>
                <c:pt idx="35068">
                  <c:v>3931</c:v>
                </c:pt>
                <c:pt idx="35069">
                  <c:v>3930</c:v>
                </c:pt>
                <c:pt idx="35070">
                  <c:v>3929</c:v>
                </c:pt>
                <c:pt idx="35071">
                  <c:v>3928</c:v>
                </c:pt>
                <c:pt idx="35072">
                  <c:v>3927</c:v>
                </c:pt>
                <c:pt idx="35073">
                  <c:v>3926</c:v>
                </c:pt>
                <c:pt idx="35074">
                  <c:v>3925</c:v>
                </c:pt>
                <c:pt idx="35075">
                  <c:v>3924</c:v>
                </c:pt>
                <c:pt idx="35076">
                  <c:v>3923</c:v>
                </c:pt>
                <c:pt idx="35077">
                  <c:v>3922</c:v>
                </c:pt>
                <c:pt idx="35078">
                  <c:v>3921</c:v>
                </c:pt>
                <c:pt idx="35079">
                  <c:v>3920</c:v>
                </c:pt>
                <c:pt idx="35080">
                  <c:v>3919</c:v>
                </c:pt>
                <c:pt idx="35081">
                  <c:v>3918</c:v>
                </c:pt>
                <c:pt idx="35082">
                  <c:v>3917</c:v>
                </c:pt>
                <c:pt idx="35083">
                  <c:v>3916</c:v>
                </c:pt>
                <c:pt idx="35084">
                  <c:v>3915</c:v>
                </c:pt>
                <c:pt idx="35085">
                  <c:v>3914</c:v>
                </c:pt>
                <c:pt idx="35086">
                  <c:v>3913</c:v>
                </c:pt>
                <c:pt idx="35087">
                  <c:v>3912</c:v>
                </c:pt>
                <c:pt idx="35088">
                  <c:v>3911</c:v>
                </c:pt>
                <c:pt idx="35089">
                  <c:v>3910</c:v>
                </c:pt>
                <c:pt idx="35090">
                  <c:v>3909</c:v>
                </c:pt>
                <c:pt idx="35091">
                  <c:v>3908</c:v>
                </c:pt>
                <c:pt idx="35092">
                  <c:v>3907</c:v>
                </c:pt>
                <c:pt idx="35093">
                  <c:v>3906</c:v>
                </c:pt>
                <c:pt idx="35094">
                  <c:v>3905</c:v>
                </c:pt>
                <c:pt idx="35095">
                  <c:v>3904</c:v>
                </c:pt>
                <c:pt idx="35096">
                  <c:v>3903</c:v>
                </c:pt>
                <c:pt idx="35097">
                  <c:v>3902</c:v>
                </c:pt>
                <c:pt idx="35098">
                  <c:v>3901</c:v>
                </c:pt>
                <c:pt idx="35099">
                  <c:v>3900</c:v>
                </c:pt>
                <c:pt idx="35100">
                  <c:v>3899</c:v>
                </c:pt>
                <c:pt idx="35101">
                  <c:v>3898</c:v>
                </c:pt>
                <c:pt idx="35102">
                  <c:v>3897</c:v>
                </c:pt>
                <c:pt idx="35103">
                  <c:v>3896</c:v>
                </c:pt>
                <c:pt idx="35104">
                  <c:v>3895</c:v>
                </c:pt>
                <c:pt idx="35105">
                  <c:v>3894</c:v>
                </c:pt>
                <c:pt idx="35106">
                  <c:v>3893</c:v>
                </c:pt>
                <c:pt idx="35107">
                  <c:v>3892</c:v>
                </c:pt>
                <c:pt idx="35108">
                  <c:v>3891</c:v>
                </c:pt>
                <c:pt idx="35109">
                  <c:v>3890</c:v>
                </c:pt>
                <c:pt idx="35110">
                  <c:v>3889</c:v>
                </c:pt>
                <c:pt idx="35111">
                  <c:v>3888</c:v>
                </c:pt>
                <c:pt idx="35112">
                  <c:v>3887</c:v>
                </c:pt>
                <c:pt idx="35113">
                  <c:v>3886</c:v>
                </c:pt>
                <c:pt idx="35114">
                  <c:v>3885</c:v>
                </c:pt>
                <c:pt idx="35115">
                  <c:v>3884</c:v>
                </c:pt>
                <c:pt idx="35116">
                  <c:v>3883</c:v>
                </c:pt>
                <c:pt idx="35117">
                  <c:v>3882</c:v>
                </c:pt>
                <c:pt idx="35118">
                  <c:v>3881</c:v>
                </c:pt>
                <c:pt idx="35119">
                  <c:v>3880</c:v>
                </c:pt>
                <c:pt idx="35120">
                  <c:v>3879</c:v>
                </c:pt>
                <c:pt idx="35121">
                  <c:v>3878</c:v>
                </c:pt>
                <c:pt idx="35122">
                  <c:v>3877</c:v>
                </c:pt>
                <c:pt idx="35123">
                  <c:v>3876</c:v>
                </c:pt>
                <c:pt idx="35124">
                  <c:v>3875</c:v>
                </c:pt>
                <c:pt idx="35125">
                  <c:v>3874</c:v>
                </c:pt>
                <c:pt idx="35126">
                  <c:v>3873</c:v>
                </c:pt>
                <c:pt idx="35127">
                  <c:v>3872</c:v>
                </c:pt>
                <c:pt idx="35128">
                  <c:v>3871</c:v>
                </c:pt>
                <c:pt idx="35129">
                  <c:v>3870</c:v>
                </c:pt>
                <c:pt idx="35130">
                  <c:v>3869</c:v>
                </c:pt>
                <c:pt idx="35131">
                  <c:v>3868</c:v>
                </c:pt>
                <c:pt idx="35132">
                  <c:v>3867</c:v>
                </c:pt>
                <c:pt idx="35133">
                  <c:v>3866</c:v>
                </c:pt>
                <c:pt idx="35134">
                  <c:v>3865</c:v>
                </c:pt>
                <c:pt idx="35135">
                  <c:v>3864</c:v>
                </c:pt>
                <c:pt idx="35136">
                  <c:v>3863</c:v>
                </c:pt>
                <c:pt idx="35137">
                  <c:v>3862</c:v>
                </c:pt>
                <c:pt idx="35138">
                  <c:v>3861</c:v>
                </c:pt>
                <c:pt idx="35139">
                  <c:v>3860</c:v>
                </c:pt>
                <c:pt idx="35140">
                  <c:v>3859</c:v>
                </c:pt>
                <c:pt idx="35141">
                  <c:v>3858</c:v>
                </c:pt>
                <c:pt idx="35142">
                  <c:v>3857</c:v>
                </c:pt>
                <c:pt idx="35143">
                  <c:v>3856</c:v>
                </c:pt>
                <c:pt idx="35144">
                  <c:v>3855</c:v>
                </c:pt>
                <c:pt idx="35145">
                  <c:v>3854</c:v>
                </c:pt>
                <c:pt idx="35146">
                  <c:v>3853</c:v>
                </c:pt>
                <c:pt idx="35147">
                  <c:v>3852</c:v>
                </c:pt>
                <c:pt idx="35148">
                  <c:v>3851</c:v>
                </c:pt>
                <c:pt idx="35149">
                  <c:v>3850</c:v>
                </c:pt>
                <c:pt idx="35150">
                  <c:v>3849</c:v>
                </c:pt>
                <c:pt idx="35151">
                  <c:v>3848</c:v>
                </c:pt>
                <c:pt idx="35152">
                  <c:v>3847</c:v>
                </c:pt>
                <c:pt idx="35153">
                  <c:v>3846</c:v>
                </c:pt>
                <c:pt idx="35154">
                  <c:v>3845</c:v>
                </c:pt>
                <c:pt idx="35155">
                  <c:v>3844</c:v>
                </c:pt>
                <c:pt idx="35156">
                  <c:v>3843</c:v>
                </c:pt>
                <c:pt idx="35157">
                  <c:v>3842</c:v>
                </c:pt>
                <c:pt idx="35158">
                  <c:v>3841</c:v>
                </c:pt>
                <c:pt idx="35159">
                  <c:v>3840</c:v>
                </c:pt>
                <c:pt idx="35160">
                  <c:v>3839</c:v>
                </c:pt>
                <c:pt idx="35161">
                  <c:v>3838</c:v>
                </c:pt>
                <c:pt idx="35162">
                  <c:v>3837</c:v>
                </c:pt>
                <c:pt idx="35163">
                  <c:v>3836</c:v>
                </c:pt>
                <c:pt idx="35164">
                  <c:v>3835</c:v>
                </c:pt>
                <c:pt idx="35165">
                  <c:v>3834</c:v>
                </c:pt>
                <c:pt idx="35166">
                  <c:v>3833</c:v>
                </c:pt>
                <c:pt idx="35167">
                  <c:v>3832</c:v>
                </c:pt>
                <c:pt idx="35168">
                  <c:v>3831</c:v>
                </c:pt>
                <c:pt idx="35169">
                  <c:v>3830</c:v>
                </c:pt>
                <c:pt idx="35170">
                  <c:v>3829</c:v>
                </c:pt>
                <c:pt idx="35171">
                  <c:v>3828</c:v>
                </c:pt>
                <c:pt idx="35172">
                  <c:v>3827</c:v>
                </c:pt>
                <c:pt idx="35173">
                  <c:v>3826</c:v>
                </c:pt>
                <c:pt idx="35174">
                  <c:v>3825</c:v>
                </c:pt>
                <c:pt idx="35175">
                  <c:v>3824</c:v>
                </c:pt>
                <c:pt idx="35176">
                  <c:v>3823</c:v>
                </c:pt>
                <c:pt idx="35177">
                  <c:v>3822</c:v>
                </c:pt>
                <c:pt idx="35178">
                  <c:v>3821</c:v>
                </c:pt>
                <c:pt idx="35179">
                  <c:v>3820</c:v>
                </c:pt>
                <c:pt idx="35180">
                  <c:v>3819</c:v>
                </c:pt>
                <c:pt idx="35181">
                  <c:v>3818</c:v>
                </c:pt>
                <c:pt idx="35182">
                  <c:v>3817</c:v>
                </c:pt>
                <c:pt idx="35183">
                  <c:v>3816</c:v>
                </c:pt>
                <c:pt idx="35184">
                  <c:v>3815</c:v>
                </c:pt>
                <c:pt idx="35185">
                  <c:v>3814</c:v>
                </c:pt>
                <c:pt idx="35186">
                  <c:v>3813</c:v>
                </c:pt>
                <c:pt idx="35187">
                  <c:v>3812</c:v>
                </c:pt>
                <c:pt idx="35188">
                  <c:v>3811</c:v>
                </c:pt>
                <c:pt idx="35189">
                  <c:v>3810</c:v>
                </c:pt>
                <c:pt idx="35190">
                  <c:v>3809</c:v>
                </c:pt>
                <c:pt idx="35191">
                  <c:v>3808</c:v>
                </c:pt>
                <c:pt idx="35192">
                  <c:v>3807</c:v>
                </c:pt>
                <c:pt idx="35193">
                  <c:v>3806</c:v>
                </c:pt>
                <c:pt idx="35194">
                  <c:v>3805</c:v>
                </c:pt>
                <c:pt idx="35195">
                  <c:v>3804</c:v>
                </c:pt>
                <c:pt idx="35196">
                  <c:v>3803</c:v>
                </c:pt>
                <c:pt idx="35197">
                  <c:v>3802</c:v>
                </c:pt>
                <c:pt idx="35198">
                  <c:v>3801</c:v>
                </c:pt>
                <c:pt idx="35199">
                  <c:v>3800</c:v>
                </c:pt>
                <c:pt idx="35200">
                  <c:v>3799</c:v>
                </c:pt>
                <c:pt idx="35201">
                  <c:v>3798</c:v>
                </c:pt>
                <c:pt idx="35202">
                  <c:v>3797</c:v>
                </c:pt>
                <c:pt idx="35203">
                  <c:v>3796</c:v>
                </c:pt>
                <c:pt idx="35204">
                  <c:v>3795</c:v>
                </c:pt>
                <c:pt idx="35205">
                  <c:v>3794</c:v>
                </c:pt>
                <c:pt idx="35206">
                  <c:v>3793</c:v>
                </c:pt>
                <c:pt idx="35207">
                  <c:v>3792</c:v>
                </c:pt>
                <c:pt idx="35208">
                  <c:v>3791</c:v>
                </c:pt>
                <c:pt idx="35209">
                  <c:v>3790</c:v>
                </c:pt>
                <c:pt idx="35210">
                  <c:v>3789</c:v>
                </c:pt>
                <c:pt idx="35211">
                  <c:v>3788</c:v>
                </c:pt>
                <c:pt idx="35212">
                  <c:v>3787</c:v>
                </c:pt>
                <c:pt idx="35213">
                  <c:v>3786</c:v>
                </c:pt>
                <c:pt idx="35214">
                  <c:v>3785</c:v>
                </c:pt>
                <c:pt idx="35215">
                  <c:v>3784</c:v>
                </c:pt>
                <c:pt idx="35216">
                  <c:v>3783</c:v>
                </c:pt>
                <c:pt idx="35217">
                  <c:v>3782</c:v>
                </c:pt>
                <c:pt idx="35218">
                  <c:v>3781</c:v>
                </c:pt>
                <c:pt idx="35219">
                  <c:v>3780</c:v>
                </c:pt>
                <c:pt idx="35220">
                  <c:v>3779</c:v>
                </c:pt>
                <c:pt idx="35221">
                  <c:v>3778</c:v>
                </c:pt>
                <c:pt idx="35222">
                  <c:v>3777</c:v>
                </c:pt>
                <c:pt idx="35223">
                  <c:v>3776</c:v>
                </c:pt>
                <c:pt idx="35224">
                  <c:v>3775</c:v>
                </c:pt>
                <c:pt idx="35225">
                  <c:v>3774</c:v>
                </c:pt>
                <c:pt idx="35226">
                  <c:v>3773</c:v>
                </c:pt>
                <c:pt idx="35227">
                  <c:v>3772</c:v>
                </c:pt>
                <c:pt idx="35228">
                  <c:v>3771</c:v>
                </c:pt>
                <c:pt idx="35229">
                  <c:v>3770</c:v>
                </c:pt>
                <c:pt idx="35230">
                  <c:v>3769</c:v>
                </c:pt>
                <c:pt idx="35231">
                  <c:v>3768</c:v>
                </c:pt>
                <c:pt idx="35232">
                  <c:v>3767</c:v>
                </c:pt>
                <c:pt idx="35233">
                  <c:v>3766</c:v>
                </c:pt>
                <c:pt idx="35234">
                  <c:v>3765</c:v>
                </c:pt>
                <c:pt idx="35235">
                  <c:v>3764</c:v>
                </c:pt>
                <c:pt idx="35236">
                  <c:v>3763</c:v>
                </c:pt>
                <c:pt idx="35237">
                  <c:v>3762</c:v>
                </c:pt>
                <c:pt idx="35238">
                  <c:v>3761</c:v>
                </c:pt>
                <c:pt idx="35239">
                  <c:v>3760</c:v>
                </c:pt>
                <c:pt idx="35240">
                  <c:v>3759</c:v>
                </c:pt>
                <c:pt idx="35241">
                  <c:v>3758</c:v>
                </c:pt>
                <c:pt idx="35242">
                  <c:v>3757</c:v>
                </c:pt>
                <c:pt idx="35243">
                  <c:v>3756</c:v>
                </c:pt>
                <c:pt idx="35244">
                  <c:v>3755</c:v>
                </c:pt>
                <c:pt idx="35245">
                  <c:v>3754</c:v>
                </c:pt>
                <c:pt idx="35246">
                  <c:v>3753</c:v>
                </c:pt>
                <c:pt idx="35247">
                  <c:v>3752</c:v>
                </c:pt>
                <c:pt idx="35248">
                  <c:v>3751</c:v>
                </c:pt>
                <c:pt idx="35249">
                  <c:v>3750</c:v>
                </c:pt>
                <c:pt idx="35250">
                  <c:v>3749</c:v>
                </c:pt>
                <c:pt idx="35251">
                  <c:v>3748</c:v>
                </c:pt>
                <c:pt idx="35252">
                  <c:v>3747</c:v>
                </c:pt>
                <c:pt idx="35253">
                  <c:v>3746</c:v>
                </c:pt>
                <c:pt idx="35254">
                  <c:v>3745</c:v>
                </c:pt>
                <c:pt idx="35255">
                  <c:v>3744</c:v>
                </c:pt>
                <c:pt idx="35256">
                  <c:v>3743</c:v>
                </c:pt>
                <c:pt idx="35257">
                  <c:v>3742</c:v>
                </c:pt>
                <c:pt idx="35258">
                  <c:v>3741</c:v>
                </c:pt>
                <c:pt idx="35259">
                  <c:v>3740</c:v>
                </c:pt>
                <c:pt idx="35260">
                  <c:v>3739</c:v>
                </c:pt>
                <c:pt idx="35261">
                  <c:v>3738</c:v>
                </c:pt>
                <c:pt idx="35262">
                  <c:v>3737</c:v>
                </c:pt>
                <c:pt idx="35263">
                  <c:v>3736</c:v>
                </c:pt>
                <c:pt idx="35264">
                  <c:v>3735</c:v>
                </c:pt>
                <c:pt idx="35265">
                  <c:v>3734</c:v>
                </c:pt>
                <c:pt idx="35266">
                  <c:v>3733</c:v>
                </c:pt>
                <c:pt idx="35267">
                  <c:v>3732</c:v>
                </c:pt>
                <c:pt idx="35268">
                  <c:v>3731</c:v>
                </c:pt>
                <c:pt idx="35269">
                  <c:v>3730</c:v>
                </c:pt>
                <c:pt idx="35270">
                  <c:v>3729</c:v>
                </c:pt>
                <c:pt idx="35271">
                  <c:v>3728</c:v>
                </c:pt>
                <c:pt idx="35272">
                  <c:v>3727</c:v>
                </c:pt>
                <c:pt idx="35273">
                  <c:v>3726</c:v>
                </c:pt>
                <c:pt idx="35274">
                  <c:v>3725</c:v>
                </c:pt>
                <c:pt idx="35275">
                  <c:v>3724</c:v>
                </c:pt>
                <c:pt idx="35276">
                  <c:v>3723</c:v>
                </c:pt>
                <c:pt idx="35277">
                  <c:v>3722</c:v>
                </c:pt>
                <c:pt idx="35278">
                  <c:v>3721</c:v>
                </c:pt>
                <c:pt idx="35279">
                  <c:v>3720</c:v>
                </c:pt>
                <c:pt idx="35280">
                  <c:v>3719</c:v>
                </c:pt>
                <c:pt idx="35281">
                  <c:v>3718</c:v>
                </c:pt>
                <c:pt idx="35282">
                  <c:v>3717</c:v>
                </c:pt>
                <c:pt idx="35283">
                  <c:v>3716</c:v>
                </c:pt>
                <c:pt idx="35284">
                  <c:v>3715</c:v>
                </c:pt>
                <c:pt idx="35285">
                  <c:v>3714</c:v>
                </c:pt>
                <c:pt idx="35286">
                  <c:v>3713</c:v>
                </c:pt>
                <c:pt idx="35287">
                  <c:v>3712</c:v>
                </c:pt>
                <c:pt idx="35288">
                  <c:v>3711</c:v>
                </c:pt>
                <c:pt idx="35289">
                  <c:v>3710</c:v>
                </c:pt>
                <c:pt idx="35290">
                  <c:v>3709</c:v>
                </c:pt>
                <c:pt idx="35291">
                  <c:v>3708</c:v>
                </c:pt>
                <c:pt idx="35292">
                  <c:v>3707</c:v>
                </c:pt>
                <c:pt idx="35293">
                  <c:v>3706</c:v>
                </c:pt>
                <c:pt idx="35294">
                  <c:v>3705</c:v>
                </c:pt>
                <c:pt idx="35295">
                  <c:v>3704</c:v>
                </c:pt>
                <c:pt idx="35296">
                  <c:v>3703</c:v>
                </c:pt>
                <c:pt idx="35297">
                  <c:v>3702</c:v>
                </c:pt>
                <c:pt idx="35298">
                  <c:v>3701</c:v>
                </c:pt>
                <c:pt idx="35299">
                  <c:v>3700</c:v>
                </c:pt>
                <c:pt idx="35300">
                  <c:v>3699</c:v>
                </c:pt>
                <c:pt idx="35301">
                  <c:v>3698</c:v>
                </c:pt>
                <c:pt idx="35302">
                  <c:v>3697</c:v>
                </c:pt>
                <c:pt idx="35303">
                  <c:v>3696</c:v>
                </c:pt>
                <c:pt idx="35304">
                  <c:v>3695</c:v>
                </c:pt>
                <c:pt idx="35305">
                  <c:v>3694</c:v>
                </c:pt>
                <c:pt idx="35306">
                  <c:v>3693</c:v>
                </c:pt>
                <c:pt idx="35307">
                  <c:v>3692</c:v>
                </c:pt>
                <c:pt idx="35308">
                  <c:v>3691</c:v>
                </c:pt>
                <c:pt idx="35309">
                  <c:v>3690</c:v>
                </c:pt>
                <c:pt idx="35310">
                  <c:v>3689</c:v>
                </c:pt>
                <c:pt idx="35311">
                  <c:v>3688</c:v>
                </c:pt>
                <c:pt idx="35312">
                  <c:v>3687</c:v>
                </c:pt>
                <c:pt idx="35313">
                  <c:v>3686</c:v>
                </c:pt>
                <c:pt idx="35314">
                  <c:v>3685</c:v>
                </c:pt>
                <c:pt idx="35315">
                  <c:v>3684</c:v>
                </c:pt>
                <c:pt idx="35316">
                  <c:v>3683</c:v>
                </c:pt>
                <c:pt idx="35317">
                  <c:v>3682</c:v>
                </c:pt>
                <c:pt idx="35318">
                  <c:v>3681</c:v>
                </c:pt>
                <c:pt idx="35319">
                  <c:v>3680</c:v>
                </c:pt>
                <c:pt idx="35320">
                  <c:v>3679</c:v>
                </c:pt>
                <c:pt idx="35321">
                  <c:v>3678</c:v>
                </c:pt>
                <c:pt idx="35322">
                  <c:v>3677</c:v>
                </c:pt>
                <c:pt idx="35323">
                  <c:v>3676</c:v>
                </c:pt>
                <c:pt idx="35324">
                  <c:v>3675</c:v>
                </c:pt>
                <c:pt idx="35325">
                  <c:v>3674</c:v>
                </c:pt>
                <c:pt idx="35326">
                  <c:v>3673</c:v>
                </c:pt>
                <c:pt idx="35327">
                  <c:v>3672</c:v>
                </c:pt>
                <c:pt idx="35328">
                  <c:v>3671</c:v>
                </c:pt>
                <c:pt idx="35329">
                  <c:v>3670</c:v>
                </c:pt>
                <c:pt idx="35330">
                  <c:v>3669</c:v>
                </c:pt>
                <c:pt idx="35331">
                  <c:v>3668</c:v>
                </c:pt>
                <c:pt idx="35332">
                  <c:v>3667</c:v>
                </c:pt>
                <c:pt idx="35333">
                  <c:v>3666</c:v>
                </c:pt>
                <c:pt idx="35334">
                  <c:v>3665</c:v>
                </c:pt>
                <c:pt idx="35335">
                  <c:v>3664</c:v>
                </c:pt>
                <c:pt idx="35336">
                  <c:v>3663</c:v>
                </c:pt>
                <c:pt idx="35337">
                  <c:v>3662</c:v>
                </c:pt>
                <c:pt idx="35338">
                  <c:v>3661</c:v>
                </c:pt>
                <c:pt idx="35339">
                  <c:v>3660</c:v>
                </c:pt>
                <c:pt idx="35340">
                  <c:v>3659</c:v>
                </c:pt>
                <c:pt idx="35341">
                  <c:v>3658</c:v>
                </c:pt>
                <c:pt idx="35342">
                  <c:v>3657</c:v>
                </c:pt>
                <c:pt idx="35343">
                  <c:v>3656</c:v>
                </c:pt>
                <c:pt idx="35344">
                  <c:v>3655</c:v>
                </c:pt>
                <c:pt idx="35345">
                  <c:v>3654</c:v>
                </c:pt>
                <c:pt idx="35346">
                  <c:v>3653</c:v>
                </c:pt>
                <c:pt idx="35347">
                  <c:v>3652</c:v>
                </c:pt>
                <c:pt idx="35348">
                  <c:v>3651</c:v>
                </c:pt>
                <c:pt idx="35349">
                  <c:v>3650</c:v>
                </c:pt>
                <c:pt idx="35350">
                  <c:v>3649</c:v>
                </c:pt>
                <c:pt idx="35351">
                  <c:v>3648</c:v>
                </c:pt>
                <c:pt idx="35352">
                  <c:v>3647</c:v>
                </c:pt>
                <c:pt idx="35353">
                  <c:v>3646</c:v>
                </c:pt>
                <c:pt idx="35354">
                  <c:v>3645</c:v>
                </c:pt>
                <c:pt idx="35355">
                  <c:v>3644</c:v>
                </c:pt>
                <c:pt idx="35356">
                  <c:v>3643</c:v>
                </c:pt>
                <c:pt idx="35357">
                  <c:v>3642</c:v>
                </c:pt>
                <c:pt idx="35358">
                  <c:v>3641</c:v>
                </c:pt>
                <c:pt idx="35359">
                  <c:v>3640</c:v>
                </c:pt>
                <c:pt idx="35360">
                  <c:v>3639</c:v>
                </c:pt>
                <c:pt idx="35361">
                  <c:v>3638</c:v>
                </c:pt>
                <c:pt idx="35362">
                  <c:v>3637</c:v>
                </c:pt>
                <c:pt idx="35363">
                  <c:v>3636</c:v>
                </c:pt>
                <c:pt idx="35364">
                  <c:v>3635</c:v>
                </c:pt>
                <c:pt idx="35365">
                  <c:v>3634</c:v>
                </c:pt>
                <c:pt idx="35366">
                  <c:v>3633</c:v>
                </c:pt>
                <c:pt idx="35367">
                  <c:v>3632</c:v>
                </c:pt>
                <c:pt idx="35368">
                  <c:v>3631</c:v>
                </c:pt>
                <c:pt idx="35369">
                  <c:v>3630</c:v>
                </c:pt>
                <c:pt idx="35370">
                  <c:v>3629</c:v>
                </c:pt>
                <c:pt idx="35371">
                  <c:v>3628</c:v>
                </c:pt>
                <c:pt idx="35372">
                  <c:v>3627</c:v>
                </c:pt>
                <c:pt idx="35373">
                  <c:v>3626</c:v>
                </c:pt>
                <c:pt idx="35374">
                  <c:v>3625</c:v>
                </c:pt>
                <c:pt idx="35375">
                  <c:v>3624</c:v>
                </c:pt>
                <c:pt idx="35376">
                  <c:v>3623</c:v>
                </c:pt>
                <c:pt idx="35377">
                  <c:v>3622</c:v>
                </c:pt>
                <c:pt idx="35378">
                  <c:v>3621</c:v>
                </c:pt>
                <c:pt idx="35379">
                  <c:v>3620</c:v>
                </c:pt>
                <c:pt idx="35380">
                  <c:v>3619</c:v>
                </c:pt>
                <c:pt idx="35381">
                  <c:v>3618</c:v>
                </c:pt>
                <c:pt idx="35382">
                  <c:v>3617</c:v>
                </c:pt>
                <c:pt idx="35383">
                  <c:v>3616</c:v>
                </c:pt>
                <c:pt idx="35384">
                  <c:v>3615</c:v>
                </c:pt>
                <c:pt idx="35385">
                  <c:v>3614</c:v>
                </c:pt>
                <c:pt idx="35386">
                  <c:v>3613</c:v>
                </c:pt>
                <c:pt idx="35387">
                  <c:v>3612</c:v>
                </c:pt>
                <c:pt idx="35388">
                  <c:v>3611</c:v>
                </c:pt>
                <c:pt idx="35389">
                  <c:v>3610</c:v>
                </c:pt>
                <c:pt idx="35390">
                  <c:v>3609</c:v>
                </c:pt>
                <c:pt idx="35391">
                  <c:v>3608</c:v>
                </c:pt>
                <c:pt idx="35392">
                  <c:v>3607</c:v>
                </c:pt>
                <c:pt idx="35393">
                  <c:v>3606</c:v>
                </c:pt>
                <c:pt idx="35394">
                  <c:v>3605</c:v>
                </c:pt>
                <c:pt idx="35395">
                  <c:v>3604</c:v>
                </c:pt>
                <c:pt idx="35396">
                  <c:v>3603</c:v>
                </c:pt>
                <c:pt idx="35397">
                  <c:v>3602</c:v>
                </c:pt>
                <c:pt idx="35398">
                  <c:v>3601</c:v>
                </c:pt>
                <c:pt idx="35399">
                  <c:v>3600</c:v>
                </c:pt>
                <c:pt idx="35400">
                  <c:v>3599</c:v>
                </c:pt>
                <c:pt idx="35401">
                  <c:v>3598</c:v>
                </c:pt>
                <c:pt idx="35402">
                  <c:v>3597</c:v>
                </c:pt>
                <c:pt idx="35403">
                  <c:v>3596</c:v>
                </c:pt>
                <c:pt idx="35404">
                  <c:v>3595</c:v>
                </c:pt>
                <c:pt idx="35405">
                  <c:v>3594</c:v>
                </c:pt>
                <c:pt idx="35406">
                  <c:v>3593</c:v>
                </c:pt>
                <c:pt idx="35407">
                  <c:v>3592</c:v>
                </c:pt>
                <c:pt idx="35408">
                  <c:v>3591</c:v>
                </c:pt>
                <c:pt idx="35409">
                  <c:v>3590</c:v>
                </c:pt>
                <c:pt idx="35410">
                  <c:v>3589</c:v>
                </c:pt>
                <c:pt idx="35411">
                  <c:v>3588</c:v>
                </c:pt>
                <c:pt idx="35412">
                  <c:v>3587</c:v>
                </c:pt>
                <c:pt idx="35413">
                  <c:v>3586</c:v>
                </c:pt>
                <c:pt idx="35414">
                  <c:v>3585</c:v>
                </c:pt>
                <c:pt idx="35415">
                  <c:v>3584</c:v>
                </c:pt>
                <c:pt idx="35416">
                  <c:v>3583</c:v>
                </c:pt>
                <c:pt idx="35417">
                  <c:v>3582</c:v>
                </c:pt>
                <c:pt idx="35418">
                  <c:v>3581</c:v>
                </c:pt>
                <c:pt idx="35419">
                  <c:v>3580</c:v>
                </c:pt>
                <c:pt idx="35420">
                  <c:v>3579</c:v>
                </c:pt>
                <c:pt idx="35421">
                  <c:v>3578</c:v>
                </c:pt>
                <c:pt idx="35422">
                  <c:v>3577</c:v>
                </c:pt>
                <c:pt idx="35423">
                  <c:v>3576</c:v>
                </c:pt>
                <c:pt idx="35424">
                  <c:v>3575</c:v>
                </c:pt>
                <c:pt idx="35425">
                  <c:v>3574</c:v>
                </c:pt>
                <c:pt idx="35426">
                  <c:v>3573</c:v>
                </c:pt>
                <c:pt idx="35427">
                  <c:v>3572</c:v>
                </c:pt>
                <c:pt idx="35428">
                  <c:v>3571</c:v>
                </c:pt>
                <c:pt idx="35429">
                  <c:v>3570</c:v>
                </c:pt>
                <c:pt idx="35430">
                  <c:v>3569</c:v>
                </c:pt>
                <c:pt idx="35431">
                  <c:v>3568</c:v>
                </c:pt>
                <c:pt idx="35432">
                  <c:v>3567</c:v>
                </c:pt>
                <c:pt idx="35433">
                  <c:v>3566</c:v>
                </c:pt>
                <c:pt idx="35434">
                  <c:v>3565</c:v>
                </c:pt>
                <c:pt idx="35435">
                  <c:v>3564</c:v>
                </c:pt>
                <c:pt idx="35436">
                  <c:v>3563</c:v>
                </c:pt>
                <c:pt idx="35437">
                  <c:v>3562</c:v>
                </c:pt>
                <c:pt idx="35438">
                  <c:v>3561</c:v>
                </c:pt>
                <c:pt idx="35439">
                  <c:v>3560</c:v>
                </c:pt>
                <c:pt idx="35440">
                  <c:v>3559</c:v>
                </c:pt>
                <c:pt idx="35441">
                  <c:v>3558</c:v>
                </c:pt>
                <c:pt idx="35442">
                  <c:v>3557</c:v>
                </c:pt>
                <c:pt idx="35443">
                  <c:v>3556</c:v>
                </c:pt>
                <c:pt idx="35444">
                  <c:v>3555</c:v>
                </c:pt>
                <c:pt idx="35445">
                  <c:v>3554</c:v>
                </c:pt>
                <c:pt idx="35446">
                  <c:v>3553</c:v>
                </c:pt>
                <c:pt idx="35447">
                  <c:v>3552</c:v>
                </c:pt>
                <c:pt idx="35448">
                  <c:v>3551</c:v>
                </c:pt>
                <c:pt idx="35449">
                  <c:v>3550</c:v>
                </c:pt>
                <c:pt idx="35450">
                  <c:v>3549</c:v>
                </c:pt>
                <c:pt idx="35451">
                  <c:v>3548</c:v>
                </c:pt>
                <c:pt idx="35452">
                  <c:v>3547</c:v>
                </c:pt>
                <c:pt idx="35453">
                  <c:v>3546</c:v>
                </c:pt>
                <c:pt idx="35454">
                  <c:v>3545</c:v>
                </c:pt>
                <c:pt idx="35455">
                  <c:v>3544</c:v>
                </c:pt>
                <c:pt idx="35456">
                  <c:v>3543</c:v>
                </c:pt>
                <c:pt idx="35457">
                  <c:v>3542</c:v>
                </c:pt>
                <c:pt idx="35458">
                  <c:v>3541</c:v>
                </c:pt>
                <c:pt idx="35459">
                  <c:v>3540</c:v>
                </c:pt>
                <c:pt idx="35460">
                  <c:v>3539</c:v>
                </c:pt>
                <c:pt idx="35461">
                  <c:v>3538</c:v>
                </c:pt>
                <c:pt idx="35462">
                  <c:v>3537</c:v>
                </c:pt>
                <c:pt idx="35463">
                  <c:v>3536</c:v>
                </c:pt>
                <c:pt idx="35464">
                  <c:v>3535</c:v>
                </c:pt>
                <c:pt idx="35465">
                  <c:v>3534</c:v>
                </c:pt>
                <c:pt idx="35466">
                  <c:v>3533</c:v>
                </c:pt>
                <c:pt idx="35467">
                  <c:v>3532</c:v>
                </c:pt>
                <c:pt idx="35468">
                  <c:v>3531</c:v>
                </c:pt>
                <c:pt idx="35469">
                  <c:v>3530</c:v>
                </c:pt>
                <c:pt idx="35470">
                  <c:v>3529</c:v>
                </c:pt>
                <c:pt idx="35471">
                  <c:v>3528</c:v>
                </c:pt>
                <c:pt idx="35472">
                  <c:v>3527</c:v>
                </c:pt>
                <c:pt idx="35473">
                  <c:v>3526</c:v>
                </c:pt>
                <c:pt idx="35474">
                  <c:v>3525</c:v>
                </c:pt>
                <c:pt idx="35475">
                  <c:v>3524</c:v>
                </c:pt>
                <c:pt idx="35476">
                  <c:v>3523</c:v>
                </c:pt>
                <c:pt idx="35477">
                  <c:v>3522</c:v>
                </c:pt>
                <c:pt idx="35478">
                  <c:v>3521</c:v>
                </c:pt>
                <c:pt idx="35479">
                  <c:v>3520</c:v>
                </c:pt>
                <c:pt idx="35480">
                  <c:v>3519</c:v>
                </c:pt>
                <c:pt idx="35481">
                  <c:v>3518</c:v>
                </c:pt>
                <c:pt idx="35482">
                  <c:v>3517</c:v>
                </c:pt>
                <c:pt idx="35483">
                  <c:v>3516</c:v>
                </c:pt>
                <c:pt idx="35484">
                  <c:v>3515</c:v>
                </c:pt>
                <c:pt idx="35485">
                  <c:v>3514</c:v>
                </c:pt>
                <c:pt idx="35486">
                  <c:v>3513</c:v>
                </c:pt>
                <c:pt idx="35487">
                  <c:v>3512</c:v>
                </c:pt>
                <c:pt idx="35488">
                  <c:v>3511</c:v>
                </c:pt>
                <c:pt idx="35489">
                  <c:v>3510</c:v>
                </c:pt>
                <c:pt idx="35490">
                  <c:v>3509</c:v>
                </c:pt>
                <c:pt idx="35491">
                  <c:v>3508</c:v>
                </c:pt>
                <c:pt idx="35492">
                  <c:v>3507</c:v>
                </c:pt>
                <c:pt idx="35493">
                  <c:v>3506</c:v>
                </c:pt>
                <c:pt idx="35494">
                  <c:v>3505</c:v>
                </c:pt>
                <c:pt idx="35495">
                  <c:v>3504</c:v>
                </c:pt>
                <c:pt idx="35496">
                  <c:v>3503</c:v>
                </c:pt>
                <c:pt idx="35497">
                  <c:v>3502</c:v>
                </c:pt>
                <c:pt idx="35498">
                  <c:v>3501</c:v>
                </c:pt>
                <c:pt idx="35499">
                  <c:v>3500</c:v>
                </c:pt>
                <c:pt idx="35500">
                  <c:v>3499</c:v>
                </c:pt>
                <c:pt idx="35501">
                  <c:v>3498</c:v>
                </c:pt>
                <c:pt idx="35502">
                  <c:v>3497</c:v>
                </c:pt>
                <c:pt idx="35503">
                  <c:v>3496</c:v>
                </c:pt>
                <c:pt idx="35504">
                  <c:v>3495</c:v>
                </c:pt>
                <c:pt idx="35505">
                  <c:v>3494</c:v>
                </c:pt>
                <c:pt idx="35506">
                  <c:v>3493</c:v>
                </c:pt>
                <c:pt idx="35507">
                  <c:v>3492</c:v>
                </c:pt>
                <c:pt idx="35508">
                  <c:v>3491</c:v>
                </c:pt>
                <c:pt idx="35509">
                  <c:v>3490</c:v>
                </c:pt>
                <c:pt idx="35510">
                  <c:v>3489</c:v>
                </c:pt>
                <c:pt idx="35511">
                  <c:v>3488</c:v>
                </c:pt>
                <c:pt idx="35512">
                  <c:v>3487</c:v>
                </c:pt>
                <c:pt idx="35513">
                  <c:v>3486</c:v>
                </c:pt>
                <c:pt idx="35514">
                  <c:v>3485</c:v>
                </c:pt>
                <c:pt idx="35515">
                  <c:v>3484</c:v>
                </c:pt>
                <c:pt idx="35516">
                  <c:v>3483</c:v>
                </c:pt>
                <c:pt idx="35517">
                  <c:v>3482</c:v>
                </c:pt>
                <c:pt idx="35518">
                  <c:v>3481</c:v>
                </c:pt>
                <c:pt idx="35519">
                  <c:v>3480</c:v>
                </c:pt>
                <c:pt idx="35520">
                  <c:v>3479</c:v>
                </c:pt>
                <c:pt idx="35521">
                  <c:v>3478</c:v>
                </c:pt>
                <c:pt idx="35522">
                  <c:v>3477</c:v>
                </c:pt>
                <c:pt idx="35523">
                  <c:v>3476</c:v>
                </c:pt>
                <c:pt idx="35524">
                  <c:v>3475</c:v>
                </c:pt>
                <c:pt idx="35525">
                  <c:v>3474</c:v>
                </c:pt>
                <c:pt idx="35526">
                  <c:v>3473</c:v>
                </c:pt>
                <c:pt idx="35527">
                  <c:v>3472</c:v>
                </c:pt>
                <c:pt idx="35528">
                  <c:v>3471</c:v>
                </c:pt>
                <c:pt idx="35529">
                  <c:v>3470</c:v>
                </c:pt>
                <c:pt idx="35530">
                  <c:v>3469</c:v>
                </c:pt>
                <c:pt idx="35531">
                  <c:v>3468</c:v>
                </c:pt>
                <c:pt idx="35532">
                  <c:v>3467</c:v>
                </c:pt>
                <c:pt idx="35533">
                  <c:v>3466</c:v>
                </c:pt>
                <c:pt idx="35534">
                  <c:v>3465</c:v>
                </c:pt>
                <c:pt idx="35535">
                  <c:v>3464</c:v>
                </c:pt>
                <c:pt idx="35536">
                  <c:v>3463</c:v>
                </c:pt>
                <c:pt idx="35537">
                  <c:v>3462</c:v>
                </c:pt>
                <c:pt idx="35538">
                  <c:v>3461</c:v>
                </c:pt>
                <c:pt idx="35539">
                  <c:v>3460</c:v>
                </c:pt>
                <c:pt idx="35540">
                  <c:v>3459</c:v>
                </c:pt>
                <c:pt idx="35541">
                  <c:v>3458</c:v>
                </c:pt>
                <c:pt idx="35542">
                  <c:v>3457</c:v>
                </c:pt>
                <c:pt idx="35543">
                  <c:v>3456</c:v>
                </c:pt>
                <c:pt idx="35544">
                  <c:v>3455</c:v>
                </c:pt>
                <c:pt idx="35545">
                  <c:v>3454</c:v>
                </c:pt>
                <c:pt idx="35546">
                  <c:v>3453</c:v>
                </c:pt>
                <c:pt idx="35547">
                  <c:v>3452</c:v>
                </c:pt>
                <c:pt idx="35548">
                  <c:v>3451</c:v>
                </c:pt>
                <c:pt idx="35549">
                  <c:v>3450</c:v>
                </c:pt>
                <c:pt idx="35550">
                  <c:v>3449</c:v>
                </c:pt>
                <c:pt idx="35551">
                  <c:v>3448</c:v>
                </c:pt>
                <c:pt idx="35552">
                  <c:v>3447</c:v>
                </c:pt>
                <c:pt idx="35553">
                  <c:v>3446</c:v>
                </c:pt>
                <c:pt idx="35554">
                  <c:v>3445</c:v>
                </c:pt>
                <c:pt idx="35555">
                  <c:v>3444</c:v>
                </c:pt>
                <c:pt idx="35556">
                  <c:v>3443</c:v>
                </c:pt>
                <c:pt idx="35557">
                  <c:v>3442</c:v>
                </c:pt>
                <c:pt idx="35558">
                  <c:v>3441</c:v>
                </c:pt>
                <c:pt idx="35559">
                  <c:v>3440</c:v>
                </c:pt>
                <c:pt idx="35560">
                  <c:v>3439</c:v>
                </c:pt>
                <c:pt idx="35561">
                  <c:v>3438</c:v>
                </c:pt>
                <c:pt idx="35562">
                  <c:v>3437</c:v>
                </c:pt>
                <c:pt idx="35563">
                  <c:v>3436</c:v>
                </c:pt>
                <c:pt idx="35564">
                  <c:v>3435</c:v>
                </c:pt>
                <c:pt idx="35565">
                  <c:v>3434</c:v>
                </c:pt>
                <c:pt idx="35566">
                  <c:v>3433</c:v>
                </c:pt>
                <c:pt idx="35567">
                  <c:v>3432</c:v>
                </c:pt>
                <c:pt idx="35568">
                  <c:v>3431</c:v>
                </c:pt>
                <c:pt idx="35569">
                  <c:v>3430</c:v>
                </c:pt>
                <c:pt idx="35570">
                  <c:v>3429</c:v>
                </c:pt>
                <c:pt idx="35571">
                  <c:v>3428</c:v>
                </c:pt>
                <c:pt idx="35572">
                  <c:v>3427</c:v>
                </c:pt>
                <c:pt idx="35573">
                  <c:v>3426</c:v>
                </c:pt>
                <c:pt idx="35574">
                  <c:v>3425</c:v>
                </c:pt>
                <c:pt idx="35575">
                  <c:v>3424</c:v>
                </c:pt>
                <c:pt idx="35576">
                  <c:v>3423</c:v>
                </c:pt>
                <c:pt idx="35577">
                  <c:v>3422</c:v>
                </c:pt>
                <c:pt idx="35578">
                  <c:v>3421</c:v>
                </c:pt>
                <c:pt idx="35579">
                  <c:v>3420</c:v>
                </c:pt>
                <c:pt idx="35580">
                  <c:v>3419</c:v>
                </c:pt>
                <c:pt idx="35581">
                  <c:v>3418</c:v>
                </c:pt>
                <c:pt idx="35582">
                  <c:v>3417</c:v>
                </c:pt>
                <c:pt idx="35583">
                  <c:v>3416</c:v>
                </c:pt>
                <c:pt idx="35584">
                  <c:v>3415</c:v>
                </c:pt>
                <c:pt idx="35585">
                  <c:v>3414</c:v>
                </c:pt>
                <c:pt idx="35586">
                  <c:v>3413</c:v>
                </c:pt>
                <c:pt idx="35587">
                  <c:v>3412</c:v>
                </c:pt>
                <c:pt idx="35588">
                  <c:v>3411</c:v>
                </c:pt>
                <c:pt idx="35589">
                  <c:v>3410</c:v>
                </c:pt>
                <c:pt idx="35590">
                  <c:v>3409</c:v>
                </c:pt>
                <c:pt idx="35591">
                  <c:v>3408</c:v>
                </c:pt>
                <c:pt idx="35592">
                  <c:v>3407</c:v>
                </c:pt>
                <c:pt idx="35593">
                  <c:v>3406</c:v>
                </c:pt>
                <c:pt idx="35594">
                  <c:v>3405</c:v>
                </c:pt>
                <c:pt idx="35595">
                  <c:v>3404</c:v>
                </c:pt>
                <c:pt idx="35596">
                  <c:v>3403</c:v>
                </c:pt>
                <c:pt idx="35597">
                  <c:v>3402</c:v>
                </c:pt>
                <c:pt idx="35598">
                  <c:v>3401</c:v>
                </c:pt>
                <c:pt idx="35599">
                  <c:v>3400</c:v>
                </c:pt>
                <c:pt idx="35600">
                  <c:v>3399</c:v>
                </c:pt>
                <c:pt idx="35601">
                  <c:v>3398</c:v>
                </c:pt>
                <c:pt idx="35602">
                  <c:v>3397</c:v>
                </c:pt>
                <c:pt idx="35603">
                  <c:v>3396</c:v>
                </c:pt>
                <c:pt idx="35604">
                  <c:v>3395</c:v>
                </c:pt>
                <c:pt idx="35605">
                  <c:v>3394</c:v>
                </c:pt>
                <c:pt idx="35606">
                  <c:v>3393</c:v>
                </c:pt>
                <c:pt idx="35607">
                  <c:v>3392</c:v>
                </c:pt>
                <c:pt idx="35608">
                  <c:v>3391</c:v>
                </c:pt>
                <c:pt idx="35609">
                  <c:v>3390</c:v>
                </c:pt>
                <c:pt idx="35610">
                  <c:v>3389</c:v>
                </c:pt>
                <c:pt idx="35611">
                  <c:v>3388</c:v>
                </c:pt>
                <c:pt idx="35612">
                  <c:v>3387</c:v>
                </c:pt>
                <c:pt idx="35613">
                  <c:v>3386</c:v>
                </c:pt>
                <c:pt idx="35614">
                  <c:v>3385</c:v>
                </c:pt>
                <c:pt idx="35615">
                  <c:v>3384</c:v>
                </c:pt>
                <c:pt idx="35616">
                  <c:v>3383</c:v>
                </c:pt>
                <c:pt idx="35617">
                  <c:v>3382</c:v>
                </c:pt>
                <c:pt idx="35618">
                  <c:v>3381</c:v>
                </c:pt>
                <c:pt idx="35619">
                  <c:v>3380</c:v>
                </c:pt>
                <c:pt idx="35620">
                  <c:v>3379</c:v>
                </c:pt>
                <c:pt idx="35621">
                  <c:v>3378</c:v>
                </c:pt>
                <c:pt idx="35622">
                  <c:v>3377</c:v>
                </c:pt>
                <c:pt idx="35623">
                  <c:v>3376</c:v>
                </c:pt>
                <c:pt idx="35624">
                  <c:v>3375</c:v>
                </c:pt>
                <c:pt idx="35625">
                  <c:v>3374</c:v>
                </c:pt>
                <c:pt idx="35626">
                  <c:v>3373</c:v>
                </c:pt>
                <c:pt idx="35627">
                  <c:v>3372</c:v>
                </c:pt>
                <c:pt idx="35628">
                  <c:v>3371</c:v>
                </c:pt>
                <c:pt idx="35629">
                  <c:v>3370</c:v>
                </c:pt>
                <c:pt idx="35630">
                  <c:v>3369</c:v>
                </c:pt>
                <c:pt idx="35631">
                  <c:v>3368</c:v>
                </c:pt>
                <c:pt idx="35632">
                  <c:v>3367</c:v>
                </c:pt>
                <c:pt idx="35633">
                  <c:v>3366</c:v>
                </c:pt>
                <c:pt idx="35634">
                  <c:v>3365</c:v>
                </c:pt>
                <c:pt idx="35635">
                  <c:v>3364</c:v>
                </c:pt>
                <c:pt idx="35636">
                  <c:v>3363</c:v>
                </c:pt>
                <c:pt idx="35637">
                  <c:v>3362</c:v>
                </c:pt>
                <c:pt idx="35638">
                  <c:v>3361</c:v>
                </c:pt>
                <c:pt idx="35639">
                  <c:v>3360</c:v>
                </c:pt>
                <c:pt idx="35640">
                  <c:v>3359</c:v>
                </c:pt>
                <c:pt idx="35641">
                  <c:v>3358</c:v>
                </c:pt>
                <c:pt idx="35642">
                  <c:v>3357</c:v>
                </c:pt>
                <c:pt idx="35643">
                  <c:v>3356</c:v>
                </c:pt>
                <c:pt idx="35644">
                  <c:v>3355</c:v>
                </c:pt>
                <c:pt idx="35645">
                  <c:v>3354</c:v>
                </c:pt>
                <c:pt idx="35646">
                  <c:v>3353</c:v>
                </c:pt>
                <c:pt idx="35647">
                  <c:v>3352</c:v>
                </c:pt>
                <c:pt idx="35648">
                  <c:v>3351</c:v>
                </c:pt>
                <c:pt idx="35649">
                  <c:v>3350</c:v>
                </c:pt>
                <c:pt idx="35650">
                  <c:v>3349</c:v>
                </c:pt>
                <c:pt idx="35651">
                  <c:v>3348</c:v>
                </c:pt>
                <c:pt idx="35652">
                  <c:v>3347</c:v>
                </c:pt>
                <c:pt idx="35653">
                  <c:v>3346</c:v>
                </c:pt>
                <c:pt idx="35654">
                  <c:v>3345</c:v>
                </c:pt>
                <c:pt idx="35655">
                  <c:v>3344</c:v>
                </c:pt>
                <c:pt idx="35656">
                  <c:v>3343</c:v>
                </c:pt>
                <c:pt idx="35657">
                  <c:v>3342</c:v>
                </c:pt>
                <c:pt idx="35658">
                  <c:v>3341</c:v>
                </c:pt>
                <c:pt idx="35659">
                  <c:v>3340</c:v>
                </c:pt>
                <c:pt idx="35660">
                  <c:v>3339</c:v>
                </c:pt>
                <c:pt idx="35661">
                  <c:v>3338</c:v>
                </c:pt>
                <c:pt idx="35662">
                  <c:v>3337</c:v>
                </c:pt>
                <c:pt idx="35663">
                  <c:v>3336</c:v>
                </c:pt>
                <c:pt idx="35664">
                  <c:v>3335</c:v>
                </c:pt>
                <c:pt idx="35665">
                  <c:v>3334</c:v>
                </c:pt>
                <c:pt idx="35666">
                  <c:v>3333</c:v>
                </c:pt>
                <c:pt idx="35667">
                  <c:v>3332</c:v>
                </c:pt>
                <c:pt idx="35668">
                  <c:v>3331</c:v>
                </c:pt>
                <c:pt idx="35669">
                  <c:v>3330</c:v>
                </c:pt>
                <c:pt idx="35670">
                  <c:v>3329</c:v>
                </c:pt>
                <c:pt idx="35671">
                  <c:v>3328</c:v>
                </c:pt>
                <c:pt idx="35672">
                  <c:v>3327</c:v>
                </c:pt>
                <c:pt idx="35673">
                  <c:v>3326</c:v>
                </c:pt>
                <c:pt idx="35674">
                  <c:v>3325</c:v>
                </c:pt>
                <c:pt idx="35675">
                  <c:v>3324</c:v>
                </c:pt>
                <c:pt idx="35676">
                  <c:v>3323</c:v>
                </c:pt>
                <c:pt idx="35677">
                  <c:v>3322</c:v>
                </c:pt>
                <c:pt idx="35678">
                  <c:v>3321</c:v>
                </c:pt>
                <c:pt idx="35679">
                  <c:v>3320</c:v>
                </c:pt>
                <c:pt idx="35680">
                  <c:v>3319</c:v>
                </c:pt>
                <c:pt idx="35681">
                  <c:v>3318</c:v>
                </c:pt>
                <c:pt idx="35682">
                  <c:v>3317</c:v>
                </c:pt>
                <c:pt idx="35683">
                  <c:v>3316</c:v>
                </c:pt>
                <c:pt idx="35684">
                  <c:v>3315</c:v>
                </c:pt>
                <c:pt idx="35685">
                  <c:v>3314</c:v>
                </c:pt>
                <c:pt idx="35686">
                  <c:v>3313</c:v>
                </c:pt>
                <c:pt idx="35687">
                  <c:v>3312</c:v>
                </c:pt>
                <c:pt idx="35688">
                  <c:v>3311</c:v>
                </c:pt>
                <c:pt idx="35689">
                  <c:v>3310</c:v>
                </c:pt>
                <c:pt idx="35690">
                  <c:v>3309</c:v>
                </c:pt>
                <c:pt idx="35691">
                  <c:v>3308</c:v>
                </c:pt>
                <c:pt idx="35692">
                  <c:v>3307</c:v>
                </c:pt>
                <c:pt idx="35693">
                  <c:v>3306</c:v>
                </c:pt>
                <c:pt idx="35694">
                  <c:v>3305</c:v>
                </c:pt>
                <c:pt idx="35695">
                  <c:v>3304</c:v>
                </c:pt>
                <c:pt idx="35696">
                  <c:v>3303</c:v>
                </c:pt>
                <c:pt idx="35697">
                  <c:v>3302</c:v>
                </c:pt>
                <c:pt idx="35698">
                  <c:v>3301</c:v>
                </c:pt>
                <c:pt idx="35699">
                  <c:v>3300</c:v>
                </c:pt>
                <c:pt idx="35700">
                  <c:v>3299</c:v>
                </c:pt>
                <c:pt idx="35701">
                  <c:v>3298</c:v>
                </c:pt>
                <c:pt idx="35702">
                  <c:v>3297</c:v>
                </c:pt>
                <c:pt idx="35703">
                  <c:v>3296</c:v>
                </c:pt>
                <c:pt idx="35704">
                  <c:v>3295</c:v>
                </c:pt>
                <c:pt idx="35705">
                  <c:v>3294</c:v>
                </c:pt>
                <c:pt idx="35706">
                  <c:v>3293</c:v>
                </c:pt>
                <c:pt idx="35707">
                  <c:v>3292</c:v>
                </c:pt>
                <c:pt idx="35708">
                  <c:v>3291</c:v>
                </c:pt>
                <c:pt idx="35709">
                  <c:v>3290</c:v>
                </c:pt>
                <c:pt idx="35710">
                  <c:v>3289</c:v>
                </c:pt>
                <c:pt idx="35711">
                  <c:v>3288</c:v>
                </c:pt>
                <c:pt idx="35712">
                  <c:v>3287</c:v>
                </c:pt>
                <c:pt idx="35713">
                  <c:v>3286</c:v>
                </c:pt>
                <c:pt idx="35714">
                  <c:v>3285</c:v>
                </c:pt>
                <c:pt idx="35715">
                  <c:v>3284</c:v>
                </c:pt>
                <c:pt idx="35716">
                  <c:v>3283</c:v>
                </c:pt>
                <c:pt idx="35717">
                  <c:v>3282</c:v>
                </c:pt>
                <c:pt idx="35718">
                  <c:v>3281</c:v>
                </c:pt>
                <c:pt idx="35719">
                  <c:v>3280</c:v>
                </c:pt>
                <c:pt idx="35720">
                  <c:v>3279</c:v>
                </c:pt>
                <c:pt idx="35721">
                  <c:v>3278</c:v>
                </c:pt>
                <c:pt idx="35722">
                  <c:v>3277</c:v>
                </c:pt>
                <c:pt idx="35723">
                  <c:v>3276</c:v>
                </c:pt>
                <c:pt idx="35724">
                  <c:v>3275</c:v>
                </c:pt>
                <c:pt idx="35725">
                  <c:v>3274</c:v>
                </c:pt>
                <c:pt idx="35726">
                  <c:v>3273</c:v>
                </c:pt>
                <c:pt idx="35727">
                  <c:v>3272</c:v>
                </c:pt>
                <c:pt idx="35728">
                  <c:v>3271</c:v>
                </c:pt>
                <c:pt idx="35729">
                  <c:v>3270</c:v>
                </c:pt>
                <c:pt idx="35730">
                  <c:v>3269</c:v>
                </c:pt>
                <c:pt idx="35731">
                  <c:v>3268</c:v>
                </c:pt>
                <c:pt idx="35732">
                  <c:v>3267</c:v>
                </c:pt>
                <c:pt idx="35733">
                  <c:v>3266</c:v>
                </c:pt>
                <c:pt idx="35734">
                  <c:v>3265</c:v>
                </c:pt>
                <c:pt idx="35735">
                  <c:v>3264</c:v>
                </c:pt>
                <c:pt idx="35736">
                  <c:v>3263</c:v>
                </c:pt>
                <c:pt idx="35737">
                  <c:v>3262</c:v>
                </c:pt>
                <c:pt idx="35738">
                  <c:v>3261</c:v>
                </c:pt>
                <c:pt idx="35739">
                  <c:v>3260</c:v>
                </c:pt>
                <c:pt idx="35740">
                  <c:v>3259</c:v>
                </c:pt>
                <c:pt idx="35741">
                  <c:v>3258</c:v>
                </c:pt>
                <c:pt idx="35742">
                  <c:v>3257</c:v>
                </c:pt>
                <c:pt idx="35743">
                  <c:v>3256</c:v>
                </c:pt>
                <c:pt idx="35744">
                  <c:v>3255</c:v>
                </c:pt>
                <c:pt idx="35745">
                  <c:v>3254</c:v>
                </c:pt>
                <c:pt idx="35746">
                  <c:v>3253</c:v>
                </c:pt>
                <c:pt idx="35747">
                  <c:v>3252</c:v>
                </c:pt>
                <c:pt idx="35748">
                  <c:v>3251</c:v>
                </c:pt>
                <c:pt idx="35749">
                  <c:v>3250</c:v>
                </c:pt>
                <c:pt idx="35750">
                  <c:v>3249</c:v>
                </c:pt>
                <c:pt idx="35751">
                  <c:v>3248</c:v>
                </c:pt>
                <c:pt idx="35752">
                  <c:v>3247</c:v>
                </c:pt>
                <c:pt idx="35753">
                  <c:v>3246</c:v>
                </c:pt>
                <c:pt idx="35754">
                  <c:v>3245</c:v>
                </c:pt>
                <c:pt idx="35755">
                  <c:v>3244</c:v>
                </c:pt>
                <c:pt idx="35756">
                  <c:v>3243</c:v>
                </c:pt>
                <c:pt idx="35757">
                  <c:v>3242</c:v>
                </c:pt>
                <c:pt idx="35758">
                  <c:v>3241</c:v>
                </c:pt>
                <c:pt idx="35759">
                  <c:v>3240</c:v>
                </c:pt>
                <c:pt idx="35760">
                  <c:v>3239</c:v>
                </c:pt>
                <c:pt idx="35761">
                  <c:v>3238</c:v>
                </c:pt>
                <c:pt idx="35762">
                  <c:v>3237</c:v>
                </c:pt>
                <c:pt idx="35763">
                  <c:v>3236</c:v>
                </c:pt>
                <c:pt idx="35764">
                  <c:v>3235</c:v>
                </c:pt>
                <c:pt idx="35765">
                  <c:v>3234</c:v>
                </c:pt>
                <c:pt idx="35766">
                  <c:v>3233</c:v>
                </c:pt>
                <c:pt idx="35767">
                  <c:v>3232</c:v>
                </c:pt>
                <c:pt idx="35768">
                  <c:v>3231</c:v>
                </c:pt>
                <c:pt idx="35769">
                  <c:v>3230</c:v>
                </c:pt>
                <c:pt idx="35770">
                  <c:v>3229</c:v>
                </c:pt>
                <c:pt idx="35771">
                  <c:v>3228</c:v>
                </c:pt>
                <c:pt idx="35772">
                  <c:v>3227</c:v>
                </c:pt>
                <c:pt idx="35773">
                  <c:v>3226</c:v>
                </c:pt>
                <c:pt idx="35774">
                  <c:v>3225</c:v>
                </c:pt>
                <c:pt idx="35775">
                  <c:v>3224</c:v>
                </c:pt>
                <c:pt idx="35776">
                  <c:v>3223</c:v>
                </c:pt>
                <c:pt idx="35777">
                  <c:v>3222</c:v>
                </c:pt>
                <c:pt idx="35778">
                  <c:v>3221</c:v>
                </c:pt>
                <c:pt idx="35779">
                  <c:v>3220</c:v>
                </c:pt>
                <c:pt idx="35780">
                  <c:v>3219</c:v>
                </c:pt>
                <c:pt idx="35781">
                  <c:v>3218</c:v>
                </c:pt>
                <c:pt idx="35782">
                  <c:v>3217</c:v>
                </c:pt>
                <c:pt idx="35783">
                  <c:v>3216</c:v>
                </c:pt>
                <c:pt idx="35784">
                  <c:v>3215</c:v>
                </c:pt>
                <c:pt idx="35785">
                  <c:v>3214</c:v>
                </c:pt>
                <c:pt idx="35786">
                  <c:v>3213</c:v>
                </c:pt>
                <c:pt idx="35787">
                  <c:v>3212</c:v>
                </c:pt>
                <c:pt idx="35788">
                  <c:v>3211</c:v>
                </c:pt>
                <c:pt idx="35789">
                  <c:v>3210</c:v>
                </c:pt>
                <c:pt idx="35790">
                  <c:v>3209</c:v>
                </c:pt>
                <c:pt idx="35791">
                  <c:v>3208</c:v>
                </c:pt>
                <c:pt idx="35792">
                  <c:v>3207</c:v>
                </c:pt>
                <c:pt idx="35793">
                  <c:v>3206</c:v>
                </c:pt>
                <c:pt idx="35794">
                  <c:v>3205</c:v>
                </c:pt>
                <c:pt idx="35795">
                  <c:v>3204</c:v>
                </c:pt>
                <c:pt idx="35796">
                  <c:v>3203</c:v>
                </c:pt>
                <c:pt idx="35797">
                  <c:v>3202</c:v>
                </c:pt>
                <c:pt idx="35798">
                  <c:v>3201</c:v>
                </c:pt>
                <c:pt idx="35799">
                  <c:v>3200</c:v>
                </c:pt>
                <c:pt idx="35800">
                  <c:v>3199</c:v>
                </c:pt>
                <c:pt idx="35801">
                  <c:v>3198</c:v>
                </c:pt>
                <c:pt idx="35802">
                  <c:v>3197</c:v>
                </c:pt>
                <c:pt idx="35803">
                  <c:v>3196</c:v>
                </c:pt>
                <c:pt idx="35804">
                  <c:v>3195</c:v>
                </c:pt>
                <c:pt idx="35805">
                  <c:v>3194</c:v>
                </c:pt>
                <c:pt idx="35806">
                  <c:v>3193</c:v>
                </c:pt>
                <c:pt idx="35807">
                  <c:v>3192</c:v>
                </c:pt>
                <c:pt idx="35808">
                  <c:v>3191</c:v>
                </c:pt>
                <c:pt idx="35809">
                  <c:v>3190</c:v>
                </c:pt>
                <c:pt idx="35810">
                  <c:v>3189</c:v>
                </c:pt>
                <c:pt idx="35811">
                  <c:v>3188</c:v>
                </c:pt>
                <c:pt idx="35812">
                  <c:v>3187</c:v>
                </c:pt>
                <c:pt idx="35813">
                  <c:v>3186</c:v>
                </c:pt>
                <c:pt idx="35814">
                  <c:v>3185</c:v>
                </c:pt>
                <c:pt idx="35815">
                  <c:v>3184</c:v>
                </c:pt>
                <c:pt idx="35816">
                  <c:v>3183</c:v>
                </c:pt>
                <c:pt idx="35817">
                  <c:v>3182</c:v>
                </c:pt>
                <c:pt idx="35818">
                  <c:v>3181</c:v>
                </c:pt>
                <c:pt idx="35819">
                  <c:v>3180</c:v>
                </c:pt>
                <c:pt idx="35820">
                  <c:v>3179</c:v>
                </c:pt>
                <c:pt idx="35821">
                  <c:v>3178</c:v>
                </c:pt>
                <c:pt idx="35822">
                  <c:v>3177</c:v>
                </c:pt>
                <c:pt idx="35823">
                  <c:v>3176</c:v>
                </c:pt>
                <c:pt idx="35824">
                  <c:v>3175</c:v>
                </c:pt>
                <c:pt idx="35825">
                  <c:v>3174</c:v>
                </c:pt>
                <c:pt idx="35826">
                  <c:v>3173</c:v>
                </c:pt>
                <c:pt idx="35827">
                  <c:v>3172</c:v>
                </c:pt>
                <c:pt idx="35828">
                  <c:v>3171</c:v>
                </c:pt>
                <c:pt idx="35829">
                  <c:v>3170</c:v>
                </c:pt>
                <c:pt idx="35830">
                  <c:v>3169</c:v>
                </c:pt>
                <c:pt idx="35831">
                  <c:v>3168</c:v>
                </c:pt>
                <c:pt idx="35832">
                  <c:v>3167</c:v>
                </c:pt>
                <c:pt idx="35833">
                  <c:v>3166</c:v>
                </c:pt>
                <c:pt idx="35834">
                  <c:v>3165</c:v>
                </c:pt>
                <c:pt idx="35835">
                  <c:v>3164</c:v>
                </c:pt>
                <c:pt idx="35836">
                  <c:v>3163</c:v>
                </c:pt>
                <c:pt idx="35837">
                  <c:v>3162</c:v>
                </c:pt>
                <c:pt idx="35838">
                  <c:v>3161</c:v>
                </c:pt>
                <c:pt idx="35839">
                  <c:v>3160</c:v>
                </c:pt>
                <c:pt idx="35840">
                  <c:v>3159</c:v>
                </c:pt>
                <c:pt idx="35841">
                  <c:v>3158</c:v>
                </c:pt>
                <c:pt idx="35842">
                  <c:v>3157</c:v>
                </c:pt>
                <c:pt idx="35843">
                  <c:v>3156</c:v>
                </c:pt>
                <c:pt idx="35844">
                  <c:v>3155</c:v>
                </c:pt>
                <c:pt idx="35845">
                  <c:v>3154</c:v>
                </c:pt>
                <c:pt idx="35846">
                  <c:v>3153</c:v>
                </c:pt>
                <c:pt idx="35847">
                  <c:v>3152</c:v>
                </c:pt>
                <c:pt idx="35848">
                  <c:v>3151</c:v>
                </c:pt>
                <c:pt idx="35849">
                  <c:v>3150</c:v>
                </c:pt>
                <c:pt idx="35850">
                  <c:v>3149</c:v>
                </c:pt>
                <c:pt idx="35851">
                  <c:v>3148</c:v>
                </c:pt>
                <c:pt idx="35852">
                  <c:v>3147</c:v>
                </c:pt>
                <c:pt idx="35853">
                  <c:v>3146</c:v>
                </c:pt>
                <c:pt idx="35854">
                  <c:v>3145</c:v>
                </c:pt>
                <c:pt idx="35855">
                  <c:v>3144</c:v>
                </c:pt>
                <c:pt idx="35856">
                  <c:v>3143</c:v>
                </c:pt>
                <c:pt idx="35857">
                  <c:v>3142</c:v>
                </c:pt>
                <c:pt idx="35858">
                  <c:v>3141</c:v>
                </c:pt>
                <c:pt idx="35859">
                  <c:v>3140</c:v>
                </c:pt>
                <c:pt idx="35860">
                  <c:v>3139</c:v>
                </c:pt>
                <c:pt idx="35861">
                  <c:v>3138</c:v>
                </c:pt>
                <c:pt idx="35862">
                  <c:v>3137</c:v>
                </c:pt>
                <c:pt idx="35863">
                  <c:v>3136</c:v>
                </c:pt>
                <c:pt idx="35864">
                  <c:v>3135</c:v>
                </c:pt>
                <c:pt idx="35865">
                  <c:v>3134</c:v>
                </c:pt>
                <c:pt idx="35866">
                  <c:v>3133</c:v>
                </c:pt>
                <c:pt idx="35867">
                  <c:v>3132</c:v>
                </c:pt>
                <c:pt idx="35868">
                  <c:v>3131</c:v>
                </c:pt>
                <c:pt idx="35869">
                  <c:v>3130</c:v>
                </c:pt>
                <c:pt idx="35870">
                  <c:v>3129</c:v>
                </c:pt>
                <c:pt idx="35871">
                  <c:v>3128</c:v>
                </c:pt>
                <c:pt idx="35872">
                  <c:v>3127</c:v>
                </c:pt>
                <c:pt idx="35873">
                  <c:v>3126</c:v>
                </c:pt>
                <c:pt idx="35874">
                  <c:v>3125</c:v>
                </c:pt>
                <c:pt idx="35875">
                  <c:v>3124</c:v>
                </c:pt>
                <c:pt idx="35876">
                  <c:v>3123</c:v>
                </c:pt>
                <c:pt idx="35877">
                  <c:v>3122</c:v>
                </c:pt>
                <c:pt idx="35878">
                  <c:v>3121</c:v>
                </c:pt>
                <c:pt idx="35879">
                  <c:v>3120</c:v>
                </c:pt>
                <c:pt idx="35880">
                  <c:v>3119</c:v>
                </c:pt>
                <c:pt idx="35881">
                  <c:v>3118</c:v>
                </c:pt>
                <c:pt idx="35882">
                  <c:v>3117</c:v>
                </c:pt>
                <c:pt idx="35883">
                  <c:v>3116</c:v>
                </c:pt>
                <c:pt idx="35884">
                  <c:v>3115</c:v>
                </c:pt>
                <c:pt idx="35885">
                  <c:v>3114</c:v>
                </c:pt>
                <c:pt idx="35886">
                  <c:v>3113</c:v>
                </c:pt>
                <c:pt idx="35887">
                  <c:v>3112</c:v>
                </c:pt>
                <c:pt idx="35888">
                  <c:v>3111</c:v>
                </c:pt>
                <c:pt idx="35889">
                  <c:v>3110</c:v>
                </c:pt>
                <c:pt idx="35890">
                  <c:v>3109</c:v>
                </c:pt>
                <c:pt idx="35891">
                  <c:v>3108</c:v>
                </c:pt>
                <c:pt idx="35892">
                  <c:v>3107</c:v>
                </c:pt>
                <c:pt idx="35893">
                  <c:v>3106</c:v>
                </c:pt>
                <c:pt idx="35894">
                  <c:v>3105</c:v>
                </c:pt>
                <c:pt idx="35895">
                  <c:v>3104</c:v>
                </c:pt>
                <c:pt idx="35896">
                  <c:v>3103</c:v>
                </c:pt>
                <c:pt idx="35897">
                  <c:v>3102</c:v>
                </c:pt>
                <c:pt idx="35898">
                  <c:v>3101</c:v>
                </c:pt>
                <c:pt idx="35899">
                  <c:v>3100</c:v>
                </c:pt>
                <c:pt idx="35900">
                  <c:v>3099</c:v>
                </c:pt>
                <c:pt idx="35901">
                  <c:v>3098</c:v>
                </c:pt>
                <c:pt idx="35902">
                  <c:v>3097</c:v>
                </c:pt>
                <c:pt idx="35903">
                  <c:v>3096</c:v>
                </c:pt>
                <c:pt idx="35904">
                  <c:v>3095</c:v>
                </c:pt>
                <c:pt idx="35905">
                  <c:v>3094</c:v>
                </c:pt>
                <c:pt idx="35906">
                  <c:v>3093</c:v>
                </c:pt>
                <c:pt idx="35907">
                  <c:v>3092</c:v>
                </c:pt>
                <c:pt idx="35908">
                  <c:v>3091</c:v>
                </c:pt>
                <c:pt idx="35909">
                  <c:v>3090</c:v>
                </c:pt>
                <c:pt idx="35910">
                  <c:v>3089</c:v>
                </c:pt>
                <c:pt idx="35911">
                  <c:v>3088</c:v>
                </c:pt>
                <c:pt idx="35912">
                  <c:v>3087</c:v>
                </c:pt>
                <c:pt idx="35913">
                  <c:v>3086</c:v>
                </c:pt>
                <c:pt idx="35914">
                  <c:v>3085</c:v>
                </c:pt>
                <c:pt idx="35915">
                  <c:v>3084</c:v>
                </c:pt>
                <c:pt idx="35916">
                  <c:v>3083</c:v>
                </c:pt>
                <c:pt idx="35917">
                  <c:v>3082</c:v>
                </c:pt>
                <c:pt idx="35918">
                  <c:v>3081</c:v>
                </c:pt>
                <c:pt idx="35919">
                  <c:v>3080</c:v>
                </c:pt>
                <c:pt idx="35920">
                  <c:v>3079</c:v>
                </c:pt>
                <c:pt idx="35921">
                  <c:v>3078</c:v>
                </c:pt>
                <c:pt idx="35922">
                  <c:v>3077</c:v>
                </c:pt>
                <c:pt idx="35923">
                  <c:v>3076</c:v>
                </c:pt>
                <c:pt idx="35924">
                  <c:v>3075</c:v>
                </c:pt>
                <c:pt idx="35925">
                  <c:v>3074</c:v>
                </c:pt>
                <c:pt idx="35926">
                  <c:v>3073</c:v>
                </c:pt>
                <c:pt idx="35927">
                  <c:v>3072</c:v>
                </c:pt>
                <c:pt idx="35928">
                  <c:v>3071</c:v>
                </c:pt>
                <c:pt idx="35929">
                  <c:v>3070</c:v>
                </c:pt>
                <c:pt idx="35930">
                  <c:v>3069</c:v>
                </c:pt>
                <c:pt idx="35931">
                  <c:v>3068</c:v>
                </c:pt>
                <c:pt idx="35932">
                  <c:v>3067</c:v>
                </c:pt>
                <c:pt idx="35933">
                  <c:v>3066</c:v>
                </c:pt>
                <c:pt idx="35934">
                  <c:v>3065</c:v>
                </c:pt>
                <c:pt idx="35935">
                  <c:v>3064</c:v>
                </c:pt>
                <c:pt idx="35936">
                  <c:v>3063</c:v>
                </c:pt>
                <c:pt idx="35937">
                  <c:v>3062</c:v>
                </c:pt>
                <c:pt idx="35938">
                  <c:v>3061</c:v>
                </c:pt>
                <c:pt idx="35939">
                  <c:v>3060</c:v>
                </c:pt>
                <c:pt idx="35940">
                  <c:v>3059</c:v>
                </c:pt>
                <c:pt idx="35941">
                  <c:v>3058</c:v>
                </c:pt>
                <c:pt idx="35942">
                  <c:v>3057</c:v>
                </c:pt>
                <c:pt idx="35943">
                  <c:v>3056</c:v>
                </c:pt>
                <c:pt idx="35944">
                  <c:v>3055</c:v>
                </c:pt>
                <c:pt idx="35945">
                  <c:v>3054</c:v>
                </c:pt>
                <c:pt idx="35946">
                  <c:v>3053</c:v>
                </c:pt>
                <c:pt idx="35947">
                  <c:v>3052</c:v>
                </c:pt>
                <c:pt idx="35948">
                  <c:v>3051</c:v>
                </c:pt>
                <c:pt idx="35949">
                  <c:v>3050</c:v>
                </c:pt>
                <c:pt idx="35950">
                  <c:v>3049</c:v>
                </c:pt>
                <c:pt idx="35951">
                  <c:v>3048</c:v>
                </c:pt>
                <c:pt idx="35952">
                  <c:v>3047</c:v>
                </c:pt>
                <c:pt idx="35953">
                  <c:v>3046</c:v>
                </c:pt>
                <c:pt idx="35954">
                  <c:v>3045</c:v>
                </c:pt>
                <c:pt idx="35955">
                  <c:v>3044</c:v>
                </c:pt>
                <c:pt idx="35956">
                  <c:v>3043</c:v>
                </c:pt>
                <c:pt idx="35957">
                  <c:v>3042</c:v>
                </c:pt>
                <c:pt idx="35958">
                  <c:v>3041</c:v>
                </c:pt>
                <c:pt idx="35959">
                  <c:v>3040</c:v>
                </c:pt>
                <c:pt idx="35960">
                  <c:v>3039</c:v>
                </c:pt>
                <c:pt idx="35961">
                  <c:v>3038</c:v>
                </c:pt>
                <c:pt idx="35962">
                  <c:v>3037</c:v>
                </c:pt>
                <c:pt idx="35963">
                  <c:v>3036</c:v>
                </c:pt>
                <c:pt idx="35964">
                  <c:v>3035</c:v>
                </c:pt>
                <c:pt idx="35965">
                  <c:v>3034</c:v>
                </c:pt>
                <c:pt idx="35966">
                  <c:v>3033</c:v>
                </c:pt>
                <c:pt idx="35967">
                  <c:v>3032</c:v>
                </c:pt>
                <c:pt idx="35968">
                  <c:v>3031</c:v>
                </c:pt>
                <c:pt idx="35969">
                  <c:v>3030</c:v>
                </c:pt>
                <c:pt idx="35970">
                  <c:v>3029</c:v>
                </c:pt>
                <c:pt idx="35971">
                  <c:v>3028</c:v>
                </c:pt>
                <c:pt idx="35972">
                  <c:v>3027</c:v>
                </c:pt>
                <c:pt idx="35973">
                  <c:v>3026</c:v>
                </c:pt>
                <c:pt idx="35974">
                  <c:v>3025</c:v>
                </c:pt>
                <c:pt idx="35975">
                  <c:v>3024</c:v>
                </c:pt>
                <c:pt idx="35976">
                  <c:v>3023</c:v>
                </c:pt>
                <c:pt idx="35977">
                  <c:v>3022</c:v>
                </c:pt>
                <c:pt idx="35978">
                  <c:v>3021</c:v>
                </c:pt>
                <c:pt idx="35979">
                  <c:v>3020</c:v>
                </c:pt>
                <c:pt idx="35980">
                  <c:v>3019</c:v>
                </c:pt>
                <c:pt idx="35981">
                  <c:v>3018</c:v>
                </c:pt>
                <c:pt idx="35982">
                  <c:v>3017</c:v>
                </c:pt>
                <c:pt idx="35983">
                  <c:v>3016</c:v>
                </c:pt>
                <c:pt idx="35984">
                  <c:v>3015</c:v>
                </c:pt>
                <c:pt idx="35985">
                  <c:v>3014</c:v>
                </c:pt>
                <c:pt idx="35986">
                  <c:v>3013</c:v>
                </c:pt>
                <c:pt idx="35987">
                  <c:v>3012</c:v>
                </c:pt>
                <c:pt idx="35988">
                  <c:v>3011</c:v>
                </c:pt>
                <c:pt idx="35989">
                  <c:v>3010</c:v>
                </c:pt>
                <c:pt idx="35990">
                  <c:v>3009</c:v>
                </c:pt>
                <c:pt idx="35991">
                  <c:v>3008</c:v>
                </c:pt>
                <c:pt idx="35992">
                  <c:v>3007</c:v>
                </c:pt>
                <c:pt idx="35993">
                  <c:v>3006</c:v>
                </c:pt>
                <c:pt idx="35994">
                  <c:v>3005</c:v>
                </c:pt>
                <c:pt idx="35995">
                  <c:v>3004</c:v>
                </c:pt>
                <c:pt idx="35996">
                  <c:v>3003</c:v>
                </c:pt>
                <c:pt idx="35997">
                  <c:v>3002</c:v>
                </c:pt>
                <c:pt idx="35998">
                  <c:v>3001</c:v>
                </c:pt>
                <c:pt idx="35999">
                  <c:v>3000</c:v>
                </c:pt>
                <c:pt idx="36000">
                  <c:v>2999</c:v>
                </c:pt>
                <c:pt idx="36001">
                  <c:v>2998</c:v>
                </c:pt>
                <c:pt idx="36002">
                  <c:v>2997</c:v>
                </c:pt>
                <c:pt idx="36003">
                  <c:v>2996</c:v>
                </c:pt>
                <c:pt idx="36004">
                  <c:v>2995</c:v>
                </c:pt>
                <c:pt idx="36005">
                  <c:v>2994</c:v>
                </c:pt>
                <c:pt idx="36006">
                  <c:v>2993</c:v>
                </c:pt>
                <c:pt idx="36007">
                  <c:v>2992</c:v>
                </c:pt>
                <c:pt idx="36008">
                  <c:v>2991</c:v>
                </c:pt>
                <c:pt idx="36009">
                  <c:v>2990</c:v>
                </c:pt>
                <c:pt idx="36010">
                  <c:v>2989</c:v>
                </c:pt>
                <c:pt idx="36011">
                  <c:v>2988</c:v>
                </c:pt>
                <c:pt idx="36012">
                  <c:v>2987</c:v>
                </c:pt>
                <c:pt idx="36013">
                  <c:v>2986</c:v>
                </c:pt>
                <c:pt idx="36014">
                  <c:v>2985</c:v>
                </c:pt>
                <c:pt idx="36015">
                  <c:v>2984</c:v>
                </c:pt>
                <c:pt idx="36016">
                  <c:v>2983</c:v>
                </c:pt>
                <c:pt idx="36017">
                  <c:v>2982</c:v>
                </c:pt>
                <c:pt idx="36018">
                  <c:v>2981</c:v>
                </c:pt>
                <c:pt idx="36019">
                  <c:v>2980</c:v>
                </c:pt>
                <c:pt idx="36020">
                  <c:v>2979</c:v>
                </c:pt>
                <c:pt idx="36021">
                  <c:v>2978</c:v>
                </c:pt>
                <c:pt idx="36022">
                  <c:v>2977</c:v>
                </c:pt>
                <c:pt idx="36023">
                  <c:v>2976</c:v>
                </c:pt>
                <c:pt idx="36024">
                  <c:v>2975</c:v>
                </c:pt>
                <c:pt idx="36025">
                  <c:v>2974</c:v>
                </c:pt>
                <c:pt idx="36026">
                  <c:v>2973</c:v>
                </c:pt>
                <c:pt idx="36027">
                  <c:v>2972</c:v>
                </c:pt>
                <c:pt idx="36028">
                  <c:v>2971</c:v>
                </c:pt>
                <c:pt idx="36029">
                  <c:v>2970</c:v>
                </c:pt>
                <c:pt idx="36030">
                  <c:v>2969</c:v>
                </c:pt>
                <c:pt idx="36031">
                  <c:v>2968</c:v>
                </c:pt>
                <c:pt idx="36032">
                  <c:v>2967</c:v>
                </c:pt>
                <c:pt idx="36033">
                  <c:v>2966</c:v>
                </c:pt>
                <c:pt idx="36034">
                  <c:v>2965</c:v>
                </c:pt>
                <c:pt idx="36035">
                  <c:v>2964</c:v>
                </c:pt>
                <c:pt idx="36036">
                  <c:v>2963</c:v>
                </c:pt>
                <c:pt idx="36037">
                  <c:v>2962</c:v>
                </c:pt>
                <c:pt idx="36038">
                  <c:v>2961</c:v>
                </c:pt>
                <c:pt idx="36039">
                  <c:v>2960</c:v>
                </c:pt>
                <c:pt idx="36040">
                  <c:v>2959</c:v>
                </c:pt>
                <c:pt idx="36041">
                  <c:v>2958</c:v>
                </c:pt>
                <c:pt idx="36042">
                  <c:v>2957</c:v>
                </c:pt>
                <c:pt idx="36043">
                  <c:v>2956</c:v>
                </c:pt>
                <c:pt idx="36044">
                  <c:v>2955</c:v>
                </c:pt>
                <c:pt idx="36045">
                  <c:v>2954</c:v>
                </c:pt>
                <c:pt idx="36046">
                  <c:v>2953</c:v>
                </c:pt>
                <c:pt idx="36047">
                  <c:v>2952</c:v>
                </c:pt>
                <c:pt idx="36048">
                  <c:v>2951</c:v>
                </c:pt>
                <c:pt idx="36049">
                  <c:v>2950</c:v>
                </c:pt>
                <c:pt idx="36050">
                  <c:v>2949</c:v>
                </c:pt>
                <c:pt idx="36051">
                  <c:v>2948</c:v>
                </c:pt>
                <c:pt idx="36052">
                  <c:v>2947</c:v>
                </c:pt>
                <c:pt idx="36053">
                  <c:v>2946</c:v>
                </c:pt>
                <c:pt idx="36054">
                  <c:v>2945</c:v>
                </c:pt>
                <c:pt idx="36055">
                  <c:v>2944</c:v>
                </c:pt>
                <c:pt idx="36056">
                  <c:v>2943</c:v>
                </c:pt>
                <c:pt idx="36057">
                  <c:v>2942</c:v>
                </c:pt>
                <c:pt idx="36058">
                  <c:v>2941</c:v>
                </c:pt>
                <c:pt idx="36059">
                  <c:v>2940</c:v>
                </c:pt>
                <c:pt idx="36060">
                  <c:v>2939</c:v>
                </c:pt>
                <c:pt idx="36061">
                  <c:v>2938</c:v>
                </c:pt>
                <c:pt idx="36062">
                  <c:v>2937</c:v>
                </c:pt>
                <c:pt idx="36063">
                  <c:v>2936</c:v>
                </c:pt>
                <c:pt idx="36064">
                  <c:v>2935</c:v>
                </c:pt>
                <c:pt idx="36065">
                  <c:v>2934</c:v>
                </c:pt>
                <c:pt idx="36066">
                  <c:v>2933</c:v>
                </c:pt>
                <c:pt idx="36067">
                  <c:v>2932</c:v>
                </c:pt>
                <c:pt idx="36068">
                  <c:v>2931</c:v>
                </c:pt>
                <c:pt idx="36069">
                  <c:v>2930</c:v>
                </c:pt>
                <c:pt idx="36070">
                  <c:v>2929</c:v>
                </c:pt>
                <c:pt idx="36071">
                  <c:v>2928</c:v>
                </c:pt>
                <c:pt idx="36072">
                  <c:v>2927</c:v>
                </c:pt>
                <c:pt idx="36073">
                  <c:v>2926</c:v>
                </c:pt>
                <c:pt idx="36074">
                  <c:v>2925</c:v>
                </c:pt>
                <c:pt idx="36075">
                  <c:v>2924</c:v>
                </c:pt>
                <c:pt idx="36076">
                  <c:v>2923</c:v>
                </c:pt>
                <c:pt idx="36077">
                  <c:v>2922</c:v>
                </c:pt>
                <c:pt idx="36078">
                  <c:v>2921</c:v>
                </c:pt>
                <c:pt idx="36079">
                  <c:v>2920</c:v>
                </c:pt>
                <c:pt idx="36080">
                  <c:v>2919</c:v>
                </c:pt>
                <c:pt idx="36081">
                  <c:v>2918</c:v>
                </c:pt>
                <c:pt idx="36082">
                  <c:v>2917</c:v>
                </c:pt>
                <c:pt idx="36083">
                  <c:v>2916</c:v>
                </c:pt>
                <c:pt idx="36084">
                  <c:v>2915</c:v>
                </c:pt>
                <c:pt idx="36085">
                  <c:v>2914</c:v>
                </c:pt>
                <c:pt idx="36086">
                  <c:v>2913</c:v>
                </c:pt>
                <c:pt idx="36087">
                  <c:v>2912</c:v>
                </c:pt>
                <c:pt idx="36088">
                  <c:v>2911</c:v>
                </c:pt>
                <c:pt idx="36089">
                  <c:v>2910</c:v>
                </c:pt>
                <c:pt idx="36090">
                  <c:v>2909</c:v>
                </c:pt>
                <c:pt idx="36091">
                  <c:v>2908</c:v>
                </c:pt>
                <c:pt idx="36092">
                  <c:v>2907</c:v>
                </c:pt>
                <c:pt idx="36093">
                  <c:v>2906</c:v>
                </c:pt>
                <c:pt idx="36094">
                  <c:v>2905</c:v>
                </c:pt>
                <c:pt idx="36095">
                  <c:v>2904</c:v>
                </c:pt>
                <c:pt idx="36096">
                  <c:v>2903</c:v>
                </c:pt>
                <c:pt idx="36097">
                  <c:v>2902</c:v>
                </c:pt>
                <c:pt idx="36098">
                  <c:v>2901</c:v>
                </c:pt>
                <c:pt idx="36099">
                  <c:v>2900</c:v>
                </c:pt>
                <c:pt idx="36100">
                  <c:v>2899</c:v>
                </c:pt>
                <c:pt idx="36101">
                  <c:v>2898</c:v>
                </c:pt>
                <c:pt idx="36102">
                  <c:v>2897</c:v>
                </c:pt>
                <c:pt idx="36103">
                  <c:v>2896</c:v>
                </c:pt>
                <c:pt idx="36104">
                  <c:v>2895</c:v>
                </c:pt>
                <c:pt idx="36105">
                  <c:v>2894</c:v>
                </c:pt>
                <c:pt idx="36106">
                  <c:v>2893</c:v>
                </c:pt>
                <c:pt idx="36107">
                  <c:v>2892</c:v>
                </c:pt>
                <c:pt idx="36108">
                  <c:v>2891</c:v>
                </c:pt>
                <c:pt idx="36109">
                  <c:v>2890</c:v>
                </c:pt>
                <c:pt idx="36110">
                  <c:v>2889</c:v>
                </c:pt>
                <c:pt idx="36111">
                  <c:v>2888</c:v>
                </c:pt>
                <c:pt idx="36112">
                  <c:v>2887</c:v>
                </c:pt>
                <c:pt idx="36113">
                  <c:v>2886</c:v>
                </c:pt>
                <c:pt idx="36114">
                  <c:v>2885</c:v>
                </c:pt>
                <c:pt idx="36115">
                  <c:v>2884</c:v>
                </c:pt>
                <c:pt idx="36116">
                  <c:v>2883</c:v>
                </c:pt>
                <c:pt idx="36117">
                  <c:v>2882</c:v>
                </c:pt>
                <c:pt idx="36118">
                  <c:v>2881</c:v>
                </c:pt>
                <c:pt idx="36119">
                  <c:v>2880</c:v>
                </c:pt>
                <c:pt idx="36120">
                  <c:v>2879</c:v>
                </c:pt>
                <c:pt idx="36121">
                  <c:v>2878</c:v>
                </c:pt>
                <c:pt idx="36122">
                  <c:v>2877</c:v>
                </c:pt>
                <c:pt idx="36123">
                  <c:v>2876</c:v>
                </c:pt>
                <c:pt idx="36124">
                  <c:v>2875</c:v>
                </c:pt>
                <c:pt idx="36125">
                  <c:v>2874</c:v>
                </c:pt>
                <c:pt idx="36126">
                  <c:v>2873</c:v>
                </c:pt>
                <c:pt idx="36127">
                  <c:v>2872</c:v>
                </c:pt>
                <c:pt idx="36128">
                  <c:v>2871</c:v>
                </c:pt>
                <c:pt idx="36129">
                  <c:v>2870</c:v>
                </c:pt>
                <c:pt idx="36130">
                  <c:v>2869</c:v>
                </c:pt>
                <c:pt idx="36131">
                  <c:v>2868</c:v>
                </c:pt>
                <c:pt idx="36132">
                  <c:v>2867</c:v>
                </c:pt>
                <c:pt idx="36133">
                  <c:v>2866</c:v>
                </c:pt>
                <c:pt idx="36134">
                  <c:v>2865</c:v>
                </c:pt>
                <c:pt idx="36135">
                  <c:v>2864</c:v>
                </c:pt>
                <c:pt idx="36136">
                  <c:v>2863</c:v>
                </c:pt>
                <c:pt idx="36137">
                  <c:v>2862</c:v>
                </c:pt>
                <c:pt idx="36138">
                  <c:v>2861</c:v>
                </c:pt>
                <c:pt idx="36139">
                  <c:v>2860</c:v>
                </c:pt>
                <c:pt idx="36140">
                  <c:v>2859</c:v>
                </c:pt>
                <c:pt idx="36141">
                  <c:v>2858</c:v>
                </c:pt>
                <c:pt idx="36142">
                  <c:v>2857</c:v>
                </c:pt>
                <c:pt idx="36143">
                  <c:v>2856</c:v>
                </c:pt>
                <c:pt idx="36144">
                  <c:v>2855</c:v>
                </c:pt>
                <c:pt idx="36145">
                  <c:v>2854</c:v>
                </c:pt>
                <c:pt idx="36146">
                  <c:v>2853</c:v>
                </c:pt>
                <c:pt idx="36147">
                  <c:v>2852</c:v>
                </c:pt>
                <c:pt idx="36148">
                  <c:v>2851</c:v>
                </c:pt>
                <c:pt idx="36149">
                  <c:v>2850</c:v>
                </c:pt>
                <c:pt idx="36150">
                  <c:v>2849</c:v>
                </c:pt>
                <c:pt idx="36151">
                  <c:v>2848</c:v>
                </c:pt>
                <c:pt idx="36152">
                  <c:v>2847</c:v>
                </c:pt>
                <c:pt idx="36153">
                  <c:v>2846</c:v>
                </c:pt>
                <c:pt idx="36154">
                  <c:v>2845</c:v>
                </c:pt>
                <c:pt idx="36155">
                  <c:v>2844</c:v>
                </c:pt>
                <c:pt idx="36156">
                  <c:v>2843</c:v>
                </c:pt>
                <c:pt idx="36157">
                  <c:v>2842</c:v>
                </c:pt>
                <c:pt idx="36158">
                  <c:v>2841</c:v>
                </c:pt>
                <c:pt idx="36159">
                  <c:v>2840</c:v>
                </c:pt>
                <c:pt idx="36160">
                  <c:v>2839</c:v>
                </c:pt>
                <c:pt idx="36161">
                  <c:v>2838</c:v>
                </c:pt>
                <c:pt idx="36162">
                  <c:v>2837</c:v>
                </c:pt>
                <c:pt idx="36163">
                  <c:v>2836</c:v>
                </c:pt>
                <c:pt idx="36164">
                  <c:v>2835</c:v>
                </c:pt>
                <c:pt idx="36165">
                  <c:v>2834</c:v>
                </c:pt>
                <c:pt idx="36166">
                  <c:v>2833</c:v>
                </c:pt>
                <c:pt idx="36167">
                  <c:v>2832</c:v>
                </c:pt>
                <c:pt idx="36168">
                  <c:v>2831</c:v>
                </c:pt>
                <c:pt idx="36169">
                  <c:v>2830</c:v>
                </c:pt>
                <c:pt idx="36170">
                  <c:v>2829</c:v>
                </c:pt>
                <c:pt idx="36171">
                  <c:v>2828</c:v>
                </c:pt>
                <c:pt idx="36172">
                  <c:v>2827</c:v>
                </c:pt>
                <c:pt idx="36173">
                  <c:v>2826</c:v>
                </c:pt>
                <c:pt idx="36174">
                  <c:v>2825</c:v>
                </c:pt>
                <c:pt idx="36175">
                  <c:v>2824</c:v>
                </c:pt>
                <c:pt idx="36176">
                  <c:v>2823</c:v>
                </c:pt>
                <c:pt idx="36177">
                  <c:v>2822</c:v>
                </c:pt>
                <c:pt idx="36178">
                  <c:v>2821</c:v>
                </c:pt>
                <c:pt idx="36179">
                  <c:v>2820</c:v>
                </c:pt>
                <c:pt idx="36180">
                  <c:v>2819</c:v>
                </c:pt>
                <c:pt idx="36181">
                  <c:v>2818</c:v>
                </c:pt>
                <c:pt idx="36182">
                  <c:v>2817</c:v>
                </c:pt>
                <c:pt idx="36183">
                  <c:v>2816</c:v>
                </c:pt>
                <c:pt idx="36184">
                  <c:v>2815</c:v>
                </c:pt>
                <c:pt idx="36185">
                  <c:v>2814</c:v>
                </c:pt>
                <c:pt idx="36186">
                  <c:v>2813</c:v>
                </c:pt>
                <c:pt idx="36187">
                  <c:v>2812</c:v>
                </c:pt>
                <c:pt idx="36188">
                  <c:v>2811</c:v>
                </c:pt>
                <c:pt idx="36189">
                  <c:v>2810</c:v>
                </c:pt>
                <c:pt idx="36190">
                  <c:v>2809</c:v>
                </c:pt>
                <c:pt idx="36191">
                  <c:v>2808</c:v>
                </c:pt>
                <c:pt idx="36192">
                  <c:v>2807</c:v>
                </c:pt>
                <c:pt idx="36193">
                  <c:v>2806</c:v>
                </c:pt>
                <c:pt idx="36194">
                  <c:v>2805</c:v>
                </c:pt>
                <c:pt idx="36195">
                  <c:v>2804</c:v>
                </c:pt>
                <c:pt idx="36196">
                  <c:v>2803</c:v>
                </c:pt>
                <c:pt idx="36197">
                  <c:v>2802</c:v>
                </c:pt>
                <c:pt idx="36198">
                  <c:v>2801</c:v>
                </c:pt>
                <c:pt idx="36199">
                  <c:v>2800</c:v>
                </c:pt>
                <c:pt idx="36200">
                  <c:v>2799</c:v>
                </c:pt>
                <c:pt idx="36201">
                  <c:v>2798</c:v>
                </c:pt>
                <c:pt idx="36202">
                  <c:v>2797</c:v>
                </c:pt>
                <c:pt idx="36203">
                  <c:v>2796</c:v>
                </c:pt>
                <c:pt idx="36204">
                  <c:v>2795</c:v>
                </c:pt>
                <c:pt idx="36205">
                  <c:v>2794</c:v>
                </c:pt>
                <c:pt idx="36206">
                  <c:v>2793</c:v>
                </c:pt>
                <c:pt idx="36207">
                  <c:v>2792</c:v>
                </c:pt>
                <c:pt idx="36208">
                  <c:v>2791</c:v>
                </c:pt>
                <c:pt idx="36209">
                  <c:v>2790</c:v>
                </c:pt>
                <c:pt idx="36210">
                  <c:v>2789</c:v>
                </c:pt>
                <c:pt idx="36211">
                  <c:v>2788</c:v>
                </c:pt>
                <c:pt idx="36212">
                  <c:v>2787</c:v>
                </c:pt>
                <c:pt idx="36213">
                  <c:v>2786</c:v>
                </c:pt>
                <c:pt idx="36214">
                  <c:v>2785</c:v>
                </c:pt>
                <c:pt idx="36215">
                  <c:v>2784</c:v>
                </c:pt>
                <c:pt idx="36216">
                  <c:v>2783</c:v>
                </c:pt>
                <c:pt idx="36217">
                  <c:v>2782</c:v>
                </c:pt>
                <c:pt idx="36218">
                  <c:v>2781</c:v>
                </c:pt>
                <c:pt idx="36219">
                  <c:v>2780</c:v>
                </c:pt>
                <c:pt idx="36220">
                  <c:v>2779</c:v>
                </c:pt>
                <c:pt idx="36221">
                  <c:v>2778</c:v>
                </c:pt>
                <c:pt idx="36222">
                  <c:v>2777</c:v>
                </c:pt>
                <c:pt idx="36223">
                  <c:v>2776</c:v>
                </c:pt>
                <c:pt idx="36224">
                  <c:v>2775</c:v>
                </c:pt>
                <c:pt idx="36225">
                  <c:v>2774</c:v>
                </c:pt>
                <c:pt idx="36226">
                  <c:v>2773</c:v>
                </c:pt>
                <c:pt idx="36227">
                  <c:v>2772</c:v>
                </c:pt>
                <c:pt idx="36228">
                  <c:v>2771</c:v>
                </c:pt>
                <c:pt idx="36229">
                  <c:v>2770</c:v>
                </c:pt>
                <c:pt idx="36230">
                  <c:v>2769</c:v>
                </c:pt>
                <c:pt idx="36231">
                  <c:v>2768</c:v>
                </c:pt>
                <c:pt idx="36232">
                  <c:v>2767</c:v>
                </c:pt>
                <c:pt idx="36233">
                  <c:v>2766</c:v>
                </c:pt>
                <c:pt idx="36234">
                  <c:v>2765</c:v>
                </c:pt>
                <c:pt idx="36235">
                  <c:v>2764</c:v>
                </c:pt>
                <c:pt idx="36236">
                  <c:v>2763</c:v>
                </c:pt>
                <c:pt idx="36237">
                  <c:v>2762</c:v>
                </c:pt>
                <c:pt idx="36238">
                  <c:v>2761</c:v>
                </c:pt>
                <c:pt idx="36239">
                  <c:v>2760</c:v>
                </c:pt>
                <c:pt idx="36240">
                  <c:v>2759</c:v>
                </c:pt>
                <c:pt idx="36241">
                  <c:v>2758</c:v>
                </c:pt>
                <c:pt idx="36242">
                  <c:v>2757</c:v>
                </c:pt>
                <c:pt idx="36243">
                  <c:v>2756</c:v>
                </c:pt>
                <c:pt idx="36244">
                  <c:v>2755</c:v>
                </c:pt>
                <c:pt idx="36245">
                  <c:v>2754</c:v>
                </c:pt>
                <c:pt idx="36246">
                  <c:v>2753</c:v>
                </c:pt>
                <c:pt idx="36247">
                  <c:v>2752</c:v>
                </c:pt>
                <c:pt idx="36248">
                  <c:v>2751</c:v>
                </c:pt>
                <c:pt idx="36249">
                  <c:v>2750</c:v>
                </c:pt>
                <c:pt idx="36250">
                  <c:v>2749</c:v>
                </c:pt>
                <c:pt idx="36251">
                  <c:v>2748</c:v>
                </c:pt>
                <c:pt idx="36252">
                  <c:v>2747</c:v>
                </c:pt>
                <c:pt idx="36253">
                  <c:v>2746</c:v>
                </c:pt>
                <c:pt idx="36254">
                  <c:v>2745</c:v>
                </c:pt>
                <c:pt idx="36255">
                  <c:v>2744</c:v>
                </c:pt>
                <c:pt idx="36256">
                  <c:v>2743</c:v>
                </c:pt>
                <c:pt idx="36257">
                  <c:v>2742</c:v>
                </c:pt>
                <c:pt idx="36258">
                  <c:v>2741</c:v>
                </c:pt>
                <c:pt idx="36259">
                  <c:v>2740</c:v>
                </c:pt>
                <c:pt idx="36260">
                  <c:v>2739</c:v>
                </c:pt>
                <c:pt idx="36261">
                  <c:v>2738</c:v>
                </c:pt>
                <c:pt idx="36262">
                  <c:v>2737</c:v>
                </c:pt>
                <c:pt idx="36263">
                  <c:v>2736</c:v>
                </c:pt>
                <c:pt idx="36264">
                  <c:v>2735</c:v>
                </c:pt>
                <c:pt idx="36265">
                  <c:v>2734</c:v>
                </c:pt>
                <c:pt idx="36266">
                  <c:v>2733</c:v>
                </c:pt>
                <c:pt idx="36267">
                  <c:v>2732</c:v>
                </c:pt>
                <c:pt idx="36268">
                  <c:v>2731</c:v>
                </c:pt>
                <c:pt idx="36269">
                  <c:v>2730</c:v>
                </c:pt>
                <c:pt idx="36270">
                  <c:v>2729</c:v>
                </c:pt>
                <c:pt idx="36271">
                  <c:v>2728</c:v>
                </c:pt>
                <c:pt idx="36272">
                  <c:v>2727</c:v>
                </c:pt>
                <c:pt idx="36273">
                  <c:v>2726</c:v>
                </c:pt>
                <c:pt idx="36274">
                  <c:v>2725</c:v>
                </c:pt>
                <c:pt idx="36275">
                  <c:v>2724</c:v>
                </c:pt>
                <c:pt idx="36276">
                  <c:v>2723</c:v>
                </c:pt>
                <c:pt idx="36277">
                  <c:v>2722</c:v>
                </c:pt>
                <c:pt idx="36278">
                  <c:v>2721</c:v>
                </c:pt>
                <c:pt idx="36279">
                  <c:v>2720</c:v>
                </c:pt>
                <c:pt idx="36280">
                  <c:v>2719</c:v>
                </c:pt>
                <c:pt idx="36281">
                  <c:v>2718</c:v>
                </c:pt>
                <c:pt idx="36282">
                  <c:v>2717</c:v>
                </c:pt>
                <c:pt idx="36283">
                  <c:v>2716</c:v>
                </c:pt>
                <c:pt idx="36284">
                  <c:v>2715</c:v>
                </c:pt>
                <c:pt idx="36285">
                  <c:v>2714</c:v>
                </c:pt>
                <c:pt idx="36286">
                  <c:v>2713</c:v>
                </c:pt>
                <c:pt idx="36287">
                  <c:v>2712</c:v>
                </c:pt>
                <c:pt idx="36288">
                  <c:v>2711</c:v>
                </c:pt>
                <c:pt idx="36289">
                  <c:v>2710</c:v>
                </c:pt>
                <c:pt idx="36290">
                  <c:v>2709</c:v>
                </c:pt>
                <c:pt idx="36291">
                  <c:v>2708</c:v>
                </c:pt>
                <c:pt idx="36292">
                  <c:v>2707</c:v>
                </c:pt>
                <c:pt idx="36293">
                  <c:v>2706</c:v>
                </c:pt>
                <c:pt idx="36294">
                  <c:v>2705</c:v>
                </c:pt>
                <c:pt idx="36295">
                  <c:v>2704</c:v>
                </c:pt>
                <c:pt idx="36296">
                  <c:v>2703</c:v>
                </c:pt>
                <c:pt idx="36297">
                  <c:v>2702</c:v>
                </c:pt>
                <c:pt idx="36298">
                  <c:v>2701</c:v>
                </c:pt>
                <c:pt idx="36299">
                  <c:v>2700</c:v>
                </c:pt>
                <c:pt idx="36300">
                  <c:v>2699</c:v>
                </c:pt>
                <c:pt idx="36301">
                  <c:v>2698</c:v>
                </c:pt>
                <c:pt idx="36302">
                  <c:v>2697</c:v>
                </c:pt>
                <c:pt idx="36303">
                  <c:v>2696</c:v>
                </c:pt>
                <c:pt idx="36304">
                  <c:v>2695</c:v>
                </c:pt>
                <c:pt idx="36305">
                  <c:v>2694</c:v>
                </c:pt>
                <c:pt idx="36306">
                  <c:v>2693</c:v>
                </c:pt>
                <c:pt idx="36307">
                  <c:v>2692</c:v>
                </c:pt>
                <c:pt idx="36308">
                  <c:v>2691</c:v>
                </c:pt>
                <c:pt idx="36309">
                  <c:v>2690</c:v>
                </c:pt>
                <c:pt idx="36310">
                  <c:v>2689</c:v>
                </c:pt>
                <c:pt idx="36311">
                  <c:v>2688</c:v>
                </c:pt>
                <c:pt idx="36312">
                  <c:v>2687</c:v>
                </c:pt>
                <c:pt idx="36313">
                  <c:v>2686</c:v>
                </c:pt>
                <c:pt idx="36314">
                  <c:v>2685</c:v>
                </c:pt>
                <c:pt idx="36315">
                  <c:v>2684</c:v>
                </c:pt>
                <c:pt idx="36316">
                  <c:v>2683</c:v>
                </c:pt>
                <c:pt idx="36317">
                  <c:v>2682</c:v>
                </c:pt>
                <c:pt idx="36318">
                  <c:v>2681</c:v>
                </c:pt>
                <c:pt idx="36319">
                  <c:v>2680</c:v>
                </c:pt>
                <c:pt idx="36320">
                  <c:v>2679</c:v>
                </c:pt>
                <c:pt idx="36321">
                  <c:v>2678</c:v>
                </c:pt>
                <c:pt idx="36322">
                  <c:v>2677</c:v>
                </c:pt>
                <c:pt idx="36323">
                  <c:v>2676</c:v>
                </c:pt>
                <c:pt idx="36324">
                  <c:v>2675</c:v>
                </c:pt>
                <c:pt idx="36325">
                  <c:v>2674</c:v>
                </c:pt>
                <c:pt idx="36326">
                  <c:v>2673</c:v>
                </c:pt>
                <c:pt idx="36327">
                  <c:v>2672</c:v>
                </c:pt>
                <c:pt idx="36328">
                  <c:v>2671</c:v>
                </c:pt>
                <c:pt idx="36329">
                  <c:v>2670</c:v>
                </c:pt>
                <c:pt idx="36330">
                  <c:v>2669</c:v>
                </c:pt>
                <c:pt idx="36331">
                  <c:v>2668</c:v>
                </c:pt>
                <c:pt idx="36332">
                  <c:v>2667</c:v>
                </c:pt>
                <c:pt idx="36333">
                  <c:v>2666</c:v>
                </c:pt>
                <c:pt idx="36334">
                  <c:v>2665</c:v>
                </c:pt>
                <c:pt idx="36335">
                  <c:v>2664</c:v>
                </c:pt>
                <c:pt idx="36336">
                  <c:v>2663</c:v>
                </c:pt>
                <c:pt idx="36337">
                  <c:v>2662</c:v>
                </c:pt>
                <c:pt idx="36338">
                  <c:v>2661</c:v>
                </c:pt>
                <c:pt idx="36339">
                  <c:v>2660</c:v>
                </c:pt>
                <c:pt idx="36340">
                  <c:v>2659</c:v>
                </c:pt>
                <c:pt idx="36341">
                  <c:v>2658</c:v>
                </c:pt>
                <c:pt idx="36342">
                  <c:v>2657</c:v>
                </c:pt>
                <c:pt idx="36343">
                  <c:v>2656</c:v>
                </c:pt>
                <c:pt idx="36344">
                  <c:v>2655</c:v>
                </c:pt>
                <c:pt idx="36345">
                  <c:v>2654</c:v>
                </c:pt>
                <c:pt idx="36346">
                  <c:v>2653</c:v>
                </c:pt>
                <c:pt idx="36347">
                  <c:v>2652</c:v>
                </c:pt>
                <c:pt idx="36348">
                  <c:v>2651</c:v>
                </c:pt>
                <c:pt idx="36349">
                  <c:v>2650</c:v>
                </c:pt>
                <c:pt idx="36350">
                  <c:v>2649</c:v>
                </c:pt>
                <c:pt idx="36351">
                  <c:v>2648</c:v>
                </c:pt>
                <c:pt idx="36352">
                  <c:v>2647</c:v>
                </c:pt>
                <c:pt idx="36353">
                  <c:v>2646</c:v>
                </c:pt>
                <c:pt idx="36354">
                  <c:v>2645</c:v>
                </c:pt>
                <c:pt idx="36355">
                  <c:v>2644</c:v>
                </c:pt>
                <c:pt idx="36356">
                  <c:v>2643</c:v>
                </c:pt>
                <c:pt idx="36357">
                  <c:v>2642</c:v>
                </c:pt>
                <c:pt idx="36358">
                  <c:v>2641</c:v>
                </c:pt>
                <c:pt idx="36359">
                  <c:v>2640</c:v>
                </c:pt>
                <c:pt idx="36360">
                  <c:v>2639</c:v>
                </c:pt>
                <c:pt idx="36361">
                  <c:v>2638</c:v>
                </c:pt>
                <c:pt idx="36362">
                  <c:v>2637</c:v>
                </c:pt>
                <c:pt idx="36363">
                  <c:v>2636</c:v>
                </c:pt>
                <c:pt idx="36364">
                  <c:v>2635</c:v>
                </c:pt>
                <c:pt idx="36365">
                  <c:v>2634</c:v>
                </c:pt>
                <c:pt idx="36366">
                  <c:v>2633</c:v>
                </c:pt>
                <c:pt idx="36367">
                  <c:v>2632</c:v>
                </c:pt>
                <c:pt idx="36368">
                  <c:v>2631</c:v>
                </c:pt>
                <c:pt idx="36369">
                  <c:v>2630</c:v>
                </c:pt>
                <c:pt idx="36370">
                  <c:v>2629</c:v>
                </c:pt>
                <c:pt idx="36371">
                  <c:v>2628</c:v>
                </c:pt>
                <c:pt idx="36372">
                  <c:v>2627</c:v>
                </c:pt>
                <c:pt idx="36373">
                  <c:v>2626</c:v>
                </c:pt>
                <c:pt idx="36374">
                  <c:v>2625</c:v>
                </c:pt>
                <c:pt idx="36375">
                  <c:v>2624</c:v>
                </c:pt>
                <c:pt idx="36376">
                  <c:v>2623</c:v>
                </c:pt>
                <c:pt idx="36377">
                  <c:v>2622</c:v>
                </c:pt>
                <c:pt idx="36378">
                  <c:v>2621</c:v>
                </c:pt>
                <c:pt idx="36379">
                  <c:v>2620</c:v>
                </c:pt>
                <c:pt idx="36380">
                  <c:v>2619</c:v>
                </c:pt>
                <c:pt idx="36381">
                  <c:v>2618</c:v>
                </c:pt>
                <c:pt idx="36382">
                  <c:v>2617</c:v>
                </c:pt>
                <c:pt idx="36383">
                  <c:v>2616</c:v>
                </c:pt>
                <c:pt idx="36384">
                  <c:v>2615</c:v>
                </c:pt>
                <c:pt idx="36385">
                  <c:v>2614</c:v>
                </c:pt>
                <c:pt idx="36386">
                  <c:v>2613</c:v>
                </c:pt>
                <c:pt idx="36387">
                  <c:v>2612</c:v>
                </c:pt>
                <c:pt idx="36388">
                  <c:v>2611</c:v>
                </c:pt>
                <c:pt idx="36389">
                  <c:v>2610</c:v>
                </c:pt>
                <c:pt idx="36390">
                  <c:v>2609</c:v>
                </c:pt>
                <c:pt idx="36391">
                  <c:v>2608</c:v>
                </c:pt>
                <c:pt idx="36392">
                  <c:v>2607</c:v>
                </c:pt>
                <c:pt idx="36393">
                  <c:v>2606</c:v>
                </c:pt>
                <c:pt idx="36394">
                  <c:v>2605</c:v>
                </c:pt>
                <c:pt idx="36395">
                  <c:v>2604</c:v>
                </c:pt>
                <c:pt idx="36396">
                  <c:v>2603</c:v>
                </c:pt>
                <c:pt idx="36397">
                  <c:v>2602</c:v>
                </c:pt>
                <c:pt idx="36398">
                  <c:v>2601</c:v>
                </c:pt>
                <c:pt idx="36399">
                  <c:v>2600</c:v>
                </c:pt>
                <c:pt idx="36400">
                  <c:v>2599</c:v>
                </c:pt>
                <c:pt idx="36401">
                  <c:v>2598</c:v>
                </c:pt>
                <c:pt idx="36402">
                  <c:v>2597</c:v>
                </c:pt>
                <c:pt idx="36403">
                  <c:v>2596</c:v>
                </c:pt>
                <c:pt idx="36404">
                  <c:v>2595</c:v>
                </c:pt>
                <c:pt idx="36405">
                  <c:v>2594</c:v>
                </c:pt>
                <c:pt idx="36406">
                  <c:v>2593</c:v>
                </c:pt>
                <c:pt idx="36407">
                  <c:v>2592</c:v>
                </c:pt>
                <c:pt idx="36408">
                  <c:v>2591</c:v>
                </c:pt>
                <c:pt idx="36409">
                  <c:v>2590</c:v>
                </c:pt>
                <c:pt idx="36410">
                  <c:v>2589</c:v>
                </c:pt>
                <c:pt idx="36411">
                  <c:v>2588</c:v>
                </c:pt>
                <c:pt idx="36412">
                  <c:v>2587</c:v>
                </c:pt>
                <c:pt idx="36413">
                  <c:v>2586</c:v>
                </c:pt>
                <c:pt idx="36414">
                  <c:v>2585</c:v>
                </c:pt>
                <c:pt idx="36415">
                  <c:v>2584</c:v>
                </c:pt>
                <c:pt idx="36416">
                  <c:v>2583</c:v>
                </c:pt>
                <c:pt idx="36417">
                  <c:v>2582</c:v>
                </c:pt>
                <c:pt idx="36418">
                  <c:v>2581</c:v>
                </c:pt>
                <c:pt idx="36419">
                  <c:v>2580</c:v>
                </c:pt>
                <c:pt idx="36420">
                  <c:v>2579</c:v>
                </c:pt>
                <c:pt idx="36421">
                  <c:v>2578</c:v>
                </c:pt>
                <c:pt idx="36422">
                  <c:v>2577</c:v>
                </c:pt>
                <c:pt idx="36423">
                  <c:v>2576</c:v>
                </c:pt>
                <c:pt idx="36424">
                  <c:v>2575</c:v>
                </c:pt>
                <c:pt idx="36425">
                  <c:v>2574</c:v>
                </c:pt>
                <c:pt idx="36426">
                  <c:v>2573</c:v>
                </c:pt>
                <c:pt idx="36427">
                  <c:v>2572</c:v>
                </c:pt>
                <c:pt idx="36428">
                  <c:v>2571</c:v>
                </c:pt>
                <c:pt idx="36429">
                  <c:v>2570</c:v>
                </c:pt>
                <c:pt idx="36430">
                  <c:v>2569</c:v>
                </c:pt>
                <c:pt idx="36431">
                  <c:v>2568</c:v>
                </c:pt>
                <c:pt idx="36432">
                  <c:v>2567</c:v>
                </c:pt>
                <c:pt idx="36433">
                  <c:v>2566</c:v>
                </c:pt>
                <c:pt idx="36434">
                  <c:v>2565</c:v>
                </c:pt>
                <c:pt idx="36435">
                  <c:v>2564</c:v>
                </c:pt>
                <c:pt idx="36436">
                  <c:v>2563</c:v>
                </c:pt>
                <c:pt idx="36437">
                  <c:v>2562</c:v>
                </c:pt>
                <c:pt idx="36438">
                  <c:v>2561</c:v>
                </c:pt>
                <c:pt idx="36439">
                  <c:v>2560</c:v>
                </c:pt>
                <c:pt idx="36440">
                  <c:v>2559</c:v>
                </c:pt>
                <c:pt idx="36441">
                  <c:v>2558</c:v>
                </c:pt>
                <c:pt idx="36442">
                  <c:v>2557</c:v>
                </c:pt>
                <c:pt idx="36443">
                  <c:v>2556</c:v>
                </c:pt>
                <c:pt idx="36444">
                  <c:v>2555</c:v>
                </c:pt>
                <c:pt idx="36445">
                  <c:v>2554</c:v>
                </c:pt>
                <c:pt idx="36446">
                  <c:v>2553</c:v>
                </c:pt>
                <c:pt idx="36447">
                  <c:v>2552</c:v>
                </c:pt>
                <c:pt idx="36448">
                  <c:v>2551</c:v>
                </c:pt>
                <c:pt idx="36449">
                  <c:v>2550</c:v>
                </c:pt>
                <c:pt idx="36450">
                  <c:v>2549</c:v>
                </c:pt>
                <c:pt idx="36451">
                  <c:v>2548</c:v>
                </c:pt>
                <c:pt idx="36452">
                  <c:v>2547</c:v>
                </c:pt>
                <c:pt idx="36453">
                  <c:v>2546</c:v>
                </c:pt>
                <c:pt idx="36454">
                  <c:v>2545</c:v>
                </c:pt>
                <c:pt idx="36455">
                  <c:v>2544</c:v>
                </c:pt>
                <c:pt idx="36456">
                  <c:v>2543</c:v>
                </c:pt>
                <c:pt idx="36457">
                  <c:v>2542</c:v>
                </c:pt>
                <c:pt idx="36458">
                  <c:v>2541</c:v>
                </c:pt>
                <c:pt idx="36459">
                  <c:v>2540</c:v>
                </c:pt>
                <c:pt idx="36460">
                  <c:v>2539</c:v>
                </c:pt>
                <c:pt idx="36461">
                  <c:v>2538</c:v>
                </c:pt>
                <c:pt idx="36462">
                  <c:v>2537</c:v>
                </c:pt>
                <c:pt idx="36463">
                  <c:v>2536</c:v>
                </c:pt>
                <c:pt idx="36464">
                  <c:v>2535</c:v>
                </c:pt>
                <c:pt idx="36465">
                  <c:v>2534</c:v>
                </c:pt>
                <c:pt idx="36466">
                  <c:v>2533</c:v>
                </c:pt>
                <c:pt idx="36467">
                  <c:v>2532</c:v>
                </c:pt>
                <c:pt idx="36468">
                  <c:v>2531</c:v>
                </c:pt>
                <c:pt idx="36469">
                  <c:v>2530</c:v>
                </c:pt>
                <c:pt idx="36470">
                  <c:v>2529</c:v>
                </c:pt>
                <c:pt idx="36471">
                  <c:v>2528</c:v>
                </c:pt>
                <c:pt idx="36472">
                  <c:v>2527</c:v>
                </c:pt>
                <c:pt idx="36473">
                  <c:v>2526</c:v>
                </c:pt>
                <c:pt idx="36474">
                  <c:v>2525</c:v>
                </c:pt>
                <c:pt idx="36475">
                  <c:v>2524</c:v>
                </c:pt>
                <c:pt idx="36476">
                  <c:v>2523</c:v>
                </c:pt>
                <c:pt idx="36477">
                  <c:v>2522</c:v>
                </c:pt>
                <c:pt idx="36478">
                  <c:v>2521</c:v>
                </c:pt>
                <c:pt idx="36479">
                  <c:v>2520</c:v>
                </c:pt>
                <c:pt idx="36480">
                  <c:v>2519</c:v>
                </c:pt>
                <c:pt idx="36481">
                  <c:v>2518</c:v>
                </c:pt>
                <c:pt idx="36482">
                  <c:v>2517</c:v>
                </c:pt>
                <c:pt idx="36483">
                  <c:v>2516</c:v>
                </c:pt>
                <c:pt idx="36484">
                  <c:v>2515</c:v>
                </c:pt>
                <c:pt idx="36485">
                  <c:v>2514</c:v>
                </c:pt>
                <c:pt idx="36486">
                  <c:v>2513</c:v>
                </c:pt>
                <c:pt idx="36487">
                  <c:v>2512</c:v>
                </c:pt>
                <c:pt idx="36488">
                  <c:v>2511</c:v>
                </c:pt>
                <c:pt idx="36489">
                  <c:v>2510</c:v>
                </c:pt>
                <c:pt idx="36490">
                  <c:v>2509</c:v>
                </c:pt>
                <c:pt idx="36491">
                  <c:v>2508</c:v>
                </c:pt>
                <c:pt idx="36492">
                  <c:v>2507</c:v>
                </c:pt>
                <c:pt idx="36493">
                  <c:v>2506</c:v>
                </c:pt>
                <c:pt idx="36494">
                  <c:v>2505</c:v>
                </c:pt>
                <c:pt idx="36495">
                  <c:v>2504</c:v>
                </c:pt>
                <c:pt idx="36496">
                  <c:v>2503</c:v>
                </c:pt>
                <c:pt idx="36497">
                  <c:v>2502</c:v>
                </c:pt>
                <c:pt idx="36498">
                  <c:v>2501</c:v>
                </c:pt>
                <c:pt idx="36499">
                  <c:v>2500</c:v>
                </c:pt>
                <c:pt idx="36500">
                  <c:v>2499</c:v>
                </c:pt>
                <c:pt idx="36501">
                  <c:v>2498</c:v>
                </c:pt>
                <c:pt idx="36502">
                  <c:v>2497</c:v>
                </c:pt>
                <c:pt idx="36503">
                  <c:v>2496</c:v>
                </c:pt>
                <c:pt idx="36504">
                  <c:v>2495</c:v>
                </c:pt>
                <c:pt idx="36505">
                  <c:v>2494</c:v>
                </c:pt>
                <c:pt idx="36506">
                  <c:v>2493</c:v>
                </c:pt>
                <c:pt idx="36507">
                  <c:v>2492</c:v>
                </c:pt>
                <c:pt idx="36508">
                  <c:v>2491</c:v>
                </c:pt>
                <c:pt idx="36509">
                  <c:v>2490</c:v>
                </c:pt>
                <c:pt idx="36510">
                  <c:v>2489</c:v>
                </c:pt>
                <c:pt idx="36511">
                  <c:v>2488</c:v>
                </c:pt>
                <c:pt idx="36512">
                  <c:v>2487</c:v>
                </c:pt>
                <c:pt idx="36513">
                  <c:v>2486</c:v>
                </c:pt>
                <c:pt idx="36514">
                  <c:v>2485</c:v>
                </c:pt>
                <c:pt idx="36515">
                  <c:v>2484</c:v>
                </c:pt>
                <c:pt idx="36516">
                  <c:v>2483</c:v>
                </c:pt>
                <c:pt idx="36517">
                  <c:v>2482</c:v>
                </c:pt>
                <c:pt idx="36518">
                  <c:v>2481</c:v>
                </c:pt>
                <c:pt idx="36519">
                  <c:v>2480</c:v>
                </c:pt>
                <c:pt idx="36520">
                  <c:v>2479</c:v>
                </c:pt>
                <c:pt idx="36521">
                  <c:v>2478</c:v>
                </c:pt>
                <c:pt idx="36522">
                  <c:v>2477</c:v>
                </c:pt>
                <c:pt idx="36523">
                  <c:v>2476</c:v>
                </c:pt>
                <c:pt idx="36524">
                  <c:v>2475</c:v>
                </c:pt>
                <c:pt idx="36525">
                  <c:v>2474</c:v>
                </c:pt>
                <c:pt idx="36526">
                  <c:v>2473</c:v>
                </c:pt>
                <c:pt idx="36527">
                  <c:v>2472</c:v>
                </c:pt>
                <c:pt idx="36528">
                  <c:v>2471</c:v>
                </c:pt>
                <c:pt idx="36529">
                  <c:v>2470</c:v>
                </c:pt>
                <c:pt idx="36530">
                  <c:v>2469</c:v>
                </c:pt>
                <c:pt idx="36531">
                  <c:v>2468</c:v>
                </c:pt>
                <c:pt idx="36532">
                  <c:v>2467</c:v>
                </c:pt>
                <c:pt idx="36533">
                  <c:v>2466</c:v>
                </c:pt>
                <c:pt idx="36534">
                  <c:v>2465</c:v>
                </c:pt>
                <c:pt idx="36535">
                  <c:v>2464</c:v>
                </c:pt>
                <c:pt idx="36536">
                  <c:v>2463</c:v>
                </c:pt>
                <c:pt idx="36537">
                  <c:v>2462</c:v>
                </c:pt>
                <c:pt idx="36538">
                  <c:v>2461</c:v>
                </c:pt>
                <c:pt idx="36539">
                  <c:v>2460</c:v>
                </c:pt>
                <c:pt idx="36540">
                  <c:v>2459</c:v>
                </c:pt>
                <c:pt idx="36541">
                  <c:v>2458</c:v>
                </c:pt>
                <c:pt idx="36542">
                  <c:v>2457</c:v>
                </c:pt>
                <c:pt idx="36543">
                  <c:v>2456</c:v>
                </c:pt>
                <c:pt idx="36544">
                  <c:v>2455</c:v>
                </c:pt>
                <c:pt idx="36545">
                  <c:v>2454</c:v>
                </c:pt>
                <c:pt idx="36546">
                  <c:v>2453</c:v>
                </c:pt>
                <c:pt idx="36547">
                  <c:v>2452</c:v>
                </c:pt>
                <c:pt idx="36548">
                  <c:v>2451</c:v>
                </c:pt>
                <c:pt idx="36549">
                  <c:v>2450</c:v>
                </c:pt>
                <c:pt idx="36550">
                  <c:v>2449</c:v>
                </c:pt>
                <c:pt idx="36551">
                  <c:v>2448</c:v>
                </c:pt>
                <c:pt idx="36552">
                  <c:v>2447</c:v>
                </c:pt>
                <c:pt idx="36553">
                  <c:v>2446</c:v>
                </c:pt>
                <c:pt idx="36554">
                  <c:v>2445</c:v>
                </c:pt>
                <c:pt idx="36555">
                  <c:v>2444</c:v>
                </c:pt>
                <c:pt idx="36556">
                  <c:v>2443</c:v>
                </c:pt>
                <c:pt idx="36557">
                  <c:v>2442</c:v>
                </c:pt>
                <c:pt idx="36558">
                  <c:v>2441</c:v>
                </c:pt>
                <c:pt idx="36559">
                  <c:v>2440</c:v>
                </c:pt>
                <c:pt idx="36560">
                  <c:v>2439</c:v>
                </c:pt>
                <c:pt idx="36561">
                  <c:v>2438</c:v>
                </c:pt>
                <c:pt idx="36562">
                  <c:v>2437</c:v>
                </c:pt>
                <c:pt idx="36563">
                  <c:v>2436</c:v>
                </c:pt>
                <c:pt idx="36564">
                  <c:v>2435</c:v>
                </c:pt>
                <c:pt idx="36565">
                  <c:v>2434</c:v>
                </c:pt>
                <c:pt idx="36566">
                  <c:v>2433</c:v>
                </c:pt>
                <c:pt idx="36567">
                  <c:v>2432</c:v>
                </c:pt>
                <c:pt idx="36568">
                  <c:v>2431</c:v>
                </c:pt>
                <c:pt idx="36569">
                  <c:v>2430</c:v>
                </c:pt>
                <c:pt idx="36570">
                  <c:v>2429</c:v>
                </c:pt>
                <c:pt idx="36571">
                  <c:v>2428</c:v>
                </c:pt>
                <c:pt idx="36572">
                  <c:v>2427</c:v>
                </c:pt>
                <c:pt idx="36573">
                  <c:v>2426</c:v>
                </c:pt>
                <c:pt idx="36574">
                  <c:v>2425</c:v>
                </c:pt>
                <c:pt idx="36575">
                  <c:v>2424</c:v>
                </c:pt>
                <c:pt idx="36576">
                  <c:v>2423</c:v>
                </c:pt>
                <c:pt idx="36577">
                  <c:v>2422</c:v>
                </c:pt>
                <c:pt idx="36578">
                  <c:v>2421</c:v>
                </c:pt>
                <c:pt idx="36579">
                  <c:v>2420</c:v>
                </c:pt>
                <c:pt idx="36580">
                  <c:v>2419</c:v>
                </c:pt>
                <c:pt idx="36581">
                  <c:v>2418</c:v>
                </c:pt>
                <c:pt idx="36582">
                  <c:v>2417</c:v>
                </c:pt>
                <c:pt idx="36583">
                  <c:v>2416</c:v>
                </c:pt>
                <c:pt idx="36584">
                  <c:v>2415</c:v>
                </c:pt>
                <c:pt idx="36585">
                  <c:v>2414</c:v>
                </c:pt>
                <c:pt idx="36586">
                  <c:v>2413</c:v>
                </c:pt>
                <c:pt idx="36587">
                  <c:v>2412</c:v>
                </c:pt>
                <c:pt idx="36588">
                  <c:v>2411</c:v>
                </c:pt>
                <c:pt idx="36589">
                  <c:v>2410</c:v>
                </c:pt>
                <c:pt idx="36590">
                  <c:v>2409</c:v>
                </c:pt>
                <c:pt idx="36591">
                  <c:v>2408</c:v>
                </c:pt>
                <c:pt idx="36592">
                  <c:v>2407</c:v>
                </c:pt>
                <c:pt idx="36593">
                  <c:v>2406</c:v>
                </c:pt>
                <c:pt idx="36594">
                  <c:v>2405</c:v>
                </c:pt>
                <c:pt idx="36595">
                  <c:v>2404</c:v>
                </c:pt>
                <c:pt idx="36596">
                  <c:v>2403</c:v>
                </c:pt>
                <c:pt idx="36597">
                  <c:v>2402</c:v>
                </c:pt>
                <c:pt idx="36598">
                  <c:v>2401</c:v>
                </c:pt>
                <c:pt idx="36599">
                  <c:v>2400</c:v>
                </c:pt>
                <c:pt idx="36600">
                  <c:v>2399</c:v>
                </c:pt>
                <c:pt idx="36601">
                  <c:v>2398</c:v>
                </c:pt>
                <c:pt idx="36602">
                  <c:v>2397</c:v>
                </c:pt>
                <c:pt idx="36603">
                  <c:v>2396</c:v>
                </c:pt>
                <c:pt idx="36604">
                  <c:v>2395</c:v>
                </c:pt>
                <c:pt idx="36605">
                  <c:v>2394</c:v>
                </c:pt>
                <c:pt idx="36606">
                  <c:v>2393</c:v>
                </c:pt>
                <c:pt idx="36607">
                  <c:v>2392</c:v>
                </c:pt>
                <c:pt idx="36608">
                  <c:v>2391</c:v>
                </c:pt>
                <c:pt idx="36609">
                  <c:v>2390</c:v>
                </c:pt>
                <c:pt idx="36610">
                  <c:v>2389</c:v>
                </c:pt>
                <c:pt idx="36611">
                  <c:v>2388</c:v>
                </c:pt>
                <c:pt idx="36612">
                  <c:v>2387</c:v>
                </c:pt>
                <c:pt idx="36613">
                  <c:v>2386</c:v>
                </c:pt>
                <c:pt idx="36614">
                  <c:v>2385</c:v>
                </c:pt>
                <c:pt idx="36615">
                  <c:v>2384</c:v>
                </c:pt>
                <c:pt idx="36616">
                  <c:v>2383</c:v>
                </c:pt>
                <c:pt idx="36617">
                  <c:v>2382</c:v>
                </c:pt>
                <c:pt idx="36618">
                  <c:v>2381</c:v>
                </c:pt>
                <c:pt idx="36619">
                  <c:v>2380</c:v>
                </c:pt>
                <c:pt idx="36620">
                  <c:v>2379</c:v>
                </c:pt>
                <c:pt idx="36621">
                  <c:v>2378</c:v>
                </c:pt>
                <c:pt idx="36622">
                  <c:v>2377</c:v>
                </c:pt>
                <c:pt idx="36623">
                  <c:v>2376</c:v>
                </c:pt>
                <c:pt idx="36624">
                  <c:v>2375</c:v>
                </c:pt>
                <c:pt idx="36625">
                  <c:v>2374</c:v>
                </c:pt>
                <c:pt idx="36626">
                  <c:v>2373</c:v>
                </c:pt>
                <c:pt idx="36627">
                  <c:v>2372</c:v>
                </c:pt>
                <c:pt idx="36628">
                  <c:v>2371</c:v>
                </c:pt>
                <c:pt idx="36629">
                  <c:v>2370</c:v>
                </c:pt>
                <c:pt idx="36630">
                  <c:v>2369</c:v>
                </c:pt>
                <c:pt idx="36631">
                  <c:v>2368</c:v>
                </c:pt>
                <c:pt idx="36632">
                  <c:v>2367</c:v>
                </c:pt>
                <c:pt idx="36633">
                  <c:v>2366</c:v>
                </c:pt>
                <c:pt idx="36634">
                  <c:v>2365</c:v>
                </c:pt>
                <c:pt idx="36635">
                  <c:v>2364</c:v>
                </c:pt>
                <c:pt idx="36636">
                  <c:v>2363</c:v>
                </c:pt>
                <c:pt idx="36637">
                  <c:v>2362</c:v>
                </c:pt>
                <c:pt idx="36638">
                  <c:v>2361</c:v>
                </c:pt>
                <c:pt idx="36639">
                  <c:v>2360</c:v>
                </c:pt>
                <c:pt idx="36640">
                  <c:v>2359</c:v>
                </c:pt>
                <c:pt idx="36641">
                  <c:v>2358</c:v>
                </c:pt>
                <c:pt idx="36642">
                  <c:v>2357</c:v>
                </c:pt>
                <c:pt idx="36643">
                  <c:v>2356</c:v>
                </c:pt>
                <c:pt idx="36644">
                  <c:v>2355</c:v>
                </c:pt>
                <c:pt idx="36645">
                  <c:v>2354</c:v>
                </c:pt>
                <c:pt idx="36646">
                  <c:v>2353</c:v>
                </c:pt>
                <c:pt idx="36647">
                  <c:v>2352</c:v>
                </c:pt>
                <c:pt idx="36648">
                  <c:v>2351</c:v>
                </c:pt>
                <c:pt idx="36649">
                  <c:v>2350</c:v>
                </c:pt>
                <c:pt idx="36650">
                  <c:v>2349</c:v>
                </c:pt>
                <c:pt idx="36651">
                  <c:v>2348</c:v>
                </c:pt>
                <c:pt idx="36652">
                  <c:v>2347</c:v>
                </c:pt>
                <c:pt idx="36653">
                  <c:v>2346</c:v>
                </c:pt>
                <c:pt idx="36654">
                  <c:v>2345</c:v>
                </c:pt>
                <c:pt idx="36655">
                  <c:v>2344</c:v>
                </c:pt>
                <c:pt idx="36656">
                  <c:v>2343</c:v>
                </c:pt>
                <c:pt idx="36657">
                  <c:v>2342</c:v>
                </c:pt>
                <c:pt idx="36658">
                  <c:v>2341</c:v>
                </c:pt>
                <c:pt idx="36659">
                  <c:v>2340</c:v>
                </c:pt>
                <c:pt idx="36660">
                  <c:v>2339</c:v>
                </c:pt>
                <c:pt idx="36661">
                  <c:v>2338</c:v>
                </c:pt>
                <c:pt idx="36662">
                  <c:v>2337</c:v>
                </c:pt>
                <c:pt idx="36663">
                  <c:v>2336</c:v>
                </c:pt>
                <c:pt idx="36664">
                  <c:v>2335</c:v>
                </c:pt>
                <c:pt idx="36665">
                  <c:v>2334</c:v>
                </c:pt>
                <c:pt idx="36666">
                  <c:v>2333</c:v>
                </c:pt>
                <c:pt idx="36667">
                  <c:v>2332</c:v>
                </c:pt>
                <c:pt idx="36668">
                  <c:v>2331</c:v>
                </c:pt>
                <c:pt idx="36669">
                  <c:v>2330</c:v>
                </c:pt>
                <c:pt idx="36670">
                  <c:v>2329</c:v>
                </c:pt>
                <c:pt idx="36671">
                  <c:v>2328</c:v>
                </c:pt>
                <c:pt idx="36672">
                  <c:v>2327</c:v>
                </c:pt>
                <c:pt idx="36673">
                  <c:v>2326</c:v>
                </c:pt>
                <c:pt idx="36674">
                  <c:v>2325</c:v>
                </c:pt>
                <c:pt idx="36675">
                  <c:v>2324</c:v>
                </c:pt>
                <c:pt idx="36676">
                  <c:v>2323</c:v>
                </c:pt>
                <c:pt idx="36677">
                  <c:v>2322</c:v>
                </c:pt>
                <c:pt idx="36678">
                  <c:v>2321</c:v>
                </c:pt>
                <c:pt idx="36679">
                  <c:v>2320</c:v>
                </c:pt>
                <c:pt idx="36680">
                  <c:v>2319</c:v>
                </c:pt>
                <c:pt idx="36681">
                  <c:v>2318</c:v>
                </c:pt>
                <c:pt idx="36682">
                  <c:v>2317</c:v>
                </c:pt>
                <c:pt idx="36683">
                  <c:v>2316</c:v>
                </c:pt>
                <c:pt idx="36684">
                  <c:v>2315</c:v>
                </c:pt>
                <c:pt idx="36685">
                  <c:v>2314</c:v>
                </c:pt>
                <c:pt idx="36686">
                  <c:v>2313</c:v>
                </c:pt>
                <c:pt idx="36687">
                  <c:v>2312</c:v>
                </c:pt>
                <c:pt idx="36688">
                  <c:v>2311</c:v>
                </c:pt>
                <c:pt idx="36689">
                  <c:v>2310</c:v>
                </c:pt>
                <c:pt idx="36690">
                  <c:v>2309</c:v>
                </c:pt>
                <c:pt idx="36691">
                  <c:v>2308</c:v>
                </c:pt>
                <c:pt idx="36692">
                  <c:v>2307</c:v>
                </c:pt>
                <c:pt idx="36693">
                  <c:v>2306</c:v>
                </c:pt>
                <c:pt idx="36694">
                  <c:v>2305</c:v>
                </c:pt>
                <c:pt idx="36695">
                  <c:v>2304</c:v>
                </c:pt>
                <c:pt idx="36696">
                  <c:v>2303</c:v>
                </c:pt>
                <c:pt idx="36697">
                  <c:v>2302</c:v>
                </c:pt>
                <c:pt idx="36698">
                  <c:v>2301</c:v>
                </c:pt>
                <c:pt idx="36699">
                  <c:v>2300</c:v>
                </c:pt>
                <c:pt idx="36700">
                  <c:v>2299</c:v>
                </c:pt>
                <c:pt idx="36701">
                  <c:v>2298</c:v>
                </c:pt>
                <c:pt idx="36702">
                  <c:v>2297</c:v>
                </c:pt>
                <c:pt idx="36703">
                  <c:v>2296</c:v>
                </c:pt>
                <c:pt idx="36704">
                  <c:v>2295</c:v>
                </c:pt>
                <c:pt idx="36705">
                  <c:v>2294</c:v>
                </c:pt>
                <c:pt idx="36706">
                  <c:v>2293</c:v>
                </c:pt>
                <c:pt idx="36707">
                  <c:v>2292</c:v>
                </c:pt>
                <c:pt idx="36708">
                  <c:v>2291</c:v>
                </c:pt>
                <c:pt idx="36709">
                  <c:v>2290</c:v>
                </c:pt>
                <c:pt idx="36710">
                  <c:v>2289</c:v>
                </c:pt>
                <c:pt idx="36711">
                  <c:v>2288</c:v>
                </c:pt>
                <c:pt idx="36712">
                  <c:v>2287</c:v>
                </c:pt>
                <c:pt idx="36713">
                  <c:v>2286</c:v>
                </c:pt>
                <c:pt idx="36714">
                  <c:v>2285</c:v>
                </c:pt>
                <c:pt idx="36715">
                  <c:v>2284</c:v>
                </c:pt>
                <c:pt idx="36716">
                  <c:v>2283</c:v>
                </c:pt>
                <c:pt idx="36717">
                  <c:v>2282</c:v>
                </c:pt>
                <c:pt idx="36718">
                  <c:v>2281</c:v>
                </c:pt>
                <c:pt idx="36719">
                  <c:v>2280</c:v>
                </c:pt>
                <c:pt idx="36720">
                  <c:v>2279</c:v>
                </c:pt>
                <c:pt idx="36721">
                  <c:v>2278</c:v>
                </c:pt>
                <c:pt idx="36722">
                  <c:v>2277</c:v>
                </c:pt>
                <c:pt idx="36723">
                  <c:v>2276</c:v>
                </c:pt>
                <c:pt idx="36724">
                  <c:v>2275</c:v>
                </c:pt>
                <c:pt idx="36725">
                  <c:v>2274</c:v>
                </c:pt>
                <c:pt idx="36726">
                  <c:v>2273</c:v>
                </c:pt>
                <c:pt idx="36727">
                  <c:v>2272</c:v>
                </c:pt>
                <c:pt idx="36728">
                  <c:v>2271</c:v>
                </c:pt>
                <c:pt idx="36729">
                  <c:v>2270</c:v>
                </c:pt>
                <c:pt idx="36730">
                  <c:v>2269</c:v>
                </c:pt>
                <c:pt idx="36731">
                  <c:v>2268</c:v>
                </c:pt>
                <c:pt idx="36732">
                  <c:v>2267</c:v>
                </c:pt>
                <c:pt idx="36733">
                  <c:v>2266</c:v>
                </c:pt>
                <c:pt idx="36734">
                  <c:v>2265</c:v>
                </c:pt>
                <c:pt idx="36735">
                  <c:v>2264</c:v>
                </c:pt>
                <c:pt idx="36736">
                  <c:v>2263</c:v>
                </c:pt>
                <c:pt idx="36737">
                  <c:v>2262</c:v>
                </c:pt>
                <c:pt idx="36738">
                  <c:v>2261</c:v>
                </c:pt>
                <c:pt idx="36739">
                  <c:v>2260</c:v>
                </c:pt>
                <c:pt idx="36740">
                  <c:v>2259</c:v>
                </c:pt>
                <c:pt idx="36741">
                  <c:v>2258</c:v>
                </c:pt>
                <c:pt idx="36742">
                  <c:v>2257</c:v>
                </c:pt>
                <c:pt idx="36743">
                  <c:v>2256</c:v>
                </c:pt>
                <c:pt idx="36744">
                  <c:v>2255</c:v>
                </c:pt>
                <c:pt idx="36745">
                  <c:v>2254</c:v>
                </c:pt>
                <c:pt idx="36746">
                  <c:v>2253</c:v>
                </c:pt>
                <c:pt idx="36747">
                  <c:v>2252</c:v>
                </c:pt>
                <c:pt idx="36748">
                  <c:v>2251</c:v>
                </c:pt>
                <c:pt idx="36749">
                  <c:v>2250</c:v>
                </c:pt>
                <c:pt idx="36750">
                  <c:v>2249</c:v>
                </c:pt>
                <c:pt idx="36751">
                  <c:v>2248</c:v>
                </c:pt>
                <c:pt idx="36752">
                  <c:v>2247</c:v>
                </c:pt>
                <c:pt idx="36753">
                  <c:v>2246</c:v>
                </c:pt>
                <c:pt idx="36754">
                  <c:v>2245</c:v>
                </c:pt>
                <c:pt idx="36755">
                  <c:v>2244</c:v>
                </c:pt>
                <c:pt idx="36756">
                  <c:v>2243</c:v>
                </c:pt>
                <c:pt idx="36757">
                  <c:v>2242</c:v>
                </c:pt>
                <c:pt idx="36758">
                  <c:v>2241</c:v>
                </c:pt>
                <c:pt idx="36759">
                  <c:v>2240</c:v>
                </c:pt>
                <c:pt idx="36760">
                  <c:v>2239</c:v>
                </c:pt>
                <c:pt idx="36761">
                  <c:v>2238</c:v>
                </c:pt>
                <c:pt idx="36762">
                  <c:v>2237</c:v>
                </c:pt>
                <c:pt idx="36763">
                  <c:v>2236</c:v>
                </c:pt>
                <c:pt idx="36764">
                  <c:v>2235</c:v>
                </c:pt>
                <c:pt idx="36765">
                  <c:v>2234</c:v>
                </c:pt>
                <c:pt idx="36766">
                  <c:v>2233</c:v>
                </c:pt>
                <c:pt idx="36767">
                  <c:v>2232</c:v>
                </c:pt>
                <c:pt idx="36768">
                  <c:v>2231</c:v>
                </c:pt>
                <c:pt idx="36769">
                  <c:v>2230</c:v>
                </c:pt>
                <c:pt idx="36770">
                  <c:v>2229</c:v>
                </c:pt>
                <c:pt idx="36771">
                  <c:v>2228</c:v>
                </c:pt>
                <c:pt idx="36772">
                  <c:v>2227</c:v>
                </c:pt>
                <c:pt idx="36773">
                  <c:v>2226</c:v>
                </c:pt>
                <c:pt idx="36774">
                  <c:v>2225</c:v>
                </c:pt>
                <c:pt idx="36775">
                  <c:v>2224</c:v>
                </c:pt>
                <c:pt idx="36776">
                  <c:v>2223</c:v>
                </c:pt>
                <c:pt idx="36777">
                  <c:v>2222</c:v>
                </c:pt>
                <c:pt idx="36778">
                  <c:v>2221</c:v>
                </c:pt>
                <c:pt idx="36779">
                  <c:v>2220</c:v>
                </c:pt>
                <c:pt idx="36780">
                  <c:v>2219</c:v>
                </c:pt>
                <c:pt idx="36781">
                  <c:v>2218</c:v>
                </c:pt>
                <c:pt idx="36782">
                  <c:v>2217</c:v>
                </c:pt>
                <c:pt idx="36783">
                  <c:v>2216</c:v>
                </c:pt>
                <c:pt idx="36784">
                  <c:v>2215</c:v>
                </c:pt>
                <c:pt idx="36785">
                  <c:v>2214</c:v>
                </c:pt>
                <c:pt idx="36786">
                  <c:v>2213</c:v>
                </c:pt>
                <c:pt idx="36787">
                  <c:v>2212</c:v>
                </c:pt>
                <c:pt idx="36788">
                  <c:v>2211</c:v>
                </c:pt>
                <c:pt idx="36789">
                  <c:v>2210</c:v>
                </c:pt>
                <c:pt idx="36790">
                  <c:v>2209</c:v>
                </c:pt>
                <c:pt idx="36791">
                  <c:v>2208</c:v>
                </c:pt>
                <c:pt idx="36792">
                  <c:v>2207</c:v>
                </c:pt>
                <c:pt idx="36793">
                  <c:v>2206</c:v>
                </c:pt>
                <c:pt idx="36794">
                  <c:v>2205</c:v>
                </c:pt>
                <c:pt idx="36795">
                  <c:v>2204</c:v>
                </c:pt>
                <c:pt idx="36796">
                  <c:v>2203</c:v>
                </c:pt>
                <c:pt idx="36797">
                  <c:v>2202</c:v>
                </c:pt>
                <c:pt idx="36798">
                  <c:v>2201</c:v>
                </c:pt>
                <c:pt idx="36799">
                  <c:v>2200</c:v>
                </c:pt>
                <c:pt idx="36800">
                  <c:v>2199</c:v>
                </c:pt>
                <c:pt idx="36801">
                  <c:v>2198</c:v>
                </c:pt>
                <c:pt idx="36802">
                  <c:v>2197</c:v>
                </c:pt>
                <c:pt idx="36803">
                  <c:v>2196</c:v>
                </c:pt>
                <c:pt idx="36804">
                  <c:v>2195</c:v>
                </c:pt>
                <c:pt idx="36805">
                  <c:v>2194</c:v>
                </c:pt>
                <c:pt idx="36806">
                  <c:v>2193</c:v>
                </c:pt>
                <c:pt idx="36807">
                  <c:v>2192</c:v>
                </c:pt>
                <c:pt idx="36808">
                  <c:v>2191</c:v>
                </c:pt>
                <c:pt idx="36809">
                  <c:v>2190</c:v>
                </c:pt>
                <c:pt idx="36810">
                  <c:v>2189</c:v>
                </c:pt>
                <c:pt idx="36811">
                  <c:v>2188</c:v>
                </c:pt>
                <c:pt idx="36812">
                  <c:v>2187</c:v>
                </c:pt>
                <c:pt idx="36813">
                  <c:v>2186</c:v>
                </c:pt>
                <c:pt idx="36814">
                  <c:v>2185</c:v>
                </c:pt>
                <c:pt idx="36815">
                  <c:v>2184</c:v>
                </c:pt>
                <c:pt idx="36816">
                  <c:v>2183</c:v>
                </c:pt>
                <c:pt idx="36817">
                  <c:v>2182</c:v>
                </c:pt>
                <c:pt idx="36818">
                  <c:v>2181</c:v>
                </c:pt>
                <c:pt idx="36819">
                  <c:v>2180</c:v>
                </c:pt>
                <c:pt idx="36820">
                  <c:v>2179</c:v>
                </c:pt>
                <c:pt idx="36821">
                  <c:v>2178</c:v>
                </c:pt>
                <c:pt idx="36822">
                  <c:v>2177</c:v>
                </c:pt>
                <c:pt idx="36823">
                  <c:v>2176</c:v>
                </c:pt>
                <c:pt idx="36824">
                  <c:v>2175</c:v>
                </c:pt>
                <c:pt idx="36825">
                  <c:v>2174</c:v>
                </c:pt>
                <c:pt idx="36826">
                  <c:v>2173</c:v>
                </c:pt>
                <c:pt idx="36827">
                  <c:v>2172</c:v>
                </c:pt>
                <c:pt idx="36828">
                  <c:v>2171</c:v>
                </c:pt>
                <c:pt idx="36829">
                  <c:v>2170</c:v>
                </c:pt>
                <c:pt idx="36830">
                  <c:v>2169</c:v>
                </c:pt>
                <c:pt idx="36831">
                  <c:v>2168</c:v>
                </c:pt>
                <c:pt idx="36832">
                  <c:v>2167</c:v>
                </c:pt>
                <c:pt idx="36833">
                  <c:v>2166</c:v>
                </c:pt>
                <c:pt idx="36834">
                  <c:v>2165</c:v>
                </c:pt>
                <c:pt idx="36835">
                  <c:v>2164</c:v>
                </c:pt>
                <c:pt idx="36836">
                  <c:v>2163</c:v>
                </c:pt>
                <c:pt idx="36837">
                  <c:v>2162</c:v>
                </c:pt>
                <c:pt idx="36838">
                  <c:v>2161</c:v>
                </c:pt>
                <c:pt idx="36839">
                  <c:v>2160</c:v>
                </c:pt>
                <c:pt idx="36840">
                  <c:v>2159</c:v>
                </c:pt>
                <c:pt idx="36841">
                  <c:v>2158</c:v>
                </c:pt>
                <c:pt idx="36842">
                  <c:v>2157</c:v>
                </c:pt>
                <c:pt idx="36843">
                  <c:v>2156</c:v>
                </c:pt>
                <c:pt idx="36844">
                  <c:v>2155</c:v>
                </c:pt>
                <c:pt idx="36845">
                  <c:v>2154</c:v>
                </c:pt>
                <c:pt idx="36846">
                  <c:v>2153</c:v>
                </c:pt>
                <c:pt idx="36847">
                  <c:v>2152</c:v>
                </c:pt>
                <c:pt idx="36848">
                  <c:v>2151</c:v>
                </c:pt>
                <c:pt idx="36849">
                  <c:v>2150</c:v>
                </c:pt>
                <c:pt idx="36850">
                  <c:v>2149</c:v>
                </c:pt>
                <c:pt idx="36851">
                  <c:v>2148</c:v>
                </c:pt>
                <c:pt idx="36852">
                  <c:v>2147</c:v>
                </c:pt>
                <c:pt idx="36853">
                  <c:v>2146</c:v>
                </c:pt>
                <c:pt idx="36854">
                  <c:v>2145</c:v>
                </c:pt>
                <c:pt idx="36855">
                  <c:v>2144</c:v>
                </c:pt>
                <c:pt idx="36856">
                  <c:v>2143</c:v>
                </c:pt>
                <c:pt idx="36857">
                  <c:v>2142</c:v>
                </c:pt>
                <c:pt idx="36858">
                  <c:v>2141</c:v>
                </c:pt>
                <c:pt idx="36859">
                  <c:v>2140</c:v>
                </c:pt>
                <c:pt idx="36860">
                  <c:v>2139</c:v>
                </c:pt>
                <c:pt idx="36861">
                  <c:v>2138</c:v>
                </c:pt>
                <c:pt idx="36862">
                  <c:v>2137</c:v>
                </c:pt>
                <c:pt idx="36863">
                  <c:v>2136</c:v>
                </c:pt>
                <c:pt idx="36864">
                  <c:v>2135</c:v>
                </c:pt>
                <c:pt idx="36865">
                  <c:v>2134</c:v>
                </c:pt>
                <c:pt idx="36866">
                  <c:v>2133</c:v>
                </c:pt>
                <c:pt idx="36867">
                  <c:v>2132</c:v>
                </c:pt>
                <c:pt idx="36868">
                  <c:v>2131</c:v>
                </c:pt>
                <c:pt idx="36869">
                  <c:v>2130</c:v>
                </c:pt>
                <c:pt idx="36870">
                  <c:v>2129</c:v>
                </c:pt>
                <c:pt idx="36871">
                  <c:v>2128</c:v>
                </c:pt>
                <c:pt idx="36872">
                  <c:v>2127</c:v>
                </c:pt>
                <c:pt idx="36873">
                  <c:v>2126</c:v>
                </c:pt>
                <c:pt idx="36874">
                  <c:v>2125</c:v>
                </c:pt>
                <c:pt idx="36875">
                  <c:v>2124</c:v>
                </c:pt>
                <c:pt idx="36876">
                  <c:v>2123</c:v>
                </c:pt>
                <c:pt idx="36877">
                  <c:v>2122</c:v>
                </c:pt>
                <c:pt idx="36878">
                  <c:v>2121</c:v>
                </c:pt>
                <c:pt idx="36879">
                  <c:v>2120</c:v>
                </c:pt>
                <c:pt idx="36880">
                  <c:v>2119</c:v>
                </c:pt>
                <c:pt idx="36881">
                  <c:v>2118</c:v>
                </c:pt>
                <c:pt idx="36882">
                  <c:v>2117</c:v>
                </c:pt>
                <c:pt idx="36883">
                  <c:v>2116</c:v>
                </c:pt>
                <c:pt idx="36884">
                  <c:v>2115</c:v>
                </c:pt>
                <c:pt idx="36885">
                  <c:v>2114</c:v>
                </c:pt>
                <c:pt idx="36886">
                  <c:v>2113</c:v>
                </c:pt>
                <c:pt idx="36887">
                  <c:v>2112</c:v>
                </c:pt>
                <c:pt idx="36888">
                  <c:v>2111</c:v>
                </c:pt>
                <c:pt idx="36889">
                  <c:v>2110</c:v>
                </c:pt>
                <c:pt idx="36890">
                  <c:v>2109</c:v>
                </c:pt>
                <c:pt idx="36891">
                  <c:v>2108</c:v>
                </c:pt>
                <c:pt idx="36892">
                  <c:v>2107</c:v>
                </c:pt>
                <c:pt idx="36893">
                  <c:v>2106</c:v>
                </c:pt>
                <c:pt idx="36894">
                  <c:v>2105</c:v>
                </c:pt>
                <c:pt idx="36895">
                  <c:v>2104</c:v>
                </c:pt>
                <c:pt idx="36896">
                  <c:v>2103</c:v>
                </c:pt>
                <c:pt idx="36897">
                  <c:v>2102</c:v>
                </c:pt>
                <c:pt idx="36898">
                  <c:v>2101</c:v>
                </c:pt>
                <c:pt idx="36899">
                  <c:v>2100</c:v>
                </c:pt>
                <c:pt idx="36900">
                  <c:v>2099</c:v>
                </c:pt>
                <c:pt idx="36901">
                  <c:v>2098</c:v>
                </c:pt>
                <c:pt idx="36902">
                  <c:v>2097</c:v>
                </c:pt>
                <c:pt idx="36903">
                  <c:v>2096</c:v>
                </c:pt>
                <c:pt idx="36904">
                  <c:v>2095</c:v>
                </c:pt>
                <c:pt idx="36905">
                  <c:v>2094</c:v>
                </c:pt>
                <c:pt idx="36906">
                  <c:v>2093</c:v>
                </c:pt>
                <c:pt idx="36907">
                  <c:v>2092</c:v>
                </c:pt>
                <c:pt idx="36908">
                  <c:v>2091</c:v>
                </c:pt>
                <c:pt idx="36909">
                  <c:v>2090</c:v>
                </c:pt>
                <c:pt idx="36910">
                  <c:v>2089</c:v>
                </c:pt>
                <c:pt idx="36911">
                  <c:v>2088</c:v>
                </c:pt>
                <c:pt idx="36912">
                  <c:v>2087</c:v>
                </c:pt>
                <c:pt idx="36913">
                  <c:v>2086</c:v>
                </c:pt>
                <c:pt idx="36914">
                  <c:v>2085</c:v>
                </c:pt>
                <c:pt idx="36915">
                  <c:v>2084</c:v>
                </c:pt>
                <c:pt idx="36916">
                  <c:v>2083</c:v>
                </c:pt>
                <c:pt idx="36917">
                  <c:v>2082</c:v>
                </c:pt>
                <c:pt idx="36918">
                  <c:v>2081</c:v>
                </c:pt>
                <c:pt idx="36919">
                  <c:v>2080</c:v>
                </c:pt>
                <c:pt idx="36920">
                  <c:v>2079</c:v>
                </c:pt>
                <c:pt idx="36921">
                  <c:v>2078</c:v>
                </c:pt>
                <c:pt idx="36922">
                  <c:v>2077</c:v>
                </c:pt>
                <c:pt idx="36923">
                  <c:v>2076</c:v>
                </c:pt>
                <c:pt idx="36924">
                  <c:v>2075</c:v>
                </c:pt>
                <c:pt idx="36925">
                  <c:v>2074</c:v>
                </c:pt>
                <c:pt idx="36926">
                  <c:v>2073</c:v>
                </c:pt>
                <c:pt idx="36927">
                  <c:v>2072</c:v>
                </c:pt>
                <c:pt idx="36928">
                  <c:v>2071</c:v>
                </c:pt>
                <c:pt idx="36929">
                  <c:v>2070</c:v>
                </c:pt>
                <c:pt idx="36930">
                  <c:v>2069</c:v>
                </c:pt>
                <c:pt idx="36931">
                  <c:v>2068</c:v>
                </c:pt>
                <c:pt idx="36932">
                  <c:v>2067</c:v>
                </c:pt>
                <c:pt idx="36933">
                  <c:v>2066</c:v>
                </c:pt>
                <c:pt idx="36934">
                  <c:v>2065</c:v>
                </c:pt>
                <c:pt idx="36935">
                  <c:v>2064</c:v>
                </c:pt>
                <c:pt idx="36936">
                  <c:v>2063</c:v>
                </c:pt>
                <c:pt idx="36937">
                  <c:v>2062</c:v>
                </c:pt>
                <c:pt idx="36938">
                  <c:v>2061</c:v>
                </c:pt>
                <c:pt idx="36939">
                  <c:v>2060</c:v>
                </c:pt>
                <c:pt idx="36940">
                  <c:v>2059</c:v>
                </c:pt>
                <c:pt idx="36941">
                  <c:v>2058</c:v>
                </c:pt>
                <c:pt idx="36942">
                  <c:v>2057</c:v>
                </c:pt>
                <c:pt idx="36943">
                  <c:v>2056</c:v>
                </c:pt>
                <c:pt idx="36944">
                  <c:v>2055</c:v>
                </c:pt>
                <c:pt idx="36945">
                  <c:v>2054</c:v>
                </c:pt>
                <c:pt idx="36946">
                  <c:v>2053</c:v>
                </c:pt>
                <c:pt idx="36947">
                  <c:v>2052</c:v>
                </c:pt>
                <c:pt idx="36948">
                  <c:v>2051</c:v>
                </c:pt>
                <c:pt idx="36949">
                  <c:v>2050</c:v>
                </c:pt>
                <c:pt idx="36950">
                  <c:v>2049</c:v>
                </c:pt>
                <c:pt idx="36951">
                  <c:v>2048</c:v>
                </c:pt>
                <c:pt idx="36952">
                  <c:v>2047</c:v>
                </c:pt>
                <c:pt idx="36953">
                  <c:v>2046</c:v>
                </c:pt>
                <c:pt idx="36954">
                  <c:v>2045</c:v>
                </c:pt>
                <c:pt idx="36955">
                  <c:v>2044</c:v>
                </c:pt>
                <c:pt idx="36956">
                  <c:v>2043</c:v>
                </c:pt>
                <c:pt idx="36957">
                  <c:v>2042</c:v>
                </c:pt>
                <c:pt idx="36958">
                  <c:v>2041</c:v>
                </c:pt>
                <c:pt idx="36959">
                  <c:v>2040</c:v>
                </c:pt>
                <c:pt idx="36960">
                  <c:v>2039</c:v>
                </c:pt>
                <c:pt idx="36961">
                  <c:v>2038</c:v>
                </c:pt>
                <c:pt idx="36962">
                  <c:v>2037</c:v>
                </c:pt>
                <c:pt idx="36963">
                  <c:v>2036</c:v>
                </c:pt>
                <c:pt idx="36964">
                  <c:v>2035</c:v>
                </c:pt>
                <c:pt idx="36965">
                  <c:v>2034</c:v>
                </c:pt>
                <c:pt idx="36966">
                  <c:v>2033</c:v>
                </c:pt>
                <c:pt idx="36967">
                  <c:v>2032</c:v>
                </c:pt>
                <c:pt idx="36968">
                  <c:v>2031</c:v>
                </c:pt>
                <c:pt idx="36969">
                  <c:v>2030</c:v>
                </c:pt>
                <c:pt idx="36970">
                  <c:v>2029</c:v>
                </c:pt>
                <c:pt idx="36971">
                  <c:v>2028</c:v>
                </c:pt>
                <c:pt idx="36972">
                  <c:v>2027</c:v>
                </c:pt>
                <c:pt idx="36973">
                  <c:v>2026</c:v>
                </c:pt>
                <c:pt idx="36974">
                  <c:v>2025</c:v>
                </c:pt>
                <c:pt idx="36975">
                  <c:v>2024</c:v>
                </c:pt>
                <c:pt idx="36976">
                  <c:v>2023</c:v>
                </c:pt>
                <c:pt idx="36977">
                  <c:v>2022</c:v>
                </c:pt>
                <c:pt idx="36978">
                  <c:v>2021</c:v>
                </c:pt>
                <c:pt idx="36979">
                  <c:v>2020</c:v>
                </c:pt>
                <c:pt idx="36980">
                  <c:v>2019</c:v>
                </c:pt>
                <c:pt idx="36981">
                  <c:v>2018</c:v>
                </c:pt>
                <c:pt idx="36982">
                  <c:v>2017</c:v>
                </c:pt>
                <c:pt idx="36983">
                  <c:v>2016</c:v>
                </c:pt>
                <c:pt idx="36984">
                  <c:v>2015</c:v>
                </c:pt>
                <c:pt idx="36985">
                  <c:v>2014</c:v>
                </c:pt>
                <c:pt idx="36986">
                  <c:v>2013</c:v>
                </c:pt>
                <c:pt idx="36987">
                  <c:v>2012</c:v>
                </c:pt>
                <c:pt idx="36988">
                  <c:v>2011</c:v>
                </c:pt>
                <c:pt idx="36989">
                  <c:v>2010</c:v>
                </c:pt>
                <c:pt idx="36990">
                  <c:v>2009</c:v>
                </c:pt>
                <c:pt idx="36991">
                  <c:v>2008</c:v>
                </c:pt>
                <c:pt idx="36992">
                  <c:v>2007</c:v>
                </c:pt>
                <c:pt idx="36993">
                  <c:v>2006</c:v>
                </c:pt>
                <c:pt idx="36994">
                  <c:v>2005</c:v>
                </c:pt>
                <c:pt idx="36995">
                  <c:v>2004</c:v>
                </c:pt>
                <c:pt idx="36996">
                  <c:v>2003</c:v>
                </c:pt>
                <c:pt idx="36997">
                  <c:v>2002</c:v>
                </c:pt>
                <c:pt idx="36998">
                  <c:v>2001</c:v>
                </c:pt>
                <c:pt idx="36999">
                  <c:v>2000</c:v>
                </c:pt>
                <c:pt idx="37000">
                  <c:v>1999</c:v>
                </c:pt>
                <c:pt idx="37001">
                  <c:v>1998</c:v>
                </c:pt>
                <c:pt idx="37002">
                  <c:v>1997</c:v>
                </c:pt>
                <c:pt idx="37003">
                  <c:v>1996</c:v>
                </c:pt>
                <c:pt idx="37004">
                  <c:v>1995</c:v>
                </c:pt>
                <c:pt idx="37005">
                  <c:v>1994</c:v>
                </c:pt>
                <c:pt idx="37006">
                  <c:v>1993</c:v>
                </c:pt>
                <c:pt idx="37007">
                  <c:v>1992</c:v>
                </c:pt>
                <c:pt idx="37008">
                  <c:v>1991</c:v>
                </c:pt>
                <c:pt idx="37009">
                  <c:v>1990</c:v>
                </c:pt>
                <c:pt idx="37010">
                  <c:v>1989</c:v>
                </c:pt>
                <c:pt idx="37011">
                  <c:v>1988</c:v>
                </c:pt>
                <c:pt idx="37012">
                  <c:v>1987</c:v>
                </c:pt>
                <c:pt idx="37013">
                  <c:v>1986</c:v>
                </c:pt>
                <c:pt idx="37014">
                  <c:v>1985</c:v>
                </c:pt>
                <c:pt idx="37015">
                  <c:v>1984</c:v>
                </c:pt>
                <c:pt idx="37016">
                  <c:v>1983</c:v>
                </c:pt>
                <c:pt idx="37017">
                  <c:v>1982</c:v>
                </c:pt>
                <c:pt idx="37018">
                  <c:v>1981</c:v>
                </c:pt>
                <c:pt idx="37019">
                  <c:v>1980</c:v>
                </c:pt>
                <c:pt idx="37020">
                  <c:v>1979</c:v>
                </c:pt>
                <c:pt idx="37021">
                  <c:v>1978</c:v>
                </c:pt>
                <c:pt idx="37022">
                  <c:v>1977</c:v>
                </c:pt>
                <c:pt idx="37023">
                  <c:v>1976</c:v>
                </c:pt>
                <c:pt idx="37024">
                  <c:v>1975</c:v>
                </c:pt>
                <c:pt idx="37025">
                  <c:v>1974</c:v>
                </c:pt>
                <c:pt idx="37026">
                  <c:v>1973</c:v>
                </c:pt>
                <c:pt idx="37027">
                  <c:v>1972</c:v>
                </c:pt>
                <c:pt idx="37028">
                  <c:v>1971</c:v>
                </c:pt>
                <c:pt idx="37029">
                  <c:v>1970</c:v>
                </c:pt>
                <c:pt idx="37030">
                  <c:v>1969</c:v>
                </c:pt>
                <c:pt idx="37031">
                  <c:v>1968</c:v>
                </c:pt>
                <c:pt idx="37032">
                  <c:v>1967</c:v>
                </c:pt>
                <c:pt idx="37033">
                  <c:v>1966</c:v>
                </c:pt>
                <c:pt idx="37034">
                  <c:v>1965</c:v>
                </c:pt>
                <c:pt idx="37035">
                  <c:v>1964</c:v>
                </c:pt>
                <c:pt idx="37036">
                  <c:v>1963</c:v>
                </c:pt>
                <c:pt idx="37037">
                  <c:v>1962</c:v>
                </c:pt>
                <c:pt idx="37038">
                  <c:v>1961</c:v>
                </c:pt>
                <c:pt idx="37039">
                  <c:v>1960</c:v>
                </c:pt>
                <c:pt idx="37040">
                  <c:v>1959</c:v>
                </c:pt>
                <c:pt idx="37041">
                  <c:v>1958</c:v>
                </c:pt>
                <c:pt idx="37042">
                  <c:v>1957</c:v>
                </c:pt>
                <c:pt idx="37043">
                  <c:v>1956</c:v>
                </c:pt>
                <c:pt idx="37044">
                  <c:v>1955</c:v>
                </c:pt>
                <c:pt idx="37045">
                  <c:v>1954</c:v>
                </c:pt>
                <c:pt idx="37046">
                  <c:v>1953</c:v>
                </c:pt>
                <c:pt idx="37047">
                  <c:v>1952</c:v>
                </c:pt>
                <c:pt idx="37048">
                  <c:v>1951</c:v>
                </c:pt>
                <c:pt idx="37049">
                  <c:v>1950</c:v>
                </c:pt>
                <c:pt idx="37050">
                  <c:v>1949</c:v>
                </c:pt>
                <c:pt idx="37051">
                  <c:v>1948</c:v>
                </c:pt>
                <c:pt idx="37052">
                  <c:v>1947</c:v>
                </c:pt>
                <c:pt idx="37053">
                  <c:v>1946</c:v>
                </c:pt>
                <c:pt idx="37054">
                  <c:v>1945</c:v>
                </c:pt>
                <c:pt idx="37055">
                  <c:v>1944</c:v>
                </c:pt>
                <c:pt idx="37056">
                  <c:v>1943</c:v>
                </c:pt>
                <c:pt idx="37057">
                  <c:v>1942</c:v>
                </c:pt>
                <c:pt idx="37058">
                  <c:v>1941</c:v>
                </c:pt>
                <c:pt idx="37059">
                  <c:v>1940</c:v>
                </c:pt>
                <c:pt idx="37060">
                  <c:v>1939</c:v>
                </c:pt>
                <c:pt idx="37061">
                  <c:v>1938</c:v>
                </c:pt>
                <c:pt idx="37062">
                  <c:v>1937</c:v>
                </c:pt>
                <c:pt idx="37063">
                  <c:v>1936</c:v>
                </c:pt>
                <c:pt idx="37064">
                  <c:v>1935</c:v>
                </c:pt>
                <c:pt idx="37065">
                  <c:v>1934</c:v>
                </c:pt>
                <c:pt idx="37066">
                  <c:v>1933</c:v>
                </c:pt>
                <c:pt idx="37067">
                  <c:v>1932</c:v>
                </c:pt>
                <c:pt idx="37068">
                  <c:v>1931</c:v>
                </c:pt>
                <c:pt idx="37069">
                  <c:v>1930</c:v>
                </c:pt>
                <c:pt idx="37070">
                  <c:v>1929</c:v>
                </c:pt>
                <c:pt idx="37071">
                  <c:v>1928</c:v>
                </c:pt>
                <c:pt idx="37072">
                  <c:v>1927</c:v>
                </c:pt>
                <c:pt idx="37073">
                  <c:v>1926</c:v>
                </c:pt>
                <c:pt idx="37074">
                  <c:v>1925</c:v>
                </c:pt>
                <c:pt idx="37075">
                  <c:v>1924</c:v>
                </c:pt>
                <c:pt idx="37076">
                  <c:v>1923</c:v>
                </c:pt>
                <c:pt idx="37077">
                  <c:v>1922</c:v>
                </c:pt>
                <c:pt idx="37078">
                  <c:v>1921</c:v>
                </c:pt>
                <c:pt idx="37079">
                  <c:v>1920</c:v>
                </c:pt>
                <c:pt idx="37080">
                  <c:v>1919</c:v>
                </c:pt>
                <c:pt idx="37081">
                  <c:v>1918</c:v>
                </c:pt>
                <c:pt idx="37082">
                  <c:v>1917</c:v>
                </c:pt>
                <c:pt idx="37083">
                  <c:v>1916</c:v>
                </c:pt>
                <c:pt idx="37084">
                  <c:v>1915</c:v>
                </c:pt>
                <c:pt idx="37085">
                  <c:v>1914</c:v>
                </c:pt>
                <c:pt idx="37086">
                  <c:v>1913</c:v>
                </c:pt>
                <c:pt idx="37087">
                  <c:v>1912</c:v>
                </c:pt>
                <c:pt idx="37088">
                  <c:v>1911</c:v>
                </c:pt>
                <c:pt idx="37089">
                  <c:v>1910</c:v>
                </c:pt>
                <c:pt idx="37090">
                  <c:v>1909</c:v>
                </c:pt>
                <c:pt idx="37091">
                  <c:v>1908</c:v>
                </c:pt>
                <c:pt idx="37092">
                  <c:v>1907</c:v>
                </c:pt>
                <c:pt idx="37093">
                  <c:v>1906</c:v>
                </c:pt>
                <c:pt idx="37094">
                  <c:v>1905</c:v>
                </c:pt>
                <c:pt idx="37095">
                  <c:v>1904</c:v>
                </c:pt>
                <c:pt idx="37096">
                  <c:v>1903</c:v>
                </c:pt>
                <c:pt idx="37097">
                  <c:v>1902</c:v>
                </c:pt>
                <c:pt idx="37098">
                  <c:v>1901</c:v>
                </c:pt>
                <c:pt idx="37099">
                  <c:v>1900</c:v>
                </c:pt>
                <c:pt idx="37100">
                  <c:v>1899</c:v>
                </c:pt>
                <c:pt idx="37101">
                  <c:v>1898</c:v>
                </c:pt>
                <c:pt idx="37102">
                  <c:v>1897</c:v>
                </c:pt>
                <c:pt idx="37103">
                  <c:v>1896</c:v>
                </c:pt>
                <c:pt idx="37104">
                  <c:v>1895</c:v>
                </c:pt>
                <c:pt idx="37105">
                  <c:v>1894</c:v>
                </c:pt>
                <c:pt idx="37106">
                  <c:v>1893</c:v>
                </c:pt>
                <c:pt idx="37107">
                  <c:v>1892</c:v>
                </c:pt>
                <c:pt idx="37108">
                  <c:v>1891</c:v>
                </c:pt>
                <c:pt idx="37109">
                  <c:v>1890</c:v>
                </c:pt>
                <c:pt idx="37110">
                  <c:v>1889</c:v>
                </c:pt>
                <c:pt idx="37111">
                  <c:v>1888</c:v>
                </c:pt>
                <c:pt idx="37112">
                  <c:v>1887</c:v>
                </c:pt>
                <c:pt idx="37113">
                  <c:v>1886</c:v>
                </c:pt>
                <c:pt idx="37114">
                  <c:v>1885</c:v>
                </c:pt>
                <c:pt idx="37115">
                  <c:v>1884</c:v>
                </c:pt>
                <c:pt idx="37116">
                  <c:v>1883</c:v>
                </c:pt>
                <c:pt idx="37117">
                  <c:v>1882</c:v>
                </c:pt>
                <c:pt idx="37118">
                  <c:v>1881</c:v>
                </c:pt>
                <c:pt idx="37119">
                  <c:v>1880</c:v>
                </c:pt>
                <c:pt idx="37120">
                  <c:v>1879</c:v>
                </c:pt>
                <c:pt idx="37121">
                  <c:v>1878</c:v>
                </c:pt>
                <c:pt idx="37122">
                  <c:v>1877</c:v>
                </c:pt>
                <c:pt idx="37123">
                  <c:v>1876</c:v>
                </c:pt>
                <c:pt idx="37124">
                  <c:v>1875</c:v>
                </c:pt>
                <c:pt idx="37125">
                  <c:v>1874</c:v>
                </c:pt>
                <c:pt idx="37126">
                  <c:v>1873</c:v>
                </c:pt>
                <c:pt idx="37127">
                  <c:v>1872</c:v>
                </c:pt>
                <c:pt idx="37128">
                  <c:v>1871</c:v>
                </c:pt>
                <c:pt idx="37129">
                  <c:v>1870</c:v>
                </c:pt>
                <c:pt idx="37130">
                  <c:v>1869</c:v>
                </c:pt>
                <c:pt idx="37131">
                  <c:v>1868</c:v>
                </c:pt>
                <c:pt idx="37132">
                  <c:v>1867</c:v>
                </c:pt>
                <c:pt idx="37133">
                  <c:v>1866</c:v>
                </c:pt>
                <c:pt idx="37134">
                  <c:v>1865</c:v>
                </c:pt>
                <c:pt idx="37135">
                  <c:v>1864</c:v>
                </c:pt>
                <c:pt idx="37136">
                  <c:v>1863</c:v>
                </c:pt>
                <c:pt idx="37137">
                  <c:v>1862</c:v>
                </c:pt>
                <c:pt idx="37138">
                  <c:v>1861</c:v>
                </c:pt>
                <c:pt idx="37139">
                  <c:v>1860</c:v>
                </c:pt>
                <c:pt idx="37140">
                  <c:v>1859</c:v>
                </c:pt>
                <c:pt idx="37141">
                  <c:v>1858</c:v>
                </c:pt>
                <c:pt idx="37142">
                  <c:v>1857</c:v>
                </c:pt>
                <c:pt idx="37143">
                  <c:v>1856</c:v>
                </c:pt>
                <c:pt idx="37144">
                  <c:v>1855</c:v>
                </c:pt>
                <c:pt idx="37145">
                  <c:v>1854</c:v>
                </c:pt>
                <c:pt idx="37146">
                  <c:v>1853</c:v>
                </c:pt>
                <c:pt idx="37147">
                  <c:v>1852</c:v>
                </c:pt>
                <c:pt idx="37148">
                  <c:v>1851</c:v>
                </c:pt>
                <c:pt idx="37149">
                  <c:v>1850</c:v>
                </c:pt>
                <c:pt idx="37150">
                  <c:v>1849</c:v>
                </c:pt>
                <c:pt idx="37151">
                  <c:v>1848</c:v>
                </c:pt>
                <c:pt idx="37152">
                  <c:v>1847</c:v>
                </c:pt>
                <c:pt idx="37153">
                  <c:v>1846</c:v>
                </c:pt>
                <c:pt idx="37154">
                  <c:v>1845</c:v>
                </c:pt>
                <c:pt idx="37155">
                  <c:v>1844</c:v>
                </c:pt>
                <c:pt idx="37156">
                  <c:v>1843</c:v>
                </c:pt>
                <c:pt idx="37157">
                  <c:v>1842</c:v>
                </c:pt>
                <c:pt idx="37158">
                  <c:v>1841</c:v>
                </c:pt>
                <c:pt idx="37159">
                  <c:v>1840</c:v>
                </c:pt>
                <c:pt idx="37160">
                  <c:v>1839</c:v>
                </c:pt>
                <c:pt idx="37161">
                  <c:v>1838</c:v>
                </c:pt>
                <c:pt idx="37162">
                  <c:v>1837</c:v>
                </c:pt>
                <c:pt idx="37163">
                  <c:v>1836</c:v>
                </c:pt>
                <c:pt idx="37164">
                  <c:v>1835</c:v>
                </c:pt>
                <c:pt idx="37165">
                  <c:v>1834</c:v>
                </c:pt>
                <c:pt idx="37166">
                  <c:v>1833</c:v>
                </c:pt>
                <c:pt idx="37167">
                  <c:v>1832</c:v>
                </c:pt>
                <c:pt idx="37168">
                  <c:v>1831</c:v>
                </c:pt>
                <c:pt idx="37169">
                  <c:v>1830</c:v>
                </c:pt>
                <c:pt idx="37170">
                  <c:v>1829</c:v>
                </c:pt>
                <c:pt idx="37171">
                  <c:v>1828</c:v>
                </c:pt>
                <c:pt idx="37172">
                  <c:v>1827</c:v>
                </c:pt>
                <c:pt idx="37173">
                  <c:v>1826</c:v>
                </c:pt>
                <c:pt idx="37174">
                  <c:v>1825</c:v>
                </c:pt>
                <c:pt idx="37175">
                  <c:v>1824</c:v>
                </c:pt>
                <c:pt idx="37176">
                  <c:v>1823</c:v>
                </c:pt>
                <c:pt idx="37177">
                  <c:v>1822</c:v>
                </c:pt>
                <c:pt idx="37178">
                  <c:v>1821</c:v>
                </c:pt>
                <c:pt idx="37179">
                  <c:v>1820</c:v>
                </c:pt>
                <c:pt idx="37180">
                  <c:v>1819</c:v>
                </c:pt>
                <c:pt idx="37181">
                  <c:v>1818</c:v>
                </c:pt>
                <c:pt idx="37182">
                  <c:v>1817</c:v>
                </c:pt>
                <c:pt idx="37183">
                  <c:v>1816</c:v>
                </c:pt>
                <c:pt idx="37184">
                  <c:v>1815</c:v>
                </c:pt>
                <c:pt idx="37185">
                  <c:v>1814</c:v>
                </c:pt>
                <c:pt idx="37186">
                  <c:v>1813</c:v>
                </c:pt>
                <c:pt idx="37187">
                  <c:v>1812</c:v>
                </c:pt>
                <c:pt idx="37188">
                  <c:v>1811</c:v>
                </c:pt>
                <c:pt idx="37189">
                  <c:v>1810</c:v>
                </c:pt>
                <c:pt idx="37190">
                  <c:v>1809</c:v>
                </c:pt>
                <c:pt idx="37191">
                  <c:v>1808</c:v>
                </c:pt>
                <c:pt idx="37192">
                  <c:v>1807</c:v>
                </c:pt>
                <c:pt idx="37193">
                  <c:v>1806</c:v>
                </c:pt>
                <c:pt idx="37194">
                  <c:v>1805</c:v>
                </c:pt>
                <c:pt idx="37195">
                  <c:v>1804</c:v>
                </c:pt>
                <c:pt idx="37196">
                  <c:v>1803</c:v>
                </c:pt>
                <c:pt idx="37197">
                  <c:v>1802</c:v>
                </c:pt>
                <c:pt idx="37198">
                  <c:v>1801</c:v>
                </c:pt>
                <c:pt idx="37199">
                  <c:v>1800</c:v>
                </c:pt>
                <c:pt idx="37200">
                  <c:v>1799</c:v>
                </c:pt>
                <c:pt idx="37201">
                  <c:v>1798</c:v>
                </c:pt>
                <c:pt idx="37202">
                  <c:v>1797</c:v>
                </c:pt>
                <c:pt idx="37203">
                  <c:v>1796</c:v>
                </c:pt>
                <c:pt idx="37204">
                  <c:v>1795</c:v>
                </c:pt>
                <c:pt idx="37205">
                  <c:v>1794</c:v>
                </c:pt>
                <c:pt idx="37206">
                  <c:v>1793</c:v>
                </c:pt>
                <c:pt idx="37207">
                  <c:v>1792</c:v>
                </c:pt>
                <c:pt idx="37208">
                  <c:v>1791</c:v>
                </c:pt>
                <c:pt idx="37209">
                  <c:v>1790</c:v>
                </c:pt>
                <c:pt idx="37210">
                  <c:v>1789</c:v>
                </c:pt>
                <c:pt idx="37211">
                  <c:v>1788</c:v>
                </c:pt>
                <c:pt idx="37212">
                  <c:v>1787</c:v>
                </c:pt>
                <c:pt idx="37213">
                  <c:v>1786</c:v>
                </c:pt>
                <c:pt idx="37214">
                  <c:v>1785</c:v>
                </c:pt>
                <c:pt idx="37215">
                  <c:v>1784</c:v>
                </c:pt>
                <c:pt idx="37216">
                  <c:v>1783</c:v>
                </c:pt>
                <c:pt idx="37217">
                  <c:v>1782</c:v>
                </c:pt>
                <c:pt idx="37218">
                  <c:v>1781</c:v>
                </c:pt>
                <c:pt idx="37219">
                  <c:v>1780</c:v>
                </c:pt>
                <c:pt idx="37220">
                  <c:v>1779</c:v>
                </c:pt>
                <c:pt idx="37221">
                  <c:v>1778</c:v>
                </c:pt>
                <c:pt idx="37222">
                  <c:v>1777</c:v>
                </c:pt>
                <c:pt idx="37223">
                  <c:v>1776</c:v>
                </c:pt>
                <c:pt idx="37224">
                  <c:v>1775</c:v>
                </c:pt>
                <c:pt idx="37225">
                  <c:v>1774</c:v>
                </c:pt>
                <c:pt idx="37226">
                  <c:v>1773</c:v>
                </c:pt>
                <c:pt idx="37227">
                  <c:v>1772</c:v>
                </c:pt>
                <c:pt idx="37228">
                  <c:v>1771</c:v>
                </c:pt>
                <c:pt idx="37229">
                  <c:v>1770</c:v>
                </c:pt>
                <c:pt idx="37230">
                  <c:v>1769</c:v>
                </c:pt>
                <c:pt idx="37231">
                  <c:v>1768</c:v>
                </c:pt>
                <c:pt idx="37232">
                  <c:v>1767</c:v>
                </c:pt>
                <c:pt idx="37233">
                  <c:v>1766</c:v>
                </c:pt>
                <c:pt idx="37234">
                  <c:v>1765</c:v>
                </c:pt>
                <c:pt idx="37235">
                  <c:v>1764</c:v>
                </c:pt>
                <c:pt idx="37236">
                  <c:v>1763</c:v>
                </c:pt>
                <c:pt idx="37237">
                  <c:v>1762</c:v>
                </c:pt>
                <c:pt idx="37238">
                  <c:v>1761</c:v>
                </c:pt>
                <c:pt idx="37239">
                  <c:v>1760</c:v>
                </c:pt>
                <c:pt idx="37240">
                  <c:v>1759</c:v>
                </c:pt>
                <c:pt idx="37241">
                  <c:v>1758</c:v>
                </c:pt>
                <c:pt idx="37242">
                  <c:v>1757</c:v>
                </c:pt>
                <c:pt idx="37243">
                  <c:v>1756</c:v>
                </c:pt>
                <c:pt idx="37244">
                  <c:v>1755</c:v>
                </c:pt>
                <c:pt idx="37245">
                  <c:v>1754</c:v>
                </c:pt>
                <c:pt idx="37246">
                  <c:v>1753</c:v>
                </c:pt>
                <c:pt idx="37247">
                  <c:v>1752</c:v>
                </c:pt>
                <c:pt idx="37248">
                  <c:v>1751</c:v>
                </c:pt>
                <c:pt idx="37249">
                  <c:v>1750</c:v>
                </c:pt>
                <c:pt idx="37250">
                  <c:v>1749</c:v>
                </c:pt>
                <c:pt idx="37251">
                  <c:v>1748</c:v>
                </c:pt>
                <c:pt idx="37252">
                  <c:v>1747</c:v>
                </c:pt>
                <c:pt idx="37253">
                  <c:v>1746</c:v>
                </c:pt>
                <c:pt idx="37254">
                  <c:v>1745</c:v>
                </c:pt>
                <c:pt idx="37255">
                  <c:v>1744</c:v>
                </c:pt>
                <c:pt idx="37256">
                  <c:v>1743</c:v>
                </c:pt>
                <c:pt idx="37257">
                  <c:v>1742</c:v>
                </c:pt>
                <c:pt idx="37258">
                  <c:v>1741</c:v>
                </c:pt>
                <c:pt idx="37259">
                  <c:v>1740</c:v>
                </c:pt>
                <c:pt idx="37260">
                  <c:v>1739</c:v>
                </c:pt>
                <c:pt idx="37261">
                  <c:v>1738</c:v>
                </c:pt>
                <c:pt idx="37262">
                  <c:v>1737</c:v>
                </c:pt>
                <c:pt idx="37263">
                  <c:v>1736</c:v>
                </c:pt>
                <c:pt idx="37264">
                  <c:v>1735</c:v>
                </c:pt>
                <c:pt idx="37265">
                  <c:v>1734</c:v>
                </c:pt>
                <c:pt idx="37266">
                  <c:v>1733</c:v>
                </c:pt>
                <c:pt idx="37267">
                  <c:v>1732</c:v>
                </c:pt>
                <c:pt idx="37268">
                  <c:v>1731</c:v>
                </c:pt>
                <c:pt idx="37269">
                  <c:v>1730</c:v>
                </c:pt>
                <c:pt idx="37270">
                  <c:v>1729</c:v>
                </c:pt>
                <c:pt idx="37271">
                  <c:v>1728</c:v>
                </c:pt>
                <c:pt idx="37272">
                  <c:v>1727</c:v>
                </c:pt>
                <c:pt idx="37273">
                  <c:v>1726</c:v>
                </c:pt>
                <c:pt idx="37274">
                  <c:v>1725</c:v>
                </c:pt>
                <c:pt idx="37275">
                  <c:v>1724</c:v>
                </c:pt>
                <c:pt idx="37276">
                  <c:v>1723</c:v>
                </c:pt>
                <c:pt idx="37277">
                  <c:v>1722</c:v>
                </c:pt>
                <c:pt idx="37278">
                  <c:v>1721</c:v>
                </c:pt>
                <c:pt idx="37279">
                  <c:v>1720</c:v>
                </c:pt>
                <c:pt idx="37280">
                  <c:v>1719</c:v>
                </c:pt>
                <c:pt idx="37281">
                  <c:v>1718</c:v>
                </c:pt>
                <c:pt idx="37282">
                  <c:v>1717</c:v>
                </c:pt>
                <c:pt idx="37283">
                  <c:v>1716</c:v>
                </c:pt>
                <c:pt idx="37284">
                  <c:v>1715</c:v>
                </c:pt>
                <c:pt idx="37285">
                  <c:v>1714</c:v>
                </c:pt>
                <c:pt idx="37286">
                  <c:v>1713</c:v>
                </c:pt>
                <c:pt idx="37287">
                  <c:v>1712</c:v>
                </c:pt>
                <c:pt idx="37288">
                  <c:v>1711</c:v>
                </c:pt>
                <c:pt idx="37289">
                  <c:v>1710</c:v>
                </c:pt>
                <c:pt idx="37290">
                  <c:v>1709</c:v>
                </c:pt>
                <c:pt idx="37291">
                  <c:v>1708</c:v>
                </c:pt>
                <c:pt idx="37292">
                  <c:v>1707</c:v>
                </c:pt>
                <c:pt idx="37293">
                  <c:v>1706</c:v>
                </c:pt>
                <c:pt idx="37294">
                  <c:v>1705</c:v>
                </c:pt>
                <c:pt idx="37295">
                  <c:v>1704</c:v>
                </c:pt>
                <c:pt idx="37296">
                  <c:v>1703</c:v>
                </c:pt>
                <c:pt idx="37297">
                  <c:v>1702</c:v>
                </c:pt>
                <c:pt idx="37298">
                  <c:v>1701</c:v>
                </c:pt>
                <c:pt idx="37299">
                  <c:v>1700</c:v>
                </c:pt>
                <c:pt idx="37300">
                  <c:v>1699</c:v>
                </c:pt>
                <c:pt idx="37301">
                  <c:v>1698</c:v>
                </c:pt>
                <c:pt idx="37302">
                  <c:v>1697</c:v>
                </c:pt>
                <c:pt idx="37303">
                  <c:v>1696</c:v>
                </c:pt>
                <c:pt idx="37304">
                  <c:v>1695</c:v>
                </c:pt>
                <c:pt idx="37305">
                  <c:v>1694</c:v>
                </c:pt>
                <c:pt idx="37306">
                  <c:v>1693</c:v>
                </c:pt>
                <c:pt idx="37307">
                  <c:v>1692</c:v>
                </c:pt>
                <c:pt idx="37308">
                  <c:v>1691</c:v>
                </c:pt>
                <c:pt idx="37309">
                  <c:v>1690</c:v>
                </c:pt>
                <c:pt idx="37310">
                  <c:v>1689</c:v>
                </c:pt>
                <c:pt idx="37311">
                  <c:v>1688</c:v>
                </c:pt>
                <c:pt idx="37312">
                  <c:v>1687</c:v>
                </c:pt>
                <c:pt idx="37313">
                  <c:v>1686</c:v>
                </c:pt>
                <c:pt idx="37314">
                  <c:v>1685</c:v>
                </c:pt>
                <c:pt idx="37315">
                  <c:v>1684</c:v>
                </c:pt>
                <c:pt idx="37316">
                  <c:v>1683</c:v>
                </c:pt>
                <c:pt idx="37317">
                  <c:v>1682</c:v>
                </c:pt>
                <c:pt idx="37318">
                  <c:v>1681</c:v>
                </c:pt>
                <c:pt idx="37319">
                  <c:v>1680</c:v>
                </c:pt>
                <c:pt idx="37320">
                  <c:v>1679</c:v>
                </c:pt>
                <c:pt idx="37321">
                  <c:v>1678</c:v>
                </c:pt>
                <c:pt idx="37322">
                  <c:v>1677</c:v>
                </c:pt>
                <c:pt idx="37323">
                  <c:v>1676</c:v>
                </c:pt>
                <c:pt idx="37324">
                  <c:v>1675</c:v>
                </c:pt>
                <c:pt idx="37325">
                  <c:v>1674</c:v>
                </c:pt>
                <c:pt idx="37326">
                  <c:v>1673</c:v>
                </c:pt>
                <c:pt idx="37327">
                  <c:v>1672</c:v>
                </c:pt>
                <c:pt idx="37328">
                  <c:v>1671</c:v>
                </c:pt>
                <c:pt idx="37329">
                  <c:v>1670</c:v>
                </c:pt>
                <c:pt idx="37330">
                  <c:v>1669</c:v>
                </c:pt>
                <c:pt idx="37331">
                  <c:v>1668</c:v>
                </c:pt>
                <c:pt idx="37332">
                  <c:v>1667</c:v>
                </c:pt>
                <c:pt idx="37333">
                  <c:v>1666</c:v>
                </c:pt>
                <c:pt idx="37334">
                  <c:v>1665</c:v>
                </c:pt>
                <c:pt idx="37335">
                  <c:v>1664</c:v>
                </c:pt>
                <c:pt idx="37336">
                  <c:v>1663</c:v>
                </c:pt>
                <c:pt idx="37337">
                  <c:v>1662</c:v>
                </c:pt>
                <c:pt idx="37338">
                  <c:v>1661</c:v>
                </c:pt>
                <c:pt idx="37339">
                  <c:v>1660</c:v>
                </c:pt>
                <c:pt idx="37340">
                  <c:v>1659</c:v>
                </c:pt>
                <c:pt idx="37341">
                  <c:v>1658</c:v>
                </c:pt>
                <c:pt idx="37342">
                  <c:v>1657</c:v>
                </c:pt>
                <c:pt idx="37343">
                  <c:v>1656</c:v>
                </c:pt>
                <c:pt idx="37344">
                  <c:v>1655</c:v>
                </c:pt>
                <c:pt idx="37345">
                  <c:v>1654</c:v>
                </c:pt>
                <c:pt idx="37346">
                  <c:v>1653</c:v>
                </c:pt>
                <c:pt idx="37347">
                  <c:v>1652</c:v>
                </c:pt>
                <c:pt idx="37348">
                  <c:v>1651</c:v>
                </c:pt>
                <c:pt idx="37349">
                  <c:v>1650</c:v>
                </c:pt>
                <c:pt idx="37350">
                  <c:v>1649</c:v>
                </c:pt>
                <c:pt idx="37351">
                  <c:v>1648</c:v>
                </c:pt>
                <c:pt idx="37352">
                  <c:v>1647</c:v>
                </c:pt>
                <c:pt idx="37353">
                  <c:v>1646</c:v>
                </c:pt>
                <c:pt idx="37354">
                  <c:v>1645</c:v>
                </c:pt>
                <c:pt idx="37355">
                  <c:v>1644</c:v>
                </c:pt>
                <c:pt idx="37356">
                  <c:v>1643</c:v>
                </c:pt>
                <c:pt idx="37357">
                  <c:v>1642</c:v>
                </c:pt>
                <c:pt idx="37358">
                  <c:v>1641</c:v>
                </c:pt>
                <c:pt idx="37359">
                  <c:v>1640</c:v>
                </c:pt>
                <c:pt idx="37360">
                  <c:v>1639</c:v>
                </c:pt>
                <c:pt idx="37361">
                  <c:v>1638</c:v>
                </c:pt>
                <c:pt idx="37362">
                  <c:v>1637</c:v>
                </c:pt>
                <c:pt idx="37363">
                  <c:v>1636</c:v>
                </c:pt>
                <c:pt idx="37364">
                  <c:v>1635</c:v>
                </c:pt>
                <c:pt idx="37365">
                  <c:v>1634</c:v>
                </c:pt>
                <c:pt idx="37366">
                  <c:v>1633</c:v>
                </c:pt>
                <c:pt idx="37367">
                  <c:v>1632</c:v>
                </c:pt>
                <c:pt idx="37368">
                  <c:v>1631</c:v>
                </c:pt>
                <c:pt idx="37369">
                  <c:v>1630</c:v>
                </c:pt>
                <c:pt idx="37370">
                  <c:v>1629</c:v>
                </c:pt>
                <c:pt idx="37371">
                  <c:v>1628</c:v>
                </c:pt>
                <c:pt idx="37372">
                  <c:v>1627</c:v>
                </c:pt>
                <c:pt idx="37373">
                  <c:v>1626</c:v>
                </c:pt>
                <c:pt idx="37374">
                  <c:v>1625</c:v>
                </c:pt>
                <c:pt idx="37375">
                  <c:v>1624</c:v>
                </c:pt>
                <c:pt idx="37376">
                  <c:v>1623</c:v>
                </c:pt>
                <c:pt idx="37377">
                  <c:v>1622</c:v>
                </c:pt>
                <c:pt idx="37378">
                  <c:v>1621</c:v>
                </c:pt>
                <c:pt idx="37379">
                  <c:v>1620</c:v>
                </c:pt>
                <c:pt idx="37380">
                  <c:v>1619</c:v>
                </c:pt>
                <c:pt idx="37381">
                  <c:v>1618</c:v>
                </c:pt>
                <c:pt idx="37382">
                  <c:v>1617</c:v>
                </c:pt>
                <c:pt idx="37383">
                  <c:v>1616</c:v>
                </c:pt>
                <c:pt idx="37384">
                  <c:v>1615</c:v>
                </c:pt>
                <c:pt idx="37385">
                  <c:v>1614</c:v>
                </c:pt>
                <c:pt idx="37386">
                  <c:v>1613</c:v>
                </c:pt>
                <c:pt idx="37387">
                  <c:v>1612</c:v>
                </c:pt>
                <c:pt idx="37388">
                  <c:v>1611</c:v>
                </c:pt>
                <c:pt idx="37389">
                  <c:v>1610</c:v>
                </c:pt>
                <c:pt idx="37390">
                  <c:v>1609</c:v>
                </c:pt>
                <c:pt idx="37391">
                  <c:v>1608</c:v>
                </c:pt>
                <c:pt idx="37392">
                  <c:v>1607</c:v>
                </c:pt>
                <c:pt idx="37393">
                  <c:v>1606</c:v>
                </c:pt>
                <c:pt idx="37394">
                  <c:v>1605</c:v>
                </c:pt>
                <c:pt idx="37395">
                  <c:v>1604</c:v>
                </c:pt>
                <c:pt idx="37396">
                  <c:v>1603</c:v>
                </c:pt>
                <c:pt idx="37397">
                  <c:v>1602</c:v>
                </c:pt>
                <c:pt idx="37398">
                  <c:v>1601</c:v>
                </c:pt>
                <c:pt idx="37399">
                  <c:v>1600</c:v>
                </c:pt>
                <c:pt idx="37400">
                  <c:v>1599</c:v>
                </c:pt>
                <c:pt idx="37401">
                  <c:v>1598</c:v>
                </c:pt>
                <c:pt idx="37402">
                  <c:v>1597</c:v>
                </c:pt>
                <c:pt idx="37403">
                  <c:v>1596</c:v>
                </c:pt>
                <c:pt idx="37404">
                  <c:v>1595</c:v>
                </c:pt>
                <c:pt idx="37405">
                  <c:v>1594</c:v>
                </c:pt>
                <c:pt idx="37406">
                  <c:v>1593</c:v>
                </c:pt>
                <c:pt idx="37407">
                  <c:v>1592</c:v>
                </c:pt>
                <c:pt idx="37408">
                  <c:v>1591</c:v>
                </c:pt>
                <c:pt idx="37409">
                  <c:v>1590</c:v>
                </c:pt>
                <c:pt idx="37410">
                  <c:v>1589</c:v>
                </c:pt>
                <c:pt idx="37411">
                  <c:v>1588</c:v>
                </c:pt>
                <c:pt idx="37412">
                  <c:v>1587</c:v>
                </c:pt>
                <c:pt idx="37413">
                  <c:v>1586</c:v>
                </c:pt>
                <c:pt idx="37414">
                  <c:v>1585</c:v>
                </c:pt>
                <c:pt idx="37415">
                  <c:v>1584</c:v>
                </c:pt>
                <c:pt idx="37416">
                  <c:v>1583</c:v>
                </c:pt>
                <c:pt idx="37417">
                  <c:v>1582</c:v>
                </c:pt>
                <c:pt idx="37418">
                  <c:v>1581</c:v>
                </c:pt>
                <c:pt idx="37419">
                  <c:v>1580</c:v>
                </c:pt>
                <c:pt idx="37420">
                  <c:v>1579</c:v>
                </c:pt>
                <c:pt idx="37421">
                  <c:v>1578</c:v>
                </c:pt>
                <c:pt idx="37422">
                  <c:v>1577</c:v>
                </c:pt>
                <c:pt idx="37423">
                  <c:v>1576</c:v>
                </c:pt>
                <c:pt idx="37424">
                  <c:v>1575</c:v>
                </c:pt>
                <c:pt idx="37425">
                  <c:v>1574</c:v>
                </c:pt>
                <c:pt idx="37426">
                  <c:v>1573</c:v>
                </c:pt>
                <c:pt idx="37427">
                  <c:v>1572</c:v>
                </c:pt>
                <c:pt idx="37428">
                  <c:v>1571</c:v>
                </c:pt>
                <c:pt idx="37429">
                  <c:v>1570</c:v>
                </c:pt>
                <c:pt idx="37430">
                  <c:v>1569</c:v>
                </c:pt>
                <c:pt idx="37431">
                  <c:v>1568</c:v>
                </c:pt>
                <c:pt idx="37432">
                  <c:v>1567</c:v>
                </c:pt>
                <c:pt idx="37433">
                  <c:v>1566</c:v>
                </c:pt>
                <c:pt idx="37434">
                  <c:v>1565</c:v>
                </c:pt>
                <c:pt idx="37435">
                  <c:v>1564</c:v>
                </c:pt>
                <c:pt idx="37436">
                  <c:v>1563</c:v>
                </c:pt>
                <c:pt idx="37437">
                  <c:v>1562</c:v>
                </c:pt>
                <c:pt idx="37438">
                  <c:v>1561</c:v>
                </c:pt>
                <c:pt idx="37439">
                  <c:v>1560</c:v>
                </c:pt>
                <c:pt idx="37440">
                  <c:v>1559</c:v>
                </c:pt>
                <c:pt idx="37441">
                  <c:v>1558</c:v>
                </c:pt>
                <c:pt idx="37442">
                  <c:v>1557</c:v>
                </c:pt>
                <c:pt idx="37443">
                  <c:v>1556</c:v>
                </c:pt>
                <c:pt idx="37444">
                  <c:v>1555</c:v>
                </c:pt>
                <c:pt idx="37445">
                  <c:v>1554</c:v>
                </c:pt>
                <c:pt idx="37446">
                  <c:v>1553</c:v>
                </c:pt>
                <c:pt idx="37447">
                  <c:v>1552</c:v>
                </c:pt>
                <c:pt idx="37448">
                  <c:v>1551</c:v>
                </c:pt>
                <c:pt idx="37449">
                  <c:v>1550</c:v>
                </c:pt>
                <c:pt idx="37450">
                  <c:v>1549</c:v>
                </c:pt>
                <c:pt idx="37451">
                  <c:v>1548</c:v>
                </c:pt>
                <c:pt idx="37452">
                  <c:v>1547</c:v>
                </c:pt>
                <c:pt idx="37453">
                  <c:v>1546</c:v>
                </c:pt>
                <c:pt idx="37454">
                  <c:v>1545</c:v>
                </c:pt>
                <c:pt idx="37455">
                  <c:v>1544</c:v>
                </c:pt>
                <c:pt idx="37456">
                  <c:v>1543</c:v>
                </c:pt>
                <c:pt idx="37457">
                  <c:v>1542</c:v>
                </c:pt>
                <c:pt idx="37458">
                  <c:v>1541</c:v>
                </c:pt>
                <c:pt idx="37459">
                  <c:v>1540</c:v>
                </c:pt>
                <c:pt idx="37460">
                  <c:v>1539</c:v>
                </c:pt>
                <c:pt idx="37461">
                  <c:v>1538</c:v>
                </c:pt>
                <c:pt idx="37462">
                  <c:v>1537</c:v>
                </c:pt>
                <c:pt idx="37463">
                  <c:v>1536</c:v>
                </c:pt>
                <c:pt idx="37464">
                  <c:v>1535</c:v>
                </c:pt>
                <c:pt idx="37465">
                  <c:v>1534</c:v>
                </c:pt>
                <c:pt idx="37466">
                  <c:v>1533</c:v>
                </c:pt>
                <c:pt idx="37467">
                  <c:v>1532</c:v>
                </c:pt>
                <c:pt idx="37468">
                  <c:v>1531</c:v>
                </c:pt>
                <c:pt idx="37469">
                  <c:v>1530</c:v>
                </c:pt>
                <c:pt idx="37470">
                  <c:v>1529</c:v>
                </c:pt>
                <c:pt idx="37471">
                  <c:v>1528</c:v>
                </c:pt>
                <c:pt idx="37472">
                  <c:v>1527</c:v>
                </c:pt>
                <c:pt idx="37473">
                  <c:v>1526</c:v>
                </c:pt>
                <c:pt idx="37474">
                  <c:v>1525</c:v>
                </c:pt>
                <c:pt idx="37475">
                  <c:v>1524</c:v>
                </c:pt>
                <c:pt idx="37476">
                  <c:v>1523</c:v>
                </c:pt>
                <c:pt idx="37477">
                  <c:v>1522</c:v>
                </c:pt>
                <c:pt idx="37478">
                  <c:v>1521</c:v>
                </c:pt>
                <c:pt idx="37479">
                  <c:v>1520</c:v>
                </c:pt>
                <c:pt idx="37480">
                  <c:v>1519</c:v>
                </c:pt>
                <c:pt idx="37481">
                  <c:v>1518</c:v>
                </c:pt>
                <c:pt idx="37482">
                  <c:v>1517</c:v>
                </c:pt>
                <c:pt idx="37483">
                  <c:v>1516</c:v>
                </c:pt>
                <c:pt idx="37484">
                  <c:v>1515</c:v>
                </c:pt>
                <c:pt idx="37485">
                  <c:v>1514</c:v>
                </c:pt>
                <c:pt idx="37486">
                  <c:v>1513</c:v>
                </c:pt>
                <c:pt idx="37487">
                  <c:v>1512</c:v>
                </c:pt>
                <c:pt idx="37488">
                  <c:v>1511</c:v>
                </c:pt>
                <c:pt idx="37489">
                  <c:v>1510</c:v>
                </c:pt>
                <c:pt idx="37490">
                  <c:v>1509</c:v>
                </c:pt>
                <c:pt idx="37491">
                  <c:v>1508</c:v>
                </c:pt>
                <c:pt idx="37492">
                  <c:v>1507</c:v>
                </c:pt>
                <c:pt idx="37493">
                  <c:v>1506</c:v>
                </c:pt>
                <c:pt idx="37494">
                  <c:v>1505</c:v>
                </c:pt>
                <c:pt idx="37495">
                  <c:v>1504</c:v>
                </c:pt>
                <c:pt idx="37496">
                  <c:v>1503</c:v>
                </c:pt>
                <c:pt idx="37497">
                  <c:v>1502</c:v>
                </c:pt>
                <c:pt idx="37498">
                  <c:v>1501</c:v>
                </c:pt>
                <c:pt idx="37499">
                  <c:v>1500</c:v>
                </c:pt>
                <c:pt idx="37500">
                  <c:v>1499</c:v>
                </c:pt>
                <c:pt idx="37501">
                  <c:v>1498</c:v>
                </c:pt>
                <c:pt idx="37502">
                  <c:v>1497</c:v>
                </c:pt>
                <c:pt idx="37503">
                  <c:v>1496</c:v>
                </c:pt>
                <c:pt idx="37504">
                  <c:v>1495</c:v>
                </c:pt>
                <c:pt idx="37505">
                  <c:v>1494</c:v>
                </c:pt>
                <c:pt idx="37506">
                  <c:v>1493</c:v>
                </c:pt>
                <c:pt idx="37507">
                  <c:v>1492</c:v>
                </c:pt>
                <c:pt idx="37508">
                  <c:v>1491</c:v>
                </c:pt>
                <c:pt idx="37509">
                  <c:v>1490</c:v>
                </c:pt>
                <c:pt idx="37510">
                  <c:v>1489</c:v>
                </c:pt>
                <c:pt idx="37511">
                  <c:v>1488</c:v>
                </c:pt>
                <c:pt idx="37512">
                  <c:v>1487</c:v>
                </c:pt>
                <c:pt idx="37513">
                  <c:v>1486</c:v>
                </c:pt>
                <c:pt idx="37514">
                  <c:v>1485</c:v>
                </c:pt>
                <c:pt idx="37515">
                  <c:v>1484</c:v>
                </c:pt>
                <c:pt idx="37516">
                  <c:v>1483</c:v>
                </c:pt>
                <c:pt idx="37517">
                  <c:v>1482</c:v>
                </c:pt>
                <c:pt idx="37518">
                  <c:v>1481</c:v>
                </c:pt>
                <c:pt idx="37519">
                  <c:v>1480</c:v>
                </c:pt>
                <c:pt idx="37520">
                  <c:v>1479</c:v>
                </c:pt>
                <c:pt idx="37521">
                  <c:v>1478</c:v>
                </c:pt>
                <c:pt idx="37522">
                  <c:v>1477</c:v>
                </c:pt>
                <c:pt idx="37523">
                  <c:v>1476</c:v>
                </c:pt>
                <c:pt idx="37524">
                  <c:v>1475</c:v>
                </c:pt>
                <c:pt idx="37525">
                  <c:v>1474</c:v>
                </c:pt>
                <c:pt idx="37526">
                  <c:v>1473</c:v>
                </c:pt>
                <c:pt idx="37527">
                  <c:v>1472</c:v>
                </c:pt>
                <c:pt idx="37528">
                  <c:v>1471</c:v>
                </c:pt>
                <c:pt idx="37529">
                  <c:v>1470</c:v>
                </c:pt>
                <c:pt idx="37530">
                  <c:v>1469</c:v>
                </c:pt>
                <c:pt idx="37531">
                  <c:v>1468</c:v>
                </c:pt>
                <c:pt idx="37532">
                  <c:v>1467</c:v>
                </c:pt>
                <c:pt idx="37533">
                  <c:v>1466</c:v>
                </c:pt>
                <c:pt idx="37534">
                  <c:v>1465</c:v>
                </c:pt>
                <c:pt idx="37535">
                  <c:v>1464</c:v>
                </c:pt>
                <c:pt idx="37536">
                  <c:v>1463</c:v>
                </c:pt>
                <c:pt idx="37537">
                  <c:v>1462</c:v>
                </c:pt>
                <c:pt idx="37538">
                  <c:v>1461</c:v>
                </c:pt>
                <c:pt idx="37539">
                  <c:v>1460</c:v>
                </c:pt>
                <c:pt idx="37540">
                  <c:v>1459</c:v>
                </c:pt>
                <c:pt idx="37541">
                  <c:v>1458</c:v>
                </c:pt>
                <c:pt idx="37542">
                  <c:v>1457</c:v>
                </c:pt>
                <c:pt idx="37543">
                  <c:v>1456</c:v>
                </c:pt>
                <c:pt idx="37544">
                  <c:v>1455</c:v>
                </c:pt>
                <c:pt idx="37545">
                  <c:v>1454</c:v>
                </c:pt>
                <c:pt idx="37546">
                  <c:v>1453</c:v>
                </c:pt>
                <c:pt idx="37547">
                  <c:v>1452</c:v>
                </c:pt>
                <c:pt idx="37548">
                  <c:v>1451</c:v>
                </c:pt>
                <c:pt idx="37549">
                  <c:v>1450</c:v>
                </c:pt>
                <c:pt idx="37550">
                  <c:v>1449</c:v>
                </c:pt>
                <c:pt idx="37551">
                  <c:v>1448</c:v>
                </c:pt>
                <c:pt idx="37552">
                  <c:v>1447</c:v>
                </c:pt>
                <c:pt idx="37553">
                  <c:v>1446</c:v>
                </c:pt>
                <c:pt idx="37554">
                  <c:v>1445</c:v>
                </c:pt>
                <c:pt idx="37555">
                  <c:v>1444</c:v>
                </c:pt>
                <c:pt idx="37556">
                  <c:v>1443</c:v>
                </c:pt>
                <c:pt idx="37557">
                  <c:v>1442</c:v>
                </c:pt>
                <c:pt idx="37558">
                  <c:v>1441</c:v>
                </c:pt>
                <c:pt idx="37559">
                  <c:v>1440</c:v>
                </c:pt>
                <c:pt idx="37560">
                  <c:v>1439</c:v>
                </c:pt>
                <c:pt idx="37561">
                  <c:v>1438</c:v>
                </c:pt>
                <c:pt idx="37562">
                  <c:v>1437</c:v>
                </c:pt>
                <c:pt idx="37563">
                  <c:v>1436</c:v>
                </c:pt>
                <c:pt idx="37564">
                  <c:v>1435</c:v>
                </c:pt>
                <c:pt idx="37565">
                  <c:v>1434</c:v>
                </c:pt>
                <c:pt idx="37566">
                  <c:v>1433</c:v>
                </c:pt>
                <c:pt idx="37567">
                  <c:v>1432</c:v>
                </c:pt>
                <c:pt idx="37568">
                  <c:v>1431</c:v>
                </c:pt>
                <c:pt idx="37569">
                  <c:v>1430</c:v>
                </c:pt>
                <c:pt idx="37570">
                  <c:v>1429</c:v>
                </c:pt>
                <c:pt idx="37571">
                  <c:v>1428</c:v>
                </c:pt>
                <c:pt idx="37572">
                  <c:v>1427</c:v>
                </c:pt>
                <c:pt idx="37573">
                  <c:v>1426</c:v>
                </c:pt>
                <c:pt idx="37574">
                  <c:v>1425</c:v>
                </c:pt>
                <c:pt idx="37575">
                  <c:v>1424</c:v>
                </c:pt>
                <c:pt idx="37576">
                  <c:v>1423</c:v>
                </c:pt>
                <c:pt idx="37577">
                  <c:v>1422</c:v>
                </c:pt>
                <c:pt idx="37578">
                  <c:v>1421</c:v>
                </c:pt>
                <c:pt idx="37579">
                  <c:v>1420</c:v>
                </c:pt>
                <c:pt idx="37580">
                  <c:v>1419</c:v>
                </c:pt>
                <c:pt idx="37581">
                  <c:v>1418</c:v>
                </c:pt>
                <c:pt idx="37582">
                  <c:v>1417</c:v>
                </c:pt>
                <c:pt idx="37583">
                  <c:v>1416</c:v>
                </c:pt>
                <c:pt idx="37584">
                  <c:v>1415</c:v>
                </c:pt>
                <c:pt idx="37585">
                  <c:v>1414</c:v>
                </c:pt>
                <c:pt idx="37586">
                  <c:v>1413</c:v>
                </c:pt>
                <c:pt idx="37587">
                  <c:v>1412</c:v>
                </c:pt>
                <c:pt idx="37588">
                  <c:v>1411</c:v>
                </c:pt>
                <c:pt idx="37589">
                  <c:v>1410</c:v>
                </c:pt>
                <c:pt idx="37590">
                  <c:v>1409</c:v>
                </c:pt>
                <c:pt idx="37591">
                  <c:v>1408</c:v>
                </c:pt>
                <c:pt idx="37592">
                  <c:v>1407</c:v>
                </c:pt>
                <c:pt idx="37593">
                  <c:v>1406</c:v>
                </c:pt>
                <c:pt idx="37594">
                  <c:v>1405</c:v>
                </c:pt>
                <c:pt idx="37595">
                  <c:v>1404</c:v>
                </c:pt>
                <c:pt idx="37596">
                  <c:v>1403</c:v>
                </c:pt>
                <c:pt idx="37597">
                  <c:v>1402</c:v>
                </c:pt>
                <c:pt idx="37598">
                  <c:v>1401</c:v>
                </c:pt>
                <c:pt idx="37599">
                  <c:v>1400</c:v>
                </c:pt>
                <c:pt idx="37600">
                  <c:v>1399</c:v>
                </c:pt>
                <c:pt idx="37601">
                  <c:v>1398</c:v>
                </c:pt>
                <c:pt idx="37602">
                  <c:v>1397</c:v>
                </c:pt>
                <c:pt idx="37603">
                  <c:v>1396</c:v>
                </c:pt>
                <c:pt idx="37604">
                  <c:v>1395</c:v>
                </c:pt>
                <c:pt idx="37605">
                  <c:v>1394</c:v>
                </c:pt>
                <c:pt idx="37606">
                  <c:v>1393</c:v>
                </c:pt>
                <c:pt idx="37607">
                  <c:v>1392</c:v>
                </c:pt>
                <c:pt idx="37608">
                  <c:v>1391</c:v>
                </c:pt>
                <c:pt idx="37609">
                  <c:v>1390</c:v>
                </c:pt>
                <c:pt idx="37610">
                  <c:v>1389</c:v>
                </c:pt>
                <c:pt idx="37611">
                  <c:v>1388</c:v>
                </c:pt>
                <c:pt idx="37612">
                  <c:v>1387</c:v>
                </c:pt>
                <c:pt idx="37613">
                  <c:v>1386</c:v>
                </c:pt>
                <c:pt idx="37614">
                  <c:v>1385</c:v>
                </c:pt>
                <c:pt idx="37615">
                  <c:v>1384</c:v>
                </c:pt>
                <c:pt idx="37616">
                  <c:v>1383</c:v>
                </c:pt>
                <c:pt idx="37617">
                  <c:v>1382</c:v>
                </c:pt>
                <c:pt idx="37618">
                  <c:v>1381</c:v>
                </c:pt>
                <c:pt idx="37619">
                  <c:v>1380</c:v>
                </c:pt>
                <c:pt idx="37620">
                  <c:v>1379</c:v>
                </c:pt>
                <c:pt idx="37621">
                  <c:v>1378</c:v>
                </c:pt>
                <c:pt idx="37622">
                  <c:v>1377</c:v>
                </c:pt>
                <c:pt idx="37623">
                  <c:v>1376</c:v>
                </c:pt>
                <c:pt idx="37624">
                  <c:v>1375</c:v>
                </c:pt>
                <c:pt idx="37625">
                  <c:v>1374</c:v>
                </c:pt>
                <c:pt idx="37626">
                  <c:v>1373</c:v>
                </c:pt>
                <c:pt idx="37627">
                  <c:v>1372</c:v>
                </c:pt>
                <c:pt idx="37628">
                  <c:v>1371</c:v>
                </c:pt>
                <c:pt idx="37629">
                  <c:v>1370</c:v>
                </c:pt>
                <c:pt idx="37630">
                  <c:v>1369</c:v>
                </c:pt>
                <c:pt idx="37631">
                  <c:v>1368</c:v>
                </c:pt>
                <c:pt idx="37632">
                  <c:v>1367</c:v>
                </c:pt>
                <c:pt idx="37633">
                  <c:v>1366</c:v>
                </c:pt>
                <c:pt idx="37634">
                  <c:v>1365</c:v>
                </c:pt>
                <c:pt idx="37635">
                  <c:v>1364</c:v>
                </c:pt>
                <c:pt idx="37636">
                  <c:v>1363</c:v>
                </c:pt>
                <c:pt idx="37637">
                  <c:v>1362</c:v>
                </c:pt>
                <c:pt idx="37638">
                  <c:v>1361</c:v>
                </c:pt>
                <c:pt idx="37639">
                  <c:v>1360</c:v>
                </c:pt>
                <c:pt idx="37640">
                  <c:v>1359</c:v>
                </c:pt>
                <c:pt idx="37641">
                  <c:v>1358</c:v>
                </c:pt>
                <c:pt idx="37642">
                  <c:v>1357</c:v>
                </c:pt>
                <c:pt idx="37643">
                  <c:v>1356</c:v>
                </c:pt>
                <c:pt idx="37644">
                  <c:v>1355</c:v>
                </c:pt>
                <c:pt idx="37645">
                  <c:v>1354</c:v>
                </c:pt>
                <c:pt idx="37646">
                  <c:v>1353</c:v>
                </c:pt>
                <c:pt idx="37647">
                  <c:v>1352</c:v>
                </c:pt>
                <c:pt idx="37648">
                  <c:v>1351</c:v>
                </c:pt>
                <c:pt idx="37649">
                  <c:v>1350</c:v>
                </c:pt>
                <c:pt idx="37650">
                  <c:v>1349</c:v>
                </c:pt>
                <c:pt idx="37651">
                  <c:v>1348</c:v>
                </c:pt>
                <c:pt idx="37652">
                  <c:v>1347</c:v>
                </c:pt>
                <c:pt idx="37653">
                  <c:v>1346</c:v>
                </c:pt>
                <c:pt idx="37654">
                  <c:v>1345</c:v>
                </c:pt>
                <c:pt idx="37655">
                  <c:v>1344</c:v>
                </c:pt>
                <c:pt idx="37656">
                  <c:v>1343</c:v>
                </c:pt>
                <c:pt idx="37657">
                  <c:v>1342</c:v>
                </c:pt>
                <c:pt idx="37658">
                  <c:v>1341</c:v>
                </c:pt>
                <c:pt idx="37659">
                  <c:v>1340</c:v>
                </c:pt>
                <c:pt idx="37660">
                  <c:v>1339</c:v>
                </c:pt>
                <c:pt idx="37661">
                  <c:v>1338</c:v>
                </c:pt>
                <c:pt idx="37662">
                  <c:v>1337</c:v>
                </c:pt>
                <c:pt idx="37663">
                  <c:v>1336</c:v>
                </c:pt>
                <c:pt idx="37664">
                  <c:v>1335</c:v>
                </c:pt>
                <c:pt idx="37665">
                  <c:v>1334</c:v>
                </c:pt>
                <c:pt idx="37666">
                  <c:v>1333</c:v>
                </c:pt>
                <c:pt idx="37667">
                  <c:v>1332</c:v>
                </c:pt>
                <c:pt idx="37668">
                  <c:v>1331</c:v>
                </c:pt>
                <c:pt idx="37669">
                  <c:v>1330</c:v>
                </c:pt>
                <c:pt idx="37670">
                  <c:v>1329</c:v>
                </c:pt>
                <c:pt idx="37671">
                  <c:v>1328</c:v>
                </c:pt>
                <c:pt idx="37672">
                  <c:v>1327</c:v>
                </c:pt>
                <c:pt idx="37673">
                  <c:v>1326</c:v>
                </c:pt>
                <c:pt idx="37674">
                  <c:v>1325</c:v>
                </c:pt>
                <c:pt idx="37675">
                  <c:v>1324</c:v>
                </c:pt>
                <c:pt idx="37676">
                  <c:v>1323</c:v>
                </c:pt>
                <c:pt idx="37677">
                  <c:v>1322</c:v>
                </c:pt>
                <c:pt idx="37678">
                  <c:v>1321</c:v>
                </c:pt>
                <c:pt idx="37679">
                  <c:v>1320</c:v>
                </c:pt>
                <c:pt idx="37680">
                  <c:v>1319</c:v>
                </c:pt>
                <c:pt idx="37681">
                  <c:v>1318</c:v>
                </c:pt>
                <c:pt idx="37682">
                  <c:v>1317</c:v>
                </c:pt>
                <c:pt idx="37683">
                  <c:v>1316</c:v>
                </c:pt>
                <c:pt idx="37684">
                  <c:v>1315</c:v>
                </c:pt>
                <c:pt idx="37685">
                  <c:v>1314</c:v>
                </c:pt>
                <c:pt idx="37686">
                  <c:v>1313</c:v>
                </c:pt>
                <c:pt idx="37687">
                  <c:v>1312</c:v>
                </c:pt>
                <c:pt idx="37688">
                  <c:v>1311</c:v>
                </c:pt>
                <c:pt idx="37689">
                  <c:v>1310</c:v>
                </c:pt>
                <c:pt idx="37690">
                  <c:v>1309</c:v>
                </c:pt>
                <c:pt idx="37691">
                  <c:v>1308</c:v>
                </c:pt>
                <c:pt idx="37692">
                  <c:v>1307</c:v>
                </c:pt>
                <c:pt idx="37693">
                  <c:v>1306</c:v>
                </c:pt>
                <c:pt idx="37694">
                  <c:v>1305</c:v>
                </c:pt>
                <c:pt idx="37695">
                  <c:v>1304</c:v>
                </c:pt>
                <c:pt idx="37696">
                  <c:v>1303</c:v>
                </c:pt>
                <c:pt idx="37697">
                  <c:v>1302</c:v>
                </c:pt>
                <c:pt idx="37698">
                  <c:v>1301</c:v>
                </c:pt>
                <c:pt idx="37699">
                  <c:v>1300</c:v>
                </c:pt>
                <c:pt idx="37700">
                  <c:v>1299</c:v>
                </c:pt>
                <c:pt idx="37701">
                  <c:v>1298</c:v>
                </c:pt>
                <c:pt idx="37702">
                  <c:v>1297</c:v>
                </c:pt>
                <c:pt idx="37703">
                  <c:v>1296</c:v>
                </c:pt>
                <c:pt idx="37704">
                  <c:v>1295</c:v>
                </c:pt>
                <c:pt idx="37705">
                  <c:v>1294</c:v>
                </c:pt>
                <c:pt idx="37706">
                  <c:v>1293</c:v>
                </c:pt>
                <c:pt idx="37707">
                  <c:v>1292</c:v>
                </c:pt>
                <c:pt idx="37708">
                  <c:v>1291</c:v>
                </c:pt>
                <c:pt idx="37709">
                  <c:v>1290</c:v>
                </c:pt>
                <c:pt idx="37710">
                  <c:v>1289</c:v>
                </c:pt>
                <c:pt idx="37711">
                  <c:v>1288</c:v>
                </c:pt>
                <c:pt idx="37712">
                  <c:v>1287</c:v>
                </c:pt>
                <c:pt idx="37713">
                  <c:v>1286</c:v>
                </c:pt>
                <c:pt idx="37714">
                  <c:v>1285</c:v>
                </c:pt>
                <c:pt idx="37715">
                  <c:v>1284</c:v>
                </c:pt>
                <c:pt idx="37716">
                  <c:v>1283</c:v>
                </c:pt>
                <c:pt idx="37717">
                  <c:v>1282</c:v>
                </c:pt>
                <c:pt idx="37718">
                  <c:v>1281</c:v>
                </c:pt>
                <c:pt idx="37719">
                  <c:v>1280</c:v>
                </c:pt>
                <c:pt idx="37720">
                  <c:v>1279</c:v>
                </c:pt>
                <c:pt idx="37721">
                  <c:v>1278</c:v>
                </c:pt>
                <c:pt idx="37722">
                  <c:v>1277</c:v>
                </c:pt>
                <c:pt idx="37723">
                  <c:v>1276</c:v>
                </c:pt>
                <c:pt idx="37724">
                  <c:v>1275</c:v>
                </c:pt>
                <c:pt idx="37725">
                  <c:v>1274</c:v>
                </c:pt>
                <c:pt idx="37726">
                  <c:v>1273</c:v>
                </c:pt>
                <c:pt idx="37727">
                  <c:v>1272</c:v>
                </c:pt>
                <c:pt idx="37728">
                  <c:v>1271</c:v>
                </c:pt>
                <c:pt idx="37729">
                  <c:v>1270</c:v>
                </c:pt>
                <c:pt idx="37730">
                  <c:v>1269</c:v>
                </c:pt>
                <c:pt idx="37731">
                  <c:v>1268</c:v>
                </c:pt>
                <c:pt idx="37732">
                  <c:v>1267</c:v>
                </c:pt>
                <c:pt idx="37733">
                  <c:v>1266</c:v>
                </c:pt>
                <c:pt idx="37734">
                  <c:v>1265</c:v>
                </c:pt>
                <c:pt idx="37735">
                  <c:v>1264</c:v>
                </c:pt>
                <c:pt idx="37736">
                  <c:v>1263</c:v>
                </c:pt>
                <c:pt idx="37737">
                  <c:v>1262</c:v>
                </c:pt>
                <c:pt idx="37738">
                  <c:v>1261</c:v>
                </c:pt>
                <c:pt idx="37739">
                  <c:v>1260</c:v>
                </c:pt>
                <c:pt idx="37740">
                  <c:v>1259</c:v>
                </c:pt>
                <c:pt idx="37741">
                  <c:v>1258</c:v>
                </c:pt>
                <c:pt idx="37742">
                  <c:v>1257</c:v>
                </c:pt>
                <c:pt idx="37743">
                  <c:v>1256</c:v>
                </c:pt>
                <c:pt idx="37744">
                  <c:v>1255</c:v>
                </c:pt>
                <c:pt idx="37745">
                  <c:v>1254</c:v>
                </c:pt>
                <c:pt idx="37746">
                  <c:v>1253</c:v>
                </c:pt>
                <c:pt idx="37747">
                  <c:v>1252</c:v>
                </c:pt>
                <c:pt idx="37748">
                  <c:v>1251</c:v>
                </c:pt>
                <c:pt idx="37749">
                  <c:v>1250</c:v>
                </c:pt>
                <c:pt idx="37750">
                  <c:v>1249</c:v>
                </c:pt>
                <c:pt idx="37751">
                  <c:v>1248</c:v>
                </c:pt>
                <c:pt idx="37752">
                  <c:v>1247</c:v>
                </c:pt>
                <c:pt idx="37753">
                  <c:v>1246</c:v>
                </c:pt>
                <c:pt idx="37754">
                  <c:v>1245</c:v>
                </c:pt>
                <c:pt idx="37755">
                  <c:v>1244</c:v>
                </c:pt>
                <c:pt idx="37756">
                  <c:v>1243</c:v>
                </c:pt>
                <c:pt idx="37757">
                  <c:v>1242</c:v>
                </c:pt>
                <c:pt idx="37758">
                  <c:v>1241</c:v>
                </c:pt>
                <c:pt idx="37759">
                  <c:v>1240</c:v>
                </c:pt>
                <c:pt idx="37760">
                  <c:v>1239</c:v>
                </c:pt>
                <c:pt idx="37761">
                  <c:v>1238</c:v>
                </c:pt>
                <c:pt idx="37762">
                  <c:v>1237</c:v>
                </c:pt>
                <c:pt idx="37763">
                  <c:v>1236</c:v>
                </c:pt>
                <c:pt idx="37764">
                  <c:v>1235</c:v>
                </c:pt>
                <c:pt idx="37765">
                  <c:v>1234</c:v>
                </c:pt>
                <c:pt idx="37766">
                  <c:v>1233</c:v>
                </c:pt>
                <c:pt idx="37767">
                  <c:v>1232</c:v>
                </c:pt>
                <c:pt idx="37768">
                  <c:v>1231</c:v>
                </c:pt>
                <c:pt idx="37769">
                  <c:v>1230</c:v>
                </c:pt>
                <c:pt idx="37770">
                  <c:v>1229</c:v>
                </c:pt>
                <c:pt idx="37771">
                  <c:v>1228</c:v>
                </c:pt>
                <c:pt idx="37772">
                  <c:v>1227</c:v>
                </c:pt>
                <c:pt idx="37773">
                  <c:v>1226</c:v>
                </c:pt>
                <c:pt idx="37774">
                  <c:v>1225</c:v>
                </c:pt>
                <c:pt idx="37775">
                  <c:v>1224</c:v>
                </c:pt>
                <c:pt idx="37776">
                  <c:v>1223</c:v>
                </c:pt>
                <c:pt idx="37777">
                  <c:v>1222</c:v>
                </c:pt>
                <c:pt idx="37778">
                  <c:v>1221</c:v>
                </c:pt>
                <c:pt idx="37779">
                  <c:v>1220</c:v>
                </c:pt>
                <c:pt idx="37780">
                  <c:v>1219</c:v>
                </c:pt>
                <c:pt idx="37781">
                  <c:v>1218</c:v>
                </c:pt>
                <c:pt idx="37782">
                  <c:v>1217</c:v>
                </c:pt>
                <c:pt idx="37783">
                  <c:v>1216</c:v>
                </c:pt>
                <c:pt idx="37784">
                  <c:v>1215</c:v>
                </c:pt>
                <c:pt idx="37785">
                  <c:v>1214</c:v>
                </c:pt>
                <c:pt idx="37786">
                  <c:v>1213</c:v>
                </c:pt>
                <c:pt idx="37787">
                  <c:v>1212</c:v>
                </c:pt>
                <c:pt idx="37788">
                  <c:v>1211</c:v>
                </c:pt>
                <c:pt idx="37789">
                  <c:v>1210</c:v>
                </c:pt>
                <c:pt idx="37790">
                  <c:v>1209</c:v>
                </c:pt>
                <c:pt idx="37791">
                  <c:v>1208</c:v>
                </c:pt>
                <c:pt idx="37792">
                  <c:v>1207</c:v>
                </c:pt>
                <c:pt idx="37793">
                  <c:v>1206</c:v>
                </c:pt>
                <c:pt idx="37794">
                  <c:v>1205</c:v>
                </c:pt>
                <c:pt idx="37795">
                  <c:v>1204</c:v>
                </c:pt>
                <c:pt idx="37796">
                  <c:v>1203</c:v>
                </c:pt>
                <c:pt idx="37797">
                  <c:v>1202</c:v>
                </c:pt>
                <c:pt idx="37798">
                  <c:v>1201</c:v>
                </c:pt>
                <c:pt idx="37799">
                  <c:v>1200</c:v>
                </c:pt>
                <c:pt idx="37800">
                  <c:v>1199</c:v>
                </c:pt>
                <c:pt idx="37801">
                  <c:v>1198</c:v>
                </c:pt>
                <c:pt idx="37802">
                  <c:v>1197</c:v>
                </c:pt>
                <c:pt idx="37803">
                  <c:v>1196</c:v>
                </c:pt>
                <c:pt idx="37804">
                  <c:v>1195</c:v>
                </c:pt>
                <c:pt idx="37805">
                  <c:v>1194</c:v>
                </c:pt>
                <c:pt idx="37806">
                  <c:v>1193</c:v>
                </c:pt>
                <c:pt idx="37807">
                  <c:v>1192</c:v>
                </c:pt>
                <c:pt idx="37808">
                  <c:v>1191</c:v>
                </c:pt>
                <c:pt idx="37809">
                  <c:v>1190</c:v>
                </c:pt>
                <c:pt idx="37810">
                  <c:v>1189</c:v>
                </c:pt>
                <c:pt idx="37811">
                  <c:v>1188</c:v>
                </c:pt>
                <c:pt idx="37812">
                  <c:v>1187</c:v>
                </c:pt>
                <c:pt idx="37813">
                  <c:v>1186</c:v>
                </c:pt>
                <c:pt idx="37814">
                  <c:v>1185</c:v>
                </c:pt>
                <c:pt idx="37815">
                  <c:v>1184</c:v>
                </c:pt>
                <c:pt idx="37816">
                  <c:v>1183</c:v>
                </c:pt>
                <c:pt idx="37817">
                  <c:v>1182</c:v>
                </c:pt>
                <c:pt idx="37818">
                  <c:v>1181</c:v>
                </c:pt>
                <c:pt idx="37819">
                  <c:v>1180</c:v>
                </c:pt>
                <c:pt idx="37820">
                  <c:v>1179</c:v>
                </c:pt>
                <c:pt idx="37821">
                  <c:v>1178</c:v>
                </c:pt>
                <c:pt idx="37822">
                  <c:v>1177</c:v>
                </c:pt>
                <c:pt idx="37823">
                  <c:v>1176</c:v>
                </c:pt>
                <c:pt idx="37824">
                  <c:v>1175</c:v>
                </c:pt>
                <c:pt idx="37825">
                  <c:v>1174</c:v>
                </c:pt>
                <c:pt idx="37826">
                  <c:v>1173</c:v>
                </c:pt>
                <c:pt idx="37827">
                  <c:v>1172</c:v>
                </c:pt>
                <c:pt idx="37828">
                  <c:v>1171</c:v>
                </c:pt>
                <c:pt idx="37829">
                  <c:v>1170</c:v>
                </c:pt>
                <c:pt idx="37830">
                  <c:v>1169</c:v>
                </c:pt>
                <c:pt idx="37831">
                  <c:v>1168</c:v>
                </c:pt>
                <c:pt idx="37832">
                  <c:v>1167</c:v>
                </c:pt>
                <c:pt idx="37833">
                  <c:v>1166</c:v>
                </c:pt>
                <c:pt idx="37834">
                  <c:v>1165</c:v>
                </c:pt>
                <c:pt idx="37835">
                  <c:v>1164</c:v>
                </c:pt>
                <c:pt idx="37836">
                  <c:v>1163</c:v>
                </c:pt>
                <c:pt idx="37837">
                  <c:v>1162</c:v>
                </c:pt>
                <c:pt idx="37838">
                  <c:v>1161</c:v>
                </c:pt>
                <c:pt idx="37839">
                  <c:v>1160</c:v>
                </c:pt>
                <c:pt idx="37840">
                  <c:v>1159</c:v>
                </c:pt>
                <c:pt idx="37841">
                  <c:v>1158</c:v>
                </c:pt>
                <c:pt idx="37842">
                  <c:v>1157</c:v>
                </c:pt>
                <c:pt idx="37843">
                  <c:v>1156</c:v>
                </c:pt>
                <c:pt idx="37844">
                  <c:v>1155</c:v>
                </c:pt>
                <c:pt idx="37845">
                  <c:v>1154</c:v>
                </c:pt>
                <c:pt idx="37846">
                  <c:v>1153</c:v>
                </c:pt>
                <c:pt idx="37847">
                  <c:v>1152</c:v>
                </c:pt>
                <c:pt idx="37848">
                  <c:v>1151</c:v>
                </c:pt>
                <c:pt idx="37849">
                  <c:v>1150</c:v>
                </c:pt>
                <c:pt idx="37850">
                  <c:v>1149</c:v>
                </c:pt>
                <c:pt idx="37851">
                  <c:v>1148</c:v>
                </c:pt>
                <c:pt idx="37852">
                  <c:v>1147</c:v>
                </c:pt>
                <c:pt idx="37853">
                  <c:v>1146</c:v>
                </c:pt>
                <c:pt idx="37854">
                  <c:v>1145</c:v>
                </c:pt>
                <c:pt idx="37855">
                  <c:v>1144</c:v>
                </c:pt>
                <c:pt idx="37856">
                  <c:v>1143</c:v>
                </c:pt>
                <c:pt idx="37857">
                  <c:v>1142</c:v>
                </c:pt>
                <c:pt idx="37858">
                  <c:v>1141</c:v>
                </c:pt>
                <c:pt idx="37859">
                  <c:v>1140</c:v>
                </c:pt>
                <c:pt idx="37860">
                  <c:v>1139</c:v>
                </c:pt>
                <c:pt idx="37861">
                  <c:v>1138</c:v>
                </c:pt>
                <c:pt idx="37862">
                  <c:v>1137</c:v>
                </c:pt>
                <c:pt idx="37863">
                  <c:v>1136</c:v>
                </c:pt>
                <c:pt idx="37864">
                  <c:v>1135</c:v>
                </c:pt>
                <c:pt idx="37865">
                  <c:v>1134</c:v>
                </c:pt>
                <c:pt idx="37866">
                  <c:v>1133</c:v>
                </c:pt>
                <c:pt idx="37867">
                  <c:v>1132</c:v>
                </c:pt>
                <c:pt idx="37868">
                  <c:v>1131</c:v>
                </c:pt>
                <c:pt idx="37869">
                  <c:v>1130</c:v>
                </c:pt>
                <c:pt idx="37870">
                  <c:v>1129</c:v>
                </c:pt>
                <c:pt idx="37871">
                  <c:v>1128</c:v>
                </c:pt>
                <c:pt idx="37872">
                  <c:v>1127</c:v>
                </c:pt>
                <c:pt idx="37873">
                  <c:v>1126</c:v>
                </c:pt>
                <c:pt idx="37874">
                  <c:v>1125</c:v>
                </c:pt>
                <c:pt idx="37875">
                  <c:v>1124</c:v>
                </c:pt>
                <c:pt idx="37876">
                  <c:v>1123</c:v>
                </c:pt>
                <c:pt idx="37877">
                  <c:v>1122</c:v>
                </c:pt>
                <c:pt idx="37878">
                  <c:v>1121</c:v>
                </c:pt>
                <c:pt idx="37879">
                  <c:v>1120</c:v>
                </c:pt>
                <c:pt idx="37880">
                  <c:v>1119</c:v>
                </c:pt>
                <c:pt idx="37881">
                  <c:v>1118</c:v>
                </c:pt>
                <c:pt idx="37882">
                  <c:v>1117</c:v>
                </c:pt>
                <c:pt idx="37883">
                  <c:v>1116</c:v>
                </c:pt>
                <c:pt idx="37884">
                  <c:v>1115</c:v>
                </c:pt>
                <c:pt idx="37885">
                  <c:v>1114</c:v>
                </c:pt>
                <c:pt idx="37886">
                  <c:v>1113</c:v>
                </c:pt>
                <c:pt idx="37887">
                  <c:v>1112</c:v>
                </c:pt>
                <c:pt idx="37888">
                  <c:v>1111</c:v>
                </c:pt>
                <c:pt idx="37889">
                  <c:v>1110</c:v>
                </c:pt>
                <c:pt idx="37890">
                  <c:v>1109</c:v>
                </c:pt>
                <c:pt idx="37891">
                  <c:v>1108</c:v>
                </c:pt>
                <c:pt idx="37892">
                  <c:v>1107</c:v>
                </c:pt>
                <c:pt idx="37893">
                  <c:v>1106</c:v>
                </c:pt>
                <c:pt idx="37894">
                  <c:v>1105</c:v>
                </c:pt>
                <c:pt idx="37895">
                  <c:v>1104</c:v>
                </c:pt>
                <c:pt idx="37896">
                  <c:v>1103</c:v>
                </c:pt>
                <c:pt idx="37897">
                  <c:v>1102</c:v>
                </c:pt>
                <c:pt idx="37898">
                  <c:v>1101</c:v>
                </c:pt>
                <c:pt idx="37899">
                  <c:v>1100</c:v>
                </c:pt>
                <c:pt idx="37900">
                  <c:v>1099</c:v>
                </c:pt>
                <c:pt idx="37901">
                  <c:v>1098</c:v>
                </c:pt>
                <c:pt idx="37902">
                  <c:v>1097</c:v>
                </c:pt>
                <c:pt idx="37903">
                  <c:v>1096</c:v>
                </c:pt>
                <c:pt idx="37904">
                  <c:v>1095</c:v>
                </c:pt>
                <c:pt idx="37905">
                  <c:v>1094</c:v>
                </c:pt>
                <c:pt idx="37906">
                  <c:v>1093</c:v>
                </c:pt>
                <c:pt idx="37907">
                  <c:v>1092</c:v>
                </c:pt>
                <c:pt idx="37908">
                  <c:v>1091</c:v>
                </c:pt>
                <c:pt idx="37909">
                  <c:v>1090</c:v>
                </c:pt>
                <c:pt idx="37910">
                  <c:v>1089</c:v>
                </c:pt>
                <c:pt idx="37911">
                  <c:v>1088</c:v>
                </c:pt>
                <c:pt idx="37912">
                  <c:v>1087</c:v>
                </c:pt>
                <c:pt idx="37913">
                  <c:v>1086</c:v>
                </c:pt>
                <c:pt idx="37914">
                  <c:v>1085</c:v>
                </c:pt>
                <c:pt idx="37915">
                  <c:v>1084</c:v>
                </c:pt>
                <c:pt idx="37916">
                  <c:v>1083</c:v>
                </c:pt>
                <c:pt idx="37917">
                  <c:v>1082</c:v>
                </c:pt>
                <c:pt idx="37918">
                  <c:v>1081</c:v>
                </c:pt>
                <c:pt idx="37919">
                  <c:v>1080</c:v>
                </c:pt>
                <c:pt idx="37920">
                  <c:v>1079</c:v>
                </c:pt>
                <c:pt idx="37921">
                  <c:v>1078</c:v>
                </c:pt>
                <c:pt idx="37922">
                  <c:v>1077</c:v>
                </c:pt>
                <c:pt idx="37923">
                  <c:v>1076</c:v>
                </c:pt>
                <c:pt idx="37924">
                  <c:v>1075</c:v>
                </c:pt>
                <c:pt idx="37925">
                  <c:v>1074</c:v>
                </c:pt>
                <c:pt idx="37926">
                  <c:v>1073</c:v>
                </c:pt>
                <c:pt idx="37927">
                  <c:v>1072</c:v>
                </c:pt>
                <c:pt idx="37928">
                  <c:v>1071</c:v>
                </c:pt>
                <c:pt idx="37929">
                  <c:v>1070</c:v>
                </c:pt>
                <c:pt idx="37930">
                  <c:v>1069</c:v>
                </c:pt>
                <c:pt idx="37931">
                  <c:v>1068</c:v>
                </c:pt>
                <c:pt idx="37932">
                  <c:v>1067</c:v>
                </c:pt>
                <c:pt idx="37933">
                  <c:v>1066</c:v>
                </c:pt>
                <c:pt idx="37934">
                  <c:v>1065</c:v>
                </c:pt>
                <c:pt idx="37935">
                  <c:v>1064</c:v>
                </c:pt>
                <c:pt idx="37936">
                  <c:v>1063</c:v>
                </c:pt>
                <c:pt idx="37937">
                  <c:v>1062</c:v>
                </c:pt>
                <c:pt idx="37938">
                  <c:v>1061</c:v>
                </c:pt>
                <c:pt idx="37939">
                  <c:v>1060</c:v>
                </c:pt>
                <c:pt idx="37940">
                  <c:v>1059</c:v>
                </c:pt>
                <c:pt idx="37941">
                  <c:v>1058</c:v>
                </c:pt>
                <c:pt idx="37942">
                  <c:v>1057</c:v>
                </c:pt>
                <c:pt idx="37943">
                  <c:v>1056</c:v>
                </c:pt>
                <c:pt idx="37944">
                  <c:v>1055</c:v>
                </c:pt>
                <c:pt idx="37945">
                  <c:v>1054</c:v>
                </c:pt>
                <c:pt idx="37946">
                  <c:v>1053</c:v>
                </c:pt>
                <c:pt idx="37947">
                  <c:v>1052</c:v>
                </c:pt>
                <c:pt idx="37948">
                  <c:v>1051</c:v>
                </c:pt>
                <c:pt idx="37949">
                  <c:v>1050</c:v>
                </c:pt>
                <c:pt idx="37950">
                  <c:v>1049</c:v>
                </c:pt>
                <c:pt idx="37951">
                  <c:v>1048</c:v>
                </c:pt>
                <c:pt idx="37952">
                  <c:v>1047</c:v>
                </c:pt>
                <c:pt idx="37953">
                  <c:v>1046</c:v>
                </c:pt>
                <c:pt idx="37954">
                  <c:v>1045</c:v>
                </c:pt>
                <c:pt idx="37955">
                  <c:v>1044</c:v>
                </c:pt>
                <c:pt idx="37956">
                  <c:v>1043</c:v>
                </c:pt>
                <c:pt idx="37957">
                  <c:v>1042</c:v>
                </c:pt>
                <c:pt idx="37958">
                  <c:v>1041</c:v>
                </c:pt>
                <c:pt idx="37959">
                  <c:v>1040</c:v>
                </c:pt>
                <c:pt idx="37960">
                  <c:v>1039</c:v>
                </c:pt>
                <c:pt idx="37961">
                  <c:v>1038</c:v>
                </c:pt>
                <c:pt idx="37962">
                  <c:v>1037</c:v>
                </c:pt>
                <c:pt idx="37963">
                  <c:v>1036</c:v>
                </c:pt>
                <c:pt idx="37964">
                  <c:v>1035</c:v>
                </c:pt>
                <c:pt idx="37965">
                  <c:v>1034</c:v>
                </c:pt>
                <c:pt idx="37966">
                  <c:v>1033</c:v>
                </c:pt>
                <c:pt idx="37967">
                  <c:v>1032</c:v>
                </c:pt>
                <c:pt idx="37968">
                  <c:v>1031</c:v>
                </c:pt>
                <c:pt idx="37969">
                  <c:v>1030</c:v>
                </c:pt>
                <c:pt idx="37970">
                  <c:v>1029</c:v>
                </c:pt>
                <c:pt idx="37971">
                  <c:v>1028</c:v>
                </c:pt>
                <c:pt idx="37972">
                  <c:v>1027</c:v>
                </c:pt>
                <c:pt idx="37973">
                  <c:v>1026</c:v>
                </c:pt>
                <c:pt idx="37974">
                  <c:v>1025</c:v>
                </c:pt>
                <c:pt idx="37975">
                  <c:v>1024</c:v>
                </c:pt>
                <c:pt idx="37976">
                  <c:v>1023</c:v>
                </c:pt>
                <c:pt idx="37977">
                  <c:v>1022</c:v>
                </c:pt>
                <c:pt idx="37978">
                  <c:v>1021</c:v>
                </c:pt>
                <c:pt idx="37979">
                  <c:v>1020</c:v>
                </c:pt>
                <c:pt idx="37980">
                  <c:v>1019</c:v>
                </c:pt>
                <c:pt idx="37981">
                  <c:v>1018</c:v>
                </c:pt>
                <c:pt idx="37982">
                  <c:v>1017</c:v>
                </c:pt>
                <c:pt idx="37983">
                  <c:v>1016</c:v>
                </c:pt>
                <c:pt idx="37984">
                  <c:v>1015</c:v>
                </c:pt>
                <c:pt idx="37985">
                  <c:v>1014</c:v>
                </c:pt>
                <c:pt idx="37986">
                  <c:v>1013</c:v>
                </c:pt>
                <c:pt idx="37987">
                  <c:v>1012</c:v>
                </c:pt>
                <c:pt idx="37988">
                  <c:v>1011</c:v>
                </c:pt>
                <c:pt idx="37989">
                  <c:v>1010</c:v>
                </c:pt>
                <c:pt idx="37990">
                  <c:v>1009</c:v>
                </c:pt>
                <c:pt idx="37991">
                  <c:v>1008</c:v>
                </c:pt>
                <c:pt idx="37992">
                  <c:v>1007</c:v>
                </c:pt>
                <c:pt idx="37993">
                  <c:v>1006</c:v>
                </c:pt>
                <c:pt idx="37994">
                  <c:v>1005</c:v>
                </c:pt>
                <c:pt idx="37995">
                  <c:v>1004</c:v>
                </c:pt>
                <c:pt idx="37996">
                  <c:v>1003</c:v>
                </c:pt>
                <c:pt idx="37997">
                  <c:v>1002</c:v>
                </c:pt>
                <c:pt idx="37998">
                  <c:v>1001</c:v>
                </c:pt>
                <c:pt idx="37999">
                  <c:v>1000</c:v>
                </c:pt>
                <c:pt idx="38000">
                  <c:v>999</c:v>
                </c:pt>
                <c:pt idx="38001">
                  <c:v>998</c:v>
                </c:pt>
                <c:pt idx="38002">
                  <c:v>997</c:v>
                </c:pt>
                <c:pt idx="38003">
                  <c:v>996</c:v>
                </c:pt>
                <c:pt idx="38004">
                  <c:v>995</c:v>
                </c:pt>
                <c:pt idx="38005">
                  <c:v>994</c:v>
                </c:pt>
                <c:pt idx="38006">
                  <c:v>993</c:v>
                </c:pt>
                <c:pt idx="38007">
                  <c:v>992</c:v>
                </c:pt>
                <c:pt idx="38008">
                  <c:v>991</c:v>
                </c:pt>
                <c:pt idx="38009">
                  <c:v>990</c:v>
                </c:pt>
                <c:pt idx="38010">
                  <c:v>989</c:v>
                </c:pt>
                <c:pt idx="38011">
                  <c:v>988</c:v>
                </c:pt>
                <c:pt idx="38012">
                  <c:v>987</c:v>
                </c:pt>
                <c:pt idx="38013">
                  <c:v>986</c:v>
                </c:pt>
                <c:pt idx="38014">
                  <c:v>985</c:v>
                </c:pt>
                <c:pt idx="38015">
                  <c:v>984</c:v>
                </c:pt>
                <c:pt idx="38016">
                  <c:v>983</c:v>
                </c:pt>
                <c:pt idx="38017">
                  <c:v>982</c:v>
                </c:pt>
                <c:pt idx="38018">
                  <c:v>981</c:v>
                </c:pt>
                <c:pt idx="38019">
                  <c:v>980</c:v>
                </c:pt>
                <c:pt idx="38020">
                  <c:v>979</c:v>
                </c:pt>
                <c:pt idx="38021">
                  <c:v>978</c:v>
                </c:pt>
                <c:pt idx="38022">
                  <c:v>977</c:v>
                </c:pt>
                <c:pt idx="38023">
                  <c:v>976</c:v>
                </c:pt>
                <c:pt idx="38024">
                  <c:v>975</c:v>
                </c:pt>
                <c:pt idx="38025">
                  <c:v>974</c:v>
                </c:pt>
                <c:pt idx="38026">
                  <c:v>973</c:v>
                </c:pt>
                <c:pt idx="38027">
                  <c:v>972</c:v>
                </c:pt>
                <c:pt idx="38028">
                  <c:v>971</c:v>
                </c:pt>
                <c:pt idx="38029">
                  <c:v>970</c:v>
                </c:pt>
                <c:pt idx="38030">
                  <c:v>969</c:v>
                </c:pt>
                <c:pt idx="38031">
                  <c:v>968</c:v>
                </c:pt>
                <c:pt idx="38032">
                  <c:v>967</c:v>
                </c:pt>
                <c:pt idx="38033">
                  <c:v>966</c:v>
                </c:pt>
                <c:pt idx="38034">
                  <c:v>965</c:v>
                </c:pt>
                <c:pt idx="38035">
                  <c:v>964</c:v>
                </c:pt>
                <c:pt idx="38036">
                  <c:v>963</c:v>
                </c:pt>
                <c:pt idx="38037">
                  <c:v>962</c:v>
                </c:pt>
                <c:pt idx="38038">
                  <c:v>961</c:v>
                </c:pt>
                <c:pt idx="38039">
                  <c:v>960</c:v>
                </c:pt>
                <c:pt idx="38040">
                  <c:v>959</c:v>
                </c:pt>
                <c:pt idx="38041">
                  <c:v>958</c:v>
                </c:pt>
                <c:pt idx="38042">
                  <c:v>957</c:v>
                </c:pt>
                <c:pt idx="38043">
                  <c:v>956</c:v>
                </c:pt>
                <c:pt idx="38044">
                  <c:v>955</c:v>
                </c:pt>
                <c:pt idx="38045">
                  <c:v>954</c:v>
                </c:pt>
                <c:pt idx="38046">
                  <c:v>953</c:v>
                </c:pt>
                <c:pt idx="38047">
                  <c:v>952</c:v>
                </c:pt>
                <c:pt idx="38048">
                  <c:v>951</c:v>
                </c:pt>
                <c:pt idx="38049">
                  <c:v>950</c:v>
                </c:pt>
                <c:pt idx="38050">
                  <c:v>949</c:v>
                </c:pt>
                <c:pt idx="38051">
                  <c:v>948</c:v>
                </c:pt>
                <c:pt idx="38052">
                  <c:v>947</c:v>
                </c:pt>
                <c:pt idx="38053">
                  <c:v>946</c:v>
                </c:pt>
                <c:pt idx="38054">
                  <c:v>945</c:v>
                </c:pt>
                <c:pt idx="38055">
                  <c:v>944</c:v>
                </c:pt>
                <c:pt idx="38056">
                  <c:v>943</c:v>
                </c:pt>
                <c:pt idx="38057">
                  <c:v>942</c:v>
                </c:pt>
                <c:pt idx="38058">
                  <c:v>941</c:v>
                </c:pt>
                <c:pt idx="38059">
                  <c:v>940</c:v>
                </c:pt>
                <c:pt idx="38060">
                  <c:v>939</c:v>
                </c:pt>
                <c:pt idx="38061">
                  <c:v>938</c:v>
                </c:pt>
                <c:pt idx="38062">
                  <c:v>937</c:v>
                </c:pt>
                <c:pt idx="38063">
                  <c:v>936</c:v>
                </c:pt>
                <c:pt idx="38064">
                  <c:v>935</c:v>
                </c:pt>
                <c:pt idx="38065">
                  <c:v>934</c:v>
                </c:pt>
                <c:pt idx="38066">
                  <c:v>933</c:v>
                </c:pt>
                <c:pt idx="38067">
                  <c:v>932</c:v>
                </c:pt>
                <c:pt idx="38068">
                  <c:v>931</c:v>
                </c:pt>
                <c:pt idx="38069">
                  <c:v>930</c:v>
                </c:pt>
                <c:pt idx="38070">
                  <c:v>929</c:v>
                </c:pt>
                <c:pt idx="38071">
                  <c:v>928</c:v>
                </c:pt>
                <c:pt idx="38072">
                  <c:v>927</c:v>
                </c:pt>
                <c:pt idx="38073">
                  <c:v>926</c:v>
                </c:pt>
                <c:pt idx="38074">
                  <c:v>925</c:v>
                </c:pt>
                <c:pt idx="38075">
                  <c:v>924</c:v>
                </c:pt>
                <c:pt idx="38076">
                  <c:v>923</c:v>
                </c:pt>
                <c:pt idx="38077">
                  <c:v>922</c:v>
                </c:pt>
                <c:pt idx="38078">
                  <c:v>921</c:v>
                </c:pt>
                <c:pt idx="38079">
                  <c:v>920</c:v>
                </c:pt>
                <c:pt idx="38080">
                  <c:v>919</c:v>
                </c:pt>
                <c:pt idx="38081">
                  <c:v>918</c:v>
                </c:pt>
                <c:pt idx="38082">
                  <c:v>917</c:v>
                </c:pt>
                <c:pt idx="38083">
                  <c:v>916</c:v>
                </c:pt>
                <c:pt idx="38084">
                  <c:v>915</c:v>
                </c:pt>
                <c:pt idx="38085">
                  <c:v>914</c:v>
                </c:pt>
                <c:pt idx="38086">
                  <c:v>913</c:v>
                </c:pt>
                <c:pt idx="38087">
                  <c:v>912</c:v>
                </c:pt>
                <c:pt idx="38088">
                  <c:v>911</c:v>
                </c:pt>
                <c:pt idx="38089">
                  <c:v>910</c:v>
                </c:pt>
                <c:pt idx="38090">
                  <c:v>909</c:v>
                </c:pt>
                <c:pt idx="38091">
                  <c:v>908</c:v>
                </c:pt>
                <c:pt idx="38092">
                  <c:v>907</c:v>
                </c:pt>
                <c:pt idx="38093">
                  <c:v>906</c:v>
                </c:pt>
                <c:pt idx="38094">
                  <c:v>905</c:v>
                </c:pt>
                <c:pt idx="38095">
                  <c:v>904</c:v>
                </c:pt>
                <c:pt idx="38096">
                  <c:v>903</c:v>
                </c:pt>
                <c:pt idx="38097">
                  <c:v>902</c:v>
                </c:pt>
                <c:pt idx="38098">
                  <c:v>901</c:v>
                </c:pt>
                <c:pt idx="38099">
                  <c:v>900</c:v>
                </c:pt>
                <c:pt idx="38100">
                  <c:v>899</c:v>
                </c:pt>
                <c:pt idx="38101">
                  <c:v>898</c:v>
                </c:pt>
                <c:pt idx="38102">
                  <c:v>897</c:v>
                </c:pt>
                <c:pt idx="38103">
                  <c:v>896</c:v>
                </c:pt>
                <c:pt idx="38104">
                  <c:v>895</c:v>
                </c:pt>
                <c:pt idx="38105">
                  <c:v>894</c:v>
                </c:pt>
                <c:pt idx="38106">
                  <c:v>893</c:v>
                </c:pt>
                <c:pt idx="38107">
                  <c:v>892</c:v>
                </c:pt>
                <c:pt idx="38108">
                  <c:v>891</c:v>
                </c:pt>
                <c:pt idx="38109">
                  <c:v>890</c:v>
                </c:pt>
                <c:pt idx="38110">
                  <c:v>889</c:v>
                </c:pt>
                <c:pt idx="38111">
                  <c:v>888</c:v>
                </c:pt>
                <c:pt idx="38112">
                  <c:v>887</c:v>
                </c:pt>
                <c:pt idx="38113">
                  <c:v>886</c:v>
                </c:pt>
                <c:pt idx="38114">
                  <c:v>885</c:v>
                </c:pt>
                <c:pt idx="38115">
                  <c:v>884</c:v>
                </c:pt>
                <c:pt idx="38116">
                  <c:v>883</c:v>
                </c:pt>
                <c:pt idx="38117">
                  <c:v>882</c:v>
                </c:pt>
                <c:pt idx="38118">
                  <c:v>881</c:v>
                </c:pt>
                <c:pt idx="38119">
                  <c:v>880</c:v>
                </c:pt>
                <c:pt idx="38120">
                  <c:v>879</c:v>
                </c:pt>
                <c:pt idx="38121">
                  <c:v>878</c:v>
                </c:pt>
                <c:pt idx="38122">
                  <c:v>877</c:v>
                </c:pt>
                <c:pt idx="38123">
                  <c:v>876</c:v>
                </c:pt>
                <c:pt idx="38124">
                  <c:v>875</c:v>
                </c:pt>
                <c:pt idx="38125">
                  <c:v>874</c:v>
                </c:pt>
                <c:pt idx="38126">
                  <c:v>873</c:v>
                </c:pt>
                <c:pt idx="38127">
                  <c:v>872</c:v>
                </c:pt>
                <c:pt idx="38128">
                  <c:v>871</c:v>
                </c:pt>
                <c:pt idx="38129">
                  <c:v>870</c:v>
                </c:pt>
                <c:pt idx="38130">
                  <c:v>869</c:v>
                </c:pt>
                <c:pt idx="38131">
                  <c:v>868</c:v>
                </c:pt>
                <c:pt idx="38132">
                  <c:v>867</c:v>
                </c:pt>
                <c:pt idx="38133">
                  <c:v>866</c:v>
                </c:pt>
                <c:pt idx="38134">
                  <c:v>865</c:v>
                </c:pt>
                <c:pt idx="38135">
                  <c:v>864</c:v>
                </c:pt>
                <c:pt idx="38136">
                  <c:v>863</c:v>
                </c:pt>
                <c:pt idx="38137">
                  <c:v>862</c:v>
                </c:pt>
                <c:pt idx="38138">
                  <c:v>861</c:v>
                </c:pt>
                <c:pt idx="38139">
                  <c:v>860</c:v>
                </c:pt>
                <c:pt idx="38140">
                  <c:v>859</c:v>
                </c:pt>
                <c:pt idx="38141">
                  <c:v>858</c:v>
                </c:pt>
                <c:pt idx="38142">
                  <c:v>857</c:v>
                </c:pt>
                <c:pt idx="38143">
                  <c:v>856</c:v>
                </c:pt>
                <c:pt idx="38144">
                  <c:v>855</c:v>
                </c:pt>
                <c:pt idx="38145">
                  <c:v>854</c:v>
                </c:pt>
                <c:pt idx="38146">
                  <c:v>853</c:v>
                </c:pt>
                <c:pt idx="38147">
                  <c:v>852</c:v>
                </c:pt>
                <c:pt idx="38148">
                  <c:v>851</c:v>
                </c:pt>
                <c:pt idx="38149">
                  <c:v>850</c:v>
                </c:pt>
                <c:pt idx="38150">
                  <c:v>849</c:v>
                </c:pt>
                <c:pt idx="38151">
                  <c:v>848</c:v>
                </c:pt>
                <c:pt idx="38152">
                  <c:v>847</c:v>
                </c:pt>
                <c:pt idx="38153">
                  <c:v>846</c:v>
                </c:pt>
                <c:pt idx="38154">
                  <c:v>845</c:v>
                </c:pt>
                <c:pt idx="38155">
                  <c:v>844</c:v>
                </c:pt>
                <c:pt idx="38156">
                  <c:v>843</c:v>
                </c:pt>
                <c:pt idx="38157">
                  <c:v>842</c:v>
                </c:pt>
                <c:pt idx="38158">
                  <c:v>841</c:v>
                </c:pt>
                <c:pt idx="38159">
                  <c:v>840</c:v>
                </c:pt>
                <c:pt idx="38160">
                  <c:v>839</c:v>
                </c:pt>
                <c:pt idx="38161">
                  <c:v>838</c:v>
                </c:pt>
                <c:pt idx="38162">
                  <c:v>837</c:v>
                </c:pt>
                <c:pt idx="38163">
                  <c:v>836</c:v>
                </c:pt>
                <c:pt idx="38164">
                  <c:v>835</c:v>
                </c:pt>
                <c:pt idx="38165">
                  <c:v>834</c:v>
                </c:pt>
                <c:pt idx="38166">
                  <c:v>833</c:v>
                </c:pt>
                <c:pt idx="38167">
                  <c:v>832</c:v>
                </c:pt>
                <c:pt idx="38168">
                  <c:v>831</c:v>
                </c:pt>
                <c:pt idx="38169">
                  <c:v>830</c:v>
                </c:pt>
                <c:pt idx="38170">
                  <c:v>829</c:v>
                </c:pt>
                <c:pt idx="38171">
                  <c:v>828</c:v>
                </c:pt>
                <c:pt idx="38172">
                  <c:v>827</c:v>
                </c:pt>
                <c:pt idx="38173">
                  <c:v>826</c:v>
                </c:pt>
                <c:pt idx="38174">
                  <c:v>825</c:v>
                </c:pt>
                <c:pt idx="38175">
                  <c:v>824</c:v>
                </c:pt>
                <c:pt idx="38176">
                  <c:v>823</c:v>
                </c:pt>
                <c:pt idx="38177">
                  <c:v>822</c:v>
                </c:pt>
                <c:pt idx="38178">
                  <c:v>821</c:v>
                </c:pt>
                <c:pt idx="38179">
                  <c:v>820</c:v>
                </c:pt>
                <c:pt idx="38180">
                  <c:v>819</c:v>
                </c:pt>
                <c:pt idx="38181">
                  <c:v>818</c:v>
                </c:pt>
                <c:pt idx="38182">
                  <c:v>817</c:v>
                </c:pt>
                <c:pt idx="38183">
                  <c:v>816</c:v>
                </c:pt>
                <c:pt idx="38184">
                  <c:v>815</c:v>
                </c:pt>
                <c:pt idx="38185">
                  <c:v>814</c:v>
                </c:pt>
                <c:pt idx="38186">
                  <c:v>813</c:v>
                </c:pt>
                <c:pt idx="38187">
                  <c:v>812</c:v>
                </c:pt>
                <c:pt idx="38188">
                  <c:v>811</c:v>
                </c:pt>
                <c:pt idx="38189">
                  <c:v>810</c:v>
                </c:pt>
                <c:pt idx="38190">
                  <c:v>809</c:v>
                </c:pt>
                <c:pt idx="38191">
                  <c:v>808</c:v>
                </c:pt>
                <c:pt idx="38192">
                  <c:v>807</c:v>
                </c:pt>
                <c:pt idx="38193">
                  <c:v>806</c:v>
                </c:pt>
                <c:pt idx="38194">
                  <c:v>805</c:v>
                </c:pt>
                <c:pt idx="38195">
                  <c:v>804</c:v>
                </c:pt>
                <c:pt idx="38196">
                  <c:v>803</c:v>
                </c:pt>
                <c:pt idx="38197">
                  <c:v>802</c:v>
                </c:pt>
                <c:pt idx="38198">
                  <c:v>801</c:v>
                </c:pt>
                <c:pt idx="38199">
                  <c:v>800</c:v>
                </c:pt>
                <c:pt idx="38200">
                  <c:v>799</c:v>
                </c:pt>
                <c:pt idx="38201">
                  <c:v>798</c:v>
                </c:pt>
                <c:pt idx="38202">
                  <c:v>797</c:v>
                </c:pt>
                <c:pt idx="38203">
                  <c:v>796</c:v>
                </c:pt>
                <c:pt idx="38204">
                  <c:v>795</c:v>
                </c:pt>
                <c:pt idx="38205">
                  <c:v>794</c:v>
                </c:pt>
                <c:pt idx="38206">
                  <c:v>793</c:v>
                </c:pt>
                <c:pt idx="38207">
                  <c:v>792</c:v>
                </c:pt>
                <c:pt idx="38208">
                  <c:v>791</c:v>
                </c:pt>
                <c:pt idx="38209">
                  <c:v>790</c:v>
                </c:pt>
                <c:pt idx="38210">
                  <c:v>789</c:v>
                </c:pt>
                <c:pt idx="38211">
                  <c:v>788</c:v>
                </c:pt>
                <c:pt idx="38212">
                  <c:v>787</c:v>
                </c:pt>
                <c:pt idx="38213">
                  <c:v>786</c:v>
                </c:pt>
                <c:pt idx="38214">
                  <c:v>785</c:v>
                </c:pt>
                <c:pt idx="38215">
                  <c:v>784</c:v>
                </c:pt>
                <c:pt idx="38216">
                  <c:v>783</c:v>
                </c:pt>
                <c:pt idx="38217">
                  <c:v>782</c:v>
                </c:pt>
                <c:pt idx="38218">
                  <c:v>781</c:v>
                </c:pt>
                <c:pt idx="38219">
                  <c:v>780</c:v>
                </c:pt>
                <c:pt idx="38220">
                  <c:v>779</c:v>
                </c:pt>
                <c:pt idx="38221">
                  <c:v>778</c:v>
                </c:pt>
                <c:pt idx="38222">
                  <c:v>777</c:v>
                </c:pt>
                <c:pt idx="38223">
                  <c:v>776</c:v>
                </c:pt>
                <c:pt idx="38224">
                  <c:v>775</c:v>
                </c:pt>
                <c:pt idx="38225">
                  <c:v>774</c:v>
                </c:pt>
                <c:pt idx="38226">
                  <c:v>773</c:v>
                </c:pt>
                <c:pt idx="38227">
                  <c:v>772</c:v>
                </c:pt>
                <c:pt idx="38228">
                  <c:v>771</c:v>
                </c:pt>
                <c:pt idx="38229">
                  <c:v>770</c:v>
                </c:pt>
                <c:pt idx="38230">
                  <c:v>769</c:v>
                </c:pt>
                <c:pt idx="38231">
                  <c:v>768</c:v>
                </c:pt>
                <c:pt idx="38232">
                  <c:v>767</c:v>
                </c:pt>
                <c:pt idx="38233">
                  <c:v>766</c:v>
                </c:pt>
                <c:pt idx="38234">
                  <c:v>765</c:v>
                </c:pt>
                <c:pt idx="38235">
                  <c:v>764</c:v>
                </c:pt>
                <c:pt idx="38236">
                  <c:v>763</c:v>
                </c:pt>
                <c:pt idx="38237">
                  <c:v>762</c:v>
                </c:pt>
                <c:pt idx="38238">
                  <c:v>761</c:v>
                </c:pt>
                <c:pt idx="38239">
                  <c:v>760</c:v>
                </c:pt>
                <c:pt idx="38240">
                  <c:v>759</c:v>
                </c:pt>
                <c:pt idx="38241">
                  <c:v>758</c:v>
                </c:pt>
                <c:pt idx="38242">
                  <c:v>757</c:v>
                </c:pt>
                <c:pt idx="38243">
                  <c:v>756</c:v>
                </c:pt>
                <c:pt idx="38244">
                  <c:v>755</c:v>
                </c:pt>
                <c:pt idx="38245">
                  <c:v>754</c:v>
                </c:pt>
                <c:pt idx="38246">
                  <c:v>753</c:v>
                </c:pt>
                <c:pt idx="38247">
                  <c:v>752</c:v>
                </c:pt>
                <c:pt idx="38248">
                  <c:v>751</c:v>
                </c:pt>
                <c:pt idx="38249">
                  <c:v>750</c:v>
                </c:pt>
                <c:pt idx="38250">
                  <c:v>749</c:v>
                </c:pt>
                <c:pt idx="38251">
                  <c:v>748</c:v>
                </c:pt>
                <c:pt idx="38252">
                  <c:v>747</c:v>
                </c:pt>
                <c:pt idx="38253">
                  <c:v>746</c:v>
                </c:pt>
                <c:pt idx="38254">
                  <c:v>745</c:v>
                </c:pt>
                <c:pt idx="38255">
                  <c:v>744</c:v>
                </c:pt>
                <c:pt idx="38256">
                  <c:v>743</c:v>
                </c:pt>
                <c:pt idx="38257">
                  <c:v>742</c:v>
                </c:pt>
                <c:pt idx="38258">
                  <c:v>741</c:v>
                </c:pt>
                <c:pt idx="38259">
                  <c:v>740</c:v>
                </c:pt>
                <c:pt idx="38260">
                  <c:v>739</c:v>
                </c:pt>
                <c:pt idx="38261">
                  <c:v>738</c:v>
                </c:pt>
                <c:pt idx="38262">
                  <c:v>737</c:v>
                </c:pt>
                <c:pt idx="38263">
                  <c:v>736</c:v>
                </c:pt>
                <c:pt idx="38264">
                  <c:v>735</c:v>
                </c:pt>
                <c:pt idx="38265">
                  <c:v>734</c:v>
                </c:pt>
                <c:pt idx="38266">
                  <c:v>733</c:v>
                </c:pt>
                <c:pt idx="38267">
                  <c:v>732</c:v>
                </c:pt>
                <c:pt idx="38268">
                  <c:v>731</c:v>
                </c:pt>
                <c:pt idx="38269">
                  <c:v>730</c:v>
                </c:pt>
                <c:pt idx="38270">
                  <c:v>729</c:v>
                </c:pt>
                <c:pt idx="38271">
                  <c:v>728</c:v>
                </c:pt>
                <c:pt idx="38272">
                  <c:v>727</c:v>
                </c:pt>
                <c:pt idx="38273">
                  <c:v>726</c:v>
                </c:pt>
                <c:pt idx="38274">
                  <c:v>725</c:v>
                </c:pt>
                <c:pt idx="38275">
                  <c:v>724</c:v>
                </c:pt>
                <c:pt idx="38276">
                  <c:v>723</c:v>
                </c:pt>
                <c:pt idx="38277">
                  <c:v>722</c:v>
                </c:pt>
                <c:pt idx="38278">
                  <c:v>721</c:v>
                </c:pt>
                <c:pt idx="38279">
                  <c:v>720</c:v>
                </c:pt>
                <c:pt idx="38280">
                  <c:v>719</c:v>
                </c:pt>
                <c:pt idx="38281">
                  <c:v>718</c:v>
                </c:pt>
                <c:pt idx="38282">
                  <c:v>717</c:v>
                </c:pt>
                <c:pt idx="38283">
                  <c:v>716</c:v>
                </c:pt>
                <c:pt idx="38284">
                  <c:v>715</c:v>
                </c:pt>
                <c:pt idx="38285">
                  <c:v>714</c:v>
                </c:pt>
                <c:pt idx="38286">
                  <c:v>713</c:v>
                </c:pt>
                <c:pt idx="38287">
                  <c:v>712</c:v>
                </c:pt>
                <c:pt idx="38288">
                  <c:v>711</c:v>
                </c:pt>
                <c:pt idx="38289">
                  <c:v>710</c:v>
                </c:pt>
                <c:pt idx="38290">
                  <c:v>709</c:v>
                </c:pt>
                <c:pt idx="38291">
                  <c:v>708</c:v>
                </c:pt>
                <c:pt idx="38292">
                  <c:v>707</c:v>
                </c:pt>
                <c:pt idx="38293">
                  <c:v>706</c:v>
                </c:pt>
                <c:pt idx="38294">
                  <c:v>705</c:v>
                </c:pt>
                <c:pt idx="38295">
                  <c:v>704</c:v>
                </c:pt>
                <c:pt idx="38296">
                  <c:v>703</c:v>
                </c:pt>
                <c:pt idx="38297">
                  <c:v>702</c:v>
                </c:pt>
                <c:pt idx="38298">
                  <c:v>701</c:v>
                </c:pt>
                <c:pt idx="38299">
                  <c:v>700</c:v>
                </c:pt>
                <c:pt idx="38300">
                  <c:v>699</c:v>
                </c:pt>
                <c:pt idx="38301">
                  <c:v>698</c:v>
                </c:pt>
                <c:pt idx="38302">
                  <c:v>697</c:v>
                </c:pt>
                <c:pt idx="38303">
                  <c:v>696</c:v>
                </c:pt>
                <c:pt idx="38304">
                  <c:v>695</c:v>
                </c:pt>
                <c:pt idx="38305">
                  <c:v>694</c:v>
                </c:pt>
                <c:pt idx="38306">
                  <c:v>693</c:v>
                </c:pt>
                <c:pt idx="38307">
                  <c:v>692</c:v>
                </c:pt>
                <c:pt idx="38308">
                  <c:v>691</c:v>
                </c:pt>
                <c:pt idx="38309">
                  <c:v>690</c:v>
                </c:pt>
                <c:pt idx="38310">
                  <c:v>689</c:v>
                </c:pt>
                <c:pt idx="38311">
                  <c:v>688</c:v>
                </c:pt>
                <c:pt idx="38312">
                  <c:v>687</c:v>
                </c:pt>
                <c:pt idx="38313">
                  <c:v>686</c:v>
                </c:pt>
                <c:pt idx="38314">
                  <c:v>685</c:v>
                </c:pt>
                <c:pt idx="38315">
                  <c:v>684</c:v>
                </c:pt>
                <c:pt idx="38316">
                  <c:v>683</c:v>
                </c:pt>
                <c:pt idx="38317">
                  <c:v>682</c:v>
                </c:pt>
                <c:pt idx="38318">
                  <c:v>681</c:v>
                </c:pt>
                <c:pt idx="38319">
                  <c:v>680</c:v>
                </c:pt>
                <c:pt idx="38320">
                  <c:v>679</c:v>
                </c:pt>
                <c:pt idx="38321">
                  <c:v>678</c:v>
                </c:pt>
                <c:pt idx="38322">
                  <c:v>677</c:v>
                </c:pt>
                <c:pt idx="38323">
                  <c:v>676</c:v>
                </c:pt>
                <c:pt idx="38324">
                  <c:v>675</c:v>
                </c:pt>
                <c:pt idx="38325">
                  <c:v>674</c:v>
                </c:pt>
                <c:pt idx="38326">
                  <c:v>673</c:v>
                </c:pt>
                <c:pt idx="38327">
                  <c:v>672</c:v>
                </c:pt>
                <c:pt idx="38328">
                  <c:v>671</c:v>
                </c:pt>
                <c:pt idx="38329">
                  <c:v>670</c:v>
                </c:pt>
                <c:pt idx="38330">
                  <c:v>669</c:v>
                </c:pt>
                <c:pt idx="38331">
                  <c:v>668</c:v>
                </c:pt>
                <c:pt idx="38332">
                  <c:v>667</c:v>
                </c:pt>
                <c:pt idx="38333">
                  <c:v>666</c:v>
                </c:pt>
                <c:pt idx="38334">
                  <c:v>665</c:v>
                </c:pt>
                <c:pt idx="38335">
                  <c:v>664</c:v>
                </c:pt>
                <c:pt idx="38336">
                  <c:v>663</c:v>
                </c:pt>
                <c:pt idx="38337">
                  <c:v>662</c:v>
                </c:pt>
                <c:pt idx="38338">
                  <c:v>661</c:v>
                </c:pt>
                <c:pt idx="38339">
                  <c:v>660</c:v>
                </c:pt>
                <c:pt idx="38340">
                  <c:v>659</c:v>
                </c:pt>
                <c:pt idx="38341">
                  <c:v>658</c:v>
                </c:pt>
                <c:pt idx="38342">
                  <c:v>657</c:v>
                </c:pt>
                <c:pt idx="38343">
                  <c:v>656</c:v>
                </c:pt>
                <c:pt idx="38344">
                  <c:v>655</c:v>
                </c:pt>
                <c:pt idx="38345">
                  <c:v>654</c:v>
                </c:pt>
                <c:pt idx="38346">
                  <c:v>653</c:v>
                </c:pt>
                <c:pt idx="38347">
                  <c:v>652</c:v>
                </c:pt>
                <c:pt idx="38348">
                  <c:v>651</c:v>
                </c:pt>
                <c:pt idx="38349">
                  <c:v>650</c:v>
                </c:pt>
                <c:pt idx="38350">
                  <c:v>649</c:v>
                </c:pt>
                <c:pt idx="38351">
                  <c:v>648</c:v>
                </c:pt>
                <c:pt idx="38352">
                  <c:v>647</c:v>
                </c:pt>
                <c:pt idx="38353">
                  <c:v>646</c:v>
                </c:pt>
                <c:pt idx="38354">
                  <c:v>645</c:v>
                </c:pt>
                <c:pt idx="38355">
                  <c:v>644</c:v>
                </c:pt>
                <c:pt idx="38356">
                  <c:v>643</c:v>
                </c:pt>
                <c:pt idx="38357">
                  <c:v>642</c:v>
                </c:pt>
                <c:pt idx="38358">
                  <c:v>641</c:v>
                </c:pt>
                <c:pt idx="38359">
                  <c:v>640</c:v>
                </c:pt>
                <c:pt idx="38360">
                  <c:v>639</c:v>
                </c:pt>
                <c:pt idx="38361">
                  <c:v>638</c:v>
                </c:pt>
                <c:pt idx="38362">
                  <c:v>637</c:v>
                </c:pt>
                <c:pt idx="38363">
                  <c:v>636</c:v>
                </c:pt>
                <c:pt idx="38364">
                  <c:v>635</c:v>
                </c:pt>
                <c:pt idx="38365">
                  <c:v>634</c:v>
                </c:pt>
                <c:pt idx="38366">
                  <c:v>633</c:v>
                </c:pt>
                <c:pt idx="38367">
                  <c:v>632</c:v>
                </c:pt>
                <c:pt idx="38368">
                  <c:v>631</c:v>
                </c:pt>
                <c:pt idx="38369">
                  <c:v>630</c:v>
                </c:pt>
                <c:pt idx="38370">
                  <c:v>629</c:v>
                </c:pt>
                <c:pt idx="38371">
                  <c:v>628</c:v>
                </c:pt>
                <c:pt idx="38372">
                  <c:v>627</c:v>
                </c:pt>
                <c:pt idx="38373">
                  <c:v>626</c:v>
                </c:pt>
                <c:pt idx="38374">
                  <c:v>625</c:v>
                </c:pt>
                <c:pt idx="38375">
                  <c:v>624</c:v>
                </c:pt>
                <c:pt idx="38376">
                  <c:v>623</c:v>
                </c:pt>
                <c:pt idx="38377">
                  <c:v>622</c:v>
                </c:pt>
                <c:pt idx="38378">
                  <c:v>621</c:v>
                </c:pt>
                <c:pt idx="38379">
                  <c:v>620</c:v>
                </c:pt>
                <c:pt idx="38380">
                  <c:v>619</c:v>
                </c:pt>
                <c:pt idx="38381">
                  <c:v>618</c:v>
                </c:pt>
                <c:pt idx="38382">
                  <c:v>617</c:v>
                </c:pt>
                <c:pt idx="38383">
                  <c:v>616</c:v>
                </c:pt>
                <c:pt idx="38384">
                  <c:v>615</c:v>
                </c:pt>
                <c:pt idx="38385">
                  <c:v>614</c:v>
                </c:pt>
                <c:pt idx="38386">
                  <c:v>613</c:v>
                </c:pt>
                <c:pt idx="38387">
                  <c:v>612</c:v>
                </c:pt>
                <c:pt idx="38388">
                  <c:v>611</c:v>
                </c:pt>
                <c:pt idx="38389">
                  <c:v>610</c:v>
                </c:pt>
                <c:pt idx="38390">
                  <c:v>609</c:v>
                </c:pt>
                <c:pt idx="38391">
                  <c:v>608</c:v>
                </c:pt>
                <c:pt idx="38392">
                  <c:v>607</c:v>
                </c:pt>
                <c:pt idx="38393">
                  <c:v>606</c:v>
                </c:pt>
                <c:pt idx="38394">
                  <c:v>605</c:v>
                </c:pt>
                <c:pt idx="38395">
                  <c:v>604</c:v>
                </c:pt>
                <c:pt idx="38396">
                  <c:v>603</c:v>
                </c:pt>
                <c:pt idx="38397">
                  <c:v>602</c:v>
                </c:pt>
                <c:pt idx="38398">
                  <c:v>601</c:v>
                </c:pt>
                <c:pt idx="38399">
                  <c:v>600</c:v>
                </c:pt>
                <c:pt idx="38400">
                  <c:v>599</c:v>
                </c:pt>
                <c:pt idx="38401">
                  <c:v>598</c:v>
                </c:pt>
                <c:pt idx="38402">
                  <c:v>597</c:v>
                </c:pt>
                <c:pt idx="38403">
                  <c:v>596</c:v>
                </c:pt>
                <c:pt idx="38404">
                  <c:v>595</c:v>
                </c:pt>
                <c:pt idx="38405">
                  <c:v>594</c:v>
                </c:pt>
                <c:pt idx="38406">
                  <c:v>593</c:v>
                </c:pt>
                <c:pt idx="38407">
                  <c:v>592</c:v>
                </c:pt>
                <c:pt idx="38408">
                  <c:v>591</c:v>
                </c:pt>
                <c:pt idx="38409">
                  <c:v>590</c:v>
                </c:pt>
                <c:pt idx="38410">
                  <c:v>589</c:v>
                </c:pt>
                <c:pt idx="38411">
                  <c:v>588</c:v>
                </c:pt>
                <c:pt idx="38412">
                  <c:v>587</c:v>
                </c:pt>
                <c:pt idx="38413">
                  <c:v>586</c:v>
                </c:pt>
                <c:pt idx="38414">
                  <c:v>585</c:v>
                </c:pt>
                <c:pt idx="38415">
                  <c:v>584</c:v>
                </c:pt>
                <c:pt idx="38416">
                  <c:v>583</c:v>
                </c:pt>
                <c:pt idx="38417">
                  <c:v>582</c:v>
                </c:pt>
                <c:pt idx="38418">
                  <c:v>581</c:v>
                </c:pt>
                <c:pt idx="38419">
                  <c:v>580</c:v>
                </c:pt>
                <c:pt idx="38420">
                  <c:v>579</c:v>
                </c:pt>
                <c:pt idx="38421">
                  <c:v>578</c:v>
                </c:pt>
                <c:pt idx="38422">
                  <c:v>577</c:v>
                </c:pt>
                <c:pt idx="38423">
                  <c:v>576</c:v>
                </c:pt>
                <c:pt idx="38424">
                  <c:v>575</c:v>
                </c:pt>
                <c:pt idx="38425">
                  <c:v>574</c:v>
                </c:pt>
                <c:pt idx="38426">
                  <c:v>573</c:v>
                </c:pt>
                <c:pt idx="38427">
                  <c:v>572</c:v>
                </c:pt>
                <c:pt idx="38428">
                  <c:v>571</c:v>
                </c:pt>
                <c:pt idx="38429">
                  <c:v>570</c:v>
                </c:pt>
                <c:pt idx="38430">
                  <c:v>569</c:v>
                </c:pt>
                <c:pt idx="38431">
                  <c:v>568</c:v>
                </c:pt>
                <c:pt idx="38432">
                  <c:v>567</c:v>
                </c:pt>
                <c:pt idx="38433">
                  <c:v>566</c:v>
                </c:pt>
                <c:pt idx="38434">
                  <c:v>565</c:v>
                </c:pt>
                <c:pt idx="38435">
                  <c:v>564</c:v>
                </c:pt>
                <c:pt idx="38436">
                  <c:v>563</c:v>
                </c:pt>
                <c:pt idx="38437">
                  <c:v>562</c:v>
                </c:pt>
                <c:pt idx="38438">
                  <c:v>561</c:v>
                </c:pt>
                <c:pt idx="38439">
                  <c:v>560</c:v>
                </c:pt>
                <c:pt idx="38440">
                  <c:v>559</c:v>
                </c:pt>
                <c:pt idx="38441">
                  <c:v>558</c:v>
                </c:pt>
                <c:pt idx="38442">
                  <c:v>557</c:v>
                </c:pt>
                <c:pt idx="38443">
                  <c:v>556</c:v>
                </c:pt>
                <c:pt idx="38444">
                  <c:v>555</c:v>
                </c:pt>
                <c:pt idx="38445">
                  <c:v>554</c:v>
                </c:pt>
                <c:pt idx="38446">
                  <c:v>553</c:v>
                </c:pt>
                <c:pt idx="38447">
                  <c:v>552</c:v>
                </c:pt>
                <c:pt idx="38448">
                  <c:v>551</c:v>
                </c:pt>
                <c:pt idx="38449">
                  <c:v>550</c:v>
                </c:pt>
                <c:pt idx="38450">
                  <c:v>549</c:v>
                </c:pt>
                <c:pt idx="38451">
                  <c:v>548</c:v>
                </c:pt>
                <c:pt idx="38452">
                  <c:v>547</c:v>
                </c:pt>
                <c:pt idx="38453">
                  <c:v>546</c:v>
                </c:pt>
                <c:pt idx="38454">
                  <c:v>545</c:v>
                </c:pt>
                <c:pt idx="38455">
                  <c:v>544</c:v>
                </c:pt>
                <c:pt idx="38456">
                  <c:v>543</c:v>
                </c:pt>
                <c:pt idx="38457">
                  <c:v>542</c:v>
                </c:pt>
                <c:pt idx="38458">
                  <c:v>541</c:v>
                </c:pt>
                <c:pt idx="38459">
                  <c:v>540</c:v>
                </c:pt>
                <c:pt idx="38460">
                  <c:v>539</c:v>
                </c:pt>
                <c:pt idx="38461">
                  <c:v>538</c:v>
                </c:pt>
                <c:pt idx="38462">
                  <c:v>537</c:v>
                </c:pt>
                <c:pt idx="38463">
                  <c:v>536</c:v>
                </c:pt>
                <c:pt idx="38464">
                  <c:v>535</c:v>
                </c:pt>
                <c:pt idx="38465">
                  <c:v>534</c:v>
                </c:pt>
                <c:pt idx="38466">
                  <c:v>533</c:v>
                </c:pt>
                <c:pt idx="38467">
                  <c:v>532</c:v>
                </c:pt>
                <c:pt idx="38468">
                  <c:v>531</c:v>
                </c:pt>
                <c:pt idx="38469">
                  <c:v>530</c:v>
                </c:pt>
                <c:pt idx="38470">
                  <c:v>529</c:v>
                </c:pt>
                <c:pt idx="38471">
                  <c:v>528</c:v>
                </c:pt>
                <c:pt idx="38472">
                  <c:v>527</c:v>
                </c:pt>
                <c:pt idx="38473">
                  <c:v>526</c:v>
                </c:pt>
                <c:pt idx="38474">
                  <c:v>525</c:v>
                </c:pt>
                <c:pt idx="38475">
                  <c:v>524</c:v>
                </c:pt>
                <c:pt idx="38476">
                  <c:v>523</c:v>
                </c:pt>
                <c:pt idx="38477">
                  <c:v>522</c:v>
                </c:pt>
                <c:pt idx="38478">
                  <c:v>521</c:v>
                </c:pt>
                <c:pt idx="38479">
                  <c:v>520</c:v>
                </c:pt>
                <c:pt idx="38480">
                  <c:v>519</c:v>
                </c:pt>
                <c:pt idx="38481">
                  <c:v>518</c:v>
                </c:pt>
                <c:pt idx="38482">
                  <c:v>517</c:v>
                </c:pt>
                <c:pt idx="38483">
                  <c:v>516</c:v>
                </c:pt>
                <c:pt idx="38484">
                  <c:v>515</c:v>
                </c:pt>
                <c:pt idx="38485">
                  <c:v>514</c:v>
                </c:pt>
                <c:pt idx="38486">
                  <c:v>513</c:v>
                </c:pt>
                <c:pt idx="38487">
                  <c:v>512</c:v>
                </c:pt>
                <c:pt idx="38488">
                  <c:v>511</c:v>
                </c:pt>
                <c:pt idx="38489">
                  <c:v>510</c:v>
                </c:pt>
                <c:pt idx="38490">
                  <c:v>509</c:v>
                </c:pt>
                <c:pt idx="38491">
                  <c:v>508</c:v>
                </c:pt>
                <c:pt idx="38492">
                  <c:v>507</c:v>
                </c:pt>
                <c:pt idx="38493">
                  <c:v>506</c:v>
                </c:pt>
                <c:pt idx="38494">
                  <c:v>505</c:v>
                </c:pt>
                <c:pt idx="38495">
                  <c:v>504</c:v>
                </c:pt>
                <c:pt idx="38496">
                  <c:v>503</c:v>
                </c:pt>
                <c:pt idx="38497">
                  <c:v>502</c:v>
                </c:pt>
                <c:pt idx="38498">
                  <c:v>501</c:v>
                </c:pt>
                <c:pt idx="38499">
                  <c:v>500</c:v>
                </c:pt>
                <c:pt idx="38500">
                  <c:v>499</c:v>
                </c:pt>
                <c:pt idx="38501">
                  <c:v>498</c:v>
                </c:pt>
                <c:pt idx="38502">
                  <c:v>497</c:v>
                </c:pt>
                <c:pt idx="38503">
                  <c:v>496</c:v>
                </c:pt>
                <c:pt idx="38504">
                  <c:v>495</c:v>
                </c:pt>
                <c:pt idx="38505">
                  <c:v>494</c:v>
                </c:pt>
                <c:pt idx="38506">
                  <c:v>493</c:v>
                </c:pt>
                <c:pt idx="38507">
                  <c:v>492</c:v>
                </c:pt>
                <c:pt idx="38508">
                  <c:v>491</c:v>
                </c:pt>
                <c:pt idx="38509">
                  <c:v>490</c:v>
                </c:pt>
                <c:pt idx="38510">
                  <c:v>489</c:v>
                </c:pt>
                <c:pt idx="38511">
                  <c:v>488</c:v>
                </c:pt>
                <c:pt idx="38512">
                  <c:v>487</c:v>
                </c:pt>
                <c:pt idx="38513">
                  <c:v>486</c:v>
                </c:pt>
                <c:pt idx="38514">
                  <c:v>485</c:v>
                </c:pt>
                <c:pt idx="38515">
                  <c:v>484</c:v>
                </c:pt>
                <c:pt idx="38516">
                  <c:v>483</c:v>
                </c:pt>
                <c:pt idx="38517">
                  <c:v>482</c:v>
                </c:pt>
                <c:pt idx="38518">
                  <c:v>481</c:v>
                </c:pt>
                <c:pt idx="38519">
                  <c:v>480</c:v>
                </c:pt>
                <c:pt idx="38520">
                  <c:v>479</c:v>
                </c:pt>
                <c:pt idx="38521">
                  <c:v>478</c:v>
                </c:pt>
                <c:pt idx="38522">
                  <c:v>477</c:v>
                </c:pt>
                <c:pt idx="38523">
                  <c:v>476</c:v>
                </c:pt>
                <c:pt idx="38524">
                  <c:v>475</c:v>
                </c:pt>
                <c:pt idx="38525">
                  <c:v>474</c:v>
                </c:pt>
                <c:pt idx="38526">
                  <c:v>473</c:v>
                </c:pt>
                <c:pt idx="38527">
                  <c:v>472</c:v>
                </c:pt>
                <c:pt idx="38528">
                  <c:v>471</c:v>
                </c:pt>
                <c:pt idx="38529">
                  <c:v>470</c:v>
                </c:pt>
                <c:pt idx="38530">
                  <c:v>469</c:v>
                </c:pt>
                <c:pt idx="38531">
                  <c:v>468</c:v>
                </c:pt>
                <c:pt idx="38532">
                  <c:v>467</c:v>
                </c:pt>
                <c:pt idx="38533">
                  <c:v>466</c:v>
                </c:pt>
                <c:pt idx="38534">
                  <c:v>465</c:v>
                </c:pt>
                <c:pt idx="38535">
                  <c:v>464</c:v>
                </c:pt>
                <c:pt idx="38536">
                  <c:v>463</c:v>
                </c:pt>
                <c:pt idx="38537">
                  <c:v>462</c:v>
                </c:pt>
                <c:pt idx="38538">
                  <c:v>461</c:v>
                </c:pt>
                <c:pt idx="38539">
                  <c:v>460</c:v>
                </c:pt>
                <c:pt idx="38540">
                  <c:v>459</c:v>
                </c:pt>
                <c:pt idx="38541">
                  <c:v>458</c:v>
                </c:pt>
                <c:pt idx="38542">
                  <c:v>457</c:v>
                </c:pt>
                <c:pt idx="38543">
                  <c:v>456</c:v>
                </c:pt>
                <c:pt idx="38544">
                  <c:v>455</c:v>
                </c:pt>
                <c:pt idx="38545">
                  <c:v>454</c:v>
                </c:pt>
                <c:pt idx="38546">
                  <c:v>453</c:v>
                </c:pt>
                <c:pt idx="38547">
                  <c:v>452</c:v>
                </c:pt>
                <c:pt idx="38548">
                  <c:v>451</c:v>
                </c:pt>
                <c:pt idx="38549">
                  <c:v>450</c:v>
                </c:pt>
                <c:pt idx="38550">
                  <c:v>449</c:v>
                </c:pt>
                <c:pt idx="38551">
                  <c:v>448</c:v>
                </c:pt>
                <c:pt idx="38552">
                  <c:v>447</c:v>
                </c:pt>
                <c:pt idx="38553">
                  <c:v>446</c:v>
                </c:pt>
                <c:pt idx="38554">
                  <c:v>445</c:v>
                </c:pt>
                <c:pt idx="38555">
                  <c:v>444</c:v>
                </c:pt>
                <c:pt idx="38556">
                  <c:v>443</c:v>
                </c:pt>
                <c:pt idx="38557">
                  <c:v>442</c:v>
                </c:pt>
                <c:pt idx="38558">
                  <c:v>441</c:v>
                </c:pt>
                <c:pt idx="38559">
                  <c:v>440</c:v>
                </c:pt>
                <c:pt idx="38560">
                  <c:v>439</c:v>
                </c:pt>
                <c:pt idx="38561">
                  <c:v>438</c:v>
                </c:pt>
                <c:pt idx="38562">
                  <c:v>437</c:v>
                </c:pt>
                <c:pt idx="38563">
                  <c:v>436</c:v>
                </c:pt>
                <c:pt idx="38564">
                  <c:v>435</c:v>
                </c:pt>
                <c:pt idx="38565">
                  <c:v>434</c:v>
                </c:pt>
                <c:pt idx="38566">
                  <c:v>433</c:v>
                </c:pt>
                <c:pt idx="38567">
                  <c:v>432</c:v>
                </c:pt>
                <c:pt idx="38568">
                  <c:v>431</c:v>
                </c:pt>
                <c:pt idx="38569">
                  <c:v>430</c:v>
                </c:pt>
                <c:pt idx="38570">
                  <c:v>429</c:v>
                </c:pt>
                <c:pt idx="38571">
                  <c:v>428</c:v>
                </c:pt>
                <c:pt idx="38572">
                  <c:v>427</c:v>
                </c:pt>
                <c:pt idx="38573">
                  <c:v>426</c:v>
                </c:pt>
                <c:pt idx="38574">
                  <c:v>425</c:v>
                </c:pt>
                <c:pt idx="38575">
                  <c:v>424</c:v>
                </c:pt>
                <c:pt idx="38576">
                  <c:v>423</c:v>
                </c:pt>
                <c:pt idx="38577">
                  <c:v>422</c:v>
                </c:pt>
                <c:pt idx="38578">
                  <c:v>421</c:v>
                </c:pt>
                <c:pt idx="38579">
                  <c:v>420</c:v>
                </c:pt>
                <c:pt idx="38580">
                  <c:v>419</c:v>
                </c:pt>
                <c:pt idx="38581">
                  <c:v>418</c:v>
                </c:pt>
                <c:pt idx="38582">
                  <c:v>417</c:v>
                </c:pt>
                <c:pt idx="38583">
                  <c:v>416</c:v>
                </c:pt>
                <c:pt idx="38584">
                  <c:v>415</c:v>
                </c:pt>
                <c:pt idx="38585">
                  <c:v>414</c:v>
                </c:pt>
                <c:pt idx="38586">
                  <c:v>413</c:v>
                </c:pt>
                <c:pt idx="38587">
                  <c:v>412</c:v>
                </c:pt>
                <c:pt idx="38588">
                  <c:v>411</c:v>
                </c:pt>
                <c:pt idx="38589">
                  <c:v>410</c:v>
                </c:pt>
                <c:pt idx="38590">
                  <c:v>409</c:v>
                </c:pt>
                <c:pt idx="38591">
                  <c:v>408</c:v>
                </c:pt>
                <c:pt idx="38592">
                  <c:v>407</c:v>
                </c:pt>
                <c:pt idx="38593">
                  <c:v>406</c:v>
                </c:pt>
                <c:pt idx="38594">
                  <c:v>405</c:v>
                </c:pt>
                <c:pt idx="38595">
                  <c:v>404</c:v>
                </c:pt>
                <c:pt idx="38596">
                  <c:v>403</c:v>
                </c:pt>
                <c:pt idx="38597">
                  <c:v>402</c:v>
                </c:pt>
                <c:pt idx="38598">
                  <c:v>401</c:v>
                </c:pt>
                <c:pt idx="38599">
                  <c:v>400</c:v>
                </c:pt>
                <c:pt idx="38600">
                  <c:v>399</c:v>
                </c:pt>
                <c:pt idx="38601">
                  <c:v>398</c:v>
                </c:pt>
                <c:pt idx="38602">
                  <c:v>397</c:v>
                </c:pt>
                <c:pt idx="38603">
                  <c:v>396</c:v>
                </c:pt>
                <c:pt idx="38604">
                  <c:v>395</c:v>
                </c:pt>
                <c:pt idx="38605">
                  <c:v>394</c:v>
                </c:pt>
                <c:pt idx="38606">
                  <c:v>393</c:v>
                </c:pt>
                <c:pt idx="38607">
                  <c:v>392</c:v>
                </c:pt>
                <c:pt idx="38608">
                  <c:v>391</c:v>
                </c:pt>
                <c:pt idx="38609">
                  <c:v>390</c:v>
                </c:pt>
                <c:pt idx="38610">
                  <c:v>389</c:v>
                </c:pt>
                <c:pt idx="38611">
                  <c:v>388</c:v>
                </c:pt>
                <c:pt idx="38612">
                  <c:v>387</c:v>
                </c:pt>
                <c:pt idx="38613">
                  <c:v>386</c:v>
                </c:pt>
                <c:pt idx="38614">
                  <c:v>385</c:v>
                </c:pt>
                <c:pt idx="38615">
                  <c:v>384</c:v>
                </c:pt>
                <c:pt idx="38616">
                  <c:v>383</c:v>
                </c:pt>
                <c:pt idx="38617">
                  <c:v>382</c:v>
                </c:pt>
                <c:pt idx="38618">
                  <c:v>381</c:v>
                </c:pt>
                <c:pt idx="38619">
                  <c:v>380</c:v>
                </c:pt>
                <c:pt idx="38620">
                  <c:v>379</c:v>
                </c:pt>
                <c:pt idx="38621">
                  <c:v>378</c:v>
                </c:pt>
                <c:pt idx="38622">
                  <c:v>377</c:v>
                </c:pt>
                <c:pt idx="38623">
                  <c:v>376</c:v>
                </c:pt>
                <c:pt idx="38624">
                  <c:v>375</c:v>
                </c:pt>
                <c:pt idx="38625">
                  <c:v>374</c:v>
                </c:pt>
                <c:pt idx="38626">
                  <c:v>373</c:v>
                </c:pt>
                <c:pt idx="38627">
                  <c:v>372</c:v>
                </c:pt>
                <c:pt idx="38628">
                  <c:v>371</c:v>
                </c:pt>
                <c:pt idx="38629">
                  <c:v>370</c:v>
                </c:pt>
                <c:pt idx="38630">
                  <c:v>369</c:v>
                </c:pt>
                <c:pt idx="38631">
                  <c:v>368</c:v>
                </c:pt>
                <c:pt idx="38632">
                  <c:v>367</c:v>
                </c:pt>
                <c:pt idx="38633">
                  <c:v>366</c:v>
                </c:pt>
                <c:pt idx="38634">
                  <c:v>365</c:v>
                </c:pt>
                <c:pt idx="38635">
                  <c:v>364</c:v>
                </c:pt>
                <c:pt idx="38636">
                  <c:v>363</c:v>
                </c:pt>
                <c:pt idx="38637">
                  <c:v>362</c:v>
                </c:pt>
                <c:pt idx="38638">
                  <c:v>361</c:v>
                </c:pt>
                <c:pt idx="38639">
                  <c:v>360</c:v>
                </c:pt>
                <c:pt idx="38640">
                  <c:v>359</c:v>
                </c:pt>
                <c:pt idx="38641">
                  <c:v>358</c:v>
                </c:pt>
                <c:pt idx="38642">
                  <c:v>357</c:v>
                </c:pt>
                <c:pt idx="38643">
                  <c:v>356</c:v>
                </c:pt>
                <c:pt idx="38644">
                  <c:v>355</c:v>
                </c:pt>
                <c:pt idx="38645">
                  <c:v>354</c:v>
                </c:pt>
                <c:pt idx="38646">
                  <c:v>353</c:v>
                </c:pt>
                <c:pt idx="38647">
                  <c:v>352</c:v>
                </c:pt>
                <c:pt idx="38648">
                  <c:v>351</c:v>
                </c:pt>
                <c:pt idx="38649">
                  <c:v>350</c:v>
                </c:pt>
                <c:pt idx="38650">
                  <c:v>349</c:v>
                </c:pt>
                <c:pt idx="38651">
                  <c:v>348</c:v>
                </c:pt>
                <c:pt idx="38652">
                  <c:v>347</c:v>
                </c:pt>
                <c:pt idx="38653">
                  <c:v>346</c:v>
                </c:pt>
                <c:pt idx="38654">
                  <c:v>345</c:v>
                </c:pt>
                <c:pt idx="38655">
                  <c:v>344</c:v>
                </c:pt>
                <c:pt idx="38656">
                  <c:v>343</c:v>
                </c:pt>
                <c:pt idx="38657">
                  <c:v>342</c:v>
                </c:pt>
                <c:pt idx="38658">
                  <c:v>341</c:v>
                </c:pt>
                <c:pt idx="38659">
                  <c:v>340</c:v>
                </c:pt>
                <c:pt idx="38660">
                  <c:v>339</c:v>
                </c:pt>
                <c:pt idx="38661">
                  <c:v>338</c:v>
                </c:pt>
                <c:pt idx="38662">
                  <c:v>337</c:v>
                </c:pt>
                <c:pt idx="38663">
                  <c:v>336</c:v>
                </c:pt>
                <c:pt idx="38664">
                  <c:v>335</c:v>
                </c:pt>
                <c:pt idx="38665">
                  <c:v>334</c:v>
                </c:pt>
                <c:pt idx="38666">
                  <c:v>333</c:v>
                </c:pt>
                <c:pt idx="38667">
                  <c:v>332</c:v>
                </c:pt>
                <c:pt idx="38668">
                  <c:v>331</c:v>
                </c:pt>
                <c:pt idx="38669">
                  <c:v>330</c:v>
                </c:pt>
                <c:pt idx="38670">
                  <c:v>329</c:v>
                </c:pt>
                <c:pt idx="38671">
                  <c:v>328</c:v>
                </c:pt>
                <c:pt idx="38672">
                  <c:v>327</c:v>
                </c:pt>
                <c:pt idx="38673">
                  <c:v>326</c:v>
                </c:pt>
                <c:pt idx="38674">
                  <c:v>325</c:v>
                </c:pt>
                <c:pt idx="38675">
                  <c:v>324</c:v>
                </c:pt>
                <c:pt idx="38676">
                  <c:v>323</c:v>
                </c:pt>
                <c:pt idx="38677">
                  <c:v>322</c:v>
                </c:pt>
                <c:pt idx="38678">
                  <c:v>321</c:v>
                </c:pt>
                <c:pt idx="38679">
                  <c:v>320</c:v>
                </c:pt>
                <c:pt idx="38680">
                  <c:v>319</c:v>
                </c:pt>
                <c:pt idx="38681">
                  <c:v>318</c:v>
                </c:pt>
                <c:pt idx="38682">
                  <c:v>317</c:v>
                </c:pt>
                <c:pt idx="38683">
                  <c:v>316</c:v>
                </c:pt>
                <c:pt idx="38684">
                  <c:v>315</c:v>
                </c:pt>
                <c:pt idx="38685">
                  <c:v>314</c:v>
                </c:pt>
                <c:pt idx="38686">
                  <c:v>313</c:v>
                </c:pt>
                <c:pt idx="38687">
                  <c:v>312</c:v>
                </c:pt>
                <c:pt idx="38688">
                  <c:v>311</c:v>
                </c:pt>
                <c:pt idx="38689">
                  <c:v>310</c:v>
                </c:pt>
                <c:pt idx="38690">
                  <c:v>309</c:v>
                </c:pt>
                <c:pt idx="38691">
                  <c:v>308</c:v>
                </c:pt>
                <c:pt idx="38692">
                  <c:v>307</c:v>
                </c:pt>
                <c:pt idx="38693">
                  <c:v>306</c:v>
                </c:pt>
                <c:pt idx="38694">
                  <c:v>305</c:v>
                </c:pt>
                <c:pt idx="38695">
                  <c:v>304</c:v>
                </c:pt>
                <c:pt idx="38696">
                  <c:v>303</c:v>
                </c:pt>
                <c:pt idx="38697">
                  <c:v>302</c:v>
                </c:pt>
                <c:pt idx="38698">
                  <c:v>301</c:v>
                </c:pt>
                <c:pt idx="38699">
                  <c:v>300</c:v>
                </c:pt>
                <c:pt idx="38700">
                  <c:v>299</c:v>
                </c:pt>
                <c:pt idx="38701">
                  <c:v>298</c:v>
                </c:pt>
                <c:pt idx="38702">
                  <c:v>297</c:v>
                </c:pt>
                <c:pt idx="38703">
                  <c:v>296</c:v>
                </c:pt>
                <c:pt idx="38704">
                  <c:v>295</c:v>
                </c:pt>
                <c:pt idx="38705">
                  <c:v>294</c:v>
                </c:pt>
                <c:pt idx="38706">
                  <c:v>293</c:v>
                </c:pt>
                <c:pt idx="38707">
                  <c:v>292</c:v>
                </c:pt>
                <c:pt idx="38708">
                  <c:v>291</c:v>
                </c:pt>
                <c:pt idx="38709">
                  <c:v>290</c:v>
                </c:pt>
                <c:pt idx="38710">
                  <c:v>289</c:v>
                </c:pt>
                <c:pt idx="38711">
                  <c:v>288</c:v>
                </c:pt>
                <c:pt idx="38712">
                  <c:v>287</c:v>
                </c:pt>
                <c:pt idx="38713">
                  <c:v>286</c:v>
                </c:pt>
                <c:pt idx="38714">
                  <c:v>285</c:v>
                </c:pt>
                <c:pt idx="38715">
                  <c:v>284</c:v>
                </c:pt>
                <c:pt idx="38716">
                  <c:v>283</c:v>
                </c:pt>
                <c:pt idx="38717">
                  <c:v>282</c:v>
                </c:pt>
                <c:pt idx="38718">
                  <c:v>281</c:v>
                </c:pt>
                <c:pt idx="38719">
                  <c:v>280</c:v>
                </c:pt>
                <c:pt idx="38720">
                  <c:v>279</c:v>
                </c:pt>
                <c:pt idx="38721">
                  <c:v>278</c:v>
                </c:pt>
                <c:pt idx="38722">
                  <c:v>277</c:v>
                </c:pt>
                <c:pt idx="38723">
                  <c:v>276</c:v>
                </c:pt>
                <c:pt idx="38724">
                  <c:v>275</c:v>
                </c:pt>
                <c:pt idx="38725">
                  <c:v>274</c:v>
                </c:pt>
                <c:pt idx="38726">
                  <c:v>273</c:v>
                </c:pt>
                <c:pt idx="38727">
                  <c:v>272</c:v>
                </c:pt>
                <c:pt idx="38728">
                  <c:v>271</c:v>
                </c:pt>
                <c:pt idx="38729">
                  <c:v>270</c:v>
                </c:pt>
                <c:pt idx="38730">
                  <c:v>269</c:v>
                </c:pt>
                <c:pt idx="38731">
                  <c:v>268</c:v>
                </c:pt>
                <c:pt idx="38732">
                  <c:v>267</c:v>
                </c:pt>
                <c:pt idx="38733">
                  <c:v>266</c:v>
                </c:pt>
                <c:pt idx="38734">
                  <c:v>265</c:v>
                </c:pt>
                <c:pt idx="38735">
                  <c:v>264</c:v>
                </c:pt>
                <c:pt idx="38736">
                  <c:v>263</c:v>
                </c:pt>
                <c:pt idx="38737">
                  <c:v>262</c:v>
                </c:pt>
                <c:pt idx="38738">
                  <c:v>261</c:v>
                </c:pt>
                <c:pt idx="38739">
                  <c:v>260</c:v>
                </c:pt>
                <c:pt idx="38740">
                  <c:v>259</c:v>
                </c:pt>
                <c:pt idx="38741">
                  <c:v>258</c:v>
                </c:pt>
                <c:pt idx="38742">
                  <c:v>257</c:v>
                </c:pt>
                <c:pt idx="38743">
                  <c:v>256</c:v>
                </c:pt>
                <c:pt idx="38744">
                  <c:v>255</c:v>
                </c:pt>
                <c:pt idx="38745">
                  <c:v>254</c:v>
                </c:pt>
                <c:pt idx="38746">
                  <c:v>253</c:v>
                </c:pt>
                <c:pt idx="38747">
                  <c:v>252</c:v>
                </c:pt>
                <c:pt idx="38748">
                  <c:v>251</c:v>
                </c:pt>
                <c:pt idx="38749">
                  <c:v>250</c:v>
                </c:pt>
                <c:pt idx="38750">
                  <c:v>249</c:v>
                </c:pt>
                <c:pt idx="38751">
                  <c:v>248</c:v>
                </c:pt>
                <c:pt idx="38752">
                  <c:v>247</c:v>
                </c:pt>
                <c:pt idx="38753">
                  <c:v>246</c:v>
                </c:pt>
                <c:pt idx="38754">
                  <c:v>245</c:v>
                </c:pt>
                <c:pt idx="38755">
                  <c:v>244</c:v>
                </c:pt>
                <c:pt idx="38756">
                  <c:v>243</c:v>
                </c:pt>
                <c:pt idx="38757">
                  <c:v>242</c:v>
                </c:pt>
                <c:pt idx="38758">
                  <c:v>241</c:v>
                </c:pt>
                <c:pt idx="38759">
                  <c:v>240</c:v>
                </c:pt>
                <c:pt idx="38760">
                  <c:v>239</c:v>
                </c:pt>
                <c:pt idx="38761">
                  <c:v>238</c:v>
                </c:pt>
                <c:pt idx="38762">
                  <c:v>237</c:v>
                </c:pt>
                <c:pt idx="38763">
                  <c:v>236</c:v>
                </c:pt>
                <c:pt idx="38764">
                  <c:v>235</c:v>
                </c:pt>
                <c:pt idx="38765">
                  <c:v>234</c:v>
                </c:pt>
                <c:pt idx="38766">
                  <c:v>233</c:v>
                </c:pt>
                <c:pt idx="38767">
                  <c:v>232</c:v>
                </c:pt>
                <c:pt idx="38768">
                  <c:v>231</c:v>
                </c:pt>
                <c:pt idx="38769">
                  <c:v>230</c:v>
                </c:pt>
                <c:pt idx="38770">
                  <c:v>229</c:v>
                </c:pt>
                <c:pt idx="38771">
                  <c:v>228</c:v>
                </c:pt>
                <c:pt idx="38772">
                  <c:v>227</c:v>
                </c:pt>
                <c:pt idx="38773">
                  <c:v>226</c:v>
                </c:pt>
                <c:pt idx="38774">
                  <c:v>225</c:v>
                </c:pt>
                <c:pt idx="38775">
                  <c:v>224</c:v>
                </c:pt>
                <c:pt idx="38776">
                  <c:v>223</c:v>
                </c:pt>
                <c:pt idx="38777">
                  <c:v>222</c:v>
                </c:pt>
                <c:pt idx="38778">
                  <c:v>221</c:v>
                </c:pt>
                <c:pt idx="38779">
                  <c:v>220</c:v>
                </c:pt>
                <c:pt idx="38780">
                  <c:v>219</c:v>
                </c:pt>
                <c:pt idx="38781">
                  <c:v>218</c:v>
                </c:pt>
                <c:pt idx="38782">
                  <c:v>217</c:v>
                </c:pt>
                <c:pt idx="38783">
                  <c:v>216</c:v>
                </c:pt>
                <c:pt idx="38784">
                  <c:v>215</c:v>
                </c:pt>
                <c:pt idx="38785">
                  <c:v>214</c:v>
                </c:pt>
                <c:pt idx="38786">
                  <c:v>213</c:v>
                </c:pt>
                <c:pt idx="38787">
                  <c:v>212</c:v>
                </c:pt>
                <c:pt idx="38788">
                  <c:v>211</c:v>
                </c:pt>
                <c:pt idx="38789">
                  <c:v>210</c:v>
                </c:pt>
                <c:pt idx="38790">
                  <c:v>209</c:v>
                </c:pt>
                <c:pt idx="38791">
                  <c:v>208</c:v>
                </c:pt>
                <c:pt idx="38792">
                  <c:v>207</c:v>
                </c:pt>
                <c:pt idx="38793">
                  <c:v>206</c:v>
                </c:pt>
                <c:pt idx="38794">
                  <c:v>205</c:v>
                </c:pt>
                <c:pt idx="38795">
                  <c:v>204</c:v>
                </c:pt>
                <c:pt idx="38796">
                  <c:v>203</c:v>
                </c:pt>
                <c:pt idx="38797">
                  <c:v>202</c:v>
                </c:pt>
                <c:pt idx="38798">
                  <c:v>201</c:v>
                </c:pt>
                <c:pt idx="38799">
                  <c:v>200</c:v>
                </c:pt>
                <c:pt idx="38800">
                  <c:v>199</c:v>
                </c:pt>
                <c:pt idx="38801">
                  <c:v>198</c:v>
                </c:pt>
                <c:pt idx="38802">
                  <c:v>197</c:v>
                </c:pt>
                <c:pt idx="38803">
                  <c:v>196</c:v>
                </c:pt>
                <c:pt idx="38804">
                  <c:v>195</c:v>
                </c:pt>
                <c:pt idx="38805">
                  <c:v>194</c:v>
                </c:pt>
                <c:pt idx="38806">
                  <c:v>193</c:v>
                </c:pt>
                <c:pt idx="38807">
                  <c:v>192</c:v>
                </c:pt>
                <c:pt idx="38808">
                  <c:v>191</c:v>
                </c:pt>
                <c:pt idx="38809">
                  <c:v>190</c:v>
                </c:pt>
                <c:pt idx="38810">
                  <c:v>189</c:v>
                </c:pt>
                <c:pt idx="38811">
                  <c:v>188</c:v>
                </c:pt>
                <c:pt idx="38812">
                  <c:v>187</c:v>
                </c:pt>
                <c:pt idx="38813">
                  <c:v>186</c:v>
                </c:pt>
                <c:pt idx="38814">
                  <c:v>185</c:v>
                </c:pt>
                <c:pt idx="38815">
                  <c:v>184</c:v>
                </c:pt>
                <c:pt idx="38816">
                  <c:v>183</c:v>
                </c:pt>
                <c:pt idx="38817">
                  <c:v>182</c:v>
                </c:pt>
                <c:pt idx="38818">
                  <c:v>181</c:v>
                </c:pt>
                <c:pt idx="38819">
                  <c:v>180</c:v>
                </c:pt>
                <c:pt idx="38820">
                  <c:v>179</c:v>
                </c:pt>
                <c:pt idx="38821">
                  <c:v>178</c:v>
                </c:pt>
                <c:pt idx="38822">
                  <c:v>177</c:v>
                </c:pt>
                <c:pt idx="38823">
                  <c:v>176</c:v>
                </c:pt>
                <c:pt idx="38824">
                  <c:v>175</c:v>
                </c:pt>
                <c:pt idx="38825">
                  <c:v>174</c:v>
                </c:pt>
                <c:pt idx="38826">
                  <c:v>173</c:v>
                </c:pt>
                <c:pt idx="38827">
                  <c:v>172</c:v>
                </c:pt>
                <c:pt idx="38828">
                  <c:v>171</c:v>
                </c:pt>
                <c:pt idx="38829">
                  <c:v>170</c:v>
                </c:pt>
                <c:pt idx="38830">
                  <c:v>169</c:v>
                </c:pt>
                <c:pt idx="38831">
                  <c:v>168</c:v>
                </c:pt>
                <c:pt idx="38832">
                  <c:v>167</c:v>
                </c:pt>
                <c:pt idx="38833">
                  <c:v>166</c:v>
                </c:pt>
                <c:pt idx="38834">
                  <c:v>165</c:v>
                </c:pt>
                <c:pt idx="38835">
                  <c:v>164</c:v>
                </c:pt>
                <c:pt idx="38836">
                  <c:v>163</c:v>
                </c:pt>
                <c:pt idx="38837">
                  <c:v>162</c:v>
                </c:pt>
                <c:pt idx="38838">
                  <c:v>161</c:v>
                </c:pt>
                <c:pt idx="38839">
                  <c:v>160</c:v>
                </c:pt>
                <c:pt idx="38840">
                  <c:v>159</c:v>
                </c:pt>
                <c:pt idx="38841">
                  <c:v>158</c:v>
                </c:pt>
                <c:pt idx="38842">
                  <c:v>157</c:v>
                </c:pt>
                <c:pt idx="38843">
                  <c:v>156</c:v>
                </c:pt>
                <c:pt idx="38844">
                  <c:v>155</c:v>
                </c:pt>
                <c:pt idx="38845">
                  <c:v>154</c:v>
                </c:pt>
                <c:pt idx="38846">
                  <c:v>153</c:v>
                </c:pt>
                <c:pt idx="38847">
                  <c:v>152</c:v>
                </c:pt>
                <c:pt idx="38848">
                  <c:v>151</c:v>
                </c:pt>
                <c:pt idx="38849">
                  <c:v>150</c:v>
                </c:pt>
                <c:pt idx="38850">
                  <c:v>149</c:v>
                </c:pt>
                <c:pt idx="38851">
                  <c:v>148</c:v>
                </c:pt>
                <c:pt idx="38852">
                  <c:v>147</c:v>
                </c:pt>
                <c:pt idx="38853">
                  <c:v>146</c:v>
                </c:pt>
                <c:pt idx="38854">
                  <c:v>145</c:v>
                </c:pt>
                <c:pt idx="38855">
                  <c:v>144</c:v>
                </c:pt>
                <c:pt idx="38856">
                  <c:v>143</c:v>
                </c:pt>
                <c:pt idx="38857">
                  <c:v>142</c:v>
                </c:pt>
                <c:pt idx="38858">
                  <c:v>141</c:v>
                </c:pt>
                <c:pt idx="38859">
                  <c:v>140</c:v>
                </c:pt>
                <c:pt idx="38860">
                  <c:v>139</c:v>
                </c:pt>
                <c:pt idx="38861">
                  <c:v>138</c:v>
                </c:pt>
                <c:pt idx="38862">
                  <c:v>137</c:v>
                </c:pt>
                <c:pt idx="38863">
                  <c:v>136</c:v>
                </c:pt>
                <c:pt idx="38864">
                  <c:v>135</c:v>
                </c:pt>
                <c:pt idx="38865">
                  <c:v>134</c:v>
                </c:pt>
                <c:pt idx="38866">
                  <c:v>133</c:v>
                </c:pt>
                <c:pt idx="38867">
                  <c:v>132</c:v>
                </c:pt>
                <c:pt idx="38868">
                  <c:v>131</c:v>
                </c:pt>
                <c:pt idx="38869">
                  <c:v>130</c:v>
                </c:pt>
                <c:pt idx="38870">
                  <c:v>129</c:v>
                </c:pt>
                <c:pt idx="38871">
                  <c:v>128</c:v>
                </c:pt>
                <c:pt idx="38872">
                  <c:v>127</c:v>
                </c:pt>
                <c:pt idx="38873">
                  <c:v>126</c:v>
                </c:pt>
                <c:pt idx="38874">
                  <c:v>125</c:v>
                </c:pt>
                <c:pt idx="38875">
                  <c:v>124</c:v>
                </c:pt>
                <c:pt idx="38876">
                  <c:v>123</c:v>
                </c:pt>
                <c:pt idx="38877">
                  <c:v>122</c:v>
                </c:pt>
                <c:pt idx="38878">
                  <c:v>121</c:v>
                </c:pt>
                <c:pt idx="38879">
                  <c:v>120</c:v>
                </c:pt>
                <c:pt idx="38880">
                  <c:v>119</c:v>
                </c:pt>
                <c:pt idx="38881">
                  <c:v>118</c:v>
                </c:pt>
                <c:pt idx="38882">
                  <c:v>117</c:v>
                </c:pt>
                <c:pt idx="38883">
                  <c:v>116</c:v>
                </c:pt>
                <c:pt idx="38884">
                  <c:v>115</c:v>
                </c:pt>
                <c:pt idx="38885">
                  <c:v>114</c:v>
                </c:pt>
                <c:pt idx="38886">
                  <c:v>113</c:v>
                </c:pt>
                <c:pt idx="38887">
                  <c:v>112</c:v>
                </c:pt>
                <c:pt idx="38888">
                  <c:v>111</c:v>
                </c:pt>
                <c:pt idx="38889">
                  <c:v>110</c:v>
                </c:pt>
                <c:pt idx="38890">
                  <c:v>109</c:v>
                </c:pt>
                <c:pt idx="38891">
                  <c:v>108</c:v>
                </c:pt>
                <c:pt idx="38892">
                  <c:v>107</c:v>
                </c:pt>
                <c:pt idx="38893">
                  <c:v>106</c:v>
                </c:pt>
                <c:pt idx="38894">
                  <c:v>105</c:v>
                </c:pt>
                <c:pt idx="38895">
                  <c:v>104</c:v>
                </c:pt>
                <c:pt idx="38896">
                  <c:v>103</c:v>
                </c:pt>
                <c:pt idx="38897">
                  <c:v>102</c:v>
                </c:pt>
                <c:pt idx="38898">
                  <c:v>101</c:v>
                </c:pt>
                <c:pt idx="38899">
                  <c:v>100</c:v>
                </c:pt>
                <c:pt idx="38900">
                  <c:v>99</c:v>
                </c:pt>
                <c:pt idx="38901">
                  <c:v>98</c:v>
                </c:pt>
                <c:pt idx="38902">
                  <c:v>97</c:v>
                </c:pt>
                <c:pt idx="38903">
                  <c:v>96</c:v>
                </c:pt>
                <c:pt idx="38904">
                  <c:v>95</c:v>
                </c:pt>
                <c:pt idx="38905">
                  <c:v>94</c:v>
                </c:pt>
                <c:pt idx="38906">
                  <c:v>93</c:v>
                </c:pt>
                <c:pt idx="38907">
                  <c:v>92</c:v>
                </c:pt>
                <c:pt idx="38908">
                  <c:v>91</c:v>
                </c:pt>
                <c:pt idx="38909">
                  <c:v>90</c:v>
                </c:pt>
                <c:pt idx="38910">
                  <c:v>89</c:v>
                </c:pt>
                <c:pt idx="38911">
                  <c:v>88</c:v>
                </c:pt>
                <c:pt idx="38912">
                  <c:v>87</c:v>
                </c:pt>
                <c:pt idx="38913">
                  <c:v>86</c:v>
                </c:pt>
                <c:pt idx="38914">
                  <c:v>85</c:v>
                </c:pt>
                <c:pt idx="38915">
                  <c:v>84</c:v>
                </c:pt>
                <c:pt idx="38916">
                  <c:v>83</c:v>
                </c:pt>
                <c:pt idx="38917">
                  <c:v>82</c:v>
                </c:pt>
                <c:pt idx="38918">
                  <c:v>81</c:v>
                </c:pt>
                <c:pt idx="38919">
                  <c:v>80</c:v>
                </c:pt>
                <c:pt idx="38920">
                  <c:v>79</c:v>
                </c:pt>
                <c:pt idx="38921">
                  <c:v>78</c:v>
                </c:pt>
                <c:pt idx="38922">
                  <c:v>77</c:v>
                </c:pt>
                <c:pt idx="38923">
                  <c:v>76</c:v>
                </c:pt>
                <c:pt idx="38924">
                  <c:v>75</c:v>
                </c:pt>
                <c:pt idx="38925">
                  <c:v>74</c:v>
                </c:pt>
                <c:pt idx="38926">
                  <c:v>73</c:v>
                </c:pt>
                <c:pt idx="38927">
                  <c:v>72</c:v>
                </c:pt>
                <c:pt idx="38928">
                  <c:v>71</c:v>
                </c:pt>
                <c:pt idx="38929">
                  <c:v>70</c:v>
                </c:pt>
                <c:pt idx="38930">
                  <c:v>69</c:v>
                </c:pt>
                <c:pt idx="38931">
                  <c:v>68</c:v>
                </c:pt>
                <c:pt idx="38932">
                  <c:v>67</c:v>
                </c:pt>
                <c:pt idx="38933">
                  <c:v>66</c:v>
                </c:pt>
                <c:pt idx="38934">
                  <c:v>65</c:v>
                </c:pt>
                <c:pt idx="38935">
                  <c:v>64</c:v>
                </c:pt>
                <c:pt idx="38936">
                  <c:v>63</c:v>
                </c:pt>
                <c:pt idx="38937">
                  <c:v>62</c:v>
                </c:pt>
                <c:pt idx="38938">
                  <c:v>61</c:v>
                </c:pt>
                <c:pt idx="38939">
                  <c:v>60</c:v>
                </c:pt>
                <c:pt idx="38940">
                  <c:v>59</c:v>
                </c:pt>
                <c:pt idx="38941">
                  <c:v>58</c:v>
                </c:pt>
                <c:pt idx="38942">
                  <c:v>57</c:v>
                </c:pt>
                <c:pt idx="38943">
                  <c:v>56</c:v>
                </c:pt>
                <c:pt idx="38944">
                  <c:v>55</c:v>
                </c:pt>
                <c:pt idx="38945">
                  <c:v>54</c:v>
                </c:pt>
                <c:pt idx="38946">
                  <c:v>53</c:v>
                </c:pt>
                <c:pt idx="38947">
                  <c:v>52</c:v>
                </c:pt>
                <c:pt idx="38948">
                  <c:v>51</c:v>
                </c:pt>
                <c:pt idx="38949">
                  <c:v>50</c:v>
                </c:pt>
                <c:pt idx="38950">
                  <c:v>49</c:v>
                </c:pt>
                <c:pt idx="38951">
                  <c:v>48</c:v>
                </c:pt>
                <c:pt idx="38952">
                  <c:v>47</c:v>
                </c:pt>
                <c:pt idx="38953">
                  <c:v>46</c:v>
                </c:pt>
                <c:pt idx="38954">
                  <c:v>45</c:v>
                </c:pt>
                <c:pt idx="38955">
                  <c:v>44</c:v>
                </c:pt>
                <c:pt idx="38956">
                  <c:v>43</c:v>
                </c:pt>
                <c:pt idx="38957">
                  <c:v>42</c:v>
                </c:pt>
                <c:pt idx="38958">
                  <c:v>41</c:v>
                </c:pt>
                <c:pt idx="38959">
                  <c:v>40</c:v>
                </c:pt>
                <c:pt idx="38960">
                  <c:v>39</c:v>
                </c:pt>
                <c:pt idx="38961">
                  <c:v>38</c:v>
                </c:pt>
                <c:pt idx="38962">
                  <c:v>37</c:v>
                </c:pt>
                <c:pt idx="38963">
                  <c:v>36</c:v>
                </c:pt>
                <c:pt idx="38964">
                  <c:v>35</c:v>
                </c:pt>
                <c:pt idx="38965">
                  <c:v>34</c:v>
                </c:pt>
                <c:pt idx="38966">
                  <c:v>33</c:v>
                </c:pt>
                <c:pt idx="38967">
                  <c:v>32</c:v>
                </c:pt>
                <c:pt idx="38968">
                  <c:v>31</c:v>
                </c:pt>
                <c:pt idx="38969">
                  <c:v>30</c:v>
                </c:pt>
                <c:pt idx="38970">
                  <c:v>29</c:v>
                </c:pt>
                <c:pt idx="38971">
                  <c:v>28</c:v>
                </c:pt>
                <c:pt idx="38972">
                  <c:v>27</c:v>
                </c:pt>
                <c:pt idx="38973">
                  <c:v>26</c:v>
                </c:pt>
                <c:pt idx="38974">
                  <c:v>25</c:v>
                </c:pt>
                <c:pt idx="38975">
                  <c:v>24</c:v>
                </c:pt>
                <c:pt idx="38976">
                  <c:v>23</c:v>
                </c:pt>
                <c:pt idx="38977">
                  <c:v>22</c:v>
                </c:pt>
                <c:pt idx="38978">
                  <c:v>21</c:v>
                </c:pt>
                <c:pt idx="38979">
                  <c:v>20</c:v>
                </c:pt>
                <c:pt idx="38980">
                  <c:v>19</c:v>
                </c:pt>
                <c:pt idx="38981">
                  <c:v>18</c:v>
                </c:pt>
                <c:pt idx="38982">
                  <c:v>17</c:v>
                </c:pt>
                <c:pt idx="38983">
                  <c:v>16</c:v>
                </c:pt>
                <c:pt idx="38984">
                  <c:v>15</c:v>
                </c:pt>
                <c:pt idx="38985">
                  <c:v>14</c:v>
                </c:pt>
                <c:pt idx="38986">
                  <c:v>13</c:v>
                </c:pt>
                <c:pt idx="38987">
                  <c:v>12</c:v>
                </c:pt>
                <c:pt idx="38988">
                  <c:v>11</c:v>
                </c:pt>
                <c:pt idx="38989">
                  <c:v>10</c:v>
                </c:pt>
                <c:pt idx="38990">
                  <c:v>9</c:v>
                </c:pt>
                <c:pt idx="38991">
                  <c:v>8</c:v>
                </c:pt>
                <c:pt idx="38992">
                  <c:v>7</c:v>
                </c:pt>
                <c:pt idx="38993">
                  <c:v>6</c:v>
                </c:pt>
                <c:pt idx="38994">
                  <c:v>5</c:v>
                </c:pt>
                <c:pt idx="38995">
                  <c:v>4</c:v>
                </c:pt>
                <c:pt idx="38996">
                  <c:v>3</c:v>
                </c:pt>
                <c:pt idx="38997">
                  <c:v>2</c:v>
                </c:pt>
                <c:pt idx="38998">
                  <c:v>1</c:v>
                </c:pt>
                <c:pt idx="38999">
                  <c:v>0</c:v>
                </c:pt>
              </c:numCache>
            </c:numRef>
          </c:xVal>
          <c:yVal>
            <c:numRef>
              <c:f>Sheet1!$K$2:$K$39001</c:f>
              <c:numCache>
                <c:formatCode>General</c:formatCode>
                <c:ptCount val="39000"/>
                <c:pt idx="0">
                  <c:v>4.4032882162035456</c:v>
                </c:pt>
                <c:pt idx="1">
                  <c:v>6.2271520827288036</c:v>
                </c:pt>
                <c:pt idx="2">
                  <c:v>7.6266262340740631</c:v>
                </c:pt>
                <c:pt idx="3">
                  <c:v>8.8064158968486819</c:v>
                </c:pt>
                <c:pt idx="4">
                  <c:v>9.8458124417556494</c:v>
                </c:pt>
                <c:pt idx="5">
                  <c:v>10.7854815682433</c:v>
                </c:pt>
                <c:pt idx="6">
                  <c:v>11.649580717136031</c:v>
                </c:pt>
                <c:pt idx="7">
                  <c:v>12.453849894366151</c:v>
                </c:pt>
                <c:pt idx="8">
                  <c:v>13.20922221225076</c:v>
                </c:pt>
                <c:pt idx="9">
                  <c:v>13.923658051797441</c:v>
                </c:pt>
                <c:pt idx="10">
                  <c:v>14.60316689414817</c:v>
                </c:pt>
                <c:pt idx="11">
                  <c:v>15.25241753664403</c:v>
                </c:pt>
                <c:pt idx="12">
                  <c:v>15.875122851157</c:v>
                </c:pt>
                <c:pt idx="13">
                  <c:v>16.47429323808834</c:v>
                </c:pt>
                <c:pt idx="14">
                  <c:v>17.052409713945611</c:v>
                </c:pt>
                <c:pt idx="15">
                  <c:v>17.611545743831972</c:v>
                </c:pt>
                <c:pt idx="16">
                  <c:v>18.15345523236515</c:v>
                </c:pt>
                <c:pt idx="17">
                  <c:v>18.67963749878318</c:v>
                </c:pt>
                <c:pt idx="18">
                  <c:v>19.1913861927409</c:v>
                </c:pt>
                <c:pt idx="19">
                  <c:v>19.689826751062519</c:v>
                </c:pt>
                <c:pt idx="20">
                  <c:v>20.17594551499754</c:v>
                </c:pt>
                <c:pt idx="21">
                  <c:v>20.650612670940031</c:v>
                </c:pt>
                <c:pt idx="22">
                  <c:v>21.114600544275941</c:v>
                </c:pt>
                <c:pt idx="23">
                  <c:v>21.568598347503571</c:v>
                </c:pt>
                <c:pt idx="24">
                  <c:v>22.013224188071408</c:v>
                </c:pt>
                <c:pt idx="25">
                  <c:v>22.44903493368264</c:v>
                </c:pt>
                <c:pt idx="26">
                  <c:v>22.876534384570459</c:v>
                </c:pt>
                <c:pt idx="27">
                  <c:v>23.29618009487239</c:v>
                </c:pt>
                <c:pt idx="28">
                  <c:v>23.708389106407161</c:v>
                </c:pt>
                <c:pt idx="29">
                  <c:v>24.113542799573441</c:v>
                </c:pt>
                <c:pt idx="30">
                  <c:v>24.511991022050111</c:v>
                </c:pt>
                <c:pt idx="31">
                  <c:v>24.904055622519969</c:v>
                </c:pt>
                <c:pt idx="32">
                  <c:v>25.29003349097216</c:v>
                </c:pt>
                <c:pt idx="33">
                  <c:v>25.67019918726659</c:v>
                </c:pt>
                <c:pt idx="34">
                  <c:v>26.044807224128</c:v>
                </c:pt>
                <c:pt idx="35">
                  <c:v>26.414094058526601</c:v>
                </c:pt>
                <c:pt idx="36">
                  <c:v>26.778279835718951</c:v>
                </c:pt>
                <c:pt idx="37">
                  <c:v>27.13756992249197</c:v>
                </c:pt>
                <c:pt idx="38">
                  <c:v>27.49215625993854</c:v>
                </c:pt>
                <c:pt idx="39">
                  <c:v>27.842218561067309</c:v>
                </c:pt>
                <c:pt idx="40">
                  <c:v>28.187925374460669</c:v>
                </c:pt>
                <c:pt idx="41">
                  <c:v>28.529435031850099</c:v>
                </c:pt>
                <c:pt idx="42">
                  <c:v>28.866896494727381</c:v>
                </c:pt>
                <c:pt idx="43">
                  <c:v>29.200450112836791</c:v>
                </c:pt>
                <c:pt idx="44">
                  <c:v>29.530228305505752</c:v>
                </c:pt>
                <c:pt idx="45">
                  <c:v>29.856356175196389</c:v>
                </c:pt>
                <c:pt idx="46">
                  <c:v>30.17895206134143</c:v>
                </c:pt>
                <c:pt idx="47">
                  <c:v>30.498128041418049</c:v>
                </c:pt>
                <c:pt idx="48">
                  <c:v>30.813990385276099</c:v>
                </c:pt>
                <c:pt idx="49">
                  <c:v>31.126639967942861</c:v>
                </c:pt>
                <c:pt idx="50">
                  <c:v>31.436172645450579</c:v>
                </c:pt>
                <c:pt idx="51">
                  <c:v>31.74267959765638</c:v>
                </c:pt>
                <c:pt idx="52">
                  <c:v>32.046247641530087</c:v>
                </c:pt>
                <c:pt idx="53">
                  <c:v>32.346959517960968</c:v>
                </c:pt>
                <c:pt idx="54">
                  <c:v>32.644894154768963</c:v>
                </c:pt>
                <c:pt idx="55">
                  <c:v>32.940126908289798</c:v>
                </c:pt>
                <c:pt idx="56">
                  <c:v>33.232729785629502</c:v>
                </c:pt>
                <c:pt idx="57">
                  <c:v>33.522771649445723</c:v>
                </c:pt>
                <c:pt idx="58">
                  <c:v>33.810318406906333</c:v>
                </c:pt>
                <c:pt idx="59">
                  <c:v>34.095433184294173</c:v>
                </c:pt>
                <c:pt idx="60">
                  <c:v>34.378176488568677</c:v>
                </c:pt>
                <c:pt idx="61">
                  <c:v>34.658606357055781</c:v>
                </c:pt>
                <c:pt idx="62">
                  <c:v>34.936778496315164</c:v>
                </c:pt>
                <c:pt idx="63">
                  <c:v>35.212746411126282</c:v>
                </c:pt>
                <c:pt idx="64">
                  <c:v>35.486561524439111</c:v>
                </c:pt>
                <c:pt idx="65">
                  <c:v>35.758273289051203</c:v>
                </c:pt>
                <c:pt idx="66">
                  <c:v>36.027929291698271</c:v>
                </c:pt>
                <c:pt idx="67">
                  <c:v>36.295575350178787</c:v>
                </c:pt>
                <c:pt idx="68">
                  <c:v>36.561255604073892</c:v>
                </c:pt>
                <c:pt idx="69">
                  <c:v>36.825012599571608</c:v>
                </c:pt>
                <c:pt idx="70">
                  <c:v>37.086887368856857</c:v>
                </c:pt>
                <c:pt idx="71">
                  <c:v>37.346919504486813</c:v>
                </c:pt>
                <c:pt idx="72">
                  <c:v>37.605147229133493</c:v>
                </c:pt>
                <c:pt idx="73">
                  <c:v>37.861607461041437</c:v>
                </c:pt>
                <c:pt idx="74">
                  <c:v>38.116335875517791</c:v>
                </c:pt>
                <c:pt idx="75">
                  <c:v>38.369366962745083</c:v>
                </c:pt>
                <c:pt idx="76">
                  <c:v>38.620734082181677</c:v>
                </c:pt>
                <c:pt idx="77">
                  <c:v>38.870469513793147</c:v>
                </c:pt>
                <c:pt idx="78">
                  <c:v>39.118604506337128</c:v>
                </c:pt>
                <c:pt idx="79">
                  <c:v>39.36516932290629</c:v>
                </c:pt>
                <c:pt idx="80">
                  <c:v>39.610193283917333</c:v>
                </c:pt>
                <c:pt idx="81">
                  <c:v>39.853704807718891</c:v>
                </c:pt>
                <c:pt idx="82">
                  <c:v>40.095731448977602</c:v>
                </c:pt>
                <c:pt idx="83">
                  <c:v>40.336299934989121</c:v>
                </c:pt>
                <c:pt idx="84">
                  <c:v>40.57543620004958</c:v>
                </c:pt>
                <c:pt idx="85">
                  <c:v>40.81316541801263</c:v>
                </c:pt>
                <c:pt idx="86">
                  <c:v>41.049512033147757</c:v>
                </c:pt>
                <c:pt idx="87">
                  <c:v>41.284499789406993</c:v>
                </c:pt>
                <c:pt idx="88">
                  <c:v>41.518151758199203</c:v>
                </c:pt>
                <c:pt idx="89">
                  <c:v>41.750490364763913</c:v>
                </c:pt>
                <c:pt idx="90">
                  <c:v>41.981537413230143</c:v>
                </c:pt>
                <c:pt idx="91">
                  <c:v>42.211314110439211</c:v>
                </c:pt>
                <c:pt idx="92">
                  <c:v>42.439841088605696</c:v>
                </c:pt>
                <c:pt idx="93">
                  <c:v>42.667138426884563</c:v>
                </c:pt>
                <c:pt idx="94">
                  <c:v>42.893225671908617</c:v>
                </c:pt>
                <c:pt idx="95">
                  <c:v>43.118121857355732</c:v>
                </c:pt>
                <c:pt idx="96">
                  <c:v>43.341845522601091</c:v>
                </c:pt>
                <c:pt idx="97">
                  <c:v>43.564414730506442</c:v>
                </c:pt>
                <c:pt idx="98">
                  <c:v>43.785847084394447</c:v>
                </c:pt>
                <c:pt idx="99">
                  <c:v>44.006159744253573</c:v>
                </c:pt>
                <c:pt idx="100">
                  <c:v>44.225369442215332</c:v>
                </c:pt>
                <c:pt idx="101">
                  <c:v>44.443492497343847</c:v>
                </c:pt>
                <c:pt idx="102">
                  <c:v>44.660544829774423</c:v>
                </c:pt>
                <c:pt idx="103">
                  <c:v>44.876541974235877</c:v>
                </c:pt>
                <c:pt idx="104">
                  <c:v>45.091499092989302</c:v>
                </c:pt>
                <c:pt idx="105">
                  <c:v>45.305430988213431</c:v>
                </c:pt>
                <c:pt idx="106">
                  <c:v>45.51835211386561</c:v>
                </c:pt>
                <c:pt idx="107">
                  <c:v>45.730276587045033</c:v>
                </c:pt>
                <c:pt idx="108">
                  <c:v>45.941218198883547</c:v>
                </c:pt>
                <c:pt idx="109">
                  <c:v>46.151190424988073</c:v>
                </c:pt>
                <c:pt idx="110">
                  <c:v>46.360206435456462</c:v>
                </c:pt>
                <c:pt idx="111">
                  <c:v>46.56827910448861</c:v>
                </c:pt>
                <c:pt idx="112">
                  <c:v>46.775421019611947</c:v>
                </c:pt>
                <c:pt idx="113">
                  <c:v>46.98164449054056</c:v>
                </c:pt>
                <c:pt idx="114">
                  <c:v>47.186961557685272</c:v>
                </c:pt>
                <c:pt idx="115">
                  <c:v>47.391384000331477</c:v>
                </c:pt>
                <c:pt idx="116">
                  <c:v>47.594923344500486</c:v>
                </c:pt>
                <c:pt idx="117">
                  <c:v>47.797590870508998</c:v>
                </c:pt>
                <c:pt idx="118">
                  <c:v>47.999397620241083</c:v>
                </c:pt>
                <c:pt idx="119">
                  <c:v>48.2003544041456</c:v>
                </c:pt>
                <c:pt idx="120">
                  <c:v>48.400471807971897</c:v>
                </c:pt>
                <c:pt idx="121">
                  <c:v>48.599760199255442</c:v>
                </c:pt>
                <c:pt idx="122">
                  <c:v>48.798229733564703</c:v>
                </c:pt>
                <c:pt idx="123">
                  <c:v>48.995890360520093</c:v>
                </c:pt>
                <c:pt idx="124">
                  <c:v>49.192751829594741</c:v>
                </c:pt>
                <c:pt idx="125">
                  <c:v>49.388823695706989</c:v>
                </c:pt>
                <c:pt idx="126">
                  <c:v>49.584115324613528</c:v>
                </c:pt>
                <c:pt idx="127">
                  <c:v>49.778635898111787</c:v>
                </c:pt>
                <c:pt idx="128">
                  <c:v>49.972394419059839</c:v>
                </c:pt>
                <c:pt idx="129">
                  <c:v>50.165399716221472</c:v>
                </c:pt>
                <c:pt idx="130">
                  <c:v>50.357660448943911</c:v>
                </c:pt>
                <c:pt idx="131">
                  <c:v>50.549185111675222</c:v>
                </c:pt>
                <c:pt idx="132">
                  <c:v>50.739982038327881</c:v>
                </c:pt>
                <c:pt idx="133">
                  <c:v>50.93005940649509</c:v>
                </c:pt>
                <c:pt idx="134">
                  <c:v>51.119425241525718</c:v>
                </c:pt>
                <c:pt idx="135">
                  <c:v>51.308087420463707</c:v>
                </c:pt>
                <c:pt idx="136">
                  <c:v>51.496053675857347</c:v>
                </c:pt>
                <c:pt idx="137">
                  <c:v>51.683331599443633</c:v>
                </c:pt>
                <c:pt idx="138">
                  <c:v>51.869928645712761</c:v>
                </c:pt>
                <c:pt idx="139">
                  <c:v>52.055852135357412</c:v>
                </c:pt>
                <c:pt idx="140">
                  <c:v>52.24110925861136</c:v>
                </c:pt>
                <c:pt idx="141">
                  <c:v>52.425707078481729</c:v>
                </c:pt>
                <c:pt idx="142">
                  <c:v>52.609652533879007</c:v>
                </c:pt>
                <c:pt idx="143">
                  <c:v>52.792952442648733</c:v>
                </c:pt>
                <c:pt idx="144">
                  <c:v>52.975613504508622</c:v>
                </c:pt>
                <c:pt idx="145">
                  <c:v>53.157642303894661</c:v>
                </c:pt>
                <c:pt idx="146">
                  <c:v>53.339045312719733</c:v>
                </c:pt>
                <c:pt idx="147">
                  <c:v>53.519828893047823</c:v>
                </c:pt>
                <c:pt idx="148">
                  <c:v>53.699999299687093</c:v>
                </c:pt>
                <c:pt idx="149">
                  <c:v>53.879562682704872</c:v>
                </c:pt>
                <c:pt idx="150">
                  <c:v>54.058525089867153</c:v>
                </c:pt>
                <c:pt idx="151">
                  <c:v>54.236892469005689</c:v>
                </c:pt>
                <c:pt idx="152">
                  <c:v>54.414670670314969</c:v>
                </c:pt>
                <c:pt idx="153">
                  <c:v>54.591865448581899</c:v>
                </c:pt>
                <c:pt idx="154">
                  <c:v>54.768482465350317</c:v>
                </c:pt>
                <c:pt idx="155">
                  <c:v>54.944527291022837</c:v>
                </c:pt>
                <c:pt idx="156">
                  <c:v>55.120005406902202</c:v>
                </c:pt>
                <c:pt idx="157">
                  <c:v>55.294922207174046</c:v>
                </c:pt>
                <c:pt idx="158">
                  <c:v>55.469283000833563</c:v>
                </c:pt>
                <c:pt idx="159">
                  <c:v>55.643093013557433</c:v>
                </c:pt>
                <c:pt idx="160">
                  <c:v>55.816357389523397</c:v>
                </c:pt>
                <c:pt idx="161">
                  <c:v>55.989081193178997</c:v>
                </c:pt>
                <c:pt idx="162">
                  <c:v>56.161269410961253</c:v>
                </c:pt>
                <c:pt idx="163">
                  <c:v>56.332926952968847</c:v>
                </c:pt>
                <c:pt idx="164">
                  <c:v>56.504058654588754</c:v>
                </c:pt>
                <c:pt idx="165">
                  <c:v>56.674669278078248</c:v>
                </c:pt>
                <c:pt idx="166">
                  <c:v>56.844763514104393</c:v>
                </c:pt>
                <c:pt idx="167">
                  <c:v>57.01434598324191</c:v>
                </c:pt>
                <c:pt idx="168">
                  <c:v>57.183421237431062</c:v>
                </c:pt>
                <c:pt idx="169">
                  <c:v>57.351993761396763</c:v>
                </c:pt>
                <c:pt idx="170">
                  <c:v>57.520067974030233</c:v>
                </c:pt>
                <c:pt idx="171">
                  <c:v>57.687648229734293</c:v>
                </c:pt>
                <c:pt idx="172">
                  <c:v>57.854738819733477</c:v>
                </c:pt>
                <c:pt idx="173">
                  <c:v>58.021343973350241</c:v>
                </c:pt>
                <c:pt idx="174">
                  <c:v>58.187467859248102</c:v>
                </c:pt>
                <c:pt idx="175">
                  <c:v>58.353114586642917</c:v>
                </c:pt>
                <c:pt idx="176">
                  <c:v>58.518288206483241</c:v>
                </c:pt>
                <c:pt idx="177">
                  <c:v>58.682992712600658</c:v>
                </c:pt>
                <c:pt idx="178">
                  <c:v>58.847232042831152</c:v>
                </c:pt>
                <c:pt idx="179">
                  <c:v>59.011010080108292</c:v>
                </c:pt>
                <c:pt idx="180">
                  <c:v>59.17433065352914</c:v>
                </c:pt>
                <c:pt idx="181">
                  <c:v>59.337197539393649</c:v>
                </c:pt>
                <c:pt idx="182">
                  <c:v>59.499614462218481</c:v>
                </c:pt>
                <c:pt idx="183">
                  <c:v>59.661585095725869</c:v>
                </c:pt>
                <c:pt idx="184">
                  <c:v>59.823113063808321</c:v>
                </c:pt>
                <c:pt idx="185">
                  <c:v>59.984201941469983</c:v>
                </c:pt>
                <c:pt idx="186">
                  <c:v>60.144855255745142</c:v>
                </c:pt>
                <c:pt idx="187">
                  <c:v>60.305076486594707</c:v>
                </c:pt>
                <c:pt idx="188">
                  <c:v>60.464869067781329</c:v>
                </c:pt>
                <c:pt idx="189">
                  <c:v>60.62423638772357</c:v>
                </c:pt>
                <c:pt idx="190">
                  <c:v>60.783181790329998</c:v>
                </c:pt>
                <c:pt idx="191">
                  <c:v>60.941708575813628</c:v>
                </c:pt>
                <c:pt idx="192">
                  <c:v>61.099820001487217</c:v>
                </c:pt>
                <c:pt idx="193">
                  <c:v>61.257519282540152</c:v>
                </c:pt>
                <c:pt idx="194">
                  <c:v>61.414809592797312</c:v>
                </c:pt>
                <c:pt idx="195">
                  <c:v>61.571694065460413</c:v>
                </c:pt>
                <c:pt idx="196">
                  <c:v>61.728175793832342</c:v>
                </c:pt>
                <c:pt idx="197">
                  <c:v>61.88425783202505</c:v>
                </c:pt>
                <c:pt idx="198">
                  <c:v>62.039943195651283</c:v>
                </c:pt>
                <c:pt idx="199">
                  <c:v>62.195234862500712</c:v>
                </c:pt>
                <c:pt idx="200">
                  <c:v>62.350135773201004</c:v>
                </c:pt>
                <c:pt idx="201">
                  <c:v>62.504648831863847</c:v>
                </c:pt>
                <c:pt idx="202">
                  <c:v>62.658776906716888</c:v>
                </c:pt>
                <c:pt idx="203">
                  <c:v>62.812522830721463</c:v>
                </c:pt>
                <c:pt idx="204">
                  <c:v>62.965889402176813</c:v>
                </c:pt>
                <c:pt idx="205">
                  <c:v>63.118879385311118</c:v>
                </c:pt>
                <c:pt idx="206">
                  <c:v>63.271495510859502</c:v>
                </c:pt>
                <c:pt idx="207">
                  <c:v>63.42374047662954</c:v>
                </c:pt>
                <c:pt idx="208">
                  <c:v>63.575616948054588</c:v>
                </c:pt>
                <c:pt idx="209">
                  <c:v>63.727127558735212</c:v>
                </c:pt>
                <c:pt idx="210">
                  <c:v>63.878274910968912</c:v>
                </c:pt>
                <c:pt idx="211">
                  <c:v>64.029061576268774</c:v>
                </c:pt>
                <c:pt idx="212">
                  <c:v>64.179490095870889</c:v>
                </c:pt>
                <c:pt idx="213">
                  <c:v>64.329562981231277</c:v>
                </c:pt>
                <c:pt idx="214">
                  <c:v>64.479282714512223</c:v>
                </c:pt>
                <c:pt idx="215">
                  <c:v>64.628651749058534</c:v>
                </c:pt>
                <c:pt idx="216">
                  <c:v>64.777672509863848</c:v>
                </c:pt>
                <c:pt idx="217">
                  <c:v>64.926347394027289</c:v>
                </c:pt>
                <c:pt idx="218">
                  <c:v>65.074678771200709</c:v>
                </c:pt>
                <c:pt idx="219">
                  <c:v>65.222668984026797</c:v>
                </c:pt>
                <c:pt idx="220">
                  <c:v>65.3703203485681</c:v>
                </c:pt>
                <c:pt idx="221">
                  <c:v>65.517635154727557</c:v>
                </c:pt>
                <c:pt idx="222">
                  <c:v>65.664615666660239</c:v>
                </c:pt>
                <c:pt idx="223">
                  <c:v>65.81126412317704</c:v>
                </c:pt>
                <c:pt idx="224">
                  <c:v>65.957582738140033</c:v>
                </c:pt>
                <c:pt idx="225">
                  <c:v>66.10357370085022</c:v>
                </c:pt>
                <c:pt idx="226">
                  <c:v>66.249239176427224</c:v>
                </c:pt>
                <c:pt idx="227">
                  <c:v>66.394581306181777</c:v>
                </c:pt>
                <c:pt idx="228">
                  <c:v>66.539602207980664</c:v>
                </c:pt>
                <c:pt idx="229">
                  <c:v>66.684303976604596</c:v>
                </c:pt>
                <c:pt idx="230">
                  <c:v>66.828688684099049</c:v>
                </c:pt>
                <c:pt idx="231">
                  <c:v>66.972758380118293</c:v>
                </c:pt>
                <c:pt idx="232">
                  <c:v>67.116515092262773</c:v>
                </c:pt>
                <c:pt idx="233">
                  <c:v>67.259960826409966</c:v>
                </c:pt>
                <c:pt idx="234">
                  <c:v>67.403097567038813</c:v>
                </c:pt>
                <c:pt idx="235">
                  <c:v>67.545927277548117</c:v>
                </c:pt>
                <c:pt idx="236">
                  <c:v>67.688451900568708</c:v>
                </c:pt>
                <c:pt idx="237">
                  <c:v>67.830673358269763</c:v>
                </c:pt>
                <c:pt idx="238">
                  <c:v>67.972593552659347</c:v>
                </c:pt>
                <c:pt idx="239">
                  <c:v>68.114214365879263</c:v>
                </c:pt>
                <c:pt idx="240">
                  <c:v>68.255537660494397</c:v>
                </c:pt>
                <c:pt idx="241">
                  <c:v>68.396565279776752</c:v>
                </c:pt>
                <c:pt idx="242">
                  <c:v>68.537299047983993</c:v>
                </c:pt>
                <c:pt idx="243">
                  <c:v>68.677740770633093</c:v>
                </c:pt>
                <c:pt idx="244">
                  <c:v>68.817892234768749</c:v>
                </c:pt>
                <c:pt idx="245">
                  <c:v>68.957755209226974</c:v>
                </c:pt>
                <c:pt idx="246">
                  <c:v>69.097331444893825</c:v>
                </c:pt>
                <c:pt idx="247">
                  <c:v>69.236622674959477</c:v>
                </c:pt>
                <c:pt idx="248">
                  <c:v>69.37563061516758</c:v>
                </c:pt>
                <c:pt idx="249">
                  <c:v>69.514356964060255</c:v>
                </c:pt>
                <c:pt idx="250">
                  <c:v>69.652803403218613</c:v>
                </c:pt>
                <c:pt idx="251">
                  <c:v>69.790971597498938</c:v>
                </c:pt>
                <c:pt idx="252">
                  <c:v>69.928863195264725</c:v>
                </c:pt>
                <c:pt idx="253">
                  <c:v>70.066479828614547</c:v>
                </c:pt>
                <c:pt idx="254">
                  <c:v>70.203823113605893</c:v>
                </c:pt>
                <c:pt idx="255">
                  <c:v>70.340894650475107</c:v>
                </c:pt>
                <c:pt idx="256">
                  <c:v>70.477696023853397</c:v>
                </c:pt>
                <c:pt idx="257">
                  <c:v>70.614228802979142</c:v>
                </c:pt>
                <c:pt idx="258">
                  <c:v>70.750494541906377</c:v>
                </c:pt>
                <c:pt idx="259">
                  <c:v>70.886494779709821</c:v>
                </c:pt>
                <c:pt idx="260">
                  <c:v>71.022231040686265</c:v>
                </c:pt>
                <c:pt idx="261">
                  <c:v>71.157704834552462</c:v>
                </c:pt>
                <c:pt idx="262">
                  <c:v>71.292917656639702</c:v>
                </c:pt>
                <c:pt idx="263">
                  <c:v>71.427870988085019</c:v>
                </c:pt>
                <c:pt idx="264">
                  <c:v>71.562566296019156</c:v>
                </c:pt>
                <c:pt idx="265">
                  <c:v>71.697005033751296</c:v>
                </c:pt>
                <c:pt idx="266">
                  <c:v>71.831188640950785</c:v>
                </c:pt>
                <c:pt idx="267">
                  <c:v>71.965118543825611</c:v>
                </c:pt>
                <c:pt idx="268">
                  <c:v>72.098796155298118</c:v>
                </c:pt>
                <c:pt idx="269">
                  <c:v>72.23222287517757</c:v>
                </c:pt>
                <c:pt idx="270">
                  <c:v>72.365400090329956</c:v>
                </c:pt>
                <c:pt idx="271">
                  <c:v>72.498329174845026</c:v>
                </c:pt>
                <c:pt idx="272">
                  <c:v>72.631011490200393</c:v>
                </c:pt>
                <c:pt idx="273">
                  <c:v>72.763448385423104</c:v>
                </c:pt>
                <c:pt idx="274">
                  <c:v>72.895641197248509</c:v>
                </c:pt>
                <c:pt idx="275">
                  <c:v>73.027591250276458</c:v>
                </c:pt>
                <c:pt idx="276">
                  <c:v>73.159299857125063</c:v>
                </c:pt>
                <c:pt idx="277">
                  <c:v>73.290768318581897</c:v>
                </c:pt>
                <c:pt idx="278">
                  <c:v>73.421997923752741</c:v>
                </c:pt>
                <c:pt idx="279">
                  <c:v>73.552989950208058</c:v>
                </c:pt>
                <c:pt idx="280">
                  <c:v>73.683745664126889</c:v>
                </c:pt>
                <c:pt idx="281">
                  <c:v>73.814266320438662</c:v>
                </c:pt>
                <c:pt idx="282">
                  <c:v>73.94455316296262</c:v>
                </c:pt>
                <c:pt idx="283">
                  <c:v>74.074607424545093</c:v>
                </c:pt>
                <c:pt idx="284">
                  <c:v>74.204430327194572</c:v>
                </c:pt>
                <c:pt idx="285">
                  <c:v>74.334023082214586</c:v>
                </c:pt>
                <c:pt idx="286">
                  <c:v>74.463386890334661</c:v>
                </c:pt>
                <c:pt idx="287">
                  <c:v>74.592522941839064</c:v>
                </c:pt>
                <c:pt idx="288">
                  <c:v>74.721432416693617</c:v>
                </c:pt>
                <c:pt idx="289">
                  <c:v>74.850116484670465</c:v>
                </c:pt>
                <c:pt idx="290">
                  <c:v>74.97857630547108</c:v>
                </c:pt>
                <c:pt idx="291">
                  <c:v>75.106813028847128</c:v>
                </c:pt>
                <c:pt idx="292">
                  <c:v>75.234827794719678</c:v>
                </c:pt>
                <c:pt idx="293">
                  <c:v>75.362621733296436</c:v>
                </c:pt>
                <c:pt idx="294">
                  <c:v>75.490195965187311</c:v>
                </c:pt>
                <c:pt idx="295">
                  <c:v>75.61755160151813</c:v>
                </c:pt>
                <c:pt idx="296">
                  <c:v>75.74468974404266</c:v>
                </c:pt>
                <c:pt idx="297">
                  <c:v>75.871611485252927</c:v>
                </c:pt>
                <c:pt idx="298">
                  <c:v>75.998317908487849</c:v>
                </c:pt>
                <c:pt idx="299">
                  <c:v>76.124810088040306</c:v>
                </c:pt>
                <c:pt idx="300">
                  <c:v>76.251089089262564</c:v>
                </c:pt>
                <c:pt idx="301">
                  <c:v>76.377155968670039</c:v>
                </c:pt>
                <c:pt idx="302">
                  <c:v>76.503011774043713</c:v>
                </c:pt>
                <c:pt idx="303">
                  <c:v>76.62865754453081</c:v>
                </c:pt>
                <c:pt idx="304">
                  <c:v>76.754094310744165</c:v>
                </c:pt>
                <c:pt idx="305">
                  <c:v>76.879323094859984</c:v>
                </c:pt>
                <c:pt idx="306">
                  <c:v>77.004344910714323</c:v>
                </c:pt>
                <c:pt idx="307">
                  <c:v>77.129160763897957</c:v>
                </c:pt>
                <c:pt idx="308">
                  <c:v>77.253771651850087</c:v>
                </c:pt>
                <c:pt idx="309">
                  <c:v>77.378178563950485</c:v>
                </c:pt>
                <c:pt idx="310">
                  <c:v>77.502382481610411</c:v>
                </c:pt>
                <c:pt idx="311">
                  <c:v>77.626384378362218</c:v>
                </c:pt>
                <c:pt idx="312">
                  <c:v>77.750185219947625</c:v>
                </c:pt>
                <c:pt idx="313">
                  <c:v>77.873785964404718</c:v>
                </c:pt>
                <c:pt idx="314">
                  <c:v>77.997187562153769</c:v>
                </c:pt>
                <c:pt idx="315">
                  <c:v>78.120390956081707</c:v>
                </c:pt>
                <c:pt idx="316">
                  <c:v>78.243397081625588</c:v>
                </c:pt>
                <c:pt idx="317">
                  <c:v>78.366206866854654</c:v>
                </c:pt>
                <c:pt idx="318">
                  <c:v>78.488821232551359</c:v>
                </c:pt>
                <c:pt idx="319">
                  <c:v>78.611241092291294</c:v>
                </c:pt>
                <c:pt idx="320">
                  <c:v>78.733467352521856</c:v>
                </c:pt>
                <c:pt idx="321">
                  <c:v>78.855500912639897</c:v>
                </c:pt>
                <c:pt idx="322">
                  <c:v>78.977342665068306</c:v>
                </c:pt>
                <c:pt idx="323">
                  <c:v>79.098993495331499</c:v>
                </c:pt>
                <c:pt idx="324">
                  <c:v>79.220454282129808</c:v>
                </c:pt>
                <c:pt idx="325">
                  <c:v>79.341725897412971</c:v>
                </c:pt>
                <c:pt idx="326">
                  <c:v>79.462809206452434</c:v>
                </c:pt>
                <c:pt idx="327">
                  <c:v>79.583705067912859</c:v>
                </c:pt>
                <c:pt idx="328">
                  <c:v>79.704414333922458</c:v>
                </c:pt>
                <c:pt idx="329">
                  <c:v>79.824937850142533</c:v>
                </c:pt>
                <c:pt idx="330">
                  <c:v>79.945276455835923</c:v>
                </c:pt>
                <c:pt idx="331">
                  <c:v>80.065430983934618</c:v>
                </c:pt>
                <c:pt idx="332">
                  <c:v>80.185402261106447</c:v>
                </c:pt>
                <c:pt idx="333">
                  <c:v>80.305191107820832</c:v>
                </c:pt>
                <c:pt idx="334">
                  <c:v>80.424798338413666</c:v>
                </c:pt>
                <c:pt idx="335">
                  <c:v>80.544224761151312</c:v>
                </c:pt>
                <c:pt idx="336">
                  <c:v>80.663471178293818</c:v>
                </c:pt>
                <c:pt idx="337">
                  <c:v>80.782538386157171</c:v>
                </c:pt>
                <c:pt idx="338">
                  <c:v>80.901427175174803</c:v>
                </c:pt>
                <c:pt idx="339">
                  <c:v>81.0201383299583</c:v>
                </c:pt>
                <c:pt idx="340">
                  <c:v>81.138672629357202</c:v>
                </c:pt>
                <c:pt idx="341">
                  <c:v>81.257030846518106</c:v>
                </c:pt>
                <c:pt idx="342">
                  <c:v>81.375213748942997</c:v>
                </c:pt>
                <c:pt idx="343">
                  <c:v>81.493222098546781</c:v>
                </c:pt>
                <c:pt idx="344">
                  <c:v>81.611056651714023</c:v>
                </c:pt>
                <c:pt idx="345">
                  <c:v>81.72871815935504</c:v>
                </c:pt>
                <c:pt idx="346">
                  <c:v>81.84620736696121</c:v>
                </c:pt>
                <c:pt idx="347">
                  <c:v>81.963525014659552</c:v>
                </c:pt>
                <c:pt idx="348">
                  <c:v>82.080671837266664</c:v>
                </c:pt>
                <c:pt idx="349">
                  <c:v>82.197648564341861</c:v>
                </c:pt>
                <c:pt idx="350">
                  <c:v>82.314455920239752</c:v>
                </c:pt>
                <c:pt idx="351">
                  <c:v>82.431094624162071</c:v>
                </c:pt>
                <c:pt idx="352">
                  <c:v>82.547565390208817</c:v>
                </c:pt>
                <c:pt idx="353">
                  <c:v>82.663868927428851</c:v>
                </c:pt>
                <c:pt idx="354">
                  <c:v>82.780005939869739</c:v>
                </c:pt>
                <c:pt idx="355">
                  <c:v>82.895977126627045</c:v>
                </c:pt>
                <c:pt idx="356">
                  <c:v>83.011783181892895</c:v>
                </c:pt>
                <c:pt idx="357">
                  <c:v>83.127424795004103</c:v>
                </c:pt>
                <c:pt idx="358">
                  <c:v>83.242902650489512</c:v>
                </c:pt>
                <c:pt idx="359">
                  <c:v>83.358217428116845</c:v>
                </c:pt>
                <c:pt idx="360">
                  <c:v>83.473369802938961</c:v>
                </c:pt>
                <c:pt idx="361">
                  <c:v>83.58836044533949</c:v>
                </c:pt>
                <c:pt idx="362">
                  <c:v>83.70319002107793</c:v>
                </c:pt>
                <c:pt idx="363">
                  <c:v>83.817859191334264</c:v>
                </c:pt>
                <c:pt idx="364">
                  <c:v>83.932368612752811</c:v>
                </c:pt>
                <c:pt idx="365">
                  <c:v>84.046718937485821</c:v>
                </c:pt>
                <c:pt idx="366">
                  <c:v>84.160910813236256</c:v>
                </c:pt>
                <c:pt idx="367">
                  <c:v>84.274944883300293</c:v>
                </c:pt>
                <c:pt idx="368">
                  <c:v>84.388821786609114</c:v>
                </c:pt>
                <c:pt idx="369">
                  <c:v>84.502542157770279</c:v>
                </c:pt>
                <c:pt idx="370">
                  <c:v>84.616106627108636</c:v>
                </c:pt>
                <c:pt idx="371">
                  <c:v>84.729515820706624</c:v>
                </c:pt>
                <c:pt idx="372">
                  <c:v>84.842770360444149</c:v>
                </c:pt>
                <c:pt idx="373">
                  <c:v>84.955870864038033</c:v>
                </c:pt>
                <c:pt idx="374">
                  <c:v>85.068817945080866</c:v>
                </c:pt>
                <c:pt idx="375">
                  <c:v>85.181612213079518</c:v>
                </c:pt>
                <c:pt idx="376">
                  <c:v>85.294254273493095</c:v>
                </c:pt>
                <c:pt idx="377">
                  <c:v>85.406744727770473</c:v>
                </c:pt>
                <c:pt idx="378">
                  <c:v>85.519084173387441</c:v>
                </c:pt>
                <c:pt idx="379">
                  <c:v>85.631273203883296</c:v>
                </c:pt>
                <c:pt idx="380">
                  <c:v>85.743312408897097</c:v>
                </c:pt>
                <c:pt idx="381">
                  <c:v>85.855202374203486</c:v>
                </c:pt>
                <c:pt idx="382">
                  <c:v>85.966943681747949</c:v>
                </c:pt>
                <c:pt idx="383">
                  <c:v>86.07853690968193</c:v>
                </c:pt>
                <c:pt idx="384">
                  <c:v>86.18998263239726</c:v>
                </c:pt>
                <c:pt idx="385">
                  <c:v>86.301281420560315</c:v>
                </c:pt>
                <c:pt idx="386">
                  <c:v>86.412433841145827</c:v>
                </c:pt>
                <c:pt idx="387">
                  <c:v>86.523440457470159</c:v>
                </c:pt>
                <c:pt idx="388">
                  <c:v>86.634301829224327</c:v>
                </c:pt>
                <c:pt idx="389">
                  <c:v>86.745018512506576</c:v>
                </c:pt>
                <c:pt idx="390">
                  <c:v>86.855591059854561</c:v>
                </c:pt>
                <c:pt idx="391">
                  <c:v>86.966020020277213</c:v>
                </c:pt>
                <c:pt idx="392">
                  <c:v>87.0763059392862</c:v>
                </c:pt>
                <c:pt idx="393">
                  <c:v>87.186449358927078</c:v>
                </c:pt>
                <c:pt idx="394">
                  <c:v>87.296450817809998</c:v>
                </c:pt>
                <c:pt idx="395">
                  <c:v>87.406310851140148</c:v>
                </c:pt>
                <c:pt idx="396">
                  <c:v>87.516029990747825</c:v>
                </c:pt>
                <c:pt idx="397">
                  <c:v>87.625608765118116</c:v>
                </c:pt>
                <c:pt idx="398">
                  <c:v>87.735047699420349</c:v>
                </c:pt>
                <c:pt idx="399">
                  <c:v>87.844347315537078</c:v>
                </c:pt>
                <c:pt idx="400">
                  <c:v>87.953508132092878</c:v>
                </c:pt>
                <c:pt idx="401">
                  <c:v>88.062530664482708</c:v>
                </c:pt>
                <c:pt idx="402">
                  <c:v>88.171415424900033</c:v>
                </c:pt>
                <c:pt idx="403">
                  <c:v>88.280162922364596</c:v>
                </c:pt>
                <c:pt idx="404">
                  <c:v>88.388773662749841</c:v>
                </c:pt>
                <c:pt idx="405">
                  <c:v>88.497248148810144</c:v>
                </c:pt>
                <c:pt idx="406">
                  <c:v>88.605586880207625</c:v>
                </c:pt>
                <c:pt idx="407">
                  <c:v>88.713790353538755</c:v>
                </c:pt>
                <c:pt idx="408">
                  <c:v>88.821859062360573</c:v>
                </c:pt>
                <c:pt idx="409">
                  <c:v>88.929793497216735</c:v>
                </c:pt>
                <c:pt idx="410">
                  <c:v>89.037594145663164</c:v>
                </c:pt>
                <c:pt idx="411">
                  <c:v>89.145261492293457</c:v>
                </c:pt>
                <c:pt idx="412">
                  <c:v>89.252796018764101</c:v>
                </c:pt>
                <c:pt idx="413">
                  <c:v>89.360198203819266</c:v>
                </c:pt>
                <c:pt idx="414">
                  <c:v>89.467468523315418</c:v>
                </c:pt>
                <c:pt idx="415">
                  <c:v>89.574607450245665</c:v>
                </c:pt>
                <c:pt idx="416">
                  <c:v>89.681615454763829</c:v>
                </c:pt>
                <c:pt idx="417">
                  <c:v>89.788493004208206</c:v>
                </c:pt>
                <c:pt idx="418">
                  <c:v>89.895240563125185</c:v>
                </c:pt>
                <c:pt idx="419">
                  <c:v>90.001858593292511</c:v>
                </c:pt>
                <c:pt idx="420">
                  <c:v>90.10834755374232</c:v>
                </c:pt>
                <c:pt idx="421">
                  <c:v>90.214707900783964</c:v>
                </c:pt>
                <c:pt idx="422">
                  <c:v>90.32094008802656</c:v>
                </c:pt>
                <c:pt idx="423">
                  <c:v>90.427044566401349</c:v>
                </c:pt>
                <c:pt idx="424">
                  <c:v>90.533021784183703</c:v>
                </c:pt>
                <c:pt idx="425">
                  <c:v>90.638872187015053</c:v>
                </c:pt>
                <c:pt idx="426">
                  <c:v>90.744596217924453</c:v>
                </c:pt>
                <c:pt idx="427">
                  <c:v>90.850194317350017</c:v>
                </c:pt>
                <c:pt idx="428">
                  <c:v>90.955666923160024</c:v>
                </c:pt>
                <c:pt idx="429">
                  <c:v>91.061014470673939</c:v>
                </c:pt>
                <c:pt idx="430">
                  <c:v>91.166237392683087</c:v>
                </c:pt>
                <c:pt idx="431">
                  <c:v>91.271336119471187</c:v>
                </c:pt>
                <c:pt idx="432">
                  <c:v>91.376311078834618</c:v>
                </c:pt>
                <c:pt idx="433">
                  <c:v>91.48116269610253</c:v>
                </c:pt>
                <c:pt idx="434">
                  <c:v>91.585891394156747</c:v>
                </c:pt>
                <c:pt idx="435">
                  <c:v>91.690497593451383</c:v>
                </c:pt>
                <c:pt idx="436">
                  <c:v>91.794981712032339</c:v>
                </c:pt>
                <c:pt idx="437">
                  <c:v>91.89934416555657</c:v>
                </c:pt>
                <c:pt idx="438">
                  <c:v>92.00358536731116</c:v>
                </c:pt>
                <c:pt idx="439">
                  <c:v>92.107705728232219</c:v>
                </c:pt>
                <c:pt idx="440">
                  <c:v>92.211705656923485</c:v>
                </c:pt>
                <c:pt idx="441">
                  <c:v>92.315585559674929</c:v>
                </c:pt>
                <c:pt idx="442">
                  <c:v>92.419345840480972</c:v>
                </c:pt>
                <c:pt idx="443">
                  <c:v>92.522986901058644</c:v>
                </c:pt>
                <c:pt idx="444">
                  <c:v>92.626509140865494</c:v>
                </c:pt>
                <c:pt idx="445">
                  <c:v>92.729912957117392</c:v>
                </c:pt>
                <c:pt idx="446">
                  <c:v>92.833198744806054</c:v>
                </c:pt>
                <c:pt idx="447">
                  <c:v>92.93636689671645</c:v>
                </c:pt>
                <c:pt idx="448">
                  <c:v>93.039417803444039</c:v>
                </c:pt>
                <c:pt idx="449">
                  <c:v>93.14235185341181</c:v>
                </c:pt>
                <c:pt idx="450">
                  <c:v>93.245169432887195</c:v>
                </c:pt>
                <c:pt idx="451">
                  <c:v>93.34787092599872</c:v>
                </c:pt>
                <c:pt idx="452">
                  <c:v>93.45045671475259</c:v>
                </c:pt>
                <c:pt idx="453">
                  <c:v>93.552927179049092</c:v>
                </c:pt>
                <c:pt idx="454">
                  <c:v>93.655282696698777</c:v>
                </c:pt>
                <c:pt idx="455">
                  <c:v>93.757523643438489</c:v>
                </c:pt>
                <c:pt idx="456">
                  <c:v>93.859650392947387</c:v>
                </c:pt>
                <c:pt idx="457">
                  <c:v>93.961663316862555</c:v>
                </c:pt>
                <c:pt idx="458">
                  <c:v>94.063562784794641</c:v>
                </c:pt>
                <c:pt idx="459">
                  <c:v>94.165349164343326</c:v>
                </c:pt>
                <c:pt idx="460">
                  <c:v>94.267022821112576</c:v>
                </c:pt>
                <c:pt idx="461">
                  <c:v>94.368584118725778</c:v>
                </c:pt>
                <c:pt idx="462">
                  <c:v>94.470033418840771</c:v>
                </c:pt>
                <c:pt idx="463">
                  <c:v>94.571371081164614</c:v>
                </c:pt>
                <c:pt idx="464">
                  <c:v>94.672597463468364</c:v>
                </c:pt>
                <c:pt idx="465">
                  <c:v>94.773712921601572</c:v>
                </c:pt>
                <c:pt idx="466">
                  <c:v>94.874717809506762</c:v>
                </c:pt>
                <c:pt idx="467">
                  <c:v>94.975612479233646</c:v>
                </c:pt>
                <c:pt idx="468">
                  <c:v>95.07639728095333</c:v>
                </c:pt>
                <c:pt idx="469">
                  <c:v>95.177072562972242</c:v>
                </c:pt>
                <c:pt idx="470">
                  <c:v>95.277638671746104</c:v>
                </c:pt>
                <c:pt idx="471">
                  <c:v>95.37809595189357</c:v>
                </c:pt>
                <c:pt idx="472">
                  <c:v>95.478444746209917</c:v>
                </c:pt>
                <c:pt idx="473">
                  <c:v>95.578685395680466</c:v>
                </c:pt>
                <c:pt idx="474">
                  <c:v>95.678818239493978</c:v>
                </c:pt>
                <c:pt idx="475">
                  <c:v>95.77884361505582</c:v>
                </c:pt>
                <c:pt idx="476">
                  <c:v>95.878761858001141</c:v>
                </c:pt>
                <c:pt idx="477">
                  <c:v>95.97857330220782</c:v>
                </c:pt>
                <c:pt idx="478">
                  <c:v>96.078278279809268</c:v>
                </c:pt>
                <c:pt idx="479">
                  <c:v>96.177877121207217</c:v>
                </c:pt>
                <c:pt idx="480">
                  <c:v>96.27737015508437</c:v>
                </c:pt>
                <c:pt idx="481">
                  <c:v>96.37675770841679</c:v>
                </c:pt>
                <c:pt idx="482">
                  <c:v>96.47604010648638</c:v>
                </c:pt>
                <c:pt idx="483">
                  <c:v>96.575217672893103</c:v>
                </c:pt>
                <c:pt idx="484">
                  <c:v>96.674290729567119</c:v>
                </c:pt>
                <c:pt idx="485">
                  <c:v>96.773259596780889</c:v>
                </c:pt>
                <c:pt idx="486">
                  <c:v>96.872124593161004</c:v>
                </c:pt>
                <c:pt idx="487">
                  <c:v>96.97088603570009</c:v>
                </c:pt>
                <c:pt idx="488">
                  <c:v>97.069544239768462</c:v>
                </c:pt>
                <c:pt idx="489">
                  <c:v>97.168099519125775</c:v>
                </c:pt>
                <c:pt idx="490">
                  <c:v>97.26655218593244</c:v>
                </c:pt>
                <c:pt idx="491">
                  <c:v>97.364902550761087</c:v>
                </c:pt>
                <c:pt idx="492">
                  <c:v>97.463150922607809</c:v>
                </c:pt>
                <c:pt idx="493">
                  <c:v>97.561297608903374</c:v>
                </c:pt>
                <c:pt idx="494">
                  <c:v>97.659342915524292</c:v>
                </c:pt>
                <c:pt idx="495">
                  <c:v>97.757287146803733</c:v>
                </c:pt>
                <c:pt idx="496">
                  <c:v>97.855130605542527</c:v>
                </c:pt>
                <c:pt idx="497">
                  <c:v>97.952873593019859</c:v>
                </c:pt>
                <c:pt idx="498">
                  <c:v>98.050516409003961</c:v>
                </c:pt>
                <c:pt idx="499">
                  <c:v>98.148059351762726</c:v>
                </c:pt>
                <c:pt idx="500">
                  <c:v>98.245502718074192</c:v>
                </c:pt>
                <c:pt idx="501">
                  <c:v>98.34284680323691</c:v>
                </c:pt>
                <c:pt idx="502">
                  <c:v>98.440091901080322</c:v>
                </c:pt>
                <c:pt idx="503">
                  <c:v>98.537238303974874</c:v>
                </c:pt>
                <c:pt idx="504">
                  <c:v>98.634286302842227</c:v>
                </c:pt>
                <c:pt idx="505">
                  <c:v>98.731236187165237</c:v>
                </c:pt>
                <c:pt idx="506">
                  <c:v>98.828088244997929</c:v>
                </c:pt>
                <c:pt idx="507">
                  <c:v>98.924842762975288</c:v>
                </c:pt>
                <c:pt idx="508">
                  <c:v>99.021500026323139</c:v>
                </c:pt>
                <c:pt idx="509">
                  <c:v>99.11806031886772</c:v>
                </c:pt>
                <c:pt idx="510">
                  <c:v>99.214523923045334</c:v>
                </c:pt>
                <c:pt idx="511">
                  <c:v>99.31089111991183</c:v>
                </c:pt>
                <c:pt idx="512">
                  <c:v>99.407162189152075</c:v>
                </c:pt>
                <c:pt idx="513">
                  <c:v>99.503337409089241</c:v>
                </c:pt>
                <c:pt idx="514">
                  <c:v>99.599417056694108</c:v>
                </c:pt>
                <c:pt idx="515">
                  <c:v>99.695401407594247</c:v>
                </c:pt>
                <c:pt idx="516">
                  <c:v>99.791290736083099</c:v>
                </c:pt>
                <c:pt idx="517">
                  <c:v>99.887085315129013</c:v>
                </c:pt>
                <c:pt idx="518">
                  <c:v>99.982785416384175</c:v>
                </c:pt>
                <c:pt idx="519">
                  <c:v>100.0783913101935</c:v>
                </c:pt>
                <c:pt idx="520">
                  <c:v>100.1739032656034</c:v>
                </c:pt>
                <c:pt idx="521">
                  <c:v>100.26932155037061</c:v>
                </c:pt>
                <c:pt idx="522">
                  <c:v>100.3646464309705</c:v>
                </c:pt>
                <c:pt idx="523">
                  <c:v>100.459878172606</c:v>
                </c:pt>
                <c:pt idx="524">
                  <c:v>100.5550170392161</c:v>
                </c:pt>
                <c:pt idx="525">
                  <c:v>100.6500632934839</c:v>
                </c:pt>
                <c:pt idx="526">
                  <c:v>100.7450171968453</c:v>
                </c:pt>
                <c:pt idx="527">
                  <c:v>100.8398790094972</c:v>
                </c:pt>
                <c:pt idx="528">
                  <c:v>100.93464899040541</c:v>
                </c:pt>
                <c:pt idx="529">
                  <c:v>101.02932739731339</c:v>
                </c:pt>
                <c:pt idx="530">
                  <c:v>101.1239144867498</c:v>
                </c:pt>
                <c:pt idx="531">
                  <c:v>101.21841051403661</c:v>
                </c:pt>
                <c:pt idx="532">
                  <c:v>101.3128157332972</c:v>
                </c:pt>
                <c:pt idx="533">
                  <c:v>101.4071303974641</c:v>
                </c:pt>
                <c:pt idx="534">
                  <c:v>101.50135475828679</c:v>
                </c:pt>
                <c:pt idx="535">
                  <c:v>101.5954890663394</c:v>
                </c:pt>
                <c:pt idx="536">
                  <c:v>101.68953357102831</c:v>
                </c:pt>
                <c:pt idx="537">
                  <c:v>101.7834885206002</c:v>
                </c:pt>
                <c:pt idx="538">
                  <c:v>101.8773541621489</c:v>
                </c:pt>
                <c:pt idx="539">
                  <c:v>101.9711307416235</c:v>
                </c:pt>
                <c:pt idx="540">
                  <c:v>102.0648185038352</c:v>
                </c:pt>
                <c:pt idx="541">
                  <c:v>102.15841769246509</c:v>
                </c:pt>
                <c:pt idx="542">
                  <c:v>102.2519285500714</c:v>
                </c:pt>
                <c:pt idx="543">
                  <c:v>102.3453513180965</c:v>
                </c:pt>
                <c:pt idx="544">
                  <c:v>102.4386862368742</c:v>
                </c:pt>
                <c:pt idx="545">
                  <c:v>102.5319335456369</c:v>
                </c:pt>
                <c:pt idx="546">
                  <c:v>102.6250934825226</c:v>
                </c:pt>
                <c:pt idx="547">
                  <c:v>102.7181662845818</c:v>
                </c:pt>
                <c:pt idx="548">
                  <c:v>102.8111521877848</c:v>
                </c:pt>
                <c:pt idx="549">
                  <c:v>102.90405142702799</c:v>
                </c:pt>
                <c:pt idx="550">
                  <c:v>102.99686423614121</c:v>
                </c:pt>
                <c:pt idx="551">
                  <c:v>103.0895908478944</c:v>
                </c:pt>
                <c:pt idx="552">
                  <c:v>103.182231494004</c:v>
                </c:pt>
                <c:pt idx="553">
                  <c:v>103.27478640513991</c:v>
                </c:pt>
                <c:pt idx="554">
                  <c:v>103.36725581093221</c:v>
                </c:pt>
                <c:pt idx="555">
                  <c:v>103.45963993997719</c:v>
                </c:pt>
                <c:pt idx="556">
                  <c:v>103.5519390198446</c:v>
                </c:pt>
                <c:pt idx="557">
                  <c:v>103.64415327708321</c:v>
                </c:pt>
                <c:pt idx="558">
                  <c:v>103.7362829372282</c:v>
                </c:pt>
                <c:pt idx="559">
                  <c:v>103.8283282248065</c:v>
                </c:pt>
                <c:pt idx="560">
                  <c:v>103.920289363344</c:v>
                </c:pt>
                <c:pt idx="561">
                  <c:v>104.0121665753709</c:v>
                </c:pt>
                <c:pt idx="562">
                  <c:v>104.1039600824288</c:v>
                </c:pt>
                <c:pt idx="563">
                  <c:v>104.1956701050761</c:v>
                </c:pt>
                <c:pt idx="564">
                  <c:v>104.28729686289449</c:v>
                </c:pt>
                <c:pt idx="565">
                  <c:v>104.378840574495</c:v>
                </c:pt>
                <c:pt idx="566">
                  <c:v>104.4703014575237</c:v>
                </c:pt>
                <c:pt idx="567">
                  <c:v>104.5616797286681</c:v>
                </c:pt>
                <c:pt idx="568">
                  <c:v>104.6529756036625</c:v>
                </c:pt>
                <c:pt idx="569">
                  <c:v>104.7441892972944</c:v>
                </c:pt>
                <c:pt idx="570">
                  <c:v>104.8353210234099</c:v>
                </c:pt>
                <c:pt idx="571">
                  <c:v>104.92637099491979</c:v>
                </c:pt>
                <c:pt idx="572">
                  <c:v>105.0173394238049</c:v>
                </c:pt>
                <c:pt idx="573">
                  <c:v>105.10822652112201</c:v>
                </c:pt>
                <c:pt idx="574">
                  <c:v>105.1990324970096</c:v>
                </c:pt>
                <c:pt idx="575">
                  <c:v>105.2897575606931</c:v>
                </c:pt>
                <c:pt idx="576">
                  <c:v>105.3804019204907</c:v>
                </c:pt>
                <c:pt idx="577">
                  <c:v>105.4709657838188</c:v>
                </c:pt>
                <c:pt idx="578">
                  <c:v>105.5614493571972</c:v>
                </c:pt>
                <c:pt idx="579">
                  <c:v>105.651852846255</c:v>
                </c:pt>
                <c:pt idx="580">
                  <c:v>105.7421764557356</c:v>
                </c:pt>
                <c:pt idx="581">
                  <c:v>105.8324203895021</c:v>
                </c:pt>
                <c:pt idx="582">
                  <c:v>105.92258485054271</c:v>
                </c:pt>
                <c:pt idx="583">
                  <c:v>106.01267004097581</c:v>
                </c:pt>
                <c:pt idx="584">
                  <c:v>106.1026761620553</c:v>
                </c:pt>
                <c:pt idx="585">
                  <c:v>106.19260341417581</c:v>
                </c:pt>
                <c:pt idx="586">
                  <c:v>106.2824519968776</c:v>
                </c:pt>
                <c:pt idx="587">
                  <c:v>106.3722221088519</c:v>
                </c:pt>
                <c:pt idx="588">
                  <c:v>106.4619139479458</c:v>
                </c:pt>
                <c:pt idx="589">
                  <c:v>106.5515277111674</c:v>
                </c:pt>
                <c:pt idx="590">
                  <c:v>106.64106359469061</c:v>
                </c:pt>
                <c:pt idx="591">
                  <c:v>106.73052179386021</c:v>
                </c:pt>
                <c:pt idx="592">
                  <c:v>106.8199025031966</c:v>
                </c:pt>
                <c:pt idx="593">
                  <c:v>106.90920591640101</c:v>
                </c:pt>
                <c:pt idx="594">
                  <c:v>106.9984322263599</c:v>
                </c:pt>
                <c:pt idx="595">
                  <c:v>107.08758162514989</c:v>
                </c:pt>
                <c:pt idx="596">
                  <c:v>107.1766543040426</c:v>
                </c:pt>
                <c:pt idx="597">
                  <c:v>107.26565045350959</c:v>
                </c:pt>
                <c:pt idx="598">
                  <c:v>107.35457026322619</c:v>
                </c:pt>
                <c:pt idx="599">
                  <c:v>107.4434139220774</c:v>
                </c:pt>
                <c:pt idx="600">
                  <c:v>107.5321816181612</c:v>
                </c:pt>
                <c:pt idx="601">
                  <c:v>107.6208735387941</c:v>
                </c:pt>
                <c:pt idx="602">
                  <c:v>107.7094898705153</c:v>
                </c:pt>
                <c:pt idx="603">
                  <c:v>107.79803079909109</c:v>
                </c:pt>
                <c:pt idx="604">
                  <c:v>107.8864965095196</c:v>
                </c:pt>
                <c:pt idx="605">
                  <c:v>107.9748871860351</c:v>
                </c:pt>
                <c:pt idx="606">
                  <c:v>108.0632030121122</c:v>
                </c:pt>
                <c:pt idx="607">
                  <c:v>108.1514441704706</c:v>
                </c:pt>
                <c:pt idx="608">
                  <c:v>108.2396108430793</c:v>
                </c:pt>
                <c:pt idx="609">
                  <c:v>108.3277032111608</c:v>
                </c:pt>
                <c:pt idx="610">
                  <c:v>108.4157214551954</c:v>
                </c:pt>
                <c:pt idx="611">
                  <c:v>108.50366575492561</c:v>
                </c:pt>
                <c:pt idx="612">
                  <c:v>108.59153628936021</c:v>
                </c:pt>
                <c:pt idx="613">
                  <c:v>108.6793332367785</c:v>
                </c:pt>
                <c:pt idx="614">
                  <c:v>108.7670567747343</c:v>
                </c:pt>
                <c:pt idx="615">
                  <c:v>108.85470708006029</c:v>
                </c:pt>
                <c:pt idx="616">
                  <c:v>108.9422843288723</c:v>
                </c:pt>
                <c:pt idx="617">
                  <c:v>109.0297886965726</c:v>
                </c:pt>
                <c:pt idx="618">
                  <c:v>109.11722035785471</c:v>
                </c:pt>
                <c:pt idx="619">
                  <c:v>109.2045794867072</c:v>
                </c:pt>
                <c:pt idx="620">
                  <c:v>109.29186625641741</c:v>
                </c:pt>
                <c:pt idx="621">
                  <c:v>109.37908083957559</c:v>
                </c:pt>
                <c:pt idx="622">
                  <c:v>109.466223408079</c:v>
                </c:pt>
                <c:pt idx="623">
                  <c:v>109.5532941331354</c:v>
                </c:pt>
                <c:pt idx="624">
                  <c:v>109.6402931852672</c:v>
                </c:pt>
                <c:pt idx="625">
                  <c:v>109.7272207343153</c:v>
                </c:pt>
                <c:pt idx="626">
                  <c:v>109.81407694944259</c:v>
                </c:pt>
                <c:pt idx="627">
                  <c:v>109.9008619991381</c:v>
                </c:pt>
                <c:pt idx="628">
                  <c:v>109.9875760512207</c:v>
                </c:pt>
                <c:pt idx="629">
                  <c:v>110.0742192728426</c:v>
                </c:pt>
                <c:pt idx="630">
                  <c:v>110.1607918304931</c:v>
                </c:pt>
                <c:pt idx="631">
                  <c:v>110.2472938900026</c:v>
                </c:pt>
                <c:pt idx="632">
                  <c:v>110.33372561654571</c:v>
                </c:pt>
                <c:pt idx="633">
                  <c:v>110.4200871746453</c:v>
                </c:pt>
                <c:pt idx="634">
                  <c:v>110.5063787281761</c:v>
                </c:pt>
                <c:pt idx="635">
                  <c:v>110.5926004403677</c:v>
                </c:pt>
                <c:pt idx="636">
                  <c:v>110.6787524738088</c:v>
                </c:pt>
                <c:pt idx="637">
                  <c:v>110.7648349904505</c:v>
                </c:pt>
                <c:pt idx="638">
                  <c:v>110.8508481516096</c:v>
                </c:pt>
                <c:pt idx="639">
                  <c:v>110.9367921179722</c:v>
                </c:pt>
                <c:pt idx="640">
                  <c:v>111.0226670495972</c:v>
                </c:pt>
                <c:pt idx="641">
                  <c:v>111.1084731059196</c:v>
                </c:pt>
                <c:pt idx="642">
                  <c:v>111.19421044575409</c:v>
                </c:pt>
                <c:pt idx="643">
                  <c:v>111.2798792272983</c:v>
                </c:pt>
                <c:pt idx="644">
                  <c:v>111.365479608136</c:v>
                </c:pt>
                <c:pt idx="645">
                  <c:v>111.45101174524061</c:v>
                </c:pt>
                <c:pt idx="646">
                  <c:v>111.5364757949787</c:v>
                </c:pt>
                <c:pt idx="647">
                  <c:v>111.6218719131128</c:v>
                </c:pt>
                <c:pt idx="648">
                  <c:v>111.707200254805</c:v>
                </c:pt>
                <c:pt idx="649">
                  <c:v>111.79246097462</c:v>
                </c:pt>
                <c:pt idx="650">
                  <c:v>111.8776542265287</c:v>
                </c:pt>
                <c:pt idx="651">
                  <c:v>111.96278016391069</c:v>
                </c:pt>
                <c:pt idx="652">
                  <c:v>112.0478389395581</c:v>
                </c:pt>
                <c:pt idx="653">
                  <c:v>112.1328307056784</c:v>
                </c:pt>
                <c:pt idx="654">
                  <c:v>112.21775561389759</c:v>
                </c:pt>
                <c:pt idx="655">
                  <c:v>112.3026138152635</c:v>
                </c:pt>
                <c:pt idx="656">
                  <c:v>112.3874054602484</c:v>
                </c:pt>
                <c:pt idx="657">
                  <c:v>112.47213069875249</c:v>
                </c:pt>
                <c:pt idx="658">
                  <c:v>112.5567896801069</c:v>
                </c:pt>
                <c:pt idx="659">
                  <c:v>112.6413825530764</c:v>
                </c:pt>
                <c:pt idx="660">
                  <c:v>112.7259094658627</c:v>
                </c:pt>
                <c:pt idx="661">
                  <c:v>112.81037056610759</c:v>
                </c:pt>
                <c:pt idx="662">
                  <c:v>112.8947660008952</c:v>
                </c:pt>
                <c:pt idx="663">
                  <c:v>112.9790959167557</c:v>
                </c:pt>
                <c:pt idx="664">
                  <c:v>113.0633604596679</c:v>
                </c:pt>
                <c:pt idx="665">
                  <c:v>113.14755977506189</c:v>
                </c:pt>
                <c:pt idx="666">
                  <c:v>113.2316940078226</c:v>
                </c:pt>
                <c:pt idx="667">
                  <c:v>113.3157633022919</c:v>
                </c:pt>
                <c:pt idx="668">
                  <c:v>113.399767802272</c:v>
                </c:pt>
                <c:pt idx="669">
                  <c:v>113.4837076510278</c:v>
                </c:pt>
                <c:pt idx="670">
                  <c:v>113.56758299129029</c:v>
                </c:pt>
                <c:pt idx="671">
                  <c:v>113.65139396525871</c:v>
                </c:pt>
                <c:pt idx="672">
                  <c:v>113.7351407146038</c:v>
                </c:pt>
                <c:pt idx="673">
                  <c:v>113.81882338047021</c:v>
                </c:pt>
                <c:pt idx="674">
                  <c:v>113.9024421034795</c:v>
                </c:pt>
                <c:pt idx="675">
                  <c:v>113.98599702373249</c:v>
                </c:pt>
                <c:pt idx="676">
                  <c:v>114.06948828081249</c:v>
                </c:pt>
                <c:pt idx="677">
                  <c:v>114.1529160137873</c:v>
                </c:pt>
                <c:pt idx="678">
                  <c:v>114.23628036121259</c:v>
                </c:pt>
                <c:pt idx="679">
                  <c:v>114.31958146113389</c:v>
                </c:pt>
                <c:pt idx="680">
                  <c:v>114.4028194510897</c:v>
                </c:pt>
                <c:pt idx="681">
                  <c:v>114.4859944681138</c:v>
                </c:pt>
                <c:pt idx="682">
                  <c:v>114.569106648738</c:v>
                </c:pt>
                <c:pt idx="683">
                  <c:v>114.65215612899451</c:v>
                </c:pt>
                <c:pt idx="684">
                  <c:v>114.73514304441871</c:v>
                </c:pt>
                <c:pt idx="685">
                  <c:v>114.81806753005159</c:v>
                </c:pt>
                <c:pt idx="686">
                  <c:v>114.90092972044231</c:v>
                </c:pt>
                <c:pt idx="687">
                  <c:v>114.98372974965071</c:v>
                </c:pt>
                <c:pt idx="688">
                  <c:v>115.0664677512495</c:v>
                </c:pt>
                <c:pt idx="689">
                  <c:v>115.14914385832741</c:v>
                </c:pt>
                <c:pt idx="690">
                  <c:v>115.231758203491</c:v>
                </c:pt>
                <c:pt idx="691">
                  <c:v>115.31431091886721</c:v>
                </c:pt>
                <c:pt idx="692">
                  <c:v>115.396802136106</c:v>
                </c:pt>
                <c:pt idx="693">
                  <c:v>115.4792319863829</c:v>
                </c:pt>
                <c:pt idx="694">
                  <c:v>115.56160060040069</c:v>
                </c:pt>
                <c:pt idx="695">
                  <c:v>115.64390810839269</c:v>
                </c:pt>
                <c:pt idx="696">
                  <c:v>115.72615464012431</c:v>
                </c:pt>
                <c:pt idx="697">
                  <c:v>115.80834032489599</c:v>
                </c:pt>
                <c:pt idx="698">
                  <c:v>115.8904652915452</c:v>
                </c:pt>
                <c:pt idx="699">
                  <c:v>115.972529668449</c:v>
                </c:pt>
                <c:pt idx="700">
                  <c:v>116.0545335835259</c:v>
                </c:pt>
                <c:pt idx="701">
                  <c:v>116.1364771642388</c:v>
                </c:pt>
                <c:pt idx="702">
                  <c:v>116.2183605375966</c:v>
                </c:pt>
                <c:pt idx="703">
                  <c:v>116.3001838301569</c:v>
                </c:pt>
                <c:pt idx="704">
                  <c:v>116.38194716802811</c:v>
                </c:pt>
                <c:pt idx="705">
                  <c:v>116.46365067687159</c:v>
                </c:pt>
                <c:pt idx="706">
                  <c:v>116.54529448190409</c:v>
                </c:pt>
                <c:pt idx="707">
                  <c:v>116.62687870789971</c:v>
                </c:pt>
                <c:pt idx="708">
                  <c:v>116.708403479192</c:v>
                </c:pt>
                <c:pt idx="709">
                  <c:v>116.78986891967659</c:v>
                </c:pt>
                <c:pt idx="710">
                  <c:v>116.871275152813</c:v>
                </c:pt>
                <c:pt idx="711">
                  <c:v>116.9526223016268</c:v>
                </c:pt>
                <c:pt idx="712">
                  <c:v>117.0339104887117</c:v>
                </c:pt>
                <c:pt idx="713">
                  <c:v>117.1151398362319</c:v>
                </c:pt>
                <c:pt idx="714">
                  <c:v>117.1963104659241</c:v>
                </c:pt>
                <c:pt idx="715">
                  <c:v>117.2774224990993</c:v>
                </c:pt>
                <c:pt idx="716">
                  <c:v>117.3584760566455</c:v>
                </c:pt>
                <c:pt idx="717">
                  <c:v>117.43947125902891</c:v>
                </c:pt>
                <c:pt idx="718">
                  <c:v>117.52040822629689</c:v>
                </c:pt>
                <c:pt idx="719">
                  <c:v>117.60128707807939</c:v>
                </c:pt>
                <c:pt idx="720">
                  <c:v>117.6821079335912</c:v>
                </c:pt>
                <c:pt idx="721">
                  <c:v>117.7628709116339</c:v>
                </c:pt>
                <c:pt idx="722">
                  <c:v>117.8435761305979</c:v>
                </c:pt>
                <c:pt idx="723">
                  <c:v>117.9242237084645</c:v>
                </c:pt>
                <c:pt idx="724">
                  <c:v>118.0048137628076</c:v>
                </c:pt>
                <c:pt idx="725">
                  <c:v>118.08534641079601</c:v>
                </c:pt>
                <c:pt idx="726">
                  <c:v>118.16582176919511</c:v>
                </c:pt>
                <c:pt idx="727">
                  <c:v>118.246239954369</c:v>
                </c:pt>
                <c:pt idx="728">
                  <c:v>118.32660108228249</c:v>
                </c:pt>
                <c:pt idx="729">
                  <c:v>118.4069052685025</c:v>
                </c:pt>
                <c:pt idx="730">
                  <c:v>118.4871526282006</c:v>
                </c:pt>
                <c:pt idx="731">
                  <c:v>118.5673432761547</c:v>
                </c:pt>
                <c:pt idx="732">
                  <c:v>118.6474773267506</c:v>
                </c:pt>
                <c:pt idx="733">
                  <c:v>118.7275548939844</c:v>
                </c:pt>
                <c:pt idx="734">
                  <c:v>118.8075760914638</c:v>
                </c:pt>
                <c:pt idx="735">
                  <c:v>118.8875410324106</c:v>
                </c:pt>
                <c:pt idx="736">
                  <c:v>118.9674498296618</c:v>
                </c:pt>
                <c:pt idx="737">
                  <c:v>119.04730259567199</c:v>
                </c:pt>
                <c:pt idx="738">
                  <c:v>119.127099442515</c:v>
                </c:pt>
                <c:pt idx="739">
                  <c:v>119.20684048188539</c:v>
                </c:pt>
                <c:pt idx="740">
                  <c:v>119.28652582510099</c:v>
                </c:pt>
                <c:pt idx="741">
                  <c:v>119.36615558310361</c:v>
                </c:pt>
                <c:pt idx="742">
                  <c:v>119.445729866462</c:v>
                </c:pt>
                <c:pt idx="743">
                  <c:v>119.5252487853725</c:v>
                </c:pt>
                <c:pt idx="744">
                  <c:v>119.6047124496617</c:v>
                </c:pt>
                <c:pt idx="745">
                  <c:v>119.6841209687875</c:v>
                </c:pt>
                <c:pt idx="746">
                  <c:v>119.7634744518412</c:v>
                </c:pt>
                <c:pt idx="747">
                  <c:v>119.8427730075492</c:v>
                </c:pt>
                <c:pt idx="748">
                  <c:v>119.9220167442746</c:v>
                </c:pt>
                <c:pt idx="749">
                  <c:v>120.001205770019</c:v>
                </c:pt>
                <c:pt idx="750">
                  <c:v>120.0803401924238</c:v>
                </c:pt>
                <c:pt idx="751">
                  <c:v>120.1594201187726</c:v>
                </c:pt>
                <c:pt idx="752">
                  <c:v>120.23844565599219</c:v>
                </c:pt>
                <c:pt idx="753">
                  <c:v>120.3174169106546</c:v>
                </c:pt>
                <c:pt idx="754">
                  <c:v>120.3963339889786</c:v>
                </c:pt>
                <c:pt idx="755">
                  <c:v>120.4751969968314</c:v>
                </c:pt>
                <c:pt idx="756">
                  <c:v>120.55400603973</c:v>
                </c:pt>
                <c:pt idx="757">
                  <c:v>120.6327612228434</c:v>
                </c:pt>
                <c:pt idx="758">
                  <c:v>120.7114626509936</c:v>
                </c:pt>
                <c:pt idx="759">
                  <c:v>120.7901104286574</c:v>
                </c:pt>
                <c:pt idx="760">
                  <c:v>120.8687046599682</c:v>
                </c:pt>
                <c:pt idx="761">
                  <c:v>120.9472454487173</c:v>
                </c:pt>
                <c:pt idx="762">
                  <c:v>121.0257328983557</c:v>
                </c:pt>
                <c:pt idx="763">
                  <c:v>121.1041671119953</c:v>
                </c:pt>
                <c:pt idx="764">
                  <c:v>121.18254819241101</c:v>
                </c:pt>
                <c:pt idx="765">
                  <c:v>121.2608762420417</c:v>
                </c:pt>
                <c:pt idx="766">
                  <c:v>121.3391513629921</c:v>
                </c:pt>
                <c:pt idx="767">
                  <c:v>121.4173736570342</c:v>
                </c:pt>
                <c:pt idx="768">
                  <c:v>121.4955432256089</c:v>
                </c:pt>
                <c:pt idx="769">
                  <c:v>121.57366016982731</c:v>
                </c:pt>
                <c:pt idx="770">
                  <c:v>121.6517245904723</c:v>
                </c:pt>
                <c:pt idx="771">
                  <c:v>121.72973658800009</c:v>
                </c:pt>
                <c:pt idx="772">
                  <c:v>121.8076962625418</c:v>
                </c:pt>
                <c:pt idx="773">
                  <c:v>121.8856037139045</c:v>
                </c:pt>
                <c:pt idx="774">
                  <c:v>121.9634590415732</c:v>
                </c:pt>
                <c:pt idx="775">
                  <c:v>122.041262344712</c:v>
                </c:pt>
                <c:pt idx="776">
                  <c:v>122.1190137221656</c:v>
                </c:pt>
                <c:pt idx="777">
                  <c:v>122.1967132724607</c:v>
                </c:pt>
                <c:pt idx="778">
                  <c:v>122.2743610938076</c:v>
                </c:pt>
                <c:pt idx="779">
                  <c:v>122.3519572841014</c:v>
                </c:pt>
                <c:pt idx="780">
                  <c:v>122.4295019409235</c:v>
                </c:pt>
                <c:pt idx="781">
                  <c:v>122.5069951615429</c:v>
                </c:pt>
                <c:pt idx="782">
                  <c:v>122.584437042918</c:v>
                </c:pt>
                <c:pt idx="783">
                  <c:v>122.6618276816975</c:v>
                </c:pt>
                <c:pt idx="784">
                  <c:v>122.7391671742219</c:v>
                </c:pt>
                <c:pt idx="785">
                  <c:v>122.8164556165251</c:v>
                </c:pt>
                <c:pt idx="786">
                  <c:v>122.8936931043355</c:v>
                </c:pt>
                <c:pt idx="787">
                  <c:v>122.9708797330776</c:v>
                </c:pt>
                <c:pt idx="788">
                  <c:v>123.0480155978731</c:v>
                </c:pt>
                <c:pt idx="789">
                  <c:v>123.1251007935423</c:v>
                </c:pt>
                <c:pt idx="790">
                  <c:v>123.20213541460561</c:v>
                </c:pt>
                <c:pt idx="791">
                  <c:v>123.27911955528489</c:v>
                </c:pt>
                <c:pt idx="792">
                  <c:v>123.3560533095043</c:v>
                </c:pt>
                <c:pt idx="793">
                  <c:v>123.4329367708921</c:v>
                </c:pt>
                <c:pt idx="794">
                  <c:v>123.5097700327819</c:v>
                </c:pt>
                <c:pt idx="795">
                  <c:v>123.5865531882138</c:v>
                </c:pt>
                <c:pt idx="796">
                  <c:v>123.6632863299357</c:v>
                </c:pt>
                <c:pt idx="797">
                  <c:v>123.7399695504045</c:v>
                </c:pt>
                <c:pt idx="798">
                  <c:v>123.81660294178781</c:v>
                </c:pt>
                <c:pt idx="799">
                  <c:v>123.89318659596459</c:v>
                </c:pt>
                <c:pt idx="800">
                  <c:v>123.9697206045268</c:v>
                </c:pt>
                <c:pt idx="801">
                  <c:v>124.0462050587807</c:v>
                </c:pt>
                <c:pt idx="802">
                  <c:v>124.1226400497479</c:v>
                </c:pt>
                <c:pt idx="803">
                  <c:v>124.1990256681666</c:v>
                </c:pt>
                <c:pt idx="804">
                  <c:v>124.27536200449281</c:v>
                </c:pt>
                <c:pt idx="805">
                  <c:v>124.351649148902</c:v>
                </c:pt>
                <c:pt idx="806">
                  <c:v>124.4278871912896</c:v>
                </c:pt>
                <c:pt idx="807">
                  <c:v>124.5040762212728</c:v>
                </c:pt>
                <c:pt idx="808">
                  <c:v>124.5802163281914</c:v>
                </c:pt>
                <c:pt idx="809">
                  <c:v>124.6563076011093</c:v>
                </c:pt>
                <c:pt idx="810">
                  <c:v>124.7323501288155</c:v>
                </c:pt>
                <c:pt idx="811">
                  <c:v>124.8083439998252</c:v>
                </c:pt>
                <c:pt idx="812">
                  <c:v>124.88428930238121</c:v>
                </c:pt>
                <c:pt idx="813">
                  <c:v>124.96018612445501</c:v>
                </c:pt>
                <c:pt idx="814">
                  <c:v>125.0360345537479</c:v>
                </c:pt>
                <c:pt idx="815">
                  <c:v>125.1118346776922</c:v>
                </c:pt>
                <c:pt idx="816">
                  <c:v>125.1875865834524</c:v>
                </c:pt>
                <c:pt idx="817">
                  <c:v>125.2632903579261</c:v>
                </c:pt>
                <c:pt idx="818">
                  <c:v>125.3389460877456</c:v>
                </c:pt>
                <c:pt idx="819">
                  <c:v>125.4145538592787</c:v>
                </c:pt>
                <c:pt idx="820">
                  <c:v>125.4901137586298</c:v>
                </c:pt>
                <c:pt idx="821">
                  <c:v>125.5656258716413</c:v>
                </c:pt>
                <c:pt idx="822">
                  <c:v>125.6410902838942</c:v>
                </c:pt>
                <c:pt idx="823">
                  <c:v>125.7165070807099</c:v>
                </c:pt>
                <c:pt idx="824">
                  <c:v>125.7918763471507</c:v>
                </c:pt>
                <c:pt idx="825">
                  <c:v>125.8671981680215</c:v>
                </c:pt>
                <c:pt idx="826">
                  <c:v>125.94247262787</c:v>
                </c:pt>
                <c:pt idx="827">
                  <c:v>126.0176998109887</c:v>
                </c:pt>
                <c:pt idx="828">
                  <c:v>126.09287980141561</c:v>
                </c:pt>
                <c:pt idx="829">
                  <c:v>126.1680126829351</c:v>
                </c:pt>
                <c:pt idx="830">
                  <c:v>126.2430985390793</c:v>
                </c:pt>
                <c:pt idx="831">
                  <c:v>126.3181374531291</c:v>
                </c:pt>
                <c:pt idx="832">
                  <c:v>126.393129508115</c:v>
                </c:pt>
                <c:pt idx="833">
                  <c:v>126.46807478681841</c:v>
                </c:pt>
                <c:pt idx="834">
                  <c:v>126.5429733717726</c:v>
                </c:pt>
                <c:pt idx="835">
                  <c:v>126.6178253452637</c:v>
                </c:pt>
                <c:pt idx="836">
                  <c:v>126.6926307893318</c:v>
                </c:pt>
                <c:pt idx="837">
                  <c:v>126.7673897857718</c:v>
                </c:pt>
                <c:pt idx="838">
                  <c:v>126.84210241613479</c:v>
                </c:pt>
                <c:pt idx="839">
                  <c:v>126.9167687617287</c:v>
                </c:pt>
                <c:pt idx="840">
                  <c:v>126.99138890361959</c:v>
                </c:pt>
                <c:pt idx="841">
                  <c:v>127.06596292263229</c:v>
                </c:pt>
                <c:pt idx="842">
                  <c:v>127.140490899352</c:v>
                </c:pt>
                <c:pt idx="843">
                  <c:v>127.2149729141246</c:v>
                </c:pt>
                <c:pt idx="844">
                  <c:v>127.2894090470582</c:v>
                </c:pt>
                <c:pt idx="845">
                  <c:v>127.3637993780236</c:v>
                </c:pt>
                <c:pt idx="846">
                  <c:v>127.438143986656</c:v>
                </c:pt>
                <c:pt idx="847">
                  <c:v>127.5124429523551</c:v>
                </c:pt>
                <c:pt idx="848">
                  <c:v>127.5866963542868</c:v>
                </c:pt>
                <c:pt idx="849">
                  <c:v>127.6609042713837</c:v>
                </c:pt>
                <c:pt idx="850">
                  <c:v>127.73506678234629</c:v>
                </c:pt>
                <c:pt idx="851">
                  <c:v>127.8091839656438</c:v>
                </c:pt>
                <c:pt idx="852">
                  <c:v>127.88325589951521</c:v>
                </c:pt>
                <c:pt idx="853">
                  <c:v>127.9572826619703</c:v>
                </c:pt>
                <c:pt idx="854">
                  <c:v>128.03126433079021</c:v>
                </c:pt>
                <c:pt idx="855">
                  <c:v>128.1052009835289</c:v>
                </c:pt>
                <c:pt idx="856">
                  <c:v>128.17909269751351</c:v>
                </c:pt>
                <c:pt idx="857">
                  <c:v>128.25293954984591</c:v>
                </c:pt>
                <c:pt idx="858">
                  <c:v>128.32674161740289</c:v>
                </c:pt>
                <c:pt idx="859">
                  <c:v>128.40049897683789</c:v>
                </c:pt>
                <c:pt idx="860">
                  <c:v>128.47421170458131</c:v>
                </c:pt>
                <c:pt idx="861">
                  <c:v>128.54787987684139</c:v>
                </c:pt>
                <c:pt idx="862">
                  <c:v>128.62150356960569</c:v>
                </c:pt>
                <c:pt idx="863">
                  <c:v>128.6950828586414</c:v>
                </c:pt>
                <c:pt idx="864">
                  <c:v>128.76861781949651</c:v>
                </c:pt>
                <c:pt idx="865">
                  <c:v>128.8421085275005</c:v>
                </c:pt>
                <c:pt idx="866">
                  <c:v>128.91555505776549</c:v>
                </c:pt>
                <c:pt idx="867">
                  <c:v>128.988957485187</c:v>
                </c:pt>
                <c:pt idx="868">
                  <c:v>129.0623158844447</c:v>
                </c:pt>
                <c:pt idx="869">
                  <c:v>129.13563033000349</c:v>
                </c:pt>
                <c:pt idx="870">
                  <c:v>129.20890089611399</c:v>
                </c:pt>
                <c:pt idx="871">
                  <c:v>129.28212765681411</c:v>
                </c:pt>
                <c:pt idx="872">
                  <c:v>129.35531068592911</c:v>
                </c:pt>
                <c:pt idx="873">
                  <c:v>129.42845005707281</c:v>
                </c:pt>
                <c:pt idx="874">
                  <c:v>129.50154584364861</c:v>
                </c:pt>
                <c:pt idx="875">
                  <c:v>129.57459811884991</c:v>
                </c:pt>
                <c:pt idx="876">
                  <c:v>129.64760695566139</c:v>
                </c:pt>
                <c:pt idx="877">
                  <c:v>129.7205724268596</c:v>
                </c:pt>
                <c:pt idx="878">
                  <c:v>129.79349460501371</c:v>
                </c:pt>
                <c:pt idx="879">
                  <c:v>129.8663735624865</c:v>
                </c:pt>
                <c:pt idx="880">
                  <c:v>129.9392093714352</c:v>
                </c:pt>
                <c:pt idx="881">
                  <c:v>130.01200210381211</c:v>
                </c:pt>
                <c:pt idx="882">
                  <c:v>130.08475183136559</c:v>
                </c:pt>
                <c:pt idx="883">
                  <c:v>130.157458625641</c:v>
                </c:pt>
                <c:pt idx="884">
                  <c:v>130.23012255798091</c:v>
                </c:pt>
                <c:pt idx="885">
                  <c:v>130.30274369952659</c:v>
                </c:pt>
                <c:pt idx="886">
                  <c:v>130.37532212121849</c:v>
                </c:pt>
                <c:pt idx="887">
                  <c:v>130.44785789379711</c:v>
                </c:pt>
                <c:pt idx="888">
                  <c:v>130.52035108780359</c:v>
                </c:pt>
                <c:pt idx="889">
                  <c:v>130.5928017735807</c:v>
                </c:pt>
                <c:pt idx="890">
                  <c:v>130.66521002127359</c:v>
                </c:pt>
                <c:pt idx="891">
                  <c:v>130.73757590083059</c:v>
                </c:pt>
                <c:pt idx="892">
                  <c:v>130.8098994820038</c:v>
                </c:pt>
                <c:pt idx="893">
                  <c:v>130.88218083435021</c:v>
                </c:pt>
                <c:pt idx="894">
                  <c:v>130.95442002723181</c:v>
                </c:pt>
                <c:pt idx="895">
                  <c:v>131.02661712981731</c:v>
                </c:pt>
                <c:pt idx="896">
                  <c:v>131.09877221108209</c:v>
                </c:pt>
                <c:pt idx="897">
                  <c:v>131.1708853398091</c:v>
                </c:pt>
                <c:pt idx="898">
                  <c:v>131.2429565845901</c:v>
                </c:pt>
                <c:pt idx="899">
                  <c:v>131.31498601382569</c:v>
                </c:pt>
                <c:pt idx="900">
                  <c:v>131.38697369572671</c:v>
                </c:pt>
                <c:pt idx="901">
                  <c:v>131.45891969831439</c:v>
                </c:pt>
                <c:pt idx="902">
                  <c:v>131.5308240894216</c:v>
                </c:pt>
                <c:pt idx="903">
                  <c:v>131.60268693669309</c:v>
                </c:pt>
                <c:pt idx="904">
                  <c:v>131.67450830758679</c:v>
                </c:pt>
                <c:pt idx="905">
                  <c:v>131.74628826937399</c:v>
                </c:pt>
                <c:pt idx="906">
                  <c:v>131.81802688914041</c:v>
                </c:pt>
                <c:pt idx="907">
                  <c:v>131.88972423378661</c:v>
                </c:pt>
                <c:pt idx="908">
                  <c:v>131.96138037002899</c:v>
                </c:pt>
                <c:pt idx="909">
                  <c:v>132.03299536440059</c:v>
                </c:pt>
                <c:pt idx="910">
                  <c:v>132.10456928325121</c:v>
                </c:pt>
                <c:pt idx="911">
                  <c:v>132.17610219274891</c:v>
                </c:pt>
                <c:pt idx="912">
                  <c:v>132.24759415887991</c:v>
                </c:pt>
                <c:pt idx="913">
                  <c:v>132.31904524744991</c:v>
                </c:pt>
                <c:pt idx="914">
                  <c:v>132.3904555240845</c:v>
                </c:pt>
                <c:pt idx="915">
                  <c:v>132.46182505422979</c:v>
                </c:pt>
                <c:pt idx="916">
                  <c:v>132.5331539031535</c:v>
                </c:pt>
                <c:pt idx="917">
                  <c:v>132.60444213594491</c:v>
                </c:pt>
                <c:pt idx="918">
                  <c:v>132.6756898175162</c:v>
                </c:pt>
                <c:pt idx="919">
                  <c:v>132.74689701260289</c:v>
                </c:pt>
                <c:pt idx="920">
                  <c:v>132.81806378576451</c:v>
                </c:pt>
                <c:pt idx="921">
                  <c:v>132.88919020138519</c:v>
                </c:pt>
                <c:pt idx="922">
                  <c:v>132.96027632367461</c:v>
                </c:pt>
                <c:pt idx="923">
                  <c:v>133.03132221666809</c:v>
                </c:pt>
                <c:pt idx="924">
                  <c:v>133.10232794422791</c:v>
                </c:pt>
                <c:pt idx="925">
                  <c:v>133.1732935700436</c:v>
                </c:pt>
                <c:pt idx="926">
                  <c:v>133.24421915763261</c:v>
                </c:pt>
                <c:pt idx="927">
                  <c:v>133.31510477034121</c:v>
                </c:pt>
                <c:pt idx="928">
                  <c:v>133.3859504713445</c:v>
                </c:pt>
                <c:pt idx="929">
                  <c:v>133.45675632364791</c:v>
                </c:pt>
                <c:pt idx="930">
                  <c:v>133.52752239008731</c:v>
                </c:pt>
                <c:pt idx="931">
                  <c:v>133.59824873332951</c:v>
                </c:pt>
                <c:pt idx="932">
                  <c:v>133.66893541587359</c:v>
                </c:pt>
                <c:pt idx="933">
                  <c:v>133.73958250005069</c:v>
                </c:pt>
                <c:pt idx="934">
                  <c:v>133.81019004802511</c:v>
                </c:pt>
                <c:pt idx="935">
                  <c:v>133.88075812179491</c:v>
                </c:pt>
                <c:pt idx="936">
                  <c:v>133.95128678319259</c:v>
                </c:pt>
                <c:pt idx="937">
                  <c:v>134.02177609388531</c:v>
                </c:pt>
                <c:pt idx="938">
                  <c:v>134.09222611537601</c:v>
                </c:pt>
                <c:pt idx="939">
                  <c:v>134.16263690900351</c:v>
                </c:pt>
                <c:pt idx="940">
                  <c:v>134.2330085359439</c:v>
                </c:pt>
                <c:pt idx="941">
                  <c:v>134.3033410572101</c:v>
                </c:pt>
                <c:pt idx="942">
                  <c:v>134.37363453365339</c:v>
                </c:pt>
                <c:pt idx="943">
                  <c:v>134.4438890259635</c:v>
                </c:pt>
                <c:pt idx="944">
                  <c:v>134.51410459466931</c:v>
                </c:pt>
                <c:pt idx="945">
                  <c:v>134.58428130013959</c:v>
                </c:pt>
                <c:pt idx="946">
                  <c:v>134.65441920258331</c:v>
                </c:pt>
                <c:pt idx="947">
                  <c:v>134.72451836205059</c:v>
                </c:pt>
                <c:pt idx="948">
                  <c:v>134.79457883843301</c:v>
                </c:pt>
                <c:pt idx="949">
                  <c:v>134.86460069146409</c:v>
                </c:pt>
                <c:pt idx="950">
                  <c:v>134.9345839807205</c:v>
                </c:pt>
                <c:pt idx="951">
                  <c:v>135.0045287656217</c:v>
                </c:pt>
                <c:pt idx="952">
                  <c:v>135.07443510543149</c:v>
                </c:pt>
                <c:pt idx="953">
                  <c:v>135.14430305925771</c:v>
                </c:pt>
                <c:pt idx="954">
                  <c:v>135.21413268605329</c:v>
                </c:pt>
                <c:pt idx="955">
                  <c:v>135.28392404461709</c:v>
                </c:pt>
                <c:pt idx="956">
                  <c:v>135.3536771935936</c:v>
                </c:pt>
                <c:pt idx="957">
                  <c:v>135.42339219147431</c:v>
                </c:pt>
                <c:pt idx="958">
                  <c:v>135.49306909659779</c:v>
                </c:pt>
                <c:pt idx="959">
                  <c:v>135.56270796715069</c:v>
                </c:pt>
                <c:pt idx="960">
                  <c:v>135.6323088611679</c:v>
                </c:pt>
                <c:pt idx="961">
                  <c:v>135.70187183653309</c:v>
                </c:pt>
                <c:pt idx="962">
                  <c:v>135.77139695097949</c:v>
                </c:pt>
                <c:pt idx="963">
                  <c:v>135.8408842620905</c:v>
                </c:pt>
                <c:pt idx="964">
                  <c:v>135.91033382729981</c:v>
                </c:pt>
                <c:pt idx="965">
                  <c:v>135.97974570389249</c:v>
                </c:pt>
                <c:pt idx="966">
                  <c:v>136.04911994900519</c:v>
                </c:pt>
                <c:pt idx="967">
                  <c:v>136.1184566196265</c:v>
                </c:pt>
                <c:pt idx="968">
                  <c:v>136.18775577259791</c:v>
                </c:pt>
                <c:pt idx="969">
                  <c:v>136.25701746461419</c:v>
                </c:pt>
                <c:pt idx="970">
                  <c:v>136.32624175222389</c:v>
                </c:pt>
                <c:pt idx="971">
                  <c:v>136.39542869182969</c:v>
                </c:pt>
                <c:pt idx="972">
                  <c:v>136.4645783396893</c:v>
                </c:pt>
                <c:pt idx="973">
                  <c:v>136.53369075191571</c:v>
                </c:pt>
                <c:pt idx="974">
                  <c:v>136.60276598447749</c:v>
                </c:pt>
                <c:pt idx="975">
                  <c:v>136.67180409320011</c:v>
                </c:pt>
                <c:pt idx="976">
                  <c:v>136.74080513376549</c:v>
                </c:pt>
                <c:pt idx="977">
                  <c:v>136.80976916171329</c:v>
                </c:pt>
                <c:pt idx="978">
                  <c:v>136.8786962324408</c:v>
                </c:pt>
                <c:pt idx="979">
                  <c:v>136.94758640120389</c:v>
                </c:pt>
                <c:pt idx="980">
                  <c:v>137.01643972311749</c:v>
                </c:pt>
                <c:pt idx="981">
                  <c:v>137.08525625315551</c:v>
                </c:pt>
                <c:pt idx="982">
                  <c:v>137.1540360461523</c:v>
                </c:pt>
                <c:pt idx="983">
                  <c:v>137.2227791568024</c:v>
                </c:pt>
                <c:pt idx="984">
                  <c:v>137.29148563966129</c:v>
                </c:pt>
                <c:pt idx="985">
                  <c:v>137.36015554914579</c:v>
                </c:pt>
                <c:pt idx="986">
                  <c:v>137.4287889395348</c:v>
                </c:pt>
                <c:pt idx="987">
                  <c:v>137.4973858649696</c:v>
                </c:pt>
                <c:pt idx="988">
                  <c:v>137.5659463794542</c:v>
                </c:pt>
                <c:pt idx="989">
                  <c:v>137.63447053685621</c:v>
                </c:pt>
                <c:pt idx="990">
                  <c:v>137.70295839090679</c:v>
                </c:pt>
                <c:pt idx="991">
                  <c:v>137.77140999520171</c:v>
                </c:pt>
                <c:pt idx="992">
                  <c:v>137.83982540320139</c:v>
                </c:pt>
                <c:pt idx="993">
                  <c:v>137.90820466823169</c:v>
                </c:pt>
                <c:pt idx="994">
                  <c:v>137.97654784348421</c:v>
                </c:pt>
                <c:pt idx="995">
                  <c:v>138.04485498201649</c:v>
                </c:pt>
                <c:pt idx="996">
                  <c:v>138.1131261367531</c:v>
                </c:pt>
                <c:pt idx="997">
                  <c:v>138.18136136048579</c:v>
                </c:pt>
                <c:pt idx="998">
                  <c:v>138.24956070587371</c:v>
                </c:pt>
                <c:pt idx="999">
                  <c:v>138.31772422544421</c:v>
                </c:pt>
                <c:pt idx="1000">
                  <c:v>138.38585197159341</c:v>
                </c:pt>
                <c:pt idx="1001">
                  <c:v>138.45394399658599</c:v>
                </c:pt>
                <c:pt idx="1002">
                  <c:v>138.5220003525566</c:v>
                </c:pt>
                <c:pt idx="1003">
                  <c:v>138.59002109150961</c:v>
                </c:pt>
                <c:pt idx="1004">
                  <c:v>138.65800626531961</c:v>
                </c:pt>
                <c:pt idx="1005">
                  <c:v>138.72595592573219</c:v>
                </c:pt>
                <c:pt idx="1006">
                  <c:v>138.79387012436439</c:v>
                </c:pt>
                <c:pt idx="1007">
                  <c:v>138.8617489127046</c:v>
                </c:pt>
                <c:pt idx="1008">
                  <c:v>138.92959234211369</c:v>
                </c:pt>
                <c:pt idx="1009">
                  <c:v>138.9974004638251</c:v>
                </c:pt>
                <c:pt idx="1010">
                  <c:v>139.06517332894509</c:v>
                </c:pt>
                <c:pt idx="1011">
                  <c:v>139.13291098845389</c:v>
                </c:pt>
                <c:pt idx="1012">
                  <c:v>139.20061349320511</c:v>
                </c:pt>
                <c:pt idx="1013">
                  <c:v>139.26828089392711</c:v>
                </c:pt>
                <c:pt idx="1014">
                  <c:v>139.3359132412229</c:v>
                </c:pt>
                <c:pt idx="1015">
                  <c:v>139.40351058557081</c:v>
                </c:pt>
                <c:pt idx="1016">
                  <c:v>139.47107297732481</c:v>
                </c:pt>
                <c:pt idx="1017">
                  <c:v>139.53860046671491</c:v>
                </c:pt>
                <c:pt idx="1018">
                  <c:v>139.60609310384751</c:v>
                </c:pt>
                <c:pt idx="1019">
                  <c:v>139.6735509387064</c:v>
                </c:pt>
                <c:pt idx="1020">
                  <c:v>139.7409740211522</c:v>
                </c:pt>
                <c:pt idx="1021">
                  <c:v>139.8083624009237</c:v>
                </c:pt>
                <c:pt idx="1022">
                  <c:v>139.87571612763759</c:v>
                </c:pt>
                <c:pt idx="1023">
                  <c:v>139.94303525078951</c:v>
                </c:pt>
                <c:pt idx="1024">
                  <c:v>140.01031981975379</c:v>
                </c:pt>
                <c:pt idx="1025">
                  <c:v>140.07756988378429</c:v>
                </c:pt>
                <c:pt idx="1026">
                  <c:v>140.1447854920151</c:v>
                </c:pt>
                <c:pt idx="1027">
                  <c:v>140.21196669345991</c:v>
                </c:pt>
                <c:pt idx="1028">
                  <c:v>140.2791135370137</c:v>
                </c:pt>
                <c:pt idx="1029">
                  <c:v>140.34622607145209</c:v>
                </c:pt>
                <c:pt idx="1030">
                  <c:v>140.41330434543241</c:v>
                </c:pt>
                <c:pt idx="1031">
                  <c:v>140.48034840749369</c:v>
                </c:pt>
                <c:pt idx="1032">
                  <c:v>140.54735830605759</c:v>
                </c:pt>
                <c:pt idx="1033">
                  <c:v>140.61433408942801</c:v>
                </c:pt>
                <c:pt idx="1034">
                  <c:v>140.68127580579221</c:v>
                </c:pt>
                <c:pt idx="1035">
                  <c:v>140.74818350322079</c:v>
                </c:pt>
                <c:pt idx="1036">
                  <c:v>140.8150572296683</c:v>
                </c:pt>
                <c:pt idx="1037">
                  <c:v>140.8818970329736</c:v>
                </c:pt>
                <c:pt idx="1038">
                  <c:v>140.94870296085989</c:v>
                </c:pt>
                <c:pt idx="1039">
                  <c:v>141.0154750609359</c:v>
                </c:pt>
                <c:pt idx="1040">
                  <c:v>141.08221338069521</c:v>
                </c:pt>
                <c:pt idx="1041">
                  <c:v>141.1489179675176</c:v>
                </c:pt>
                <c:pt idx="1042">
                  <c:v>141.21558886866899</c:v>
                </c:pt>
                <c:pt idx="1043">
                  <c:v>141.2822261313018</c:v>
                </c:pt>
                <c:pt idx="1044">
                  <c:v>141.3488298024553</c:v>
                </c:pt>
                <c:pt idx="1045">
                  <c:v>141.41539992905621</c:v>
                </c:pt>
                <c:pt idx="1046">
                  <c:v>141.481936557919</c:v>
                </c:pt>
                <c:pt idx="1047">
                  <c:v>141.54843973574609</c:v>
                </c:pt>
                <c:pt idx="1048">
                  <c:v>141.61490950912849</c:v>
                </c:pt>
                <c:pt idx="1049">
                  <c:v>141.68134592454589</c:v>
                </c:pt>
                <c:pt idx="1050">
                  <c:v>141.74774902836731</c:v>
                </c:pt>
                <c:pt idx="1051">
                  <c:v>141.81411886685109</c:v>
                </c:pt>
                <c:pt idx="1052">
                  <c:v>141.88045548614591</c:v>
                </c:pt>
                <c:pt idx="1053">
                  <c:v>141.94675893229029</c:v>
                </c:pt>
                <c:pt idx="1054">
                  <c:v>142.01302925121379</c:v>
                </c:pt>
                <c:pt idx="1055">
                  <c:v>142.07926648873661</c:v>
                </c:pt>
                <c:pt idx="1056">
                  <c:v>142.14547069057079</c:v>
                </c:pt>
                <c:pt idx="1057">
                  <c:v>142.21164190231971</c:v>
                </c:pt>
                <c:pt idx="1058">
                  <c:v>142.277780169479</c:v>
                </c:pt>
                <c:pt idx="1059">
                  <c:v>142.34388553743679</c:v>
                </c:pt>
                <c:pt idx="1060">
                  <c:v>142.40995805147389</c:v>
                </c:pt>
                <c:pt idx="1061">
                  <c:v>142.47599775676451</c:v>
                </c:pt>
                <c:pt idx="1062">
                  <c:v>142.5420046983761</c:v>
                </c:pt>
                <c:pt idx="1063">
                  <c:v>142.6079789212701</c:v>
                </c:pt>
                <c:pt idx="1064">
                  <c:v>142.67392047030219</c:v>
                </c:pt>
                <c:pt idx="1065">
                  <c:v>142.7398293902225</c:v>
                </c:pt>
                <c:pt idx="1066">
                  <c:v>142.80570572567629</c:v>
                </c:pt>
                <c:pt idx="1067">
                  <c:v>142.87154952120369</c:v>
                </c:pt>
                <c:pt idx="1068">
                  <c:v>142.9373608212409</c:v>
                </c:pt>
                <c:pt idx="1069">
                  <c:v>143.00313967011959</c:v>
                </c:pt>
                <c:pt idx="1070">
                  <c:v>143.06888611206799</c:v>
                </c:pt>
                <c:pt idx="1071">
                  <c:v>143.13460019121101</c:v>
                </c:pt>
                <c:pt idx="1072">
                  <c:v>143.2002819515701</c:v>
                </c:pt>
                <c:pt idx="1073">
                  <c:v>143.26593143706449</c:v>
                </c:pt>
                <c:pt idx="1074">
                  <c:v>143.33154869151059</c:v>
                </c:pt>
                <c:pt idx="1075">
                  <c:v>143.39713375862331</c:v>
                </c:pt>
                <c:pt idx="1076">
                  <c:v>143.46268668201509</c:v>
                </c:pt>
                <c:pt idx="1077">
                  <c:v>143.52820750519771</c:v>
                </c:pt>
                <c:pt idx="1078">
                  <c:v>143.59369627158151</c:v>
                </c:pt>
                <c:pt idx="1079">
                  <c:v>143.6591530244761</c:v>
                </c:pt>
                <c:pt idx="1080">
                  <c:v>143.7245778070909</c:v>
                </c:pt>
                <c:pt idx="1081">
                  <c:v>143.7899706625349</c:v>
                </c:pt>
                <c:pt idx="1082">
                  <c:v>143.8553316338178</c:v>
                </c:pt>
                <c:pt idx="1083">
                  <c:v>143.92066076384941</c:v>
                </c:pt>
                <c:pt idx="1084">
                  <c:v>143.98595809544071</c:v>
                </c:pt>
                <c:pt idx="1085">
                  <c:v>144.05122367130369</c:v>
                </c:pt>
                <c:pt idx="1086">
                  <c:v>144.11645753405219</c:v>
                </c:pt>
                <c:pt idx="1087">
                  <c:v>144.18165972620159</c:v>
                </c:pt>
                <c:pt idx="1088">
                  <c:v>144.2468302901695</c:v>
                </c:pt>
                <c:pt idx="1089">
                  <c:v>144.31196926827599</c:v>
                </c:pt>
                <c:pt idx="1090">
                  <c:v>144.37707670274389</c:v>
                </c:pt>
                <c:pt idx="1091">
                  <c:v>144.4421526356993</c:v>
                </c:pt>
                <c:pt idx="1092">
                  <c:v>144.5071971091715</c:v>
                </c:pt>
                <c:pt idx="1093">
                  <c:v>144.57221016509371</c:v>
                </c:pt>
                <c:pt idx="1094">
                  <c:v>144.63719184530279</c:v>
                </c:pt>
                <c:pt idx="1095">
                  <c:v>144.70214219154039</c:v>
                </c:pt>
                <c:pt idx="1096">
                  <c:v>144.76706124545251</c:v>
                </c:pt>
                <c:pt idx="1097">
                  <c:v>144.83194904859019</c:v>
                </c:pt>
                <c:pt idx="1098">
                  <c:v>144.8968056424097</c:v>
                </c:pt>
                <c:pt idx="1099">
                  <c:v>144.96163106827271</c:v>
                </c:pt>
                <c:pt idx="1100">
                  <c:v>145.0264253674469</c:v>
                </c:pt>
                <c:pt idx="1101">
                  <c:v>145.091188581106</c:v>
                </c:pt>
                <c:pt idx="1102">
                  <c:v>145.1559207503303</c:v>
                </c:pt>
                <c:pt idx="1103">
                  <c:v>145.22062191610669</c:v>
                </c:pt>
                <c:pt idx="1104">
                  <c:v>145.28529211932911</c:v>
                </c:pt>
                <c:pt idx="1105">
                  <c:v>145.34993140079891</c:v>
                </c:pt>
                <c:pt idx="1106">
                  <c:v>145.41453980122489</c:v>
                </c:pt>
                <c:pt idx="1107">
                  <c:v>145.47911736122401</c:v>
                </c:pt>
                <c:pt idx="1108">
                  <c:v>145.5436641213212</c:v>
                </c:pt>
                <c:pt idx="1109">
                  <c:v>145.60818012194991</c:v>
                </c:pt>
                <c:pt idx="1110">
                  <c:v>145.67266540345241</c:v>
                </c:pt>
                <c:pt idx="1111">
                  <c:v>145.73712000608009</c:v>
                </c:pt>
                <c:pt idx="1112">
                  <c:v>145.80154396999359</c:v>
                </c:pt>
                <c:pt idx="1113">
                  <c:v>145.86593733526331</c:v>
                </c:pt>
                <c:pt idx="1114">
                  <c:v>145.9303001418694</c:v>
                </c:pt>
                <c:pt idx="1115">
                  <c:v>145.99463242970219</c:v>
                </c:pt>
                <c:pt idx="1116">
                  <c:v>146.0589342385629</c:v>
                </c:pt>
                <c:pt idx="1117">
                  <c:v>146.12320560816289</c:v>
                </c:pt>
                <c:pt idx="1118">
                  <c:v>146.1874465781251</c:v>
                </c:pt>
                <c:pt idx="1119">
                  <c:v>146.2516571879834</c:v>
                </c:pt>
                <c:pt idx="1120">
                  <c:v>146.31583747718341</c:v>
                </c:pt>
                <c:pt idx="1121">
                  <c:v>146.37998748508281</c:v>
                </c:pt>
                <c:pt idx="1122">
                  <c:v>146.44410725095099</c:v>
                </c:pt>
                <c:pt idx="1123">
                  <c:v>146.50819681397019</c:v>
                </c:pt>
                <c:pt idx="1124">
                  <c:v>146.57225621323499</c:v>
                </c:pt>
                <c:pt idx="1125">
                  <c:v>146.6362854877533</c:v>
                </c:pt>
                <c:pt idx="1126">
                  <c:v>146.7002846764459</c:v>
                </c:pt>
                <c:pt idx="1127">
                  <c:v>146.7642538181473</c:v>
                </c:pt>
                <c:pt idx="1128">
                  <c:v>146.82819295160559</c:v>
                </c:pt>
                <c:pt idx="1129">
                  <c:v>146.8921021154832</c:v>
                </c:pt>
                <c:pt idx="1130">
                  <c:v>146.95598134835649</c:v>
                </c:pt>
                <c:pt idx="1131">
                  <c:v>147.0198306887167</c:v>
                </c:pt>
                <c:pt idx="1132">
                  <c:v>147.0836501749697</c:v>
                </c:pt>
                <c:pt idx="1133">
                  <c:v>147.14743984543659</c:v>
                </c:pt>
                <c:pt idx="1134">
                  <c:v>147.21119973835371</c:v>
                </c:pt>
                <c:pt idx="1135">
                  <c:v>147.274929891873</c:v>
                </c:pt>
                <c:pt idx="1136">
                  <c:v>147.33863034406241</c:v>
                </c:pt>
                <c:pt idx="1137">
                  <c:v>147.4023011329059</c:v>
                </c:pt>
                <c:pt idx="1138">
                  <c:v>147.46594229630401</c:v>
                </c:pt>
                <c:pt idx="1139">
                  <c:v>147.52955387207359</c:v>
                </c:pt>
                <c:pt idx="1140">
                  <c:v>147.59313589794871</c:v>
                </c:pt>
                <c:pt idx="1141">
                  <c:v>147.65668841158049</c:v>
                </c:pt>
                <c:pt idx="1142">
                  <c:v>147.72021145053739</c:v>
                </c:pt>
                <c:pt idx="1143">
                  <c:v>147.78370505230561</c:v>
                </c:pt>
                <c:pt idx="1144">
                  <c:v>147.8471692542893</c:v>
                </c:pt>
                <c:pt idx="1145">
                  <c:v>147.91060409381069</c:v>
                </c:pt>
                <c:pt idx="1146">
                  <c:v>147.97400960811041</c:v>
                </c:pt>
                <c:pt idx="1147">
                  <c:v>148.0373858343479</c:v>
                </c:pt>
                <c:pt idx="1148">
                  <c:v>148.10073280960131</c:v>
                </c:pt>
                <c:pt idx="1149">
                  <c:v>148.16405057086811</c:v>
                </c:pt>
                <c:pt idx="1150">
                  <c:v>148.22733915506521</c:v>
                </c:pt>
                <c:pt idx="1151">
                  <c:v>148.2905985990289</c:v>
                </c:pt>
                <c:pt idx="1152">
                  <c:v>148.35382893951569</c:v>
                </c:pt>
                <c:pt idx="1153">
                  <c:v>148.417030213202</c:v>
                </c:pt>
                <c:pt idx="1154">
                  <c:v>148.48020245668471</c:v>
                </c:pt>
                <c:pt idx="1155">
                  <c:v>148.54334570648129</c:v>
                </c:pt>
                <c:pt idx="1156">
                  <c:v>148.60645999903011</c:v>
                </c:pt>
                <c:pt idx="1157">
                  <c:v>148.66954537069071</c:v>
                </c:pt>
                <c:pt idx="1158">
                  <c:v>148.73260185774379</c:v>
                </c:pt>
                <c:pt idx="1159">
                  <c:v>148.7956294963916</c:v>
                </c:pt>
                <c:pt idx="1160">
                  <c:v>148.85862832275851</c:v>
                </c:pt>
                <c:pt idx="1161">
                  <c:v>148.9215983728906</c:v>
                </c:pt>
                <c:pt idx="1162">
                  <c:v>148.98453968275641</c:v>
                </c:pt>
                <c:pt idx="1163">
                  <c:v>149.04745228824689</c:v>
                </c:pt>
                <c:pt idx="1164">
                  <c:v>149.11033622517581</c:v>
                </c:pt>
                <c:pt idx="1165">
                  <c:v>149.17319152927979</c:v>
                </c:pt>
                <c:pt idx="1166">
                  <c:v>149.236018236219</c:v>
                </c:pt>
                <c:pt idx="1167">
                  <c:v>149.29881638157659</c:v>
                </c:pt>
                <c:pt idx="1168">
                  <c:v>149.3615860008598</c:v>
                </c:pt>
                <c:pt idx="1169">
                  <c:v>149.42432712949929</c:v>
                </c:pt>
                <c:pt idx="1170">
                  <c:v>149.48703980285029</c:v>
                </c:pt>
                <c:pt idx="1171">
                  <c:v>149.54972405619219</c:v>
                </c:pt>
                <c:pt idx="1172">
                  <c:v>149.612379924729</c:v>
                </c:pt>
                <c:pt idx="1173">
                  <c:v>149.67500744358941</c:v>
                </c:pt>
                <c:pt idx="1174">
                  <c:v>149.73760664782719</c:v>
                </c:pt>
                <c:pt idx="1175">
                  <c:v>149.8001775724214</c:v>
                </c:pt>
                <c:pt idx="1176">
                  <c:v>149.86272025227669</c:v>
                </c:pt>
                <c:pt idx="1177">
                  <c:v>149.92523472222311</c:v>
                </c:pt>
                <c:pt idx="1178">
                  <c:v>149.98772101701681</c:v>
                </c:pt>
                <c:pt idx="1179">
                  <c:v>150.05017917134009</c:v>
                </c:pt>
                <c:pt idx="1180">
                  <c:v>150.11260921980141</c:v>
                </c:pt>
                <c:pt idx="1181">
                  <c:v>150.175011196936</c:v>
                </c:pt>
                <c:pt idx="1182">
                  <c:v>150.23738513720591</c:v>
                </c:pt>
                <c:pt idx="1183">
                  <c:v>150.2997310749999</c:v>
                </c:pt>
                <c:pt idx="1184">
                  <c:v>150.3620490446342</c:v>
                </c:pt>
                <c:pt idx="1185">
                  <c:v>150.42433908035241</c:v>
                </c:pt>
                <c:pt idx="1186">
                  <c:v>150.48660121632571</c:v>
                </c:pt>
                <c:pt idx="1187">
                  <c:v>150.5488354866533</c:v>
                </c:pt>
                <c:pt idx="1188">
                  <c:v>150.6110419253622</c:v>
                </c:pt>
                <c:pt idx="1189">
                  <c:v>150.67322056640791</c:v>
                </c:pt>
                <c:pt idx="1190">
                  <c:v>150.7353714436743</c:v>
                </c:pt>
                <c:pt idx="1191">
                  <c:v>150.79749459097411</c:v>
                </c:pt>
                <c:pt idx="1192">
                  <c:v>150.85959004204869</c:v>
                </c:pt>
                <c:pt idx="1193">
                  <c:v>150.9216578305689</c:v>
                </c:pt>
                <c:pt idx="1194">
                  <c:v>150.98369799013469</c:v>
                </c:pt>
                <c:pt idx="1195">
                  <c:v>151.04571055427539</c:v>
                </c:pt>
                <c:pt idx="1196">
                  <c:v>151.10769555645049</c:v>
                </c:pt>
                <c:pt idx="1197">
                  <c:v>151.16965303004909</c:v>
                </c:pt>
                <c:pt idx="1198">
                  <c:v>151.23158300839049</c:v>
                </c:pt>
                <c:pt idx="1199">
                  <c:v>151.29348552472439</c:v>
                </c:pt>
                <c:pt idx="1200">
                  <c:v>151.3553606122311</c:v>
                </c:pt>
                <c:pt idx="1201">
                  <c:v>151.41720830402161</c:v>
                </c:pt>
                <c:pt idx="1202">
                  <c:v>151.47902863313789</c:v>
                </c:pt>
                <c:pt idx="1203">
                  <c:v>151.54082163255299</c:v>
                </c:pt>
                <c:pt idx="1204">
                  <c:v>151.60258733517151</c:v>
                </c:pt>
                <c:pt idx="1205">
                  <c:v>151.6643257738294</c:v>
                </c:pt>
                <c:pt idx="1206">
                  <c:v>151.72603698129441</c:v>
                </c:pt>
                <c:pt idx="1207">
                  <c:v>151.78772099026651</c:v>
                </c:pt>
                <c:pt idx="1208">
                  <c:v>151.8493778333773</c:v>
                </c:pt>
                <c:pt idx="1209">
                  <c:v>151.91100754319129</c:v>
                </c:pt>
                <c:pt idx="1210">
                  <c:v>151.97261015220511</c:v>
                </c:pt>
                <c:pt idx="1211">
                  <c:v>152.0341856928483</c:v>
                </c:pt>
                <c:pt idx="1212">
                  <c:v>152.09573419748341</c:v>
                </c:pt>
                <c:pt idx="1213">
                  <c:v>152.15725569840581</c:v>
                </c:pt>
                <c:pt idx="1214">
                  <c:v>152.21875022784459</c:v>
                </c:pt>
                <c:pt idx="1215">
                  <c:v>152.2802178179621</c:v>
                </c:pt>
                <c:pt idx="1216">
                  <c:v>152.34165850085441</c:v>
                </c:pt>
                <c:pt idx="1217">
                  <c:v>152.40307230855149</c:v>
                </c:pt>
                <c:pt idx="1218">
                  <c:v>152.4644592730175</c:v>
                </c:pt>
                <c:pt idx="1219">
                  <c:v>152.52581942615069</c:v>
                </c:pt>
                <c:pt idx="1220">
                  <c:v>152.58715279978389</c:v>
                </c:pt>
                <c:pt idx="1221">
                  <c:v>152.64845942568451</c:v>
                </c:pt>
                <c:pt idx="1222">
                  <c:v>152.70973933555479</c:v>
                </c:pt>
                <c:pt idx="1223">
                  <c:v>152.7709925610321</c:v>
                </c:pt>
                <c:pt idx="1224">
                  <c:v>152.83221913368891</c:v>
                </c:pt>
                <c:pt idx="1225">
                  <c:v>152.893419085033</c:v>
                </c:pt>
                <c:pt idx="1226">
                  <c:v>152.95459244650789</c:v>
                </c:pt>
                <c:pt idx="1227">
                  <c:v>153.01573924949281</c:v>
                </c:pt>
                <c:pt idx="1228">
                  <c:v>153.07685952530289</c:v>
                </c:pt>
                <c:pt idx="1229">
                  <c:v>153.13795330518931</c:v>
                </c:pt>
                <c:pt idx="1230">
                  <c:v>153.1990206203397</c:v>
                </c:pt>
                <c:pt idx="1231">
                  <c:v>153.26006150187811</c:v>
                </c:pt>
                <c:pt idx="1232">
                  <c:v>153.32107598086509</c:v>
                </c:pt>
                <c:pt idx="1233">
                  <c:v>153.38206408829851</c:v>
                </c:pt>
                <c:pt idx="1234">
                  <c:v>153.44302585511269</c:v>
                </c:pt>
                <c:pt idx="1235">
                  <c:v>153.5039613121794</c:v>
                </c:pt>
                <c:pt idx="1236">
                  <c:v>153.5648704903079</c:v>
                </c:pt>
                <c:pt idx="1237">
                  <c:v>153.62575342024479</c:v>
                </c:pt>
                <c:pt idx="1238">
                  <c:v>153.6866101326747</c:v>
                </c:pt>
                <c:pt idx="1239">
                  <c:v>153.74744065821969</c:v>
                </c:pt>
                <c:pt idx="1240">
                  <c:v>153.80824502744031</c:v>
                </c:pt>
                <c:pt idx="1241">
                  <c:v>153.86902327083521</c:v>
                </c:pt>
                <c:pt idx="1242">
                  <c:v>153.9297754188415</c:v>
                </c:pt>
                <c:pt idx="1243">
                  <c:v>153.9905015018349</c:v>
                </c:pt>
                <c:pt idx="1244">
                  <c:v>154.05120155012989</c:v>
                </c:pt>
                <c:pt idx="1245">
                  <c:v>154.11187559397979</c:v>
                </c:pt>
                <c:pt idx="1246">
                  <c:v>154.17252366357729</c:v>
                </c:pt>
                <c:pt idx="1247">
                  <c:v>154.23314578905419</c:v>
                </c:pt>
                <c:pt idx="1248">
                  <c:v>154.2937420004817</c:v>
                </c:pt>
                <c:pt idx="1249">
                  <c:v>154.3543123278707</c:v>
                </c:pt>
                <c:pt idx="1250">
                  <c:v>154.41485680117199</c:v>
                </c:pt>
                <c:pt idx="1251">
                  <c:v>154.47537545027629</c:v>
                </c:pt>
                <c:pt idx="1252">
                  <c:v>154.5358683050143</c:v>
                </c:pt>
                <c:pt idx="1253">
                  <c:v>154.59633539515721</c:v>
                </c:pt>
                <c:pt idx="1254">
                  <c:v>154.65677675041661</c:v>
                </c:pt>
                <c:pt idx="1255">
                  <c:v>154.7171924004445</c:v>
                </c:pt>
                <c:pt idx="1256">
                  <c:v>154.77758237483411</c:v>
                </c:pt>
                <c:pt idx="1257">
                  <c:v>154.8379467031192</c:v>
                </c:pt>
                <c:pt idx="1258">
                  <c:v>154.89828541477499</c:v>
                </c:pt>
                <c:pt idx="1259">
                  <c:v>154.95859853921789</c:v>
                </c:pt>
                <c:pt idx="1260">
                  <c:v>155.01888610580571</c:v>
                </c:pt>
                <c:pt idx="1261">
                  <c:v>155.07914814383781</c:v>
                </c:pt>
                <c:pt idx="1262">
                  <c:v>155.1393846825554</c:v>
                </c:pt>
                <c:pt idx="1263">
                  <c:v>155.1995957511416</c:v>
                </c:pt>
                <c:pt idx="1264">
                  <c:v>155.25978137872181</c:v>
                </c:pt>
                <c:pt idx="1265">
                  <c:v>155.3199415943634</c:v>
                </c:pt>
                <c:pt idx="1266">
                  <c:v>155.38007642707629</c:v>
                </c:pt>
                <c:pt idx="1267">
                  <c:v>155.44018590581311</c:v>
                </c:pt>
                <c:pt idx="1268">
                  <c:v>155.50027005946899</c:v>
                </c:pt>
                <c:pt idx="1269">
                  <c:v>155.56032891688201</c:v>
                </c:pt>
                <c:pt idx="1270">
                  <c:v>155.62036250683329</c:v>
                </c:pt>
                <c:pt idx="1271">
                  <c:v>155.68037085804741</c:v>
                </c:pt>
                <c:pt idx="1272">
                  <c:v>155.74035399919191</c:v>
                </c:pt>
                <c:pt idx="1273">
                  <c:v>155.8003119588781</c:v>
                </c:pt>
                <c:pt idx="1274">
                  <c:v>155.86024476566089</c:v>
                </c:pt>
                <c:pt idx="1275">
                  <c:v>155.92015244803909</c:v>
                </c:pt>
                <c:pt idx="1276">
                  <c:v>155.98003503445531</c:v>
                </c:pt>
                <c:pt idx="1277">
                  <c:v>156.03989255329651</c:v>
                </c:pt>
                <c:pt idx="1278">
                  <c:v>156.0997250328937</c:v>
                </c:pt>
                <c:pt idx="1279">
                  <c:v>156.15953250152259</c:v>
                </c:pt>
                <c:pt idx="1280">
                  <c:v>156.21931498740341</c:v>
                </c:pt>
                <c:pt idx="1281">
                  <c:v>156.27907251870079</c:v>
                </c:pt>
                <c:pt idx="1282">
                  <c:v>156.33880512352479</c:v>
                </c:pt>
                <c:pt idx="1283">
                  <c:v>156.3985128299301</c:v>
                </c:pt>
                <c:pt idx="1284">
                  <c:v>156.45819566591689</c:v>
                </c:pt>
                <c:pt idx="1285">
                  <c:v>156.51785365943039</c:v>
                </c:pt>
                <c:pt idx="1286">
                  <c:v>156.57748683836149</c:v>
                </c:pt>
                <c:pt idx="1287">
                  <c:v>156.63709523054681</c:v>
                </c:pt>
                <c:pt idx="1288">
                  <c:v>156.69667886376851</c:v>
                </c:pt>
                <c:pt idx="1289">
                  <c:v>156.7562377657548</c:v>
                </c:pt>
                <c:pt idx="1290">
                  <c:v>156.81577196417999</c:v>
                </c:pt>
                <c:pt idx="1291">
                  <c:v>156.87528148666459</c:v>
                </c:pt>
                <c:pt idx="1292">
                  <c:v>156.9347663607756</c:v>
                </c:pt>
                <c:pt idx="1293">
                  <c:v>156.99422661402619</c:v>
                </c:pt>
                <c:pt idx="1294">
                  <c:v>157.05366227387651</c:v>
                </c:pt>
                <c:pt idx="1295">
                  <c:v>157.11307336773339</c:v>
                </c:pt>
                <c:pt idx="1296">
                  <c:v>157.17245992295079</c:v>
                </c:pt>
                <c:pt idx="1297">
                  <c:v>157.23182196682939</c:v>
                </c:pt>
                <c:pt idx="1298">
                  <c:v>157.29115952661741</c:v>
                </c:pt>
                <c:pt idx="1299">
                  <c:v>157.35047262951031</c:v>
                </c:pt>
                <c:pt idx="1300">
                  <c:v>157.40976130265111</c:v>
                </c:pt>
                <c:pt idx="1301">
                  <c:v>157.46902557313049</c:v>
                </c:pt>
                <c:pt idx="1302">
                  <c:v>157.52826546798681</c:v>
                </c:pt>
                <c:pt idx="1303">
                  <c:v>157.58748101420659</c:v>
                </c:pt>
                <c:pt idx="1304">
                  <c:v>157.64667223872419</c:v>
                </c:pt>
                <c:pt idx="1305">
                  <c:v>157.7058391684223</c:v>
                </c:pt>
                <c:pt idx="1306">
                  <c:v>157.76498183013209</c:v>
                </c:pt>
                <c:pt idx="1307">
                  <c:v>157.82410025063291</c:v>
                </c:pt>
                <c:pt idx="1308">
                  <c:v>157.883194456653</c:v>
                </c:pt>
                <c:pt idx="1309">
                  <c:v>157.94226447486929</c:v>
                </c:pt>
                <c:pt idx="1310">
                  <c:v>158.0013103319076</c:v>
                </c:pt>
                <c:pt idx="1311">
                  <c:v>158.06033205434269</c:v>
                </c:pt>
                <c:pt idx="1312">
                  <c:v>158.1193296686987</c:v>
                </c:pt>
                <c:pt idx="1313">
                  <c:v>158.17830320144901</c:v>
                </c:pt>
                <c:pt idx="1314">
                  <c:v>158.23725267901631</c:v>
                </c:pt>
                <c:pt idx="1315">
                  <c:v>158.29617812777289</c:v>
                </c:pt>
                <c:pt idx="1316">
                  <c:v>158.35507957404101</c:v>
                </c:pt>
                <c:pt idx="1317">
                  <c:v>158.41395704409251</c:v>
                </c:pt>
                <c:pt idx="1318">
                  <c:v>158.47281056414931</c:v>
                </c:pt>
                <c:pt idx="1319">
                  <c:v>158.5316401603834</c:v>
                </c:pt>
                <c:pt idx="1320">
                  <c:v>158.59044585891709</c:v>
                </c:pt>
                <c:pt idx="1321">
                  <c:v>158.64922768582289</c:v>
                </c:pt>
                <c:pt idx="1322">
                  <c:v>158.70798566712409</c:v>
                </c:pt>
                <c:pt idx="1323">
                  <c:v>158.76671982879441</c:v>
                </c:pt>
                <c:pt idx="1324">
                  <c:v>158.8254301967583</c:v>
                </c:pt>
                <c:pt idx="1325">
                  <c:v>158.88411679689139</c:v>
                </c:pt>
                <c:pt idx="1326">
                  <c:v>158.94277965501999</c:v>
                </c:pt>
                <c:pt idx="1327">
                  <c:v>159.00141879692171</c:v>
                </c:pt>
                <c:pt idx="1328">
                  <c:v>159.06003424832559</c:v>
                </c:pt>
                <c:pt idx="1329">
                  <c:v>159.1186260349119</c:v>
                </c:pt>
                <c:pt idx="1330">
                  <c:v>159.17719418231241</c:v>
                </c:pt>
                <c:pt idx="1331">
                  <c:v>159.2357387161108</c:v>
                </c:pt>
                <c:pt idx="1332">
                  <c:v>159.2942596618422</c:v>
                </c:pt>
                <c:pt idx="1333">
                  <c:v>159.35275704499401</c:v>
                </c:pt>
                <c:pt idx="1334">
                  <c:v>159.4112308910054</c:v>
                </c:pt>
                <c:pt idx="1335">
                  <c:v>159.46968122526789</c:v>
                </c:pt>
                <c:pt idx="1336">
                  <c:v>159.5281080731252</c:v>
                </c:pt>
                <c:pt idx="1337">
                  <c:v>159.58651145987361</c:v>
                </c:pt>
                <c:pt idx="1338">
                  <c:v>159.64489141076169</c:v>
                </c:pt>
                <c:pt idx="1339">
                  <c:v>159.7032479509908</c:v>
                </c:pt>
                <c:pt idx="1340">
                  <c:v>159.76158110571541</c:v>
                </c:pt>
                <c:pt idx="1341">
                  <c:v>159.8198909000422</c:v>
                </c:pt>
                <c:pt idx="1342">
                  <c:v>159.87817735903161</c:v>
                </c:pt>
                <c:pt idx="1343">
                  <c:v>159.93644050769689</c:v>
                </c:pt>
                <c:pt idx="1344">
                  <c:v>159.99468037100451</c:v>
                </c:pt>
                <c:pt idx="1345">
                  <c:v>160.0528969738746</c:v>
                </c:pt>
                <c:pt idx="1346">
                  <c:v>160.1110903411805</c:v>
                </c:pt>
                <c:pt idx="1347">
                  <c:v>160.16926049774949</c:v>
                </c:pt>
                <c:pt idx="1348">
                  <c:v>160.2274074683624</c:v>
                </c:pt>
                <c:pt idx="1349">
                  <c:v>160.2855312777541</c:v>
                </c:pt>
                <c:pt idx="1350">
                  <c:v>160.3436319506134</c:v>
                </c:pt>
                <c:pt idx="1351">
                  <c:v>160.40170951158311</c:v>
                </c:pt>
                <c:pt idx="1352">
                  <c:v>160.45976398526059</c:v>
                </c:pt>
                <c:pt idx="1353">
                  <c:v>160.51779539619719</c:v>
                </c:pt>
                <c:pt idx="1354">
                  <c:v>160.57580376889911</c:v>
                </c:pt>
                <c:pt idx="1355">
                  <c:v>160.63378912782679</c:v>
                </c:pt>
                <c:pt idx="1356">
                  <c:v>160.69175149739559</c:v>
                </c:pt>
                <c:pt idx="1357">
                  <c:v>160.74969090197561</c:v>
                </c:pt>
                <c:pt idx="1358">
                  <c:v>160.8076073658921</c:v>
                </c:pt>
                <c:pt idx="1359">
                  <c:v>160.86550091342511</c:v>
                </c:pt>
                <c:pt idx="1360">
                  <c:v>160.9233715688099</c:v>
                </c:pt>
                <c:pt idx="1361">
                  <c:v>160.9812193562372</c:v>
                </c:pt>
                <c:pt idx="1362">
                  <c:v>161.039044299853</c:v>
                </c:pt>
                <c:pt idx="1363">
                  <c:v>161.09684642375879</c:v>
                </c:pt>
                <c:pt idx="1364">
                  <c:v>161.1546257520119</c:v>
                </c:pt>
                <c:pt idx="1365">
                  <c:v>161.21238230862511</c:v>
                </c:pt>
                <c:pt idx="1366">
                  <c:v>161.27011611756731</c:v>
                </c:pt>
                <c:pt idx="1367">
                  <c:v>161.32782720276319</c:v>
                </c:pt>
                <c:pt idx="1368">
                  <c:v>161.3855155880936</c:v>
                </c:pt>
                <c:pt idx="1369">
                  <c:v>161.44318129739571</c:v>
                </c:pt>
                <c:pt idx="1370">
                  <c:v>161.50082435446271</c:v>
                </c:pt>
                <c:pt idx="1371">
                  <c:v>161.55844478304451</c:v>
                </c:pt>
                <c:pt idx="1372">
                  <c:v>161.61604260684729</c:v>
                </c:pt>
                <c:pt idx="1373">
                  <c:v>161.67361784953411</c:v>
                </c:pt>
                <c:pt idx="1374">
                  <c:v>161.7311705347247</c:v>
                </c:pt>
                <c:pt idx="1375">
                  <c:v>161.78870068599559</c:v>
                </c:pt>
                <c:pt idx="1376">
                  <c:v>161.84620832688029</c:v>
                </c:pt>
                <c:pt idx="1377">
                  <c:v>161.90369348086949</c:v>
                </c:pt>
                <c:pt idx="1378">
                  <c:v>161.96115617141089</c:v>
                </c:pt>
                <c:pt idx="1379">
                  <c:v>162.01859642190979</c:v>
                </c:pt>
                <c:pt idx="1380">
                  <c:v>162.07601425572869</c:v>
                </c:pt>
                <c:pt idx="1381">
                  <c:v>162.1334096961875</c:v>
                </c:pt>
                <c:pt idx="1382">
                  <c:v>162.19078276656401</c:v>
                </c:pt>
                <c:pt idx="1383">
                  <c:v>162.24813349009341</c:v>
                </c:pt>
                <c:pt idx="1384">
                  <c:v>162.30546188996919</c:v>
                </c:pt>
                <c:pt idx="1385">
                  <c:v>162.36276798934239</c:v>
                </c:pt>
                <c:pt idx="1386">
                  <c:v>162.4200518113222</c:v>
                </c:pt>
                <c:pt idx="1387">
                  <c:v>162.47731337897611</c:v>
                </c:pt>
                <c:pt idx="1388">
                  <c:v>162.5345527153296</c:v>
                </c:pt>
                <c:pt idx="1389">
                  <c:v>162.59176984336679</c:v>
                </c:pt>
                <c:pt idx="1390">
                  <c:v>162.64896478603009</c:v>
                </c:pt>
                <c:pt idx="1391">
                  <c:v>162.7061375662206</c:v>
                </c:pt>
                <c:pt idx="1392">
                  <c:v>162.76328820679799</c:v>
                </c:pt>
                <c:pt idx="1393">
                  <c:v>162.8204167305808</c:v>
                </c:pt>
                <c:pt idx="1394">
                  <c:v>162.87752316034641</c:v>
                </c:pt>
                <c:pt idx="1395">
                  <c:v>162.93460751883109</c:v>
                </c:pt>
                <c:pt idx="1396">
                  <c:v>162.99166982873041</c:v>
                </c:pt>
                <c:pt idx="1397">
                  <c:v>163.04871011269901</c:v>
                </c:pt>
                <c:pt idx="1398">
                  <c:v>163.1057283933508</c:v>
                </c:pt>
                <c:pt idx="1399">
                  <c:v>163.16272469325921</c:v>
                </c:pt>
                <c:pt idx="1400">
                  <c:v>163.21969903495699</c:v>
                </c:pt>
                <c:pt idx="1401">
                  <c:v>163.27665144093669</c:v>
                </c:pt>
                <c:pt idx="1402">
                  <c:v>163.33358193365029</c:v>
                </c:pt>
                <c:pt idx="1403">
                  <c:v>163.39049053550991</c:v>
                </c:pt>
                <c:pt idx="1404">
                  <c:v>163.44737726888721</c:v>
                </c:pt>
                <c:pt idx="1405">
                  <c:v>163.5042421561142</c:v>
                </c:pt>
                <c:pt idx="1406">
                  <c:v>163.56108521948269</c:v>
                </c:pt>
                <c:pt idx="1407">
                  <c:v>163.617906481245</c:v>
                </c:pt>
                <c:pt idx="1408">
                  <c:v>163.67470596361329</c:v>
                </c:pt>
                <c:pt idx="1409">
                  <c:v>163.73148368876059</c:v>
                </c:pt>
                <c:pt idx="1410">
                  <c:v>163.78823967882019</c:v>
                </c:pt>
                <c:pt idx="1411">
                  <c:v>163.84497395588591</c:v>
                </c:pt>
                <c:pt idx="1412">
                  <c:v>163.9016865420125</c:v>
                </c:pt>
                <c:pt idx="1413">
                  <c:v>163.9583774592152</c:v>
                </c:pt>
                <c:pt idx="1414">
                  <c:v>164.0150467294703</c:v>
                </c:pt>
                <c:pt idx="1415">
                  <c:v>164.07169437471521</c:v>
                </c:pt>
                <c:pt idx="1416">
                  <c:v>164.128320416848</c:v>
                </c:pt>
                <c:pt idx="1417">
                  <c:v>164.18492487772829</c:v>
                </c:pt>
                <c:pt idx="1418">
                  <c:v>164.24150777917691</c:v>
                </c:pt>
                <c:pt idx="1419">
                  <c:v>164.29806914297589</c:v>
                </c:pt>
                <c:pt idx="1420">
                  <c:v>164.35460899086891</c:v>
                </c:pt>
                <c:pt idx="1421">
                  <c:v>164.4111273445609</c:v>
                </c:pt>
                <c:pt idx="1422">
                  <c:v>164.46762422571879</c:v>
                </c:pt>
                <c:pt idx="1423">
                  <c:v>164.5240996559711</c:v>
                </c:pt>
                <c:pt idx="1424">
                  <c:v>164.58055365690819</c:v>
                </c:pt>
                <c:pt idx="1425">
                  <c:v>164.63698625008229</c:v>
                </c:pt>
                <c:pt idx="1426">
                  <c:v>164.69339745700771</c:v>
                </c:pt>
                <c:pt idx="1427">
                  <c:v>164.74978729916089</c:v>
                </c:pt>
                <c:pt idx="1428">
                  <c:v>164.80615579798049</c:v>
                </c:pt>
                <c:pt idx="1429">
                  <c:v>164.8625029748674</c:v>
                </c:pt>
                <c:pt idx="1430">
                  <c:v>164.91882885118491</c:v>
                </c:pt>
                <c:pt idx="1431">
                  <c:v>164.97513344825879</c:v>
                </c:pt>
                <c:pt idx="1432">
                  <c:v>165.03141678737751</c:v>
                </c:pt>
                <c:pt idx="1433">
                  <c:v>165.0876788897921</c:v>
                </c:pt>
                <c:pt idx="1434">
                  <c:v>165.14391977671639</c:v>
                </c:pt>
                <c:pt idx="1435">
                  <c:v>165.2001394693269</c:v>
                </c:pt>
                <c:pt idx="1436">
                  <c:v>165.25633798876331</c:v>
                </c:pt>
                <c:pt idx="1437">
                  <c:v>165.31251535612819</c:v>
                </c:pt>
                <c:pt idx="1438">
                  <c:v>165.36867159248729</c:v>
                </c:pt>
                <c:pt idx="1439">
                  <c:v>165.42480671886949</c:v>
                </c:pt>
                <c:pt idx="1440">
                  <c:v>165.48092075626721</c:v>
                </c:pt>
                <c:pt idx="1441">
                  <c:v>165.5370137256358</c:v>
                </c:pt>
                <c:pt idx="1442">
                  <c:v>165.59308564789461</c:v>
                </c:pt>
                <c:pt idx="1443">
                  <c:v>165.6491365439262</c:v>
                </c:pt>
                <c:pt idx="1444">
                  <c:v>165.7051664345768</c:v>
                </c:pt>
                <c:pt idx="1445">
                  <c:v>165.76117534065659</c:v>
                </c:pt>
                <c:pt idx="1446">
                  <c:v>165.81716328293939</c:v>
                </c:pt>
                <c:pt idx="1447">
                  <c:v>165.873130282163</c:v>
                </c:pt>
                <c:pt idx="1448">
                  <c:v>165.92907635902921</c:v>
                </c:pt>
                <c:pt idx="1449">
                  <c:v>165.9850015342038</c:v>
                </c:pt>
                <c:pt idx="1450">
                  <c:v>166.04090582831699</c:v>
                </c:pt>
                <c:pt idx="1451">
                  <c:v>166.09678926196301</c:v>
                </c:pt>
                <c:pt idx="1452">
                  <c:v>166.1526518557005</c:v>
                </c:pt>
                <c:pt idx="1453">
                  <c:v>166.20849363005269</c:v>
                </c:pt>
                <c:pt idx="1454">
                  <c:v>166.264314605507</c:v>
                </c:pt>
                <c:pt idx="1455">
                  <c:v>166.32011480251569</c:v>
                </c:pt>
                <c:pt idx="1456">
                  <c:v>166.37589424149581</c:v>
                </c:pt>
                <c:pt idx="1457">
                  <c:v>166.43165294282889</c:v>
                </c:pt>
                <c:pt idx="1458">
                  <c:v>166.48739092686151</c:v>
                </c:pt>
                <c:pt idx="1459">
                  <c:v>166.5431082139051</c:v>
                </c:pt>
                <c:pt idx="1460">
                  <c:v>166.5988048242362</c:v>
                </c:pt>
                <c:pt idx="1461">
                  <c:v>166.65448077809651</c:v>
                </c:pt>
                <c:pt idx="1462">
                  <c:v>166.7101360956926</c:v>
                </c:pt>
                <c:pt idx="1463">
                  <c:v>166.76577079719669</c:v>
                </c:pt>
                <c:pt idx="1464">
                  <c:v>166.82138490274619</c:v>
                </c:pt>
                <c:pt idx="1465">
                  <c:v>166.87697843244399</c:v>
                </c:pt>
                <c:pt idx="1466">
                  <c:v>166.9325514063585</c:v>
                </c:pt>
                <c:pt idx="1467">
                  <c:v>166.98810384452369</c:v>
                </c:pt>
                <c:pt idx="1468">
                  <c:v>167.04363576693919</c:v>
                </c:pt>
                <c:pt idx="1469">
                  <c:v>167.09914719357059</c:v>
                </c:pt>
                <c:pt idx="1470">
                  <c:v>167.15463814434909</c:v>
                </c:pt>
                <c:pt idx="1471">
                  <c:v>167.21010863917189</c:v>
                </c:pt>
                <c:pt idx="1472">
                  <c:v>167.26555869790241</c:v>
                </c:pt>
                <c:pt idx="1473">
                  <c:v>167.32098834036989</c:v>
                </c:pt>
                <c:pt idx="1474">
                  <c:v>167.37639758636971</c:v>
                </c:pt>
                <c:pt idx="1475">
                  <c:v>167.43178645566391</c:v>
                </c:pt>
                <c:pt idx="1476">
                  <c:v>167.4871549679803</c:v>
                </c:pt>
                <c:pt idx="1477">
                  <c:v>167.54250314301359</c:v>
                </c:pt>
                <c:pt idx="1478">
                  <c:v>167.5978310004248</c:v>
                </c:pt>
                <c:pt idx="1479">
                  <c:v>167.65313855984141</c:v>
                </c:pt>
                <c:pt idx="1480">
                  <c:v>167.70842584085759</c:v>
                </c:pt>
                <c:pt idx="1481">
                  <c:v>167.76369286303441</c:v>
                </c:pt>
                <c:pt idx="1482">
                  <c:v>167.81893964589949</c:v>
                </c:pt>
                <c:pt idx="1483">
                  <c:v>167.87416620894771</c:v>
                </c:pt>
                <c:pt idx="1484">
                  <c:v>167.92937257164041</c:v>
                </c:pt>
                <c:pt idx="1485">
                  <c:v>167.98455875340639</c:v>
                </c:pt>
                <c:pt idx="1486">
                  <c:v>168.0397247736415</c:v>
                </c:pt>
                <c:pt idx="1487">
                  <c:v>168.0948706517085</c:v>
                </c:pt>
                <c:pt idx="1488">
                  <c:v>168.1499964069377</c:v>
                </c:pt>
                <c:pt idx="1489">
                  <c:v>168.20510205862669</c:v>
                </c:pt>
                <c:pt idx="1490">
                  <c:v>168.2601876260405</c:v>
                </c:pt>
                <c:pt idx="1491">
                  <c:v>168.3152531284116</c:v>
                </c:pt>
                <c:pt idx="1492">
                  <c:v>168.3702985849402</c:v>
                </c:pt>
                <c:pt idx="1493">
                  <c:v>168.4253240147938</c:v>
                </c:pt>
                <c:pt idx="1494">
                  <c:v>168.48032943710811</c:v>
                </c:pt>
                <c:pt idx="1495">
                  <c:v>168.5353148709863</c:v>
                </c:pt>
                <c:pt idx="1496">
                  <c:v>168.5902803354995</c:v>
                </c:pt>
                <c:pt idx="1497">
                  <c:v>168.64522584968691</c:v>
                </c:pt>
                <c:pt idx="1498">
                  <c:v>168.7001514325556</c:v>
                </c:pt>
                <c:pt idx="1499">
                  <c:v>168.75505710308079</c:v>
                </c:pt>
                <c:pt idx="1500">
                  <c:v>168.80994288020611</c:v>
                </c:pt>
                <c:pt idx="1501">
                  <c:v>168.86480878284291</c:v>
                </c:pt>
                <c:pt idx="1502">
                  <c:v>168.9196548298714</c:v>
                </c:pt>
                <c:pt idx="1503">
                  <c:v>168.97448104014001</c:v>
                </c:pt>
                <c:pt idx="1504">
                  <c:v>169.02928743246559</c:v>
                </c:pt>
                <c:pt idx="1505">
                  <c:v>169.0840740256335</c:v>
                </c:pt>
                <c:pt idx="1506">
                  <c:v>169.13884083839781</c:v>
                </c:pt>
                <c:pt idx="1507">
                  <c:v>169.19358788948119</c:v>
                </c:pt>
                <c:pt idx="1508">
                  <c:v>169.24831519757529</c:v>
                </c:pt>
                <c:pt idx="1509">
                  <c:v>169.30302278134039</c:v>
                </c:pt>
                <c:pt idx="1510">
                  <c:v>169.35771065940571</c:v>
                </c:pt>
                <c:pt idx="1511">
                  <c:v>169.41237885036949</c:v>
                </c:pt>
                <c:pt idx="1512">
                  <c:v>169.46702737279901</c:v>
                </c:pt>
                <c:pt idx="1513">
                  <c:v>169.5216562452307</c:v>
                </c:pt>
                <c:pt idx="1514">
                  <c:v>169.5762654861702</c:v>
                </c:pt>
                <c:pt idx="1515">
                  <c:v>169.63085511409221</c:v>
                </c:pt>
                <c:pt idx="1516">
                  <c:v>169.68542514744109</c:v>
                </c:pt>
                <c:pt idx="1517">
                  <c:v>169.73997560463039</c:v>
                </c:pt>
                <c:pt idx="1518">
                  <c:v>169.79450650404331</c:v>
                </c:pt>
                <c:pt idx="1519">
                  <c:v>169.84901786403239</c:v>
                </c:pt>
                <c:pt idx="1520">
                  <c:v>169.90350970291979</c:v>
                </c:pt>
                <c:pt idx="1521">
                  <c:v>169.9579820389977</c:v>
                </c:pt>
                <c:pt idx="1522">
                  <c:v>170.01243489052769</c:v>
                </c:pt>
                <c:pt idx="1523">
                  <c:v>170.0668682757412</c:v>
                </c:pt>
                <c:pt idx="1524">
                  <c:v>170.12128221283979</c:v>
                </c:pt>
                <c:pt idx="1525">
                  <c:v>170.17567671999481</c:v>
                </c:pt>
                <c:pt idx="1526">
                  <c:v>170.23005181534771</c:v>
                </c:pt>
                <c:pt idx="1527">
                  <c:v>170.28440751701001</c:v>
                </c:pt>
                <c:pt idx="1528">
                  <c:v>170.33874384306341</c:v>
                </c:pt>
                <c:pt idx="1529">
                  <c:v>170.39306081155991</c:v>
                </c:pt>
                <c:pt idx="1530">
                  <c:v>170.44735844052161</c:v>
                </c:pt>
                <c:pt idx="1531">
                  <c:v>170.50163674794121</c:v>
                </c:pt>
                <c:pt idx="1532">
                  <c:v>170.5558957517818</c:v>
                </c:pt>
                <c:pt idx="1533">
                  <c:v>170.61013546997691</c:v>
                </c:pt>
                <c:pt idx="1534">
                  <c:v>170.66435592043069</c:v>
                </c:pt>
                <c:pt idx="1535">
                  <c:v>170.71855712101799</c:v>
                </c:pt>
                <c:pt idx="1536">
                  <c:v>170.77273908958429</c:v>
                </c:pt>
                <c:pt idx="1537">
                  <c:v>170.8269018439459</c:v>
                </c:pt>
                <c:pt idx="1538">
                  <c:v>170.88104540188979</c:v>
                </c:pt>
                <c:pt idx="1539">
                  <c:v>170.93516978117421</c:v>
                </c:pt>
                <c:pt idx="1540">
                  <c:v>170.98927499952811</c:v>
                </c:pt>
                <c:pt idx="1541">
                  <c:v>171.04336107465139</c:v>
                </c:pt>
                <c:pt idx="1542">
                  <c:v>171.09742802421539</c:v>
                </c:pt>
                <c:pt idx="1543">
                  <c:v>171.1514758658623</c:v>
                </c:pt>
                <c:pt idx="1544">
                  <c:v>171.2055046172058</c:v>
                </c:pt>
                <c:pt idx="1545">
                  <c:v>171.25951429583071</c:v>
                </c:pt>
                <c:pt idx="1546">
                  <c:v>171.31350491929331</c:v>
                </c:pt>
                <c:pt idx="1547">
                  <c:v>171.36747650512109</c:v>
                </c:pt>
                <c:pt idx="1548">
                  <c:v>171.4214290708135</c:v>
                </c:pt>
                <c:pt idx="1549">
                  <c:v>171.47536263384109</c:v>
                </c:pt>
                <c:pt idx="1550">
                  <c:v>171.52927721164619</c:v>
                </c:pt>
                <c:pt idx="1551">
                  <c:v>171.58317282164299</c:v>
                </c:pt>
                <c:pt idx="1552">
                  <c:v>171.6370494812171</c:v>
                </c:pt>
                <c:pt idx="1553">
                  <c:v>171.6909072077263</c:v>
                </c:pt>
                <c:pt idx="1554">
                  <c:v>171.74474601849991</c:v>
                </c:pt>
                <c:pt idx="1555">
                  <c:v>171.79856593083949</c:v>
                </c:pt>
                <c:pt idx="1556">
                  <c:v>171.85236696201841</c:v>
                </c:pt>
                <c:pt idx="1557">
                  <c:v>171.9061491292822</c:v>
                </c:pt>
                <c:pt idx="1558">
                  <c:v>171.9599124498485</c:v>
                </c:pt>
                <c:pt idx="1559">
                  <c:v>172.01365694090711</c:v>
                </c:pt>
                <c:pt idx="1560">
                  <c:v>172.0673826196201</c:v>
                </c:pt>
                <c:pt idx="1561">
                  <c:v>172.12108950312191</c:v>
                </c:pt>
                <c:pt idx="1562">
                  <c:v>172.17477760851929</c:v>
                </c:pt>
                <c:pt idx="1563">
                  <c:v>172.22844695289149</c:v>
                </c:pt>
                <c:pt idx="1564">
                  <c:v>172.2820975532903</c:v>
                </c:pt>
                <c:pt idx="1565">
                  <c:v>172.3357294267399</c:v>
                </c:pt>
                <c:pt idx="1566">
                  <c:v>172.38934259023719</c:v>
                </c:pt>
                <c:pt idx="1567">
                  <c:v>172.4429370607518</c:v>
                </c:pt>
                <c:pt idx="1568">
                  <c:v>172.49651285522609</c:v>
                </c:pt>
                <c:pt idx="1569">
                  <c:v>172.55006999057531</c:v>
                </c:pt>
                <c:pt idx="1570">
                  <c:v>172.60360848368731</c:v>
                </c:pt>
                <c:pt idx="1571">
                  <c:v>172.65712835142321</c:v>
                </c:pt>
                <c:pt idx="1572">
                  <c:v>172.71062961061679</c:v>
                </c:pt>
                <c:pt idx="1573">
                  <c:v>172.76411227807509</c:v>
                </c:pt>
                <c:pt idx="1574">
                  <c:v>172.81757637057831</c:v>
                </c:pt>
                <c:pt idx="1575">
                  <c:v>172.87102190487951</c:v>
                </c:pt>
                <c:pt idx="1576">
                  <c:v>172.92444889770539</c:v>
                </c:pt>
                <c:pt idx="1577">
                  <c:v>172.97785736575571</c:v>
                </c:pt>
                <c:pt idx="1578">
                  <c:v>173.03124732570339</c:v>
                </c:pt>
                <c:pt idx="1579">
                  <c:v>173.08461879419519</c:v>
                </c:pt>
                <c:pt idx="1580">
                  <c:v>173.137971787851</c:v>
                </c:pt>
                <c:pt idx="1581">
                  <c:v>173.19130632326431</c:v>
                </c:pt>
                <c:pt idx="1582">
                  <c:v>173.24462241700229</c:v>
                </c:pt>
                <c:pt idx="1583">
                  <c:v>173.29792008560571</c:v>
                </c:pt>
                <c:pt idx="1584">
                  <c:v>173.3511993455889</c:v>
                </c:pt>
                <c:pt idx="1585">
                  <c:v>173.4044602134401</c:v>
                </c:pt>
                <c:pt idx="1586">
                  <c:v>173.4577027056213</c:v>
                </c:pt>
                <c:pt idx="1587">
                  <c:v>173.51092683856839</c:v>
                </c:pt>
                <c:pt idx="1588">
                  <c:v>173.56413262869111</c:v>
                </c:pt>
                <c:pt idx="1589">
                  <c:v>173.6173200923734</c:v>
                </c:pt>
                <c:pt idx="1590">
                  <c:v>173.6704892459729</c:v>
                </c:pt>
                <c:pt idx="1591">
                  <c:v>173.72364010582169</c:v>
                </c:pt>
                <c:pt idx="1592">
                  <c:v>173.77677268822569</c:v>
                </c:pt>
                <c:pt idx="1593">
                  <c:v>173.82988700946541</c:v>
                </c:pt>
                <c:pt idx="1594">
                  <c:v>173.88298308579519</c:v>
                </c:pt>
                <c:pt idx="1595">
                  <c:v>173.93606093344411</c:v>
                </c:pt>
                <c:pt idx="1596">
                  <c:v>173.98912056861539</c:v>
                </c:pt>
                <c:pt idx="1597">
                  <c:v>174.0421620074867</c:v>
                </c:pt>
                <c:pt idx="1598">
                  <c:v>174.09518526621019</c:v>
                </c:pt>
                <c:pt idx="1599">
                  <c:v>174.14819036091279</c:v>
                </c:pt>
                <c:pt idx="1600">
                  <c:v>174.2011773076957</c:v>
                </c:pt>
                <c:pt idx="1601">
                  <c:v>174.25414612263509</c:v>
                </c:pt>
                <c:pt idx="1602">
                  <c:v>174.30709682178161</c:v>
                </c:pt>
                <c:pt idx="1603">
                  <c:v>174.3600294211607</c:v>
                </c:pt>
                <c:pt idx="1604">
                  <c:v>174.41294393677279</c:v>
                </c:pt>
                <c:pt idx="1605">
                  <c:v>174.46584038459309</c:v>
                </c:pt>
                <c:pt idx="1606">
                  <c:v>174.5187187805717</c:v>
                </c:pt>
                <c:pt idx="1607">
                  <c:v>174.57157914063379</c:v>
                </c:pt>
                <c:pt idx="1608">
                  <c:v>174.6244214806795</c:v>
                </c:pt>
                <c:pt idx="1609">
                  <c:v>174.67724581658419</c:v>
                </c:pt>
                <c:pt idx="1610">
                  <c:v>174.7300521641983</c:v>
                </c:pt>
                <c:pt idx="1611">
                  <c:v>174.7828405393474</c:v>
                </c:pt>
                <c:pt idx="1612">
                  <c:v>174.83561095783239</c:v>
                </c:pt>
                <c:pt idx="1613">
                  <c:v>174.88836343542951</c:v>
                </c:pt>
                <c:pt idx="1614">
                  <c:v>174.94109798789029</c:v>
                </c:pt>
                <c:pt idx="1615">
                  <c:v>174.9938146309419</c:v>
                </c:pt>
                <c:pt idx="1616">
                  <c:v>175.0465133802866</c:v>
                </c:pt>
                <c:pt idx="1617">
                  <c:v>175.0991942516024</c:v>
                </c:pt>
                <c:pt idx="1618">
                  <c:v>175.15185726054301</c:v>
                </c:pt>
                <c:pt idx="1619">
                  <c:v>175.20450242273759</c:v>
                </c:pt>
                <c:pt idx="1620">
                  <c:v>175.25712975379099</c:v>
                </c:pt>
                <c:pt idx="1621">
                  <c:v>175.3097392692838</c:v>
                </c:pt>
                <c:pt idx="1622">
                  <c:v>175.3623309847726</c:v>
                </c:pt>
                <c:pt idx="1623">
                  <c:v>175.41490491578949</c:v>
                </c:pt>
                <c:pt idx="1624">
                  <c:v>175.46746107784259</c:v>
                </c:pt>
                <c:pt idx="1625">
                  <c:v>175.5199994864162</c:v>
                </c:pt>
                <c:pt idx="1626">
                  <c:v>175.5725201569702</c:v>
                </c:pt>
                <c:pt idx="1627">
                  <c:v>175.62502310494091</c:v>
                </c:pt>
                <c:pt idx="1628">
                  <c:v>175.67750834574031</c:v>
                </c:pt>
                <c:pt idx="1629">
                  <c:v>175.72997589475699</c:v>
                </c:pt>
                <c:pt idx="1630">
                  <c:v>175.78242576735559</c:v>
                </c:pt>
                <c:pt idx="1631">
                  <c:v>175.83485797887681</c:v>
                </c:pt>
                <c:pt idx="1632">
                  <c:v>175.8872725446378</c:v>
                </c:pt>
                <c:pt idx="1633">
                  <c:v>175.93966947993209</c:v>
                </c:pt>
                <c:pt idx="1634">
                  <c:v>175.99204880002969</c:v>
                </c:pt>
                <c:pt idx="1635">
                  <c:v>176.04441052017671</c:v>
                </c:pt>
                <c:pt idx="1636">
                  <c:v>176.09675465559619</c:v>
                </c:pt>
                <c:pt idx="1637">
                  <c:v>176.14908122148759</c:v>
                </c:pt>
                <c:pt idx="1638">
                  <c:v>176.20139023302681</c:v>
                </c:pt>
                <c:pt idx="1639">
                  <c:v>176.25368170536649</c:v>
                </c:pt>
                <c:pt idx="1640">
                  <c:v>176.3059556536362</c:v>
                </c:pt>
                <c:pt idx="1641">
                  <c:v>176.3582120929419</c:v>
                </c:pt>
                <c:pt idx="1642">
                  <c:v>176.4104510383666</c:v>
                </c:pt>
                <c:pt idx="1643">
                  <c:v>176.46267250496999</c:v>
                </c:pt>
                <c:pt idx="1644">
                  <c:v>176.51487650778901</c:v>
                </c:pt>
                <c:pt idx="1645">
                  <c:v>176.56706306183699</c:v>
                </c:pt>
                <c:pt idx="1646">
                  <c:v>176.61923218210489</c:v>
                </c:pt>
                <c:pt idx="1647">
                  <c:v>176.67138388356011</c:v>
                </c:pt>
                <c:pt idx="1648">
                  <c:v>176.72351818114771</c:v>
                </c:pt>
                <c:pt idx="1649">
                  <c:v>176.77563508978929</c:v>
                </c:pt>
                <c:pt idx="1650">
                  <c:v>176.82773462438439</c:v>
                </c:pt>
                <c:pt idx="1651">
                  <c:v>176.87981679980899</c:v>
                </c:pt>
                <c:pt idx="1652">
                  <c:v>176.9318816309171</c:v>
                </c:pt>
                <c:pt idx="1653">
                  <c:v>176.98392913253949</c:v>
                </c:pt>
                <c:pt idx="1654">
                  <c:v>177.03595931948459</c:v>
                </c:pt>
                <c:pt idx="1655">
                  <c:v>177.0879722065383</c:v>
                </c:pt>
                <c:pt idx="1656">
                  <c:v>177.13996780846381</c:v>
                </c:pt>
                <c:pt idx="1657">
                  <c:v>177.19194614000199</c:v>
                </c:pt>
                <c:pt idx="1658">
                  <c:v>177.24390721587139</c:v>
                </c:pt>
                <c:pt idx="1659">
                  <c:v>177.29585105076791</c:v>
                </c:pt>
                <c:pt idx="1660">
                  <c:v>177.34777765936519</c:v>
                </c:pt>
                <c:pt idx="1661">
                  <c:v>177.3996870563148</c:v>
                </c:pt>
                <c:pt idx="1662">
                  <c:v>177.45157925624579</c:v>
                </c:pt>
                <c:pt idx="1663">
                  <c:v>177.50345427376519</c:v>
                </c:pt>
                <c:pt idx="1664">
                  <c:v>177.55531212345801</c:v>
                </c:pt>
                <c:pt idx="1665">
                  <c:v>177.60715281988681</c:v>
                </c:pt>
                <c:pt idx="1666">
                  <c:v>177.65897637759241</c:v>
                </c:pt>
                <c:pt idx="1667">
                  <c:v>177.71078281109351</c:v>
                </c:pt>
                <c:pt idx="1668">
                  <c:v>177.76257213488671</c:v>
                </c:pt>
                <c:pt idx="1669">
                  <c:v>177.81434436344711</c:v>
                </c:pt>
                <c:pt idx="1670">
                  <c:v>177.86609951122739</c:v>
                </c:pt>
                <c:pt idx="1671">
                  <c:v>177.917837592659</c:v>
                </c:pt>
                <c:pt idx="1672">
                  <c:v>177.969558622151</c:v>
                </c:pt>
                <c:pt idx="1673">
                  <c:v>178.02126261409131</c:v>
                </c:pt>
                <c:pt idx="1674">
                  <c:v>178.07294958284581</c:v>
                </c:pt>
                <c:pt idx="1675">
                  <c:v>178.12461954275869</c:v>
                </c:pt>
                <c:pt idx="1676">
                  <c:v>178.17627250815289</c:v>
                </c:pt>
                <c:pt idx="1677">
                  <c:v>178.22790849332941</c:v>
                </c:pt>
                <c:pt idx="1678">
                  <c:v>178.27952751256811</c:v>
                </c:pt>
                <c:pt idx="1679">
                  <c:v>178.33112958012711</c:v>
                </c:pt>
                <c:pt idx="1680">
                  <c:v>178.38271471024311</c:v>
                </c:pt>
                <c:pt idx="1681">
                  <c:v>178.43428291713181</c:v>
                </c:pt>
                <c:pt idx="1682">
                  <c:v>178.48583421498711</c:v>
                </c:pt>
                <c:pt idx="1683">
                  <c:v>178.53736861798191</c:v>
                </c:pt>
                <c:pt idx="1684">
                  <c:v>178.58888614026779</c:v>
                </c:pt>
                <c:pt idx="1685">
                  <c:v>178.6403867959751</c:v>
                </c:pt>
                <c:pt idx="1686">
                  <c:v>178.6918705992133</c:v>
                </c:pt>
                <c:pt idx="1687">
                  <c:v>178.74333756407029</c:v>
                </c:pt>
                <c:pt idx="1688">
                  <c:v>178.7947877046133</c:v>
                </c:pt>
                <c:pt idx="1689">
                  <c:v>178.84622103488829</c:v>
                </c:pt>
                <c:pt idx="1690">
                  <c:v>178.89763756892049</c:v>
                </c:pt>
                <c:pt idx="1691">
                  <c:v>178.94903732071401</c:v>
                </c:pt>
                <c:pt idx="1692">
                  <c:v>179.000420304252</c:v>
                </c:pt>
                <c:pt idx="1693">
                  <c:v>179.05178653349699</c:v>
                </c:pt>
                <c:pt idx="1694">
                  <c:v>179.10313602239069</c:v>
                </c:pt>
                <c:pt idx="1695">
                  <c:v>179.1544687848538</c:v>
                </c:pt>
                <c:pt idx="1696">
                  <c:v>179.20578483478661</c:v>
                </c:pt>
                <c:pt idx="1697">
                  <c:v>179.25708418606851</c:v>
                </c:pt>
                <c:pt idx="1698">
                  <c:v>179.30836685255829</c:v>
                </c:pt>
                <c:pt idx="1699">
                  <c:v>179.35963284809429</c:v>
                </c:pt>
                <c:pt idx="1700">
                  <c:v>179.41088218649421</c:v>
                </c:pt>
                <c:pt idx="1701">
                  <c:v>179.46211488155529</c:v>
                </c:pt>
                <c:pt idx="1702">
                  <c:v>179.51333094705419</c:v>
                </c:pt>
                <c:pt idx="1703">
                  <c:v>179.5645303967473</c:v>
                </c:pt>
                <c:pt idx="1704">
                  <c:v>179.61571324437051</c:v>
                </c:pt>
                <c:pt idx="1705">
                  <c:v>179.66687950363939</c:v>
                </c:pt>
                <c:pt idx="1706">
                  <c:v>179.71802918824929</c:v>
                </c:pt>
                <c:pt idx="1707">
                  <c:v>179.76916231187531</c:v>
                </c:pt>
                <c:pt idx="1708">
                  <c:v>179.82027888817231</c:v>
                </c:pt>
                <c:pt idx="1709">
                  <c:v>179.8713789307748</c:v>
                </c:pt>
                <c:pt idx="1710">
                  <c:v>179.92246245329741</c:v>
                </c:pt>
                <c:pt idx="1711">
                  <c:v>179.97352946933469</c:v>
                </c:pt>
                <c:pt idx="1712">
                  <c:v>180.0245799924609</c:v>
                </c:pt>
                <c:pt idx="1713">
                  <c:v>180.07561403623049</c:v>
                </c:pt>
                <c:pt idx="1714">
                  <c:v>180.12663161417791</c:v>
                </c:pt>
                <c:pt idx="1715">
                  <c:v>180.1776327398176</c:v>
                </c:pt>
                <c:pt idx="1716">
                  <c:v>180.22861742664421</c:v>
                </c:pt>
                <c:pt idx="1717">
                  <c:v>180.27958568813261</c:v>
                </c:pt>
                <c:pt idx="1718">
                  <c:v>180.3305375377376</c:v>
                </c:pt>
                <c:pt idx="1719">
                  <c:v>180.38147298889439</c:v>
                </c:pt>
                <c:pt idx="1720">
                  <c:v>180.43239205501871</c:v>
                </c:pt>
                <c:pt idx="1721">
                  <c:v>180.48329474950609</c:v>
                </c:pt>
                <c:pt idx="1722">
                  <c:v>180.5341810857328</c:v>
                </c:pt>
                <c:pt idx="1723">
                  <c:v>180.58505107705531</c:v>
                </c:pt>
                <c:pt idx="1724">
                  <c:v>180.63590473681069</c:v>
                </c:pt>
                <c:pt idx="1725">
                  <c:v>180.68674207831631</c:v>
                </c:pt>
                <c:pt idx="1726">
                  <c:v>180.7375631148702</c:v>
                </c:pt>
                <c:pt idx="1727">
                  <c:v>180.78836785975091</c:v>
                </c:pt>
                <c:pt idx="1728">
                  <c:v>180.83915632621751</c:v>
                </c:pt>
                <c:pt idx="1729">
                  <c:v>180.8899285275098</c:v>
                </c:pt>
                <c:pt idx="1730">
                  <c:v>180.94068447684811</c:v>
                </c:pt>
                <c:pt idx="1731">
                  <c:v>180.99142418743361</c:v>
                </c:pt>
                <c:pt idx="1732">
                  <c:v>181.04214767244821</c:v>
                </c:pt>
                <c:pt idx="1733">
                  <c:v>181.0928549450546</c:v>
                </c:pt>
                <c:pt idx="1734">
                  <c:v>181.14354601839619</c:v>
                </c:pt>
                <c:pt idx="1735">
                  <c:v>181.19422090559749</c:v>
                </c:pt>
                <c:pt idx="1736">
                  <c:v>181.24487961976359</c:v>
                </c:pt>
                <c:pt idx="1737">
                  <c:v>181.29552217398069</c:v>
                </c:pt>
                <c:pt idx="1738">
                  <c:v>181.34614858131621</c:v>
                </c:pt>
                <c:pt idx="1739">
                  <c:v>181.3967588548181</c:v>
                </c:pt>
                <c:pt idx="1740">
                  <c:v>181.44735300751569</c:v>
                </c:pt>
                <c:pt idx="1741">
                  <c:v>181.49793105241949</c:v>
                </c:pt>
                <c:pt idx="1742">
                  <c:v>181.54849300252079</c:v>
                </c:pt>
                <c:pt idx="1743">
                  <c:v>181.5990388707923</c:v>
                </c:pt>
                <c:pt idx="1744">
                  <c:v>181.64956867018799</c:v>
                </c:pt>
                <c:pt idx="1745">
                  <c:v>181.7000824136428</c:v>
                </c:pt>
                <c:pt idx="1746">
                  <c:v>181.75058011407319</c:v>
                </c:pt>
                <c:pt idx="1747">
                  <c:v>181.801061784377</c:v>
                </c:pt>
                <c:pt idx="1748">
                  <c:v>181.85152743743319</c:v>
                </c:pt>
                <c:pt idx="1749">
                  <c:v>181.90197708610219</c:v>
                </c:pt>
                <c:pt idx="1750">
                  <c:v>181.95241074322601</c:v>
                </c:pt>
                <c:pt idx="1751">
                  <c:v>182.0028284216279</c:v>
                </c:pt>
                <c:pt idx="1752">
                  <c:v>182.05323013411279</c:v>
                </c:pt>
                <c:pt idx="1753">
                  <c:v>182.10361589346709</c:v>
                </c:pt>
                <c:pt idx="1754">
                  <c:v>182.15398571245879</c:v>
                </c:pt>
                <c:pt idx="1755">
                  <c:v>182.20433960383761</c:v>
                </c:pt>
                <c:pt idx="1756">
                  <c:v>182.2546775803346</c:v>
                </c:pt>
                <c:pt idx="1757">
                  <c:v>182.30499965466291</c:v>
                </c:pt>
                <c:pt idx="1758">
                  <c:v>182.35530583951709</c:v>
                </c:pt>
                <c:pt idx="1759">
                  <c:v>182.4055961475737</c:v>
                </c:pt>
                <c:pt idx="1760">
                  <c:v>182.45587059149091</c:v>
                </c:pt>
                <c:pt idx="1761">
                  <c:v>182.50612918390871</c:v>
                </c:pt>
                <c:pt idx="1762">
                  <c:v>182.5563719374492</c:v>
                </c:pt>
                <c:pt idx="1763">
                  <c:v>182.60659886471609</c:v>
                </c:pt>
                <c:pt idx="1764">
                  <c:v>182.65680997829531</c:v>
                </c:pt>
                <c:pt idx="1765">
                  <c:v>182.70700529075461</c:v>
                </c:pt>
                <c:pt idx="1766">
                  <c:v>182.75718481464361</c:v>
                </c:pt>
                <c:pt idx="1767">
                  <c:v>182.80734856249421</c:v>
                </c:pt>
                <c:pt idx="1768">
                  <c:v>182.8574965468205</c:v>
                </c:pt>
                <c:pt idx="1769">
                  <c:v>182.9076287801183</c:v>
                </c:pt>
                <c:pt idx="1770">
                  <c:v>182.9577452748658</c:v>
                </c:pt>
                <c:pt idx="1771">
                  <c:v>183.0078460435235</c:v>
                </c:pt>
                <c:pt idx="1772">
                  <c:v>183.057931098534</c:v>
                </c:pt>
                <c:pt idx="1773">
                  <c:v>183.1080004523221</c:v>
                </c:pt>
                <c:pt idx="1774">
                  <c:v>183.15805411729491</c:v>
                </c:pt>
                <c:pt idx="1775">
                  <c:v>183.20809210584201</c:v>
                </c:pt>
                <c:pt idx="1776">
                  <c:v>183.2581144303351</c:v>
                </c:pt>
                <c:pt idx="1777">
                  <c:v>183.3081211031286</c:v>
                </c:pt>
                <c:pt idx="1778">
                  <c:v>183.35811213655921</c:v>
                </c:pt>
                <c:pt idx="1779">
                  <c:v>183.40808754294591</c:v>
                </c:pt>
                <c:pt idx="1780">
                  <c:v>183.45804733459039</c:v>
                </c:pt>
                <c:pt idx="1781">
                  <c:v>183.50799152377701</c:v>
                </c:pt>
                <c:pt idx="1782">
                  <c:v>183.5579201227724</c:v>
                </c:pt>
                <c:pt idx="1783">
                  <c:v>183.6078331438259</c:v>
                </c:pt>
                <c:pt idx="1784">
                  <c:v>183.6577305991695</c:v>
                </c:pt>
                <c:pt idx="1785">
                  <c:v>183.70761250101799</c:v>
                </c:pt>
                <c:pt idx="1786">
                  <c:v>183.7574788615687</c:v>
                </c:pt>
                <c:pt idx="1787">
                  <c:v>183.80732969300169</c:v>
                </c:pt>
                <c:pt idx="1788">
                  <c:v>183.85716500748001</c:v>
                </c:pt>
                <c:pt idx="1789">
                  <c:v>183.90698481714921</c:v>
                </c:pt>
                <c:pt idx="1790">
                  <c:v>183.95678913413781</c:v>
                </c:pt>
                <c:pt idx="1791">
                  <c:v>184.00657797055729</c:v>
                </c:pt>
                <c:pt idx="1792">
                  <c:v>184.0563513385022</c:v>
                </c:pt>
                <c:pt idx="1793">
                  <c:v>184.10610925004951</c:v>
                </c:pt>
                <c:pt idx="1794">
                  <c:v>184.15585171725951</c:v>
                </c:pt>
                <c:pt idx="1795">
                  <c:v>184.20557875217551</c:v>
                </c:pt>
                <c:pt idx="1796">
                  <c:v>184.25529036682391</c:v>
                </c:pt>
                <c:pt idx="1797">
                  <c:v>184.30498657321391</c:v>
                </c:pt>
                <c:pt idx="1798">
                  <c:v>184.35466738333801</c:v>
                </c:pt>
                <c:pt idx="1799">
                  <c:v>184.40433280917199</c:v>
                </c:pt>
                <c:pt idx="1800">
                  <c:v>184.45398286267439</c:v>
                </c:pt>
                <c:pt idx="1801">
                  <c:v>184.50361755578729</c:v>
                </c:pt>
                <c:pt idx="1802">
                  <c:v>184.5532369004361</c:v>
                </c:pt>
                <c:pt idx="1803">
                  <c:v>184.60284090852909</c:v>
                </c:pt>
                <c:pt idx="1804">
                  <c:v>184.65242959195811</c:v>
                </c:pt>
                <c:pt idx="1805">
                  <c:v>184.7020029625983</c:v>
                </c:pt>
                <c:pt idx="1806">
                  <c:v>184.75156103230819</c:v>
                </c:pt>
                <c:pt idx="1807">
                  <c:v>184.80110381292971</c:v>
                </c:pt>
                <c:pt idx="1808">
                  <c:v>184.850631316288</c:v>
                </c:pt>
                <c:pt idx="1809">
                  <c:v>184.90014355419211</c:v>
                </c:pt>
                <c:pt idx="1810">
                  <c:v>184.94964053843421</c:v>
                </c:pt>
                <c:pt idx="1811">
                  <c:v>184.99912228079</c:v>
                </c:pt>
                <c:pt idx="1812">
                  <c:v>185.04858879301901</c:v>
                </c:pt>
                <c:pt idx="1813">
                  <c:v>185.09804008686419</c:v>
                </c:pt>
                <c:pt idx="1814">
                  <c:v>185.147476174052</c:v>
                </c:pt>
                <c:pt idx="1815">
                  <c:v>185.19689706629279</c:v>
                </c:pt>
                <c:pt idx="1816">
                  <c:v>185.24630277528041</c:v>
                </c:pt>
                <c:pt idx="1817">
                  <c:v>185.29569331269249</c:v>
                </c:pt>
                <c:pt idx="1818">
                  <c:v>185.34506869019049</c:v>
                </c:pt>
                <c:pt idx="1819">
                  <c:v>185.3944289194196</c:v>
                </c:pt>
                <c:pt idx="1820">
                  <c:v>185.4437740120085</c:v>
                </c:pt>
                <c:pt idx="1821">
                  <c:v>185.49310397957029</c:v>
                </c:pt>
                <c:pt idx="1822">
                  <c:v>185.54241883370159</c:v>
                </c:pt>
                <c:pt idx="1823">
                  <c:v>185.5917185859829</c:v>
                </c:pt>
                <c:pt idx="1824">
                  <c:v>185.64100324797869</c:v>
                </c:pt>
                <c:pt idx="1825">
                  <c:v>185.69027283123759</c:v>
                </c:pt>
                <c:pt idx="1826">
                  <c:v>185.73952734729201</c:v>
                </c:pt>
                <c:pt idx="1827">
                  <c:v>185.78876680765839</c:v>
                </c:pt>
                <c:pt idx="1828">
                  <c:v>185.83799122383741</c:v>
                </c:pt>
                <c:pt idx="1829">
                  <c:v>185.8872006073135</c:v>
                </c:pt>
                <c:pt idx="1830">
                  <c:v>185.93639496955561</c:v>
                </c:pt>
                <c:pt idx="1831">
                  <c:v>185.98557432201639</c:v>
                </c:pt>
                <c:pt idx="1832">
                  <c:v>186.0347386761332</c:v>
                </c:pt>
                <c:pt idx="1833">
                  <c:v>186.08388804332711</c:v>
                </c:pt>
                <c:pt idx="1834">
                  <c:v>186.13302243500371</c:v>
                </c:pt>
                <c:pt idx="1835">
                  <c:v>186.18214186255281</c:v>
                </c:pt>
                <c:pt idx="1836">
                  <c:v>186.23124633734849</c:v>
                </c:pt>
                <c:pt idx="1837">
                  <c:v>186.2803358707491</c:v>
                </c:pt>
                <c:pt idx="1838">
                  <c:v>186.32941047409739</c:v>
                </c:pt>
                <c:pt idx="1839">
                  <c:v>186.37847015872049</c:v>
                </c:pt>
                <c:pt idx="1840">
                  <c:v>186.42751493593011</c:v>
                </c:pt>
                <c:pt idx="1841">
                  <c:v>186.47654481702219</c:v>
                </c:pt>
                <c:pt idx="1842">
                  <c:v>186.52555981327711</c:v>
                </c:pt>
                <c:pt idx="1843">
                  <c:v>186.57455993595991</c:v>
                </c:pt>
                <c:pt idx="1844">
                  <c:v>186.62354519632001</c:v>
                </c:pt>
                <c:pt idx="1845">
                  <c:v>186.67251560559171</c:v>
                </c:pt>
                <c:pt idx="1846">
                  <c:v>186.7214711749935</c:v>
                </c:pt>
                <c:pt idx="1847">
                  <c:v>186.7704119157288</c:v>
                </c:pt>
                <c:pt idx="1848">
                  <c:v>186.81933783898549</c:v>
                </c:pt>
                <c:pt idx="1849">
                  <c:v>186.86824895593611</c:v>
                </c:pt>
                <c:pt idx="1850">
                  <c:v>186.91714527773809</c:v>
                </c:pt>
                <c:pt idx="1851">
                  <c:v>186.9660268155335</c:v>
                </c:pt>
                <c:pt idx="1852">
                  <c:v>187.0148935804491</c:v>
                </c:pt>
                <c:pt idx="1853">
                  <c:v>187.0637455835965</c:v>
                </c:pt>
                <c:pt idx="1854">
                  <c:v>187.11258283607219</c:v>
                </c:pt>
                <c:pt idx="1855">
                  <c:v>187.16140534895749</c:v>
                </c:pt>
                <c:pt idx="1856">
                  <c:v>187.2102131333186</c:v>
                </c:pt>
                <c:pt idx="1857">
                  <c:v>187.25900620020639</c:v>
                </c:pt>
                <c:pt idx="1858">
                  <c:v>187.30778456065721</c:v>
                </c:pt>
                <c:pt idx="1859">
                  <c:v>187.35654822569171</c:v>
                </c:pt>
                <c:pt idx="1860">
                  <c:v>187.40529720631611</c:v>
                </c:pt>
                <c:pt idx="1861">
                  <c:v>187.4540315135213</c:v>
                </c:pt>
                <c:pt idx="1862">
                  <c:v>187.5027511582833</c:v>
                </c:pt>
                <c:pt idx="1863">
                  <c:v>187.55145615156329</c:v>
                </c:pt>
                <c:pt idx="1864">
                  <c:v>187.6001465043075</c:v>
                </c:pt>
                <c:pt idx="1865">
                  <c:v>187.6488222274472</c:v>
                </c:pt>
                <c:pt idx="1866">
                  <c:v>187.69748333189901</c:v>
                </c:pt>
                <c:pt idx="1867">
                  <c:v>187.74612982856459</c:v>
                </c:pt>
                <c:pt idx="1868">
                  <c:v>187.79476172833091</c:v>
                </c:pt>
                <c:pt idx="1869">
                  <c:v>187.84337904207001</c:v>
                </c:pt>
                <c:pt idx="1870">
                  <c:v>187.8919817806395</c:v>
                </c:pt>
                <c:pt idx="1871">
                  <c:v>187.94056995488199</c:v>
                </c:pt>
                <c:pt idx="1872">
                  <c:v>187.98914357562549</c:v>
                </c:pt>
                <c:pt idx="1873">
                  <c:v>188.03770265368371</c:v>
                </c:pt>
                <c:pt idx="1874">
                  <c:v>188.08624719985511</c:v>
                </c:pt>
                <c:pt idx="1875">
                  <c:v>188.13477722492399</c:v>
                </c:pt>
                <c:pt idx="1876">
                  <c:v>188.18329273966009</c:v>
                </c:pt>
                <c:pt idx="1877">
                  <c:v>188.23179375481851</c:v>
                </c:pt>
                <c:pt idx="1878">
                  <c:v>188.2802802811396</c:v>
                </c:pt>
                <c:pt idx="1879">
                  <c:v>188.32875232934981</c:v>
                </c:pt>
                <c:pt idx="1880">
                  <c:v>188.3772099101605</c:v>
                </c:pt>
                <c:pt idx="1881">
                  <c:v>188.425653034269</c:v>
                </c:pt>
                <c:pt idx="1882">
                  <c:v>188.4740817123581</c:v>
                </c:pt>
                <c:pt idx="1883">
                  <c:v>188.5224959550963</c:v>
                </c:pt>
                <c:pt idx="1884">
                  <c:v>188.57089577313761</c:v>
                </c:pt>
                <c:pt idx="1885">
                  <c:v>188.61928117712179</c:v>
                </c:pt>
                <c:pt idx="1886">
                  <c:v>188.6676521776744</c:v>
                </c:pt>
                <c:pt idx="1887">
                  <c:v>188.71600878540659</c:v>
                </c:pt>
                <c:pt idx="1888">
                  <c:v>188.76435101091519</c:v>
                </c:pt>
                <c:pt idx="1889">
                  <c:v>188.81267886478309</c:v>
                </c:pt>
                <c:pt idx="1890">
                  <c:v>188.86099235757871</c:v>
                </c:pt>
                <c:pt idx="1891">
                  <c:v>188.90929149985649</c:v>
                </c:pt>
                <c:pt idx="1892">
                  <c:v>188.95757630215661</c:v>
                </c:pt>
                <c:pt idx="1893">
                  <c:v>189.0058467750053</c:v>
                </c:pt>
                <c:pt idx="1894">
                  <c:v>189.0541029289144</c:v>
                </c:pt>
                <c:pt idx="1895">
                  <c:v>189.10234477438209</c:v>
                </c:pt>
                <c:pt idx="1896">
                  <c:v>189.15057232189221</c:v>
                </c:pt>
                <c:pt idx="1897">
                  <c:v>189.19878558191459</c:v>
                </c:pt>
                <c:pt idx="1898">
                  <c:v>189.24698456490529</c:v>
                </c:pt>
                <c:pt idx="1899">
                  <c:v>189.2951692813063</c:v>
                </c:pt>
                <c:pt idx="1900">
                  <c:v>189.34333974154561</c:v>
                </c:pt>
                <c:pt idx="1901">
                  <c:v>189.3914959560374</c:v>
                </c:pt>
                <c:pt idx="1902">
                  <c:v>189.43963793518179</c:v>
                </c:pt>
                <c:pt idx="1903">
                  <c:v>189.4877656893654</c:v>
                </c:pt>
                <c:pt idx="1904">
                  <c:v>189.53587922896071</c:v>
                </c:pt>
                <c:pt idx="1905">
                  <c:v>189.5839785643264</c:v>
                </c:pt>
                <c:pt idx="1906">
                  <c:v>189.63206370580761</c:v>
                </c:pt>
                <c:pt idx="1907">
                  <c:v>189.6801346637354</c:v>
                </c:pt>
                <c:pt idx="1908">
                  <c:v>189.7281914484274</c:v>
                </c:pt>
                <c:pt idx="1909">
                  <c:v>189.7762340701874</c:v>
                </c:pt>
                <c:pt idx="1910">
                  <c:v>189.82426253930541</c:v>
                </c:pt>
                <c:pt idx="1911">
                  <c:v>189.87227686605789</c:v>
                </c:pt>
                <c:pt idx="1912">
                  <c:v>189.9202770607078</c:v>
                </c:pt>
                <c:pt idx="1913">
                  <c:v>189.96826313350431</c:v>
                </c:pt>
                <c:pt idx="1914">
                  <c:v>190.01623509468311</c:v>
                </c:pt>
                <c:pt idx="1915">
                  <c:v>190.06419295446611</c:v>
                </c:pt>
                <c:pt idx="1916">
                  <c:v>190.11213672306201</c:v>
                </c:pt>
                <c:pt idx="1917">
                  <c:v>190.16006641066579</c:v>
                </c:pt>
                <c:pt idx="1918">
                  <c:v>190.2079820274592</c:v>
                </c:pt>
                <c:pt idx="1919">
                  <c:v>190.25588358361011</c:v>
                </c:pt>
                <c:pt idx="1920">
                  <c:v>190.3037710892734</c:v>
                </c:pt>
                <c:pt idx="1921">
                  <c:v>190.35164455459011</c:v>
                </c:pt>
                <c:pt idx="1922">
                  <c:v>190.39950398968841</c:v>
                </c:pt>
                <c:pt idx="1923">
                  <c:v>190.44734940468251</c:v>
                </c:pt>
                <c:pt idx="1924">
                  <c:v>190.49518080967391</c:v>
                </c:pt>
                <c:pt idx="1925">
                  <c:v>190.54299821475021</c:v>
                </c:pt>
                <c:pt idx="1926">
                  <c:v>190.59080162998629</c:v>
                </c:pt>
                <c:pt idx="1927">
                  <c:v>190.63859106544319</c:v>
                </c:pt>
                <c:pt idx="1928">
                  <c:v>190.6863665311692</c:v>
                </c:pt>
                <c:pt idx="1929">
                  <c:v>190.7341280371991</c:v>
                </c:pt>
                <c:pt idx="1930">
                  <c:v>190.78187559355459</c:v>
                </c:pt>
                <c:pt idx="1931">
                  <c:v>190.82960921024431</c:v>
                </c:pt>
                <c:pt idx="1932">
                  <c:v>190.8773288972634</c:v>
                </c:pt>
                <c:pt idx="1933">
                  <c:v>190.92503466459431</c:v>
                </c:pt>
                <c:pt idx="1934">
                  <c:v>190.9727265222061</c:v>
                </c:pt>
                <c:pt idx="1935">
                  <c:v>191.02040448005479</c:v>
                </c:pt>
                <c:pt idx="1936">
                  <c:v>191.06806854808349</c:v>
                </c:pt>
                <c:pt idx="1937">
                  <c:v>191.11571873622231</c:v>
                </c:pt>
                <c:pt idx="1938">
                  <c:v>191.16335505438809</c:v>
                </c:pt>
                <c:pt idx="1939">
                  <c:v>191.2109775124849</c:v>
                </c:pt>
                <c:pt idx="1940">
                  <c:v>191.25858612040381</c:v>
                </c:pt>
                <c:pt idx="1941">
                  <c:v>191.30618088802299</c:v>
                </c:pt>
                <c:pt idx="1942">
                  <c:v>191.35376182520761</c:v>
                </c:pt>
                <c:pt idx="1943">
                  <c:v>191.40132894181011</c:v>
                </c:pt>
                <c:pt idx="1944">
                  <c:v>191.44888224766979</c:v>
                </c:pt>
                <c:pt idx="1945">
                  <c:v>191.49642175261349</c:v>
                </c:pt>
                <c:pt idx="1946">
                  <c:v>191.54394746645499</c:v>
                </c:pt>
                <c:pt idx="1947">
                  <c:v>191.5914593989952</c:v>
                </c:pt>
                <c:pt idx="1948">
                  <c:v>191.6389575600225</c:v>
                </c:pt>
                <c:pt idx="1949">
                  <c:v>191.6864419593123</c:v>
                </c:pt>
                <c:pt idx="1950">
                  <c:v>191.73391260662751</c:v>
                </c:pt>
                <c:pt idx="1951">
                  <c:v>191.78136951171811</c:v>
                </c:pt>
                <c:pt idx="1952">
                  <c:v>191.82881268432149</c:v>
                </c:pt>
                <c:pt idx="1953">
                  <c:v>191.87624213416251</c:v>
                </c:pt>
                <c:pt idx="1954">
                  <c:v>191.92365787095321</c:v>
                </c:pt>
                <c:pt idx="1955">
                  <c:v>191.971059904393</c:v>
                </c:pt>
                <c:pt idx="1956">
                  <c:v>192.01844824416901</c:v>
                </c:pt>
                <c:pt idx="1957">
                  <c:v>192.06582289995541</c:v>
                </c:pt>
                <c:pt idx="1958">
                  <c:v>192.11318388141399</c:v>
                </c:pt>
                <c:pt idx="1959">
                  <c:v>192.16053119819409</c:v>
                </c:pt>
                <c:pt idx="1960">
                  <c:v>192.2078648599325</c:v>
                </c:pt>
                <c:pt idx="1961">
                  <c:v>192.25518487625351</c:v>
                </c:pt>
                <c:pt idx="1962">
                  <c:v>192.3024912567688</c:v>
                </c:pt>
                <c:pt idx="1963">
                  <c:v>192.3497840110781</c:v>
                </c:pt>
                <c:pt idx="1964">
                  <c:v>192.3970631487681</c:v>
                </c:pt>
                <c:pt idx="1965">
                  <c:v>192.44432867941359</c:v>
                </c:pt>
                <c:pt idx="1966">
                  <c:v>192.49158061257671</c:v>
                </c:pt>
                <c:pt idx="1967">
                  <c:v>192.53881895780739</c:v>
                </c:pt>
                <c:pt idx="1968">
                  <c:v>192.58604372464319</c:v>
                </c:pt>
                <c:pt idx="1969">
                  <c:v>192.6332549226095</c:v>
                </c:pt>
                <c:pt idx="1970">
                  <c:v>192.68045256121911</c:v>
                </c:pt>
                <c:pt idx="1971">
                  <c:v>192.72763664997291</c:v>
                </c:pt>
                <c:pt idx="1972">
                  <c:v>192.77480719835921</c:v>
                </c:pt>
                <c:pt idx="1973">
                  <c:v>192.82196421585451</c:v>
                </c:pt>
                <c:pt idx="1974">
                  <c:v>192.86910771192279</c:v>
                </c:pt>
                <c:pt idx="1975">
                  <c:v>192.91623769601591</c:v>
                </c:pt>
                <c:pt idx="1976">
                  <c:v>192.96335417757379</c:v>
                </c:pt>
                <c:pt idx="1977">
                  <c:v>193.01045716602391</c:v>
                </c:pt>
                <c:pt idx="1978">
                  <c:v>193.05754667078179</c:v>
                </c:pt>
                <c:pt idx="1979">
                  <c:v>193.10462270125109</c:v>
                </c:pt>
                <c:pt idx="1980">
                  <c:v>193.15168526682291</c:v>
                </c:pt>
                <c:pt idx="1981">
                  <c:v>193.1987343768767</c:v>
                </c:pt>
                <c:pt idx="1982">
                  <c:v>193.2457700407798</c:v>
                </c:pt>
                <c:pt idx="1983">
                  <c:v>193.29279226788759</c:v>
                </c:pt>
                <c:pt idx="1984">
                  <c:v>193.33980106754319</c:v>
                </c:pt>
                <c:pt idx="1985">
                  <c:v>193.3867964490781</c:v>
                </c:pt>
                <c:pt idx="1986">
                  <c:v>193.4337784218117</c:v>
                </c:pt>
                <c:pt idx="1987">
                  <c:v>193.48074699505159</c:v>
                </c:pt>
                <c:pt idx="1988">
                  <c:v>193.52770217809331</c:v>
                </c:pt>
                <c:pt idx="1989">
                  <c:v>193.5746439802206</c:v>
                </c:pt>
                <c:pt idx="1990">
                  <c:v>193.6215724107054</c:v>
                </c:pt>
                <c:pt idx="1991">
                  <c:v>193.66848747880769</c:v>
                </c:pt>
                <c:pt idx="1992">
                  <c:v>193.71538919377579</c:v>
                </c:pt>
                <c:pt idx="1993">
                  <c:v>193.7622775648461</c:v>
                </c:pt>
                <c:pt idx="1994">
                  <c:v>193.80915260124331</c:v>
                </c:pt>
                <c:pt idx="1995">
                  <c:v>193.85601431218029</c:v>
                </c:pt>
                <c:pt idx="1996">
                  <c:v>193.9028627068584</c:v>
                </c:pt>
                <c:pt idx="1997">
                  <c:v>193.94969779446691</c:v>
                </c:pt>
                <c:pt idx="1998">
                  <c:v>193.9965195841838</c:v>
                </c:pt>
                <c:pt idx="1999">
                  <c:v>194.04332808517501</c:v>
                </c:pt>
                <c:pt idx="2000">
                  <c:v>194.09012330659519</c:v>
                </c:pt>
                <c:pt idx="2001">
                  <c:v>194.13690525758699</c:v>
                </c:pt>
                <c:pt idx="2002">
                  <c:v>194.1836739472819</c:v>
                </c:pt>
                <c:pt idx="2003">
                  <c:v>194.23042938479941</c:v>
                </c:pt>
                <c:pt idx="2004">
                  <c:v>194.27717157924749</c:v>
                </c:pt>
                <c:pt idx="2005">
                  <c:v>194.32390053972301</c:v>
                </c:pt>
                <c:pt idx="2006">
                  <c:v>194.3706162753106</c:v>
                </c:pt>
                <c:pt idx="2007">
                  <c:v>194.41731879508399</c:v>
                </c:pt>
                <c:pt idx="2008">
                  <c:v>194.46400810810511</c:v>
                </c:pt>
                <c:pt idx="2009">
                  <c:v>194.51068422342459</c:v>
                </c:pt>
                <c:pt idx="2010">
                  <c:v>194.55734715008131</c:v>
                </c:pt>
                <c:pt idx="2011">
                  <c:v>194.6039968971032</c:v>
                </c:pt>
                <c:pt idx="2012">
                  <c:v>194.6506334735063</c:v>
                </c:pt>
                <c:pt idx="2013">
                  <c:v>194.6972568882957</c:v>
                </c:pt>
                <c:pt idx="2014">
                  <c:v>194.74386715046469</c:v>
                </c:pt>
                <c:pt idx="2015">
                  <c:v>194.79046426899549</c:v>
                </c:pt>
                <c:pt idx="2016">
                  <c:v>194.83704825285889</c:v>
                </c:pt>
                <c:pt idx="2017">
                  <c:v>194.8836191110145</c:v>
                </c:pt>
                <c:pt idx="2018">
                  <c:v>194.9301768524104</c:v>
                </c:pt>
                <c:pt idx="2019">
                  <c:v>194.9767214859836</c:v>
                </c:pt>
                <c:pt idx="2020">
                  <c:v>195.02325302065989</c:v>
                </c:pt>
                <c:pt idx="2021">
                  <c:v>195.0697714653536</c:v>
                </c:pt>
                <c:pt idx="2022">
                  <c:v>195.1162768289681</c:v>
                </c:pt>
                <c:pt idx="2023">
                  <c:v>195.1627691203953</c:v>
                </c:pt>
                <c:pt idx="2024">
                  <c:v>195.20924834851621</c:v>
                </c:pt>
                <c:pt idx="2025">
                  <c:v>195.25571452220041</c:v>
                </c:pt>
                <c:pt idx="2026">
                  <c:v>195.3021676503067</c:v>
                </c:pt>
                <c:pt idx="2027">
                  <c:v>195.3486077416824</c:v>
                </c:pt>
                <c:pt idx="2028">
                  <c:v>195.39503480516399</c:v>
                </c:pt>
                <c:pt idx="2029">
                  <c:v>195.4414488495766</c:v>
                </c:pt>
                <c:pt idx="2030">
                  <c:v>195.4878498837347</c:v>
                </c:pt>
                <c:pt idx="2031">
                  <c:v>195.5342379164413</c:v>
                </c:pt>
                <c:pt idx="2032">
                  <c:v>195.58061295648869</c:v>
                </c:pt>
                <c:pt idx="2033">
                  <c:v>195.62697501265799</c:v>
                </c:pt>
                <c:pt idx="2034">
                  <c:v>195.67332409371949</c:v>
                </c:pt>
                <c:pt idx="2035">
                  <c:v>195.71966020843229</c:v>
                </c:pt>
                <c:pt idx="2036">
                  <c:v>195.76598336554471</c:v>
                </c:pt>
                <c:pt idx="2037">
                  <c:v>195.81229357379411</c:v>
                </c:pt>
                <c:pt idx="2038">
                  <c:v>195.85859084190699</c:v>
                </c:pt>
                <c:pt idx="2039">
                  <c:v>195.90487517859879</c:v>
                </c:pt>
                <c:pt idx="2040">
                  <c:v>195.9511465925743</c:v>
                </c:pt>
                <c:pt idx="2041">
                  <c:v>195.99740509252729</c:v>
                </c:pt>
                <c:pt idx="2042">
                  <c:v>196.04365068714071</c:v>
                </c:pt>
                <c:pt idx="2043">
                  <c:v>196.08988338508689</c:v>
                </c:pt>
                <c:pt idx="2044">
                  <c:v>196.13610319502709</c:v>
                </c:pt>
                <c:pt idx="2045">
                  <c:v>196.18231012561199</c:v>
                </c:pt>
                <c:pt idx="2046">
                  <c:v>196.2285041854814</c:v>
                </c:pt>
                <c:pt idx="2047">
                  <c:v>196.2746853832644</c:v>
                </c:pt>
                <c:pt idx="2048">
                  <c:v>196.32085372757939</c:v>
                </c:pt>
                <c:pt idx="2049">
                  <c:v>196.36700922703409</c:v>
                </c:pt>
                <c:pt idx="2050">
                  <c:v>196.41315189022541</c:v>
                </c:pt>
                <c:pt idx="2051">
                  <c:v>196.45928172573969</c:v>
                </c:pt>
                <c:pt idx="2052">
                  <c:v>196.50539874215261</c:v>
                </c:pt>
                <c:pt idx="2053">
                  <c:v>196.55150294802911</c:v>
                </c:pt>
                <c:pt idx="2054">
                  <c:v>196.5975943519237</c:v>
                </c:pt>
                <c:pt idx="2055">
                  <c:v>196.64367296238021</c:v>
                </c:pt>
                <c:pt idx="2056">
                  <c:v>196.68973878793179</c:v>
                </c:pt>
                <c:pt idx="2057">
                  <c:v>196.7357918371012</c:v>
                </c:pt>
                <c:pt idx="2058">
                  <c:v>196.78183211840059</c:v>
                </c:pt>
                <c:pt idx="2059">
                  <c:v>196.8278596403315</c:v>
                </c:pt>
                <c:pt idx="2060">
                  <c:v>196.87387441138509</c:v>
                </c:pt>
                <c:pt idx="2061">
                  <c:v>196.91987644004189</c:v>
                </c:pt>
                <c:pt idx="2062">
                  <c:v>196.96586573477219</c:v>
                </c:pt>
                <c:pt idx="2063">
                  <c:v>197.0118423040355</c:v>
                </c:pt>
                <c:pt idx="2064">
                  <c:v>197.05780615628109</c:v>
                </c:pt>
                <c:pt idx="2065">
                  <c:v>197.10375729994789</c:v>
                </c:pt>
                <c:pt idx="2066">
                  <c:v>197.14969574346441</c:v>
                </c:pt>
                <c:pt idx="2067">
                  <c:v>197.19562149524839</c:v>
                </c:pt>
                <c:pt idx="2068">
                  <c:v>197.2415345637078</c:v>
                </c:pt>
                <c:pt idx="2069">
                  <c:v>197.28743495723981</c:v>
                </c:pt>
                <c:pt idx="2070">
                  <c:v>197.3333226842314</c:v>
                </c:pt>
                <c:pt idx="2071">
                  <c:v>197.3791977530594</c:v>
                </c:pt>
                <c:pt idx="2072">
                  <c:v>197.4250601720901</c:v>
                </c:pt>
                <c:pt idx="2073">
                  <c:v>197.47090994967951</c:v>
                </c:pt>
                <c:pt idx="2074">
                  <c:v>197.5167470941737</c:v>
                </c:pt>
                <c:pt idx="2075">
                  <c:v>197.56257161390809</c:v>
                </c:pt>
                <c:pt idx="2076">
                  <c:v>197.6083835172081</c:v>
                </c:pt>
                <c:pt idx="2077">
                  <c:v>197.65418281238891</c:v>
                </c:pt>
                <c:pt idx="2078">
                  <c:v>197.69996950775541</c:v>
                </c:pt>
                <c:pt idx="2079">
                  <c:v>197.74574361160251</c:v>
                </c:pt>
                <c:pt idx="2080">
                  <c:v>197.79150513221481</c:v>
                </c:pt>
                <c:pt idx="2081">
                  <c:v>197.8372540778667</c:v>
                </c:pt>
                <c:pt idx="2082">
                  <c:v>197.8829904568226</c:v>
                </c:pt>
                <c:pt idx="2083">
                  <c:v>197.92871427733681</c:v>
                </c:pt>
                <c:pt idx="2084">
                  <c:v>197.97442554765351</c:v>
                </c:pt>
                <c:pt idx="2085">
                  <c:v>198.0201242760067</c:v>
                </c:pt>
                <c:pt idx="2086">
                  <c:v>198.06581047062039</c:v>
                </c:pt>
                <c:pt idx="2087">
                  <c:v>198.11148413970869</c:v>
                </c:pt>
                <c:pt idx="2088">
                  <c:v>198.1571452914755</c:v>
                </c:pt>
                <c:pt idx="2089">
                  <c:v>198.20279393411479</c:v>
                </c:pt>
                <c:pt idx="2090">
                  <c:v>198.24843007581049</c:v>
                </c:pt>
                <c:pt idx="2091">
                  <c:v>198.2940537247367</c:v>
                </c:pt>
                <c:pt idx="2092">
                  <c:v>198.3396648890573</c:v>
                </c:pt>
                <c:pt idx="2093">
                  <c:v>198.38526357692641</c:v>
                </c:pt>
                <c:pt idx="2094">
                  <c:v>198.4308497964883</c:v>
                </c:pt>
                <c:pt idx="2095">
                  <c:v>198.4764235558772</c:v>
                </c:pt>
                <c:pt idx="2096">
                  <c:v>198.5219848632174</c:v>
                </c:pt>
                <c:pt idx="2097">
                  <c:v>198.56753372662351</c:v>
                </c:pt>
                <c:pt idx="2098">
                  <c:v>198.6130701542001</c:v>
                </c:pt>
                <c:pt idx="2099">
                  <c:v>198.65859415404199</c:v>
                </c:pt>
                <c:pt idx="2100">
                  <c:v>198.70410573423399</c:v>
                </c:pt>
                <c:pt idx="2101">
                  <c:v>198.74960490285159</c:v>
                </c:pt>
                <c:pt idx="2102">
                  <c:v>198.79509166795989</c:v>
                </c:pt>
                <c:pt idx="2103">
                  <c:v>198.84056603761451</c:v>
                </c:pt>
                <c:pt idx="2104">
                  <c:v>198.88602801986141</c:v>
                </c:pt>
                <c:pt idx="2105">
                  <c:v>198.93147762273651</c:v>
                </c:pt>
                <c:pt idx="2106">
                  <c:v>198.9769148542662</c:v>
                </c:pt>
                <c:pt idx="2107">
                  <c:v>199.02233972246719</c:v>
                </c:pt>
                <c:pt idx="2108">
                  <c:v>199.0677522353464</c:v>
                </c:pt>
                <c:pt idx="2109">
                  <c:v>199.1131524009011</c:v>
                </c:pt>
                <c:pt idx="2110">
                  <c:v>199.15854022711889</c:v>
                </c:pt>
                <c:pt idx="2111">
                  <c:v>199.20391572197769</c:v>
                </c:pt>
                <c:pt idx="2112">
                  <c:v>199.24927889344579</c:v>
                </c:pt>
                <c:pt idx="2113">
                  <c:v>199.294629749482</c:v>
                </c:pt>
                <c:pt idx="2114">
                  <c:v>199.33996829803539</c:v>
                </c:pt>
                <c:pt idx="2115">
                  <c:v>199.38529454704539</c:v>
                </c:pt>
                <c:pt idx="2116">
                  <c:v>199.43060850444201</c:v>
                </c:pt>
                <c:pt idx="2117">
                  <c:v>199.47591017814571</c:v>
                </c:pt>
                <c:pt idx="2118">
                  <c:v>199.52119957606709</c:v>
                </c:pt>
                <c:pt idx="2119">
                  <c:v>199.56647670610781</c:v>
                </c:pt>
                <c:pt idx="2120">
                  <c:v>199.61174157615949</c:v>
                </c:pt>
                <c:pt idx="2121">
                  <c:v>199.65699419410461</c:v>
                </c:pt>
                <c:pt idx="2122">
                  <c:v>199.70223456781591</c:v>
                </c:pt>
                <c:pt idx="2123">
                  <c:v>199.74746270515681</c:v>
                </c:pt>
                <c:pt idx="2124">
                  <c:v>199.79267861398131</c:v>
                </c:pt>
                <c:pt idx="2125">
                  <c:v>199.83788230213389</c:v>
                </c:pt>
                <c:pt idx="2126">
                  <c:v>199.88307377744979</c:v>
                </c:pt>
                <c:pt idx="2127">
                  <c:v>199.92825304775459</c:v>
                </c:pt>
                <c:pt idx="2128">
                  <c:v>199.9734201208646</c:v>
                </c:pt>
                <c:pt idx="2129">
                  <c:v>200.01857500458689</c:v>
                </c:pt>
                <c:pt idx="2130">
                  <c:v>200.0637177067191</c:v>
                </c:pt>
                <c:pt idx="2131">
                  <c:v>200.10884823504941</c:v>
                </c:pt>
                <c:pt idx="2132">
                  <c:v>200.15396659735691</c:v>
                </c:pt>
                <c:pt idx="2133">
                  <c:v>200.19907280141101</c:v>
                </c:pt>
                <c:pt idx="2134">
                  <c:v>200.24416685497229</c:v>
                </c:pt>
                <c:pt idx="2135">
                  <c:v>200.2892487657918</c:v>
                </c:pt>
                <c:pt idx="2136">
                  <c:v>200.3343185416114</c:v>
                </c:pt>
                <c:pt idx="2137">
                  <c:v>200.37937619016361</c:v>
                </c:pt>
                <c:pt idx="2138">
                  <c:v>200.4244217191717</c:v>
                </c:pt>
                <c:pt idx="2139">
                  <c:v>200.46945513634989</c:v>
                </c:pt>
                <c:pt idx="2140">
                  <c:v>200.51447644940319</c:v>
                </c:pt>
                <c:pt idx="2141">
                  <c:v>200.55948566602731</c:v>
                </c:pt>
                <c:pt idx="2142">
                  <c:v>200.60448279390869</c:v>
                </c:pt>
                <c:pt idx="2143">
                  <c:v>200.64946784072501</c:v>
                </c:pt>
                <c:pt idx="2144">
                  <c:v>200.69444081414429</c:v>
                </c:pt>
                <c:pt idx="2145">
                  <c:v>200.73940172182591</c:v>
                </c:pt>
                <c:pt idx="2146">
                  <c:v>200.78435057141971</c:v>
                </c:pt>
                <c:pt idx="2147">
                  <c:v>200.82928737056679</c:v>
                </c:pt>
                <c:pt idx="2148">
                  <c:v>200.8742121268991</c:v>
                </c:pt>
                <c:pt idx="2149">
                  <c:v>200.91912484803919</c:v>
                </c:pt>
                <c:pt idx="2150">
                  <c:v>200.96402554160099</c:v>
                </c:pt>
                <c:pt idx="2151">
                  <c:v>201.00891421518921</c:v>
                </c:pt>
                <c:pt idx="2152">
                  <c:v>201.05379087639949</c:v>
                </c:pt>
                <c:pt idx="2153">
                  <c:v>201.09865553281861</c:v>
                </c:pt>
                <c:pt idx="2154">
                  <c:v>201.14350819202409</c:v>
                </c:pt>
                <c:pt idx="2155">
                  <c:v>201.1883488615847</c:v>
                </c:pt>
                <c:pt idx="2156">
                  <c:v>201.23317754906029</c:v>
                </c:pt>
                <c:pt idx="2157">
                  <c:v>201.27799426200161</c:v>
                </c:pt>
                <c:pt idx="2158">
                  <c:v>201.32279900795049</c:v>
                </c:pt>
                <c:pt idx="2159">
                  <c:v>201.3675917944399</c:v>
                </c:pt>
                <c:pt idx="2160">
                  <c:v>201.41237262899389</c:v>
                </c:pt>
                <c:pt idx="2161">
                  <c:v>201.45714151912759</c:v>
                </c:pt>
                <c:pt idx="2162">
                  <c:v>201.50189847234719</c:v>
                </c:pt>
                <c:pt idx="2163">
                  <c:v>201.5466434961503</c:v>
                </c:pt>
                <c:pt idx="2164">
                  <c:v>201.59137659802519</c:v>
                </c:pt>
                <c:pt idx="2165">
                  <c:v>201.6360977854518</c:v>
                </c:pt>
                <c:pt idx="2166">
                  <c:v>201.68080706590089</c:v>
                </c:pt>
                <c:pt idx="2167">
                  <c:v>201.72550444683469</c:v>
                </c:pt>
                <c:pt idx="2168">
                  <c:v>201.7701899357063</c:v>
                </c:pt>
                <c:pt idx="2169">
                  <c:v>201.81486353996041</c:v>
                </c:pt>
                <c:pt idx="2170">
                  <c:v>201.85952526703281</c:v>
                </c:pt>
                <c:pt idx="2171">
                  <c:v>201.9041751243503</c:v>
                </c:pt>
                <c:pt idx="2172">
                  <c:v>201.94881311933131</c:v>
                </c:pt>
                <c:pt idx="2173">
                  <c:v>201.9934392593853</c:v>
                </c:pt>
                <c:pt idx="2174">
                  <c:v>202.03805355191321</c:v>
                </c:pt>
                <c:pt idx="2175">
                  <c:v>202.0826560043071</c:v>
                </c:pt>
                <c:pt idx="2176">
                  <c:v>202.12724662395041</c:v>
                </c:pt>
                <c:pt idx="2177">
                  <c:v>202.17182541821811</c:v>
                </c:pt>
                <c:pt idx="2178">
                  <c:v>202.21639239447609</c:v>
                </c:pt>
                <c:pt idx="2179">
                  <c:v>202.26094756008209</c:v>
                </c:pt>
                <c:pt idx="2180">
                  <c:v>202.30549092238479</c:v>
                </c:pt>
                <c:pt idx="2181">
                  <c:v>202.35002248872459</c:v>
                </c:pt>
                <c:pt idx="2182">
                  <c:v>202.39454226643321</c:v>
                </c:pt>
                <c:pt idx="2183">
                  <c:v>202.4390502628336</c:v>
                </c:pt>
                <c:pt idx="2184">
                  <c:v>202.48354648524031</c:v>
                </c:pt>
                <c:pt idx="2185">
                  <c:v>202.52803094095941</c:v>
                </c:pt>
                <c:pt idx="2186">
                  <c:v>202.57250363728809</c:v>
                </c:pt>
                <c:pt idx="2187">
                  <c:v>202.6169645815155</c:v>
                </c:pt>
                <c:pt idx="2188">
                  <c:v>202.66141378092189</c:v>
                </c:pt>
                <c:pt idx="2189">
                  <c:v>202.70585124277909</c:v>
                </c:pt>
                <c:pt idx="2190">
                  <c:v>202.7502769743507</c:v>
                </c:pt>
                <c:pt idx="2191">
                  <c:v>202.79469098289141</c:v>
                </c:pt>
                <c:pt idx="2192">
                  <c:v>202.8390932756476</c:v>
                </c:pt>
                <c:pt idx="2193">
                  <c:v>202.88348385985751</c:v>
                </c:pt>
                <c:pt idx="2194">
                  <c:v>202.92786274275059</c:v>
                </c:pt>
                <c:pt idx="2195">
                  <c:v>202.97222993154799</c:v>
                </c:pt>
                <c:pt idx="2196">
                  <c:v>203.0165854334625</c:v>
                </c:pt>
                <c:pt idx="2197">
                  <c:v>203.0609292556984</c:v>
                </c:pt>
                <c:pt idx="2198">
                  <c:v>203.10526140545161</c:v>
                </c:pt>
                <c:pt idx="2199">
                  <c:v>203.1495818899098</c:v>
                </c:pt>
                <c:pt idx="2200">
                  <c:v>203.19389071625221</c:v>
                </c:pt>
                <c:pt idx="2201">
                  <c:v>203.23818789164969</c:v>
                </c:pt>
                <c:pt idx="2202">
                  <c:v>203.28247342326489</c:v>
                </c:pt>
                <c:pt idx="2203">
                  <c:v>203.3267473182519</c:v>
                </c:pt>
                <c:pt idx="2204">
                  <c:v>203.37100958375689</c:v>
                </c:pt>
                <c:pt idx="2205">
                  <c:v>203.41526022691741</c:v>
                </c:pt>
                <c:pt idx="2206">
                  <c:v>203.45949925486269</c:v>
                </c:pt>
                <c:pt idx="2207">
                  <c:v>203.50372667471419</c:v>
                </c:pt>
                <c:pt idx="2208">
                  <c:v>203.54794249358449</c:v>
                </c:pt>
                <c:pt idx="2209">
                  <c:v>203.59214671857839</c:v>
                </c:pt>
                <c:pt idx="2210">
                  <c:v>203.63633935679229</c:v>
                </c:pt>
                <c:pt idx="2211">
                  <c:v>203.68052041531439</c:v>
                </c:pt>
                <c:pt idx="2212">
                  <c:v>203.72468990122459</c:v>
                </c:pt>
                <c:pt idx="2213">
                  <c:v>203.7688478215949</c:v>
                </c:pt>
                <c:pt idx="2214">
                  <c:v>203.81299418348871</c:v>
                </c:pt>
                <c:pt idx="2215">
                  <c:v>203.85712899396179</c:v>
                </c:pt>
                <c:pt idx="2216">
                  <c:v>203.90125226006131</c:v>
                </c:pt>
                <c:pt idx="2217">
                  <c:v>203.9453639888265</c:v>
                </c:pt>
                <c:pt idx="2218">
                  <c:v>203.98946418728849</c:v>
                </c:pt>
                <c:pt idx="2219">
                  <c:v>204.03355286247029</c:v>
                </c:pt>
                <c:pt idx="2220">
                  <c:v>204.07763002138671</c:v>
                </c:pt>
                <c:pt idx="2221">
                  <c:v>204.12169567104459</c:v>
                </c:pt>
                <c:pt idx="2222">
                  <c:v>204.16574981844269</c:v>
                </c:pt>
                <c:pt idx="2223">
                  <c:v>204.20979247057161</c:v>
                </c:pt>
                <c:pt idx="2224">
                  <c:v>204.25382363441409</c:v>
                </c:pt>
                <c:pt idx="2225">
                  <c:v>204.29784331694461</c:v>
                </c:pt>
                <c:pt idx="2226">
                  <c:v>204.3418515251299</c:v>
                </c:pt>
                <c:pt idx="2227">
                  <c:v>204.3858482659283</c:v>
                </c:pt>
                <c:pt idx="2228">
                  <c:v>204.42983354629061</c:v>
                </c:pt>
                <c:pt idx="2229">
                  <c:v>204.47380737315939</c:v>
                </c:pt>
                <c:pt idx="2230">
                  <c:v>204.5177697534692</c:v>
                </c:pt>
                <c:pt idx="2231">
                  <c:v>204.56172069414669</c:v>
                </c:pt>
                <c:pt idx="2232">
                  <c:v>204.6056602021107</c:v>
                </c:pt>
                <c:pt idx="2233">
                  <c:v>204.64958828427191</c:v>
                </c:pt>
                <c:pt idx="2234">
                  <c:v>204.69350494753331</c:v>
                </c:pt>
                <c:pt idx="2235">
                  <c:v>204.73741019878969</c:v>
                </c:pt>
                <c:pt idx="2236">
                  <c:v>204.78130404492839</c:v>
                </c:pt>
                <c:pt idx="2237">
                  <c:v>204.82518649282829</c:v>
                </c:pt>
                <c:pt idx="2238">
                  <c:v>204.86905754936089</c:v>
                </c:pt>
                <c:pt idx="2239">
                  <c:v>204.9129172213897</c:v>
                </c:pt>
                <c:pt idx="2240">
                  <c:v>204.9567655157702</c:v>
                </c:pt>
                <c:pt idx="2241">
                  <c:v>205.00060243935019</c:v>
                </c:pt>
                <c:pt idx="2242">
                  <c:v>205.0444279989697</c:v>
                </c:pt>
                <c:pt idx="2243">
                  <c:v>205.08824220146079</c:v>
                </c:pt>
                <c:pt idx="2244">
                  <c:v>205.13204505364789</c:v>
                </c:pt>
                <c:pt idx="2245">
                  <c:v>205.17583656234751</c:v>
                </c:pt>
                <c:pt idx="2246">
                  <c:v>205.21961673436849</c:v>
                </c:pt>
                <c:pt idx="2247">
                  <c:v>205.26338557651181</c:v>
                </c:pt>
                <c:pt idx="2248">
                  <c:v>205.30714309557081</c:v>
                </c:pt>
                <c:pt idx="2249">
                  <c:v>205.35088929833091</c:v>
                </c:pt>
                <c:pt idx="2250">
                  <c:v>205.3946241915701</c:v>
                </c:pt>
                <c:pt idx="2251">
                  <c:v>205.4383477820584</c:v>
                </c:pt>
                <c:pt idx="2252">
                  <c:v>205.48206007655821</c:v>
                </c:pt>
                <c:pt idx="2253">
                  <c:v>205.52576108182419</c:v>
                </c:pt>
                <c:pt idx="2254">
                  <c:v>205.56945080460349</c:v>
                </c:pt>
                <c:pt idx="2255">
                  <c:v>205.61312925163551</c:v>
                </c:pt>
                <c:pt idx="2256">
                  <c:v>205.65679642965171</c:v>
                </c:pt>
                <c:pt idx="2257">
                  <c:v>205.70045234537639</c:v>
                </c:pt>
                <c:pt idx="2258">
                  <c:v>205.74409700552599</c:v>
                </c:pt>
                <c:pt idx="2259">
                  <c:v>205.7877304168093</c:v>
                </c:pt>
                <c:pt idx="2260">
                  <c:v>205.8313525859275</c:v>
                </c:pt>
                <c:pt idx="2261">
                  <c:v>205.87496351957429</c:v>
                </c:pt>
                <c:pt idx="2262">
                  <c:v>205.91856322443559</c:v>
                </c:pt>
                <c:pt idx="2263">
                  <c:v>205.96215170719</c:v>
                </c:pt>
                <c:pt idx="2264">
                  <c:v>206.00572897450829</c:v>
                </c:pt>
                <c:pt idx="2265">
                  <c:v>206.04929503305399</c:v>
                </c:pt>
                <c:pt idx="2266">
                  <c:v>206.09284988948281</c:v>
                </c:pt>
                <c:pt idx="2267">
                  <c:v>206.13639355044299</c:v>
                </c:pt>
                <c:pt idx="2268">
                  <c:v>206.1799260225755</c:v>
                </c:pt>
                <c:pt idx="2269">
                  <c:v>206.2234473125134</c:v>
                </c:pt>
                <c:pt idx="2270">
                  <c:v>206.2669574268827</c:v>
                </c:pt>
                <c:pt idx="2271">
                  <c:v>206.31045637230159</c:v>
                </c:pt>
                <c:pt idx="2272">
                  <c:v>206.3539441553809</c:v>
                </c:pt>
                <c:pt idx="2273">
                  <c:v>206.39742078272411</c:v>
                </c:pt>
                <c:pt idx="2274">
                  <c:v>206.44088626092699</c:v>
                </c:pt>
                <c:pt idx="2275">
                  <c:v>206.48434059657819</c:v>
                </c:pt>
                <c:pt idx="2276">
                  <c:v>206.5277837962588</c:v>
                </c:pt>
                <c:pt idx="2277">
                  <c:v>206.5712158665425</c:v>
                </c:pt>
                <c:pt idx="2278">
                  <c:v>206.6146368139955</c:v>
                </c:pt>
                <c:pt idx="2279">
                  <c:v>206.65804664517671</c:v>
                </c:pt>
                <c:pt idx="2280">
                  <c:v>206.7014453666377</c:v>
                </c:pt>
                <c:pt idx="2281">
                  <c:v>206.74483298492251</c:v>
                </c:pt>
                <c:pt idx="2282">
                  <c:v>206.78820950656799</c:v>
                </c:pt>
                <c:pt idx="2283">
                  <c:v>206.83157493810361</c:v>
                </c:pt>
                <c:pt idx="2284">
                  <c:v>206.8749292860515</c:v>
                </c:pt>
                <c:pt idx="2285">
                  <c:v>206.91827255692641</c:v>
                </c:pt>
                <c:pt idx="2286">
                  <c:v>206.9616047572357</c:v>
                </c:pt>
                <c:pt idx="2287">
                  <c:v>207.00492589347979</c:v>
                </c:pt>
                <c:pt idx="2288">
                  <c:v>207.0482359721515</c:v>
                </c:pt>
                <c:pt idx="2289">
                  <c:v>207.09153499973641</c:v>
                </c:pt>
                <c:pt idx="2290">
                  <c:v>207.13482298271299</c:v>
                </c:pt>
                <c:pt idx="2291">
                  <c:v>207.17809992755221</c:v>
                </c:pt>
                <c:pt idx="2292">
                  <c:v>207.22136584071791</c:v>
                </c:pt>
                <c:pt idx="2293">
                  <c:v>207.26462072866681</c:v>
                </c:pt>
                <c:pt idx="2294">
                  <c:v>207.30786459784841</c:v>
                </c:pt>
                <c:pt idx="2295">
                  <c:v>207.35109745470459</c:v>
                </c:pt>
                <c:pt idx="2296">
                  <c:v>207.39431930567071</c:v>
                </c:pt>
                <c:pt idx="2297">
                  <c:v>207.43753015717439</c:v>
                </c:pt>
                <c:pt idx="2298">
                  <c:v>207.48073001563631</c:v>
                </c:pt>
                <c:pt idx="2299">
                  <c:v>207.52391888746979</c:v>
                </c:pt>
                <c:pt idx="2300">
                  <c:v>207.56709677908151</c:v>
                </c:pt>
                <c:pt idx="2301">
                  <c:v>207.61026369687019</c:v>
                </c:pt>
                <c:pt idx="2302">
                  <c:v>207.65341964722811</c:v>
                </c:pt>
                <c:pt idx="2303">
                  <c:v>207.69656463654019</c:v>
                </c:pt>
                <c:pt idx="2304">
                  <c:v>207.7396986711841</c:v>
                </c:pt>
                <c:pt idx="2305">
                  <c:v>207.7828217575306</c:v>
                </c:pt>
                <c:pt idx="2306">
                  <c:v>207.8259339019433</c:v>
                </c:pt>
                <c:pt idx="2307">
                  <c:v>207.8690351107787</c:v>
                </c:pt>
                <c:pt idx="2308">
                  <c:v>207.91212539038631</c:v>
                </c:pt>
                <c:pt idx="2309">
                  <c:v>207.95520474710841</c:v>
                </c:pt>
                <c:pt idx="2310">
                  <c:v>207.9982731872804</c:v>
                </c:pt>
                <c:pt idx="2311">
                  <c:v>208.04133071723061</c:v>
                </c:pt>
                <c:pt idx="2312">
                  <c:v>208.08437734328029</c:v>
                </c:pt>
                <c:pt idx="2313">
                  <c:v>208.12741307174369</c:v>
                </c:pt>
                <c:pt idx="2314">
                  <c:v>208.17043790892819</c:v>
                </c:pt>
                <c:pt idx="2315">
                  <c:v>208.21345186113379</c:v>
                </c:pt>
                <c:pt idx="2316">
                  <c:v>208.25645493465399</c:v>
                </c:pt>
                <c:pt idx="2317">
                  <c:v>208.2994471357751</c:v>
                </c:pt>
                <c:pt idx="2318">
                  <c:v>208.3424284707763</c:v>
                </c:pt>
                <c:pt idx="2319">
                  <c:v>208.38539894593009</c:v>
                </c:pt>
                <c:pt idx="2320">
                  <c:v>208.42835856750179</c:v>
                </c:pt>
                <c:pt idx="2321">
                  <c:v>208.47130734174999</c:v>
                </c:pt>
                <c:pt idx="2322">
                  <c:v>208.51424527492631</c:v>
                </c:pt>
                <c:pt idx="2323">
                  <c:v>208.55717237327531</c:v>
                </c:pt>
                <c:pt idx="2324">
                  <c:v>208.60008864303489</c:v>
                </c:pt>
                <c:pt idx="2325">
                  <c:v>208.64299409043579</c:v>
                </c:pt>
                <c:pt idx="2326">
                  <c:v>208.68588872170221</c:v>
                </c:pt>
                <c:pt idx="2327">
                  <c:v>208.72877254305109</c:v>
                </c:pt>
                <c:pt idx="2328">
                  <c:v>208.77164556069269</c:v>
                </c:pt>
                <c:pt idx="2329">
                  <c:v>208.81450778083061</c:v>
                </c:pt>
                <c:pt idx="2330">
                  <c:v>208.85735920966121</c:v>
                </c:pt>
                <c:pt idx="2331">
                  <c:v>208.90019985337429</c:v>
                </c:pt>
                <c:pt idx="2332">
                  <c:v>208.9430297181529</c:v>
                </c:pt>
                <c:pt idx="2333">
                  <c:v>208.98584881017311</c:v>
                </c:pt>
                <c:pt idx="2334">
                  <c:v>209.02865713560411</c:v>
                </c:pt>
                <c:pt idx="2335">
                  <c:v>209.0714547006086</c:v>
                </c:pt>
                <c:pt idx="2336">
                  <c:v>209.11424151134219</c:v>
                </c:pt>
                <c:pt idx="2337">
                  <c:v>209.15701757395391</c:v>
                </c:pt>
                <c:pt idx="2338">
                  <c:v>209.19978289458601</c:v>
                </c:pt>
                <c:pt idx="2339">
                  <c:v>209.24253747937399</c:v>
                </c:pt>
                <c:pt idx="2340">
                  <c:v>209.28528133444649</c:v>
                </c:pt>
                <c:pt idx="2341">
                  <c:v>209.32801446592561</c:v>
                </c:pt>
                <c:pt idx="2342">
                  <c:v>209.3707368799266</c:v>
                </c:pt>
                <c:pt idx="2343">
                  <c:v>209.413448582558</c:v>
                </c:pt>
                <c:pt idx="2344">
                  <c:v>209.4561495799218</c:v>
                </c:pt>
                <c:pt idx="2345">
                  <c:v>209.49883987811299</c:v>
                </c:pt>
                <c:pt idx="2346">
                  <c:v>209.5415194832203</c:v>
                </c:pt>
                <c:pt idx="2347">
                  <c:v>209.58418840132541</c:v>
                </c:pt>
                <c:pt idx="2348">
                  <c:v>209.62684663850359</c:v>
                </c:pt>
                <c:pt idx="2349">
                  <c:v>209.66949420082341</c:v>
                </c:pt>
                <c:pt idx="2350">
                  <c:v>209.7121310943466</c:v>
                </c:pt>
                <c:pt idx="2351">
                  <c:v>209.75475732512859</c:v>
                </c:pt>
                <c:pt idx="2352">
                  <c:v>209.797372899218</c:v>
                </c:pt>
                <c:pt idx="2353">
                  <c:v>209.83997782265681</c:v>
                </c:pt>
                <c:pt idx="2354">
                  <c:v>209.88257210148041</c:v>
                </c:pt>
                <c:pt idx="2355">
                  <c:v>209.92515574171779</c:v>
                </c:pt>
                <c:pt idx="2356">
                  <c:v>209.96772874939111</c:v>
                </c:pt>
                <c:pt idx="2357">
                  <c:v>210.01029113051609</c:v>
                </c:pt>
                <c:pt idx="2358">
                  <c:v>210.0528428911019</c:v>
                </c:pt>
                <c:pt idx="2359">
                  <c:v>210.09538403715101</c:v>
                </c:pt>
                <c:pt idx="2360">
                  <c:v>210.13791457465959</c:v>
                </c:pt>
                <c:pt idx="2361">
                  <c:v>210.1804345096171</c:v>
                </c:pt>
                <c:pt idx="2362">
                  <c:v>210.22294384800651</c:v>
                </c:pt>
                <c:pt idx="2363">
                  <c:v>210.26544259580419</c:v>
                </c:pt>
                <c:pt idx="2364">
                  <c:v>210.30793075898029</c:v>
                </c:pt>
                <c:pt idx="2365">
                  <c:v>210.3504083434982</c:v>
                </c:pt>
                <c:pt idx="2366">
                  <c:v>210.39287535531491</c:v>
                </c:pt>
                <c:pt idx="2367">
                  <c:v>210.43533180038091</c:v>
                </c:pt>
                <c:pt idx="2368">
                  <c:v>210.4777776846403</c:v>
                </c:pt>
                <c:pt idx="2369">
                  <c:v>210.52021301403059</c:v>
                </c:pt>
                <c:pt idx="2370">
                  <c:v>210.56263779448301</c:v>
                </c:pt>
                <c:pt idx="2371">
                  <c:v>210.60505203192221</c:v>
                </c:pt>
                <c:pt idx="2372">
                  <c:v>210.64745573226651</c:v>
                </c:pt>
                <c:pt idx="2373">
                  <c:v>210.68984890142769</c:v>
                </c:pt>
                <c:pt idx="2374">
                  <c:v>210.73223154531141</c:v>
                </c:pt>
                <c:pt idx="2375">
                  <c:v>210.77460366981651</c:v>
                </c:pt>
                <c:pt idx="2376">
                  <c:v>210.81696528083569</c:v>
                </c:pt>
                <c:pt idx="2377">
                  <c:v>210.85931638425541</c:v>
                </c:pt>
                <c:pt idx="2378">
                  <c:v>210.9016569859553</c:v>
                </c:pt>
                <c:pt idx="2379">
                  <c:v>210.94398709180919</c:v>
                </c:pt>
                <c:pt idx="2380">
                  <c:v>210.98630670768409</c:v>
                </c:pt>
                <c:pt idx="2381">
                  <c:v>211.02861583944099</c:v>
                </c:pt>
                <c:pt idx="2382">
                  <c:v>211.07091449293429</c:v>
                </c:pt>
                <c:pt idx="2383">
                  <c:v>211.1132026740122</c:v>
                </c:pt>
                <c:pt idx="2384">
                  <c:v>211.15548038851671</c:v>
                </c:pt>
                <c:pt idx="2385">
                  <c:v>211.1977476422833</c:v>
                </c:pt>
                <c:pt idx="2386">
                  <c:v>211.24000444114131</c:v>
                </c:pt>
                <c:pt idx="2387">
                  <c:v>211.28225079091371</c:v>
                </c:pt>
                <c:pt idx="2388">
                  <c:v>211.3244866974172</c:v>
                </c:pt>
                <c:pt idx="2389">
                  <c:v>211.36671216646221</c:v>
                </c:pt>
                <c:pt idx="2390">
                  <c:v>211.4089272038529</c:v>
                </c:pt>
                <c:pt idx="2391">
                  <c:v>211.45113181538721</c:v>
                </c:pt>
                <c:pt idx="2392">
                  <c:v>211.4933260068569</c:v>
                </c:pt>
                <c:pt idx="2393">
                  <c:v>211.53550978404741</c:v>
                </c:pt>
                <c:pt idx="2394">
                  <c:v>211.5776831527379</c:v>
                </c:pt>
                <c:pt idx="2395">
                  <c:v>211.61984611870139</c:v>
                </c:pt>
                <c:pt idx="2396">
                  <c:v>211.66199868770479</c:v>
                </c:pt>
                <c:pt idx="2397">
                  <c:v>211.70414086550869</c:v>
                </c:pt>
                <c:pt idx="2398">
                  <c:v>211.74627265786739</c:v>
                </c:pt>
                <c:pt idx="2399">
                  <c:v>211.78839407052919</c:v>
                </c:pt>
                <c:pt idx="2400">
                  <c:v>211.8305051092363</c:v>
                </c:pt>
                <c:pt idx="2401">
                  <c:v>211.87260577972449</c:v>
                </c:pt>
                <c:pt idx="2402">
                  <c:v>211.91469608772351</c:v>
                </c:pt>
                <c:pt idx="2403">
                  <c:v>211.956776038957</c:v>
                </c:pt>
                <c:pt idx="2404">
                  <c:v>211.99884563914259</c:v>
                </c:pt>
                <c:pt idx="2405">
                  <c:v>212.04090489399141</c:v>
                </c:pt>
                <c:pt idx="2406">
                  <c:v>212.0829538092089</c:v>
                </c:pt>
                <c:pt idx="2407">
                  <c:v>212.12499239049399</c:v>
                </c:pt>
                <c:pt idx="2408">
                  <c:v>212.1670206435399</c:v>
                </c:pt>
                <c:pt idx="2409">
                  <c:v>212.20903857403351</c:v>
                </c:pt>
                <c:pt idx="2410">
                  <c:v>212.2510461876557</c:v>
                </c:pt>
                <c:pt idx="2411">
                  <c:v>212.2930434900812</c:v>
                </c:pt>
                <c:pt idx="2412">
                  <c:v>212.3350304869787</c:v>
                </c:pt>
                <c:pt idx="2413">
                  <c:v>212.37700718401101</c:v>
                </c:pt>
                <c:pt idx="2414">
                  <c:v>212.41897358683471</c:v>
                </c:pt>
                <c:pt idx="2415">
                  <c:v>212.4609297011003</c:v>
                </c:pt>
                <c:pt idx="2416">
                  <c:v>212.50287553245241</c:v>
                </c:pt>
                <c:pt idx="2417">
                  <c:v>212.54481108652959</c:v>
                </c:pt>
                <c:pt idx="2418">
                  <c:v>212.58673636896441</c:v>
                </c:pt>
                <c:pt idx="2419">
                  <c:v>212.62865138538319</c:v>
                </c:pt>
                <c:pt idx="2420">
                  <c:v>212.67055614140659</c:v>
                </c:pt>
                <c:pt idx="2421">
                  <c:v>212.71245064264929</c:v>
                </c:pt>
                <c:pt idx="2422">
                  <c:v>212.75433489471959</c:v>
                </c:pt>
                <c:pt idx="2423">
                  <c:v>212.79620890322019</c:v>
                </c:pt>
                <c:pt idx="2424">
                  <c:v>212.83807267374789</c:v>
                </c:pt>
                <c:pt idx="2425">
                  <c:v>212.87992621189309</c:v>
                </c:pt>
                <c:pt idx="2426">
                  <c:v>212.92176952324081</c:v>
                </c:pt>
                <c:pt idx="2427">
                  <c:v>212.9636026133696</c:v>
                </c:pt>
                <c:pt idx="2428">
                  <c:v>213.00542548785251</c:v>
                </c:pt>
                <c:pt idx="2429">
                  <c:v>213.0472381522564</c:v>
                </c:pt>
                <c:pt idx="2430">
                  <c:v>213.0890406121425</c:v>
                </c:pt>
                <c:pt idx="2431">
                  <c:v>213.13083287306571</c:v>
                </c:pt>
                <c:pt idx="2432">
                  <c:v>213.1726149405755</c:v>
                </c:pt>
                <c:pt idx="2433">
                  <c:v>213.21438682021511</c:v>
                </c:pt>
                <c:pt idx="2434">
                  <c:v>213.25614851752209</c:v>
                </c:pt>
                <c:pt idx="2435">
                  <c:v>213.29790003802819</c:v>
                </c:pt>
                <c:pt idx="2436">
                  <c:v>213.33964138725901</c:v>
                </c:pt>
                <c:pt idx="2437">
                  <c:v>213.38137257073461</c:v>
                </c:pt>
                <c:pt idx="2438">
                  <c:v>213.4230935939689</c:v>
                </c:pt>
                <c:pt idx="2439">
                  <c:v>213.46480446247031</c:v>
                </c:pt>
                <c:pt idx="2440">
                  <c:v>213.5065051817412</c:v>
                </c:pt>
                <c:pt idx="2441">
                  <c:v>213.54819575727811</c:v>
                </c:pt>
                <c:pt idx="2442">
                  <c:v>213.58987619457201</c:v>
                </c:pt>
                <c:pt idx="2443">
                  <c:v>213.63154649910771</c:v>
                </c:pt>
                <c:pt idx="2444">
                  <c:v>213.67320667636449</c:v>
                </c:pt>
                <c:pt idx="2445">
                  <c:v>213.7148567318159</c:v>
                </c:pt>
                <c:pt idx="2446">
                  <c:v>213.75649667092941</c:v>
                </c:pt>
                <c:pt idx="2447">
                  <c:v>213.79812649916701</c:v>
                </c:pt>
                <c:pt idx="2448">
                  <c:v>213.83974622198471</c:v>
                </c:pt>
                <c:pt idx="2449">
                  <c:v>213.881355844833</c:v>
                </c:pt>
                <c:pt idx="2450">
                  <c:v>213.9229553731565</c:v>
                </c:pt>
                <c:pt idx="2451">
                  <c:v>213.964544812394</c:v>
                </c:pt>
                <c:pt idx="2452">
                  <c:v>214.0061241679787</c:v>
                </c:pt>
                <c:pt idx="2453">
                  <c:v>214.04769344533821</c:v>
                </c:pt>
                <c:pt idx="2454">
                  <c:v>214.08925264989401</c:v>
                </c:pt>
                <c:pt idx="2455">
                  <c:v>214.1308017870623</c:v>
                </c:pt>
                <c:pt idx="2456">
                  <c:v>214.17234086225329</c:v>
                </c:pt>
                <c:pt idx="2457">
                  <c:v>214.21386988087181</c:v>
                </c:pt>
                <c:pt idx="2458">
                  <c:v>214.25538884831681</c:v>
                </c:pt>
                <c:pt idx="2459">
                  <c:v>214.2968977699814</c:v>
                </c:pt>
                <c:pt idx="2460">
                  <c:v>214.33839665125339</c:v>
                </c:pt>
                <c:pt idx="2461">
                  <c:v>214.37988549751481</c:v>
                </c:pt>
                <c:pt idx="2462">
                  <c:v>214.4213643141419</c:v>
                </c:pt>
                <c:pt idx="2463">
                  <c:v>214.4628331065054</c:v>
                </c:pt>
                <c:pt idx="2464">
                  <c:v>214.5042918799704</c:v>
                </c:pt>
                <c:pt idx="2465">
                  <c:v>214.54574063989639</c:v>
                </c:pt>
                <c:pt idx="2466">
                  <c:v>214.58717939163711</c:v>
                </c:pt>
                <c:pt idx="2467">
                  <c:v>214.62860814054079</c:v>
                </c:pt>
                <c:pt idx="2468">
                  <c:v>214.67002689195019</c:v>
                </c:pt>
                <c:pt idx="2469">
                  <c:v>214.71143565120229</c:v>
                </c:pt>
                <c:pt idx="2470">
                  <c:v>214.75283442362851</c:v>
                </c:pt>
                <c:pt idx="2471">
                  <c:v>214.79422321455479</c:v>
                </c:pt>
                <c:pt idx="2472">
                  <c:v>214.83560202930141</c:v>
                </c:pt>
                <c:pt idx="2473">
                  <c:v>214.8769708731831</c:v>
                </c:pt>
                <c:pt idx="2474">
                  <c:v>214.91832975150919</c:v>
                </c:pt>
                <c:pt idx="2475">
                  <c:v>214.9596786695833</c:v>
                </c:pt>
                <c:pt idx="2476">
                  <c:v>215.00101763270351</c:v>
                </c:pt>
                <c:pt idx="2477">
                  <c:v>215.0423466461624</c:v>
                </c:pt>
                <c:pt idx="2478">
                  <c:v>215.08366571524721</c:v>
                </c:pt>
                <c:pt idx="2479">
                  <c:v>215.12497484523931</c:v>
                </c:pt>
                <c:pt idx="2480">
                  <c:v>215.16627404141491</c:v>
                </c:pt>
                <c:pt idx="2481">
                  <c:v>215.20756330904439</c:v>
                </c:pt>
                <c:pt idx="2482">
                  <c:v>215.2488426533931</c:v>
                </c:pt>
                <c:pt idx="2483">
                  <c:v>215.29011207972039</c:v>
                </c:pt>
                <c:pt idx="2484">
                  <c:v>215.33137159328049</c:v>
                </c:pt>
                <c:pt idx="2485">
                  <c:v>215.37262119932211</c:v>
                </c:pt>
                <c:pt idx="2486">
                  <c:v>215.41386090308839</c:v>
                </c:pt>
                <c:pt idx="2487">
                  <c:v>215.455090709817</c:v>
                </c:pt>
                <c:pt idx="2488">
                  <c:v>215.49631062474029</c:v>
                </c:pt>
                <c:pt idx="2489">
                  <c:v>215.53752065308529</c:v>
                </c:pt>
                <c:pt idx="2490">
                  <c:v>215.5787208000732</c:v>
                </c:pt>
                <c:pt idx="2491">
                  <c:v>215.61991107092021</c:v>
                </c:pt>
                <c:pt idx="2492">
                  <c:v>215.66109147083671</c:v>
                </c:pt>
                <c:pt idx="2493">
                  <c:v>215.7022620050281</c:v>
                </c:pt>
                <c:pt idx="2494">
                  <c:v>215.74342267869409</c:v>
                </c:pt>
                <c:pt idx="2495">
                  <c:v>215.78457349702921</c:v>
                </c:pt>
                <c:pt idx="2496">
                  <c:v>215.8257144652224</c:v>
                </c:pt>
                <c:pt idx="2497">
                  <c:v>215.86684558845721</c:v>
                </c:pt>
                <c:pt idx="2498">
                  <c:v>215.90796687191209</c:v>
                </c:pt>
                <c:pt idx="2499">
                  <c:v>215.9490783207599</c:v>
                </c:pt>
                <c:pt idx="2500">
                  <c:v>215.9901799401681</c:v>
                </c:pt>
                <c:pt idx="2501">
                  <c:v>216.0312717352991</c:v>
                </c:pt>
                <c:pt idx="2502">
                  <c:v>216.07235371130969</c:v>
                </c:pt>
                <c:pt idx="2503">
                  <c:v>216.1134258733515</c:v>
                </c:pt>
                <c:pt idx="2504">
                  <c:v>216.15448822657061</c:v>
                </c:pt>
                <c:pt idx="2505">
                  <c:v>216.19554077610809</c:v>
                </c:pt>
                <c:pt idx="2506">
                  <c:v>216.2365835270995</c:v>
                </c:pt>
                <c:pt idx="2507">
                  <c:v>216.27761648467509</c:v>
                </c:pt>
                <c:pt idx="2508">
                  <c:v>216.31863965395991</c:v>
                </c:pt>
                <c:pt idx="2509">
                  <c:v>216.35965304007371</c:v>
                </c:pt>
                <c:pt idx="2510">
                  <c:v>216.40065664813079</c:v>
                </c:pt>
                <c:pt idx="2511">
                  <c:v>216.44165048324061</c:v>
                </c:pt>
                <c:pt idx="2512">
                  <c:v>216.48263455050679</c:v>
                </c:pt>
                <c:pt idx="2513">
                  <c:v>216.52360885502819</c:v>
                </c:pt>
                <c:pt idx="2514">
                  <c:v>216.56457340189809</c:v>
                </c:pt>
                <c:pt idx="2515">
                  <c:v>216.60552819620469</c:v>
                </c:pt>
                <c:pt idx="2516">
                  <c:v>216.6464732430309</c:v>
                </c:pt>
                <c:pt idx="2517">
                  <c:v>216.68740854745451</c:v>
                </c:pt>
                <c:pt idx="2518">
                  <c:v>216.72833411454781</c:v>
                </c:pt>
                <c:pt idx="2519">
                  <c:v>216.76924994937809</c:v>
                </c:pt>
                <c:pt idx="2520">
                  <c:v>216.81015605700759</c:v>
                </c:pt>
                <c:pt idx="2521">
                  <c:v>216.851052442493</c:v>
                </c:pt>
                <c:pt idx="2522">
                  <c:v>216.89193911088611</c:v>
                </c:pt>
                <c:pt idx="2523">
                  <c:v>216.9328160672332</c:v>
                </c:pt>
                <c:pt idx="2524">
                  <c:v>216.97368331657569</c:v>
                </c:pt>
                <c:pt idx="2525">
                  <c:v>217.01454086394969</c:v>
                </c:pt>
                <c:pt idx="2526">
                  <c:v>217.0553887143862</c:v>
                </c:pt>
                <c:pt idx="2527">
                  <c:v>217.0962268729109</c:v>
                </c:pt>
                <c:pt idx="2528">
                  <c:v>217.13705534454459</c:v>
                </c:pt>
                <c:pt idx="2529">
                  <c:v>217.17787413430281</c:v>
                </c:pt>
                <c:pt idx="2530">
                  <c:v>217.21868324719571</c:v>
                </c:pt>
                <c:pt idx="2531">
                  <c:v>217.25948268822879</c:v>
                </c:pt>
                <c:pt idx="2532">
                  <c:v>217.30027246240201</c:v>
                </c:pt>
                <c:pt idx="2533">
                  <c:v>217.34105257471049</c:v>
                </c:pt>
                <c:pt idx="2534">
                  <c:v>217.38182303014401</c:v>
                </c:pt>
                <c:pt idx="2535">
                  <c:v>217.4225838336875</c:v>
                </c:pt>
                <c:pt idx="2536">
                  <c:v>217.46333499032059</c:v>
                </c:pt>
                <c:pt idx="2537">
                  <c:v>217.50407650501799</c:v>
                </c:pt>
                <c:pt idx="2538">
                  <c:v>217.54480838274921</c:v>
                </c:pt>
                <c:pt idx="2539">
                  <c:v>217.58553062847861</c:v>
                </c:pt>
                <c:pt idx="2540">
                  <c:v>217.6262432471658</c:v>
                </c:pt>
                <c:pt idx="2541">
                  <c:v>217.66694624376501</c:v>
                </c:pt>
                <c:pt idx="2542">
                  <c:v>217.7076396232255</c:v>
                </c:pt>
                <c:pt idx="2543">
                  <c:v>217.74832339049149</c:v>
                </c:pt>
                <c:pt idx="2544">
                  <c:v>217.78899755050239</c:v>
                </c:pt>
                <c:pt idx="2545">
                  <c:v>217.82966210819231</c:v>
                </c:pt>
                <c:pt idx="2546">
                  <c:v>217.87031706849029</c:v>
                </c:pt>
                <c:pt idx="2547">
                  <c:v>217.9109624363206</c:v>
                </c:pt>
                <c:pt idx="2548">
                  <c:v>217.95159821660221</c:v>
                </c:pt>
                <c:pt idx="2549">
                  <c:v>217.99222441424939</c:v>
                </c:pt>
                <c:pt idx="2550">
                  <c:v>218.0328410341713</c:v>
                </c:pt>
                <c:pt idx="2551">
                  <c:v>218.07344808127201</c:v>
                </c:pt>
                <c:pt idx="2552">
                  <c:v>218.11404556045071</c:v>
                </c:pt>
                <c:pt idx="2553">
                  <c:v>218.15463347660139</c:v>
                </c:pt>
                <c:pt idx="2554">
                  <c:v>218.19521183461359</c:v>
                </c:pt>
                <c:pt idx="2555">
                  <c:v>218.23578063937131</c:v>
                </c:pt>
                <c:pt idx="2556">
                  <c:v>218.27633989575401</c:v>
                </c:pt>
                <c:pt idx="2557">
                  <c:v>218.31688960863579</c:v>
                </c:pt>
                <c:pt idx="2558">
                  <c:v>218.35742978288641</c:v>
                </c:pt>
                <c:pt idx="2559">
                  <c:v>218.39796042336991</c:v>
                </c:pt>
                <c:pt idx="2560">
                  <c:v>218.43848153494619</c:v>
                </c:pt>
                <c:pt idx="2561">
                  <c:v>218.4789931224696</c:v>
                </c:pt>
                <c:pt idx="2562">
                  <c:v>218.51949519079</c:v>
                </c:pt>
                <c:pt idx="2563">
                  <c:v>218.55998774475211</c:v>
                </c:pt>
                <c:pt idx="2564">
                  <c:v>218.60047078919581</c:v>
                </c:pt>
                <c:pt idx="2565">
                  <c:v>218.64094432895621</c:v>
                </c:pt>
                <c:pt idx="2566">
                  <c:v>218.68140836886309</c:v>
                </c:pt>
                <c:pt idx="2567">
                  <c:v>218.72186291374209</c:v>
                </c:pt>
                <c:pt idx="2568">
                  <c:v>218.76230796841321</c:v>
                </c:pt>
                <c:pt idx="2569">
                  <c:v>218.80274353769201</c:v>
                </c:pt>
                <c:pt idx="2570">
                  <c:v>218.8431696263892</c:v>
                </c:pt>
                <c:pt idx="2571">
                  <c:v>218.8835862393104</c:v>
                </c:pt>
                <c:pt idx="2572">
                  <c:v>218.92399338125659</c:v>
                </c:pt>
                <c:pt idx="2573">
                  <c:v>218.96439105702379</c:v>
                </c:pt>
                <c:pt idx="2574">
                  <c:v>219.00477927140321</c:v>
                </c:pt>
                <c:pt idx="2575">
                  <c:v>219.04515802918129</c:v>
                </c:pt>
                <c:pt idx="2576">
                  <c:v>219.0855273351396</c:v>
                </c:pt>
                <c:pt idx="2577">
                  <c:v>219.1258871940548</c:v>
                </c:pt>
                <c:pt idx="2578">
                  <c:v>219.16623761069889</c:v>
                </c:pt>
                <c:pt idx="2579">
                  <c:v>219.20657858983901</c:v>
                </c:pt>
                <c:pt idx="2580">
                  <c:v>219.2469101362374</c:v>
                </c:pt>
                <c:pt idx="2581">
                  <c:v>219.2872322546518</c:v>
                </c:pt>
                <c:pt idx="2582">
                  <c:v>219.32754494983479</c:v>
                </c:pt>
                <c:pt idx="2583">
                  <c:v>219.36784822653439</c:v>
                </c:pt>
                <c:pt idx="2584">
                  <c:v>219.40814208949391</c:v>
                </c:pt>
                <c:pt idx="2585">
                  <c:v>219.44842654345169</c:v>
                </c:pt>
                <c:pt idx="2586">
                  <c:v>219.4887015931414</c:v>
                </c:pt>
                <c:pt idx="2587">
                  <c:v>219.52896724329199</c:v>
                </c:pt>
                <c:pt idx="2588">
                  <c:v>219.56922349862779</c:v>
                </c:pt>
                <c:pt idx="2589">
                  <c:v>219.60947036386801</c:v>
                </c:pt>
                <c:pt idx="2590">
                  <c:v>219.6497078437275</c:v>
                </c:pt>
                <c:pt idx="2591">
                  <c:v>219.68993594291621</c:v>
                </c:pt>
                <c:pt idx="2592">
                  <c:v>219.73015466613941</c:v>
                </c:pt>
                <c:pt idx="2593">
                  <c:v>219.77036401809769</c:v>
                </c:pt>
                <c:pt idx="2594">
                  <c:v>219.8105640034868</c:v>
                </c:pt>
                <c:pt idx="2595">
                  <c:v>219.85075462699791</c:v>
                </c:pt>
                <c:pt idx="2596">
                  <c:v>219.8909358933175</c:v>
                </c:pt>
                <c:pt idx="2597">
                  <c:v>219.93110780712729</c:v>
                </c:pt>
                <c:pt idx="2598">
                  <c:v>219.97127037310429</c:v>
                </c:pt>
                <c:pt idx="2599">
                  <c:v>220.011423595921</c:v>
                </c:pt>
                <c:pt idx="2600">
                  <c:v>220.0515674802451</c:v>
                </c:pt>
                <c:pt idx="2601">
                  <c:v>220.0917020307397</c:v>
                </c:pt>
                <c:pt idx="2602">
                  <c:v>220.13182725206309</c:v>
                </c:pt>
                <c:pt idx="2603">
                  <c:v>220.17194314886899</c:v>
                </c:pt>
                <c:pt idx="2604">
                  <c:v>220.21204972580671</c:v>
                </c:pt>
                <c:pt idx="2605">
                  <c:v>220.25214698752049</c:v>
                </c:pt>
                <c:pt idx="2606">
                  <c:v>220.2922349386503</c:v>
                </c:pt>
                <c:pt idx="2607">
                  <c:v>220.33231358383119</c:v>
                </c:pt>
                <c:pt idx="2608">
                  <c:v>220.37238292769399</c:v>
                </c:pt>
                <c:pt idx="2609">
                  <c:v>220.4124429748644</c:v>
                </c:pt>
                <c:pt idx="2610">
                  <c:v>220.45249372996389</c:v>
                </c:pt>
                <c:pt idx="2611">
                  <c:v>220.49253519760919</c:v>
                </c:pt>
                <c:pt idx="2612">
                  <c:v>220.53256738241251</c:v>
                </c:pt>
                <c:pt idx="2613">
                  <c:v>220.57259028898139</c:v>
                </c:pt>
                <c:pt idx="2614">
                  <c:v>220.61260392191869</c:v>
                </c:pt>
                <c:pt idx="2615">
                  <c:v>220.65260828582299</c:v>
                </c:pt>
                <c:pt idx="2616">
                  <c:v>220.69260338528809</c:v>
                </c:pt>
                <c:pt idx="2617">
                  <c:v>220.73258922490319</c:v>
                </c:pt>
                <c:pt idx="2618">
                  <c:v>220.772565809253</c:v>
                </c:pt>
                <c:pt idx="2619">
                  <c:v>220.81253314291769</c:v>
                </c:pt>
                <c:pt idx="2620">
                  <c:v>220.85249123047279</c:v>
                </c:pt>
                <c:pt idx="2621">
                  <c:v>220.89244007648949</c:v>
                </c:pt>
                <c:pt idx="2622">
                  <c:v>220.93237968553419</c:v>
                </c:pt>
                <c:pt idx="2623">
                  <c:v>220.97231006216899</c:v>
                </c:pt>
                <c:pt idx="2624">
                  <c:v>221.0122312109514</c:v>
                </c:pt>
                <c:pt idx="2625">
                  <c:v>221.05214313643421</c:v>
                </c:pt>
                <c:pt idx="2626">
                  <c:v>221.09204584316589</c:v>
                </c:pt>
                <c:pt idx="2627">
                  <c:v>221.1319393356905</c:v>
                </c:pt>
                <c:pt idx="2628">
                  <c:v>221.17182361854731</c:v>
                </c:pt>
                <c:pt idx="2629">
                  <c:v>221.21169869627141</c:v>
                </c:pt>
                <c:pt idx="2630">
                  <c:v>221.25156457339321</c:v>
                </c:pt>
                <c:pt idx="2631">
                  <c:v>221.29142125443849</c:v>
                </c:pt>
                <c:pt idx="2632">
                  <c:v>221.33126874392909</c:v>
                </c:pt>
                <c:pt idx="2633">
                  <c:v>221.3711070463817</c:v>
                </c:pt>
                <c:pt idx="2634">
                  <c:v>221.41093616630911</c:v>
                </c:pt>
                <c:pt idx="2635">
                  <c:v>221.45075610821931</c:v>
                </c:pt>
                <c:pt idx="2636">
                  <c:v>221.49056687661599</c:v>
                </c:pt>
                <c:pt idx="2637">
                  <c:v>221.5303684759983</c:v>
                </c:pt>
                <c:pt idx="2638">
                  <c:v>221.57016091086109</c:v>
                </c:pt>
                <c:pt idx="2639">
                  <c:v>221.60994418569459</c:v>
                </c:pt>
                <c:pt idx="2640">
                  <c:v>221.6497183049847</c:v>
                </c:pt>
                <c:pt idx="2641">
                  <c:v>221.68948327321289</c:v>
                </c:pt>
                <c:pt idx="2642">
                  <c:v>221.7292390948563</c:v>
                </c:pt>
                <c:pt idx="2643">
                  <c:v>221.76898577438749</c:v>
                </c:pt>
                <c:pt idx="2644">
                  <c:v>221.80872331627469</c:v>
                </c:pt>
                <c:pt idx="2645">
                  <c:v>221.84845172498169</c:v>
                </c:pt>
                <c:pt idx="2646">
                  <c:v>221.88817100496809</c:v>
                </c:pt>
                <c:pt idx="2647">
                  <c:v>221.9278811606888</c:v>
                </c:pt>
                <c:pt idx="2648">
                  <c:v>221.96758219659449</c:v>
                </c:pt>
                <c:pt idx="2649">
                  <c:v>222.0072741171316</c:v>
                </c:pt>
                <c:pt idx="2650">
                  <c:v>222.0469569267419</c:v>
                </c:pt>
                <c:pt idx="2651">
                  <c:v>222.0866306298629</c:v>
                </c:pt>
                <c:pt idx="2652">
                  <c:v>222.12629523092789</c:v>
                </c:pt>
                <c:pt idx="2653">
                  <c:v>222.16595073436571</c:v>
                </c:pt>
                <c:pt idx="2654">
                  <c:v>222.20559714460089</c:v>
                </c:pt>
                <c:pt idx="2655">
                  <c:v>222.2452344660534</c:v>
                </c:pt>
                <c:pt idx="2656">
                  <c:v>222.2848627031392</c:v>
                </c:pt>
                <c:pt idx="2657">
                  <c:v>222.32448186026971</c:v>
                </c:pt>
                <c:pt idx="2658">
                  <c:v>222.36409194185211</c:v>
                </c:pt>
                <c:pt idx="2659">
                  <c:v>222.40369295228919</c:v>
                </c:pt>
                <c:pt idx="2660">
                  <c:v>222.4432848959795</c:v>
                </c:pt>
                <c:pt idx="2661">
                  <c:v>222.48286777731721</c:v>
                </c:pt>
                <c:pt idx="2662">
                  <c:v>222.5224416006923</c:v>
                </c:pt>
                <c:pt idx="2663">
                  <c:v>222.56200637049031</c:v>
                </c:pt>
                <c:pt idx="2664">
                  <c:v>222.60156209109249</c:v>
                </c:pt>
                <c:pt idx="2665">
                  <c:v>222.64110876687599</c:v>
                </c:pt>
                <c:pt idx="2666">
                  <c:v>222.68064640221351</c:v>
                </c:pt>
                <c:pt idx="2667">
                  <c:v>222.72017500147351</c:v>
                </c:pt>
                <c:pt idx="2668">
                  <c:v>222.7596945690201</c:v>
                </c:pt>
                <c:pt idx="2669">
                  <c:v>222.7992051092134</c:v>
                </c:pt>
                <c:pt idx="2670">
                  <c:v>222.83870662640891</c:v>
                </c:pt>
                <c:pt idx="2671">
                  <c:v>222.87819912495809</c:v>
                </c:pt>
                <c:pt idx="2672">
                  <c:v>222.91768260920821</c:v>
                </c:pt>
                <c:pt idx="2673">
                  <c:v>222.95715708350221</c:v>
                </c:pt>
                <c:pt idx="2674">
                  <c:v>222.99662255217859</c:v>
                </c:pt>
                <c:pt idx="2675">
                  <c:v>223.03607901957201</c:v>
                </c:pt>
                <c:pt idx="2676">
                  <c:v>223.07552649001249</c:v>
                </c:pt>
                <c:pt idx="2677">
                  <c:v>223.11496496782641</c:v>
                </c:pt>
                <c:pt idx="2678">
                  <c:v>223.1543944573352</c:v>
                </c:pt>
                <c:pt idx="2679">
                  <c:v>223.19381496285661</c:v>
                </c:pt>
                <c:pt idx="2680">
                  <c:v>223.23322648870399</c:v>
                </c:pt>
                <c:pt idx="2681">
                  <c:v>223.2726290391866</c:v>
                </c:pt>
                <c:pt idx="2682">
                  <c:v>223.3120226186094</c:v>
                </c:pt>
                <c:pt idx="2683">
                  <c:v>223.35140723127321</c:v>
                </c:pt>
                <c:pt idx="2684">
                  <c:v>223.39078288147459</c:v>
                </c:pt>
                <c:pt idx="2685">
                  <c:v>223.4301495735061</c:v>
                </c:pt>
                <c:pt idx="2686">
                  <c:v>223.46950731165589</c:v>
                </c:pt>
                <c:pt idx="2687">
                  <c:v>223.50885610020811</c:v>
                </c:pt>
                <c:pt idx="2688">
                  <c:v>223.54819594344281</c:v>
                </c:pt>
                <c:pt idx="2689">
                  <c:v>223.58752684563569</c:v>
                </c:pt>
                <c:pt idx="2690">
                  <c:v>223.62684881105841</c:v>
                </c:pt>
                <c:pt idx="2691">
                  <c:v>223.6661618439785</c:v>
                </c:pt>
                <c:pt idx="2692">
                  <c:v>223.70546594865931</c:v>
                </c:pt>
                <c:pt idx="2693">
                  <c:v>223.74476112936</c:v>
                </c:pt>
                <c:pt idx="2694">
                  <c:v>223.7840473903357</c:v>
                </c:pt>
                <c:pt idx="2695">
                  <c:v>223.8233247358375</c:v>
                </c:pt>
                <c:pt idx="2696">
                  <c:v>223.86259317011209</c:v>
                </c:pt>
                <c:pt idx="2697">
                  <c:v>223.9018526974024</c:v>
                </c:pt>
                <c:pt idx="2698">
                  <c:v>223.94110332194691</c:v>
                </c:pt>
                <c:pt idx="2699">
                  <c:v>223.98034504798019</c:v>
                </c:pt>
                <c:pt idx="2700">
                  <c:v>224.01957787973271</c:v>
                </c:pt>
                <c:pt idx="2701">
                  <c:v>224.05880182143079</c:v>
                </c:pt>
                <c:pt idx="2702">
                  <c:v>224.0980168772968</c:v>
                </c:pt>
                <c:pt idx="2703">
                  <c:v>224.13722305154869</c:v>
                </c:pt>
                <c:pt idx="2704">
                  <c:v>224.1764203484008</c:v>
                </c:pt>
                <c:pt idx="2705">
                  <c:v>224.21560877206301</c:v>
                </c:pt>
                <c:pt idx="2706">
                  <c:v>224.25478832674131</c:v>
                </c:pt>
                <c:pt idx="2707">
                  <c:v>224.29395901663759</c:v>
                </c:pt>
                <c:pt idx="2708">
                  <c:v>224.33312084594979</c:v>
                </c:pt>
                <c:pt idx="2709">
                  <c:v>224.37227381887169</c:v>
                </c:pt>
                <c:pt idx="2710">
                  <c:v>224.41141793959309</c:v>
                </c:pt>
                <c:pt idx="2711">
                  <c:v>224.45055321229961</c:v>
                </c:pt>
                <c:pt idx="2712">
                  <c:v>224.4896796411729</c:v>
                </c:pt>
                <c:pt idx="2713">
                  <c:v>224.52879723039081</c:v>
                </c:pt>
                <c:pt idx="2714">
                  <c:v>224.5679059841267</c:v>
                </c:pt>
                <c:pt idx="2715">
                  <c:v>224.60700590655031</c:v>
                </c:pt>
                <c:pt idx="2716">
                  <c:v>224.6460970018274</c:v>
                </c:pt>
                <c:pt idx="2717">
                  <c:v>224.68517927411929</c:v>
                </c:pt>
                <c:pt idx="2718">
                  <c:v>224.7242527275838</c:v>
                </c:pt>
                <c:pt idx="2719">
                  <c:v>224.76331736637431</c:v>
                </c:pt>
                <c:pt idx="2720">
                  <c:v>224.80237319464061</c:v>
                </c:pt>
                <c:pt idx="2721">
                  <c:v>224.84142021652809</c:v>
                </c:pt>
                <c:pt idx="2722">
                  <c:v>224.8804584361786</c:v>
                </c:pt>
                <c:pt idx="2723">
                  <c:v>224.91948785772959</c:v>
                </c:pt>
                <c:pt idx="2724">
                  <c:v>224.95850848531481</c:v>
                </c:pt>
                <c:pt idx="2725">
                  <c:v>224.99752032306409</c:v>
                </c:pt>
                <c:pt idx="2726">
                  <c:v>225.036523375103</c:v>
                </c:pt>
                <c:pt idx="2727">
                  <c:v>225.07551764555339</c:v>
                </c:pt>
                <c:pt idx="2728">
                  <c:v>225.11450313853311</c:v>
                </c:pt>
                <c:pt idx="2729">
                  <c:v>225.15347985815589</c:v>
                </c:pt>
                <c:pt idx="2730">
                  <c:v>225.19244780853191</c:v>
                </c:pt>
                <c:pt idx="2731">
                  <c:v>225.231406993767</c:v>
                </c:pt>
                <c:pt idx="2732">
                  <c:v>225.2703574179634</c:v>
                </c:pt>
                <c:pt idx="2733">
                  <c:v>225.30929908521901</c:v>
                </c:pt>
                <c:pt idx="2734">
                  <c:v>225.3482319996283</c:v>
                </c:pt>
                <c:pt idx="2735">
                  <c:v>225.3871561652814</c:v>
                </c:pt>
                <c:pt idx="2736">
                  <c:v>225.4260715862647</c:v>
                </c:pt>
                <c:pt idx="2737">
                  <c:v>225.46497826666081</c:v>
                </c:pt>
                <c:pt idx="2738">
                  <c:v>225.50387621054821</c:v>
                </c:pt>
                <c:pt idx="2739">
                  <c:v>225.54276542200159</c:v>
                </c:pt>
                <c:pt idx="2740">
                  <c:v>225.58164590509179</c:v>
                </c:pt>
                <c:pt idx="2741">
                  <c:v>225.62051766388569</c:v>
                </c:pt>
                <c:pt idx="2742">
                  <c:v>225.65938070244621</c:v>
                </c:pt>
                <c:pt idx="2743">
                  <c:v>225.69823502483271</c:v>
                </c:pt>
                <c:pt idx="2744">
                  <c:v>225.7370806351002</c:v>
                </c:pt>
                <c:pt idx="2745">
                  <c:v>225.77591753730019</c:v>
                </c:pt>
                <c:pt idx="2746">
                  <c:v>225.81474573548019</c:v>
                </c:pt>
                <c:pt idx="2747">
                  <c:v>225.85356523368401</c:v>
                </c:pt>
                <c:pt idx="2748">
                  <c:v>225.89237603595129</c:v>
                </c:pt>
                <c:pt idx="2749">
                  <c:v>225.9311781463181</c:v>
                </c:pt>
                <c:pt idx="2750">
                  <c:v>225.9699715688165</c:v>
                </c:pt>
                <c:pt idx="2751">
                  <c:v>226.0087563074749</c:v>
                </c:pt>
                <c:pt idx="2752">
                  <c:v>226.0475323663176</c:v>
                </c:pt>
                <c:pt idx="2753">
                  <c:v>226.08629974936531</c:v>
                </c:pt>
                <c:pt idx="2754">
                  <c:v>226.12505846063479</c:v>
                </c:pt>
                <c:pt idx="2755">
                  <c:v>226.16380850413901</c:v>
                </c:pt>
                <c:pt idx="2756">
                  <c:v>226.20254988388729</c:v>
                </c:pt>
                <c:pt idx="2757">
                  <c:v>226.2412826038848</c:v>
                </c:pt>
                <c:pt idx="2758">
                  <c:v>226.28000666813321</c:v>
                </c:pt>
                <c:pt idx="2759">
                  <c:v>226.3187220806301</c:v>
                </c:pt>
                <c:pt idx="2760">
                  <c:v>226.35742884536961</c:v>
                </c:pt>
                <c:pt idx="2761">
                  <c:v>226.3961269663418</c:v>
                </c:pt>
                <c:pt idx="2762">
                  <c:v>226.43481644753311</c:v>
                </c:pt>
                <c:pt idx="2763">
                  <c:v>226.473497292926</c:v>
                </c:pt>
                <c:pt idx="2764">
                  <c:v>226.51216950649939</c:v>
                </c:pt>
                <c:pt idx="2765">
                  <c:v>226.5508330922284</c:v>
                </c:pt>
                <c:pt idx="2766">
                  <c:v>226.58948805408409</c:v>
                </c:pt>
                <c:pt idx="2767">
                  <c:v>226.6281343960342</c:v>
                </c:pt>
                <c:pt idx="2768">
                  <c:v>226.6667721220424</c:v>
                </c:pt>
                <c:pt idx="2769">
                  <c:v>226.70540123606861</c:v>
                </c:pt>
                <c:pt idx="2770">
                  <c:v>226.74402174206921</c:v>
                </c:pt>
                <c:pt idx="2771">
                  <c:v>226.78263364399649</c:v>
                </c:pt>
                <c:pt idx="2772">
                  <c:v>226.8212369457996</c:v>
                </c:pt>
                <c:pt idx="2773">
                  <c:v>226.85983165142321</c:v>
                </c:pt>
                <c:pt idx="2774">
                  <c:v>226.89841776480881</c:v>
                </c:pt>
                <c:pt idx="2775">
                  <c:v>226.93699528989401</c:v>
                </c:pt>
                <c:pt idx="2776">
                  <c:v>226.97556423061249</c:v>
                </c:pt>
                <c:pt idx="2777">
                  <c:v>227.01412459089451</c:v>
                </c:pt>
                <c:pt idx="2778">
                  <c:v>227.05267637466659</c:v>
                </c:pt>
                <c:pt idx="2779">
                  <c:v>227.09121958585129</c:v>
                </c:pt>
                <c:pt idx="2780">
                  <c:v>227.12975422836769</c:v>
                </c:pt>
                <c:pt idx="2781">
                  <c:v>227.16828030613121</c:v>
                </c:pt>
                <c:pt idx="2782">
                  <c:v>227.20679782305331</c:v>
                </c:pt>
                <c:pt idx="2783">
                  <c:v>227.24530678304211</c:v>
                </c:pt>
                <c:pt idx="2784">
                  <c:v>227.28380719000171</c:v>
                </c:pt>
                <c:pt idx="2785">
                  <c:v>227.32229904783279</c:v>
                </c:pt>
                <c:pt idx="2786">
                  <c:v>227.3607823604323</c:v>
                </c:pt>
                <c:pt idx="2787">
                  <c:v>227.39925713169339</c:v>
                </c:pt>
                <c:pt idx="2788">
                  <c:v>227.43772336550569</c:v>
                </c:pt>
                <c:pt idx="2789">
                  <c:v>227.47618106575499</c:v>
                </c:pt>
                <c:pt idx="2790">
                  <c:v>227.51463023632371</c:v>
                </c:pt>
                <c:pt idx="2791">
                  <c:v>227.55307088109041</c:v>
                </c:pt>
                <c:pt idx="2792">
                  <c:v>227.59150300393</c:v>
                </c:pt>
                <c:pt idx="2793">
                  <c:v>227.62992660871379</c:v>
                </c:pt>
                <c:pt idx="2794">
                  <c:v>227.66834169930951</c:v>
                </c:pt>
                <c:pt idx="2795">
                  <c:v>227.70674827958109</c:v>
                </c:pt>
                <c:pt idx="2796">
                  <c:v>227.74514635338909</c:v>
                </c:pt>
                <c:pt idx="2797">
                  <c:v>227.78353592459021</c:v>
                </c:pt>
                <c:pt idx="2798">
                  <c:v>227.8219169970377</c:v>
                </c:pt>
                <c:pt idx="2799">
                  <c:v>227.860289574581</c:v>
                </c:pt>
                <c:pt idx="2800">
                  <c:v>227.89865366106611</c:v>
                </c:pt>
                <c:pt idx="2801">
                  <c:v>227.9370092603354</c:v>
                </c:pt>
                <c:pt idx="2802">
                  <c:v>227.9753563762275</c:v>
                </c:pt>
                <c:pt idx="2803">
                  <c:v>228.0136950125777</c:v>
                </c:pt>
                <c:pt idx="2804">
                  <c:v>228.0520251732174</c:v>
                </c:pt>
                <c:pt idx="2805">
                  <c:v>228.09034686197461</c:v>
                </c:pt>
                <c:pt idx="2806">
                  <c:v>228.1286600826736</c:v>
                </c:pt>
                <c:pt idx="2807">
                  <c:v>228.1669648391354</c:v>
                </c:pt>
                <c:pt idx="2808">
                  <c:v>228.20526113517701</c:v>
                </c:pt>
                <c:pt idx="2809">
                  <c:v>228.24354897461211</c:v>
                </c:pt>
                <c:pt idx="2810">
                  <c:v>228.2818283612508</c:v>
                </c:pt>
                <c:pt idx="2811">
                  <c:v>228.32009929889961</c:v>
                </c:pt>
                <c:pt idx="2812">
                  <c:v>228.35836179136149</c:v>
                </c:pt>
                <c:pt idx="2813">
                  <c:v>228.39661584243581</c:v>
                </c:pt>
                <c:pt idx="2814">
                  <c:v>228.43486145591851</c:v>
                </c:pt>
                <c:pt idx="2815">
                  <c:v>228.4730986356017</c:v>
                </c:pt>
                <c:pt idx="2816">
                  <c:v>228.51132738527431</c:v>
                </c:pt>
                <c:pt idx="2817">
                  <c:v>228.5495477087216</c:v>
                </c:pt>
                <c:pt idx="2818">
                  <c:v>228.58775960972511</c:v>
                </c:pt>
                <c:pt idx="2819">
                  <c:v>228.6259630920631</c:v>
                </c:pt>
                <c:pt idx="2820">
                  <c:v>228.66415815951029</c:v>
                </c:pt>
                <c:pt idx="2821">
                  <c:v>228.70234481583771</c:v>
                </c:pt>
                <c:pt idx="2822">
                  <c:v>228.740523064813</c:v>
                </c:pt>
                <c:pt idx="2823">
                  <c:v>228.77869291020031</c:v>
                </c:pt>
                <c:pt idx="2824">
                  <c:v>228.81685435576011</c:v>
                </c:pt>
                <c:pt idx="2825">
                  <c:v>228.85500740524961</c:v>
                </c:pt>
                <c:pt idx="2826">
                  <c:v>228.89315206242239</c:v>
                </c:pt>
                <c:pt idx="2827">
                  <c:v>228.93128833102861</c:v>
                </c:pt>
                <c:pt idx="2828">
                  <c:v>228.96941621481469</c:v>
                </c:pt>
                <c:pt idx="2829">
                  <c:v>229.00753571752401</c:v>
                </c:pt>
                <c:pt idx="2830">
                  <c:v>229.0456468428961</c:v>
                </c:pt>
                <c:pt idx="2831">
                  <c:v>229.0837495946671</c:v>
                </c:pt>
                <c:pt idx="2832">
                  <c:v>229.12184397656981</c:v>
                </c:pt>
                <c:pt idx="2833">
                  <c:v>229.15992999233339</c:v>
                </c:pt>
                <c:pt idx="2834">
                  <c:v>229.1980076456837</c:v>
                </c:pt>
                <c:pt idx="2835">
                  <c:v>229.236076940343</c:v>
                </c:pt>
                <c:pt idx="2836">
                  <c:v>229.27413788003011</c:v>
                </c:pt>
                <c:pt idx="2837">
                  <c:v>229.3121904684605</c:v>
                </c:pt>
                <c:pt idx="2838">
                  <c:v>229.35023470934621</c:v>
                </c:pt>
                <c:pt idx="2839">
                  <c:v>229.38827060639551</c:v>
                </c:pt>
                <c:pt idx="2840">
                  <c:v>229.42629816331379</c:v>
                </c:pt>
                <c:pt idx="2841">
                  <c:v>229.46431738380261</c:v>
                </c:pt>
                <c:pt idx="2842">
                  <c:v>229.50232827156</c:v>
                </c:pt>
                <c:pt idx="2843">
                  <c:v>229.54033083028099</c:v>
                </c:pt>
                <c:pt idx="2844">
                  <c:v>229.57832506365679</c:v>
                </c:pt>
                <c:pt idx="2845">
                  <c:v>229.61631097537551</c:v>
                </c:pt>
                <c:pt idx="2846">
                  <c:v>229.6542885691216</c:v>
                </c:pt>
                <c:pt idx="2847">
                  <c:v>229.69225784857619</c:v>
                </c:pt>
                <c:pt idx="2848">
                  <c:v>229.73021881741721</c:v>
                </c:pt>
                <c:pt idx="2849">
                  <c:v>229.7681714793186</c:v>
                </c:pt>
                <c:pt idx="2850">
                  <c:v>229.80611583795169</c:v>
                </c:pt>
                <c:pt idx="2851">
                  <c:v>229.84405189698381</c:v>
                </c:pt>
                <c:pt idx="2852">
                  <c:v>229.88197966007911</c:v>
                </c:pt>
                <c:pt idx="2853">
                  <c:v>229.9198991308985</c:v>
                </c:pt>
                <c:pt idx="2854">
                  <c:v>229.9578103130992</c:v>
                </c:pt>
                <c:pt idx="2855">
                  <c:v>229.9957132103354</c:v>
                </c:pt>
                <c:pt idx="2856">
                  <c:v>230.03360782625759</c:v>
                </c:pt>
                <c:pt idx="2857">
                  <c:v>230.07149416451321</c:v>
                </c:pt>
                <c:pt idx="2858">
                  <c:v>230.109372228746</c:v>
                </c:pt>
                <c:pt idx="2859">
                  <c:v>230.14724202259671</c:v>
                </c:pt>
                <c:pt idx="2860">
                  <c:v>230.18510354970229</c:v>
                </c:pt>
                <c:pt idx="2861">
                  <c:v>230.22295681369681</c:v>
                </c:pt>
                <c:pt idx="2862">
                  <c:v>230.26080181821069</c:v>
                </c:pt>
                <c:pt idx="2863">
                  <c:v>230.29863856687109</c:v>
                </c:pt>
                <c:pt idx="2864">
                  <c:v>230.3364670633018</c:v>
                </c:pt>
                <c:pt idx="2865">
                  <c:v>230.3742873111234</c:v>
                </c:pt>
                <c:pt idx="2866">
                  <c:v>230.41209931395289</c:v>
                </c:pt>
                <c:pt idx="2867">
                  <c:v>230.44990307540431</c:v>
                </c:pt>
                <c:pt idx="2868">
                  <c:v>230.48769859908791</c:v>
                </c:pt>
                <c:pt idx="2869">
                  <c:v>230.52548588861109</c:v>
                </c:pt>
                <c:pt idx="2870">
                  <c:v>230.56326494757761</c:v>
                </c:pt>
                <c:pt idx="2871">
                  <c:v>230.60103577958799</c:v>
                </c:pt>
                <c:pt idx="2872">
                  <c:v>230.63879838823959</c:v>
                </c:pt>
                <c:pt idx="2873">
                  <c:v>230.6765527771264</c:v>
                </c:pt>
                <c:pt idx="2874">
                  <c:v>230.71429894983891</c:v>
                </c:pt>
                <c:pt idx="2875">
                  <c:v>230.7520369099646</c:v>
                </c:pt>
                <c:pt idx="2876">
                  <c:v>230.78976666108741</c:v>
                </c:pt>
                <c:pt idx="2877">
                  <c:v>230.82748820678819</c:v>
                </c:pt>
                <c:pt idx="2878">
                  <c:v>230.8652015506446</c:v>
                </c:pt>
                <c:pt idx="2879">
                  <c:v>230.90290669623059</c:v>
                </c:pt>
                <c:pt idx="2880">
                  <c:v>230.9406036471172</c:v>
                </c:pt>
                <c:pt idx="2881">
                  <c:v>230.9782924068721</c:v>
                </c:pt>
                <c:pt idx="2882">
                  <c:v>231.01597297905971</c:v>
                </c:pt>
                <c:pt idx="2883">
                  <c:v>231.05364536724119</c:v>
                </c:pt>
                <c:pt idx="2884">
                  <c:v>231.0913095749743</c:v>
                </c:pt>
                <c:pt idx="2885">
                  <c:v>231.12896560581379</c:v>
                </c:pt>
                <c:pt idx="2886">
                  <c:v>231.16661346331111</c:v>
                </c:pt>
                <c:pt idx="2887">
                  <c:v>231.20425315101409</c:v>
                </c:pt>
                <c:pt idx="2888">
                  <c:v>231.2418846724679</c:v>
                </c:pt>
                <c:pt idx="2889">
                  <c:v>231.27950803121399</c:v>
                </c:pt>
                <c:pt idx="2890">
                  <c:v>231.31712323079091</c:v>
                </c:pt>
                <c:pt idx="2891">
                  <c:v>231.35473027473381</c:v>
                </c:pt>
                <c:pt idx="2892">
                  <c:v>231.39232916657451</c:v>
                </c:pt>
                <c:pt idx="2893">
                  <c:v>231.4299199098418</c:v>
                </c:pt>
                <c:pt idx="2894">
                  <c:v>231.46750250806119</c:v>
                </c:pt>
                <c:pt idx="2895">
                  <c:v>231.50507696475489</c:v>
                </c:pt>
                <c:pt idx="2896">
                  <c:v>231.54264328344209</c:v>
                </c:pt>
                <c:pt idx="2897">
                  <c:v>231.58020146763869</c:v>
                </c:pt>
                <c:pt idx="2898">
                  <c:v>231.6177515208571</c:v>
                </c:pt>
                <c:pt idx="2899">
                  <c:v>231.655293446607</c:v>
                </c:pt>
                <c:pt idx="2900">
                  <c:v>231.69282724839459</c:v>
                </c:pt>
                <c:pt idx="2901">
                  <c:v>231.7303529297229</c:v>
                </c:pt>
                <c:pt idx="2902">
                  <c:v>231.76787049409171</c:v>
                </c:pt>
                <c:pt idx="2903">
                  <c:v>231.8053799449979</c:v>
                </c:pt>
                <c:pt idx="2904">
                  <c:v>231.84288128593491</c:v>
                </c:pt>
                <c:pt idx="2905">
                  <c:v>231.88037452039299</c:v>
                </c:pt>
                <c:pt idx="2906">
                  <c:v>231.91785965185929</c:v>
                </c:pt>
                <c:pt idx="2907">
                  <c:v>231.95533668381799</c:v>
                </c:pt>
                <c:pt idx="2908">
                  <c:v>231.99280561974959</c:v>
                </c:pt>
                <c:pt idx="2909">
                  <c:v>232.03026646313199</c:v>
                </c:pt>
                <c:pt idx="2910">
                  <c:v>232.06771921743959</c:v>
                </c:pt>
                <c:pt idx="2911">
                  <c:v>232.10516388614371</c:v>
                </c:pt>
                <c:pt idx="2912">
                  <c:v>232.14260047271239</c:v>
                </c:pt>
                <c:pt idx="2913">
                  <c:v>232.18002898061101</c:v>
                </c:pt>
                <c:pt idx="2914">
                  <c:v>232.21744941330121</c:v>
                </c:pt>
                <c:pt idx="2915">
                  <c:v>232.2548617742417</c:v>
                </c:pt>
                <c:pt idx="2916">
                  <c:v>232.29226606688829</c:v>
                </c:pt>
                <c:pt idx="2917">
                  <c:v>232.32966229469321</c:v>
                </c:pt>
                <c:pt idx="2918">
                  <c:v>232.367050461106</c:v>
                </c:pt>
                <c:pt idx="2919">
                  <c:v>232.4044305695729</c:v>
                </c:pt>
                <c:pt idx="2920">
                  <c:v>232.4418026235368</c:v>
                </c:pt>
                <c:pt idx="2921">
                  <c:v>232.47916662643789</c:v>
                </c:pt>
                <c:pt idx="2922">
                  <c:v>232.51652258171291</c:v>
                </c:pt>
                <c:pt idx="2923">
                  <c:v>232.55387049279571</c:v>
                </c:pt>
                <c:pt idx="2924">
                  <c:v>232.5912103631168</c:v>
                </c:pt>
                <c:pt idx="2925">
                  <c:v>232.62854219610381</c:v>
                </c:pt>
                <c:pt idx="2926">
                  <c:v>232.66586599518121</c:v>
                </c:pt>
                <c:pt idx="2927">
                  <c:v>232.70318176377029</c:v>
                </c:pt>
                <c:pt idx="2928">
                  <c:v>232.7404895052893</c:v>
                </c:pt>
                <c:pt idx="2929">
                  <c:v>232.77778922315349</c:v>
                </c:pt>
                <c:pt idx="2930">
                  <c:v>232.81508092077479</c:v>
                </c:pt>
                <c:pt idx="2931">
                  <c:v>232.8523646015623</c:v>
                </c:pt>
                <c:pt idx="2932">
                  <c:v>232.88964026892191</c:v>
                </c:pt>
                <c:pt idx="2933">
                  <c:v>232.9269079262564</c:v>
                </c:pt>
                <c:pt idx="2934">
                  <c:v>232.96416757696571</c:v>
                </c:pt>
                <c:pt idx="2935">
                  <c:v>233.00141922444629</c:v>
                </c:pt>
                <c:pt idx="2936">
                  <c:v>233.038662872092</c:v>
                </c:pt>
                <c:pt idx="2937">
                  <c:v>233.0758985232934</c:v>
                </c:pt>
                <c:pt idx="2938">
                  <c:v>233.11312618143791</c:v>
                </c:pt>
                <c:pt idx="2939">
                  <c:v>233.15034584991</c:v>
                </c:pt>
                <c:pt idx="2940">
                  <c:v>233.1875575320912</c:v>
                </c:pt>
                <c:pt idx="2941">
                  <c:v>233.22476123135971</c:v>
                </c:pt>
                <c:pt idx="2942">
                  <c:v>233.26195695109109</c:v>
                </c:pt>
                <c:pt idx="2943">
                  <c:v>233.29914469465751</c:v>
                </c:pt>
                <c:pt idx="2944">
                  <c:v>233.33632446542819</c:v>
                </c:pt>
                <c:pt idx="2945">
                  <c:v>233.37349626676939</c:v>
                </c:pt>
                <c:pt idx="2946">
                  <c:v>233.41066010204429</c:v>
                </c:pt>
                <c:pt idx="2947">
                  <c:v>233.44781597461321</c:v>
                </c:pt>
                <c:pt idx="2948">
                  <c:v>233.48496388783309</c:v>
                </c:pt>
                <c:pt idx="2949">
                  <c:v>233.52210384505821</c:v>
                </c:pt>
                <c:pt idx="2950">
                  <c:v>233.55923584963961</c:v>
                </c:pt>
                <c:pt idx="2951">
                  <c:v>233.59635990492549</c:v>
                </c:pt>
                <c:pt idx="2952">
                  <c:v>233.63347601426091</c:v>
                </c:pt>
                <c:pt idx="2953">
                  <c:v>233.6705841809879</c:v>
                </c:pt>
                <c:pt idx="2954">
                  <c:v>233.7076844084456</c:v>
                </c:pt>
                <c:pt idx="2955">
                  <c:v>233.7447766999702</c:v>
                </c:pt>
                <c:pt idx="2956">
                  <c:v>233.7818610588948</c:v>
                </c:pt>
                <c:pt idx="2957">
                  <c:v>233.81893748854941</c:v>
                </c:pt>
                <c:pt idx="2958">
                  <c:v>233.85600599226129</c:v>
                </c:pt>
                <c:pt idx="2959">
                  <c:v>233.8930665733545</c:v>
                </c:pt>
                <c:pt idx="2960">
                  <c:v>233.93011923515041</c:v>
                </c:pt>
                <c:pt idx="2961">
                  <c:v>233.96716398096689</c:v>
                </c:pt>
                <c:pt idx="2962">
                  <c:v>234.00420081411951</c:v>
                </c:pt>
                <c:pt idx="2963">
                  <c:v>234.0412297379203</c:v>
                </c:pt>
                <c:pt idx="2964">
                  <c:v>234.07825075567871</c:v>
                </c:pt>
                <c:pt idx="2965">
                  <c:v>234.11526387070089</c:v>
                </c:pt>
                <c:pt idx="2966">
                  <c:v>234.15226908629049</c:v>
                </c:pt>
                <c:pt idx="2967">
                  <c:v>234.1892664057477</c:v>
                </c:pt>
                <c:pt idx="2968">
                  <c:v>234.2262558323701</c:v>
                </c:pt>
                <c:pt idx="2969">
                  <c:v>234.26323736945221</c:v>
                </c:pt>
                <c:pt idx="2970">
                  <c:v>234.30021102028559</c:v>
                </c:pt>
                <c:pt idx="2971">
                  <c:v>234.33717678815881</c:v>
                </c:pt>
                <c:pt idx="2972">
                  <c:v>234.37413467635781</c:v>
                </c:pt>
                <c:pt idx="2973">
                  <c:v>234.411084688165</c:v>
                </c:pt>
                <c:pt idx="2974">
                  <c:v>234.4480268268606</c:v>
                </c:pt>
                <c:pt idx="2975">
                  <c:v>234.48496109572119</c:v>
                </c:pt>
                <c:pt idx="2976">
                  <c:v>234.52188749802099</c:v>
                </c:pt>
                <c:pt idx="2977">
                  <c:v>234.5588060370311</c:v>
                </c:pt>
                <c:pt idx="2978">
                  <c:v>234.59571671601941</c:v>
                </c:pt>
                <c:pt idx="2979">
                  <c:v>234.63261953825139</c:v>
                </c:pt>
                <c:pt idx="2980">
                  <c:v>234.66951450698929</c:v>
                </c:pt>
                <c:pt idx="2981">
                  <c:v>234.7064016254925</c:v>
                </c:pt>
                <c:pt idx="2982">
                  <c:v>234.7432808970176</c:v>
                </c:pt>
                <c:pt idx="2983">
                  <c:v>234.7801523248182</c:v>
                </c:pt>
                <c:pt idx="2984">
                  <c:v>234.817015912145</c:v>
                </c:pt>
                <c:pt idx="2985">
                  <c:v>234.85387166224581</c:v>
                </c:pt>
                <c:pt idx="2986">
                  <c:v>234.89071957836561</c:v>
                </c:pt>
                <c:pt idx="2987">
                  <c:v>234.92755966374639</c:v>
                </c:pt>
                <c:pt idx="2988">
                  <c:v>234.96439192162751</c:v>
                </c:pt>
                <c:pt idx="2989">
                  <c:v>235.00121635524491</c:v>
                </c:pt>
                <c:pt idx="2990">
                  <c:v>235.03803296783229</c:v>
                </c:pt>
                <c:pt idx="2991">
                  <c:v>235.0748417626202</c:v>
                </c:pt>
                <c:pt idx="2992">
                  <c:v>235.1116427428361</c:v>
                </c:pt>
                <c:pt idx="2993">
                  <c:v>235.14843591170501</c:v>
                </c:pt>
                <c:pt idx="2994">
                  <c:v>235.18522127244859</c:v>
                </c:pt>
                <c:pt idx="2995">
                  <c:v>235.2219988282863</c:v>
                </c:pt>
                <c:pt idx="2996">
                  <c:v>235.25876858243399</c:v>
                </c:pt>
                <c:pt idx="2997">
                  <c:v>235.2955305381054</c:v>
                </c:pt>
                <c:pt idx="2998">
                  <c:v>235.3322846985107</c:v>
                </c:pt>
                <c:pt idx="2999">
                  <c:v>235.36903106685779</c:v>
                </c:pt>
                <c:pt idx="3000">
                  <c:v>235.40576964635139</c:v>
                </c:pt>
                <c:pt idx="3001">
                  <c:v>235.4425004401935</c:v>
                </c:pt>
                <c:pt idx="3002">
                  <c:v>235.47922345158341</c:v>
                </c:pt>
                <c:pt idx="3003">
                  <c:v>235.5159386837172</c:v>
                </c:pt>
                <c:pt idx="3004">
                  <c:v>235.55264613978849</c:v>
                </c:pt>
                <c:pt idx="3005">
                  <c:v>235.58934582298809</c:v>
                </c:pt>
                <c:pt idx="3006">
                  <c:v>235.6260377365036</c:v>
                </c:pt>
                <c:pt idx="3007">
                  <c:v>235.66272188352011</c:v>
                </c:pt>
                <c:pt idx="3008">
                  <c:v>235.69939826721981</c:v>
                </c:pt>
                <c:pt idx="3009">
                  <c:v>235.73606689078221</c:v>
                </c:pt>
                <c:pt idx="3010">
                  <c:v>235.77272775738371</c:v>
                </c:pt>
                <c:pt idx="3011">
                  <c:v>235.80938087019811</c:v>
                </c:pt>
                <c:pt idx="3012">
                  <c:v>235.8460262323965</c:v>
                </c:pt>
                <c:pt idx="3013">
                  <c:v>235.88266384714689</c:v>
                </c:pt>
                <c:pt idx="3014">
                  <c:v>235.91929371761469</c:v>
                </c:pt>
                <c:pt idx="3015">
                  <c:v>235.9559158469626</c:v>
                </c:pt>
                <c:pt idx="3016">
                  <c:v>235.99253023835021</c:v>
                </c:pt>
                <c:pt idx="3017">
                  <c:v>236.0291368949346</c:v>
                </c:pt>
                <c:pt idx="3018">
                  <c:v>236.0657358198699</c:v>
                </c:pt>
                <c:pt idx="3019">
                  <c:v>236.10232701630761</c:v>
                </c:pt>
                <c:pt idx="3020">
                  <c:v>236.1389104873964</c:v>
                </c:pt>
                <c:pt idx="3021">
                  <c:v>236.1754862362821</c:v>
                </c:pt>
                <c:pt idx="3022">
                  <c:v>236.21205426610771</c:v>
                </c:pt>
                <c:pt idx="3023">
                  <c:v>236.24861458001371</c:v>
                </c:pt>
                <c:pt idx="3024">
                  <c:v>236.2851671811375</c:v>
                </c:pt>
                <c:pt idx="3025">
                  <c:v>236.32171207261399</c:v>
                </c:pt>
                <c:pt idx="3026">
                  <c:v>236.35824925757521</c:v>
                </c:pt>
                <c:pt idx="3027">
                  <c:v>236.3947787391503</c:v>
                </c:pt>
                <c:pt idx="3028">
                  <c:v>236.43130052046601</c:v>
                </c:pt>
                <c:pt idx="3029">
                  <c:v>236.46781460464601</c:v>
                </c:pt>
                <c:pt idx="3030">
                  <c:v>236.5043209948112</c:v>
                </c:pt>
                <c:pt idx="3031">
                  <c:v>236.54081969408011</c:v>
                </c:pt>
                <c:pt idx="3032">
                  <c:v>236.5773107055681</c:v>
                </c:pt>
                <c:pt idx="3033">
                  <c:v>236.613794032388</c:v>
                </c:pt>
                <c:pt idx="3034">
                  <c:v>236.6502696776499</c:v>
                </c:pt>
                <c:pt idx="3035">
                  <c:v>236.6867376444612</c:v>
                </c:pt>
                <c:pt idx="3036">
                  <c:v>236.72319793592641</c:v>
                </c:pt>
                <c:pt idx="3037">
                  <c:v>236.75965055514749</c:v>
                </c:pt>
                <c:pt idx="3038">
                  <c:v>236.7960955052236</c:v>
                </c:pt>
                <c:pt idx="3039">
                  <c:v>236.8325327892511</c:v>
                </c:pt>
                <c:pt idx="3040">
                  <c:v>236.8689624103238</c:v>
                </c:pt>
                <c:pt idx="3041">
                  <c:v>236.9053843715327</c:v>
                </c:pt>
                <c:pt idx="3042">
                  <c:v>236.94179867596611</c:v>
                </c:pt>
                <c:pt idx="3043">
                  <c:v>236.97820532670951</c:v>
                </c:pt>
                <c:pt idx="3044">
                  <c:v>237.01460432684601</c:v>
                </c:pt>
                <c:pt idx="3045">
                  <c:v>237.05099567945561</c:v>
                </c:pt>
                <c:pt idx="3046">
                  <c:v>237.08737938761581</c:v>
                </c:pt>
                <c:pt idx="3047">
                  <c:v>237.12375545440159</c:v>
                </c:pt>
                <c:pt idx="3048">
                  <c:v>237.16012388288479</c:v>
                </c:pt>
                <c:pt idx="3049">
                  <c:v>237.1964846761351</c:v>
                </c:pt>
                <c:pt idx="3050">
                  <c:v>237.23283783721911</c:v>
                </c:pt>
                <c:pt idx="3051">
                  <c:v>237.2691833692009</c:v>
                </c:pt>
                <c:pt idx="3052">
                  <c:v>237.30552127514181</c:v>
                </c:pt>
                <c:pt idx="3053">
                  <c:v>237.34185155810059</c:v>
                </c:pt>
                <c:pt idx="3054">
                  <c:v>237.37817422113329</c:v>
                </c:pt>
                <c:pt idx="3055">
                  <c:v>237.41448926729311</c:v>
                </c:pt>
                <c:pt idx="3056">
                  <c:v>237.4507966996309</c:v>
                </c:pt>
                <c:pt idx="3057">
                  <c:v>237.48709652119459</c:v>
                </c:pt>
                <c:pt idx="3058">
                  <c:v>237.52338873502961</c:v>
                </c:pt>
                <c:pt idx="3059">
                  <c:v>237.55967334417849</c:v>
                </c:pt>
                <c:pt idx="3060">
                  <c:v>237.59595035168149</c:v>
                </c:pt>
                <c:pt idx="3061">
                  <c:v>237.63221976057591</c:v>
                </c:pt>
                <c:pt idx="3062">
                  <c:v>237.66848157389651</c:v>
                </c:pt>
                <c:pt idx="3063">
                  <c:v>237.70473579467529</c:v>
                </c:pt>
                <c:pt idx="3064">
                  <c:v>237.74098242594189</c:v>
                </c:pt>
                <c:pt idx="3065">
                  <c:v>237.77722147072299</c:v>
                </c:pt>
                <c:pt idx="3066">
                  <c:v>237.81345293204279</c:v>
                </c:pt>
                <c:pt idx="3067">
                  <c:v>237.84967681292281</c:v>
                </c:pt>
                <c:pt idx="3068">
                  <c:v>237.88589311638211</c:v>
                </c:pt>
                <c:pt idx="3069">
                  <c:v>237.92210184543671</c:v>
                </c:pt>
                <c:pt idx="3070">
                  <c:v>237.9583030031005</c:v>
                </c:pt>
                <c:pt idx="3071">
                  <c:v>237.99449659238439</c:v>
                </c:pt>
                <c:pt idx="3072">
                  <c:v>238.0306826162969</c:v>
                </c:pt>
                <c:pt idx="3073">
                  <c:v>238.0668610778437</c:v>
                </c:pt>
                <c:pt idx="3074">
                  <c:v>238.10303198002811</c:v>
                </c:pt>
                <c:pt idx="3075">
                  <c:v>238.13919532585061</c:v>
                </c:pt>
                <c:pt idx="3076">
                  <c:v>238.17535111830909</c:v>
                </c:pt>
                <c:pt idx="3077">
                  <c:v>238.2114993603991</c:v>
                </c:pt>
                <c:pt idx="3078">
                  <c:v>238.24764005511329</c:v>
                </c:pt>
                <c:pt idx="3079">
                  <c:v>238.28377320544189</c:v>
                </c:pt>
                <c:pt idx="3080">
                  <c:v>238.31989881437241</c:v>
                </c:pt>
                <c:pt idx="3081">
                  <c:v>238.3560168848897</c:v>
                </c:pt>
                <c:pt idx="3082">
                  <c:v>238.39212741997639</c:v>
                </c:pt>
                <c:pt idx="3083">
                  <c:v>238.4282304226121</c:v>
                </c:pt>
                <c:pt idx="3084">
                  <c:v>238.4643258957741</c:v>
                </c:pt>
                <c:pt idx="3085">
                  <c:v>238.50041384243701</c:v>
                </c:pt>
                <c:pt idx="3086">
                  <c:v>238.5364942655728</c:v>
                </c:pt>
                <c:pt idx="3087">
                  <c:v>238.5725671681511</c:v>
                </c:pt>
                <c:pt idx="3088">
                  <c:v>238.6086325531387</c:v>
                </c:pt>
                <c:pt idx="3089">
                  <c:v>238.64469042350001</c:v>
                </c:pt>
                <c:pt idx="3090">
                  <c:v>238.68074078219669</c:v>
                </c:pt>
                <c:pt idx="3091">
                  <c:v>238.716783632188</c:v>
                </c:pt>
                <c:pt idx="3092">
                  <c:v>238.75281897643049</c:v>
                </c:pt>
                <c:pt idx="3093">
                  <c:v>238.78884681787841</c:v>
                </c:pt>
                <c:pt idx="3094">
                  <c:v>238.82486715948309</c:v>
                </c:pt>
                <c:pt idx="3095">
                  <c:v>238.8608800041936</c:v>
                </c:pt>
                <c:pt idx="3096">
                  <c:v>238.8968853549564</c:v>
                </c:pt>
                <c:pt idx="3097">
                  <c:v>238.9328832147153</c:v>
                </c:pt>
                <c:pt idx="3098">
                  <c:v>238.96887358641169</c:v>
                </c:pt>
                <c:pt idx="3099">
                  <c:v>239.00485647298419</c:v>
                </c:pt>
                <c:pt idx="3100">
                  <c:v>239.0408318773693</c:v>
                </c:pt>
                <c:pt idx="3101">
                  <c:v>239.07679980250049</c:v>
                </c:pt>
                <c:pt idx="3102">
                  <c:v>239.11276025130911</c:v>
                </c:pt>
                <c:pt idx="3103">
                  <c:v>239.1487132267236</c:v>
                </c:pt>
                <c:pt idx="3104">
                  <c:v>239.18465873167031</c:v>
                </c:pt>
                <c:pt idx="3105">
                  <c:v>239.22059676907281</c:v>
                </c:pt>
                <c:pt idx="3106">
                  <c:v>239.25652734185201</c:v>
                </c:pt>
                <c:pt idx="3107">
                  <c:v>239.2924504529266</c:v>
                </c:pt>
                <c:pt idx="3108">
                  <c:v>239.32836610521261</c:v>
                </c:pt>
                <c:pt idx="3109">
                  <c:v>239.36427430162351</c:v>
                </c:pt>
                <c:pt idx="3110">
                  <c:v>239.40017504507031</c:v>
                </c:pt>
                <c:pt idx="3111">
                  <c:v>239.43606833846161</c:v>
                </c:pt>
                <c:pt idx="3112">
                  <c:v>239.47195418470329</c:v>
                </c:pt>
                <c:pt idx="3113">
                  <c:v>239.5078325866989</c:v>
                </c:pt>
                <c:pt idx="3114">
                  <c:v>239.54370354734951</c:v>
                </c:pt>
                <c:pt idx="3115">
                  <c:v>239.57956706955349</c:v>
                </c:pt>
                <c:pt idx="3116">
                  <c:v>239.61542315620699</c:v>
                </c:pt>
                <c:pt idx="3117">
                  <c:v>239.6512718102035</c:v>
                </c:pt>
                <c:pt idx="3118">
                  <c:v>239.68711303443391</c:v>
                </c:pt>
                <c:pt idx="3119">
                  <c:v>239.72294683178691</c:v>
                </c:pt>
                <c:pt idx="3120">
                  <c:v>239.7587732051486</c:v>
                </c:pt>
                <c:pt idx="3121">
                  <c:v>239.79459215740229</c:v>
                </c:pt>
                <c:pt idx="3122">
                  <c:v>239.8304036914295</c:v>
                </c:pt>
                <c:pt idx="3123">
                  <c:v>239.86620781010851</c:v>
                </c:pt>
                <c:pt idx="3124">
                  <c:v>239.90200451631549</c:v>
                </c:pt>
                <c:pt idx="3125">
                  <c:v>239.93779381292441</c:v>
                </c:pt>
                <c:pt idx="3126">
                  <c:v>239.97357570280619</c:v>
                </c:pt>
                <c:pt idx="3127">
                  <c:v>240.00935018882981</c:v>
                </c:pt>
                <c:pt idx="3128">
                  <c:v>240.04511727386139</c:v>
                </c:pt>
                <c:pt idx="3129">
                  <c:v>240.0808769607649</c:v>
                </c:pt>
                <c:pt idx="3130">
                  <c:v>240.11662925240171</c:v>
                </c:pt>
                <c:pt idx="3131">
                  <c:v>240.1523741516306</c:v>
                </c:pt>
                <c:pt idx="3132">
                  <c:v>240.1881116613082</c:v>
                </c:pt>
                <c:pt idx="3133">
                  <c:v>240.22384178428851</c:v>
                </c:pt>
                <c:pt idx="3134">
                  <c:v>240.25956452342311</c:v>
                </c:pt>
                <c:pt idx="3135">
                  <c:v>240.29527988156099</c:v>
                </c:pt>
                <c:pt idx="3136">
                  <c:v>240.3309878615492</c:v>
                </c:pt>
                <c:pt idx="3137">
                  <c:v>240.36668846623169</c:v>
                </c:pt>
                <c:pt idx="3138">
                  <c:v>240.40238169845051</c:v>
                </c:pt>
                <c:pt idx="3139">
                  <c:v>240.4380675610449</c:v>
                </c:pt>
                <c:pt idx="3140">
                  <c:v>240.47374605685189</c:v>
                </c:pt>
                <c:pt idx="3141">
                  <c:v>240.5094171887061</c:v>
                </c:pt>
                <c:pt idx="3142">
                  <c:v>240.5450809594395</c:v>
                </c:pt>
                <c:pt idx="3143">
                  <c:v>240.58073737188201</c:v>
                </c:pt>
                <c:pt idx="3144">
                  <c:v>240.61638642886069</c:v>
                </c:pt>
                <c:pt idx="3145">
                  <c:v>240.6520281332005</c:v>
                </c:pt>
                <c:pt idx="3146">
                  <c:v>240.687662487724</c:v>
                </c:pt>
                <c:pt idx="3147">
                  <c:v>240.72328949525109</c:v>
                </c:pt>
                <c:pt idx="3148">
                  <c:v>240.75890915859949</c:v>
                </c:pt>
                <c:pt idx="3149">
                  <c:v>240.79452148058439</c:v>
                </c:pt>
                <c:pt idx="3150">
                  <c:v>240.8301264640186</c:v>
                </c:pt>
                <c:pt idx="3151">
                  <c:v>240.86572411171261</c:v>
                </c:pt>
                <c:pt idx="3152">
                  <c:v>240.9013144264745</c:v>
                </c:pt>
                <c:pt idx="3153">
                  <c:v>240.93689741110981</c:v>
                </c:pt>
                <c:pt idx="3154">
                  <c:v>240.97247306842181</c:v>
                </c:pt>
                <c:pt idx="3155">
                  <c:v>241.00804140121139</c:v>
                </c:pt>
                <c:pt idx="3156">
                  <c:v>241.0436024122771</c:v>
                </c:pt>
                <c:pt idx="3157">
                  <c:v>241.07915610441489</c:v>
                </c:pt>
                <c:pt idx="3158">
                  <c:v>241.11470248041849</c:v>
                </c:pt>
                <c:pt idx="3159">
                  <c:v>241.15024154307929</c:v>
                </c:pt>
                <c:pt idx="3160">
                  <c:v>241.18577329518621</c:v>
                </c:pt>
                <c:pt idx="3161">
                  <c:v>241.22129773952591</c:v>
                </c:pt>
                <c:pt idx="3162">
                  <c:v>241.25681487888241</c:v>
                </c:pt>
                <c:pt idx="3163">
                  <c:v>241.29232471603771</c:v>
                </c:pt>
                <c:pt idx="3164">
                  <c:v>241.32782725377129</c:v>
                </c:pt>
                <c:pt idx="3165">
                  <c:v>241.3633224948602</c:v>
                </c:pt>
                <c:pt idx="3166">
                  <c:v>241.3988104420792</c:v>
                </c:pt>
                <c:pt idx="3167">
                  <c:v>241.4342910982007</c:v>
                </c:pt>
                <c:pt idx="3168">
                  <c:v>241.46976446599481</c:v>
                </c:pt>
                <c:pt idx="3169">
                  <c:v>241.50523054822901</c:v>
                </c:pt>
                <c:pt idx="3170">
                  <c:v>241.5406893476688</c:v>
                </c:pt>
                <c:pt idx="3171">
                  <c:v>241.57614086707721</c:v>
                </c:pt>
                <c:pt idx="3172">
                  <c:v>241.6115851092147</c:v>
                </c:pt>
                <c:pt idx="3173">
                  <c:v>241.6470220768397</c:v>
                </c:pt>
                <c:pt idx="3174">
                  <c:v>241.68245177270819</c:v>
                </c:pt>
                <c:pt idx="3175">
                  <c:v>241.71787419957371</c:v>
                </c:pt>
                <c:pt idx="3176">
                  <c:v>241.75328936018749</c:v>
                </c:pt>
                <c:pt idx="3177">
                  <c:v>241.78869725729871</c:v>
                </c:pt>
                <c:pt idx="3178">
                  <c:v>241.8240978936538</c:v>
                </c:pt>
                <c:pt idx="3179">
                  <c:v>241.85949127199709</c:v>
                </c:pt>
                <c:pt idx="3180">
                  <c:v>241.89487739507069</c:v>
                </c:pt>
                <c:pt idx="3181">
                  <c:v>241.93025626561399</c:v>
                </c:pt>
                <c:pt idx="3182">
                  <c:v>241.96562788636459</c:v>
                </c:pt>
                <c:pt idx="3183">
                  <c:v>242.00099226005739</c:v>
                </c:pt>
                <c:pt idx="3184">
                  <c:v>242.036349389425</c:v>
                </c:pt>
                <c:pt idx="3185">
                  <c:v>242.07169927719789</c:v>
                </c:pt>
                <c:pt idx="3186">
                  <c:v>242.10704192610419</c:v>
                </c:pt>
                <c:pt idx="3187">
                  <c:v>242.14237733886961</c:v>
                </c:pt>
                <c:pt idx="3188">
                  <c:v>242.17770551821749</c:v>
                </c:pt>
                <c:pt idx="3189">
                  <c:v>242.2130264668692</c:v>
                </c:pt>
                <c:pt idx="3190">
                  <c:v>242.2483401875435</c:v>
                </c:pt>
                <c:pt idx="3191">
                  <c:v>242.283646682957</c:v>
                </c:pt>
                <c:pt idx="3192">
                  <c:v>242.31894595582389</c:v>
                </c:pt>
                <c:pt idx="3193">
                  <c:v>242.35423800885621</c:v>
                </c:pt>
                <c:pt idx="3194">
                  <c:v>242.3895228447636</c:v>
                </c:pt>
                <c:pt idx="3195">
                  <c:v>242.42480046625349</c:v>
                </c:pt>
                <c:pt idx="3196">
                  <c:v>242.46007087603101</c:v>
                </c:pt>
                <c:pt idx="3197">
                  <c:v>242.49533407679891</c:v>
                </c:pt>
                <c:pt idx="3198">
                  <c:v>242.5305900712579</c:v>
                </c:pt>
                <c:pt idx="3199">
                  <c:v>242.56583886210609</c:v>
                </c:pt>
                <c:pt idx="3200">
                  <c:v>242.60108045203961</c:v>
                </c:pt>
                <c:pt idx="3201">
                  <c:v>242.63631484375199</c:v>
                </c:pt>
                <c:pt idx="3202">
                  <c:v>242.67154203993499</c:v>
                </c:pt>
                <c:pt idx="3203">
                  <c:v>242.70676204327751</c:v>
                </c:pt>
                <c:pt idx="3204">
                  <c:v>242.74197485646661</c:v>
                </c:pt>
                <c:pt idx="3205">
                  <c:v>242.77718048218691</c:v>
                </c:pt>
                <c:pt idx="3206">
                  <c:v>242.8123789231208</c:v>
                </c:pt>
                <c:pt idx="3207">
                  <c:v>242.8475701819485</c:v>
                </c:pt>
                <c:pt idx="3208">
                  <c:v>242.88275426134791</c:v>
                </c:pt>
                <c:pt idx="3209">
                  <c:v>242.91793116399441</c:v>
                </c:pt>
                <c:pt idx="3210">
                  <c:v>242.95310089256171</c:v>
                </c:pt>
                <c:pt idx="3211">
                  <c:v>242.98826344972071</c:v>
                </c:pt>
                <c:pt idx="3212">
                  <c:v>243.0234188381404</c:v>
                </c:pt>
                <c:pt idx="3213">
                  <c:v>243.05856706048749</c:v>
                </c:pt>
                <c:pt idx="3214">
                  <c:v>243.0937081194262</c:v>
                </c:pt>
                <c:pt idx="3215">
                  <c:v>243.12884201761881</c:v>
                </c:pt>
                <c:pt idx="3216">
                  <c:v>243.1639687577252</c:v>
                </c:pt>
                <c:pt idx="3217">
                  <c:v>243.1990883424032</c:v>
                </c:pt>
                <c:pt idx="3218">
                  <c:v>243.23420077430811</c:v>
                </c:pt>
                <c:pt idx="3219">
                  <c:v>243.26930605609309</c:v>
                </c:pt>
                <c:pt idx="3220">
                  <c:v>243.3044041904094</c:v>
                </c:pt>
                <c:pt idx="3221">
                  <c:v>243.3394951799057</c:v>
                </c:pt>
                <c:pt idx="3222">
                  <c:v>243.37457902722849</c:v>
                </c:pt>
                <c:pt idx="3223">
                  <c:v>243.4096557350222</c:v>
                </c:pt>
                <c:pt idx="3224">
                  <c:v>243.4447253059289</c:v>
                </c:pt>
                <c:pt idx="3225">
                  <c:v>243.47978774258851</c:v>
                </c:pt>
                <c:pt idx="3226">
                  <c:v>243.51484304763861</c:v>
                </c:pt>
                <c:pt idx="3227">
                  <c:v>243.54989122371489</c:v>
                </c:pt>
                <c:pt idx="3228">
                  <c:v>243.58493227345059</c:v>
                </c:pt>
                <c:pt idx="3229">
                  <c:v>243.61996619947669</c:v>
                </c:pt>
                <c:pt idx="3230">
                  <c:v>243.65499300442201</c:v>
                </c:pt>
                <c:pt idx="3231">
                  <c:v>243.69001269091339</c:v>
                </c:pt>
                <c:pt idx="3232">
                  <c:v>243.72502526157521</c:v>
                </c:pt>
                <c:pt idx="3233">
                  <c:v>243.76003071902969</c:v>
                </c:pt>
                <c:pt idx="3234">
                  <c:v>243.79502906589701</c:v>
                </c:pt>
                <c:pt idx="3235">
                  <c:v>243.83002030479491</c:v>
                </c:pt>
                <c:pt idx="3236">
                  <c:v>243.8650044383393</c:v>
                </c:pt>
                <c:pt idx="3237">
                  <c:v>243.89998146914351</c:v>
                </c:pt>
                <c:pt idx="3238">
                  <c:v>243.934951399819</c:v>
                </c:pt>
                <c:pt idx="3239">
                  <c:v>243.96991423297479</c:v>
                </c:pt>
                <c:pt idx="3240">
                  <c:v>244.004869971218</c:v>
                </c:pt>
                <c:pt idx="3241">
                  <c:v>244.03981861715329</c:v>
                </c:pt>
                <c:pt idx="3242">
                  <c:v>244.07476017338331</c:v>
                </c:pt>
                <c:pt idx="3243">
                  <c:v>244.1096946425084</c:v>
                </c:pt>
                <c:pt idx="3244">
                  <c:v>244.14462202712701</c:v>
                </c:pt>
                <c:pt idx="3245">
                  <c:v>244.17954232983519</c:v>
                </c:pt>
                <c:pt idx="3246">
                  <c:v>244.2144555532268</c:v>
                </c:pt>
                <c:pt idx="3247">
                  <c:v>244.24936169989371</c:v>
                </c:pt>
                <c:pt idx="3248">
                  <c:v>244.28426077242551</c:v>
                </c:pt>
                <c:pt idx="3249">
                  <c:v>244.31915277340951</c:v>
                </c:pt>
                <c:pt idx="3250">
                  <c:v>244.35403770543121</c:v>
                </c:pt>
                <c:pt idx="3251">
                  <c:v>244.3889155710736</c:v>
                </c:pt>
                <c:pt idx="3252">
                  <c:v>244.4237863729177</c:v>
                </c:pt>
                <c:pt idx="3253">
                  <c:v>244.45865011354249</c:v>
                </c:pt>
                <c:pt idx="3254">
                  <c:v>244.4935067955245</c:v>
                </c:pt>
                <c:pt idx="3255">
                  <c:v>244.52835642143819</c:v>
                </c:pt>
                <c:pt idx="3256">
                  <c:v>244.5631989938563</c:v>
                </c:pt>
                <c:pt idx="3257">
                  <c:v>244.59803451534879</c:v>
                </c:pt>
                <c:pt idx="3258">
                  <c:v>244.63286298848391</c:v>
                </c:pt>
                <c:pt idx="3259">
                  <c:v>244.66768441582761</c:v>
                </c:pt>
                <c:pt idx="3260">
                  <c:v>244.7024987999437</c:v>
                </c:pt>
                <c:pt idx="3261">
                  <c:v>244.73730614339399</c:v>
                </c:pt>
                <c:pt idx="3262">
                  <c:v>244.77210644873799</c:v>
                </c:pt>
                <c:pt idx="3263">
                  <c:v>244.80689971853329</c:v>
                </c:pt>
                <c:pt idx="3264">
                  <c:v>244.84168595533521</c:v>
                </c:pt>
                <c:pt idx="3265">
                  <c:v>244.87646516169681</c:v>
                </c:pt>
                <c:pt idx="3266">
                  <c:v>244.91123734016921</c:v>
                </c:pt>
                <c:pt idx="3267">
                  <c:v>244.94600249330159</c:v>
                </c:pt>
                <c:pt idx="3268">
                  <c:v>244.98076062364061</c:v>
                </c:pt>
                <c:pt idx="3269">
                  <c:v>245.0155117337311</c:v>
                </c:pt>
                <c:pt idx="3270">
                  <c:v>245.05025582611569</c:v>
                </c:pt>
                <c:pt idx="3271">
                  <c:v>245.08499290333501</c:v>
                </c:pt>
                <c:pt idx="3272">
                  <c:v>245.11972296792729</c:v>
                </c:pt>
                <c:pt idx="3273">
                  <c:v>245.15444602242891</c:v>
                </c:pt>
                <c:pt idx="3274">
                  <c:v>245.18916206937411</c:v>
                </c:pt>
                <c:pt idx="3275">
                  <c:v>245.22387111129501</c:v>
                </c:pt>
                <c:pt idx="3276">
                  <c:v>245.25857315072159</c:v>
                </c:pt>
                <c:pt idx="3277">
                  <c:v>245.29326819018181</c:v>
                </c:pt>
                <c:pt idx="3278">
                  <c:v>245.3279562322015</c:v>
                </c:pt>
                <c:pt idx="3279">
                  <c:v>245.36263727930429</c:v>
                </c:pt>
                <c:pt idx="3280">
                  <c:v>245.39731133401199</c:v>
                </c:pt>
                <c:pt idx="3281">
                  <c:v>245.431978398844</c:v>
                </c:pt>
                <c:pt idx="3282">
                  <c:v>245.46663847631791</c:v>
                </c:pt>
                <c:pt idx="3283">
                  <c:v>245.50129156894889</c:v>
                </c:pt>
                <c:pt idx="3284">
                  <c:v>245.53593767925059</c:v>
                </c:pt>
                <c:pt idx="3285">
                  <c:v>245.57057680973401</c:v>
                </c:pt>
                <c:pt idx="3286">
                  <c:v>245.60520896290831</c:v>
                </c:pt>
                <c:pt idx="3287">
                  <c:v>245.6398341412806</c:v>
                </c:pt>
                <c:pt idx="3288">
                  <c:v>245.67445234735581</c:v>
                </c:pt>
                <c:pt idx="3289">
                  <c:v>245.70906358363709</c:v>
                </c:pt>
                <c:pt idx="3290">
                  <c:v>245.74366785262509</c:v>
                </c:pt>
                <c:pt idx="3291">
                  <c:v>245.77826515681869</c:v>
                </c:pt>
                <c:pt idx="3292">
                  <c:v>245.8128554987147</c:v>
                </c:pt>
                <c:pt idx="3293">
                  <c:v>245.84743888080769</c:v>
                </c:pt>
                <c:pt idx="3294">
                  <c:v>245.8820153055903</c:v>
                </c:pt>
                <c:pt idx="3295">
                  <c:v>245.9165847755531</c:v>
                </c:pt>
                <c:pt idx="3296">
                  <c:v>245.9511472931847</c:v>
                </c:pt>
                <c:pt idx="3297">
                  <c:v>245.9857028609714</c:v>
                </c:pt>
                <c:pt idx="3298">
                  <c:v>246.02025148139759</c:v>
                </c:pt>
                <c:pt idx="3299">
                  <c:v>246.05479315694581</c:v>
                </c:pt>
                <c:pt idx="3300">
                  <c:v>246.0893278900962</c:v>
                </c:pt>
                <c:pt idx="3301">
                  <c:v>246.12385568332709</c:v>
                </c:pt>
                <c:pt idx="3302">
                  <c:v>246.1583765391147</c:v>
                </c:pt>
                <c:pt idx="3303">
                  <c:v>246.1928904599333</c:v>
                </c:pt>
                <c:pt idx="3304">
                  <c:v>246.22739744825481</c:v>
                </c:pt>
                <c:pt idx="3305">
                  <c:v>246.26189750654959</c:v>
                </c:pt>
                <c:pt idx="3306">
                  <c:v>246.2963906372855</c:v>
                </c:pt>
                <c:pt idx="3307">
                  <c:v>246.3308768429288</c:v>
                </c:pt>
                <c:pt idx="3308">
                  <c:v>246.36535612594329</c:v>
                </c:pt>
                <c:pt idx="3309">
                  <c:v>246.39982848879109</c:v>
                </c:pt>
                <c:pt idx="3310">
                  <c:v>246.4342939339322</c:v>
                </c:pt>
                <c:pt idx="3311">
                  <c:v>246.4687524638245</c:v>
                </c:pt>
                <c:pt idx="3312">
                  <c:v>246.50320408092381</c:v>
                </c:pt>
                <c:pt idx="3313">
                  <c:v>246.53764878768419</c:v>
                </c:pt>
                <c:pt idx="3314">
                  <c:v>246.5720865865575</c:v>
                </c:pt>
                <c:pt idx="3315">
                  <c:v>246.60651747999361</c:v>
                </c:pt>
                <c:pt idx="3316">
                  <c:v>246.64094147044031</c:v>
                </c:pt>
                <c:pt idx="3317">
                  <c:v>246.6753585603434</c:v>
                </c:pt>
                <c:pt idx="3318">
                  <c:v>246.70976875214691</c:v>
                </c:pt>
                <c:pt idx="3319">
                  <c:v>246.7441720482926</c:v>
                </c:pt>
                <c:pt idx="3320">
                  <c:v>246.7785684512202</c:v>
                </c:pt>
                <c:pt idx="3321">
                  <c:v>246.81295796336761</c:v>
                </c:pt>
                <c:pt idx="3322">
                  <c:v>246.84734058717061</c:v>
                </c:pt>
                <c:pt idx="3323">
                  <c:v>246.88171632506319</c:v>
                </c:pt>
                <c:pt idx="3324">
                  <c:v>246.91608517947699</c:v>
                </c:pt>
                <c:pt idx="3325">
                  <c:v>246.95044715284189</c:v>
                </c:pt>
                <c:pt idx="3326">
                  <c:v>246.98480224758589</c:v>
                </c:pt>
                <c:pt idx="3327">
                  <c:v>247.0191504661347</c:v>
                </c:pt>
                <c:pt idx="3328">
                  <c:v>247.05349181091219</c:v>
                </c:pt>
                <c:pt idx="3329">
                  <c:v>247.08782628434039</c:v>
                </c:pt>
                <c:pt idx="3330">
                  <c:v>247.12215388883899</c:v>
                </c:pt>
                <c:pt idx="3331">
                  <c:v>247.15647462682611</c:v>
                </c:pt>
                <c:pt idx="3332">
                  <c:v>247.1907885007175</c:v>
                </c:pt>
                <c:pt idx="3333">
                  <c:v>247.22509551292731</c:v>
                </c:pt>
                <c:pt idx="3334">
                  <c:v>247.2593956658674</c:v>
                </c:pt>
                <c:pt idx="3335">
                  <c:v>247.29368896194791</c:v>
                </c:pt>
                <c:pt idx="3336">
                  <c:v>247.32797540357669</c:v>
                </c:pt>
                <c:pt idx="3337">
                  <c:v>247.36225499316009</c:v>
                </c:pt>
                <c:pt idx="3338">
                  <c:v>247.39652773310189</c:v>
                </c:pt>
                <c:pt idx="3339">
                  <c:v>247.43079362580451</c:v>
                </c:pt>
                <c:pt idx="3340">
                  <c:v>247.46505267366811</c:v>
                </c:pt>
                <c:pt idx="3341">
                  <c:v>247.49930487909069</c:v>
                </c:pt>
                <c:pt idx="3342">
                  <c:v>247.5335502444687</c:v>
                </c:pt>
                <c:pt idx="3343">
                  <c:v>247.56778877219639</c:v>
                </c:pt>
                <c:pt idx="3344">
                  <c:v>247.60202046466611</c:v>
                </c:pt>
                <c:pt idx="3345">
                  <c:v>247.63624532426829</c:v>
                </c:pt>
                <c:pt idx="3346">
                  <c:v>247.67046335339131</c:v>
                </c:pt>
                <c:pt idx="3347">
                  <c:v>247.7046745544217</c:v>
                </c:pt>
                <c:pt idx="3348">
                  <c:v>247.738878929744</c:v>
                </c:pt>
                <c:pt idx="3349">
                  <c:v>247.7730764817409</c:v>
                </c:pt>
                <c:pt idx="3350">
                  <c:v>247.80726721279291</c:v>
                </c:pt>
                <c:pt idx="3351">
                  <c:v>247.84145112527889</c:v>
                </c:pt>
                <c:pt idx="3352">
                  <c:v>247.87562822157551</c:v>
                </c:pt>
                <c:pt idx="3353">
                  <c:v>247.9097985040577</c:v>
                </c:pt>
                <c:pt idx="3354">
                  <c:v>247.94396197509829</c:v>
                </c:pt>
                <c:pt idx="3355">
                  <c:v>247.97811863706829</c:v>
                </c:pt>
                <c:pt idx="3356">
                  <c:v>248.0122684923368</c:v>
                </c:pt>
                <c:pt idx="3357">
                  <c:v>248.04641154327081</c:v>
                </c:pt>
                <c:pt idx="3358">
                  <c:v>248.08054779223571</c:v>
                </c:pt>
                <c:pt idx="3359">
                  <c:v>248.11467724159451</c:v>
                </c:pt>
                <c:pt idx="3360">
                  <c:v>248.1487998937088</c:v>
                </c:pt>
                <c:pt idx="3361">
                  <c:v>248.18291575093781</c:v>
                </c:pt>
                <c:pt idx="3362">
                  <c:v>248.21702481563909</c:v>
                </c:pt>
                <c:pt idx="3363">
                  <c:v>248.2511270901683</c:v>
                </c:pt>
                <c:pt idx="3364">
                  <c:v>248.28522257687911</c:v>
                </c:pt>
                <c:pt idx="3365">
                  <c:v>248.31931127812311</c:v>
                </c:pt>
                <c:pt idx="3366">
                  <c:v>248.35339319625029</c:v>
                </c:pt>
                <c:pt idx="3367">
                  <c:v>248.3874683336085</c:v>
                </c:pt>
                <c:pt idx="3368">
                  <c:v>248.4215366925439</c:v>
                </c:pt>
                <c:pt idx="3369">
                  <c:v>248.45559827540049</c:v>
                </c:pt>
                <c:pt idx="3370">
                  <c:v>248.48965308452051</c:v>
                </c:pt>
                <c:pt idx="3371">
                  <c:v>248.52370112224429</c:v>
                </c:pt>
                <c:pt idx="3372">
                  <c:v>248.55774239091019</c:v>
                </c:pt>
                <c:pt idx="3373">
                  <c:v>248.59177689285491</c:v>
                </c:pt>
                <c:pt idx="3374">
                  <c:v>248.6258046304128</c:v>
                </c:pt>
                <c:pt idx="3375">
                  <c:v>248.65982560591681</c:v>
                </c:pt>
                <c:pt idx="3376">
                  <c:v>248.69383982169771</c:v>
                </c:pt>
                <c:pt idx="3377">
                  <c:v>248.72784728008429</c:v>
                </c:pt>
                <c:pt idx="3378">
                  <c:v>248.7618479834039</c:v>
                </c:pt>
                <c:pt idx="3379">
                  <c:v>248.79584193398159</c:v>
                </c:pt>
                <c:pt idx="3380">
                  <c:v>248.82982913414051</c:v>
                </c:pt>
                <c:pt idx="3381">
                  <c:v>248.86380958620231</c:v>
                </c:pt>
                <c:pt idx="3382">
                  <c:v>248.89778329248631</c:v>
                </c:pt>
                <c:pt idx="3383">
                  <c:v>248.93175025531019</c:v>
                </c:pt>
                <c:pt idx="3384">
                  <c:v>248.96571047698981</c:v>
                </c:pt>
                <c:pt idx="3385">
                  <c:v>248.99966395983901</c:v>
                </c:pt>
                <c:pt idx="3386">
                  <c:v>249.03361070616981</c:v>
                </c:pt>
                <c:pt idx="3387">
                  <c:v>249.06755071829241</c:v>
                </c:pt>
                <c:pt idx="3388">
                  <c:v>249.10148399851499</c:v>
                </c:pt>
                <c:pt idx="3389">
                  <c:v>249.13541054914401</c:v>
                </c:pt>
                <c:pt idx="3390">
                  <c:v>249.1693303724841</c:v>
                </c:pt>
                <c:pt idx="3391">
                  <c:v>249.20324347083789</c:v>
                </c:pt>
                <c:pt idx="3392">
                  <c:v>249.23714984650621</c:v>
                </c:pt>
                <c:pt idx="3393">
                  <c:v>249.2710495017879</c:v>
                </c:pt>
                <c:pt idx="3394">
                  <c:v>249.30494243898031</c:v>
                </c:pt>
                <c:pt idx="3395">
                  <c:v>249.33882866037851</c:v>
                </c:pt>
                <c:pt idx="3396">
                  <c:v>249.37270816827601</c:v>
                </c:pt>
                <c:pt idx="3397">
                  <c:v>249.40658096496421</c:v>
                </c:pt>
                <c:pt idx="3398">
                  <c:v>249.44044705273299</c:v>
                </c:pt>
                <c:pt idx="3399">
                  <c:v>249.47430643387011</c:v>
                </c:pt>
                <c:pt idx="3400">
                  <c:v>249.5081591106615</c:v>
                </c:pt>
                <c:pt idx="3401">
                  <c:v>249.54200508539139</c:v>
                </c:pt>
                <c:pt idx="3402">
                  <c:v>249.5758443603421</c:v>
                </c:pt>
                <c:pt idx="3403">
                  <c:v>249.60967693779409</c:v>
                </c:pt>
                <c:pt idx="3404">
                  <c:v>249.64350282002599</c:v>
                </c:pt>
                <c:pt idx="3405">
                  <c:v>249.67732200931471</c:v>
                </c:pt>
                <c:pt idx="3406">
                  <c:v>249.71113450793499</c:v>
                </c:pt>
                <c:pt idx="3407">
                  <c:v>249.7449403181601</c:v>
                </c:pt>
                <c:pt idx="3408">
                  <c:v>249.7787394422613</c:v>
                </c:pt>
                <c:pt idx="3409">
                  <c:v>249.8125318825081</c:v>
                </c:pt>
                <c:pt idx="3410">
                  <c:v>249.8463176411681</c:v>
                </c:pt>
                <c:pt idx="3411">
                  <c:v>249.88009672050711</c:v>
                </c:pt>
                <c:pt idx="3412">
                  <c:v>249.91386912278921</c:v>
                </c:pt>
                <c:pt idx="3413">
                  <c:v>249.94763485027639</c:v>
                </c:pt>
                <c:pt idx="3414">
                  <c:v>249.98139390522911</c:v>
                </c:pt>
                <c:pt idx="3415">
                  <c:v>250.01514628990591</c:v>
                </c:pt>
                <c:pt idx="3416">
                  <c:v>250.04889200656351</c:v>
                </c:pt>
                <c:pt idx="3417">
                  <c:v>250.08263105745669</c:v>
                </c:pt>
                <c:pt idx="3418">
                  <c:v>250.11636344483861</c:v>
                </c:pt>
                <c:pt idx="3419">
                  <c:v>250.1500891709606</c:v>
                </c:pt>
                <c:pt idx="3420">
                  <c:v>250.183808238072</c:v>
                </c:pt>
                <c:pt idx="3421">
                  <c:v>250.21752064842059</c:v>
                </c:pt>
                <c:pt idx="3422">
                  <c:v>250.25122640425221</c:v>
                </c:pt>
                <c:pt idx="3423">
                  <c:v>250.2849255078107</c:v>
                </c:pt>
                <c:pt idx="3424">
                  <c:v>250.3186179613385</c:v>
                </c:pt>
                <c:pt idx="3425">
                  <c:v>250.35230376707611</c:v>
                </c:pt>
                <c:pt idx="3426">
                  <c:v>250.38598292726189</c:v>
                </c:pt>
                <c:pt idx="3427">
                  <c:v>250.41965544413301</c:v>
                </c:pt>
                <c:pt idx="3428">
                  <c:v>250.4533213199243</c:v>
                </c:pt>
                <c:pt idx="3429">
                  <c:v>250.4869805568691</c:v>
                </c:pt>
                <c:pt idx="3430">
                  <c:v>250.52063315719889</c:v>
                </c:pt>
                <c:pt idx="3431">
                  <c:v>250.5542791231432</c:v>
                </c:pt>
                <c:pt idx="3432">
                  <c:v>250.5879184569302</c:v>
                </c:pt>
                <c:pt idx="3433">
                  <c:v>250.62155116078571</c:v>
                </c:pt>
                <c:pt idx="3434">
                  <c:v>250.65517723693421</c:v>
                </c:pt>
                <c:pt idx="3435">
                  <c:v>250.68879668759811</c:v>
                </c:pt>
                <c:pt idx="3436">
                  <c:v>250.7224095149983</c:v>
                </c:pt>
                <c:pt idx="3437">
                  <c:v>250.75601572135369</c:v>
                </c:pt>
                <c:pt idx="3438">
                  <c:v>250.78961530888159</c:v>
                </c:pt>
                <c:pt idx="3439">
                  <c:v>250.8232082797972</c:v>
                </c:pt>
                <c:pt idx="3440">
                  <c:v>250.85679463631431</c:v>
                </c:pt>
                <c:pt idx="3441">
                  <c:v>250.8903743806448</c:v>
                </c:pt>
                <c:pt idx="3442">
                  <c:v>250.9239475149987</c:v>
                </c:pt>
                <c:pt idx="3443">
                  <c:v>250.9575140415844</c:v>
                </c:pt>
                <c:pt idx="3444">
                  <c:v>250.99107396260851</c:v>
                </c:pt>
                <c:pt idx="3445">
                  <c:v>251.02462728027581</c:v>
                </c:pt>
                <c:pt idx="3446">
                  <c:v>251.05817399678921</c:v>
                </c:pt>
                <c:pt idx="3447">
                  <c:v>251.0917141143502</c:v>
                </c:pt>
                <c:pt idx="3448">
                  <c:v>251.12524763515819</c:v>
                </c:pt>
                <c:pt idx="3449">
                  <c:v>251.15877456141101</c:v>
                </c:pt>
                <c:pt idx="3450">
                  <c:v>251.19229489530451</c:v>
                </c:pt>
                <c:pt idx="3451">
                  <c:v>251.22580863903309</c:v>
                </c:pt>
                <c:pt idx="3452">
                  <c:v>251.2593157947893</c:v>
                </c:pt>
                <c:pt idx="3453">
                  <c:v>251.29281636476381</c:v>
                </c:pt>
                <c:pt idx="3454">
                  <c:v>251.32631035114559</c:v>
                </c:pt>
                <c:pt idx="3455">
                  <c:v>251.35979775612191</c:v>
                </c:pt>
                <c:pt idx="3456">
                  <c:v>251.39327858187829</c:v>
                </c:pt>
                <c:pt idx="3457">
                  <c:v>251.42675283059859</c:v>
                </c:pt>
                <c:pt idx="3458">
                  <c:v>251.46022050446459</c:v>
                </c:pt>
                <c:pt idx="3459">
                  <c:v>251.49368160565689</c:v>
                </c:pt>
                <c:pt idx="3460">
                  <c:v>251.52713613635379</c:v>
                </c:pt>
                <c:pt idx="3461">
                  <c:v>251.56058409873219</c:v>
                </c:pt>
                <c:pt idx="3462">
                  <c:v>251.5940254949671</c:v>
                </c:pt>
                <c:pt idx="3463">
                  <c:v>251.627460327232</c:v>
                </c:pt>
                <c:pt idx="3464">
                  <c:v>251.66088859769829</c:v>
                </c:pt>
                <c:pt idx="3465">
                  <c:v>251.69431030853599</c:v>
                </c:pt>
                <c:pt idx="3466">
                  <c:v>251.72772546191331</c:v>
                </c:pt>
                <c:pt idx="3467">
                  <c:v>251.76113405999649</c:v>
                </c:pt>
                <c:pt idx="3468">
                  <c:v>251.79453610495031</c:v>
                </c:pt>
                <c:pt idx="3469">
                  <c:v>251.82793159893779</c:v>
                </c:pt>
                <c:pt idx="3470">
                  <c:v>251.8613205441201</c:v>
                </c:pt>
                <c:pt idx="3471">
                  <c:v>251.89470294265681</c:v>
                </c:pt>
                <c:pt idx="3472">
                  <c:v>251.92807879670571</c:v>
                </c:pt>
                <c:pt idx="3473">
                  <c:v>251.9614481084229</c:v>
                </c:pt>
                <c:pt idx="3474">
                  <c:v>251.99481087996281</c:v>
                </c:pt>
                <c:pt idx="3475">
                  <c:v>252.0281671134781</c:v>
                </c:pt>
                <c:pt idx="3476">
                  <c:v>252.0615168111197</c:v>
                </c:pt>
                <c:pt idx="3477">
                  <c:v>252.0948599750368</c:v>
                </c:pt>
                <c:pt idx="3478">
                  <c:v>252.12819660737699</c:v>
                </c:pt>
                <c:pt idx="3479">
                  <c:v>252.16152671028621</c:v>
                </c:pt>
                <c:pt idx="3480">
                  <c:v>252.19485028590839</c:v>
                </c:pt>
                <c:pt idx="3481">
                  <c:v>252.22816733638609</c:v>
                </c:pt>
                <c:pt idx="3482">
                  <c:v>252.26147786386011</c:v>
                </c:pt>
                <c:pt idx="3483">
                  <c:v>252.29478187046919</c:v>
                </c:pt>
                <c:pt idx="3484">
                  <c:v>252.32807935835089</c:v>
                </c:pt>
                <c:pt idx="3485">
                  <c:v>252.36137032964081</c:v>
                </c:pt>
                <c:pt idx="3486">
                  <c:v>252.39465478647281</c:v>
                </c:pt>
                <c:pt idx="3487">
                  <c:v>252.42793273097931</c:v>
                </c:pt>
                <c:pt idx="3488">
                  <c:v>252.46120416529061</c:v>
                </c:pt>
                <c:pt idx="3489">
                  <c:v>252.49446909153571</c:v>
                </c:pt>
                <c:pt idx="3490">
                  <c:v>252.5277275118417</c:v>
                </c:pt>
                <c:pt idx="3491">
                  <c:v>252.56097942833421</c:v>
                </c:pt>
                <c:pt idx="3492">
                  <c:v>252.594224843137</c:v>
                </c:pt>
                <c:pt idx="3493">
                  <c:v>252.6274637583721</c:v>
                </c:pt>
                <c:pt idx="3494">
                  <c:v>252.66069617616009</c:v>
                </c:pt>
                <c:pt idx="3495">
                  <c:v>252.69392209861959</c:v>
                </c:pt>
                <c:pt idx="3496">
                  <c:v>252.7271415278677</c:v>
                </c:pt>
                <c:pt idx="3497">
                  <c:v>252.76035446601989</c:v>
                </c:pt>
                <c:pt idx="3498">
                  <c:v>252.79356091518989</c:v>
                </c:pt>
                <c:pt idx="3499">
                  <c:v>252.8267608774897</c:v>
                </c:pt>
                <c:pt idx="3500">
                  <c:v>252.8599543550298</c:v>
                </c:pt>
                <c:pt idx="3501">
                  <c:v>252.89314134991881</c:v>
                </c:pt>
                <c:pt idx="3502">
                  <c:v>252.9263218642638</c:v>
                </c:pt>
                <c:pt idx="3503">
                  <c:v>252.95949590017011</c:v>
                </c:pt>
                <c:pt idx="3504">
                  <c:v>252.99266345974161</c:v>
                </c:pt>
                <c:pt idx="3505">
                  <c:v>253.02582454508021</c:v>
                </c:pt>
                <c:pt idx="3506">
                  <c:v>253.05897915828629</c:v>
                </c:pt>
                <c:pt idx="3507">
                  <c:v>253.09212730145859</c:v>
                </c:pt>
                <c:pt idx="3508">
                  <c:v>253.1252689766944</c:v>
                </c:pt>
                <c:pt idx="3509">
                  <c:v>253.1584041860888</c:v>
                </c:pt>
                <c:pt idx="3510">
                  <c:v>253.19153293173579</c:v>
                </c:pt>
                <c:pt idx="3511">
                  <c:v>253.22465521572741</c:v>
                </c:pt>
                <c:pt idx="3512">
                  <c:v>253.2577710401541</c:v>
                </c:pt>
                <c:pt idx="3513">
                  <c:v>253.29088040710459</c:v>
                </c:pt>
                <c:pt idx="3514">
                  <c:v>253.32398331866619</c:v>
                </c:pt>
                <c:pt idx="3515">
                  <c:v>253.35707977692431</c:v>
                </c:pt>
                <c:pt idx="3516">
                  <c:v>253.3901697839629</c:v>
                </c:pt>
                <c:pt idx="3517">
                  <c:v>253.42325334186401</c:v>
                </c:pt>
                <c:pt idx="3518">
                  <c:v>253.45633045270839</c:v>
                </c:pt>
                <c:pt idx="3519">
                  <c:v>253.48940111857499</c:v>
                </c:pt>
                <c:pt idx="3520">
                  <c:v>253.52246534154091</c:v>
                </c:pt>
                <c:pt idx="3521">
                  <c:v>253.55552312368201</c:v>
                </c:pt>
                <c:pt idx="3522">
                  <c:v>253.58857446707219</c:v>
                </c:pt>
                <c:pt idx="3523">
                  <c:v>253.62161937378389</c:v>
                </c:pt>
                <c:pt idx="3524">
                  <c:v>253.6546578458879</c:v>
                </c:pt>
                <c:pt idx="3525">
                  <c:v>253.6876898854533</c:v>
                </c:pt>
                <c:pt idx="3526">
                  <c:v>253.72071549454759</c:v>
                </c:pt>
                <c:pt idx="3527">
                  <c:v>253.75373467523659</c:v>
                </c:pt>
                <c:pt idx="3528">
                  <c:v>253.78674742958469</c:v>
                </c:pt>
                <c:pt idx="3529">
                  <c:v>253.81975375965439</c:v>
                </c:pt>
                <c:pt idx="3530">
                  <c:v>253.8527536675067</c:v>
                </c:pt>
                <c:pt idx="3531">
                  <c:v>253.88574715520099</c:v>
                </c:pt>
                <c:pt idx="3532">
                  <c:v>253.91873422479509</c:v>
                </c:pt>
                <c:pt idx="3533">
                  <c:v>253.951714878345</c:v>
                </c:pt>
                <c:pt idx="3534">
                  <c:v>253.9846891179053</c:v>
                </c:pt>
                <c:pt idx="3535">
                  <c:v>254.01765694552901</c:v>
                </c:pt>
                <c:pt idx="3536">
                  <c:v>254.0506183632672</c:v>
                </c:pt>
                <c:pt idx="3537">
                  <c:v>254.08357337316971</c:v>
                </c:pt>
                <c:pt idx="3538">
                  <c:v>254.11652197728449</c:v>
                </c:pt>
                <c:pt idx="3539">
                  <c:v>254.14946417765819</c:v>
                </c:pt>
                <c:pt idx="3540">
                  <c:v>254.1823999763354</c:v>
                </c:pt>
                <c:pt idx="3541">
                  <c:v>254.2153293753596</c:v>
                </c:pt>
                <c:pt idx="3542">
                  <c:v>254.2482523767722</c:v>
                </c:pt>
                <c:pt idx="3543">
                  <c:v>254.28116898261339</c:v>
                </c:pt>
                <c:pt idx="3544">
                  <c:v>254.31407919492159</c:v>
                </c:pt>
                <c:pt idx="3545">
                  <c:v>254.3469830157336</c:v>
                </c:pt>
                <c:pt idx="3546">
                  <c:v>254.3798804470847</c:v>
                </c:pt>
                <c:pt idx="3547">
                  <c:v>254.4127714910085</c:v>
                </c:pt>
                <c:pt idx="3548">
                  <c:v>254.445656149537</c:v>
                </c:pt>
                <c:pt idx="3549">
                  <c:v>254.47853442470071</c:v>
                </c:pt>
                <c:pt idx="3550">
                  <c:v>254.5114063185284</c:v>
                </c:pt>
                <c:pt idx="3551">
                  <c:v>254.5442718330475</c:v>
                </c:pt>
                <c:pt idx="3552">
                  <c:v>254.57713097028349</c:v>
                </c:pt>
                <c:pt idx="3553">
                  <c:v>254.6099837322607</c:v>
                </c:pt>
                <c:pt idx="3554">
                  <c:v>254.64283012100151</c:v>
                </c:pt>
                <c:pt idx="3555">
                  <c:v>254.6756701385267</c:v>
                </c:pt>
                <c:pt idx="3556">
                  <c:v>254.7085037868558</c:v>
                </c:pt>
                <c:pt idx="3557">
                  <c:v>254.74133106800659</c:v>
                </c:pt>
                <c:pt idx="3558">
                  <c:v>254.7741519839951</c:v>
                </c:pt>
                <c:pt idx="3559">
                  <c:v>254.806966536836</c:v>
                </c:pt>
                <c:pt idx="3560">
                  <c:v>254.8397747285423</c:v>
                </c:pt>
                <c:pt idx="3561">
                  <c:v>254.87257656112541</c:v>
                </c:pt>
                <c:pt idx="3562">
                  <c:v>254.90537203659531</c:v>
                </c:pt>
                <c:pt idx="3563">
                  <c:v>254.93816115696021</c:v>
                </c:pt>
                <c:pt idx="3564">
                  <c:v>254.9709439242269</c:v>
                </c:pt>
                <c:pt idx="3565">
                  <c:v>255.00372034040049</c:v>
                </c:pt>
                <c:pt idx="3566">
                  <c:v>255.03649040748459</c:v>
                </c:pt>
                <c:pt idx="3567">
                  <c:v>255.06925412748129</c:v>
                </c:pt>
                <c:pt idx="3568">
                  <c:v>255.10201150239101</c:v>
                </c:pt>
                <c:pt idx="3569">
                  <c:v>255.13476253421251</c:v>
                </c:pt>
                <c:pt idx="3570">
                  <c:v>255.16750722494331</c:v>
                </c:pt>
                <c:pt idx="3571">
                  <c:v>255.20024557657911</c:v>
                </c:pt>
                <c:pt idx="3572">
                  <c:v>255.23297759111409</c:v>
                </c:pt>
                <c:pt idx="3573">
                  <c:v>255.26570327054111</c:v>
                </c:pt>
                <c:pt idx="3574">
                  <c:v>255.29842261685101</c:v>
                </c:pt>
                <c:pt idx="3575">
                  <c:v>255.33113563203349</c:v>
                </c:pt>
                <c:pt idx="3576">
                  <c:v>255.36384231807651</c:v>
                </c:pt>
                <c:pt idx="3577">
                  <c:v>255.39654267696659</c:v>
                </c:pt>
                <c:pt idx="3578">
                  <c:v>255.42923671068851</c:v>
                </c:pt>
                <c:pt idx="3579">
                  <c:v>255.4619244212256</c:v>
                </c:pt>
                <c:pt idx="3580">
                  <c:v>255.49460581055979</c:v>
                </c:pt>
                <c:pt idx="3581">
                  <c:v>255.52728088067141</c:v>
                </c:pt>
                <c:pt idx="3582">
                  <c:v>255.55994963353891</c:v>
                </c:pt>
                <c:pt idx="3583">
                  <c:v>255.5926120711396</c:v>
                </c:pt>
                <c:pt idx="3584">
                  <c:v>255.62526819544911</c:v>
                </c:pt>
                <c:pt idx="3585">
                  <c:v>255.6579180084415</c:v>
                </c:pt>
                <c:pt idx="3586">
                  <c:v>255.6905615120894</c:v>
                </c:pt>
                <c:pt idx="3587">
                  <c:v>255.7231987083637</c:v>
                </c:pt>
                <c:pt idx="3588">
                  <c:v>255.755829599234</c:v>
                </c:pt>
                <c:pt idx="3589">
                  <c:v>255.78845418666819</c:v>
                </c:pt>
                <c:pt idx="3590">
                  <c:v>255.82107247263269</c:v>
                </c:pt>
                <c:pt idx="3591">
                  <c:v>255.85368445909251</c:v>
                </c:pt>
                <c:pt idx="3592">
                  <c:v>255.88629014801069</c:v>
                </c:pt>
                <c:pt idx="3593">
                  <c:v>255.91888954134939</c:v>
                </c:pt>
                <c:pt idx="3594">
                  <c:v>255.95148264106871</c:v>
                </c:pt>
                <c:pt idx="3595">
                  <c:v>255.9840694491275</c:v>
                </c:pt>
                <c:pt idx="3596">
                  <c:v>256.01664996748298</c:v>
                </c:pt>
                <c:pt idx="3597">
                  <c:v>256.049224198091</c:v>
                </c:pt>
                <c:pt idx="3598">
                  <c:v>256.08179214290561</c:v>
                </c:pt>
                <c:pt idx="3599">
                  <c:v>256.11435380387962</c:v>
                </c:pt>
                <c:pt idx="3600">
                  <c:v>256.14690918296401</c:v>
                </c:pt>
                <c:pt idx="3601">
                  <c:v>256.17945828210873</c:v>
                </c:pt>
                <c:pt idx="3602">
                  <c:v>256.21200110326168</c:v>
                </c:pt>
                <c:pt idx="3603">
                  <c:v>256.2445376483696</c:v>
                </c:pt>
                <c:pt idx="3604">
                  <c:v>256.2770679193776</c:v>
                </c:pt>
                <c:pt idx="3605">
                  <c:v>256.30959191822927</c:v>
                </c:pt>
                <c:pt idx="3606">
                  <c:v>256.34210964686667</c:v>
                </c:pt>
                <c:pt idx="3607">
                  <c:v>256.37462110723061</c:v>
                </c:pt>
                <c:pt idx="3608">
                  <c:v>256.40712630125978</c:v>
                </c:pt>
                <c:pt idx="3609">
                  <c:v>256.43962523089209</c:v>
                </c:pt>
                <c:pt idx="3610">
                  <c:v>256.47211789806357</c:v>
                </c:pt>
                <c:pt idx="3611">
                  <c:v>256.50460430470872</c:v>
                </c:pt>
                <c:pt idx="3612">
                  <c:v>256.5370844527605</c:v>
                </c:pt>
                <c:pt idx="3613">
                  <c:v>256.56955834415072</c:v>
                </c:pt>
                <c:pt idx="3614">
                  <c:v>256.60202598080929</c:v>
                </c:pt>
                <c:pt idx="3615">
                  <c:v>256.63448736466489</c:v>
                </c:pt>
                <c:pt idx="3616">
                  <c:v>256.6669424976447</c:v>
                </c:pt>
                <c:pt idx="3617">
                  <c:v>256.69939138167399</c:v>
                </c:pt>
                <c:pt idx="3618">
                  <c:v>256.73183401867732</c:v>
                </c:pt>
                <c:pt idx="3619">
                  <c:v>256.76427041057678</c:v>
                </c:pt>
                <c:pt idx="3620">
                  <c:v>256.79670055929392</c:v>
                </c:pt>
                <c:pt idx="3621">
                  <c:v>256.82912446674823</c:v>
                </c:pt>
                <c:pt idx="3622">
                  <c:v>256.8615421348577</c:v>
                </c:pt>
                <c:pt idx="3623">
                  <c:v>256.89395356553922</c:v>
                </c:pt>
                <c:pt idx="3624">
                  <c:v>256.9263587607079</c:v>
                </c:pt>
                <c:pt idx="3625">
                  <c:v>256.95875772227743</c:v>
                </c:pt>
                <c:pt idx="3626">
                  <c:v>256.99115045216001</c:v>
                </c:pt>
                <c:pt idx="3627">
                  <c:v>257.0235369522664</c:v>
                </c:pt>
                <c:pt idx="3628">
                  <c:v>257.05591722450578</c:v>
                </c:pt>
                <c:pt idx="3629">
                  <c:v>257.08829127078621</c:v>
                </c:pt>
                <c:pt idx="3630">
                  <c:v>257.12065909301361</c:v>
                </c:pt>
                <c:pt idx="3631">
                  <c:v>257.15302069309308</c:v>
                </c:pt>
                <c:pt idx="3632">
                  <c:v>257.18537607292791</c:v>
                </c:pt>
                <c:pt idx="3633">
                  <c:v>257.21772523442002</c:v>
                </c:pt>
                <c:pt idx="3634">
                  <c:v>257.25006817946968</c:v>
                </c:pt>
                <c:pt idx="3635">
                  <c:v>257.28240490997609</c:v>
                </c:pt>
                <c:pt idx="3636">
                  <c:v>257.31473542783658</c:v>
                </c:pt>
                <c:pt idx="3637">
                  <c:v>257.34705973494721</c:v>
                </c:pt>
                <c:pt idx="3638">
                  <c:v>257.37937783320262</c:v>
                </c:pt>
                <c:pt idx="3639">
                  <c:v>257.41168972449572</c:v>
                </c:pt>
                <c:pt idx="3640">
                  <c:v>257.44399541071817</c:v>
                </c:pt>
                <c:pt idx="3641">
                  <c:v>257.47629489376038</c:v>
                </c:pt>
                <c:pt idx="3642">
                  <c:v>257.50858817551091</c:v>
                </c:pt>
                <c:pt idx="3643">
                  <c:v>257.54087525785701</c:v>
                </c:pt>
                <c:pt idx="3644">
                  <c:v>257.57315614268452</c:v>
                </c:pt>
                <c:pt idx="3645">
                  <c:v>257.60543083187758</c:v>
                </c:pt>
                <c:pt idx="3646">
                  <c:v>257.63769932731952</c:v>
                </c:pt>
                <c:pt idx="3647">
                  <c:v>257.66996163089141</c:v>
                </c:pt>
                <c:pt idx="3648">
                  <c:v>257.70221774447339</c:v>
                </c:pt>
                <c:pt idx="3649">
                  <c:v>257.73446766994402</c:v>
                </c:pt>
                <c:pt idx="3650">
                  <c:v>257.76671140918029</c:v>
                </c:pt>
                <c:pt idx="3651">
                  <c:v>257.79894896405801</c:v>
                </c:pt>
                <c:pt idx="3652">
                  <c:v>257.83118033645133</c:v>
                </c:pt>
                <c:pt idx="3653">
                  <c:v>257.86340552823282</c:v>
                </c:pt>
                <c:pt idx="3654">
                  <c:v>257.89562454127412</c:v>
                </c:pt>
                <c:pt idx="3655">
                  <c:v>257.92783737744492</c:v>
                </c:pt>
                <c:pt idx="3656">
                  <c:v>257.9600440386136</c:v>
                </c:pt>
                <c:pt idx="3657">
                  <c:v>257.99224452664743</c:v>
                </c:pt>
                <c:pt idx="3658">
                  <c:v>258.02443884341159</c:v>
                </c:pt>
                <c:pt idx="3659">
                  <c:v>258.05662699077072</c:v>
                </c:pt>
                <c:pt idx="3660">
                  <c:v>258.08880897058702</c:v>
                </c:pt>
                <c:pt idx="3661">
                  <c:v>258.12098478472188</c:v>
                </c:pt>
                <c:pt idx="3662">
                  <c:v>258.15315443503539</c:v>
                </c:pt>
                <c:pt idx="3663">
                  <c:v>258.1853179233857</c:v>
                </c:pt>
                <c:pt idx="3664">
                  <c:v>258.21747525162982</c:v>
                </c:pt>
                <c:pt idx="3665">
                  <c:v>258.24962642162342</c:v>
                </c:pt>
                <c:pt idx="3666">
                  <c:v>258.28177143522038</c:v>
                </c:pt>
                <c:pt idx="3667">
                  <c:v>258.31391029427368</c:v>
                </c:pt>
                <c:pt idx="3668">
                  <c:v>258.34604300063438</c:v>
                </c:pt>
                <c:pt idx="3669">
                  <c:v>258.37816955615239</c:v>
                </c:pt>
                <c:pt idx="3670">
                  <c:v>258.41028996267619</c:v>
                </c:pt>
                <c:pt idx="3671">
                  <c:v>258.44240422205269</c:v>
                </c:pt>
                <c:pt idx="3672">
                  <c:v>258.47451233612759</c:v>
                </c:pt>
                <c:pt idx="3673">
                  <c:v>258.50661430674501</c:v>
                </c:pt>
                <c:pt idx="3674">
                  <c:v>258.53871013574769</c:v>
                </c:pt>
                <c:pt idx="3675">
                  <c:v>258.57079982497709</c:v>
                </c:pt>
                <c:pt idx="3676">
                  <c:v>258.60288337627293</c:v>
                </c:pt>
                <c:pt idx="3677">
                  <c:v>258.63496079147387</c:v>
                </c:pt>
                <c:pt idx="3678">
                  <c:v>258.66703207241699</c:v>
                </c:pt>
                <c:pt idx="3679">
                  <c:v>258.69909722093809</c:v>
                </c:pt>
                <c:pt idx="3680">
                  <c:v>258.73115623887128</c:v>
                </c:pt>
                <c:pt idx="3681">
                  <c:v>258.7632091280496</c:v>
                </c:pt>
                <c:pt idx="3682">
                  <c:v>258.79525589030442</c:v>
                </c:pt>
                <c:pt idx="3683">
                  <c:v>258.82729652746588</c:v>
                </c:pt>
                <c:pt idx="3684">
                  <c:v>258.85933104136262</c:v>
                </c:pt>
                <c:pt idx="3685">
                  <c:v>258.89135943382189</c:v>
                </c:pt>
                <c:pt idx="3686">
                  <c:v>258.92338170666972</c:v>
                </c:pt>
                <c:pt idx="3687">
                  <c:v>258.95539786173038</c:v>
                </c:pt>
                <c:pt idx="3688">
                  <c:v>258.98740790082712</c:v>
                </c:pt>
                <c:pt idx="3689">
                  <c:v>259.0194118257815</c:v>
                </c:pt>
                <c:pt idx="3690">
                  <c:v>259.05140963841387</c:v>
                </c:pt>
                <c:pt idx="3691">
                  <c:v>259.08340134054322</c:v>
                </c:pt>
                <c:pt idx="3692">
                  <c:v>259.11538693398671</c:v>
                </c:pt>
                <c:pt idx="3693">
                  <c:v>259.14736642056079</c:v>
                </c:pt>
                <c:pt idx="3694">
                  <c:v>259.17933980208022</c:v>
                </c:pt>
                <c:pt idx="3695">
                  <c:v>259.21130708035798</c:v>
                </c:pt>
                <c:pt idx="3696">
                  <c:v>259.2432682572063</c:v>
                </c:pt>
                <c:pt idx="3697">
                  <c:v>259.27522333443568</c:v>
                </c:pt>
                <c:pt idx="3698">
                  <c:v>259.30717231385529</c:v>
                </c:pt>
                <c:pt idx="3699">
                  <c:v>259.33911519727292</c:v>
                </c:pt>
                <c:pt idx="3700">
                  <c:v>259.37105198649499</c:v>
                </c:pt>
                <c:pt idx="3701">
                  <c:v>259.40298268332651</c:v>
                </c:pt>
                <c:pt idx="3702">
                  <c:v>259.43490728957107</c:v>
                </c:pt>
                <c:pt idx="3703">
                  <c:v>259.46682580703123</c:v>
                </c:pt>
                <c:pt idx="3704">
                  <c:v>259.49873823750761</c:v>
                </c:pt>
                <c:pt idx="3705">
                  <c:v>259.53064458279971</c:v>
                </c:pt>
                <c:pt idx="3706">
                  <c:v>259.56254484470583</c:v>
                </c:pt>
                <c:pt idx="3707">
                  <c:v>259.59443902502272</c:v>
                </c:pt>
                <c:pt idx="3708">
                  <c:v>259.62632712554557</c:v>
                </c:pt>
                <c:pt idx="3709">
                  <c:v>259.65820914806869</c:v>
                </c:pt>
                <c:pt idx="3710">
                  <c:v>259.69008509438481</c:v>
                </c:pt>
                <c:pt idx="3711">
                  <c:v>259.72195496628478</c:v>
                </c:pt>
                <c:pt idx="3712">
                  <c:v>259.75381876555912</c:v>
                </c:pt>
                <c:pt idx="3713">
                  <c:v>259.78567649399588</c:v>
                </c:pt>
                <c:pt idx="3714">
                  <c:v>259.81752815338251</c:v>
                </c:pt>
                <c:pt idx="3715">
                  <c:v>259.84937374550481</c:v>
                </c:pt>
                <c:pt idx="3716">
                  <c:v>259.88121327214731</c:v>
                </c:pt>
                <c:pt idx="3717">
                  <c:v>259.91304673509302</c:v>
                </c:pt>
                <c:pt idx="3718">
                  <c:v>259.9448741361237</c:v>
                </c:pt>
                <c:pt idx="3719">
                  <c:v>259.97669547701992</c:v>
                </c:pt>
                <c:pt idx="3720">
                  <c:v>260.00851075956052</c:v>
                </c:pt>
                <c:pt idx="3721">
                  <c:v>260.04031998552318</c:v>
                </c:pt>
                <c:pt idx="3722">
                  <c:v>260.07212315668448</c:v>
                </c:pt>
                <c:pt idx="3723">
                  <c:v>260.10392027481907</c:v>
                </c:pt>
                <c:pt idx="3724">
                  <c:v>260.13571134170093</c:v>
                </c:pt>
                <c:pt idx="3725">
                  <c:v>260.16749635910202</c:v>
                </c:pt>
                <c:pt idx="3726">
                  <c:v>260.19927532879348</c:v>
                </c:pt>
                <c:pt idx="3727">
                  <c:v>260.23104825254472</c:v>
                </c:pt>
                <c:pt idx="3728">
                  <c:v>260.26281513212422</c:v>
                </c:pt>
                <c:pt idx="3729">
                  <c:v>260.29457596929848</c:v>
                </c:pt>
                <c:pt idx="3730">
                  <c:v>260.32633076583352</c:v>
                </c:pt>
                <c:pt idx="3731">
                  <c:v>260.35807952349307</c:v>
                </c:pt>
                <c:pt idx="3732">
                  <c:v>260.38982224404037</c:v>
                </c:pt>
                <c:pt idx="3733">
                  <c:v>260.42155892923682</c:v>
                </c:pt>
                <c:pt idx="3734">
                  <c:v>260.45328958084252</c:v>
                </c:pt>
                <c:pt idx="3735">
                  <c:v>260.48501420061632</c:v>
                </c:pt>
                <c:pt idx="3736">
                  <c:v>260.5167327903157</c:v>
                </c:pt>
                <c:pt idx="3737">
                  <c:v>260.54844535169701</c:v>
                </c:pt>
                <c:pt idx="3738">
                  <c:v>260.58015188651501</c:v>
                </c:pt>
                <c:pt idx="3739">
                  <c:v>260.61185239652298</c:v>
                </c:pt>
                <c:pt idx="3740">
                  <c:v>260.64354688347339</c:v>
                </c:pt>
                <c:pt idx="3741">
                  <c:v>260.67523534911697</c:v>
                </c:pt>
                <c:pt idx="3742">
                  <c:v>260.7069177952032</c:v>
                </c:pt>
                <c:pt idx="3743">
                  <c:v>260.73859422348028</c:v>
                </c:pt>
                <c:pt idx="3744">
                  <c:v>260.77026463569513</c:v>
                </c:pt>
                <c:pt idx="3745">
                  <c:v>260.80192903359313</c:v>
                </c:pt>
                <c:pt idx="3746">
                  <c:v>260.83358741891863</c:v>
                </c:pt>
                <c:pt idx="3747">
                  <c:v>260.86523979341428</c:v>
                </c:pt>
                <c:pt idx="3748">
                  <c:v>260.89688615882193</c:v>
                </c:pt>
                <c:pt idx="3749">
                  <c:v>260.92852651688167</c:v>
                </c:pt>
                <c:pt idx="3750">
                  <c:v>260.96016086933253</c:v>
                </c:pt>
                <c:pt idx="3751">
                  <c:v>260.99178921791179</c:v>
                </c:pt>
                <c:pt idx="3752">
                  <c:v>261.02341156435619</c:v>
                </c:pt>
                <c:pt idx="3753">
                  <c:v>261.05502791040033</c:v>
                </c:pt>
                <c:pt idx="3754">
                  <c:v>261.08663825777802</c:v>
                </c:pt>
                <c:pt idx="3755">
                  <c:v>261.11824260822158</c:v>
                </c:pt>
                <c:pt idx="3756">
                  <c:v>261.14984096346211</c:v>
                </c:pt>
                <c:pt idx="3757">
                  <c:v>261.18143332522908</c:v>
                </c:pt>
                <c:pt idx="3758">
                  <c:v>261.21301969525109</c:v>
                </c:pt>
                <c:pt idx="3759">
                  <c:v>261.24460007525522</c:v>
                </c:pt>
                <c:pt idx="3760">
                  <c:v>261.27617446696712</c:v>
                </c:pt>
                <c:pt idx="3761">
                  <c:v>261.30774287211142</c:v>
                </c:pt>
                <c:pt idx="3762">
                  <c:v>261.33930529241121</c:v>
                </c:pt>
                <c:pt idx="3763">
                  <c:v>261.37086172958828</c:v>
                </c:pt>
                <c:pt idx="3764">
                  <c:v>261.40241218536352</c:v>
                </c:pt>
                <c:pt idx="3765">
                  <c:v>261.4339566614558</c:v>
                </c:pt>
                <c:pt idx="3766">
                  <c:v>261.46549515958333</c:v>
                </c:pt>
                <c:pt idx="3767">
                  <c:v>261.49702768146261</c:v>
                </c:pt>
                <c:pt idx="3768">
                  <c:v>261.52855422880913</c:v>
                </c:pt>
                <c:pt idx="3769">
                  <c:v>261.56007480333682</c:v>
                </c:pt>
                <c:pt idx="3770">
                  <c:v>261.5915894067586</c:v>
                </c:pt>
                <c:pt idx="3771">
                  <c:v>261.62309804078581</c:v>
                </c:pt>
                <c:pt idx="3772">
                  <c:v>261.65460070712879</c:v>
                </c:pt>
                <c:pt idx="3773">
                  <c:v>261.68609740749628</c:v>
                </c:pt>
                <c:pt idx="3774">
                  <c:v>261.71758814359589</c:v>
                </c:pt>
                <c:pt idx="3775">
                  <c:v>261.74907291713407</c:v>
                </c:pt>
                <c:pt idx="3776">
                  <c:v>261.78055172981573</c:v>
                </c:pt>
                <c:pt idx="3777">
                  <c:v>261.81202458334451</c:v>
                </c:pt>
                <c:pt idx="3778">
                  <c:v>261.84349147942299</c:v>
                </c:pt>
                <c:pt idx="3779">
                  <c:v>261.87495241975228</c:v>
                </c:pt>
                <c:pt idx="3780">
                  <c:v>261.9064074060322</c:v>
                </c:pt>
                <c:pt idx="3781">
                  <c:v>261.93785643996142</c:v>
                </c:pt>
                <c:pt idx="3782">
                  <c:v>261.96929952323723</c:v>
                </c:pt>
                <c:pt idx="3783">
                  <c:v>262.00073665755559</c:v>
                </c:pt>
                <c:pt idx="3784">
                  <c:v>262.03216784461142</c:v>
                </c:pt>
                <c:pt idx="3785">
                  <c:v>262.06359308609802</c:v>
                </c:pt>
                <c:pt idx="3786">
                  <c:v>262.09501238370751</c:v>
                </c:pt>
                <c:pt idx="3787">
                  <c:v>262.12642573913098</c:v>
                </c:pt>
                <c:pt idx="3788">
                  <c:v>262.15783315405798</c:v>
                </c:pt>
                <c:pt idx="3789">
                  <c:v>262.189234630177</c:v>
                </c:pt>
                <c:pt idx="3790">
                  <c:v>262.22063016917491</c:v>
                </c:pt>
                <c:pt idx="3791">
                  <c:v>262.2520197727377</c:v>
                </c:pt>
                <c:pt idx="3792">
                  <c:v>262.28340344254991</c:v>
                </c:pt>
                <c:pt idx="3793">
                  <c:v>262.31478118029457</c:v>
                </c:pt>
                <c:pt idx="3794">
                  <c:v>262.34615298765408</c:v>
                </c:pt>
                <c:pt idx="3795">
                  <c:v>262.37751886630889</c:v>
                </c:pt>
                <c:pt idx="3796">
                  <c:v>262.40887881793873</c:v>
                </c:pt>
                <c:pt idx="3797">
                  <c:v>262.44023284422161</c:v>
                </c:pt>
                <c:pt idx="3798">
                  <c:v>262.47158094683442</c:v>
                </c:pt>
                <c:pt idx="3799">
                  <c:v>262.50292312745302</c:v>
                </c:pt>
                <c:pt idx="3800">
                  <c:v>262.53425938775177</c:v>
                </c:pt>
                <c:pt idx="3801">
                  <c:v>262.56558972940383</c:v>
                </c:pt>
                <c:pt idx="3802">
                  <c:v>262.59691415408099</c:v>
                </c:pt>
                <c:pt idx="3803">
                  <c:v>262.62823266345418</c:v>
                </c:pt>
                <c:pt idx="3804">
                  <c:v>262.65954525919261</c:v>
                </c:pt>
                <c:pt idx="3805">
                  <c:v>262.69085194296429</c:v>
                </c:pt>
                <c:pt idx="3806">
                  <c:v>262.72215271643631</c:v>
                </c:pt>
                <c:pt idx="3807">
                  <c:v>262.7534475812742</c:v>
                </c:pt>
                <c:pt idx="3808">
                  <c:v>262.78473653914227</c:v>
                </c:pt>
                <c:pt idx="3809">
                  <c:v>262.81601959170382</c:v>
                </c:pt>
                <c:pt idx="3810">
                  <c:v>262.84729674062061</c:v>
                </c:pt>
                <c:pt idx="3811">
                  <c:v>262.8785679875532</c:v>
                </c:pt>
                <c:pt idx="3812">
                  <c:v>262.90983333416108</c:v>
                </c:pt>
                <c:pt idx="3813">
                  <c:v>262.94109278210232</c:v>
                </c:pt>
                <c:pt idx="3814">
                  <c:v>262.97234633303373</c:v>
                </c:pt>
                <c:pt idx="3815">
                  <c:v>263.00359398861099</c:v>
                </c:pt>
                <c:pt idx="3816">
                  <c:v>263.03483575048858</c:v>
                </c:pt>
                <c:pt idx="3817">
                  <c:v>263.06607162031958</c:v>
                </c:pt>
                <c:pt idx="3818">
                  <c:v>263.09730159975601</c:v>
                </c:pt>
                <c:pt idx="3819">
                  <c:v>263.12852569044833</c:v>
                </c:pt>
                <c:pt idx="3820">
                  <c:v>263.15974389404602</c:v>
                </c:pt>
                <c:pt idx="3821">
                  <c:v>263.19095621219731</c:v>
                </c:pt>
                <c:pt idx="3822">
                  <c:v>263.22216264654918</c:v>
                </c:pt>
                <c:pt idx="3823">
                  <c:v>263.25336319874742</c:v>
                </c:pt>
                <c:pt idx="3824">
                  <c:v>263.28455787043629</c:v>
                </c:pt>
                <c:pt idx="3825">
                  <c:v>263.31574666325918</c:v>
                </c:pt>
                <c:pt idx="3826">
                  <c:v>263.34692957885812</c:v>
                </c:pt>
                <c:pt idx="3827">
                  <c:v>263.37810661887391</c:v>
                </c:pt>
                <c:pt idx="3828">
                  <c:v>263.40927778494603</c:v>
                </c:pt>
                <c:pt idx="3829">
                  <c:v>263.44044307871269</c:v>
                </c:pt>
                <c:pt idx="3830">
                  <c:v>263.47160250181128</c:v>
                </c:pt>
                <c:pt idx="3831">
                  <c:v>263.50275605587751</c:v>
                </c:pt>
                <c:pt idx="3832">
                  <c:v>263.53390374254599</c:v>
                </c:pt>
                <c:pt idx="3833">
                  <c:v>263.56504556345021</c:v>
                </c:pt>
                <c:pt idx="3834">
                  <c:v>263.59618152022222</c:v>
                </c:pt>
                <c:pt idx="3835">
                  <c:v>263.62731161449318</c:v>
                </c:pt>
                <c:pt idx="3836">
                  <c:v>263.65843584789269</c:v>
                </c:pt>
                <c:pt idx="3837">
                  <c:v>263.68955422204948</c:v>
                </c:pt>
                <c:pt idx="3838">
                  <c:v>263.72066673859058</c:v>
                </c:pt>
                <c:pt idx="3839">
                  <c:v>263.75177339914239</c:v>
                </c:pt>
                <c:pt idx="3840">
                  <c:v>263.78287420532951</c:v>
                </c:pt>
                <c:pt idx="3841">
                  <c:v>263.81396915877582</c:v>
                </c:pt>
                <c:pt idx="3842">
                  <c:v>263.84505826110347</c:v>
                </c:pt>
                <c:pt idx="3843">
                  <c:v>263.87614151393399</c:v>
                </c:pt>
                <c:pt idx="3844">
                  <c:v>263.90721891888722</c:v>
                </c:pt>
                <c:pt idx="3845">
                  <c:v>263.93829047758197</c:v>
                </c:pt>
                <c:pt idx="3846">
                  <c:v>263.969356191636</c:v>
                </c:pt>
                <c:pt idx="3847">
                  <c:v>264.00041606266552</c:v>
                </c:pt>
                <c:pt idx="3848">
                  <c:v>264.03147009228582</c:v>
                </c:pt>
                <c:pt idx="3849">
                  <c:v>264.06251828211072</c:v>
                </c:pt>
                <c:pt idx="3850">
                  <c:v>264.09356063375299</c:v>
                </c:pt>
                <c:pt idx="3851">
                  <c:v>264.12459714882442</c:v>
                </c:pt>
                <c:pt idx="3852">
                  <c:v>264.15562782893511</c:v>
                </c:pt>
                <c:pt idx="3853">
                  <c:v>264.18665267569429</c:v>
                </c:pt>
                <c:pt idx="3854">
                  <c:v>264.21767169070989</c:v>
                </c:pt>
                <c:pt idx="3855">
                  <c:v>264.24868487558871</c:v>
                </c:pt>
                <c:pt idx="3856">
                  <c:v>264.27969223193622</c:v>
                </c:pt>
                <c:pt idx="3857">
                  <c:v>264.31069376135667</c:v>
                </c:pt>
                <c:pt idx="3858">
                  <c:v>264.34168946545338</c:v>
                </c:pt>
                <c:pt idx="3859">
                  <c:v>264.37267934582832</c:v>
                </c:pt>
                <c:pt idx="3860">
                  <c:v>264.40366340408212</c:v>
                </c:pt>
                <c:pt idx="3861">
                  <c:v>264.43464164181432</c:v>
                </c:pt>
                <c:pt idx="3862">
                  <c:v>264.46561406062341</c:v>
                </c:pt>
                <c:pt idx="3863">
                  <c:v>264.49658066210628</c:v>
                </c:pt>
                <c:pt idx="3864">
                  <c:v>264.52754144785928</c:v>
                </c:pt>
                <c:pt idx="3865">
                  <c:v>264.55849641947708</c:v>
                </c:pt>
                <c:pt idx="3866">
                  <c:v>264.58944557855318</c:v>
                </c:pt>
                <c:pt idx="3867">
                  <c:v>264.62038892668011</c:v>
                </c:pt>
                <c:pt idx="3868">
                  <c:v>264.65132646544879</c:v>
                </c:pt>
                <c:pt idx="3869">
                  <c:v>264.68225819644971</c:v>
                </c:pt>
                <c:pt idx="3870">
                  <c:v>264.71318412127141</c:v>
                </c:pt>
                <c:pt idx="3871">
                  <c:v>264.74410424150159</c:v>
                </c:pt>
                <c:pt idx="3872">
                  <c:v>264.7750185587268</c:v>
                </c:pt>
                <c:pt idx="3873">
                  <c:v>264.80592707453229</c:v>
                </c:pt>
                <c:pt idx="3874">
                  <c:v>264.83682979050218</c:v>
                </c:pt>
                <c:pt idx="3875">
                  <c:v>264.86772670821949</c:v>
                </c:pt>
                <c:pt idx="3876">
                  <c:v>264.89861782926602</c:v>
                </c:pt>
                <c:pt idx="3877">
                  <c:v>264.92950315522199</c:v>
                </c:pt>
                <c:pt idx="3878">
                  <c:v>264.96038268766722</c:v>
                </c:pt>
                <c:pt idx="3879">
                  <c:v>264.99125642817972</c:v>
                </c:pt>
                <c:pt idx="3880">
                  <c:v>265.02212437833663</c:v>
                </c:pt>
                <c:pt idx="3881">
                  <c:v>265.05298653971369</c:v>
                </c:pt>
                <c:pt idx="3882">
                  <c:v>265.0838429138858</c:v>
                </c:pt>
                <c:pt idx="3883">
                  <c:v>265.11469350242629</c:v>
                </c:pt>
                <c:pt idx="3884">
                  <c:v>265.14553830690778</c:v>
                </c:pt>
                <c:pt idx="3885">
                  <c:v>265.17637732890108</c:v>
                </c:pt>
                <c:pt idx="3886">
                  <c:v>265.20721056997661</c:v>
                </c:pt>
                <c:pt idx="3887">
                  <c:v>265.23803803170301</c:v>
                </c:pt>
                <c:pt idx="3888">
                  <c:v>265.26885971564798</c:v>
                </c:pt>
                <c:pt idx="3889">
                  <c:v>265.29967562337811</c:v>
                </c:pt>
                <c:pt idx="3890">
                  <c:v>265.33048575645859</c:v>
                </c:pt>
                <c:pt idx="3891">
                  <c:v>265.3612901164538</c:v>
                </c:pt>
                <c:pt idx="3892">
                  <c:v>265.39208870492672</c:v>
                </c:pt>
                <c:pt idx="3893">
                  <c:v>265.42288152343917</c:v>
                </c:pt>
                <c:pt idx="3894">
                  <c:v>265.45366857355191</c:v>
                </c:pt>
                <c:pt idx="3895">
                  <c:v>265.48444985682431</c:v>
                </c:pt>
                <c:pt idx="3896">
                  <c:v>265.51522537481497</c:v>
                </c:pt>
                <c:pt idx="3897">
                  <c:v>265.54599512908112</c:v>
                </c:pt>
                <c:pt idx="3898">
                  <c:v>265.57675912117872</c:v>
                </c:pt>
                <c:pt idx="3899">
                  <c:v>265.60751735266268</c:v>
                </c:pt>
                <c:pt idx="3900">
                  <c:v>265.63826982508692</c:v>
                </c:pt>
                <c:pt idx="3901">
                  <c:v>265.66901654000378</c:v>
                </c:pt>
                <c:pt idx="3902">
                  <c:v>265.69975749896503</c:v>
                </c:pt>
                <c:pt idx="3903">
                  <c:v>265.73049270352078</c:v>
                </c:pt>
                <c:pt idx="3904">
                  <c:v>265.7612221552202</c:v>
                </c:pt>
                <c:pt idx="3905">
                  <c:v>265.79194585561129</c:v>
                </c:pt>
                <c:pt idx="3906">
                  <c:v>265.82266380624088</c:v>
                </c:pt>
                <c:pt idx="3907">
                  <c:v>265.85337600865478</c:v>
                </c:pt>
                <c:pt idx="3908">
                  <c:v>265.88408246439752</c:v>
                </c:pt>
                <c:pt idx="3909">
                  <c:v>265.91478317501247</c:v>
                </c:pt>
                <c:pt idx="3910">
                  <c:v>265.94547814204191</c:v>
                </c:pt>
                <c:pt idx="3911">
                  <c:v>265.97616736702702</c:v>
                </c:pt>
                <c:pt idx="3912">
                  <c:v>266.00685085150758</c:v>
                </c:pt>
                <c:pt idx="3913">
                  <c:v>266.03752859702269</c:v>
                </c:pt>
                <c:pt idx="3914">
                  <c:v>266.06820060511001</c:v>
                </c:pt>
                <c:pt idx="3915">
                  <c:v>266.09886687730591</c:v>
                </c:pt>
                <c:pt idx="3916">
                  <c:v>266.12952741514601</c:v>
                </c:pt>
                <c:pt idx="3917">
                  <c:v>266.16018222016442</c:v>
                </c:pt>
                <c:pt idx="3918">
                  <c:v>266.19083129389452</c:v>
                </c:pt>
                <c:pt idx="3919">
                  <c:v>266.22147463786803</c:v>
                </c:pt>
                <c:pt idx="3920">
                  <c:v>266.25211225361602</c:v>
                </c:pt>
                <c:pt idx="3921">
                  <c:v>266.28274414266832</c:v>
                </c:pt>
                <c:pt idx="3922">
                  <c:v>266.31337030655322</c:v>
                </c:pt>
                <c:pt idx="3923">
                  <c:v>266.34399074679851</c:v>
                </c:pt>
                <c:pt idx="3924">
                  <c:v>266.37460546493043</c:v>
                </c:pt>
                <c:pt idx="3925">
                  <c:v>266.40521446247408</c:v>
                </c:pt>
                <c:pt idx="3926">
                  <c:v>266.43581774095372</c:v>
                </c:pt>
                <c:pt idx="3927">
                  <c:v>266.46641530189208</c:v>
                </c:pt>
                <c:pt idx="3928">
                  <c:v>266.49700714681131</c:v>
                </c:pt>
                <c:pt idx="3929">
                  <c:v>266.52759327723192</c:v>
                </c:pt>
                <c:pt idx="3930">
                  <c:v>266.55817369467348</c:v>
                </c:pt>
                <c:pt idx="3931">
                  <c:v>266.58874840065448</c:v>
                </c:pt>
                <c:pt idx="3932">
                  <c:v>266.6193173966924</c:v>
                </c:pt>
                <c:pt idx="3933">
                  <c:v>266.64988068430318</c:v>
                </c:pt>
                <c:pt idx="3934">
                  <c:v>266.68043826500212</c:v>
                </c:pt>
                <c:pt idx="3935">
                  <c:v>266.71099014030301</c:v>
                </c:pt>
                <c:pt idx="3936">
                  <c:v>266.74153631171879</c:v>
                </c:pt>
                <c:pt idx="3937">
                  <c:v>266.77207678076132</c:v>
                </c:pt>
                <c:pt idx="3938">
                  <c:v>266.802611548941</c:v>
                </c:pt>
                <c:pt idx="3939">
                  <c:v>266.83314061776753</c:v>
                </c:pt>
                <c:pt idx="3940">
                  <c:v>266.86366398874912</c:v>
                </c:pt>
                <c:pt idx="3941">
                  <c:v>266.89418166339311</c:v>
                </c:pt>
                <c:pt idx="3942">
                  <c:v>266.92469364320561</c:v>
                </c:pt>
                <c:pt idx="3943">
                  <c:v>266.95519992969167</c:v>
                </c:pt>
                <c:pt idx="3944">
                  <c:v>266.98570052435542</c:v>
                </c:pt>
                <c:pt idx="3945">
                  <c:v>267.0161954286994</c:v>
                </c:pt>
                <c:pt idx="3946">
                  <c:v>267.04668464422548</c:v>
                </c:pt>
                <c:pt idx="3947">
                  <c:v>267.0771681724342</c:v>
                </c:pt>
                <c:pt idx="3948">
                  <c:v>267.10764601482509</c:v>
                </c:pt>
                <c:pt idx="3949">
                  <c:v>267.13811817289661</c:v>
                </c:pt>
                <c:pt idx="3950">
                  <c:v>267.16858464814578</c:v>
                </c:pt>
                <c:pt idx="3951">
                  <c:v>267.19904544206901</c:v>
                </c:pt>
                <c:pt idx="3952">
                  <c:v>267.22950055616133</c:v>
                </c:pt>
                <c:pt idx="3953">
                  <c:v>267.25994999191659</c:v>
                </c:pt>
                <c:pt idx="3954">
                  <c:v>267.29039375082789</c:v>
                </c:pt>
                <c:pt idx="3955">
                  <c:v>267.32083183438681</c:v>
                </c:pt>
                <c:pt idx="3956">
                  <c:v>267.35126424408412</c:v>
                </c:pt>
                <c:pt idx="3957">
                  <c:v>267.38169098140918</c:v>
                </c:pt>
                <c:pt idx="3958">
                  <c:v>267.41211204785071</c:v>
                </c:pt>
                <c:pt idx="3959">
                  <c:v>267.44252744489597</c:v>
                </c:pt>
                <c:pt idx="3960">
                  <c:v>267.47293717403119</c:v>
                </c:pt>
                <c:pt idx="3961">
                  <c:v>267.50334123674168</c:v>
                </c:pt>
                <c:pt idx="3962">
                  <c:v>267.53373963451151</c:v>
                </c:pt>
                <c:pt idx="3963">
                  <c:v>267.56413236882349</c:v>
                </c:pt>
                <c:pt idx="3964">
                  <c:v>267.59451944115972</c:v>
                </c:pt>
                <c:pt idx="3965">
                  <c:v>267.62490085300078</c:v>
                </c:pt>
                <c:pt idx="3966">
                  <c:v>267.65527660582671</c:v>
                </c:pt>
                <c:pt idx="3967">
                  <c:v>267.6856467011159</c:v>
                </c:pt>
                <c:pt idx="3968">
                  <c:v>267.71601114034593</c:v>
                </c:pt>
                <c:pt idx="3969">
                  <c:v>267.74636992499319</c:v>
                </c:pt>
                <c:pt idx="3970">
                  <c:v>267.77672305653329</c:v>
                </c:pt>
                <c:pt idx="3971">
                  <c:v>267.80707053644022</c:v>
                </c:pt>
                <c:pt idx="3972">
                  <c:v>267.83741236618732</c:v>
                </c:pt>
                <c:pt idx="3973">
                  <c:v>267.86774854724661</c:v>
                </c:pt>
                <c:pt idx="3974">
                  <c:v>267.89807908108918</c:v>
                </c:pt>
                <c:pt idx="3975">
                  <c:v>267.92840396918501</c:v>
                </c:pt>
                <c:pt idx="3976">
                  <c:v>267.95872321300283</c:v>
                </c:pt>
                <c:pt idx="3977">
                  <c:v>267.98903681401038</c:v>
                </c:pt>
                <c:pt idx="3978">
                  <c:v>268.01934477367467</c:v>
                </c:pt>
                <c:pt idx="3979">
                  <c:v>268.04964709346098</c:v>
                </c:pt>
                <c:pt idx="3980">
                  <c:v>268.07994377483408</c:v>
                </c:pt>
                <c:pt idx="3981">
                  <c:v>268.1102348192573</c:v>
                </c:pt>
                <c:pt idx="3982">
                  <c:v>268.14052022819311</c:v>
                </c:pt>
                <c:pt idx="3983">
                  <c:v>268.17080000310273</c:v>
                </c:pt>
                <c:pt idx="3984">
                  <c:v>268.20107414544651</c:v>
                </c:pt>
                <c:pt idx="3985">
                  <c:v>268.23134265668352</c:v>
                </c:pt>
                <c:pt idx="3986">
                  <c:v>268.26160553827191</c:v>
                </c:pt>
                <c:pt idx="3987">
                  <c:v>268.29186279166868</c:v>
                </c:pt>
                <c:pt idx="3988">
                  <c:v>268.32211441832982</c:v>
                </c:pt>
                <c:pt idx="3989">
                  <c:v>268.35236041971018</c:v>
                </c:pt>
                <c:pt idx="3990">
                  <c:v>268.38260079726348</c:v>
                </c:pt>
                <c:pt idx="3991">
                  <c:v>268.41283555244269</c:v>
                </c:pt>
                <c:pt idx="3992">
                  <c:v>268.44306468669942</c:v>
                </c:pt>
                <c:pt idx="3993">
                  <c:v>268.47328820148408</c:v>
                </c:pt>
                <c:pt idx="3994">
                  <c:v>268.50350609824648</c:v>
                </c:pt>
                <c:pt idx="3995">
                  <c:v>268.53371837843503</c:v>
                </c:pt>
                <c:pt idx="3996">
                  <c:v>268.56392504349702</c:v>
                </c:pt>
                <c:pt idx="3997">
                  <c:v>268.59412609487879</c:v>
                </c:pt>
                <c:pt idx="3998">
                  <c:v>268.62432153402602</c:v>
                </c:pt>
                <c:pt idx="3999">
                  <c:v>268.65451136238238</c:v>
                </c:pt>
                <c:pt idx="4000">
                  <c:v>268.68469558139162</c:v>
                </c:pt>
                <c:pt idx="4001">
                  <c:v>268.71487419249542</c:v>
                </c:pt>
                <c:pt idx="4002">
                  <c:v>268.74504719713502</c:v>
                </c:pt>
                <c:pt idx="4003">
                  <c:v>268.77521459675052</c:v>
                </c:pt>
                <c:pt idx="4004">
                  <c:v>268.8053763927806</c:v>
                </c:pt>
                <c:pt idx="4005">
                  <c:v>268.83553258666342</c:v>
                </c:pt>
                <c:pt idx="4006">
                  <c:v>268.86568317983563</c:v>
                </c:pt>
                <c:pt idx="4007">
                  <c:v>268.89582817373321</c:v>
                </c:pt>
                <c:pt idx="4008">
                  <c:v>268.9259675697906</c:v>
                </c:pt>
                <c:pt idx="4009">
                  <c:v>268.95610136944168</c:v>
                </c:pt>
                <c:pt idx="4010">
                  <c:v>268.98622957411908</c:v>
                </c:pt>
                <c:pt idx="4011">
                  <c:v>269.01635218525439</c:v>
                </c:pt>
                <c:pt idx="4012">
                  <c:v>269.04646920427808</c:v>
                </c:pt>
                <c:pt idx="4013">
                  <c:v>269.07658063261971</c:v>
                </c:pt>
                <c:pt idx="4014">
                  <c:v>269.10668647170758</c:v>
                </c:pt>
                <c:pt idx="4015">
                  <c:v>269.13678672296919</c:v>
                </c:pt>
                <c:pt idx="4016">
                  <c:v>269.16688138783081</c:v>
                </c:pt>
                <c:pt idx="4017">
                  <c:v>269.19697046771779</c:v>
                </c:pt>
                <c:pt idx="4018">
                  <c:v>269.22705396405439</c:v>
                </c:pt>
                <c:pt idx="4019">
                  <c:v>269.25713187826392</c:v>
                </c:pt>
                <c:pt idx="4020">
                  <c:v>269.28720421176831</c:v>
                </c:pt>
                <c:pt idx="4021">
                  <c:v>269.31727096598888</c:v>
                </c:pt>
                <c:pt idx="4022">
                  <c:v>269.34733214234558</c:v>
                </c:pt>
                <c:pt idx="4023">
                  <c:v>269.37738774225772</c:v>
                </c:pt>
                <c:pt idx="4024">
                  <c:v>269.40743776714288</c:v>
                </c:pt>
                <c:pt idx="4025">
                  <c:v>269.43748221841849</c:v>
                </c:pt>
                <c:pt idx="4026">
                  <c:v>269.46752109750031</c:v>
                </c:pt>
                <c:pt idx="4027">
                  <c:v>269.4975544058031</c:v>
                </c:pt>
                <c:pt idx="4028">
                  <c:v>269.5275821447409</c:v>
                </c:pt>
                <c:pt idx="4029">
                  <c:v>269.55760431572651</c:v>
                </c:pt>
                <c:pt idx="4030">
                  <c:v>269.58762092017167</c:v>
                </c:pt>
                <c:pt idx="4031">
                  <c:v>269.61763195948731</c:v>
                </c:pt>
                <c:pt idx="4032">
                  <c:v>269.64763743508291</c:v>
                </c:pt>
                <c:pt idx="4033">
                  <c:v>269.67763734836728</c:v>
                </c:pt>
                <c:pt idx="4034">
                  <c:v>269.70763170074832</c:v>
                </c:pt>
                <c:pt idx="4035">
                  <c:v>269.73762049363228</c:v>
                </c:pt>
                <c:pt idx="4036">
                  <c:v>269.76760372842517</c:v>
                </c:pt>
                <c:pt idx="4037">
                  <c:v>269.79758140653132</c:v>
                </c:pt>
                <c:pt idx="4038">
                  <c:v>269.82755352935442</c:v>
                </c:pt>
                <c:pt idx="4039">
                  <c:v>269.85752009829702</c:v>
                </c:pt>
                <c:pt idx="4040">
                  <c:v>269.88748111476042</c:v>
                </c:pt>
                <c:pt idx="4041">
                  <c:v>269.91743658014542</c:v>
                </c:pt>
                <c:pt idx="4042">
                  <c:v>269.94738649585122</c:v>
                </c:pt>
                <c:pt idx="4043">
                  <c:v>269.97733086327651</c:v>
                </c:pt>
                <c:pt idx="4044">
                  <c:v>270.00726968381849</c:v>
                </c:pt>
                <c:pt idx="4045">
                  <c:v>270.03720295887382</c:v>
                </c:pt>
                <c:pt idx="4046">
                  <c:v>270.06713068983771</c:v>
                </c:pt>
                <c:pt idx="4047">
                  <c:v>270.09705287810448</c:v>
                </c:pt>
                <c:pt idx="4048">
                  <c:v>270.12696952506769</c:v>
                </c:pt>
                <c:pt idx="4049">
                  <c:v>270.15688063211951</c:v>
                </c:pt>
                <c:pt idx="4050">
                  <c:v>270.18678620065128</c:v>
                </c:pt>
                <c:pt idx="4051">
                  <c:v>270.21668623205329</c:v>
                </c:pt>
                <c:pt idx="4052">
                  <c:v>270.24658072771501</c:v>
                </c:pt>
                <c:pt idx="4053">
                  <c:v>270.27646968902451</c:v>
                </c:pt>
                <c:pt idx="4054">
                  <c:v>270.30635311736899</c:v>
                </c:pt>
                <c:pt idx="4055">
                  <c:v>270.33623101413502</c:v>
                </c:pt>
                <c:pt idx="4056">
                  <c:v>270.3661033807075</c:v>
                </c:pt>
                <c:pt idx="4057">
                  <c:v>270.39597021847089</c:v>
                </c:pt>
                <c:pt idx="4058">
                  <c:v>270.42583152880832</c:v>
                </c:pt>
                <c:pt idx="4059">
                  <c:v>270.45568731310198</c:v>
                </c:pt>
                <c:pt idx="4060">
                  <c:v>270.48553757273311</c:v>
                </c:pt>
                <c:pt idx="4061">
                  <c:v>270.51538230908187</c:v>
                </c:pt>
                <c:pt idx="4062">
                  <c:v>270.54522152352757</c:v>
                </c:pt>
                <c:pt idx="4063">
                  <c:v>270.57505521744832</c:v>
                </c:pt>
                <c:pt idx="4064">
                  <c:v>270.60488339222132</c:v>
                </c:pt>
                <c:pt idx="4065">
                  <c:v>270.63470604922259</c:v>
                </c:pt>
                <c:pt idx="4066">
                  <c:v>270.66452318982749</c:v>
                </c:pt>
                <c:pt idx="4067">
                  <c:v>270.69433481541029</c:v>
                </c:pt>
                <c:pt idx="4068">
                  <c:v>270.72414092734402</c:v>
                </c:pt>
                <c:pt idx="4069">
                  <c:v>270.75394152700068</c:v>
                </c:pt>
                <c:pt idx="4070">
                  <c:v>270.78373661575182</c:v>
                </c:pt>
                <c:pt idx="4071">
                  <c:v>270.81352619496732</c:v>
                </c:pt>
                <c:pt idx="4072">
                  <c:v>270.84331026601649</c:v>
                </c:pt>
                <c:pt idx="4073">
                  <c:v>270.87308883026759</c:v>
                </c:pt>
                <c:pt idx="4074">
                  <c:v>270.9028618890876</c:v>
                </c:pt>
                <c:pt idx="4075">
                  <c:v>270.93262944384293</c:v>
                </c:pt>
                <c:pt idx="4076">
                  <c:v>270.9623914958986</c:v>
                </c:pt>
                <c:pt idx="4077">
                  <c:v>270.99214804661892</c:v>
                </c:pt>
                <c:pt idx="4078">
                  <c:v>271.021899097367</c:v>
                </c:pt>
                <c:pt idx="4079">
                  <c:v>271.05164464950519</c:v>
                </c:pt>
                <c:pt idx="4080">
                  <c:v>271.08138470439468</c:v>
                </c:pt>
                <c:pt idx="4081">
                  <c:v>271.11111926339572</c:v>
                </c:pt>
                <c:pt idx="4082">
                  <c:v>271.1408483278675</c:v>
                </c:pt>
                <c:pt idx="4083">
                  <c:v>271.17057189916841</c:v>
                </c:pt>
                <c:pt idx="4084">
                  <c:v>271.20028997865552</c:v>
                </c:pt>
                <c:pt idx="4085">
                  <c:v>271.23000256768518</c:v>
                </c:pt>
                <c:pt idx="4086">
                  <c:v>271.25970966761292</c:v>
                </c:pt>
                <c:pt idx="4087">
                  <c:v>271.28941127979277</c:v>
                </c:pt>
                <c:pt idx="4088">
                  <c:v>271.31910740557822</c:v>
                </c:pt>
                <c:pt idx="4089">
                  <c:v>271.34879804632152</c:v>
                </c:pt>
                <c:pt idx="4090">
                  <c:v>271.37848320337412</c:v>
                </c:pt>
                <c:pt idx="4091">
                  <c:v>271.40816287808639</c:v>
                </c:pt>
                <c:pt idx="4092">
                  <c:v>271.43783707180768</c:v>
                </c:pt>
                <c:pt idx="4093">
                  <c:v>271.46750578588649</c:v>
                </c:pt>
                <c:pt idx="4094">
                  <c:v>271.49716902167017</c:v>
                </c:pt>
                <c:pt idx="4095">
                  <c:v>271.52682678050542</c:v>
                </c:pt>
                <c:pt idx="4096">
                  <c:v>271.55647906373741</c:v>
                </c:pt>
                <c:pt idx="4097">
                  <c:v>271.58612587271068</c:v>
                </c:pt>
                <c:pt idx="4098">
                  <c:v>271.61576720876911</c:v>
                </c:pt>
                <c:pt idx="4099">
                  <c:v>271.64540307325478</c:v>
                </c:pt>
                <c:pt idx="4100">
                  <c:v>271.67503346750959</c:v>
                </c:pt>
                <c:pt idx="4101">
                  <c:v>271.70465839287408</c:v>
                </c:pt>
                <c:pt idx="4102">
                  <c:v>271.73427785068799</c:v>
                </c:pt>
                <c:pt idx="4103">
                  <c:v>271.76389184228981</c:v>
                </c:pt>
                <c:pt idx="4104">
                  <c:v>271.79350036901718</c:v>
                </c:pt>
                <c:pt idx="4105">
                  <c:v>271.82310343220712</c:v>
                </c:pt>
                <c:pt idx="4106">
                  <c:v>271.8527010331951</c:v>
                </c:pt>
                <c:pt idx="4107">
                  <c:v>271.88229317331599</c:v>
                </c:pt>
                <c:pt idx="4108">
                  <c:v>271.91187985390371</c:v>
                </c:pt>
                <c:pt idx="4109">
                  <c:v>271.94146107629098</c:v>
                </c:pt>
                <c:pt idx="4110">
                  <c:v>271.97103684180968</c:v>
                </c:pt>
                <c:pt idx="4111">
                  <c:v>272.00060715179092</c:v>
                </c:pt>
                <c:pt idx="4112">
                  <c:v>272.03017200756432</c:v>
                </c:pt>
                <c:pt idx="4113">
                  <c:v>272.05973141045911</c:v>
                </c:pt>
                <c:pt idx="4114">
                  <c:v>272.08928536180321</c:v>
                </c:pt>
                <c:pt idx="4115">
                  <c:v>272.11883386292368</c:v>
                </c:pt>
                <c:pt idx="4116">
                  <c:v>272.1483769151468</c:v>
                </c:pt>
                <c:pt idx="4117">
                  <c:v>272.17791451979753</c:v>
                </c:pt>
                <c:pt idx="4118">
                  <c:v>272.20744667819997</c:v>
                </c:pt>
                <c:pt idx="4119">
                  <c:v>272.23697339167751</c:v>
                </c:pt>
                <c:pt idx="4120">
                  <c:v>272.26649466155237</c:v>
                </c:pt>
                <c:pt idx="4121">
                  <c:v>272.29601048914577</c:v>
                </c:pt>
                <c:pt idx="4122">
                  <c:v>272.32552087577812</c:v>
                </c:pt>
                <c:pt idx="4123">
                  <c:v>272.35502582276882</c:v>
                </c:pt>
                <c:pt idx="4124">
                  <c:v>272.38452533143629</c:v>
                </c:pt>
                <c:pt idx="4125">
                  <c:v>272.414019403098</c:v>
                </c:pt>
                <c:pt idx="4126">
                  <c:v>272.44350803907042</c:v>
                </c:pt>
                <c:pt idx="4127">
                  <c:v>272.47299124066922</c:v>
                </c:pt>
                <c:pt idx="4128">
                  <c:v>272.50246900920888</c:v>
                </c:pt>
                <c:pt idx="4129">
                  <c:v>272.53194134600329</c:v>
                </c:pt>
                <c:pt idx="4130">
                  <c:v>272.56140825236491</c:v>
                </c:pt>
                <c:pt idx="4131">
                  <c:v>272.59086972960557</c:v>
                </c:pt>
                <c:pt idx="4132">
                  <c:v>272.62032577903619</c:v>
                </c:pt>
                <c:pt idx="4133">
                  <c:v>272.64977640196668</c:v>
                </c:pt>
                <c:pt idx="4134">
                  <c:v>272.67922159970578</c:v>
                </c:pt>
                <c:pt idx="4135">
                  <c:v>272.70866137356148</c:v>
                </c:pt>
                <c:pt idx="4136">
                  <c:v>272.738095724841</c:v>
                </c:pt>
                <c:pt idx="4137">
                  <c:v>272.76752465485021</c:v>
                </c:pt>
                <c:pt idx="4138">
                  <c:v>272.79694816489427</c:v>
                </c:pt>
                <c:pt idx="4139">
                  <c:v>272.82636625627748</c:v>
                </c:pt>
                <c:pt idx="4140">
                  <c:v>272.85577893030302</c:v>
                </c:pt>
                <c:pt idx="4141">
                  <c:v>272.88518618827311</c:v>
                </c:pt>
                <c:pt idx="4142">
                  <c:v>272.9145880314893</c:v>
                </c:pt>
                <c:pt idx="4143">
                  <c:v>272.94398446125189</c:v>
                </c:pt>
                <c:pt idx="4144">
                  <c:v>272.97337547886042</c:v>
                </c:pt>
                <c:pt idx="4145">
                  <c:v>273.00276108561337</c:v>
                </c:pt>
                <c:pt idx="4146">
                  <c:v>273.03214128280842</c:v>
                </c:pt>
                <c:pt idx="4147">
                  <c:v>273.06151607174218</c:v>
                </c:pt>
                <c:pt idx="4148">
                  <c:v>273.09088545371043</c:v>
                </c:pt>
                <c:pt idx="4149">
                  <c:v>273.12024943000779</c:v>
                </c:pt>
                <c:pt idx="4150">
                  <c:v>273.14960800192841</c:v>
                </c:pt>
                <c:pt idx="4151">
                  <c:v>273.17896117076498</c:v>
                </c:pt>
                <c:pt idx="4152">
                  <c:v>273.20830893780959</c:v>
                </c:pt>
                <c:pt idx="4153">
                  <c:v>273.23765130435339</c:v>
                </c:pt>
                <c:pt idx="4154">
                  <c:v>273.26698827168627</c:v>
                </c:pt>
                <c:pt idx="4155">
                  <c:v>273.29631984109761</c:v>
                </c:pt>
                <c:pt idx="4156">
                  <c:v>273.3256460138756</c:v>
                </c:pt>
                <c:pt idx="4157">
                  <c:v>273.35496679130762</c:v>
                </c:pt>
                <c:pt idx="4158">
                  <c:v>273.38428217467992</c:v>
                </c:pt>
                <c:pt idx="4159">
                  <c:v>273.41359216527809</c:v>
                </c:pt>
                <c:pt idx="4160">
                  <c:v>273.44289676438677</c:v>
                </c:pt>
                <c:pt idx="4161">
                  <c:v>273.47219597328939</c:v>
                </c:pt>
                <c:pt idx="4162">
                  <c:v>273.50148979326877</c:v>
                </c:pt>
                <c:pt idx="4163">
                  <c:v>273.53077822560658</c:v>
                </c:pt>
                <c:pt idx="4164">
                  <c:v>273.56006127158378</c:v>
                </c:pt>
                <c:pt idx="4165">
                  <c:v>273.58933893248019</c:v>
                </c:pt>
                <c:pt idx="4166">
                  <c:v>273.61861120957491</c:v>
                </c:pt>
                <c:pt idx="4167">
                  <c:v>273.64787810414578</c:v>
                </c:pt>
                <c:pt idx="4168">
                  <c:v>273.67713961747017</c:v>
                </c:pt>
                <c:pt idx="4169">
                  <c:v>273.7063957508243</c:v>
                </c:pt>
                <c:pt idx="4170">
                  <c:v>273.73564650548337</c:v>
                </c:pt>
                <c:pt idx="4171">
                  <c:v>273.76489188272183</c:v>
                </c:pt>
                <c:pt idx="4172">
                  <c:v>273.79413188381312</c:v>
                </c:pt>
                <c:pt idx="4173">
                  <c:v>273.8233665100297</c:v>
                </c:pt>
                <c:pt idx="4174">
                  <c:v>273.85259576264338</c:v>
                </c:pt>
                <c:pt idx="4175">
                  <c:v>273.88181964292482</c:v>
                </c:pt>
                <c:pt idx="4176">
                  <c:v>273.91103815214382</c:v>
                </c:pt>
                <c:pt idx="4177">
                  <c:v>273.94025129156921</c:v>
                </c:pt>
                <c:pt idx="4178">
                  <c:v>273.9694590624689</c:v>
                </c:pt>
                <c:pt idx="4179">
                  <c:v>273.99866146611009</c:v>
                </c:pt>
                <c:pt idx="4180">
                  <c:v>274.02785850375892</c:v>
                </c:pt>
                <c:pt idx="4181">
                  <c:v>274.05705017668049</c:v>
                </c:pt>
                <c:pt idx="4182">
                  <c:v>274.08623648613928</c:v>
                </c:pt>
                <c:pt idx="4183">
                  <c:v>274.11541743339859</c:v>
                </c:pt>
                <c:pt idx="4184">
                  <c:v>274.14459301972101</c:v>
                </c:pt>
                <c:pt idx="4185">
                  <c:v>274.17376324636803</c:v>
                </c:pt>
                <c:pt idx="4186">
                  <c:v>274.2029281146003</c:v>
                </c:pt>
                <c:pt idx="4187">
                  <c:v>274.23208762567771</c:v>
                </c:pt>
                <c:pt idx="4188">
                  <c:v>274.26124178085911</c:v>
                </c:pt>
                <c:pt idx="4189">
                  <c:v>274.29039058140228</c:v>
                </c:pt>
                <c:pt idx="4190">
                  <c:v>274.31953402856448</c:v>
                </c:pt>
                <c:pt idx="4191">
                  <c:v>274.34867212360189</c:v>
                </c:pt>
                <c:pt idx="4192">
                  <c:v>274.37780486776961</c:v>
                </c:pt>
                <c:pt idx="4193">
                  <c:v>274.40693226232202</c:v>
                </c:pt>
                <c:pt idx="4194">
                  <c:v>274.43605430851261</c:v>
                </c:pt>
                <c:pt idx="4195">
                  <c:v>274.46517100759371</c:v>
                </c:pt>
                <c:pt idx="4196">
                  <c:v>274.49428236081718</c:v>
                </c:pt>
                <c:pt idx="4197">
                  <c:v>274.5233883694338</c:v>
                </c:pt>
                <c:pt idx="4198">
                  <c:v>274.55248903469322</c:v>
                </c:pt>
                <c:pt idx="4199">
                  <c:v>274.58158435784441</c:v>
                </c:pt>
                <c:pt idx="4200">
                  <c:v>274.61067434013552</c:v>
                </c:pt>
                <c:pt idx="4201">
                  <c:v>274.63975898281348</c:v>
                </c:pt>
                <c:pt idx="4202">
                  <c:v>274.6688382871248</c:v>
                </c:pt>
                <c:pt idx="4203">
                  <c:v>274.69791225431459</c:v>
                </c:pt>
                <c:pt idx="4204">
                  <c:v>274.72698088562743</c:v>
                </c:pt>
                <c:pt idx="4205">
                  <c:v>274.75604418230682</c:v>
                </c:pt>
                <c:pt idx="4206">
                  <c:v>274.78510214559537</c:v>
                </c:pt>
                <c:pt idx="4207">
                  <c:v>274.81415477673511</c:v>
                </c:pt>
                <c:pt idx="4208">
                  <c:v>274.84320207696658</c:v>
                </c:pt>
                <c:pt idx="4209">
                  <c:v>274.87224404752988</c:v>
                </c:pt>
                <c:pt idx="4210">
                  <c:v>274.90128068966419</c:v>
                </c:pt>
                <c:pt idx="4211">
                  <c:v>274.93031200460757</c:v>
                </c:pt>
                <c:pt idx="4212">
                  <c:v>274.9593379935975</c:v>
                </c:pt>
                <c:pt idx="4213">
                  <c:v>274.98835865787032</c:v>
                </c:pt>
                <c:pt idx="4214">
                  <c:v>275.01737399866141</c:v>
                </c:pt>
                <c:pt idx="4215">
                  <c:v>275.04638401720558</c:v>
                </c:pt>
                <c:pt idx="4216">
                  <c:v>275.07538871473662</c:v>
                </c:pt>
                <c:pt idx="4217">
                  <c:v>275.10438809248728</c:v>
                </c:pt>
                <c:pt idx="4218">
                  <c:v>275.13338215168972</c:v>
                </c:pt>
                <c:pt idx="4219">
                  <c:v>275.1623708935748</c:v>
                </c:pt>
                <c:pt idx="4220">
                  <c:v>275.19135431937292</c:v>
                </c:pt>
                <c:pt idx="4221">
                  <c:v>275.22033243031342</c:v>
                </c:pt>
                <c:pt idx="4222">
                  <c:v>275.24930522762457</c:v>
                </c:pt>
                <c:pt idx="4223">
                  <c:v>275.27827271253409</c:v>
                </c:pt>
                <c:pt idx="4224">
                  <c:v>275.30723488626859</c:v>
                </c:pt>
                <c:pt idx="4225">
                  <c:v>275.33619175005401</c:v>
                </c:pt>
                <c:pt idx="4226">
                  <c:v>275.36514330511523</c:v>
                </c:pt>
                <c:pt idx="4227">
                  <c:v>275.39408955267612</c:v>
                </c:pt>
                <c:pt idx="4228">
                  <c:v>275.42303049396008</c:v>
                </c:pt>
                <c:pt idx="4229">
                  <c:v>275.45196613018919</c:v>
                </c:pt>
                <c:pt idx="4230">
                  <c:v>275.48089646258512</c:v>
                </c:pt>
                <c:pt idx="4231">
                  <c:v>275.50982149236819</c:v>
                </c:pt>
                <c:pt idx="4232">
                  <c:v>275.53874122075808</c:v>
                </c:pt>
                <c:pt idx="4233">
                  <c:v>275.56765564897381</c:v>
                </c:pt>
                <c:pt idx="4234">
                  <c:v>275.59656477823302</c:v>
                </c:pt>
                <c:pt idx="4235">
                  <c:v>275.62546860975277</c:v>
                </c:pt>
                <c:pt idx="4236">
                  <c:v>275.65436714474941</c:v>
                </c:pt>
                <c:pt idx="4237">
                  <c:v>275.68326038443809</c:v>
                </c:pt>
                <c:pt idx="4238">
                  <c:v>275.71214833003319</c:v>
                </c:pt>
                <c:pt idx="4239">
                  <c:v>275.74103098274838</c:v>
                </c:pt>
                <c:pt idx="4240">
                  <c:v>275.76990834379637</c:v>
                </c:pt>
                <c:pt idx="4241">
                  <c:v>275.79878041438889</c:v>
                </c:pt>
                <c:pt idx="4242">
                  <c:v>275.82764719573692</c:v>
                </c:pt>
                <c:pt idx="4243">
                  <c:v>275.85650868905032</c:v>
                </c:pt>
                <c:pt idx="4244">
                  <c:v>275.8853648955386</c:v>
                </c:pt>
                <c:pt idx="4245">
                  <c:v>275.91421581640998</c:v>
                </c:pt>
                <c:pt idx="4246">
                  <c:v>275.94306145287192</c:v>
                </c:pt>
                <c:pt idx="4247">
                  <c:v>275.97190180613097</c:v>
                </c:pt>
                <c:pt idx="4248">
                  <c:v>276.00073687739308</c:v>
                </c:pt>
                <c:pt idx="4249">
                  <c:v>276.02956666786292</c:v>
                </c:pt>
                <c:pt idx="4250">
                  <c:v>276.05839117874461</c:v>
                </c:pt>
                <c:pt idx="4251">
                  <c:v>276.08721041124119</c:v>
                </c:pt>
                <c:pt idx="4252">
                  <c:v>276.11602436655522</c:v>
                </c:pt>
                <c:pt idx="4253">
                  <c:v>276.14483304588782</c:v>
                </c:pt>
                <c:pt idx="4254">
                  <c:v>276.17363645043969</c:v>
                </c:pt>
                <c:pt idx="4255">
                  <c:v>276.20243458141061</c:v>
                </c:pt>
                <c:pt idx="4256">
                  <c:v>276.23122743999932</c:v>
                </c:pt>
                <c:pt idx="4257">
                  <c:v>276.26001502740382</c:v>
                </c:pt>
                <c:pt idx="4258">
                  <c:v>276.28879734482132</c:v>
                </c:pt>
                <c:pt idx="4259">
                  <c:v>276.31757439344801</c:v>
                </c:pt>
                <c:pt idx="4260">
                  <c:v>276.34634617447932</c:v>
                </c:pt>
                <c:pt idx="4261">
                  <c:v>276.37511268910981</c:v>
                </c:pt>
                <c:pt idx="4262">
                  <c:v>276.40387393853331</c:v>
                </c:pt>
                <c:pt idx="4263">
                  <c:v>276.43262992394261</c:v>
                </c:pt>
                <c:pt idx="4264">
                  <c:v>276.46138064652962</c:v>
                </c:pt>
                <c:pt idx="4265">
                  <c:v>276.49012610748548</c:v>
                </c:pt>
                <c:pt idx="4266">
                  <c:v>276.51886630800078</c:v>
                </c:pt>
                <c:pt idx="4267">
                  <c:v>276.54760124926457</c:v>
                </c:pt>
                <c:pt idx="4268">
                  <c:v>276.57633093246568</c:v>
                </c:pt>
                <c:pt idx="4269">
                  <c:v>276.60505535879179</c:v>
                </c:pt>
                <c:pt idx="4270">
                  <c:v>276.63377452942979</c:v>
                </c:pt>
                <c:pt idx="4271">
                  <c:v>276.66248844556583</c:v>
                </c:pt>
                <c:pt idx="4272">
                  <c:v>276.69119710838493</c:v>
                </c:pt>
                <c:pt idx="4273">
                  <c:v>276.71990051907142</c:v>
                </c:pt>
                <c:pt idx="4274">
                  <c:v>276.74859867880889</c:v>
                </c:pt>
                <c:pt idx="4275">
                  <c:v>276.77729158878009</c:v>
                </c:pt>
                <c:pt idx="4276">
                  <c:v>276.80597925016667</c:v>
                </c:pt>
                <c:pt idx="4277">
                  <c:v>276.83466166414968</c:v>
                </c:pt>
                <c:pt idx="4278">
                  <c:v>276.86333883190918</c:v>
                </c:pt>
                <c:pt idx="4279">
                  <c:v>276.89201075462449</c:v>
                </c:pt>
                <c:pt idx="4280">
                  <c:v>276.92067743347411</c:v>
                </c:pt>
                <c:pt idx="4281">
                  <c:v>276.94933886963543</c:v>
                </c:pt>
                <c:pt idx="4282">
                  <c:v>276.97799506428532</c:v>
                </c:pt>
                <c:pt idx="4283">
                  <c:v>277.00664601859961</c:v>
                </c:pt>
                <c:pt idx="4284">
                  <c:v>277.03529173375352</c:v>
                </c:pt>
                <c:pt idx="4285">
                  <c:v>277.06393221092111</c:v>
                </c:pt>
                <c:pt idx="4286">
                  <c:v>277.0925674512759</c:v>
                </c:pt>
                <c:pt idx="4287">
                  <c:v>277.12119745599028</c:v>
                </c:pt>
                <c:pt idx="4288">
                  <c:v>277.14982222623621</c:v>
                </c:pt>
                <c:pt idx="4289">
                  <c:v>277.17844176318431</c:v>
                </c:pt>
                <c:pt idx="4290">
                  <c:v>277.20705606800482</c:v>
                </c:pt>
                <c:pt idx="4291">
                  <c:v>277.23566514186672</c:v>
                </c:pt>
                <c:pt idx="4292">
                  <c:v>277.26426898593849</c:v>
                </c:pt>
                <c:pt idx="4293">
                  <c:v>277.29286760138763</c:v>
                </c:pt>
                <c:pt idx="4294">
                  <c:v>277.32146098938102</c:v>
                </c:pt>
                <c:pt idx="4295">
                  <c:v>277.35004915108419</c:v>
                </c:pt>
                <c:pt idx="4296">
                  <c:v>277.37863208766242</c:v>
                </c:pt>
                <c:pt idx="4297">
                  <c:v>277.40720980027982</c:v>
                </c:pt>
                <c:pt idx="4298">
                  <c:v>277.43578229009978</c:v>
                </c:pt>
                <c:pt idx="4299">
                  <c:v>277.46434955828488</c:v>
                </c:pt>
                <c:pt idx="4300">
                  <c:v>277.49291160599671</c:v>
                </c:pt>
                <c:pt idx="4301">
                  <c:v>277.52146843439618</c:v>
                </c:pt>
                <c:pt idx="4302">
                  <c:v>277.55002004464347</c:v>
                </c:pt>
                <c:pt idx="4303">
                  <c:v>277.57856643789768</c:v>
                </c:pt>
                <c:pt idx="4304">
                  <c:v>277.6071076153172</c:v>
                </c:pt>
                <c:pt idx="4305">
                  <c:v>277.63564357805961</c:v>
                </c:pt>
                <c:pt idx="4306">
                  <c:v>277.66417432728173</c:v>
                </c:pt>
                <c:pt idx="4307">
                  <c:v>277.69269986413917</c:v>
                </c:pt>
                <c:pt idx="4308">
                  <c:v>277.72122018978752</c:v>
                </c:pt>
                <c:pt idx="4309">
                  <c:v>277.74973530538063</c:v>
                </c:pt>
                <c:pt idx="4310">
                  <c:v>277.77824521207208</c:v>
                </c:pt>
                <c:pt idx="4311">
                  <c:v>277.80674991101461</c:v>
                </c:pt>
                <c:pt idx="4312">
                  <c:v>277.83524940335991</c:v>
                </c:pt>
                <c:pt idx="4313">
                  <c:v>277.86374369025879</c:v>
                </c:pt>
                <c:pt idx="4314">
                  <c:v>277.89223277286169</c:v>
                </c:pt>
                <c:pt idx="4315">
                  <c:v>277.92071665231782</c:v>
                </c:pt>
                <c:pt idx="4316">
                  <c:v>277.94919532977559</c:v>
                </c:pt>
                <c:pt idx="4317">
                  <c:v>277.97766880638289</c:v>
                </c:pt>
                <c:pt idx="4318">
                  <c:v>278.00613708328638</c:v>
                </c:pt>
                <c:pt idx="4319">
                  <c:v>278.03460016163228</c:v>
                </c:pt>
                <c:pt idx="4320">
                  <c:v>278.0630580425659</c:v>
                </c:pt>
                <c:pt idx="4321">
                  <c:v>278.09151072723148</c:v>
                </c:pt>
                <c:pt idx="4322">
                  <c:v>278.11995821677272</c:v>
                </c:pt>
                <c:pt idx="4323">
                  <c:v>278.14840051233227</c:v>
                </c:pt>
                <c:pt idx="4324">
                  <c:v>278.17683761505242</c:v>
                </c:pt>
                <c:pt idx="4325">
                  <c:v>278.20526952607412</c:v>
                </c:pt>
                <c:pt idx="4326">
                  <c:v>278.23369624653759</c:v>
                </c:pt>
                <c:pt idx="4327">
                  <c:v>278.26211777758272</c:v>
                </c:pt>
                <c:pt idx="4328">
                  <c:v>278.2905341203479</c:v>
                </c:pt>
                <c:pt idx="4329">
                  <c:v>278.3189452759712</c:v>
                </c:pt>
                <c:pt idx="4330">
                  <c:v>278.34735124558978</c:v>
                </c:pt>
                <c:pt idx="4331">
                  <c:v>278.37575203033992</c:v>
                </c:pt>
                <c:pt idx="4332">
                  <c:v>278.40414763135692</c:v>
                </c:pt>
                <c:pt idx="4333">
                  <c:v>278.43253804977559</c:v>
                </c:pt>
                <c:pt idx="4334">
                  <c:v>278.46092328672989</c:v>
                </c:pt>
                <c:pt idx="4335">
                  <c:v>278.48930334335267</c:v>
                </c:pt>
                <c:pt idx="4336">
                  <c:v>278.51767822077642</c:v>
                </c:pt>
                <c:pt idx="4337">
                  <c:v>278.54604792013242</c:v>
                </c:pt>
                <c:pt idx="4338">
                  <c:v>278.57441244255131</c:v>
                </c:pt>
                <c:pt idx="4339">
                  <c:v>278.602771789163</c:v>
                </c:pt>
                <c:pt idx="4340">
                  <c:v>278.63112596109647</c:v>
                </c:pt>
                <c:pt idx="4341">
                  <c:v>278.65947495948001</c:v>
                </c:pt>
                <c:pt idx="4342">
                  <c:v>278.68781878544092</c:v>
                </c:pt>
                <c:pt idx="4343">
                  <c:v>278.71615744010592</c:v>
                </c:pt>
                <c:pt idx="4344">
                  <c:v>278.74449092460083</c:v>
                </c:pt>
                <c:pt idx="4345">
                  <c:v>278.77281924005058</c:v>
                </c:pt>
                <c:pt idx="4346">
                  <c:v>278.80114238757949</c:v>
                </c:pt>
                <c:pt idx="4347">
                  <c:v>278.82946036831089</c:v>
                </c:pt>
                <c:pt idx="4348">
                  <c:v>278.8577731833675</c:v>
                </c:pt>
                <c:pt idx="4349">
                  <c:v>278.88608083387101</c:v>
                </c:pt>
                <c:pt idx="4350">
                  <c:v>278.91438332094248</c:v>
                </c:pt>
                <c:pt idx="4351">
                  <c:v>278.94268064570218</c:v>
                </c:pt>
                <c:pt idx="4352">
                  <c:v>278.9709728092696</c:v>
                </c:pt>
                <c:pt idx="4353">
                  <c:v>278.99925981276323</c:v>
                </c:pt>
                <c:pt idx="4354">
                  <c:v>279.02754165730079</c:v>
                </c:pt>
                <c:pt idx="4355">
                  <c:v>279.05581834399959</c:v>
                </c:pt>
                <c:pt idx="4356">
                  <c:v>279.08408987397581</c:v>
                </c:pt>
                <c:pt idx="4357">
                  <c:v>279.11235624834472</c:v>
                </c:pt>
                <c:pt idx="4358">
                  <c:v>279.14061746822108</c:v>
                </c:pt>
                <c:pt idx="4359">
                  <c:v>279.16887353471878</c:v>
                </c:pt>
                <c:pt idx="4360">
                  <c:v>279.19712444895077</c:v>
                </c:pt>
                <c:pt idx="4361">
                  <c:v>279.22537021202959</c:v>
                </c:pt>
                <c:pt idx="4362">
                  <c:v>279.25361082506652</c:v>
                </c:pt>
                <c:pt idx="4363">
                  <c:v>279.28184628917222</c:v>
                </c:pt>
                <c:pt idx="4364">
                  <c:v>279.31007660545657</c:v>
                </c:pt>
                <c:pt idx="4365">
                  <c:v>279.33830177502898</c:v>
                </c:pt>
                <c:pt idx="4366">
                  <c:v>279.3665217989975</c:v>
                </c:pt>
                <c:pt idx="4367">
                  <c:v>279.39473667846971</c:v>
                </c:pt>
                <c:pt idx="4368">
                  <c:v>279.42294641455243</c:v>
                </c:pt>
                <c:pt idx="4369">
                  <c:v>279.45115100835159</c:v>
                </c:pt>
                <c:pt idx="4370">
                  <c:v>279.47935046097228</c:v>
                </c:pt>
                <c:pt idx="4371">
                  <c:v>279.50754477351921</c:v>
                </c:pt>
                <c:pt idx="4372">
                  <c:v>279.53573394709548</c:v>
                </c:pt>
                <c:pt idx="4373">
                  <c:v>279.56391798280441</c:v>
                </c:pt>
                <c:pt idx="4374">
                  <c:v>279.59209688174781</c:v>
                </c:pt>
                <c:pt idx="4375">
                  <c:v>279.62027064502678</c:v>
                </c:pt>
                <c:pt idx="4376">
                  <c:v>279.6484392737421</c:v>
                </c:pt>
                <c:pt idx="4377">
                  <c:v>279.67660276899329</c:v>
                </c:pt>
                <c:pt idx="4378">
                  <c:v>279.70476113187931</c:v>
                </c:pt>
                <c:pt idx="4379">
                  <c:v>279.7329143634982</c:v>
                </c:pt>
                <c:pt idx="4380">
                  <c:v>279.76106246494749</c:v>
                </c:pt>
                <c:pt idx="4381">
                  <c:v>279.78920543732357</c:v>
                </c:pt>
                <c:pt idx="4382">
                  <c:v>279.81734328172229</c:v>
                </c:pt>
                <c:pt idx="4383">
                  <c:v>279.84547599923877</c:v>
                </c:pt>
                <c:pt idx="4384">
                  <c:v>279.87360359096709</c:v>
                </c:pt>
                <c:pt idx="4385">
                  <c:v>279.90172605800069</c:v>
                </c:pt>
                <c:pt idx="4386">
                  <c:v>279.92984340143249</c:v>
                </c:pt>
                <c:pt idx="4387">
                  <c:v>279.95795562235418</c:v>
                </c:pt>
                <c:pt idx="4388">
                  <c:v>279.98606272185691</c:v>
                </c:pt>
                <c:pt idx="4389">
                  <c:v>280.01416470103112</c:v>
                </c:pt>
                <c:pt idx="4390">
                  <c:v>280.04226156096632</c:v>
                </c:pt>
                <c:pt idx="4391">
                  <c:v>280.07035330275119</c:v>
                </c:pt>
                <c:pt idx="4392">
                  <c:v>280.09843992747409</c:v>
                </c:pt>
                <c:pt idx="4393">
                  <c:v>280.12652143622199</c:v>
                </c:pt>
                <c:pt idx="4394">
                  <c:v>280.15459783008163</c:v>
                </c:pt>
                <c:pt idx="4395">
                  <c:v>280.18266911013842</c:v>
                </c:pt>
                <c:pt idx="4396">
                  <c:v>280.21073527747762</c:v>
                </c:pt>
                <c:pt idx="4397">
                  <c:v>280.23879633318307</c:v>
                </c:pt>
                <c:pt idx="4398">
                  <c:v>280.26685227833849</c:v>
                </c:pt>
                <c:pt idx="4399">
                  <c:v>280.29490311402628</c:v>
                </c:pt>
                <c:pt idx="4400">
                  <c:v>280.32294884132858</c:v>
                </c:pt>
                <c:pt idx="4401">
                  <c:v>280.35098946132632</c:v>
                </c:pt>
                <c:pt idx="4402">
                  <c:v>280.37902497509981</c:v>
                </c:pt>
                <c:pt idx="4403">
                  <c:v>280.40705538372862</c:v>
                </c:pt>
                <c:pt idx="4404">
                  <c:v>280.43508068829158</c:v>
                </c:pt>
                <c:pt idx="4405">
                  <c:v>280.46310088986672</c:v>
                </c:pt>
                <c:pt idx="4406">
                  <c:v>280.49111598953141</c:v>
                </c:pt>
                <c:pt idx="4407">
                  <c:v>280.51912598836202</c:v>
                </c:pt>
                <c:pt idx="4408">
                  <c:v>280.54713088743438</c:v>
                </c:pt>
                <c:pt idx="4409">
                  <c:v>280.57513068782339</c:v>
                </c:pt>
                <c:pt idx="4410">
                  <c:v>280.60312539060328</c:v>
                </c:pt>
                <c:pt idx="4411">
                  <c:v>280.63111499684771</c:v>
                </c:pt>
                <c:pt idx="4412">
                  <c:v>280.65909950762909</c:v>
                </c:pt>
                <c:pt idx="4413">
                  <c:v>280.68707892401949</c:v>
                </c:pt>
                <c:pt idx="4414">
                  <c:v>280.71505324709011</c:v>
                </c:pt>
                <c:pt idx="4415">
                  <c:v>280.74302247791121</c:v>
                </c:pt>
                <c:pt idx="4416">
                  <c:v>280.77098661755258</c:v>
                </c:pt>
                <c:pt idx="4417">
                  <c:v>280.79894566708322</c:v>
                </c:pt>
                <c:pt idx="4418">
                  <c:v>280.82689962757098</c:v>
                </c:pt>
                <c:pt idx="4419">
                  <c:v>280.85484850008339</c:v>
                </c:pt>
                <c:pt idx="4420">
                  <c:v>280.88279228568717</c:v>
                </c:pt>
                <c:pt idx="4421">
                  <c:v>280.91073098544808</c:v>
                </c:pt>
                <c:pt idx="4422">
                  <c:v>280.93866460043131</c:v>
                </c:pt>
                <c:pt idx="4423">
                  <c:v>280.96659313170107</c:v>
                </c:pt>
                <c:pt idx="4424">
                  <c:v>280.99451658032109</c:v>
                </c:pt>
                <c:pt idx="4425">
                  <c:v>281.02243494735421</c:v>
                </c:pt>
                <c:pt idx="4426">
                  <c:v>281.05034823386239</c:v>
                </c:pt>
                <c:pt idx="4427">
                  <c:v>281.07825644090718</c:v>
                </c:pt>
                <c:pt idx="4428">
                  <c:v>281.10615956954899</c:v>
                </c:pt>
                <c:pt idx="4429">
                  <c:v>281.13405762084778</c:v>
                </c:pt>
                <c:pt idx="4430">
                  <c:v>281.16195059586261</c:v>
                </c:pt>
                <c:pt idx="4431">
                  <c:v>281.18983849565183</c:v>
                </c:pt>
                <c:pt idx="4432">
                  <c:v>281.21772132127279</c:v>
                </c:pt>
                <c:pt idx="4433">
                  <c:v>281.24559907378278</c:v>
                </c:pt>
                <c:pt idx="4434">
                  <c:v>281.27347175423762</c:v>
                </c:pt>
                <c:pt idx="4435">
                  <c:v>281.30133936369248</c:v>
                </c:pt>
                <c:pt idx="4436">
                  <c:v>281.32920190320232</c:v>
                </c:pt>
                <c:pt idx="4437">
                  <c:v>281.35705937382079</c:v>
                </c:pt>
                <c:pt idx="4438">
                  <c:v>281.38491177660097</c:v>
                </c:pt>
                <c:pt idx="4439">
                  <c:v>281.41275911259532</c:v>
                </c:pt>
                <c:pt idx="4440">
                  <c:v>281.44060138285528</c:v>
                </c:pt>
                <c:pt idx="4441">
                  <c:v>281.46843858843192</c:v>
                </c:pt>
                <c:pt idx="4442">
                  <c:v>281.49627073037522</c:v>
                </c:pt>
                <c:pt idx="4443">
                  <c:v>281.5240978097346</c:v>
                </c:pt>
                <c:pt idx="4444">
                  <c:v>281.55191982755872</c:v>
                </c:pt>
                <c:pt idx="4445">
                  <c:v>281.57973678489532</c:v>
                </c:pt>
                <c:pt idx="4446">
                  <c:v>281.60754868279167</c:v>
                </c:pt>
                <c:pt idx="4447">
                  <c:v>281.63535552229428</c:v>
                </c:pt>
                <c:pt idx="4448">
                  <c:v>281.66315730444859</c:v>
                </c:pt>
                <c:pt idx="4449">
                  <c:v>281.69095403029968</c:v>
                </c:pt>
                <c:pt idx="4450">
                  <c:v>281.71874570089159</c:v>
                </c:pt>
                <c:pt idx="4451">
                  <c:v>281.74653231726802</c:v>
                </c:pt>
                <c:pt idx="4452">
                  <c:v>281.77431388047142</c:v>
                </c:pt>
                <c:pt idx="4453">
                  <c:v>281.8020903915438</c:v>
                </c:pt>
                <c:pt idx="4454">
                  <c:v>281.82986185152652</c:v>
                </c:pt>
                <c:pt idx="4455">
                  <c:v>281.85762826145998</c:v>
                </c:pt>
                <c:pt idx="4456">
                  <c:v>281.88538962238391</c:v>
                </c:pt>
                <c:pt idx="4457">
                  <c:v>281.91314593533741</c:v>
                </c:pt>
                <c:pt idx="4458">
                  <c:v>281.94089720135872</c:v>
                </c:pt>
                <c:pt idx="4459">
                  <c:v>281.96864342148541</c:v>
                </c:pt>
                <c:pt idx="4460">
                  <c:v>281.99638459675418</c:v>
                </c:pt>
                <c:pt idx="4461">
                  <c:v>282.02412072820141</c:v>
                </c:pt>
                <c:pt idx="4462">
                  <c:v>282.0518518168621</c:v>
                </c:pt>
                <c:pt idx="4463">
                  <c:v>282.07957786377108</c:v>
                </c:pt>
                <c:pt idx="4464">
                  <c:v>282.10729886996222</c:v>
                </c:pt>
                <c:pt idx="4465">
                  <c:v>282.13501483646849</c:v>
                </c:pt>
                <c:pt idx="4466">
                  <c:v>282.16272576432249</c:v>
                </c:pt>
                <c:pt idx="4467">
                  <c:v>282.19043165455588</c:v>
                </c:pt>
                <c:pt idx="4468">
                  <c:v>282.21813250819969</c:v>
                </c:pt>
                <c:pt idx="4469">
                  <c:v>282.24582832628403</c:v>
                </c:pt>
                <c:pt idx="4470">
                  <c:v>282.27351910983839</c:v>
                </c:pt>
                <c:pt idx="4471">
                  <c:v>282.30120485989158</c:v>
                </c:pt>
                <c:pt idx="4472">
                  <c:v>282.32888557747168</c:v>
                </c:pt>
                <c:pt idx="4473">
                  <c:v>282.35656126360612</c:v>
                </c:pt>
                <c:pt idx="4474">
                  <c:v>282.38423191932128</c:v>
                </c:pt>
                <c:pt idx="4475">
                  <c:v>282.41189754564311</c:v>
                </c:pt>
                <c:pt idx="4476">
                  <c:v>282.43955814359668</c:v>
                </c:pt>
                <c:pt idx="4477">
                  <c:v>282.46721371420659</c:v>
                </c:pt>
                <c:pt idx="4478">
                  <c:v>282.49486425849642</c:v>
                </c:pt>
                <c:pt idx="4479">
                  <c:v>282.52250977748912</c:v>
                </c:pt>
                <c:pt idx="4480">
                  <c:v>282.55015027220691</c:v>
                </c:pt>
                <c:pt idx="4481">
                  <c:v>282.57778574367143</c:v>
                </c:pt>
                <c:pt idx="4482">
                  <c:v>282.60541619290331</c:v>
                </c:pt>
                <c:pt idx="4483">
                  <c:v>282.63304162092282</c:v>
                </c:pt>
                <c:pt idx="4484">
                  <c:v>282.66066202874907</c:v>
                </c:pt>
                <c:pt idx="4485">
                  <c:v>282.68827741740103</c:v>
                </c:pt>
                <c:pt idx="4486">
                  <c:v>282.71588778789629</c:v>
                </c:pt>
                <c:pt idx="4487">
                  <c:v>282.7434931412522</c:v>
                </c:pt>
                <c:pt idx="4488">
                  <c:v>282.77109347848523</c:v>
                </c:pt>
                <c:pt idx="4489">
                  <c:v>282.79868880061122</c:v>
                </c:pt>
                <c:pt idx="4490">
                  <c:v>282.826279108645</c:v>
                </c:pt>
                <c:pt idx="4491">
                  <c:v>282.85386440360099</c:v>
                </c:pt>
                <c:pt idx="4492">
                  <c:v>282.8814446864929</c:v>
                </c:pt>
                <c:pt idx="4493">
                  <c:v>282.90901995833349</c:v>
                </c:pt>
                <c:pt idx="4494">
                  <c:v>282.93659022013497</c:v>
                </c:pt>
                <c:pt idx="4495">
                  <c:v>282.96415547290883</c:v>
                </c:pt>
                <c:pt idx="4496">
                  <c:v>282.99171571766573</c:v>
                </c:pt>
                <c:pt idx="4497">
                  <c:v>283.01927095541578</c:v>
                </c:pt>
                <c:pt idx="4498">
                  <c:v>283.04682118716829</c:v>
                </c:pt>
                <c:pt idx="4499">
                  <c:v>283.07436641393178</c:v>
                </c:pt>
                <c:pt idx="4500">
                  <c:v>283.10190663671432</c:v>
                </c:pt>
                <c:pt idx="4501">
                  <c:v>283.12944185652287</c:v>
                </c:pt>
                <c:pt idx="4502">
                  <c:v>283.15697207436398</c:v>
                </c:pt>
                <c:pt idx="4503">
                  <c:v>283.18449729124347</c:v>
                </c:pt>
                <c:pt idx="4504">
                  <c:v>283.21201750816618</c:v>
                </c:pt>
                <c:pt idx="4505">
                  <c:v>283.23953272613682</c:v>
                </c:pt>
                <c:pt idx="4506">
                  <c:v>283.26704294615848</c:v>
                </c:pt>
                <c:pt idx="4507">
                  <c:v>283.29454816923459</c:v>
                </c:pt>
                <c:pt idx="4508">
                  <c:v>283.32204839636711</c:v>
                </c:pt>
                <c:pt idx="4509">
                  <c:v>283.34954362855751</c:v>
                </c:pt>
                <c:pt idx="4510">
                  <c:v>283.37703386680658</c:v>
                </c:pt>
                <c:pt idx="4511">
                  <c:v>283.4045191121146</c:v>
                </c:pt>
                <c:pt idx="4512">
                  <c:v>283.43199936548069</c:v>
                </c:pt>
                <c:pt idx="4513">
                  <c:v>283.45947462790372</c:v>
                </c:pt>
                <c:pt idx="4514">
                  <c:v>283.4869449003815</c:v>
                </c:pt>
                <c:pt idx="4515">
                  <c:v>283.51441018391142</c:v>
                </c:pt>
                <c:pt idx="4516">
                  <c:v>283.54187047948989</c:v>
                </c:pt>
                <c:pt idx="4517">
                  <c:v>283.56932578811279</c:v>
                </c:pt>
                <c:pt idx="4518">
                  <c:v>283.59677611077552</c:v>
                </c:pt>
                <c:pt idx="4519">
                  <c:v>283.62422144847221</c:v>
                </c:pt>
                <c:pt idx="4520">
                  <c:v>283.65166180219683</c:v>
                </c:pt>
                <c:pt idx="4521">
                  <c:v>283.67909717294219</c:v>
                </c:pt>
                <c:pt idx="4522">
                  <c:v>283.70652756170091</c:v>
                </c:pt>
                <c:pt idx="4523">
                  <c:v>283.73395296946433</c:v>
                </c:pt>
                <c:pt idx="4524">
                  <c:v>283.76137339722362</c:v>
                </c:pt>
                <c:pt idx="4525">
                  <c:v>283.7887888459689</c:v>
                </c:pt>
                <c:pt idx="4526">
                  <c:v>283.81619931668968</c:v>
                </c:pt>
                <c:pt idx="4527">
                  <c:v>283.84360481037498</c:v>
                </c:pt>
                <c:pt idx="4528">
                  <c:v>283.87100532801281</c:v>
                </c:pt>
                <c:pt idx="4529">
                  <c:v>283.89840087059071</c:v>
                </c:pt>
                <c:pt idx="4530">
                  <c:v>283.92579143909529</c:v>
                </c:pt>
                <c:pt idx="4531">
                  <c:v>283.95317703451269</c:v>
                </c:pt>
                <c:pt idx="4532">
                  <c:v>283.98055765782817</c:v>
                </c:pt>
                <c:pt idx="4533">
                  <c:v>284.00793331002671</c:v>
                </c:pt>
                <c:pt idx="4534">
                  <c:v>284.03530399209183</c:v>
                </c:pt>
                <c:pt idx="4535">
                  <c:v>284.06266970500712</c:v>
                </c:pt>
                <c:pt idx="4536">
                  <c:v>284.09003044975498</c:v>
                </c:pt>
                <c:pt idx="4537">
                  <c:v>284.11738622731741</c:v>
                </c:pt>
                <c:pt idx="4538">
                  <c:v>284.14473703867549</c:v>
                </c:pt>
                <c:pt idx="4539">
                  <c:v>284.17208288480981</c:v>
                </c:pt>
                <c:pt idx="4540">
                  <c:v>284.19942376670019</c:v>
                </c:pt>
                <c:pt idx="4541">
                  <c:v>284.2267596853257</c:v>
                </c:pt>
                <c:pt idx="4542">
                  <c:v>284.25409064166479</c:v>
                </c:pt>
                <c:pt idx="4543">
                  <c:v>284.2814166366951</c:v>
                </c:pt>
                <c:pt idx="4544">
                  <c:v>284.30873767139383</c:v>
                </c:pt>
                <c:pt idx="4545">
                  <c:v>284.33605374673721</c:v>
                </c:pt>
                <c:pt idx="4546">
                  <c:v>284.36336486370101</c:v>
                </c:pt>
                <c:pt idx="4547">
                  <c:v>284.39067102325998</c:v>
                </c:pt>
                <c:pt idx="4548">
                  <c:v>284.41797222638883</c:v>
                </c:pt>
                <c:pt idx="4549">
                  <c:v>284.44526847406081</c:v>
                </c:pt>
                <c:pt idx="4550">
                  <c:v>284.47255976724881</c:v>
                </c:pt>
                <c:pt idx="4551">
                  <c:v>284.49984610692519</c:v>
                </c:pt>
                <c:pt idx="4552">
                  <c:v>284.52712749406157</c:v>
                </c:pt>
                <c:pt idx="4553">
                  <c:v>284.55440392962868</c:v>
                </c:pt>
                <c:pt idx="4554">
                  <c:v>284.58167541459682</c:v>
                </c:pt>
                <c:pt idx="4555">
                  <c:v>284.60894194993529</c:v>
                </c:pt>
                <c:pt idx="4556">
                  <c:v>284.63620353661298</c:v>
                </c:pt>
                <c:pt idx="4557">
                  <c:v>284.66346017559812</c:v>
                </c:pt>
                <c:pt idx="4558">
                  <c:v>284.690711867858</c:v>
                </c:pt>
                <c:pt idx="4559">
                  <c:v>284.71795861435942</c:v>
                </c:pt>
                <c:pt idx="4560">
                  <c:v>284.74520041606849</c:v>
                </c:pt>
                <c:pt idx="4561">
                  <c:v>284.77243727395052</c:v>
                </c:pt>
                <c:pt idx="4562">
                  <c:v>284.79966918897031</c:v>
                </c:pt>
                <c:pt idx="4563">
                  <c:v>284.82689616209183</c:v>
                </c:pt>
                <c:pt idx="4564">
                  <c:v>284.85411819427839</c:v>
                </c:pt>
                <c:pt idx="4565">
                  <c:v>284.88133528649269</c:v>
                </c:pt>
                <c:pt idx="4566">
                  <c:v>284.90854743969692</c:v>
                </c:pt>
                <c:pt idx="4567">
                  <c:v>284.93575465485208</c:v>
                </c:pt>
                <c:pt idx="4568">
                  <c:v>284.96295693291898</c:v>
                </c:pt>
                <c:pt idx="4569">
                  <c:v>284.99015427485762</c:v>
                </c:pt>
                <c:pt idx="4570">
                  <c:v>285.01734668162709</c:v>
                </c:pt>
                <c:pt idx="4571">
                  <c:v>285.04453415418629</c:v>
                </c:pt>
                <c:pt idx="4572">
                  <c:v>285.07171669349287</c:v>
                </c:pt>
                <c:pt idx="4573">
                  <c:v>285.09889430050413</c:v>
                </c:pt>
                <c:pt idx="4574">
                  <c:v>285.12606697617679</c:v>
                </c:pt>
                <c:pt idx="4575">
                  <c:v>285.15323472146662</c:v>
                </c:pt>
                <c:pt idx="4576">
                  <c:v>285.18039753732887</c:v>
                </c:pt>
                <c:pt idx="4577">
                  <c:v>285.20755542471818</c:v>
                </c:pt>
                <c:pt idx="4578">
                  <c:v>285.23470838458837</c:v>
                </c:pt>
                <c:pt idx="4579">
                  <c:v>285.2618564178926</c:v>
                </c:pt>
                <c:pt idx="4580">
                  <c:v>285.28899952558351</c:v>
                </c:pt>
                <c:pt idx="4581">
                  <c:v>285.31613770861293</c:v>
                </c:pt>
                <c:pt idx="4582">
                  <c:v>285.34327096793203</c:v>
                </c:pt>
                <c:pt idx="4583">
                  <c:v>285.37039930449129</c:v>
                </c:pt>
                <c:pt idx="4584">
                  <c:v>285.39752271924061</c:v>
                </c:pt>
                <c:pt idx="4585">
                  <c:v>285.42464121312929</c:v>
                </c:pt>
                <c:pt idx="4586">
                  <c:v>285.4517547871057</c:v>
                </c:pt>
                <c:pt idx="4587">
                  <c:v>285.4788634421177</c:v>
                </c:pt>
                <c:pt idx="4588">
                  <c:v>285.50596717911259</c:v>
                </c:pt>
                <c:pt idx="4589">
                  <c:v>285.53306599903681</c:v>
                </c:pt>
                <c:pt idx="4590">
                  <c:v>285.56015990283612</c:v>
                </c:pt>
                <c:pt idx="4591">
                  <c:v>285.58724889145572</c:v>
                </c:pt>
                <c:pt idx="4592">
                  <c:v>285.61433296584022</c:v>
                </c:pt>
                <c:pt idx="4593">
                  <c:v>285.6414121269334</c:v>
                </c:pt>
                <c:pt idx="4594">
                  <c:v>285.66848637567853</c:v>
                </c:pt>
                <c:pt idx="4595">
                  <c:v>285.69555571301788</c:v>
                </c:pt>
                <c:pt idx="4596">
                  <c:v>285.72262013989359</c:v>
                </c:pt>
                <c:pt idx="4597">
                  <c:v>285.74967965724682</c:v>
                </c:pt>
                <c:pt idx="4598">
                  <c:v>285.77673426601791</c:v>
                </c:pt>
                <c:pt idx="4599">
                  <c:v>285.80378396714679</c:v>
                </c:pt>
                <c:pt idx="4600">
                  <c:v>285.83082876157272</c:v>
                </c:pt>
                <c:pt idx="4601">
                  <c:v>285.85786865023408</c:v>
                </c:pt>
                <c:pt idx="4602">
                  <c:v>285.88490363406902</c:v>
                </c:pt>
                <c:pt idx="4603">
                  <c:v>285.91193371401459</c:v>
                </c:pt>
                <c:pt idx="4604">
                  <c:v>285.9389588910073</c:v>
                </c:pt>
                <c:pt idx="4605">
                  <c:v>285.96597916598307</c:v>
                </c:pt>
                <c:pt idx="4606">
                  <c:v>285.99299453987732</c:v>
                </c:pt>
                <c:pt idx="4607">
                  <c:v>286.02000501362431</c:v>
                </c:pt>
                <c:pt idx="4608">
                  <c:v>286.04701058815812</c:v>
                </c:pt>
                <c:pt idx="4609">
                  <c:v>286.07401126441209</c:v>
                </c:pt>
                <c:pt idx="4610">
                  <c:v>286.1010070433187</c:v>
                </c:pt>
                <c:pt idx="4611">
                  <c:v>286.12799792580989</c:v>
                </c:pt>
                <c:pt idx="4612">
                  <c:v>286.15498391281699</c:v>
                </c:pt>
                <c:pt idx="4613">
                  <c:v>286.18196500527068</c:v>
                </c:pt>
                <c:pt idx="4614">
                  <c:v>286.20894120410088</c:v>
                </c:pt>
                <c:pt idx="4615">
                  <c:v>286.23591251023697</c:v>
                </c:pt>
                <c:pt idx="4616">
                  <c:v>286.26287892460749</c:v>
                </c:pt>
                <c:pt idx="4617">
                  <c:v>286.28984044814058</c:v>
                </c:pt>
                <c:pt idx="4618">
                  <c:v>286.31679708176353</c:v>
                </c:pt>
                <c:pt idx="4619">
                  <c:v>286.34374882640299</c:v>
                </c:pt>
                <c:pt idx="4620">
                  <c:v>286.37069568298517</c:v>
                </c:pt>
                <c:pt idx="4621">
                  <c:v>286.39763765243532</c:v>
                </c:pt>
                <c:pt idx="4622">
                  <c:v>286.42457473567828</c:v>
                </c:pt>
                <c:pt idx="4623">
                  <c:v>286.45150693363809</c:v>
                </c:pt>
                <c:pt idx="4624">
                  <c:v>286.47843424723823</c:v>
                </c:pt>
                <c:pt idx="4625">
                  <c:v>286.50535667740149</c:v>
                </c:pt>
                <c:pt idx="4626">
                  <c:v>286.53227422504989</c:v>
                </c:pt>
                <c:pt idx="4627">
                  <c:v>286.55918689110518</c:v>
                </c:pt>
                <c:pt idx="4628">
                  <c:v>286.58609467648802</c:v>
                </c:pt>
                <c:pt idx="4629">
                  <c:v>286.61299758211862</c:v>
                </c:pt>
                <c:pt idx="4630">
                  <c:v>286.63989560891662</c:v>
                </c:pt>
                <c:pt idx="4631">
                  <c:v>286.66678875780082</c:v>
                </c:pt>
                <c:pt idx="4632">
                  <c:v>286.69367702968941</c:v>
                </c:pt>
                <c:pt idx="4633">
                  <c:v>286.7205604255002</c:v>
                </c:pt>
                <c:pt idx="4634">
                  <c:v>286.74743894615</c:v>
                </c:pt>
                <c:pt idx="4635">
                  <c:v>286.77431259255519</c:v>
                </c:pt>
                <c:pt idx="4636">
                  <c:v>286.80118136563152</c:v>
                </c:pt>
                <c:pt idx="4637">
                  <c:v>286.82804526629383</c:v>
                </c:pt>
                <c:pt idx="4638">
                  <c:v>286.85490429545649</c:v>
                </c:pt>
                <c:pt idx="4639">
                  <c:v>286.88175845403339</c:v>
                </c:pt>
                <c:pt idx="4640">
                  <c:v>286.90860774293759</c:v>
                </c:pt>
                <c:pt idx="4641">
                  <c:v>286.93545216308149</c:v>
                </c:pt>
                <c:pt idx="4642">
                  <c:v>286.96229171537692</c:v>
                </c:pt>
                <c:pt idx="4643">
                  <c:v>286.98912640073502</c:v>
                </c:pt>
                <c:pt idx="4644">
                  <c:v>287.01595622006641</c:v>
                </c:pt>
                <c:pt idx="4645">
                  <c:v>287.04278117428078</c:v>
                </c:pt>
                <c:pt idx="4646">
                  <c:v>287.06960126428748</c:v>
                </c:pt>
                <c:pt idx="4647">
                  <c:v>287.09641649099518</c:v>
                </c:pt>
                <c:pt idx="4648">
                  <c:v>287.12322685531183</c:v>
                </c:pt>
                <c:pt idx="4649">
                  <c:v>287.15003235814447</c:v>
                </c:pt>
                <c:pt idx="4650">
                  <c:v>287.17683300040022</c:v>
                </c:pt>
                <c:pt idx="4651">
                  <c:v>287.20362878298471</c:v>
                </c:pt>
                <c:pt idx="4652">
                  <c:v>287.23041970680362</c:v>
                </c:pt>
                <c:pt idx="4653">
                  <c:v>287.25720577276172</c:v>
                </c:pt>
                <c:pt idx="4654">
                  <c:v>287.28398698176289</c:v>
                </c:pt>
                <c:pt idx="4655">
                  <c:v>287.31076333471088</c:v>
                </c:pt>
                <c:pt idx="4656">
                  <c:v>287.33753483250848</c:v>
                </c:pt>
                <c:pt idx="4657">
                  <c:v>287.36430147605779</c:v>
                </c:pt>
                <c:pt idx="4658">
                  <c:v>287.39106326626057</c:v>
                </c:pt>
                <c:pt idx="4659">
                  <c:v>287.41782020401769</c:v>
                </c:pt>
                <c:pt idx="4660">
                  <c:v>287.44457229022947</c:v>
                </c:pt>
                <c:pt idx="4661">
                  <c:v>287.47131952579548</c:v>
                </c:pt>
                <c:pt idx="4662">
                  <c:v>287.49806191161503</c:v>
                </c:pt>
                <c:pt idx="4663">
                  <c:v>287.52479944858629</c:v>
                </c:pt>
                <c:pt idx="4664">
                  <c:v>287.55153213760718</c:v>
                </c:pt>
                <c:pt idx="4665">
                  <c:v>287.57825997957468</c:v>
                </c:pt>
                <c:pt idx="4666">
                  <c:v>287.60498297538561</c:v>
                </c:pt>
                <c:pt idx="4667">
                  <c:v>287.63170112593559</c:v>
                </c:pt>
                <c:pt idx="4668">
                  <c:v>287.65841443212003</c:v>
                </c:pt>
                <c:pt idx="4669">
                  <c:v>287.6851228948334</c:v>
                </c:pt>
                <c:pt idx="4670">
                  <c:v>287.7118265149698</c:v>
                </c:pt>
                <c:pt idx="4671">
                  <c:v>287.73852529342258</c:v>
                </c:pt>
                <c:pt idx="4672">
                  <c:v>287.76521923108459</c:v>
                </c:pt>
                <c:pt idx="4673">
                  <c:v>287.7919083288478</c:v>
                </c:pt>
                <c:pt idx="4674">
                  <c:v>287.81859258760369</c:v>
                </c:pt>
                <c:pt idx="4675">
                  <c:v>287.84527200824323</c:v>
                </c:pt>
                <c:pt idx="4676">
                  <c:v>287.87194659165641</c:v>
                </c:pt>
                <c:pt idx="4677">
                  <c:v>287.89861633873312</c:v>
                </c:pt>
                <c:pt idx="4678">
                  <c:v>287.9252812503621</c:v>
                </c:pt>
                <c:pt idx="4679">
                  <c:v>287.95194132743183</c:v>
                </c:pt>
                <c:pt idx="4680">
                  <c:v>287.97859657083001</c:v>
                </c:pt>
                <c:pt idx="4681">
                  <c:v>288.00524698144369</c:v>
                </c:pt>
                <c:pt idx="4682">
                  <c:v>288.03189256015952</c:v>
                </c:pt>
                <c:pt idx="4683">
                  <c:v>288.058533307863</c:v>
                </c:pt>
                <c:pt idx="4684">
                  <c:v>288.0851692254397</c:v>
                </c:pt>
                <c:pt idx="4685">
                  <c:v>288.11180031377398</c:v>
                </c:pt>
                <c:pt idx="4686">
                  <c:v>288.13842657375</c:v>
                </c:pt>
                <c:pt idx="4687">
                  <c:v>288.16504800625103</c:v>
                </c:pt>
                <c:pt idx="4688">
                  <c:v>288.19166461215968</c:v>
                </c:pt>
                <c:pt idx="4689">
                  <c:v>288.21827639235829</c:v>
                </c:pt>
                <c:pt idx="4690">
                  <c:v>288.24488334772821</c:v>
                </c:pt>
                <c:pt idx="4691">
                  <c:v>288.27148547915027</c:v>
                </c:pt>
                <c:pt idx="4692">
                  <c:v>288.29808278750488</c:v>
                </c:pt>
                <c:pt idx="4693">
                  <c:v>288.32467527367169</c:v>
                </c:pt>
                <c:pt idx="4694">
                  <c:v>288.35126293852949</c:v>
                </c:pt>
                <c:pt idx="4695">
                  <c:v>288.3778457829568</c:v>
                </c:pt>
                <c:pt idx="4696">
                  <c:v>288.40442380783139</c:v>
                </c:pt>
                <c:pt idx="4697">
                  <c:v>288.43099701403042</c:v>
                </c:pt>
                <c:pt idx="4698">
                  <c:v>288.45756540243042</c:v>
                </c:pt>
                <c:pt idx="4699">
                  <c:v>288.48412897390722</c:v>
                </c:pt>
                <c:pt idx="4700">
                  <c:v>288.51068772933633</c:v>
                </c:pt>
                <c:pt idx="4701">
                  <c:v>288.53724166959222</c:v>
                </c:pt>
                <c:pt idx="4702">
                  <c:v>288.56379079554921</c:v>
                </c:pt>
                <c:pt idx="4703">
                  <c:v>288.59033510808041</c:v>
                </c:pt>
                <c:pt idx="4704">
                  <c:v>288.61687460805899</c:v>
                </c:pt>
                <c:pt idx="4705">
                  <c:v>288.64340929635699</c:v>
                </c:pt>
                <c:pt idx="4706">
                  <c:v>288.6699391738461</c:v>
                </c:pt>
                <c:pt idx="4707">
                  <c:v>288.69646424139728</c:v>
                </c:pt>
                <c:pt idx="4708">
                  <c:v>288.72298449988102</c:v>
                </c:pt>
                <c:pt idx="4709">
                  <c:v>288.74949995016692</c:v>
                </c:pt>
                <c:pt idx="4710">
                  <c:v>288.77601059312423</c:v>
                </c:pt>
                <c:pt idx="4711">
                  <c:v>288.80251642962151</c:v>
                </c:pt>
                <c:pt idx="4712">
                  <c:v>288.8290174605267</c:v>
                </c:pt>
                <c:pt idx="4713">
                  <c:v>288.85551368670713</c:v>
                </c:pt>
                <c:pt idx="4714">
                  <c:v>288.88200510902942</c:v>
                </c:pt>
                <c:pt idx="4715">
                  <c:v>288.90849172835982</c:v>
                </c:pt>
                <c:pt idx="4716">
                  <c:v>288.93497354556371</c:v>
                </c:pt>
                <c:pt idx="4717">
                  <c:v>288.96145056150601</c:v>
                </c:pt>
                <c:pt idx="4718">
                  <c:v>288.98792277705098</c:v>
                </c:pt>
                <c:pt idx="4719">
                  <c:v>289.01439019306241</c:v>
                </c:pt>
                <c:pt idx="4720">
                  <c:v>289.04085281040318</c:v>
                </c:pt>
                <c:pt idx="4721">
                  <c:v>289.067310629936</c:v>
                </c:pt>
                <c:pt idx="4722">
                  <c:v>289.0937636525224</c:v>
                </c:pt>
                <c:pt idx="4723">
                  <c:v>289.12021187902383</c:v>
                </c:pt>
                <c:pt idx="4724">
                  <c:v>289.14665531030079</c:v>
                </c:pt>
                <c:pt idx="4725">
                  <c:v>289.17309394721349</c:v>
                </c:pt>
                <c:pt idx="4726">
                  <c:v>289.19952779062112</c:v>
                </c:pt>
                <c:pt idx="4727">
                  <c:v>289.2259568413827</c:v>
                </c:pt>
                <c:pt idx="4728">
                  <c:v>289.25238110035627</c:v>
                </c:pt>
                <c:pt idx="4729">
                  <c:v>289.27880056839962</c:v>
                </c:pt>
                <c:pt idx="4730">
                  <c:v>289.30521524636958</c:v>
                </c:pt>
                <c:pt idx="4731">
                  <c:v>289.33162513512258</c:v>
                </c:pt>
                <c:pt idx="4732">
                  <c:v>289.3580302355146</c:v>
                </c:pt>
                <c:pt idx="4733">
                  <c:v>289.38443054840059</c:v>
                </c:pt>
                <c:pt idx="4734">
                  <c:v>289.41082607463528</c:v>
                </c:pt>
                <c:pt idx="4735">
                  <c:v>289.43721681507259</c:v>
                </c:pt>
                <c:pt idx="4736">
                  <c:v>289.46360277056613</c:v>
                </c:pt>
                <c:pt idx="4737">
                  <c:v>289.48998394196832</c:v>
                </c:pt>
                <c:pt idx="4738">
                  <c:v>289.51636033013148</c:v>
                </c:pt>
                <c:pt idx="4739">
                  <c:v>289.5427319359074</c:v>
                </c:pt>
                <c:pt idx="4740">
                  <c:v>289.5690987601468</c:v>
                </c:pt>
                <c:pt idx="4741">
                  <c:v>289.59546080370018</c:v>
                </c:pt>
                <c:pt idx="4742">
                  <c:v>289.62181806741751</c:v>
                </c:pt>
                <c:pt idx="4743">
                  <c:v>289.64817055214758</c:v>
                </c:pt>
                <c:pt idx="4744">
                  <c:v>289.6745182587394</c:v>
                </c:pt>
                <c:pt idx="4745">
                  <c:v>289.70086118804068</c:v>
                </c:pt>
                <c:pt idx="4746">
                  <c:v>289.72719934089889</c:v>
                </c:pt>
                <c:pt idx="4747">
                  <c:v>289.75353271816101</c:v>
                </c:pt>
                <c:pt idx="4748">
                  <c:v>289.77986132067292</c:v>
                </c:pt>
                <c:pt idx="4749">
                  <c:v>289.80618514928051</c:v>
                </c:pt>
                <c:pt idx="4750">
                  <c:v>289.83250420482858</c:v>
                </c:pt>
                <c:pt idx="4751">
                  <c:v>289.85881848816172</c:v>
                </c:pt>
                <c:pt idx="4752">
                  <c:v>289.88512800012359</c:v>
                </c:pt>
                <c:pt idx="4753">
                  <c:v>289.91143274155769</c:v>
                </c:pt>
                <c:pt idx="4754">
                  <c:v>289.93773271330639</c:v>
                </c:pt>
                <c:pt idx="4755">
                  <c:v>289.96402791621188</c:v>
                </c:pt>
                <c:pt idx="4756">
                  <c:v>289.99031835111549</c:v>
                </c:pt>
                <c:pt idx="4757">
                  <c:v>290.01660401885829</c:v>
                </c:pt>
                <c:pt idx="4758">
                  <c:v>290.0428849202803</c:v>
                </c:pt>
                <c:pt idx="4759">
                  <c:v>290.06916105622128</c:v>
                </c:pt>
                <c:pt idx="4760">
                  <c:v>290.09543242752039</c:v>
                </c:pt>
                <c:pt idx="4761">
                  <c:v>290.12169903501609</c:v>
                </c:pt>
                <c:pt idx="4762">
                  <c:v>290.14796087954619</c:v>
                </c:pt>
                <c:pt idx="4763">
                  <c:v>290.1742179619481</c:v>
                </c:pt>
                <c:pt idx="4764">
                  <c:v>290.20047028305851</c:v>
                </c:pt>
                <c:pt idx="4765">
                  <c:v>290.22671784371352</c:v>
                </c:pt>
                <c:pt idx="4766">
                  <c:v>290.25296064474873</c:v>
                </c:pt>
                <c:pt idx="4767">
                  <c:v>290.279198686999</c:v>
                </c:pt>
                <c:pt idx="4768">
                  <c:v>290.30543197129879</c:v>
                </c:pt>
                <c:pt idx="4769">
                  <c:v>290.33166049848188</c:v>
                </c:pt>
                <c:pt idx="4770">
                  <c:v>290.35788426938137</c:v>
                </c:pt>
                <c:pt idx="4771">
                  <c:v>290.38410328483008</c:v>
                </c:pt>
                <c:pt idx="4772">
                  <c:v>290.41031754565978</c:v>
                </c:pt>
                <c:pt idx="4773">
                  <c:v>290.43652705270199</c:v>
                </c:pt>
                <c:pt idx="4774">
                  <c:v>290.46273180678759</c:v>
                </c:pt>
                <c:pt idx="4775">
                  <c:v>290.48893180874683</c:v>
                </c:pt>
                <c:pt idx="4776">
                  <c:v>290.51512705940939</c:v>
                </c:pt>
                <c:pt idx="4777">
                  <c:v>290.54131755960429</c:v>
                </c:pt>
                <c:pt idx="4778">
                  <c:v>290.56750331016008</c:v>
                </c:pt>
                <c:pt idx="4779">
                  <c:v>290.59368431190478</c:v>
                </c:pt>
                <c:pt idx="4780">
                  <c:v>290.61986056566559</c:v>
                </c:pt>
                <c:pt idx="4781">
                  <c:v>290.64603207226941</c:v>
                </c:pt>
                <c:pt idx="4782">
                  <c:v>290.67219883254228</c:v>
                </c:pt>
                <c:pt idx="4783">
                  <c:v>290.69836084730991</c:v>
                </c:pt>
                <c:pt idx="4784">
                  <c:v>290.72451811739722</c:v>
                </c:pt>
                <c:pt idx="4785">
                  <c:v>290.75067064362861</c:v>
                </c:pt>
                <c:pt idx="4786">
                  <c:v>290.77681842682807</c:v>
                </c:pt>
                <c:pt idx="4787">
                  <c:v>290.80296146781882</c:v>
                </c:pt>
                <c:pt idx="4788">
                  <c:v>290.82909976742337</c:v>
                </c:pt>
                <c:pt idx="4789">
                  <c:v>290.85523332646409</c:v>
                </c:pt>
                <c:pt idx="4790">
                  <c:v>290.88136214576252</c:v>
                </c:pt>
                <c:pt idx="4791">
                  <c:v>290.90748622613938</c:v>
                </c:pt>
                <c:pt idx="4792">
                  <c:v>290.9336055684152</c:v>
                </c:pt>
                <c:pt idx="4793">
                  <c:v>290.95972017340978</c:v>
                </c:pt>
                <c:pt idx="4794">
                  <c:v>290.98583004194222</c:v>
                </c:pt>
                <c:pt idx="4795">
                  <c:v>291.01193517483131</c:v>
                </c:pt>
                <c:pt idx="4796">
                  <c:v>291.03803557289501</c:v>
                </c:pt>
                <c:pt idx="4797">
                  <c:v>291.06413123695091</c:v>
                </c:pt>
                <c:pt idx="4798">
                  <c:v>291.0902221678158</c:v>
                </c:pt>
                <c:pt idx="4799">
                  <c:v>291.1163083663061</c:v>
                </c:pt>
                <c:pt idx="4800">
                  <c:v>291.14238983323759</c:v>
                </c:pt>
                <c:pt idx="4801">
                  <c:v>291.16846656942539</c:v>
                </c:pt>
                <c:pt idx="4802">
                  <c:v>291.19453857568408</c:v>
                </c:pt>
                <c:pt idx="4803">
                  <c:v>291.22060585282782</c:v>
                </c:pt>
                <c:pt idx="4804">
                  <c:v>291.24666840166998</c:v>
                </c:pt>
                <c:pt idx="4805">
                  <c:v>291.27272622302348</c:v>
                </c:pt>
                <c:pt idx="4806">
                  <c:v>291.29877931770079</c:v>
                </c:pt>
                <c:pt idx="4807">
                  <c:v>291.3248276865134</c:v>
                </c:pt>
                <c:pt idx="4808">
                  <c:v>291.35087133027258</c:v>
                </c:pt>
                <c:pt idx="4809">
                  <c:v>291.37691024978898</c:v>
                </c:pt>
                <c:pt idx="4810">
                  <c:v>291.40294444587249</c:v>
                </c:pt>
                <c:pt idx="4811">
                  <c:v>291.42897391933292</c:v>
                </c:pt>
                <c:pt idx="4812">
                  <c:v>291.45499867097868</c:v>
                </c:pt>
                <c:pt idx="4813">
                  <c:v>291.48101870161838</c:v>
                </c:pt>
                <c:pt idx="4814">
                  <c:v>291.50703401205982</c:v>
                </c:pt>
                <c:pt idx="4815">
                  <c:v>291.53304460311011</c:v>
                </c:pt>
                <c:pt idx="4816">
                  <c:v>291.5590504755757</c:v>
                </c:pt>
                <c:pt idx="4817">
                  <c:v>291.5850516302628</c:v>
                </c:pt>
                <c:pt idx="4818">
                  <c:v>291.61104806797692</c:v>
                </c:pt>
                <c:pt idx="4819">
                  <c:v>291.63703978952282</c:v>
                </c:pt>
                <c:pt idx="4820">
                  <c:v>291.66302679570498</c:v>
                </c:pt>
                <c:pt idx="4821">
                  <c:v>291.68900908732712</c:v>
                </c:pt>
                <c:pt idx="4822">
                  <c:v>291.71498666519238</c:v>
                </c:pt>
                <c:pt idx="4823">
                  <c:v>291.74095953010351</c:v>
                </c:pt>
                <c:pt idx="4824">
                  <c:v>291.76692768286262</c:v>
                </c:pt>
                <c:pt idx="4825">
                  <c:v>291.79289112427102</c:v>
                </c:pt>
                <c:pt idx="4826">
                  <c:v>291.81884985512971</c:v>
                </c:pt>
                <c:pt idx="4827">
                  <c:v>291.84480387623933</c:v>
                </c:pt>
                <c:pt idx="4828">
                  <c:v>291.87075318839931</c:v>
                </c:pt>
                <c:pt idx="4829">
                  <c:v>291.89669779240921</c:v>
                </c:pt>
                <c:pt idx="4830">
                  <c:v>291.92263768906753</c:v>
                </c:pt>
                <c:pt idx="4831">
                  <c:v>291.94857287917239</c:v>
                </c:pt>
                <c:pt idx="4832">
                  <c:v>291.97450336352159</c:v>
                </c:pt>
                <c:pt idx="4833">
                  <c:v>292.00042914291191</c:v>
                </c:pt>
                <c:pt idx="4834">
                  <c:v>292.02635021813978</c:v>
                </c:pt>
                <c:pt idx="4835">
                  <c:v>292.05226659000118</c:v>
                </c:pt>
                <c:pt idx="4836">
                  <c:v>292.07817825929141</c:v>
                </c:pt>
                <c:pt idx="4837">
                  <c:v>292.10408522680518</c:v>
                </c:pt>
                <c:pt idx="4838">
                  <c:v>292.12998749333673</c:v>
                </c:pt>
                <c:pt idx="4839">
                  <c:v>292.15588505967958</c:v>
                </c:pt>
                <c:pt idx="4840">
                  <c:v>292.18177792662698</c:v>
                </c:pt>
                <c:pt idx="4841">
                  <c:v>292.20766609497127</c:v>
                </c:pt>
                <c:pt idx="4842">
                  <c:v>292.23354956550457</c:v>
                </c:pt>
                <c:pt idx="4843">
                  <c:v>292.2594283390182</c:v>
                </c:pt>
                <c:pt idx="4844">
                  <c:v>292.28530241630301</c:v>
                </c:pt>
                <c:pt idx="4845">
                  <c:v>292.31117179814908</c:v>
                </c:pt>
                <c:pt idx="4846">
                  <c:v>292.33703648534652</c:v>
                </c:pt>
                <c:pt idx="4847">
                  <c:v>292.36289647868432</c:v>
                </c:pt>
                <c:pt idx="4848">
                  <c:v>292.38875177895102</c:v>
                </c:pt>
                <c:pt idx="4849">
                  <c:v>292.41460238693458</c:v>
                </c:pt>
                <c:pt idx="4850">
                  <c:v>292.44044830342278</c:v>
                </c:pt>
                <c:pt idx="4851">
                  <c:v>292.46628952920253</c:v>
                </c:pt>
                <c:pt idx="4852">
                  <c:v>292.49212606505989</c:v>
                </c:pt>
                <c:pt idx="4853">
                  <c:v>292.51795791178108</c:v>
                </c:pt>
                <c:pt idx="4854">
                  <c:v>292.54378507015122</c:v>
                </c:pt>
                <c:pt idx="4855">
                  <c:v>292.56960754095502</c:v>
                </c:pt>
                <c:pt idx="4856">
                  <c:v>292.59542532497659</c:v>
                </c:pt>
                <c:pt idx="4857">
                  <c:v>292.62123842299968</c:v>
                </c:pt>
                <c:pt idx="4858">
                  <c:v>292.64704683580732</c:v>
                </c:pt>
                <c:pt idx="4859">
                  <c:v>292.67285056418189</c:v>
                </c:pt>
                <c:pt idx="4860">
                  <c:v>292.69864960890561</c:v>
                </c:pt>
                <c:pt idx="4861">
                  <c:v>292.72444397075958</c:v>
                </c:pt>
                <c:pt idx="4862">
                  <c:v>292.75023365052499</c:v>
                </c:pt>
                <c:pt idx="4863">
                  <c:v>292.7760186489819</c:v>
                </c:pt>
                <c:pt idx="4864">
                  <c:v>292.8017989669101</c:v>
                </c:pt>
                <c:pt idx="4865">
                  <c:v>292.8275746050889</c:v>
                </c:pt>
                <c:pt idx="4866">
                  <c:v>292.85334556429677</c:v>
                </c:pt>
                <c:pt idx="4867">
                  <c:v>292.87911184531208</c:v>
                </c:pt>
                <c:pt idx="4868">
                  <c:v>292.90487344891233</c:v>
                </c:pt>
                <c:pt idx="4869">
                  <c:v>292.93063037587422</c:v>
                </c:pt>
                <c:pt idx="4870">
                  <c:v>292.95638262697452</c:v>
                </c:pt>
                <c:pt idx="4871">
                  <c:v>292.98213020298908</c:v>
                </c:pt>
                <c:pt idx="4872">
                  <c:v>293.00787310469332</c:v>
                </c:pt>
                <c:pt idx="4873">
                  <c:v>293.03361133286182</c:v>
                </c:pt>
                <c:pt idx="4874">
                  <c:v>293.0593448882691</c:v>
                </c:pt>
                <c:pt idx="4875">
                  <c:v>293.08507377168883</c:v>
                </c:pt>
                <c:pt idx="4876">
                  <c:v>293.11079798389397</c:v>
                </c:pt>
                <c:pt idx="4877">
                  <c:v>293.1365175256575</c:v>
                </c:pt>
                <c:pt idx="4878">
                  <c:v>293.16223239775132</c:v>
                </c:pt>
                <c:pt idx="4879">
                  <c:v>293.18794260094688</c:v>
                </c:pt>
                <c:pt idx="4880">
                  <c:v>293.21364813601542</c:v>
                </c:pt>
                <c:pt idx="4881">
                  <c:v>293.23934900372723</c:v>
                </c:pt>
                <c:pt idx="4882">
                  <c:v>293.26504520485219</c:v>
                </c:pt>
                <c:pt idx="4883">
                  <c:v>293.29073674015979</c:v>
                </c:pt>
                <c:pt idx="4884">
                  <c:v>293.31642361041878</c:v>
                </c:pt>
                <c:pt idx="4885">
                  <c:v>293.34210581639741</c:v>
                </c:pt>
                <c:pt idx="4886">
                  <c:v>293.36778335886339</c:v>
                </c:pt>
                <c:pt idx="4887">
                  <c:v>293.39345623858412</c:v>
                </c:pt>
                <c:pt idx="4888">
                  <c:v>293.41912445632602</c:v>
                </c:pt>
                <c:pt idx="4889">
                  <c:v>293.44478801285533</c:v>
                </c:pt>
                <c:pt idx="4890">
                  <c:v>293.47044690893762</c:v>
                </c:pt>
                <c:pt idx="4891">
                  <c:v>293.49610114533772</c:v>
                </c:pt>
                <c:pt idx="4892">
                  <c:v>293.5217507228204</c:v>
                </c:pt>
                <c:pt idx="4893">
                  <c:v>293.54739564214952</c:v>
                </c:pt>
                <c:pt idx="4894">
                  <c:v>293.57303590408827</c:v>
                </c:pt>
                <c:pt idx="4895">
                  <c:v>293.59867150939988</c:v>
                </c:pt>
                <c:pt idx="4896">
                  <c:v>293.62430245884639</c:v>
                </c:pt>
                <c:pt idx="4897">
                  <c:v>293.64992875318978</c:v>
                </c:pt>
                <c:pt idx="4898">
                  <c:v>293.67555039319132</c:v>
                </c:pt>
                <c:pt idx="4899">
                  <c:v>293.70116737961149</c:v>
                </c:pt>
                <c:pt idx="4900">
                  <c:v>293.7267797132107</c:v>
                </c:pt>
                <c:pt idx="4901">
                  <c:v>293.7523873947485</c:v>
                </c:pt>
                <c:pt idx="4902">
                  <c:v>293.77799042498401</c:v>
                </c:pt>
                <c:pt idx="4903">
                  <c:v>293.80358880467583</c:v>
                </c:pt>
                <c:pt idx="4904">
                  <c:v>293.82918253458189</c:v>
                </c:pt>
                <c:pt idx="4905">
                  <c:v>293.85477161545981</c:v>
                </c:pt>
                <c:pt idx="4906">
                  <c:v>293.88035604806652</c:v>
                </c:pt>
                <c:pt idx="4907">
                  <c:v>293.90593583315842</c:v>
                </c:pt>
                <c:pt idx="4908">
                  <c:v>293.93151097149138</c:v>
                </c:pt>
                <c:pt idx="4909">
                  <c:v>293.95708146382083</c:v>
                </c:pt>
                <c:pt idx="4910">
                  <c:v>293.98264731090148</c:v>
                </c:pt>
                <c:pt idx="4911">
                  <c:v>294.00820851348789</c:v>
                </c:pt>
                <c:pt idx="4912">
                  <c:v>294.03376507233361</c:v>
                </c:pt>
                <c:pt idx="4913">
                  <c:v>294.05931698819171</c:v>
                </c:pt>
                <c:pt idx="4914">
                  <c:v>294.0848642618152</c:v>
                </c:pt>
                <c:pt idx="4915">
                  <c:v>294.11040689395611</c:v>
                </c:pt>
                <c:pt idx="4916">
                  <c:v>294.13594488536597</c:v>
                </c:pt>
                <c:pt idx="4917">
                  <c:v>294.16147823679597</c:v>
                </c:pt>
                <c:pt idx="4918">
                  <c:v>294.18700694899678</c:v>
                </c:pt>
                <c:pt idx="4919">
                  <c:v>294.21253102271828</c:v>
                </c:pt>
                <c:pt idx="4920">
                  <c:v>294.23805045871012</c:v>
                </c:pt>
                <c:pt idx="4921">
                  <c:v>294.26356525772121</c:v>
                </c:pt>
                <c:pt idx="4922">
                  <c:v>294.28907542049978</c:v>
                </c:pt>
                <c:pt idx="4923">
                  <c:v>294.31458094779418</c:v>
                </c:pt>
                <c:pt idx="4924">
                  <c:v>294.3400818403515</c:v>
                </c:pt>
                <c:pt idx="4925">
                  <c:v>294.3655780989186</c:v>
                </c:pt>
                <c:pt idx="4926">
                  <c:v>294.39106972424202</c:v>
                </c:pt>
                <c:pt idx="4927">
                  <c:v>294.41655671706718</c:v>
                </c:pt>
                <c:pt idx="4928">
                  <c:v>294.44203907813989</c:v>
                </c:pt>
                <c:pt idx="4929">
                  <c:v>294.46751680820449</c:v>
                </c:pt>
                <c:pt idx="4930">
                  <c:v>294.49298990800531</c:v>
                </c:pt>
                <c:pt idx="4931">
                  <c:v>294.51845837828608</c:v>
                </c:pt>
                <c:pt idx="4932">
                  <c:v>294.54392221978998</c:v>
                </c:pt>
                <c:pt idx="4933">
                  <c:v>294.56938143325971</c:v>
                </c:pt>
                <c:pt idx="4934">
                  <c:v>294.59483601943731</c:v>
                </c:pt>
                <c:pt idx="4935">
                  <c:v>294.62028597906431</c:v>
                </c:pt>
                <c:pt idx="4936">
                  <c:v>294.64573131288182</c:v>
                </c:pt>
                <c:pt idx="4937">
                  <c:v>294.67117202163053</c:v>
                </c:pt>
                <c:pt idx="4938">
                  <c:v>294.69660810605029</c:v>
                </c:pt>
                <c:pt idx="4939">
                  <c:v>294.72203956688071</c:v>
                </c:pt>
                <c:pt idx="4940">
                  <c:v>294.74746640486057</c:v>
                </c:pt>
                <c:pt idx="4941">
                  <c:v>294.77288862072868</c:v>
                </c:pt>
                <c:pt idx="4942">
                  <c:v>294.79830621522268</c:v>
                </c:pt>
                <c:pt idx="4943">
                  <c:v>294.82371918908012</c:v>
                </c:pt>
                <c:pt idx="4944">
                  <c:v>294.84912754303781</c:v>
                </c:pt>
                <c:pt idx="4945">
                  <c:v>294.87453127783198</c:v>
                </c:pt>
                <c:pt idx="4946">
                  <c:v>294.8999303941988</c:v>
                </c:pt>
                <c:pt idx="4947">
                  <c:v>294.92532489287339</c:v>
                </c:pt>
                <c:pt idx="4948">
                  <c:v>294.95071477459061</c:v>
                </c:pt>
                <c:pt idx="4949">
                  <c:v>294.97610004008459</c:v>
                </c:pt>
                <c:pt idx="4950">
                  <c:v>295.00148069008941</c:v>
                </c:pt>
                <c:pt idx="4951">
                  <c:v>295.02685672533801</c:v>
                </c:pt>
                <c:pt idx="4952">
                  <c:v>295.05222814656321</c:v>
                </c:pt>
                <c:pt idx="4953">
                  <c:v>295.07759495449727</c:v>
                </c:pt>
                <c:pt idx="4954">
                  <c:v>295.10295714987183</c:v>
                </c:pt>
                <c:pt idx="4955">
                  <c:v>295.12831473341811</c:v>
                </c:pt>
                <c:pt idx="4956">
                  <c:v>295.15366770586672</c:v>
                </c:pt>
                <c:pt idx="4957">
                  <c:v>295.17901606794783</c:v>
                </c:pt>
                <c:pt idx="4958">
                  <c:v>295.20435982039089</c:v>
                </c:pt>
                <c:pt idx="4959">
                  <c:v>295.22969896392527</c:v>
                </c:pt>
                <c:pt idx="4960">
                  <c:v>295.25503349927942</c:v>
                </c:pt>
                <c:pt idx="4961">
                  <c:v>295.28036342718133</c:v>
                </c:pt>
                <c:pt idx="4962">
                  <c:v>295.30568874835859</c:v>
                </c:pt>
                <c:pt idx="4963">
                  <c:v>295.33100946353841</c:v>
                </c:pt>
                <c:pt idx="4964">
                  <c:v>295.35632557344712</c:v>
                </c:pt>
                <c:pt idx="4965">
                  <c:v>295.38163707881068</c:v>
                </c:pt>
                <c:pt idx="4966">
                  <c:v>295.40694398035492</c:v>
                </c:pt>
                <c:pt idx="4967">
                  <c:v>295.43224627880443</c:v>
                </c:pt>
                <c:pt idx="4968">
                  <c:v>295.45754397488389</c:v>
                </c:pt>
                <c:pt idx="4969">
                  <c:v>295.48283706931721</c:v>
                </c:pt>
                <c:pt idx="4970">
                  <c:v>295.50812556282779</c:v>
                </c:pt>
                <c:pt idx="4971">
                  <c:v>295.5334094561386</c:v>
                </c:pt>
                <c:pt idx="4972">
                  <c:v>295.55868874997208</c:v>
                </c:pt>
                <c:pt idx="4973">
                  <c:v>295.58396344505007</c:v>
                </c:pt>
                <c:pt idx="4974">
                  <c:v>295.60923354209399</c:v>
                </c:pt>
                <c:pt idx="4975">
                  <c:v>295.63449904182471</c:v>
                </c:pt>
                <c:pt idx="4976">
                  <c:v>295.65975994496262</c:v>
                </c:pt>
                <c:pt idx="4977">
                  <c:v>295.68501625222751</c:v>
                </c:pt>
                <c:pt idx="4978">
                  <c:v>295.71026796433881</c:v>
                </c:pt>
                <c:pt idx="4979">
                  <c:v>295.73551508201541</c:v>
                </c:pt>
                <c:pt idx="4980">
                  <c:v>295.76075760597541</c:v>
                </c:pt>
                <c:pt idx="4981">
                  <c:v>295.78599553693692</c:v>
                </c:pt>
                <c:pt idx="4982">
                  <c:v>295.81122887561702</c:v>
                </c:pt>
                <c:pt idx="4983">
                  <c:v>295.83645762273261</c:v>
                </c:pt>
                <c:pt idx="4984">
                  <c:v>295.86168177899998</c:v>
                </c:pt>
                <c:pt idx="4985">
                  <c:v>295.88690134513502</c:v>
                </c:pt>
                <c:pt idx="4986">
                  <c:v>295.91211632185281</c:v>
                </c:pt>
                <c:pt idx="4987">
                  <c:v>295.93732670986822</c:v>
                </c:pt>
                <c:pt idx="4988">
                  <c:v>295.96253250989548</c:v>
                </c:pt>
                <c:pt idx="4989">
                  <c:v>295.98773372264839</c:v>
                </c:pt>
                <c:pt idx="4990">
                  <c:v>296.01293034884031</c:v>
                </c:pt>
                <c:pt idx="4991">
                  <c:v>296.03812238918368</c:v>
                </c:pt>
                <c:pt idx="4992">
                  <c:v>296.06330984439109</c:v>
                </c:pt>
                <c:pt idx="4993">
                  <c:v>296.08849271517403</c:v>
                </c:pt>
                <c:pt idx="4994">
                  <c:v>296.11367100224379</c:v>
                </c:pt>
                <c:pt idx="4995">
                  <c:v>296.1388447063112</c:v>
                </c:pt>
                <c:pt idx="4996">
                  <c:v>296.1640138280863</c:v>
                </c:pt>
                <c:pt idx="4997">
                  <c:v>296.18917836827899</c:v>
                </c:pt>
                <c:pt idx="4998">
                  <c:v>296.21433832759828</c:v>
                </c:pt>
                <c:pt idx="4999">
                  <c:v>296.23949370675308</c:v>
                </c:pt>
                <c:pt idx="5000">
                  <c:v>296.26464450645159</c:v>
                </c:pt>
                <c:pt idx="5001">
                  <c:v>296.2897907274014</c:v>
                </c:pt>
                <c:pt idx="5002">
                  <c:v>296.31493237030969</c:v>
                </c:pt>
                <c:pt idx="5003">
                  <c:v>296.34006943588332</c:v>
                </c:pt>
                <c:pt idx="5004">
                  <c:v>296.3652019248284</c:v>
                </c:pt>
                <c:pt idx="5005">
                  <c:v>296.39032983785057</c:v>
                </c:pt>
                <c:pt idx="5006">
                  <c:v>296.41545317565522</c:v>
                </c:pt>
                <c:pt idx="5007">
                  <c:v>296.44057193894668</c:v>
                </c:pt>
                <c:pt idx="5008">
                  <c:v>296.46568612842958</c:v>
                </c:pt>
                <c:pt idx="5009">
                  <c:v>296.49079574480731</c:v>
                </c:pt>
                <c:pt idx="5010">
                  <c:v>296.5159007887832</c:v>
                </c:pt>
                <c:pt idx="5011">
                  <c:v>296.54100126105988</c:v>
                </c:pt>
                <c:pt idx="5012">
                  <c:v>296.5660971623397</c:v>
                </c:pt>
                <c:pt idx="5013">
                  <c:v>296.59118849332418</c:v>
                </c:pt>
                <c:pt idx="5014">
                  <c:v>296.61627525471459</c:v>
                </c:pt>
                <c:pt idx="5015">
                  <c:v>296.64135744721159</c:v>
                </c:pt>
                <c:pt idx="5016">
                  <c:v>296.66643507151548</c:v>
                </c:pt>
                <c:pt idx="5017">
                  <c:v>296.69150812832601</c:v>
                </c:pt>
                <c:pt idx="5018">
                  <c:v>296.71657661834217</c:v>
                </c:pt>
                <c:pt idx="5019">
                  <c:v>296.74164054226293</c:v>
                </c:pt>
                <c:pt idx="5020">
                  <c:v>296.76669990078631</c:v>
                </c:pt>
                <c:pt idx="5021">
                  <c:v>296.79175469461012</c:v>
                </c:pt>
                <c:pt idx="5022">
                  <c:v>296.81680492443161</c:v>
                </c:pt>
                <c:pt idx="5023">
                  <c:v>296.84185059094727</c:v>
                </c:pt>
                <c:pt idx="5024">
                  <c:v>296.86689169485379</c:v>
                </c:pt>
                <c:pt idx="5025">
                  <c:v>296.89192823684658</c:v>
                </c:pt>
                <c:pt idx="5026">
                  <c:v>296.91696021762112</c:v>
                </c:pt>
                <c:pt idx="5027">
                  <c:v>296.94198763787182</c:v>
                </c:pt>
                <c:pt idx="5028">
                  <c:v>296.96701049829318</c:v>
                </c:pt>
                <c:pt idx="5029">
                  <c:v>296.99202879957897</c:v>
                </c:pt>
                <c:pt idx="5030">
                  <c:v>297.01704254242242</c:v>
                </c:pt>
                <c:pt idx="5031">
                  <c:v>297.04205172751631</c:v>
                </c:pt>
                <c:pt idx="5032">
                  <c:v>297.06705635555278</c:v>
                </c:pt>
                <c:pt idx="5033">
                  <c:v>297.09205642722401</c:v>
                </c:pt>
                <c:pt idx="5034">
                  <c:v>297.11705194322087</c:v>
                </c:pt>
                <c:pt idx="5035">
                  <c:v>297.14204290423442</c:v>
                </c:pt>
                <c:pt idx="5036">
                  <c:v>297.16702931095489</c:v>
                </c:pt>
                <c:pt idx="5037">
                  <c:v>297.19201116407231</c:v>
                </c:pt>
                <c:pt idx="5038">
                  <c:v>297.21698846427557</c:v>
                </c:pt>
                <c:pt idx="5039">
                  <c:v>297.24196121225413</c:v>
                </c:pt>
                <c:pt idx="5040">
                  <c:v>297.26692940869577</c:v>
                </c:pt>
                <c:pt idx="5041">
                  <c:v>297.29189305428872</c:v>
                </c:pt>
                <c:pt idx="5042">
                  <c:v>297.31685214972032</c:v>
                </c:pt>
                <c:pt idx="5043">
                  <c:v>297.34180669567718</c:v>
                </c:pt>
                <c:pt idx="5044">
                  <c:v>297.36675669284608</c:v>
                </c:pt>
                <c:pt idx="5045">
                  <c:v>297.39170214191279</c:v>
                </c:pt>
                <c:pt idx="5046">
                  <c:v>297.41664304356271</c:v>
                </c:pt>
                <c:pt idx="5047">
                  <c:v>297.44157939848071</c:v>
                </c:pt>
                <c:pt idx="5048">
                  <c:v>297.46651120735129</c:v>
                </c:pt>
                <c:pt idx="5049">
                  <c:v>297.4914384708585</c:v>
                </c:pt>
                <c:pt idx="5050">
                  <c:v>297.51636118968582</c:v>
                </c:pt>
                <c:pt idx="5051">
                  <c:v>297.54127936451601</c:v>
                </c:pt>
                <c:pt idx="5052">
                  <c:v>297.56619299603187</c:v>
                </c:pt>
                <c:pt idx="5053">
                  <c:v>297.59110208491518</c:v>
                </c:pt>
                <c:pt idx="5054">
                  <c:v>297.61600663184771</c:v>
                </c:pt>
                <c:pt idx="5055">
                  <c:v>297.64090663751028</c:v>
                </c:pt>
                <c:pt idx="5056">
                  <c:v>297.66580210258371</c:v>
                </c:pt>
                <c:pt idx="5057">
                  <c:v>297.69069302774778</c:v>
                </c:pt>
                <c:pt idx="5058">
                  <c:v>297.71557941368218</c:v>
                </c:pt>
                <c:pt idx="5059">
                  <c:v>297.74046126106617</c:v>
                </c:pt>
                <c:pt idx="5060">
                  <c:v>297.76533857057831</c:v>
                </c:pt>
                <c:pt idx="5061">
                  <c:v>297.79021134289661</c:v>
                </c:pt>
                <c:pt idx="5062">
                  <c:v>297.81507957869889</c:v>
                </c:pt>
                <c:pt idx="5063">
                  <c:v>297.83994327866219</c:v>
                </c:pt>
                <c:pt idx="5064">
                  <c:v>297.86480244346342</c:v>
                </c:pt>
                <c:pt idx="5065">
                  <c:v>297.88965707377849</c:v>
                </c:pt>
                <c:pt idx="5066">
                  <c:v>297.9145071702834</c:v>
                </c:pt>
                <c:pt idx="5067">
                  <c:v>297.93935273365321</c:v>
                </c:pt>
                <c:pt idx="5068">
                  <c:v>297.96419376456282</c:v>
                </c:pt>
                <c:pt idx="5069">
                  <c:v>297.98903026368652</c:v>
                </c:pt>
                <c:pt idx="5070">
                  <c:v>298.013862231698</c:v>
                </c:pt>
                <c:pt idx="5071">
                  <c:v>298.03868966927058</c:v>
                </c:pt>
                <c:pt idx="5072">
                  <c:v>298.06351257707729</c:v>
                </c:pt>
                <c:pt idx="5073">
                  <c:v>298.08833095579041</c:v>
                </c:pt>
                <c:pt idx="5074">
                  <c:v>298.11314480608178</c:v>
                </c:pt>
                <c:pt idx="5075">
                  <c:v>298.13795412862282</c:v>
                </c:pt>
                <c:pt idx="5076">
                  <c:v>298.16275892408453</c:v>
                </c:pt>
                <c:pt idx="5077">
                  <c:v>298.18755919313719</c:v>
                </c:pt>
                <c:pt idx="5078">
                  <c:v>298.21235493645088</c:v>
                </c:pt>
                <c:pt idx="5079">
                  <c:v>298.23714615469521</c:v>
                </c:pt>
                <c:pt idx="5080">
                  <c:v>298.26193284853912</c:v>
                </c:pt>
                <c:pt idx="5081">
                  <c:v>298.28671501865102</c:v>
                </c:pt>
                <c:pt idx="5082">
                  <c:v>298.31149266569918</c:v>
                </c:pt>
                <c:pt idx="5083">
                  <c:v>298.33626579035098</c:v>
                </c:pt>
                <c:pt idx="5084">
                  <c:v>298.36103439327383</c:v>
                </c:pt>
                <c:pt idx="5085">
                  <c:v>298.38579847513398</c:v>
                </c:pt>
                <c:pt idx="5086">
                  <c:v>298.41055803659788</c:v>
                </c:pt>
                <c:pt idx="5087">
                  <c:v>298.43531307833109</c:v>
                </c:pt>
                <c:pt idx="5088">
                  <c:v>298.46006360099892</c:v>
                </c:pt>
                <c:pt idx="5089">
                  <c:v>298.48480960526598</c:v>
                </c:pt>
                <c:pt idx="5090">
                  <c:v>298.50955109179671</c:v>
                </c:pt>
                <c:pt idx="5091">
                  <c:v>298.53428806125459</c:v>
                </c:pt>
                <c:pt idx="5092">
                  <c:v>298.55902051430331</c:v>
                </c:pt>
                <c:pt idx="5093">
                  <c:v>298.58374845160552</c:v>
                </c:pt>
                <c:pt idx="5094">
                  <c:v>298.60847187382348</c:v>
                </c:pt>
                <c:pt idx="5095">
                  <c:v>298.63319078161919</c:v>
                </c:pt>
                <c:pt idx="5096">
                  <c:v>298.65790517565421</c:v>
                </c:pt>
                <c:pt idx="5097">
                  <c:v>298.68261505658921</c:v>
                </c:pt>
                <c:pt idx="5098">
                  <c:v>298.70732042508479</c:v>
                </c:pt>
                <c:pt idx="5099">
                  <c:v>298.73202128180111</c:v>
                </c:pt>
                <c:pt idx="5100">
                  <c:v>298.75671762739762</c:v>
                </c:pt>
                <c:pt idx="5101">
                  <c:v>298.78140946253319</c:v>
                </c:pt>
                <c:pt idx="5102">
                  <c:v>298.80609678786658</c:v>
                </c:pt>
                <c:pt idx="5103">
                  <c:v>298.83077960405592</c:v>
                </c:pt>
                <c:pt idx="5104">
                  <c:v>298.85545791175878</c:v>
                </c:pt>
                <c:pt idx="5105">
                  <c:v>298.88013171163249</c:v>
                </c:pt>
                <c:pt idx="5106">
                  <c:v>298.90480100433359</c:v>
                </c:pt>
                <c:pt idx="5107">
                  <c:v>298.92946579051841</c:v>
                </c:pt>
                <c:pt idx="5108">
                  <c:v>298.95412607084268</c:v>
                </c:pt>
                <c:pt idx="5109">
                  <c:v>298.97878184596192</c:v>
                </c:pt>
                <c:pt idx="5110">
                  <c:v>299.00343311653057</c:v>
                </c:pt>
                <c:pt idx="5111">
                  <c:v>299.0280798832033</c:v>
                </c:pt>
                <c:pt idx="5112">
                  <c:v>299.05272214663393</c:v>
                </c:pt>
                <c:pt idx="5113">
                  <c:v>299.07735990747591</c:v>
                </c:pt>
                <c:pt idx="5114">
                  <c:v>299.10199316638221</c:v>
                </c:pt>
                <c:pt idx="5115">
                  <c:v>299.12662192400518</c:v>
                </c:pt>
                <c:pt idx="5116">
                  <c:v>299.15124618099708</c:v>
                </c:pt>
                <c:pt idx="5117">
                  <c:v>299.17586593800928</c:v>
                </c:pt>
                <c:pt idx="5118">
                  <c:v>299.2004811956931</c:v>
                </c:pt>
                <c:pt idx="5119">
                  <c:v>299.225091954699</c:v>
                </c:pt>
                <c:pt idx="5120">
                  <c:v>299.2496982156772</c:v>
                </c:pt>
                <c:pt idx="5121">
                  <c:v>299.27429997927737</c:v>
                </c:pt>
                <c:pt idx="5122">
                  <c:v>299.29889724614878</c:v>
                </c:pt>
                <c:pt idx="5123">
                  <c:v>299.32349001694041</c:v>
                </c:pt>
                <c:pt idx="5124">
                  <c:v>299.34807829230022</c:v>
                </c:pt>
                <c:pt idx="5125">
                  <c:v>299.37266207287621</c:v>
                </c:pt>
                <c:pt idx="5126">
                  <c:v>299.39724135931567</c:v>
                </c:pt>
                <c:pt idx="5127">
                  <c:v>299.42181615226571</c:v>
                </c:pt>
                <c:pt idx="5128">
                  <c:v>299.44638645237268</c:v>
                </c:pt>
                <c:pt idx="5129">
                  <c:v>299.47095226028262</c:v>
                </c:pt>
                <c:pt idx="5130">
                  <c:v>299.49551357664097</c:v>
                </c:pt>
                <c:pt idx="5131">
                  <c:v>299.52007040209293</c:v>
                </c:pt>
                <c:pt idx="5132">
                  <c:v>299.54462273728302</c:v>
                </c:pt>
                <c:pt idx="5133">
                  <c:v>299.56917058285529</c:v>
                </c:pt>
                <c:pt idx="5134">
                  <c:v>299.59371393945372</c:v>
                </c:pt>
                <c:pt idx="5135">
                  <c:v>299.61825280772132</c:v>
                </c:pt>
                <c:pt idx="5136">
                  <c:v>299.64278718830082</c:v>
                </c:pt>
                <c:pt idx="5137">
                  <c:v>299.66731708183448</c:v>
                </c:pt>
                <c:pt idx="5138">
                  <c:v>299.69184248896448</c:v>
                </c:pt>
                <c:pt idx="5139">
                  <c:v>299.71636341033189</c:v>
                </c:pt>
                <c:pt idx="5140">
                  <c:v>299.74087984657768</c:v>
                </c:pt>
                <c:pt idx="5141">
                  <c:v>299.76539179834242</c:v>
                </c:pt>
                <c:pt idx="5142">
                  <c:v>299.78989926626599</c:v>
                </c:pt>
                <c:pt idx="5143">
                  <c:v>299.81440225098811</c:v>
                </c:pt>
                <c:pt idx="5144">
                  <c:v>299.83890075314781</c:v>
                </c:pt>
                <c:pt idx="5145">
                  <c:v>299.8633947733835</c:v>
                </c:pt>
                <c:pt idx="5146">
                  <c:v>299.8878843123336</c:v>
                </c:pt>
                <c:pt idx="5147">
                  <c:v>299.91236937063582</c:v>
                </c:pt>
                <c:pt idx="5148">
                  <c:v>299.9368499489272</c:v>
                </c:pt>
                <c:pt idx="5149">
                  <c:v>299.96132604784481</c:v>
                </c:pt>
                <c:pt idx="5150">
                  <c:v>299.98579766802482</c:v>
                </c:pt>
                <c:pt idx="5151">
                  <c:v>300.01026481010319</c:v>
                </c:pt>
                <c:pt idx="5152">
                  <c:v>300.0347274747154</c:v>
                </c:pt>
                <c:pt idx="5153">
                  <c:v>300.0591856624963</c:v>
                </c:pt>
                <c:pt idx="5154">
                  <c:v>300.08363937408052</c:v>
                </c:pt>
                <c:pt idx="5155">
                  <c:v>300.10808861010207</c:v>
                </c:pt>
                <c:pt idx="5156">
                  <c:v>300.1325333711946</c:v>
                </c:pt>
                <c:pt idx="5157">
                  <c:v>300.15697365799122</c:v>
                </c:pt>
                <c:pt idx="5158">
                  <c:v>300.1814094711246</c:v>
                </c:pt>
                <c:pt idx="5159">
                  <c:v>300.20584081122712</c:v>
                </c:pt>
                <c:pt idx="5160">
                  <c:v>300.23026767893049</c:v>
                </c:pt>
                <c:pt idx="5161">
                  <c:v>300.25469007486612</c:v>
                </c:pt>
                <c:pt idx="5162">
                  <c:v>300.27910799966469</c:v>
                </c:pt>
                <c:pt idx="5163">
                  <c:v>300.30352145395688</c:v>
                </c:pt>
                <c:pt idx="5164">
                  <c:v>300.32793043837262</c:v>
                </c:pt>
                <c:pt idx="5165">
                  <c:v>300.35233495354129</c:v>
                </c:pt>
                <c:pt idx="5166">
                  <c:v>300.3767350000922</c:v>
                </c:pt>
                <c:pt idx="5167">
                  <c:v>300.40113057865381</c:v>
                </c:pt>
                <c:pt idx="5168">
                  <c:v>300.42552168985429</c:v>
                </c:pt>
                <c:pt idx="5169">
                  <c:v>300.44990833432149</c:v>
                </c:pt>
                <c:pt idx="5170">
                  <c:v>300.47429051268261</c:v>
                </c:pt>
                <c:pt idx="5171">
                  <c:v>300.49866822556442</c:v>
                </c:pt>
                <c:pt idx="5172">
                  <c:v>300.52304147359342</c:v>
                </c:pt>
                <c:pt idx="5173">
                  <c:v>300.54741025739543</c:v>
                </c:pt>
                <c:pt idx="5174">
                  <c:v>300.57177457759587</c:v>
                </c:pt>
                <c:pt idx="5175">
                  <c:v>300.59613443481987</c:v>
                </c:pt>
                <c:pt idx="5176">
                  <c:v>300.62048982969202</c:v>
                </c:pt>
                <c:pt idx="5177">
                  <c:v>300.64484076283651</c:v>
                </c:pt>
                <c:pt idx="5178">
                  <c:v>300.66918723487669</c:v>
                </c:pt>
                <c:pt idx="5179">
                  <c:v>300.69352924643613</c:v>
                </c:pt>
                <c:pt idx="5180">
                  <c:v>300.71786679813749</c:v>
                </c:pt>
                <c:pt idx="5181">
                  <c:v>300.7421998906031</c:v>
                </c:pt>
                <c:pt idx="5182">
                  <c:v>300.76652852445483</c:v>
                </c:pt>
                <c:pt idx="5183">
                  <c:v>300.79085270031408</c:v>
                </c:pt>
                <c:pt idx="5184">
                  <c:v>300.81517241880198</c:v>
                </c:pt>
                <c:pt idx="5185">
                  <c:v>300.83948768053898</c:v>
                </c:pt>
                <c:pt idx="5186">
                  <c:v>300.86379848614519</c:v>
                </c:pt>
                <c:pt idx="5187">
                  <c:v>300.8881048362403</c:v>
                </c:pt>
                <c:pt idx="5188">
                  <c:v>300.91240673144353</c:v>
                </c:pt>
                <c:pt idx="5189">
                  <c:v>300.93670417237342</c:v>
                </c:pt>
                <c:pt idx="5190">
                  <c:v>300.96099715964851</c:v>
                </c:pt>
                <c:pt idx="5191">
                  <c:v>300.98528569388662</c:v>
                </c:pt>
                <c:pt idx="5192">
                  <c:v>301.00956977570519</c:v>
                </c:pt>
                <c:pt idx="5193">
                  <c:v>301.03384940572118</c:v>
                </c:pt>
                <c:pt idx="5194">
                  <c:v>301.05812458455108</c:v>
                </c:pt>
                <c:pt idx="5195">
                  <c:v>301.08239531281117</c:v>
                </c:pt>
                <c:pt idx="5196">
                  <c:v>301.10666159111679</c:v>
                </c:pt>
                <c:pt idx="5197">
                  <c:v>301.13092342008338</c:v>
                </c:pt>
                <c:pt idx="5198">
                  <c:v>301.1551808003257</c:v>
                </c:pt>
                <c:pt idx="5199">
                  <c:v>301.17943373245799</c:v>
                </c:pt>
                <c:pt idx="5200">
                  <c:v>301.20368221709413</c:v>
                </c:pt>
                <c:pt idx="5201">
                  <c:v>301.22792625484749</c:v>
                </c:pt>
                <c:pt idx="5202">
                  <c:v>301.25216584633131</c:v>
                </c:pt>
                <c:pt idx="5203">
                  <c:v>301.2764009921579</c:v>
                </c:pt>
                <c:pt idx="5204">
                  <c:v>301.30063169293942</c:v>
                </c:pt>
                <c:pt idx="5205">
                  <c:v>301.3248579492876</c:v>
                </c:pt>
                <c:pt idx="5206">
                  <c:v>301.34907976181358</c:v>
                </c:pt>
                <c:pt idx="5207">
                  <c:v>301.37329713112842</c:v>
                </c:pt>
                <c:pt idx="5208">
                  <c:v>301.39751005784211</c:v>
                </c:pt>
                <c:pt idx="5209">
                  <c:v>301.42171854256469</c:v>
                </c:pt>
                <c:pt idx="5210">
                  <c:v>301.44592258590569</c:v>
                </c:pt>
                <c:pt idx="5211">
                  <c:v>301.47012218847408</c:v>
                </c:pt>
                <c:pt idx="5212">
                  <c:v>301.49431735087848</c:v>
                </c:pt>
                <c:pt idx="5213">
                  <c:v>301.51850807372699</c:v>
                </c:pt>
                <c:pt idx="5214">
                  <c:v>301.54269435762751</c:v>
                </c:pt>
                <c:pt idx="5215">
                  <c:v>301.56687620318701</c:v>
                </c:pt>
                <c:pt idx="5216">
                  <c:v>301.59105361101251</c:v>
                </c:pt>
                <c:pt idx="5217">
                  <c:v>301.61522658171037</c:v>
                </c:pt>
                <c:pt idx="5218">
                  <c:v>301.6393951158866</c:v>
                </c:pt>
                <c:pt idx="5219">
                  <c:v>301.66355921414669</c:v>
                </c:pt>
                <c:pt idx="5220">
                  <c:v>301.68771887709568</c:v>
                </c:pt>
                <c:pt idx="5221">
                  <c:v>301.71187410533832</c:v>
                </c:pt>
                <c:pt idx="5222">
                  <c:v>301.73602489947871</c:v>
                </c:pt>
                <c:pt idx="5223">
                  <c:v>301.76017126012073</c:v>
                </c:pt>
                <c:pt idx="5224">
                  <c:v>301.78431318786772</c:v>
                </c:pt>
                <c:pt idx="5225">
                  <c:v>301.80845068332241</c:v>
                </c:pt>
                <c:pt idx="5226">
                  <c:v>301.83258374708743</c:v>
                </c:pt>
                <c:pt idx="5227">
                  <c:v>301.85671237976482</c:v>
                </c:pt>
                <c:pt idx="5228">
                  <c:v>301.88083658195609</c:v>
                </c:pt>
                <c:pt idx="5229">
                  <c:v>301.90495635426259</c:v>
                </c:pt>
                <c:pt idx="5230">
                  <c:v>301.92907169728488</c:v>
                </c:pt>
                <c:pt idx="5231">
                  <c:v>301.95318261162328</c:v>
                </c:pt>
                <c:pt idx="5232">
                  <c:v>301.97728909787759</c:v>
                </c:pt>
                <c:pt idx="5233">
                  <c:v>302.00139115664751</c:v>
                </c:pt>
                <c:pt idx="5234">
                  <c:v>302.02548878853167</c:v>
                </c:pt>
                <c:pt idx="5235">
                  <c:v>302.04958199412903</c:v>
                </c:pt>
                <c:pt idx="5236">
                  <c:v>302.07367077403728</c:v>
                </c:pt>
                <c:pt idx="5237">
                  <c:v>302.09775512885449</c:v>
                </c:pt>
                <c:pt idx="5238">
                  <c:v>302.12183505917778</c:v>
                </c:pt>
                <c:pt idx="5239">
                  <c:v>302.14591056560403</c:v>
                </c:pt>
                <c:pt idx="5240">
                  <c:v>302.1699816487295</c:v>
                </c:pt>
                <c:pt idx="5241">
                  <c:v>302.19404830915028</c:v>
                </c:pt>
                <c:pt idx="5242">
                  <c:v>302.218110547462</c:v>
                </c:pt>
                <c:pt idx="5243">
                  <c:v>302.24216836425961</c:v>
                </c:pt>
                <c:pt idx="5244">
                  <c:v>302.26622176013791</c:v>
                </c:pt>
                <c:pt idx="5245">
                  <c:v>302.29027073569102</c:v>
                </c:pt>
                <c:pt idx="5246">
                  <c:v>302.31431529151291</c:v>
                </c:pt>
                <c:pt idx="5247">
                  <c:v>302.33835542819679</c:v>
                </c:pt>
                <c:pt idx="5248">
                  <c:v>302.36239114633582</c:v>
                </c:pt>
                <c:pt idx="5249">
                  <c:v>302.38642244652237</c:v>
                </c:pt>
                <c:pt idx="5250">
                  <c:v>302.41044932934858</c:v>
                </c:pt>
                <c:pt idx="5251">
                  <c:v>302.43447179540618</c:v>
                </c:pt>
                <c:pt idx="5252">
                  <c:v>302.45848984528652</c:v>
                </c:pt>
                <c:pt idx="5253">
                  <c:v>302.48250347958009</c:v>
                </c:pt>
                <c:pt idx="5254">
                  <c:v>302.5065126988776</c:v>
                </c:pt>
                <c:pt idx="5255">
                  <c:v>302.53051750376892</c:v>
                </c:pt>
                <c:pt idx="5256">
                  <c:v>302.55451789484351</c:v>
                </c:pt>
                <c:pt idx="5257">
                  <c:v>302.57851387269039</c:v>
                </c:pt>
                <c:pt idx="5258">
                  <c:v>302.60250543789851</c:v>
                </c:pt>
                <c:pt idx="5259">
                  <c:v>302.62649259105598</c:v>
                </c:pt>
                <c:pt idx="5260">
                  <c:v>302.6504753327506</c:v>
                </c:pt>
                <c:pt idx="5261">
                  <c:v>302.67445366356981</c:v>
                </c:pt>
                <c:pt idx="5262">
                  <c:v>302.69842758410061</c:v>
                </c:pt>
                <c:pt idx="5263">
                  <c:v>302.72239709492948</c:v>
                </c:pt>
                <c:pt idx="5264">
                  <c:v>302.74636219664262</c:v>
                </c:pt>
                <c:pt idx="5265">
                  <c:v>302.77032288982559</c:v>
                </c:pt>
                <c:pt idx="5266">
                  <c:v>302.79427917506388</c:v>
                </c:pt>
                <c:pt idx="5267">
                  <c:v>302.81823105294228</c:v>
                </c:pt>
                <c:pt idx="5268">
                  <c:v>302.8421785240451</c:v>
                </c:pt>
                <c:pt idx="5269">
                  <c:v>302.86612158895639</c:v>
                </c:pt>
                <c:pt idx="5270">
                  <c:v>302.89006024825989</c:v>
                </c:pt>
                <c:pt idx="5271">
                  <c:v>302.91399450253851</c:v>
                </c:pt>
                <c:pt idx="5272">
                  <c:v>302.93792435237509</c:v>
                </c:pt>
                <c:pt idx="5273">
                  <c:v>302.96184979835198</c:v>
                </c:pt>
                <c:pt idx="5274">
                  <c:v>302.98577084105108</c:v>
                </c:pt>
                <c:pt idx="5275">
                  <c:v>303.00968748105367</c:v>
                </c:pt>
                <c:pt idx="5276">
                  <c:v>303.03359971894099</c:v>
                </c:pt>
                <c:pt idx="5277">
                  <c:v>303.05750755529368</c:v>
                </c:pt>
                <c:pt idx="5278">
                  <c:v>303.08141099069178</c:v>
                </c:pt>
                <c:pt idx="5279">
                  <c:v>303.1053100257152</c:v>
                </c:pt>
                <c:pt idx="5280">
                  <c:v>303.12920466094317</c:v>
                </c:pt>
                <c:pt idx="5281">
                  <c:v>303.15309489695483</c:v>
                </c:pt>
                <c:pt idx="5282">
                  <c:v>303.17698073432848</c:v>
                </c:pt>
                <c:pt idx="5283">
                  <c:v>303.20086217364229</c:v>
                </c:pt>
                <c:pt idx="5284">
                  <c:v>303.22473921547402</c:v>
                </c:pt>
                <c:pt idx="5285">
                  <c:v>303.24861186040079</c:v>
                </c:pt>
                <c:pt idx="5286">
                  <c:v>303.27248010899962</c:v>
                </c:pt>
                <c:pt idx="5287">
                  <c:v>303.29634396184662</c:v>
                </c:pt>
                <c:pt idx="5288">
                  <c:v>303.32020341951812</c:v>
                </c:pt>
                <c:pt idx="5289">
                  <c:v>303.3440584825895</c:v>
                </c:pt>
                <c:pt idx="5290">
                  <c:v>303.36790915163601</c:v>
                </c:pt>
                <c:pt idx="5291">
                  <c:v>303.39175542723228</c:v>
                </c:pt>
                <c:pt idx="5292">
                  <c:v>303.41559730995277</c:v>
                </c:pt>
                <c:pt idx="5293">
                  <c:v>303.43943480037132</c:v>
                </c:pt>
                <c:pt idx="5294">
                  <c:v>303.46326789906152</c:v>
                </c:pt>
                <c:pt idx="5295">
                  <c:v>303.4870966065962</c:v>
                </c:pt>
                <c:pt idx="5296">
                  <c:v>303.51092092354821</c:v>
                </c:pt>
                <c:pt idx="5297">
                  <c:v>303.53474085048981</c:v>
                </c:pt>
                <c:pt idx="5298">
                  <c:v>303.55855638799272</c:v>
                </c:pt>
                <c:pt idx="5299">
                  <c:v>303.58236753662828</c:v>
                </c:pt>
                <c:pt idx="5300">
                  <c:v>303.60617429696771</c:v>
                </c:pt>
                <c:pt idx="5301">
                  <c:v>303.62997666958142</c:v>
                </c:pt>
                <c:pt idx="5302">
                  <c:v>303.65377465503963</c:v>
                </c:pt>
                <c:pt idx="5303">
                  <c:v>303.67756825391211</c:v>
                </c:pt>
                <c:pt idx="5304">
                  <c:v>303.701357466768</c:v>
                </c:pt>
                <c:pt idx="5305">
                  <c:v>303.72514229417641</c:v>
                </c:pt>
                <c:pt idx="5306">
                  <c:v>303.74892273670582</c:v>
                </c:pt>
                <c:pt idx="5307">
                  <c:v>303.77269879492422</c:v>
                </c:pt>
                <c:pt idx="5308">
                  <c:v>303.79647046939931</c:v>
                </c:pt>
                <c:pt idx="5309">
                  <c:v>303.82023776069838</c:v>
                </c:pt>
                <c:pt idx="5310">
                  <c:v>303.84400066938832</c:v>
                </c:pt>
                <c:pt idx="5311">
                  <c:v>303.86775919603548</c:v>
                </c:pt>
                <c:pt idx="5312">
                  <c:v>303.89151334120601</c:v>
                </c:pt>
                <c:pt idx="5313">
                  <c:v>303.91526310546533</c:v>
                </c:pt>
                <c:pt idx="5314">
                  <c:v>303.93900848937858</c:v>
                </c:pt>
                <c:pt idx="5315">
                  <c:v>303.96274949351078</c:v>
                </c:pt>
                <c:pt idx="5316">
                  <c:v>303.98648611842628</c:v>
                </c:pt>
                <c:pt idx="5317">
                  <c:v>304.01021836468891</c:v>
                </c:pt>
                <c:pt idx="5318">
                  <c:v>304.03394623286221</c:v>
                </c:pt>
                <c:pt idx="5319">
                  <c:v>304.05766972350938</c:v>
                </c:pt>
                <c:pt idx="5320">
                  <c:v>304.08138883719317</c:v>
                </c:pt>
                <c:pt idx="5321">
                  <c:v>304.10510357447578</c:v>
                </c:pt>
                <c:pt idx="5322">
                  <c:v>304.12881393591931</c:v>
                </c:pt>
                <c:pt idx="5323">
                  <c:v>304.15251992208499</c:v>
                </c:pt>
                <c:pt idx="5324">
                  <c:v>304.17622153353409</c:v>
                </c:pt>
                <c:pt idx="5325">
                  <c:v>304.1999187708272</c:v>
                </c:pt>
                <c:pt idx="5326">
                  <c:v>304.22361163452467</c:v>
                </c:pt>
                <c:pt idx="5327">
                  <c:v>304.24730012518631</c:v>
                </c:pt>
                <c:pt idx="5328">
                  <c:v>304.2709842433714</c:v>
                </c:pt>
                <c:pt idx="5329">
                  <c:v>304.29466398963928</c:v>
                </c:pt>
                <c:pt idx="5330">
                  <c:v>304.31833936454842</c:v>
                </c:pt>
                <c:pt idx="5331">
                  <c:v>304.34201036865699</c:v>
                </c:pt>
                <c:pt idx="5332">
                  <c:v>304.36567700252289</c:v>
                </c:pt>
                <c:pt idx="5333">
                  <c:v>304.38933926670347</c:v>
                </c:pt>
                <c:pt idx="5334">
                  <c:v>304.41299716175581</c:v>
                </c:pt>
                <c:pt idx="5335">
                  <c:v>304.4366506882364</c:v>
                </c:pt>
                <c:pt idx="5336">
                  <c:v>304.4602998467015</c:v>
                </c:pt>
                <c:pt idx="5337">
                  <c:v>304.48394463770683</c:v>
                </c:pt>
                <c:pt idx="5338">
                  <c:v>304.50758506180779</c:v>
                </c:pt>
                <c:pt idx="5339">
                  <c:v>304.53122111955929</c:v>
                </c:pt>
                <c:pt idx="5340">
                  <c:v>304.55485281151613</c:v>
                </c:pt>
                <c:pt idx="5341">
                  <c:v>304.57848013823212</c:v>
                </c:pt>
                <c:pt idx="5342">
                  <c:v>304.6021031002611</c:v>
                </c:pt>
                <c:pt idx="5343">
                  <c:v>304.6257216981565</c:v>
                </c:pt>
                <c:pt idx="5344">
                  <c:v>304.64933593247127</c:v>
                </c:pt>
                <c:pt idx="5345">
                  <c:v>304.67294580375778</c:v>
                </c:pt>
                <c:pt idx="5346">
                  <c:v>304.69655131256837</c:v>
                </c:pt>
                <c:pt idx="5347">
                  <c:v>304.72015245945471</c:v>
                </c:pt>
                <c:pt idx="5348">
                  <c:v>304.743749244968</c:v>
                </c:pt>
                <c:pt idx="5349">
                  <c:v>304.76734166965929</c:v>
                </c:pt>
                <c:pt idx="5350">
                  <c:v>304.79092973407887</c:v>
                </c:pt>
                <c:pt idx="5351">
                  <c:v>304.81451343877723</c:v>
                </c:pt>
                <c:pt idx="5352">
                  <c:v>304.83809278430368</c:v>
                </c:pt>
                <c:pt idx="5353">
                  <c:v>304.86166777120781</c:v>
                </c:pt>
                <c:pt idx="5354">
                  <c:v>304.88523840003842</c:v>
                </c:pt>
                <c:pt idx="5355">
                  <c:v>304.90880467134389</c:v>
                </c:pt>
                <c:pt idx="5356">
                  <c:v>304.93236658567253</c:v>
                </c:pt>
                <c:pt idx="5357">
                  <c:v>304.95592414357179</c:v>
                </c:pt>
                <c:pt idx="5358">
                  <c:v>304.97947734558909</c:v>
                </c:pt>
                <c:pt idx="5359">
                  <c:v>305.00302619227148</c:v>
                </c:pt>
                <c:pt idx="5360">
                  <c:v>305.02657068416528</c:v>
                </c:pt>
                <c:pt idx="5361">
                  <c:v>305.05011082181647</c:v>
                </c:pt>
                <c:pt idx="5362">
                  <c:v>305.07364660577099</c:v>
                </c:pt>
                <c:pt idx="5363">
                  <c:v>305.09717803657401</c:v>
                </c:pt>
                <c:pt idx="5364">
                  <c:v>305.12070511477037</c:v>
                </c:pt>
                <c:pt idx="5365">
                  <c:v>305.14422784090459</c:v>
                </c:pt>
                <c:pt idx="5366">
                  <c:v>305.16774621552082</c:v>
                </c:pt>
                <c:pt idx="5367">
                  <c:v>305.1912602391626</c:v>
                </c:pt>
                <c:pt idx="5368">
                  <c:v>305.21476991237341</c:v>
                </c:pt>
                <c:pt idx="5369">
                  <c:v>305.23827523569599</c:v>
                </c:pt>
                <c:pt idx="5370">
                  <c:v>305.26177620967292</c:v>
                </c:pt>
                <c:pt idx="5371">
                  <c:v>305.2852728348463</c:v>
                </c:pt>
                <c:pt idx="5372">
                  <c:v>305.30876511175768</c:v>
                </c:pt>
                <c:pt idx="5373">
                  <c:v>305.33225304094861</c:v>
                </c:pt>
                <c:pt idx="5374">
                  <c:v>305.3557366229598</c:v>
                </c:pt>
                <c:pt idx="5375">
                  <c:v>305.3792158583318</c:v>
                </c:pt>
                <c:pt idx="5376">
                  <c:v>305.40269074760471</c:v>
                </c:pt>
                <c:pt idx="5377">
                  <c:v>305.42616129131829</c:v>
                </c:pt>
                <c:pt idx="5378">
                  <c:v>305.44962749001178</c:v>
                </c:pt>
                <c:pt idx="5379">
                  <c:v>305.47308934422409</c:v>
                </c:pt>
                <c:pt idx="5380">
                  <c:v>305.49654685449389</c:v>
                </c:pt>
                <c:pt idx="5381">
                  <c:v>305.52000002135912</c:v>
                </c:pt>
                <c:pt idx="5382">
                  <c:v>305.54344884535749</c:v>
                </c:pt>
                <c:pt idx="5383">
                  <c:v>305.56689332702661</c:v>
                </c:pt>
                <c:pt idx="5384">
                  <c:v>305.59033346690308</c:v>
                </c:pt>
                <c:pt idx="5385">
                  <c:v>305.61376926552362</c:v>
                </c:pt>
                <c:pt idx="5386">
                  <c:v>305.63720072342443</c:v>
                </c:pt>
                <c:pt idx="5387">
                  <c:v>305.66062784114098</c:v>
                </c:pt>
                <c:pt idx="5388">
                  <c:v>305.68405061920902</c:v>
                </c:pt>
                <c:pt idx="5389">
                  <c:v>305.70746905816321</c:v>
                </c:pt>
                <c:pt idx="5390">
                  <c:v>305.73088315853818</c:v>
                </c:pt>
                <c:pt idx="5391">
                  <c:v>305.75429292086818</c:v>
                </c:pt>
                <c:pt idx="5392">
                  <c:v>305.77769834568699</c:v>
                </c:pt>
                <c:pt idx="5393">
                  <c:v>305.80109943352801</c:v>
                </c:pt>
                <c:pt idx="5394">
                  <c:v>305.8244961849241</c:v>
                </c:pt>
                <c:pt idx="5395">
                  <c:v>305.847888600408</c:v>
                </c:pt>
                <c:pt idx="5396">
                  <c:v>305.87127668051193</c:v>
                </c:pt>
                <c:pt idx="5397">
                  <c:v>305.89466042576748</c:v>
                </c:pt>
                <c:pt idx="5398">
                  <c:v>305.91803983670638</c:v>
                </c:pt>
                <c:pt idx="5399">
                  <c:v>305.9414149138596</c:v>
                </c:pt>
                <c:pt idx="5400">
                  <c:v>305.96478565775772</c:v>
                </c:pt>
                <c:pt idx="5401">
                  <c:v>305.9881520689309</c:v>
                </c:pt>
                <c:pt idx="5402">
                  <c:v>306.01151414790922</c:v>
                </c:pt>
                <c:pt idx="5403">
                  <c:v>306.03487189522178</c:v>
                </c:pt>
                <c:pt idx="5404">
                  <c:v>306.05822531139808</c:v>
                </c:pt>
                <c:pt idx="5405">
                  <c:v>306.08157439696669</c:v>
                </c:pt>
                <c:pt idx="5406">
                  <c:v>306.10491915245581</c:v>
                </c:pt>
                <c:pt idx="5407">
                  <c:v>306.12825957839328</c:v>
                </c:pt>
                <c:pt idx="5408">
                  <c:v>306.15159567530679</c:v>
                </c:pt>
                <c:pt idx="5409">
                  <c:v>306.17492744372339</c:v>
                </c:pt>
                <c:pt idx="5410">
                  <c:v>306.19825488416978</c:v>
                </c:pt>
                <c:pt idx="5411">
                  <c:v>306.22157799717252</c:v>
                </c:pt>
                <c:pt idx="5412">
                  <c:v>306.24489678325727</c:v>
                </c:pt>
                <c:pt idx="5413">
                  <c:v>306.26821124294992</c:v>
                </c:pt>
                <c:pt idx="5414">
                  <c:v>306.29152137677528</c:v>
                </c:pt>
                <c:pt idx="5415">
                  <c:v>306.31482718525848</c:v>
                </c:pt>
                <c:pt idx="5416">
                  <c:v>306.33812866892379</c:v>
                </c:pt>
                <c:pt idx="5417">
                  <c:v>306.36142582829541</c:v>
                </c:pt>
                <c:pt idx="5418">
                  <c:v>306.38471866389659</c:v>
                </c:pt>
                <c:pt idx="5419">
                  <c:v>306.40800717625092</c:v>
                </c:pt>
                <c:pt idx="5420">
                  <c:v>306.43129136588101</c:v>
                </c:pt>
                <c:pt idx="5421">
                  <c:v>306.45457123330948</c:v>
                </c:pt>
                <c:pt idx="5422">
                  <c:v>306.47784677905861</c:v>
                </c:pt>
                <c:pt idx="5423">
                  <c:v>306.50111800364971</c:v>
                </c:pt>
                <c:pt idx="5424">
                  <c:v>306.52438490760431</c:v>
                </c:pt>
                <c:pt idx="5425">
                  <c:v>306.54764749144329</c:v>
                </c:pt>
                <c:pt idx="5426">
                  <c:v>306.57090575568719</c:v>
                </c:pt>
                <c:pt idx="5427">
                  <c:v>306.59415970085632</c:v>
                </c:pt>
                <c:pt idx="5428">
                  <c:v>306.61740932747023</c:v>
                </c:pt>
                <c:pt idx="5429">
                  <c:v>306.64065463604828</c:v>
                </c:pt>
                <c:pt idx="5430">
                  <c:v>306.66389562710981</c:v>
                </c:pt>
                <c:pt idx="5431">
                  <c:v>306.68713230117311</c:v>
                </c:pt>
                <c:pt idx="5432">
                  <c:v>306.71036465875648</c:v>
                </c:pt>
                <c:pt idx="5433">
                  <c:v>306.73359270037798</c:v>
                </c:pt>
                <c:pt idx="5434">
                  <c:v>306.75681642655479</c:v>
                </c:pt>
                <c:pt idx="5435">
                  <c:v>306.78003583780418</c:v>
                </c:pt>
                <c:pt idx="5436">
                  <c:v>306.80325093464268</c:v>
                </c:pt>
                <c:pt idx="5437">
                  <c:v>306.82646171758688</c:v>
                </c:pt>
                <c:pt idx="5438">
                  <c:v>306.84966818715247</c:v>
                </c:pt>
                <c:pt idx="5439">
                  <c:v>306.87287034385508</c:v>
                </c:pt>
                <c:pt idx="5440">
                  <c:v>306.89606818820988</c:v>
                </c:pt>
                <c:pt idx="5441">
                  <c:v>306.91926172073181</c:v>
                </c:pt>
                <c:pt idx="5442">
                  <c:v>306.94245094193502</c:v>
                </c:pt>
                <c:pt idx="5443">
                  <c:v>306.96563585233349</c:v>
                </c:pt>
                <c:pt idx="5444">
                  <c:v>306.98881645244131</c:v>
                </c:pt>
                <c:pt idx="5445">
                  <c:v>307.01199274277121</c:v>
                </c:pt>
                <c:pt idx="5446">
                  <c:v>307.03516472383637</c:v>
                </c:pt>
                <c:pt idx="5447">
                  <c:v>307.0583323961493</c:v>
                </c:pt>
                <c:pt idx="5448">
                  <c:v>307.08149576022203</c:v>
                </c:pt>
                <c:pt idx="5449">
                  <c:v>307.10465481656632</c:v>
                </c:pt>
                <c:pt idx="5450">
                  <c:v>307.12780956569338</c:v>
                </c:pt>
                <c:pt idx="5451">
                  <c:v>307.15096000811451</c:v>
                </c:pt>
                <c:pt idx="5452">
                  <c:v>307.17410614433999</c:v>
                </c:pt>
                <c:pt idx="5453">
                  <c:v>307.19724797488033</c:v>
                </c:pt>
                <c:pt idx="5454">
                  <c:v>307.22038550024519</c:v>
                </c:pt>
                <c:pt idx="5455">
                  <c:v>307.243518720944</c:v>
                </c:pt>
                <c:pt idx="5456">
                  <c:v>307.26664763748602</c:v>
                </c:pt>
                <c:pt idx="5457">
                  <c:v>307.28977225037971</c:v>
                </c:pt>
                <c:pt idx="5458">
                  <c:v>307.31289256013349</c:v>
                </c:pt>
                <c:pt idx="5459">
                  <c:v>307.33600856725548</c:v>
                </c:pt>
                <c:pt idx="5460">
                  <c:v>307.35912027225311</c:v>
                </c:pt>
                <c:pt idx="5461">
                  <c:v>307.38222767563349</c:v>
                </c:pt>
                <c:pt idx="5462">
                  <c:v>307.4053307779036</c:v>
                </c:pt>
                <c:pt idx="5463">
                  <c:v>307.42842957956981</c:v>
                </c:pt>
                <c:pt idx="5464">
                  <c:v>307.45152408113802</c:v>
                </c:pt>
                <c:pt idx="5465">
                  <c:v>307.47461428311419</c:v>
                </c:pt>
                <c:pt idx="5466">
                  <c:v>307.49770018600339</c:v>
                </c:pt>
                <c:pt idx="5467">
                  <c:v>307.52078179031082</c:v>
                </c:pt>
                <c:pt idx="5468">
                  <c:v>307.54385909654081</c:v>
                </c:pt>
                <c:pt idx="5469">
                  <c:v>307.56693210519762</c:v>
                </c:pt>
                <c:pt idx="5470">
                  <c:v>307.59000081678488</c:v>
                </c:pt>
                <c:pt idx="5471">
                  <c:v>307.61306523180627</c:v>
                </c:pt>
                <c:pt idx="5472">
                  <c:v>307.63612535076493</c:v>
                </c:pt>
                <c:pt idx="5473">
                  <c:v>307.65918117416311</c:v>
                </c:pt>
                <c:pt idx="5474">
                  <c:v>307.68223270250348</c:v>
                </c:pt>
                <c:pt idx="5475">
                  <c:v>307.70527993628781</c:v>
                </c:pt>
                <c:pt idx="5476">
                  <c:v>307.72832287601773</c:v>
                </c:pt>
                <c:pt idx="5477">
                  <c:v>307.75136152219432</c:v>
                </c:pt>
                <c:pt idx="5478">
                  <c:v>307.77439587531848</c:v>
                </c:pt>
                <c:pt idx="5479">
                  <c:v>307.7974259358906</c:v>
                </c:pt>
                <c:pt idx="5480">
                  <c:v>307.82045170441069</c:v>
                </c:pt>
                <c:pt idx="5481">
                  <c:v>307.84347318137861</c:v>
                </c:pt>
                <c:pt idx="5482">
                  <c:v>307.86649036729352</c:v>
                </c:pt>
                <c:pt idx="5483">
                  <c:v>307.88950326265427</c:v>
                </c:pt>
                <c:pt idx="5484">
                  <c:v>307.91251186795972</c:v>
                </c:pt>
                <c:pt idx="5485">
                  <c:v>307.93551618370782</c:v>
                </c:pt>
                <c:pt idx="5486">
                  <c:v>307.95851621039651</c:v>
                </c:pt>
                <c:pt idx="5487">
                  <c:v>307.98151194852312</c:v>
                </c:pt>
                <c:pt idx="5488">
                  <c:v>308.00450339858492</c:v>
                </c:pt>
                <c:pt idx="5489">
                  <c:v>308.02749056107842</c:v>
                </c:pt>
                <c:pt idx="5490">
                  <c:v>308.0504734365</c:v>
                </c:pt>
                <c:pt idx="5491">
                  <c:v>308.07345202534572</c:v>
                </c:pt>
                <c:pt idx="5492">
                  <c:v>308.09642632811108</c:v>
                </c:pt>
                <c:pt idx="5493">
                  <c:v>308.11939634529142</c:v>
                </c:pt>
                <c:pt idx="5494">
                  <c:v>308.14236207738151</c:v>
                </c:pt>
                <c:pt idx="5495">
                  <c:v>308.16532352487582</c:v>
                </c:pt>
                <c:pt idx="5496">
                  <c:v>308.18828068826838</c:v>
                </c:pt>
                <c:pt idx="5497">
                  <c:v>308.21123356805322</c:v>
                </c:pt>
                <c:pt idx="5498">
                  <c:v>308.23418216472339</c:v>
                </c:pt>
                <c:pt idx="5499">
                  <c:v>308.25712647877208</c:v>
                </c:pt>
                <c:pt idx="5500">
                  <c:v>308.28006651069188</c:v>
                </c:pt>
                <c:pt idx="5501">
                  <c:v>308.30300226097512</c:v>
                </c:pt>
                <c:pt idx="5502">
                  <c:v>308.32593373011349</c:v>
                </c:pt>
                <c:pt idx="5503">
                  <c:v>308.3488609185988</c:v>
                </c:pt>
                <c:pt idx="5504">
                  <c:v>308.37178382692201</c:v>
                </c:pt>
                <c:pt idx="5505">
                  <c:v>308.39470245557402</c:v>
                </c:pt>
                <c:pt idx="5506">
                  <c:v>308.4176168050451</c:v>
                </c:pt>
                <c:pt idx="5507">
                  <c:v>308.44052687582553</c:v>
                </c:pt>
                <c:pt idx="5508">
                  <c:v>308.46343266840478</c:v>
                </c:pt>
                <c:pt idx="5509">
                  <c:v>308.48633418327239</c:v>
                </c:pt>
                <c:pt idx="5510">
                  <c:v>308.50923142091722</c:v>
                </c:pt>
                <c:pt idx="5511">
                  <c:v>308.53212438182783</c:v>
                </c:pt>
                <c:pt idx="5512">
                  <c:v>308.55501306649228</c:v>
                </c:pt>
                <c:pt idx="5513">
                  <c:v>308.5778974753988</c:v>
                </c:pt>
                <c:pt idx="5514">
                  <c:v>308.60077760903471</c:v>
                </c:pt>
                <c:pt idx="5515">
                  <c:v>308.62365346788692</c:v>
                </c:pt>
                <c:pt idx="5516">
                  <c:v>308.64652505244248</c:v>
                </c:pt>
                <c:pt idx="5517">
                  <c:v>308.66939236318768</c:v>
                </c:pt>
                <c:pt idx="5518">
                  <c:v>308.69225540060859</c:v>
                </c:pt>
                <c:pt idx="5519">
                  <c:v>308.71511416519081</c:v>
                </c:pt>
                <c:pt idx="5520">
                  <c:v>308.73796865741957</c:v>
                </c:pt>
                <c:pt idx="5521">
                  <c:v>308.76081887778003</c:v>
                </c:pt>
                <c:pt idx="5522">
                  <c:v>308.78366482675648</c:v>
                </c:pt>
                <c:pt idx="5523">
                  <c:v>308.80650650483341</c:v>
                </c:pt>
                <c:pt idx="5524">
                  <c:v>308.82934391249438</c:v>
                </c:pt>
                <c:pt idx="5525">
                  <c:v>308.85217705022308</c:v>
                </c:pt>
                <c:pt idx="5526">
                  <c:v>308.87500591850261</c:v>
                </c:pt>
                <c:pt idx="5527">
                  <c:v>308.89783051781552</c:v>
                </c:pt>
                <c:pt idx="5528">
                  <c:v>308.92065084864441</c:v>
                </c:pt>
                <c:pt idx="5529">
                  <c:v>308.94346691147132</c:v>
                </c:pt>
                <c:pt idx="5530">
                  <c:v>308.96627870677759</c:v>
                </c:pt>
                <c:pt idx="5531">
                  <c:v>308.98908623504491</c:v>
                </c:pt>
                <c:pt idx="5532">
                  <c:v>309.01188949675401</c:v>
                </c:pt>
                <c:pt idx="5533">
                  <c:v>309.0346884923855</c:v>
                </c:pt>
                <c:pt idx="5534">
                  <c:v>309.05748322241959</c:v>
                </c:pt>
                <c:pt idx="5535">
                  <c:v>309.08027368733622</c:v>
                </c:pt>
                <c:pt idx="5536">
                  <c:v>309.10305988761468</c:v>
                </c:pt>
                <c:pt idx="5537">
                  <c:v>309.12584182373428</c:v>
                </c:pt>
                <c:pt idx="5538">
                  <c:v>309.14861949617381</c:v>
                </c:pt>
                <c:pt idx="5539">
                  <c:v>309.17139290541138</c:v>
                </c:pt>
                <c:pt idx="5540">
                  <c:v>309.19416205192539</c:v>
                </c:pt>
                <c:pt idx="5541">
                  <c:v>309.21692693619337</c:v>
                </c:pt>
                <c:pt idx="5542">
                  <c:v>309.23968755869271</c:v>
                </c:pt>
                <c:pt idx="5543">
                  <c:v>309.26244391990019</c:v>
                </c:pt>
                <c:pt idx="5544">
                  <c:v>309.28519602029257</c:v>
                </c:pt>
                <c:pt idx="5545">
                  <c:v>309.30794386034609</c:v>
                </c:pt>
                <c:pt idx="5546">
                  <c:v>309.33068744053668</c:v>
                </c:pt>
                <c:pt idx="5547">
                  <c:v>309.35342676133979</c:v>
                </c:pt>
                <c:pt idx="5548">
                  <c:v>309.37616182323052</c:v>
                </c:pt>
                <c:pt idx="5549">
                  <c:v>309.39889262668379</c:v>
                </c:pt>
                <c:pt idx="5550">
                  <c:v>309.42161917217408</c:v>
                </c:pt>
                <c:pt idx="5551">
                  <c:v>309.44434146017528</c:v>
                </c:pt>
                <c:pt idx="5552">
                  <c:v>309.46705949116142</c:v>
                </c:pt>
                <c:pt idx="5553">
                  <c:v>309.48977326560572</c:v>
                </c:pt>
                <c:pt idx="5554">
                  <c:v>309.51248278398111</c:v>
                </c:pt>
                <c:pt idx="5555">
                  <c:v>309.53518804676042</c:v>
                </c:pt>
                <c:pt idx="5556">
                  <c:v>309.5578890544158</c:v>
                </c:pt>
                <c:pt idx="5557">
                  <c:v>309.58058580741931</c:v>
                </c:pt>
                <c:pt idx="5558">
                  <c:v>309.60327830624249</c:v>
                </c:pt>
                <c:pt idx="5559">
                  <c:v>309.62596655135661</c:v>
                </c:pt>
                <c:pt idx="5560">
                  <c:v>309.64865054323252</c:v>
                </c:pt>
                <c:pt idx="5561">
                  <c:v>309.67133028234059</c:v>
                </c:pt>
                <c:pt idx="5562">
                  <c:v>309.69400576915132</c:v>
                </c:pt>
                <c:pt idx="5563">
                  <c:v>309.71667700413423</c:v>
                </c:pt>
                <c:pt idx="5564">
                  <c:v>309.73934398775901</c:v>
                </c:pt>
                <c:pt idx="5565">
                  <c:v>309.76200672049453</c:v>
                </c:pt>
                <c:pt idx="5566">
                  <c:v>309.78466520280949</c:v>
                </c:pt>
                <c:pt idx="5567">
                  <c:v>309.80731943517259</c:v>
                </c:pt>
                <c:pt idx="5568">
                  <c:v>309.82996941805158</c:v>
                </c:pt>
                <c:pt idx="5569">
                  <c:v>309.85261515191428</c:v>
                </c:pt>
                <c:pt idx="5570">
                  <c:v>309.87525663722801</c:v>
                </c:pt>
                <c:pt idx="5571">
                  <c:v>309.89789387445973</c:v>
                </c:pt>
                <c:pt idx="5572">
                  <c:v>309.9205268640759</c:v>
                </c:pt>
                <c:pt idx="5573">
                  <c:v>309.94315560654297</c:v>
                </c:pt>
                <c:pt idx="5574">
                  <c:v>309.96578010232679</c:v>
                </c:pt>
                <c:pt idx="5575">
                  <c:v>309.98840035189289</c:v>
                </c:pt>
                <c:pt idx="5576">
                  <c:v>310.01101635570649</c:v>
                </c:pt>
                <c:pt idx="5577">
                  <c:v>310.03362811423239</c:v>
                </c:pt>
                <c:pt idx="5578">
                  <c:v>310.05623562793522</c:v>
                </c:pt>
                <c:pt idx="5579">
                  <c:v>310.0788388972789</c:v>
                </c:pt>
                <c:pt idx="5580">
                  <c:v>310.10143792272743</c:v>
                </c:pt>
                <c:pt idx="5581">
                  <c:v>310.12403270474408</c:v>
                </c:pt>
                <c:pt idx="5582">
                  <c:v>310.14662324379219</c:v>
                </c:pt>
                <c:pt idx="5583">
                  <c:v>310.16920954033418</c:v>
                </c:pt>
                <c:pt idx="5584">
                  <c:v>310.19179159483258</c:v>
                </c:pt>
                <c:pt idx="5585">
                  <c:v>310.21436940774947</c:v>
                </c:pt>
                <c:pt idx="5586">
                  <c:v>310.23694297954648</c:v>
                </c:pt>
                <c:pt idx="5587">
                  <c:v>310.25951231068501</c:v>
                </c:pt>
                <c:pt idx="5588">
                  <c:v>310.28207740162583</c:v>
                </c:pt>
                <c:pt idx="5589">
                  <c:v>310.3046382528297</c:v>
                </c:pt>
                <c:pt idx="5590">
                  <c:v>310.3271948647569</c:v>
                </c:pt>
                <c:pt idx="5591">
                  <c:v>310.34974723786729</c:v>
                </c:pt>
                <c:pt idx="5592">
                  <c:v>310.37229537262073</c:v>
                </c:pt>
                <c:pt idx="5593">
                  <c:v>310.39483926947599</c:v>
                </c:pt>
                <c:pt idx="5594">
                  <c:v>310.41737892889228</c:v>
                </c:pt>
                <c:pt idx="5595">
                  <c:v>310.43991435132801</c:v>
                </c:pt>
                <c:pt idx="5596">
                  <c:v>310.46244553724142</c:v>
                </c:pt>
                <c:pt idx="5597">
                  <c:v>310.48497248709032</c:v>
                </c:pt>
                <c:pt idx="5598">
                  <c:v>310.50749520133201</c:v>
                </c:pt>
                <c:pt idx="5599">
                  <c:v>310.53001368042379</c:v>
                </c:pt>
                <c:pt idx="5600">
                  <c:v>310.55252792482253</c:v>
                </c:pt>
                <c:pt idx="5601">
                  <c:v>310.57503793498461</c:v>
                </c:pt>
                <c:pt idx="5602">
                  <c:v>310.59754371136592</c:v>
                </c:pt>
                <c:pt idx="5603">
                  <c:v>310.62004525442239</c:v>
                </c:pt>
                <c:pt idx="5604">
                  <c:v>310.64254256460941</c:v>
                </c:pt>
                <c:pt idx="5605">
                  <c:v>310.66503564238201</c:v>
                </c:pt>
                <c:pt idx="5606">
                  <c:v>310.68752448819481</c:v>
                </c:pt>
                <c:pt idx="5607">
                  <c:v>310.71000910250223</c:v>
                </c:pt>
                <c:pt idx="5608">
                  <c:v>310.73248948575821</c:v>
                </c:pt>
                <c:pt idx="5609">
                  <c:v>310.75496563841648</c:v>
                </c:pt>
                <c:pt idx="5610">
                  <c:v>310.77743756093042</c:v>
                </c:pt>
                <c:pt idx="5611">
                  <c:v>310.79990525375268</c:v>
                </c:pt>
                <c:pt idx="5612">
                  <c:v>310.8223687173363</c:v>
                </c:pt>
                <c:pt idx="5613">
                  <c:v>310.8448279521333</c:v>
                </c:pt>
                <c:pt idx="5614">
                  <c:v>310.86728295859558</c:v>
                </c:pt>
                <c:pt idx="5615">
                  <c:v>310.88973373717482</c:v>
                </c:pt>
                <c:pt idx="5616">
                  <c:v>310.91218028832219</c:v>
                </c:pt>
                <c:pt idx="5617">
                  <c:v>310.93462261248868</c:v>
                </c:pt>
                <c:pt idx="5618">
                  <c:v>310.95706071012478</c:v>
                </c:pt>
                <c:pt idx="5619">
                  <c:v>310.97949458168068</c:v>
                </c:pt>
                <c:pt idx="5620">
                  <c:v>311.00192422760631</c:v>
                </c:pt>
                <c:pt idx="5621">
                  <c:v>311.02434964835112</c:v>
                </c:pt>
                <c:pt idx="5622">
                  <c:v>311.04677084436418</c:v>
                </c:pt>
                <c:pt idx="5623">
                  <c:v>311.06918781609443</c:v>
                </c:pt>
                <c:pt idx="5624">
                  <c:v>311.09160056399031</c:v>
                </c:pt>
                <c:pt idx="5625">
                  <c:v>311.11400908849998</c:v>
                </c:pt>
                <c:pt idx="5626">
                  <c:v>311.13641339007131</c:v>
                </c:pt>
                <c:pt idx="5627">
                  <c:v>311.1588134691516</c:v>
                </c:pt>
                <c:pt idx="5628">
                  <c:v>311.18120932618808</c:v>
                </c:pt>
                <c:pt idx="5629">
                  <c:v>311.20360096162739</c:v>
                </c:pt>
                <c:pt idx="5630">
                  <c:v>311.22598837591607</c:v>
                </c:pt>
                <c:pt idx="5631">
                  <c:v>311.24837156950031</c:v>
                </c:pt>
                <c:pt idx="5632">
                  <c:v>311.27075054282551</c:v>
                </c:pt>
                <c:pt idx="5633">
                  <c:v>311.29312529633728</c:v>
                </c:pt>
                <c:pt idx="5634">
                  <c:v>311.31549583048059</c:v>
                </c:pt>
                <c:pt idx="5635">
                  <c:v>311.3378621457004</c:v>
                </c:pt>
                <c:pt idx="5636">
                  <c:v>311.36022424244078</c:v>
                </c:pt>
                <c:pt idx="5637">
                  <c:v>311.3825821211459</c:v>
                </c:pt>
                <c:pt idx="5638">
                  <c:v>311.40493578225937</c:v>
                </c:pt>
                <c:pt idx="5639">
                  <c:v>311.42728522622468</c:v>
                </c:pt>
                <c:pt idx="5640">
                  <c:v>311.4496304534847</c:v>
                </c:pt>
                <c:pt idx="5641">
                  <c:v>311.47197146448218</c:v>
                </c:pt>
                <c:pt idx="5642">
                  <c:v>311.49430825965942</c:v>
                </c:pt>
                <c:pt idx="5643">
                  <c:v>311.51664083945838</c:v>
                </c:pt>
                <c:pt idx="5644">
                  <c:v>311.53896920432078</c:v>
                </c:pt>
                <c:pt idx="5645">
                  <c:v>311.5612933546879</c:v>
                </c:pt>
                <c:pt idx="5646">
                  <c:v>311.58361329100069</c:v>
                </c:pt>
                <c:pt idx="5647">
                  <c:v>311.60592901369972</c:v>
                </c:pt>
                <c:pt idx="5648">
                  <c:v>311.62824052322537</c:v>
                </c:pt>
                <c:pt idx="5649">
                  <c:v>311.65054782001761</c:v>
                </c:pt>
                <c:pt idx="5650">
                  <c:v>311.672850904516</c:v>
                </c:pt>
                <c:pt idx="5651">
                  <c:v>311.69514977715983</c:v>
                </c:pt>
                <c:pt idx="5652">
                  <c:v>311.71744443838799</c:v>
                </c:pt>
                <c:pt idx="5653">
                  <c:v>311.73973488863919</c:v>
                </c:pt>
                <c:pt idx="5654">
                  <c:v>311.76202112835148</c:v>
                </c:pt>
                <c:pt idx="5655">
                  <c:v>311.78430315796311</c:v>
                </c:pt>
                <c:pt idx="5656">
                  <c:v>311.80658097791138</c:v>
                </c:pt>
                <c:pt idx="5657">
                  <c:v>311.82885458863359</c:v>
                </c:pt>
                <c:pt idx="5658">
                  <c:v>311.85112399056692</c:v>
                </c:pt>
                <c:pt idx="5659">
                  <c:v>311.87338918414753</c:v>
                </c:pt>
                <c:pt idx="5660">
                  <c:v>311.89565016981192</c:v>
                </c:pt>
                <c:pt idx="5661">
                  <c:v>311.91790694799579</c:v>
                </c:pt>
                <c:pt idx="5662">
                  <c:v>311.94015951913502</c:v>
                </c:pt>
                <c:pt idx="5663">
                  <c:v>311.96240788366458</c:v>
                </c:pt>
                <c:pt idx="5664">
                  <c:v>311.98465204201949</c:v>
                </c:pt>
                <c:pt idx="5665">
                  <c:v>312.0068919946342</c:v>
                </c:pt>
                <c:pt idx="5666">
                  <c:v>312.02912774194311</c:v>
                </c:pt>
                <c:pt idx="5667">
                  <c:v>312.05135928437983</c:v>
                </c:pt>
                <c:pt idx="5668">
                  <c:v>312.07358662237812</c:v>
                </c:pt>
                <c:pt idx="5669">
                  <c:v>312.09580975637112</c:v>
                </c:pt>
                <c:pt idx="5670">
                  <c:v>312.11802868679172</c:v>
                </c:pt>
                <c:pt idx="5671">
                  <c:v>312.14024341407247</c:v>
                </c:pt>
                <c:pt idx="5672">
                  <c:v>312.16245393864568</c:v>
                </c:pt>
                <c:pt idx="5673">
                  <c:v>312.18466026094308</c:v>
                </c:pt>
                <c:pt idx="5674">
                  <c:v>312.20686238139632</c:v>
                </c:pt>
                <c:pt idx="5675">
                  <c:v>312.22906030043652</c:v>
                </c:pt>
                <c:pt idx="5676">
                  <c:v>312.25125401849448</c:v>
                </c:pt>
                <c:pt idx="5677">
                  <c:v>312.27344353600103</c:v>
                </c:pt>
                <c:pt idx="5678">
                  <c:v>312.29562885338612</c:v>
                </c:pt>
                <c:pt idx="5679">
                  <c:v>312.31780997107973</c:v>
                </c:pt>
                <c:pt idx="5680">
                  <c:v>312.33998688951118</c:v>
                </c:pt>
                <c:pt idx="5681">
                  <c:v>312.36215960911011</c:v>
                </c:pt>
                <c:pt idx="5682">
                  <c:v>312.38432813030511</c:v>
                </c:pt>
                <c:pt idx="5683">
                  <c:v>312.40649245352478</c:v>
                </c:pt>
                <c:pt idx="5684">
                  <c:v>312.42865257919738</c:v>
                </c:pt>
                <c:pt idx="5685">
                  <c:v>312.45080850775071</c:v>
                </c:pt>
                <c:pt idx="5686">
                  <c:v>312.47296023961229</c:v>
                </c:pt>
                <c:pt idx="5687">
                  <c:v>312.49510777520948</c:v>
                </c:pt>
                <c:pt idx="5688">
                  <c:v>312.51725111496899</c:v>
                </c:pt>
                <c:pt idx="5689">
                  <c:v>312.5393902593176</c:v>
                </c:pt>
                <c:pt idx="5690">
                  <c:v>312.5615252086813</c:v>
                </c:pt>
                <c:pt idx="5691">
                  <c:v>312.58365596348608</c:v>
                </c:pt>
                <c:pt idx="5692">
                  <c:v>312.60578252415758</c:v>
                </c:pt>
                <c:pt idx="5693">
                  <c:v>312.62790489112092</c:v>
                </c:pt>
                <c:pt idx="5694">
                  <c:v>312.65002306480102</c:v>
                </c:pt>
                <c:pt idx="5695">
                  <c:v>312.67213704562249</c:v>
                </c:pt>
                <c:pt idx="5696">
                  <c:v>312.6942468340095</c:v>
                </c:pt>
                <c:pt idx="5697">
                  <c:v>312.71635243038611</c:v>
                </c:pt>
                <c:pt idx="5698">
                  <c:v>312.73845383517568</c:v>
                </c:pt>
                <c:pt idx="5699">
                  <c:v>312.76055104880157</c:v>
                </c:pt>
                <c:pt idx="5700">
                  <c:v>312.78264407168678</c:v>
                </c:pt>
                <c:pt idx="5701">
                  <c:v>312.80473290425391</c:v>
                </c:pt>
                <c:pt idx="5702">
                  <c:v>312.82681754692499</c:v>
                </c:pt>
                <c:pt idx="5703">
                  <c:v>312.84889800012218</c:v>
                </c:pt>
                <c:pt idx="5704">
                  <c:v>312.87097426426698</c:v>
                </c:pt>
                <c:pt idx="5705">
                  <c:v>312.89304633978082</c:v>
                </c:pt>
                <c:pt idx="5706">
                  <c:v>312.91511422708442</c:v>
                </c:pt>
                <c:pt idx="5707">
                  <c:v>312.93717792659862</c:v>
                </c:pt>
                <c:pt idx="5708">
                  <c:v>312.95923743874351</c:v>
                </c:pt>
                <c:pt idx="5709">
                  <c:v>312.98129276393922</c:v>
                </c:pt>
                <c:pt idx="5710">
                  <c:v>313.00334390260531</c:v>
                </c:pt>
                <c:pt idx="5711">
                  <c:v>313.02539085516111</c:v>
                </c:pt>
                <c:pt idx="5712">
                  <c:v>313.04743362202561</c:v>
                </c:pt>
                <c:pt idx="5713">
                  <c:v>313.06947220361752</c:v>
                </c:pt>
                <c:pt idx="5714">
                  <c:v>313.09150660035499</c:v>
                </c:pt>
                <c:pt idx="5715">
                  <c:v>313.11353681265632</c:v>
                </c:pt>
                <c:pt idx="5716">
                  <c:v>313.13556284093897</c:v>
                </c:pt>
                <c:pt idx="5717">
                  <c:v>313.15758468562029</c:v>
                </c:pt>
                <c:pt idx="5718">
                  <c:v>313.1796023471174</c:v>
                </c:pt>
                <c:pt idx="5719">
                  <c:v>313.20161582584689</c:v>
                </c:pt>
                <c:pt idx="5720">
                  <c:v>313.22362512222531</c:v>
                </c:pt>
                <c:pt idx="5721">
                  <c:v>313.24563023666849</c:v>
                </c:pt>
                <c:pt idx="5722">
                  <c:v>313.26763116959239</c:v>
                </c:pt>
                <c:pt idx="5723">
                  <c:v>313.28962792141232</c:v>
                </c:pt>
                <c:pt idx="5724">
                  <c:v>313.31162049254323</c:v>
                </c:pt>
                <c:pt idx="5725">
                  <c:v>313.33360888340002</c:v>
                </c:pt>
                <c:pt idx="5726">
                  <c:v>313.35559309439702</c:v>
                </c:pt>
                <c:pt idx="5727">
                  <c:v>313.37757312594829</c:v>
                </c:pt>
                <c:pt idx="5728">
                  <c:v>313.39954897846781</c:v>
                </c:pt>
                <c:pt idx="5729">
                  <c:v>313.42152065236888</c:v>
                </c:pt>
                <c:pt idx="5730">
                  <c:v>313.4434881480646</c:v>
                </c:pt>
                <c:pt idx="5731">
                  <c:v>313.46545146596787</c:v>
                </c:pt>
                <c:pt idx="5732">
                  <c:v>313.48741060649121</c:v>
                </c:pt>
                <c:pt idx="5733">
                  <c:v>313.50936557004673</c:v>
                </c:pt>
                <c:pt idx="5734">
                  <c:v>313.53131635704608</c:v>
                </c:pt>
                <c:pt idx="5735">
                  <c:v>313.55326296790099</c:v>
                </c:pt>
                <c:pt idx="5736">
                  <c:v>313.57520540302272</c:v>
                </c:pt>
                <c:pt idx="5737">
                  <c:v>313.59714366282179</c:v>
                </c:pt>
                <c:pt idx="5738">
                  <c:v>313.61907774770913</c:v>
                </c:pt>
                <c:pt idx="5739">
                  <c:v>313.64100765809479</c:v>
                </c:pt>
                <c:pt idx="5740">
                  <c:v>313.66293339438857</c:v>
                </c:pt>
                <c:pt idx="5741">
                  <c:v>313.68485495700031</c:v>
                </c:pt>
                <c:pt idx="5742">
                  <c:v>313.70677234633911</c:v>
                </c:pt>
                <c:pt idx="5743">
                  <c:v>313.72868556281378</c:v>
                </c:pt>
                <c:pt idx="5744">
                  <c:v>313.75059460683309</c:v>
                </c:pt>
                <c:pt idx="5745">
                  <c:v>313.7724994788054</c:v>
                </c:pt>
                <c:pt idx="5746">
                  <c:v>313.79440017913862</c:v>
                </c:pt>
                <c:pt idx="5747">
                  <c:v>313.8162967082402</c:v>
                </c:pt>
                <c:pt idx="5748">
                  <c:v>313.83818906651783</c:v>
                </c:pt>
                <c:pt idx="5749">
                  <c:v>313.86007725437821</c:v>
                </c:pt>
                <c:pt idx="5750">
                  <c:v>313.88196127222818</c:v>
                </c:pt>
                <c:pt idx="5751">
                  <c:v>313.90384112047411</c:v>
                </c:pt>
                <c:pt idx="5752">
                  <c:v>313.92571679952198</c:v>
                </c:pt>
                <c:pt idx="5753">
                  <c:v>313.94758830977759</c:v>
                </c:pt>
                <c:pt idx="5754">
                  <c:v>313.9694556516464</c:v>
                </c:pt>
                <c:pt idx="5755">
                  <c:v>313.99131882553343</c:v>
                </c:pt>
                <c:pt idx="5756">
                  <c:v>314.01317783184328</c:v>
                </c:pt>
                <c:pt idx="5757">
                  <c:v>314.03503267098068</c:v>
                </c:pt>
                <c:pt idx="5758">
                  <c:v>314.0568833433498</c:v>
                </c:pt>
                <c:pt idx="5759">
                  <c:v>314.0787298493542</c:v>
                </c:pt>
                <c:pt idx="5760">
                  <c:v>314.1005721893975</c:v>
                </c:pt>
                <c:pt idx="5761">
                  <c:v>314.12241036388292</c:v>
                </c:pt>
                <c:pt idx="5762">
                  <c:v>314.14424437321321</c:v>
                </c:pt>
                <c:pt idx="5763">
                  <c:v>314.16607421779099</c:v>
                </c:pt>
                <c:pt idx="5764">
                  <c:v>314.18789989801849</c:v>
                </c:pt>
                <c:pt idx="5765">
                  <c:v>314.20972141429769</c:v>
                </c:pt>
                <c:pt idx="5766">
                  <c:v>314.23153876702997</c:v>
                </c:pt>
                <c:pt idx="5767">
                  <c:v>314.25335195661683</c:v>
                </c:pt>
                <c:pt idx="5768">
                  <c:v>314.27516098345899</c:v>
                </c:pt>
                <c:pt idx="5769">
                  <c:v>314.29696584795738</c:v>
                </c:pt>
                <c:pt idx="5770">
                  <c:v>314.31876655051212</c:v>
                </c:pt>
                <c:pt idx="5771">
                  <c:v>314.34056309152322</c:v>
                </c:pt>
                <c:pt idx="5772">
                  <c:v>314.36235547139052</c:v>
                </c:pt>
                <c:pt idx="5773">
                  <c:v>314.38414369051321</c:v>
                </c:pt>
                <c:pt idx="5774">
                  <c:v>314.40592774929041</c:v>
                </c:pt>
                <c:pt idx="5775">
                  <c:v>314.42770764812087</c:v>
                </c:pt>
                <c:pt idx="5776">
                  <c:v>314.44948338740312</c:v>
                </c:pt>
                <c:pt idx="5777">
                  <c:v>314.47125496753512</c:v>
                </c:pt>
                <c:pt idx="5778">
                  <c:v>314.49302238891471</c:v>
                </c:pt>
                <c:pt idx="5779">
                  <c:v>314.51478565193929</c:v>
                </c:pt>
                <c:pt idx="5780">
                  <c:v>314.5365447570062</c:v>
                </c:pt>
                <c:pt idx="5781">
                  <c:v>314.55829970451219</c:v>
                </c:pt>
                <c:pt idx="5782">
                  <c:v>314.58005049485388</c:v>
                </c:pt>
                <c:pt idx="5783">
                  <c:v>314.60179712842728</c:v>
                </c:pt>
                <c:pt idx="5784">
                  <c:v>314.62353960562871</c:v>
                </c:pt>
                <c:pt idx="5785">
                  <c:v>314.64527792685323</c:v>
                </c:pt>
                <c:pt idx="5786">
                  <c:v>314.66701209249652</c:v>
                </c:pt>
                <c:pt idx="5787">
                  <c:v>314.68874210295331</c:v>
                </c:pt>
                <c:pt idx="5788">
                  <c:v>314.71046795861838</c:v>
                </c:pt>
                <c:pt idx="5789">
                  <c:v>314.73218965988599</c:v>
                </c:pt>
                <c:pt idx="5790">
                  <c:v>314.75390720715029</c:v>
                </c:pt>
                <c:pt idx="5791">
                  <c:v>314.77562060080493</c:v>
                </c:pt>
                <c:pt idx="5792">
                  <c:v>314.79732984124331</c:v>
                </c:pt>
                <c:pt idx="5793">
                  <c:v>314.81903492885829</c:v>
                </c:pt>
                <c:pt idx="5794">
                  <c:v>314.8407358640431</c:v>
                </c:pt>
                <c:pt idx="5795">
                  <c:v>314.86243264718979</c:v>
                </c:pt>
                <c:pt idx="5796">
                  <c:v>314.88412527869082</c:v>
                </c:pt>
                <c:pt idx="5797">
                  <c:v>314.90581375893782</c:v>
                </c:pt>
                <c:pt idx="5798">
                  <c:v>314.9274980883223</c:v>
                </c:pt>
                <c:pt idx="5799">
                  <c:v>314.94917826723548</c:v>
                </c:pt>
                <c:pt idx="5800">
                  <c:v>314.97085429606852</c:v>
                </c:pt>
                <c:pt idx="5801">
                  <c:v>314.99252617521182</c:v>
                </c:pt>
                <c:pt idx="5802">
                  <c:v>315.01419390505549</c:v>
                </c:pt>
                <c:pt idx="5803">
                  <c:v>315.03585748598982</c:v>
                </c:pt>
                <c:pt idx="5804">
                  <c:v>315.05751691840419</c:v>
                </c:pt>
                <c:pt idx="5805">
                  <c:v>315.07917220268808</c:v>
                </c:pt>
                <c:pt idx="5806">
                  <c:v>315.1008233392306</c:v>
                </c:pt>
                <c:pt idx="5807">
                  <c:v>315.12247032842038</c:v>
                </c:pt>
                <c:pt idx="5808">
                  <c:v>315.14411317064582</c:v>
                </c:pt>
                <c:pt idx="5809">
                  <c:v>315.16575186629501</c:v>
                </c:pt>
                <c:pt idx="5810">
                  <c:v>315.18738641575578</c:v>
                </c:pt>
                <c:pt idx="5811">
                  <c:v>315.20901681941581</c:v>
                </c:pt>
                <c:pt idx="5812">
                  <c:v>315.23064307766191</c:v>
                </c:pt>
                <c:pt idx="5813">
                  <c:v>315.25226519088108</c:v>
                </c:pt>
                <c:pt idx="5814">
                  <c:v>315.27388315946013</c:v>
                </c:pt>
                <c:pt idx="5815">
                  <c:v>315.29549698378491</c:v>
                </c:pt>
                <c:pt idx="5816">
                  <c:v>315.31710666424158</c:v>
                </c:pt>
                <c:pt idx="5817">
                  <c:v>315.33871220121591</c:v>
                </c:pt>
                <c:pt idx="5818">
                  <c:v>315.36031359509292</c:v>
                </c:pt>
                <c:pt idx="5819">
                  <c:v>315.38191084625771</c:v>
                </c:pt>
                <c:pt idx="5820">
                  <c:v>315.40350395509512</c:v>
                </c:pt>
                <c:pt idx="5821">
                  <c:v>315.4250929219894</c:v>
                </c:pt>
                <c:pt idx="5822">
                  <c:v>315.44667774732483</c:v>
                </c:pt>
                <c:pt idx="5823">
                  <c:v>315.46825843148503</c:v>
                </c:pt>
                <c:pt idx="5824">
                  <c:v>315.48983497485341</c:v>
                </c:pt>
                <c:pt idx="5825">
                  <c:v>315.51140737781333</c:v>
                </c:pt>
                <c:pt idx="5826">
                  <c:v>315.53297564074762</c:v>
                </c:pt>
                <c:pt idx="5827">
                  <c:v>315.55453976403868</c:v>
                </c:pt>
                <c:pt idx="5828">
                  <c:v>315.57609974806888</c:v>
                </c:pt>
                <c:pt idx="5829">
                  <c:v>315.59765559322011</c:v>
                </c:pt>
                <c:pt idx="5830">
                  <c:v>315.61920729987412</c:v>
                </c:pt>
                <c:pt idx="5831">
                  <c:v>315.6407548684121</c:v>
                </c:pt>
                <c:pt idx="5832">
                  <c:v>315.66229829921508</c:v>
                </c:pt>
                <c:pt idx="5833">
                  <c:v>315.68383759266379</c:v>
                </c:pt>
                <c:pt idx="5834">
                  <c:v>315.7053727491388</c:v>
                </c:pt>
                <c:pt idx="5835">
                  <c:v>315.72690376902</c:v>
                </c:pt>
                <c:pt idx="5836">
                  <c:v>315.74843065268732</c:v>
                </c:pt>
                <c:pt idx="5837">
                  <c:v>315.76995340052008</c:v>
                </c:pt>
                <c:pt idx="5838">
                  <c:v>315.79147201289771</c:v>
                </c:pt>
                <c:pt idx="5839">
                  <c:v>315.81298649019891</c:v>
                </c:pt>
                <c:pt idx="5840">
                  <c:v>315.83449683280242</c:v>
                </c:pt>
                <c:pt idx="5841">
                  <c:v>315.8560030410863</c:v>
                </c:pt>
                <c:pt idx="5842">
                  <c:v>315.87750511542862</c:v>
                </c:pt>
                <c:pt idx="5843">
                  <c:v>315.89900305620722</c:v>
                </c:pt>
                <c:pt idx="5844">
                  <c:v>315.92049686379909</c:v>
                </c:pt>
                <c:pt idx="5845">
                  <c:v>315.9419865385816</c:v>
                </c:pt>
                <c:pt idx="5846">
                  <c:v>315.96347208093141</c:v>
                </c:pt>
                <c:pt idx="5847">
                  <c:v>315.98495349122493</c:v>
                </c:pt>
                <c:pt idx="5848">
                  <c:v>316.00643076983829</c:v>
                </c:pt>
                <c:pt idx="5849">
                  <c:v>316.02790391714751</c:v>
                </c:pt>
                <c:pt idx="5850">
                  <c:v>316.04937293352788</c:v>
                </c:pt>
                <c:pt idx="5851">
                  <c:v>316.07083781935478</c:v>
                </c:pt>
                <c:pt idx="5852">
                  <c:v>316.0922985750031</c:v>
                </c:pt>
                <c:pt idx="5853">
                  <c:v>316.11375520084749</c:v>
                </c:pt>
                <c:pt idx="5854">
                  <c:v>316.13520769726227</c:v>
                </c:pt>
                <c:pt idx="5855">
                  <c:v>316.15665606462147</c:v>
                </c:pt>
                <c:pt idx="5856">
                  <c:v>316.17810030329878</c:v>
                </c:pt>
                <c:pt idx="5857">
                  <c:v>316.19954041366782</c:v>
                </c:pt>
                <c:pt idx="5858">
                  <c:v>316.22097639610132</c:v>
                </c:pt>
                <c:pt idx="5859">
                  <c:v>316.2424082509724</c:v>
                </c:pt>
                <c:pt idx="5860">
                  <c:v>316.2638359786535</c:v>
                </c:pt>
                <c:pt idx="5861">
                  <c:v>316.28525957951689</c:v>
                </c:pt>
                <c:pt idx="5862">
                  <c:v>316.30667905393437</c:v>
                </c:pt>
                <c:pt idx="5863">
                  <c:v>316.3280944022776</c:v>
                </c:pt>
                <c:pt idx="5864">
                  <c:v>316.34950562491792</c:v>
                </c:pt>
                <c:pt idx="5865">
                  <c:v>316.37091272222631</c:v>
                </c:pt>
                <c:pt idx="5866">
                  <c:v>316.39231569457348</c:v>
                </c:pt>
                <c:pt idx="5867">
                  <c:v>316.41371454232979</c:v>
                </c:pt>
                <c:pt idx="5868">
                  <c:v>316.43510926586549</c:v>
                </c:pt>
                <c:pt idx="5869">
                  <c:v>316.45649986555031</c:v>
                </c:pt>
                <c:pt idx="5870">
                  <c:v>316.47788634175367</c:v>
                </c:pt>
                <c:pt idx="5871">
                  <c:v>316.499268694845</c:v>
                </c:pt>
                <c:pt idx="5872">
                  <c:v>316.52064692519298</c:v>
                </c:pt>
                <c:pt idx="5873">
                  <c:v>316.54202103316652</c:v>
                </c:pt>
                <c:pt idx="5874">
                  <c:v>316.56339101913352</c:v>
                </c:pt>
                <c:pt idx="5875">
                  <c:v>316.58475688346232</c:v>
                </c:pt>
                <c:pt idx="5876">
                  <c:v>316.60611862652041</c:v>
                </c:pt>
                <c:pt idx="5877">
                  <c:v>316.62747624867541</c:v>
                </c:pt>
                <c:pt idx="5878">
                  <c:v>316.64882975029428</c:v>
                </c:pt>
                <c:pt idx="5879">
                  <c:v>316.67017913174391</c:v>
                </c:pt>
                <c:pt idx="5880">
                  <c:v>316.69152439339081</c:v>
                </c:pt>
                <c:pt idx="5881">
                  <c:v>316.71286553560122</c:v>
                </c:pt>
                <c:pt idx="5882">
                  <c:v>316.73420255874112</c:v>
                </c:pt>
                <c:pt idx="5883">
                  <c:v>316.75553546317587</c:v>
                </c:pt>
                <c:pt idx="5884">
                  <c:v>316.77686424927111</c:v>
                </c:pt>
                <c:pt idx="5885">
                  <c:v>316.79818891739183</c:v>
                </c:pt>
                <c:pt idx="5886">
                  <c:v>316.81950946790249</c:v>
                </c:pt>
                <c:pt idx="5887">
                  <c:v>316.84082590116782</c:v>
                </c:pt>
                <c:pt idx="5888">
                  <c:v>316.86213821755177</c:v>
                </c:pt>
                <c:pt idx="5889">
                  <c:v>316.88344641741838</c:v>
                </c:pt>
                <c:pt idx="5890">
                  <c:v>316.90475050113099</c:v>
                </c:pt>
                <c:pt idx="5891">
                  <c:v>316.92605046905311</c:v>
                </c:pt>
                <c:pt idx="5892">
                  <c:v>316.94734632154729</c:v>
                </c:pt>
                <c:pt idx="5893">
                  <c:v>316.96863805897658</c:v>
                </c:pt>
                <c:pt idx="5894">
                  <c:v>316.98992568170308</c:v>
                </c:pt>
                <c:pt idx="5895">
                  <c:v>317.01120919008912</c:v>
                </c:pt>
                <c:pt idx="5896">
                  <c:v>317.03248858449609</c:v>
                </c:pt>
                <c:pt idx="5897">
                  <c:v>317.05376386528582</c:v>
                </c:pt>
                <c:pt idx="5898">
                  <c:v>317.07503503281919</c:v>
                </c:pt>
                <c:pt idx="5899">
                  <c:v>317.09630208745739</c:v>
                </c:pt>
                <c:pt idx="5900">
                  <c:v>317.11756502956081</c:v>
                </c:pt>
                <c:pt idx="5901">
                  <c:v>317.13882385948972</c:v>
                </c:pt>
                <c:pt idx="5902">
                  <c:v>317.16007857760422</c:v>
                </c:pt>
                <c:pt idx="5903">
                  <c:v>317.18132918426397</c:v>
                </c:pt>
                <c:pt idx="5904">
                  <c:v>317.20257567982839</c:v>
                </c:pt>
                <c:pt idx="5905">
                  <c:v>317.2238180646566</c:v>
                </c:pt>
                <c:pt idx="5906">
                  <c:v>317.24505633910741</c:v>
                </c:pt>
                <c:pt idx="5907">
                  <c:v>317.26629050353932</c:v>
                </c:pt>
                <c:pt idx="5908">
                  <c:v>317.28752055831052</c:v>
                </c:pt>
                <c:pt idx="5909">
                  <c:v>317.30874650377899</c:v>
                </c:pt>
                <c:pt idx="5910">
                  <c:v>317.32996834030251</c:v>
                </c:pt>
                <c:pt idx="5911">
                  <c:v>317.35118606823818</c:v>
                </c:pt>
                <c:pt idx="5912">
                  <c:v>317.3723996879433</c:v>
                </c:pt>
                <c:pt idx="5913">
                  <c:v>317.39360919977452</c:v>
                </c:pt>
                <c:pt idx="5914">
                  <c:v>317.41481460408829</c:v>
                </c:pt>
                <c:pt idx="5915">
                  <c:v>317.43601590124081</c:v>
                </c:pt>
                <c:pt idx="5916">
                  <c:v>317.45721309158802</c:v>
                </c:pt>
                <c:pt idx="5917">
                  <c:v>317.47840617548542</c:v>
                </c:pt>
                <c:pt idx="5918">
                  <c:v>317.4995951532884</c:v>
                </c:pt>
                <c:pt idx="5919">
                  <c:v>317.52078002535188</c:v>
                </c:pt>
                <c:pt idx="5920">
                  <c:v>317.54196079203058</c:v>
                </c:pt>
                <c:pt idx="5921">
                  <c:v>317.56313745367908</c:v>
                </c:pt>
                <c:pt idx="5922">
                  <c:v>317.58431001065139</c:v>
                </c:pt>
                <c:pt idx="5923">
                  <c:v>317.60547846330132</c:v>
                </c:pt>
                <c:pt idx="5924">
                  <c:v>317.62664281198249</c:v>
                </c:pt>
                <c:pt idx="5925">
                  <c:v>317.64780305704818</c:v>
                </c:pt>
                <c:pt idx="5926">
                  <c:v>317.66895919885133</c:v>
                </c:pt>
                <c:pt idx="5927">
                  <c:v>317.69011123774447</c:v>
                </c:pt>
                <c:pt idx="5928">
                  <c:v>317.71125917408028</c:v>
                </c:pt>
                <c:pt idx="5929">
                  <c:v>317.73240300821061</c:v>
                </c:pt>
                <c:pt idx="5930">
                  <c:v>317.75354274048738</c:v>
                </c:pt>
                <c:pt idx="5931">
                  <c:v>317.7746783712621</c:v>
                </c:pt>
                <c:pt idx="5932">
                  <c:v>317.79580990088601</c:v>
                </c:pt>
                <c:pt idx="5933">
                  <c:v>317.81693732971002</c:v>
                </c:pt>
                <c:pt idx="5934">
                  <c:v>317.83806065808471</c:v>
                </c:pt>
                <c:pt idx="5935">
                  <c:v>317.85917988636049</c:v>
                </c:pt>
                <c:pt idx="5936">
                  <c:v>317.88029501488751</c:v>
                </c:pt>
                <c:pt idx="5937">
                  <c:v>317.90140604401529</c:v>
                </c:pt>
                <c:pt idx="5938">
                  <c:v>317.92251297409371</c:v>
                </c:pt>
                <c:pt idx="5939">
                  <c:v>317.94361580547172</c:v>
                </c:pt>
                <c:pt idx="5940">
                  <c:v>317.96471453849819</c:v>
                </c:pt>
                <c:pt idx="5941">
                  <c:v>317.98580917352189</c:v>
                </c:pt>
                <c:pt idx="5942">
                  <c:v>318.0068997108911</c:v>
                </c:pt>
                <c:pt idx="5943">
                  <c:v>318.02798615095378</c:v>
                </c:pt>
                <c:pt idx="5944">
                  <c:v>318.04906849405779</c:v>
                </c:pt>
                <c:pt idx="5945">
                  <c:v>318.07014674055068</c:v>
                </c:pt>
                <c:pt idx="5946">
                  <c:v>318.09122089077943</c:v>
                </c:pt>
                <c:pt idx="5947">
                  <c:v>318.11229094509099</c:v>
                </c:pt>
                <c:pt idx="5948">
                  <c:v>318.13335690383212</c:v>
                </c:pt>
                <c:pt idx="5949">
                  <c:v>318.15441876734877</c:v>
                </c:pt>
                <c:pt idx="5950">
                  <c:v>318.17547653598751</c:v>
                </c:pt>
                <c:pt idx="5951">
                  <c:v>318.19653021009361</c:v>
                </c:pt>
                <c:pt idx="5952">
                  <c:v>318.21757979001268</c:v>
                </c:pt>
                <c:pt idx="5953">
                  <c:v>318.23862527608998</c:v>
                </c:pt>
                <c:pt idx="5954">
                  <c:v>318.25966666867032</c:v>
                </c:pt>
                <c:pt idx="5955">
                  <c:v>318.28070396809829</c:v>
                </c:pt>
                <c:pt idx="5956">
                  <c:v>318.3017371747182</c:v>
                </c:pt>
                <c:pt idx="5957">
                  <c:v>318.32276628887399</c:v>
                </c:pt>
                <c:pt idx="5958">
                  <c:v>318.34379131090958</c:v>
                </c:pt>
                <c:pt idx="5959">
                  <c:v>318.36481224116841</c:v>
                </c:pt>
                <c:pt idx="5960">
                  <c:v>318.38582907999353</c:v>
                </c:pt>
                <c:pt idx="5961">
                  <c:v>318.40684182772782</c:v>
                </c:pt>
                <c:pt idx="5962">
                  <c:v>318.42785048471387</c:v>
                </c:pt>
                <c:pt idx="5963">
                  <c:v>318.44885505129412</c:v>
                </c:pt>
                <c:pt idx="5964">
                  <c:v>318.46985552781052</c:v>
                </c:pt>
                <c:pt idx="5965">
                  <c:v>318.49085191460472</c:v>
                </c:pt>
                <c:pt idx="5966">
                  <c:v>318.51184421201822</c:v>
                </c:pt>
                <c:pt idx="5967">
                  <c:v>318.5328324203922</c:v>
                </c:pt>
                <c:pt idx="5968">
                  <c:v>318.55381654006749</c:v>
                </c:pt>
                <c:pt idx="5969">
                  <c:v>318.57479657138492</c:v>
                </c:pt>
                <c:pt idx="5970">
                  <c:v>318.59577251468448</c:v>
                </c:pt>
                <c:pt idx="5971">
                  <c:v>318.61674437030649</c:v>
                </c:pt>
                <c:pt idx="5972">
                  <c:v>318.63771213859047</c:v>
                </c:pt>
                <c:pt idx="5973">
                  <c:v>318.65867581987612</c:v>
                </c:pt>
                <c:pt idx="5974">
                  <c:v>318.6796354145024</c:v>
                </c:pt>
                <c:pt idx="5975">
                  <c:v>318.70059092280832</c:v>
                </c:pt>
                <c:pt idx="5976">
                  <c:v>318.72154234513238</c:v>
                </c:pt>
                <c:pt idx="5977">
                  <c:v>318.74248968181303</c:v>
                </c:pt>
                <c:pt idx="5978">
                  <c:v>318.76343293318831</c:v>
                </c:pt>
                <c:pt idx="5979">
                  <c:v>318.78437209959583</c:v>
                </c:pt>
                <c:pt idx="5980">
                  <c:v>318.80530718137328</c:v>
                </c:pt>
                <c:pt idx="5981">
                  <c:v>318.82623817885769</c:v>
                </c:pt>
                <c:pt idx="5982">
                  <c:v>318.84716509238609</c:v>
                </c:pt>
                <c:pt idx="5983">
                  <c:v>318.8680879222951</c:v>
                </c:pt>
                <c:pt idx="5984">
                  <c:v>318.88900666892101</c:v>
                </c:pt>
                <c:pt idx="5985">
                  <c:v>318.90992133259988</c:v>
                </c:pt>
                <c:pt idx="5986">
                  <c:v>318.93083191366759</c:v>
                </c:pt>
                <c:pt idx="5987">
                  <c:v>318.95173841245958</c:v>
                </c:pt>
                <c:pt idx="5988">
                  <c:v>318.9726408293111</c:v>
                </c:pt>
                <c:pt idx="5989">
                  <c:v>318.99353916455709</c:v>
                </c:pt>
                <c:pt idx="5990">
                  <c:v>319.01443341853218</c:v>
                </c:pt>
                <c:pt idx="5991">
                  <c:v>319.03532359157072</c:v>
                </c:pt>
                <c:pt idx="5992">
                  <c:v>319.05620968400689</c:v>
                </c:pt>
                <c:pt idx="5993">
                  <c:v>319.07709169617442</c:v>
                </c:pt>
                <c:pt idx="5994">
                  <c:v>319.09796962840687</c:v>
                </c:pt>
                <c:pt idx="5995">
                  <c:v>319.11884348103757</c:v>
                </c:pt>
                <c:pt idx="5996">
                  <c:v>319.13971325439951</c:v>
                </c:pt>
                <c:pt idx="5997">
                  <c:v>319.16057894882522</c:v>
                </c:pt>
                <c:pt idx="5998">
                  <c:v>319.18144056464718</c:v>
                </c:pt>
                <c:pt idx="5999">
                  <c:v>319.20229810219757</c:v>
                </c:pt>
                <c:pt idx="6000">
                  <c:v>319.22315156180838</c:v>
                </c:pt>
                <c:pt idx="6001">
                  <c:v>319.24400094381087</c:v>
                </c:pt>
                <c:pt idx="6002">
                  <c:v>319.26484624853663</c:v>
                </c:pt>
                <c:pt idx="6003">
                  <c:v>319.28568747631653</c:v>
                </c:pt>
                <c:pt idx="6004">
                  <c:v>319.30652462748122</c:v>
                </c:pt>
                <c:pt idx="6005">
                  <c:v>319.32735770236133</c:v>
                </c:pt>
                <c:pt idx="6006">
                  <c:v>319.34818670128698</c:v>
                </c:pt>
                <c:pt idx="6007">
                  <c:v>319.36901162458798</c:v>
                </c:pt>
                <c:pt idx="6008">
                  <c:v>319.38983247259421</c:v>
                </c:pt>
                <c:pt idx="6009">
                  <c:v>319.41064924563472</c:v>
                </c:pt>
                <c:pt idx="6010">
                  <c:v>319.43146194403869</c:v>
                </c:pt>
                <c:pt idx="6011">
                  <c:v>319.45227056813491</c:v>
                </c:pt>
                <c:pt idx="6012">
                  <c:v>319.47307511825193</c:v>
                </c:pt>
                <c:pt idx="6013">
                  <c:v>319.49387559471779</c:v>
                </c:pt>
                <c:pt idx="6014">
                  <c:v>319.51467199786077</c:v>
                </c:pt>
                <c:pt idx="6015">
                  <c:v>319.53546432800829</c:v>
                </c:pt>
                <c:pt idx="6016">
                  <c:v>319.55625258548781</c:v>
                </c:pt>
                <c:pt idx="6017">
                  <c:v>319.57703677062642</c:v>
                </c:pt>
                <c:pt idx="6018">
                  <c:v>319.59781688375102</c:v>
                </c:pt>
                <c:pt idx="6019">
                  <c:v>319.61859292518818</c:v>
                </c:pt>
                <c:pt idx="6020">
                  <c:v>319.63936489526412</c:v>
                </c:pt>
                <c:pt idx="6021">
                  <c:v>319.6601327943049</c:v>
                </c:pt>
                <c:pt idx="6022">
                  <c:v>319.68089662263628</c:v>
                </c:pt>
                <c:pt idx="6023">
                  <c:v>319.70165638058359</c:v>
                </c:pt>
                <c:pt idx="6024">
                  <c:v>319.72241206847218</c:v>
                </c:pt>
                <c:pt idx="6025">
                  <c:v>319.74316368662699</c:v>
                </c:pt>
                <c:pt idx="6026">
                  <c:v>319.7639112353724</c:v>
                </c:pt>
                <c:pt idx="6027">
                  <c:v>319.78465471503301</c:v>
                </c:pt>
                <c:pt idx="6028">
                  <c:v>319.80539412593271</c:v>
                </c:pt>
                <c:pt idx="6029">
                  <c:v>319.82612946839538</c:v>
                </c:pt>
                <c:pt idx="6030">
                  <c:v>319.84686074274458</c:v>
                </c:pt>
                <c:pt idx="6031">
                  <c:v>319.86758794930358</c:v>
                </c:pt>
                <c:pt idx="6032">
                  <c:v>319.88831108839531</c:v>
                </c:pt>
                <c:pt idx="6033">
                  <c:v>319.90903016034241</c:v>
                </c:pt>
                <c:pt idx="6034">
                  <c:v>319.92974516546741</c:v>
                </c:pt>
                <c:pt idx="6035">
                  <c:v>319.95045610409238</c:v>
                </c:pt>
                <c:pt idx="6036">
                  <c:v>319.97116297653918</c:v>
                </c:pt>
                <c:pt idx="6037">
                  <c:v>319.99186578312958</c:v>
                </c:pt>
                <c:pt idx="6038">
                  <c:v>320.01256452418482</c:v>
                </c:pt>
                <c:pt idx="6039">
                  <c:v>320.03325920002578</c:v>
                </c:pt>
                <c:pt idx="6040">
                  <c:v>320.05394981097362</c:v>
                </c:pt>
                <c:pt idx="6041">
                  <c:v>320.07463635734842</c:v>
                </c:pt>
                <c:pt idx="6042">
                  <c:v>320.09531883947068</c:v>
                </c:pt>
                <c:pt idx="6043">
                  <c:v>320.11599725766018</c:v>
                </c:pt>
                <c:pt idx="6044">
                  <c:v>320.13667161223691</c:v>
                </c:pt>
                <c:pt idx="6045">
                  <c:v>320.15734190351992</c:v>
                </c:pt>
                <c:pt idx="6046">
                  <c:v>320.17800813182862</c:v>
                </c:pt>
                <c:pt idx="6047">
                  <c:v>320.19867029748173</c:v>
                </c:pt>
                <c:pt idx="6048">
                  <c:v>320.21932840079779</c:v>
                </c:pt>
                <c:pt idx="6049">
                  <c:v>320.23998244209531</c:v>
                </c:pt>
                <c:pt idx="6050">
                  <c:v>320.26063242169221</c:v>
                </c:pt>
                <c:pt idx="6051">
                  <c:v>320.28127833990629</c:v>
                </c:pt>
                <c:pt idx="6052">
                  <c:v>320.30192019705498</c:v>
                </c:pt>
                <c:pt idx="6053">
                  <c:v>320.32255799345569</c:v>
                </c:pt>
                <c:pt idx="6054">
                  <c:v>320.34319172942531</c:v>
                </c:pt>
                <c:pt idx="6055">
                  <c:v>320.36382140528031</c:v>
                </c:pt>
                <c:pt idx="6056">
                  <c:v>320.38444702133739</c:v>
                </c:pt>
                <c:pt idx="6057">
                  <c:v>320.40506857791252</c:v>
                </c:pt>
                <c:pt idx="6058">
                  <c:v>320.42568607532172</c:v>
                </c:pt>
                <c:pt idx="6059">
                  <c:v>320.44629951388038</c:v>
                </c:pt>
                <c:pt idx="6060">
                  <c:v>320.46690889390402</c:v>
                </c:pt>
                <c:pt idx="6061">
                  <c:v>320.48751421570762</c:v>
                </c:pt>
                <c:pt idx="6062">
                  <c:v>320.50811547960598</c:v>
                </c:pt>
                <c:pt idx="6063">
                  <c:v>320.5287126859136</c:v>
                </c:pt>
                <c:pt idx="6064">
                  <c:v>320.54930583494468</c:v>
                </c:pt>
                <c:pt idx="6065">
                  <c:v>320.56989492701342</c:v>
                </c:pt>
                <c:pt idx="6066">
                  <c:v>320.59047996243322</c:v>
                </c:pt>
                <c:pt idx="6067">
                  <c:v>320.61106094151762</c:v>
                </c:pt>
                <c:pt idx="6068">
                  <c:v>320.63163786457977</c:v>
                </c:pt>
                <c:pt idx="6069">
                  <c:v>320.65221073193271</c:v>
                </c:pt>
                <c:pt idx="6070">
                  <c:v>320.67277954388891</c:v>
                </c:pt>
                <c:pt idx="6071">
                  <c:v>320.69334430076083</c:v>
                </c:pt>
                <c:pt idx="6072">
                  <c:v>320.71390500286037</c:v>
                </c:pt>
                <c:pt idx="6073">
                  <c:v>320.7344616504995</c:v>
                </c:pt>
                <c:pt idx="6074">
                  <c:v>320.75501424398982</c:v>
                </c:pt>
                <c:pt idx="6075">
                  <c:v>320.77556278364239</c:v>
                </c:pt>
                <c:pt idx="6076">
                  <c:v>320.79610726976853</c:v>
                </c:pt>
                <c:pt idx="6077">
                  <c:v>320.81664770267861</c:v>
                </c:pt>
                <c:pt idx="6078">
                  <c:v>320.83718408268339</c:v>
                </c:pt>
                <c:pt idx="6079">
                  <c:v>320.85771641009291</c:v>
                </c:pt>
                <c:pt idx="6080">
                  <c:v>320.87824468521723</c:v>
                </c:pt>
                <c:pt idx="6081">
                  <c:v>320.89876890836592</c:v>
                </c:pt>
                <c:pt idx="6082">
                  <c:v>320.91928907984828</c:v>
                </c:pt>
                <c:pt idx="6083">
                  <c:v>320.9398051999737</c:v>
                </c:pt>
                <c:pt idx="6084">
                  <c:v>320.9603172690509</c:v>
                </c:pt>
                <c:pt idx="6085">
                  <c:v>320.98082528738843</c:v>
                </c:pt>
                <c:pt idx="6086">
                  <c:v>321.00132925529471</c:v>
                </c:pt>
                <c:pt idx="6087">
                  <c:v>321.02182917307772</c:v>
                </c:pt>
                <c:pt idx="6088">
                  <c:v>321.04232504104527</c:v>
                </c:pt>
                <c:pt idx="6089">
                  <c:v>321.06281685950489</c:v>
                </c:pt>
                <c:pt idx="6090">
                  <c:v>321.08330462876381</c:v>
                </c:pt>
                <c:pt idx="6091">
                  <c:v>321.1037883491291</c:v>
                </c:pt>
                <c:pt idx="6092">
                  <c:v>321.12426802090738</c:v>
                </c:pt>
                <c:pt idx="6093">
                  <c:v>321.14474364440531</c:v>
                </c:pt>
                <c:pt idx="6094">
                  <c:v>321.16521521992871</c:v>
                </c:pt>
                <c:pt idx="6095">
                  <c:v>321.1856827477838</c:v>
                </c:pt>
                <c:pt idx="6096">
                  <c:v>321.20614622827622</c:v>
                </c:pt>
                <c:pt idx="6097">
                  <c:v>321.22660566171118</c:v>
                </c:pt>
                <c:pt idx="6098">
                  <c:v>321.24706104839402</c:v>
                </c:pt>
                <c:pt idx="6099">
                  <c:v>321.26751238862948</c:v>
                </c:pt>
                <c:pt idx="6100">
                  <c:v>321.28795968272209</c:v>
                </c:pt>
                <c:pt idx="6101">
                  <c:v>321.3084029309764</c:v>
                </c:pt>
                <c:pt idx="6102">
                  <c:v>321.3288421336963</c:v>
                </c:pt>
                <c:pt idx="6103">
                  <c:v>321.34927729118562</c:v>
                </c:pt>
                <c:pt idx="6104">
                  <c:v>321.36970840374778</c:v>
                </c:pt>
                <c:pt idx="6105">
                  <c:v>321.39013547168628</c:v>
                </c:pt>
                <c:pt idx="6106">
                  <c:v>321.41055849530397</c:v>
                </c:pt>
                <c:pt idx="6107">
                  <c:v>321.43097747490373</c:v>
                </c:pt>
                <c:pt idx="6108">
                  <c:v>321.45139241078778</c:v>
                </c:pt>
                <c:pt idx="6109">
                  <c:v>321.47180330325853</c:v>
                </c:pt>
                <c:pt idx="6110">
                  <c:v>321.49221015261782</c:v>
                </c:pt>
                <c:pt idx="6111">
                  <c:v>321.51261295916743</c:v>
                </c:pt>
                <c:pt idx="6112">
                  <c:v>321.53301172320869</c:v>
                </c:pt>
                <c:pt idx="6113">
                  <c:v>321.55340644504281</c:v>
                </c:pt>
                <c:pt idx="6114">
                  <c:v>321.57379712497072</c:v>
                </c:pt>
                <c:pt idx="6115">
                  <c:v>321.59418376329279</c:v>
                </c:pt>
                <c:pt idx="6116">
                  <c:v>321.61456636030982</c:v>
                </c:pt>
                <c:pt idx="6117">
                  <c:v>321.63494491632139</c:v>
                </c:pt>
                <c:pt idx="6118">
                  <c:v>321.65531943162779</c:v>
                </c:pt>
                <c:pt idx="6119">
                  <c:v>321.67568990652842</c:v>
                </c:pt>
                <c:pt idx="6120">
                  <c:v>321.6960563413225</c:v>
                </c:pt>
                <c:pt idx="6121">
                  <c:v>321.71641873630921</c:v>
                </c:pt>
                <c:pt idx="6122">
                  <c:v>321.73677709178719</c:v>
                </c:pt>
                <c:pt idx="6123">
                  <c:v>321.75713140805499</c:v>
                </c:pt>
                <c:pt idx="6124">
                  <c:v>321.77748168541109</c:v>
                </c:pt>
                <c:pt idx="6125">
                  <c:v>321.79782792415318</c:v>
                </c:pt>
                <c:pt idx="6126">
                  <c:v>321.81817012457918</c:v>
                </c:pt>
                <c:pt idx="6127">
                  <c:v>321.83850828698661</c:v>
                </c:pt>
                <c:pt idx="6128">
                  <c:v>321.85884241167253</c:v>
                </c:pt>
                <c:pt idx="6129">
                  <c:v>321.87917249893383</c:v>
                </c:pt>
                <c:pt idx="6130">
                  <c:v>321.8994985490674</c:v>
                </c:pt>
                <c:pt idx="6131">
                  <c:v>321.91982056236958</c:v>
                </c:pt>
                <c:pt idx="6132">
                  <c:v>321.94013853913651</c:v>
                </c:pt>
                <c:pt idx="6133">
                  <c:v>321.96045247966413</c:v>
                </c:pt>
                <c:pt idx="6134">
                  <c:v>321.98076238424801</c:v>
                </c:pt>
                <c:pt idx="6135">
                  <c:v>322.00106825318358</c:v>
                </c:pt>
                <c:pt idx="6136">
                  <c:v>322.02137008676601</c:v>
                </c:pt>
                <c:pt idx="6137">
                  <c:v>322.04166788529011</c:v>
                </c:pt>
                <c:pt idx="6138">
                  <c:v>322.06196164905037</c:v>
                </c:pt>
                <c:pt idx="6139">
                  <c:v>322.08225137834143</c:v>
                </c:pt>
                <c:pt idx="6140">
                  <c:v>322.10253707345697</c:v>
                </c:pt>
                <c:pt idx="6141">
                  <c:v>322.12281873469112</c:v>
                </c:pt>
                <c:pt idx="6142">
                  <c:v>322.1430963623373</c:v>
                </c:pt>
                <c:pt idx="6143">
                  <c:v>322.16336995668883</c:v>
                </c:pt>
                <c:pt idx="6144">
                  <c:v>322.18363951803877</c:v>
                </c:pt>
                <c:pt idx="6145">
                  <c:v>322.20390504667989</c:v>
                </c:pt>
                <c:pt idx="6146">
                  <c:v>322.2241665429047</c:v>
                </c:pt>
                <c:pt idx="6147">
                  <c:v>322.24442400700548</c:v>
                </c:pt>
                <c:pt idx="6148">
                  <c:v>322.26467743927418</c:v>
                </c:pt>
                <c:pt idx="6149">
                  <c:v>322.28492684000258</c:v>
                </c:pt>
                <c:pt idx="6150">
                  <c:v>322.30517220948218</c:v>
                </c:pt>
                <c:pt idx="6151">
                  <c:v>322.32541354800418</c:v>
                </c:pt>
                <c:pt idx="6152">
                  <c:v>322.34565085585962</c:v>
                </c:pt>
                <c:pt idx="6153">
                  <c:v>322.36588413333902</c:v>
                </c:pt>
                <c:pt idx="6154">
                  <c:v>322.38611338073292</c:v>
                </c:pt>
                <c:pt idx="6155">
                  <c:v>322.40633859833162</c:v>
                </c:pt>
                <c:pt idx="6156">
                  <c:v>322.42655978642478</c:v>
                </c:pt>
                <c:pt idx="6157">
                  <c:v>322.44677694530242</c:v>
                </c:pt>
                <c:pt idx="6158">
                  <c:v>322.46699007525382</c:v>
                </c:pt>
                <c:pt idx="6159">
                  <c:v>322.48719917656791</c:v>
                </c:pt>
                <c:pt idx="6160">
                  <c:v>322.50740424953392</c:v>
                </c:pt>
                <c:pt idx="6161">
                  <c:v>322.52760529444032</c:v>
                </c:pt>
                <c:pt idx="6162">
                  <c:v>322.54780231157559</c:v>
                </c:pt>
                <c:pt idx="6163">
                  <c:v>322.56799530122782</c:v>
                </c:pt>
                <c:pt idx="6164">
                  <c:v>322.58818426368481</c:v>
                </c:pt>
                <c:pt idx="6165">
                  <c:v>322.60836919923418</c:v>
                </c:pt>
                <c:pt idx="6166">
                  <c:v>322.62855010816338</c:v>
                </c:pt>
                <c:pt idx="6167">
                  <c:v>322.64872699075949</c:v>
                </c:pt>
                <c:pt idx="6168">
                  <c:v>322.66889984730932</c:v>
                </c:pt>
                <c:pt idx="6169">
                  <c:v>322.68906867809937</c:v>
                </c:pt>
                <c:pt idx="6170">
                  <c:v>322.7092334834162</c:v>
                </c:pt>
                <c:pt idx="6171">
                  <c:v>322.72939426354571</c:v>
                </c:pt>
                <c:pt idx="6172">
                  <c:v>322.74955101877367</c:v>
                </c:pt>
                <c:pt idx="6173">
                  <c:v>322.76970374938588</c:v>
                </c:pt>
                <c:pt idx="6174">
                  <c:v>322.78985245566741</c:v>
                </c:pt>
                <c:pt idx="6175">
                  <c:v>322.80999713790351</c:v>
                </c:pt>
                <c:pt idx="6176">
                  <c:v>322.83013779637872</c:v>
                </c:pt>
                <c:pt idx="6177">
                  <c:v>322.85027443137778</c:v>
                </c:pt>
                <c:pt idx="6178">
                  <c:v>322.87040704318503</c:v>
                </c:pt>
                <c:pt idx="6179">
                  <c:v>322.89053563208421</c:v>
                </c:pt>
                <c:pt idx="6180">
                  <c:v>322.91066019835938</c:v>
                </c:pt>
                <c:pt idx="6181">
                  <c:v>322.93078074229402</c:v>
                </c:pt>
                <c:pt idx="6182">
                  <c:v>322.95089726417109</c:v>
                </c:pt>
                <c:pt idx="6183">
                  <c:v>322.97100976427407</c:v>
                </c:pt>
                <c:pt idx="6184">
                  <c:v>322.99111824288542</c:v>
                </c:pt>
                <c:pt idx="6185">
                  <c:v>323.01122270028782</c:v>
                </c:pt>
                <c:pt idx="6186">
                  <c:v>323.03132313676332</c:v>
                </c:pt>
                <c:pt idx="6187">
                  <c:v>323.05141955259393</c:v>
                </c:pt>
                <c:pt idx="6188">
                  <c:v>323.07151194806153</c:v>
                </c:pt>
                <c:pt idx="6189">
                  <c:v>323.09160032344761</c:v>
                </c:pt>
                <c:pt idx="6190">
                  <c:v>323.1116846790332</c:v>
                </c:pt>
                <c:pt idx="6191">
                  <c:v>323.13176501509952</c:v>
                </c:pt>
                <c:pt idx="6192">
                  <c:v>323.15184133192707</c:v>
                </c:pt>
                <c:pt idx="6193">
                  <c:v>323.17191362979651</c:v>
                </c:pt>
                <c:pt idx="6194">
                  <c:v>323.191981908988</c:v>
                </c:pt>
                <c:pt idx="6195">
                  <c:v>323.21204616978139</c:v>
                </c:pt>
                <c:pt idx="6196">
                  <c:v>323.23210641245657</c:v>
                </c:pt>
                <c:pt idx="6197">
                  <c:v>323.25216263729288</c:v>
                </c:pt>
                <c:pt idx="6198">
                  <c:v>323.27221484456959</c:v>
                </c:pt>
                <c:pt idx="6199">
                  <c:v>323.29226303456568</c:v>
                </c:pt>
                <c:pt idx="6200">
                  <c:v>323.3123072075598</c:v>
                </c:pt>
                <c:pt idx="6201">
                  <c:v>323.33234736383042</c:v>
                </c:pt>
                <c:pt idx="6202">
                  <c:v>323.35238350365557</c:v>
                </c:pt>
                <c:pt idx="6203">
                  <c:v>323.37241562731339</c:v>
                </c:pt>
                <c:pt idx="6204">
                  <c:v>323.39244373508171</c:v>
                </c:pt>
                <c:pt idx="6205">
                  <c:v>323.41246782723749</c:v>
                </c:pt>
                <c:pt idx="6206">
                  <c:v>323.43248790405852</c:v>
                </c:pt>
                <c:pt idx="6207">
                  <c:v>323.45250396582122</c:v>
                </c:pt>
                <c:pt idx="6208">
                  <c:v>323.47251601280249</c:v>
                </c:pt>
                <c:pt idx="6209">
                  <c:v>323.49252404527891</c:v>
                </c:pt>
                <c:pt idx="6210">
                  <c:v>323.51252806352642</c:v>
                </c:pt>
                <c:pt idx="6211">
                  <c:v>323.53252806782109</c:v>
                </c:pt>
                <c:pt idx="6212">
                  <c:v>323.55252405843862</c:v>
                </c:pt>
                <c:pt idx="6213">
                  <c:v>323.5725160356543</c:v>
                </c:pt>
                <c:pt idx="6214">
                  <c:v>323.59250399974343</c:v>
                </c:pt>
                <c:pt idx="6215">
                  <c:v>323.61248795098089</c:v>
                </c:pt>
                <c:pt idx="6216">
                  <c:v>323.63246788964142</c:v>
                </c:pt>
                <c:pt idx="6217">
                  <c:v>323.65244381599928</c:v>
                </c:pt>
                <c:pt idx="6218">
                  <c:v>323.67241573032902</c:v>
                </c:pt>
                <c:pt idx="6219">
                  <c:v>323.69238363290413</c:v>
                </c:pt>
                <c:pt idx="6220">
                  <c:v>323.71234752399852</c:v>
                </c:pt>
                <c:pt idx="6221">
                  <c:v>323.73230740388561</c:v>
                </c:pt>
                <c:pt idx="6222">
                  <c:v>323.75226327283849</c:v>
                </c:pt>
                <c:pt idx="6223">
                  <c:v>323.77221513113028</c:v>
                </c:pt>
                <c:pt idx="6224">
                  <c:v>323.79216297903338</c:v>
                </c:pt>
                <c:pt idx="6225">
                  <c:v>323.81210681682057</c:v>
                </c:pt>
                <c:pt idx="6226">
                  <c:v>323.83204664476381</c:v>
                </c:pt>
                <c:pt idx="6227">
                  <c:v>323.8519824631349</c:v>
                </c:pt>
                <c:pt idx="6228">
                  <c:v>323.8719142722058</c:v>
                </c:pt>
                <c:pt idx="6229">
                  <c:v>323.89184207224781</c:v>
                </c:pt>
                <c:pt idx="6230">
                  <c:v>323.91176586353208</c:v>
                </c:pt>
                <c:pt idx="6231">
                  <c:v>323.9316856463297</c:v>
                </c:pt>
                <c:pt idx="6232">
                  <c:v>323.95160142091117</c:v>
                </c:pt>
                <c:pt idx="6233">
                  <c:v>323.97151318754709</c:v>
                </c:pt>
                <c:pt idx="6234">
                  <c:v>323.99142094650767</c:v>
                </c:pt>
                <c:pt idx="6235">
                  <c:v>324.01132469806271</c:v>
                </c:pt>
                <c:pt idx="6236">
                  <c:v>324.03122444248203</c:v>
                </c:pt>
                <c:pt idx="6237">
                  <c:v>324.0511201800349</c:v>
                </c:pt>
                <c:pt idx="6238">
                  <c:v>324.07101191099082</c:v>
                </c:pt>
                <c:pt idx="6239">
                  <c:v>324.09089963561843</c:v>
                </c:pt>
                <c:pt idx="6240">
                  <c:v>324.11078335418659</c:v>
                </c:pt>
                <c:pt idx="6241">
                  <c:v>324.13066306696379</c:v>
                </c:pt>
                <c:pt idx="6242">
                  <c:v>324.15053877421832</c:v>
                </c:pt>
                <c:pt idx="6243">
                  <c:v>324.17041047621791</c:v>
                </c:pt>
                <c:pt idx="6244">
                  <c:v>324.19027817323041</c:v>
                </c:pt>
                <c:pt idx="6245">
                  <c:v>324.21014186552321</c:v>
                </c:pt>
                <c:pt idx="6246">
                  <c:v>324.23000155336359</c:v>
                </c:pt>
                <c:pt idx="6247">
                  <c:v>324.24985723701872</c:v>
                </c:pt>
                <c:pt idx="6248">
                  <c:v>324.26970891675501</c:v>
                </c:pt>
                <c:pt idx="6249">
                  <c:v>324.28955659283918</c:v>
                </c:pt>
                <c:pt idx="6250">
                  <c:v>324.30940026553731</c:v>
                </c:pt>
                <c:pt idx="6251">
                  <c:v>324.32923993511548</c:v>
                </c:pt>
                <c:pt idx="6252">
                  <c:v>324.3490756018395</c:v>
                </c:pt>
                <c:pt idx="6253">
                  <c:v>324.36890726597483</c:v>
                </c:pt>
                <c:pt idx="6254">
                  <c:v>324.38873492778652</c:v>
                </c:pt>
                <c:pt idx="6255">
                  <c:v>324.40855858753991</c:v>
                </c:pt>
                <c:pt idx="6256">
                  <c:v>324.42837824549952</c:v>
                </c:pt>
                <c:pt idx="6257">
                  <c:v>324.44819390192998</c:v>
                </c:pt>
                <c:pt idx="6258">
                  <c:v>324.46800555709558</c:v>
                </c:pt>
                <c:pt idx="6259">
                  <c:v>324.48781321126029</c:v>
                </c:pt>
                <c:pt idx="6260">
                  <c:v>324.50761686468792</c:v>
                </c:pt>
                <c:pt idx="6261">
                  <c:v>324.527416517642</c:v>
                </c:pt>
                <c:pt idx="6262">
                  <c:v>324.54721217038588</c:v>
                </c:pt>
                <c:pt idx="6263">
                  <c:v>324.56700382318252</c:v>
                </c:pt>
                <c:pt idx="6264">
                  <c:v>324.58679147629482</c:v>
                </c:pt>
                <c:pt idx="6265">
                  <c:v>324.60657512998517</c:v>
                </c:pt>
                <c:pt idx="6266">
                  <c:v>324.62635478451608</c:v>
                </c:pt>
                <c:pt idx="6267">
                  <c:v>324.64613044014959</c:v>
                </c:pt>
                <c:pt idx="6268">
                  <c:v>324.66590209714758</c:v>
                </c:pt>
                <c:pt idx="6269">
                  <c:v>324.68566975577141</c:v>
                </c:pt>
                <c:pt idx="6270">
                  <c:v>324.70543341628257</c:v>
                </c:pt>
                <c:pt idx="6271">
                  <c:v>324.72519307894231</c:v>
                </c:pt>
                <c:pt idx="6272">
                  <c:v>324.7449487440112</c:v>
                </c:pt>
                <c:pt idx="6273">
                  <c:v>324.76470041175003</c:v>
                </c:pt>
                <c:pt idx="6274">
                  <c:v>324.78444808241898</c:v>
                </c:pt>
                <c:pt idx="6275">
                  <c:v>324.80419175627839</c:v>
                </c:pt>
                <c:pt idx="6276">
                  <c:v>324.82393143358809</c:v>
                </c:pt>
                <c:pt idx="6277">
                  <c:v>324.84366711460768</c:v>
                </c:pt>
                <c:pt idx="6278">
                  <c:v>324.86339879959672</c:v>
                </c:pt>
                <c:pt idx="6279">
                  <c:v>324.88312648881401</c:v>
                </c:pt>
                <c:pt idx="6280">
                  <c:v>324.90285018251882</c:v>
                </c:pt>
                <c:pt idx="6281">
                  <c:v>324.92256988096949</c:v>
                </c:pt>
                <c:pt idx="6282">
                  <c:v>324.94228558442478</c:v>
                </c:pt>
                <c:pt idx="6283">
                  <c:v>324.96199729314259</c:v>
                </c:pt>
                <c:pt idx="6284">
                  <c:v>324.98170500738109</c:v>
                </c:pt>
                <c:pt idx="6285">
                  <c:v>325.00140872739792</c:v>
                </c:pt>
                <c:pt idx="6286">
                  <c:v>325.02110845345038</c:v>
                </c:pt>
                <c:pt idx="6287">
                  <c:v>325.04080418579588</c:v>
                </c:pt>
                <c:pt idx="6288">
                  <c:v>325.06049592469128</c:v>
                </c:pt>
                <c:pt idx="6289">
                  <c:v>325.08018367039352</c:v>
                </c:pt>
                <c:pt idx="6290">
                  <c:v>325.09986742315868</c:v>
                </c:pt>
                <c:pt idx="6291">
                  <c:v>325.11954718324353</c:v>
                </c:pt>
                <c:pt idx="6292">
                  <c:v>325.13922295090362</c:v>
                </c:pt>
                <c:pt idx="6293">
                  <c:v>325.15889472639492</c:v>
                </c:pt>
                <c:pt idx="6294">
                  <c:v>325.17856250997301</c:v>
                </c:pt>
                <c:pt idx="6295">
                  <c:v>325.1982263018931</c:v>
                </c:pt>
                <c:pt idx="6296">
                  <c:v>325.21788610241032</c:v>
                </c:pt>
                <c:pt idx="6297">
                  <c:v>325.23754191177937</c:v>
                </c:pt>
                <c:pt idx="6298">
                  <c:v>325.25719373025493</c:v>
                </c:pt>
                <c:pt idx="6299">
                  <c:v>325.27684155809112</c:v>
                </c:pt>
                <c:pt idx="6300">
                  <c:v>325.29648539554222</c:v>
                </c:pt>
                <c:pt idx="6301">
                  <c:v>325.31612524286209</c:v>
                </c:pt>
                <c:pt idx="6302">
                  <c:v>325.33576110030418</c:v>
                </c:pt>
                <c:pt idx="6303">
                  <c:v>325.35539296812198</c:v>
                </c:pt>
                <c:pt idx="6304">
                  <c:v>325.3750208465687</c:v>
                </c:pt>
                <c:pt idx="6305">
                  <c:v>325.39464473589697</c:v>
                </c:pt>
                <c:pt idx="6306">
                  <c:v>325.41426463635958</c:v>
                </c:pt>
                <c:pt idx="6307">
                  <c:v>325.43388054820912</c:v>
                </c:pt>
                <c:pt idx="6308">
                  <c:v>325.45349247169742</c:v>
                </c:pt>
                <c:pt idx="6309">
                  <c:v>325.47310040707657</c:v>
                </c:pt>
                <c:pt idx="6310">
                  <c:v>325.49270435459829</c:v>
                </c:pt>
                <c:pt idx="6311">
                  <c:v>325.51230431451398</c:v>
                </c:pt>
                <c:pt idx="6312">
                  <c:v>325.53190028707502</c:v>
                </c:pt>
                <c:pt idx="6313">
                  <c:v>325.55149227253207</c:v>
                </c:pt>
                <c:pt idx="6314">
                  <c:v>325.57108027113622</c:v>
                </c:pt>
                <c:pt idx="6315">
                  <c:v>325.59066428313758</c:v>
                </c:pt>
                <c:pt idx="6316">
                  <c:v>325.61024430878678</c:v>
                </c:pt>
                <c:pt idx="6317">
                  <c:v>325.62982034833362</c:v>
                </c:pt>
                <c:pt idx="6318">
                  <c:v>325.64939240202801</c:v>
                </c:pt>
                <c:pt idx="6319">
                  <c:v>325.66896047011937</c:v>
                </c:pt>
                <c:pt idx="6320">
                  <c:v>325.68852455285719</c:v>
                </c:pt>
                <c:pt idx="6321">
                  <c:v>325.70808465049032</c:v>
                </c:pt>
                <c:pt idx="6322">
                  <c:v>325.72764076326769</c:v>
                </c:pt>
                <c:pt idx="6323">
                  <c:v>325.74719289143798</c:v>
                </c:pt>
                <c:pt idx="6324">
                  <c:v>325.76674103524948</c:v>
                </c:pt>
                <c:pt idx="6325">
                  <c:v>325.78628519495038</c:v>
                </c:pt>
                <c:pt idx="6326">
                  <c:v>325.8058253707884</c:v>
                </c:pt>
                <c:pt idx="6327">
                  <c:v>325.82536156301131</c:v>
                </c:pt>
                <c:pt idx="6328">
                  <c:v>325.84489377186651</c:v>
                </c:pt>
                <c:pt idx="6329">
                  <c:v>325.86442199760108</c:v>
                </c:pt>
                <c:pt idx="6330">
                  <c:v>325.88394624046208</c:v>
                </c:pt>
                <c:pt idx="6331">
                  <c:v>325.90346650069631</c:v>
                </c:pt>
                <c:pt idx="6332">
                  <c:v>325.92298277855002</c:v>
                </c:pt>
                <c:pt idx="6333">
                  <c:v>325.94249507426952</c:v>
                </c:pt>
                <c:pt idx="6334">
                  <c:v>325.9620033881007</c:v>
                </c:pt>
                <c:pt idx="6335">
                  <c:v>325.98150772028953</c:v>
                </c:pt>
                <c:pt idx="6336">
                  <c:v>326.00100807108129</c:v>
                </c:pt>
                <c:pt idx="6337">
                  <c:v>326.02050444072148</c:v>
                </c:pt>
                <c:pt idx="6338">
                  <c:v>326.03999682945511</c:v>
                </c:pt>
                <c:pt idx="6339">
                  <c:v>326.05948523752693</c:v>
                </c:pt>
                <c:pt idx="6340">
                  <c:v>326.07896966518149</c:v>
                </c:pt>
                <c:pt idx="6341">
                  <c:v>326.09845011266327</c:v>
                </c:pt>
                <c:pt idx="6342">
                  <c:v>326.11792658021619</c:v>
                </c:pt>
                <c:pt idx="6343">
                  <c:v>326.13739906808428</c:v>
                </c:pt>
                <c:pt idx="6344">
                  <c:v>326.15686757651122</c:v>
                </c:pt>
                <c:pt idx="6345">
                  <c:v>326.17633210574007</c:v>
                </c:pt>
                <c:pt idx="6346">
                  <c:v>326.19579265601448</c:v>
                </c:pt>
                <c:pt idx="6347">
                  <c:v>326.21524922757698</c:v>
                </c:pt>
                <c:pt idx="6348">
                  <c:v>326.23470182067058</c:v>
                </c:pt>
                <c:pt idx="6349">
                  <c:v>326.25415043553761</c:v>
                </c:pt>
                <c:pt idx="6350">
                  <c:v>326.27359507242022</c:v>
                </c:pt>
                <c:pt idx="6351">
                  <c:v>326.29303573156051</c:v>
                </c:pt>
                <c:pt idx="6352">
                  <c:v>326.31247241320011</c:v>
                </c:pt>
                <c:pt idx="6353">
                  <c:v>326.33190511758079</c:v>
                </c:pt>
                <c:pt idx="6354">
                  <c:v>326.35133384494372</c:v>
                </c:pt>
                <c:pt idx="6355">
                  <c:v>326.37075859552988</c:v>
                </c:pt>
                <c:pt idx="6356">
                  <c:v>326.39017936958021</c:v>
                </c:pt>
                <c:pt idx="6357">
                  <c:v>326.40959616733522</c:v>
                </c:pt>
                <c:pt idx="6358">
                  <c:v>326.42900898903542</c:v>
                </c:pt>
                <c:pt idx="6359">
                  <c:v>326.44841783492069</c:v>
                </c:pt>
                <c:pt idx="6360">
                  <c:v>326.46782270523119</c:v>
                </c:pt>
                <c:pt idx="6361">
                  <c:v>326.48722360020639</c:v>
                </c:pt>
                <c:pt idx="6362">
                  <c:v>326.50662052008579</c:v>
                </c:pt>
                <c:pt idx="6363">
                  <c:v>326.52601346510869</c:v>
                </c:pt>
                <c:pt idx="6364">
                  <c:v>326.54540243551389</c:v>
                </c:pt>
                <c:pt idx="6365">
                  <c:v>326.5647874315402</c:v>
                </c:pt>
                <c:pt idx="6366">
                  <c:v>326.58416845342612</c:v>
                </c:pt>
                <c:pt idx="6367">
                  <c:v>326.60354550140988</c:v>
                </c:pt>
                <c:pt idx="6368">
                  <c:v>326.6229185757295</c:v>
                </c:pt>
                <c:pt idx="6369">
                  <c:v>326.64228767662291</c:v>
                </c:pt>
                <c:pt idx="6370">
                  <c:v>326.66165280432739</c:v>
                </c:pt>
                <c:pt idx="6371">
                  <c:v>326.6810139590807</c:v>
                </c:pt>
                <c:pt idx="6372">
                  <c:v>326.7003711411196</c:v>
                </c:pt>
                <c:pt idx="6373">
                  <c:v>326.71972435068108</c:v>
                </c:pt>
                <c:pt idx="6374">
                  <c:v>326.73907358800187</c:v>
                </c:pt>
                <c:pt idx="6375">
                  <c:v>326.75841885331829</c:v>
                </c:pt>
                <c:pt idx="6376">
                  <c:v>326.77776014686651</c:v>
                </c:pt>
                <c:pt idx="6377">
                  <c:v>326.79709746888261</c:v>
                </c:pt>
                <c:pt idx="6378">
                  <c:v>326.81643081960198</c:v>
                </c:pt>
                <c:pt idx="6379">
                  <c:v>326.83576019926051</c:v>
                </c:pt>
                <c:pt idx="6380">
                  <c:v>326.85508560809319</c:v>
                </c:pt>
                <c:pt idx="6381">
                  <c:v>326.87440704633519</c:v>
                </c:pt>
                <c:pt idx="6382">
                  <c:v>326.89372451422122</c:v>
                </c:pt>
                <c:pt idx="6383">
                  <c:v>326.91303801198592</c:v>
                </c:pt>
                <c:pt idx="6384">
                  <c:v>326.93234753986349</c:v>
                </c:pt>
                <c:pt idx="6385">
                  <c:v>326.95165309808817</c:v>
                </c:pt>
                <c:pt idx="6386">
                  <c:v>326.97095468689389</c:v>
                </c:pt>
                <c:pt idx="6387">
                  <c:v>326.99025230651409</c:v>
                </c:pt>
                <c:pt idx="6388">
                  <c:v>327.00954595718241</c:v>
                </c:pt>
                <c:pt idx="6389">
                  <c:v>327.02883563913173</c:v>
                </c:pt>
                <c:pt idx="6390">
                  <c:v>327.04812135259527</c:v>
                </c:pt>
                <c:pt idx="6391">
                  <c:v>327.06740309780571</c:v>
                </c:pt>
                <c:pt idx="6392">
                  <c:v>327.08668087499552</c:v>
                </c:pt>
                <c:pt idx="6393">
                  <c:v>327.10595468439692</c:v>
                </c:pt>
                <c:pt idx="6394">
                  <c:v>327.12522452624188</c:v>
                </c:pt>
                <c:pt idx="6395">
                  <c:v>327.14449040076249</c:v>
                </c:pt>
                <c:pt idx="6396">
                  <c:v>327.16375230819011</c:v>
                </c:pt>
                <c:pt idx="6397">
                  <c:v>327.18301024875609</c:v>
                </c:pt>
                <c:pt idx="6398">
                  <c:v>327.20226422269161</c:v>
                </c:pt>
                <c:pt idx="6399">
                  <c:v>327.22151423022763</c:v>
                </c:pt>
                <c:pt idx="6400">
                  <c:v>327.24076027159458</c:v>
                </c:pt>
                <c:pt idx="6401">
                  <c:v>327.26000234702309</c:v>
                </c:pt>
                <c:pt idx="6402">
                  <c:v>327.27924045674342</c:v>
                </c:pt>
                <c:pt idx="6403">
                  <c:v>327.2984746009854</c:v>
                </c:pt>
                <c:pt idx="6404">
                  <c:v>327.31770477997878</c:v>
                </c:pt>
                <c:pt idx="6405">
                  <c:v>327.33693099395322</c:v>
                </c:pt>
                <c:pt idx="6406">
                  <c:v>327.3561532431379</c:v>
                </c:pt>
                <c:pt idx="6407">
                  <c:v>327.3753715277619</c:v>
                </c:pt>
                <c:pt idx="6408">
                  <c:v>327.39458584805408</c:v>
                </c:pt>
                <c:pt idx="6409">
                  <c:v>327.41379620424311</c:v>
                </c:pt>
                <c:pt idx="6410">
                  <c:v>327.43300259655729</c:v>
                </c:pt>
                <c:pt idx="6411">
                  <c:v>327.45220502522483</c:v>
                </c:pt>
                <c:pt idx="6412">
                  <c:v>327.47140349047351</c:v>
                </c:pt>
                <c:pt idx="6413">
                  <c:v>327.49059799253132</c:v>
                </c:pt>
                <c:pt idx="6414">
                  <c:v>327.50978853162542</c:v>
                </c:pt>
                <c:pt idx="6415">
                  <c:v>327.52897510798329</c:v>
                </c:pt>
                <c:pt idx="6416">
                  <c:v>327.54815772183179</c:v>
                </c:pt>
                <c:pt idx="6417">
                  <c:v>327.56733637339789</c:v>
                </c:pt>
                <c:pt idx="6418">
                  <c:v>327.58651106290807</c:v>
                </c:pt>
                <c:pt idx="6419">
                  <c:v>327.60568179058868</c:v>
                </c:pt>
                <c:pt idx="6420">
                  <c:v>327.62484855666582</c:v>
                </c:pt>
                <c:pt idx="6421">
                  <c:v>327.64401136136541</c:v>
                </c:pt>
                <c:pt idx="6422">
                  <c:v>327.66317020491289</c:v>
                </c:pt>
                <c:pt idx="6423">
                  <c:v>327.68232508753408</c:v>
                </c:pt>
                <c:pt idx="6424">
                  <c:v>327.70147600945398</c:v>
                </c:pt>
                <c:pt idx="6425">
                  <c:v>327.72062297089758</c:v>
                </c:pt>
                <c:pt idx="6426">
                  <c:v>327.73976597208969</c:v>
                </c:pt>
                <c:pt idx="6427">
                  <c:v>327.75890501325489</c:v>
                </c:pt>
                <c:pt idx="6428">
                  <c:v>327.77804009461732</c:v>
                </c:pt>
                <c:pt idx="6429">
                  <c:v>327.79717121640118</c:v>
                </c:pt>
                <c:pt idx="6430">
                  <c:v>327.81629837883031</c:v>
                </c:pt>
                <c:pt idx="6431">
                  <c:v>327.83542158212828</c:v>
                </c:pt>
                <c:pt idx="6432">
                  <c:v>327.8545408265187</c:v>
                </c:pt>
                <c:pt idx="6433">
                  <c:v>327.87365611222452</c:v>
                </c:pt>
                <c:pt idx="6434">
                  <c:v>327.89276743946891</c:v>
                </c:pt>
                <c:pt idx="6435">
                  <c:v>327.91187480847429</c:v>
                </c:pt>
                <c:pt idx="6436">
                  <c:v>327.9309782194635</c:v>
                </c:pt>
                <c:pt idx="6437">
                  <c:v>327.95007767265872</c:v>
                </c:pt>
                <c:pt idx="6438">
                  <c:v>327.96917316828183</c:v>
                </c:pt>
                <c:pt idx="6439">
                  <c:v>327.98826470655501</c:v>
                </c:pt>
                <c:pt idx="6440">
                  <c:v>328.00735228769952</c:v>
                </c:pt>
                <c:pt idx="6441">
                  <c:v>328.02643591193691</c:v>
                </c:pt>
                <c:pt idx="6442">
                  <c:v>328.04551557948838</c:v>
                </c:pt>
                <c:pt idx="6443">
                  <c:v>328.06459129057492</c:v>
                </c:pt>
                <c:pt idx="6444">
                  <c:v>328.08366304541698</c:v>
                </c:pt>
                <c:pt idx="6445">
                  <c:v>328.1027308442354</c:v>
                </c:pt>
                <c:pt idx="6446">
                  <c:v>328.1217946872502</c:v>
                </c:pt>
                <c:pt idx="6447">
                  <c:v>328.1408545746815</c:v>
                </c:pt>
                <c:pt idx="6448">
                  <c:v>328.1599105067491</c:v>
                </c:pt>
                <c:pt idx="6449">
                  <c:v>328.17896248367259</c:v>
                </c:pt>
                <c:pt idx="6450">
                  <c:v>328.1980105056715</c:v>
                </c:pt>
                <c:pt idx="6451">
                  <c:v>328.21705457296491</c:v>
                </c:pt>
                <c:pt idx="6452">
                  <c:v>328.23609468577149</c:v>
                </c:pt>
                <c:pt idx="6453">
                  <c:v>328.25513084431032</c:v>
                </c:pt>
                <c:pt idx="6454">
                  <c:v>328.27416304879972</c:v>
                </c:pt>
                <c:pt idx="6455">
                  <c:v>328.29319129945787</c:v>
                </c:pt>
                <c:pt idx="6456">
                  <c:v>328.31221559650288</c:v>
                </c:pt>
                <c:pt idx="6457">
                  <c:v>328.33123594015268</c:v>
                </c:pt>
                <c:pt idx="6458">
                  <c:v>328.35025233062481</c:v>
                </c:pt>
                <c:pt idx="6459">
                  <c:v>328.36926476813647</c:v>
                </c:pt>
                <c:pt idx="6460">
                  <c:v>328.38827325290498</c:v>
                </c:pt>
                <c:pt idx="6461">
                  <c:v>328.4072777851473</c:v>
                </c:pt>
                <c:pt idx="6462">
                  <c:v>328.42627836508012</c:v>
                </c:pt>
                <c:pt idx="6463">
                  <c:v>328.44527499291968</c:v>
                </c:pt>
                <c:pt idx="6464">
                  <c:v>328.4642676688826</c:v>
                </c:pt>
                <c:pt idx="6465">
                  <c:v>328.48325639318472</c:v>
                </c:pt>
                <c:pt idx="6466">
                  <c:v>328.50224116604193</c:v>
                </c:pt>
                <c:pt idx="6467">
                  <c:v>328.52122198766972</c:v>
                </c:pt>
                <c:pt idx="6468">
                  <c:v>328.54019885828359</c:v>
                </c:pt>
                <c:pt idx="6469">
                  <c:v>328.55917177809869</c:v>
                </c:pt>
                <c:pt idx="6470">
                  <c:v>328.57814074732988</c:v>
                </c:pt>
                <c:pt idx="6471">
                  <c:v>328.59710576619199</c:v>
                </c:pt>
                <c:pt idx="6472">
                  <c:v>328.61606683489941</c:v>
                </c:pt>
                <c:pt idx="6473">
                  <c:v>328.6350239536664</c:v>
                </c:pt>
                <c:pt idx="6474">
                  <c:v>328.65397712270709</c:v>
                </c:pt>
                <c:pt idx="6475">
                  <c:v>328.67292634223543</c:v>
                </c:pt>
                <c:pt idx="6476">
                  <c:v>328.69187161246481</c:v>
                </c:pt>
                <c:pt idx="6477">
                  <c:v>328.71081293360862</c:v>
                </c:pt>
                <c:pt idx="6478">
                  <c:v>328.72975030588009</c:v>
                </c:pt>
                <c:pt idx="6479">
                  <c:v>328.74868372949243</c:v>
                </c:pt>
                <c:pt idx="6480">
                  <c:v>328.76761320465789</c:v>
                </c:pt>
                <c:pt idx="6481">
                  <c:v>328.78653873158942</c:v>
                </c:pt>
                <c:pt idx="6482">
                  <c:v>328.80546031049909</c:v>
                </c:pt>
                <c:pt idx="6483">
                  <c:v>328.82437794159898</c:v>
                </c:pt>
                <c:pt idx="6484">
                  <c:v>328.84329162510102</c:v>
                </c:pt>
                <c:pt idx="6485">
                  <c:v>328.86220136121682</c:v>
                </c:pt>
                <c:pt idx="6486">
                  <c:v>328.88110715015767</c:v>
                </c:pt>
                <c:pt idx="6487">
                  <c:v>328.90000899213499</c:v>
                </c:pt>
                <c:pt idx="6488">
                  <c:v>328.91890688735958</c:v>
                </c:pt>
                <c:pt idx="6489">
                  <c:v>328.93780083604241</c:v>
                </c:pt>
                <c:pt idx="6490">
                  <c:v>328.95669083839368</c:v>
                </c:pt>
                <c:pt idx="6491">
                  <c:v>328.97557689462411</c:v>
                </c:pt>
                <c:pt idx="6492">
                  <c:v>328.99445900494339</c:v>
                </c:pt>
                <c:pt idx="6493">
                  <c:v>329.01333716956168</c:v>
                </c:pt>
                <c:pt idx="6494">
                  <c:v>329.03221138868872</c:v>
                </c:pt>
                <c:pt idx="6495">
                  <c:v>329.0510816625337</c:v>
                </c:pt>
                <c:pt idx="6496">
                  <c:v>329.06994799130598</c:v>
                </c:pt>
                <c:pt idx="6497">
                  <c:v>329.08881037521462</c:v>
                </c:pt>
                <c:pt idx="6498">
                  <c:v>329.10766881446818</c:v>
                </c:pt>
                <c:pt idx="6499">
                  <c:v>329.12652330927563</c:v>
                </c:pt>
                <c:pt idx="6500">
                  <c:v>329.14537385984499</c:v>
                </c:pt>
                <c:pt idx="6501">
                  <c:v>329.16422046638451</c:v>
                </c:pt>
                <c:pt idx="6502">
                  <c:v>329.18306312910221</c:v>
                </c:pt>
                <c:pt idx="6503">
                  <c:v>329.20190184820558</c:v>
                </c:pt>
                <c:pt idx="6504">
                  <c:v>329.22073662390233</c:v>
                </c:pt>
                <c:pt idx="6505">
                  <c:v>329.23956745639953</c:v>
                </c:pt>
                <c:pt idx="6506">
                  <c:v>329.25839434590438</c:v>
                </c:pt>
                <c:pt idx="6507">
                  <c:v>329.27721729262367</c:v>
                </c:pt>
                <c:pt idx="6508">
                  <c:v>329.29603629676399</c:v>
                </c:pt>
                <c:pt idx="6509">
                  <c:v>329.31485135853183</c:v>
                </c:pt>
                <c:pt idx="6510">
                  <c:v>329.33366247813331</c:v>
                </c:pt>
                <c:pt idx="6511">
                  <c:v>329.35246965577443</c:v>
                </c:pt>
                <c:pt idx="6512">
                  <c:v>329.37127289166079</c:v>
                </c:pt>
                <c:pt idx="6513">
                  <c:v>329.39007218599818</c:v>
                </c:pt>
                <c:pt idx="6514">
                  <c:v>329.40886753899167</c:v>
                </c:pt>
                <c:pt idx="6515">
                  <c:v>329.42765895084659</c:v>
                </c:pt>
                <c:pt idx="6516">
                  <c:v>329.4464464217678</c:v>
                </c:pt>
                <c:pt idx="6517">
                  <c:v>329.46522995195983</c:v>
                </c:pt>
                <c:pt idx="6518">
                  <c:v>329.48400954162707</c:v>
                </c:pt>
                <c:pt idx="6519">
                  <c:v>329.50278519097412</c:v>
                </c:pt>
                <c:pt idx="6520">
                  <c:v>329.52155690020459</c:v>
                </c:pt>
                <c:pt idx="6521">
                  <c:v>329.54032466952248</c:v>
                </c:pt>
                <c:pt idx="6522">
                  <c:v>329.55908849913152</c:v>
                </c:pt>
                <c:pt idx="6523">
                  <c:v>329.57784838923487</c:v>
                </c:pt>
                <c:pt idx="6524">
                  <c:v>329.59660434003581</c:v>
                </c:pt>
                <c:pt idx="6525">
                  <c:v>329.61535635173709</c:v>
                </c:pt>
                <c:pt idx="6526">
                  <c:v>329.63410442454182</c:v>
                </c:pt>
                <c:pt idx="6527">
                  <c:v>329.65284855865212</c:v>
                </c:pt>
                <c:pt idx="6528">
                  <c:v>329.67158875427049</c:v>
                </c:pt>
                <c:pt idx="6529">
                  <c:v>329.69032501159899</c:v>
                </c:pt>
                <c:pt idx="6530">
                  <c:v>329.70905733083953</c:v>
                </c:pt>
                <c:pt idx="6531">
                  <c:v>329.72778571219368</c:v>
                </c:pt>
                <c:pt idx="6532">
                  <c:v>329.74651015586301</c:v>
                </c:pt>
                <c:pt idx="6533">
                  <c:v>329.76523066204862</c:v>
                </c:pt>
                <c:pt idx="6534">
                  <c:v>329.78394723095158</c:v>
                </c:pt>
                <c:pt idx="6535">
                  <c:v>329.80265986277271</c:v>
                </c:pt>
                <c:pt idx="6536">
                  <c:v>329.82136855771262</c:v>
                </c:pt>
                <c:pt idx="6537">
                  <c:v>329.84007331597161</c:v>
                </c:pt>
                <c:pt idx="6538">
                  <c:v>329.85877413774978</c:v>
                </c:pt>
                <c:pt idx="6539">
                  <c:v>329.87747102324732</c:v>
                </c:pt>
                <c:pt idx="6540">
                  <c:v>329.89616397266371</c:v>
                </c:pt>
                <c:pt idx="6541">
                  <c:v>329.91485298619858</c:v>
                </c:pt>
                <c:pt idx="6542">
                  <c:v>329.93353806405122</c:v>
                </c:pt>
                <c:pt idx="6543">
                  <c:v>329.95221920642069</c:v>
                </c:pt>
                <c:pt idx="6544">
                  <c:v>329.9708964135059</c:v>
                </c:pt>
                <c:pt idx="6545">
                  <c:v>329.98956968550561</c:v>
                </c:pt>
                <c:pt idx="6546">
                  <c:v>330.00823902261811</c:v>
                </c:pt>
                <c:pt idx="6547">
                  <c:v>330.02690442504161</c:v>
                </c:pt>
                <c:pt idx="6548">
                  <c:v>330.04556589297431</c:v>
                </c:pt>
                <c:pt idx="6549">
                  <c:v>330.06422342661392</c:v>
                </c:pt>
                <c:pt idx="6550">
                  <c:v>330.08287702615809</c:v>
                </c:pt>
                <c:pt idx="6551">
                  <c:v>330.10152669180422</c:v>
                </c:pt>
                <c:pt idx="6552">
                  <c:v>330.1201724237493</c:v>
                </c:pt>
                <c:pt idx="6553">
                  <c:v>330.13881422219049</c:v>
                </c:pt>
                <c:pt idx="6554">
                  <c:v>330.15745208732449</c:v>
                </c:pt>
                <c:pt idx="6555">
                  <c:v>330.17608601934802</c:v>
                </c:pt>
                <c:pt idx="6556">
                  <c:v>330.19471601845697</c:v>
                </c:pt>
                <c:pt idx="6557">
                  <c:v>330.21334208484791</c:v>
                </c:pt>
                <c:pt idx="6558">
                  <c:v>330.23196421871643</c:v>
                </c:pt>
                <c:pt idx="6559">
                  <c:v>330.2505824202583</c:v>
                </c:pt>
                <c:pt idx="6560">
                  <c:v>330.26919668966912</c:v>
                </c:pt>
                <c:pt idx="6561">
                  <c:v>330.28780702714403</c:v>
                </c:pt>
                <c:pt idx="6562">
                  <c:v>330.30641343287817</c:v>
                </c:pt>
                <c:pt idx="6563">
                  <c:v>330.3250159070663</c:v>
                </c:pt>
                <c:pt idx="6564">
                  <c:v>330.3436144499031</c:v>
                </c:pt>
                <c:pt idx="6565">
                  <c:v>330.36220906158297</c:v>
                </c:pt>
                <c:pt idx="6566">
                  <c:v>330.38079974230033</c:v>
                </c:pt>
                <c:pt idx="6567">
                  <c:v>330.39938649224882</c:v>
                </c:pt>
                <c:pt idx="6568">
                  <c:v>330.41796931162241</c:v>
                </c:pt>
                <c:pt idx="6569">
                  <c:v>330.43654820061471</c:v>
                </c:pt>
                <c:pt idx="6570">
                  <c:v>330.45512315941897</c:v>
                </c:pt>
                <c:pt idx="6571">
                  <c:v>330.47369418822848</c:v>
                </c:pt>
                <c:pt idx="6572">
                  <c:v>330.49226128723632</c:v>
                </c:pt>
                <c:pt idx="6573">
                  <c:v>330.51082445663491</c:v>
                </c:pt>
                <c:pt idx="6574">
                  <c:v>330.52938369661678</c:v>
                </c:pt>
                <c:pt idx="6575">
                  <c:v>330.54793900737462</c:v>
                </c:pt>
                <c:pt idx="6576">
                  <c:v>330.56649038910012</c:v>
                </c:pt>
                <c:pt idx="6577">
                  <c:v>330.58503784198552</c:v>
                </c:pt>
                <c:pt idx="6578">
                  <c:v>330.60358136622222</c:v>
                </c:pt>
                <c:pt idx="6579">
                  <c:v>330.62212096200187</c:v>
                </c:pt>
                <c:pt idx="6580">
                  <c:v>330.64065662951572</c:v>
                </c:pt>
                <c:pt idx="6581">
                  <c:v>330.65918836895469</c:v>
                </c:pt>
                <c:pt idx="6582">
                  <c:v>330.67771618050989</c:v>
                </c:pt>
                <c:pt idx="6583">
                  <c:v>330.69624006437181</c:v>
                </c:pt>
                <c:pt idx="6584">
                  <c:v>330.71476002073081</c:v>
                </c:pt>
                <c:pt idx="6585">
                  <c:v>330.73327604977709</c:v>
                </c:pt>
                <c:pt idx="6586">
                  <c:v>330.75178815170091</c:v>
                </c:pt>
                <c:pt idx="6587">
                  <c:v>330.77029632669189</c:v>
                </c:pt>
                <c:pt idx="6588">
                  <c:v>330.78880057493973</c:v>
                </c:pt>
                <c:pt idx="6589">
                  <c:v>330.80730089663359</c:v>
                </c:pt>
                <c:pt idx="6590">
                  <c:v>330.82579729196277</c:v>
                </c:pt>
                <c:pt idx="6591">
                  <c:v>330.84428976111639</c:v>
                </c:pt>
                <c:pt idx="6592">
                  <c:v>330.8627783042831</c:v>
                </c:pt>
                <c:pt idx="6593">
                  <c:v>330.8812629216514</c:v>
                </c:pt>
                <c:pt idx="6594">
                  <c:v>330.89974361340973</c:v>
                </c:pt>
                <c:pt idx="6595">
                  <c:v>330.91822037974612</c:v>
                </c:pt>
                <c:pt idx="6596">
                  <c:v>330.9366932208485</c:v>
                </c:pt>
                <c:pt idx="6597">
                  <c:v>330.95516213690468</c:v>
                </c:pt>
                <c:pt idx="6598">
                  <c:v>330.97362712810218</c:v>
                </c:pt>
                <c:pt idx="6599">
                  <c:v>330.9920881946282</c:v>
                </c:pt>
                <c:pt idx="6600">
                  <c:v>331.01054533666979</c:v>
                </c:pt>
                <c:pt idx="6601">
                  <c:v>331.02899855441422</c:v>
                </c:pt>
                <c:pt idx="6602">
                  <c:v>331.04744784804768</c:v>
                </c:pt>
                <c:pt idx="6603">
                  <c:v>331.06589321775692</c:v>
                </c:pt>
                <c:pt idx="6604">
                  <c:v>331.0843346637281</c:v>
                </c:pt>
                <c:pt idx="6605">
                  <c:v>331.10277218614732</c:v>
                </c:pt>
                <c:pt idx="6606">
                  <c:v>331.12120578520052</c:v>
                </c:pt>
                <c:pt idx="6607">
                  <c:v>331.13963546107323</c:v>
                </c:pt>
                <c:pt idx="6608">
                  <c:v>331.15806121395087</c:v>
                </c:pt>
                <c:pt idx="6609">
                  <c:v>331.17648304401882</c:v>
                </c:pt>
                <c:pt idx="6610">
                  <c:v>331.19490095146188</c:v>
                </c:pt>
                <c:pt idx="6611">
                  <c:v>331.21331493646511</c:v>
                </c:pt>
                <c:pt idx="6612">
                  <c:v>331.23172499921287</c:v>
                </c:pt>
                <c:pt idx="6613">
                  <c:v>331.25013113988979</c:v>
                </c:pt>
                <c:pt idx="6614">
                  <c:v>331.26853335867997</c:v>
                </c:pt>
                <c:pt idx="6615">
                  <c:v>331.28693165576749</c:v>
                </c:pt>
                <c:pt idx="6616">
                  <c:v>331.30532603133611</c:v>
                </c:pt>
                <c:pt idx="6617">
                  <c:v>331.32371648556921</c:v>
                </c:pt>
                <c:pt idx="6618">
                  <c:v>331.34210301865039</c:v>
                </c:pt>
                <c:pt idx="6619">
                  <c:v>331.36048563076281</c:v>
                </c:pt>
                <c:pt idx="6620">
                  <c:v>331.37886432208933</c:v>
                </c:pt>
                <c:pt idx="6621">
                  <c:v>331.39723909281281</c:v>
                </c:pt>
                <c:pt idx="6622">
                  <c:v>331.41560994311561</c:v>
                </c:pt>
                <c:pt idx="6623">
                  <c:v>331.43397687318031</c:v>
                </c:pt>
                <c:pt idx="6624">
                  <c:v>331.45233988318898</c:v>
                </c:pt>
                <c:pt idx="6625">
                  <c:v>331.47069897332352</c:v>
                </c:pt>
                <c:pt idx="6626">
                  <c:v>331.48905414376571</c:v>
                </c:pt>
                <c:pt idx="6627">
                  <c:v>331.507405394697</c:v>
                </c:pt>
                <c:pt idx="6628">
                  <c:v>331.52575272629872</c:v>
                </c:pt>
                <c:pt idx="6629">
                  <c:v>331.54409613875208</c:v>
                </c:pt>
                <c:pt idx="6630">
                  <c:v>331.56243563223802</c:v>
                </c:pt>
                <c:pt idx="6631">
                  <c:v>331.58077120693702</c:v>
                </c:pt>
                <c:pt idx="6632">
                  <c:v>331.59910286302983</c:v>
                </c:pt>
                <c:pt idx="6633">
                  <c:v>331.61743060069648</c:v>
                </c:pt>
                <c:pt idx="6634">
                  <c:v>331.63575442011751</c:v>
                </c:pt>
                <c:pt idx="6635">
                  <c:v>331.65407432147231</c:v>
                </c:pt>
                <c:pt idx="6636">
                  <c:v>331.67239030494079</c:v>
                </c:pt>
                <c:pt idx="6637">
                  <c:v>331.69070237070258</c:v>
                </c:pt>
                <c:pt idx="6638">
                  <c:v>331.70901051893668</c:v>
                </c:pt>
                <c:pt idx="6639">
                  <c:v>331.72731474982243</c:v>
                </c:pt>
                <c:pt idx="6640">
                  <c:v>331.74561506353848</c:v>
                </c:pt>
                <c:pt idx="6641">
                  <c:v>331.76391146026361</c:v>
                </c:pt>
                <c:pt idx="6642">
                  <c:v>331.7822039401762</c:v>
                </c:pt>
                <c:pt idx="6643">
                  <c:v>331.80049250345462</c:v>
                </c:pt>
                <c:pt idx="6644">
                  <c:v>331.81877715027679</c:v>
                </c:pt>
                <c:pt idx="6645">
                  <c:v>331.83705788082068</c:v>
                </c:pt>
                <c:pt idx="6646">
                  <c:v>331.85533469526388</c:v>
                </c:pt>
                <c:pt idx="6647">
                  <c:v>331.87360759378402</c:v>
                </c:pt>
                <c:pt idx="6648">
                  <c:v>331.89187657655799</c:v>
                </c:pt>
                <c:pt idx="6649">
                  <c:v>331.9101416437631</c:v>
                </c:pt>
                <c:pt idx="6650">
                  <c:v>331.92840279557612</c:v>
                </c:pt>
                <c:pt idx="6651">
                  <c:v>331.94666003217372</c:v>
                </c:pt>
                <c:pt idx="6652">
                  <c:v>331.96491335373219</c:v>
                </c:pt>
                <c:pt idx="6653">
                  <c:v>331.98316276042789</c:v>
                </c:pt>
                <c:pt idx="6654">
                  <c:v>332.00140825243687</c:v>
                </c:pt>
                <c:pt idx="6655">
                  <c:v>332.01964982993479</c:v>
                </c:pt>
                <c:pt idx="6656">
                  <c:v>332.03788749309751</c:v>
                </c:pt>
                <c:pt idx="6657">
                  <c:v>332.05612124210029</c:v>
                </c:pt>
                <c:pt idx="6658">
                  <c:v>332.07435107711842</c:v>
                </c:pt>
                <c:pt idx="6659">
                  <c:v>332.09257699832682</c:v>
                </c:pt>
                <c:pt idx="6660">
                  <c:v>332.11079900590039</c:v>
                </c:pt>
                <c:pt idx="6661">
                  <c:v>332.1290171000137</c:v>
                </c:pt>
                <c:pt idx="6662">
                  <c:v>332.1472312808412</c:v>
                </c:pt>
                <c:pt idx="6663">
                  <c:v>332.16544154855711</c:v>
                </c:pt>
                <c:pt idx="6664">
                  <c:v>332.18364790333533</c:v>
                </c:pt>
                <c:pt idx="6665">
                  <c:v>332.20185034534978</c:v>
                </c:pt>
                <c:pt idx="6666">
                  <c:v>332.22004887477408</c:v>
                </c:pt>
                <c:pt idx="6667">
                  <c:v>332.23824349178159</c:v>
                </c:pt>
                <c:pt idx="6668">
                  <c:v>332.25643419654551</c:v>
                </c:pt>
                <c:pt idx="6669">
                  <c:v>332.27462098923883</c:v>
                </c:pt>
                <c:pt idx="6670">
                  <c:v>332.29280387003428</c:v>
                </c:pt>
                <c:pt idx="6671">
                  <c:v>332.31098283910472</c:v>
                </c:pt>
                <c:pt idx="6672">
                  <c:v>332.32915789662229</c:v>
                </c:pt>
                <c:pt idx="6673">
                  <c:v>332.34732904275933</c:v>
                </c:pt>
                <c:pt idx="6674">
                  <c:v>332.36549627768773</c:v>
                </c:pt>
                <c:pt idx="6675">
                  <c:v>332.38365960157932</c:v>
                </c:pt>
                <c:pt idx="6676">
                  <c:v>332.40181901460568</c:v>
                </c:pt>
                <c:pt idx="6677">
                  <c:v>332.41997451693828</c:v>
                </c:pt>
                <c:pt idx="6678">
                  <c:v>332.43812610874829</c:v>
                </c:pt>
                <c:pt idx="6679">
                  <c:v>332.45627379020681</c:v>
                </c:pt>
                <c:pt idx="6680">
                  <c:v>332.47441756148442</c:v>
                </c:pt>
                <c:pt idx="6681">
                  <c:v>332.49255742275187</c:v>
                </c:pt>
                <c:pt idx="6682">
                  <c:v>332.51069337417948</c:v>
                </c:pt>
                <c:pt idx="6683">
                  <c:v>332.52882541593749</c:v>
                </c:pt>
                <c:pt idx="6684">
                  <c:v>332.54695354819597</c:v>
                </c:pt>
                <c:pt idx="6685">
                  <c:v>332.56507777112449</c:v>
                </c:pt>
                <c:pt idx="6686">
                  <c:v>332.58319808489301</c:v>
                </c:pt>
                <c:pt idx="6687">
                  <c:v>332.60131448967059</c:v>
                </c:pt>
                <c:pt idx="6688">
                  <c:v>332.61942698562649</c:v>
                </c:pt>
                <c:pt idx="6689">
                  <c:v>332.63753557292989</c:v>
                </c:pt>
                <c:pt idx="6690">
                  <c:v>332.6556402517495</c:v>
                </c:pt>
                <c:pt idx="6691">
                  <c:v>332.67374102225392</c:v>
                </c:pt>
                <c:pt idx="6692">
                  <c:v>332.69183788461152</c:v>
                </c:pt>
                <c:pt idx="6693">
                  <c:v>332.70993083899049</c:v>
                </c:pt>
                <c:pt idx="6694">
                  <c:v>332.72801988555892</c:v>
                </c:pt>
                <c:pt idx="6695">
                  <c:v>332.74610502448451</c:v>
                </c:pt>
                <c:pt idx="6696">
                  <c:v>332.76418625593499</c:v>
                </c:pt>
                <c:pt idx="6697">
                  <c:v>332.78226358007771</c:v>
                </c:pt>
                <c:pt idx="6698">
                  <c:v>332.80033699707991</c:v>
                </c:pt>
                <c:pt idx="6699">
                  <c:v>332.81840650710859</c:v>
                </c:pt>
                <c:pt idx="6700">
                  <c:v>332.83647211033048</c:v>
                </c:pt>
                <c:pt idx="6701">
                  <c:v>332.8545338069124</c:v>
                </c:pt>
                <c:pt idx="6702">
                  <c:v>332.87259159702057</c:v>
                </c:pt>
                <c:pt idx="6703">
                  <c:v>332.89064548082138</c:v>
                </c:pt>
                <c:pt idx="6704">
                  <c:v>332.90869545848068</c:v>
                </c:pt>
                <c:pt idx="6705">
                  <c:v>332.92674153016452</c:v>
                </c:pt>
                <c:pt idx="6706">
                  <c:v>332.94478369603831</c:v>
                </c:pt>
                <c:pt idx="6707">
                  <c:v>332.96282195626759</c:v>
                </c:pt>
                <c:pt idx="6708">
                  <c:v>332.98085631101759</c:v>
                </c:pt>
                <c:pt idx="6709">
                  <c:v>332.99888676045327</c:v>
                </c:pt>
                <c:pt idx="6710">
                  <c:v>333.01691330473972</c:v>
                </c:pt>
                <c:pt idx="6711">
                  <c:v>333.03493594404131</c:v>
                </c:pt>
                <c:pt idx="6712">
                  <c:v>333.0529546785225</c:v>
                </c:pt>
                <c:pt idx="6713">
                  <c:v>333.07096950834767</c:v>
                </c:pt>
                <c:pt idx="6714">
                  <c:v>333.08898043368077</c:v>
                </c:pt>
                <c:pt idx="6715">
                  <c:v>333.10698745468579</c:v>
                </c:pt>
                <c:pt idx="6716">
                  <c:v>333.12499057152633</c:v>
                </c:pt>
                <c:pt idx="6717">
                  <c:v>333.1429897843658</c:v>
                </c:pt>
                <c:pt idx="6718">
                  <c:v>333.16098509336751</c:v>
                </c:pt>
                <c:pt idx="6719">
                  <c:v>333.17897649869451</c:v>
                </c:pt>
                <c:pt idx="6720">
                  <c:v>333.19696400050958</c:v>
                </c:pt>
                <c:pt idx="6721">
                  <c:v>333.21494759897558</c:v>
                </c:pt>
                <c:pt idx="6722">
                  <c:v>333.23292729425498</c:v>
                </c:pt>
                <c:pt idx="6723">
                  <c:v>333.25090308650988</c:v>
                </c:pt>
                <c:pt idx="6724">
                  <c:v>333.26887497590258</c:v>
                </c:pt>
                <c:pt idx="6725">
                  <c:v>333.28684296259479</c:v>
                </c:pt>
                <c:pt idx="6726">
                  <c:v>333.30480704674841</c:v>
                </c:pt>
                <c:pt idx="6727">
                  <c:v>333.32276722852481</c:v>
                </c:pt>
                <c:pt idx="6728">
                  <c:v>333.3407235080852</c:v>
                </c:pt>
                <c:pt idx="6729">
                  <c:v>333.35867588559091</c:v>
                </c:pt>
                <c:pt idx="6730">
                  <c:v>333.37662436120269</c:v>
                </c:pt>
                <c:pt idx="6731">
                  <c:v>333.3945689350814</c:v>
                </c:pt>
                <c:pt idx="6732">
                  <c:v>333.41250960738739</c:v>
                </c:pt>
                <c:pt idx="6733">
                  <c:v>333.4304463782812</c:v>
                </c:pt>
                <c:pt idx="6734">
                  <c:v>333.44837924792279</c:v>
                </c:pt>
                <c:pt idx="6735">
                  <c:v>333.46630821647221</c:v>
                </c:pt>
                <c:pt idx="6736">
                  <c:v>333.4842332840891</c:v>
                </c:pt>
                <c:pt idx="6737">
                  <c:v>333.50215445093312</c:v>
                </c:pt>
                <c:pt idx="6738">
                  <c:v>333.52007171716349</c:v>
                </c:pt>
                <c:pt idx="6739">
                  <c:v>333.53798508293949</c:v>
                </c:pt>
                <c:pt idx="6740">
                  <c:v>333.55589454842021</c:v>
                </c:pt>
                <c:pt idx="6741">
                  <c:v>333.57380011376409</c:v>
                </c:pt>
                <c:pt idx="6742">
                  <c:v>333.59170177912989</c:v>
                </c:pt>
                <c:pt idx="6743">
                  <c:v>333.60959954467609</c:v>
                </c:pt>
                <c:pt idx="6744">
                  <c:v>333.62749341056082</c:v>
                </c:pt>
                <c:pt idx="6745">
                  <c:v>333.64538337694188</c:v>
                </c:pt>
                <c:pt idx="6746">
                  <c:v>333.6632694439773</c:v>
                </c:pt>
                <c:pt idx="6747">
                  <c:v>333.68115161182459</c:v>
                </c:pt>
                <c:pt idx="6748">
                  <c:v>333.69902988064121</c:v>
                </c:pt>
                <c:pt idx="6749">
                  <c:v>333.71690425058438</c:v>
                </c:pt>
                <c:pt idx="6750">
                  <c:v>333.73477472181099</c:v>
                </c:pt>
                <c:pt idx="6751">
                  <c:v>333.75264129447822</c:v>
                </c:pt>
                <c:pt idx="6752">
                  <c:v>333.77050396874228</c:v>
                </c:pt>
                <c:pt idx="6753">
                  <c:v>333.78836274475992</c:v>
                </c:pt>
                <c:pt idx="6754">
                  <c:v>333.8062176226872</c:v>
                </c:pt>
                <c:pt idx="6755">
                  <c:v>333.82406860268031</c:v>
                </c:pt>
                <c:pt idx="6756">
                  <c:v>333.84191568489513</c:v>
                </c:pt>
                <c:pt idx="6757">
                  <c:v>333.85975886948722</c:v>
                </c:pt>
                <c:pt idx="6758">
                  <c:v>333.87759815661218</c:v>
                </c:pt>
                <c:pt idx="6759">
                  <c:v>333.89543354642518</c:v>
                </c:pt>
                <c:pt idx="6760">
                  <c:v>333.91326503908152</c:v>
                </c:pt>
                <c:pt idx="6761">
                  <c:v>333.93109263473582</c:v>
                </c:pt>
                <c:pt idx="6762">
                  <c:v>333.94891633354302</c:v>
                </c:pt>
                <c:pt idx="6763">
                  <c:v>333.96673613565753</c:v>
                </c:pt>
                <c:pt idx="6764">
                  <c:v>333.9845520412336</c:v>
                </c:pt>
                <c:pt idx="6765">
                  <c:v>334.00236405042551</c:v>
                </c:pt>
                <c:pt idx="6766">
                  <c:v>334.0201721633872</c:v>
                </c:pt>
                <c:pt idx="6767">
                  <c:v>334.03797638027243</c:v>
                </c:pt>
                <c:pt idx="6768">
                  <c:v>334.05577670123449</c:v>
                </c:pt>
                <c:pt idx="6769">
                  <c:v>334.07357312642722</c:v>
                </c:pt>
                <c:pt idx="6770">
                  <c:v>334.09136565600329</c:v>
                </c:pt>
                <c:pt idx="6771">
                  <c:v>334.10915429011612</c:v>
                </c:pt>
                <c:pt idx="6772">
                  <c:v>334.12693902891817</c:v>
                </c:pt>
                <c:pt idx="6773">
                  <c:v>334.14471987256218</c:v>
                </c:pt>
                <c:pt idx="6774">
                  <c:v>334.16249682120059</c:v>
                </c:pt>
                <c:pt idx="6775">
                  <c:v>334.18026987498558</c:v>
                </c:pt>
                <c:pt idx="6776">
                  <c:v>334.19803903406921</c:v>
                </c:pt>
                <c:pt idx="6777">
                  <c:v>334.21580429860319</c:v>
                </c:pt>
                <c:pt idx="6778">
                  <c:v>334.23356566873929</c:v>
                </c:pt>
                <c:pt idx="6779">
                  <c:v>334.251323144629</c:v>
                </c:pt>
                <c:pt idx="6780">
                  <c:v>334.26907672642341</c:v>
                </c:pt>
                <c:pt idx="6781">
                  <c:v>334.28682641427372</c:v>
                </c:pt>
                <c:pt idx="6782">
                  <c:v>334.30457220833068</c:v>
                </c:pt>
                <c:pt idx="6783">
                  <c:v>334.32231410874522</c:v>
                </c:pt>
                <c:pt idx="6784">
                  <c:v>334.34005211566762</c:v>
                </c:pt>
                <c:pt idx="6785">
                  <c:v>334.35778622924818</c:v>
                </c:pt>
                <c:pt idx="6786">
                  <c:v>334.37551644963708</c:v>
                </c:pt>
                <c:pt idx="6787">
                  <c:v>334.39324277698432</c:v>
                </c:pt>
                <c:pt idx="6788">
                  <c:v>334.41096521143959</c:v>
                </c:pt>
                <c:pt idx="6789">
                  <c:v>334.42868375315243</c:v>
                </c:pt>
                <c:pt idx="6790">
                  <c:v>334.44639840227211</c:v>
                </c:pt>
                <c:pt idx="6791">
                  <c:v>334.46410915894802</c:v>
                </c:pt>
                <c:pt idx="6792">
                  <c:v>334.4818160233288</c:v>
                </c:pt>
                <c:pt idx="6793">
                  <c:v>334.49951899556351</c:v>
                </c:pt>
                <c:pt idx="6794">
                  <c:v>334.51721807580071</c:v>
                </c:pt>
                <c:pt idx="6795">
                  <c:v>334.53491326418867</c:v>
                </c:pt>
                <c:pt idx="6796">
                  <c:v>334.55260456087569</c:v>
                </c:pt>
                <c:pt idx="6797">
                  <c:v>334.57029196601002</c:v>
                </c:pt>
                <c:pt idx="6798">
                  <c:v>334.58797547973899</c:v>
                </c:pt>
                <c:pt idx="6799">
                  <c:v>334.60565510221068</c:v>
                </c:pt>
                <c:pt idx="6800">
                  <c:v>334.62333083357248</c:v>
                </c:pt>
                <c:pt idx="6801">
                  <c:v>334.64100267397151</c:v>
                </c:pt>
                <c:pt idx="6802">
                  <c:v>334.658670623555</c:v>
                </c:pt>
                <c:pt idx="6803">
                  <c:v>334.6763346824697</c:v>
                </c:pt>
                <c:pt idx="6804">
                  <c:v>334.69399485086251</c:v>
                </c:pt>
                <c:pt idx="6805">
                  <c:v>334.71165112887968</c:v>
                </c:pt>
                <c:pt idx="6806">
                  <c:v>334.72930351666781</c:v>
                </c:pt>
                <c:pt idx="6807">
                  <c:v>334.74695201437288</c:v>
                </c:pt>
                <c:pt idx="6808">
                  <c:v>334.76459662214091</c:v>
                </c:pt>
                <c:pt idx="6809">
                  <c:v>334.7822373401176</c:v>
                </c:pt>
                <c:pt idx="6810">
                  <c:v>334.79987416844858</c:v>
                </c:pt>
                <c:pt idx="6811">
                  <c:v>334.8175071072792</c:v>
                </c:pt>
                <c:pt idx="6812">
                  <c:v>334.83513615675469</c:v>
                </c:pt>
                <c:pt idx="6813">
                  <c:v>334.85276131702011</c:v>
                </c:pt>
                <c:pt idx="6814">
                  <c:v>334.87038258822002</c:v>
                </c:pt>
                <c:pt idx="6815">
                  <c:v>334.88799997049938</c:v>
                </c:pt>
                <c:pt idx="6816">
                  <c:v>334.90561346400239</c:v>
                </c:pt>
                <c:pt idx="6817">
                  <c:v>334.92322306887348</c:v>
                </c:pt>
                <c:pt idx="6818">
                  <c:v>334.94082878525671</c:v>
                </c:pt>
                <c:pt idx="6819">
                  <c:v>334.95843061329589</c:v>
                </c:pt>
                <c:pt idx="6820">
                  <c:v>334.97602855313471</c:v>
                </c:pt>
                <c:pt idx="6821">
                  <c:v>334.99362260491671</c:v>
                </c:pt>
                <c:pt idx="6822">
                  <c:v>335.01121276878519</c:v>
                </c:pt>
                <c:pt idx="6823">
                  <c:v>335.02879904488333</c:v>
                </c:pt>
                <c:pt idx="6824">
                  <c:v>335.04638143335399</c:v>
                </c:pt>
                <c:pt idx="6825">
                  <c:v>335.06395993434001</c:v>
                </c:pt>
                <c:pt idx="6826">
                  <c:v>335.08153454798389</c:v>
                </c:pt>
                <c:pt idx="6827">
                  <c:v>335.09910527442821</c:v>
                </c:pt>
                <c:pt idx="6828">
                  <c:v>335.11667211381479</c:v>
                </c:pt>
                <c:pt idx="6829">
                  <c:v>335.13423506628601</c:v>
                </c:pt>
                <c:pt idx="6830">
                  <c:v>335.15179413198359</c:v>
                </c:pt>
                <c:pt idx="6831">
                  <c:v>335.16934931104907</c:v>
                </c:pt>
                <c:pt idx="6832">
                  <c:v>335.186900603624</c:v>
                </c:pt>
                <c:pt idx="6833">
                  <c:v>335.20444800984961</c:v>
                </c:pt>
                <c:pt idx="6834">
                  <c:v>335.22199152986701</c:v>
                </c:pt>
                <c:pt idx="6835">
                  <c:v>335.23953116381688</c:v>
                </c:pt>
                <c:pt idx="6836">
                  <c:v>335.25706691184041</c:v>
                </c:pt>
                <c:pt idx="6837">
                  <c:v>335.27459877407762</c:v>
                </c:pt>
                <c:pt idx="6838">
                  <c:v>335.29212675066913</c:v>
                </c:pt>
                <c:pt idx="6839">
                  <c:v>335.309650841755</c:v>
                </c:pt>
                <c:pt idx="6840">
                  <c:v>335.32717104747519</c:v>
                </c:pt>
                <c:pt idx="6841">
                  <c:v>335.34468736796953</c:v>
                </c:pt>
                <c:pt idx="6842">
                  <c:v>335.36219980337762</c:v>
                </c:pt>
                <c:pt idx="6843">
                  <c:v>335.37970835383868</c:v>
                </c:pt>
                <c:pt idx="6844">
                  <c:v>335.3972130194922</c:v>
                </c:pt>
                <c:pt idx="6845">
                  <c:v>335.41471380047699</c:v>
                </c:pt>
                <c:pt idx="6846">
                  <c:v>335.43221069693209</c:v>
                </c:pt>
                <c:pt idx="6847">
                  <c:v>335.44970370899608</c:v>
                </c:pt>
                <c:pt idx="6848">
                  <c:v>335.4671928368075</c:v>
                </c:pt>
                <c:pt idx="6849">
                  <c:v>335.48467808050452</c:v>
                </c:pt>
                <c:pt idx="6850">
                  <c:v>335.50215944022528</c:v>
                </c:pt>
                <c:pt idx="6851">
                  <c:v>335.51963691610791</c:v>
                </c:pt>
                <c:pt idx="6852">
                  <c:v>335.53711050828991</c:v>
                </c:pt>
                <c:pt idx="6853">
                  <c:v>335.55458021690879</c:v>
                </c:pt>
                <c:pt idx="6854">
                  <c:v>335.57204604210222</c:v>
                </c:pt>
                <c:pt idx="6855">
                  <c:v>335.58950798400718</c:v>
                </c:pt>
                <c:pt idx="6856">
                  <c:v>335.60696604276069</c:v>
                </c:pt>
                <c:pt idx="6857">
                  <c:v>335.62442021849961</c:v>
                </c:pt>
                <c:pt idx="6858">
                  <c:v>335.64187051136048</c:v>
                </c:pt>
                <c:pt idx="6859">
                  <c:v>335.65931692148001</c:v>
                </c:pt>
                <c:pt idx="6860">
                  <c:v>335.67675944899418</c:v>
                </c:pt>
                <c:pt idx="6861">
                  <c:v>335.69419809403922</c:v>
                </c:pt>
                <c:pt idx="6862">
                  <c:v>335.7116328567509</c:v>
                </c:pt>
                <c:pt idx="6863">
                  <c:v>335.72906373726511</c:v>
                </c:pt>
                <c:pt idx="6864">
                  <c:v>335.74649073571732</c:v>
                </c:pt>
                <c:pt idx="6865">
                  <c:v>335.76391385224281</c:v>
                </c:pt>
                <c:pt idx="6866">
                  <c:v>335.7813330869767</c:v>
                </c:pt>
                <c:pt idx="6867">
                  <c:v>335.79874844005423</c:v>
                </c:pt>
                <c:pt idx="6868">
                  <c:v>335.81615991160987</c:v>
                </c:pt>
                <c:pt idx="6869">
                  <c:v>335.83356750177848</c:v>
                </c:pt>
                <c:pt idx="6870">
                  <c:v>335.85097121069441</c:v>
                </c:pt>
                <c:pt idx="6871">
                  <c:v>335.86837103849189</c:v>
                </c:pt>
                <c:pt idx="6872">
                  <c:v>335.885766985305</c:v>
                </c:pt>
                <c:pt idx="6873">
                  <c:v>335.90315905126761</c:v>
                </c:pt>
                <c:pt idx="6874">
                  <c:v>335.92054723651353</c:v>
                </c:pt>
                <c:pt idx="6875">
                  <c:v>335.937931541176</c:v>
                </c:pt>
                <c:pt idx="6876">
                  <c:v>335.95531196538872</c:v>
                </c:pt>
                <c:pt idx="6877">
                  <c:v>335.97268850928452</c:v>
                </c:pt>
                <c:pt idx="6878">
                  <c:v>335.99006117299649</c:v>
                </c:pt>
                <c:pt idx="6879">
                  <c:v>336.00742995665752</c:v>
                </c:pt>
                <c:pt idx="6880">
                  <c:v>336.02479486039999</c:v>
                </c:pt>
                <c:pt idx="6881">
                  <c:v>336.04215588435659</c:v>
                </c:pt>
                <c:pt idx="6882">
                  <c:v>336.05951302865941</c:v>
                </c:pt>
                <c:pt idx="6883">
                  <c:v>336.0768662934405</c:v>
                </c:pt>
                <c:pt idx="6884">
                  <c:v>336.09421567883169</c:v>
                </c:pt>
                <c:pt idx="6885">
                  <c:v>336.11156118496478</c:v>
                </c:pt>
                <c:pt idx="6886">
                  <c:v>336.12890281197127</c:v>
                </c:pt>
                <c:pt idx="6887">
                  <c:v>336.14624055998252</c:v>
                </c:pt>
                <c:pt idx="6888">
                  <c:v>336.16357442912948</c:v>
                </c:pt>
                <c:pt idx="6889">
                  <c:v>336.18090441954331</c:v>
                </c:pt>
                <c:pt idx="6890">
                  <c:v>336.19823053135468</c:v>
                </c:pt>
                <c:pt idx="6891">
                  <c:v>336.21555276469428</c:v>
                </c:pt>
                <c:pt idx="6892">
                  <c:v>336.23287111969262</c:v>
                </c:pt>
                <c:pt idx="6893">
                  <c:v>336.2501855964797</c:v>
                </c:pt>
                <c:pt idx="6894">
                  <c:v>336.26749619518569</c:v>
                </c:pt>
                <c:pt idx="6895">
                  <c:v>336.28480291594047</c:v>
                </c:pt>
                <c:pt idx="6896">
                  <c:v>336.30210575887378</c:v>
                </c:pt>
                <c:pt idx="6897">
                  <c:v>336.31940472411509</c:v>
                </c:pt>
                <c:pt idx="6898">
                  <c:v>336.33669981179378</c:v>
                </c:pt>
                <c:pt idx="6899">
                  <c:v>336.353991022039</c:v>
                </c:pt>
                <c:pt idx="6900">
                  <c:v>336.37127835497972</c:v>
                </c:pt>
                <c:pt idx="6901">
                  <c:v>336.38856181074459</c:v>
                </c:pt>
                <c:pt idx="6902">
                  <c:v>336.40584138946241</c:v>
                </c:pt>
                <c:pt idx="6903">
                  <c:v>336.42311709126147</c:v>
                </c:pt>
                <c:pt idx="6904">
                  <c:v>336.44038891627008</c:v>
                </c:pt>
                <c:pt idx="6905">
                  <c:v>336.45765686461641</c:v>
                </c:pt>
                <c:pt idx="6906">
                  <c:v>336.47492093642819</c:v>
                </c:pt>
                <c:pt idx="6907">
                  <c:v>336.49218113183332</c:v>
                </c:pt>
                <c:pt idx="6908">
                  <c:v>336.50943745095913</c:v>
                </c:pt>
                <c:pt idx="6909">
                  <c:v>336.52668989393311</c:v>
                </c:pt>
                <c:pt idx="6910">
                  <c:v>336.54393846088232</c:v>
                </c:pt>
                <c:pt idx="6911">
                  <c:v>336.56118315193379</c:v>
                </c:pt>
                <c:pt idx="6912">
                  <c:v>336.57842396721429</c:v>
                </c:pt>
                <c:pt idx="6913">
                  <c:v>336.5956609068507</c:v>
                </c:pt>
                <c:pt idx="6914">
                  <c:v>336.61289397096908</c:v>
                </c:pt>
                <c:pt idx="6915">
                  <c:v>336.6301231596961</c:v>
                </c:pt>
                <c:pt idx="6916">
                  <c:v>336.64734847315748</c:v>
                </c:pt>
                <c:pt idx="6917">
                  <c:v>336.66456991147948</c:v>
                </c:pt>
                <c:pt idx="6918">
                  <c:v>336.68178747478748</c:v>
                </c:pt>
                <c:pt idx="6919">
                  <c:v>336.69900116320741</c:v>
                </c:pt>
                <c:pt idx="6920">
                  <c:v>336.71621097686432</c:v>
                </c:pt>
                <c:pt idx="6921">
                  <c:v>336.73341691588359</c:v>
                </c:pt>
                <c:pt idx="6922">
                  <c:v>336.75061898039019</c:v>
                </c:pt>
                <c:pt idx="6923">
                  <c:v>336.76781717050898</c:v>
                </c:pt>
                <c:pt idx="6924">
                  <c:v>336.78501148636462</c:v>
                </c:pt>
                <c:pt idx="6925">
                  <c:v>336.80220192808139</c:v>
                </c:pt>
                <c:pt idx="6926">
                  <c:v>336.81938849578398</c:v>
                </c:pt>
                <c:pt idx="6927">
                  <c:v>336.83657118959621</c:v>
                </c:pt>
                <c:pt idx="6928">
                  <c:v>336.85375000964223</c:v>
                </c:pt>
                <c:pt idx="6929">
                  <c:v>336.8709249560456</c:v>
                </c:pt>
                <c:pt idx="6930">
                  <c:v>336.88809602893002</c:v>
                </c:pt>
                <c:pt idx="6931">
                  <c:v>336.90526322841902</c:v>
                </c:pt>
                <c:pt idx="6932">
                  <c:v>336.92242655463548</c:v>
                </c:pt>
                <c:pt idx="6933">
                  <c:v>336.93958600770293</c:v>
                </c:pt>
                <c:pt idx="6934">
                  <c:v>336.95674158774381</c:v>
                </c:pt>
                <c:pt idx="6935">
                  <c:v>336.97389329488112</c:v>
                </c:pt>
                <c:pt idx="6936">
                  <c:v>336.99104112923709</c:v>
                </c:pt>
                <c:pt idx="6937">
                  <c:v>337.00818509093438</c:v>
                </c:pt>
                <c:pt idx="6938">
                  <c:v>337.02532518009508</c:v>
                </c:pt>
                <c:pt idx="6939">
                  <c:v>337.04246139684102</c:v>
                </c:pt>
                <c:pt idx="6940">
                  <c:v>337.05959374129412</c:v>
                </c:pt>
                <c:pt idx="6941">
                  <c:v>337.07672221357598</c:v>
                </c:pt>
                <c:pt idx="6942">
                  <c:v>337.09384681380823</c:v>
                </c:pt>
                <c:pt idx="6943">
                  <c:v>337.11096754211178</c:v>
                </c:pt>
                <c:pt idx="6944">
                  <c:v>337.12808439860811</c:v>
                </c:pt>
                <c:pt idx="6945">
                  <c:v>337.14519738341801</c:v>
                </c:pt>
                <c:pt idx="6946">
                  <c:v>337.16230649666198</c:v>
                </c:pt>
                <c:pt idx="6947">
                  <c:v>337.179411738461</c:v>
                </c:pt>
                <c:pt idx="6948">
                  <c:v>337.19651310893528</c:v>
                </c:pt>
                <c:pt idx="6949">
                  <c:v>337.21361060820487</c:v>
                </c:pt>
                <c:pt idx="6950">
                  <c:v>337.23070423639018</c:v>
                </c:pt>
                <c:pt idx="6951">
                  <c:v>337.2477939936108</c:v>
                </c:pt>
                <c:pt idx="6952">
                  <c:v>337.26487987998638</c:v>
                </c:pt>
                <c:pt idx="6953">
                  <c:v>337.28196189563658</c:v>
                </c:pt>
                <c:pt idx="6954">
                  <c:v>337.29904004068078</c:v>
                </c:pt>
                <c:pt idx="6955">
                  <c:v>337.31611431523811</c:v>
                </c:pt>
                <c:pt idx="6956">
                  <c:v>337.33318471942732</c:v>
                </c:pt>
                <c:pt idx="6957">
                  <c:v>337.35025125336739</c:v>
                </c:pt>
                <c:pt idx="6958">
                  <c:v>337.36731391717711</c:v>
                </c:pt>
                <c:pt idx="6959">
                  <c:v>337.38437271097462</c:v>
                </c:pt>
                <c:pt idx="6960">
                  <c:v>337.40142763487842</c:v>
                </c:pt>
                <c:pt idx="6961">
                  <c:v>337.41847868900652</c:v>
                </c:pt>
                <c:pt idx="6962">
                  <c:v>337.43552587347682</c:v>
                </c:pt>
                <c:pt idx="6963">
                  <c:v>337.4525691884071</c:v>
                </c:pt>
                <c:pt idx="6964">
                  <c:v>337.46960863391502</c:v>
                </c:pt>
                <c:pt idx="6965">
                  <c:v>337.4866442101179</c:v>
                </c:pt>
                <c:pt idx="6966">
                  <c:v>337.50367591713302</c:v>
                </c:pt>
                <c:pt idx="6967">
                  <c:v>337.52070375507731</c:v>
                </c:pt>
                <c:pt idx="6968">
                  <c:v>337.53772772406768</c:v>
                </c:pt>
                <c:pt idx="6969">
                  <c:v>337.55474782422101</c:v>
                </c:pt>
                <c:pt idx="6970">
                  <c:v>337.57176405565349</c:v>
                </c:pt>
                <c:pt idx="6971">
                  <c:v>337.58877641848193</c:v>
                </c:pt>
                <c:pt idx="6972">
                  <c:v>337.605784912822</c:v>
                </c:pt>
                <c:pt idx="6973">
                  <c:v>337.62278953879002</c:v>
                </c:pt>
                <c:pt idx="6974">
                  <c:v>337.6397902965017</c:v>
                </c:pt>
                <c:pt idx="6975">
                  <c:v>337.65678718607268</c:v>
                </c:pt>
                <c:pt idx="6976">
                  <c:v>337.67378020761851</c:v>
                </c:pt>
                <c:pt idx="6977">
                  <c:v>337.69076936125452</c:v>
                </c:pt>
                <c:pt idx="6978">
                  <c:v>337.70775464709573</c:v>
                </c:pt>
                <c:pt idx="6979">
                  <c:v>337.72473606525699</c:v>
                </c:pt>
                <c:pt idx="6980">
                  <c:v>337.74171361585331</c:v>
                </c:pt>
                <c:pt idx="6981">
                  <c:v>337.75868729899918</c:v>
                </c:pt>
                <c:pt idx="6982">
                  <c:v>337.77565711480912</c:v>
                </c:pt>
                <c:pt idx="6983">
                  <c:v>337.79262306339717</c:v>
                </c:pt>
                <c:pt idx="6984">
                  <c:v>337.80958514487759</c:v>
                </c:pt>
                <c:pt idx="6985">
                  <c:v>337.82654335936428</c:v>
                </c:pt>
                <c:pt idx="6986">
                  <c:v>337.84349770697099</c:v>
                </c:pt>
                <c:pt idx="6987">
                  <c:v>337.86044818781107</c:v>
                </c:pt>
                <c:pt idx="6988">
                  <c:v>337.87739480199821</c:v>
                </c:pt>
                <c:pt idx="6989">
                  <c:v>337.8943375496454</c:v>
                </c:pt>
                <c:pt idx="6990">
                  <c:v>337.91127643086583</c:v>
                </c:pt>
                <c:pt idx="6991">
                  <c:v>337.92821144577209</c:v>
                </c:pt>
                <c:pt idx="6992">
                  <c:v>337.9451425944772</c:v>
                </c:pt>
                <c:pt idx="6993">
                  <c:v>337.96206987709348</c:v>
                </c:pt>
                <c:pt idx="6994">
                  <c:v>337.97899329373342</c:v>
                </c:pt>
                <c:pt idx="6995">
                  <c:v>337.99591284450912</c:v>
                </c:pt>
                <c:pt idx="6996">
                  <c:v>338.01282852953238</c:v>
                </c:pt>
                <c:pt idx="6997">
                  <c:v>338.02974034891542</c:v>
                </c:pt>
                <c:pt idx="6998">
                  <c:v>338.0466483027696</c:v>
                </c:pt>
                <c:pt idx="6999">
                  <c:v>338.06355239120637</c:v>
                </c:pt>
                <c:pt idx="7000">
                  <c:v>338.08045261433728</c:v>
                </c:pt>
                <c:pt idx="7001">
                  <c:v>338.09734897227338</c:v>
                </c:pt>
                <c:pt idx="7002">
                  <c:v>338.11424146512547</c:v>
                </c:pt>
                <c:pt idx="7003">
                  <c:v>338.13113009300451</c:v>
                </c:pt>
                <c:pt idx="7004">
                  <c:v>338.14801485602112</c:v>
                </c:pt>
                <c:pt idx="7005">
                  <c:v>338.16489575428562</c:v>
                </c:pt>
                <c:pt idx="7006">
                  <c:v>338.18177278790819</c:v>
                </c:pt>
                <c:pt idx="7007">
                  <c:v>338.19864595699931</c:v>
                </c:pt>
                <c:pt idx="7008">
                  <c:v>338.2155152616686</c:v>
                </c:pt>
                <c:pt idx="7009">
                  <c:v>338.23238070202592</c:v>
                </c:pt>
                <c:pt idx="7010">
                  <c:v>338.24924227818082</c:v>
                </c:pt>
                <c:pt idx="7011">
                  <c:v>338.26609999024271</c:v>
                </c:pt>
                <c:pt idx="7012">
                  <c:v>338.28295383832079</c:v>
                </c:pt>
                <c:pt idx="7013">
                  <c:v>338.29980382252432</c:v>
                </c:pt>
                <c:pt idx="7014">
                  <c:v>338.31664994296187</c:v>
                </c:pt>
                <c:pt idx="7015">
                  <c:v>338.33349219974252</c:v>
                </c:pt>
                <c:pt idx="7016">
                  <c:v>338.35033059297461</c:v>
                </c:pt>
                <c:pt idx="7017">
                  <c:v>338.36716512276649</c:v>
                </c:pt>
                <c:pt idx="7018">
                  <c:v>338.3839957892265</c:v>
                </c:pt>
                <c:pt idx="7019">
                  <c:v>338.40082259246259</c:v>
                </c:pt>
                <c:pt idx="7020">
                  <c:v>338.41764553258281</c:v>
                </c:pt>
                <c:pt idx="7021">
                  <c:v>338.43446460969449</c:v>
                </c:pt>
                <c:pt idx="7022">
                  <c:v>338.45127982390551</c:v>
                </c:pt>
                <c:pt idx="7023">
                  <c:v>338.46809117532308</c:v>
                </c:pt>
                <c:pt idx="7024">
                  <c:v>338.48489866405441</c:v>
                </c:pt>
                <c:pt idx="7025">
                  <c:v>338.50170229020642</c:v>
                </c:pt>
                <c:pt idx="7026">
                  <c:v>338.5185020538861</c:v>
                </c:pt>
                <c:pt idx="7027">
                  <c:v>338.53529795520001</c:v>
                </c:pt>
                <c:pt idx="7028">
                  <c:v>338.55208999425469</c:v>
                </c:pt>
                <c:pt idx="7029">
                  <c:v>338.56887817115648</c:v>
                </c:pt>
                <c:pt idx="7030">
                  <c:v>338.58566248601159</c:v>
                </c:pt>
                <c:pt idx="7031">
                  <c:v>338.60244293892589</c:v>
                </c:pt>
                <c:pt idx="7032">
                  <c:v>338.61921953000518</c:v>
                </c:pt>
                <c:pt idx="7033">
                  <c:v>338.63599225935542</c:v>
                </c:pt>
                <c:pt idx="7034">
                  <c:v>338.65276112708159</c:v>
                </c:pt>
                <c:pt idx="7035">
                  <c:v>338.66952613328948</c:v>
                </c:pt>
                <c:pt idx="7036">
                  <c:v>338.68628727808391</c:v>
                </c:pt>
                <c:pt idx="7037">
                  <c:v>338.70304456156998</c:v>
                </c:pt>
                <c:pt idx="7038">
                  <c:v>338.71979798385252</c:v>
                </c:pt>
                <c:pt idx="7039">
                  <c:v>338.73654754503599</c:v>
                </c:pt>
                <c:pt idx="7040">
                  <c:v>338.75329324522511</c:v>
                </c:pt>
                <c:pt idx="7041">
                  <c:v>338.77003508452378</c:v>
                </c:pt>
                <c:pt idx="7042">
                  <c:v>338.78677306303661</c:v>
                </c:pt>
                <c:pt idx="7043">
                  <c:v>338.8035071808672</c:v>
                </c:pt>
                <c:pt idx="7044">
                  <c:v>338.82023743811942</c:v>
                </c:pt>
                <c:pt idx="7045">
                  <c:v>338.83696383489689</c:v>
                </c:pt>
                <c:pt idx="7046">
                  <c:v>338.85368637130313</c:v>
                </c:pt>
                <c:pt idx="7047">
                  <c:v>338.87040504744141</c:v>
                </c:pt>
                <c:pt idx="7048">
                  <c:v>338.88711986341463</c:v>
                </c:pt>
                <c:pt idx="7049">
                  <c:v>338.90383081932578</c:v>
                </c:pt>
                <c:pt idx="7050">
                  <c:v>338.92053791527792</c:v>
                </c:pt>
                <c:pt idx="7051">
                  <c:v>338.93724115137343</c:v>
                </c:pt>
                <c:pt idx="7052">
                  <c:v>338.95394052771462</c:v>
                </c:pt>
                <c:pt idx="7053">
                  <c:v>338.97063604440388</c:v>
                </c:pt>
                <c:pt idx="7054">
                  <c:v>338.98732770154339</c:v>
                </c:pt>
                <c:pt idx="7055">
                  <c:v>339.00401549923492</c:v>
                </c:pt>
                <c:pt idx="7056">
                  <c:v>339.02069943758028</c:v>
                </c:pt>
                <c:pt idx="7057">
                  <c:v>339.0373795166812</c:v>
                </c:pt>
                <c:pt idx="7058">
                  <c:v>339.05405573663887</c:v>
                </c:pt>
                <c:pt idx="7059">
                  <c:v>339.07072809755459</c:v>
                </c:pt>
                <c:pt idx="7060">
                  <c:v>339.0873965995296</c:v>
                </c:pt>
                <c:pt idx="7061">
                  <c:v>339.10406124266461</c:v>
                </c:pt>
                <c:pt idx="7062">
                  <c:v>339.12072202706048</c:v>
                </c:pt>
                <c:pt idx="7063">
                  <c:v>339.13737895281781</c:v>
                </c:pt>
                <c:pt idx="7064">
                  <c:v>339.15403202003688</c:v>
                </c:pt>
                <c:pt idx="7065">
                  <c:v>339.17068122881813</c:v>
                </c:pt>
                <c:pt idx="7066">
                  <c:v>339.18732657926142</c:v>
                </c:pt>
                <c:pt idx="7067">
                  <c:v>339.20396807146682</c:v>
                </c:pt>
                <c:pt idx="7068">
                  <c:v>339.2206057055339</c:v>
                </c:pt>
                <c:pt idx="7069">
                  <c:v>339.23723948156243</c:v>
                </c:pt>
                <c:pt idx="7070">
                  <c:v>339.25386939965171</c:v>
                </c:pt>
                <c:pt idx="7071">
                  <c:v>339.27049545990093</c:v>
                </c:pt>
                <c:pt idx="7072">
                  <c:v>339.28711766240929</c:v>
                </c:pt>
                <c:pt idx="7073">
                  <c:v>339.30373600727557</c:v>
                </c:pt>
                <c:pt idx="7074">
                  <c:v>339.32035049459859</c:v>
                </c:pt>
                <c:pt idx="7075">
                  <c:v>339.33696112447677</c:v>
                </c:pt>
                <c:pt idx="7076">
                  <c:v>339.35356789700882</c:v>
                </c:pt>
                <c:pt idx="7077">
                  <c:v>339.37017081229271</c:v>
                </c:pt>
                <c:pt idx="7078">
                  <c:v>339.38676987042652</c:v>
                </c:pt>
                <c:pt idx="7079">
                  <c:v>339.40336507150812</c:v>
                </c:pt>
                <c:pt idx="7080">
                  <c:v>339.41995641563551</c:v>
                </c:pt>
                <c:pt idx="7081">
                  <c:v>339.4365439029059</c:v>
                </c:pt>
                <c:pt idx="7082">
                  <c:v>339.45312753341699</c:v>
                </c:pt>
                <c:pt idx="7083">
                  <c:v>339.46970730726582</c:v>
                </c:pt>
                <c:pt idx="7084">
                  <c:v>339.48628322454948</c:v>
                </c:pt>
                <c:pt idx="7085">
                  <c:v>339.50285528536511</c:v>
                </c:pt>
                <c:pt idx="7086">
                  <c:v>339.51942348980913</c:v>
                </c:pt>
                <c:pt idx="7087">
                  <c:v>339.53598783797833</c:v>
                </c:pt>
                <c:pt idx="7088">
                  <c:v>339.55254832996889</c:v>
                </c:pt>
                <c:pt idx="7089">
                  <c:v>339.56910496587722</c:v>
                </c:pt>
                <c:pt idx="7090">
                  <c:v>339.58565774579932</c:v>
                </c:pt>
                <c:pt idx="7091">
                  <c:v>339.60220666983122</c:v>
                </c:pt>
                <c:pt idx="7092">
                  <c:v>339.61875173806851</c:v>
                </c:pt>
                <c:pt idx="7093">
                  <c:v>339.6352929506067</c:v>
                </c:pt>
                <c:pt idx="7094">
                  <c:v>339.65183030754139</c:v>
                </c:pt>
                <c:pt idx="7095">
                  <c:v>339.6683638089678</c:v>
                </c:pt>
                <c:pt idx="7096">
                  <c:v>339.68489345498091</c:v>
                </c:pt>
                <c:pt idx="7097">
                  <c:v>339.70141924567559</c:v>
                </c:pt>
                <c:pt idx="7098">
                  <c:v>339.71794118114678</c:v>
                </c:pt>
                <c:pt idx="7099">
                  <c:v>339.73445926148889</c:v>
                </c:pt>
                <c:pt idx="7100">
                  <c:v>339.75097348679651</c:v>
                </c:pt>
                <c:pt idx="7101">
                  <c:v>339.7674838571636</c:v>
                </c:pt>
                <c:pt idx="7102">
                  <c:v>339.78399037268451</c:v>
                </c:pt>
                <c:pt idx="7103">
                  <c:v>339.80049303345311</c:v>
                </c:pt>
                <c:pt idx="7104">
                  <c:v>339.816991839563</c:v>
                </c:pt>
                <c:pt idx="7105">
                  <c:v>339.83348679110787</c:v>
                </c:pt>
                <c:pt idx="7106">
                  <c:v>339.84997788818129</c:v>
                </c:pt>
                <c:pt idx="7107">
                  <c:v>339.86646513087641</c:v>
                </c:pt>
                <c:pt idx="7108">
                  <c:v>339.88294851928617</c:v>
                </c:pt>
                <c:pt idx="7109">
                  <c:v>339.89942805350381</c:v>
                </c:pt>
                <c:pt idx="7110">
                  <c:v>339.9159037336218</c:v>
                </c:pt>
                <c:pt idx="7111">
                  <c:v>339.93237555973292</c:v>
                </c:pt>
                <c:pt idx="7112">
                  <c:v>339.94884353192958</c:v>
                </c:pt>
                <c:pt idx="7113">
                  <c:v>339.965307650304</c:v>
                </c:pt>
                <c:pt idx="7114">
                  <c:v>339.98176791494842</c:v>
                </c:pt>
                <c:pt idx="7115">
                  <c:v>339.99822432595448</c:v>
                </c:pt>
                <c:pt idx="7116">
                  <c:v>340.01467688341438</c:v>
                </c:pt>
                <c:pt idx="7117">
                  <c:v>340.03112558741952</c:v>
                </c:pt>
                <c:pt idx="7118">
                  <c:v>340.04757043806131</c:v>
                </c:pt>
                <c:pt idx="7119">
                  <c:v>340.06401143543098</c:v>
                </c:pt>
                <c:pt idx="7120">
                  <c:v>340.08044857961988</c:v>
                </c:pt>
                <c:pt idx="7121">
                  <c:v>340.09688187071902</c:v>
                </c:pt>
                <c:pt idx="7122">
                  <c:v>340.11331130881888</c:v>
                </c:pt>
                <c:pt idx="7123">
                  <c:v>340.12973689401031</c:v>
                </c:pt>
                <c:pt idx="7124">
                  <c:v>340.14615862638368</c:v>
                </c:pt>
                <c:pt idx="7125">
                  <c:v>340.16257650602938</c:v>
                </c:pt>
                <c:pt idx="7126">
                  <c:v>340.17899053303762</c:v>
                </c:pt>
                <c:pt idx="7127">
                  <c:v>340.19540070749821</c:v>
                </c:pt>
                <c:pt idx="7128">
                  <c:v>340.21180702950102</c:v>
                </c:pt>
                <c:pt idx="7129">
                  <c:v>340.2282094991358</c:v>
                </c:pt>
                <c:pt idx="7130">
                  <c:v>340.24460811649197</c:v>
                </c:pt>
                <c:pt idx="7131">
                  <c:v>340.26100288165878</c:v>
                </c:pt>
                <c:pt idx="7132">
                  <c:v>340.27739379472558</c:v>
                </c:pt>
                <c:pt idx="7133">
                  <c:v>340.29378085578128</c:v>
                </c:pt>
                <c:pt idx="7134">
                  <c:v>340.31016406491477</c:v>
                </c:pt>
                <c:pt idx="7135">
                  <c:v>340.32654342221468</c:v>
                </c:pt>
                <c:pt idx="7136">
                  <c:v>340.34291892776952</c:v>
                </c:pt>
                <c:pt idx="7137">
                  <c:v>340.35929058166761</c:v>
                </c:pt>
                <c:pt idx="7138">
                  <c:v>340.37565838399718</c:v>
                </c:pt>
                <c:pt idx="7139">
                  <c:v>340.39202233484639</c:v>
                </c:pt>
                <c:pt idx="7140">
                  <c:v>340.40838243430289</c:v>
                </c:pt>
                <c:pt idx="7141">
                  <c:v>340.42473868245452</c:v>
                </c:pt>
                <c:pt idx="7142">
                  <c:v>340.44109107938868</c:v>
                </c:pt>
                <c:pt idx="7143">
                  <c:v>340.45743962519288</c:v>
                </c:pt>
                <c:pt idx="7144">
                  <c:v>340.4737843199544</c:v>
                </c:pt>
                <c:pt idx="7145">
                  <c:v>340.49012516376018</c:v>
                </c:pt>
                <c:pt idx="7146">
                  <c:v>340.50646215669713</c:v>
                </c:pt>
                <c:pt idx="7147">
                  <c:v>340.52279529885197</c:v>
                </c:pt>
                <c:pt idx="7148">
                  <c:v>340.53912459031142</c:v>
                </c:pt>
                <c:pt idx="7149">
                  <c:v>340.55545003116163</c:v>
                </c:pt>
                <c:pt idx="7150">
                  <c:v>340.57177162148901</c:v>
                </c:pt>
                <c:pt idx="7151">
                  <c:v>340.58808936137962</c:v>
                </c:pt>
                <c:pt idx="7152">
                  <c:v>340.6044032509194</c:v>
                </c:pt>
                <c:pt idx="7153">
                  <c:v>340.62071329019409</c:v>
                </c:pt>
                <c:pt idx="7154">
                  <c:v>340.63701947928928</c:v>
                </c:pt>
                <c:pt idx="7155">
                  <c:v>340.65332181829052</c:v>
                </c:pt>
                <c:pt idx="7156">
                  <c:v>340.66962030728291</c:v>
                </c:pt>
                <c:pt idx="7157">
                  <c:v>340.68591494635172</c:v>
                </c:pt>
                <c:pt idx="7158">
                  <c:v>340.7022057355818</c:v>
                </c:pt>
                <c:pt idx="7159">
                  <c:v>340.71849267505797</c:v>
                </c:pt>
                <c:pt idx="7160">
                  <c:v>340.73477576486499</c:v>
                </c:pt>
                <c:pt idx="7161">
                  <c:v>340.75105500508721</c:v>
                </c:pt>
                <c:pt idx="7162">
                  <c:v>340.76733039580898</c:v>
                </c:pt>
                <c:pt idx="7163">
                  <c:v>340.78360193711438</c:v>
                </c:pt>
                <c:pt idx="7164">
                  <c:v>340.79986962908748</c:v>
                </c:pt>
                <c:pt idx="7165">
                  <c:v>340.81613347181218</c:v>
                </c:pt>
                <c:pt idx="7166">
                  <c:v>340.83239346537198</c:v>
                </c:pt>
                <c:pt idx="7167">
                  <c:v>340.84864960985061</c:v>
                </c:pt>
                <c:pt idx="7168">
                  <c:v>340.86490190533118</c:v>
                </c:pt>
                <c:pt idx="7169">
                  <c:v>340.88115035189708</c:v>
                </c:pt>
                <c:pt idx="7170">
                  <c:v>340.89739494963118</c:v>
                </c:pt>
                <c:pt idx="7171">
                  <c:v>340.91363569861647</c:v>
                </c:pt>
                <c:pt idx="7172">
                  <c:v>340.92987259893567</c:v>
                </c:pt>
                <c:pt idx="7173">
                  <c:v>340.94610565067131</c:v>
                </c:pt>
                <c:pt idx="7174">
                  <c:v>340.96233485390559</c:v>
                </c:pt>
                <c:pt idx="7175">
                  <c:v>340.97856020872098</c:v>
                </c:pt>
                <c:pt idx="7176">
                  <c:v>340.99478171519962</c:v>
                </c:pt>
                <c:pt idx="7177">
                  <c:v>341.01099937342309</c:v>
                </c:pt>
                <c:pt idx="7178">
                  <c:v>341.02721318347352</c:v>
                </c:pt>
                <c:pt idx="7179">
                  <c:v>341.04342314543209</c:v>
                </c:pt>
                <c:pt idx="7180">
                  <c:v>341.05962925938059</c:v>
                </c:pt>
                <c:pt idx="7181">
                  <c:v>341.07583152540019</c:v>
                </c:pt>
                <c:pt idx="7182">
                  <c:v>341.09202994357202</c:v>
                </c:pt>
                <c:pt idx="7183">
                  <c:v>341.10822451397678</c:v>
                </c:pt>
                <c:pt idx="7184">
                  <c:v>341.12441523669571</c:v>
                </c:pt>
                <c:pt idx="7185">
                  <c:v>341.14060211180907</c:v>
                </c:pt>
                <c:pt idx="7186">
                  <c:v>341.15678513939753</c:v>
                </c:pt>
                <c:pt idx="7187">
                  <c:v>341.17296431954128</c:v>
                </c:pt>
                <c:pt idx="7188">
                  <c:v>341.1891396523207</c:v>
                </c:pt>
                <c:pt idx="7189">
                  <c:v>341.20531113781561</c:v>
                </c:pt>
                <c:pt idx="7190">
                  <c:v>341.22147877610593</c:v>
                </c:pt>
                <c:pt idx="7191">
                  <c:v>341.23764256727128</c:v>
                </c:pt>
                <c:pt idx="7192">
                  <c:v>341.2538025113912</c:v>
                </c:pt>
                <c:pt idx="7193">
                  <c:v>341.2699586085451</c:v>
                </c:pt>
                <c:pt idx="7194">
                  <c:v>341.28611085881221</c:v>
                </c:pt>
                <c:pt idx="7195">
                  <c:v>341.30225926227138</c:v>
                </c:pt>
                <c:pt idx="7196">
                  <c:v>341.31840381900179</c:v>
                </c:pt>
                <c:pt idx="7197">
                  <c:v>341.33454452908211</c:v>
                </c:pt>
                <c:pt idx="7198">
                  <c:v>341.35068139259067</c:v>
                </c:pt>
                <c:pt idx="7199">
                  <c:v>341.36681440960609</c:v>
                </c:pt>
                <c:pt idx="7200">
                  <c:v>341.3829435802067</c:v>
                </c:pt>
                <c:pt idx="7201">
                  <c:v>341.39906890447043</c:v>
                </c:pt>
                <c:pt idx="7202">
                  <c:v>341.41519038247532</c:v>
                </c:pt>
                <c:pt idx="7203">
                  <c:v>341.43130801429908</c:v>
                </c:pt>
                <c:pt idx="7204">
                  <c:v>341.44742180001953</c:v>
                </c:pt>
                <c:pt idx="7205">
                  <c:v>341.46353173971391</c:v>
                </c:pt>
                <c:pt idx="7206">
                  <c:v>341.47963783345949</c:v>
                </c:pt>
                <c:pt idx="7207">
                  <c:v>341.49574008133368</c:v>
                </c:pt>
                <c:pt idx="7208">
                  <c:v>341.51183848341338</c:v>
                </c:pt>
                <c:pt idx="7209">
                  <c:v>341.52793303977552</c:v>
                </c:pt>
                <c:pt idx="7210">
                  <c:v>341.54402375049642</c:v>
                </c:pt>
                <c:pt idx="7211">
                  <c:v>341.56011061565289</c:v>
                </c:pt>
                <c:pt idx="7212">
                  <c:v>341.57619363532137</c:v>
                </c:pt>
                <c:pt idx="7213">
                  <c:v>341.59227280957788</c:v>
                </c:pt>
                <c:pt idx="7214">
                  <c:v>341.60834813849863</c:v>
                </c:pt>
                <c:pt idx="7215">
                  <c:v>341.62441962215928</c:v>
                </c:pt>
                <c:pt idx="7216">
                  <c:v>341.64048726063589</c:v>
                </c:pt>
                <c:pt idx="7217">
                  <c:v>341.65655105400378</c:v>
                </c:pt>
                <c:pt idx="7218">
                  <c:v>341.67261100233861</c:v>
                </c:pt>
                <c:pt idx="7219">
                  <c:v>341.68866710571541</c:v>
                </c:pt>
                <c:pt idx="7220">
                  <c:v>341.70471936420938</c:v>
                </c:pt>
                <c:pt idx="7221">
                  <c:v>341.72076777789562</c:v>
                </c:pt>
                <c:pt idx="7222">
                  <c:v>341.73681234684858</c:v>
                </c:pt>
                <c:pt idx="7223">
                  <c:v>341.75285307114331</c:v>
                </c:pt>
                <c:pt idx="7224">
                  <c:v>341.76888995085409</c:v>
                </c:pt>
                <c:pt idx="7225">
                  <c:v>341.78492298605522</c:v>
                </c:pt>
                <c:pt idx="7226">
                  <c:v>341.80095217682089</c:v>
                </c:pt>
                <c:pt idx="7227">
                  <c:v>341.81697752322532</c:v>
                </c:pt>
                <c:pt idx="7228">
                  <c:v>341.83299902534208</c:v>
                </c:pt>
                <c:pt idx="7229">
                  <c:v>341.84901668324511</c:v>
                </c:pt>
                <c:pt idx="7230">
                  <c:v>341.86503049700769</c:v>
                </c:pt>
                <c:pt idx="7231">
                  <c:v>341.8810404667035</c:v>
                </c:pt>
                <c:pt idx="7232">
                  <c:v>341.89704659240562</c:v>
                </c:pt>
                <c:pt idx="7233">
                  <c:v>341.91304887418721</c:v>
                </c:pt>
                <c:pt idx="7234">
                  <c:v>341.92904731212099</c:v>
                </c:pt>
                <c:pt idx="7235">
                  <c:v>341.9450419062801</c:v>
                </c:pt>
                <c:pt idx="7236">
                  <c:v>341.96103265673679</c:v>
                </c:pt>
                <c:pt idx="7237">
                  <c:v>341.97701956356377</c:v>
                </c:pt>
                <c:pt idx="7238">
                  <c:v>341.99300262683329</c:v>
                </c:pt>
                <c:pt idx="7239">
                  <c:v>342.00898184661742</c:v>
                </c:pt>
                <c:pt idx="7240">
                  <c:v>342.02495722298812</c:v>
                </c:pt>
                <c:pt idx="7241">
                  <c:v>342.04092875601742</c:v>
                </c:pt>
                <c:pt idx="7242">
                  <c:v>342.05689644577677</c:v>
                </c:pt>
                <c:pt idx="7243">
                  <c:v>342.07286029233791</c:v>
                </c:pt>
                <c:pt idx="7244">
                  <c:v>342.08882029577211</c:v>
                </c:pt>
                <c:pt idx="7245">
                  <c:v>342.1047764561506</c:v>
                </c:pt>
                <c:pt idx="7246">
                  <c:v>342.12072877354439</c:v>
                </c:pt>
                <c:pt idx="7247">
                  <c:v>342.13667724802451</c:v>
                </c:pt>
                <c:pt idx="7248">
                  <c:v>342.15262187966158</c:v>
                </c:pt>
                <c:pt idx="7249">
                  <c:v>342.16856266852619</c:v>
                </c:pt>
                <c:pt idx="7250">
                  <c:v>342.18449961468912</c:v>
                </c:pt>
                <c:pt idx="7251">
                  <c:v>342.20043271822021</c:v>
                </c:pt>
                <c:pt idx="7252">
                  <c:v>342.21636197918968</c:v>
                </c:pt>
                <c:pt idx="7253">
                  <c:v>342.23228739766779</c:v>
                </c:pt>
                <c:pt idx="7254">
                  <c:v>342.24820897372422</c:v>
                </c:pt>
                <c:pt idx="7255">
                  <c:v>342.26412670742837</c:v>
                </c:pt>
                <c:pt idx="7256">
                  <c:v>342.28004059885018</c:v>
                </c:pt>
                <c:pt idx="7257">
                  <c:v>342.29595064805892</c:v>
                </c:pt>
                <c:pt idx="7258">
                  <c:v>342.31185685512361</c:v>
                </c:pt>
                <c:pt idx="7259">
                  <c:v>342.32775922011331</c:v>
                </c:pt>
                <c:pt idx="7260">
                  <c:v>342.34365774309708</c:v>
                </c:pt>
                <c:pt idx="7261">
                  <c:v>342.35955242414371</c:v>
                </c:pt>
                <c:pt idx="7262">
                  <c:v>342.37544326332159</c:v>
                </c:pt>
                <c:pt idx="7263">
                  <c:v>342.39133026069931</c:v>
                </c:pt>
                <c:pt idx="7264">
                  <c:v>342.40721341634509</c:v>
                </c:pt>
                <c:pt idx="7265">
                  <c:v>342.42309273032708</c:v>
                </c:pt>
                <c:pt idx="7266">
                  <c:v>342.43896820271328</c:v>
                </c:pt>
                <c:pt idx="7267">
                  <c:v>342.45483983357161</c:v>
                </c:pt>
                <c:pt idx="7268">
                  <c:v>342.47070762296948</c:v>
                </c:pt>
                <c:pt idx="7269">
                  <c:v>342.48657157097472</c:v>
                </c:pt>
                <c:pt idx="7270">
                  <c:v>342.50243167765439</c:v>
                </c:pt>
                <c:pt idx="7271">
                  <c:v>342.51828794307602</c:v>
                </c:pt>
                <c:pt idx="7272">
                  <c:v>342.53414036730629</c:v>
                </c:pt>
                <c:pt idx="7273">
                  <c:v>342.54998895041251</c:v>
                </c:pt>
                <c:pt idx="7274">
                  <c:v>342.56583369246113</c:v>
                </c:pt>
                <c:pt idx="7275">
                  <c:v>342.58167459351893</c:v>
                </c:pt>
                <c:pt idx="7276">
                  <c:v>342.59751165365219</c:v>
                </c:pt>
                <c:pt idx="7277">
                  <c:v>342.61334487292748</c:v>
                </c:pt>
                <c:pt idx="7278">
                  <c:v>342.62917425141057</c:v>
                </c:pt>
                <c:pt idx="7279">
                  <c:v>342.64499978916791</c:v>
                </c:pt>
                <c:pt idx="7280">
                  <c:v>342.66082148626492</c:v>
                </c:pt>
                <c:pt idx="7281">
                  <c:v>342.67663934276737</c:v>
                </c:pt>
                <c:pt idx="7282">
                  <c:v>342.69245335874098</c:v>
                </c:pt>
                <c:pt idx="7283">
                  <c:v>342.70826353425099</c:v>
                </c:pt>
                <c:pt idx="7284">
                  <c:v>342.72406986936278</c:v>
                </c:pt>
                <c:pt idx="7285">
                  <c:v>342.73987236414109</c:v>
                </c:pt>
                <c:pt idx="7286">
                  <c:v>342.75567101865119</c:v>
                </c:pt>
                <c:pt idx="7287">
                  <c:v>342.77146583295769</c:v>
                </c:pt>
                <c:pt idx="7288">
                  <c:v>342.78725680712529</c:v>
                </c:pt>
                <c:pt idx="7289">
                  <c:v>342.80304394121828</c:v>
                </c:pt>
                <c:pt idx="7290">
                  <c:v>342.81882723530123</c:v>
                </c:pt>
                <c:pt idx="7291">
                  <c:v>342.83460668943809</c:v>
                </c:pt>
                <c:pt idx="7292">
                  <c:v>342.85038230369298</c:v>
                </c:pt>
                <c:pt idx="7293">
                  <c:v>342.86615407812968</c:v>
                </c:pt>
                <c:pt idx="7294">
                  <c:v>342.88192201281208</c:v>
                </c:pt>
                <c:pt idx="7295">
                  <c:v>342.89768610780351</c:v>
                </c:pt>
                <c:pt idx="7296">
                  <c:v>342.91344636316751</c:v>
                </c:pt>
                <c:pt idx="7297">
                  <c:v>342.92920277896718</c:v>
                </c:pt>
                <c:pt idx="7298">
                  <c:v>342.9449553552659</c:v>
                </c:pt>
                <c:pt idx="7299">
                  <c:v>342.96070409212638</c:v>
                </c:pt>
                <c:pt idx="7300">
                  <c:v>342.97644898961158</c:v>
                </c:pt>
                <c:pt idx="7301">
                  <c:v>342.99219004778399</c:v>
                </c:pt>
                <c:pt idx="7302">
                  <c:v>343.00792726670619</c:v>
                </c:pt>
                <c:pt idx="7303">
                  <c:v>343.02366064644059</c:v>
                </c:pt>
                <c:pt idx="7304">
                  <c:v>343.03939018704932</c:v>
                </c:pt>
                <c:pt idx="7305">
                  <c:v>343.05511588859429</c:v>
                </c:pt>
                <c:pt idx="7306">
                  <c:v>343.07083775113762</c:v>
                </c:pt>
                <c:pt idx="7307">
                  <c:v>343.08655577474087</c:v>
                </c:pt>
                <c:pt idx="7308">
                  <c:v>343.10226995946579</c:v>
                </c:pt>
                <c:pt idx="7309">
                  <c:v>343.11798030537392</c:v>
                </c:pt>
                <c:pt idx="7310">
                  <c:v>343.13368681252621</c:v>
                </c:pt>
                <c:pt idx="7311">
                  <c:v>343.14938948098393</c:v>
                </c:pt>
                <c:pt idx="7312">
                  <c:v>343.16508831080807</c:v>
                </c:pt>
                <c:pt idx="7313">
                  <c:v>343.18078330205969</c:v>
                </c:pt>
                <c:pt idx="7314">
                  <c:v>343.19647445479922</c:v>
                </c:pt>
                <c:pt idx="7315">
                  <c:v>343.21216176908729</c:v>
                </c:pt>
                <c:pt idx="7316">
                  <c:v>343.22784524498422</c:v>
                </c:pt>
                <c:pt idx="7317">
                  <c:v>343.24352488255039</c:v>
                </c:pt>
                <c:pt idx="7318">
                  <c:v>343.25920068184581</c:v>
                </c:pt>
                <c:pt idx="7319">
                  <c:v>343.27487264293029</c:v>
                </c:pt>
                <c:pt idx="7320">
                  <c:v>343.29054076586391</c:v>
                </c:pt>
                <c:pt idx="7321">
                  <c:v>343.30620505070601</c:v>
                </c:pt>
                <c:pt idx="7322">
                  <c:v>343.32186549751623</c:v>
                </c:pt>
                <c:pt idx="7323">
                  <c:v>343.33752210635402</c:v>
                </c:pt>
                <c:pt idx="7324">
                  <c:v>343.35317487727832</c:v>
                </c:pt>
                <c:pt idx="7325">
                  <c:v>343.3688238103482</c:v>
                </c:pt>
                <c:pt idx="7326">
                  <c:v>343.38446890562278</c:v>
                </c:pt>
                <c:pt idx="7327">
                  <c:v>343.4001101631606</c:v>
                </c:pt>
                <c:pt idx="7328">
                  <c:v>343.41574758302028</c:v>
                </c:pt>
                <c:pt idx="7329">
                  <c:v>343.4313811652604</c:v>
                </c:pt>
                <c:pt idx="7330">
                  <c:v>343.44701090993908</c:v>
                </c:pt>
                <c:pt idx="7331">
                  <c:v>343.46263681711451</c:v>
                </c:pt>
                <c:pt idx="7332">
                  <c:v>343.47825888684469</c:v>
                </c:pt>
                <c:pt idx="7333">
                  <c:v>343.49387711918757</c:v>
                </c:pt>
                <c:pt idx="7334">
                  <c:v>343.50949151420059</c:v>
                </c:pt>
                <c:pt idx="7335">
                  <c:v>343.52510207194172</c:v>
                </c:pt>
                <c:pt idx="7336">
                  <c:v>343.54070879246791</c:v>
                </c:pt>
                <c:pt idx="7337">
                  <c:v>343.55631167583658</c:v>
                </c:pt>
                <c:pt idx="7338">
                  <c:v>343.57191072210492</c:v>
                </c:pt>
                <c:pt idx="7339">
                  <c:v>343.58750593132982</c:v>
                </c:pt>
                <c:pt idx="7340">
                  <c:v>343.60309730356801</c:v>
                </c:pt>
                <c:pt idx="7341">
                  <c:v>343.61868483887622</c:v>
                </c:pt>
                <c:pt idx="7342">
                  <c:v>343.63426853731102</c:v>
                </c:pt>
                <c:pt idx="7343">
                  <c:v>343.64984839892861</c:v>
                </c:pt>
                <c:pt idx="7344">
                  <c:v>343.66542442378528</c:v>
                </c:pt>
                <c:pt idx="7345">
                  <c:v>343.68099661193708</c:v>
                </c:pt>
                <c:pt idx="7346">
                  <c:v>343.69656496343998</c:v>
                </c:pt>
                <c:pt idx="7347">
                  <c:v>343.71212947834982</c:v>
                </c:pt>
                <c:pt idx="7348">
                  <c:v>343.72769015672202</c:v>
                </c:pt>
                <c:pt idx="7349">
                  <c:v>343.74324699861211</c:v>
                </c:pt>
                <c:pt idx="7350">
                  <c:v>343.75880000407528</c:v>
                </c:pt>
                <c:pt idx="7351">
                  <c:v>343.77434917316702</c:v>
                </c:pt>
                <c:pt idx="7352">
                  <c:v>343.78989450594219</c:v>
                </c:pt>
                <c:pt idx="7353">
                  <c:v>343.80543600245562</c:v>
                </c:pt>
                <c:pt idx="7354">
                  <c:v>343.82097366276201</c:v>
                </c:pt>
                <c:pt idx="7355">
                  <c:v>343.8365074869161</c:v>
                </c:pt>
                <c:pt idx="7356">
                  <c:v>343.85203747497218</c:v>
                </c:pt>
                <c:pt idx="7357">
                  <c:v>343.86756362698469</c:v>
                </c:pt>
                <c:pt idx="7358">
                  <c:v>343.88308594300759</c:v>
                </c:pt>
                <c:pt idx="7359">
                  <c:v>343.89860442309498</c:v>
                </c:pt>
                <c:pt idx="7360">
                  <c:v>343.9141190673007</c:v>
                </c:pt>
                <c:pt idx="7361">
                  <c:v>343.92962987567842</c:v>
                </c:pt>
                <c:pt idx="7362">
                  <c:v>343.94513684828172</c:v>
                </c:pt>
                <c:pt idx="7363">
                  <c:v>343.96063998516388</c:v>
                </c:pt>
                <c:pt idx="7364">
                  <c:v>343.97613928637833</c:v>
                </c:pt>
                <c:pt idx="7365">
                  <c:v>343.9916347519781</c:v>
                </c:pt>
                <c:pt idx="7366">
                  <c:v>344.00712638201611</c:v>
                </c:pt>
                <c:pt idx="7367">
                  <c:v>344.02261417654529</c:v>
                </c:pt>
                <c:pt idx="7368">
                  <c:v>344.03809813561821</c:v>
                </c:pt>
                <c:pt idx="7369">
                  <c:v>344.05357825928729</c:v>
                </c:pt>
                <c:pt idx="7370">
                  <c:v>344.06905454760522</c:v>
                </c:pt>
                <c:pt idx="7371">
                  <c:v>344.08452700062401</c:v>
                </c:pt>
                <c:pt idx="7372">
                  <c:v>344.09999561839572</c:v>
                </c:pt>
                <c:pt idx="7373">
                  <c:v>344.11546040097232</c:v>
                </c:pt>
                <c:pt idx="7374">
                  <c:v>344.13092134840559</c:v>
                </c:pt>
                <c:pt idx="7375">
                  <c:v>344.14637846074731</c:v>
                </c:pt>
                <c:pt idx="7376">
                  <c:v>344.16183173804882</c:v>
                </c:pt>
                <c:pt idx="7377">
                  <c:v>344.17728118036138</c:v>
                </c:pt>
                <c:pt idx="7378">
                  <c:v>344.19272678773649</c:v>
                </c:pt>
                <c:pt idx="7379">
                  <c:v>344.20816856022498</c:v>
                </c:pt>
                <c:pt idx="7380">
                  <c:v>344.22360649787782</c:v>
                </c:pt>
                <c:pt idx="7381">
                  <c:v>344.2390406007458</c:v>
                </c:pt>
                <c:pt idx="7382">
                  <c:v>344.25447086887948</c:v>
                </c:pt>
                <c:pt idx="7383">
                  <c:v>344.26989730232941</c:v>
                </c:pt>
                <c:pt idx="7384">
                  <c:v>344.28531990114578</c:v>
                </c:pt>
                <c:pt idx="7385">
                  <c:v>344.30073866537901</c:v>
                </c:pt>
                <c:pt idx="7386">
                  <c:v>344.31615359507902</c:v>
                </c:pt>
                <c:pt idx="7387">
                  <c:v>344.33156469029552</c:v>
                </c:pt>
                <c:pt idx="7388">
                  <c:v>344.3469719510785</c:v>
                </c:pt>
                <c:pt idx="7389">
                  <c:v>344.36237537747752</c:v>
                </c:pt>
                <c:pt idx="7390">
                  <c:v>344.3777749695418</c:v>
                </c:pt>
                <c:pt idx="7391">
                  <c:v>344.39317072732098</c:v>
                </c:pt>
                <c:pt idx="7392">
                  <c:v>344.40856265086398</c:v>
                </c:pt>
                <c:pt idx="7393">
                  <c:v>344.42395074021999</c:v>
                </c:pt>
                <c:pt idx="7394">
                  <c:v>344.43933499543778</c:v>
                </c:pt>
                <c:pt idx="7395">
                  <c:v>344.45471541656622</c:v>
                </c:pt>
                <c:pt idx="7396">
                  <c:v>344.47009200365358</c:v>
                </c:pt>
                <c:pt idx="7397">
                  <c:v>344.48546475674863</c:v>
                </c:pt>
                <c:pt idx="7398">
                  <c:v>344.50083367589951</c:v>
                </c:pt>
                <c:pt idx="7399">
                  <c:v>344.51619876115433</c:v>
                </c:pt>
                <c:pt idx="7400">
                  <c:v>344.53156001256121</c:v>
                </c:pt>
                <c:pt idx="7401">
                  <c:v>344.54691743016792</c:v>
                </c:pt>
                <c:pt idx="7402">
                  <c:v>344.56227101402209</c:v>
                </c:pt>
                <c:pt idx="7403">
                  <c:v>344.57762076417151</c:v>
                </c:pt>
                <c:pt idx="7404">
                  <c:v>344.59296668066361</c:v>
                </c:pt>
                <c:pt idx="7405">
                  <c:v>344.60830876354532</c:v>
                </c:pt>
                <c:pt idx="7406">
                  <c:v>344.62364701286413</c:v>
                </c:pt>
                <c:pt idx="7407">
                  <c:v>344.63898142866691</c:v>
                </c:pt>
                <c:pt idx="7408">
                  <c:v>344.65431201100051</c:v>
                </c:pt>
                <c:pt idx="7409">
                  <c:v>344.66963875991172</c:v>
                </c:pt>
                <c:pt idx="7410">
                  <c:v>344.68496167544691</c:v>
                </c:pt>
                <c:pt idx="7411">
                  <c:v>344.70028075765248</c:v>
                </c:pt>
                <c:pt idx="7412">
                  <c:v>344.71559600657503</c:v>
                </c:pt>
                <c:pt idx="7413">
                  <c:v>344.73090742226037</c:v>
                </c:pt>
                <c:pt idx="7414">
                  <c:v>344.74621500475462</c:v>
                </c:pt>
                <c:pt idx="7415">
                  <c:v>344.76151875410352</c:v>
                </c:pt>
                <c:pt idx="7416">
                  <c:v>344.7768186703529</c:v>
                </c:pt>
                <c:pt idx="7417">
                  <c:v>344.79211475354822</c:v>
                </c:pt>
                <c:pt idx="7418">
                  <c:v>344.80740700373491</c:v>
                </c:pt>
                <c:pt idx="7419">
                  <c:v>344.82269542095821</c:v>
                </c:pt>
                <c:pt idx="7420">
                  <c:v>344.83798000526332</c:v>
                </c:pt>
                <c:pt idx="7421">
                  <c:v>344.85326075669508</c:v>
                </c:pt>
                <c:pt idx="7422">
                  <c:v>344.86853767529851</c:v>
                </c:pt>
                <c:pt idx="7423">
                  <c:v>344.88381076111813</c:v>
                </c:pt>
                <c:pt idx="7424">
                  <c:v>344.89908001419849</c:v>
                </c:pt>
                <c:pt idx="7425">
                  <c:v>344.91434543458411</c:v>
                </c:pt>
                <c:pt idx="7426">
                  <c:v>344.9296070223192</c:v>
                </c:pt>
                <c:pt idx="7427">
                  <c:v>344.94486477744778</c:v>
                </c:pt>
                <c:pt idx="7428">
                  <c:v>344.96011870001411</c:v>
                </c:pt>
                <c:pt idx="7429">
                  <c:v>344.97536879006168</c:v>
                </c:pt>
                <c:pt idx="7430">
                  <c:v>344.99061504763438</c:v>
                </c:pt>
                <c:pt idx="7431">
                  <c:v>345.00585747277569</c:v>
                </c:pt>
                <c:pt idx="7432">
                  <c:v>345.02109606552921</c:v>
                </c:pt>
                <c:pt idx="7433">
                  <c:v>345.03633082593768</c:v>
                </c:pt>
                <c:pt idx="7434">
                  <c:v>345.05156175404483</c:v>
                </c:pt>
                <c:pt idx="7435">
                  <c:v>345.06678884989333</c:v>
                </c:pt>
                <c:pt idx="7436">
                  <c:v>345.08201211352588</c:v>
                </c:pt>
                <c:pt idx="7437">
                  <c:v>345.09723154498539</c:v>
                </c:pt>
                <c:pt idx="7438">
                  <c:v>345.1124471443145</c:v>
                </c:pt>
                <c:pt idx="7439">
                  <c:v>345.12765891155539</c:v>
                </c:pt>
                <c:pt idx="7440">
                  <c:v>345.14286684675028</c:v>
                </c:pt>
                <c:pt idx="7441">
                  <c:v>345.15807094994159</c:v>
                </c:pt>
                <c:pt idx="7442">
                  <c:v>345.17327122117098</c:v>
                </c:pt>
                <c:pt idx="7443">
                  <c:v>345.18846766048051</c:v>
                </c:pt>
                <c:pt idx="7444">
                  <c:v>345.20366026791169</c:v>
                </c:pt>
                <c:pt idx="7445">
                  <c:v>345.21884904350628</c:v>
                </c:pt>
                <c:pt idx="7446">
                  <c:v>345.23403398730562</c:v>
                </c:pt>
                <c:pt idx="7447">
                  <c:v>345.24921509935092</c:v>
                </c:pt>
                <c:pt idx="7448">
                  <c:v>345.26439237968322</c:v>
                </c:pt>
                <c:pt idx="7449">
                  <c:v>345.27956582834372</c:v>
                </c:pt>
                <c:pt idx="7450">
                  <c:v>345.29473544537308</c:v>
                </c:pt>
                <c:pt idx="7451">
                  <c:v>345.3099012308121</c:v>
                </c:pt>
                <c:pt idx="7452">
                  <c:v>345.32506318470138</c:v>
                </c:pt>
                <c:pt idx="7453">
                  <c:v>345.34022130708121</c:v>
                </c:pt>
                <c:pt idx="7454">
                  <c:v>345.35537559799201</c:v>
                </c:pt>
                <c:pt idx="7455">
                  <c:v>345.3705260574738</c:v>
                </c:pt>
                <c:pt idx="7456">
                  <c:v>345.38567268556659</c:v>
                </c:pt>
                <c:pt idx="7457">
                  <c:v>345.40081548231029</c:v>
                </c:pt>
                <c:pt idx="7458">
                  <c:v>345.41595444774458</c:v>
                </c:pt>
                <c:pt idx="7459">
                  <c:v>345.43108958190908</c:v>
                </c:pt>
                <c:pt idx="7460">
                  <c:v>345.44622088484311</c:v>
                </c:pt>
                <c:pt idx="7461">
                  <c:v>345.46134835658609</c:v>
                </c:pt>
                <c:pt idx="7462">
                  <c:v>345.47647199717699</c:v>
                </c:pt>
                <c:pt idx="7463">
                  <c:v>345.49159180665509</c:v>
                </c:pt>
                <c:pt idx="7464">
                  <c:v>345.50670778505901</c:v>
                </c:pt>
                <c:pt idx="7465">
                  <c:v>345.5218199324276</c:v>
                </c:pt>
                <c:pt idx="7466">
                  <c:v>345.53692824879943</c:v>
                </c:pt>
                <c:pt idx="7467">
                  <c:v>345.55203273421279</c:v>
                </c:pt>
                <c:pt idx="7468">
                  <c:v>345.56713338870628</c:v>
                </c:pt>
                <c:pt idx="7469">
                  <c:v>345.58223021231782</c:v>
                </c:pt>
                <c:pt idx="7470">
                  <c:v>345.5973232050855</c:v>
                </c:pt>
                <c:pt idx="7471">
                  <c:v>345.61241236704728</c:v>
                </c:pt>
                <c:pt idx="7472">
                  <c:v>345.6274976982408</c:v>
                </c:pt>
                <c:pt idx="7473">
                  <c:v>345.64257919870369</c:v>
                </c:pt>
                <c:pt idx="7474">
                  <c:v>345.65765686847351</c:v>
                </c:pt>
                <c:pt idx="7475">
                  <c:v>345.67273070758728</c:v>
                </c:pt>
                <c:pt idx="7476">
                  <c:v>345.68780071608262</c:v>
                </c:pt>
                <c:pt idx="7477">
                  <c:v>345.70286689399632</c:v>
                </c:pt>
                <c:pt idx="7478">
                  <c:v>345.71792924136531</c:v>
                </c:pt>
                <c:pt idx="7479">
                  <c:v>345.73298775822622</c:v>
                </c:pt>
                <c:pt idx="7480">
                  <c:v>345.74804244461592</c:v>
                </c:pt>
                <c:pt idx="7481">
                  <c:v>345.76309330057069</c:v>
                </c:pt>
                <c:pt idx="7482">
                  <c:v>345.77814032612707</c:v>
                </c:pt>
                <c:pt idx="7483">
                  <c:v>345.79318352132123</c:v>
                </c:pt>
                <c:pt idx="7484">
                  <c:v>345.80822288618901</c:v>
                </c:pt>
                <c:pt idx="7485">
                  <c:v>345.82325842076648</c:v>
                </c:pt>
                <c:pt idx="7486">
                  <c:v>345.83829012508937</c:v>
                </c:pt>
                <c:pt idx="7487">
                  <c:v>345.85331799919351</c:v>
                </c:pt>
                <c:pt idx="7488">
                  <c:v>345.86834204311418</c:v>
                </c:pt>
                <c:pt idx="7489">
                  <c:v>345.88336225688698</c:v>
                </c:pt>
                <c:pt idx="7490">
                  <c:v>345.89837864054692</c:v>
                </c:pt>
                <c:pt idx="7491">
                  <c:v>345.91339119412908</c:v>
                </c:pt>
                <c:pt idx="7492">
                  <c:v>345.92839991766863</c:v>
                </c:pt>
                <c:pt idx="7493">
                  <c:v>345.9434048112002</c:v>
                </c:pt>
                <c:pt idx="7494">
                  <c:v>345.95840587475851</c:v>
                </c:pt>
                <c:pt idx="7495">
                  <c:v>345.97340310837808</c:v>
                </c:pt>
                <c:pt idx="7496">
                  <c:v>345.98839651209329</c:v>
                </c:pt>
                <c:pt idx="7497">
                  <c:v>346.00338608593847</c:v>
                </c:pt>
                <c:pt idx="7498">
                  <c:v>346.01837182994763</c:v>
                </c:pt>
                <c:pt idx="7499">
                  <c:v>346.03335374415479</c:v>
                </c:pt>
                <c:pt idx="7500">
                  <c:v>346.04833182859392</c:v>
                </c:pt>
                <c:pt idx="7501">
                  <c:v>346.06330608329841</c:v>
                </c:pt>
                <c:pt idx="7502">
                  <c:v>346.07827650830211</c:v>
                </c:pt>
                <c:pt idx="7503">
                  <c:v>346.09324310363832</c:v>
                </c:pt>
                <c:pt idx="7504">
                  <c:v>346.1082058693404</c:v>
                </c:pt>
                <c:pt idx="7505">
                  <c:v>346.12316480544138</c:v>
                </c:pt>
                <c:pt idx="7506">
                  <c:v>346.13811991197429</c:v>
                </c:pt>
                <c:pt idx="7507">
                  <c:v>346.15307118897209</c:v>
                </c:pt>
                <c:pt idx="7508">
                  <c:v>346.16801863646748</c:v>
                </c:pt>
                <c:pt idx="7509">
                  <c:v>346.18296225449302</c:v>
                </c:pt>
                <c:pt idx="7510">
                  <c:v>346.19790204308123</c:v>
                </c:pt>
                <c:pt idx="7511">
                  <c:v>346.21283800226428</c:v>
                </c:pt>
                <c:pt idx="7512">
                  <c:v>346.22777013207451</c:v>
                </c:pt>
                <c:pt idx="7513">
                  <c:v>346.24269843254382</c:v>
                </c:pt>
                <c:pt idx="7514">
                  <c:v>346.2576229037042</c:v>
                </c:pt>
                <c:pt idx="7515">
                  <c:v>346.27254354558738</c:v>
                </c:pt>
                <c:pt idx="7516">
                  <c:v>346.28746035822508</c:v>
                </c:pt>
                <c:pt idx="7517">
                  <c:v>346.30237334164877</c:v>
                </c:pt>
                <c:pt idx="7518">
                  <c:v>346.31728249588969</c:v>
                </c:pt>
                <c:pt idx="7519">
                  <c:v>346.33218782097919</c:v>
                </c:pt>
                <c:pt idx="7520">
                  <c:v>346.3470893169482</c:v>
                </c:pt>
                <c:pt idx="7521">
                  <c:v>346.36198698382782</c:v>
                </c:pt>
                <c:pt idx="7522">
                  <c:v>346.37688082164868</c:v>
                </c:pt>
                <c:pt idx="7523">
                  <c:v>346.39177083044171</c:v>
                </c:pt>
                <c:pt idx="7524">
                  <c:v>346.4066570102371</c:v>
                </c:pt>
                <c:pt idx="7525">
                  <c:v>346.42153936106553</c:v>
                </c:pt>
                <c:pt idx="7526">
                  <c:v>346.43641788295707</c:v>
                </c:pt>
                <c:pt idx="7527">
                  <c:v>346.45129257594192</c:v>
                </c:pt>
                <c:pt idx="7528">
                  <c:v>346.46616344005008</c:v>
                </c:pt>
                <c:pt idx="7529">
                  <c:v>346.48103047531129</c:v>
                </c:pt>
                <c:pt idx="7530">
                  <c:v>346.49589368175538</c:v>
                </c:pt>
                <c:pt idx="7531">
                  <c:v>346.51075305941202</c:v>
                </c:pt>
                <c:pt idx="7532">
                  <c:v>346.52560860831028</c:v>
                </c:pt>
                <c:pt idx="7533">
                  <c:v>346.54046032847981</c:v>
                </c:pt>
                <c:pt idx="7534">
                  <c:v>346.55530821994961</c:v>
                </c:pt>
                <c:pt idx="7535">
                  <c:v>346.57015228274872</c:v>
                </c:pt>
                <c:pt idx="7536">
                  <c:v>346.58499251690603</c:v>
                </c:pt>
                <c:pt idx="7537">
                  <c:v>346.59982892245017</c:v>
                </c:pt>
                <c:pt idx="7538">
                  <c:v>346.61466149940998</c:v>
                </c:pt>
                <c:pt idx="7539">
                  <c:v>346.62949024781398</c:v>
                </c:pt>
                <c:pt idx="7540">
                  <c:v>346.64431516769031</c:v>
                </c:pt>
                <c:pt idx="7541">
                  <c:v>346.65913625906711</c:v>
                </c:pt>
                <c:pt idx="7542">
                  <c:v>346.67395352197269</c:v>
                </c:pt>
                <c:pt idx="7543">
                  <c:v>346.68876695643479</c:v>
                </c:pt>
                <c:pt idx="7544">
                  <c:v>346.70357656248137</c:v>
                </c:pt>
                <c:pt idx="7545">
                  <c:v>346.71838234014012</c:v>
                </c:pt>
                <c:pt idx="7546">
                  <c:v>346.73318428943833</c:v>
                </c:pt>
                <c:pt idx="7547">
                  <c:v>346.74798241040361</c:v>
                </c:pt>
                <c:pt idx="7548">
                  <c:v>346.76277670306303</c:v>
                </c:pt>
                <c:pt idx="7549">
                  <c:v>346.77756716744381</c:v>
                </c:pt>
                <c:pt idx="7550">
                  <c:v>346.79235380357301</c:v>
                </c:pt>
                <c:pt idx="7551">
                  <c:v>346.80713661147729</c:v>
                </c:pt>
                <c:pt idx="7552">
                  <c:v>346.82191559118348</c:v>
                </c:pt>
                <c:pt idx="7553">
                  <c:v>346.83669074271819</c:v>
                </c:pt>
                <c:pt idx="7554">
                  <c:v>346.8514620661079</c:v>
                </c:pt>
                <c:pt idx="7555">
                  <c:v>346.86622956137882</c:v>
                </c:pt>
                <c:pt idx="7556">
                  <c:v>346.88099322855697</c:v>
                </c:pt>
                <c:pt idx="7557">
                  <c:v>346.89575306766869</c:v>
                </c:pt>
                <c:pt idx="7558">
                  <c:v>346.91050907873978</c:v>
                </c:pt>
                <c:pt idx="7559">
                  <c:v>346.92526126179592</c:v>
                </c:pt>
                <c:pt idx="7560">
                  <c:v>346.94000961686282</c:v>
                </c:pt>
                <c:pt idx="7561">
                  <c:v>346.95475414396589</c:v>
                </c:pt>
                <c:pt idx="7562">
                  <c:v>346.96949484313058</c:v>
                </c:pt>
                <c:pt idx="7563">
                  <c:v>346.98423171438208</c:v>
                </c:pt>
                <c:pt idx="7564">
                  <c:v>346.99896475774551</c:v>
                </c:pt>
                <c:pt idx="7565">
                  <c:v>347.01369397324572</c:v>
                </c:pt>
                <c:pt idx="7566">
                  <c:v>347.02841936090761</c:v>
                </c:pt>
                <c:pt idx="7567">
                  <c:v>347.04314092075589</c:v>
                </c:pt>
                <c:pt idx="7568">
                  <c:v>347.05785865281513</c:v>
                </c:pt>
                <c:pt idx="7569">
                  <c:v>347.07257255710971</c:v>
                </c:pt>
                <c:pt idx="7570">
                  <c:v>347.08728263366379</c:v>
                </c:pt>
                <c:pt idx="7571">
                  <c:v>347.10198888250181</c:v>
                </c:pt>
                <c:pt idx="7572">
                  <c:v>347.11669130364749</c:v>
                </c:pt>
                <c:pt idx="7573">
                  <c:v>347.13138989712479</c:v>
                </c:pt>
                <c:pt idx="7574">
                  <c:v>347.14608466295772</c:v>
                </c:pt>
                <c:pt idx="7575">
                  <c:v>347.16077560116941</c:v>
                </c:pt>
                <c:pt idx="7576">
                  <c:v>347.17546271178372</c:v>
                </c:pt>
                <c:pt idx="7577">
                  <c:v>347.19014599482392</c:v>
                </c:pt>
                <c:pt idx="7578">
                  <c:v>347.20482545031302</c:v>
                </c:pt>
                <c:pt idx="7579">
                  <c:v>347.21950107827428</c:v>
                </c:pt>
                <c:pt idx="7580">
                  <c:v>347.2341728787307</c:v>
                </c:pt>
                <c:pt idx="7581">
                  <c:v>347.24884085170498</c:v>
                </c:pt>
                <c:pt idx="7582">
                  <c:v>347.26350499721968</c:v>
                </c:pt>
                <c:pt idx="7583">
                  <c:v>347.27816531529771</c:v>
                </c:pt>
                <c:pt idx="7584">
                  <c:v>347.29282180596101</c:v>
                </c:pt>
                <c:pt idx="7585">
                  <c:v>347.3074744692322</c:v>
                </c:pt>
                <c:pt idx="7586">
                  <c:v>347.32212330513318</c:v>
                </c:pt>
                <c:pt idx="7587">
                  <c:v>347.33676831368621</c:v>
                </c:pt>
                <c:pt idx="7588">
                  <c:v>347.35140949491301</c:v>
                </c:pt>
                <c:pt idx="7589">
                  <c:v>347.36604684883531</c:v>
                </c:pt>
                <c:pt idx="7590">
                  <c:v>347.38068037547458</c:v>
                </c:pt>
                <c:pt idx="7591">
                  <c:v>347.39531007485272</c:v>
                </c:pt>
                <c:pt idx="7592">
                  <c:v>347.40993594699057</c:v>
                </c:pt>
                <c:pt idx="7593">
                  <c:v>347.42455799190981</c:v>
                </c:pt>
                <c:pt idx="7594">
                  <c:v>347.43917620963111</c:v>
                </c:pt>
                <c:pt idx="7595">
                  <c:v>347.45379060017558</c:v>
                </c:pt>
                <c:pt idx="7596">
                  <c:v>347.46840116356401</c:v>
                </c:pt>
                <c:pt idx="7597">
                  <c:v>347.48300789981721</c:v>
                </c:pt>
                <c:pt idx="7598">
                  <c:v>347.49761080895553</c:v>
                </c:pt>
                <c:pt idx="7599">
                  <c:v>347.51220989099937</c:v>
                </c:pt>
                <c:pt idx="7600">
                  <c:v>347.52680514596909</c:v>
                </c:pt>
                <c:pt idx="7601">
                  <c:v>347.54139657388492</c:v>
                </c:pt>
                <c:pt idx="7602">
                  <c:v>347.55598417476682</c:v>
                </c:pt>
                <c:pt idx="7603">
                  <c:v>347.57056794863439</c:v>
                </c:pt>
                <c:pt idx="7604">
                  <c:v>347.58514789550787</c:v>
                </c:pt>
                <c:pt idx="7605">
                  <c:v>347.59972401540648</c:v>
                </c:pt>
                <c:pt idx="7606">
                  <c:v>347.61429630834988</c:v>
                </c:pt>
                <c:pt idx="7607">
                  <c:v>347.62886477435728</c:v>
                </c:pt>
                <c:pt idx="7608">
                  <c:v>347.64342941344808</c:v>
                </c:pt>
                <c:pt idx="7609">
                  <c:v>347.65799022564141</c:v>
                </c:pt>
                <c:pt idx="7610">
                  <c:v>347.67254721095588</c:v>
                </c:pt>
                <c:pt idx="7611">
                  <c:v>347.68710036941059</c:v>
                </c:pt>
                <c:pt idx="7612">
                  <c:v>347.70164970102422</c:v>
                </c:pt>
                <c:pt idx="7613">
                  <c:v>347.7161952058151</c:v>
                </c:pt>
                <c:pt idx="7614">
                  <c:v>347.73073688380191</c:v>
                </c:pt>
                <c:pt idx="7615">
                  <c:v>347.74527473500291</c:v>
                </c:pt>
                <c:pt idx="7616">
                  <c:v>347.75980875943611</c:v>
                </c:pt>
                <c:pt idx="7617">
                  <c:v>347.77433895711971</c:v>
                </c:pt>
                <c:pt idx="7618">
                  <c:v>347.78886532807138</c:v>
                </c:pt>
                <c:pt idx="7619">
                  <c:v>347.80338787230909</c:v>
                </c:pt>
                <c:pt idx="7620">
                  <c:v>347.81790658985051</c:v>
                </c:pt>
                <c:pt idx="7621">
                  <c:v>347.83242148071292</c:v>
                </c:pt>
                <c:pt idx="7622">
                  <c:v>347.8469325449139</c:v>
                </c:pt>
                <c:pt idx="7623">
                  <c:v>347.86143978247048</c:v>
                </c:pt>
                <c:pt idx="7624">
                  <c:v>347.87594319340008</c:v>
                </c:pt>
                <c:pt idx="7625">
                  <c:v>347.89044277771939</c:v>
                </c:pt>
                <c:pt idx="7626">
                  <c:v>347.90493853544541</c:v>
                </c:pt>
                <c:pt idx="7627">
                  <c:v>347.91943046659469</c:v>
                </c:pt>
                <c:pt idx="7628">
                  <c:v>347.93391857118399</c:v>
                </c:pt>
                <c:pt idx="7629">
                  <c:v>347.94840284922969</c:v>
                </c:pt>
                <c:pt idx="7630">
                  <c:v>347.96288330074822</c:v>
                </c:pt>
                <c:pt idx="7631">
                  <c:v>347.97735992575548</c:v>
                </c:pt>
                <c:pt idx="7632">
                  <c:v>347.99183272426791</c:v>
                </c:pt>
                <c:pt idx="7633">
                  <c:v>348.00630169630108</c:v>
                </c:pt>
                <c:pt idx="7634">
                  <c:v>348.02076684187102</c:v>
                </c:pt>
                <c:pt idx="7635">
                  <c:v>348.03522816099331</c:v>
                </c:pt>
                <c:pt idx="7636">
                  <c:v>348.04968565368353</c:v>
                </c:pt>
                <c:pt idx="7637">
                  <c:v>348.06413931995701</c:v>
                </c:pt>
                <c:pt idx="7638">
                  <c:v>348.07858915982911</c:v>
                </c:pt>
                <c:pt idx="7639">
                  <c:v>348.09303517331489</c:v>
                </c:pt>
                <c:pt idx="7640">
                  <c:v>348.10747736042958</c:v>
                </c:pt>
                <c:pt idx="7641">
                  <c:v>348.12191572118769</c:v>
                </c:pt>
                <c:pt idx="7642">
                  <c:v>348.13635025560438</c:v>
                </c:pt>
                <c:pt idx="7643">
                  <c:v>348.15078096369399</c:v>
                </c:pt>
                <c:pt idx="7644">
                  <c:v>348.16520784547112</c:v>
                </c:pt>
                <c:pt idx="7645">
                  <c:v>348.17963090095009</c:v>
                </c:pt>
                <c:pt idx="7646">
                  <c:v>348.19405013014517</c:v>
                </c:pt>
                <c:pt idx="7647">
                  <c:v>348.20846553307041</c:v>
                </c:pt>
                <c:pt idx="7648">
                  <c:v>348.22287710973978</c:v>
                </c:pt>
                <c:pt idx="7649">
                  <c:v>348.23728486016728</c:v>
                </c:pt>
                <c:pt idx="7650">
                  <c:v>348.25168878436648</c:v>
                </c:pt>
                <c:pt idx="7651">
                  <c:v>348.26608888235103</c:v>
                </c:pt>
                <c:pt idx="7652">
                  <c:v>348.28048515413423</c:v>
                </c:pt>
                <c:pt idx="7653">
                  <c:v>348.29487759972949</c:v>
                </c:pt>
                <c:pt idx="7654">
                  <c:v>348.30926621915017</c:v>
                </c:pt>
                <c:pt idx="7655">
                  <c:v>348.32365101240907</c:v>
                </c:pt>
                <c:pt idx="7656">
                  <c:v>348.33803197951943</c:v>
                </c:pt>
                <c:pt idx="7657">
                  <c:v>348.35240912049369</c:v>
                </c:pt>
                <c:pt idx="7658">
                  <c:v>348.36678243534487</c:v>
                </c:pt>
                <c:pt idx="7659">
                  <c:v>348.38115192408532</c:v>
                </c:pt>
                <c:pt idx="7660">
                  <c:v>348.39551758672741</c:v>
                </c:pt>
                <c:pt idx="7661">
                  <c:v>348.40987942328348</c:v>
                </c:pt>
                <c:pt idx="7662">
                  <c:v>348.42423743376588</c:v>
                </c:pt>
                <c:pt idx="7663">
                  <c:v>348.43859161818642</c:v>
                </c:pt>
                <c:pt idx="7664">
                  <c:v>348.45294197655699</c:v>
                </c:pt>
                <c:pt idx="7665">
                  <c:v>348.46728850888962</c:v>
                </c:pt>
                <c:pt idx="7666">
                  <c:v>348.48163121519559</c:v>
                </c:pt>
                <c:pt idx="7667">
                  <c:v>348.49597009548671</c:v>
                </c:pt>
                <c:pt idx="7668">
                  <c:v>348.51030514977413</c:v>
                </c:pt>
                <c:pt idx="7669">
                  <c:v>348.52463637806932</c:v>
                </c:pt>
                <c:pt idx="7670">
                  <c:v>348.53896378038331</c:v>
                </c:pt>
                <c:pt idx="7671">
                  <c:v>348.55328735672703</c:v>
                </c:pt>
                <c:pt idx="7672">
                  <c:v>348.56760710711143</c:v>
                </c:pt>
                <c:pt idx="7673">
                  <c:v>348.58192303154732</c:v>
                </c:pt>
                <c:pt idx="7674">
                  <c:v>348.59623513004522</c:v>
                </c:pt>
                <c:pt idx="7675">
                  <c:v>348.61054340261552</c:v>
                </c:pt>
                <c:pt idx="7676">
                  <c:v>348.62484784926869</c:v>
                </c:pt>
                <c:pt idx="7677">
                  <c:v>348.63914847001507</c:v>
                </c:pt>
                <c:pt idx="7678">
                  <c:v>348.65344526486462</c:v>
                </c:pt>
                <c:pt idx="7679">
                  <c:v>348.66773823382732</c:v>
                </c:pt>
                <c:pt idx="7680">
                  <c:v>348.68202737691303</c:v>
                </c:pt>
                <c:pt idx="7681">
                  <c:v>348.69631269413139</c:v>
                </c:pt>
                <c:pt idx="7682">
                  <c:v>348.7105941854922</c:v>
                </c:pt>
                <c:pt idx="7683">
                  <c:v>348.72487185100471</c:v>
                </c:pt>
                <c:pt idx="7684">
                  <c:v>348.7391456906783</c:v>
                </c:pt>
                <c:pt idx="7685">
                  <c:v>348.75341570452218</c:v>
                </c:pt>
                <c:pt idx="7686">
                  <c:v>348.76768189254551</c:v>
                </c:pt>
                <c:pt idx="7687">
                  <c:v>348.78194425475709</c:v>
                </c:pt>
                <c:pt idx="7688">
                  <c:v>348.79620279116591</c:v>
                </c:pt>
                <c:pt idx="7689">
                  <c:v>348.81045750178038</c:v>
                </c:pt>
                <c:pt idx="7690">
                  <c:v>348.82470838660942</c:v>
                </c:pt>
                <c:pt idx="7691">
                  <c:v>348.83895544566133</c:v>
                </c:pt>
                <c:pt idx="7692">
                  <c:v>348.85319867894418</c:v>
                </c:pt>
                <c:pt idx="7693">
                  <c:v>348.86743808646651</c:v>
                </c:pt>
                <c:pt idx="7694">
                  <c:v>348.8816736682362</c:v>
                </c:pt>
                <c:pt idx="7695">
                  <c:v>348.89590542426117</c:v>
                </c:pt>
                <c:pt idx="7696">
                  <c:v>348.91013335454932</c:v>
                </c:pt>
                <c:pt idx="7697">
                  <c:v>348.92435745910808</c:v>
                </c:pt>
                <c:pt idx="7698">
                  <c:v>348.93857773794542</c:v>
                </c:pt>
                <c:pt idx="7699">
                  <c:v>348.95279419106828</c:v>
                </c:pt>
                <c:pt idx="7700">
                  <c:v>348.96700681848432</c:v>
                </c:pt>
                <c:pt idx="7701">
                  <c:v>348.98121562020049</c:v>
                </c:pt>
                <c:pt idx="7702">
                  <c:v>348.99542059622388</c:v>
                </c:pt>
                <c:pt idx="7703">
                  <c:v>349.00962174656138</c:v>
                </c:pt>
                <c:pt idx="7704">
                  <c:v>349.02381907121998</c:v>
                </c:pt>
                <c:pt idx="7705">
                  <c:v>349.03801257020598</c:v>
                </c:pt>
                <c:pt idx="7706">
                  <c:v>349.05220224352632</c:v>
                </c:pt>
                <c:pt idx="7707">
                  <c:v>349.06638809118698</c:v>
                </c:pt>
                <c:pt idx="7708">
                  <c:v>349.08057011319448</c:v>
                </c:pt>
                <c:pt idx="7709">
                  <c:v>349.09474830955497</c:v>
                </c:pt>
                <c:pt idx="7710">
                  <c:v>349.10892268027442</c:v>
                </c:pt>
                <c:pt idx="7711">
                  <c:v>349.12309322535867</c:v>
                </c:pt>
                <c:pt idx="7712">
                  <c:v>349.13725994481359</c:v>
                </c:pt>
                <c:pt idx="7713">
                  <c:v>349.15142283864481</c:v>
                </c:pt>
                <c:pt idx="7714">
                  <c:v>349.16558190685782</c:v>
                </c:pt>
                <c:pt idx="7715">
                  <c:v>349.17973714945799</c:v>
                </c:pt>
                <c:pt idx="7716">
                  <c:v>349.19388856645071</c:v>
                </c:pt>
                <c:pt idx="7717">
                  <c:v>349.20803615784092</c:v>
                </c:pt>
                <c:pt idx="7718">
                  <c:v>349.22217992363369</c:v>
                </c:pt>
                <c:pt idx="7719">
                  <c:v>349.23631986383413</c:v>
                </c:pt>
                <c:pt idx="7720">
                  <c:v>349.25045597844672</c:v>
                </c:pt>
                <c:pt idx="7721">
                  <c:v>349.26458826747609</c:v>
                </c:pt>
                <c:pt idx="7722">
                  <c:v>349.27871673092699</c:v>
                </c:pt>
                <c:pt idx="7723">
                  <c:v>349.29284136880369</c:v>
                </c:pt>
                <c:pt idx="7724">
                  <c:v>349.30696218111041</c:v>
                </c:pt>
                <c:pt idx="7725">
                  <c:v>349.32107916785128</c:v>
                </c:pt>
                <c:pt idx="7726">
                  <c:v>349.33519232903029</c:v>
                </c:pt>
                <c:pt idx="7727">
                  <c:v>349.34930166465142</c:v>
                </c:pt>
                <c:pt idx="7728">
                  <c:v>349.36340717471842</c:v>
                </c:pt>
                <c:pt idx="7729">
                  <c:v>349.37750885923481</c:v>
                </c:pt>
                <c:pt idx="7730">
                  <c:v>349.39160671820412</c:v>
                </c:pt>
                <c:pt idx="7731">
                  <c:v>349.40570075162969</c:v>
                </c:pt>
                <c:pt idx="7732">
                  <c:v>349.41979095951501</c:v>
                </c:pt>
                <c:pt idx="7733">
                  <c:v>349.43387734186291</c:v>
                </c:pt>
                <c:pt idx="7734">
                  <c:v>349.44795989867652</c:v>
                </c:pt>
                <c:pt idx="7735">
                  <c:v>349.46203862995878</c:v>
                </c:pt>
                <c:pt idx="7736">
                  <c:v>349.47611353571239</c:v>
                </c:pt>
                <c:pt idx="7737">
                  <c:v>349.49018461593988</c:v>
                </c:pt>
                <c:pt idx="7738">
                  <c:v>349.50425187064388</c:v>
                </c:pt>
                <c:pt idx="7739">
                  <c:v>349.51831529982678</c:v>
                </c:pt>
                <c:pt idx="7740">
                  <c:v>349.53237490349079</c:v>
                </c:pt>
                <c:pt idx="7741">
                  <c:v>349.54643068163813</c:v>
                </c:pt>
                <c:pt idx="7742">
                  <c:v>349.56048263427061</c:v>
                </c:pt>
                <c:pt idx="7743">
                  <c:v>349.57453076139012</c:v>
                </c:pt>
                <c:pt idx="7744">
                  <c:v>349.58857506299859</c:v>
                </c:pt>
                <c:pt idx="7745">
                  <c:v>349.60261553909748</c:v>
                </c:pt>
                <c:pt idx="7746">
                  <c:v>349.61665218968852</c:v>
                </c:pt>
                <c:pt idx="7747">
                  <c:v>349.63068501477278</c:v>
                </c:pt>
                <c:pt idx="7748">
                  <c:v>349.64471401435179</c:v>
                </c:pt>
                <c:pt idx="7749">
                  <c:v>349.65873918842652</c:v>
                </c:pt>
                <c:pt idx="7750">
                  <c:v>349.67276053699811</c:v>
                </c:pt>
                <c:pt idx="7751">
                  <c:v>349.6867780600673</c:v>
                </c:pt>
                <c:pt idx="7752">
                  <c:v>349.70079175763487</c:v>
                </c:pt>
                <c:pt idx="7753">
                  <c:v>349.71480162970158</c:v>
                </c:pt>
                <c:pt idx="7754">
                  <c:v>349.72880767626782</c:v>
                </c:pt>
                <c:pt idx="7755">
                  <c:v>349.74280989733398</c:v>
                </c:pt>
                <c:pt idx="7756">
                  <c:v>349.75680829290042</c:v>
                </c:pt>
                <c:pt idx="7757">
                  <c:v>349.77080286296717</c:v>
                </c:pt>
                <c:pt idx="7758">
                  <c:v>349.78479360753431</c:v>
                </c:pt>
                <c:pt idx="7759">
                  <c:v>349.79878052660172</c:v>
                </c:pt>
                <c:pt idx="7760">
                  <c:v>349.81276362016911</c:v>
                </c:pt>
                <c:pt idx="7761">
                  <c:v>349.8267428882362</c:v>
                </c:pt>
                <c:pt idx="7762">
                  <c:v>349.84071833080247</c:v>
                </c:pt>
                <c:pt idx="7763">
                  <c:v>349.85468994786731</c:v>
                </c:pt>
                <c:pt idx="7764">
                  <c:v>349.86865773942998</c:v>
                </c:pt>
                <c:pt idx="7765">
                  <c:v>349.88262170548973</c:v>
                </c:pt>
                <c:pt idx="7766">
                  <c:v>349.89658184604548</c:v>
                </c:pt>
                <c:pt idx="7767">
                  <c:v>349.91053816109621</c:v>
                </c:pt>
                <c:pt idx="7768">
                  <c:v>349.92449065064062</c:v>
                </c:pt>
                <c:pt idx="7769">
                  <c:v>349.93843931467728</c:v>
                </c:pt>
                <c:pt idx="7770">
                  <c:v>349.95238415320489</c:v>
                </c:pt>
                <c:pt idx="7771">
                  <c:v>349.96632516622191</c:v>
                </c:pt>
                <c:pt idx="7772">
                  <c:v>349.9802623537264</c:v>
                </c:pt>
                <c:pt idx="7773">
                  <c:v>349.99419571571673</c:v>
                </c:pt>
                <c:pt idx="7774">
                  <c:v>350.00812525219078</c:v>
                </c:pt>
                <c:pt idx="7775">
                  <c:v>350.02205096314663</c:v>
                </c:pt>
                <c:pt idx="7776">
                  <c:v>350.03597284858188</c:v>
                </c:pt>
                <c:pt idx="7777">
                  <c:v>350.04989090849438</c:v>
                </c:pt>
                <c:pt idx="7778">
                  <c:v>350.06380514288162</c:v>
                </c:pt>
                <c:pt idx="7779">
                  <c:v>350.07771555174088</c:v>
                </c:pt>
                <c:pt idx="7780">
                  <c:v>350.09162213506971</c:v>
                </c:pt>
                <c:pt idx="7781">
                  <c:v>350.10552489286511</c:v>
                </c:pt>
                <c:pt idx="7782">
                  <c:v>350.11942382512422</c:v>
                </c:pt>
                <c:pt idx="7783">
                  <c:v>350.13331893184392</c:v>
                </c:pt>
                <c:pt idx="7784">
                  <c:v>350.14721021302103</c:v>
                </c:pt>
                <c:pt idx="7785">
                  <c:v>350.1610976686523</c:v>
                </c:pt>
                <c:pt idx="7786">
                  <c:v>350.17498129873422</c:v>
                </c:pt>
                <c:pt idx="7787">
                  <c:v>350.18886110326332</c:v>
                </c:pt>
                <c:pt idx="7788">
                  <c:v>350.2027370822359</c:v>
                </c:pt>
                <c:pt idx="7789">
                  <c:v>350.21660923564798</c:v>
                </c:pt>
                <c:pt idx="7790">
                  <c:v>350.23047756349598</c:v>
                </c:pt>
                <c:pt idx="7791">
                  <c:v>350.24434206577558</c:v>
                </c:pt>
                <c:pt idx="7792">
                  <c:v>350.25820274248269</c:v>
                </c:pt>
                <c:pt idx="7793">
                  <c:v>350.27205959361311</c:v>
                </c:pt>
                <c:pt idx="7794">
                  <c:v>350.28591261916222</c:v>
                </c:pt>
                <c:pt idx="7795">
                  <c:v>350.29976181912571</c:v>
                </c:pt>
                <c:pt idx="7796">
                  <c:v>350.3136071934988</c:v>
                </c:pt>
                <c:pt idx="7797">
                  <c:v>350.32744874227677</c:v>
                </c:pt>
                <c:pt idx="7798">
                  <c:v>350.34128646545469</c:v>
                </c:pt>
                <c:pt idx="7799">
                  <c:v>350.35512036302759</c:v>
                </c:pt>
                <c:pt idx="7800">
                  <c:v>350.36895043499032</c:v>
                </c:pt>
                <c:pt idx="7801">
                  <c:v>350.38277668133748</c:v>
                </c:pt>
                <c:pt idx="7802">
                  <c:v>350.39659910206382</c:v>
                </c:pt>
                <c:pt idx="7803">
                  <c:v>350.41041769716378</c:v>
                </c:pt>
                <c:pt idx="7804">
                  <c:v>350.42423246663179</c:v>
                </c:pt>
                <c:pt idx="7805">
                  <c:v>350.43804341046223</c:v>
                </c:pt>
                <c:pt idx="7806">
                  <c:v>350.45185052864889</c:v>
                </c:pt>
                <c:pt idx="7807">
                  <c:v>350.46565382118598</c:v>
                </c:pt>
                <c:pt idx="7808">
                  <c:v>350.47945328806742</c:v>
                </c:pt>
                <c:pt idx="7809">
                  <c:v>350.49324892928689</c:v>
                </c:pt>
                <c:pt idx="7810">
                  <c:v>350.50704074483809</c:v>
                </c:pt>
                <c:pt idx="7811">
                  <c:v>350.52082873471448</c:v>
                </c:pt>
                <c:pt idx="7812">
                  <c:v>350.53461289890959</c:v>
                </c:pt>
                <c:pt idx="7813">
                  <c:v>350.54839323741658</c:v>
                </c:pt>
                <c:pt idx="7814">
                  <c:v>350.56216975022869</c:v>
                </c:pt>
                <c:pt idx="7815">
                  <c:v>350.57594243733888</c:v>
                </c:pt>
                <c:pt idx="7816">
                  <c:v>350.58971129874021</c:v>
                </c:pt>
                <c:pt idx="7817">
                  <c:v>350.60347633442518</c:v>
                </c:pt>
                <c:pt idx="7818">
                  <c:v>350.61723754438691</c:v>
                </c:pt>
                <c:pt idx="7819">
                  <c:v>350.6309949286175</c:v>
                </c:pt>
                <c:pt idx="7820">
                  <c:v>350.64474848710972</c:v>
                </c:pt>
                <c:pt idx="7821">
                  <c:v>350.65849821985569</c:v>
                </c:pt>
                <c:pt idx="7822">
                  <c:v>350.67224412684777</c:v>
                </c:pt>
                <c:pt idx="7823">
                  <c:v>350.68598620807802</c:v>
                </c:pt>
                <c:pt idx="7824">
                  <c:v>350.69972446353819</c:v>
                </c:pt>
                <c:pt idx="7825">
                  <c:v>350.71345889322032</c:v>
                </c:pt>
                <c:pt idx="7826">
                  <c:v>350.727189497116</c:v>
                </c:pt>
                <c:pt idx="7827">
                  <c:v>350.74091627521688</c:v>
                </c:pt>
                <c:pt idx="7828">
                  <c:v>350.75463922751447</c:v>
                </c:pt>
                <c:pt idx="7829">
                  <c:v>350.76835835400021</c:v>
                </c:pt>
                <c:pt idx="7830">
                  <c:v>350.782073654665</c:v>
                </c:pt>
                <c:pt idx="7831">
                  <c:v>350.7957851295003</c:v>
                </c:pt>
                <c:pt idx="7832">
                  <c:v>350.80949277849692</c:v>
                </c:pt>
                <c:pt idx="7833">
                  <c:v>350.8231966016458</c:v>
                </c:pt>
                <c:pt idx="7834">
                  <c:v>350.83689659893759</c:v>
                </c:pt>
                <c:pt idx="7835">
                  <c:v>350.85059277036322</c:v>
                </c:pt>
                <c:pt idx="7836">
                  <c:v>350.86428511591282</c:v>
                </c:pt>
                <c:pt idx="7837">
                  <c:v>350.87797363557701</c:v>
                </c:pt>
                <c:pt idx="7838">
                  <c:v>350.89165832934611</c:v>
                </c:pt>
                <c:pt idx="7839">
                  <c:v>350.90533919721003</c:v>
                </c:pt>
                <c:pt idx="7840">
                  <c:v>350.91901623915908</c:v>
                </c:pt>
                <c:pt idx="7841">
                  <c:v>350.93268945518298</c:v>
                </c:pt>
                <c:pt idx="7842">
                  <c:v>350.94635884527162</c:v>
                </c:pt>
                <c:pt idx="7843">
                  <c:v>350.9600244094147</c:v>
                </c:pt>
                <c:pt idx="7844">
                  <c:v>350.97368614760171</c:v>
                </c:pt>
                <c:pt idx="7845">
                  <c:v>350.98734405982208</c:v>
                </c:pt>
                <c:pt idx="7846">
                  <c:v>351.00099814606523</c:v>
                </c:pt>
                <c:pt idx="7847">
                  <c:v>351.0146484063203</c:v>
                </c:pt>
                <c:pt idx="7848">
                  <c:v>351.02829484057628</c:v>
                </c:pt>
                <c:pt idx="7849">
                  <c:v>351.04193744882241</c:v>
                </c:pt>
                <c:pt idx="7850">
                  <c:v>351.05557623104721</c:v>
                </c:pt>
                <c:pt idx="7851">
                  <c:v>351.06921118723949</c:v>
                </c:pt>
                <c:pt idx="7852">
                  <c:v>351.08284231738799</c:v>
                </c:pt>
                <c:pt idx="7853">
                  <c:v>351.09646962148111</c:v>
                </c:pt>
                <c:pt idx="7854">
                  <c:v>351.1100930995072</c:v>
                </c:pt>
                <c:pt idx="7855">
                  <c:v>351.12371275145449</c:v>
                </c:pt>
                <c:pt idx="7856">
                  <c:v>351.13732857731128</c:v>
                </c:pt>
                <c:pt idx="7857">
                  <c:v>351.1509405770654</c:v>
                </c:pt>
                <c:pt idx="7858">
                  <c:v>351.16454875070468</c:v>
                </c:pt>
                <c:pt idx="7859">
                  <c:v>351.17815309821719</c:v>
                </c:pt>
                <c:pt idx="7860">
                  <c:v>351.19175361959032</c:v>
                </c:pt>
                <c:pt idx="7861">
                  <c:v>351.20535031481171</c:v>
                </c:pt>
                <c:pt idx="7862">
                  <c:v>351.2189431838687</c:v>
                </c:pt>
                <c:pt idx="7863">
                  <c:v>351.23253222674867</c:v>
                </c:pt>
                <c:pt idx="7864">
                  <c:v>351.24611744343889</c:v>
                </c:pt>
                <c:pt idx="7865">
                  <c:v>351.25969883392628</c:v>
                </c:pt>
                <c:pt idx="7866">
                  <c:v>351.27327639819782</c:v>
                </c:pt>
                <c:pt idx="7867">
                  <c:v>351.28685013624028</c:v>
                </c:pt>
                <c:pt idx="7868">
                  <c:v>351.30042004804051</c:v>
                </c:pt>
                <c:pt idx="7869">
                  <c:v>351.31398613358499</c:v>
                </c:pt>
                <c:pt idx="7870">
                  <c:v>351.32754839286031</c:v>
                </c:pt>
                <c:pt idx="7871">
                  <c:v>351.34110682585259</c:v>
                </c:pt>
                <c:pt idx="7872">
                  <c:v>351.35466143254831</c:v>
                </c:pt>
                <c:pt idx="7873">
                  <c:v>351.36821221293349</c:v>
                </c:pt>
                <c:pt idx="7874">
                  <c:v>351.38175916699419</c:v>
                </c:pt>
                <c:pt idx="7875">
                  <c:v>351.39530229471632</c:v>
                </c:pt>
                <c:pt idx="7876">
                  <c:v>351.40884159608538</c:v>
                </c:pt>
                <c:pt idx="7877">
                  <c:v>351.4223770710874</c:v>
                </c:pt>
                <c:pt idx="7878">
                  <c:v>351.4359087197077</c:v>
                </c:pt>
                <c:pt idx="7879">
                  <c:v>351.44943654193168</c:v>
                </c:pt>
                <c:pt idx="7880">
                  <c:v>351.46296053774472</c:v>
                </c:pt>
                <c:pt idx="7881">
                  <c:v>351.47648070713188</c:v>
                </c:pt>
                <c:pt idx="7882">
                  <c:v>351.48999705007839</c:v>
                </c:pt>
                <c:pt idx="7883">
                  <c:v>351.50350956656911</c:v>
                </c:pt>
                <c:pt idx="7884">
                  <c:v>351.51701825658893</c:v>
                </c:pt>
                <c:pt idx="7885">
                  <c:v>351.53052312012233</c:v>
                </c:pt>
                <c:pt idx="7886">
                  <c:v>351.54402415715418</c:v>
                </c:pt>
                <c:pt idx="7887">
                  <c:v>351.55752136766881</c:v>
                </c:pt>
                <c:pt idx="7888">
                  <c:v>351.57101475165058</c:v>
                </c:pt>
                <c:pt idx="7889">
                  <c:v>351.58450430908391</c:v>
                </c:pt>
                <c:pt idx="7890">
                  <c:v>351.59799003995272</c:v>
                </c:pt>
                <c:pt idx="7891">
                  <c:v>351.61147194424098</c:v>
                </c:pt>
                <c:pt idx="7892">
                  <c:v>351.62495002193282</c:v>
                </c:pt>
                <c:pt idx="7893">
                  <c:v>351.63842427301182</c:v>
                </c:pt>
                <c:pt idx="7894">
                  <c:v>351.65189469746173</c:v>
                </c:pt>
                <c:pt idx="7895">
                  <c:v>351.66536129526588</c:v>
                </c:pt>
                <c:pt idx="7896">
                  <c:v>351.67882406640808</c:v>
                </c:pt>
                <c:pt idx="7897">
                  <c:v>351.69228301087128</c:v>
                </c:pt>
                <c:pt idx="7898">
                  <c:v>351.70573812863898</c:v>
                </c:pt>
                <c:pt idx="7899">
                  <c:v>351.71918941969398</c:v>
                </c:pt>
                <c:pt idx="7900">
                  <c:v>351.73263688401943</c:v>
                </c:pt>
                <c:pt idx="7901">
                  <c:v>351.74608052159812</c:v>
                </c:pt>
                <c:pt idx="7902">
                  <c:v>351.75952033241259</c:v>
                </c:pt>
                <c:pt idx="7903">
                  <c:v>351.77295631644569</c:v>
                </c:pt>
                <c:pt idx="7904">
                  <c:v>351.78638847367989</c:v>
                </c:pt>
                <c:pt idx="7905">
                  <c:v>351.79981680409747</c:v>
                </c:pt>
                <c:pt idx="7906">
                  <c:v>351.81324130768081</c:v>
                </c:pt>
                <c:pt idx="7907">
                  <c:v>351.82666198441183</c:v>
                </c:pt>
                <c:pt idx="7908">
                  <c:v>351.84007883427279</c:v>
                </c:pt>
                <c:pt idx="7909">
                  <c:v>351.8534918572455</c:v>
                </c:pt>
                <c:pt idx="7910">
                  <c:v>351.86690105331178</c:v>
                </c:pt>
                <c:pt idx="7911">
                  <c:v>351.88030642245332</c:v>
                </c:pt>
                <c:pt idx="7912">
                  <c:v>351.89370796465158</c:v>
                </c:pt>
                <c:pt idx="7913">
                  <c:v>351.90710567988822</c:v>
                </c:pt>
                <c:pt idx="7914">
                  <c:v>351.92049956814441</c:v>
                </c:pt>
                <c:pt idx="7915">
                  <c:v>351.93388962940139</c:v>
                </c:pt>
                <c:pt idx="7916">
                  <c:v>351.9472758636403</c:v>
                </c:pt>
                <c:pt idx="7917">
                  <c:v>351.96065827084209</c:v>
                </c:pt>
                <c:pt idx="7918">
                  <c:v>351.97403685098772</c:v>
                </c:pt>
                <c:pt idx="7919">
                  <c:v>351.9874116040578</c:v>
                </c:pt>
                <c:pt idx="7920">
                  <c:v>352.00078253003312</c:v>
                </c:pt>
                <c:pt idx="7921">
                  <c:v>352.01414962889407</c:v>
                </c:pt>
                <c:pt idx="7922">
                  <c:v>352.02751290062122</c:v>
                </c:pt>
                <c:pt idx="7923">
                  <c:v>352.0408723451946</c:v>
                </c:pt>
                <c:pt idx="7924">
                  <c:v>352.05422796259472</c:v>
                </c:pt>
                <c:pt idx="7925">
                  <c:v>352.06757975280129</c:v>
                </c:pt>
                <c:pt idx="7926">
                  <c:v>352.08092771579459</c:v>
                </c:pt>
                <c:pt idx="7927">
                  <c:v>352.09427185155431</c:v>
                </c:pt>
                <c:pt idx="7928">
                  <c:v>352.10761216006011</c:v>
                </c:pt>
                <c:pt idx="7929">
                  <c:v>352.1209486412917</c:v>
                </c:pt>
                <c:pt idx="7930">
                  <c:v>352.1342812952285</c:v>
                </c:pt>
                <c:pt idx="7931">
                  <c:v>352.14761012184988</c:v>
                </c:pt>
                <c:pt idx="7932">
                  <c:v>352.16093512113508</c:v>
                </c:pt>
                <c:pt idx="7933">
                  <c:v>352.17425629306342</c:v>
                </c:pt>
                <c:pt idx="7934">
                  <c:v>352.18757363761381</c:v>
                </c:pt>
                <c:pt idx="7935">
                  <c:v>352.20088715476498</c:v>
                </c:pt>
                <c:pt idx="7936">
                  <c:v>352.21419684449609</c:v>
                </c:pt>
                <c:pt idx="7937">
                  <c:v>352.22750270678557</c:v>
                </c:pt>
                <c:pt idx="7938">
                  <c:v>352.24080474161212</c:v>
                </c:pt>
                <c:pt idx="7939">
                  <c:v>352.25410294895403</c:v>
                </c:pt>
                <c:pt idx="7940">
                  <c:v>352.2673973287898</c:v>
                </c:pt>
                <c:pt idx="7941">
                  <c:v>352.28068788109772</c:v>
                </c:pt>
                <c:pt idx="7942">
                  <c:v>352.29397460585562</c:v>
                </c:pt>
                <c:pt idx="7943">
                  <c:v>352.30725750304168</c:v>
                </c:pt>
                <c:pt idx="7944">
                  <c:v>352.3205365726339</c:v>
                </c:pt>
                <c:pt idx="7945">
                  <c:v>352.33381181460987</c:v>
                </c:pt>
                <c:pt idx="7946">
                  <c:v>352.34708322894733</c:v>
                </c:pt>
                <c:pt idx="7947">
                  <c:v>352.36035081562369</c:v>
                </c:pt>
                <c:pt idx="7948">
                  <c:v>352.37361457461668</c:v>
                </c:pt>
                <c:pt idx="7949">
                  <c:v>352.38687450590328</c:v>
                </c:pt>
                <c:pt idx="7950">
                  <c:v>352.40013060946092</c:v>
                </c:pt>
                <c:pt idx="7951">
                  <c:v>352.41338288526663</c:v>
                </c:pt>
                <c:pt idx="7952">
                  <c:v>352.42663133329722</c:v>
                </c:pt>
                <c:pt idx="7953">
                  <c:v>352.43987595352968</c:v>
                </c:pt>
                <c:pt idx="7954">
                  <c:v>352.45311674594092</c:v>
                </c:pt>
                <c:pt idx="7955">
                  <c:v>352.46635371050729</c:v>
                </c:pt>
                <c:pt idx="7956">
                  <c:v>352.47958684720561</c:v>
                </c:pt>
                <c:pt idx="7957">
                  <c:v>352.49281615601188</c:v>
                </c:pt>
                <c:pt idx="7958">
                  <c:v>352.50604163690281</c:v>
                </c:pt>
                <c:pt idx="7959">
                  <c:v>352.51926328985428</c:v>
                </c:pt>
                <c:pt idx="7960">
                  <c:v>352.53248111484248</c:v>
                </c:pt>
                <c:pt idx="7961">
                  <c:v>352.54569511184332</c:v>
                </c:pt>
                <c:pt idx="7962">
                  <c:v>352.55890528083268</c:v>
                </c:pt>
                <c:pt idx="7963">
                  <c:v>352.57211162178629</c:v>
                </c:pt>
                <c:pt idx="7964">
                  <c:v>352.58531413467978</c:v>
                </c:pt>
                <c:pt idx="7965">
                  <c:v>352.59851281948852</c:v>
                </c:pt>
                <c:pt idx="7966">
                  <c:v>352.61170767618808</c:v>
                </c:pt>
                <c:pt idx="7967">
                  <c:v>352.62489870475349</c:v>
                </c:pt>
                <c:pt idx="7968">
                  <c:v>352.63808590516032</c:v>
                </c:pt>
                <c:pt idx="7969">
                  <c:v>352.65126927738311</c:v>
                </c:pt>
                <c:pt idx="7970">
                  <c:v>352.66444882139712</c:v>
                </c:pt>
                <c:pt idx="7971">
                  <c:v>352.67762453717711</c:v>
                </c:pt>
                <c:pt idx="7972">
                  <c:v>352.69079642469768</c:v>
                </c:pt>
                <c:pt idx="7973">
                  <c:v>352.70396448393359</c:v>
                </c:pt>
                <c:pt idx="7974">
                  <c:v>352.71712871485931</c:v>
                </c:pt>
                <c:pt idx="7975">
                  <c:v>352.73028911744899</c:v>
                </c:pt>
                <c:pt idx="7976">
                  <c:v>352.74344569167721</c:v>
                </c:pt>
                <c:pt idx="7977">
                  <c:v>352.75659843751782</c:v>
                </c:pt>
                <c:pt idx="7978">
                  <c:v>352.76974735494503</c:v>
                </c:pt>
                <c:pt idx="7979">
                  <c:v>352.78289244393261</c:v>
                </c:pt>
                <c:pt idx="7980">
                  <c:v>352.79603370445449</c:v>
                </c:pt>
                <c:pt idx="7981">
                  <c:v>352.80917113648451</c:v>
                </c:pt>
                <c:pt idx="7982">
                  <c:v>352.82230473999601</c:v>
                </c:pt>
                <c:pt idx="7983">
                  <c:v>352.8354345149624</c:v>
                </c:pt>
                <c:pt idx="7984">
                  <c:v>352.84856046135729</c:v>
                </c:pt>
                <c:pt idx="7985">
                  <c:v>352.86168257915381</c:v>
                </c:pt>
                <c:pt idx="7986">
                  <c:v>352.87480086832511</c:v>
                </c:pt>
                <c:pt idx="7987">
                  <c:v>352.88791532884409</c:v>
                </c:pt>
                <c:pt idx="7988">
                  <c:v>352.9010259606838</c:v>
                </c:pt>
                <c:pt idx="7989">
                  <c:v>352.91413276381701</c:v>
                </c:pt>
                <c:pt idx="7990">
                  <c:v>352.92723573821638</c:v>
                </c:pt>
                <c:pt idx="7991">
                  <c:v>352.94033488385452</c:v>
                </c:pt>
                <c:pt idx="7992">
                  <c:v>352.95343020070391</c:v>
                </c:pt>
                <c:pt idx="7993">
                  <c:v>352.9665216887368</c:v>
                </c:pt>
                <c:pt idx="7994">
                  <c:v>352.97960934792548</c:v>
                </c:pt>
                <c:pt idx="7995">
                  <c:v>352.99269317824218</c:v>
                </c:pt>
                <c:pt idx="7996">
                  <c:v>353.00577317965877</c:v>
                </c:pt>
                <c:pt idx="7997">
                  <c:v>353.01884935214719</c:v>
                </c:pt>
                <c:pt idx="7998">
                  <c:v>353.03192169567927</c:v>
                </c:pt>
                <c:pt idx="7999">
                  <c:v>353.04499021022679</c:v>
                </c:pt>
                <c:pt idx="8000">
                  <c:v>353.05805489576107</c:v>
                </c:pt>
                <c:pt idx="8001">
                  <c:v>353.07111575225377</c:v>
                </c:pt>
                <c:pt idx="8002">
                  <c:v>353.08417277967612</c:v>
                </c:pt>
                <c:pt idx="8003">
                  <c:v>353.09722597799941</c:v>
                </c:pt>
                <c:pt idx="8004">
                  <c:v>353.11027534719477</c:v>
                </c:pt>
                <c:pt idx="8005">
                  <c:v>353.12332088723321</c:v>
                </c:pt>
                <c:pt idx="8006">
                  <c:v>353.13636259808561</c:v>
                </c:pt>
                <c:pt idx="8007">
                  <c:v>353.14940047972277</c:v>
                </c:pt>
                <c:pt idx="8008">
                  <c:v>353.16243453211553</c:v>
                </c:pt>
                <c:pt idx="8009">
                  <c:v>353.17546475523409</c:v>
                </c:pt>
                <c:pt idx="8010">
                  <c:v>353.18849114904918</c:v>
                </c:pt>
                <c:pt idx="8011">
                  <c:v>353.20151371353109</c:v>
                </c:pt>
                <c:pt idx="8012">
                  <c:v>353.21453244865012</c:v>
                </c:pt>
                <c:pt idx="8013">
                  <c:v>353.22754735437633</c:v>
                </c:pt>
                <c:pt idx="8014">
                  <c:v>353.24055843067958</c:v>
                </c:pt>
                <c:pt idx="8015">
                  <c:v>353.2535656775301</c:v>
                </c:pt>
                <c:pt idx="8016">
                  <c:v>353.26656909489748</c:v>
                </c:pt>
                <c:pt idx="8017">
                  <c:v>353.27956868275152</c:v>
                </c:pt>
                <c:pt idx="8018">
                  <c:v>353.29256444106147</c:v>
                </c:pt>
                <c:pt idx="8019">
                  <c:v>353.30555636979727</c:v>
                </c:pt>
                <c:pt idx="8020">
                  <c:v>353.31854446892788</c:v>
                </c:pt>
                <c:pt idx="8021">
                  <c:v>353.33152873842278</c:v>
                </c:pt>
                <c:pt idx="8022">
                  <c:v>353.34450917825109</c:v>
                </c:pt>
                <c:pt idx="8023">
                  <c:v>353.35748578838172</c:v>
                </c:pt>
                <c:pt idx="8024">
                  <c:v>353.37045856878348</c:v>
                </c:pt>
                <c:pt idx="8025">
                  <c:v>353.38342751942548</c:v>
                </c:pt>
                <c:pt idx="8026">
                  <c:v>353.39639264027619</c:v>
                </c:pt>
                <c:pt idx="8027">
                  <c:v>353.40935393130422</c:v>
                </c:pt>
                <c:pt idx="8028">
                  <c:v>353.42231139247809</c:v>
                </c:pt>
                <c:pt idx="8029">
                  <c:v>353.43526502376608</c:v>
                </c:pt>
                <c:pt idx="8030">
                  <c:v>353.44821482513657</c:v>
                </c:pt>
                <c:pt idx="8031">
                  <c:v>353.46116079655758</c:v>
                </c:pt>
                <c:pt idx="8032">
                  <c:v>353.47410293799709</c:v>
                </c:pt>
                <c:pt idx="8033">
                  <c:v>353.48704124942333</c:v>
                </c:pt>
                <c:pt idx="8034">
                  <c:v>353.49997573080373</c:v>
                </c:pt>
                <c:pt idx="8035">
                  <c:v>353.51290638210622</c:v>
                </c:pt>
                <c:pt idx="8036">
                  <c:v>353.52583320329819</c:v>
                </c:pt>
                <c:pt idx="8037">
                  <c:v>353.5387561943474</c:v>
                </c:pt>
                <c:pt idx="8038">
                  <c:v>353.55167535522111</c:v>
                </c:pt>
                <c:pt idx="8039">
                  <c:v>353.56459068588651</c:v>
                </c:pt>
                <c:pt idx="8040">
                  <c:v>353.57750218631071</c:v>
                </c:pt>
                <c:pt idx="8041">
                  <c:v>353.59040985646089</c:v>
                </c:pt>
                <c:pt idx="8042">
                  <c:v>353.60331369630399</c:v>
                </c:pt>
                <c:pt idx="8043">
                  <c:v>353.61621370580667</c:v>
                </c:pt>
                <c:pt idx="8044">
                  <c:v>353.62910988493587</c:v>
                </c:pt>
                <c:pt idx="8045">
                  <c:v>353.6420022336581</c:v>
                </c:pt>
                <c:pt idx="8046">
                  <c:v>353.65489075193977</c:v>
                </c:pt>
                <c:pt idx="8047">
                  <c:v>353.66777543974729</c:v>
                </c:pt>
                <c:pt idx="8048">
                  <c:v>353.68065629704722</c:v>
                </c:pt>
                <c:pt idx="8049">
                  <c:v>353.6935333238053</c:v>
                </c:pt>
                <c:pt idx="8050">
                  <c:v>353.70640651998781</c:v>
                </c:pt>
                <c:pt idx="8051">
                  <c:v>353.71927588556071</c:v>
                </c:pt>
                <c:pt idx="8052">
                  <c:v>353.73214142048988</c:v>
                </c:pt>
                <c:pt idx="8053">
                  <c:v>353.74500312474089</c:v>
                </c:pt>
                <c:pt idx="8054">
                  <c:v>353.75786099827963</c:v>
                </c:pt>
                <c:pt idx="8055">
                  <c:v>353.7707150410713</c:v>
                </c:pt>
                <c:pt idx="8056">
                  <c:v>353.78356525308152</c:v>
                </c:pt>
                <c:pt idx="8057">
                  <c:v>353.79641163427561</c:v>
                </c:pt>
                <c:pt idx="8058">
                  <c:v>353.80925418461862</c:v>
                </c:pt>
                <c:pt idx="8059">
                  <c:v>353.82209290407559</c:v>
                </c:pt>
                <c:pt idx="8060">
                  <c:v>353.83492779261178</c:v>
                </c:pt>
                <c:pt idx="8061">
                  <c:v>353.84775885019178</c:v>
                </c:pt>
                <c:pt idx="8062">
                  <c:v>353.86058607678058</c:v>
                </c:pt>
                <c:pt idx="8063">
                  <c:v>353.87340947234259</c:v>
                </c:pt>
                <c:pt idx="8064">
                  <c:v>353.88622903684251</c:v>
                </c:pt>
                <c:pt idx="8065">
                  <c:v>353.8990447702447</c:v>
                </c:pt>
                <c:pt idx="8066">
                  <c:v>353.91185667251358</c:v>
                </c:pt>
                <c:pt idx="8067">
                  <c:v>353.92466474361322</c:v>
                </c:pt>
                <c:pt idx="8068">
                  <c:v>353.93746898350781</c:v>
                </c:pt>
                <c:pt idx="8069">
                  <c:v>353.95026939216137</c:v>
                </c:pt>
                <c:pt idx="8070">
                  <c:v>353.96306596953781</c:v>
                </c:pt>
                <c:pt idx="8071">
                  <c:v>353.97585871560079</c:v>
                </c:pt>
                <c:pt idx="8072">
                  <c:v>353.98864763031412</c:v>
                </c:pt>
                <c:pt idx="8073">
                  <c:v>354.00143271364129</c:v>
                </c:pt>
                <c:pt idx="8074">
                  <c:v>354.01421396554582</c:v>
                </c:pt>
                <c:pt idx="8075">
                  <c:v>354.02699138599098</c:v>
                </c:pt>
                <c:pt idx="8076">
                  <c:v>354.03976497494023</c:v>
                </c:pt>
                <c:pt idx="8077">
                  <c:v>354.05253473235632</c:v>
                </c:pt>
                <c:pt idx="8078">
                  <c:v>354.06530065820272</c:v>
                </c:pt>
                <c:pt idx="8079">
                  <c:v>354.07806275244201</c:v>
                </c:pt>
                <c:pt idx="8080">
                  <c:v>354.09082101503708</c:v>
                </c:pt>
                <c:pt idx="8081">
                  <c:v>354.10357544595081</c:v>
                </c:pt>
                <c:pt idx="8082">
                  <c:v>354.11632604514568</c:v>
                </c:pt>
                <c:pt idx="8083">
                  <c:v>354.12907281258413</c:v>
                </c:pt>
                <c:pt idx="8084">
                  <c:v>354.14181574822868</c:v>
                </c:pt>
                <c:pt idx="8085">
                  <c:v>354.15455485204149</c:v>
                </c:pt>
                <c:pt idx="8086">
                  <c:v>354.16729012398469</c:v>
                </c:pt>
                <c:pt idx="8087">
                  <c:v>354.18002156402059</c:v>
                </c:pt>
                <c:pt idx="8088">
                  <c:v>354.19274917211089</c:v>
                </c:pt>
                <c:pt idx="8089">
                  <c:v>354.20547294821762</c:v>
                </c:pt>
                <c:pt idx="8090">
                  <c:v>354.21819289230228</c:v>
                </c:pt>
                <c:pt idx="8091">
                  <c:v>354.23090900432669</c:v>
                </c:pt>
                <c:pt idx="8092">
                  <c:v>354.24362128425253</c:v>
                </c:pt>
                <c:pt idx="8093">
                  <c:v>354.25632973204091</c:v>
                </c:pt>
                <c:pt idx="8094">
                  <c:v>354.26903434765319</c:v>
                </c:pt>
                <c:pt idx="8095">
                  <c:v>354.28173513105082</c:v>
                </c:pt>
                <c:pt idx="8096">
                  <c:v>354.2944320821947</c:v>
                </c:pt>
                <c:pt idx="8097">
                  <c:v>354.30712520104578</c:v>
                </c:pt>
                <c:pt idx="8098">
                  <c:v>354.31981448756522</c:v>
                </c:pt>
                <c:pt idx="8099">
                  <c:v>354.33249994171348</c:v>
                </c:pt>
                <c:pt idx="8100">
                  <c:v>354.34518156345149</c:v>
                </c:pt>
                <c:pt idx="8101">
                  <c:v>354.35785935273958</c:v>
                </c:pt>
                <c:pt idx="8102">
                  <c:v>354.37053330953842</c:v>
                </c:pt>
                <c:pt idx="8103">
                  <c:v>354.38320343380832</c:v>
                </c:pt>
                <c:pt idx="8104">
                  <c:v>354.39586972550939</c:v>
                </c:pt>
                <c:pt idx="8105">
                  <c:v>354.40853218460188</c:v>
                </c:pt>
                <c:pt idx="8106">
                  <c:v>354.42119081104602</c:v>
                </c:pt>
                <c:pt idx="8107">
                  <c:v>354.43384560480132</c:v>
                </c:pt>
                <c:pt idx="8108">
                  <c:v>354.44649656582789</c:v>
                </c:pt>
                <c:pt idx="8109">
                  <c:v>354.45914369408541</c:v>
                </c:pt>
                <c:pt idx="8110">
                  <c:v>354.47178698953348</c:v>
                </c:pt>
                <c:pt idx="8111">
                  <c:v>354.48442645213157</c:v>
                </c:pt>
                <c:pt idx="8112">
                  <c:v>354.49706208183909</c:v>
                </c:pt>
                <c:pt idx="8113">
                  <c:v>354.50969387861551</c:v>
                </c:pt>
                <c:pt idx="8114">
                  <c:v>354.52232184241967</c:v>
                </c:pt>
                <c:pt idx="8115">
                  <c:v>354.53494597321088</c:v>
                </c:pt>
                <c:pt idx="8116">
                  <c:v>354.5475662709481</c:v>
                </c:pt>
                <c:pt idx="8117">
                  <c:v>354.56018273559022</c:v>
                </c:pt>
                <c:pt idx="8118">
                  <c:v>354.57279536709592</c:v>
                </c:pt>
                <c:pt idx="8119">
                  <c:v>354.58540416542382</c:v>
                </c:pt>
                <c:pt idx="8120">
                  <c:v>354.59800913053272</c:v>
                </c:pt>
                <c:pt idx="8121">
                  <c:v>354.61061026238082</c:v>
                </c:pt>
                <c:pt idx="8122">
                  <c:v>354.62320756092652</c:v>
                </c:pt>
                <c:pt idx="8123">
                  <c:v>354.63580102612809</c:v>
                </c:pt>
                <c:pt idx="8124">
                  <c:v>354.64839065794371</c:v>
                </c:pt>
                <c:pt idx="8125">
                  <c:v>354.66097645633141</c:v>
                </c:pt>
                <c:pt idx="8126">
                  <c:v>354.67355842124891</c:v>
                </c:pt>
                <c:pt idx="8127">
                  <c:v>354.68613655265432</c:v>
                </c:pt>
                <c:pt idx="8128">
                  <c:v>354.69871085050511</c:v>
                </c:pt>
                <c:pt idx="8129">
                  <c:v>354.71128131475899</c:v>
                </c:pt>
                <c:pt idx="8130">
                  <c:v>354.72384794537339</c:v>
                </c:pt>
                <c:pt idx="8131">
                  <c:v>354.73641074230591</c:v>
                </c:pt>
                <c:pt idx="8132">
                  <c:v>354.74896970551362</c:v>
                </c:pt>
                <c:pt idx="8133">
                  <c:v>354.76152483495378</c:v>
                </c:pt>
                <c:pt idx="8134">
                  <c:v>354.77407613058352</c:v>
                </c:pt>
                <c:pt idx="8135">
                  <c:v>354.78662359235972</c:v>
                </c:pt>
                <c:pt idx="8136">
                  <c:v>354.79916722023933</c:v>
                </c:pt>
                <c:pt idx="8137">
                  <c:v>354.81170701417898</c:v>
                </c:pt>
                <c:pt idx="8138">
                  <c:v>354.82424297413559</c:v>
                </c:pt>
                <c:pt idx="8139">
                  <c:v>354.83677510006538</c:v>
                </c:pt>
                <c:pt idx="8140">
                  <c:v>354.84930339192522</c:v>
                </c:pt>
                <c:pt idx="8141">
                  <c:v>354.86182784967099</c:v>
                </c:pt>
                <c:pt idx="8142">
                  <c:v>354.87434847325937</c:v>
                </c:pt>
                <c:pt idx="8143">
                  <c:v>354.88686526264621</c:v>
                </c:pt>
                <c:pt idx="8144">
                  <c:v>354.89937821778761</c:v>
                </c:pt>
                <c:pt idx="8145">
                  <c:v>354.91188733863947</c:v>
                </c:pt>
                <c:pt idx="8146">
                  <c:v>354.92439262515779</c:v>
                </c:pt>
                <c:pt idx="8147">
                  <c:v>354.93689407729812</c:v>
                </c:pt>
                <c:pt idx="8148">
                  <c:v>354.94939169501612</c:v>
                </c:pt>
                <c:pt idx="8149">
                  <c:v>354.96188547826722</c:v>
                </c:pt>
                <c:pt idx="8150">
                  <c:v>354.97437542700692</c:v>
                </c:pt>
                <c:pt idx="8151">
                  <c:v>354.98686154119059</c:v>
                </c:pt>
                <c:pt idx="8152">
                  <c:v>354.99934382077328</c:v>
                </c:pt>
                <c:pt idx="8153">
                  <c:v>355.01182226571018</c:v>
                </c:pt>
                <c:pt idx="8154">
                  <c:v>355.02429687595628</c:v>
                </c:pt>
                <c:pt idx="8155">
                  <c:v>355.0367676514665</c:v>
                </c:pt>
                <c:pt idx="8156">
                  <c:v>355.04923459219549</c:v>
                </c:pt>
                <c:pt idx="8157">
                  <c:v>355.06169769809799</c:v>
                </c:pt>
                <c:pt idx="8158">
                  <c:v>355.07415696912869</c:v>
                </c:pt>
                <c:pt idx="8159">
                  <c:v>355.08661240524202</c:v>
                </c:pt>
                <c:pt idx="8160">
                  <c:v>355.09906400639221</c:v>
                </c:pt>
                <c:pt idx="8161">
                  <c:v>355.11151177253362</c:v>
                </c:pt>
                <c:pt idx="8162">
                  <c:v>355.12395570362042</c:v>
                </c:pt>
                <c:pt idx="8163">
                  <c:v>355.13639579960659</c:v>
                </c:pt>
                <c:pt idx="8164">
                  <c:v>355.14883206044618</c:v>
                </c:pt>
                <c:pt idx="8165">
                  <c:v>355.16126448609299</c:v>
                </c:pt>
                <c:pt idx="8166">
                  <c:v>355.17369307650091</c:v>
                </c:pt>
                <c:pt idx="8167">
                  <c:v>355.18611783162339</c:v>
                </c:pt>
                <c:pt idx="8168">
                  <c:v>355.19853875141399</c:v>
                </c:pt>
                <c:pt idx="8169">
                  <c:v>355.21095583582633</c:v>
                </c:pt>
                <c:pt idx="8170">
                  <c:v>355.2233690848135</c:v>
                </c:pt>
                <c:pt idx="8171">
                  <c:v>355.23577849832878</c:v>
                </c:pt>
                <c:pt idx="8172">
                  <c:v>355.24818407632551</c:v>
                </c:pt>
                <c:pt idx="8173">
                  <c:v>355.26058581875662</c:v>
                </c:pt>
                <c:pt idx="8174">
                  <c:v>355.27298372557482</c:v>
                </c:pt>
                <c:pt idx="8175">
                  <c:v>355.28537779673309</c:v>
                </c:pt>
                <c:pt idx="8176">
                  <c:v>355.29776803218419</c:v>
                </c:pt>
                <c:pt idx="8177">
                  <c:v>355.31015443188068</c:v>
                </c:pt>
                <c:pt idx="8178">
                  <c:v>355.32253699577512</c:v>
                </c:pt>
                <c:pt idx="8179">
                  <c:v>355.3349157238199</c:v>
                </c:pt>
                <c:pt idx="8180">
                  <c:v>355.34729061596721</c:v>
                </c:pt>
                <c:pt idx="8181">
                  <c:v>355.35966167216941</c:v>
                </c:pt>
                <c:pt idx="8182">
                  <c:v>355.37202889237852</c:v>
                </c:pt>
                <c:pt idx="8183">
                  <c:v>355.38439227654652</c:v>
                </c:pt>
                <c:pt idx="8184">
                  <c:v>355.39675182462531</c:v>
                </c:pt>
                <c:pt idx="8185">
                  <c:v>355.40910753656681</c:v>
                </c:pt>
                <c:pt idx="8186">
                  <c:v>355.42145941232241</c:v>
                </c:pt>
                <c:pt idx="8187">
                  <c:v>355.43380745184402</c:v>
                </c:pt>
                <c:pt idx="8188">
                  <c:v>355.44615165508299</c:v>
                </c:pt>
                <c:pt idx="8189">
                  <c:v>355.45849202199071</c:v>
                </c:pt>
                <c:pt idx="8190">
                  <c:v>355.47082855251841</c:v>
                </c:pt>
                <c:pt idx="8191">
                  <c:v>355.48316124661721</c:v>
                </c:pt>
                <c:pt idx="8192">
                  <c:v>355.4954901042384</c:v>
                </c:pt>
                <c:pt idx="8193">
                  <c:v>355.5078151253328</c:v>
                </c:pt>
                <c:pt idx="8194">
                  <c:v>355.52013630985141</c:v>
                </c:pt>
                <c:pt idx="8195">
                  <c:v>355.53245365774472</c:v>
                </c:pt>
                <c:pt idx="8196">
                  <c:v>355.54476716896369</c:v>
                </c:pt>
                <c:pt idx="8197">
                  <c:v>355.55707684345879</c:v>
                </c:pt>
                <c:pt idx="8198">
                  <c:v>355.56938268118051</c:v>
                </c:pt>
                <c:pt idx="8199">
                  <c:v>355.58168468207913</c:v>
                </c:pt>
                <c:pt idx="8200">
                  <c:v>355.59398284610478</c:v>
                </c:pt>
                <c:pt idx="8201">
                  <c:v>355.60627717320801</c:v>
                </c:pt>
                <c:pt idx="8202">
                  <c:v>355.61856766333852</c:v>
                </c:pt>
                <c:pt idx="8203">
                  <c:v>355.6308543164464</c:v>
                </c:pt>
                <c:pt idx="8204">
                  <c:v>355.64313713248151</c:v>
                </c:pt>
                <c:pt idx="8205">
                  <c:v>355.65541611139361</c:v>
                </c:pt>
                <c:pt idx="8206">
                  <c:v>355.66769125313232</c:v>
                </c:pt>
                <c:pt idx="8207">
                  <c:v>355.67996255764712</c:v>
                </c:pt>
                <c:pt idx="8208">
                  <c:v>355.69223002488752</c:v>
                </c:pt>
                <c:pt idx="8209">
                  <c:v>355.70449365480289</c:v>
                </c:pt>
                <c:pt idx="8210">
                  <c:v>355.71675344734251</c:v>
                </c:pt>
                <c:pt idx="8211">
                  <c:v>355.72900940245552</c:v>
                </c:pt>
                <c:pt idx="8212">
                  <c:v>355.74126152009069</c:v>
                </c:pt>
                <c:pt idx="8213">
                  <c:v>355.75350980019732</c:v>
                </c:pt>
                <c:pt idx="8214">
                  <c:v>355.76575424272397</c:v>
                </c:pt>
                <c:pt idx="8215">
                  <c:v>355.77799484761971</c:v>
                </c:pt>
                <c:pt idx="8216">
                  <c:v>355.79023161483292</c:v>
                </c:pt>
                <c:pt idx="8217">
                  <c:v>355.80246454431199</c:v>
                </c:pt>
                <c:pt idx="8218">
                  <c:v>355.81469363600581</c:v>
                </c:pt>
                <c:pt idx="8219">
                  <c:v>355.82691888986221</c:v>
                </c:pt>
                <c:pt idx="8220">
                  <c:v>355.8391403058298</c:v>
                </c:pt>
                <c:pt idx="8221">
                  <c:v>355.85135788385651</c:v>
                </c:pt>
                <c:pt idx="8222">
                  <c:v>355.86357162389049</c:v>
                </c:pt>
                <c:pt idx="8223">
                  <c:v>355.87578152587957</c:v>
                </c:pt>
                <c:pt idx="8224">
                  <c:v>355.88798758977163</c:v>
                </c:pt>
                <c:pt idx="8225">
                  <c:v>355.90018981551441</c:v>
                </c:pt>
                <c:pt idx="8226">
                  <c:v>355.91238820305551</c:v>
                </c:pt>
                <c:pt idx="8227">
                  <c:v>355.92458275234242</c:v>
                </c:pt>
                <c:pt idx="8228">
                  <c:v>355.93677346332248</c:v>
                </c:pt>
                <c:pt idx="8229">
                  <c:v>355.94896033594341</c:v>
                </c:pt>
                <c:pt idx="8230">
                  <c:v>355.96114337015189</c:v>
                </c:pt>
                <c:pt idx="8231">
                  <c:v>355.9733225658955</c:v>
                </c:pt>
                <c:pt idx="8232">
                  <c:v>355.98549792312099</c:v>
                </c:pt>
                <c:pt idx="8233">
                  <c:v>355.99766944177549</c:v>
                </c:pt>
                <c:pt idx="8234">
                  <c:v>356.00983712180562</c:v>
                </c:pt>
                <c:pt idx="8235">
                  <c:v>356.02200096315818</c:v>
                </c:pt>
                <c:pt idx="8236">
                  <c:v>356.0341609657799</c:v>
                </c:pt>
                <c:pt idx="8237">
                  <c:v>356.04631712961708</c:v>
                </c:pt>
                <c:pt idx="8238">
                  <c:v>356.05846945461639</c:v>
                </c:pt>
                <c:pt idx="8239">
                  <c:v>356.07061794072399</c:v>
                </c:pt>
                <c:pt idx="8240">
                  <c:v>356.08276258788618</c:v>
                </c:pt>
                <c:pt idx="8241">
                  <c:v>356.09490339604901</c:v>
                </c:pt>
                <c:pt idx="8242">
                  <c:v>356.10704036515853</c:v>
                </c:pt>
                <c:pt idx="8243">
                  <c:v>356.11917349516068</c:v>
                </c:pt>
                <c:pt idx="8244">
                  <c:v>356.13130278600119</c:v>
                </c:pt>
                <c:pt idx="8245">
                  <c:v>356.14342823762598</c:v>
                </c:pt>
                <c:pt idx="8246">
                  <c:v>356.15554984998062</c:v>
                </c:pt>
                <c:pt idx="8247">
                  <c:v>356.16766762301052</c:v>
                </c:pt>
                <c:pt idx="8248">
                  <c:v>356.17978155666111</c:v>
                </c:pt>
                <c:pt idx="8249">
                  <c:v>356.19189165087778</c:v>
                </c:pt>
                <c:pt idx="8250">
                  <c:v>356.20399790560577</c:v>
                </c:pt>
                <c:pt idx="8251">
                  <c:v>356.21610032079008</c:v>
                </c:pt>
                <c:pt idx="8252">
                  <c:v>356.228198896376</c:v>
                </c:pt>
                <c:pt idx="8253">
                  <c:v>356.24029363230818</c:v>
                </c:pt>
                <c:pt idx="8254">
                  <c:v>356.25238452853159</c:v>
                </c:pt>
                <c:pt idx="8255">
                  <c:v>356.26447158499087</c:v>
                </c:pt>
                <c:pt idx="8256">
                  <c:v>356.27655480163082</c:v>
                </c:pt>
                <c:pt idx="8257">
                  <c:v>356.2886341783958</c:v>
                </c:pt>
                <c:pt idx="8258">
                  <c:v>356.30070971523031</c:v>
                </c:pt>
                <c:pt idx="8259">
                  <c:v>356.31278141207861</c:v>
                </c:pt>
                <c:pt idx="8260">
                  <c:v>356.32484926888498</c:v>
                </c:pt>
                <c:pt idx="8261">
                  <c:v>356.33691328559371</c:v>
                </c:pt>
                <c:pt idx="8262">
                  <c:v>356.34897346214848</c:v>
                </c:pt>
                <c:pt idx="8263">
                  <c:v>356.36102979849352</c:v>
                </c:pt>
                <c:pt idx="8264">
                  <c:v>356.37308229457261</c:v>
                </c:pt>
                <c:pt idx="8265">
                  <c:v>356.38513095032943</c:v>
                </c:pt>
                <c:pt idx="8266">
                  <c:v>356.39717576570757</c:v>
                </c:pt>
                <c:pt idx="8267">
                  <c:v>356.40921674065072</c:v>
                </c:pt>
                <c:pt idx="8268">
                  <c:v>356.4212538751022</c:v>
                </c:pt>
                <c:pt idx="8269">
                  <c:v>356.43328716900538</c:v>
                </c:pt>
                <c:pt idx="8270">
                  <c:v>356.44531662230361</c:v>
                </c:pt>
                <c:pt idx="8271">
                  <c:v>356.45734223493992</c:v>
                </c:pt>
                <c:pt idx="8272">
                  <c:v>356.46936400685729</c:v>
                </c:pt>
                <c:pt idx="8273">
                  <c:v>356.48138193799878</c:v>
                </c:pt>
                <c:pt idx="8274">
                  <c:v>356.4933960283073</c:v>
                </c:pt>
                <c:pt idx="8275">
                  <c:v>356.50540627772551</c:v>
                </c:pt>
                <c:pt idx="8276">
                  <c:v>356.517412686196</c:v>
                </c:pt>
                <c:pt idx="8277">
                  <c:v>356.5294152536614</c:v>
                </c:pt>
                <c:pt idx="8278">
                  <c:v>356.54141398006419</c:v>
                </c:pt>
                <c:pt idx="8279">
                  <c:v>356.55340886534668</c:v>
                </c:pt>
                <c:pt idx="8280">
                  <c:v>356.56539990945117</c:v>
                </c:pt>
                <c:pt idx="8281">
                  <c:v>356.57738711231991</c:v>
                </c:pt>
                <c:pt idx="8282">
                  <c:v>356.58937047389469</c:v>
                </c:pt>
                <c:pt idx="8283">
                  <c:v>356.60134999411781</c:v>
                </c:pt>
                <c:pt idx="8284">
                  <c:v>356.61332567293078</c:v>
                </c:pt>
                <c:pt idx="8285">
                  <c:v>356.62529751027569</c:v>
                </c:pt>
                <c:pt idx="8286">
                  <c:v>356.63726550609402</c:v>
                </c:pt>
                <c:pt idx="8287">
                  <c:v>356.64922966032742</c:v>
                </c:pt>
                <c:pt idx="8288">
                  <c:v>356.66118997291733</c:v>
                </c:pt>
                <c:pt idx="8289">
                  <c:v>356.67314644380519</c:v>
                </c:pt>
                <c:pt idx="8290">
                  <c:v>356.68509907293219</c:v>
                </c:pt>
                <c:pt idx="8291">
                  <c:v>356.69704786023959</c:v>
                </c:pt>
                <c:pt idx="8292">
                  <c:v>356.70899280566852</c:v>
                </c:pt>
                <c:pt idx="8293">
                  <c:v>356.72093390915978</c:v>
                </c:pt>
                <c:pt idx="8294">
                  <c:v>356.73287117065439</c:v>
                </c:pt>
                <c:pt idx="8295">
                  <c:v>356.74480459009322</c:v>
                </c:pt>
                <c:pt idx="8296">
                  <c:v>356.75673416741682</c:v>
                </c:pt>
                <c:pt idx="8297">
                  <c:v>356.76865990256579</c:v>
                </c:pt>
                <c:pt idx="8298">
                  <c:v>356.78058179548083</c:v>
                </c:pt>
                <c:pt idx="8299">
                  <c:v>356.79249984610198</c:v>
                </c:pt>
                <c:pt idx="8300">
                  <c:v>356.80441405436989</c:v>
                </c:pt>
                <c:pt idx="8301">
                  <c:v>356.81632442022459</c:v>
                </c:pt>
                <c:pt idx="8302">
                  <c:v>356.82823094360629</c:v>
                </c:pt>
                <c:pt idx="8303">
                  <c:v>356.84013362445501</c:v>
                </c:pt>
                <c:pt idx="8304">
                  <c:v>356.85203246271061</c:v>
                </c:pt>
                <c:pt idx="8305">
                  <c:v>356.86392745831279</c:v>
                </c:pt>
                <c:pt idx="8306">
                  <c:v>356.8758186112014</c:v>
                </c:pt>
                <c:pt idx="8307">
                  <c:v>356.88770592131613</c:v>
                </c:pt>
                <c:pt idx="8308">
                  <c:v>356.89958938859638</c:v>
                </c:pt>
                <c:pt idx="8309">
                  <c:v>356.91146901298168</c:v>
                </c:pt>
                <c:pt idx="8310">
                  <c:v>356.92334479441138</c:v>
                </c:pt>
                <c:pt idx="8311">
                  <c:v>356.93521673282459</c:v>
                </c:pt>
                <c:pt idx="8312">
                  <c:v>356.94708482816048</c:v>
                </c:pt>
                <c:pt idx="8313">
                  <c:v>356.95894908035831</c:v>
                </c:pt>
                <c:pt idx="8314">
                  <c:v>356.97080948935678</c:v>
                </c:pt>
                <c:pt idx="8315">
                  <c:v>356.9826660550948</c:v>
                </c:pt>
                <c:pt idx="8316">
                  <c:v>356.99451877751108</c:v>
                </c:pt>
                <c:pt idx="8317">
                  <c:v>357.00636765654451</c:v>
                </c:pt>
                <c:pt idx="8318">
                  <c:v>357.01821269213337</c:v>
                </c:pt>
                <c:pt idx="8319">
                  <c:v>357.03005388421627</c:v>
                </c:pt>
                <c:pt idx="8320">
                  <c:v>357.04189123273159</c:v>
                </c:pt>
                <c:pt idx="8321">
                  <c:v>357.05372473761759</c:v>
                </c:pt>
                <c:pt idx="8322">
                  <c:v>357.06555439881242</c:v>
                </c:pt>
                <c:pt idx="8323">
                  <c:v>357.07738021625408</c:v>
                </c:pt>
                <c:pt idx="8324">
                  <c:v>357.08920218988078</c:v>
                </c:pt>
                <c:pt idx="8325">
                  <c:v>357.10102031963021</c:v>
                </c:pt>
                <c:pt idx="8326">
                  <c:v>357.11283460544018</c:v>
                </c:pt>
                <c:pt idx="8327">
                  <c:v>357.12464504724852</c:v>
                </c:pt>
                <c:pt idx="8328">
                  <c:v>357.13645164499258</c:v>
                </c:pt>
                <c:pt idx="8329">
                  <c:v>357.14825439861022</c:v>
                </c:pt>
                <c:pt idx="8330">
                  <c:v>357.16005330803853</c:v>
                </c:pt>
                <c:pt idx="8331">
                  <c:v>357.17184837321503</c:v>
                </c:pt>
                <c:pt idx="8332">
                  <c:v>357.18363959407668</c:v>
                </c:pt>
                <c:pt idx="8333">
                  <c:v>357.1954269705609</c:v>
                </c:pt>
                <c:pt idx="8334">
                  <c:v>357.2072105026046</c:v>
                </c:pt>
                <c:pt idx="8335">
                  <c:v>357.21899019014472</c:v>
                </c:pt>
                <c:pt idx="8336">
                  <c:v>357.23076603311802</c:v>
                </c:pt>
                <c:pt idx="8337">
                  <c:v>357.24253803146132</c:v>
                </c:pt>
                <c:pt idx="8338">
                  <c:v>357.25430618511109</c:v>
                </c:pt>
                <c:pt idx="8339">
                  <c:v>357.26607049400423</c:v>
                </c:pt>
                <c:pt idx="8340">
                  <c:v>357.27783095807678</c:v>
                </c:pt>
                <c:pt idx="8341">
                  <c:v>357.28958757726548</c:v>
                </c:pt>
                <c:pt idx="8342">
                  <c:v>357.30134035150633</c:v>
                </c:pt>
                <c:pt idx="8343">
                  <c:v>357.31308928073548</c:v>
                </c:pt>
                <c:pt idx="8344">
                  <c:v>357.32483436488928</c:v>
                </c:pt>
                <c:pt idx="8345">
                  <c:v>357.33657560390338</c:v>
                </c:pt>
                <c:pt idx="8346">
                  <c:v>357.34831299771378</c:v>
                </c:pt>
                <c:pt idx="8347">
                  <c:v>357.3600465462564</c:v>
                </c:pt>
                <c:pt idx="8348">
                  <c:v>357.37177624946668</c:v>
                </c:pt>
                <c:pt idx="8349">
                  <c:v>357.38350210728038</c:v>
                </c:pt>
                <c:pt idx="8350">
                  <c:v>357.39522411963299</c:v>
                </c:pt>
                <c:pt idx="8351">
                  <c:v>357.40694228645998</c:v>
                </c:pt>
                <c:pt idx="8352">
                  <c:v>357.41865660769639</c:v>
                </c:pt>
                <c:pt idx="8353">
                  <c:v>357.43036708327782</c:v>
                </c:pt>
                <c:pt idx="8354">
                  <c:v>357.442073713139</c:v>
                </c:pt>
                <c:pt idx="8355">
                  <c:v>357.45377649721519</c:v>
                </c:pt>
                <c:pt idx="8356">
                  <c:v>357.46547543544119</c:v>
                </c:pt>
                <c:pt idx="8357">
                  <c:v>357.47717052775209</c:v>
                </c:pt>
                <c:pt idx="8358">
                  <c:v>357.48886177408241</c:v>
                </c:pt>
                <c:pt idx="8359">
                  <c:v>357.50054917436671</c:v>
                </c:pt>
                <c:pt idx="8360">
                  <c:v>357.51223272853969</c:v>
                </c:pt>
                <c:pt idx="8361">
                  <c:v>357.52391243653591</c:v>
                </c:pt>
                <c:pt idx="8362">
                  <c:v>357.5355882982895</c:v>
                </c:pt>
                <c:pt idx="8363">
                  <c:v>357.54726031373491</c:v>
                </c:pt>
                <c:pt idx="8364">
                  <c:v>357.55892848280621</c:v>
                </c:pt>
                <c:pt idx="8365">
                  <c:v>357.5705928054374</c:v>
                </c:pt>
                <c:pt idx="8366">
                  <c:v>357.58225328156271</c:v>
                </c:pt>
                <c:pt idx="8367">
                  <c:v>357.59390991111582</c:v>
                </c:pt>
                <c:pt idx="8368">
                  <c:v>357.60556269403048</c:v>
                </c:pt>
                <c:pt idx="8369">
                  <c:v>357.61721163024072</c:v>
                </c:pt>
                <c:pt idx="8370">
                  <c:v>357.62885671967979</c:v>
                </c:pt>
                <c:pt idx="8371">
                  <c:v>357.64049796228147</c:v>
                </c:pt>
                <c:pt idx="8372">
                  <c:v>357.65213535797898</c:v>
                </c:pt>
                <c:pt idx="8373">
                  <c:v>357.66376890670568</c:v>
                </c:pt>
                <c:pt idx="8374">
                  <c:v>357.67539860839503</c:v>
                </c:pt>
                <c:pt idx="8375">
                  <c:v>357.68702446297982</c:v>
                </c:pt>
                <c:pt idx="8376">
                  <c:v>357.69864647039333</c:v>
                </c:pt>
                <c:pt idx="8377">
                  <c:v>357.71026463056842</c:v>
                </c:pt>
                <c:pt idx="8378">
                  <c:v>357.7218789434379</c:v>
                </c:pt>
                <c:pt idx="8379">
                  <c:v>357.73348940893459</c:v>
                </c:pt>
                <c:pt idx="8380">
                  <c:v>357.74509602699129</c:v>
                </c:pt>
                <c:pt idx="8381">
                  <c:v>357.75669879754042</c:v>
                </c:pt>
                <c:pt idx="8382">
                  <c:v>357.7682977205144</c:v>
                </c:pt>
                <c:pt idx="8383">
                  <c:v>357.77989279584568</c:v>
                </c:pt>
                <c:pt idx="8384">
                  <c:v>357.79148402346681</c:v>
                </c:pt>
                <c:pt idx="8385">
                  <c:v>357.80307140330962</c:v>
                </c:pt>
                <c:pt idx="8386">
                  <c:v>357.81465493530629</c:v>
                </c:pt>
                <c:pt idx="8387">
                  <c:v>357.82623461938903</c:v>
                </c:pt>
                <c:pt idx="8388">
                  <c:v>357.83781045548949</c:v>
                </c:pt>
                <c:pt idx="8389">
                  <c:v>357.84938244353981</c:v>
                </c:pt>
                <c:pt idx="8390">
                  <c:v>357.86095058347138</c:v>
                </c:pt>
                <c:pt idx="8391">
                  <c:v>357.87251487521621</c:v>
                </c:pt>
                <c:pt idx="8392">
                  <c:v>357.88407531870553</c:v>
                </c:pt>
                <c:pt idx="8393">
                  <c:v>357.89563191387089</c:v>
                </c:pt>
                <c:pt idx="8394">
                  <c:v>357.90718466064379</c:v>
                </c:pt>
                <c:pt idx="8395">
                  <c:v>357.9187335589553</c:v>
                </c:pt>
                <c:pt idx="8396">
                  <c:v>357.93027860873673</c:v>
                </c:pt>
                <c:pt idx="8397">
                  <c:v>357.94181980991908</c:v>
                </c:pt>
                <c:pt idx="8398">
                  <c:v>357.95335716243341</c:v>
                </c:pt>
                <c:pt idx="8399">
                  <c:v>357.96489066621058</c:v>
                </c:pt>
                <c:pt idx="8400">
                  <c:v>357.97642032118142</c:v>
                </c:pt>
                <c:pt idx="8401">
                  <c:v>357.98794612727647</c:v>
                </c:pt>
                <c:pt idx="8402">
                  <c:v>357.99946808442672</c:v>
                </c:pt>
                <c:pt idx="8403">
                  <c:v>358.01098619256231</c:v>
                </c:pt>
                <c:pt idx="8404">
                  <c:v>358.02250045161389</c:v>
                </c:pt>
                <c:pt idx="8405">
                  <c:v>358.03401086151172</c:v>
                </c:pt>
                <c:pt idx="8406">
                  <c:v>358.04551742218609</c:v>
                </c:pt>
                <c:pt idx="8407">
                  <c:v>358.05702013356711</c:v>
                </c:pt>
                <c:pt idx="8408">
                  <c:v>358.0685189955849</c:v>
                </c:pt>
                <c:pt idx="8409">
                  <c:v>358.08001400816943</c:v>
                </c:pt>
                <c:pt idx="8410">
                  <c:v>358.09150517125039</c:v>
                </c:pt>
                <c:pt idx="8411">
                  <c:v>358.10299248475792</c:v>
                </c:pt>
                <c:pt idx="8412">
                  <c:v>358.11447594862142</c:v>
                </c:pt>
                <c:pt idx="8413">
                  <c:v>358.12595556277051</c:v>
                </c:pt>
                <c:pt idx="8414">
                  <c:v>358.13743132713478</c:v>
                </c:pt>
                <c:pt idx="8415">
                  <c:v>358.14890324164378</c:v>
                </c:pt>
                <c:pt idx="8416">
                  <c:v>358.16037130622658</c:v>
                </c:pt>
                <c:pt idx="8417">
                  <c:v>358.17183552081258</c:v>
                </c:pt>
                <c:pt idx="8418">
                  <c:v>358.18329588533089</c:v>
                </c:pt>
                <c:pt idx="8419">
                  <c:v>358.19475239971052</c:v>
                </c:pt>
                <c:pt idx="8420">
                  <c:v>358.20620506388042</c:v>
                </c:pt>
                <c:pt idx="8421">
                  <c:v>358.21765387776952</c:v>
                </c:pt>
                <c:pt idx="8422">
                  <c:v>358.2290988413065</c:v>
                </c:pt>
                <c:pt idx="8423">
                  <c:v>358.24053995442011</c:v>
                </c:pt>
                <c:pt idx="8424">
                  <c:v>358.25197721703893</c:v>
                </c:pt>
                <c:pt idx="8425">
                  <c:v>358.26341062909142</c:v>
                </c:pt>
                <c:pt idx="8426">
                  <c:v>358.27484019050598</c:v>
                </c:pt>
                <c:pt idx="8427">
                  <c:v>358.28626590121098</c:v>
                </c:pt>
                <c:pt idx="8428">
                  <c:v>358.29768776113463</c:v>
                </c:pt>
                <c:pt idx="8429">
                  <c:v>358.30910577020512</c:v>
                </c:pt>
                <c:pt idx="8430">
                  <c:v>358.32051992835028</c:v>
                </c:pt>
                <c:pt idx="8431">
                  <c:v>358.33193023549819</c:v>
                </c:pt>
                <c:pt idx="8432">
                  <c:v>358.34333669157678</c:v>
                </c:pt>
                <c:pt idx="8433">
                  <c:v>358.3547392965138</c:v>
                </c:pt>
                <c:pt idx="8434">
                  <c:v>358.36613805023683</c:v>
                </c:pt>
                <c:pt idx="8435">
                  <c:v>358.37753295267339</c:v>
                </c:pt>
                <c:pt idx="8436">
                  <c:v>358.38892400375119</c:v>
                </c:pt>
                <c:pt idx="8437">
                  <c:v>358.40031120339751</c:v>
                </c:pt>
                <c:pt idx="8438">
                  <c:v>358.4116945515396</c:v>
                </c:pt>
                <c:pt idx="8439">
                  <c:v>358.42307404810481</c:v>
                </c:pt>
                <c:pt idx="8440">
                  <c:v>358.43444969302021</c:v>
                </c:pt>
                <c:pt idx="8441">
                  <c:v>358.44582148621271</c:v>
                </c:pt>
                <c:pt idx="8442">
                  <c:v>358.45718942760942</c:v>
                </c:pt>
                <c:pt idx="8443">
                  <c:v>358.46855351713708</c:v>
                </c:pt>
                <c:pt idx="8444">
                  <c:v>358.47991375472259</c:v>
                </c:pt>
                <c:pt idx="8445">
                  <c:v>358.4912701402925</c:v>
                </c:pt>
                <c:pt idx="8446">
                  <c:v>358.50262267377349</c:v>
                </c:pt>
                <c:pt idx="8447">
                  <c:v>358.51397135509188</c:v>
                </c:pt>
                <c:pt idx="8448">
                  <c:v>358.5253161841743</c:v>
                </c:pt>
                <c:pt idx="8449">
                  <c:v>358.5366571609469</c:v>
                </c:pt>
                <c:pt idx="8450">
                  <c:v>358.54799428533602</c:v>
                </c:pt>
                <c:pt idx="8451">
                  <c:v>358.55932755726752</c:v>
                </c:pt>
                <c:pt idx="8452">
                  <c:v>358.57065697666769</c:v>
                </c:pt>
                <c:pt idx="8453">
                  <c:v>358.58198254346252</c:v>
                </c:pt>
                <c:pt idx="8454">
                  <c:v>358.59330425757759</c:v>
                </c:pt>
                <c:pt idx="8455">
                  <c:v>358.60462211893889</c:v>
                </c:pt>
                <c:pt idx="8456">
                  <c:v>358.61593612747208</c:v>
                </c:pt>
                <c:pt idx="8457">
                  <c:v>358.62724628310269</c:v>
                </c:pt>
                <c:pt idx="8458">
                  <c:v>358.63855258575632</c:v>
                </c:pt>
                <c:pt idx="8459">
                  <c:v>358.64985503535809</c:v>
                </c:pt>
                <c:pt idx="8460">
                  <c:v>358.66115363183371</c:v>
                </c:pt>
                <c:pt idx="8461">
                  <c:v>358.67244837510799</c:v>
                </c:pt>
                <c:pt idx="8462">
                  <c:v>358.68373926510628</c:v>
                </c:pt>
                <c:pt idx="8463">
                  <c:v>358.69502630175378</c:v>
                </c:pt>
                <c:pt idx="8464">
                  <c:v>358.70630948497518</c:v>
                </c:pt>
                <c:pt idx="8465">
                  <c:v>358.71758881469538</c:v>
                </c:pt>
                <c:pt idx="8466">
                  <c:v>358.72886429083928</c:v>
                </c:pt>
                <c:pt idx="8467">
                  <c:v>358.74013591333159</c:v>
                </c:pt>
                <c:pt idx="8468">
                  <c:v>358.75140368209668</c:v>
                </c:pt>
                <c:pt idx="8469">
                  <c:v>358.76266759705919</c:v>
                </c:pt>
                <c:pt idx="8470">
                  <c:v>358.77392765814358</c:v>
                </c:pt>
                <c:pt idx="8471">
                  <c:v>358.78518386527412</c:v>
                </c:pt>
                <c:pt idx="8472">
                  <c:v>358.79643621837499</c:v>
                </c:pt>
                <c:pt idx="8473">
                  <c:v>358.80768471737048</c:v>
                </c:pt>
                <c:pt idx="8474">
                  <c:v>358.81892936218458</c:v>
                </c:pt>
                <c:pt idx="8475">
                  <c:v>358.83017015274118</c:v>
                </c:pt>
                <c:pt idx="8476">
                  <c:v>358.84140708896422</c:v>
                </c:pt>
                <c:pt idx="8477">
                  <c:v>358.85264017077742</c:v>
                </c:pt>
                <c:pt idx="8478">
                  <c:v>358.86386939810461</c:v>
                </c:pt>
                <c:pt idx="8479">
                  <c:v>358.87509477086928</c:v>
                </c:pt>
                <c:pt idx="8480">
                  <c:v>358.88631628899498</c:v>
                </c:pt>
                <c:pt idx="8481">
                  <c:v>358.89753395240518</c:v>
                </c:pt>
                <c:pt idx="8482">
                  <c:v>358.90874776102322</c:v>
                </c:pt>
                <c:pt idx="8483">
                  <c:v>358.91995771477229</c:v>
                </c:pt>
                <c:pt idx="8484">
                  <c:v>358.93116381357561</c:v>
                </c:pt>
                <c:pt idx="8485">
                  <c:v>358.94236605735608</c:v>
                </c:pt>
                <c:pt idx="8486">
                  <c:v>358.95356444603698</c:v>
                </c:pt>
                <c:pt idx="8487">
                  <c:v>358.9647589795411</c:v>
                </c:pt>
                <c:pt idx="8488">
                  <c:v>358.97594965779109</c:v>
                </c:pt>
                <c:pt idx="8489">
                  <c:v>358.98713648070981</c:v>
                </c:pt>
                <c:pt idx="8490">
                  <c:v>358.99831944821989</c:v>
                </c:pt>
                <c:pt idx="8491">
                  <c:v>359.0094985602438</c:v>
                </c:pt>
                <c:pt idx="8492">
                  <c:v>359.020673816704</c:v>
                </c:pt>
                <c:pt idx="8493">
                  <c:v>359.03184521752291</c:v>
                </c:pt>
                <c:pt idx="8494">
                  <c:v>359.04301276262282</c:v>
                </c:pt>
                <c:pt idx="8495">
                  <c:v>359.05417645192568</c:v>
                </c:pt>
                <c:pt idx="8496">
                  <c:v>359.06533628535402</c:v>
                </c:pt>
                <c:pt idx="8497">
                  <c:v>359.07649226282939</c:v>
                </c:pt>
                <c:pt idx="8498">
                  <c:v>359.08764438427397</c:v>
                </c:pt>
                <c:pt idx="8499">
                  <c:v>359.09879264960949</c:v>
                </c:pt>
                <c:pt idx="8500">
                  <c:v>359.10993705875791</c:v>
                </c:pt>
                <c:pt idx="8501">
                  <c:v>359.12107761164049</c:v>
                </c:pt>
                <c:pt idx="8502">
                  <c:v>359.13221430817907</c:v>
                </c:pt>
                <c:pt idx="8503">
                  <c:v>359.14334714829511</c:v>
                </c:pt>
                <c:pt idx="8504">
                  <c:v>359.15447613190992</c:v>
                </c:pt>
                <c:pt idx="8505">
                  <c:v>359.16560125894478</c:v>
                </c:pt>
                <c:pt idx="8506">
                  <c:v>359.17672252932101</c:v>
                </c:pt>
                <c:pt idx="8507">
                  <c:v>359.18783994295973</c:v>
                </c:pt>
                <c:pt idx="8508">
                  <c:v>359.19895349978168</c:v>
                </c:pt>
                <c:pt idx="8509">
                  <c:v>359.21006319970832</c:v>
                </c:pt>
                <c:pt idx="8510">
                  <c:v>359.22116904266011</c:v>
                </c:pt>
                <c:pt idx="8511">
                  <c:v>359.23227102855788</c:v>
                </c:pt>
                <c:pt idx="8512">
                  <c:v>359.24336915732238</c:v>
                </c:pt>
                <c:pt idx="8513">
                  <c:v>359.25446342887432</c:v>
                </c:pt>
                <c:pt idx="8514">
                  <c:v>359.265553843134</c:v>
                </c:pt>
                <c:pt idx="8515">
                  <c:v>359.2766404000219</c:v>
                </c:pt>
                <c:pt idx="8516">
                  <c:v>359.28772309945839</c:v>
                </c:pt>
                <c:pt idx="8517">
                  <c:v>359.29880194136371</c:v>
                </c:pt>
                <c:pt idx="8518">
                  <c:v>359.30987692565799</c:v>
                </c:pt>
                <c:pt idx="8519">
                  <c:v>359.32094805226131</c:v>
                </c:pt>
                <c:pt idx="8520">
                  <c:v>359.33201532109371</c:v>
                </c:pt>
                <c:pt idx="8521">
                  <c:v>359.34307873207501</c:v>
                </c:pt>
                <c:pt idx="8522">
                  <c:v>359.35413828512492</c:v>
                </c:pt>
                <c:pt idx="8523">
                  <c:v>359.36519398016333</c:v>
                </c:pt>
                <c:pt idx="8524">
                  <c:v>359.37624581710969</c:v>
                </c:pt>
                <c:pt idx="8525">
                  <c:v>359.38729379588381</c:v>
                </c:pt>
                <c:pt idx="8526">
                  <c:v>359.39833791640501</c:v>
                </c:pt>
                <c:pt idx="8527">
                  <c:v>359.40937817859248</c:v>
                </c:pt>
                <c:pt idx="8528">
                  <c:v>359.42041458236582</c:v>
                </c:pt>
                <c:pt idx="8529">
                  <c:v>359.43144712764388</c:v>
                </c:pt>
                <c:pt idx="8530">
                  <c:v>359.4424758143461</c:v>
                </c:pt>
                <c:pt idx="8531">
                  <c:v>359.4535006423913</c:v>
                </c:pt>
                <c:pt idx="8532">
                  <c:v>359.46452161169839</c:v>
                </c:pt>
                <c:pt idx="8533">
                  <c:v>359.4755387221864</c:v>
                </c:pt>
                <c:pt idx="8534">
                  <c:v>359.48655197377389</c:v>
                </c:pt>
                <c:pt idx="8535">
                  <c:v>359.49756136637973</c:v>
                </c:pt>
                <c:pt idx="8536">
                  <c:v>359.50856689992219</c:v>
                </c:pt>
                <c:pt idx="8537">
                  <c:v>359.51956857432009</c:v>
                </c:pt>
                <c:pt idx="8538">
                  <c:v>359.53056638949181</c:v>
                </c:pt>
                <c:pt idx="8539">
                  <c:v>359.54156034535538</c:v>
                </c:pt>
                <c:pt idx="8540">
                  <c:v>359.55255044182928</c:v>
                </c:pt>
                <c:pt idx="8541">
                  <c:v>359.56353667883172</c:v>
                </c:pt>
                <c:pt idx="8542">
                  <c:v>359.57451905628051</c:v>
                </c:pt>
                <c:pt idx="8543">
                  <c:v>359.58549757409378</c:v>
                </c:pt>
                <c:pt idx="8544">
                  <c:v>359.59647223218951</c:v>
                </c:pt>
                <c:pt idx="8545">
                  <c:v>359.60744303048529</c:v>
                </c:pt>
                <c:pt idx="8546">
                  <c:v>359.61840996889902</c:v>
                </c:pt>
                <c:pt idx="8547">
                  <c:v>359.62937304734828</c:v>
                </c:pt>
                <c:pt idx="8548">
                  <c:v>359.64033226575049</c:v>
                </c:pt>
                <c:pt idx="8549">
                  <c:v>359.65128762402333</c:v>
                </c:pt>
                <c:pt idx="8550">
                  <c:v>359.66223912208397</c:v>
                </c:pt>
                <c:pt idx="8551">
                  <c:v>359.67318675984978</c:v>
                </c:pt>
                <c:pt idx="8552">
                  <c:v>359.68413053723799</c:v>
                </c:pt>
                <c:pt idx="8553">
                  <c:v>359.6950704541656</c:v>
                </c:pt>
                <c:pt idx="8554">
                  <c:v>359.7060065105498</c:v>
                </c:pt>
                <c:pt idx="8555">
                  <c:v>359.71693870630742</c:v>
                </c:pt>
                <c:pt idx="8556">
                  <c:v>359.7278670413553</c:v>
                </c:pt>
                <c:pt idx="8557">
                  <c:v>359.73879151561022</c:v>
                </c:pt>
                <c:pt idx="8558">
                  <c:v>359.7497121289889</c:v>
                </c:pt>
                <c:pt idx="8559">
                  <c:v>359.76062888140791</c:v>
                </c:pt>
                <c:pt idx="8560">
                  <c:v>359.77154177278379</c:v>
                </c:pt>
                <c:pt idx="8561">
                  <c:v>359.78245080303287</c:v>
                </c:pt>
                <c:pt idx="8562">
                  <c:v>359.79335597207171</c:v>
                </c:pt>
                <c:pt idx="8563">
                  <c:v>359.80425727981628</c:v>
                </c:pt>
                <c:pt idx="8564">
                  <c:v>359.81515472618298</c:v>
                </c:pt>
                <c:pt idx="8565">
                  <c:v>359.82604831108767</c:v>
                </c:pt>
                <c:pt idx="8566">
                  <c:v>359.83693803444658</c:v>
                </c:pt>
                <c:pt idx="8567">
                  <c:v>359.84782389617538</c:v>
                </c:pt>
                <c:pt idx="8568">
                  <c:v>359.85870589619009</c:v>
                </c:pt>
                <c:pt idx="8569">
                  <c:v>359.86958403440639</c:v>
                </c:pt>
                <c:pt idx="8570">
                  <c:v>359.88045831073993</c:v>
                </c:pt>
                <c:pt idx="8571">
                  <c:v>359.89132872510618</c:v>
                </c:pt>
                <c:pt idx="8572">
                  <c:v>359.90219527742067</c:v>
                </c:pt>
                <c:pt idx="8573">
                  <c:v>359.91305796759889</c:v>
                </c:pt>
                <c:pt idx="8574">
                  <c:v>359.92391679555618</c:v>
                </c:pt>
                <c:pt idx="8575">
                  <c:v>359.93477176120763</c:v>
                </c:pt>
                <c:pt idx="8576">
                  <c:v>359.94562286446842</c:v>
                </c:pt>
                <c:pt idx="8577">
                  <c:v>359.95647010525352</c:v>
                </c:pt>
                <c:pt idx="8578">
                  <c:v>359.96731348347811</c:v>
                </c:pt>
                <c:pt idx="8579">
                  <c:v>359.97815299905687</c:v>
                </c:pt>
                <c:pt idx="8580">
                  <c:v>359.98898865190478</c:v>
                </c:pt>
                <c:pt idx="8581">
                  <c:v>359.99982044193638</c:v>
                </c:pt>
                <c:pt idx="8582">
                  <c:v>360.01064836906642</c:v>
                </c:pt>
                <c:pt idx="8583">
                  <c:v>360.02147243320951</c:v>
                </c:pt>
                <c:pt idx="8584">
                  <c:v>360.03229263427983</c:v>
                </c:pt>
                <c:pt idx="8585">
                  <c:v>360.04310897219199</c:v>
                </c:pt>
                <c:pt idx="8586">
                  <c:v>360.05392144686022</c:v>
                </c:pt>
                <c:pt idx="8587">
                  <c:v>360.06473005819868</c:v>
                </c:pt>
                <c:pt idx="8588">
                  <c:v>360.07553480612171</c:v>
                </c:pt>
                <c:pt idx="8589">
                  <c:v>360.08633569054302</c:v>
                </c:pt>
                <c:pt idx="8590">
                  <c:v>360.09713271137667</c:v>
                </c:pt>
                <c:pt idx="8591">
                  <c:v>360.10792586853682</c:v>
                </c:pt>
                <c:pt idx="8592">
                  <c:v>360.11871516193679</c:v>
                </c:pt>
                <c:pt idx="8593">
                  <c:v>360.12950059149051</c:v>
                </c:pt>
                <c:pt idx="8594">
                  <c:v>360.14028215711159</c:v>
                </c:pt>
                <c:pt idx="8595">
                  <c:v>360.15105985871361</c:v>
                </c:pt>
                <c:pt idx="8596">
                  <c:v>360.1618336962099</c:v>
                </c:pt>
                <c:pt idx="8597">
                  <c:v>360.17260366951382</c:v>
                </c:pt>
                <c:pt idx="8598">
                  <c:v>360.18336977853869</c:v>
                </c:pt>
                <c:pt idx="8599">
                  <c:v>360.19413202319782</c:v>
                </c:pt>
                <c:pt idx="8600">
                  <c:v>360.20489040340408</c:v>
                </c:pt>
                <c:pt idx="8601">
                  <c:v>360.21564491907071</c:v>
                </c:pt>
                <c:pt idx="8602">
                  <c:v>360.22639557011053</c:v>
                </c:pt>
                <c:pt idx="8603">
                  <c:v>360.23714235643632</c:v>
                </c:pt>
                <c:pt idx="8604">
                  <c:v>360.24788527796102</c:v>
                </c:pt>
                <c:pt idx="8605">
                  <c:v>360.25862433459719</c:v>
                </c:pt>
                <c:pt idx="8606">
                  <c:v>360.26935952625757</c:v>
                </c:pt>
                <c:pt idx="8607">
                  <c:v>360.28009085285453</c:v>
                </c:pt>
                <c:pt idx="8608">
                  <c:v>360.29081831430062</c:v>
                </c:pt>
                <c:pt idx="8609">
                  <c:v>360.30154191050809</c:v>
                </c:pt>
                <c:pt idx="8610">
                  <c:v>360.31226164138928</c:v>
                </c:pt>
                <c:pt idx="8611">
                  <c:v>360.32297750685632</c:v>
                </c:pt>
                <c:pt idx="8612">
                  <c:v>360.33368950682137</c:v>
                </c:pt>
                <c:pt idx="8613">
                  <c:v>360.34439764119639</c:v>
                </c:pt>
                <c:pt idx="8614">
                  <c:v>360.35510190989328</c:v>
                </c:pt>
                <c:pt idx="8615">
                  <c:v>360.36580231282409</c:v>
                </c:pt>
                <c:pt idx="8616">
                  <c:v>360.37649884990037</c:v>
                </c:pt>
                <c:pt idx="8617">
                  <c:v>360.38719152103391</c:v>
                </c:pt>
                <c:pt idx="8618">
                  <c:v>360.39788032613609</c:v>
                </c:pt>
                <c:pt idx="8619">
                  <c:v>360.40856526511868</c:v>
                </c:pt>
                <c:pt idx="8620">
                  <c:v>360.41924633789313</c:v>
                </c:pt>
                <c:pt idx="8621">
                  <c:v>360.42992354437058</c:v>
                </c:pt>
                <c:pt idx="8622">
                  <c:v>360.44059688446248</c:v>
                </c:pt>
                <c:pt idx="8623">
                  <c:v>360.45126635807992</c:v>
                </c:pt>
                <c:pt idx="8624">
                  <c:v>360.461931965134</c:v>
                </c:pt>
                <c:pt idx="8625">
                  <c:v>360.47259370553581</c:v>
                </c:pt>
                <c:pt idx="8626">
                  <c:v>360.48325157919612</c:v>
                </c:pt>
                <c:pt idx="8627">
                  <c:v>360.49390558602579</c:v>
                </c:pt>
                <c:pt idx="8628">
                  <c:v>360.50455572593592</c:v>
                </c:pt>
                <c:pt idx="8629">
                  <c:v>360.51520199883669</c:v>
                </c:pt>
                <c:pt idx="8630">
                  <c:v>360.52584440463909</c:v>
                </c:pt>
                <c:pt idx="8631">
                  <c:v>360.53648294325347</c:v>
                </c:pt>
                <c:pt idx="8632">
                  <c:v>360.54711761459032</c:v>
                </c:pt>
                <c:pt idx="8633">
                  <c:v>360.55774841855992</c:v>
                </c:pt>
                <c:pt idx="8634">
                  <c:v>360.56837535507248</c:v>
                </c:pt>
                <c:pt idx="8635">
                  <c:v>360.57899842403839</c:v>
                </c:pt>
                <c:pt idx="8636">
                  <c:v>360.58961762536768</c:v>
                </c:pt>
                <c:pt idx="8637">
                  <c:v>360.60023295897031</c:v>
                </c:pt>
                <c:pt idx="8638">
                  <c:v>360.61084442475618</c:v>
                </c:pt>
                <c:pt idx="8639">
                  <c:v>360.62145202263531</c:v>
                </c:pt>
                <c:pt idx="8640">
                  <c:v>360.63205575251732</c:v>
                </c:pt>
                <c:pt idx="8641">
                  <c:v>360.64265561431188</c:v>
                </c:pt>
                <c:pt idx="8642">
                  <c:v>360.65325160792878</c:v>
                </c:pt>
                <c:pt idx="8643">
                  <c:v>360.66384373327742</c:v>
                </c:pt>
                <c:pt idx="8644">
                  <c:v>360.67443199026712</c:v>
                </c:pt>
                <c:pt idx="8645">
                  <c:v>360.6850163788074</c:v>
                </c:pt>
                <c:pt idx="8646">
                  <c:v>360.69559689880759</c:v>
                </c:pt>
                <c:pt idx="8647">
                  <c:v>360.70617355017669</c:v>
                </c:pt>
                <c:pt idx="8648">
                  <c:v>360.71674633282402</c:v>
                </c:pt>
                <c:pt idx="8649">
                  <c:v>360.72731524665852</c:v>
                </c:pt>
                <c:pt idx="8650">
                  <c:v>360.73788029158902</c:v>
                </c:pt>
                <c:pt idx="8651">
                  <c:v>360.74844146752451</c:v>
                </c:pt>
                <c:pt idx="8652">
                  <c:v>360.75899877437382</c:v>
                </c:pt>
                <c:pt idx="8653">
                  <c:v>360.76955221204548</c:v>
                </c:pt>
                <c:pt idx="8654">
                  <c:v>360.78010178044832</c:v>
                </c:pt>
                <c:pt idx="8655">
                  <c:v>360.79064747949081</c:v>
                </c:pt>
                <c:pt idx="8656">
                  <c:v>360.80118930908128</c:v>
                </c:pt>
                <c:pt idx="8657">
                  <c:v>360.8117272691282</c:v>
                </c:pt>
                <c:pt idx="8658">
                  <c:v>360.82226135953988</c:v>
                </c:pt>
                <c:pt idx="8659">
                  <c:v>360.83279158022452</c:v>
                </c:pt>
                <c:pt idx="8660">
                  <c:v>360.84331793109033</c:v>
                </c:pt>
                <c:pt idx="8661">
                  <c:v>360.85384041204509</c:v>
                </c:pt>
                <c:pt idx="8662">
                  <c:v>360.86435902299701</c:v>
                </c:pt>
                <c:pt idx="8663">
                  <c:v>360.87487376385388</c:v>
                </c:pt>
                <c:pt idx="8664">
                  <c:v>360.88538463452358</c:v>
                </c:pt>
                <c:pt idx="8665">
                  <c:v>360.89589163491382</c:v>
                </c:pt>
                <c:pt idx="8666">
                  <c:v>360.90639476493209</c:v>
                </c:pt>
                <c:pt idx="8667">
                  <c:v>360.91689402448611</c:v>
                </c:pt>
                <c:pt idx="8668">
                  <c:v>360.9273894134833</c:v>
                </c:pt>
                <c:pt idx="8669">
                  <c:v>360.93788093183099</c:v>
                </c:pt>
                <c:pt idx="8670">
                  <c:v>360.9483685794367</c:v>
                </c:pt>
                <c:pt idx="8671">
                  <c:v>360.95885235620739</c:v>
                </c:pt>
                <c:pt idx="8672">
                  <c:v>360.96933226205039</c:v>
                </c:pt>
                <c:pt idx="8673">
                  <c:v>360.97980829687282</c:v>
                </c:pt>
                <c:pt idx="8674">
                  <c:v>360.9902804605814</c:v>
                </c:pt>
                <c:pt idx="8675">
                  <c:v>361.00074875308331</c:v>
                </c:pt>
                <c:pt idx="8676">
                  <c:v>361.01121317428522</c:v>
                </c:pt>
                <c:pt idx="8677">
                  <c:v>361.02167372409389</c:v>
                </c:pt>
                <c:pt idx="8678">
                  <c:v>361.03213040241621</c:v>
                </c:pt>
                <c:pt idx="8679">
                  <c:v>361.04258320915841</c:v>
                </c:pt>
                <c:pt idx="8680">
                  <c:v>361.05303214422719</c:v>
                </c:pt>
                <c:pt idx="8681">
                  <c:v>361.06347720752888</c:v>
                </c:pt>
                <c:pt idx="8682">
                  <c:v>361.07391839897002</c:v>
                </c:pt>
                <c:pt idx="8683">
                  <c:v>361.08435571845672</c:v>
                </c:pt>
                <c:pt idx="8684">
                  <c:v>361.09478916589512</c:v>
                </c:pt>
                <c:pt idx="8685">
                  <c:v>361.10521874119138</c:v>
                </c:pt>
                <c:pt idx="8686">
                  <c:v>361.11564444425147</c:v>
                </c:pt>
                <c:pt idx="8687">
                  <c:v>361.12606627498138</c:v>
                </c:pt>
                <c:pt idx="8688">
                  <c:v>361.13648423328709</c:v>
                </c:pt>
                <c:pt idx="8689">
                  <c:v>361.14689831907413</c:v>
                </c:pt>
                <c:pt idx="8690">
                  <c:v>361.15730853224829</c:v>
                </c:pt>
                <c:pt idx="8691">
                  <c:v>361.16771487271518</c:v>
                </c:pt>
                <c:pt idx="8692">
                  <c:v>361.17811734038048</c:v>
                </c:pt>
                <c:pt idx="8693">
                  <c:v>361.18851593514938</c:v>
                </c:pt>
                <c:pt idx="8694">
                  <c:v>361.19891065692752</c:v>
                </c:pt>
                <c:pt idx="8695">
                  <c:v>361.20930150561998</c:v>
                </c:pt>
                <c:pt idx="8696">
                  <c:v>361.2196884811321</c:v>
                </c:pt>
                <c:pt idx="8697">
                  <c:v>361.23007158336901</c:v>
                </c:pt>
                <c:pt idx="8698">
                  <c:v>361.24045081223562</c:v>
                </c:pt>
                <c:pt idx="8699">
                  <c:v>361.25082616763711</c:v>
                </c:pt>
                <c:pt idx="8700">
                  <c:v>361.26119764947822</c:v>
                </c:pt>
                <c:pt idx="8701">
                  <c:v>361.27156525766378</c:v>
                </c:pt>
                <c:pt idx="8702">
                  <c:v>361.2819289920987</c:v>
                </c:pt>
                <c:pt idx="8703">
                  <c:v>361.29228885268742</c:v>
                </c:pt>
                <c:pt idx="8704">
                  <c:v>361.30264483933462</c:v>
                </c:pt>
                <c:pt idx="8705">
                  <c:v>361.31299695194468</c:v>
                </c:pt>
                <c:pt idx="8706">
                  <c:v>361.32334519042217</c:v>
                </c:pt>
                <c:pt idx="8707">
                  <c:v>361.33368955467131</c:v>
                </c:pt>
                <c:pt idx="8708">
                  <c:v>361.34403004459642</c:v>
                </c:pt>
                <c:pt idx="8709">
                  <c:v>361.35436666010168</c:v>
                </c:pt>
                <c:pt idx="8710">
                  <c:v>361.36469940109112</c:v>
                </c:pt>
                <c:pt idx="8711">
                  <c:v>361.37502826746868</c:v>
                </c:pt>
                <c:pt idx="8712">
                  <c:v>361.38535325913858</c:v>
                </c:pt>
                <c:pt idx="8713">
                  <c:v>361.39567437600442</c:v>
                </c:pt>
                <c:pt idx="8714">
                  <c:v>361.40599161797002</c:v>
                </c:pt>
                <c:pt idx="8715">
                  <c:v>361.41630498493907</c:v>
                </c:pt>
                <c:pt idx="8716">
                  <c:v>361.42661447681542</c:v>
                </c:pt>
                <c:pt idx="8717">
                  <c:v>361.43692009350218</c:v>
                </c:pt>
                <c:pt idx="8718">
                  <c:v>361.44722183490319</c:v>
                </c:pt>
                <c:pt idx="8719">
                  <c:v>361.45751970092158</c:v>
                </c:pt>
                <c:pt idx="8720">
                  <c:v>361.46781369146089</c:v>
                </c:pt>
                <c:pt idx="8721">
                  <c:v>361.47810380642409</c:v>
                </c:pt>
                <c:pt idx="8722">
                  <c:v>361.48839004571448</c:v>
                </c:pt>
                <c:pt idx="8723">
                  <c:v>361.49867240923521</c:v>
                </c:pt>
                <c:pt idx="8724">
                  <c:v>361.5089508968889</c:v>
                </c:pt>
                <c:pt idx="8725">
                  <c:v>361.51922550857881</c:v>
                </c:pt>
                <c:pt idx="8726">
                  <c:v>361.52949624420762</c:v>
                </c:pt>
                <c:pt idx="8727">
                  <c:v>361.53976310367813</c:v>
                </c:pt>
                <c:pt idx="8728">
                  <c:v>361.5500260868929</c:v>
                </c:pt>
                <c:pt idx="8729">
                  <c:v>361.56028519375462</c:v>
                </c:pt>
                <c:pt idx="8730">
                  <c:v>361.57054042416581</c:v>
                </c:pt>
                <c:pt idx="8731">
                  <c:v>361.58079177802892</c:v>
                </c:pt>
                <c:pt idx="8732">
                  <c:v>361.59103925524607</c:v>
                </c:pt>
                <c:pt idx="8733">
                  <c:v>361.60128285571977</c:v>
                </c:pt>
                <c:pt idx="8734">
                  <c:v>361.61152257935231</c:v>
                </c:pt>
                <c:pt idx="8735">
                  <c:v>361.62175842604552</c:v>
                </c:pt>
                <c:pt idx="8736">
                  <c:v>361.63199039570162</c:v>
                </c:pt>
                <c:pt idx="8737">
                  <c:v>361.6422184882224</c:v>
                </c:pt>
                <c:pt idx="8738">
                  <c:v>361.65244270351002</c:v>
                </c:pt>
                <c:pt idx="8739">
                  <c:v>361.66266304146598</c:v>
                </c:pt>
                <c:pt idx="8740">
                  <c:v>361.67287950199221</c:v>
                </c:pt>
                <c:pt idx="8741">
                  <c:v>361.68309208499028</c:v>
                </c:pt>
                <c:pt idx="8742">
                  <c:v>361.69330079036177</c:v>
                </c:pt>
                <c:pt idx="8743">
                  <c:v>361.70350561800808</c:v>
                </c:pt>
                <c:pt idx="8744">
                  <c:v>361.7137065678308</c:v>
                </c:pt>
                <c:pt idx="8745">
                  <c:v>361.72390363973108</c:v>
                </c:pt>
                <c:pt idx="8746">
                  <c:v>361.73409683361041</c:v>
                </c:pt>
                <c:pt idx="8747">
                  <c:v>361.74428614936971</c:v>
                </c:pt>
                <c:pt idx="8748">
                  <c:v>361.7544715869102</c:v>
                </c:pt>
                <c:pt idx="8749">
                  <c:v>361.76465314613279</c:v>
                </c:pt>
                <c:pt idx="8750">
                  <c:v>361.77483082693863</c:v>
                </c:pt>
                <c:pt idx="8751">
                  <c:v>361.78500462922852</c:v>
                </c:pt>
                <c:pt idx="8752">
                  <c:v>361.79517455290301</c:v>
                </c:pt>
                <c:pt idx="8753">
                  <c:v>361.80534059786311</c:v>
                </c:pt>
                <c:pt idx="8754">
                  <c:v>361.81550276400918</c:v>
                </c:pt>
                <c:pt idx="8755">
                  <c:v>361.82566105124209</c:v>
                </c:pt>
                <c:pt idx="8756">
                  <c:v>361.83581545946208</c:v>
                </c:pt>
                <c:pt idx="8757">
                  <c:v>361.84596598856962</c:v>
                </c:pt>
                <c:pt idx="8758">
                  <c:v>361.85611263846488</c:v>
                </c:pt>
                <c:pt idx="8759">
                  <c:v>361.86625540904839</c:v>
                </c:pt>
                <c:pt idx="8760">
                  <c:v>361.87639430022023</c:v>
                </c:pt>
                <c:pt idx="8761">
                  <c:v>361.88652931188022</c:v>
                </c:pt>
                <c:pt idx="8762">
                  <c:v>361.89666044392868</c:v>
                </c:pt>
                <c:pt idx="8763">
                  <c:v>361.90678769626538</c:v>
                </c:pt>
                <c:pt idx="8764">
                  <c:v>361.91691106879028</c:v>
                </c:pt>
                <c:pt idx="8765">
                  <c:v>361.92703056140311</c:v>
                </c:pt>
                <c:pt idx="8766">
                  <c:v>361.93714617400337</c:v>
                </c:pt>
                <c:pt idx="8767">
                  <c:v>361.94725790649107</c:v>
                </c:pt>
                <c:pt idx="8768">
                  <c:v>361.95736575876538</c:v>
                </c:pt>
                <c:pt idx="8769">
                  <c:v>361.96746973072612</c:v>
                </c:pt>
                <c:pt idx="8770">
                  <c:v>361.97756982227241</c:v>
                </c:pt>
                <c:pt idx="8771">
                  <c:v>361.98766603330353</c:v>
                </c:pt>
                <c:pt idx="8772">
                  <c:v>361.9977583637189</c:v>
                </c:pt>
                <c:pt idx="8773">
                  <c:v>362.00784681341759</c:v>
                </c:pt>
                <c:pt idx="8774">
                  <c:v>362.0179313822988</c:v>
                </c:pt>
                <c:pt idx="8775">
                  <c:v>362.02801207026141</c:v>
                </c:pt>
                <c:pt idx="8776">
                  <c:v>362.0380888772043</c:v>
                </c:pt>
                <c:pt idx="8777">
                  <c:v>362.0481618030264</c:v>
                </c:pt>
                <c:pt idx="8778">
                  <c:v>362.05823084762648</c:v>
                </c:pt>
                <c:pt idx="8779">
                  <c:v>362.06829601090323</c:v>
                </c:pt>
                <c:pt idx="8780">
                  <c:v>362.07835729275519</c:v>
                </c:pt>
                <c:pt idx="8781">
                  <c:v>362.08841469308112</c:v>
                </c:pt>
                <c:pt idx="8782">
                  <c:v>362.09846821177922</c:v>
                </c:pt>
                <c:pt idx="8783">
                  <c:v>362.10851784874808</c:v>
                </c:pt>
                <c:pt idx="8784">
                  <c:v>362.11856360388589</c:v>
                </c:pt>
                <c:pt idx="8785">
                  <c:v>362.12860547709101</c:v>
                </c:pt>
                <c:pt idx="8786">
                  <c:v>362.13864346826142</c:v>
                </c:pt>
                <c:pt idx="8787">
                  <c:v>362.1486775772953</c:v>
                </c:pt>
                <c:pt idx="8788">
                  <c:v>362.15870780409068</c:v>
                </c:pt>
                <c:pt idx="8789">
                  <c:v>362.16873414854552</c:v>
                </c:pt>
                <c:pt idx="8790">
                  <c:v>362.17875661055763</c:v>
                </c:pt>
                <c:pt idx="8791">
                  <c:v>362.18877519002473</c:v>
                </c:pt>
                <c:pt idx="8792">
                  <c:v>362.19878988684462</c:v>
                </c:pt>
                <c:pt idx="8793">
                  <c:v>362.20880070091482</c:v>
                </c:pt>
                <c:pt idx="8794">
                  <c:v>362.21880763213289</c:v>
                </c:pt>
                <c:pt idx="8795">
                  <c:v>362.22881068039641</c:v>
                </c:pt>
                <c:pt idx="8796">
                  <c:v>362.23880984560259</c:v>
                </c:pt>
                <c:pt idx="8797">
                  <c:v>362.24880512764901</c:v>
                </c:pt>
                <c:pt idx="8798">
                  <c:v>362.25879652643277</c:v>
                </c:pt>
                <c:pt idx="8799">
                  <c:v>362.26878404185101</c:v>
                </c:pt>
                <c:pt idx="8800">
                  <c:v>362.27876767380081</c:v>
                </c:pt>
                <c:pt idx="8801">
                  <c:v>362.28874742217931</c:v>
                </c:pt>
                <c:pt idx="8802">
                  <c:v>362.29872328688327</c:v>
                </c:pt>
                <c:pt idx="8803">
                  <c:v>362.30869526780981</c:v>
                </c:pt>
                <c:pt idx="8804">
                  <c:v>362.31866336485541</c:v>
                </c:pt>
                <c:pt idx="8805">
                  <c:v>362.32862757791702</c:v>
                </c:pt>
                <c:pt idx="8806">
                  <c:v>362.33858790689112</c:v>
                </c:pt>
                <c:pt idx="8807">
                  <c:v>362.34854435167432</c:v>
                </c:pt>
                <c:pt idx="8808">
                  <c:v>362.35849691216322</c:v>
                </c:pt>
                <c:pt idx="8809">
                  <c:v>362.36844558825402</c:v>
                </c:pt>
                <c:pt idx="8810">
                  <c:v>362.37839037984321</c:v>
                </c:pt>
                <c:pt idx="8811">
                  <c:v>362.38833128682711</c:v>
                </c:pt>
                <c:pt idx="8812">
                  <c:v>362.39826830910158</c:v>
                </c:pt>
                <c:pt idx="8813">
                  <c:v>362.40820144656311</c:v>
                </c:pt>
                <c:pt idx="8814">
                  <c:v>362.41813069910751</c:v>
                </c:pt>
                <c:pt idx="8815">
                  <c:v>362.4280560666308</c:v>
                </c:pt>
                <c:pt idx="8816">
                  <c:v>362.43797754902891</c:v>
                </c:pt>
                <c:pt idx="8817">
                  <c:v>362.44789514619748</c:v>
                </c:pt>
                <c:pt idx="8818">
                  <c:v>362.45780885803242</c:v>
                </c:pt>
                <c:pt idx="8819">
                  <c:v>362.46771868442931</c:v>
                </c:pt>
                <c:pt idx="8820">
                  <c:v>362.47762462528368</c:v>
                </c:pt>
                <c:pt idx="8821">
                  <c:v>362.48752668049121</c:v>
                </c:pt>
                <c:pt idx="8822">
                  <c:v>362.49742484994721</c:v>
                </c:pt>
                <c:pt idx="8823">
                  <c:v>362.5073191335469</c:v>
                </c:pt>
                <c:pt idx="8824">
                  <c:v>362.51720953118581</c:v>
                </c:pt>
                <c:pt idx="8825">
                  <c:v>362.52709604275901</c:v>
                </c:pt>
                <c:pt idx="8826">
                  <c:v>362.53697866816162</c:v>
                </c:pt>
                <c:pt idx="8827">
                  <c:v>362.54685740728871</c:v>
                </c:pt>
                <c:pt idx="8828">
                  <c:v>362.55673226003529</c:v>
                </c:pt>
                <c:pt idx="8829">
                  <c:v>362.56660322629631</c:v>
                </c:pt>
                <c:pt idx="8830">
                  <c:v>362.5764703059665</c:v>
                </c:pt>
                <c:pt idx="8831">
                  <c:v>362.58633349894058</c:v>
                </c:pt>
                <c:pt idx="8832">
                  <c:v>362.59619280511339</c:v>
                </c:pt>
                <c:pt idx="8833">
                  <c:v>362.60604822437949</c:v>
                </c:pt>
                <c:pt idx="8834">
                  <c:v>362.61589975663333</c:v>
                </c:pt>
                <c:pt idx="8835">
                  <c:v>362.62574740176939</c:v>
                </c:pt>
                <c:pt idx="8836">
                  <c:v>362.63559115968212</c:v>
                </c:pt>
                <c:pt idx="8837">
                  <c:v>362.64543103026568</c:v>
                </c:pt>
                <c:pt idx="8838">
                  <c:v>362.65526701341457</c:v>
                </c:pt>
                <c:pt idx="8839">
                  <c:v>362.66509910902272</c:v>
                </c:pt>
                <c:pt idx="8840">
                  <c:v>362.67492731698422</c:v>
                </c:pt>
                <c:pt idx="8841">
                  <c:v>362.68475163719319</c:v>
                </c:pt>
                <c:pt idx="8842">
                  <c:v>362.69457206954348</c:v>
                </c:pt>
                <c:pt idx="8843">
                  <c:v>362.70438861392898</c:v>
                </c:pt>
                <c:pt idx="8844">
                  <c:v>362.71420127024362</c:v>
                </c:pt>
                <c:pt idx="8845">
                  <c:v>362.72401003838092</c:v>
                </c:pt>
                <c:pt idx="8846">
                  <c:v>362.73381491823449</c:v>
                </c:pt>
                <c:pt idx="8847">
                  <c:v>362.74361590969812</c:v>
                </c:pt>
                <c:pt idx="8848">
                  <c:v>362.75341301266502</c:v>
                </c:pt>
                <c:pt idx="8849">
                  <c:v>362.76320622702877</c:v>
                </c:pt>
                <c:pt idx="8850">
                  <c:v>362.77299555268291</c:v>
                </c:pt>
                <c:pt idx="8851">
                  <c:v>362.78278098952029</c:v>
                </c:pt>
                <c:pt idx="8852">
                  <c:v>362.79256253743432</c:v>
                </c:pt>
                <c:pt idx="8853">
                  <c:v>362.8023401963182</c:v>
                </c:pt>
                <c:pt idx="8854">
                  <c:v>362.81211396606483</c:v>
                </c:pt>
                <c:pt idx="8855">
                  <c:v>362.82188384656729</c:v>
                </c:pt>
                <c:pt idx="8856">
                  <c:v>362.83164983771837</c:v>
                </c:pt>
                <c:pt idx="8857">
                  <c:v>362.84141193941099</c:v>
                </c:pt>
                <c:pt idx="8858">
                  <c:v>362.85117015153799</c:v>
                </c:pt>
                <c:pt idx="8859">
                  <c:v>362.86092447399182</c:v>
                </c:pt>
                <c:pt idx="8860">
                  <c:v>362.87067490666522</c:v>
                </c:pt>
                <c:pt idx="8861">
                  <c:v>362.88042144945069</c:v>
                </c:pt>
                <c:pt idx="8862">
                  <c:v>362.8901641022407</c:v>
                </c:pt>
                <c:pt idx="8863">
                  <c:v>362.8999028649277</c:v>
                </c:pt>
                <c:pt idx="8864">
                  <c:v>362.9096377374039</c:v>
                </c:pt>
                <c:pt idx="8865">
                  <c:v>362.91936871956159</c:v>
                </c:pt>
                <c:pt idx="8866">
                  <c:v>362.92909581129288</c:v>
                </c:pt>
                <c:pt idx="8867">
                  <c:v>362.93881901248989</c:v>
                </c:pt>
                <c:pt idx="8868">
                  <c:v>362.94853832304472</c:v>
                </c:pt>
                <c:pt idx="8869">
                  <c:v>362.95825374284931</c:v>
                </c:pt>
                <c:pt idx="8870">
                  <c:v>362.96796527179532</c:v>
                </c:pt>
                <c:pt idx="8871">
                  <c:v>362.9776729097747</c:v>
                </c:pt>
                <c:pt idx="8872">
                  <c:v>362.98737665667932</c:v>
                </c:pt>
                <c:pt idx="8873">
                  <c:v>362.9970765124005</c:v>
                </c:pt>
                <c:pt idx="8874">
                  <c:v>363.00677247683012</c:v>
                </c:pt>
                <c:pt idx="8875">
                  <c:v>363.01646454985962</c:v>
                </c:pt>
                <c:pt idx="8876">
                  <c:v>363.02615273138031</c:v>
                </c:pt>
                <c:pt idx="8877">
                  <c:v>363.03583702128361</c:v>
                </c:pt>
                <c:pt idx="8878">
                  <c:v>363.04551741946091</c:v>
                </c:pt>
                <c:pt idx="8879">
                  <c:v>363.05519392580328</c:v>
                </c:pt>
                <c:pt idx="8880">
                  <c:v>363.06486654020188</c:v>
                </c:pt>
                <c:pt idx="8881">
                  <c:v>363.07453526254801</c:v>
                </c:pt>
                <c:pt idx="8882">
                  <c:v>363.08420009273232</c:v>
                </c:pt>
                <c:pt idx="8883">
                  <c:v>363.09386103064588</c:v>
                </c:pt>
                <c:pt idx="8884">
                  <c:v>363.10351807617963</c:v>
                </c:pt>
                <c:pt idx="8885">
                  <c:v>363.11317122922429</c:v>
                </c:pt>
                <c:pt idx="8886">
                  <c:v>363.12282048967052</c:v>
                </c:pt>
                <c:pt idx="8887">
                  <c:v>363.13246585740899</c:v>
                </c:pt>
                <c:pt idx="8888">
                  <c:v>363.14210733233028</c:v>
                </c:pt>
                <c:pt idx="8889">
                  <c:v>363.15174491432492</c:v>
                </c:pt>
                <c:pt idx="8890">
                  <c:v>363.1613786032832</c:v>
                </c:pt>
                <c:pt idx="8891">
                  <c:v>363.17100839909563</c:v>
                </c:pt>
                <c:pt idx="8892">
                  <c:v>363.18063430165222</c:v>
                </c:pt>
                <c:pt idx="8893">
                  <c:v>363.19025631084338</c:v>
                </c:pt>
                <c:pt idx="8894">
                  <c:v>363.19987442655929</c:v>
                </c:pt>
                <c:pt idx="8895">
                  <c:v>363.20948864868978</c:v>
                </c:pt>
                <c:pt idx="8896">
                  <c:v>363.2190989771251</c:v>
                </c:pt>
                <c:pt idx="8897">
                  <c:v>363.22870541175502</c:v>
                </c:pt>
                <c:pt idx="8898">
                  <c:v>363.23830795246931</c:v>
                </c:pt>
                <c:pt idx="8899">
                  <c:v>363.24790659915777</c:v>
                </c:pt>
                <c:pt idx="8900">
                  <c:v>363.25750135171018</c:v>
                </c:pt>
                <c:pt idx="8901">
                  <c:v>363.26709221001607</c:v>
                </c:pt>
                <c:pt idx="8902">
                  <c:v>363.27667917396519</c:v>
                </c:pt>
                <c:pt idx="8903">
                  <c:v>363.2862622434468</c:v>
                </c:pt>
                <c:pt idx="8904">
                  <c:v>363.29584141835028</c:v>
                </c:pt>
                <c:pt idx="8905">
                  <c:v>363.30541669856518</c:v>
                </c:pt>
                <c:pt idx="8906">
                  <c:v>363.31498808398072</c:v>
                </c:pt>
                <c:pt idx="8907">
                  <c:v>363.32455557448588</c:v>
                </c:pt>
                <c:pt idx="8908">
                  <c:v>363.33411916997011</c:v>
                </c:pt>
                <c:pt idx="8909">
                  <c:v>363.34367887032209</c:v>
                </c:pt>
                <c:pt idx="8910">
                  <c:v>363.35323467543111</c:v>
                </c:pt>
                <c:pt idx="8911">
                  <c:v>363.3627865851858</c:v>
                </c:pt>
                <c:pt idx="8912">
                  <c:v>363.37233459947532</c:v>
                </c:pt>
                <c:pt idx="8913">
                  <c:v>363.38187871818809</c:v>
                </c:pt>
                <c:pt idx="8914">
                  <c:v>363.39141894121309</c:v>
                </c:pt>
                <c:pt idx="8915">
                  <c:v>363.40095526843879</c:v>
                </c:pt>
                <c:pt idx="8916">
                  <c:v>363.41048769975379</c:v>
                </c:pt>
                <c:pt idx="8917">
                  <c:v>363.42001623504649</c:v>
                </c:pt>
                <c:pt idx="8918">
                  <c:v>363.42954087420549</c:v>
                </c:pt>
                <c:pt idx="8919">
                  <c:v>363.43906161711891</c:v>
                </c:pt>
                <c:pt idx="8920">
                  <c:v>363.44857846367512</c:v>
                </c:pt>
                <c:pt idx="8921">
                  <c:v>363.45809141376219</c:v>
                </c:pt>
                <c:pt idx="8922">
                  <c:v>363.46760046726843</c:v>
                </c:pt>
                <c:pt idx="8923">
                  <c:v>363.47710562408179</c:v>
                </c:pt>
                <c:pt idx="8924">
                  <c:v>363.48660688409018</c:v>
                </c:pt>
                <c:pt idx="8925">
                  <c:v>363.49610424718168</c:v>
                </c:pt>
                <c:pt idx="8926">
                  <c:v>363.50559771324407</c:v>
                </c:pt>
                <c:pt idx="8927">
                  <c:v>363.51508728216521</c:v>
                </c:pt>
                <c:pt idx="8928">
                  <c:v>363.52457295383238</c:v>
                </c:pt>
                <c:pt idx="8929">
                  <c:v>363.53405472813381</c:v>
                </c:pt>
                <c:pt idx="8930">
                  <c:v>363.54353260495651</c:v>
                </c:pt>
                <c:pt idx="8931">
                  <c:v>363.55300658418832</c:v>
                </c:pt>
                <c:pt idx="8932">
                  <c:v>363.56247666571647</c:v>
                </c:pt>
                <c:pt idx="8933">
                  <c:v>363.57194284942841</c:v>
                </c:pt>
                <c:pt idx="8934">
                  <c:v>363.58140513521141</c:v>
                </c:pt>
                <c:pt idx="8935">
                  <c:v>363.59086352295247</c:v>
                </c:pt>
                <c:pt idx="8936">
                  <c:v>363.60031801253911</c:v>
                </c:pt>
                <c:pt idx="8937">
                  <c:v>363.60976860385807</c:v>
                </c:pt>
                <c:pt idx="8938">
                  <c:v>363.61921529679643</c:v>
                </c:pt>
                <c:pt idx="8939">
                  <c:v>363.62865809124111</c:v>
                </c:pt>
                <c:pt idx="8940">
                  <c:v>363.63809698707888</c:v>
                </c:pt>
                <c:pt idx="8941">
                  <c:v>363.64753198419669</c:v>
                </c:pt>
                <c:pt idx="8942">
                  <c:v>363.65696308248118</c:v>
                </c:pt>
                <c:pt idx="8943">
                  <c:v>363.66639028181902</c:v>
                </c:pt>
                <c:pt idx="8944">
                  <c:v>363.67581358209662</c:v>
                </c:pt>
                <c:pt idx="8945">
                  <c:v>363.68523298320059</c:v>
                </c:pt>
                <c:pt idx="8946">
                  <c:v>363.69464848501752</c:v>
                </c:pt>
                <c:pt idx="8947">
                  <c:v>363.70406008743339</c:v>
                </c:pt>
                <c:pt idx="8948">
                  <c:v>363.71346779033479</c:v>
                </c:pt>
                <c:pt idx="8949">
                  <c:v>363.72287159360792</c:v>
                </c:pt>
                <c:pt idx="8950">
                  <c:v>363.73227149713881</c:v>
                </c:pt>
                <c:pt idx="8951">
                  <c:v>363.74166750081349</c:v>
                </c:pt>
                <c:pt idx="8952">
                  <c:v>363.75105960451822</c:v>
                </c:pt>
                <c:pt idx="8953">
                  <c:v>363.76044780813868</c:v>
                </c:pt>
                <c:pt idx="8954">
                  <c:v>363.76983211156102</c:v>
                </c:pt>
                <c:pt idx="8955">
                  <c:v>363.77921251467058</c:v>
                </c:pt>
                <c:pt idx="8956">
                  <c:v>363.78858901735362</c:v>
                </c:pt>
                <c:pt idx="8957">
                  <c:v>363.79796161949542</c:v>
                </c:pt>
                <c:pt idx="8958">
                  <c:v>363.80733032098169</c:v>
                </c:pt>
                <c:pt idx="8959">
                  <c:v>363.81669512169799</c:v>
                </c:pt>
                <c:pt idx="8960">
                  <c:v>363.82605602152972</c:v>
                </c:pt>
                <c:pt idx="8961">
                  <c:v>363.8354130203623</c:v>
                </c:pt>
                <c:pt idx="8962">
                  <c:v>363.84476611808088</c:v>
                </c:pt>
                <c:pt idx="8963">
                  <c:v>363.854115314571</c:v>
                </c:pt>
                <c:pt idx="8964">
                  <c:v>363.86346060971772</c:v>
                </c:pt>
                <c:pt idx="8965">
                  <c:v>363.87280200340598</c:v>
                </c:pt>
                <c:pt idx="8966">
                  <c:v>363.88213949552102</c:v>
                </c:pt>
                <c:pt idx="8967">
                  <c:v>363.89147308594761</c:v>
                </c:pt>
                <c:pt idx="8968">
                  <c:v>363.90080277457082</c:v>
                </c:pt>
                <c:pt idx="8969">
                  <c:v>363.91012856127531</c:v>
                </c:pt>
                <c:pt idx="8970">
                  <c:v>363.91945044594598</c:v>
                </c:pt>
                <c:pt idx="8971">
                  <c:v>363.92876842846749</c:v>
                </c:pt>
                <c:pt idx="8972">
                  <c:v>363.93808250872439</c:v>
                </c:pt>
                <c:pt idx="8973">
                  <c:v>363.9473926866014</c:v>
                </c:pt>
                <c:pt idx="8974">
                  <c:v>363.9566989619828</c:v>
                </c:pt>
                <c:pt idx="8975">
                  <c:v>363.96600133475312</c:v>
                </c:pt>
                <c:pt idx="8976">
                  <c:v>363.97529980479658</c:v>
                </c:pt>
                <c:pt idx="8977">
                  <c:v>363.98459437199762</c:v>
                </c:pt>
                <c:pt idx="8978">
                  <c:v>363.99388503624027</c:v>
                </c:pt>
                <c:pt idx="8979">
                  <c:v>364.00317179740892</c:v>
                </c:pt>
                <c:pt idx="8980">
                  <c:v>364.01245465538727</c:v>
                </c:pt>
                <c:pt idx="8981">
                  <c:v>364.02173361005958</c:v>
                </c:pt>
                <c:pt idx="8982">
                  <c:v>364.03100866130978</c:v>
                </c:pt>
                <c:pt idx="8983">
                  <c:v>364.04027980902168</c:v>
                </c:pt>
                <c:pt idx="8984">
                  <c:v>364.04954705307898</c:v>
                </c:pt>
                <c:pt idx="8985">
                  <c:v>364.05881039336549</c:v>
                </c:pt>
                <c:pt idx="8986">
                  <c:v>364.06806982976502</c:v>
                </c:pt>
                <c:pt idx="8987">
                  <c:v>364.07732536216088</c:v>
                </c:pt>
                <c:pt idx="8988">
                  <c:v>364.0865769904367</c:v>
                </c:pt>
                <c:pt idx="8989">
                  <c:v>364.09582471447601</c:v>
                </c:pt>
                <c:pt idx="8990">
                  <c:v>364.105068534162</c:v>
                </c:pt>
                <c:pt idx="8991">
                  <c:v>364.1143084493782</c:v>
                </c:pt>
                <c:pt idx="8992">
                  <c:v>364.12354446000768</c:v>
                </c:pt>
                <c:pt idx="8993">
                  <c:v>364.1327765659338</c:v>
                </c:pt>
                <c:pt idx="8994">
                  <c:v>364.14200476703951</c:v>
                </c:pt>
                <c:pt idx="8995">
                  <c:v>364.15122906320789</c:v>
                </c:pt>
                <c:pt idx="8996">
                  <c:v>364.16044945432191</c:v>
                </c:pt>
                <c:pt idx="8997">
                  <c:v>364.16966594026451</c:v>
                </c:pt>
                <c:pt idx="8998">
                  <c:v>364.17887852091849</c:v>
                </c:pt>
                <c:pt idx="8999">
                  <c:v>364.18808719616658</c:v>
                </c:pt>
                <c:pt idx="9000">
                  <c:v>364.19729196589162</c:v>
                </c:pt>
                <c:pt idx="9001">
                  <c:v>364.20649282997613</c:v>
                </c:pt>
                <c:pt idx="9002">
                  <c:v>364.21568978830271</c:v>
                </c:pt>
                <c:pt idx="9003">
                  <c:v>364.22488284075382</c:v>
                </c:pt>
                <c:pt idx="9004">
                  <c:v>364.23407198721179</c:v>
                </c:pt>
                <c:pt idx="9005">
                  <c:v>364.24325722755918</c:v>
                </c:pt>
                <c:pt idx="9006">
                  <c:v>364.25243856167828</c:v>
                </c:pt>
                <c:pt idx="9007">
                  <c:v>364.26161598945117</c:v>
                </c:pt>
                <c:pt idx="9008">
                  <c:v>364.2707895107601</c:v>
                </c:pt>
                <c:pt idx="9009">
                  <c:v>364.27995912548721</c:v>
                </c:pt>
                <c:pt idx="9010">
                  <c:v>364.28912483351428</c:v>
                </c:pt>
                <c:pt idx="9011">
                  <c:v>364.29828663472352</c:v>
                </c:pt>
                <c:pt idx="9012">
                  <c:v>364.30744452899671</c:v>
                </c:pt>
                <c:pt idx="9013">
                  <c:v>364.31659851621572</c:v>
                </c:pt>
                <c:pt idx="9014">
                  <c:v>364.32574859626209</c:v>
                </c:pt>
                <c:pt idx="9015">
                  <c:v>364.33489476901792</c:v>
                </c:pt>
                <c:pt idx="9016">
                  <c:v>364.34403703436448</c:v>
                </c:pt>
                <c:pt idx="9017">
                  <c:v>364.3531753921834</c:v>
                </c:pt>
                <c:pt idx="9018">
                  <c:v>364.36230984235618</c:v>
                </c:pt>
                <c:pt idx="9019">
                  <c:v>364.37144038476441</c:v>
                </c:pt>
                <c:pt idx="9020">
                  <c:v>364.38056701928912</c:v>
                </c:pt>
                <c:pt idx="9021">
                  <c:v>364.38968974581178</c:v>
                </c:pt>
                <c:pt idx="9022">
                  <c:v>364.39880856421348</c:v>
                </c:pt>
                <c:pt idx="9023">
                  <c:v>364.40792347437548</c:v>
                </c:pt>
                <c:pt idx="9024">
                  <c:v>364.41703447617903</c:v>
                </c:pt>
                <c:pt idx="9025">
                  <c:v>364.42614156950469</c:v>
                </c:pt>
                <c:pt idx="9026">
                  <c:v>364.43524475423379</c:v>
                </c:pt>
                <c:pt idx="9027">
                  <c:v>364.44434403024712</c:v>
                </c:pt>
                <c:pt idx="9028">
                  <c:v>364.45343939742543</c:v>
                </c:pt>
                <c:pt idx="9029">
                  <c:v>364.46253085564939</c:v>
                </c:pt>
                <c:pt idx="9030">
                  <c:v>364.47161840479993</c:v>
                </c:pt>
                <c:pt idx="9031">
                  <c:v>364.48070204475738</c:v>
                </c:pt>
                <c:pt idx="9032">
                  <c:v>364.48978177540238</c:v>
                </c:pt>
                <c:pt idx="9033">
                  <c:v>364.49885759661561</c:v>
                </c:pt>
                <c:pt idx="9034">
                  <c:v>364.50792950827707</c:v>
                </c:pt>
                <c:pt idx="9035">
                  <c:v>364.51699751026752</c:v>
                </c:pt>
                <c:pt idx="9036">
                  <c:v>364.52606160246711</c:v>
                </c:pt>
                <c:pt idx="9037">
                  <c:v>364.53512178475592</c:v>
                </c:pt>
                <c:pt idx="9038">
                  <c:v>364.54417805701411</c:v>
                </c:pt>
                <c:pt idx="9039">
                  <c:v>364.55323041912192</c:v>
                </c:pt>
                <c:pt idx="9040">
                  <c:v>364.56227887095918</c:v>
                </c:pt>
                <c:pt idx="9041">
                  <c:v>364.57132341240612</c:v>
                </c:pt>
                <c:pt idx="9042">
                  <c:v>364.58036404334217</c:v>
                </c:pt>
                <c:pt idx="9043">
                  <c:v>364.58940076364757</c:v>
                </c:pt>
                <c:pt idx="9044">
                  <c:v>364.59843357320187</c:v>
                </c:pt>
                <c:pt idx="9045">
                  <c:v>364.60746247188479</c:v>
                </c:pt>
                <c:pt idx="9046">
                  <c:v>364.61648745957592</c:v>
                </c:pt>
                <c:pt idx="9047">
                  <c:v>364.62550853615483</c:v>
                </c:pt>
                <c:pt idx="9048">
                  <c:v>364.63452570150088</c:v>
                </c:pt>
                <c:pt idx="9049">
                  <c:v>364.64353895549368</c:v>
                </c:pt>
                <c:pt idx="9050">
                  <c:v>364.65254829801239</c:v>
                </c:pt>
                <c:pt idx="9051">
                  <c:v>364.66155372893661</c:v>
                </c:pt>
                <c:pt idx="9052">
                  <c:v>364.67055524814509</c:v>
                </c:pt>
                <c:pt idx="9053">
                  <c:v>364.67955285551739</c:v>
                </c:pt>
                <c:pt idx="9054">
                  <c:v>364.68854655093247</c:v>
                </c:pt>
                <c:pt idx="9055">
                  <c:v>364.69753633426939</c:v>
                </c:pt>
                <c:pt idx="9056">
                  <c:v>364.70652220540688</c:v>
                </c:pt>
                <c:pt idx="9057">
                  <c:v>364.71550416422411</c:v>
                </c:pt>
                <c:pt idx="9058">
                  <c:v>364.72448221059972</c:v>
                </c:pt>
                <c:pt idx="9059">
                  <c:v>364.73345634441262</c:v>
                </c:pt>
                <c:pt idx="9060">
                  <c:v>364.74242656554122</c:v>
                </c:pt>
                <c:pt idx="9061">
                  <c:v>364.75139287386452</c:v>
                </c:pt>
                <c:pt idx="9062">
                  <c:v>364.7603552692608</c:v>
                </c:pt>
                <c:pt idx="9063">
                  <c:v>364.76931375160859</c:v>
                </c:pt>
                <c:pt idx="9064">
                  <c:v>364.77826832078659</c:v>
                </c:pt>
                <c:pt idx="9065">
                  <c:v>364.78721897667282</c:v>
                </c:pt>
                <c:pt idx="9066">
                  <c:v>364.79616571914579</c:v>
                </c:pt>
                <c:pt idx="9067">
                  <c:v>364.80510854808358</c:v>
                </c:pt>
                <c:pt idx="9068">
                  <c:v>364.81404746336449</c:v>
                </c:pt>
                <c:pt idx="9069">
                  <c:v>364.82298246486658</c:v>
                </c:pt>
                <c:pt idx="9070">
                  <c:v>364.831913552468</c:v>
                </c:pt>
                <c:pt idx="9071">
                  <c:v>364.84084072604651</c:v>
                </c:pt>
                <c:pt idx="9072">
                  <c:v>364.84976398548002</c:v>
                </c:pt>
                <c:pt idx="9073">
                  <c:v>364.85868333064661</c:v>
                </c:pt>
                <c:pt idx="9074">
                  <c:v>364.86759876142378</c:v>
                </c:pt>
                <c:pt idx="9075">
                  <c:v>364.87651027768948</c:v>
                </c:pt>
                <c:pt idx="9076">
                  <c:v>364.88541787932121</c:v>
                </c:pt>
                <c:pt idx="9077">
                  <c:v>364.89432156619648</c:v>
                </c:pt>
                <c:pt idx="9078">
                  <c:v>364.90322133819308</c:v>
                </c:pt>
                <c:pt idx="9079">
                  <c:v>364.91211719518827</c:v>
                </c:pt>
                <c:pt idx="9080">
                  <c:v>364.92100913705951</c:v>
                </c:pt>
                <c:pt idx="9081">
                  <c:v>364.92989716368402</c:v>
                </c:pt>
                <c:pt idx="9082">
                  <c:v>364.93878127493912</c:v>
                </c:pt>
                <c:pt idx="9083">
                  <c:v>364.94766147070197</c:v>
                </c:pt>
                <c:pt idx="9084">
                  <c:v>364.9565377508498</c:v>
                </c:pt>
                <c:pt idx="9085">
                  <c:v>364.9654101152596</c:v>
                </c:pt>
                <c:pt idx="9086">
                  <c:v>364.97427856380841</c:v>
                </c:pt>
                <c:pt idx="9087">
                  <c:v>364.98314309637311</c:v>
                </c:pt>
                <c:pt idx="9088">
                  <c:v>364.99200371283052</c:v>
                </c:pt>
                <c:pt idx="9089">
                  <c:v>365.00086041305752</c:v>
                </c:pt>
                <c:pt idx="9090">
                  <c:v>365.00971319693087</c:v>
                </c:pt>
                <c:pt idx="9091">
                  <c:v>365.01856206432728</c:v>
                </c:pt>
                <c:pt idx="9092">
                  <c:v>365.02740701512317</c:v>
                </c:pt>
                <c:pt idx="9093">
                  <c:v>365.03624804919542</c:v>
                </c:pt>
                <c:pt idx="9094">
                  <c:v>365.04508516642022</c:v>
                </c:pt>
                <c:pt idx="9095">
                  <c:v>365.05391836667411</c:v>
                </c:pt>
                <c:pt idx="9096">
                  <c:v>365.0627476498334</c:v>
                </c:pt>
                <c:pt idx="9097">
                  <c:v>365.07157301577439</c:v>
                </c:pt>
                <c:pt idx="9098">
                  <c:v>365.08039446437328</c:v>
                </c:pt>
                <c:pt idx="9099">
                  <c:v>365.08921199550639</c:v>
                </c:pt>
                <c:pt idx="9100">
                  <c:v>365.09802560904973</c:v>
                </c:pt>
                <c:pt idx="9101">
                  <c:v>365.10683530487921</c:v>
                </c:pt>
                <c:pt idx="9102">
                  <c:v>365.11564108287092</c:v>
                </c:pt>
                <c:pt idx="9103">
                  <c:v>365.12444294290083</c:v>
                </c:pt>
                <c:pt idx="9104">
                  <c:v>365.13324088484461</c:v>
                </c:pt>
                <c:pt idx="9105">
                  <c:v>365.14203490857813</c:v>
                </c:pt>
                <c:pt idx="9106">
                  <c:v>365.15082501397711</c:v>
                </c:pt>
                <c:pt idx="9107">
                  <c:v>365.1596112009172</c:v>
                </c:pt>
                <c:pt idx="9108">
                  <c:v>365.16839346927401</c:v>
                </c:pt>
                <c:pt idx="9109">
                  <c:v>365.17717181892289</c:v>
                </c:pt>
                <c:pt idx="9110">
                  <c:v>365.18594624973957</c:v>
                </c:pt>
                <c:pt idx="9111">
                  <c:v>365.19471676159941</c:v>
                </c:pt>
                <c:pt idx="9112">
                  <c:v>365.20348335437762</c:v>
                </c:pt>
                <c:pt idx="9113">
                  <c:v>365.21224602794939</c:v>
                </c:pt>
                <c:pt idx="9114">
                  <c:v>365.22100478219011</c:v>
                </c:pt>
                <c:pt idx="9115">
                  <c:v>365.22975961697489</c:v>
                </c:pt>
                <c:pt idx="9116">
                  <c:v>365.23851053217868</c:v>
                </c:pt>
                <c:pt idx="9117">
                  <c:v>365.24725752767682</c:v>
                </c:pt>
                <c:pt idx="9118">
                  <c:v>365.25600060334381</c:v>
                </c:pt>
                <c:pt idx="9119">
                  <c:v>365.26473975905481</c:v>
                </c:pt>
                <c:pt idx="9120">
                  <c:v>365.27347499468459</c:v>
                </c:pt>
                <c:pt idx="9121">
                  <c:v>365.28220631010788</c:v>
                </c:pt>
                <c:pt idx="9122">
                  <c:v>365.29093370519951</c:v>
                </c:pt>
                <c:pt idx="9123">
                  <c:v>365.29965717983401</c:v>
                </c:pt>
                <c:pt idx="9124">
                  <c:v>365.30837673388601</c:v>
                </c:pt>
                <c:pt idx="9125">
                  <c:v>365.31709236722992</c:v>
                </c:pt>
                <c:pt idx="9126">
                  <c:v>365.32580407974018</c:v>
                </c:pt>
                <c:pt idx="9127">
                  <c:v>365.33451187129128</c:v>
                </c:pt>
                <c:pt idx="9128">
                  <c:v>365.3432157417576</c:v>
                </c:pt>
                <c:pt idx="9129">
                  <c:v>365.35191569101318</c:v>
                </c:pt>
                <c:pt idx="9130">
                  <c:v>365.36061171893238</c:v>
                </c:pt>
                <c:pt idx="9131">
                  <c:v>365.36930382538941</c:v>
                </c:pt>
                <c:pt idx="9132">
                  <c:v>365.37799201025808</c:v>
                </c:pt>
                <c:pt idx="9133">
                  <c:v>365.38667627341249</c:v>
                </c:pt>
                <c:pt idx="9134">
                  <c:v>365.39535661472672</c:v>
                </c:pt>
                <c:pt idx="9135">
                  <c:v>365.40403303407447</c:v>
                </c:pt>
                <c:pt idx="9136">
                  <c:v>365.41270553132978</c:v>
                </c:pt>
                <c:pt idx="9137">
                  <c:v>365.42137410636622</c:v>
                </c:pt>
                <c:pt idx="9138">
                  <c:v>365.43003875905748</c:v>
                </c:pt>
                <c:pt idx="9139">
                  <c:v>365.43869948927733</c:v>
                </c:pt>
                <c:pt idx="9140">
                  <c:v>365.4473562968991</c:v>
                </c:pt>
                <c:pt idx="9141">
                  <c:v>365.45600918179662</c:v>
                </c:pt>
                <c:pt idx="9142">
                  <c:v>365.46465814384311</c:v>
                </c:pt>
                <c:pt idx="9143">
                  <c:v>365.47330318291188</c:v>
                </c:pt>
                <c:pt idx="9144">
                  <c:v>365.48194429887661</c:v>
                </c:pt>
                <c:pt idx="9145">
                  <c:v>365.4905814916101</c:v>
                </c:pt>
                <c:pt idx="9146">
                  <c:v>365.49921476098592</c:v>
                </c:pt>
                <c:pt idx="9147">
                  <c:v>365.50784410687697</c:v>
                </c:pt>
                <c:pt idx="9148">
                  <c:v>365.51646952915638</c:v>
                </c:pt>
                <c:pt idx="9149">
                  <c:v>365.52509102769721</c:v>
                </c:pt>
                <c:pt idx="9150">
                  <c:v>365.53370860237243</c:v>
                </c:pt>
                <c:pt idx="9151">
                  <c:v>365.54232225305469</c:v>
                </c:pt>
                <c:pt idx="9152">
                  <c:v>365.55093197961708</c:v>
                </c:pt>
                <c:pt idx="9153">
                  <c:v>365.55953778193242</c:v>
                </c:pt>
                <c:pt idx="9154">
                  <c:v>365.56813965987311</c:v>
                </c:pt>
                <c:pt idx="9155">
                  <c:v>365.57673761331182</c:v>
                </c:pt>
                <c:pt idx="9156">
                  <c:v>365.58533164212128</c:v>
                </c:pt>
                <c:pt idx="9157">
                  <c:v>365.59392174617398</c:v>
                </c:pt>
                <c:pt idx="9158">
                  <c:v>365.60250792534242</c:v>
                </c:pt>
                <c:pt idx="9159">
                  <c:v>365.61109017949889</c:v>
                </c:pt>
                <c:pt idx="9160">
                  <c:v>365.6196685085157</c:v>
                </c:pt>
                <c:pt idx="9161">
                  <c:v>365.62824291226508</c:v>
                </c:pt>
                <c:pt idx="9162">
                  <c:v>365.63681339061941</c:v>
                </c:pt>
                <c:pt idx="9163">
                  <c:v>365.64537994345068</c:v>
                </c:pt>
                <c:pt idx="9164">
                  <c:v>365.65394257063099</c:v>
                </c:pt>
                <c:pt idx="9165">
                  <c:v>365.66250127203239</c:v>
                </c:pt>
                <c:pt idx="9166">
                  <c:v>365.67105604752692</c:v>
                </c:pt>
                <c:pt idx="9167">
                  <c:v>365.67960689698629</c:v>
                </c:pt>
                <c:pt idx="9168">
                  <c:v>365.68815382028248</c:v>
                </c:pt>
                <c:pt idx="9169">
                  <c:v>365.6966968172872</c:v>
                </c:pt>
                <c:pt idx="9170">
                  <c:v>365.70523588787222</c:v>
                </c:pt>
                <c:pt idx="9171">
                  <c:v>365.71377103190912</c:v>
                </c:pt>
                <c:pt idx="9172">
                  <c:v>365.72230224926938</c:v>
                </c:pt>
                <c:pt idx="9173">
                  <c:v>365.73082953982481</c:v>
                </c:pt>
                <c:pt idx="9174">
                  <c:v>365.73935290344667</c:v>
                </c:pt>
                <c:pt idx="9175">
                  <c:v>365.74787234000638</c:v>
                </c:pt>
                <c:pt idx="9176">
                  <c:v>365.75638784937553</c:v>
                </c:pt>
                <c:pt idx="9177">
                  <c:v>365.76489943142502</c:v>
                </c:pt>
                <c:pt idx="9178">
                  <c:v>365.77340708602628</c:v>
                </c:pt>
                <c:pt idx="9179">
                  <c:v>365.78191081305039</c:v>
                </c:pt>
                <c:pt idx="9180">
                  <c:v>365.79041061236859</c:v>
                </c:pt>
                <c:pt idx="9181">
                  <c:v>365.79890648385191</c:v>
                </c:pt>
                <c:pt idx="9182">
                  <c:v>365.80739842737108</c:v>
                </c:pt>
                <c:pt idx="9183">
                  <c:v>365.81588644279731</c:v>
                </c:pt>
                <c:pt idx="9184">
                  <c:v>365.82437053000132</c:v>
                </c:pt>
                <c:pt idx="9185">
                  <c:v>365.83285068885391</c:v>
                </c:pt>
                <c:pt idx="9186">
                  <c:v>365.84132691922582</c:v>
                </c:pt>
                <c:pt idx="9187">
                  <c:v>365.84979922098768</c:v>
                </c:pt>
                <c:pt idx="9188">
                  <c:v>365.85826759401021</c:v>
                </c:pt>
                <c:pt idx="9189">
                  <c:v>365.86673203816389</c:v>
                </c:pt>
                <c:pt idx="9190">
                  <c:v>365.87519255331932</c:v>
                </c:pt>
                <c:pt idx="9191">
                  <c:v>365.88364913934669</c:v>
                </c:pt>
                <c:pt idx="9192">
                  <c:v>365.89210179611672</c:v>
                </c:pt>
                <c:pt idx="9193">
                  <c:v>365.90055052349942</c:v>
                </c:pt>
                <c:pt idx="9194">
                  <c:v>365.90899532136513</c:v>
                </c:pt>
                <c:pt idx="9195">
                  <c:v>365.91743618958412</c:v>
                </c:pt>
                <c:pt idx="9196">
                  <c:v>365.92587312802641</c:v>
                </c:pt>
                <c:pt idx="9197">
                  <c:v>365.9343061365621</c:v>
                </c:pt>
                <c:pt idx="9198">
                  <c:v>365.94273521506119</c:v>
                </c:pt>
                <c:pt idx="9199">
                  <c:v>365.95116036339391</c:v>
                </c:pt>
                <c:pt idx="9200">
                  <c:v>365.95958158142957</c:v>
                </c:pt>
                <c:pt idx="9201">
                  <c:v>365.96799886903858</c:v>
                </c:pt>
                <c:pt idx="9202">
                  <c:v>365.97641222609042</c:v>
                </c:pt>
                <c:pt idx="9203">
                  <c:v>365.98482165245468</c:v>
                </c:pt>
                <c:pt idx="9204">
                  <c:v>365.99322714800132</c:v>
                </c:pt>
                <c:pt idx="9205">
                  <c:v>366.00162871259982</c:v>
                </c:pt>
                <c:pt idx="9206">
                  <c:v>366.0100263461195</c:v>
                </c:pt>
                <c:pt idx="9207">
                  <c:v>366.01842004843007</c:v>
                </c:pt>
                <c:pt idx="9208">
                  <c:v>366.02680981940091</c:v>
                </c:pt>
                <c:pt idx="9209">
                  <c:v>366.03519565890127</c:v>
                </c:pt>
                <c:pt idx="9210">
                  <c:v>366.04357756680048</c:v>
                </c:pt>
                <c:pt idx="9211">
                  <c:v>366.0519555429679</c:v>
                </c:pt>
                <c:pt idx="9212">
                  <c:v>366.06032958727252</c:v>
                </c:pt>
                <c:pt idx="9213">
                  <c:v>366.06869969958348</c:v>
                </c:pt>
                <c:pt idx="9214">
                  <c:v>366.07706587976998</c:v>
                </c:pt>
                <c:pt idx="9215">
                  <c:v>366.08542812770082</c:v>
                </c:pt>
                <c:pt idx="9216">
                  <c:v>366.09378644324499</c:v>
                </c:pt>
                <c:pt idx="9217">
                  <c:v>366.10214082627152</c:v>
                </c:pt>
                <c:pt idx="9218">
                  <c:v>366.11049127664887</c:v>
                </c:pt>
                <c:pt idx="9219">
                  <c:v>366.11883779424619</c:v>
                </c:pt>
                <c:pt idx="9220">
                  <c:v>366.127180378932</c:v>
                </c:pt>
                <c:pt idx="9221">
                  <c:v>366.13551903057493</c:v>
                </c:pt>
                <c:pt idx="9222">
                  <c:v>366.14385374904339</c:v>
                </c:pt>
                <c:pt idx="9223">
                  <c:v>366.15218453420619</c:v>
                </c:pt>
                <c:pt idx="9224">
                  <c:v>366.16051138593173</c:v>
                </c:pt>
                <c:pt idx="9225">
                  <c:v>366.16883430408831</c:v>
                </c:pt>
                <c:pt idx="9226">
                  <c:v>366.17715328854422</c:v>
                </c:pt>
                <c:pt idx="9227">
                  <c:v>366.18546833916793</c:v>
                </c:pt>
                <c:pt idx="9228">
                  <c:v>366.19377945582738</c:v>
                </c:pt>
                <c:pt idx="9229">
                  <c:v>366.20208663839111</c:v>
                </c:pt>
                <c:pt idx="9230">
                  <c:v>366.21038988672689</c:v>
                </c:pt>
                <c:pt idx="9231">
                  <c:v>366.2186892007029</c:v>
                </c:pt>
                <c:pt idx="9232">
                  <c:v>366.22698458018709</c:v>
                </c:pt>
                <c:pt idx="9233">
                  <c:v>366.23527602504743</c:v>
                </c:pt>
                <c:pt idx="9234">
                  <c:v>366.24356353515179</c:v>
                </c:pt>
                <c:pt idx="9235">
                  <c:v>366.25184711036798</c:v>
                </c:pt>
                <c:pt idx="9236">
                  <c:v>366.2601267505637</c:v>
                </c:pt>
                <c:pt idx="9237">
                  <c:v>366.26840245560669</c:v>
                </c:pt>
                <c:pt idx="9238">
                  <c:v>366.2766742253645</c:v>
                </c:pt>
                <c:pt idx="9239">
                  <c:v>366.28494205970469</c:v>
                </c:pt>
                <c:pt idx="9240">
                  <c:v>366.29320595849498</c:v>
                </c:pt>
                <c:pt idx="9241">
                  <c:v>366.3014659216027</c:v>
                </c:pt>
                <c:pt idx="9242">
                  <c:v>366.30972194889517</c:v>
                </c:pt>
                <c:pt idx="9243">
                  <c:v>366.31797404023979</c:v>
                </c:pt>
                <c:pt idx="9244">
                  <c:v>366.32622219550387</c:v>
                </c:pt>
                <c:pt idx="9245">
                  <c:v>366.3344664145547</c:v>
                </c:pt>
                <c:pt idx="9246">
                  <c:v>366.3427066972593</c:v>
                </c:pt>
                <c:pt idx="9247">
                  <c:v>366.35094304348479</c:v>
                </c:pt>
                <c:pt idx="9248">
                  <c:v>366.35917545309832</c:v>
                </c:pt>
                <c:pt idx="9249">
                  <c:v>366.3674039259667</c:v>
                </c:pt>
                <c:pt idx="9250">
                  <c:v>366.37562846195709</c:v>
                </c:pt>
                <c:pt idx="9251">
                  <c:v>366.3838490609362</c:v>
                </c:pt>
                <c:pt idx="9252">
                  <c:v>366.39206572277089</c:v>
                </c:pt>
                <c:pt idx="9253">
                  <c:v>366.40027844732799</c:v>
                </c:pt>
                <c:pt idx="9254">
                  <c:v>366.40848723447408</c:v>
                </c:pt>
                <c:pt idx="9255">
                  <c:v>366.41669208407592</c:v>
                </c:pt>
                <c:pt idx="9256">
                  <c:v>366.42489299599993</c:v>
                </c:pt>
                <c:pt idx="9257">
                  <c:v>366.43308997011269</c:v>
                </c:pt>
                <c:pt idx="9258">
                  <c:v>366.4412830062808</c:v>
                </c:pt>
                <c:pt idx="9259">
                  <c:v>366.44947210437061</c:v>
                </c:pt>
                <c:pt idx="9260">
                  <c:v>366.45765726424833</c:v>
                </c:pt>
                <c:pt idx="9261">
                  <c:v>366.46583848578041</c:v>
                </c:pt>
                <c:pt idx="9262">
                  <c:v>366.474015768833</c:v>
                </c:pt>
                <c:pt idx="9263">
                  <c:v>366.48218911327228</c:v>
                </c:pt>
                <c:pt idx="9264">
                  <c:v>366.49035851896451</c:v>
                </c:pt>
                <c:pt idx="9265">
                  <c:v>366.49852398577559</c:v>
                </c:pt>
                <c:pt idx="9266">
                  <c:v>366.50668551357148</c:v>
                </c:pt>
                <c:pt idx="9267">
                  <c:v>366.51484310221838</c:v>
                </c:pt>
                <c:pt idx="9268">
                  <c:v>366.5229967515819</c:v>
                </c:pt>
                <c:pt idx="9269">
                  <c:v>366.53114646152812</c:v>
                </c:pt>
                <c:pt idx="9270">
                  <c:v>366.53929223192262</c:v>
                </c:pt>
                <c:pt idx="9271">
                  <c:v>366.54743406263111</c:v>
                </c:pt>
                <c:pt idx="9272">
                  <c:v>366.5555719535194</c:v>
                </c:pt>
                <c:pt idx="9273">
                  <c:v>366.56370590445312</c:v>
                </c:pt>
                <c:pt idx="9274">
                  <c:v>366.57183591529753</c:v>
                </c:pt>
                <c:pt idx="9275">
                  <c:v>366.57996198591832</c:v>
                </c:pt>
                <c:pt idx="9276">
                  <c:v>366.58808411618099</c:v>
                </c:pt>
                <c:pt idx="9277">
                  <c:v>366.59620230595078</c:v>
                </c:pt>
                <c:pt idx="9278">
                  <c:v>366.60431655509308</c:v>
                </c:pt>
                <c:pt idx="9279">
                  <c:v>366.61242686347299</c:v>
                </c:pt>
                <c:pt idx="9280">
                  <c:v>366.62053323095603</c:v>
                </c:pt>
                <c:pt idx="9281">
                  <c:v>366.62863565740707</c:v>
                </c:pt>
                <c:pt idx="9282">
                  <c:v>366.6367341426913</c:v>
                </c:pt>
                <c:pt idx="9283">
                  <c:v>366.64482868667369</c:v>
                </c:pt>
                <c:pt idx="9284">
                  <c:v>366.65291928921931</c:v>
                </c:pt>
                <c:pt idx="9285">
                  <c:v>366.66100595019299</c:v>
                </c:pt>
                <c:pt idx="9286">
                  <c:v>366.66908866945971</c:v>
                </c:pt>
                <c:pt idx="9287">
                  <c:v>366.67716744688408</c:v>
                </c:pt>
                <c:pt idx="9288">
                  <c:v>366.68524228233099</c:v>
                </c:pt>
                <c:pt idx="9289">
                  <c:v>366.69331317566508</c:v>
                </c:pt>
                <c:pt idx="9290">
                  <c:v>366.70138012675108</c:v>
                </c:pt>
                <c:pt idx="9291">
                  <c:v>366.70944313545351</c:v>
                </c:pt>
                <c:pt idx="9292">
                  <c:v>366.71750220163682</c:v>
                </c:pt>
                <c:pt idx="9293">
                  <c:v>366.72555732516548</c:v>
                </c:pt>
                <c:pt idx="9294">
                  <c:v>366.73360850590399</c:v>
                </c:pt>
                <c:pt idx="9295">
                  <c:v>366.74165574371659</c:v>
                </c:pt>
                <c:pt idx="9296">
                  <c:v>366.74969903846772</c:v>
                </c:pt>
                <c:pt idx="9297">
                  <c:v>366.75773839002147</c:v>
                </c:pt>
                <c:pt idx="9298">
                  <c:v>366.76577379824221</c:v>
                </c:pt>
                <c:pt idx="9299">
                  <c:v>366.77380526299379</c:v>
                </c:pt>
                <c:pt idx="9300">
                  <c:v>366.78183278414048</c:v>
                </c:pt>
                <c:pt idx="9301">
                  <c:v>366.7898563615463</c:v>
                </c:pt>
                <c:pt idx="9302">
                  <c:v>366.79787599507512</c:v>
                </c:pt>
                <c:pt idx="9303">
                  <c:v>366.80589168459079</c:v>
                </c:pt>
                <c:pt idx="9304">
                  <c:v>366.81390342995729</c:v>
                </c:pt>
                <c:pt idx="9305">
                  <c:v>366.82191123103843</c:v>
                </c:pt>
                <c:pt idx="9306">
                  <c:v>366.82991508769771</c:v>
                </c:pt>
                <c:pt idx="9307">
                  <c:v>366.83791499979901</c:v>
                </c:pt>
                <c:pt idx="9308">
                  <c:v>366.84591096720601</c:v>
                </c:pt>
                <c:pt idx="9309">
                  <c:v>366.853902989782</c:v>
                </c:pt>
                <c:pt idx="9310">
                  <c:v>366.86189106739067</c:v>
                </c:pt>
                <c:pt idx="9311">
                  <c:v>366.8698751998956</c:v>
                </c:pt>
                <c:pt idx="9312">
                  <c:v>366.87785538716003</c:v>
                </c:pt>
                <c:pt idx="9313">
                  <c:v>366.88583162904717</c:v>
                </c:pt>
                <c:pt idx="9314">
                  <c:v>366.89380392542051</c:v>
                </c:pt>
                <c:pt idx="9315">
                  <c:v>366.90177227614322</c:v>
                </c:pt>
                <c:pt idx="9316">
                  <c:v>366.90973668107853</c:v>
                </c:pt>
                <c:pt idx="9317">
                  <c:v>366.91769714008939</c:v>
                </c:pt>
                <c:pt idx="9318">
                  <c:v>366.92565365303898</c:v>
                </c:pt>
                <c:pt idx="9319">
                  <c:v>366.93360621979042</c:v>
                </c:pt>
                <c:pt idx="9320">
                  <c:v>366.94155484020638</c:v>
                </c:pt>
                <c:pt idx="9321">
                  <c:v>366.94949951414998</c:v>
                </c:pt>
                <c:pt idx="9322">
                  <c:v>366.95744024148411</c:v>
                </c:pt>
                <c:pt idx="9323">
                  <c:v>366.96537702207132</c:v>
                </c:pt>
                <c:pt idx="9324">
                  <c:v>366.9733098557744</c:v>
                </c:pt>
                <c:pt idx="9325">
                  <c:v>366.98123874245618</c:v>
                </c:pt>
                <c:pt idx="9326">
                  <c:v>366.98916368197911</c:v>
                </c:pt>
                <c:pt idx="9327">
                  <c:v>366.99708467420589</c:v>
                </c:pt>
                <c:pt idx="9328">
                  <c:v>367.00500171899893</c:v>
                </c:pt>
                <c:pt idx="9329">
                  <c:v>367.0129148162207</c:v>
                </c:pt>
                <c:pt idx="9330">
                  <c:v>367.02082396573371</c:v>
                </c:pt>
                <c:pt idx="9331">
                  <c:v>367.02872916740012</c:v>
                </c:pt>
                <c:pt idx="9332">
                  <c:v>367.03663042108229</c:v>
                </c:pt>
                <c:pt idx="9333">
                  <c:v>367.04452772664251</c:v>
                </c:pt>
                <c:pt idx="9334">
                  <c:v>367.05242108394287</c:v>
                </c:pt>
                <c:pt idx="9335">
                  <c:v>367.06031049284559</c:v>
                </c:pt>
                <c:pt idx="9336">
                  <c:v>367.06819595321281</c:v>
                </c:pt>
                <c:pt idx="9337">
                  <c:v>367.07607746490618</c:v>
                </c:pt>
                <c:pt idx="9338">
                  <c:v>367.08395502778808</c:v>
                </c:pt>
                <c:pt idx="9339">
                  <c:v>367.09182864172021</c:v>
                </c:pt>
                <c:pt idx="9340">
                  <c:v>367.09969830656439</c:v>
                </c:pt>
                <c:pt idx="9341">
                  <c:v>367.10756402218249</c:v>
                </c:pt>
                <c:pt idx="9342">
                  <c:v>367.11542578843631</c:v>
                </c:pt>
                <c:pt idx="9343">
                  <c:v>367.12328360518728</c:v>
                </c:pt>
                <c:pt idx="9344">
                  <c:v>367.13113747229733</c:v>
                </c:pt>
                <c:pt idx="9345">
                  <c:v>367.13898738962791</c:v>
                </c:pt>
                <c:pt idx="9346">
                  <c:v>367.14683335704052</c:v>
                </c:pt>
                <c:pt idx="9347">
                  <c:v>367.15467537439662</c:v>
                </c:pt>
                <c:pt idx="9348">
                  <c:v>367.16251344155762</c:v>
                </c:pt>
                <c:pt idx="9349">
                  <c:v>367.170347558385</c:v>
                </c:pt>
                <c:pt idx="9350">
                  <c:v>367.17817772474001</c:v>
                </c:pt>
                <c:pt idx="9351">
                  <c:v>367.18600394048372</c:v>
                </c:pt>
                <c:pt idx="9352">
                  <c:v>367.19382620547748</c:v>
                </c:pt>
                <c:pt idx="9353">
                  <c:v>367.20164451958249</c:v>
                </c:pt>
                <c:pt idx="9354">
                  <c:v>367.20945888265982</c:v>
                </c:pt>
                <c:pt idx="9355">
                  <c:v>367.21726929457037</c:v>
                </c:pt>
                <c:pt idx="9356">
                  <c:v>367.22507575517523</c:v>
                </c:pt>
                <c:pt idx="9357">
                  <c:v>367.23287826433523</c:v>
                </c:pt>
                <c:pt idx="9358">
                  <c:v>367.24067682191128</c:v>
                </c:pt>
                <c:pt idx="9359">
                  <c:v>367.24847142776417</c:v>
                </c:pt>
                <c:pt idx="9360">
                  <c:v>367.25626208175493</c:v>
                </c:pt>
                <c:pt idx="9361">
                  <c:v>367.26404878374382</c:v>
                </c:pt>
                <c:pt idx="9362">
                  <c:v>367.27183153359192</c:v>
                </c:pt>
                <c:pt idx="9363">
                  <c:v>367.27961033115952</c:v>
                </c:pt>
                <c:pt idx="9364">
                  <c:v>367.28738517630723</c:v>
                </c:pt>
                <c:pt idx="9365">
                  <c:v>367.29515606889572</c:v>
                </c:pt>
                <c:pt idx="9366">
                  <c:v>367.30292300878523</c:v>
                </c:pt>
                <c:pt idx="9367">
                  <c:v>367.31068599583608</c:v>
                </c:pt>
                <c:pt idx="9368">
                  <c:v>367.3184450299089</c:v>
                </c:pt>
                <c:pt idx="9369">
                  <c:v>367.32620011086379</c:v>
                </c:pt>
                <c:pt idx="9370">
                  <c:v>367.33395123856099</c:v>
                </c:pt>
                <c:pt idx="9371">
                  <c:v>367.34169841286058</c:v>
                </c:pt>
                <c:pt idx="9372">
                  <c:v>367.34944163362292</c:v>
                </c:pt>
                <c:pt idx="9373">
                  <c:v>367.35718090070782</c:v>
                </c:pt>
                <c:pt idx="9374">
                  <c:v>367.36491621397539</c:v>
                </c:pt>
                <c:pt idx="9375">
                  <c:v>367.37264757328569</c:v>
                </c:pt>
                <c:pt idx="9376">
                  <c:v>367.38037497849842</c:v>
                </c:pt>
                <c:pt idx="9377">
                  <c:v>367.38809842947359</c:v>
                </c:pt>
                <c:pt idx="9378">
                  <c:v>367.39581792607089</c:v>
                </c:pt>
                <c:pt idx="9379">
                  <c:v>367.40353346815021</c:v>
                </c:pt>
                <c:pt idx="9380">
                  <c:v>367.4112450555711</c:v>
                </c:pt>
                <c:pt idx="9381">
                  <c:v>367.41895268819331</c:v>
                </c:pt>
                <c:pt idx="9382">
                  <c:v>367.42665636587623</c:v>
                </c:pt>
                <c:pt idx="9383">
                  <c:v>367.4343560884796</c:v>
                </c:pt>
                <c:pt idx="9384">
                  <c:v>367.44205185586281</c:v>
                </c:pt>
                <c:pt idx="9385">
                  <c:v>367.44974366788517</c:v>
                </c:pt>
                <c:pt idx="9386">
                  <c:v>367.45743152440627</c:v>
                </c:pt>
                <c:pt idx="9387">
                  <c:v>367.46511542528549</c:v>
                </c:pt>
                <c:pt idx="9388">
                  <c:v>367.47279537038179</c:v>
                </c:pt>
                <c:pt idx="9389">
                  <c:v>367.4804713595546</c:v>
                </c:pt>
                <c:pt idx="9390">
                  <c:v>367.48814339266301</c:v>
                </c:pt>
                <c:pt idx="9391">
                  <c:v>367.49581146956609</c:v>
                </c:pt>
                <c:pt idx="9392">
                  <c:v>367.503475590123</c:v>
                </c:pt>
                <c:pt idx="9393">
                  <c:v>367.51113575419271</c:v>
                </c:pt>
                <c:pt idx="9394">
                  <c:v>367.51879196163412</c:v>
                </c:pt>
                <c:pt idx="9395">
                  <c:v>367.5264442123061</c:v>
                </c:pt>
                <c:pt idx="9396">
                  <c:v>367.53409250606762</c:v>
                </c:pt>
                <c:pt idx="9397">
                  <c:v>367.54173684277731</c:v>
                </c:pt>
                <c:pt idx="9398">
                  <c:v>367.54937722229408</c:v>
                </c:pt>
                <c:pt idx="9399">
                  <c:v>367.55701364447651</c:v>
                </c:pt>
                <c:pt idx="9400">
                  <c:v>367.56464610918317</c:v>
                </c:pt>
                <c:pt idx="9401">
                  <c:v>367.57227461627292</c:v>
                </c:pt>
                <c:pt idx="9402">
                  <c:v>367.57989916560399</c:v>
                </c:pt>
                <c:pt idx="9403">
                  <c:v>367.58751975703501</c:v>
                </c:pt>
                <c:pt idx="9404">
                  <c:v>367.59513639042439</c:v>
                </c:pt>
                <c:pt idx="9405">
                  <c:v>367.60274906563052</c:v>
                </c:pt>
                <c:pt idx="9406">
                  <c:v>367.61035778251153</c:v>
                </c:pt>
                <c:pt idx="9407">
                  <c:v>367.61796254092587</c:v>
                </c:pt>
                <c:pt idx="9408">
                  <c:v>367.62556334073179</c:v>
                </c:pt>
                <c:pt idx="9409">
                  <c:v>367.63316018178739</c:v>
                </c:pt>
                <c:pt idx="9410">
                  <c:v>367.64075306395091</c:v>
                </c:pt>
                <c:pt idx="9411">
                  <c:v>367.64834198708007</c:v>
                </c:pt>
                <c:pt idx="9412">
                  <c:v>367.65592695103322</c:v>
                </c:pt>
                <c:pt idx="9413">
                  <c:v>367.66350795566808</c:v>
                </c:pt>
                <c:pt idx="9414">
                  <c:v>367.67108500084288</c:v>
                </c:pt>
                <c:pt idx="9415">
                  <c:v>367.67865808641511</c:v>
                </c:pt>
                <c:pt idx="9416">
                  <c:v>367.68622721224278</c:v>
                </c:pt>
                <c:pt idx="9417">
                  <c:v>367.69379237818362</c:v>
                </c:pt>
                <c:pt idx="9418">
                  <c:v>367.70135358409522</c:v>
                </c:pt>
                <c:pt idx="9419">
                  <c:v>367.70891082983519</c:v>
                </c:pt>
                <c:pt idx="9420">
                  <c:v>367.71646411526137</c:v>
                </c:pt>
                <c:pt idx="9421">
                  <c:v>367.72401344023109</c:v>
                </c:pt>
                <c:pt idx="9422">
                  <c:v>367.731558804602</c:v>
                </c:pt>
                <c:pt idx="9423">
                  <c:v>367.73910020823138</c:v>
                </c:pt>
                <c:pt idx="9424">
                  <c:v>367.74663765097682</c:v>
                </c:pt>
                <c:pt idx="9425">
                  <c:v>367.75417113269538</c:v>
                </c:pt>
                <c:pt idx="9426">
                  <c:v>367.76170065324459</c:v>
                </c:pt>
                <c:pt idx="9427">
                  <c:v>367.7692262124815</c:v>
                </c:pt>
                <c:pt idx="9428">
                  <c:v>367.77674781026337</c:v>
                </c:pt>
                <c:pt idx="9429">
                  <c:v>367.78426544644748</c:v>
                </c:pt>
                <c:pt idx="9430">
                  <c:v>367.79177912089068</c:v>
                </c:pt>
                <c:pt idx="9431">
                  <c:v>367.79928883345008</c:v>
                </c:pt>
                <c:pt idx="9432">
                  <c:v>367.80679458398271</c:v>
                </c:pt>
                <c:pt idx="9433">
                  <c:v>367.81429637234538</c:v>
                </c:pt>
                <c:pt idx="9434">
                  <c:v>367.82179419839508</c:v>
                </c:pt>
                <c:pt idx="9435">
                  <c:v>367.82928806198868</c:v>
                </c:pt>
                <c:pt idx="9436">
                  <c:v>367.83677796298281</c:v>
                </c:pt>
                <c:pt idx="9437">
                  <c:v>367.84426390123423</c:v>
                </c:pt>
                <c:pt idx="9438">
                  <c:v>367.85174587659958</c:v>
                </c:pt>
                <c:pt idx="9439">
                  <c:v>367.85922388893562</c:v>
                </c:pt>
                <c:pt idx="9440">
                  <c:v>367.86669793809881</c:v>
                </c:pt>
                <c:pt idx="9441">
                  <c:v>367.87416802394557</c:v>
                </c:pt>
                <c:pt idx="9442">
                  <c:v>367.88163414633271</c:v>
                </c:pt>
                <c:pt idx="9443">
                  <c:v>367.88909630511631</c:v>
                </c:pt>
                <c:pt idx="9444">
                  <c:v>367.89655450015277</c:v>
                </c:pt>
                <c:pt idx="9445">
                  <c:v>367.90400873129857</c:v>
                </c:pt>
                <c:pt idx="9446">
                  <c:v>367.9114589984099</c:v>
                </c:pt>
                <c:pt idx="9447">
                  <c:v>367.91890530134287</c:v>
                </c:pt>
                <c:pt idx="9448">
                  <c:v>367.92634763995392</c:v>
                </c:pt>
                <c:pt idx="9449">
                  <c:v>367.93378601409881</c:v>
                </c:pt>
                <c:pt idx="9450">
                  <c:v>367.94122042363392</c:v>
                </c:pt>
                <c:pt idx="9451">
                  <c:v>367.94865086841497</c:v>
                </c:pt>
                <c:pt idx="9452">
                  <c:v>367.95607734829809</c:v>
                </c:pt>
                <c:pt idx="9453">
                  <c:v>367.96349986313919</c:v>
                </c:pt>
                <c:pt idx="9454">
                  <c:v>367.97091841279411</c:v>
                </c:pt>
                <c:pt idx="9455">
                  <c:v>367.97833299711868</c:v>
                </c:pt>
                <c:pt idx="9456">
                  <c:v>367.9857436159686</c:v>
                </c:pt>
                <c:pt idx="9457">
                  <c:v>367.99315026919959</c:v>
                </c:pt>
                <c:pt idx="9458">
                  <c:v>368.00055295666738</c:v>
                </c:pt>
                <c:pt idx="9459">
                  <c:v>368.00795167822758</c:v>
                </c:pt>
                <c:pt idx="9460">
                  <c:v>368.01534643373571</c:v>
                </c:pt>
                <c:pt idx="9461">
                  <c:v>368.02273722304722</c:v>
                </c:pt>
                <c:pt idx="9462">
                  <c:v>368.03012404601759</c:v>
                </c:pt>
                <c:pt idx="9463">
                  <c:v>368.03750690250229</c:v>
                </c:pt>
                <c:pt idx="9464">
                  <c:v>368.04488579235681</c:v>
                </c:pt>
                <c:pt idx="9465">
                  <c:v>368.05226071543609</c:v>
                </c:pt>
                <c:pt idx="9466">
                  <c:v>368.0596316715957</c:v>
                </c:pt>
                <c:pt idx="9467">
                  <c:v>368.06699866069079</c:v>
                </c:pt>
                <c:pt idx="9468">
                  <c:v>368.07436168257641</c:v>
                </c:pt>
                <c:pt idx="9469">
                  <c:v>368.08172073710767</c:v>
                </c:pt>
                <c:pt idx="9470">
                  <c:v>368.08907582413991</c:v>
                </c:pt>
                <c:pt idx="9471">
                  <c:v>368.09642694352777</c:v>
                </c:pt>
                <c:pt idx="9472">
                  <c:v>368.10377409512648</c:v>
                </c:pt>
                <c:pt idx="9473">
                  <c:v>368.1111172787908</c:v>
                </c:pt>
                <c:pt idx="9474">
                  <c:v>368.11845649437572</c:v>
                </c:pt>
                <c:pt idx="9475">
                  <c:v>368.12579174173578</c:v>
                </c:pt>
                <c:pt idx="9476">
                  <c:v>368.13312302072609</c:v>
                </c:pt>
                <c:pt idx="9477">
                  <c:v>368.14045033120118</c:v>
                </c:pt>
                <c:pt idx="9478">
                  <c:v>368.14777367301582</c:v>
                </c:pt>
                <c:pt idx="9479">
                  <c:v>368.15509304602438</c:v>
                </c:pt>
                <c:pt idx="9480">
                  <c:v>368.16240845008173</c:v>
                </c:pt>
                <c:pt idx="9481">
                  <c:v>368.16971988504218</c:v>
                </c:pt>
                <c:pt idx="9482">
                  <c:v>368.17702735076023</c:v>
                </c:pt>
                <c:pt idx="9483">
                  <c:v>368.18433084709039</c:v>
                </c:pt>
                <c:pt idx="9484">
                  <c:v>368.19163037388699</c:v>
                </c:pt>
                <c:pt idx="9485">
                  <c:v>368.19892593100428</c:v>
                </c:pt>
                <c:pt idx="9486">
                  <c:v>368.20621751829668</c:v>
                </c:pt>
                <c:pt idx="9487">
                  <c:v>368.21350513561822</c:v>
                </c:pt>
                <c:pt idx="9488">
                  <c:v>368.22078878282321</c:v>
                </c:pt>
                <c:pt idx="9489">
                  <c:v>368.22806845976572</c:v>
                </c:pt>
                <c:pt idx="9490">
                  <c:v>368.23534416629968</c:v>
                </c:pt>
                <c:pt idx="9491">
                  <c:v>368.2426159022794</c:v>
                </c:pt>
                <c:pt idx="9492">
                  <c:v>368.24988366755872</c:v>
                </c:pt>
                <c:pt idx="9493">
                  <c:v>368.25714746199162</c:v>
                </c:pt>
                <c:pt idx="9494">
                  <c:v>368.26440728543179</c:v>
                </c:pt>
                <c:pt idx="9495">
                  <c:v>368.2716631377333</c:v>
                </c:pt>
                <c:pt idx="9496">
                  <c:v>368.27891501874979</c:v>
                </c:pt>
                <c:pt idx="9497">
                  <c:v>368.28616292833499</c:v>
                </c:pt>
                <c:pt idx="9498">
                  <c:v>368.29340686634271</c:v>
                </c:pt>
                <c:pt idx="9499">
                  <c:v>368.30064683262651</c:v>
                </c:pt>
                <c:pt idx="9500">
                  <c:v>368.3078828270398</c:v>
                </c:pt>
                <c:pt idx="9501">
                  <c:v>368.31511484943638</c:v>
                </c:pt>
                <c:pt idx="9502">
                  <c:v>368.32234289966959</c:v>
                </c:pt>
                <c:pt idx="9503">
                  <c:v>368.329566977593</c:v>
                </c:pt>
                <c:pt idx="9504">
                  <c:v>368.3367870830599</c:v>
                </c:pt>
                <c:pt idx="9505">
                  <c:v>368.34400321592358</c:v>
                </c:pt>
                <c:pt idx="9506">
                  <c:v>368.35121537603749</c:v>
                </c:pt>
                <c:pt idx="9507">
                  <c:v>368.35842356325492</c:v>
                </c:pt>
                <c:pt idx="9508">
                  <c:v>368.36562777742881</c:v>
                </c:pt>
                <c:pt idx="9509">
                  <c:v>368.37282801841241</c:v>
                </c:pt>
                <c:pt idx="9510">
                  <c:v>368.38002428605893</c:v>
                </c:pt>
                <c:pt idx="9511">
                  <c:v>368.38721658022132</c:v>
                </c:pt>
                <c:pt idx="9512">
                  <c:v>368.39440490075259</c:v>
                </c:pt>
                <c:pt idx="9513">
                  <c:v>368.4015892475058</c:v>
                </c:pt>
                <c:pt idx="9514">
                  <c:v>368.40876962033383</c:v>
                </c:pt>
                <c:pt idx="9515">
                  <c:v>368.4159460190894</c:v>
                </c:pt>
                <c:pt idx="9516">
                  <c:v>368.42311844362553</c:v>
                </c:pt>
                <c:pt idx="9517">
                  <c:v>368.4302868937948</c:v>
                </c:pt>
                <c:pt idx="9518">
                  <c:v>368.43745136945</c:v>
                </c:pt>
                <c:pt idx="9519">
                  <c:v>368.44461187044391</c:v>
                </c:pt>
                <c:pt idx="9520">
                  <c:v>368.45176839662889</c:v>
                </c:pt>
                <c:pt idx="9521">
                  <c:v>368.45892094785779</c:v>
                </c:pt>
                <c:pt idx="9522">
                  <c:v>368.46606952398298</c:v>
                </c:pt>
                <c:pt idx="9523">
                  <c:v>368.47321412485712</c:v>
                </c:pt>
                <c:pt idx="9524">
                  <c:v>368.48035475033242</c:v>
                </c:pt>
                <c:pt idx="9525">
                  <c:v>368.48749140026132</c:v>
                </c:pt>
                <c:pt idx="9526">
                  <c:v>368.49462407449619</c:v>
                </c:pt>
                <c:pt idx="9527">
                  <c:v>368.50175277288929</c:v>
                </c:pt>
                <c:pt idx="9528">
                  <c:v>368.50887749529301</c:v>
                </c:pt>
                <c:pt idx="9529">
                  <c:v>368.51599824155937</c:v>
                </c:pt>
                <c:pt idx="9530">
                  <c:v>368.52311501154048</c:v>
                </c:pt>
                <c:pt idx="9531">
                  <c:v>368.53022780508871</c:v>
                </c:pt>
                <c:pt idx="9532">
                  <c:v>368.53733662205582</c:v>
                </c:pt>
                <c:pt idx="9533">
                  <c:v>368.54444146229389</c:v>
                </c:pt>
                <c:pt idx="9534">
                  <c:v>368.55154232565502</c:v>
                </c:pt>
                <c:pt idx="9535">
                  <c:v>368.55863921199102</c:v>
                </c:pt>
                <c:pt idx="9536">
                  <c:v>368.56573212115359</c:v>
                </c:pt>
                <c:pt idx="9537">
                  <c:v>368.57282105299493</c:v>
                </c:pt>
                <c:pt idx="9538">
                  <c:v>368.57990600736639</c:v>
                </c:pt>
                <c:pt idx="9539">
                  <c:v>368.58698698412002</c:v>
                </c:pt>
                <c:pt idx="9540">
                  <c:v>368.59406398310722</c:v>
                </c:pt>
                <c:pt idx="9541">
                  <c:v>368.60113700417992</c:v>
                </c:pt>
                <c:pt idx="9542">
                  <c:v>368.60820604718941</c:v>
                </c:pt>
                <c:pt idx="9543">
                  <c:v>368.61527111198728</c:v>
                </c:pt>
                <c:pt idx="9544">
                  <c:v>368.62233219842523</c:v>
                </c:pt>
                <c:pt idx="9545">
                  <c:v>368.62938930635448</c:v>
                </c:pt>
                <c:pt idx="9546">
                  <c:v>368.63644243562658</c:v>
                </c:pt>
                <c:pt idx="9547">
                  <c:v>368.64349158609292</c:v>
                </c:pt>
                <c:pt idx="9548">
                  <c:v>368.65053675760453</c:v>
                </c:pt>
                <c:pt idx="9549">
                  <c:v>368.65757795001269</c:v>
                </c:pt>
                <c:pt idx="9550">
                  <c:v>368.66461516316878</c:v>
                </c:pt>
                <c:pt idx="9551">
                  <c:v>368.67164839692413</c:v>
                </c:pt>
                <c:pt idx="9552">
                  <c:v>368.67867765112942</c:v>
                </c:pt>
                <c:pt idx="9553">
                  <c:v>368.68570292563601</c:v>
                </c:pt>
                <c:pt idx="9554">
                  <c:v>368.69272422029468</c:v>
                </c:pt>
                <c:pt idx="9555">
                  <c:v>368.69974153495667</c:v>
                </c:pt>
                <c:pt idx="9556">
                  <c:v>368.70675486947277</c:v>
                </c:pt>
                <c:pt idx="9557">
                  <c:v>368.713764223694</c:v>
                </c:pt>
                <c:pt idx="9558">
                  <c:v>368.72076959747102</c:v>
                </c:pt>
                <c:pt idx="9559">
                  <c:v>368.72777099065462</c:v>
                </c:pt>
                <c:pt idx="9560">
                  <c:v>368.73476840309559</c:v>
                </c:pt>
                <c:pt idx="9561">
                  <c:v>368.74176183464482</c:v>
                </c:pt>
                <c:pt idx="9562">
                  <c:v>368.74875128515259</c:v>
                </c:pt>
                <c:pt idx="9563">
                  <c:v>368.75573675446981</c:v>
                </c:pt>
                <c:pt idx="9564">
                  <c:v>368.76271824244668</c:v>
                </c:pt>
                <c:pt idx="9565">
                  <c:v>368.76969574893423</c:v>
                </c:pt>
                <c:pt idx="9566">
                  <c:v>368.77666927378249</c:v>
                </c:pt>
                <c:pt idx="9567">
                  <c:v>368.78363881684209</c:v>
                </c:pt>
                <c:pt idx="9568">
                  <c:v>368.79060437796329</c:v>
                </c:pt>
                <c:pt idx="9569">
                  <c:v>368.79756595699649</c:v>
                </c:pt>
                <c:pt idx="9570">
                  <c:v>368.80452355379202</c:v>
                </c:pt>
                <c:pt idx="9571">
                  <c:v>368.81147716819999</c:v>
                </c:pt>
                <c:pt idx="9572">
                  <c:v>368.81842680007071</c:v>
                </c:pt>
                <c:pt idx="9573">
                  <c:v>368.82537244925408</c:v>
                </c:pt>
                <c:pt idx="9574">
                  <c:v>368.83231411560052</c:v>
                </c:pt>
                <c:pt idx="9575">
                  <c:v>368.83925179895988</c:v>
                </c:pt>
                <c:pt idx="9576">
                  <c:v>368.84618549918241</c:v>
                </c:pt>
                <c:pt idx="9577">
                  <c:v>368.85311521611783</c:v>
                </c:pt>
                <c:pt idx="9578">
                  <c:v>368.86004094961601</c:v>
                </c:pt>
                <c:pt idx="9579">
                  <c:v>368.86696269952688</c:v>
                </c:pt>
                <c:pt idx="9580">
                  <c:v>368.87388046570038</c:v>
                </c:pt>
                <c:pt idx="9581">
                  <c:v>368.88079424798627</c:v>
                </c:pt>
                <c:pt idx="9582">
                  <c:v>368.88770404623421</c:v>
                </c:pt>
                <c:pt idx="9583">
                  <c:v>368.89460986029388</c:v>
                </c:pt>
                <c:pt idx="9584">
                  <c:v>368.90151169001501</c:v>
                </c:pt>
                <c:pt idx="9585">
                  <c:v>368.90840953524707</c:v>
                </c:pt>
                <c:pt idx="9586">
                  <c:v>368.91530339583971</c:v>
                </c:pt>
                <c:pt idx="9587">
                  <c:v>368.92219327164241</c:v>
                </c:pt>
                <c:pt idx="9588">
                  <c:v>368.92907916250459</c:v>
                </c:pt>
                <c:pt idx="9589">
                  <c:v>368.93596106827579</c:v>
                </c:pt>
                <c:pt idx="9590">
                  <c:v>368.94283898880531</c:v>
                </c:pt>
                <c:pt idx="9591">
                  <c:v>368.9497129239424</c:v>
                </c:pt>
                <c:pt idx="9592">
                  <c:v>368.95658287353638</c:v>
                </c:pt>
                <c:pt idx="9593">
                  <c:v>368.9634488374366</c:v>
                </c:pt>
                <c:pt idx="9594">
                  <c:v>368.97031081549221</c:v>
                </c:pt>
                <c:pt idx="9595">
                  <c:v>368.97716880755218</c:v>
                </c:pt>
                <c:pt idx="9596">
                  <c:v>368.9840228134658</c:v>
                </c:pt>
                <c:pt idx="9597">
                  <c:v>368.99087283308211</c:v>
                </c:pt>
                <c:pt idx="9598">
                  <c:v>368.99771886625001</c:v>
                </c:pt>
                <c:pt idx="9599">
                  <c:v>369.00456091281859</c:v>
                </c:pt>
                <c:pt idx="9600">
                  <c:v>369.0113989726367</c:v>
                </c:pt>
                <c:pt idx="9601">
                  <c:v>369.01823304555319</c:v>
                </c:pt>
                <c:pt idx="9602">
                  <c:v>369.02506313141708</c:v>
                </c:pt>
                <c:pt idx="9603">
                  <c:v>369.03188923007701</c:v>
                </c:pt>
                <c:pt idx="9604">
                  <c:v>369.0387113413816</c:v>
                </c:pt>
                <c:pt idx="9605">
                  <c:v>369.04552946517981</c:v>
                </c:pt>
                <c:pt idx="9606">
                  <c:v>369.0523436013201</c:v>
                </c:pt>
                <c:pt idx="9607">
                  <c:v>369.05915374965122</c:v>
                </c:pt>
                <c:pt idx="9608">
                  <c:v>369.0659599100216</c:v>
                </c:pt>
                <c:pt idx="9609">
                  <c:v>369.07276208227978</c:v>
                </c:pt>
                <c:pt idx="9610">
                  <c:v>369.07956026627443</c:v>
                </c:pt>
                <c:pt idx="9611">
                  <c:v>369.08635446185377</c:v>
                </c:pt>
                <c:pt idx="9612">
                  <c:v>369.09314466886627</c:v>
                </c:pt>
                <c:pt idx="9613">
                  <c:v>369.09993088716033</c:v>
                </c:pt>
                <c:pt idx="9614">
                  <c:v>369.10671311658399</c:v>
                </c:pt>
                <c:pt idx="9615">
                  <c:v>369.11349135698578</c:v>
                </c:pt>
                <c:pt idx="9616">
                  <c:v>369.12026560821391</c:v>
                </c:pt>
                <c:pt idx="9617">
                  <c:v>369.12703587011652</c:v>
                </c:pt>
                <c:pt idx="9618">
                  <c:v>369.13380214254153</c:v>
                </c:pt>
                <c:pt idx="9619">
                  <c:v>369.14056442533717</c:v>
                </c:pt>
                <c:pt idx="9620">
                  <c:v>369.14732271835157</c:v>
                </c:pt>
                <c:pt idx="9621">
                  <c:v>369.15407702143261</c:v>
                </c:pt>
                <c:pt idx="9622">
                  <c:v>369.16082733442818</c:v>
                </c:pt>
                <c:pt idx="9623">
                  <c:v>369.16757365718638</c:v>
                </c:pt>
                <c:pt idx="9624">
                  <c:v>369.17431598955488</c:v>
                </c:pt>
                <c:pt idx="9625">
                  <c:v>369.18105433138157</c:v>
                </c:pt>
                <c:pt idx="9626">
                  <c:v>369.18778868251428</c:v>
                </c:pt>
                <c:pt idx="9627">
                  <c:v>369.19451904280072</c:v>
                </c:pt>
                <c:pt idx="9628">
                  <c:v>369.20124541208838</c:v>
                </c:pt>
                <c:pt idx="9629">
                  <c:v>369.20796779022521</c:v>
                </c:pt>
                <c:pt idx="9630">
                  <c:v>369.21468617705858</c:v>
                </c:pt>
                <c:pt idx="9631">
                  <c:v>369.22140057243621</c:v>
                </c:pt>
                <c:pt idx="9632">
                  <c:v>369.22811097620553</c:v>
                </c:pt>
                <c:pt idx="9633">
                  <c:v>369.23481738821391</c:v>
                </c:pt>
                <c:pt idx="9634">
                  <c:v>369.24151980830891</c:v>
                </c:pt>
                <c:pt idx="9635">
                  <c:v>369.24821823633778</c:v>
                </c:pt>
                <c:pt idx="9636">
                  <c:v>369.25491267214801</c:v>
                </c:pt>
                <c:pt idx="9637">
                  <c:v>369.26160311558681</c:v>
                </c:pt>
                <c:pt idx="9638">
                  <c:v>369.26828956650149</c:v>
                </c:pt>
                <c:pt idx="9639">
                  <c:v>369.27497202473921</c:v>
                </c:pt>
                <c:pt idx="9640">
                  <c:v>369.28165049014717</c:v>
                </c:pt>
                <c:pt idx="9641">
                  <c:v>369.28832496257252</c:v>
                </c:pt>
                <c:pt idx="9642">
                  <c:v>369.29499544186223</c:v>
                </c:pt>
                <c:pt idx="9643">
                  <c:v>369.30166192786328</c:v>
                </c:pt>
                <c:pt idx="9644">
                  <c:v>369.30832442042288</c:v>
                </c:pt>
                <c:pt idx="9645">
                  <c:v>369.31498291938777</c:v>
                </c:pt>
                <c:pt idx="9646">
                  <c:v>369.32163742460511</c:v>
                </c:pt>
                <c:pt idx="9647">
                  <c:v>369.32828793592148</c:v>
                </c:pt>
                <c:pt idx="9648">
                  <c:v>369.33493445318402</c:v>
                </c:pt>
                <c:pt idx="9649">
                  <c:v>369.34157697623908</c:v>
                </c:pt>
                <c:pt idx="9650">
                  <c:v>369.34821550493382</c:v>
                </c:pt>
                <c:pt idx="9651">
                  <c:v>369.35485003911469</c:v>
                </c:pt>
                <c:pt idx="9652">
                  <c:v>369.3614805786284</c:v>
                </c:pt>
                <c:pt idx="9653">
                  <c:v>369.36810712332152</c:v>
                </c:pt>
                <c:pt idx="9654">
                  <c:v>369.37472967304069</c:v>
                </c:pt>
                <c:pt idx="9655">
                  <c:v>369.38134822763237</c:v>
                </c:pt>
                <c:pt idx="9656">
                  <c:v>369.38796278694298</c:v>
                </c:pt>
                <c:pt idx="9657">
                  <c:v>369.3945733508192</c:v>
                </c:pt>
                <c:pt idx="9658">
                  <c:v>369.40117991910722</c:v>
                </c:pt>
                <c:pt idx="9659">
                  <c:v>369.40778249165328</c:v>
                </c:pt>
                <c:pt idx="9660">
                  <c:v>369.41438106830401</c:v>
                </c:pt>
                <c:pt idx="9661">
                  <c:v>369.42097564890543</c:v>
                </c:pt>
                <c:pt idx="9662">
                  <c:v>369.42756623330388</c:v>
                </c:pt>
                <c:pt idx="9663">
                  <c:v>369.43415282134538</c:v>
                </c:pt>
                <c:pt idx="9664">
                  <c:v>369.44073541287628</c:v>
                </c:pt>
                <c:pt idx="9665">
                  <c:v>369.4473140077427</c:v>
                </c:pt>
                <c:pt idx="9666">
                  <c:v>369.45388860579038</c:v>
                </c:pt>
                <c:pt idx="9667">
                  <c:v>369.46045920686572</c:v>
                </c:pt>
                <c:pt idx="9668">
                  <c:v>369.46702581081439</c:v>
                </c:pt>
                <c:pt idx="9669">
                  <c:v>369.47358841748257</c:v>
                </c:pt>
                <c:pt idx="9670">
                  <c:v>369.48014702671588</c:v>
                </c:pt>
                <c:pt idx="9671">
                  <c:v>369.48670163836039</c:v>
                </c:pt>
                <c:pt idx="9672">
                  <c:v>369.49325225226181</c:v>
                </c:pt>
                <c:pt idx="9673">
                  <c:v>369.49979886826583</c:v>
                </c:pt>
                <c:pt idx="9674">
                  <c:v>369.50634148621828</c:v>
                </c:pt>
                <c:pt idx="9675">
                  <c:v>369.51288010596483</c:v>
                </c:pt>
                <c:pt idx="9676">
                  <c:v>369.51941472735098</c:v>
                </c:pt>
                <c:pt idx="9677">
                  <c:v>369.52594535022251</c:v>
                </c:pt>
                <c:pt idx="9678">
                  <c:v>369.53247197442488</c:v>
                </c:pt>
                <c:pt idx="9679">
                  <c:v>369.53899459980369</c:v>
                </c:pt>
                <c:pt idx="9680">
                  <c:v>369.54551322620432</c:v>
                </c:pt>
                <c:pt idx="9681">
                  <c:v>369.55202785347211</c:v>
                </c:pt>
                <c:pt idx="9682">
                  <c:v>369.55853848145262</c:v>
                </c:pt>
                <c:pt idx="9683">
                  <c:v>369.56504510999099</c:v>
                </c:pt>
                <c:pt idx="9684">
                  <c:v>369.57154773893279</c:v>
                </c:pt>
                <c:pt idx="9685">
                  <c:v>369.57804636812313</c:v>
                </c:pt>
                <c:pt idx="9686">
                  <c:v>369.5845409974072</c:v>
                </c:pt>
                <c:pt idx="9687">
                  <c:v>369.59103162663018</c:v>
                </c:pt>
                <c:pt idx="9688">
                  <c:v>369.5975182556374</c:v>
                </c:pt>
                <c:pt idx="9689">
                  <c:v>369.60400088427372</c:v>
                </c:pt>
                <c:pt idx="9690">
                  <c:v>369.61047951238419</c:v>
                </c:pt>
                <c:pt idx="9691">
                  <c:v>369.61695413981403</c:v>
                </c:pt>
                <c:pt idx="9692">
                  <c:v>369.62342476640799</c:v>
                </c:pt>
                <c:pt idx="9693">
                  <c:v>369.62989139201119</c:v>
                </c:pt>
                <c:pt idx="9694">
                  <c:v>369.63635401646837</c:v>
                </c:pt>
                <c:pt idx="9695">
                  <c:v>369.64281263962448</c:v>
                </c:pt>
                <c:pt idx="9696">
                  <c:v>369.64926726132433</c:v>
                </c:pt>
                <c:pt idx="9697">
                  <c:v>369.65571788141261</c:v>
                </c:pt>
                <c:pt idx="9698">
                  <c:v>369.66216449973399</c:v>
                </c:pt>
                <c:pt idx="9699">
                  <c:v>369.66860711613327</c:v>
                </c:pt>
                <c:pt idx="9700">
                  <c:v>369.67504573045522</c:v>
                </c:pt>
                <c:pt idx="9701">
                  <c:v>369.68148034254409</c:v>
                </c:pt>
                <c:pt idx="9702">
                  <c:v>369.68791095224469</c:v>
                </c:pt>
                <c:pt idx="9703">
                  <c:v>369.69433755940162</c:v>
                </c:pt>
                <c:pt idx="9704">
                  <c:v>369.70076016385917</c:v>
                </c:pt>
                <c:pt idx="9705">
                  <c:v>369.70717876546178</c:v>
                </c:pt>
                <c:pt idx="9706">
                  <c:v>369.71359336405402</c:v>
                </c:pt>
                <c:pt idx="9707">
                  <c:v>369.7200039594801</c:v>
                </c:pt>
                <c:pt idx="9708">
                  <c:v>369.72641055158442</c:v>
                </c:pt>
                <c:pt idx="9709">
                  <c:v>369.73281314021108</c:v>
                </c:pt>
                <c:pt idx="9710">
                  <c:v>369.73921172520471</c:v>
                </c:pt>
                <c:pt idx="9711">
                  <c:v>369.745606306409</c:v>
                </c:pt>
                <c:pt idx="9712">
                  <c:v>369.75199688366848</c:v>
                </c:pt>
                <c:pt idx="9713">
                  <c:v>369.75838345682712</c:v>
                </c:pt>
                <c:pt idx="9714">
                  <c:v>369.76476602572899</c:v>
                </c:pt>
                <c:pt idx="9715">
                  <c:v>369.77114459021828</c:v>
                </c:pt>
                <c:pt idx="9716">
                  <c:v>369.77751915013869</c:v>
                </c:pt>
                <c:pt idx="9717">
                  <c:v>369.7838897053345</c:v>
                </c:pt>
                <c:pt idx="9718">
                  <c:v>369.79025625564941</c:v>
                </c:pt>
                <c:pt idx="9719">
                  <c:v>369.79661880092738</c:v>
                </c:pt>
                <c:pt idx="9720">
                  <c:v>369.80297734101219</c:v>
                </c:pt>
                <c:pt idx="9721">
                  <c:v>369.80933187574772</c:v>
                </c:pt>
                <c:pt idx="9722">
                  <c:v>369.81568240497762</c:v>
                </c:pt>
                <c:pt idx="9723">
                  <c:v>369.82202892854559</c:v>
                </c:pt>
                <c:pt idx="9724">
                  <c:v>369.82837144629548</c:v>
                </c:pt>
                <c:pt idx="9725">
                  <c:v>369.83470995807068</c:v>
                </c:pt>
                <c:pt idx="9726">
                  <c:v>369.84104446371498</c:v>
                </c:pt>
                <c:pt idx="9727">
                  <c:v>369.84737496307201</c:v>
                </c:pt>
                <c:pt idx="9728">
                  <c:v>369.853701455985</c:v>
                </c:pt>
                <c:pt idx="9729">
                  <c:v>369.86002394229757</c:v>
                </c:pt>
                <c:pt idx="9730">
                  <c:v>369.86634242185318</c:v>
                </c:pt>
                <c:pt idx="9731">
                  <c:v>369.87265689449532</c:v>
                </c:pt>
                <c:pt idx="9732">
                  <c:v>369.87896736006712</c:v>
                </c:pt>
                <c:pt idx="9733">
                  <c:v>369.88527381841197</c:v>
                </c:pt>
                <c:pt idx="9734">
                  <c:v>369.89157626937322</c:v>
                </c:pt>
                <c:pt idx="9735">
                  <c:v>369.89787471279408</c:v>
                </c:pt>
                <c:pt idx="9736">
                  <c:v>369.90416914851772</c:v>
                </c:pt>
                <c:pt idx="9737">
                  <c:v>369.91045957638732</c:v>
                </c:pt>
                <c:pt idx="9738">
                  <c:v>369.91674599624599</c:v>
                </c:pt>
                <c:pt idx="9739">
                  <c:v>369.92302840793678</c:v>
                </c:pt>
                <c:pt idx="9740">
                  <c:v>369.92930681130292</c:v>
                </c:pt>
                <c:pt idx="9741">
                  <c:v>369.93558120618712</c:v>
                </c:pt>
                <c:pt idx="9742">
                  <c:v>369.94185159243261</c:v>
                </c:pt>
                <c:pt idx="9743">
                  <c:v>369.94811796988199</c:v>
                </c:pt>
                <c:pt idx="9744">
                  <c:v>369.95438033837843</c:v>
                </c:pt>
                <c:pt idx="9745">
                  <c:v>369.96063869776469</c:v>
                </c:pt>
                <c:pt idx="9746">
                  <c:v>369.96689304788362</c:v>
                </c:pt>
                <c:pt idx="9747">
                  <c:v>369.9731433885778</c:v>
                </c:pt>
                <c:pt idx="9748">
                  <c:v>369.97938971969012</c:v>
                </c:pt>
                <c:pt idx="9749">
                  <c:v>369.9856320410633</c:v>
                </c:pt>
                <c:pt idx="9750">
                  <c:v>369.99187035253988</c:v>
                </c:pt>
                <c:pt idx="9751">
                  <c:v>369.99810465396251</c:v>
                </c:pt>
                <c:pt idx="9752">
                  <c:v>370.00433494517381</c:v>
                </c:pt>
                <c:pt idx="9753">
                  <c:v>370.01056122601619</c:v>
                </c:pt>
                <c:pt idx="9754">
                  <c:v>370.01678349633232</c:v>
                </c:pt>
                <c:pt idx="9755">
                  <c:v>370.02300175596451</c:v>
                </c:pt>
                <c:pt idx="9756">
                  <c:v>370.02921600475509</c:v>
                </c:pt>
                <c:pt idx="9757">
                  <c:v>370.03542624254669</c:v>
                </c:pt>
                <c:pt idx="9758">
                  <c:v>370.04163246918159</c:v>
                </c:pt>
                <c:pt idx="9759">
                  <c:v>370.04783468450199</c:v>
                </c:pt>
                <c:pt idx="9760">
                  <c:v>370.05403288835021</c:v>
                </c:pt>
                <c:pt idx="9761">
                  <c:v>370.06022708056838</c:v>
                </c:pt>
                <c:pt idx="9762">
                  <c:v>370.06641726099889</c:v>
                </c:pt>
                <c:pt idx="9763">
                  <c:v>370.07260342948359</c:v>
                </c:pt>
                <c:pt idx="9764">
                  <c:v>370.07878558586492</c:v>
                </c:pt>
                <c:pt idx="9765">
                  <c:v>370.08496372998468</c:v>
                </c:pt>
                <c:pt idx="9766">
                  <c:v>370.09113786168513</c:v>
                </c:pt>
                <c:pt idx="9767">
                  <c:v>370.09730798080801</c:v>
                </c:pt>
                <c:pt idx="9768">
                  <c:v>370.10347408719542</c:v>
                </c:pt>
                <c:pt idx="9769">
                  <c:v>370.10963618068928</c:v>
                </c:pt>
                <c:pt idx="9770">
                  <c:v>370.11579426113138</c:v>
                </c:pt>
                <c:pt idx="9771">
                  <c:v>370.12194832836371</c:v>
                </c:pt>
                <c:pt idx="9772">
                  <c:v>370.12809838222802</c:v>
                </c:pt>
                <c:pt idx="9773">
                  <c:v>370.13424442256598</c:v>
                </c:pt>
                <c:pt idx="9774">
                  <c:v>370.14038644921942</c:v>
                </c:pt>
                <c:pt idx="9775">
                  <c:v>370.14652446203002</c:v>
                </c:pt>
                <c:pt idx="9776">
                  <c:v>370.15265846083929</c:v>
                </c:pt>
                <c:pt idx="9777">
                  <c:v>370.15878844548911</c:v>
                </c:pt>
                <c:pt idx="9778">
                  <c:v>370.1649144158207</c:v>
                </c:pt>
                <c:pt idx="9779">
                  <c:v>370.17103637167588</c:v>
                </c:pt>
                <c:pt idx="9780">
                  <c:v>370.17715431289611</c:v>
                </c:pt>
                <c:pt idx="9781">
                  <c:v>370.18326823932279</c:v>
                </c:pt>
                <c:pt idx="9782">
                  <c:v>370.18937815079732</c:v>
                </c:pt>
                <c:pt idx="9783">
                  <c:v>370.19548404716107</c:v>
                </c:pt>
                <c:pt idx="9784">
                  <c:v>370.20158592825561</c:v>
                </c:pt>
                <c:pt idx="9785">
                  <c:v>370.20768379392189</c:v>
                </c:pt>
                <c:pt idx="9786">
                  <c:v>370.21377764400148</c:v>
                </c:pt>
                <c:pt idx="9787">
                  <c:v>370.21986747833552</c:v>
                </c:pt>
                <c:pt idx="9788">
                  <c:v>370.22595329676511</c:v>
                </c:pt>
                <c:pt idx="9789">
                  <c:v>370.23203509913162</c:v>
                </c:pt>
                <c:pt idx="9790">
                  <c:v>370.23811288527588</c:v>
                </c:pt>
                <c:pt idx="9791">
                  <c:v>370.2441866550393</c:v>
                </c:pt>
                <c:pt idx="9792">
                  <c:v>370.25025640826271</c:v>
                </c:pt>
                <c:pt idx="9793">
                  <c:v>370.25632214478719</c:v>
                </c:pt>
                <c:pt idx="9794">
                  <c:v>370.26238386445368</c:v>
                </c:pt>
                <c:pt idx="9795">
                  <c:v>370.2684415671032</c:v>
                </c:pt>
                <c:pt idx="9796">
                  <c:v>370.27449525257663</c:v>
                </c:pt>
                <c:pt idx="9797">
                  <c:v>370.2805449207147</c:v>
                </c:pt>
                <c:pt idx="9798">
                  <c:v>370.28659057135832</c:v>
                </c:pt>
                <c:pt idx="9799">
                  <c:v>370.29263220434831</c:v>
                </c:pt>
                <c:pt idx="9800">
                  <c:v>370.29866981952551</c:v>
                </c:pt>
                <c:pt idx="9801">
                  <c:v>370.30470341673038</c:v>
                </c:pt>
                <c:pt idx="9802">
                  <c:v>370.31073299580379</c:v>
                </c:pt>
                <c:pt idx="9803">
                  <c:v>370.31675855658642</c:v>
                </c:pt>
                <c:pt idx="9804">
                  <c:v>370.32278009891871</c:v>
                </c:pt>
                <c:pt idx="9805">
                  <c:v>370.32879762264128</c:v>
                </c:pt>
                <c:pt idx="9806">
                  <c:v>370.33481112759472</c:v>
                </c:pt>
                <c:pt idx="9807">
                  <c:v>370.34082061361943</c:v>
                </c:pt>
                <c:pt idx="9808">
                  <c:v>370.34682608055601</c:v>
                </c:pt>
                <c:pt idx="9809">
                  <c:v>370.35282752824469</c:v>
                </c:pt>
                <c:pt idx="9810">
                  <c:v>370.35882495652612</c:v>
                </c:pt>
                <c:pt idx="9811">
                  <c:v>370.3648183652403</c:v>
                </c:pt>
                <c:pt idx="9812">
                  <c:v>370.37080775422783</c:v>
                </c:pt>
                <c:pt idx="9813">
                  <c:v>370.37679312332892</c:v>
                </c:pt>
                <c:pt idx="9814">
                  <c:v>370.38277447238357</c:v>
                </c:pt>
                <c:pt idx="9815">
                  <c:v>370.38875180123227</c:v>
                </c:pt>
                <c:pt idx="9816">
                  <c:v>370.39472510971518</c:v>
                </c:pt>
                <c:pt idx="9817">
                  <c:v>370.40069439767228</c:v>
                </c:pt>
                <c:pt idx="9818">
                  <c:v>370.40665966494367</c:v>
                </c:pt>
                <c:pt idx="9819">
                  <c:v>370.41262091136952</c:v>
                </c:pt>
                <c:pt idx="9820">
                  <c:v>370.41857813678968</c:v>
                </c:pt>
                <c:pt idx="9821">
                  <c:v>370.42453134104443</c:v>
                </c:pt>
                <c:pt idx="9822">
                  <c:v>370.4304805239733</c:v>
                </c:pt>
                <c:pt idx="9823">
                  <c:v>370.43642568541662</c:v>
                </c:pt>
                <c:pt idx="9824">
                  <c:v>370.44236682521392</c:v>
                </c:pt>
                <c:pt idx="9825">
                  <c:v>370.44830394320519</c:v>
                </c:pt>
                <c:pt idx="9826">
                  <c:v>370.45423703923029</c:v>
                </c:pt>
                <c:pt idx="9827">
                  <c:v>370.46016611312888</c:v>
                </c:pt>
                <c:pt idx="9828">
                  <c:v>370.46609116474082</c:v>
                </c:pt>
                <c:pt idx="9829">
                  <c:v>370.47201219390558</c:v>
                </c:pt>
                <c:pt idx="9830">
                  <c:v>370.47792920046311</c:v>
                </c:pt>
                <c:pt idx="9831">
                  <c:v>370.48384218425281</c:v>
                </c:pt>
                <c:pt idx="9832">
                  <c:v>370.48975114511433</c:v>
                </c:pt>
                <c:pt idx="9833">
                  <c:v>370.49565608288719</c:v>
                </c:pt>
                <c:pt idx="9834">
                  <c:v>370.501556997411</c:v>
                </c:pt>
                <c:pt idx="9835">
                  <c:v>370.50745388852522</c:v>
                </c:pt>
                <c:pt idx="9836">
                  <c:v>370.51334675606921</c:v>
                </c:pt>
                <c:pt idx="9837">
                  <c:v>370.51923559988239</c:v>
                </c:pt>
                <c:pt idx="9838">
                  <c:v>370.5251204198043</c:v>
                </c:pt>
                <c:pt idx="9839">
                  <c:v>370.53100121567411</c:v>
                </c:pt>
                <c:pt idx="9840">
                  <c:v>370.53687798733108</c:v>
                </c:pt>
                <c:pt idx="9841">
                  <c:v>370.54275073461457</c:v>
                </c:pt>
                <c:pt idx="9842">
                  <c:v>370.54861945736388</c:v>
                </c:pt>
                <c:pt idx="9843">
                  <c:v>370.55448415541821</c:v>
                </c:pt>
                <c:pt idx="9844">
                  <c:v>370.56034482861651</c:v>
                </c:pt>
                <c:pt idx="9845">
                  <c:v>370.56620147679803</c:v>
                </c:pt>
                <c:pt idx="9846">
                  <c:v>370.57205409980179</c:v>
                </c:pt>
                <c:pt idx="9847">
                  <c:v>370.5779026974671</c:v>
                </c:pt>
                <c:pt idx="9848">
                  <c:v>370.58374726963268</c:v>
                </c:pt>
                <c:pt idx="9849">
                  <c:v>370.58958781613779</c:v>
                </c:pt>
                <c:pt idx="9850">
                  <c:v>370.59542433682111</c:v>
                </c:pt>
                <c:pt idx="9851">
                  <c:v>370.60125683152171</c:v>
                </c:pt>
                <c:pt idx="9852">
                  <c:v>370.60708530007838</c:v>
                </c:pt>
                <c:pt idx="9853">
                  <c:v>370.61290974233009</c:v>
                </c:pt>
                <c:pt idx="9854">
                  <c:v>370.61873015811562</c:v>
                </c:pt>
                <c:pt idx="9855">
                  <c:v>370.62454654727361</c:v>
                </c:pt>
                <c:pt idx="9856">
                  <c:v>370.63035890964289</c:v>
                </c:pt>
                <c:pt idx="9857">
                  <c:v>370.63616724506221</c:v>
                </c:pt>
                <c:pt idx="9858">
                  <c:v>370.64197155337018</c:v>
                </c:pt>
                <c:pt idx="9859">
                  <c:v>370.64777183440538</c:v>
                </c:pt>
                <c:pt idx="9860">
                  <c:v>370.65356808800658</c:v>
                </c:pt>
                <c:pt idx="9861">
                  <c:v>370.6593603140123</c:v>
                </c:pt>
                <c:pt idx="9862">
                  <c:v>370.66514851226088</c:v>
                </c:pt>
                <c:pt idx="9863">
                  <c:v>370.67093268259111</c:v>
                </c:pt>
                <c:pt idx="9864">
                  <c:v>370.67671282484127</c:v>
                </c:pt>
                <c:pt idx="9865">
                  <c:v>370.68248893884981</c:v>
                </c:pt>
                <c:pt idx="9866">
                  <c:v>370.68826102445519</c:v>
                </c:pt>
                <c:pt idx="9867">
                  <c:v>370.69402908149573</c:v>
                </c:pt>
                <c:pt idx="9868">
                  <c:v>370.6997931098096</c:v>
                </c:pt>
                <c:pt idx="9869">
                  <c:v>370.70555310923532</c:v>
                </c:pt>
                <c:pt idx="9870">
                  <c:v>370.71130907961111</c:v>
                </c:pt>
                <c:pt idx="9871">
                  <c:v>370.71706102077508</c:v>
                </c:pt>
                <c:pt idx="9872">
                  <c:v>370.72280893256561</c:v>
                </c:pt>
                <c:pt idx="9873">
                  <c:v>370.72855281482049</c:v>
                </c:pt>
                <c:pt idx="9874">
                  <c:v>370.73429266737833</c:v>
                </c:pt>
                <c:pt idx="9875">
                  <c:v>370.74002849007678</c:v>
                </c:pt>
                <c:pt idx="9876">
                  <c:v>370.74576028275419</c:v>
                </c:pt>
                <c:pt idx="9877">
                  <c:v>370.75148804524849</c:v>
                </c:pt>
                <c:pt idx="9878">
                  <c:v>370.75721177739757</c:v>
                </c:pt>
                <c:pt idx="9879">
                  <c:v>370.76293147903948</c:v>
                </c:pt>
                <c:pt idx="9880">
                  <c:v>370.7686471500121</c:v>
                </c:pt>
                <c:pt idx="9881">
                  <c:v>370.77435879015331</c:v>
                </c:pt>
                <c:pt idx="9882">
                  <c:v>370.78006639930089</c:v>
                </c:pt>
                <c:pt idx="9883">
                  <c:v>370.78576997729277</c:v>
                </c:pt>
                <c:pt idx="9884">
                  <c:v>370.79146952396678</c:v>
                </c:pt>
                <c:pt idx="9885">
                  <c:v>370.79716503916057</c:v>
                </c:pt>
                <c:pt idx="9886">
                  <c:v>370.80285652271181</c:v>
                </c:pt>
                <c:pt idx="9887">
                  <c:v>370.80854397445819</c:v>
                </c:pt>
                <c:pt idx="9888">
                  <c:v>370.81422739423749</c:v>
                </c:pt>
                <c:pt idx="9889">
                  <c:v>370.8199067818872</c:v>
                </c:pt>
                <c:pt idx="9890">
                  <c:v>370.82558213724491</c:v>
                </c:pt>
                <c:pt idx="9891">
                  <c:v>370.83125346014822</c:v>
                </c:pt>
                <c:pt idx="9892">
                  <c:v>370.83692075043462</c:v>
                </c:pt>
                <c:pt idx="9893">
                  <c:v>370.84258400794153</c:v>
                </c:pt>
                <c:pt idx="9894">
                  <c:v>370.84824323250638</c:v>
                </c:pt>
                <c:pt idx="9895">
                  <c:v>370.85389842396671</c:v>
                </c:pt>
                <c:pt idx="9896">
                  <c:v>370.85954958215979</c:v>
                </c:pt>
                <c:pt idx="9897">
                  <c:v>370.86519670692309</c:v>
                </c:pt>
                <c:pt idx="9898">
                  <c:v>370.87083979809381</c:v>
                </c:pt>
                <c:pt idx="9899">
                  <c:v>370.87647885550928</c:v>
                </c:pt>
                <c:pt idx="9900">
                  <c:v>370.88211387900668</c:v>
                </c:pt>
                <c:pt idx="9901">
                  <c:v>370.88774486842328</c:v>
                </c:pt>
                <c:pt idx="9902">
                  <c:v>370.89337182359628</c:v>
                </c:pt>
                <c:pt idx="9903">
                  <c:v>370.89899474436282</c:v>
                </c:pt>
                <c:pt idx="9904">
                  <c:v>370.90461363055988</c:v>
                </c:pt>
                <c:pt idx="9905">
                  <c:v>370.91022848202471</c:v>
                </c:pt>
                <c:pt idx="9906">
                  <c:v>370.91583929859428</c:v>
                </c:pt>
                <c:pt idx="9907">
                  <c:v>370.92144608010568</c:v>
                </c:pt>
                <c:pt idx="9908">
                  <c:v>370.92704882639578</c:v>
                </c:pt>
                <c:pt idx="9909">
                  <c:v>370.93264753730159</c:v>
                </c:pt>
                <c:pt idx="9910">
                  <c:v>370.9382422126601</c:v>
                </c:pt>
                <c:pt idx="9911">
                  <c:v>370.94383285230811</c:v>
                </c:pt>
                <c:pt idx="9912">
                  <c:v>370.94941945608241</c:v>
                </c:pt>
                <c:pt idx="9913">
                  <c:v>370.95500202381987</c:v>
                </c:pt>
                <c:pt idx="9914">
                  <c:v>370.96058055535741</c:v>
                </c:pt>
                <c:pt idx="9915">
                  <c:v>370.96615505053171</c:v>
                </c:pt>
                <c:pt idx="9916">
                  <c:v>370.97172550917918</c:v>
                </c:pt>
                <c:pt idx="9917">
                  <c:v>370.97729193113702</c:v>
                </c:pt>
                <c:pt idx="9918">
                  <c:v>370.98285431624163</c:v>
                </c:pt>
                <c:pt idx="9919">
                  <c:v>370.98841266432959</c:v>
                </c:pt>
                <c:pt idx="9920">
                  <c:v>370.99396697523753</c:v>
                </c:pt>
                <c:pt idx="9921">
                  <c:v>370.99951724880202</c:v>
                </c:pt>
                <c:pt idx="9922">
                  <c:v>371.00506348485959</c:v>
                </c:pt>
                <c:pt idx="9923">
                  <c:v>371.01060568324692</c:v>
                </c:pt>
                <c:pt idx="9924">
                  <c:v>371.01614384380008</c:v>
                </c:pt>
                <c:pt idx="9925">
                  <c:v>371.02167796635581</c:v>
                </c:pt>
                <c:pt idx="9926">
                  <c:v>371.0272080507504</c:v>
                </c:pt>
                <c:pt idx="9927">
                  <c:v>371.03273409682032</c:v>
                </c:pt>
                <c:pt idx="9928">
                  <c:v>371.03825610440168</c:v>
                </c:pt>
                <c:pt idx="9929">
                  <c:v>371.04377407333101</c:v>
                </c:pt>
                <c:pt idx="9930">
                  <c:v>371.04928800344447</c:v>
                </c:pt>
                <c:pt idx="9931">
                  <c:v>371.05479789457831</c:v>
                </c:pt>
                <c:pt idx="9932">
                  <c:v>371.06030374656871</c:v>
                </c:pt>
                <c:pt idx="9933">
                  <c:v>371.06580555925188</c:v>
                </c:pt>
                <c:pt idx="9934">
                  <c:v>371.07130333246403</c:v>
                </c:pt>
                <c:pt idx="9935">
                  <c:v>371.07679706604108</c:v>
                </c:pt>
                <c:pt idx="9936">
                  <c:v>371.0822867598194</c:v>
                </c:pt>
                <c:pt idx="9937">
                  <c:v>371.08777241363481</c:v>
                </c:pt>
                <c:pt idx="9938">
                  <c:v>371.09325402732333</c:v>
                </c:pt>
                <c:pt idx="9939">
                  <c:v>371.09873160072112</c:v>
                </c:pt>
                <c:pt idx="9940">
                  <c:v>371.10420513366392</c:v>
                </c:pt>
                <c:pt idx="9941">
                  <c:v>371.10967462598768</c:v>
                </c:pt>
                <c:pt idx="9942">
                  <c:v>371.11514007752851</c:v>
                </c:pt>
                <c:pt idx="9943">
                  <c:v>371.12060148812208</c:v>
                </c:pt>
                <c:pt idx="9944">
                  <c:v>371.12605885760422</c:v>
                </c:pt>
                <c:pt idx="9945">
                  <c:v>371.13151218581078</c:v>
                </c:pt>
                <c:pt idx="9946">
                  <c:v>371.13696147257753</c:v>
                </c:pt>
                <c:pt idx="9947">
                  <c:v>371.14240671774007</c:v>
                </c:pt>
                <c:pt idx="9948">
                  <c:v>371.14784792113431</c:v>
                </c:pt>
                <c:pt idx="9949">
                  <c:v>371.1532850825958</c:v>
                </c:pt>
                <c:pt idx="9950">
                  <c:v>371.1587182019602</c:v>
                </c:pt>
                <c:pt idx="9951">
                  <c:v>371.16414727906312</c:v>
                </c:pt>
                <c:pt idx="9952">
                  <c:v>371.16957231374022</c:v>
                </c:pt>
                <c:pt idx="9953">
                  <c:v>371.17499330582677</c:v>
                </c:pt>
                <c:pt idx="9954">
                  <c:v>371.18041025515862</c:v>
                </c:pt>
                <c:pt idx="9955">
                  <c:v>371.18582316157102</c:v>
                </c:pt>
                <c:pt idx="9956">
                  <c:v>371.19123202489959</c:v>
                </c:pt>
                <c:pt idx="9957">
                  <c:v>371.19663684497971</c:v>
                </c:pt>
                <c:pt idx="9958">
                  <c:v>371.20203762164658</c:v>
                </c:pt>
                <c:pt idx="9959">
                  <c:v>371.20743435473588</c:v>
                </c:pt>
                <c:pt idx="9960">
                  <c:v>371.2128270440827</c:v>
                </c:pt>
                <c:pt idx="9961">
                  <c:v>371.21821568952242</c:v>
                </c:pt>
                <c:pt idx="9962">
                  <c:v>371.22360029089037</c:v>
                </c:pt>
                <c:pt idx="9963">
                  <c:v>371.22898084802171</c:v>
                </c:pt>
                <c:pt idx="9964">
                  <c:v>371.23435736075157</c:v>
                </c:pt>
                <c:pt idx="9965">
                  <c:v>371.2397298289153</c:v>
                </c:pt>
                <c:pt idx="9966">
                  <c:v>371.24509825234799</c:v>
                </c:pt>
                <c:pt idx="9967">
                  <c:v>371.25046263088473</c:v>
                </c:pt>
                <c:pt idx="9968">
                  <c:v>371.2558229643605</c:v>
                </c:pt>
                <c:pt idx="9969">
                  <c:v>371.26117925261048</c:v>
                </c:pt>
                <c:pt idx="9970">
                  <c:v>371.26653149546979</c:v>
                </c:pt>
                <c:pt idx="9971">
                  <c:v>371.27187969277333</c:v>
                </c:pt>
                <c:pt idx="9972">
                  <c:v>371.27722384435589</c:v>
                </c:pt>
                <c:pt idx="9973">
                  <c:v>371.28256395005258</c:v>
                </c:pt>
                <c:pt idx="9974">
                  <c:v>371.28790000969838</c:v>
                </c:pt>
                <c:pt idx="9975">
                  <c:v>371.29323202312798</c:v>
                </c:pt>
                <c:pt idx="9976">
                  <c:v>371.29855999017639</c:v>
                </c:pt>
                <c:pt idx="9977">
                  <c:v>371.30388391067828</c:v>
                </c:pt>
                <c:pt idx="9978">
                  <c:v>371.30920378446848</c:v>
                </c:pt>
                <c:pt idx="9979">
                  <c:v>371.31451961138168</c:v>
                </c:pt>
                <c:pt idx="9980">
                  <c:v>371.31983139125288</c:v>
                </c:pt>
                <c:pt idx="9981">
                  <c:v>371.32513912391647</c:v>
                </c:pt>
                <c:pt idx="9982">
                  <c:v>371.33044280920723</c:v>
                </c:pt>
                <c:pt idx="9983">
                  <c:v>371.33574244695973</c:v>
                </c:pt>
                <c:pt idx="9984">
                  <c:v>371.34103803700862</c:v>
                </c:pt>
                <c:pt idx="9985">
                  <c:v>371.34632957918848</c:v>
                </c:pt>
                <c:pt idx="9986">
                  <c:v>371.35161707333378</c:v>
                </c:pt>
                <c:pt idx="9987">
                  <c:v>371.35690051927918</c:v>
                </c:pt>
                <c:pt idx="9988">
                  <c:v>371.36217991685908</c:v>
                </c:pt>
                <c:pt idx="9989">
                  <c:v>371.36745526590789</c:v>
                </c:pt>
                <c:pt idx="9990">
                  <c:v>371.37272656626021</c:v>
                </c:pt>
                <c:pt idx="9991">
                  <c:v>371.37799381775022</c:v>
                </c:pt>
                <c:pt idx="9992">
                  <c:v>371.38325702021228</c:v>
                </c:pt>
                <c:pt idx="9993">
                  <c:v>371.38851617348098</c:v>
                </c:pt>
                <c:pt idx="9994">
                  <c:v>371.39377127739039</c:v>
                </c:pt>
                <c:pt idx="9995">
                  <c:v>371.39902233177492</c:v>
                </c:pt>
                <c:pt idx="9996">
                  <c:v>371.40426933646859</c:v>
                </c:pt>
                <c:pt idx="9997">
                  <c:v>371.40951229130587</c:v>
                </c:pt>
                <c:pt idx="9998">
                  <c:v>371.41475119612102</c:v>
                </c:pt>
                <c:pt idx="9999">
                  <c:v>371.41998605074792</c:v>
                </c:pt>
                <c:pt idx="10000">
                  <c:v>371.42521685502078</c:v>
                </c:pt>
                <c:pt idx="10001">
                  <c:v>371.43044360877383</c:v>
                </c:pt>
                <c:pt idx="10002">
                  <c:v>371.43566631184098</c:v>
                </c:pt>
                <c:pt idx="10003">
                  <c:v>371.44088496405652</c:v>
                </c:pt>
                <c:pt idx="10004">
                  <c:v>371.44609956525409</c:v>
                </c:pt>
                <c:pt idx="10005">
                  <c:v>371.45131011526809</c:v>
                </c:pt>
                <c:pt idx="10006">
                  <c:v>371.45651661393208</c:v>
                </c:pt>
                <c:pt idx="10007">
                  <c:v>371.46171906108037</c:v>
                </c:pt>
                <c:pt idx="10008">
                  <c:v>371.46691745654653</c:v>
                </c:pt>
                <c:pt idx="10009">
                  <c:v>371.47211180016461</c:v>
                </c:pt>
                <c:pt idx="10010">
                  <c:v>371.47730209176842</c:v>
                </c:pt>
                <c:pt idx="10011">
                  <c:v>371.4824883311918</c:v>
                </c:pt>
                <c:pt idx="10012">
                  <c:v>371.48767051826837</c:v>
                </c:pt>
                <c:pt idx="10013">
                  <c:v>371.49284865283221</c:v>
                </c:pt>
                <c:pt idx="10014">
                  <c:v>371.4980227347167</c:v>
                </c:pt>
                <c:pt idx="10015">
                  <c:v>371.50319276375569</c:v>
                </c:pt>
                <c:pt idx="10016">
                  <c:v>371.50835873978292</c:v>
                </c:pt>
                <c:pt idx="10017">
                  <c:v>371.51352066263189</c:v>
                </c:pt>
                <c:pt idx="10018">
                  <c:v>371.51867853213628</c:v>
                </c:pt>
                <c:pt idx="10019">
                  <c:v>371.52383234812959</c:v>
                </c:pt>
                <c:pt idx="10020">
                  <c:v>371.52898211044561</c:v>
                </c:pt>
                <c:pt idx="10021">
                  <c:v>371.53412781891763</c:v>
                </c:pt>
                <c:pt idx="10022">
                  <c:v>371.53926947337919</c:v>
                </c:pt>
                <c:pt idx="10023">
                  <c:v>371.54440707366388</c:v>
                </c:pt>
                <c:pt idx="10024">
                  <c:v>371.54954061960501</c:v>
                </c:pt>
                <c:pt idx="10025">
                  <c:v>371.55467011103599</c:v>
                </c:pt>
                <c:pt idx="10026">
                  <c:v>371.55979554779032</c:v>
                </c:pt>
                <c:pt idx="10027">
                  <c:v>371.56491692970133</c:v>
                </c:pt>
                <c:pt idx="10028">
                  <c:v>371.57003425660218</c:v>
                </c:pt>
                <c:pt idx="10029">
                  <c:v>371.5751475283264</c:v>
                </c:pt>
                <c:pt idx="10030">
                  <c:v>371.58025674470713</c:v>
                </c:pt>
                <c:pt idx="10031">
                  <c:v>371.58536190557771</c:v>
                </c:pt>
                <c:pt idx="10032">
                  <c:v>371.5904630107712</c:v>
                </c:pt>
                <c:pt idx="10033">
                  <c:v>371.59556006012099</c:v>
                </c:pt>
                <c:pt idx="10034">
                  <c:v>371.60065305346012</c:v>
                </c:pt>
                <c:pt idx="10035">
                  <c:v>371.60574199062171</c:v>
                </c:pt>
                <c:pt idx="10036">
                  <c:v>371.61082687143892</c:v>
                </c:pt>
                <c:pt idx="10037">
                  <c:v>371.61590769574468</c:v>
                </c:pt>
                <c:pt idx="10038">
                  <c:v>371.62098446337228</c:v>
                </c:pt>
                <c:pt idx="10039">
                  <c:v>371.6260571741546</c:v>
                </c:pt>
                <c:pt idx="10040">
                  <c:v>371.63112582792462</c:v>
                </c:pt>
                <c:pt idx="10041">
                  <c:v>371.63619042451541</c:v>
                </c:pt>
                <c:pt idx="10042">
                  <c:v>371.64125096375977</c:v>
                </c:pt>
                <c:pt idx="10043">
                  <c:v>371.64630744549078</c:v>
                </c:pt>
                <c:pt idx="10044">
                  <c:v>371.65135986954118</c:v>
                </c:pt>
                <c:pt idx="10045">
                  <c:v>371.65640823574392</c:v>
                </c:pt>
                <c:pt idx="10046">
                  <c:v>371.66145254393172</c:v>
                </c:pt>
                <c:pt idx="10047">
                  <c:v>371.66649279393749</c:v>
                </c:pt>
                <c:pt idx="10048">
                  <c:v>371.67152898559402</c:v>
                </c:pt>
                <c:pt idx="10049">
                  <c:v>371.6765611187339</c:v>
                </c:pt>
                <c:pt idx="10050">
                  <c:v>371.68158919319001</c:v>
                </c:pt>
                <c:pt idx="10051">
                  <c:v>371.68661320879488</c:v>
                </c:pt>
                <c:pt idx="10052">
                  <c:v>371.6916331653814</c:v>
                </c:pt>
                <c:pt idx="10053">
                  <c:v>371.69664906278211</c:v>
                </c:pt>
                <c:pt idx="10054">
                  <c:v>371.70166090082961</c:v>
                </c:pt>
                <c:pt idx="10055">
                  <c:v>371.70666867935643</c:v>
                </c:pt>
                <c:pt idx="10056">
                  <c:v>371.71167239819511</c:v>
                </c:pt>
                <c:pt idx="10057">
                  <c:v>371.7166720571783</c:v>
                </c:pt>
                <c:pt idx="10058">
                  <c:v>371.72166765613838</c:v>
                </c:pt>
                <c:pt idx="10059">
                  <c:v>371.72665919490811</c:v>
                </c:pt>
                <c:pt idx="10060">
                  <c:v>371.73164667331952</c:v>
                </c:pt>
                <c:pt idx="10061">
                  <c:v>371.73663009120531</c:v>
                </c:pt>
                <c:pt idx="10062">
                  <c:v>371.74160944839781</c:v>
                </c:pt>
                <c:pt idx="10063">
                  <c:v>371.74658474472932</c:v>
                </c:pt>
                <c:pt idx="10064">
                  <c:v>371.75155598003232</c:v>
                </c:pt>
                <c:pt idx="10065">
                  <c:v>371.75652315413902</c:v>
                </c:pt>
                <c:pt idx="10066">
                  <c:v>371.76148626688178</c:v>
                </c:pt>
                <c:pt idx="10067">
                  <c:v>371.76644531809279</c:v>
                </c:pt>
                <c:pt idx="10068">
                  <c:v>371.77140030760432</c:v>
                </c:pt>
                <c:pt idx="10069">
                  <c:v>371.77635123524863</c:v>
                </c:pt>
                <c:pt idx="10070">
                  <c:v>371.78129810085773</c:v>
                </c:pt>
                <c:pt idx="10071">
                  <c:v>371.78624090426399</c:v>
                </c:pt>
                <c:pt idx="10072">
                  <c:v>371.79117964529951</c:v>
                </c:pt>
                <c:pt idx="10073">
                  <c:v>371.79611432379619</c:v>
                </c:pt>
                <c:pt idx="10074">
                  <c:v>371.80104493958629</c:v>
                </c:pt>
                <c:pt idx="10075">
                  <c:v>371.80597149250201</c:v>
                </c:pt>
                <c:pt idx="10076">
                  <c:v>371.81089398237498</c:v>
                </c:pt>
                <c:pt idx="10077">
                  <c:v>371.81581240903751</c:v>
                </c:pt>
                <c:pt idx="10078">
                  <c:v>371.82072677232139</c:v>
                </c:pt>
                <c:pt idx="10079">
                  <c:v>371.82563707205878</c:v>
                </c:pt>
                <c:pt idx="10080">
                  <c:v>371.83054330808142</c:v>
                </c:pt>
                <c:pt idx="10081">
                  <c:v>371.83544548022132</c:v>
                </c:pt>
                <c:pt idx="10082">
                  <c:v>371.84034358831019</c:v>
                </c:pt>
                <c:pt idx="10083">
                  <c:v>371.84523763217999</c:v>
                </c:pt>
                <c:pt idx="10084">
                  <c:v>371.85012761166257</c:v>
                </c:pt>
                <c:pt idx="10085">
                  <c:v>371.85501352658957</c:v>
                </c:pt>
                <c:pt idx="10086">
                  <c:v>371.85989537679302</c:v>
                </c:pt>
                <c:pt idx="10087">
                  <c:v>371.86477316210443</c:v>
                </c:pt>
                <c:pt idx="10088">
                  <c:v>371.86964688235548</c:v>
                </c:pt>
                <c:pt idx="10089">
                  <c:v>371.8745165373781</c:v>
                </c:pt>
                <c:pt idx="10090">
                  <c:v>371.87938212700368</c:v>
                </c:pt>
                <c:pt idx="10091">
                  <c:v>371.88424365106408</c:v>
                </c:pt>
                <c:pt idx="10092">
                  <c:v>371.88910110939088</c:v>
                </c:pt>
                <c:pt idx="10093">
                  <c:v>371.89395450181547</c:v>
                </c:pt>
                <c:pt idx="10094">
                  <c:v>371.89880382816972</c:v>
                </c:pt>
                <c:pt idx="10095">
                  <c:v>371.90364908828491</c:v>
                </c:pt>
                <c:pt idx="10096">
                  <c:v>371.90849028199261</c:v>
                </c:pt>
                <c:pt idx="10097">
                  <c:v>371.91332740912418</c:v>
                </c:pt>
                <c:pt idx="10098">
                  <c:v>371.91816046951152</c:v>
                </c:pt>
                <c:pt idx="10099">
                  <c:v>371.92298946298558</c:v>
                </c:pt>
                <c:pt idx="10100">
                  <c:v>371.92781438937789</c:v>
                </c:pt>
                <c:pt idx="10101">
                  <c:v>371.93263524852011</c:v>
                </c:pt>
                <c:pt idx="10102">
                  <c:v>371.93745204024322</c:v>
                </c:pt>
                <c:pt idx="10103">
                  <c:v>371.94226476437882</c:v>
                </c:pt>
                <c:pt idx="10104">
                  <c:v>371.94707342075799</c:v>
                </c:pt>
                <c:pt idx="10105">
                  <c:v>371.95187800921229</c:v>
                </c:pt>
                <c:pt idx="10106">
                  <c:v>371.95667852957268</c:v>
                </c:pt>
                <c:pt idx="10107">
                  <c:v>371.96147498167068</c:v>
                </c:pt>
                <c:pt idx="10108">
                  <c:v>371.96626736533727</c:v>
                </c:pt>
                <c:pt idx="10109">
                  <c:v>371.97105568040382</c:v>
                </c:pt>
                <c:pt idx="10110">
                  <c:v>371.97583992670121</c:v>
                </c:pt>
                <c:pt idx="10111">
                  <c:v>371.98062010406079</c:v>
                </c:pt>
                <c:pt idx="10112">
                  <c:v>371.98539621231367</c:v>
                </c:pt>
                <c:pt idx="10113">
                  <c:v>371.99016825129092</c:v>
                </c:pt>
                <c:pt idx="10114">
                  <c:v>371.99493622082349</c:v>
                </c:pt>
                <c:pt idx="10115">
                  <c:v>371.99970012074272</c:v>
                </c:pt>
                <c:pt idx="10116">
                  <c:v>372.00445995087921</c:v>
                </c:pt>
                <c:pt idx="10117">
                  <c:v>372.00921571106409</c:v>
                </c:pt>
                <c:pt idx="10118">
                  <c:v>372.01396740112841</c:v>
                </c:pt>
                <c:pt idx="10119">
                  <c:v>372.01871502090307</c:v>
                </c:pt>
                <c:pt idx="10120">
                  <c:v>372.02345857021891</c:v>
                </c:pt>
                <c:pt idx="10121">
                  <c:v>372.02819804890692</c:v>
                </c:pt>
                <c:pt idx="10122">
                  <c:v>372.03293345679788</c:v>
                </c:pt>
                <c:pt idx="10123">
                  <c:v>372.03766479372268</c:v>
                </c:pt>
                <c:pt idx="10124">
                  <c:v>372.04239205951211</c:v>
                </c:pt>
                <c:pt idx="10125">
                  <c:v>372.04711525399699</c:v>
                </c:pt>
                <c:pt idx="10126">
                  <c:v>372.05183437700799</c:v>
                </c:pt>
                <c:pt idx="10127">
                  <c:v>372.056549428376</c:v>
                </c:pt>
                <c:pt idx="10128">
                  <c:v>372.06126040793163</c:v>
                </c:pt>
                <c:pt idx="10129">
                  <c:v>372.06596731550559</c:v>
                </c:pt>
                <c:pt idx="10130">
                  <c:v>372.07067015092849</c:v>
                </c:pt>
                <c:pt idx="10131">
                  <c:v>372.07536891403117</c:v>
                </c:pt>
                <c:pt idx="10132">
                  <c:v>372.08006360464412</c:v>
                </c:pt>
                <c:pt idx="10133">
                  <c:v>372.08475422259778</c:v>
                </c:pt>
                <c:pt idx="10134">
                  <c:v>372.08944076772298</c:v>
                </c:pt>
                <c:pt idx="10135">
                  <c:v>372.09412323985021</c:v>
                </c:pt>
                <c:pt idx="10136">
                  <c:v>372.0988016388099</c:v>
                </c:pt>
                <c:pt idx="10137">
                  <c:v>372.10347596443262</c:v>
                </c:pt>
                <c:pt idx="10138">
                  <c:v>372.10814621654879</c:v>
                </c:pt>
                <c:pt idx="10139">
                  <c:v>372.11281239498902</c:v>
                </c:pt>
                <c:pt idx="10140">
                  <c:v>372.11747449958352</c:v>
                </c:pt>
                <c:pt idx="10141">
                  <c:v>372.12213253016267</c:v>
                </c:pt>
                <c:pt idx="10142">
                  <c:v>372.12678648655719</c:v>
                </c:pt>
                <c:pt idx="10143">
                  <c:v>372.13143636859712</c:v>
                </c:pt>
                <c:pt idx="10144">
                  <c:v>372.13608217611301</c:v>
                </c:pt>
                <c:pt idx="10145">
                  <c:v>372.14072390893489</c:v>
                </c:pt>
                <c:pt idx="10146">
                  <c:v>372.14536156689343</c:v>
                </c:pt>
                <c:pt idx="10147">
                  <c:v>372.14999514981861</c:v>
                </c:pt>
                <c:pt idx="10148">
                  <c:v>372.15462465754081</c:v>
                </c:pt>
                <c:pt idx="10149">
                  <c:v>372.15925008989012</c:v>
                </c:pt>
                <c:pt idx="10150">
                  <c:v>372.16387144669682</c:v>
                </c:pt>
                <c:pt idx="10151">
                  <c:v>372.16848872779099</c:v>
                </c:pt>
                <c:pt idx="10152">
                  <c:v>372.17310193300301</c:v>
                </c:pt>
                <c:pt idx="10153">
                  <c:v>372.17771106216281</c:v>
                </c:pt>
                <c:pt idx="10154">
                  <c:v>372.18231611510049</c:v>
                </c:pt>
                <c:pt idx="10155">
                  <c:v>372.18691709164619</c:v>
                </c:pt>
                <c:pt idx="10156">
                  <c:v>372.19151399163002</c:v>
                </c:pt>
                <c:pt idx="10157">
                  <c:v>372.19610681488177</c:v>
                </c:pt>
                <c:pt idx="10158">
                  <c:v>372.20069556123178</c:v>
                </c:pt>
                <c:pt idx="10159">
                  <c:v>372.20528023050991</c:v>
                </c:pt>
                <c:pt idx="10160">
                  <c:v>372.20986082254598</c:v>
                </c:pt>
                <c:pt idx="10161">
                  <c:v>372.21443733717012</c:v>
                </c:pt>
                <c:pt idx="10162">
                  <c:v>372.21900977421222</c:v>
                </c:pt>
                <c:pt idx="10163">
                  <c:v>372.22357813350197</c:v>
                </c:pt>
                <c:pt idx="10164">
                  <c:v>372.22814241486958</c:v>
                </c:pt>
                <c:pt idx="10165">
                  <c:v>372.23270261814469</c:v>
                </c:pt>
                <c:pt idx="10166">
                  <c:v>372.2372587431571</c:v>
                </c:pt>
                <c:pt idx="10167">
                  <c:v>372.24181078973669</c:v>
                </c:pt>
                <c:pt idx="10168">
                  <c:v>372.24635875771332</c:v>
                </c:pt>
                <c:pt idx="10169">
                  <c:v>372.25090264691659</c:v>
                </c:pt>
                <c:pt idx="10170">
                  <c:v>372.25544245717629</c:v>
                </c:pt>
                <c:pt idx="10171">
                  <c:v>372.25997818832218</c:v>
                </c:pt>
                <c:pt idx="10172">
                  <c:v>372.26450984018402</c:v>
                </c:pt>
                <c:pt idx="10173">
                  <c:v>372.26903741259122</c:v>
                </c:pt>
                <c:pt idx="10174">
                  <c:v>372.2735609053737</c:v>
                </c:pt>
                <c:pt idx="10175">
                  <c:v>372.27808031836088</c:v>
                </c:pt>
                <c:pt idx="10176">
                  <c:v>372.28259565138262</c:v>
                </c:pt>
                <c:pt idx="10177">
                  <c:v>372.28710690426828</c:v>
                </c:pt>
                <c:pt idx="10178">
                  <c:v>372.29161407684751</c:v>
                </c:pt>
                <c:pt idx="10179">
                  <c:v>372.29611716894971</c:v>
                </c:pt>
                <c:pt idx="10180">
                  <c:v>372.30061618040457</c:v>
                </c:pt>
                <c:pt idx="10181">
                  <c:v>372.30511111104158</c:v>
                </c:pt>
                <c:pt idx="10182">
                  <c:v>372.30960196069009</c:v>
                </c:pt>
                <c:pt idx="10183">
                  <c:v>372.31408872917962</c:v>
                </c:pt>
                <c:pt idx="10184">
                  <c:v>372.31857141633958</c:v>
                </c:pt>
                <c:pt idx="10185">
                  <c:v>372.32305002199939</c:v>
                </c:pt>
                <c:pt idx="10186">
                  <c:v>372.32752454598852</c:v>
                </c:pt>
                <c:pt idx="10187">
                  <c:v>372.3319949881361</c:v>
                </c:pt>
                <c:pt idx="10188">
                  <c:v>372.33646134827171</c:v>
                </c:pt>
                <c:pt idx="10189">
                  <c:v>372.34092362622448</c:v>
                </c:pt>
                <c:pt idx="10190">
                  <c:v>372.34538182182382</c:v>
                </c:pt>
                <c:pt idx="10191">
                  <c:v>372.34983593489898</c:v>
                </c:pt>
                <c:pt idx="10192">
                  <c:v>372.35428596527919</c:v>
                </c:pt>
                <c:pt idx="10193">
                  <c:v>372.35873191279381</c:v>
                </c:pt>
                <c:pt idx="10194">
                  <c:v>372.36317377727192</c:v>
                </c:pt>
                <c:pt idx="10195">
                  <c:v>372.36761155854259</c:v>
                </c:pt>
                <c:pt idx="10196">
                  <c:v>372.37204525643517</c:v>
                </c:pt>
                <c:pt idx="10197">
                  <c:v>372.37647487077879</c:v>
                </c:pt>
                <c:pt idx="10198">
                  <c:v>372.38090040140258</c:v>
                </c:pt>
                <c:pt idx="10199">
                  <c:v>372.38532184813562</c:v>
                </c:pt>
                <c:pt idx="10200">
                  <c:v>372.38973921080702</c:v>
                </c:pt>
                <c:pt idx="10201">
                  <c:v>372.39415248924558</c:v>
                </c:pt>
                <c:pt idx="10202">
                  <c:v>372.39856168328078</c:v>
                </c:pt>
                <c:pt idx="10203">
                  <c:v>372.40296679274138</c:v>
                </c:pt>
                <c:pt idx="10204">
                  <c:v>372.40736781745642</c:v>
                </c:pt>
                <c:pt idx="10205">
                  <c:v>372.41176475725467</c:v>
                </c:pt>
                <c:pt idx="10206">
                  <c:v>372.4161576119655</c:v>
                </c:pt>
                <c:pt idx="10207">
                  <c:v>372.42054638141752</c:v>
                </c:pt>
                <c:pt idx="10208">
                  <c:v>372.42493106543981</c:v>
                </c:pt>
                <c:pt idx="10209">
                  <c:v>372.4293116638612</c:v>
                </c:pt>
                <c:pt idx="10210">
                  <c:v>372.43368817651049</c:v>
                </c:pt>
                <c:pt idx="10211">
                  <c:v>372.43806060321668</c:v>
                </c:pt>
                <c:pt idx="10212">
                  <c:v>372.44242894380852</c:v>
                </c:pt>
                <c:pt idx="10213">
                  <c:v>372.44679319811468</c:v>
                </c:pt>
                <c:pt idx="10214">
                  <c:v>372.45115336596427</c:v>
                </c:pt>
                <c:pt idx="10215">
                  <c:v>372.45550944718582</c:v>
                </c:pt>
                <c:pt idx="10216">
                  <c:v>372.4598614416081</c:v>
                </c:pt>
                <c:pt idx="10217">
                  <c:v>372.46420934905979</c:v>
                </c:pt>
                <c:pt idx="10218">
                  <c:v>372.46855316936978</c:v>
                </c:pt>
                <c:pt idx="10219">
                  <c:v>372.4728929023666</c:v>
                </c:pt>
                <c:pt idx="10220">
                  <c:v>372.47722854787901</c:v>
                </c:pt>
                <c:pt idx="10221">
                  <c:v>372.48156010573553</c:v>
                </c:pt>
                <c:pt idx="10222">
                  <c:v>372.48588757576488</c:v>
                </c:pt>
                <c:pt idx="10223">
                  <c:v>372.49021095779568</c:v>
                </c:pt>
                <c:pt idx="10224">
                  <c:v>372.49453025165639</c:v>
                </c:pt>
                <c:pt idx="10225">
                  <c:v>372.49884545717572</c:v>
                </c:pt>
                <c:pt idx="10226">
                  <c:v>372.50315657418213</c:v>
                </c:pt>
                <c:pt idx="10227">
                  <c:v>372.50746360250412</c:v>
                </c:pt>
                <c:pt idx="10228">
                  <c:v>372.51176654197019</c:v>
                </c:pt>
                <c:pt idx="10229">
                  <c:v>372.51606539240902</c:v>
                </c:pt>
                <c:pt idx="10230">
                  <c:v>372.52036015364871</c:v>
                </c:pt>
                <c:pt idx="10231">
                  <c:v>372.52465082551799</c:v>
                </c:pt>
                <c:pt idx="10232">
                  <c:v>372.52893740784521</c:v>
                </c:pt>
                <c:pt idx="10233">
                  <c:v>372.53321990045868</c:v>
                </c:pt>
                <c:pt idx="10234">
                  <c:v>372.53749830318702</c:v>
                </c:pt>
                <c:pt idx="10235">
                  <c:v>372.54177261585818</c:v>
                </c:pt>
                <c:pt idx="10236">
                  <c:v>372.54604283830088</c:v>
                </c:pt>
                <c:pt idx="10237">
                  <c:v>372.55030897034328</c:v>
                </c:pt>
                <c:pt idx="10238">
                  <c:v>372.55457101181378</c:v>
                </c:pt>
                <c:pt idx="10239">
                  <c:v>372.55882896254059</c:v>
                </c:pt>
                <c:pt idx="10240">
                  <c:v>372.56308282235187</c:v>
                </c:pt>
                <c:pt idx="10241">
                  <c:v>372.56733259107608</c:v>
                </c:pt>
                <c:pt idx="10242">
                  <c:v>372.57157826854132</c:v>
                </c:pt>
                <c:pt idx="10243">
                  <c:v>372.57581985457568</c:v>
                </c:pt>
                <c:pt idx="10244">
                  <c:v>372.58005734900757</c:v>
                </c:pt>
                <c:pt idx="10245">
                  <c:v>372.58429075166509</c:v>
                </c:pt>
                <c:pt idx="10246">
                  <c:v>372.58852006237618</c:v>
                </c:pt>
                <c:pt idx="10247">
                  <c:v>372.59274528096932</c:v>
                </c:pt>
                <c:pt idx="10248">
                  <c:v>372.59696640727242</c:v>
                </c:pt>
                <c:pt idx="10249">
                  <c:v>372.60118344111339</c:v>
                </c:pt>
                <c:pt idx="10250">
                  <c:v>372.60539638232058</c:v>
                </c:pt>
                <c:pt idx="10251">
                  <c:v>372.60960523072202</c:v>
                </c:pt>
                <c:pt idx="10252">
                  <c:v>372.61380998614561</c:v>
                </c:pt>
                <c:pt idx="10253">
                  <c:v>372.61801064841939</c:v>
                </c:pt>
                <c:pt idx="10254">
                  <c:v>372.62220721737151</c:v>
                </c:pt>
                <c:pt idx="10255">
                  <c:v>372.62639969282958</c:v>
                </c:pt>
                <c:pt idx="10256">
                  <c:v>372.63058807462198</c:v>
                </c:pt>
                <c:pt idx="10257">
                  <c:v>372.63477236257643</c:v>
                </c:pt>
                <c:pt idx="10258">
                  <c:v>372.63895255652068</c:v>
                </c:pt>
                <c:pt idx="10259">
                  <c:v>372.64312865628301</c:v>
                </c:pt>
                <c:pt idx="10260">
                  <c:v>372.64730066169091</c:v>
                </c:pt>
                <c:pt idx="10261">
                  <c:v>372.65146857257253</c:v>
                </c:pt>
                <c:pt idx="10262">
                  <c:v>372.65563238875558</c:v>
                </c:pt>
                <c:pt idx="10263">
                  <c:v>372.65979211006788</c:v>
                </c:pt>
                <c:pt idx="10264">
                  <c:v>372.66394773633732</c:v>
                </c:pt>
                <c:pt idx="10265">
                  <c:v>372.66809926739148</c:v>
                </c:pt>
                <c:pt idx="10266">
                  <c:v>372.67224670305831</c:v>
                </c:pt>
                <c:pt idx="10267">
                  <c:v>372.6763900431655</c:v>
                </c:pt>
                <c:pt idx="10268">
                  <c:v>372.68052928754082</c:v>
                </c:pt>
                <c:pt idx="10269">
                  <c:v>372.68466443601187</c:v>
                </c:pt>
                <c:pt idx="10270">
                  <c:v>372.68879548840653</c:v>
                </c:pt>
                <c:pt idx="10271">
                  <c:v>372.69292244455232</c:v>
                </c:pt>
                <c:pt idx="10272">
                  <c:v>372.69704530427691</c:v>
                </c:pt>
                <c:pt idx="10273">
                  <c:v>372.70116406740789</c:v>
                </c:pt>
                <c:pt idx="10274">
                  <c:v>372.70527873377301</c:v>
                </c:pt>
                <c:pt idx="10275">
                  <c:v>372.70938930319983</c:v>
                </c:pt>
                <c:pt idx="10276">
                  <c:v>372.71349577551581</c:v>
                </c:pt>
                <c:pt idx="10277">
                  <c:v>372.71759815054861</c:v>
                </c:pt>
                <c:pt idx="10278">
                  <c:v>372.72169642812571</c:v>
                </c:pt>
                <c:pt idx="10279">
                  <c:v>372.72579060807482</c:v>
                </c:pt>
                <c:pt idx="10280">
                  <c:v>372.72988069022318</c:v>
                </c:pt>
                <c:pt idx="10281">
                  <c:v>372.73396667439857</c:v>
                </c:pt>
                <c:pt idx="10282">
                  <c:v>372.73804856042818</c:v>
                </c:pt>
                <c:pt idx="10283">
                  <c:v>372.74212634813972</c:v>
                </c:pt>
                <c:pt idx="10284">
                  <c:v>372.74620003736038</c:v>
                </c:pt>
                <c:pt idx="10285">
                  <c:v>372.7502696279177</c:v>
                </c:pt>
                <c:pt idx="10286">
                  <c:v>372.75433511963922</c:v>
                </c:pt>
                <c:pt idx="10287">
                  <c:v>372.75839651235202</c:v>
                </c:pt>
                <c:pt idx="10288">
                  <c:v>372.76245380588358</c:v>
                </c:pt>
                <c:pt idx="10289">
                  <c:v>372.76650700006149</c:v>
                </c:pt>
                <c:pt idx="10290">
                  <c:v>372.77055609471267</c:v>
                </c:pt>
                <c:pt idx="10291">
                  <c:v>372.77460108966483</c:v>
                </c:pt>
                <c:pt idx="10292">
                  <c:v>372.77864198474498</c:v>
                </c:pt>
                <c:pt idx="10293">
                  <c:v>372.7826787797805</c:v>
                </c:pt>
                <c:pt idx="10294">
                  <c:v>372.78671147459858</c:v>
                </c:pt>
                <c:pt idx="10295">
                  <c:v>372.79074006902658</c:v>
                </c:pt>
                <c:pt idx="10296">
                  <c:v>372.79476456289171</c:v>
                </c:pt>
                <c:pt idx="10297">
                  <c:v>372.79878495602111</c:v>
                </c:pt>
                <c:pt idx="10298">
                  <c:v>372.80280124824191</c:v>
                </c:pt>
                <c:pt idx="10299">
                  <c:v>372.80681343938141</c:v>
                </c:pt>
                <c:pt idx="10300">
                  <c:v>372.81082152926672</c:v>
                </c:pt>
                <c:pt idx="10301">
                  <c:v>372.81482551772501</c:v>
                </c:pt>
                <c:pt idx="10302">
                  <c:v>372.81882540458332</c:v>
                </c:pt>
                <c:pt idx="10303">
                  <c:v>372.82282118966867</c:v>
                </c:pt>
                <c:pt idx="10304">
                  <c:v>372.82681287280838</c:v>
                </c:pt>
                <c:pt idx="10305">
                  <c:v>372.83080045382951</c:v>
                </c:pt>
                <c:pt idx="10306">
                  <c:v>372.83478393255888</c:v>
                </c:pt>
                <c:pt idx="10307">
                  <c:v>372.83876330882379</c:v>
                </c:pt>
                <c:pt idx="10308">
                  <c:v>372.84273858245098</c:v>
                </c:pt>
                <c:pt idx="10309">
                  <c:v>372.8467097532677</c:v>
                </c:pt>
                <c:pt idx="10310">
                  <c:v>372.85067682110082</c:v>
                </c:pt>
                <c:pt idx="10311">
                  <c:v>372.85463978577729</c:v>
                </c:pt>
                <c:pt idx="10312">
                  <c:v>372.8585986471241</c:v>
                </c:pt>
                <c:pt idx="10313">
                  <c:v>372.86255340496808</c:v>
                </c:pt>
                <c:pt idx="10314">
                  <c:v>372.86650405913639</c:v>
                </c:pt>
                <c:pt idx="10315">
                  <c:v>372.8704506094557</c:v>
                </c:pt>
                <c:pt idx="10316">
                  <c:v>372.87439305575299</c:v>
                </c:pt>
                <c:pt idx="10317">
                  <c:v>372.87833139785499</c:v>
                </c:pt>
                <c:pt idx="10318">
                  <c:v>372.88226563558891</c:v>
                </c:pt>
                <c:pt idx="10319">
                  <c:v>372.88619576878119</c:v>
                </c:pt>
                <c:pt idx="10320">
                  <c:v>372.89012179725881</c:v>
                </c:pt>
                <c:pt idx="10321">
                  <c:v>372.89404372084857</c:v>
                </c:pt>
                <c:pt idx="10322">
                  <c:v>372.89796153937732</c:v>
                </c:pt>
                <c:pt idx="10323">
                  <c:v>372.90187525267169</c:v>
                </c:pt>
                <c:pt idx="10324">
                  <c:v>372.90578486055853</c:v>
                </c:pt>
                <c:pt idx="10325">
                  <c:v>372.90969036286452</c:v>
                </c:pt>
                <c:pt idx="10326">
                  <c:v>372.91359175941642</c:v>
                </c:pt>
                <c:pt idx="10327">
                  <c:v>372.91748905004079</c:v>
                </c:pt>
                <c:pt idx="10328">
                  <c:v>372.92138223456459</c:v>
                </c:pt>
                <c:pt idx="10329">
                  <c:v>372.92527131281429</c:v>
                </c:pt>
                <c:pt idx="10330">
                  <c:v>372.92915628461662</c:v>
                </c:pt>
                <c:pt idx="10331">
                  <c:v>372.93303714979822</c:v>
                </c:pt>
                <c:pt idx="10332">
                  <c:v>372.93691390818572</c:v>
                </c:pt>
                <c:pt idx="10333">
                  <c:v>372.94078655960561</c:v>
                </c:pt>
                <c:pt idx="10334">
                  <c:v>372.9446551038846</c:v>
                </c:pt>
                <c:pt idx="10335">
                  <c:v>372.94851954084919</c:v>
                </c:pt>
                <c:pt idx="10336">
                  <c:v>372.95237987032613</c:v>
                </c:pt>
                <c:pt idx="10337">
                  <c:v>372.95623609214169</c:v>
                </c:pt>
                <c:pt idx="10338">
                  <c:v>372.96008820612252</c:v>
                </c:pt>
                <c:pt idx="10339">
                  <c:v>372.96393621209518</c:v>
                </c:pt>
                <c:pt idx="10340">
                  <c:v>372.96778010988618</c:v>
                </c:pt>
                <c:pt idx="10341">
                  <c:v>372.97161989932192</c:v>
                </c:pt>
                <c:pt idx="10342">
                  <c:v>372.97545558022892</c:v>
                </c:pt>
                <c:pt idx="10343">
                  <c:v>372.97928715243353</c:v>
                </c:pt>
                <c:pt idx="10344">
                  <c:v>372.98311461576219</c:v>
                </c:pt>
                <c:pt idx="10345">
                  <c:v>372.98693797004148</c:v>
                </c:pt>
                <c:pt idx="10346">
                  <c:v>372.9907572150978</c:v>
                </c:pt>
                <c:pt idx="10347">
                  <c:v>372.99457235075732</c:v>
                </c:pt>
                <c:pt idx="10348">
                  <c:v>372.99838337684662</c:v>
                </c:pt>
                <c:pt idx="10349">
                  <c:v>373.00219029319192</c:v>
                </c:pt>
                <c:pt idx="10350">
                  <c:v>373.00599309961967</c:v>
                </c:pt>
                <c:pt idx="10351">
                  <c:v>373.00979179595612</c:v>
                </c:pt>
                <c:pt idx="10352">
                  <c:v>373.01358638202771</c:v>
                </c:pt>
                <c:pt idx="10353">
                  <c:v>373.01737685766051</c:v>
                </c:pt>
                <c:pt idx="10354">
                  <c:v>373.02116322268091</c:v>
                </c:pt>
                <c:pt idx="10355">
                  <c:v>373.02494547691532</c:v>
                </c:pt>
                <c:pt idx="10356">
                  <c:v>373.02872362018979</c:v>
                </c:pt>
                <c:pt idx="10357">
                  <c:v>373.03249765233062</c:v>
                </c:pt>
                <c:pt idx="10358">
                  <c:v>373.03626757316408</c:v>
                </c:pt>
                <c:pt idx="10359">
                  <c:v>373.04003338251641</c:v>
                </c:pt>
                <c:pt idx="10360">
                  <c:v>373.04379508021361</c:v>
                </c:pt>
                <c:pt idx="10361">
                  <c:v>373.04755266608208</c:v>
                </c:pt>
                <c:pt idx="10362">
                  <c:v>373.05130613994783</c:v>
                </c:pt>
                <c:pt idx="10363">
                  <c:v>373.05505550163713</c:v>
                </c:pt>
                <c:pt idx="10364">
                  <c:v>373.05880075097599</c:v>
                </c:pt>
                <c:pt idx="10365">
                  <c:v>373.06254188779059</c:v>
                </c:pt>
                <c:pt idx="10366">
                  <c:v>373.06627891190698</c:v>
                </c:pt>
                <c:pt idx="10367">
                  <c:v>373.07001182315139</c:v>
                </c:pt>
                <c:pt idx="10368">
                  <c:v>373.07374062134983</c:v>
                </c:pt>
                <c:pt idx="10369">
                  <c:v>373.07746530632818</c:v>
                </c:pt>
                <c:pt idx="10370">
                  <c:v>373.08118587791279</c:v>
                </c:pt>
                <c:pt idx="10371">
                  <c:v>373.08490233592943</c:v>
                </c:pt>
                <c:pt idx="10372">
                  <c:v>373.08861468020427</c:v>
                </c:pt>
                <c:pt idx="10373">
                  <c:v>373.09232291056333</c:v>
                </c:pt>
                <c:pt idx="10374">
                  <c:v>373.09602702683247</c:v>
                </c:pt>
                <c:pt idx="10375">
                  <c:v>373.09972702883778</c:v>
                </c:pt>
                <c:pt idx="10376">
                  <c:v>373.10342291640518</c:v>
                </c:pt>
                <c:pt idx="10377">
                  <c:v>373.10711468936063</c:v>
                </c:pt>
                <c:pt idx="10378">
                  <c:v>373.11080234753001</c:v>
                </c:pt>
                <c:pt idx="10379">
                  <c:v>373.11448589073922</c:v>
                </c:pt>
                <c:pt idx="10380">
                  <c:v>373.11816531881431</c:v>
                </c:pt>
                <c:pt idx="10381">
                  <c:v>373.12184063158099</c:v>
                </c:pt>
                <c:pt idx="10382">
                  <c:v>373.12551182886529</c:v>
                </c:pt>
                <c:pt idx="10383">
                  <c:v>373.12917891049301</c:v>
                </c:pt>
                <c:pt idx="10384">
                  <c:v>373.13284187628989</c:v>
                </c:pt>
                <c:pt idx="10385">
                  <c:v>373.13650072608192</c:v>
                </c:pt>
                <c:pt idx="10386">
                  <c:v>373.14015545969488</c:v>
                </c:pt>
                <c:pt idx="10387">
                  <c:v>373.14380607695449</c:v>
                </c:pt>
                <c:pt idx="10388">
                  <c:v>373.14745257768669</c:v>
                </c:pt>
                <c:pt idx="10389">
                  <c:v>373.15109496171732</c:v>
                </c:pt>
                <c:pt idx="10390">
                  <c:v>373.15473322887181</c:v>
                </c:pt>
                <c:pt idx="10391">
                  <c:v>373.15836737897621</c:v>
                </c:pt>
                <c:pt idx="10392">
                  <c:v>373.16199741185608</c:v>
                </c:pt>
                <c:pt idx="10393">
                  <c:v>373.16562332733741</c:v>
                </c:pt>
                <c:pt idx="10394">
                  <c:v>373.16924512524548</c:v>
                </c:pt>
                <c:pt idx="10395">
                  <c:v>373.17286280540651</c:v>
                </c:pt>
                <c:pt idx="10396">
                  <c:v>373.17647636764571</c:v>
                </c:pt>
                <c:pt idx="10397">
                  <c:v>373.18008581178901</c:v>
                </c:pt>
                <c:pt idx="10398">
                  <c:v>373.18369113766198</c:v>
                </c:pt>
                <c:pt idx="10399">
                  <c:v>373.18729234509033</c:v>
                </c:pt>
                <c:pt idx="10400">
                  <c:v>373.19088943389971</c:v>
                </c:pt>
                <c:pt idx="10401">
                  <c:v>373.19448240391557</c:v>
                </c:pt>
                <c:pt idx="10402">
                  <c:v>373.19807125496368</c:v>
                </c:pt>
                <c:pt idx="10403">
                  <c:v>373.2016559868697</c:v>
                </c:pt>
                <c:pt idx="10404">
                  <c:v>373.205236599459</c:v>
                </c:pt>
                <c:pt idx="10405">
                  <c:v>373.20881309255731</c:v>
                </c:pt>
                <c:pt idx="10406">
                  <c:v>373.21238546599011</c:v>
                </c:pt>
                <c:pt idx="10407">
                  <c:v>373.21595371958279</c:v>
                </c:pt>
                <c:pt idx="10408">
                  <c:v>373.21951785316122</c:v>
                </c:pt>
                <c:pt idx="10409">
                  <c:v>373.22307786655063</c:v>
                </c:pt>
                <c:pt idx="10410">
                  <c:v>373.22663375957671</c:v>
                </c:pt>
                <c:pt idx="10411">
                  <c:v>373.23018553206481</c:v>
                </c:pt>
                <c:pt idx="10412">
                  <c:v>373.2337331838404</c:v>
                </c:pt>
                <c:pt idx="10413">
                  <c:v>373.23727671472898</c:v>
                </c:pt>
                <c:pt idx="10414">
                  <c:v>373.24081612455609</c:v>
                </c:pt>
                <c:pt idx="10415">
                  <c:v>373.24435141314723</c:v>
                </c:pt>
                <c:pt idx="10416">
                  <c:v>373.24788258032748</c:v>
                </c:pt>
                <c:pt idx="10417">
                  <c:v>373.25140962592258</c:v>
                </c:pt>
                <c:pt idx="10418">
                  <c:v>373.25493254975788</c:v>
                </c:pt>
                <c:pt idx="10419">
                  <c:v>373.25845135165872</c:v>
                </c:pt>
                <c:pt idx="10420">
                  <c:v>373.26196603145041</c:v>
                </c:pt>
                <c:pt idx="10421">
                  <c:v>373.26547658895828</c:v>
                </c:pt>
                <c:pt idx="10422">
                  <c:v>373.26898302400781</c:v>
                </c:pt>
                <c:pt idx="10423">
                  <c:v>373.27248533642438</c:v>
                </c:pt>
                <c:pt idx="10424">
                  <c:v>373.2759835260332</c:v>
                </c:pt>
                <c:pt idx="10425">
                  <c:v>373.27947759265959</c:v>
                </c:pt>
                <c:pt idx="10426">
                  <c:v>373.28296753612898</c:v>
                </c:pt>
                <c:pt idx="10427">
                  <c:v>373.28645335626652</c:v>
                </c:pt>
                <c:pt idx="10428">
                  <c:v>373.28993505289748</c:v>
                </c:pt>
                <c:pt idx="10429">
                  <c:v>373.29341262584728</c:v>
                </c:pt>
                <c:pt idx="10430">
                  <c:v>373.29688607494103</c:v>
                </c:pt>
                <c:pt idx="10431">
                  <c:v>373.30035540000398</c:v>
                </c:pt>
                <c:pt idx="10432">
                  <c:v>373.30382060086151</c:v>
                </c:pt>
                <c:pt idx="10433">
                  <c:v>373.30728167733872</c:v>
                </c:pt>
                <c:pt idx="10434">
                  <c:v>373.3107386292607</c:v>
                </c:pt>
                <c:pt idx="10435">
                  <c:v>373.31419145645287</c:v>
                </c:pt>
                <c:pt idx="10436">
                  <c:v>373.31764015874029</c:v>
                </c:pt>
                <c:pt idx="10437">
                  <c:v>373.3210847359482</c:v>
                </c:pt>
                <c:pt idx="10438">
                  <c:v>373.32452518790171</c:v>
                </c:pt>
                <c:pt idx="10439">
                  <c:v>373.32796151442591</c:v>
                </c:pt>
                <c:pt idx="10440">
                  <c:v>373.33139371534611</c:v>
                </c:pt>
                <c:pt idx="10441">
                  <c:v>373.33482179048718</c:v>
                </c:pt>
                <c:pt idx="10442">
                  <c:v>373.33824573967462</c:v>
                </c:pt>
                <c:pt idx="10443">
                  <c:v>373.34166556273311</c:v>
                </c:pt>
                <c:pt idx="10444">
                  <c:v>373.34508125948798</c:v>
                </c:pt>
                <c:pt idx="10445">
                  <c:v>373.34849282976433</c:v>
                </c:pt>
                <c:pt idx="10446">
                  <c:v>373.35190027338712</c:v>
                </c:pt>
                <c:pt idx="10447">
                  <c:v>373.35530359018128</c:v>
                </c:pt>
                <c:pt idx="10448">
                  <c:v>373.35870277997219</c:v>
                </c:pt>
                <c:pt idx="10449">
                  <c:v>373.36209784258472</c:v>
                </c:pt>
                <c:pt idx="10450">
                  <c:v>373.36548877784378</c:v>
                </c:pt>
                <c:pt idx="10451">
                  <c:v>373.36887558557459</c:v>
                </c:pt>
                <c:pt idx="10452">
                  <c:v>373.37225826560211</c:v>
                </c:pt>
                <c:pt idx="10453">
                  <c:v>373.37563681775117</c:v>
                </c:pt>
                <c:pt idx="10454">
                  <c:v>373.37901124184691</c:v>
                </c:pt>
                <c:pt idx="10455">
                  <c:v>373.3823815377142</c:v>
                </c:pt>
                <c:pt idx="10456">
                  <c:v>373.38574770517812</c:v>
                </c:pt>
                <c:pt idx="10457">
                  <c:v>373.38910974406338</c:v>
                </c:pt>
                <c:pt idx="10458">
                  <c:v>373.39246765419517</c:v>
                </c:pt>
                <c:pt idx="10459">
                  <c:v>373.39582143539837</c:v>
                </c:pt>
                <c:pt idx="10460">
                  <c:v>373.39917108749779</c:v>
                </c:pt>
                <c:pt idx="10461">
                  <c:v>373.40251661031851</c:v>
                </c:pt>
                <c:pt idx="10462">
                  <c:v>373.40585800368513</c:v>
                </c:pt>
                <c:pt idx="10463">
                  <c:v>373.40919526742277</c:v>
                </c:pt>
                <c:pt idx="10464">
                  <c:v>373.41252840135621</c:v>
                </c:pt>
                <c:pt idx="10465">
                  <c:v>373.41585740531042</c:v>
                </c:pt>
                <c:pt idx="10466">
                  <c:v>373.41918227910998</c:v>
                </c:pt>
                <c:pt idx="10467">
                  <c:v>373.42250302258009</c:v>
                </c:pt>
                <c:pt idx="10468">
                  <c:v>373.42581963554539</c:v>
                </c:pt>
                <c:pt idx="10469">
                  <c:v>373.4291321178307</c:v>
                </c:pt>
                <c:pt idx="10470">
                  <c:v>373.43244046926083</c:v>
                </c:pt>
                <c:pt idx="10471">
                  <c:v>373.43574468966062</c:v>
                </c:pt>
                <c:pt idx="10472">
                  <c:v>373.43904477885468</c:v>
                </c:pt>
                <c:pt idx="10473">
                  <c:v>373.44234073666809</c:v>
                </c:pt>
                <c:pt idx="10474">
                  <c:v>373.44563256292548</c:v>
                </c:pt>
                <c:pt idx="10475">
                  <c:v>373.44892025745162</c:v>
                </c:pt>
                <c:pt idx="10476">
                  <c:v>373.45220382007119</c:v>
                </c:pt>
                <c:pt idx="10477">
                  <c:v>373.45548325060889</c:v>
                </c:pt>
                <c:pt idx="10478">
                  <c:v>373.45875854888959</c:v>
                </c:pt>
                <c:pt idx="10479">
                  <c:v>373.46202971473798</c:v>
                </c:pt>
                <c:pt idx="10480">
                  <c:v>373.46529674797881</c:v>
                </c:pt>
                <c:pt idx="10481">
                  <c:v>373.46855964843661</c:v>
                </c:pt>
                <c:pt idx="10482">
                  <c:v>373.47181841593618</c:v>
                </c:pt>
                <c:pt idx="10483">
                  <c:v>373.47507305030223</c:v>
                </c:pt>
                <c:pt idx="10484">
                  <c:v>373.47832355135932</c:v>
                </c:pt>
                <c:pt idx="10485">
                  <c:v>373.48156991893222</c:v>
                </c:pt>
                <c:pt idx="10486">
                  <c:v>373.48481215284551</c:v>
                </c:pt>
                <c:pt idx="10487">
                  <c:v>373.48805025292393</c:v>
                </c:pt>
                <c:pt idx="10488">
                  <c:v>373.49128421899178</c:v>
                </c:pt>
                <c:pt idx="10489">
                  <c:v>373.49451405087422</c:v>
                </c:pt>
                <c:pt idx="10490">
                  <c:v>373.49773974839542</c:v>
                </c:pt>
                <c:pt idx="10491">
                  <c:v>373.50096131138019</c:v>
                </c:pt>
                <c:pt idx="10492">
                  <c:v>373.50417873965313</c:v>
                </c:pt>
                <c:pt idx="10493">
                  <c:v>373.50739203303863</c:v>
                </c:pt>
                <c:pt idx="10494">
                  <c:v>373.51060119136139</c:v>
                </c:pt>
                <c:pt idx="10495">
                  <c:v>373.51380621444599</c:v>
                </c:pt>
                <c:pt idx="10496">
                  <c:v>373.51700710211708</c:v>
                </c:pt>
                <c:pt idx="10497">
                  <c:v>373.52020385419911</c:v>
                </c:pt>
                <c:pt idx="10498">
                  <c:v>373.5233964705165</c:v>
                </c:pt>
                <c:pt idx="10499">
                  <c:v>373.52658495089389</c:v>
                </c:pt>
                <c:pt idx="10500">
                  <c:v>373.52976929515592</c:v>
                </c:pt>
                <c:pt idx="10501">
                  <c:v>373.53294950312687</c:v>
                </c:pt>
                <c:pt idx="10502">
                  <c:v>373.5361255746314</c:v>
                </c:pt>
                <c:pt idx="10503">
                  <c:v>373.53929750949391</c:v>
                </c:pt>
                <c:pt idx="10504">
                  <c:v>373.54246530753892</c:v>
                </c:pt>
                <c:pt idx="10505">
                  <c:v>373.5456289685909</c:v>
                </c:pt>
                <c:pt idx="10506">
                  <c:v>373.54878849247427</c:v>
                </c:pt>
                <c:pt idx="10507">
                  <c:v>373.55194387901361</c:v>
                </c:pt>
                <c:pt idx="10508">
                  <c:v>373.55509512803332</c:v>
                </c:pt>
                <c:pt idx="10509">
                  <c:v>373.55824223935758</c:v>
                </c:pt>
                <c:pt idx="10510">
                  <c:v>373.56138521281127</c:v>
                </c:pt>
                <c:pt idx="10511">
                  <c:v>373.56452404821852</c:v>
                </c:pt>
                <c:pt idx="10512">
                  <c:v>373.56765874540378</c:v>
                </c:pt>
                <c:pt idx="10513">
                  <c:v>373.57078930419158</c:v>
                </c:pt>
                <c:pt idx="10514">
                  <c:v>373.57391572440622</c:v>
                </c:pt>
                <c:pt idx="10515">
                  <c:v>373.577038005872</c:v>
                </c:pt>
                <c:pt idx="10516">
                  <c:v>373.58015614841338</c:v>
                </c:pt>
                <c:pt idx="10517">
                  <c:v>373.58327015185478</c:v>
                </c:pt>
                <c:pt idx="10518">
                  <c:v>373.5863800160206</c:v>
                </c:pt>
                <c:pt idx="10519">
                  <c:v>373.58948574073497</c:v>
                </c:pt>
                <c:pt idx="10520">
                  <c:v>373.59258732582248</c:v>
                </c:pt>
                <c:pt idx="10521">
                  <c:v>373.5956847711073</c:v>
                </c:pt>
                <c:pt idx="10522">
                  <c:v>373.59877807641391</c:v>
                </c:pt>
                <c:pt idx="10523">
                  <c:v>373.60186724156642</c:v>
                </c:pt>
                <c:pt idx="10524">
                  <c:v>373.60495226638938</c:v>
                </c:pt>
                <c:pt idx="10525">
                  <c:v>373.60803315070689</c:v>
                </c:pt>
                <c:pt idx="10526">
                  <c:v>373.61110989434337</c:v>
                </c:pt>
                <c:pt idx="10527">
                  <c:v>373.61418249712312</c:v>
                </c:pt>
                <c:pt idx="10528">
                  <c:v>373.61725095887027</c:v>
                </c:pt>
                <c:pt idx="10529">
                  <c:v>373.6203152794094</c:v>
                </c:pt>
                <c:pt idx="10530">
                  <c:v>373.62337545856451</c:v>
                </c:pt>
                <c:pt idx="10531">
                  <c:v>373.6264314961598</c:v>
                </c:pt>
                <c:pt idx="10532">
                  <c:v>373.62948339201972</c:v>
                </c:pt>
                <c:pt idx="10533">
                  <c:v>373.63253114596841</c:v>
                </c:pt>
                <c:pt idx="10534">
                  <c:v>373.63557475783023</c:v>
                </c:pt>
                <c:pt idx="10535">
                  <c:v>373.63861422742912</c:v>
                </c:pt>
                <c:pt idx="10536">
                  <c:v>373.64164955458961</c:v>
                </c:pt>
                <c:pt idx="10537">
                  <c:v>373.64468073913582</c:v>
                </c:pt>
                <c:pt idx="10538">
                  <c:v>373.64770778089178</c:v>
                </c:pt>
                <c:pt idx="10539">
                  <c:v>373.65073067968189</c:v>
                </c:pt>
                <c:pt idx="10540">
                  <c:v>373.65374943533033</c:v>
                </c:pt>
                <c:pt idx="10541">
                  <c:v>373.65676404766123</c:v>
                </c:pt>
                <c:pt idx="10542">
                  <c:v>373.65977451649871</c:v>
                </c:pt>
                <c:pt idx="10543">
                  <c:v>373.66278084166692</c:v>
                </c:pt>
                <c:pt idx="10544">
                  <c:v>373.66578302299018</c:v>
                </c:pt>
                <c:pt idx="10545">
                  <c:v>373.66878106029247</c:v>
                </c:pt>
                <c:pt idx="10546">
                  <c:v>373.67177495339809</c:v>
                </c:pt>
                <c:pt idx="10547">
                  <c:v>373.67476470213109</c:v>
                </c:pt>
                <c:pt idx="10548">
                  <c:v>373.67775030631572</c:v>
                </c:pt>
                <c:pt idx="10549">
                  <c:v>373.68073176577587</c:v>
                </c:pt>
                <c:pt idx="10550">
                  <c:v>373.6837090803358</c:v>
                </c:pt>
                <c:pt idx="10551">
                  <c:v>373.68668224981963</c:v>
                </c:pt>
                <c:pt idx="10552">
                  <c:v>373.68965127405141</c:v>
                </c:pt>
                <c:pt idx="10553">
                  <c:v>373.69261615285518</c:v>
                </c:pt>
                <c:pt idx="10554">
                  <c:v>373.69557688605522</c:v>
                </c:pt>
                <c:pt idx="10555">
                  <c:v>373.69853347347549</c:v>
                </c:pt>
                <c:pt idx="10556">
                  <c:v>373.70148591494012</c:v>
                </c:pt>
                <c:pt idx="10557">
                  <c:v>373.70443421027312</c:v>
                </c:pt>
                <c:pt idx="10558">
                  <c:v>373.7073783592985</c:v>
                </c:pt>
                <c:pt idx="10559">
                  <c:v>373.71031836184051</c:v>
                </c:pt>
                <c:pt idx="10560">
                  <c:v>373.71325421772298</c:v>
                </c:pt>
                <c:pt idx="10561">
                  <c:v>373.71618592676998</c:v>
                </c:pt>
                <c:pt idx="10562">
                  <c:v>373.71911348880582</c:v>
                </c:pt>
                <c:pt idx="10563">
                  <c:v>373.72203690365421</c:v>
                </c:pt>
                <c:pt idx="10564">
                  <c:v>373.7249561711393</c:v>
                </c:pt>
                <c:pt idx="10565">
                  <c:v>373.72787129108508</c:v>
                </c:pt>
                <c:pt idx="10566">
                  <c:v>373.73078226331558</c:v>
                </c:pt>
                <c:pt idx="10567">
                  <c:v>373.7336890876548</c:v>
                </c:pt>
                <c:pt idx="10568">
                  <c:v>373.7365917639267</c:v>
                </c:pt>
                <c:pt idx="10569">
                  <c:v>373.73949029195529</c:v>
                </c:pt>
                <c:pt idx="10570">
                  <c:v>373.74238467156471</c:v>
                </c:pt>
                <c:pt idx="10571">
                  <c:v>373.74527490257873</c:v>
                </c:pt>
                <c:pt idx="10572">
                  <c:v>373.74816098482142</c:v>
                </c:pt>
                <c:pt idx="10573">
                  <c:v>373.75104291811658</c:v>
                </c:pt>
                <c:pt idx="10574">
                  <c:v>373.75392070228838</c:v>
                </c:pt>
                <c:pt idx="10575">
                  <c:v>373.75679433716078</c:v>
                </c:pt>
                <c:pt idx="10576">
                  <c:v>373.75966382255768</c:v>
                </c:pt>
                <c:pt idx="10577">
                  <c:v>373.76252915830293</c:v>
                </c:pt>
                <c:pt idx="10578">
                  <c:v>373.76539034422058</c:v>
                </c:pt>
                <c:pt idx="10579">
                  <c:v>373.76824738013448</c:v>
                </c:pt>
                <c:pt idx="10580">
                  <c:v>373.7711002658686</c:v>
                </c:pt>
                <c:pt idx="10581">
                  <c:v>373.77394900124688</c:v>
                </c:pt>
                <c:pt idx="10582">
                  <c:v>373.77679358609322</c:v>
                </c:pt>
                <c:pt idx="10583">
                  <c:v>373.77963402023153</c:v>
                </c:pt>
                <c:pt idx="10584">
                  <c:v>373.7824703034857</c:v>
                </c:pt>
                <c:pt idx="10585">
                  <c:v>373.78530243567963</c:v>
                </c:pt>
                <c:pt idx="10586">
                  <c:v>373.78813041663722</c:v>
                </c:pt>
                <c:pt idx="10587">
                  <c:v>373.79095424618231</c:v>
                </c:pt>
                <c:pt idx="10588">
                  <c:v>373.7937739241388</c:v>
                </c:pt>
                <c:pt idx="10589">
                  <c:v>373.79658945033071</c:v>
                </c:pt>
                <c:pt idx="10590">
                  <c:v>373.79940082458171</c:v>
                </c:pt>
                <c:pt idx="10591">
                  <c:v>373.80220804671569</c:v>
                </c:pt>
                <c:pt idx="10592">
                  <c:v>373.80501111655661</c:v>
                </c:pt>
                <c:pt idx="10593">
                  <c:v>373.80781003392832</c:v>
                </c:pt>
                <c:pt idx="10594">
                  <c:v>373.81060479865459</c:v>
                </c:pt>
                <c:pt idx="10595">
                  <c:v>373.81339541055928</c:v>
                </c:pt>
                <c:pt idx="10596">
                  <c:v>373.81618186946628</c:v>
                </c:pt>
                <c:pt idx="10597">
                  <c:v>373.81896417519948</c:v>
                </c:pt>
                <c:pt idx="10598">
                  <c:v>373.82174232758263</c:v>
                </c:pt>
                <c:pt idx="10599">
                  <c:v>373.82451632643938</c:v>
                </c:pt>
                <c:pt idx="10600">
                  <c:v>373.82728617159393</c:v>
                </c:pt>
                <c:pt idx="10601">
                  <c:v>373.83005186286971</c:v>
                </c:pt>
                <c:pt idx="10602">
                  <c:v>373.8328134000908</c:v>
                </c:pt>
                <c:pt idx="10603">
                  <c:v>373.83557078308093</c:v>
                </c:pt>
                <c:pt idx="10604">
                  <c:v>373.83832401166381</c:v>
                </c:pt>
                <c:pt idx="10605">
                  <c:v>373.84107308566331</c:v>
                </c:pt>
                <c:pt idx="10606">
                  <c:v>373.84381800490331</c:v>
                </c:pt>
                <c:pt idx="10607">
                  <c:v>373.84655876920738</c:v>
                </c:pt>
                <c:pt idx="10608">
                  <c:v>373.84929537839952</c:v>
                </c:pt>
                <c:pt idx="10609">
                  <c:v>373.85202783230329</c:v>
                </c:pt>
                <c:pt idx="10610">
                  <c:v>373.85475613074283</c:v>
                </c:pt>
                <c:pt idx="10611">
                  <c:v>373.85748027354151</c:v>
                </c:pt>
                <c:pt idx="10612">
                  <c:v>373.86020026052319</c:v>
                </c:pt>
                <c:pt idx="10613">
                  <c:v>373.86291609151169</c:v>
                </c:pt>
                <c:pt idx="10614">
                  <c:v>373.86562776633087</c:v>
                </c:pt>
                <c:pt idx="10615">
                  <c:v>373.8683352848044</c:v>
                </c:pt>
                <c:pt idx="10616">
                  <c:v>373.87103864675589</c:v>
                </c:pt>
                <c:pt idx="10617">
                  <c:v>373.8737378520093</c:v>
                </c:pt>
                <c:pt idx="10618">
                  <c:v>373.87643290038818</c:v>
                </c:pt>
                <c:pt idx="10619">
                  <c:v>373.87912379171638</c:v>
                </c:pt>
                <c:pt idx="10620">
                  <c:v>373.88181052581763</c:v>
                </c:pt>
                <c:pt idx="10621">
                  <c:v>373.88449310251548</c:v>
                </c:pt>
                <c:pt idx="10622">
                  <c:v>373.88717152163389</c:v>
                </c:pt>
                <c:pt idx="10623">
                  <c:v>373.88984578299647</c:v>
                </c:pt>
                <c:pt idx="10624">
                  <c:v>373.89251588642702</c:v>
                </c:pt>
                <c:pt idx="10625">
                  <c:v>373.89518183174908</c:v>
                </c:pt>
                <c:pt idx="10626">
                  <c:v>373.89784361878662</c:v>
                </c:pt>
                <c:pt idx="10627">
                  <c:v>373.90050124736302</c:v>
                </c:pt>
                <c:pt idx="10628">
                  <c:v>373.90315471730207</c:v>
                </c:pt>
                <c:pt idx="10629">
                  <c:v>373.90580402842772</c:v>
                </c:pt>
                <c:pt idx="10630">
                  <c:v>373.90844918056342</c:v>
                </c:pt>
                <c:pt idx="10631">
                  <c:v>373.91109017353278</c:v>
                </c:pt>
                <c:pt idx="10632">
                  <c:v>373.91372700715982</c:v>
                </c:pt>
                <c:pt idx="10633">
                  <c:v>373.91635968126792</c:v>
                </c:pt>
                <c:pt idx="10634">
                  <c:v>373.91898819568081</c:v>
                </c:pt>
                <c:pt idx="10635">
                  <c:v>373.92161255022222</c:v>
                </c:pt>
                <c:pt idx="10636">
                  <c:v>373.92423274471582</c:v>
                </c:pt>
                <c:pt idx="10637">
                  <c:v>373.92684877898517</c:v>
                </c:pt>
                <c:pt idx="10638">
                  <c:v>373.92946065285417</c:v>
                </c:pt>
                <c:pt idx="10639">
                  <c:v>373.93206836614638</c:v>
                </c:pt>
                <c:pt idx="10640">
                  <c:v>373.93467191868541</c:v>
                </c:pt>
                <c:pt idx="10641">
                  <c:v>373.93727131029482</c:v>
                </c:pt>
                <c:pt idx="10642">
                  <c:v>373.93986654079839</c:v>
                </c:pt>
                <c:pt idx="10643">
                  <c:v>373.94245761001969</c:v>
                </c:pt>
                <c:pt idx="10644">
                  <c:v>373.94504451778249</c:v>
                </c:pt>
                <c:pt idx="10645">
                  <c:v>373.94762726391042</c:v>
                </c:pt>
                <c:pt idx="10646">
                  <c:v>373.95020584822691</c:v>
                </c:pt>
                <c:pt idx="10647">
                  <c:v>373.95278027055588</c:v>
                </c:pt>
                <c:pt idx="10648">
                  <c:v>373.95535053072081</c:v>
                </c:pt>
                <c:pt idx="10649">
                  <c:v>373.95791662854521</c:v>
                </c:pt>
                <c:pt idx="10650">
                  <c:v>373.96047856385297</c:v>
                </c:pt>
                <c:pt idx="10651">
                  <c:v>373.96303633646761</c:v>
                </c:pt>
                <c:pt idx="10652">
                  <c:v>373.96558994621262</c:v>
                </c:pt>
                <c:pt idx="10653">
                  <c:v>373.96813939291178</c:v>
                </c:pt>
                <c:pt idx="10654">
                  <c:v>373.97068467638871</c:v>
                </c:pt>
                <c:pt idx="10655">
                  <c:v>373.97322579646692</c:v>
                </c:pt>
                <c:pt idx="10656">
                  <c:v>373.97576275297001</c:v>
                </c:pt>
                <c:pt idx="10657">
                  <c:v>373.97829554572172</c:v>
                </c:pt>
                <c:pt idx="10658">
                  <c:v>373.9808241745456</c:v>
                </c:pt>
                <c:pt idx="10659">
                  <c:v>373.98334863926522</c:v>
                </c:pt>
                <c:pt idx="10660">
                  <c:v>373.98586893970418</c:v>
                </c:pt>
                <c:pt idx="10661">
                  <c:v>373.98838507568621</c:v>
                </c:pt>
                <c:pt idx="10662">
                  <c:v>373.99089704703471</c:v>
                </c:pt>
                <c:pt idx="10663">
                  <c:v>373.9934048535734</c:v>
                </c:pt>
                <c:pt idx="10664">
                  <c:v>373.99590849512578</c:v>
                </c:pt>
                <c:pt idx="10665">
                  <c:v>373.99840797151558</c:v>
                </c:pt>
                <c:pt idx="10666">
                  <c:v>374.0009032825663</c:v>
                </c:pt>
                <c:pt idx="10667">
                  <c:v>374.0033944281015</c:v>
                </c:pt>
                <c:pt idx="10668">
                  <c:v>374.0058814079448</c:v>
                </c:pt>
                <c:pt idx="10669">
                  <c:v>374.00836422191969</c:v>
                </c:pt>
                <c:pt idx="10670">
                  <c:v>374.01084286985002</c:v>
                </c:pt>
                <c:pt idx="10671">
                  <c:v>374.01331735155901</c:v>
                </c:pt>
                <c:pt idx="10672">
                  <c:v>374.01578766687049</c:v>
                </c:pt>
                <c:pt idx="10673">
                  <c:v>374.01825381560798</c:v>
                </c:pt>
                <c:pt idx="10674">
                  <c:v>374.02071579759502</c:v>
                </c:pt>
                <c:pt idx="10675">
                  <c:v>374.02317361265523</c:v>
                </c:pt>
                <c:pt idx="10676">
                  <c:v>374.02562726061211</c:v>
                </c:pt>
                <c:pt idx="10677">
                  <c:v>374.02807674128923</c:v>
                </c:pt>
                <c:pt idx="10678">
                  <c:v>374.03052205451019</c:v>
                </c:pt>
                <c:pt idx="10679">
                  <c:v>374.03296320009849</c:v>
                </c:pt>
                <c:pt idx="10680">
                  <c:v>374.03540017787788</c:v>
                </c:pt>
                <c:pt idx="10681">
                  <c:v>374.03783298767172</c:v>
                </c:pt>
                <c:pt idx="10682">
                  <c:v>374.0402616293037</c:v>
                </c:pt>
                <c:pt idx="10683">
                  <c:v>374.04268610259732</c:v>
                </c:pt>
                <c:pt idx="10684">
                  <c:v>374.04510640737612</c:v>
                </c:pt>
                <c:pt idx="10685">
                  <c:v>374.04752254346357</c:v>
                </c:pt>
                <c:pt idx="10686">
                  <c:v>374.04993451068339</c:v>
                </c:pt>
                <c:pt idx="10687">
                  <c:v>374.05234230885918</c:v>
                </c:pt>
                <c:pt idx="10688">
                  <c:v>374.05474593781429</c:v>
                </c:pt>
                <c:pt idx="10689">
                  <c:v>374.05714539737238</c:v>
                </c:pt>
                <c:pt idx="10690">
                  <c:v>374.05954068735713</c:v>
                </c:pt>
                <c:pt idx="10691">
                  <c:v>374.06193180759169</c:v>
                </c:pt>
                <c:pt idx="10692">
                  <c:v>374.06431875790008</c:v>
                </c:pt>
                <c:pt idx="10693">
                  <c:v>374.06670153810558</c:v>
                </c:pt>
                <c:pt idx="10694">
                  <c:v>374.06908014803167</c:v>
                </c:pt>
                <c:pt idx="10695">
                  <c:v>374.07145458750222</c:v>
                </c:pt>
                <c:pt idx="10696">
                  <c:v>374.07382485634042</c:v>
                </c:pt>
                <c:pt idx="10697">
                  <c:v>374.07619095437002</c:v>
                </c:pt>
                <c:pt idx="10698">
                  <c:v>374.0785528814144</c:v>
                </c:pt>
                <c:pt idx="10699">
                  <c:v>374.08091063729722</c:v>
                </c:pt>
                <c:pt idx="10700">
                  <c:v>374.08326422184211</c:v>
                </c:pt>
                <c:pt idx="10701">
                  <c:v>374.0856136348724</c:v>
                </c:pt>
                <c:pt idx="10702">
                  <c:v>374.08795887621181</c:v>
                </c:pt>
                <c:pt idx="10703">
                  <c:v>374.0902999456838</c:v>
                </c:pt>
                <c:pt idx="10704">
                  <c:v>374.09263684311179</c:v>
                </c:pt>
                <c:pt idx="10705">
                  <c:v>374.09496956831958</c:v>
                </c:pt>
                <c:pt idx="10706">
                  <c:v>374.09729812113062</c:v>
                </c:pt>
                <c:pt idx="10707">
                  <c:v>374.09962250136817</c:v>
                </c:pt>
                <c:pt idx="10708">
                  <c:v>374.1019427088562</c:v>
                </c:pt>
                <c:pt idx="10709">
                  <c:v>374.10425874341797</c:v>
                </c:pt>
                <c:pt idx="10710">
                  <c:v>374.10657060487711</c:v>
                </c:pt>
                <c:pt idx="10711">
                  <c:v>374.10887829305722</c:v>
                </c:pt>
                <c:pt idx="10712">
                  <c:v>374.11118180778158</c:v>
                </c:pt>
                <c:pt idx="10713">
                  <c:v>374.11348114887397</c:v>
                </c:pt>
                <c:pt idx="10714">
                  <c:v>374.11577631615791</c:v>
                </c:pt>
                <c:pt idx="10715">
                  <c:v>374.11806730945682</c:v>
                </c:pt>
                <c:pt idx="10716">
                  <c:v>374.12035412859427</c:v>
                </c:pt>
                <c:pt idx="10717">
                  <c:v>374.12263677339388</c:v>
                </c:pt>
                <c:pt idx="10718">
                  <c:v>374.12491524367908</c:v>
                </c:pt>
                <c:pt idx="10719">
                  <c:v>374.1271895392735</c:v>
                </c:pt>
                <c:pt idx="10720">
                  <c:v>374.12945966000058</c:v>
                </c:pt>
                <c:pt idx="10721">
                  <c:v>374.13172560568398</c:v>
                </c:pt>
                <c:pt idx="10722">
                  <c:v>374.1339873761471</c:v>
                </c:pt>
                <c:pt idx="10723">
                  <c:v>374.13624497121361</c:v>
                </c:pt>
                <c:pt idx="10724">
                  <c:v>374.13849839070679</c:v>
                </c:pt>
                <c:pt idx="10725">
                  <c:v>374.14074763445058</c:v>
                </c:pt>
                <c:pt idx="10726">
                  <c:v>374.1429927022682</c:v>
                </c:pt>
                <c:pt idx="10727">
                  <c:v>374.14523359398328</c:v>
                </c:pt>
                <c:pt idx="10728">
                  <c:v>374.14747030941948</c:v>
                </c:pt>
                <c:pt idx="10729">
                  <c:v>374.14970284840012</c:v>
                </c:pt>
                <c:pt idx="10730">
                  <c:v>374.15193121074901</c:v>
                </c:pt>
                <c:pt idx="10731">
                  <c:v>374.15415539628941</c:v>
                </c:pt>
                <c:pt idx="10732">
                  <c:v>374.15637540484499</c:v>
                </c:pt>
                <c:pt idx="10733">
                  <c:v>374.15859123623932</c:v>
                </c:pt>
                <c:pt idx="10734">
                  <c:v>374.16080289029588</c:v>
                </c:pt>
                <c:pt idx="10735">
                  <c:v>374.16301036683831</c:v>
                </c:pt>
                <c:pt idx="10736">
                  <c:v>374.16521366568998</c:v>
                </c:pt>
                <c:pt idx="10737">
                  <c:v>374.16741278667467</c:v>
                </c:pt>
                <c:pt idx="10738">
                  <c:v>374.16960772961579</c:v>
                </c:pt>
                <c:pt idx="10739">
                  <c:v>374.17179849433688</c:v>
                </c:pt>
                <c:pt idx="10740">
                  <c:v>374.17398508066162</c:v>
                </c:pt>
                <c:pt idx="10741">
                  <c:v>374.17616748841328</c:v>
                </c:pt>
                <c:pt idx="10742">
                  <c:v>374.17834571741571</c:v>
                </c:pt>
                <c:pt idx="10743">
                  <c:v>374.18051976749223</c:v>
                </c:pt>
                <c:pt idx="10744">
                  <c:v>374.18268963846651</c:v>
                </c:pt>
                <c:pt idx="10745">
                  <c:v>374.18485533016218</c:v>
                </c:pt>
                <c:pt idx="10746">
                  <c:v>374.18701684240261</c:v>
                </c:pt>
                <c:pt idx="10747">
                  <c:v>374.18917417501149</c:v>
                </c:pt>
                <c:pt idx="10748">
                  <c:v>374.19132732781242</c:v>
                </c:pt>
                <c:pt idx="10749">
                  <c:v>374.19347630062879</c:v>
                </c:pt>
                <c:pt idx="10750">
                  <c:v>374.19562109328427</c:v>
                </c:pt>
                <c:pt idx="10751">
                  <c:v>374.19776170560249</c:v>
                </c:pt>
                <c:pt idx="10752">
                  <c:v>374.19989813740688</c:v>
                </c:pt>
                <c:pt idx="10753">
                  <c:v>374.20203038852111</c:v>
                </c:pt>
                <c:pt idx="10754">
                  <c:v>374.20415845876857</c:v>
                </c:pt>
                <c:pt idx="10755">
                  <c:v>374.20628234797312</c:v>
                </c:pt>
                <c:pt idx="10756">
                  <c:v>374.20840205595812</c:v>
                </c:pt>
                <c:pt idx="10757">
                  <c:v>374.21051758254708</c:v>
                </c:pt>
                <c:pt idx="10758">
                  <c:v>374.2126289275638</c:v>
                </c:pt>
                <c:pt idx="10759">
                  <c:v>374.21473609083171</c:v>
                </c:pt>
                <c:pt idx="10760">
                  <c:v>374.21683907217442</c:v>
                </c:pt>
                <c:pt idx="10761">
                  <c:v>374.21893787141551</c:v>
                </c:pt>
                <c:pt idx="10762">
                  <c:v>374.22103248837863</c:v>
                </c:pt>
                <c:pt idx="10763">
                  <c:v>374.22312292288723</c:v>
                </c:pt>
                <c:pt idx="10764">
                  <c:v>374.22520917476493</c:v>
                </c:pt>
                <c:pt idx="10765">
                  <c:v>374.2272912438354</c:v>
                </c:pt>
                <c:pt idx="10766">
                  <c:v>374.22936912992219</c:v>
                </c:pt>
                <c:pt idx="10767">
                  <c:v>374.23144283284893</c:v>
                </c:pt>
                <c:pt idx="10768">
                  <c:v>374.23351235243911</c:v>
                </c:pt>
                <c:pt idx="10769">
                  <c:v>374.23557768851651</c:v>
                </c:pt>
                <c:pt idx="10770">
                  <c:v>374.23763884090442</c:v>
                </c:pt>
                <c:pt idx="10771">
                  <c:v>374.23969580942668</c:v>
                </c:pt>
                <c:pt idx="10772">
                  <c:v>374.24174859390689</c:v>
                </c:pt>
                <c:pt idx="10773">
                  <c:v>374.24379719416868</c:v>
                </c:pt>
                <c:pt idx="10774">
                  <c:v>374.24584161003548</c:v>
                </c:pt>
                <c:pt idx="10775">
                  <c:v>374.24788184133121</c:v>
                </c:pt>
                <c:pt idx="10776">
                  <c:v>374.24991788787912</c:v>
                </c:pt>
                <c:pt idx="10777">
                  <c:v>374.25194974950301</c:v>
                </c:pt>
                <c:pt idx="10778">
                  <c:v>374.25397742602661</c:v>
                </c:pt>
                <c:pt idx="10779">
                  <c:v>374.25600091727318</c:v>
                </c:pt>
                <c:pt idx="10780">
                  <c:v>374.25802022306681</c:v>
                </c:pt>
                <c:pt idx="10781">
                  <c:v>374.26003534323081</c:v>
                </c:pt>
                <c:pt idx="10782">
                  <c:v>374.26204627758892</c:v>
                </c:pt>
                <c:pt idx="10783">
                  <c:v>374.26405302596481</c:v>
                </c:pt>
                <c:pt idx="10784">
                  <c:v>374.26605558818198</c:v>
                </c:pt>
                <c:pt idx="10785">
                  <c:v>374.26805396406422</c:v>
                </c:pt>
                <c:pt idx="10786">
                  <c:v>374.27004815343508</c:v>
                </c:pt>
                <c:pt idx="10787">
                  <c:v>374.27203815611819</c:v>
                </c:pt>
                <c:pt idx="10788">
                  <c:v>374.27402397193731</c:v>
                </c:pt>
                <c:pt idx="10789">
                  <c:v>374.27600560071602</c:v>
                </c:pt>
                <c:pt idx="10790">
                  <c:v>374.27798304227798</c:v>
                </c:pt>
                <c:pt idx="10791">
                  <c:v>374.27995629644681</c:v>
                </c:pt>
                <c:pt idx="10792">
                  <c:v>374.28192536304618</c:v>
                </c:pt>
                <c:pt idx="10793">
                  <c:v>374.28389024189988</c:v>
                </c:pt>
                <c:pt idx="10794">
                  <c:v>374.28585093283152</c:v>
                </c:pt>
                <c:pt idx="10795">
                  <c:v>374.2878074356646</c:v>
                </c:pt>
                <c:pt idx="10796">
                  <c:v>374.28975975022303</c:v>
                </c:pt>
                <c:pt idx="10797">
                  <c:v>374.29170787633029</c:v>
                </c:pt>
                <c:pt idx="10798">
                  <c:v>374.29365181381019</c:v>
                </c:pt>
                <c:pt idx="10799">
                  <c:v>374.29559156248638</c:v>
                </c:pt>
                <c:pt idx="10800">
                  <c:v>374.2975271221826</c:v>
                </c:pt>
                <c:pt idx="10801">
                  <c:v>374.29945849272252</c:v>
                </c:pt>
                <c:pt idx="10802">
                  <c:v>374.30138567392981</c:v>
                </c:pt>
                <c:pt idx="10803">
                  <c:v>374.30330866562809</c:v>
                </c:pt>
                <c:pt idx="10804">
                  <c:v>374.3052274676412</c:v>
                </c:pt>
                <c:pt idx="10805">
                  <c:v>374.30714207979281</c:v>
                </c:pt>
                <c:pt idx="10806">
                  <c:v>374.30905250190659</c:v>
                </c:pt>
                <c:pt idx="10807">
                  <c:v>374.31095873380639</c:v>
                </c:pt>
                <c:pt idx="10808">
                  <c:v>374.31286077531581</c:v>
                </c:pt>
                <c:pt idx="10809">
                  <c:v>374.31475862625842</c:v>
                </c:pt>
                <c:pt idx="10810">
                  <c:v>374.31665228645818</c:v>
                </c:pt>
                <c:pt idx="10811">
                  <c:v>374.31854175573892</c:v>
                </c:pt>
                <c:pt idx="10812">
                  <c:v>374.32042703392409</c:v>
                </c:pt>
                <c:pt idx="10813">
                  <c:v>374.32230812083759</c:v>
                </c:pt>
                <c:pt idx="10814">
                  <c:v>374.32418501630309</c:v>
                </c:pt>
                <c:pt idx="10815">
                  <c:v>374.32605772014438</c:v>
                </c:pt>
                <c:pt idx="10816">
                  <c:v>374.32792623218529</c:v>
                </c:pt>
                <c:pt idx="10817">
                  <c:v>374.32979055224951</c:v>
                </c:pt>
                <c:pt idx="10818">
                  <c:v>374.33165068016069</c:v>
                </c:pt>
                <c:pt idx="10819">
                  <c:v>374.33350661574281</c:v>
                </c:pt>
                <c:pt idx="10820">
                  <c:v>374.33535835881952</c:v>
                </c:pt>
                <c:pt idx="10821">
                  <c:v>374.33720590921462</c:v>
                </c:pt>
                <c:pt idx="10822">
                  <c:v>374.33904926675172</c:v>
                </c:pt>
                <c:pt idx="10823">
                  <c:v>374.34088843125488</c:v>
                </c:pt>
                <c:pt idx="10824">
                  <c:v>374.34272340254768</c:v>
                </c:pt>
                <c:pt idx="10825">
                  <c:v>374.34455418045411</c:v>
                </c:pt>
                <c:pt idx="10826">
                  <c:v>374.34638076479791</c:v>
                </c:pt>
                <c:pt idx="10827">
                  <c:v>374.34820315540259</c:v>
                </c:pt>
                <c:pt idx="10828">
                  <c:v>374.35002135209243</c:v>
                </c:pt>
                <c:pt idx="10829">
                  <c:v>374.35183535469088</c:v>
                </c:pt>
                <c:pt idx="10830">
                  <c:v>374.35364516302201</c:v>
                </c:pt>
                <c:pt idx="10831">
                  <c:v>374.35545077690949</c:v>
                </c:pt>
                <c:pt idx="10832">
                  <c:v>374.35725219617723</c:v>
                </c:pt>
                <c:pt idx="10833">
                  <c:v>374.35904942064889</c:v>
                </c:pt>
                <c:pt idx="10834">
                  <c:v>374.3608424501486</c:v>
                </c:pt>
                <c:pt idx="10835">
                  <c:v>374.36263128450003</c:v>
                </c:pt>
                <c:pt idx="10836">
                  <c:v>374.36441592352691</c:v>
                </c:pt>
                <c:pt idx="10837">
                  <c:v>374.36619636705319</c:v>
                </c:pt>
                <c:pt idx="10838">
                  <c:v>374.36797261490301</c:v>
                </c:pt>
                <c:pt idx="10839">
                  <c:v>374.36974466689969</c:v>
                </c:pt>
                <c:pt idx="10840">
                  <c:v>374.37151252286759</c:v>
                </c:pt>
                <c:pt idx="10841">
                  <c:v>374.37327618263032</c:v>
                </c:pt>
                <c:pt idx="10842">
                  <c:v>374.37503564601178</c:v>
                </c:pt>
                <c:pt idx="10843">
                  <c:v>374.37679091283599</c:v>
                </c:pt>
                <c:pt idx="10844">
                  <c:v>374.37854198292678</c:v>
                </c:pt>
                <c:pt idx="10845">
                  <c:v>374.38028885610811</c:v>
                </c:pt>
                <c:pt idx="10846">
                  <c:v>374.3820315322036</c:v>
                </c:pt>
                <c:pt idx="10847">
                  <c:v>374.38377001103748</c:v>
                </c:pt>
                <c:pt idx="10848">
                  <c:v>374.3855042924335</c:v>
                </c:pt>
                <c:pt idx="10849">
                  <c:v>374.38723437621559</c:v>
                </c:pt>
                <c:pt idx="10850">
                  <c:v>374.38896026220777</c:v>
                </c:pt>
                <c:pt idx="10851">
                  <c:v>374.3906819502339</c:v>
                </c:pt>
                <c:pt idx="10852">
                  <c:v>374.39239944011791</c:v>
                </c:pt>
                <c:pt idx="10853">
                  <c:v>374.39411273168378</c:v>
                </c:pt>
                <c:pt idx="10854">
                  <c:v>374.39582182475539</c:v>
                </c:pt>
                <c:pt idx="10855">
                  <c:v>374.39752671915682</c:v>
                </c:pt>
                <c:pt idx="10856">
                  <c:v>374.39922741471179</c:v>
                </c:pt>
                <c:pt idx="10857">
                  <c:v>374.40092391124449</c:v>
                </c:pt>
                <c:pt idx="10858">
                  <c:v>374.40261620857899</c:v>
                </c:pt>
                <c:pt idx="10859">
                  <c:v>374.40430430653902</c:v>
                </c:pt>
                <c:pt idx="10860">
                  <c:v>374.40598820494859</c:v>
                </c:pt>
                <c:pt idx="10861">
                  <c:v>374.40766790363188</c:v>
                </c:pt>
                <c:pt idx="10862">
                  <c:v>374.40934340241267</c:v>
                </c:pt>
                <c:pt idx="10863">
                  <c:v>374.41101470111522</c:v>
                </c:pt>
                <c:pt idx="10864">
                  <c:v>374.41268179956319</c:v>
                </c:pt>
                <c:pt idx="10865">
                  <c:v>374.41434469758087</c:v>
                </c:pt>
                <c:pt idx="10866">
                  <c:v>374.41600339499229</c:v>
                </c:pt>
                <c:pt idx="10867">
                  <c:v>374.41765789162139</c:v>
                </c:pt>
                <c:pt idx="10868">
                  <c:v>374.41930818729207</c:v>
                </c:pt>
                <c:pt idx="10869">
                  <c:v>374.4209542818287</c:v>
                </c:pt>
                <c:pt idx="10870">
                  <c:v>374.42259617505511</c:v>
                </c:pt>
                <c:pt idx="10871">
                  <c:v>374.42423386679542</c:v>
                </c:pt>
                <c:pt idx="10872">
                  <c:v>374.42586735687348</c:v>
                </c:pt>
                <c:pt idx="10873">
                  <c:v>374.42749664511382</c:v>
                </c:pt>
                <c:pt idx="10874">
                  <c:v>374.4291217313401</c:v>
                </c:pt>
                <c:pt idx="10875">
                  <c:v>374.43074261537657</c:v>
                </c:pt>
                <c:pt idx="10876">
                  <c:v>374.4323592970473</c:v>
                </c:pt>
                <c:pt idx="10877">
                  <c:v>374.43397177617652</c:v>
                </c:pt>
                <c:pt idx="10878">
                  <c:v>374.43558005258802</c:v>
                </c:pt>
                <c:pt idx="10879">
                  <c:v>374.43718412610622</c:v>
                </c:pt>
                <c:pt idx="10880">
                  <c:v>374.43878399655512</c:v>
                </c:pt>
                <c:pt idx="10881">
                  <c:v>374.44037966375868</c:v>
                </c:pt>
                <c:pt idx="10882">
                  <c:v>374.44197112754142</c:v>
                </c:pt>
                <c:pt idx="10883">
                  <c:v>374.44355838772719</c:v>
                </c:pt>
                <c:pt idx="10884">
                  <c:v>374.44514144414018</c:v>
                </c:pt>
                <c:pt idx="10885">
                  <c:v>374.44672029660472</c:v>
                </c:pt>
                <c:pt idx="10886">
                  <c:v>374.44829494494468</c:v>
                </c:pt>
                <c:pt idx="10887">
                  <c:v>374.44986538898451</c:v>
                </c:pt>
                <c:pt idx="10888">
                  <c:v>374.45143162854822</c:v>
                </c:pt>
                <c:pt idx="10889">
                  <c:v>374.45299366346012</c:v>
                </c:pt>
                <c:pt idx="10890">
                  <c:v>374.45455149354422</c:v>
                </c:pt>
                <c:pt idx="10891">
                  <c:v>374.45610511862469</c:v>
                </c:pt>
                <c:pt idx="10892">
                  <c:v>374.45765453852613</c:v>
                </c:pt>
                <c:pt idx="10893">
                  <c:v>374.45919975307231</c:v>
                </c:pt>
                <c:pt idx="10894">
                  <c:v>374.46074076208771</c:v>
                </c:pt>
                <c:pt idx="10895">
                  <c:v>374.46227756539639</c:v>
                </c:pt>
                <c:pt idx="10896">
                  <c:v>374.46381016282282</c:v>
                </c:pt>
                <c:pt idx="10897">
                  <c:v>374.46533855419108</c:v>
                </c:pt>
                <c:pt idx="10898">
                  <c:v>374.46686273932551</c:v>
                </c:pt>
                <c:pt idx="10899">
                  <c:v>374.46838271805029</c:v>
                </c:pt>
                <c:pt idx="10900">
                  <c:v>374.46989849018968</c:v>
                </c:pt>
                <c:pt idx="10901">
                  <c:v>374.47141005556807</c:v>
                </c:pt>
                <c:pt idx="10902">
                  <c:v>374.47291741400971</c:v>
                </c:pt>
                <c:pt idx="10903">
                  <c:v>374.47442056533879</c:v>
                </c:pt>
                <c:pt idx="10904">
                  <c:v>374.47591950937982</c:v>
                </c:pt>
                <c:pt idx="10905">
                  <c:v>374.47741424595688</c:v>
                </c:pt>
                <c:pt idx="10906">
                  <c:v>374.47890477489437</c:v>
                </c:pt>
                <c:pt idx="10907">
                  <c:v>374.48039109601672</c:v>
                </c:pt>
                <c:pt idx="10908">
                  <c:v>374.48187320914809</c:v>
                </c:pt>
                <c:pt idx="10909">
                  <c:v>374.48335111411302</c:v>
                </c:pt>
                <c:pt idx="10910">
                  <c:v>374.48482481073569</c:v>
                </c:pt>
                <c:pt idx="10911">
                  <c:v>374.48629429884068</c:v>
                </c:pt>
                <c:pt idx="10912">
                  <c:v>374.48775957825211</c:v>
                </c:pt>
                <c:pt idx="10913">
                  <c:v>374.48922064879451</c:v>
                </c:pt>
                <c:pt idx="10914">
                  <c:v>374.49067751029207</c:v>
                </c:pt>
                <c:pt idx="10915">
                  <c:v>374.49213016256948</c:v>
                </c:pt>
                <c:pt idx="10916">
                  <c:v>374.49357860545098</c:v>
                </c:pt>
                <c:pt idx="10917">
                  <c:v>374.49502283876109</c:v>
                </c:pt>
                <c:pt idx="10918">
                  <c:v>374.49646286232411</c:v>
                </c:pt>
                <c:pt idx="10919">
                  <c:v>374.49789867596439</c:v>
                </c:pt>
                <c:pt idx="10920">
                  <c:v>374.49933027950658</c:v>
                </c:pt>
                <c:pt idx="10921">
                  <c:v>374.50075767277508</c:v>
                </c:pt>
                <c:pt idx="10922">
                  <c:v>374.5021808555943</c:v>
                </c:pt>
                <c:pt idx="10923">
                  <c:v>374.50359982778872</c:v>
                </c:pt>
                <c:pt idx="10924">
                  <c:v>374.50501458918268</c:v>
                </c:pt>
                <c:pt idx="10925">
                  <c:v>374.50642513960099</c:v>
                </c:pt>
                <c:pt idx="10926">
                  <c:v>374.50783147886779</c:v>
                </c:pt>
                <c:pt idx="10927">
                  <c:v>374.50923360680792</c:v>
                </c:pt>
                <c:pt idx="10928">
                  <c:v>374.51063152324548</c:v>
                </c:pt>
                <c:pt idx="10929">
                  <c:v>374.51202522800543</c:v>
                </c:pt>
                <c:pt idx="10930">
                  <c:v>374.51341472091201</c:v>
                </c:pt>
                <c:pt idx="10931">
                  <c:v>374.51480000178992</c:v>
                </c:pt>
                <c:pt idx="10932">
                  <c:v>374.51618107046352</c:v>
                </c:pt>
                <c:pt idx="10933">
                  <c:v>374.5175579267576</c:v>
                </c:pt>
                <c:pt idx="10934">
                  <c:v>374.51893057049659</c:v>
                </c:pt>
                <c:pt idx="10935">
                  <c:v>374.52029900150512</c:v>
                </c:pt>
                <c:pt idx="10936">
                  <c:v>374.52166321960772</c:v>
                </c:pt>
                <c:pt idx="10937">
                  <c:v>374.52302322462901</c:v>
                </c:pt>
                <c:pt idx="10938">
                  <c:v>374.52437901639348</c:v>
                </c:pt>
                <c:pt idx="10939">
                  <c:v>374.52573059472599</c:v>
                </c:pt>
                <c:pt idx="10940">
                  <c:v>374.52707795945111</c:v>
                </c:pt>
                <c:pt idx="10941">
                  <c:v>374.52842111039342</c:v>
                </c:pt>
                <c:pt idx="10942">
                  <c:v>374.52976004737752</c:v>
                </c:pt>
                <c:pt idx="10943">
                  <c:v>374.53109477022809</c:v>
                </c:pt>
                <c:pt idx="10944">
                  <c:v>374.53242527876978</c:v>
                </c:pt>
                <c:pt idx="10945">
                  <c:v>374.53375157282738</c:v>
                </c:pt>
                <c:pt idx="10946">
                  <c:v>374.53507365222538</c:v>
                </c:pt>
                <c:pt idx="10947">
                  <c:v>374.53639151678868</c:v>
                </c:pt>
                <c:pt idx="10948">
                  <c:v>374.53770516634188</c:v>
                </c:pt>
                <c:pt idx="10949">
                  <c:v>374.53901460070978</c:v>
                </c:pt>
                <c:pt idx="10950">
                  <c:v>374.54031981971701</c:v>
                </c:pt>
                <c:pt idx="10951">
                  <c:v>374.54162082318828</c:v>
                </c:pt>
                <c:pt idx="10952">
                  <c:v>374.54291761094851</c:v>
                </c:pt>
                <c:pt idx="10953">
                  <c:v>374.54421018282233</c:v>
                </c:pt>
                <c:pt idx="10954">
                  <c:v>374.54549853863438</c:v>
                </c:pt>
                <c:pt idx="10955">
                  <c:v>374.54678267820969</c:v>
                </c:pt>
                <c:pt idx="10956">
                  <c:v>374.54806260137292</c:v>
                </c:pt>
                <c:pt idx="10957">
                  <c:v>374.54933830794891</c:v>
                </c:pt>
                <c:pt idx="10958">
                  <c:v>374.55060979776238</c:v>
                </c:pt>
                <c:pt idx="10959">
                  <c:v>374.55187707063828</c:v>
                </c:pt>
                <c:pt idx="10960">
                  <c:v>374.55314012640127</c:v>
                </c:pt>
                <c:pt idx="10961">
                  <c:v>374.55439896487638</c:v>
                </c:pt>
                <c:pt idx="10962">
                  <c:v>374.55565358588848</c:v>
                </c:pt>
                <c:pt idx="10963">
                  <c:v>374.55690398926231</c:v>
                </c:pt>
                <c:pt idx="10964">
                  <c:v>374.55815017482257</c:v>
                </c:pt>
                <c:pt idx="10965">
                  <c:v>374.55939214239447</c:v>
                </c:pt>
                <c:pt idx="10966">
                  <c:v>374.56062989180282</c:v>
                </c:pt>
                <c:pt idx="10967">
                  <c:v>374.56186342287248</c:v>
                </c:pt>
                <c:pt idx="10968">
                  <c:v>374.56309273542831</c:v>
                </c:pt>
                <c:pt idx="10969">
                  <c:v>374.56431782929531</c:v>
                </c:pt>
                <c:pt idx="10970">
                  <c:v>374.56553870429838</c:v>
                </c:pt>
                <c:pt idx="10971">
                  <c:v>374.56675536026262</c:v>
                </c:pt>
                <c:pt idx="10972">
                  <c:v>374.56796779701273</c:v>
                </c:pt>
                <c:pt idx="10973">
                  <c:v>374.56917601437391</c:v>
                </c:pt>
                <c:pt idx="10974">
                  <c:v>374.57038001217097</c:v>
                </c:pt>
                <c:pt idx="10975">
                  <c:v>374.57157979022912</c:v>
                </c:pt>
                <c:pt idx="10976">
                  <c:v>374.57277534837323</c:v>
                </c:pt>
                <c:pt idx="10977">
                  <c:v>374.57396668642832</c:v>
                </c:pt>
                <c:pt idx="10978">
                  <c:v>374.57515380421938</c:v>
                </c:pt>
                <c:pt idx="10979">
                  <c:v>374.57633670157151</c:v>
                </c:pt>
                <c:pt idx="10980">
                  <c:v>374.57751537830978</c:v>
                </c:pt>
                <c:pt idx="10981">
                  <c:v>374.57868983425931</c:v>
                </c:pt>
                <c:pt idx="10982">
                  <c:v>374.57986006924489</c:v>
                </c:pt>
                <c:pt idx="10983">
                  <c:v>374.58102608309201</c:v>
                </c:pt>
                <c:pt idx="10984">
                  <c:v>374.58218787562561</c:v>
                </c:pt>
                <c:pt idx="10985">
                  <c:v>374.58334544667059</c:v>
                </c:pt>
                <c:pt idx="10986">
                  <c:v>374.58449879605229</c:v>
                </c:pt>
                <c:pt idx="10987">
                  <c:v>374.5856479235959</c:v>
                </c:pt>
                <c:pt idx="10988">
                  <c:v>374.58679282912641</c:v>
                </c:pt>
                <c:pt idx="10989">
                  <c:v>374.58793351246902</c:v>
                </c:pt>
                <c:pt idx="10990">
                  <c:v>374.58906997344889</c:v>
                </c:pt>
                <c:pt idx="10991">
                  <c:v>374.59020221189138</c:v>
                </c:pt>
                <c:pt idx="10992">
                  <c:v>374.59133022762143</c:v>
                </c:pt>
                <c:pt idx="10993">
                  <c:v>374.5924540204644</c:v>
                </c:pt>
                <c:pt idx="10994">
                  <c:v>374.59357359024551</c:v>
                </c:pt>
                <c:pt idx="10995">
                  <c:v>374.59468893678979</c:v>
                </c:pt>
                <c:pt idx="10996">
                  <c:v>374.59580005992279</c:v>
                </c:pt>
                <c:pt idx="10997">
                  <c:v>374.59690695946949</c:v>
                </c:pt>
                <c:pt idx="10998">
                  <c:v>374.59800963525538</c:v>
                </c:pt>
                <c:pt idx="10999">
                  <c:v>374.59910808710572</c:v>
                </c:pt>
                <c:pt idx="11000">
                  <c:v>374.60020231484549</c:v>
                </c:pt>
                <c:pt idx="11001">
                  <c:v>374.60129231830041</c:v>
                </c:pt>
                <c:pt idx="11002">
                  <c:v>374.60237809729563</c:v>
                </c:pt>
                <c:pt idx="11003">
                  <c:v>374.60345965165641</c:v>
                </c:pt>
                <c:pt idx="11004">
                  <c:v>374.60453698120813</c:v>
                </c:pt>
                <c:pt idx="11005">
                  <c:v>374.60561008577622</c:v>
                </c:pt>
                <c:pt idx="11006">
                  <c:v>374.60667896518589</c:v>
                </c:pt>
                <c:pt idx="11007">
                  <c:v>374.60774361926281</c:v>
                </c:pt>
                <c:pt idx="11008">
                  <c:v>374.60880404783211</c:v>
                </c:pt>
                <c:pt idx="11009">
                  <c:v>374.60986025071918</c:v>
                </c:pt>
                <c:pt idx="11010">
                  <c:v>374.61091222774968</c:v>
                </c:pt>
                <c:pt idx="11011">
                  <c:v>374.61195997874893</c:v>
                </c:pt>
                <c:pt idx="11012">
                  <c:v>374.61300350354219</c:v>
                </c:pt>
                <c:pt idx="11013">
                  <c:v>374.61404280195518</c:v>
                </c:pt>
                <c:pt idx="11014">
                  <c:v>374.61507787381328</c:v>
                </c:pt>
                <c:pt idx="11015">
                  <c:v>374.61610871894197</c:v>
                </c:pt>
                <c:pt idx="11016">
                  <c:v>374.61713533716681</c:v>
                </c:pt>
                <c:pt idx="11017">
                  <c:v>374.61815772831312</c:v>
                </c:pt>
                <c:pt idx="11018">
                  <c:v>374.61917589220661</c:v>
                </c:pt>
                <c:pt idx="11019">
                  <c:v>374.62018982867272</c:v>
                </c:pt>
                <c:pt idx="11020">
                  <c:v>374.621199537537</c:v>
                </c:pt>
                <c:pt idx="11021">
                  <c:v>374.62220501862498</c:v>
                </c:pt>
                <c:pt idx="11022">
                  <c:v>374.62320627176251</c:v>
                </c:pt>
                <c:pt idx="11023">
                  <c:v>374.62420329677491</c:v>
                </c:pt>
                <c:pt idx="11024">
                  <c:v>374.62519609348772</c:v>
                </c:pt>
                <c:pt idx="11025">
                  <c:v>374.62618466172682</c:v>
                </c:pt>
                <c:pt idx="11026">
                  <c:v>374.62716900131772</c:v>
                </c:pt>
                <c:pt idx="11027">
                  <c:v>374.62814911208602</c:v>
                </c:pt>
                <c:pt idx="11028">
                  <c:v>374.62912499385732</c:v>
                </c:pt>
                <c:pt idx="11029">
                  <c:v>374.6300966464575</c:v>
                </c:pt>
                <c:pt idx="11030">
                  <c:v>374.63106406971212</c:v>
                </c:pt>
                <c:pt idx="11031">
                  <c:v>374.6320272634469</c:v>
                </c:pt>
                <c:pt idx="11032">
                  <c:v>374.63298622748749</c:v>
                </c:pt>
                <c:pt idx="11033">
                  <c:v>374.63394096165968</c:v>
                </c:pt>
                <c:pt idx="11034">
                  <c:v>374.63489146578939</c:v>
                </c:pt>
                <c:pt idx="11035">
                  <c:v>374.63583773970208</c:v>
                </c:pt>
                <c:pt idx="11036">
                  <c:v>374.63677978322357</c:v>
                </c:pt>
                <c:pt idx="11037">
                  <c:v>374.63771759617981</c:v>
                </c:pt>
                <c:pt idx="11038">
                  <c:v>374.63865117839651</c:v>
                </c:pt>
                <c:pt idx="11039">
                  <c:v>374.6395805296994</c:v>
                </c:pt>
                <c:pt idx="11040">
                  <c:v>374.64050564991442</c:v>
                </c:pt>
                <c:pt idx="11041">
                  <c:v>374.64142653886728</c:v>
                </c:pt>
                <c:pt idx="11042">
                  <c:v>374.6423431963841</c:v>
                </c:pt>
                <c:pt idx="11043">
                  <c:v>374.64325562229038</c:v>
                </c:pt>
                <c:pt idx="11044">
                  <c:v>374.64416381641229</c:v>
                </c:pt>
                <c:pt idx="11045">
                  <c:v>374.64506777857571</c:v>
                </c:pt>
                <c:pt idx="11046">
                  <c:v>374.64596750860642</c:v>
                </c:pt>
                <c:pt idx="11047">
                  <c:v>374.64686300633042</c:v>
                </c:pt>
                <c:pt idx="11048">
                  <c:v>374.6477542715736</c:v>
                </c:pt>
                <c:pt idx="11049">
                  <c:v>374.64864130416203</c:v>
                </c:pt>
                <c:pt idx="11050">
                  <c:v>374.64952410392152</c:v>
                </c:pt>
                <c:pt idx="11051">
                  <c:v>374.6504026706782</c:v>
                </c:pt>
                <c:pt idx="11052">
                  <c:v>374.65127700425802</c:v>
                </c:pt>
                <c:pt idx="11053">
                  <c:v>374.65214710448703</c:v>
                </c:pt>
                <c:pt idx="11054">
                  <c:v>374.65301297119112</c:v>
                </c:pt>
                <c:pt idx="11055">
                  <c:v>374.65387460419652</c:v>
                </c:pt>
                <c:pt idx="11056">
                  <c:v>374.65473200332912</c:v>
                </c:pt>
                <c:pt idx="11057">
                  <c:v>374.65558516841509</c:v>
                </c:pt>
                <c:pt idx="11058">
                  <c:v>374.65643409928049</c:v>
                </c:pt>
                <c:pt idx="11059">
                  <c:v>374.65727879575161</c:v>
                </c:pt>
                <c:pt idx="11060">
                  <c:v>374.65811925765428</c:v>
                </c:pt>
                <c:pt idx="11061">
                  <c:v>374.65895548481478</c:v>
                </c:pt>
                <c:pt idx="11062">
                  <c:v>374.6597874770593</c:v>
                </c:pt>
                <c:pt idx="11063">
                  <c:v>374.66061523421388</c:v>
                </c:pt>
                <c:pt idx="11064">
                  <c:v>374.66143875610481</c:v>
                </c:pt>
                <c:pt idx="11065">
                  <c:v>374.66225804255828</c:v>
                </c:pt>
                <c:pt idx="11066">
                  <c:v>374.66307309340039</c:v>
                </c:pt>
                <c:pt idx="11067">
                  <c:v>374.66388390845748</c:v>
                </c:pt>
                <c:pt idx="11068">
                  <c:v>374.66469048755579</c:v>
                </c:pt>
                <c:pt idx="11069">
                  <c:v>374.6654928305216</c:v>
                </c:pt>
                <c:pt idx="11070">
                  <c:v>374.66629093718109</c:v>
                </c:pt>
                <c:pt idx="11071">
                  <c:v>374.6670848073606</c:v>
                </c:pt>
                <c:pt idx="11072">
                  <c:v>374.66787444088641</c:v>
                </c:pt>
                <c:pt idx="11073">
                  <c:v>374.66865983758493</c:v>
                </c:pt>
                <c:pt idx="11074">
                  <c:v>374.66944099728232</c:v>
                </c:pt>
                <c:pt idx="11075">
                  <c:v>374.67021791980511</c:v>
                </c:pt>
                <c:pt idx="11076">
                  <c:v>374.67099060497958</c:v>
                </c:pt>
                <c:pt idx="11077">
                  <c:v>374.67175905263218</c:v>
                </c:pt>
                <c:pt idx="11078">
                  <c:v>374.67252326258932</c:v>
                </c:pt>
                <c:pt idx="11079">
                  <c:v>374.67328323467723</c:v>
                </c:pt>
                <c:pt idx="11080">
                  <c:v>374.67403896872253</c:v>
                </c:pt>
                <c:pt idx="11081">
                  <c:v>374.67479046455162</c:v>
                </c:pt>
                <c:pt idx="11082">
                  <c:v>374.67553772199102</c:v>
                </c:pt>
                <c:pt idx="11083">
                  <c:v>374.67628074086713</c:v>
                </c:pt>
                <c:pt idx="11084">
                  <c:v>374.6770195210064</c:v>
                </c:pt>
                <c:pt idx="11085">
                  <c:v>374.67775406223552</c:v>
                </c:pt>
                <c:pt idx="11086">
                  <c:v>374.67848436438078</c:v>
                </c:pt>
                <c:pt idx="11087">
                  <c:v>374.67921042726891</c:v>
                </c:pt>
                <c:pt idx="11088">
                  <c:v>374.67993225072649</c:v>
                </c:pt>
                <c:pt idx="11089">
                  <c:v>374.68064983457992</c:v>
                </c:pt>
                <c:pt idx="11090">
                  <c:v>374.681363178656</c:v>
                </c:pt>
                <c:pt idx="11091">
                  <c:v>374.68207228278118</c:v>
                </c:pt>
                <c:pt idx="11092">
                  <c:v>374.68277714678231</c:v>
                </c:pt>
                <c:pt idx="11093">
                  <c:v>374.68347777048569</c:v>
                </c:pt>
                <c:pt idx="11094">
                  <c:v>374.68417415371817</c:v>
                </c:pt>
                <c:pt idx="11095">
                  <c:v>374.68486629630661</c:v>
                </c:pt>
                <c:pt idx="11096">
                  <c:v>374.6855541980774</c:v>
                </c:pt>
                <c:pt idx="11097">
                  <c:v>374.6862378588574</c:v>
                </c:pt>
                <c:pt idx="11098">
                  <c:v>374.68691727847329</c:v>
                </c:pt>
                <c:pt idx="11099">
                  <c:v>374.68759245675187</c:v>
                </c:pt>
                <c:pt idx="11100">
                  <c:v>374.68826339351989</c:v>
                </c:pt>
                <c:pt idx="11101">
                  <c:v>374.68893008860408</c:v>
                </c:pt>
                <c:pt idx="11102">
                  <c:v>374.68959254183142</c:v>
                </c:pt>
                <c:pt idx="11103">
                  <c:v>374.69025075302841</c:v>
                </c:pt>
                <c:pt idx="11104">
                  <c:v>374.69090472202203</c:v>
                </c:pt>
                <c:pt idx="11105">
                  <c:v>374.69155444863918</c:v>
                </c:pt>
                <c:pt idx="11106">
                  <c:v>374.69219993270679</c:v>
                </c:pt>
                <c:pt idx="11107">
                  <c:v>374.69284117405158</c:v>
                </c:pt>
                <c:pt idx="11108">
                  <c:v>374.69347817250048</c:v>
                </c:pt>
                <c:pt idx="11109">
                  <c:v>374.69411092788062</c:v>
                </c:pt>
                <c:pt idx="11110">
                  <c:v>374.69473944001851</c:v>
                </c:pt>
                <c:pt idx="11111">
                  <c:v>374.69536370874152</c:v>
                </c:pt>
                <c:pt idx="11112">
                  <c:v>374.69598373387629</c:v>
                </c:pt>
                <c:pt idx="11113">
                  <c:v>374.69659951525011</c:v>
                </c:pt>
                <c:pt idx="11114">
                  <c:v>374.69721105268968</c:v>
                </c:pt>
                <c:pt idx="11115">
                  <c:v>374.6978183460223</c:v>
                </c:pt>
                <c:pt idx="11116">
                  <c:v>374.69842139507489</c:v>
                </c:pt>
                <c:pt idx="11117">
                  <c:v>374.69902019967452</c:v>
                </c:pt>
                <c:pt idx="11118">
                  <c:v>374.69961475964823</c:v>
                </c:pt>
                <c:pt idx="11119">
                  <c:v>374.70020507482309</c:v>
                </c:pt>
                <c:pt idx="11120">
                  <c:v>374.70079114502641</c:v>
                </c:pt>
                <c:pt idx="11121">
                  <c:v>374.701372970085</c:v>
                </c:pt>
                <c:pt idx="11122">
                  <c:v>374.70195054982622</c:v>
                </c:pt>
                <c:pt idx="11123">
                  <c:v>374.70252388407721</c:v>
                </c:pt>
                <c:pt idx="11124">
                  <c:v>374.70309297266522</c:v>
                </c:pt>
                <c:pt idx="11125">
                  <c:v>374.70365781541722</c:v>
                </c:pt>
                <c:pt idx="11126">
                  <c:v>374.70421841216063</c:v>
                </c:pt>
                <c:pt idx="11127">
                  <c:v>374.70477476272259</c:v>
                </c:pt>
                <c:pt idx="11128">
                  <c:v>374.70532686693048</c:v>
                </c:pt>
                <c:pt idx="11129">
                  <c:v>374.70587472461142</c:v>
                </c:pt>
                <c:pt idx="11130">
                  <c:v>374.70641833559279</c:v>
                </c:pt>
                <c:pt idx="11131">
                  <c:v>374.70695769970189</c:v>
                </c:pt>
                <c:pt idx="11132">
                  <c:v>374.70749281676609</c:v>
                </c:pt>
                <c:pt idx="11133">
                  <c:v>374.70802368661259</c:v>
                </c:pt>
                <c:pt idx="11134">
                  <c:v>374.70855030906898</c:v>
                </c:pt>
                <c:pt idx="11135">
                  <c:v>374.70907268396252</c:v>
                </c:pt>
                <c:pt idx="11136">
                  <c:v>374.70959081112051</c:v>
                </c:pt>
                <c:pt idx="11137">
                  <c:v>374.71010469037049</c:v>
                </c:pt>
                <c:pt idx="11138">
                  <c:v>374.71061432153988</c:v>
                </c:pt>
                <c:pt idx="11139">
                  <c:v>374.71111970445622</c:v>
                </c:pt>
                <c:pt idx="11140">
                  <c:v>374.71162083894683</c:v>
                </c:pt>
                <c:pt idx="11141">
                  <c:v>374.71211772483929</c:v>
                </c:pt>
                <c:pt idx="11142">
                  <c:v>374.7126103619612</c:v>
                </c:pt>
                <c:pt idx="11143">
                  <c:v>374.71309875013992</c:v>
                </c:pt>
                <c:pt idx="11144">
                  <c:v>374.71358288920311</c:v>
                </c:pt>
                <c:pt idx="11145">
                  <c:v>374.71406277897842</c:v>
                </c:pt>
                <c:pt idx="11146">
                  <c:v>374.71453841929321</c:v>
                </c:pt>
                <c:pt idx="11147">
                  <c:v>374.71500980997519</c:v>
                </c:pt>
                <c:pt idx="11148">
                  <c:v>374.71547695085218</c:v>
                </c:pt>
                <c:pt idx="11149">
                  <c:v>374.71593984175161</c:v>
                </c:pt>
                <c:pt idx="11150">
                  <c:v>374.71639848250118</c:v>
                </c:pt>
                <c:pt idx="11151">
                  <c:v>374.71685287292871</c:v>
                </c:pt>
                <c:pt idx="11152">
                  <c:v>374.71730301286169</c:v>
                </c:pt>
                <c:pt idx="11153">
                  <c:v>374.71774890212811</c:v>
                </c:pt>
                <c:pt idx="11154">
                  <c:v>374.71819054055538</c:v>
                </c:pt>
                <c:pt idx="11155">
                  <c:v>374.71862792797162</c:v>
                </c:pt>
                <c:pt idx="11156">
                  <c:v>374.71906106420431</c:v>
                </c:pt>
                <c:pt idx="11157">
                  <c:v>374.71948994908138</c:v>
                </c:pt>
                <c:pt idx="11158">
                  <c:v>374.71991458243082</c:v>
                </c:pt>
                <c:pt idx="11159">
                  <c:v>374.72033496408022</c:v>
                </c:pt>
                <c:pt idx="11160">
                  <c:v>374.72075109385759</c:v>
                </c:pt>
                <c:pt idx="11161">
                  <c:v>374.72116297159067</c:v>
                </c:pt>
                <c:pt idx="11162">
                  <c:v>374.72157059710747</c:v>
                </c:pt>
                <c:pt idx="11163">
                  <c:v>374.72197397023598</c:v>
                </c:pt>
                <c:pt idx="11164">
                  <c:v>374.72237309080413</c:v>
                </c:pt>
                <c:pt idx="11165">
                  <c:v>374.72276795863962</c:v>
                </c:pt>
                <c:pt idx="11166">
                  <c:v>374.72315857357069</c:v>
                </c:pt>
                <c:pt idx="11167">
                  <c:v>374.72354493542531</c:v>
                </c:pt>
                <c:pt idx="11168">
                  <c:v>374.72392704403143</c:v>
                </c:pt>
                <c:pt idx="11169">
                  <c:v>374.72430489921709</c:v>
                </c:pt>
                <c:pt idx="11170">
                  <c:v>374.72467850081051</c:v>
                </c:pt>
                <c:pt idx="11171">
                  <c:v>374.72504784863952</c:v>
                </c:pt>
                <c:pt idx="11172">
                  <c:v>374.72541294253239</c:v>
                </c:pt>
                <c:pt idx="11173">
                  <c:v>374.72577378231728</c:v>
                </c:pt>
                <c:pt idx="11174">
                  <c:v>374.72613036782218</c:v>
                </c:pt>
                <c:pt idx="11175">
                  <c:v>374.72648269887537</c:v>
                </c:pt>
                <c:pt idx="11176">
                  <c:v>374.72683077530502</c:v>
                </c:pt>
                <c:pt idx="11177">
                  <c:v>374.72717459693928</c:v>
                </c:pt>
                <c:pt idx="11178">
                  <c:v>374.72751416360649</c:v>
                </c:pt>
                <c:pt idx="11179">
                  <c:v>374.72784947513469</c:v>
                </c:pt>
                <c:pt idx="11180">
                  <c:v>374.72818053135239</c:v>
                </c:pt>
                <c:pt idx="11181">
                  <c:v>374.7285073320877</c:v>
                </c:pt>
                <c:pt idx="11182">
                  <c:v>374.72882987716889</c:v>
                </c:pt>
                <c:pt idx="11183">
                  <c:v>374.72914816642458</c:v>
                </c:pt>
                <c:pt idx="11184">
                  <c:v>374.72946219968281</c:v>
                </c:pt>
                <c:pt idx="11185">
                  <c:v>374.7297719767721</c:v>
                </c:pt>
                <c:pt idx="11186">
                  <c:v>374.73007749752082</c:v>
                </c:pt>
                <c:pt idx="11187">
                  <c:v>374.73037876175732</c:v>
                </c:pt>
                <c:pt idx="11188">
                  <c:v>374.7306757693101</c:v>
                </c:pt>
                <c:pt idx="11189">
                  <c:v>374.73096852000759</c:v>
                </c:pt>
                <c:pt idx="11190">
                  <c:v>374.7312570136782</c:v>
                </c:pt>
                <c:pt idx="11191">
                  <c:v>374.7315412501506</c:v>
                </c:pt>
                <c:pt idx="11192">
                  <c:v>374.73182122925323</c:v>
                </c:pt>
                <c:pt idx="11193">
                  <c:v>374.73209695081442</c:v>
                </c:pt>
                <c:pt idx="11194">
                  <c:v>374.73236841466297</c:v>
                </c:pt>
                <c:pt idx="11195">
                  <c:v>374.73263562062749</c:v>
                </c:pt>
                <c:pt idx="11196">
                  <c:v>374.73289856853643</c:v>
                </c:pt>
                <c:pt idx="11197">
                  <c:v>374.73315725821851</c:v>
                </c:pt>
                <c:pt idx="11198">
                  <c:v>374.7334116895023</c:v>
                </c:pt>
                <c:pt idx="11199">
                  <c:v>374.73366186221648</c:v>
                </c:pt>
                <c:pt idx="11200">
                  <c:v>374.73390777618988</c:v>
                </c:pt>
                <c:pt idx="11201">
                  <c:v>374.73414943125101</c:v>
                </c:pt>
                <c:pt idx="11202">
                  <c:v>374.73438682722872</c:v>
                </c:pt>
                <c:pt idx="11203">
                  <c:v>374.73461996395167</c:v>
                </c:pt>
                <c:pt idx="11204">
                  <c:v>374.73484884124878</c:v>
                </c:pt>
                <c:pt idx="11205">
                  <c:v>374.73507345894882</c:v>
                </c:pt>
                <c:pt idx="11206">
                  <c:v>374.73529381688041</c:v>
                </c:pt>
                <c:pt idx="11207">
                  <c:v>374.73550991487258</c:v>
                </c:pt>
                <c:pt idx="11208">
                  <c:v>374.7357217527541</c:v>
                </c:pt>
                <c:pt idx="11209">
                  <c:v>374.73592933035388</c:v>
                </c:pt>
                <c:pt idx="11210">
                  <c:v>374.73613264750088</c:v>
                </c:pt>
                <c:pt idx="11211">
                  <c:v>374.73633170402411</c:v>
                </c:pt>
                <c:pt idx="11212">
                  <c:v>374.73652649975219</c:v>
                </c:pt>
                <c:pt idx="11213">
                  <c:v>374.73671703451441</c:v>
                </c:pt>
                <c:pt idx="11214">
                  <c:v>374.73690330813957</c:v>
                </c:pt>
                <c:pt idx="11215">
                  <c:v>374.73708532045691</c:v>
                </c:pt>
                <c:pt idx="11216">
                  <c:v>374.73726307129527</c:v>
                </c:pt>
                <c:pt idx="11217">
                  <c:v>374.73743656048379</c:v>
                </c:pt>
                <c:pt idx="11218">
                  <c:v>374.73760578785152</c:v>
                </c:pt>
                <c:pt idx="11219">
                  <c:v>374.73777075322761</c:v>
                </c:pt>
                <c:pt idx="11220">
                  <c:v>374.73793145644112</c:v>
                </c:pt>
                <c:pt idx="11221">
                  <c:v>374.73808789732118</c:v>
                </c:pt>
                <c:pt idx="11222">
                  <c:v>374.73824007569709</c:v>
                </c:pt>
                <c:pt idx="11223">
                  <c:v>374.73838799139799</c:v>
                </c:pt>
                <c:pt idx="11224">
                  <c:v>374.73853164425321</c:v>
                </c:pt>
                <c:pt idx="11225">
                  <c:v>374.73867103409168</c:v>
                </c:pt>
                <c:pt idx="11226">
                  <c:v>374.73880616074302</c:v>
                </c:pt>
                <c:pt idx="11227">
                  <c:v>374.7389370240362</c:v>
                </c:pt>
                <c:pt idx="11228">
                  <c:v>374.73906362380069</c:v>
                </c:pt>
                <c:pt idx="11229">
                  <c:v>374.73918595986589</c:v>
                </c:pt>
                <c:pt idx="11230">
                  <c:v>374.73930403206123</c:v>
                </c:pt>
                <c:pt idx="11231">
                  <c:v>374.73941784021582</c:v>
                </c:pt>
                <c:pt idx="11232">
                  <c:v>374.73952738415909</c:v>
                </c:pt>
                <c:pt idx="11233">
                  <c:v>374.73963266372061</c:v>
                </c:pt>
                <c:pt idx="11234">
                  <c:v>374.73973367872981</c:v>
                </c:pt>
                <c:pt idx="11235">
                  <c:v>374.73983042901608</c:v>
                </c:pt>
                <c:pt idx="11236">
                  <c:v>374.73992291440902</c:v>
                </c:pt>
                <c:pt idx="11237">
                  <c:v>374.74001113473798</c:v>
                </c:pt>
                <c:pt idx="11238">
                  <c:v>374.74009508983272</c:v>
                </c:pt>
                <c:pt idx="11239">
                  <c:v>374.7401747795227</c:v>
                </c:pt>
                <c:pt idx="11240">
                  <c:v>374.74025020363752</c:v>
                </c:pt>
                <c:pt idx="11241">
                  <c:v>374.74032136200663</c:v>
                </c:pt>
                <c:pt idx="11242">
                  <c:v>374.7403882544599</c:v>
                </c:pt>
                <c:pt idx="11243">
                  <c:v>374.74045088082693</c:v>
                </c:pt>
                <c:pt idx="11244">
                  <c:v>374.74050924093729</c:v>
                </c:pt>
                <c:pt idx="11245">
                  <c:v>374.74056333462079</c:v>
                </c:pt>
                <c:pt idx="11246">
                  <c:v>374.74061316170719</c:v>
                </c:pt>
                <c:pt idx="11247">
                  <c:v>374.74065872202613</c:v>
                </c:pt>
                <c:pt idx="11248">
                  <c:v>374.74070001540753</c:v>
                </c:pt>
                <c:pt idx="11249">
                  <c:v>374.74073704168097</c:v>
                </c:pt>
                <c:pt idx="11250">
                  <c:v>374.74076980067639</c:v>
                </c:pt>
                <c:pt idx="11251">
                  <c:v>374.74079829222381</c:v>
                </c:pt>
                <c:pt idx="11252">
                  <c:v>374.74082251615278</c:v>
                </c:pt>
                <c:pt idx="11253">
                  <c:v>374.74084247229348</c:v>
                </c:pt>
                <c:pt idx="11254">
                  <c:v>374.74085816047568</c:v>
                </c:pt>
                <c:pt idx="11255">
                  <c:v>374.74086958052942</c:v>
                </c:pt>
                <c:pt idx="11256">
                  <c:v>374.74087673228451</c:v>
                </c:pt>
                <c:pt idx="11257">
                  <c:v>374.74087961557098</c:v>
                </c:pt>
                <c:pt idx="11258">
                  <c:v>374.74087823021898</c:v>
                </c:pt>
                <c:pt idx="11259">
                  <c:v>374.74087257605851</c:v>
                </c:pt>
                <c:pt idx="11260">
                  <c:v>374.74086265291947</c:v>
                </c:pt>
                <c:pt idx="11261">
                  <c:v>374.74084846063232</c:v>
                </c:pt>
                <c:pt idx="11262">
                  <c:v>374.74082999902669</c:v>
                </c:pt>
                <c:pt idx="11263">
                  <c:v>374.74080726793312</c:v>
                </c:pt>
                <c:pt idx="11264">
                  <c:v>374.74078026718149</c:v>
                </c:pt>
                <c:pt idx="11265">
                  <c:v>374.74074899660218</c:v>
                </c:pt>
                <c:pt idx="11266">
                  <c:v>374.74071345602539</c:v>
                </c:pt>
                <c:pt idx="11267">
                  <c:v>374.74067364528128</c:v>
                </c:pt>
                <c:pt idx="11268">
                  <c:v>374.74062956420011</c:v>
                </c:pt>
                <c:pt idx="11269">
                  <c:v>374.7405812126122</c:v>
                </c:pt>
                <c:pt idx="11270">
                  <c:v>374.74052859034782</c:v>
                </c:pt>
                <c:pt idx="11271">
                  <c:v>374.74047169723741</c:v>
                </c:pt>
                <c:pt idx="11272">
                  <c:v>374.74041053311117</c:v>
                </c:pt>
                <c:pt idx="11273">
                  <c:v>374.7403450977996</c:v>
                </c:pt>
                <c:pt idx="11274">
                  <c:v>374.74027539113308</c:v>
                </c:pt>
                <c:pt idx="11275">
                  <c:v>374.7402014129421</c:v>
                </c:pt>
                <c:pt idx="11276">
                  <c:v>374.74012316305709</c:v>
                </c:pt>
                <c:pt idx="11277">
                  <c:v>374.7400406413085</c:v>
                </c:pt>
                <c:pt idx="11278">
                  <c:v>374.73995384752681</c:v>
                </c:pt>
                <c:pt idx="11279">
                  <c:v>374.73986278154263</c:v>
                </c:pt>
                <c:pt idx="11280">
                  <c:v>374.73976744318651</c:v>
                </c:pt>
                <c:pt idx="11281">
                  <c:v>374.739667832289</c:v>
                </c:pt>
                <c:pt idx="11282">
                  <c:v>374.73956394868082</c:v>
                </c:pt>
                <c:pt idx="11283">
                  <c:v>374.73945579219242</c:v>
                </c:pt>
                <c:pt idx="11284">
                  <c:v>374.73934336265461</c:v>
                </c:pt>
                <c:pt idx="11285">
                  <c:v>374.73922665989812</c:v>
                </c:pt>
                <c:pt idx="11286">
                  <c:v>374.73910568375351</c:v>
                </c:pt>
                <c:pt idx="11287">
                  <c:v>374.73898043405148</c:v>
                </c:pt>
                <c:pt idx="11288">
                  <c:v>374.73885091062311</c:v>
                </c:pt>
                <c:pt idx="11289">
                  <c:v>374.73871711329878</c:v>
                </c:pt>
                <c:pt idx="11290">
                  <c:v>374.7385790419097</c:v>
                </c:pt>
                <c:pt idx="11291">
                  <c:v>374.73843669628639</c:v>
                </c:pt>
                <c:pt idx="11292">
                  <c:v>374.73829007626</c:v>
                </c:pt>
                <c:pt idx="11293">
                  <c:v>374.73813918166121</c:v>
                </c:pt>
                <c:pt idx="11294">
                  <c:v>374.73798401232102</c:v>
                </c:pt>
                <c:pt idx="11295">
                  <c:v>374.73782456807038</c:v>
                </c:pt>
                <c:pt idx="11296">
                  <c:v>374.73766084874018</c:v>
                </c:pt>
                <c:pt idx="11297">
                  <c:v>374.73749285416159</c:v>
                </c:pt>
                <c:pt idx="11298">
                  <c:v>374.73732058416562</c:v>
                </c:pt>
                <c:pt idx="11299">
                  <c:v>374.73714403858298</c:v>
                </c:pt>
                <c:pt idx="11300">
                  <c:v>374.73696321724532</c:v>
                </c:pt>
                <c:pt idx="11301">
                  <c:v>374.73677811998323</c:v>
                </c:pt>
                <c:pt idx="11302">
                  <c:v>374.736588746628</c:v>
                </c:pt>
                <c:pt idx="11303">
                  <c:v>374.73639509701093</c:v>
                </c:pt>
                <c:pt idx="11304">
                  <c:v>374.73619717096312</c:v>
                </c:pt>
                <c:pt idx="11305">
                  <c:v>374.73599496831571</c:v>
                </c:pt>
                <c:pt idx="11306">
                  <c:v>374.73578848889991</c:v>
                </c:pt>
                <c:pt idx="11307">
                  <c:v>374.73557773254709</c:v>
                </c:pt>
                <c:pt idx="11308">
                  <c:v>374.73536269908851</c:v>
                </c:pt>
                <c:pt idx="11309">
                  <c:v>374.73514338835548</c:v>
                </c:pt>
                <c:pt idx="11310">
                  <c:v>374.73491980017928</c:v>
                </c:pt>
                <c:pt idx="11311">
                  <c:v>374.73469193439138</c:v>
                </c:pt>
                <c:pt idx="11312">
                  <c:v>374.73445979082322</c:v>
                </c:pt>
                <c:pt idx="11313">
                  <c:v>374.73422336930611</c:v>
                </c:pt>
                <c:pt idx="11314">
                  <c:v>374.73398266967138</c:v>
                </c:pt>
                <c:pt idx="11315">
                  <c:v>374.73373769175078</c:v>
                </c:pt>
                <c:pt idx="11316">
                  <c:v>374.7334884353757</c:v>
                </c:pt>
                <c:pt idx="11317">
                  <c:v>374.73323490037762</c:v>
                </c:pt>
                <c:pt idx="11318">
                  <c:v>374.73297708658811</c:v>
                </c:pt>
                <c:pt idx="11319">
                  <c:v>374.73271499383878</c:v>
                </c:pt>
                <c:pt idx="11320">
                  <c:v>374.73244862196123</c:v>
                </c:pt>
                <c:pt idx="11321">
                  <c:v>374.73217797078712</c:v>
                </c:pt>
                <c:pt idx="11322">
                  <c:v>374.73190304014798</c:v>
                </c:pt>
                <c:pt idx="11323">
                  <c:v>374.73162382987579</c:v>
                </c:pt>
                <c:pt idx="11324">
                  <c:v>374.73134033980199</c:v>
                </c:pt>
                <c:pt idx="11325">
                  <c:v>374.73105256975862</c:v>
                </c:pt>
                <c:pt idx="11326">
                  <c:v>374.73076051957707</c:v>
                </c:pt>
                <c:pt idx="11327">
                  <c:v>374.73046418908939</c:v>
                </c:pt>
                <c:pt idx="11328">
                  <c:v>374.73016357812742</c:v>
                </c:pt>
                <c:pt idx="11329">
                  <c:v>374.7298586865229</c:v>
                </c:pt>
                <c:pt idx="11330">
                  <c:v>374.72954951410782</c:v>
                </c:pt>
                <c:pt idx="11331">
                  <c:v>374.72923606071407</c:v>
                </c:pt>
                <c:pt idx="11332">
                  <c:v>374.72891832617358</c:v>
                </c:pt>
                <c:pt idx="11333">
                  <c:v>374.72859631031832</c:v>
                </c:pt>
                <c:pt idx="11334">
                  <c:v>374.7282700129802</c:v>
                </c:pt>
                <c:pt idx="11335">
                  <c:v>374.72793943399142</c:v>
                </c:pt>
                <c:pt idx="11336">
                  <c:v>374.7276045731839</c:v>
                </c:pt>
                <c:pt idx="11337">
                  <c:v>374.72726543038982</c:v>
                </c:pt>
                <c:pt idx="11338">
                  <c:v>374.72692200544111</c:v>
                </c:pt>
                <c:pt idx="11339">
                  <c:v>374.72657429817008</c:v>
                </c:pt>
                <c:pt idx="11340">
                  <c:v>374.72622230840892</c:v>
                </c:pt>
                <c:pt idx="11341">
                  <c:v>374.72586603598961</c:v>
                </c:pt>
                <c:pt idx="11342">
                  <c:v>374.72550548074452</c:v>
                </c:pt>
                <c:pt idx="11343">
                  <c:v>374.72514064250589</c:v>
                </c:pt>
                <c:pt idx="11344">
                  <c:v>374.72477152110599</c:v>
                </c:pt>
                <c:pt idx="11345">
                  <c:v>374.72439811637719</c:v>
                </c:pt>
                <c:pt idx="11346">
                  <c:v>374.72402042815168</c:v>
                </c:pt>
                <c:pt idx="11347">
                  <c:v>374.72363845626188</c:v>
                </c:pt>
                <c:pt idx="11348">
                  <c:v>374.72325220054029</c:v>
                </c:pt>
                <c:pt idx="11349">
                  <c:v>374.72286166081909</c:v>
                </c:pt>
                <c:pt idx="11350">
                  <c:v>374.72246683693112</c:v>
                </c:pt>
                <c:pt idx="11351">
                  <c:v>374.7220677287084</c:v>
                </c:pt>
                <c:pt idx="11352">
                  <c:v>374.72166433598369</c:v>
                </c:pt>
                <c:pt idx="11353">
                  <c:v>374.72125665858948</c:v>
                </c:pt>
                <c:pt idx="11354">
                  <c:v>374.72084469635843</c:v>
                </c:pt>
                <c:pt idx="11355">
                  <c:v>374.72042844912301</c:v>
                </c:pt>
                <c:pt idx="11356">
                  <c:v>374.72000791671582</c:v>
                </c:pt>
                <c:pt idx="11357">
                  <c:v>374.71958309896962</c:v>
                </c:pt>
                <c:pt idx="11358">
                  <c:v>374.71915399571691</c:v>
                </c:pt>
                <c:pt idx="11359">
                  <c:v>374.71872060679061</c:v>
                </c:pt>
                <c:pt idx="11360">
                  <c:v>374.71828293202333</c:v>
                </c:pt>
                <c:pt idx="11361">
                  <c:v>374.71784097124782</c:v>
                </c:pt>
                <c:pt idx="11362">
                  <c:v>374.71739472429698</c:v>
                </c:pt>
                <c:pt idx="11363">
                  <c:v>374.71694419100351</c:v>
                </c:pt>
                <c:pt idx="11364">
                  <c:v>374.7164893712004</c:v>
                </c:pt>
                <c:pt idx="11365">
                  <c:v>374.71603026472042</c:v>
                </c:pt>
                <c:pt idx="11366">
                  <c:v>374.71556687139662</c:v>
                </c:pt>
                <c:pt idx="11367">
                  <c:v>374.71509919106171</c:v>
                </c:pt>
                <c:pt idx="11368">
                  <c:v>374.71462722354892</c:v>
                </c:pt>
                <c:pt idx="11369">
                  <c:v>374.714150968691</c:v>
                </c:pt>
                <c:pt idx="11370">
                  <c:v>374.71367042632119</c:v>
                </c:pt>
                <c:pt idx="11371">
                  <c:v>374.71318559627241</c:v>
                </c:pt>
                <c:pt idx="11372">
                  <c:v>374.71269647837778</c:v>
                </c:pt>
                <c:pt idx="11373">
                  <c:v>374.71220307247052</c:v>
                </c:pt>
                <c:pt idx="11374">
                  <c:v>374.71170537838373</c:v>
                </c:pt>
                <c:pt idx="11375">
                  <c:v>374.71120339595041</c:v>
                </c:pt>
                <c:pt idx="11376">
                  <c:v>374.710697125004</c:v>
                </c:pt>
                <c:pt idx="11377">
                  <c:v>374.71018656537768</c:v>
                </c:pt>
                <c:pt idx="11378">
                  <c:v>374.70967171690472</c:v>
                </c:pt>
                <c:pt idx="11379">
                  <c:v>374.70915257941829</c:v>
                </c:pt>
                <c:pt idx="11380">
                  <c:v>374.70862915275183</c:v>
                </c:pt>
                <c:pt idx="11381">
                  <c:v>374.70810143673867</c:v>
                </c:pt>
                <c:pt idx="11382">
                  <c:v>374.70756943121228</c:v>
                </c:pt>
                <c:pt idx="11383">
                  <c:v>374.70703313600598</c:v>
                </c:pt>
                <c:pt idx="11384">
                  <c:v>374.70649255095333</c:v>
                </c:pt>
                <c:pt idx="11385">
                  <c:v>374.70594767588761</c:v>
                </c:pt>
                <c:pt idx="11386">
                  <c:v>374.70539851064251</c:v>
                </c:pt>
                <c:pt idx="11387">
                  <c:v>374.70484505505152</c:v>
                </c:pt>
                <c:pt idx="11388">
                  <c:v>374.70428730894821</c:v>
                </c:pt>
                <c:pt idx="11389">
                  <c:v>374.70372527216608</c:v>
                </c:pt>
                <c:pt idx="11390">
                  <c:v>374.70315894453893</c:v>
                </c:pt>
                <c:pt idx="11391">
                  <c:v>374.70258832590031</c:v>
                </c:pt>
                <c:pt idx="11392">
                  <c:v>374.70201341608379</c:v>
                </c:pt>
                <c:pt idx="11393">
                  <c:v>374.70143421492338</c:v>
                </c:pt>
                <c:pt idx="11394">
                  <c:v>374.70085072225282</c:v>
                </c:pt>
                <c:pt idx="11395">
                  <c:v>374.70026293790562</c:v>
                </c:pt>
                <c:pt idx="11396">
                  <c:v>374.69967086171567</c:v>
                </c:pt>
                <c:pt idx="11397">
                  <c:v>374.699074493517</c:v>
                </c:pt>
                <c:pt idx="11398">
                  <c:v>374.69847383314328</c:v>
                </c:pt>
                <c:pt idx="11399">
                  <c:v>374.69786888042859</c:v>
                </c:pt>
                <c:pt idx="11400">
                  <c:v>374.69725963520682</c:v>
                </c:pt>
                <c:pt idx="11401">
                  <c:v>374.69664609731183</c:v>
                </c:pt>
                <c:pt idx="11402">
                  <c:v>374.69602826657768</c:v>
                </c:pt>
                <c:pt idx="11403">
                  <c:v>374.69540614283852</c:v>
                </c:pt>
                <c:pt idx="11404">
                  <c:v>374.6947797259283</c:v>
                </c:pt>
                <c:pt idx="11405">
                  <c:v>374.69414901568109</c:v>
                </c:pt>
                <c:pt idx="11406">
                  <c:v>374.69351401193097</c:v>
                </c:pt>
                <c:pt idx="11407">
                  <c:v>374.6928747145123</c:v>
                </c:pt>
                <c:pt idx="11408">
                  <c:v>374.69223112325909</c:v>
                </c:pt>
                <c:pt idx="11409">
                  <c:v>374.69158323800559</c:v>
                </c:pt>
                <c:pt idx="11410">
                  <c:v>374.69093105858622</c:v>
                </c:pt>
                <c:pt idx="11411">
                  <c:v>374.69027458483492</c:v>
                </c:pt>
                <c:pt idx="11412">
                  <c:v>374.6896138165863</c:v>
                </c:pt>
                <c:pt idx="11413">
                  <c:v>374.68894875367459</c:v>
                </c:pt>
                <c:pt idx="11414">
                  <c:v>374.68827939593422</c:v>
                </c:pt>
                <c:pt idx="11415">
                  <c:v>374.68760574319953</c:v>
                </c:pt>
                <c:pt idx="11416">
                  <c:v>374.68692779530488</c:v>
                </c:pt>
                <c:pt idx="11417">
                  <c:v>374.68624555208498</c:v>
                </c:pt>
                <c:pt idx="11418">
                  <c:v>374.68555901337407</c:v>
                </c:pt>
                <c:pt idx="11419">
                  <c:v>374.68486817900703</c:v>
                </c:pt>
                <c:pt idx="11420">
                  <c:v>374.68417304881808</c:v>
                </c:pt>
                <c:pt idx="11421">
                  <c:v>374.68347362264188</c:v>
                </c:pt>
                <c:pt idx="11422">
                  <c:v>374.68276990031342</c:v>
                </c:pt>
                <c:pt idx="11423">
                  <c:v>374.68206188166693</c:v>
                </c:pt>
                <c:pt idx="11424">
                  <c:v>374.68134956653722</c:v>
                </c:pt>
                <c:pt idx="11425">
                  <c:v>374.68063295475912</c:v>
                </c:pt>
                <c:pt idx="11426">
                  <c:v>374.6799120461672</c:v>
                </c:pt>
                <c:pt idx="11427">
                  <c:v>374.67918684059651</c:v>
                </c:pt>
                <c:pt idx="11428">
                  <c:v>374.6784573378817</c:v>
                </c:pt>
                <c:pt idx="11429">
                  <c:v>374.67772353785767</c:v>
                </c:pt>
                <c:pt idx="11430">
                  <c:v>374.67698544035937</c:v>
                </c:pt>
                <c:pt idx="11431">
                  <c:v>374.67624304522161</c:v>
                </c:pt>
                <c:pt idx="11432">
                  <c:v>374.67549635227942</c:v>
                </c:pt>
                <c:pt idx="11433">
                  <c:v>374.6747453613678</c:v>
                </c:pt>
                <c:pt idx="11434">
                  <c:v>374.67399007232171</c:v>
                </c:pt>
                <c:pt idx="11435">
                  <c:v>374.67323048497622</c:v>
                </c:pt>
                <c:pt idx="11436">
                  <c:v>374.6724665991664</c:v>
                </c:pt>
                <c:pt idx="11437">
                  <c:v>374.67169841472742</c:v>
                </c:pt>
                <c:pt idx="11438">
                  <c:v>374.67092593149442</c:v>
                </c:pt>
                <c:pt idx="11439">
                  <c:v>374.67014914930252</c:v>
                </c:pt>
                <c:pt idx="11440">
                  <c:v>374.66936806798702</c:v>
                </c:pt>
                <c:pt idx="11441">
                  <c:v>374.66858268738321</c:v>
                </c:pt>
                <c:pt idx="11442">
                  <c:v>374.66779300732622</c:v>
                </c:pt>
                <c:pt idx="11443">
                  <c:v>374.6669990276514</c:v>
                </c:pt>
                <c:pt idx="11444">
                  <c:v>374.66620074819423</c:v>
                </c:pt>
                <c:pt idx="11445">
                  <c:v>374.66539816878992</c:v>
                </c:pt>
                <c:pt idx="11446">
                  <c:v>374.66459128927391</c:v>
                </c:pt>
                <c:pt idx="11447">
                  <c:v>374.66378010948182</c:v>
                </c:pt>
                <c:pt idx="11448">
                  <c:v>374.66296462924902</c:v>
                </c:pt>
                <c:pt idx="11449">
                  <c:v>374.66214484841089</c:v>
                </c:pt>
                <c:pt idx="11450">
                  <c:v>374.66132076680333</c:v>
                </c:pt>
                <c:pt idx="11451">
                  <c:v>374.66049238426149</c:v>
                </c:pt>
                <c:pt idx="11452">
                  <c:v>374.65965970062132</c:v>
                </c:pt>
                <c:pt idx="11453">
                  <c:v>374.65882271571832</c:v>
                </c:pt>
                <c:pt idx="11454">
                  <c:v>374.6579814293882</c:v>
                </c:pt>
                <c:pt idx="11455">
                  <c:v>374.6571358414667</c:v>
                </c:pt>
                <c:pt idx="11456">
                  <c:v>374.65628595178953</c:v>
                </c:pt>
                <c:pt idx="11457">
                  <c:v>374.65543176019253</c:v>
                </c:pt>
                <c:pt idx="11458">
                  <c:v>374.65457326651142</c:v>
                </c:pt>
                <c:pt idx="11459">
                  <c:v>374.65371047058198</c:v>
                </c:pt>
                <c:pt idx="11460">
                  <c:v>374.6528433722404</c:v>
                </c:pt>
                <c:pt idx="11461">
                  <c:v>374.65197197132238</c:v>
                </c:pt>
                <c:pt idx="11462">
                  <c:v>374.65109626766389</c:v>
                </c:pt>
                <c:pt idx="11463">
                  <c:v>374.65021626110092</c:v>
                </c:pt>
                <c:pt idx="11464">
                  <c:v>374.64933195146949</c:v>
                </c:pt>
                <c:pt idx="11465">
                  <c:v>374.64844333860577</c:v>
                </c:pt>
                <c:pt idx="11466">
                  <c:v>374.64755042234572</c:v>
                </c:pt>
                <c:pt idx="11467">
                  <c:v>374.6466532025255</c:v>
                </c:pt>
                <c:pt idx="11468">
                  <c:v>374.64575167898118</c:v>
                </c:pt>
                <c:pt idx="11469">
                  <c:v>374.64484585154912</c:v>
                </c:pt>
                <c:pt idx="11470">
                  <c:v>374.64393572006537</c:v>
                </c:pt>
                <c:pt idx="11471">
                  <c:v>374.6430212843664</c:v>
                </c:pt>
                <c:pt idx="11472">
                  <c:v>374.64210254428832</c:v>
                </c:pt>
                <c:pt idx="11473">
                  <c:v>374.64117949966749</c:v>
                </c:pt>
                <c:pt idx="11474">
                  <c:v>374.64025215034042</c:v>
                </c:pt>
                <c:pt idx="11475">
                  <c:v>374.6393204961434</c:v>
                </c:pt>
                <c:pt idx="11476">
                  <c:v>374.63838453691278</c:v>
                </c:pt>
                <c:pt idx="11477">
                  <c:v>374.63744427248508</c:v>
                </c:pt>
                <c:pt idx="11478">
                  <c:v>374.63649970269699</c:v>
                </c:pt>
                <c:pt idx="11479">
                  <c:v>374.6355508273848</c:v>
                </c:pt>
                <c:pt idx="11480">
                  <c:v>374.63459764638509</c:v>
                </c:pt>
                <c:pt idx="11481">
                  <c:v>374.63364015953471</c:v>
                </c:pt>
                <c:pt idx="11482">
                  <c:v>374.63267836667012</c:v>
                </c:pt>
                <c:pt idx="11483">
                  <c:v>374.63171226762802</c:v>
                </c:pt>
                <c:pt idx="11484">
                  <c:v>374.63074186224497</c:v>
                </c:pt>
                <c:pt idx="11485">
                  <c:v>374.62976715035802</c:v>
                </c:pt>
                <c:pt idx="11486">
                  <c:v>374.62878813180379</c:v>
                </c:pt>
                <c:pt idx="11487">
                  <c:v>374.62780480641908</c:v>
                </c:pt>
                <c:pt idx="11488">
                  <c:v>374.62681717404081</c:v>
                </c:pt>
                <c:pt idx="11489">
                  <c:v>374.62582523450578</c:v>
                </c:pt>
                <c:pt idx="11490">
                  <c:v>374.62482898765097</c:v>
                </c:pt>
                <c:pt idx="11491">
                  <c:v>374.62382843331341</c:v>
                </c:pt>
                <c:pt idx="11492">
                  <c:v>374.62282357132989</c:v>
                </c:pt>
                <c:pt idx="11493">
                  <c:v>374.62181440153768</c:v>
                </c:pt>
                <c:pt idx="11494">
                  <c:v>374.62080092377369</c:v>
                </c:pt>
                <c:pt idx="11495">
                  <c:v>374.61978313787517</c:v>
                </c:pt>
                <c:pt idx="11496">
                  <c:v>374.61876104367911</c:v>
                </c:pt>
                <c:pt idx="11497">
                  <c:v>374.61773464102271</c:v>
                </c:pt>
                <c:pt idx="11498">
                  <c:v>374.61670392974321</c:v>
                </c:pt>
                <c:pt idx="11499">
                  <c:v>374.61566890967771</c:v>
                </c:pt>
                <c:pt idx="11500">
                  <c:v>374.61462958066369</c:v>
                </c:pt>
                <c:pt idx="11501">
                  <c:v>374.61358594253852</c:v>
                </c:pt>
                <c:pt idx="11502">
                  <c:v>374.61253799513918</c:v>
                </c:pt>
                <c:pt idx="11503">
                  <c:v>374.61148573830349</c:v>
                </c:pt>
                <c:pt idx="11504">
                  <c:v>374.61042917186859</c:v>
                </c:pt>
                <c:pt idx="11505">
                  <c:v>374.60936829567208</c:v>
                </c:pt>
                <c:pt idx="11506">
                  <c:v>374.60830310955151</c:v>
                </c:pt>
                <c:pt idx="11507">
                  <c:v>374.60723361334419</c:v>
                </c:pt>
                <c:pt idx="11508">
                  <c:v>374.60615980688789</c:v>
                </c:pt>
                <c:pt idx="11509">
                  <c:v>374.60508169002009</c:v>
                </c:pt>
                <c:pt idx="11510">
                  <c:v>374.60399926257838</c:v>
                </c:pt>
                <c:pt idx="11511">
                  <c:v>374.60291252440072</c:v>
                </c:pt>
                <c:pt idx="11512">
                  <c:v>374.60182147532458</c:v>
                </c:pt>
                <c:pt idx="11513">
                  <c:v>374.60072611518768</c:v>
                </c:pt>
                <c:pt idx="11514">
                  <c:v>374.59962644382801</c:v>
                </c:pt>
                <c:pt idx="11515">
                  <c:v>374.59852246108318</c:v>
                </c:pt>
                <c:pt idx="11516">
                  <c:v>374.59741416679122</c:v>
                </c:pt>
                <c:pt idx="11517">
                  <c:v>374.59630156078993</c:v>
                </c:pt>
                <c:pt idx="11518">
                  <c:v>374.59518464291727</c:v>
                </c:pt>
                <c:pt idx="11519">
                  <c:v>374.59406341301121</c:v>
                </c:pt>
                <c:pt idx="11520">
                  <c:v>374.59293787090968</c:v>
                </c:pt>
                <c:pt idx="11521">
                  <c:v>374.59180801645078</c:v>
                </c:pt>
                <c:pt idx="11522">
                  <c:v>374.59067384947269</c:v>
                </c:pt>
                <c:pt idx="11523">
                  <c:v>374.58953536981352</c:v>
                </c:pt>
                <c:pt idx="11524">
                  <c:v>374.58839257731108</c:v>
                </c:pt>
                <c:pt idx="11525">
                  <c:v>374.58724547180412</c:v>
                </c:pt>
                <c:pt idx="11526">
                  <c:v>374.58609405313041</c:v>
                </c:pt>
                <c:pt idx="11527">
                  <c:v>374.58493832112839</c:v>
                </c:pt>
                <c:pt idx="11528">
                  <c:v>374.58377827563629</c:v>
                </c:pt>
                <c:pt idx="11529">
                  <c:v>374.58261391649268</c:v>
                </c:pt>
                <c:pt idx="11530">
                  <c:v>374.58144524353571</c:v>
                </c:pt>
                <c:pt idx="11531">
                  <c:v>374.58027225660379</c:v>
                </c:pt>
                <c:pt idx="11532">
                  <c:v>374.57909495553548</c:v>
                </c:pt>
                <c:pt idx="11533">
                  <c:v>374.57791334016918</c:v>
                </c:pt>
                <c:pt idx="11534">
                  <c:v>374.57672741034361</c:v>
                </c:pt>
                <c:pt idx="11535">
                  <c:v>374.57553716589712</c:v>
                </c:pt>
                <c:pt idx="11536">
                  <c:v>374.57434260666832</c:v>
                </c:pt>
                <c:pt idx="11537">
                  <c:v>374.57314373249591</c:v>
                </c:pt>
                <c:pt idx="11538">
                  <c:v>374.5719405432186</c:v>
                </c:pt>
                <c:pt idx="11539">
                  <c:v>374.57073303867509</c:v>
                </c:pt>
                <c:pt idx="11540">
                  <c:v>374.5695212187041</c:v>
                </c:pt>
                <c:pt idx="11541">
                  <c:v>374.56830508314442</c:v>
                </c:pt>
                <c:pt idx="11542">
                  <c:v>374.56708463183492</c:v>
                </c:pt>
                <c:pt idx="11543">
                  <c:v>374.56585986461442</c:v>
                </c:pt>
                <c:pt idx="11544">
                  <c:v>374.56463078132191</c:v>
                </c:pt>
                <c:pt idx="11545">
                  <c:v>374.56339738179622</c:v>
                </c:pt>
                <c:pt idx="11546">
                  <c:v>374.56215966587632</c:v>
                </c:pt>
                <c:pt idx="11547">
                  <c:v>374.56091763340129</c:v>
                </c:pt>
                <c:pt idx="11548">
                  <c:v>374.55967128421031</c:v>
                </c:pt>
                <c:pt idx="11549">
                  <c:v>374.55842061814218</c:v>
                </c:pt>
                <c:pt idx="11550">
                  <c:v>374.55716563503631</c:v>
                </c:pt>
                <c:pt idx="11551">
                  <c:v>374.55590633473167</c:v>
                </c:pt>
                <c:pt idx="11552">
                  <c:v>374.55464271706768</c:v>
                </c:pt>
                <c:pt idx="11553">
                  <c:v>374.55337478188352</c:v>
                </c:pt>
                <c:pt idx="11554">
                  <c:v>374.55210252901833</c:v>
                </c:pt>
                <c:pt idx="11555">
                  <c:v>374.55082595831152</c:v>
                </c:pt>
                <c:pt idx="11556">
                  <c:v>374.54954506960252</c:v>
                </c:pt>
                <c:pt idx="11557">
                  <c:v>374.54825986273062</c:v>
                </c:pt>
                <c:pt idx="11558">
                  <c:v>374.54697033753541</c:v>
                </c:pt>
                <c:pt idx="11559">
                  <c:v>374.54567649385632</c:v>
                </c:pt>
                <c:pt idx="11560">
                  <c:v>374.5443783315327</c:v>
                </c:pt>
                <c:pt idx="11561">
                  <c:v>374.54307585040431</c:v>
                </c:pt>
                <c:pt idx="11562">
                  <c:v>374.54176905031068</c:v>
                </c:pt>
                <c:pt idx="11563">
                  <c:v>374.54045793109151</c:v>
                </c:pt>
                <c:pt idx="11564">
                  <c:v>374.53914249258628</c:v>
                </c:pt>
                <c:pt idx="11565">
                  <c:v>374.53782273463491</c:v>
                </c:pt>
                <c:pt idx="11566">
                  <c:v>374.53649865707712</c:v>
                </c:pt>
                <c:pt idx="11567">
                  <c:v>374.53517025975248</c:v>
                </c:pt>
                <c:pt idx="11568">
                  <c:v>374.53383754250109</c:v>
                </c:pt>
                <c:pt idx="11569">
                  <c:v>374.53250050516277</c:v>
                </c:pt>
                <c:pt idx="11570">
                  <c:v>374.5311591475774</c:v>
                </c:pt>
                <c:pt idx="11571">
                  <c:v>374.52981346958489</c:v>
                </c:pt>
                <c:pt idx="11572">
                  <c:v>374.5284634710253</c:v>
                </c:pt>
                <c:pt idx="11573">
                  <c:v>374.52710915173861</c:v>
                </c:pt>
                <c:pt idx="11574">
                  <c:v>374.52575051156481</c:v>
                </c:pt>
                <c:pt idx="11575">
                  <c:v>374.52438755034422</c:v>
                </c:pt>
                <c:pt idx="11576">
                  <c:v>374.52302026791671</c:v>
                </c:pt>
                <c:pt idx="11577">
                  <c:v>374.52164866412272</c:v>
                </c:pt>
                <c:pt idx="11578">
                  <c:v>374.52027273880219</c:v>
                </c:pt>
                <c:pt idx="11579">
                  <c:v>374.51889249179578</c:v>
                </c:pt>
                <c:pt idx="11580">
                  <c:v>374.51750792294348</c:v>
                </c:pt>
                <c:pt idx="11581">
                  <c:v>374.51611903208573</c:v>
                </c:pt>
                <c:pt idx="11582">
                  <c:v>374.5147258190629</c:v>
                </c:pt>
                <c:pt idx="11583">
                  <c:v>374.5133282837154</c:v>
                </c:pt>
                <c:pt idx="11584">
                  <c:v>374.51192642588381</c:v>
                </c:pt>
                <c:pt idx="11585">
                  <c:v>374.51052024540849</c:v>
                </c:pt>
                <c:pt idx="11586">
                  <c:v>374.50910974213008</c:v>
                </c:pt>
                <c:pt idx="11587">
                  <c:v>374.50769491588909</c:v>
                </c:pt>
                <c:pt idx="11588">
                  <c:v>374.50627576652619</c:v>
                </c:pt>
                <c:pt idx="11589">
                  <c:v>374.50485229388198</c:v>
                </c:pt>
                <c:pt idx="11590">
                  <c:v>374.50342449779731</c:v>
                </c:pt>
                <c:pt idx="11591">
                  <c:v>374.50199237811279</c:v>
                </c:pt>
                <c:pt idx="11592">
                  <c:v>374.50055593466931</c:v>
                </c:pt>
                <c:pt idx="11593">
                  <c:v>374.49911516730771</c:v>
                </c:pt>
                <c:pt idx="11594">
                  <c:v>374.4976700758686</c:v>
                </c:pt>
                <c:pt idx="11595">
                  <c:v>374.49622066019322</c:v>
                </c:pt>
                <c:pt idx="11596">
                  <c:v>374.49476692012217</c:v>
                </c:pt>
                <c:pt idx="11597">
                  <c:v>374.49330885549688</c:v>
                </c:pt>
                <c:pt idx="11598">
                  <c:v>374.49184646615811</c:v>
                </c:pt>
                <c:pt idx="11599">
                  <c:v>374.49037975194682</c:v>
                </c:pt>
                <c:pt idx="11600">
                  <c:v>374.48890871270441</c:v>
                </c:pt>
                <c:pt idx="11601">
                  <c:v>374.48743334827179</c:v>
                </c:pt>
                <c:pt idx="11602">
                  <c:v>374.48595365849019</c:v>
                </c:pt>
                <c:pt idx="11603">
                  <c:v>374.48446964320112</c:v>
                </c:pt>
                <c:pt idx="11604">
                  <c:v>374.48298130224538</c:v>
                </c:pt>
                <c:pt idx="11605">
                  <c:v>374.4814886354647</c:v>
                </c:pt>
                <c:pt idx="11606">
                  <c:v>374.47999164270033</c:v>
                </c:pt>
                <c:pt idx="11607">
                  <c:v>374.47849032379349</c:v>
                </c:pt>
                <c:pt idx="11608">
                  <c:v>374.47698467858572</c:v>
                </c:pt>
                <c:pt idx="11609">
                  <c:v>374.47547470691859</c:v>
                </c:pt>
                <c:pt idx="11610">
                  <c:v>374.47396040863362</c:v>
                </c:pt>
                <c:pt idx="11611">
                  <c:v>374.47244178357221</c:v>
                </c:pt>
                <c:pt idx="11612">
                  <c:v>374.470918831576</c:v>
                </c:pt>
                <c:pt idx="11613">
                  <c:v>374.46939155248668</c:v>
                </c:pt>
                <c:pt idx="11614">
                  <c:v>374.46785994614612</c:v>
                </c:pt>
                <c:pt idx="11615">
                  <c:v>374.46632401239577</c:v>
                </c:pt>
                <c:pt idx="11616">
                  <c:v>374.46478375107762</c:v>
                </c:pt>
                <c:pt idx="11617">
                  <c:v>374.46323916203318</c:v>
                </c:pt>
                <c:pt idx="11618">
                  <c:v>374.46169024510459</c:v>
                </c:pt>
                <c:pt idx="11619">
                  <c:v>374.46013700013373</c:v>
                </c:pt>
                <c:pt idx="11620">
                  <c:v>374.45857942696239</c:v>
                </c:pt>
                <c:pt idx="11621">
                  <c:v>374.4570175254326</c:v>
                </c:pt>
                <c:pt idx="11622">
                  <c:v>374.45545129538641</c:v>
                </c:pt>
                <c:pt idx="11623">
                  <c:v>374.45388073666578</c:v>
                </c:pt>
                <c:pt idx="11624">
                  <c:v>374.45230584911297</c:v>
                </c:pt>
                <c:pt idx="11625">
                  <c:v>374.45072663257008</c:v>
                </c:pt>
                <c:pt idx="11626">
                  <c:v>374.44914308687942</c:v>
                </c:pt>
                <c:pt idx="11627">
                  <c:v>374.44755521188279</c:v>
                </c:pt>
                <c:pt idx="11628">
                  <c:v>374.4459630074229</c:v>
                </c:pt>
                <c:pt idx="11629">
                  <c:v>374.44436647334192</c:v>
                </c:pt>
                <c:pt idx="11630">
                  <c:v>374.44276560948219</c:v>
                </c:pt>
                <c:pt idx="11631">
                  <c:v>374.44116041568611</c:v>
                </c:pt>
                <c:pt idx="11632">
                  <c:v>374.43955089179599</c:v>
                </c:pt>
                <c:pt idx="11633">
                  <c:v>374.43793703765459</c:v>
                </c:pt>
                <c:pt idx="11634">
                  <c:v>374.43631885310441</c:v>
                </c:pt>
                <c:pt idx="11635">
                  <c:v>374.43469633798782</c:v>
                </c:pt>
                <c:pt idx="11636">
                  <c:v>374.43306949214741</c:v>
                </c:pt>
                <c:pt idx="11637">
                  <c:v>374.43143831542602</c:v>
                </c:pt>
                <c:pt idx="11638">
                  <c:v>374.42980280766619</c:v>
                </c:pt>
                <c:pt idx="11639">
                  <c:v>374.42816296871092</c:v>
                </c:pt>
                <c:pt idx="11640">
                  <c:v>374.4265187984027</c:v>
                </c:pt>
                <c:pt idx="11641">
                  <c:v>374.42487029658452</c:v>
                </c:pt>
                <c:pt idx="11642">
                  <c:v>374.42321746309909</c:v>
                </c:pt>
                <c:pt idx="11643">
                  <c:v>374.42156029778948</c:v>
                </c:pt>
                <c:pt idx="11644">
                  <c:v>374.41989880049869</c:v>
                </c:pt>
                <c:pt idx="11645">
                  <c:v>374.41823297106947</c:v>
                </c:pt>
                <c:pt idx="11646">
                  <c:v>374.41656280934512</c:v>
                </c:pt>
                <c:pt idx="11647">
                  <c:v>374.41488831516858</c:v>
                </c:pt>
                <c:pt idx="11648">
                  <c:v>374.41320948838302</c:v>
                </c:pt>
                <c:pt idx="11649">
                  <c:v>374.41152632883148</c:v>
                </c:pt>
                <c:pt idx="11650">
                  <c:v>374.40983883635738</c:v>
                </c:pt>
                <c:pt idx="11651">
                  <c:v>374.40814701080387</c:v>
                </c:pt>
                <c:pt idx="11652">
                  <c:v>374.40645085201442</c:v>
                </c:pt>
                <c:pt idx="11653">
                  <c:v>374.40475035983201</c:v>
                </c:pt>
                <c:pt idx="11654">
                  <c:v>374.40304553410027</c:v>
                </c:pt>
                <c:pt idx="11655">
                  <c:v>374.40133637466272</c:v>
                </c:pt>
                <c:pt idx="11656">
                  <c:v>374.39962288136257</c:v>
                </c:pt>
                <c:pt idx="11657">
                  <c:v>374.39790505404352</c:v>
                </c:pt>
                <c:pt idx="11658">
                  <c:v>374.39618289254912</c:v>
                </c:pt>
                <c:pt idx="11659">
                  <c:v>374.39445639672277</c:v>
                </c:pt>
                <c:pt idx="11660">
                  <c:v>374.3927255664085</c:v>
                </c:pt>
                <c:pt idx="11661">
                  <c:v>374.39099040144981</c:v>
                </c:pt>
                <c:pt idx="11662">
                  <c:v>374.38925090169022</c:v>
                </c:pt>
                <c:pt idx="11663">
                  <c:v>374.38750706697391</c:v>
                </c:pt>
                <c:pt idx="11664">
                  <c:v>374.38575889714429</c:v>
                </c:pt>
                <c:pt idx="11665">
                  <c:v>374.38400639204559</c:v>
                </c:pt>
                <c:pt idx="11666">
                  <c:v>374.38224955152151</c:v>
                </c:pt>
                <c:pt idx="11667">
                  <c:v>374.38048837541612</c:v>
                </c:pt>
                <c:pt idx="11668">
                  <c:v>374.37872286357327</c:v>
                </c:pt>
                <c:pt idx="11669">
                  <c:v>374.37695301583722</c:v>
                </c:pt>
                <c:pt idx="11670">
                  <c:v>374.37517883205192</c:v>
                </c:pt>
                <c:pt idx="11671">
                  <c:v>374.37340031206139</c:v>
                </c:pt>
                <c:pt idx="11672">
                  <c:v>374.37161745571012</c:v>
                </c:pt>
                <c:pt idx="11673">
                  <c:v>374.36983026284202</c:v>
                </c:pt>
                <c:pt idx="11674">
                  <c:v>374.36803873330149</c:v>
                </c:pt>
                <c:pt idx="11675">
                  <c:v>374.36624286693279</c:v>
                </c:pt>
                <c:pt idx="11676">
                  <c:v>374.36444266358041</c:v>
                </c:pt>
                <c:pt idx="11677">
                  <c:v>374.36263812308869</c:v>
                </c:pt>
                <c:pt idx="11678">
                  <c:v>374.360829245302</c:v>
                </c:pt>
                <c:pt idx="11679">
                  <c:v>374.35901603006488</c:v>
                </c:pt>
                <c:pt idx="11680">
                  <c:v>374.35719847722191</c:v>
                </c:pt>
                <c:pt idx="11681">
                  <c:v>374.35537658661752</c:v>
                </c:pt>
                <c:pt idx="11682">
                  <c:v>374.35355035809653</c:v>
                </c:pt>
                <c:pt idx="11683">
                  <c:v>374.35171979150351</c:v>
                </c:pt>
                <c:pt idx="11684">
                  <c:v>374.34988488668313</c:v>
                </c:pt>
                <c:pt idx="11685">
                  <c:v>374.34804564348008</c:v>
                </c:pt>
                <c:pt idx="11686">
                  <c:v>374.34620206173952</c:v>
                </c:pt>
                <c:pt idx="11687">
                  <c:v>374.34435414130593</c:v>
                </c:pt>
                <c:pt idx="11688">
                  <c:v>374.34250188202429</c:v>
                </c:pt>
                <c:pt idx="11689">
                  <c:v>374.3406452837396</c:v>
                </c:pt>
                <c:pt idx="11690">
                  <c:v>374.3387843462969</c:v>
                </c:pt>
                <c:pt idx="11691">
                  <c:v>374.33691906954112</c:v>
                </c:pt>
                <c:pt idx="11692">
                  <c:v>374.33504945331731</c:v>
                </c:pt>
                <c:pt idx="11693">
                  <c:v>374.33317549747068</c:v>
                </c:pt>
                <c:pt idx="11694">
                  <c:v>374.33129720184638</c:v>
                </c:pt>
                <c:pt idx="11695">
                  <c:v>374.32941456628959</c:v>
                </c:pt>
                <c:pt idx="11696">
                  <c:v>374.32752759064562</c:v>
                </c:pt>
                <c:pt idx="11697">
                  <c:v>374.32563627475957</c:v>
                </c:pt>
                <c:pt idx="11698">
                  <c:v>374.32374061847719</c:v>
                </c:pt>
                <c:pt idx="11699">
                  <c:v>374.3218406216435</c:v>
                </c:pt>
                <c:pt idx="11700">
                  <c:v>374.31993628410407</c:v>
                </c:pt>
                <c:pt idx="11701">
                  <c:v>374.31802760570451</c:v>
                </c:pt>
                <c:pt idx="11702">
                  <c:v>374.3161145862901</c:v>
                </c:pt>
                <c:pt idx="11703">
                  <c:v>374.31419722570661</c:v>
                </c:pt>
                <c:pt idx="11704">
                  <c:v>374.31227552379949</c:v>
                </c:pt>
                <c:pt idx="11705">
                  <c:v>374.31034948041469</c:v>
                </c:pt>
                <c:pt idx="11706">
                  <c:v>374.30841909539771</c:v>
                </c:pt>
                <c:pt idx="11707">
                  <c:v>374.3064843685944</c:v>
                </c:pt>
                <c:pt idx="11708">
                  <c:v>374.30454529985047</c:v>
                </c:pt>
                <c:pt idx="11709">
                  <c:v>374.3026018890119</c:v>
                </c:pt>
                <c:pt idx="11710">
                  <c:v>374.3006541359245</c:v>
                </c:pt>
                <c:pt idx="11711">
                  <c:v>374.29870204043431</c:v>
                </c:pt>
                <c:pt idx="11712">
                  <c:v>374.29674560238709</c:v>
                </c:pt>
                <c:pt idx="11713">
                  <c:v>374.29478482162921</c:v>
                </c:pt>
                <c:pt idx="11714">
                  <c:v>374.2928196980065</c:v>
                </c:pt>
                <c:pt idx="11715">
                  <c:v>374.29085023136531</c:v>
                </c:pt>
                <c:pt idx="11716">
                  <c:v>374.28887642155161</c:v>
                </c:pt>
                <c:pt idx="11717">
                  <c:v>374.28689826841168</c:v>
                </c:pt>
                <c:pt idx="11718">
                  <c:v>374.28491577179199</c:v>
                </c:pt>
                <c:pt idx="11719">
                  <c:v>374.28292893153861</c:v>
                </c:pt>
                <c:pt idx="11720">
                  <c:v>374.280937747498</c:v>
                </c:pt>
                <c:pt idx="11721">
                  <c:v>374.27894221951658</c:v>
                </c:pt>
                <c:pt idx="11722">
                  <c:v>374.27694234744092</c:v>
                </c:pt>
                <c:pt idx="11723">
                  <c:v>374.27493813111721</c:v>
                </c:pt>
                <c:pt idx="11724">
                  <c:v>374.27292957039231</c:v>
                </c:pt>
                <c:pt idx="11725">
                  <c:v>374.27091666511268</c:v>
                </c:pt>
                <c:pt idx="11726">
                  <c:v>374.26889941512508</c:v>
                </c:pt>
                <c:pt idx="11727">
                  <c:v>374.26687782027608</c:v>
                </c:pt>
                <c:pt idx="11728">
                  <c:v>374.26485188041261</c:v>
                </c:pt>
                <c:pt idx="11729">
                  <c:v>374.26282159538113</c:v>
                </c:pt>
                <c:pt idx="11730">
                  <c:v>374.26078696502879</c:v>
                </c:pt>
                <c:pt idx="11731">
                  <c:v>374.25874798920228</c:v>
                </c:pt>
                <c:pt idx="11732">
                  <c:v>374.25670466774869</c:v>
                </c:pt>
                <c:pt idx="11733">
                  <c:v>374.2546570005149</c:v>
                </c:pt>
                <c:pt idx="11734">
                  <c:v>374.25260498734798</c:v>
                </c:pt>
                <c:pt idx="11735">
                  <c:v>374.25054862809498</c:v>
                </c:pt>
                <c:pt idx="11736">
                  <c:v>374.24848792260309</c:v>
                </c:pt>
                <c:pt idx="11737">
                  <c:v>374.24642287071941</c:v>
                </c:pt>
                <c:pt idx="11738">
                  <c:v>374.2443534722911</c:v>
                </c:pt>
                <c:pt idx="11739">
                  <c:v>374.24227972716562</c:v>
                </c:pt>
                <c:pt idx="11740">
                  <c:v>374.24020163518998</c:v>
                </c:pt>
                <c:pt idx="11741">
                  <c:v>374.23811919621181</c:v>
                </c:pt>
                <c:pt idx="11742">
                  <c:v>374.23603241007851</c:v>
                </c:pt>
                <c:pt idx="11743">
                  <c:v>374.23394127663732</c:v>
                </c:pt>
                <c:pt idx="11744">
                  <c:v>374.23184579573598</c:v>
                </c:pt>
                <c:pt idx="11745">
                  <c:v>374.2297459672219</c:v>
                </c:pt>
                <c:pt idx="11746">
                  <c:v>374.22764179094281</c:v>
                </c:pt>
                <c:pt idx="11747">
                  <c:v>374.22553326674608</c:v>
                </c:pt>
                <c:pt idx="11748">
                  <c:v>374.22342039447977</c:v>
                </c:pt>
                <c:pt idx="11749">
                  <c:v>374.22130317399149</c:v>
                </c:pt>
                <c:pt idx="11750">
                  <c:v>374.21918160512899</c:v>
                </c:pt>
                <c:pt idx="11751">
                  <c:v>374.21705568774019</c:v>
                </c:pt>
                <c:pt idx="11752">
                  <c:v>374.21492542167277</c:v>
                </c:pt>
                <c:pt idx="11753">
                  <c:v>374.21279080677499</c:v>
                </c:pt>
                <c:pt idx="11754">
                  <c:v>374.21065184289461</c:v>
                </c:pt>
                <c:pt idx="11755">
                  <c:v>374.20850852987968</c:v>
                </c:pt>
                <c:pt idx="11756">
                  <c:v>374.2063608675785</c:v>
                </c:pt>
                <c:pt idx="11757">
                  <c:v>374.20420885583889</c:v>
                </c:pt>
                <c:pt idx="11758">
                  <c:v>374.2020524945093</c:v>
                </c:pt>
                <c:pt idx="11759">
                  <c:v>374.19989178343781</c:v>
                </c:pt>
                <c:pt idx="11760">
                  <c:v>374.19772672247268</c:v>
                </c:pt>
                <c:pt idx="11761">
                  <c:v>374.19555731146238</c:v>
                </c:pt>
                <c:pt idx="11762">
                  <c:v>374.19338355025519</c:v>
                </c:pt>
                <c:pt idx="11763">
                  <c:v>374.19120543869963</c:v>
                </c:pt>
                <c:pt idx="11764">
                  <c:v>374.18902297664408</c:v>
                </c:pt>
                <c:pt idx="11765">
                  <c:v>374.18683616393707</c:v>
                </c:pt>
                <c:pt idx="11766">
                  <c:v>374.18464500042722</c:v>
                </c:pt>
                <c:pt idx="11767">
                  <c:v>374.1824494859631</c:v>
                </c:pt>
                <c:pt idx="11768">
                  <c:v>374.18024962039351</c:v>
                </c:pt>
                <c:pt idx="11769">
                  <c:v>374.17804540356701</c:v>
                </c:pt>
                <c:pt idx="11770">
                  <c:v>374.1758368353324</c:v>
                </c:pt>
                <c:pt idx="11771">
                  <c:v>374.17362391553871</c:v>
                </c:pt>
                <c:pt idx="11772">
                  <c:v>374.17140664403451</c:v>
                </c:pt>
                <c:pt idx="11773">
                  <c:v>374.16918502066892</c:v>
                </c:pt>
                <c:pt idx="11774">
                  <c:v>374.16695904529081</c:v>
                </c:pt>
                <c:pt idx="11775">
                  <c:v>374.16472871774931</c:v>
                </c:pt>
                <c:pt idx="11776">
                  <c:v>374.16249403789328</c:v>
                </c:pt>
                <c:pt idx="11777">
                  <c:v>374.1602550055722</c:v>
                </c:pt>
                <c:pt idx="11778">
                  <c:v>374.15801162063491</c:v>
                </c:pt>
                <c:pt idx="11779">
                  <c:v>374.15576388293073</c:v>
                </c:pt>
                <c:pt idx="11780">
                  <c:v>374.15351179230902</c:v>
                </c:pt>
                <c:pt idx="11781">
                  <c:v>374.15125534861897</c:v>
                </c:pt>
                <c:pt idx="11782">
                  <c:v>374.14899455171002</c:v>
                </c:pt>
                <c:pt idx="11783">
                  <c:v>374.14672940143151</c:v>
                </c:pt>
                <c:pt idx="11784">
                  <c:v>374.14445989763311</c:v>
                </c:pt>
                <c:pt idx="11785">
                  <c:v>374.14218604016412</c:v>
                </c:pt>
                <c:pt idx="11786">
                  <c:v>374.13990782887407</c:v>
                </c:pt>
                <c:pt idx="11787">
                  <c:v>374.13762526361279</c:v>
                </c:pt>
                <c:pt idx="11788">
                  <c:v>374.13533834422992</c:v>
                </c:pt>
                <c:pt idx="11789">
                  <c:v>374.13304707057512</c:v>
                </c:pt>
                <c:pt idx="11790">
                  <c:v>374.13075144249802</c:v>
                </c:pt>
                <c:pt idx="11791">
                  <c:v>374.12845145984869</c:v>
                </c:pt>
                <c:pt idx="11792">
                  <c:v>374.12614712247688</c:v>
                </c:pt>
                <c:pt idx="11793">
                  <c:v>374.12383843023258</c:v>
                </c:pt>
                <c:pt idx="11794">
                  <c:v>374.12152538296561</c:v>
                </c:pt>
                <c:pt idx="11795">
                  <c:v>374.1192079805262</c:v>
                </c:pt>
                <c:pt idx="11796">
                  <c:v>374.11688622276432</c:v>
                </c:pt>
                <c:pt idx="11797">
                  <c:v>374.11456010952998</c:v>
                </c:pt>
                <c:pt idx="11798">
                  <c:v>374.11222964067349</c:v>
                </c:pt>
                <c:pt idx="11799">
                  <c:v>374.1098948160452</c:v>
                </c:pt>
                <c:pt idx="11800">
                  <c:v>374.10755563549509</c:v>
                </c:pt>
                <c:pt idx="11801">
                  <c:v>374.10521209887378</c:v>
                </c:pt>
                <c:pt idx="11802">
                  <c:v>374.10286420603143</c:v>
                </c:pt>
                <c:pt idx="11803">
                  <c:v>374.10051195681859</c:v>
                </c:pt>
                <c:pt idx="11804">
                  <c:v>374.09815535108572</c:v>
                </c:pt>
                <c:pt idx="11805">
                  <c:v>374.09579438868332</c:v>
                </c:pt>
                <c:pt idx="11806">
                  <c:v>374.09342906946199</c:v>
                </c:pt>
                <c:pt idx="11807">
                  <c:v>374.09105939327242</c:v>
                </c:pt>
                <c:pt idx="11808">
                  <c:v>374.08868535996521</c:v>
                </c:pt>
                <c:pt idx="11809">
                  <c:v>374.08630696939122</c:v>
                </c:pt>
                <c:pt idx="11810">
                  <c:v>374.08392422140099</c:v>
                </c:pt>
                <c:pt idx="11811">
                  <c:v>374.08153711584572</c:v>
                </c:pt>
                <c:pt idx="11812">
                  <c:v>374.07914565257602</c:v>
                </c:pt>
                <c:pt idx="11813">
                  <c:v>374.07674983144278</c:v>
                </c:pt>
                <c:pt idx="11814">
                  <c:v>374.07434965229731</c:v>
                </c:pt>
                <c:pt idx="11815">
                  <c:v>374.07194511499051</c:v>
                </c:pt>
                <c:pt idx="11816">
                  <c:v>374.06953621937339</c:v>
                </c:pt>
                <c:pt idx="11817">
                  <c:v>374.06712296529719</c:v>
                </c:pt>
                <c:pt idx="11818">
                  <c:v>374.06470535261309</c:v>
                </c:pt>
                <c:pt idx="11819">
                  <c:v>374.06228338117239</c:v>
                </c:pt>
                <c:pt idx="11820">
                  <c:v>374.05985705082651</c:v>
                </c:pt>
                <c:pt idx="11821">
                  <c:v>374.05742636142639</c:v>
                </c:pt>
                <c:pt idx="11822">
                  <c:v>374.05499131282392</c:v>
                </c:pt>
                <c:pt idx="11823">
                  <c:v>374.0525519048702</c:v>
                </c:pt>
                <c:pt idx="11824">
                  <c:v>374.05010813741688</c:v>
                </c:pt>
                <c:pt idx="11825">
                  <c:v>374.04766001031572</c:v>
                </c:pt>
                <c:pt idx="11826">
                  <c:v>374.04520752341801</c:v>
                </c:pt>
                <c:pt idx="11827">
                  <c:v>374.04275067657562</c:v>
                </c:pt>
                <c:pt idx="11828">
                  <c:v>374.0402894696403</c:v>
                </c:pt>
                <c:pt idx="11829">
                  <c:v>374.03782390246369</c:v>
                </c:pt>
                <c:pt idx="11830">
                  <c:v>374.0353539748977</c:v>
                </c:pt>
                <c:pt idx="11831">
                  <c:v>374.03287968679422</c:v>
                </c:pt>
                <c:pt idx="11832">
                  <c:v>374.03040103800521</c:v>
                </c:pt>
                <c:pt idx="11833">
                  <c:v>374.02791802838249</c:v>
                </c:pt>
                <c:pt idx="11834">
                  <c:v>374.02543065777837</c:v>
                </c:pt>
                <c:pt idx="11835">
                  <c:v>374.02293892604479</c:v>
                </c:pt>
                <c:pt idx="11836">
                  <c:v>374.02044283303383</c:v>
                </c:pt>
                <c:pt idx="11837">
                  <c:v>374.01794237859781</c:v>
                </c:pt>
                <c:pt idx="11838">
                  <c:v>374.01543756258889</c:v>
                </c:pt>
                <c:pt idx="11839">
                  <c:v>374.01292838485949</c:v>
                </c:pt>
                <c:pt idx="11840">
                  <c:v>374.01041484526178</c:v>
                </c:pt>
                <c:pt idx="11841">
                  <c:v>374.0078969436484</c:v>
                </c:pt>
                <c:pt idx="11842">
                  <c:v>374.00537467987169</c:v>
                </c:pt>
                <c:pt idx="11843">
                  <c:v>374.00284805378408</c:v>
                </c:pt>
                <c:pt idx="11844">
                  <c:v>374.00031706523839</c:v>
                </c:pt>
                <c:pt idx="11845">
                  <c:v>373.99778171408701</c:v>
                </c:pt>
                <c:pt idx="11846">
                  <c:v>373.99524200018271</c:v>
                </c:pt>
                <c:pt idx="11847">
                  <c:v>373.9926979233781</c:v>
                </c:pt>
                <c:pt idx="11848">
                  <c:v>373.99014948352618</c:v>
                </c:pt>
                <c:pt idx="11849">
                  <c:v>373.98759668047973</c:v>
                </c:pt>
                <c:pt idx="11850">
                  <c:v>373.98503951409151</c:v>
                </c:pt>
                <c:pt idx="11851">
                  <c:v>373.98247798421448</c:v>
                </c:pt>
                <c:pt idx="11852">
                  <c:v>373.97991209070182</c:v>
                </c:pt>
                <c:pt idx="11853">
                  <c:v>373.97734183340629</c:v>
                </c:pt>
                <c:pt idx="11854">
                  <c:v>373.97476721218129</c:v>
                </c:pt>
                <c:pt idx="11855">
                  <c:v>373.97218822687978</c:v>
                </c:pt>
                <c:pt idx="11856">
                  <c:v>373.96960487735521</c:v>
                </c:pt>
                <c:pt idx="11857">
                  <c:v>373.96701716346053</c:v>
                </c:pt>
                <c:pt idx="11858">
                  <c:v>373.96442508504919</c:v>
                </c:pt>
                <c:pt idx="11859">
                  <c:v>373.96182864197471</c:v>
                </c:pt>
                <c:pt idx="11860">
                  <c:v>373.95922783409031</c:v>
                </c:pt>
                <c:pt idx="11861">
                  <c:v>373.95662266124953</c:v>
                </c:pt>
                <c:pt idx="11862">
                  <c:v>373.95401312330603</c:v>
                </c:pt>
                <c:pt idx="11863">
                  <c:v>373.95139922011322</c:v>
                </c:pt>
                <c:pt idx="11864">
                  <c:v>373.94878095152478</c:v>
                </c:pt>
                <c:pt idx="11865">
                  <c:v>373.94615831739458</c:v>
                </c:pt>
                <c:pt idx="11866">
                  <c:v>373.94353131757617</c:v>
                </c:pt>
                <c:pt idx="11867">
                  <c:v>373.94089995192348</c:v>
                </c:pt>
                <c:pt idx="11868">
                  <c:v>373.93826422029031</c:v>
                </c:pt>
                <c:pt idx="11869">
                  <c:v>373.93562412253061</c:v>
                </c:pt>
                <c:pt idx="11870">
                  <c:v>373.93297965849843</c:v>
                </c:pt>
                <c:pt idx="11871">
                  <c:v>373.93033082804749</c:v>
                </c:pt>
                <c:pt idx="11872">
                  <c:v>373.92767763103222</c:v>
                </c:pt>
                <c:pt idx="11873">
                  <c:v>373.9250200673066</c:v>
                </c:pt>
                <c:pt idx="11874">
                  <c:v>373.92235813672482</c:v>
                </c:pt>
                <c:pt idx="11875">
                  <c:v>373.91969183914119</c:v>
                </c:pt>
                <c:pt idx="11876">
                  <c:v>373.91702117440991</c:v>
                </c:pt>
                <c:pt idx="11877">
                  <c:v>373.9143461423854</c:v>
                </c:pt>
                <c:pt idx="11878">
                  <c:v>373.91166674292208</c:v>
                </c:pt>
                <c:pt idx="11879">
                  <c:v>373.90898297587438</c:v>
                </c:pt>
                <c:pt idx="11880">
                  <c:v>373.90629484109678</c:v>
                </c:pt>
                <c:pt idx="11881">
                  <c:v>373.90360233844399</c:v>
                </c:pt>
                <c:pt idx="11882">
                  <c:v>373.90090546777071</c:v>
                </c:pt>
                <c:pt idx="11883">
                  <c:v>373.89820422893132</c:v>
                </c:pt>
                <c:pt idx="11884">
                  <c:v>373.89549862178058</c:v>
                </c:pt>
                <c:pt idx="11885">
                  <c:v>373.89278864617359</c:v>
                </c:pt>
                <c:pt idx="11886">
                  <c:v>373.89007430196511</c:v>
                </c:pt>
                <c:pt idx="11887">
                  <c:v>373.88735558900981</c:v>
                </c:pt>
                <c:pt idx="11888">
                  <c:v>373.88463250716291</c:v>
                </c:pt>
                <c:pt idx="11889">
                  <c:v>373.88190505627932</c:v>
                </c:pt>
                <c:pt idx="11890">
                  <c:v>373.87917323621411</c:v>
                </c:pt>
                <c:pt idx="11891">
                  <c:v>373.87643704682239</c:v>
                </c:pt>
                <c:pt idx="11892">
                  <c:v>373.87369648795942</c:v>
                </c:pt>
                <c:pt idx="11893">
                  <c:v>373.87095155948037</c:v>
                </c:pt>
                <c:pt idx="11894">
                  <c:v>373.86820226124058</c:v>
                </c:pt>
                <c:pt idx="11895">
                  <c:v>373.86544859309549</c:v>
                </c:pt>
                <c:pt idx="11896">
                  <c:v>373.86269055490033</c:v>
                </c:pt>
                <c:pt idx="11897">
                  <c:v>373.85992814651058</c:v>
                </c:pt>
                <c:pt idx="11898">
                  <c:v>373.857161367782</c:v>
                </c:pt>
                <c:pt idx="11899">
                  <c:v>373.85439021856979</c:v>
                </c:pt>
                <c:pt idx="11900">
                  <c:v>373.85161469872997</c:v>
                </c:pt>
                <c:pt idx="11901">
                  <c:v>373.84883480811789</c:v>
                </c:pt>
                <c:pt idx="11902">
                  <c:v>373.84605054658959</c:v>
                </c:pt>
                <c:pt idx="11903">
                  <c:v>373.84326191400072</c:v>
                </c:pt>
                <c:pt idx="11904">
                  <c:v>373.84046891020711</c:v>
                </c:pt>
                <c:pt idx="11905">
                  <c:v>373.83767153506471</c:v>
                </c:pt>
                <c:pt idx="11906">
                  <c:v>373.83486978842939</c:v>
                </c:pt>
                <c:pt idx="11907">
                  <c:v>373.83206367015742</c:v>
                </c:pt>
                <c:pt idx="11908">
                  <c:v>373.82925318010467</c:v>
                </c:pt>
                <c:pt idx="11909">
                  <c:v>373.82643831812737</c:v>
                </c:pt>
                <c:pt idx="11910">
                  <c:v>373.82361908408183</c:v>
                </c:pt>
                <c:pt idx="11911">
                  <c:v>373.82079547782399</c:v>
                </c:pt>
                <c:pt idx="11912">
                  <c:v>373.81796749921051</c:v>
                </c:pt>
                <c:pt idx="11913">
                  <c:v>373.81513514809751</c:v>
                </c:pt>
                <c:pt idx="11914">
                  <c:v>373.81229842434152</c:v>
                </c:pt>
                <c:pt idx="11915">
                  <c:v>373.80945732779901</c:v>
                </c:pt>
                <c:pt idx="11916">
                  <c:v>373.80661185832639</c:v>
                </c:pt>
                <c:pt idx="11917">
                  <c:v>373.80376201578048</c:v>
                </c:pt>
                <c:pt idx="11918">
                  <c:v>373.80090780001791</c:v>
                </c:pt>
                <c:pt idx="11919">
                  <c:v>373.79804921089521</c:v>
                </c:pt>
                <c:pt idx="11920">
                  <c:v>373.7951862482692</c:v>
                </c:pt>
                <c:pt idx="11921">
                  <c:v>373.7923189119968</c:v>
                </c:pt>
                <c:pt idx="11922">
                  <c:v>373.78944720193482</c:v>
                </c:pt>
                <c:pt idx="11923">
                  <c:v>373.78657111794018</c:v>
                </c:pt>
                <c:pt idx="11924">
                  <c:v>373.78369065986999</c:v>
                </c:pt>
                <c:pt idx="11925">
                  <c:v>373.78080582758122</c:v>
                </c:pt>
                <c:pt idx="11926">
                  <c:v>373.77791662093102</c:v>
                </c:pt>
                <c:pt idx="11927">
                  <c:v>373.7750230397765</c:v>
                </c:pt>
                <c:pt idx="11928">
                  <c:v>373.77212508397491</c:v>
                </c:pt>
                <c:pt idx="11929">
                  <c:v>373.76922275338347</c:v>
                </c:pt>
                <c:pt idx="11930">
                  <c:v>373.76631604785968</c:v>
                </c:pt>
                <c:pt idx="11931">
                  <c:v>373.76340496726078</c:v>
                </c:pt>
                <c:pt idx="11932">
                  <c:v>373.76048951144429</c:v>
                </c:pt>
                <c:pt idx="11933">
                  <c:v>373.75756968026781</c:v>
                </c:pt>
                <c:pt idx="11934">
                  <c:v>373.75464547358882</c:v>
                </c:pt>
                <c:pt idx="11935">
                  <c:v>373.75171689126489</c:v>
                </c:pt>
                <c:pt idx="11936">
                  <c:v>373.74878393315379</c:v>
                </c:pt>
                <c:pt idx="11937">
                  <c:v>373.74584659911329</c:v>
                </c:pt>
                <c:pt idx="11938">
                  <c:v>373.74290488900118</c:v>
                </c:pt>
                <c:pt idx="11939">
                  <c:v>373.73995880267529</c:v>
                </c:pt>
                <c:pt idx="11940">
                  <c:v>373.73700833999362</c:v>
                </c:pt>
                <c:pt idx="11941">
                  <c:v>373.73405350081401</c:v>
                </c:pt>
                <c:pt idx="11942">
                  <c:v>373.73109428499458</c:v>
                </c:pt>
                <c:pt idx="11943">
                  <c:v>373.72813069239351</c:v>
                </c:pt>
                <c:pt idx="11944">
                  <c:v>373.72516272286879</c:v>
                </c:pt>
                <c:pt idx="11945">
                  <c:v>373.72219037627872</c:v>
                </c:pt>
                <c:pt idx="11946">
                  <c:v>373.71921365248159</c:v>
                </c:pt>
                <c:pt idx="11947">
                  <c:v>373.71623255133568</c:v>
                </c:pt>
                <c:pt idx="11948">
                  <c:v>373.71324707269952</c:v>
                </c:pt>
                <c:pt idx="11949">
                  <c:v>373.71025721643127</c:v>
                </c:pt>
                <c:pt idx="11950">
                  <c:v>373.70726298238981</c:v>
                </c:pt>
                <c:pt idx="11951">
                  <c:v>373.70426437043341</c:v>
                </c:pt>
                <c:pt idx="11952">
                  <c:v>373.70126138042082</c:v>
                </c:pt>
                <c:pt idx="11953">
                  <c:v>373.69825401221073</c:v>
                </c:pt>
                <c:pt idx="11954">
                  <c:v>373.69524226566182</c:v>
                </c:pt>
                <c:pt idx="11955">
                  <c:v>373.69222614063278</c:v>
                </c:pt>
                <c:pt idx="11956">
                  <c:v>373.68920563698282</c:v>
                </c:pt>
                <c:pt idx="11957">
                  <c:v>373.68618075457061</c:v>
                </c:pt>
                <c:pt idx="11958">
                  <c:v>373.68315149325508</c:v>
                </c:pt>
                <c:pt idx="11959">
                  <c:v>373.68011785289542</c:v>
                </c:pt>
                <c:pt idx="11960">
                  <c:v>373.67707983335072</c:v>
                </c:pt>
                <c:pt idx="11961">
                  <c:v>373.67403743448</c:v>
                </c:pt>
                <c:pt idx="11962">
                  <c:v>373.67099065614258</c:v>
                </c:pt>
                <c:pt idx="11963">
                  <c:v>373.66793949819782</c:v>
                </c:pt>
                <c:pt idx="11964">
                  <c:v>373.66488396050488</c:v>
                </c:pt>
                <c:pt idx="11965">
                  <c:v>373.66182404292317</c:v>
                </c:pt>
                <c:pt idx="11966">
                  <c:v>373.65875974531241</c:v>
                </c:pt>
                <c:pt idx="11967">
                  <c:v>373.65569106753168</c:v>
                </c:pt>
                <c:pt idx="11968">
                  <c:v>373.65261800944103</c:v>
                </c:pt>
                <c:pt idx="11969">
                  <c:v>373.64954057089972</c:v>
                </c:pt>
                <c:pt idx="11970">
                  <c:v>373.64645875176751</c:v>
                </c:pt>
                <c:pt idx="11971">
                  <c:v>373.64337255190429</c:v>
                </c:pt>
                <c:pt idx="11972">
                  <c:v>373.64028197116983</c:v>
                </c:pt>
                <c:pt idx="11973">
                  <c:v>373.63718700942388</c:v>
                </c:pt>
                <c:pt idx="11974">
                  <c:v>373.63408766652663</c:v>
                </c:pt>
                <c:pt idx="11975">
                  <c:v>373.63098394233788</c:v>
                </c:pt>
                <c:pt idx="11976">
                  <c:v>373.62787583671769</c:v>
                </c:pt>
                <c:pt idx="11977">
                  <c:v>373.62476334952618</c:v>
                </c:pt>
                <c:pt idx="11978">
                  <c:v>373.62164648062361</c:v>
                </c:pt>
                <c:pt idx="11979">
                  <c:v>373.61852522986999</c:v>
                </c:pt>
                <c:pt idx="11980">
                  <c:v>373.61539959712599</c:v>
                </c:pt>
                <c:pt idx="11981">
                  <c:v>373.61226958225171</c:v>
                </c:pt>
                <c:pt idx="11982">
                  <c:v>373.6091351851075</c:v>
                </c:pt>
                <c:pt idx="11983">
                  <c:v>373.60599640555398</c:v>
                </c:pt>
                <c:pt idx="11984">
                  <c:v>373.60285324345182</c:v>
                </c:pt>
                <c:pt idx="11985">
                  <c:v>373.5997056986613</c:v>
                </c:pt>
                <c:pt idx="11986">
                  <c:v>373.59655377104332</c:v>
                </c:pt>
                <c:pt idx="11987">
                  <c:v>373.59339746045839</c:v>
                </c:pt>
                <c:pt idx="11988">
                  <c:v>373.59023676676748</c:v>
                </c:pt>
                <c:pt idx="11989">
                  <c:v>373.58707168983142</c:v>
                </c:pt>
                <c:pt idx="11990">
                  <c:v>373.58390222951112</c:v>
                </c:pt>
                <c:pt idx="11991">
                  <c:v>373.58072838566733</c:v>
                </c:pt>
                <c:pt idx="11992">
                  <c:v>373.57755015816127</c:v>
                </c:pt>
                <c:pt idx="11993">
                  <c:v>373.57436754685398</c:v>
                </c:pt>
                <c:pt idx="11994">
                  <c:v>373.57118055160669</c:v>
                </c:pt>
                <c:pt idx="11995">
                  <c:v>373.56798917228048</c:v>
                </c:pt>
                <c:pt idx="11996">
                  <c:v>373.56479340873682</c:v>
                </c:pt>
                <c:pt idx="11997">
                  <c:v>373.56159326083667</c:v>
                </c:pt>
                <c:pt idx="11998">
                  <c:v>373.55838872844168</c:v>
                </c:pt>
                <c:pt idx="11999">
                  <c:v>373.55517981141332</c:v>
                </c:pt>
                <c:pt idx="12000">
                  <c:v>373.55196650961301</c:v>
                </c:pt>
                <c:pt idx="12001">
                  <c:v>373.54874882290238</c:v>
                </c:pt>
                <c:pt idx="12002">
                  <c:v>373.54552675114297</c:v>
                </c:pt>
                <c:pt idx="12003">
                  <c:v>373.54230029419682</c:v>
                </c:pt>
                <c:pt idx="12004">
                  <c:v>373.53906945192517</c:v>
                </c:pt>
                <c:pt idx="12005">
                  <c:v>373.53583422419018</c:v>
                </c:pt>
                <c:pt idx="12006">
                  <c:v>373.53259461085372</c:v>
                </c:pt>
                <c:pt idx="12007">
                  <c:v>373.5293506117776</c:v>
                </c:pt>
                <c:pt idx="12008">
                  <c:v>373.52610222682392</c:v>
                </c:pt>
                <c:pt idx="12009">
                  <c:v>373.52284945585473</c:v>
                </c:pt>
                <c:pt idx="12010">
                  <c:v>373.51959229873222</c:v>
                </c:pt>
                <c:pt idx="12011">
                  <c:v>373.51633075531839</c:v>
                </c:pt>
                <c:pt idx="12012">
                  <c:v>373.51306482547579</c:v>
                </c:pt>
                <c:pt idx="12013">
                  <c:v>373.50979450906652</c:v>
                </c:pt>
                <c:pt idx="12014">
                  <c:v>373.50651980595302</c:v>
                </c:pt>
                <c:pt idx="12015">
                  <c:v>373.50324071599778</c:v>
                </c:pt>
                <c:pt idx="12016">
                  <c:v>373.49995723906318</c:v>
                </c:pt>
                <c:pt idx="12017">
                  <c:v>373.496669375012</c:v>
                </c:pt>
                <c:pt idx="12018">
                  <c:v>373.49337712370669</c:v>
                </c:pt>
                <c:pt idx="12019">
                  <c:v>373.49008048501003</c:v>
                </c:pt>
                <c:pt idx="12020">
                  <c:v>373.48677945878472</c:v>
                </c:pt>
                <c:pt idx="12021">
                  <c:v>373.48347404489351</c:v>
                </c:pt>
                <c:pt idx="12022">
                  <c:v>373.48016424319951</c:v>
                </c:pt>
                <c:pt idx="12023">
                  <c:v>373.47685005356527</c:v>
                </c:pt>
                <c:pt idx="12024">
                  <c:v>373.47353147585432</c:v>
                </c:pt>
                <c:pt idx="12025">
                  <c:v>373.47020850992931</c:v>
                </c:pt>
                <c:pt idx="12026">
                  <c:v>373.46688115565348</c:v>
                </c:pt>
                <c:pt idx="12027">
                  <c:v>373.46354941289019</c:v>
                </c:pt>
                <c:pt idx="12028">
                  <c:v>373.46021328150249</c:v>
                </c:pt>
                <c:pt idx="12029">
                  <c:v>373.45687276135379</c:v>
                </c:pt>
                <c:pt idx="12030">
                  <c:v>373.45352785230739</c:v>
                </c:pt>
                <c:pt idx="12031">
                  <c:v>373.45017855422702</c:v>
                </c:pt>
                <c:pt idx="12032">
                  <c:v>373.44682486697582</c:v>
                </c:pt>
                <c:pt idx="12033">
                  <c:v>373.44346679041752</c:v>
                </c:pt>
                <c:pt idx="12034">
                  <c:v>373.4401043244157</c:v>
                </c:pt>
                <c:pt idx="12035">
                  <c:v>373.43673746883422</c:v>
                </c:pt>
                <c:pt idx="12036">
                  <c:v>373.43336622353672</c:v>
                </c:pt>
                <c:pt idx="12037">
                  <c:v>373.429990588387</c:v>
                </c:pt>
                <c:pt idx="12038">
                  <c:v>373.42661056324903</c:v>
                </c:pt>
                <c:pt idx="12039">
                  <c:v>373.42322614798672</c:v>
                </c:pt>
                <c:pt idx="12040">
                  <c:v>373.41983734246412</c:v>
                </c:pt>
                <c:pt idx="12041">
                  <c:v>373.41644414654519</c:v>
                </c:pt>
                <c:pt idx="12042">
                  <c:v>373.4130465600943</c:v>
                </c:pt>
                <c:pt idx="12043">
                  <c:v>373.40964458297549</c:v>
                </c:pt>
                <c:pt idx="12044">
                  <c:v>373.40623821505312</c:v>
                </c:pt>
                <c:pt idx="12045">
                  <c:v>373.40282745619129</c:v>
                </c:pt>
                <c:pt idx="12046">
                  <c:v>373.39941230625482</c:v>
                </c:pt>
                <c:pt idx="12047">
                  <c:v>373.39599276510768</c:v>
                </c:pt>
                <c:pt idx="12048">
                  <c:v>373.39256883261493</c:v>
                </c:pt>
                <c:pt idx="12049">
                  <c:v>373.38914050864071</c:v>
                </c:pt>
                <c:pt idx="12050">
                  <c:v>373.3857077930499</c:v>
                </c:pt>
                <c:pt idx="12051">
                  <c:v>373.38227068570723</c:v>
                </c:pt>
                <c:pt idx="12052">
                  <c:v>373.37882918647728</c:v>
                </c:pt>
                <c:pt idx="12053">
                  <c:v>373.37538329522522</c:v>
                </c:pt>
                <c:pt idx="12054">
                  <c:v>373.37193301181571</c:v>
                </c:pt>
                <c:pt idx="12055">
                  <c:v>373.36847833611381</c:v>
                </c:pt>
                <c:pt idx="12056">
                  <c:v>373.36501926798462</c:v>
                </c:pt>
                <c:pt idx="12057">
                  <c:v>373.36155580729309</c:v>
                </c:pt>
                <c:pt idx="12058">
                  <c:v>373.35808795390449</c:v>
                </c:pt>
                <c:pt idx="12059">
                  <c:v>373.35461570768422</c:v>
                </c:pt>
                <c:pt idx="12060">
                  <c:v>373.35113906849722</c:v>
                </c:pt>
                <c:pt idx="12061">
                  <c:v>373.34765803620922</c:v>
                </c:pt>
                <c:pt idx="12062">
                  <c:v>373.34417261068529</c:v>
                </c:pt>
                <c:pt idx="12063">
                  <c:v>373.34068279179132</c:v>
                </c:pt>
                <c:pt idx="12064">
                  <c:v>373.33718857939249</c:v>
                </c:pt>
                <c:pt idx="12065">
                  <c:v>373.33368997335469</c:v>
                </c:pt>
                <c:pt idx="12066">
                  <c:v>373.3301869735435</c:v>
                </c:pt>
                <c:pt idx="12067">
                  <c:v>373.32667957982471</c:v>
                </c:pt>
                <c:pt idx="12068">
                  <c:v>373.32316779206423</c:v>
                </c:pt>
                <c:pt idx="12069">
                  <c:v>373.31965161012772</c:v>
                </c:pt>
                <c:pt idx="12070">
                  <c:v>373.31613103388122</c:v>
                </c:pt>
                <c:pt idx="12071">
                  <c:v>373.31260606319091</c:v>
                </c:pt>
                <c:pt idx="12072">
                  <c:v>373.30907669792259</c:v>
                </c:pt>
                <c:pt idx="12073">
                  <c:v>373.30554293794262</c:v>
                </c:pt>
                <c:pt idx="12074">
                  <c:v>373.30200478311718</c:v>
                </c:pt>
                <c:pt idx="12075">
                  <c:v>373.29846223331248</c:v>
                </c:pt>
                <c:pt idx="12076">
                  <c:v>373.29491528839492</c:v>
                </c:pt>
                <c:pt idx="12077">
                  <c:v>373.29136394823092</c:v>
                </c:pt>
                <c:pt idx="12078">
                  <c:v>373.2878082126868</c:v>
                </c:pt>
                <c:pt idx="12079">
                  <c:v>373.2842480816293</c:v>
                </c:pt>
                <c:pt idx="12080">
                  <c:v>373.28068355492502</c:v>
                </c:pt>
                <c:pt idx="12081">
                  <c:v>373.27711463244037</c:v>
                </c:pt>
                <c:pt idx="12082">
                  <c:v>373.2735413140424</c:v>
                </c:pt>
                <c:pt idx="12083">
                  <c:v>373.26996359959782</c:v>
                </c:pt>
                <c:pt idx="12084">
                  <c:v>373.26638148897342</c:v>
                </c:pt>
                <c:pt idx="12085">
                  <c:v>373.26279498203621</c:v>
                </c:pt>
                <c:pt idx="12086">
                  <c:v>373.25920407865323</c:v>
                </c:pt>
                <c:pt idx="12087">
                  <c:v>373.25560877869128</c:v>
                </c:pt>
                <c:pt idx="12088">
                  <c:v>373.25200908201788</c:v>
                </c:pt>
                <c:pt idx="12089">
                  <c:v>373.2484049885</c:v>
                </c:pt>
                <c:pt idx="12090">
                  <c:v>373.24479649800497</c:v>
                </c:pt>
                <c:pt idx="12091">
                  <c:v>373.24118361040013</c:v>
                </c:pt>
                <c:pt idx="12092">
                  <c:v>373.23756632555279</c:v>
                </c:pt>
                <c:pt idx="12093">
                  <c:v>373.23394464333052</c:v>
                </c:pt>
                <c:pt idx="12094">
                  <c:v>373.2303185636008</c:v>
                </c:pt>
                <c:pt idx="12095">
                  <c:v>373.22668808623132</c:v>
                </c:pt>
                <c:pt idx="12096">
                  <c:v>373.22305321108962</c:v>
                </c:pt>
                <c:pt idx="12097">
                  <c:v>373.21941393804337</c:v>
                </c:pt>
                <c:pt idx="12098">
                  <c:v>373.2157702669607</c:v>
                </c:pt>
                <c:pt idx="12099">
                  <c:v>373.21212219770911</c:v>
                </c:pt>
                <c:pt idx="12100">
                  <c:v>373.20846973015682</c:v>
                </c:pt>
                <c:pt idx="12101">
                  <c:v>373.20481286417152</c:v>
                </c:pt>
                <c:pt idx="12102">
                  <c:v>373.20115159962148</c:v>
                </c:pt>
                <c:pt idx="12103">
                  <c:v>373.1974859363749</c:v>
                </c:pt>
                <c:pt idx="12104">
                  <c:v>373.19381587429979</c:v>
                </c:pt>
                <c:pt idx="12105">
                  <c:v>373.19014141326471</c:v>
                </c:pt>
                <c:pt idx="12106">
                  <c:v>373.18646255313757</c:v>
                </c:pt>
                <c:pt idx="12107">
                  <c:v>373.18277929378712</c:v>
                </c:pt>
                <c:pt idx="12108">
                  <c:v>373.1790916350817</c:v>
                </c:pt>
                <c:pt idx="12109">
                  <c:v>373.17539957688979</c:v>
                </c:pt>
                <c:pt idx="12110">
                  <c:v>373.17170311908018</c:v>
                </c:pt>
                <c:pt idx="12111">
                  <c:v>373.16800226152128</c:v>
                </c:pt>
                <c:pt idx="12112">
                  <c:v>373.16429700408207</c:v>
                </c:pt>
                <c:pt idx="12113">
                  <c:v>373.1605873466313</c:v>
                </c:pt>
                <c:pt idx="12114">
                  <c:v>373.15687328903778</c:v>
                </c:pt>
                <c:pt idx="12115">
                  <c:v>373.15315483117053</c:v>
                </c:pt>
                <c:pt idx="12116">
                  <c:v>373.14943197289841</c:v>
                </c:pt>
                <c:pt idx="12117">
                  <c:v>373.14570471409058</c:v>
                </c:pt>
                <c:pt idx="12118">
                  <c:v>373.1419730546163</c:v>
                </c:pt>
                <c:pt idx="12119">
                  <c:v>373.13823699434471</c:v>
                </c:pt>
                <c:pt idx="12120">
                  <c:v>373.13449653314501</c:v>
                </c:pt>
                <c:pt idx="12121">
                  <c:v>373.13075167088653</c:v>
                </c:pt>
                <c:pt idx="12122">
                  <c:v>373.12700240743891</c:v>
                </c:pt>
                <c:pt idx="12123">
                  <c:v>373.12324874267142</c:v>
                </c:pt>
                <c:pt idx="12124">
                  <c:v>373.11949067645361</c:v>
                </c:pt>
                <c:pt idx="12125">
                  <c:v>373.1157282086553</c:v>
                </c:pt>
                <c:pt idx="12126">
                  <c:v>373.11196133914598</c:v>
                </c:pt>
                <c:pt idx="12127">
                  <c:v>373.10819006779548</c:v>
                </c:pt>
                <c:pt idx="12128">
                  <c:v>373.10441439447368</c:v>
                </c:pt>
                <c:pt idx="12129">
                  <c:v>373.10063431905053</c:v>
                </c:pt>
                <c:pt idx="12130">
                  <c:v>373.09684984139579</c:v>
                </c:pt>
                <c:pt idx="12131">
                  <c:v>373.09306096137959</c:v>
                </c:pt>
                <c:pt idx="12132">
                  <c:v>373.08926767887209</c:v>
                </c:pt>
                <c:pt idx="12133">
                  <c:v>373.08546999374352</c:v>
                </c:pt>
                <c:pt idx="12134">
                  <c:v>373.08166790586392</c:v>
                </c:pt>
                <c:pt idx="12135">
                  <c:v>373.0778614151036</c:v>
                </c:pt>
                <c:pt idx="12136">
                  <c:v>373.07405052133311</c:v>
                </c:pt>
                <c:pt idx="12137">
                  <c:v>373.07023522442279</c:v>
                </c:pt>
                <c:pt idx="12138">
                  <c:v>373.06641552424321</c:v>
                </c:pt>
                <c:pt idx="12139">
                  <c:v>373.06259142066489</c:v>
                </c:pt>
                <c:pt idx="12140">
                  <c:v>373.05876291355861</c:v>
                </c:pt>
                <c:pt idx="12141">
                  <c:v>373.05493000279489</c:v>
                </c:pt>
                <c:pt idx="12142">
                  <c:v>373.05109268824469</c:v>
                </c:pt>
                <c:pt idx="12143">
                  <c:v>373.04725096977882</c:v>
                </c:pt>
                <c:pt idx="12144">
                  <c:v>373.04340484726811</c:v>
                </c:pt>
                <c:pt idx="12145">
                  <c:v>373.0395543205837</c:v>
                </c:pt>
                <c:pt idx="12146">
                  <c:v>373.03569938959657</c:v>
                </c:pt>
                <c:pt idx="12147">
                  <c:v>373.03184005417802</c:v>
                </c:pt>
                <c:pt idx="12148">
                  <c:v>373.02797631419901</c:v>
                </c:pt>
                <c:pt idx="12149">
                  <c:v>373.02410816953102</c:v>
                </c:pt>
                <c:pt idx="12150">
                  <c:v>373.02023562004518</c:v>
                </c:pt>
                <c:pt idx="12151">
                  <c:v>373.01635866561321</c:v>
                </c:pt>
                <c:pt idx="12152">
                  <c:v>373.01247730610629</c:v>
                </c:pt>
                <c:pt idx="12153">
                  <c:v>373.00859154139607</c:v>
                </c:pt>
                <c:pt idx="12154">
                  <c:v>373.00470137135437</c:v>
                </c:pt>
                <c:pt idx="12155">
                  <c:v>373.00080679585272</c:v>
                </c:pt>
                <c:pt idx="12156">
                  <c:v>372.99690781476278</c:v>
                </c:pt>
                <c:pt idx="12157">
                  <c:v>372.99300442795658</c:v>
                </c:pt>
                <c:pt idx="12158">
                  <c:v>372.98909663530588</c:v>
                </c:pt>
                <c:pt idx="12159">
                  <c:v>372.9851844366828</c:v>
                </c:pt>
                <c:pt idx="12160">
                  <c:v>372.98126783195931</c:v>
                </c:pt>
                <c:pt idx="12161">
                  <c:v>372.97734682100742</c:v>
                </c:pt>
                <c:pt idx="12162">
                  <c:v>372.97342140369949</c:v>
                </c:pt>
                <c:pt idx="12163">
                  <c:v>372.96949157990781</c:v>
                </c:pt>
                <c:pt idx="12164">
                  <c:v>372.96555734950448</c:v>
                </c:pt>
                <c:pt idx="12165">
                  <c:v>372.96161871236211</c:v>
                </c:pt>
                <c:pt idx="12166">
                  <c:v>372.95767566835298</c:v>
                </c:pt>
                <c:pt idx="12167">
                  <c:v>372.95372821734969</c:v>
                </c:pt>
                <c:pt idx="12168">
                  <c:v>372.94977635922498</c:v>
                </c:pt>
                <c:pt idx="12169">
                  <c:v>372.94582009385152</c:v>
                </c:pt>
                <c:pt idx="12170">
                  <c:v>372.94185942110181</c:v>
                </c:pt>
                <c:pt idx="12171">
                  <c:v>372.93789434084891</c:v>
                </c:pt>
                <c:pt idx="12172">
                  <c:v>372.93392485296567</c:v>
                </c:pt>
                <c:pt idx="12173">
                  <c:v>372.92995095732488</c:v>
                </c:pt>
                <c:pt idx="12174">
                  <c:v>372.92597265379987</c:v>
                </c:pt>
                <c:pt idx="12175">
                  <c:v>372.92198994226362</c:v>
                </c:pt>
                <c:pt idx="12176">
                  <c:v>372.91800282258907</c:v>
                </c:pt>
                <c:pt idx="12177">
                  <c:v>372.91401129464992</c:v>
                </c:pt>
                <c:pt idx="12178">
                  <c:v>372.91001535831907</c:v>
                </c:pt>
                <c:pt idx="12179">
                  <c:v>372.90601501347021</c:v>
                </c:pt>
                <c:pt idx="12180">
                  <c:v>372.90201025997652</c:v>
                </c:pt>
                <c:pt idx="12181">
                  <c:v>372.89800109771181</c:v>
                </c:pt>
                <c:pt idx="12182">
                  <c:v>372.89398752654949</c:v>
                </c:pt>
                <c:pt idx="12183">
                  <c:v>372.88996954636332</c:v>
                </c:pt>
                <c:pt idx="12184">
                  <c:v>372.88594715702698</c:v>
                </c:pt>
                <c:pt idx="12185">
                  <c:v>372.88192035841439</c:v>
                </c:pt>
                <c:pt idx="12186">
                  <c:v>372.87788915039943</c:v>
                </c:pt>
                <c:pt idx="12187">
                  <c:v>372.87385353285589</c:v>
                </c:pt>
                <c:pt idx="12188">
                  <c:v>372.8698135056581</c:v>
                </c:pt>
                <c:pt idx="12189">
                  <c:v>372.86576906867992</c:v>
                </c:pt>
                <c:pt idx="12190">
                  <c:v>372.86172022179551</c:v>
                </c:pt>
                <c:pt idx="12191">
                  <c:v>372.85766696487929</c:v>
                </c:pt>
                <c:pt idx="12192">
                  <c:v>372.85360929780552</c:v>
                </c:pt>
                <c:pt idx="12193">
                  <c:v>372.84954722044853</c:v>
                </c:pt>
                <c:pt idx="12194">
                  <c:v>372.8454807326828</c:v>
                </c:pt>
                <c:pt idx="12195">
                  <c:v>372.84140983438289</c:v>
                </c:pt>
                <c:pt idx="12196">
                  <c:v>372.8373345254235</c:v>
                </c:pt>
                <c:pt idx="12197">
                  <c:v>372.83325480567908</c:v>
                </c:pt>
                <c:pt idx="12198">
                  <c:v>372.82917067502473</c:v>
                </c:pt>
                <c:pt idx="12199">
                  <c:v>372.82508213333477</c:v>
                </c:pt>
                <c:pt idx="12200">
                  <c:v>372.82098918048462</c:v>
                </c:pt>
                <c:pt idx="12201">
                  <c:v>372.81689181634903</c:v>
                </c:pt>
                <c:pt idx="12202">
                  <c:v>372.81279004080289</c:v>
                </c:pt>
                <c:pt idx="12203">
                  <c:v>372.80868385372162</c:v>
                </c:pt>
                <c:pt idx="12204">
                  <c:v>372.80457325498008</c:v>
                </c:pt>
                <c:pt idx="12205">
                  <c:v>372.80045824445392</c:v>
                </c:pt>
                <c:pt idx="12206">
                  <c:v>372.79633882201807</c:v>
                </c:pt>
                <c:pt idx="12207">
                  <c:v>372.79221498754822</c:v>
                </c:pt>
                <c:pt idx="12208">
                  <c:v>372.78808674091982</c:v>
                </c:pt>
                <c:pt idx="12209">
                  <c:v>372.78395408200822</c:v>
                </c:pt>
                <c:pt idx="12210">
                  <c:v>372.77981701068921</c:v>
                </c:pt>
                <c:pt idx="12211">
                  <c:v>372.77567552683843</c:v>
                </c:pt>
                <c:pt idx="12212">
                  <c:v>372.77152963033171</c:v>
                </c:pt>
                <c:pt idx="12213">
                  <c:v>372.76737932104481</c:v>
                </c:pt>
                <c:pt idx="12214">
                  <c:v>372.76322459885381</c:v>
                </c:pt>
                <c:pt idx="12215">
                  <c:v>372.75906546363439</c:v>
                </c:pt>
                <c:pt idx="12216">
                  <c:v>372.75490191526302</c:v>
                </c:pt>
                <c:pt idx="12217">
                  <c:v>372.75073395361551</c:v>
                </c:pt>
                <c:pt idx="12218">
                  <c:v>372.74656157856822</c:v>
                </c:pt>
                <c:pt idx="12219">
                  <c:v>372.7423847899974</c:v>
                </c:pt>
                <c:pt idx="12220">
                  <c:v>372.73820358777942</c:v>
                </c:pt>
                <c:pt idx="12221">
                  <c:v>372.73401797179071</c:v>
                </c:pt>
                <c:pt idx="12222">
                  <c:v>372.72982794190767</c:v>
                </c:pt>
                <c:pt idx="12223">
                  <c:v>372.72563349800708</c:v>
                </c:pt>
                <c:pt idx="12224">
                  <c:v>372.72143463996542</c:v>
                </c:pt>
                <c:pt idx="12225">
                  <c:v>372.71723136765951</c:v>
                </c:pt>
                <c:pt idx="12226">
                  <c:v>372.7130236809661</c:v>
                </c:pt>
                <c:pt idx="12227">
                  <c:v>372.70881157976208</c:v>
                </c:pt>
                <c:pt idx="12228">
                  <c:v>372.70459506392439</c:v>
                </c:pt>
                <c:pt idx="12229">
                  <c:v>372.70037413333012</c:v>
                </c:pt>
                <c:pt idx="12230">
                  <c:v>372.69614878785609</c:v>
                </c:pt>
                <c:pt idx="12231">
                  <c:v>372.69191902737992</c:v>
                </c:pt>
                <c:pt idx="12232">
                  <c:v>372.6876848517785</c:v>
                </c:pt>
                <c:pt idx="12233">
                  <c:v>372.68344626092932</c:v>
                </c:pt>
                <c:pt idx="12234">
                  <c:v>372.67920325470971</c:v>
                </c:pt>
                <c:pt idx="12235">
                  <c:v>372.67495583299711</c:v>
                </c:pt>
                <c:pt idx="12236">
                  <c:v>372.6707039956691</c:v>
                </c:pt>
                <c:pt idx="12237">
                  <c:v>372.66644774260328</c:v>
                </c:pt>
                <c:pt idx="12238">
                  <c:v>372.66218707367727</c:v>
                </c:pt>
                <c:pt idx="12239">
                  <c:v>372.65792198876898</c:v>
                </c:pt>
                <c:pt idx="12240">
                  <c:v>372.65365248775629</c:v>
                </c:pt>
                <c:pt idx="12241">
                  <c:v>372.64937857051689</c:v>
                </c:pt>
                <c:pt idx="12242">
                  <c:v>372.6451002369289</c:v>
                </c:pt>
                <c:pt idx="12243">
                  <c:v>372.64081748687039</c:v>
                </c:pt>
                <c:pt idx="12244">
                  <c:v>372.63653032021938</c:v>
                </c:pt>
                <c:pt idx="12245">
                  <c:v>372.63223873685428</c:v>
                </c:pt>
                <c:pt idx="12246">
                  <c:v>372.62794273665332</c:v>
                </c:pt>
                <c:pt idx="12247">
                  <c:v>372.62364231949459</c:v>
                </c:pt>
                <c:pt idx="12248">
                  <c:v>372.61933748525689</c:v>
                </c:pt>
                <c:pt idx="12249">
                  <c:v>372.61502823381869</c:v>
                </c:pt>
                <c:pt idx="12250">
                  <c:v>372.61071456505829</c:v>
                </c:pt>
                <c:pt idx="12251">
                  <c:v>372.60639647885472</c:v>
                </c:pt>
                <c:pt idx="12252">
                  <c:v>372.60207397508651</c:v>
                </c:pt>
                <c:pt idx="12253">
                  <c:v>372.59774705363242</c:v>
                </c:pt>
                <c:pt idx="12254">
                  <c:v>372.59341571437147</c:v>
                </c:pt>
                <c:pt idx="12255">
                  <c:v>372.58907995718272</c:v>
                </c:pt>
                <c:pt idx="12256">
                  <c:v>372.5847397819449</c:v>
                </c:pt>
                <c:pt idx="12257">
                  <c:v>372.5803951885373</c:v>
                </c:pt>
                <c:pt idx="12258">
                  <c:v>372.57604617683921</c:v>
                </c:pt>
                <c:pt idx="12259">
                  <c:v>372.57169274672981</c:v>
                </c:pt>
                <c:pt idx="12260">
                  <c:v>372.56733489808829</c:v>
                </c:pt>
                <c:pt idx="12261">
                  <c:v>372.56297263079432</c:v>
                </c:pt>
                <c:pt idx="12262">
                  <c:v>372.55860594472722</c:v>
                </c:pt>
                <c:pt idx="12263">
                  <c:v>372.55423483976671</c:v>
                </c:pt>
                <c:pt idx="12264">
                  <c:v>372.54985931579222</c:v>
                </c:pt>
                <c:pt idx="12265">
                  <c:v>372.5454793726837</c:v>
                </c:pt>
                <c:pt idx="12266">
                  <c:v>372.54109501032082</c:v>
                </c:pt>
                <c:pt idx="12267">
                  <c:v>372.53670622858351</c:v>
                </c:pt>
                <c:pt idx="12268">
                  <c:v>372.53231302735168</c:v>
                </c:pt>
                <c:pt idx="12269">
                  <c:v>372.52791540650537</c:v>
                </c:pt>
                <c:pt idx="12270">
                  <c:v>372.52351336592483</c:v>
                </c:pt>
                <c:pt idx="12271">
                  <c:v>372.51910690548988</c:v>
                </c:pt>
                <c:pt idx="12272">
                  <c:v>372.51469602508121</c:v>
                </c:pt>
                <c:pt idx="12273">
                  <c:v>372.51028072457882</c:v>
                </c:pt>
                <c:pt idx="12274">
                  <c:v>372.50586100386317</c:v>
                </c:pt>
                <c:pt idx="12275">
                  <c:v>372.5014368628149</c:v>
                </c:pt>
                <c:pt idx="12276">
                  <c:v>372.49700830131451</c:v>
                </c:pt>
                <c:pt idx="12277">
                  <c:v>372.49257531924252</c:v>
                </c:pt>
                <c:pt idx="12278">
                  <c:v>372.48813791647979</c:v>
                </c:pt>
                <c:pt idx="12279">
                  <c:v>372.48369609290711</c:v>
                </c:pt>
                <c:pt idx="12280">
                  <c:v>372.47924984840517</c:v>
                </c:pt>
                <c:pt idx="12281">
                  <c:v>372.47479918285512</c:v>
                </c:pt>
                <c:pt idx="12282">
                  <c:v>372.47034409613792</c:v>
                </c:pt>
                <c:pt idx="12283">
                  <c:v>372.46588458813471</c:v>
                </c:pt>
                <c:pt idx="12284">
                  <c:v>372.46142065872652</c:v>
                </c:pt>
                <c:pt idx="12285">
                  <c:v>372.45695230779478</c:v>
                </c:pt>
                <c:pt idx="12286">
                  <c:v>372.45247953522068</c:v>
                </c:pt>
                <c:pt idx="12287">
                  <c:v>372.44800234088581</c:v>
                </c:pt>
                <c:pt idx="12288">
                  <c:v>372.44352072467137</c:v>
                </c:pt>
                <c:pt idx="12289">
                  <c:v>372.43903468645931</c:v>
                </c:pt>
                <c:pt idx="12290">
                  <c:v>372.43454422613092</c:v>
                </c:pt>
                <c:pt idx="12291">
                  <c:v>372.43004934356799</c:v>
                </c:pt>
                <c:pt idx="12292">
                  <c:v>372.42555003865237</c:v>
                </c:pt>
                <c:pt idx="12293">
                  <c:v>372.42104631126608</c:v>
                </c:pt>
                <c:pt idx="12294">
                  <c:v>372.41653816129087</c:v>
                </c:pt>
                <c:pt idx="12295">
                  <c:v>372.41202558860891</c:v>
                </c:pt>
                <c:pt idx="12296">
                  <c:v>372.40750859310219</c:v>
                </c:pt>
                <c:pt idx="12297">
                  <c:v>372.40298717465288</c:v>
                </c:pt>
                <c:pt idx="12298">
                  <c:v>372.39846133314342</c:v>
                </c:pt>
                <c:pt idx="12299">
                  <c:v>372.39393106845603</c:v>
                </c:pt>
                <c:pt idx="12300">
                  <c:v>372.38939638047299</c:v>
                </c:pt>
                <c:pt idx="12301">
                  <c:v>372.38485726907697</c:v>
                </c:pt>
                <c:pt idx="12302">
                  <c:v>372.38031373415049</c:v>
                </c:pt>
                <c:pt idx="12303">
                  <c:v>372.37576577557638</c:v>
                </c:pt>
                <c:pt idx="12304">
                  <c:v>372.3712133932371</c:v>
                </c:pt>
                <c:pt idx="12305">
                  <c:v>372.3666565870156</c:v>
                </c:pt>
                <c:pt idx="12306">
                  <c:v>372.36209535679478</c:v>
                </c:pt>
                <c:pt idx="12307">
                  <c:v>372.3575297024575</c:v>
                </c:pt>
                <c:pt idx="12308">
                  <c:v>372.35295962388687</c:v>
                </c:pt>
                <c:pt idx="12309">
                  <c:v>372.3483851209661</c:v>
                </c:pt>
                <c:pt idx="12310">
                  <c:v>372.3438061935783</c:v>
                </c:pt>
                <c:pt idx="12311">
                  <c:v>372.33922284160673</c:v>
                </c:pt>
                <c:pt idx="12312">
                  <c:v>372.33463506493467</c:v>
                </c:pt>
                <c:pt idx="12313">
                  <c:v>372.33004286344578</c:v>
                </c:pt>
                <c:pt idx="12314">
                  <c:v>372.32544623702353</c:v>
                </c:pt>
                <c:pt idx="12315">
                  <c:v>372.32084518555132</c:v>
                </c:pt>
                <c:pt idx="12316">
                  <c:v>372.31623970891297</c:v>
                </c:pt>
                <c:pt idx="12317">
                  <c:v>372.3116298069923</c:v>
                </c:pt>
                <c:pt idx="12318">
                  <c:v>372.307015479673</c:v>
                </c:pt>
                <c:pt idx="12319">
                  <c:v>372.30239672683899</c:v>
                </c:pt>
                <c:pt idx="12320">
                  <c:v>372.29777354837438</c:v>
                </c:pt>
                <c:pt idx="12321">
                  <c:v>372.2931459441632</c:v>
                </c:pt>
                <c:pt idx="12322">
                  <c:v>372.28851391408949</c:v>
                </c:pt>
                <c:pt idx="12323">
                  <c:v>372.28387745803758</c:v>
                </c:pt>
                <c:pt idx="12324">
                  <c:v>372.27923657589179</c:v>
                </c:pt>
                <c:pt idx="12325">
                  <c:v>372.27459126753649</c:v>
                </c:pt>
                <c:pt idx="12326">
                  <c:v>372.26994153285608</c:v>
                </c:pt>
                <c:pt idx="12327">
                  <c:v>372.26528737173521</c:v>
                </c:pt>
                <c:pt idx="12328">
                  <c:v>372.26062878405833</c:v>
                </c:pt>
                <c:pt idx="12329">
                  <c:v>372.25596576971031</c:v>
                </c:pt>
                <c:pt idx="12330">
                  <c:v>372.2512983285759</c:v>
                </c:pt>
                <c:pt idx="12331">
                  <c:v>372.24662646054003</c:v>
                </c:pt>
                <c:pt idx="12332">
                  <c:v>372.24195016548742</c:v>
                </c:pt>
                <c:pt idx="12333">
                  <c:v>372.23726944330338</c:v>
                </c:pt>
                <c:pt idx="12334">
                  <c:v>372.23258429387278</c:v>
                </c:pt>
                <c:pt idx="12335">
                  <c:v>372.22789471708103</c:v>
                </c:pt>
                <c:pt idx="12336">
                  <c:v>372.22320071281308</c:v>
                </c:pt>
                <c:pt idx="12337">
                  <c:v>372.21850228095462</c:v>
                </c:pt>
                <c:pt idx="12338">
                  <c:v>372.21379942139089</c:v>
                </c:pt>
                <c:pt idx="12339">
                  <c:v>372.20909213400728</c:v>
                </c:pt>
                <c:pt idx="12340">
                  <c:v>372.20438041868971</c:v>
                </c:pt>
                <c:pt idx="12341">
                  <c:v>372.19966427532358</c:v>
                </c:pt>
                <c:pt idx="12342">
                  <c:v>372.19494370379471</c:v>
                </c:pt>
                <c:pt idx="12343">
                  <c:v>372.19021870398888</c:v>
                </c:pt>
                <c:pt idx="12344">
                  <c:v>372.18548927579212</c:v>
                </c:pt>
                <c:pt idx="12345">
                  <c:v>372.18075541909019</c:v>
                </c:pt>
                <c:pt idx="12346">
                  <c:v>372.17601713376939</c:v>
                </c:pt>
                <c:pt idx="12347">
                  <c:v>372.17127441971581</c:v>
                </c:pt>
                <c:pt idx="12348">
                  <c:v>372.16652727681549</c:v>
                </c:pt>
                <c:pt idx="12349">
                  <c:v>372.16177570495512</c:v>
                </c:pt>
                <c:pt idx="12350">
                  <c:v>372.15701970402068</c:v>
                </c:pt>
                <c:pt idx="12351">
                  <c:v>372.15225927389901</c:v>
                </c:pt>
                <c:pt idx="12352">
                  <c:v>372.1474944144764</c:v>
                </c:pt>
                <c:pt idx="12353">
                  <c:v>372.14272512563957</c:v>
                </c:pt>
                <c:pt idx="12354">
                  <c:v>372.13795140727518</c:v>
                </c:pt>
                <c:pt idx="12355">
                  <c:v>372.13317325927022</c:v>
                </c:pt>
                <c:pt idx="12356">
                  <c:v>372.12839068151129</c:v>
                </c:pt>
                <c:pt idx="12357">
                  <c:v>372.12360367388561</c:v>
                </c:pt>
                <c:pt idx="12358">
                  <c:v>372.11881223628001</c:v>
                </c:pt>
                <c:pt idx="12359">
                  <c:v>372.1140163685817</c:v>
                </c:pt>
                <c:pt idx="12360">
                  <c:v>372.10921607067792</c:v>
                </c:pt>
                <c:pt idx="12361">
                  <c:v>372.10441134245582</c:v>
                </c:pt>
                <c:pt idx="12362">
                  <c:v>372.09960218380292</c:v>
                </c:pt>
                <c:pt idx="12363">
                  <c:v>372.09478859460671</c:v>
                </c:pt>
                <c:pt idx="12364">
                  <c:v>372.08997057475437</c:v>
                </c:pt>
                <c:pt idx="12365">
                  <c:v>372.08514812413392</c:v>
                </c:pt>
                <c:pt idx="12366">
                  <c:v>372.08032124263292</c:v>
                </c:pt>
                <c:pt idx="12367">
                  <c:v>372.07548993013899</c:v>
                </c:pt>
                <c:pt idx="12368">
                  <c:v>372.07065418654008</c:v>
                </c:pt>
                <c:pt idx="12369">
                  <c:v>372.06581401172429</c:v>
                </c:pt>
                <c:pt idx="12370">
                  <c:v>372.06096940557939</c:v>
                </c:pt>
                <c:pt idx="12371">
                  <c:v>372.05612036799369</c:v>
                </c:pt>
                <c:pt idx="12372">
                  <c:v>372.05126689885532</c:v>
                </c:pt>
                <c:pt idx="12373">
                  <c:v>372.04640899805241</c:v>
                </c:pt>
                <c:pt idx="12374">
                  <c:v>372.04154666547328</c:v>
                </c:pt>
                <c:pt idx="12375">
                  <c:v>372.03667990100672</c:v>
                </c:pt>
                <c:pt idx="12376">
                  <c:v>372.03180870454082</c:v>
                </c:pt>
                <c:pt idx="12377">
                  <c:v>372.02693307596451</c:v>
                </c:pt>
                <c:pt idx="12378">
                  <c:v>372.02205301516619</c:v>
                </c:pt>
                <c:pt idx="12379">
                  <c:v>372.01716852203481</c:v>
                </c:pt>
                <c:pt idx="12380">
                  <c:v>372.01227959645911</c:v>
                </c:pt>
                <c:pt idx="12381">
                  <c:v>372.00738623832802</c:v>
                </c:pt>
                <c:pt idx="12382">
                  <c:v>372.00248844753071</c:v>
                </c:pt>
                <c:pt idx="12383">
                  <c:v>371.99758622395598</c:v>
                </c:pt>
                <c:pt idx="12384">
                  <c:v>371.99267956749321</c:v>
                </c:pt>
                <c:pt idx="12385">
                  <c:v>371.98776847803168</c:v>
                </c:pt>
                <c:pt idx="12386">
                  <c:v>371.9828529554606</c:v>
                </c:pt>
                <c:pt idx="12387">
                  <c:v>371.97793299966952</c:v>
                </c:pt>
                <c:pt idx="12388">
                  <c:v>371.97300861054782</c:v>
                </c:pt>
                <c:pt idx="12389">
                  <c:v>371.96807978798518</c:v>
                </c:pt>
                <c:pt idx="12390">
                  <c:v>371.96314653187119</c:v>
                </c:pt>
                <c:pt idx="12391">
                  <c:v>371.9582088420957</c:v>
                </c:pt>
                <c:pt idx="12392">
                  <c:v>371.95326671854849</c:v>
                </c:pt>
                <c:pt idx="12393">
                  <c:v>371.94832016111951</c:v>
                </c:pt>
                <c:pt idx="12394">
                  <c:v>371.94336916969871</c:v>
                </c:pt>
                <c:pt idx="12395">
                  <c:v>371.93841374417622</c:v>
                </c:pt>
                <c:pt idx="12396">
                  <c:v>371.9334538844422</c:v>
                </c:pt>
                <c:pt idx="12397">
                  <c:v>371.9284895903869</c:v>
                </c:pt>
                <c:pt idx="12398">
                  <c:v>371.92352086190073</c:v>
                </c:pt>
                <c:pt idx="12399">
                  <c:v>371.91854769887402</c:v>
                </c:pt>
                <c:pt idx="12400">
                  <c:v>371.91357010119731</c:v>
                </c:pt>
                <c:pt idx="12401">
                  <c:v>371.90858806876111</c:v>
                </c:pt>
                <c:pt idx="12402">
                  <c:v>371.90360160145622</c:v>
                </c:pt>
                <c:pt idx="12403">
                  <c:v>371.89861069917328</c:v>
                </c:pt>
                <c:pt idx="12404">
                  <c:v>371.89361536180331</c:v>
                </c:pt>
                <c:pt idx="12405">
                  <c:v>371.88861558923702</c:v>
                </c:pt>
                <c:pt idx="12406">
                  <c:v>371.88361138136548</c:v>
                </c:pt>
                <c:pt idx="12407">
                  <c:v>371.87860273808002</c:v>
                </c:pt>
                <c:pt idx="12408">
                  <c:v>371.87358965927149</c:v>
                </c:pt>
                <c:pt idx="12409">
                  <c:v>371.86857214483132</c:v>
                </c:pt>
                <c:pt idx="12410">
                  <c:v>371.86355019465083</c:v>
                </c:pt>
                <c:pt idx="12411">
                  <c:v>371.85852380862133</c:v>
                </c:pt>
                <c:pt idx="12412">
                  <c:v>371.85349298663448</c:v>
                </c:pt>
                <c:pt idx="12413">
                  <c:v>371.84845772858188</c:v>
                </c:pt>
                <c:pt idx="12414">
                  <c:v>371.84341803435518</c:v>
                </c:pt>
                <c:pt idx="12415">
                  <c:v>371.83837390384622</c:v>
                </c:pt>
                <c:pt idx="12416">
                  <c:v>371.83332533694659</c:v>
                </c:pt>
                <c:pt idx="12417">
                  <c:v>371.82827233354863</c:v>
                </c:pt>
                <c:pt idx="12418">
                  <c:v>371.82321489354399</c:v>
                </c:pt>
                <c:pt idx="12419">
                  <c:v>371.81815301682502</c:v>
                </c:pt>
                <c:pt idx="12420">
                  <c:v>371.81308670328377</c:v>
                </c:pt>
                <c:pt idx="12421">
                  <c:v>371.80801595281258</c:v>
                </c:pt>
                <c:pt idx="12422">
                  <c:v>371.80294076530379</c:v>
                </c:pt>
                <c:pt idx="12423">
                  <c:v>371.79786114064979</c:v>
                </c:pt>
                <c:pt idx="12424">
                  <c:v>371.79277707874331</c:v>
                </c:pt>
                <c:pt idx="12425">
                  <c:v>371.78768857947682</c:v>
                </c:pt>
                <c:pt idx="12426">
                  <c:v>371.78259564274299</c:v>
                </c:pt>
                <c:pt idx="12427">
                  <c:v>371.77749826843473</c:v>
                </c:pt>
                <c:pt idx="12428">
                  <c:v>371.77239645644482</c:v>
                </c:pt>
                <c:pt idx="12429">
                  <c:v>371.76729020666608</c:v>
                </c:pt>
                <c:pt idx="12430">
                  <c:v>371.7621795189919</c:v>
                </c:pt>
                <c:pt idx="12431">
                  <c:v>371.75706439331509</c:v>
                </c:pt>
                <c:pt idx="12432">
                  <c:v>371.75194482952912</c:v>
                </c:pt>
                <c:pt idx="12433">
                  <c:v>371.74682082752719</c:v>
                </c:pt>
                <c:pt idx="12434">
                  <c:v>371.74169238720259</c:v>
                </c:pt>
                <c:pt idx="12435">
                  <c:v>371.73655950844892</c:v>
                </c:pt>
                <c:pt idx="12436">
                  <c:v>371.73142219115948</c:v>
                </c:pt>
                <c:pt idx="12437">
                  <c:v>371.72628043522832</c:v>
                </c:pt>
                <c:pt idx="12438">
                  <c:v>371.72113424054891</c:v>
                </c:pt>
                <c:pt idx="12439">
                  <c:v>371.71598360701512</c:v>
                </c:pt>
                <c:pt idx="12440">
                  <c:v>371.71082853452089</c:v>
                </c:pt>
                <c:pt idx="12441">
                  <c:v>371.70566902296008</c:v>
                </c:pt>
                <c:pt idx="12442">
                  <c:v>371.70050507222692</c:v>
                </c:pt>
                <c:pt idx="12443">
                  <c:v>371.6953366822155</c:v>
                </c:pt>
                <c:pt idx="12444">
                  <c:v>371.69016385281998</c:v>
                </c:pt>
                <c:pt idx="12445">
                  <c:v>371.68498658393491</c:v>
                </c:pt>
                <c:pt idx="12446">
                  <c:v>371.67980487545452</c:v>
                </c:pt>
                <c:pt idx="12447">
                  <c:v>371.67461872727341</c:v>
                </c:pt>
                <c:pt idx="12448">
                  <c:v>371.66942813928608</c:v>
                </c:pt>
                <c:pt idx="12449">
                  <c:v>371.66423311138732</c:v>
                </c:pt>
                <c:pt idx="12450">
                  <c:v>371.65903364347167</c:v>
                </c:pt>
                <c:pt idx="12451">
                  <c:v>371.65382973543439</c:v>
                </c:pt>
                <c:pt idx="12452">
                  <c:v>371.64862138717001</c:v>
                </c:pt>
                <c:pt idx="12453">
                  <c:v>371.64340859857379</c:v>
                </c:pt>
                <c:pt idx="12454">
                  <c:v>371.63819136954072</c:v>
                </c:pt>
                <c:pt idx="12455">
                  <c:v>371.63296969996611</c:v>
                </c:pt>
                <c:pt idx="12456">
                  <c:v>371.62774358974519</c:v>
                </c:pt>
                <c:pt idx="12457">
                  <c:v>371.62251303877332</c:v>
                </c:pt>
                <c:pt idx="12458">
                  <c:v>371.61727804694578</c:v>
                </c:pt>
                <c:pt idx="12459">
                  <c:v>371.61203861415862</c:v>
                </c:pt>
                <c:pt idx="12460">
                  <c:v>371.6067947403069</c:v>
                </c:pt>
                <c:pt idx="12461">
                  <c:v>371.6015464252867</c:v>
                </c:pt>
                <c:pt idx="12462">
                  <c:v>371.59629366899372</c:v>
                </c:pt>
                <c:pt idx="12463">
                  <c:v>371.59103647132389</c:v>
                </c:pt>
                <c:pt idx="12464">
                  <c:v>371.58577483217312</c:v>
                </c:pt>
                <c:pt idx="12465">
                  <c:v>371.58050875143749</c:v>
                </c:pt>
                <c:pt idx="12466">
                  <c:v>371.57523822901328</c:v>
                </c:pt>
                <c:pt idx="12467">
                  <c:v>371.56996326479663</c:v>
                </c:pt>
                <c:pt idx="12468">
                  <c:v>371.56468385868391</c:v>
                </c:pt>
                <c:pt idx="12469">
                  <c:v>371.55940001057149</c:v>
                </c:pt>
                <c:pt idx="12470">
                  <c:v>371.55411172035588</c:v>
                </c:pt>
                <c:pt idx="12471">
                  <c:v>371.54881898793383</c:v>
                </c:pt>
                <c:pt idx="12472">
                  <c:v>371.54352181320178</c:v>
                </c:pt>
                <c:pt idx="12473">
                  <c:v>371.53822019605673</c:v>
                </c:pt>
                <c:pt idx="12474">
                  <c:v>371.53291413639528</c:v>
                </c:pt>
                <c:pt idx="12475">
                  <c:v>371.52760363411471</c:v>
                </c:pt>
                <c:pt idx="12476">
                  <c:v>371.5222886891118</c:v>
                </c:pt>
                <c:pt idx="12477">
                  <c:v>371.51696930128372</c:v>
                </c:pt>
                <c:pt idx="12478">
                  <c:v>371.51164547052781</c:v>
                </c:pt>
                <c:pt idx="12479">
                  <c:v>371.50631719674118</c:v>
                </c:pt>
                <c:pt idx="12480">
                  <c:v>371.5009844798214</c:v>
                </c:pt>
                <c:pt idx="12481">
                  <c:v>371.49564731966581</c:v>
                </c:pt>
                <c:pt idx="12482">
                  <c:v>371.49030571617197</c:v>
                </c:pt>
                <c:pt idx="12483">
                  <c:v>371.48495966923781</c:v>
                </c:pt>
                <c:pt idx="12484">
                  <c:v>371.47960917876071</c:v>
                </c:pt>
                <c:pt idx="12485">
                  <c:v>371.47425424463859</c:v>
                </c:pt>
                <c:pt idx="12486">
                  <c:v>371.46889486676952</c:v>
                </c:pt>
                <c:pt idx="12487">
                  <c:v>371.46353104505141</c:v>
                </c:pt>
                <c:pt idx="12488">
                  <c:v>371.45816277938229</c:v>
                </c:pt>
                <c:pt idx="12489">
                  <c:v>371.45279006966052</c:v>
                </c:pt>
                <c:pt idx="12490">
                  <c:v>371.4474129157843</c:v>
                </c:pt>
                <c:pt idx="12491">
                  <c:v>371.44203131765192</c:v>
                </c:pt>
                <c:pt idx="12492">
                  <c:v>371.43664527516188</c:v>
                </c:pt>
                <c:pt idx="12493">
                  <c:v>371.43125478821281</c:v>
                </c:pt>
                <c:pt idx="12494">
                  <c:v>371.42585985670331</c:v>
                </c:pt>
                <c:pt idx="12495">
                  <c:v>371.42046048053191</c:v>
                </c:pt>
                <c:pt idx="12496">
                  <c:v>371.41505665959772</c:v>
                </c:pt>
                <c:pt idx="12497">
                  <c:v>371.40964839379939</c:v>
                </c:pt>
                <c:pt idx="12498">
                  <c:v>371.40423568303612</c:v>
                </c:pt>
                <c:pt idx="12499">
                  <c:v>371.39881852720669</c:v>
                </c:pt>
                <c:pt idx="12500">
                  <c:v>371.39339692621058</c:v>
                </c:pt>
                <c:pt idx="12501">
                  <c:v>371.38797087994692</c:v>
                </c:pt>
                <c:pt idx="12502">
                  <c:v>371.38254038831508</c:v>
                </c:pt>
                <c:pt idx="12503">
                  <c:v>371.37710545121439</c:v>
                </c:pt>
                <c:pt idx="12504">
                  <c:v>371.37166606854458</c:v>
                </c:pt>
                <c:pt idx="12505">
                  <c:v>371.36622224020522</c:v>
                </c:pt>
                <c:pt idx="12506">
                  <c:v>371.36077396609579</c:v>
                </c:pt>
                <c:pt idx="12507">
                  <c:v>371.35532124611632</c:v>
                </c:pt>
                <c:pt idx="12508">
                  <c:v>371.34986408016658</c:v>
                </c:pt>
                <c:pt idx="12509">
                  <c:v>371.3444024681466</c:v>
                </c:pt>
                <c:pt idx="12510">
                  <c:v>371.33893640995649</c:v>
                </c:pt>
                <c:pt idx="12511">
                  <c:v>371.33346590549633</c:v>
                </c:pt>
                <c:pt idx="12512">
                  <c:v>371.3279909546664</c:v>
                </c:pt>
                <c:pt idx="12513">
                  <c:v>371.32251155736702</c:v>
                </c:pt>
                <c:pt idx="12514">
                  <c:v>371.31702771349859</c:v>
                </c:pt>
                <c:pt idx="12515">
                  <c:v>371.3115394229618</c:v>
                </c:pt>
                <c:pt idx="12516">
                  <c:v>371.30604668565712</c:v>
                </c:pt>
                <c:pt idx="12517">
                  <c:v>371.30054950148508</c:v>
                </c:pt>
                <c:pt idx="12518">
                  <c:v>371.29504787034682</c:v>
                </c:pt>
                <c:pt idx="12519">
                  <c:v>371.28954179214298</c:v>
                </c:pt>
                <c:pt idx="12520">
                  <c:v>371.28403126677449</c:v>
                </c:pt>
                <c:pt idx="12521">
                  <c:v>371.27851629414272</c:v>
                </c:pt>
                <c:pt idx="12522">
                  <c:v>371.27299687414848</c:v>
                </c:pt>
                <c:pt idx="12523">
                  <c:v>371.26747300669331</c:v>
                </c:pt>
                <c:pt idx="12524">
                  <c:v>371.26194469167831</c:v>
                </c:pt>
                <c:pt idx="12525">
                  <c:v>371.25641192900491</c:v>
                </c:pt>
                <c:pt idx="12526">
                  <c:v>371.25087471857478</c:v>
                </c:pt>
                <c:pt idx="12527">
                  <c:v>371.2453330602894</c:v>
                </c:pt>
                <c:pt idx="12528">
                  <c:v>371.23978695405049</c:v>
                </c:pt>
                <c:pt idx="12529">
                  <c:v>371.23423639975999</c:v>
                </c:pt>
                <c:pt idx="12530">
                  <c:v>371.22868139731958</c:v>
                </c:pt>
                <c:pt idx="12531">
                  <c:v>371.22312194663141</c:v>
                </c:pt>
                <c:pt idx="12532">
                  <c:v>371.21755804759732</c:v>
                </c:pt>
                <c:pt idx="12533">
                  <c:v>371.2119897001196</c:v>
                </c:pt>
                <c:pt idx="12534">
                  <c:v>371.20641690410048</c:v>
                </c:pt>
                <c:pt idx="12535">
                  <c:v>371.20083965944241</c:v>
                </c:pt>
                <c:pt idx="12536">
                  <c:v>371.19525796604762</c:v>
                </c:pt>
                <c:pt idx="12537">
                  <c:v>371.1896718238188</c:v>
                </c:pt>
                <c:pt idx="12538">
                  <c:v>371.18408123265851</c:v>
                </c:pt>
                <c:pt idx="12539">
                  <c:v>371.17848619246928</c:v>
                </c:pt>
                <c:pt idx="12540">
                  <c:v>371.17288670315418</c:v>
                </c:pt>
                <c:pt idx="12541">
                  <c:v>371.16728276461589</c:v>
                </c:pt>
                <c:pt idx="12542">
                  <c:v>371.16167437675762</c:v>
                </c:pt>
                <c:pt idx="12543">
                  <c:v>371.15606153948232</c:v>
                </c:pt>
                <c:pt idx="12544">
                  <c:v>371.15044425269298</c:v>
                </c:pt>
                <c:pt idx="12545">
                  <c:v>371.14482251629312</c:v>
                </c:pt>
                <c:pt idx="12546">
                  <c:v>371.139196330186</c:v>
                </c:pt>
                <c:pt idx="12547">
                  <c:v>371.13356569427498</c:v>
                </c:pt>
                <c:pt idx="12548">
                  <c:v>371.12793060846383</c:v>
                </c:pt>
                <c:pt idx="12549">
                  <c:v>371.1222910726558</c:v>
                </c:pt>
                <c:pt idx="12550">
                  <c:v>371.11664708675488</c:v>
                </c:pt>
                <c:pt idx="12551">
                  <c:v>371.11099865066501</c:v>
                </c:pt>
                <c:pt idx="12552">
                  <c:v>371.10534576428972</c:v>
                </c:pt>
                <c:pt idx="12553">
                  <c:v>371.09968842753318</c:v>
                </c:pt>
                <c:pt idx="12554">
                  <c:v>371.0940266402996</c:v>
                </c:pt>
                <c:pt idx="12555">
                  <c:v>371.08836040249298</c:v>
                </c:pt>
                <c:pt idx="12556">
                  <c:v>371.0826897140177</c:v>
                </c:pt>
                <c:pt idx="12557">
                  <c:v>371.0770145747781</c:v>
                </c:pt>
                <c:pt idx="12558">
                  <c:v>371.07133498467857</c:v>
                </c:pt>
                <c:pt idx="12559">
                  <c:v>371.06565094362378</c:v>
                </c:pt>
                <c:pt idx="12560">
                  <c:v>371.0599624515184</c:v>
                </c:pt>
                <c:pt idx="12561">
                  <c:v>371.05426950826711</c:v>
                </c:pt>
                <c:pt idx="12562">
                  <c:v>371.04857211377458</c:v>
                </c:pt>
                <c:pt idx="12563">
                  <c:v>371.04287026794589</c:v>
                </c:pt>
                <c:pt idx="12564">
                  <c:v>371.03716397068621</c:v>
                </c:pt>
                <c:pt idx="12565">
                  <c:v>371.03145322190039</c:v>
                </c:pt>
                <c:pt idx="12566">
                  <c:v>371.02573802149379</c:v>
                </c:pt>
                <c:pt idx="12567">
                  <c:v>371.02001836937171</c:v>
                </c:pt>
                <c:pt idx="12568">
                  <c:v>371.01429426543939</c:v>
                </c:pt>
                <c:pt idx="12569">
                  <c:v>371.00856570960252</c:v>
                </c:pt>
                <c:pt idx="12570">
                  <c:v>371.00283270176652</c:v>
                </c:pt>
                <c:pt idx="12571">
                  <c:v>370.99709524183709</c:v>
                </c:pt>
                <c:pt idx="12572">
                  <c:v>370.99135332972008</c:v>
                </c:pt>
                <c:pt idx="12573">
                  <c:v>370.98560696532138</c:v>
                </c:pt>
                <c:pt idx="12574">
                  <c:v>370.97985614854679</c:v>
                </c:pt>
                <c:pt idx="12575">
                  <c:v>370.97410087930251</c:v>
                </c:pt>
                <c:pt idx="12576">
                  <c:v>370.96834115749459</c:v>
                </c:pt>
                <c:pt idx="12577">
                  <c:v>370.96257698302929</c:v>
                </c:pt>
                <c:pt idx="12578">
                  <c:v>370.956808355813</c:v>
                </c:pt>
                <c:pt idx="12579">
                  <c:v>370.95103527575208</c:v>
                </c:pt>
                <c:pt idx="12580">
                  <c:v>370.94525774275309</c:v>
                </c:pt>
                <c:pt idx="12581">
                  <c:v>370.93947575672257</c:v>
                </c:pt>
                <c:pt idx="12582">
                  <c:v>370.93368931756731</c:v>
                </c:pt>
                <c:pt idx="12583">
                  <c:v>370.92789842519397</c:v>
                </c:pt>
                <c:pt idx="12584">
                  <c:v>370.92210307950972</c:v>
                </c:pt>
                <c:pt idx="12585">
                  <c:v>370.91630328042129</c:v>
                </c:pt>
                <c:pt idx="12586">
                  <c:v>370.9104990278359</c:v>
                </c:pt>
                <c:pt idx="12587">
                  <c:v>370.90469032166072</c:v>
                </c:pt>
                <c:pt idx="12588">
                  <c:v>370.89887716180289</c:v>
                </c:pt>
                <c:pt idx="12589">
                  <c:v>370.89305954817002</c:v>
                </c:pt>
                <c:pt idx="12590">
                  <c:v>370.8872374806694</c:v>
                </c:pt>
                <c:pt idx="12591">
                  <c:v>370.88141095920872</c:v>
                </c:pt>
                <c:pt idx="12592">
                  <c:v>370.87557998369539</c:v>
                </c:pt>
                <c:pt idx="12593">
                  <c:v>370.86974455403742</c:v>
                </c:pt>
                <c:pt idx="12594">
                  <c:v>370.86390467014257</c:v>
                </c:pt>
                <c:pt idx="12595">
                  <c:v>370.85806033191881</c:v>
                </c:pt>
                <c:pt idx="12596">
                  <c:v>370.85221153927409</c:v>
                </c:pt>
                <c:pt idx="12597">
                  <c:v>370.84635829211658</c:v>
                </c:pt>
                <c:pt idx="12598">
                  <c:v>370.84050059035451</c:v>
                </c:pt>
                <c:pt idx="12599">
                  <c:v>370.83463843389632</c:v>
                </c:pt>
                <c:pt idx="12600">
                  <c:v>370.82877182265008</c:v>
                </c:pt>
                <c:pt idx="12601">
                  <c:v>370.8229007565248</c:v>
                </c:pt>
                <c:pt idx="12602">
                  <c:v>370.81702523542867</c:v>
                </c:pt>
                <c:pt idx="12603">
                  <c:v>370.81114525927057</c:v>
                </c:pt>
                <c:pt idx="12604">
                  <c:v>370.80526082795927</c:v>
                </c:pt>
                <c:pt idx="12605">
                  <c:v>370.79937194140382</c:v>
                </c:pt>
                <c:pt idx="12606">
                  <c:v>370.79347859951292</c:v>
                </c:pt>
                <c:pt idx="12607">
                  <c:v>370.78758080219592</c:v>
                </c:pt>
                <c:pt idx="12608">
                  <c:v>370.78167854936169</c:v>
                </c:pt>
                <c:pt idx="12609">
                  <c:v>370.77577184091979</c:v>
                </c:pt>
                <c:pt idx="12610">
                  <c:v>370.76986067677962</c:v>
                </c:pt>
                <c:pt idx="12611">
                  <c:v>370.76394505685039</c:v>
                </c:pt>
                <c:pt idx="12612">
                  <c:v>370.75802498104179</c:v>
                </c:pt>
                <c:pt idx="12613">
                  <c:v>370.75210044926371</c:v>
                </c:pt>
                <c:pt idx="12614">
                  <c:v>370.74617146142549</c:v>
                </c:pt>
                <c:pt idx="12615">
                  <c:v>370.74023801743732</c:v>
                </c:pt>
                <c:pt idx="12616">
                  <c:v>370.73430011720899</c:v>
                </c:pt>
                <c:pt idx="12617">
                  <c:v>370.72835776065062</c:v>
                </c:pt>
                <c:pt idx="12618">
                  <c:v>370.7224109476723</c:v>
                </c:pt>
                <c:pt idx="12619">
                  <c:v>370.71645967818432</c:v>
                </c:pt>
                <c:pt idx="12620">
                  <c:v>370.71050395209687</c:v>
                </c:pt>
                <c:pt idx="12621">
                  <c:v>370.70454376932071</c:v>
                </c:pt>
                <c:pt idx="12622">
                  <c:v>370.69857912976607</c:v>
                </c:pt>
                <c:pt idx="12623">
                  <c:v>370.69261003334373</c:v>
                </c:pt>
                <c:pt idx="12624">
                  <c:v>370.68663647996419</c:v>
                </c:pt>
                <c:pt idx="12625">
                  <c:v>370.68065846953863</c:v>
                </c:pt>
                <c:pt idx="12626">
                  <c:v>370.67467600197767</c:v>
                </c:pt>
                <c:pt idx="12627">
                  <c:v>370.66868907719248</c:v>
                </c:pt>
                <c:pt idx="12628">
                  <c:v>370.66269769509421</c:v>
                </c:pt>
                <c:pt idx="12629">
                  <c:v>370.65670185559401</c:v>
                </c:pt>
                <c:pt idx="12630">
                  <c:v>370.65070155860298</c:v>
                </c:pt>
                <c:pt idx="12631">
                  <c:v>370.64469680403289</c:v>
                </c:pt>
                <c:pt idx="12632">
                  <c:v>370.63868759179502</c:v>
                </c:pt>
                <c:pt idx="12633">
                  <c:v>370.63267392180097</c:v>
                </c:pt>
                <c:pt idx="12634">
                  <c:v>370.62665579396258</c:v>
                </c:pt>
                <c:pt idx="12635">
                  <c:v>370.62063320819152</c:v>
                </c:pt>
                <c:pt idx="12636">
                  <c:v>370.61460616439962</c:v>
                </c:pt>
                <c:pt idx="12637">
                  <c:v>370.608574662499</c:v>
                </c:pt>
                <c:pt idx="12638">
                  <c:v>370.60253870240172</c:v>
                </c:pt>
                <c:pt idx="12639">
                  <c:v>370.59649828402002</c:v>
                </c:pt>
                <c:pt idx="12640">
                  <c:v>370.59045340726601</c:v>
                </c:pt>
                <c:pt idx="12641">
                  <c:v>370.58440407205222</c:v>
                </c:pt>
                <c:pt idx="12642">
                  <c:v>370.57835027829111</c:v>
                </c:pt>
                <c:pt idx="12643">
                  <c:v>370.57229202589508</c:v>
                </c:pt>
                <c:pt idx="12644">
                  <c:v>370.5662293147771</c:v>
                </c:pt>
                <c:pt idx="12645">
                  <c:v>370.56016214484981</c:v>
                </c:pt>
                <c:pt idx="12646">
                  <c:v>370.55409051602601</c:v>
                </c:pt>
                <c:pt idx="12647">
                  <c:v>370.54801442821872</c:v>
                </c:pt>
                <c:pt idx="12648">
                  <c:v>370.54193388134098</c:v>
                </c:pt>
                <c:pt idx="12649">
                  <c:v>370.53584887530599</c:v>
                </c:pt>
                <c:pt idx="12650">
                  <c:v>370.52975941002711</c:v>
                </c:pt>
                <c:pt idx="12651">
                  <c:v>370.52366548541761</c:v>
                </c:pt>
                <c:pt idx="12652">
                  <c:v>370.51756710139091</c:v>
                </c:pt>
                <c:pt idx="12653">
                  <c:v>370.5114642578605</c:v>
                </c:pt>
                <c:pt idx="12654">
                  <c:v>370.50535695474031</c:v>
                </c:pt>
                <c:pt idx="12655">
                  <c:v>370.49924519194383</c:v>
                </c:pt>
                <c:pt idx="12656">
                  <c:v>370.49312896938488</c:v>
                </c:pt>
                <c:pt idx="12657">
                  <c:v>370.48700828697781</c:v>
                </c:pt>
                <c:pt idx="12658">
                  <c:v>370.48088314463621</c:v>
                </c:pt>
                <c:pt idx="12659">
                  <c:v>370.47475354227453</c:v>
                </c:pt>
                <c:pt idx="12660">
                  <c:v>370.46861947980688</c:v>
                </c:pt>
                <c:pt idx="12661">
                  <c:v>370.4624809571477</c:v>
                </c:pt>
                <c:pt idx="12662">
                  <c:v>370.45633797421141</c:v>
                </c:pt>
                <c:pt idx="12663">
                  <c:v>370.45019053091261</c:v>
                </c:pt>
                <c:pt idx="12664">
                  <c:v>370.4440386271657</c:v>
                </c:pt>
                <c:pt idx="12665">
                  <c:v>370.43788226288581</c:v>
                </c:pt>
                <c:pt idx="12666">
                  <c:v>370.43172143798739</c:v>
                </c:pt>
                <c:pt idx="12667">
                  <c:v>370.4255561523857</c:v>
                </c:pt>
                <c:pt idx="12668">
                  <c:v>370.41938640599568</c:v>
                </c:pt>
                <c:pt idx="12669">
                  <c:v>370.41321219873242</c:v>
                </c:pt>
                <c:pt idx="12670">
                  <c:v>370.40703353051123</c:v>
                </c:pt>
                <c:pt idx="12671">
                  <c:v>370.4008504012474</c:v>
                </c:pt>
                <c:pt idx="12672">
                  <c:v>370.39466281085652</c:v>
                </c:pt>
                <c:pt idx="12673">
                  <c:v>370.38847075925389</c:v>
                </c:pt>
                <c:pt idx="12674">
                  <c:v>370.38227424635528</c:v>
                </c:pt>
                <c:pt idx="12675">
                  <c:v>370.3760732720765</c:v>
                </c:pt>
                <c:pt idx="12676">
                  <c:v>370.3698678363333</c:v>
                </c:pt>
                <c:pt idx="12677">
                  <c:v>370.36365793904167</c:v>
                </c:pt>
                <c:pt idx="12678">
                  <c:v>370.35744358011772</c:v>
                </c:pt>
                <c:pt idx="12679">
                  <c:v>370.35122475947742</c:v>
                </c:pt>
                <c:pt idx="12680">
                  <c:v>370.34500147703699</c:v>
                </c:pt>
                <c:pt idx="12681">
                  <c:v>370.33877373271309</c:v>
                </c:pt>
                <c:pt idx="12682">
                  <c:v>370.33254152642189</c:v>
                </c:pt>
                <c:pt idx="12683">
                  <c:v>370.32630485808011</c:v>
                </c:pt>
                <c:pt idx="12684">
                  <c:v>370.32006372760412</c:v>
                </c:pt>
                <c:pt idx="12685">
                  <c:v>370.31381813491089</c:v>
                </c:pt>
                <c:pt idx="12686">
                  <c:v>370.3075680799173</c:v>
                </c:pt>
                <c:pt idx="12687">
                  <c:v>370.30131356254009</c:v>
                </c:pt>
                <c:pt idx="12688">
                  <c:v>370.29505458269648</c:v>
                </c:pt>
                <c:pt idx="12689">
                  <c:v>370.28879114030372</c:v>
                </c:pt>
                <c:pt idx="12690">
                  <c:v>370.28252323527869</c:v>
                </c:pt>
                <c:pt idx="12691">
                  <c:v>370.27625086753909</c:v>
                </c:pt>
                <c:pt idx="12692">
                  <c:v>370.26997403700221</c:v>
                </c:pt>
                <c:pt idx="12693">
                  <c:v>370.26369274358558</c:v>
                </c:pt>
                <c:pt idx="12694">
                  <c:v>370.25740698720699</c:v>
                </c:pt>
                <c:pt idx="12695">
                  <c:v>370.25111676778408</c:v>
                </c:pt>
                <c:pt idx="12696">
                  <c:v>370.24482208523477</c:v>
                </c:pt>
                <c:pt idx="12697">
                  <c:v>370.23852293947698</c:v>
                </c:pt>
                <c:pt idx="12698">
                  <c:v>370.23221933042879</c:v>
                </c:pt>
                <c:pt idx="12699">
                  <c:v>370.22591125800841</c:v>
                </c:pt>
                <c:pt idx="12700">
                  <c:v>370.21959872213392</c:v>
                </c:pt>
                <c:pt idx="12701">
                  <c:v>370.21328172272382</c:v>
                </c:pt>
                <c:pt idx="12702">
                  <c:v>370.20696025969647</c:v>
                </c:pt>
                <c:pt idx="12703">
                  <c:v>370.20063433297071</c:v>
                </c:pt>
                <c:pt idx="12704">
                  <c:v>370.19430394246478</c:v>
                </c:pt>
                <c:pt idx="12705">
                  <c:v>370.18796908809782</c:v>
                </c:pt>
                <c:pt idx="12706">
                  <c:v>370.18162976978851</c:v>
                </c:pt>
                <c:pt idx="12707">
                  <c:v>370.17528598745588</c:v>
                </c:pt>
                <c:pt idx="12708">
                  <c:v>370.16893774101902</c:v>
                </c:pt>
                <c:pt idx="12709">
                  <c:v>370.16258503039711</c:v>
                </c:pt>
                <c:pt idx="12710">
                  <c:v>370.15622785550943</c:v>
                </c:pt>
                <c:pt idx="12711">
                  <c:v>370.14986621627531</c:v>
                </c:pt>
                <c:pt idx="12712">
                  <c:v>370.14350011261422</c:v>
                </c:pt>
                <c:pt idx="12713">
                  <c:v>370.13712954444571</c:v>
                </c:pt>
                <c:pt idx="12714">
                  <c:v>370.13075451168959</c:v>
                </c:pt>
                <c:pt idx="12715">
                  <c:v>370.12437501426558</c:v>
                </c:pt>
                <c:pt idx="12716">
                  <c:v>370.11799105209371</c:v>
                </c:pt>
                <c:pt idx="12717">
                  <c:v>370.11160262509378</c:v>
                </c:pt>
                <c:pt idx="12718">
                  <c:v>370.10520973318597</c:v>
                </c:pt>
                <c:pt idx="12719">
                  <c:v>370.09881237629048</c:v>
                </c:pt>
                <c:pt idx="12720">
                  <c:v>370.09241055432761</c:v>
                </c:pt>
                <c:pt idx="12721">
                  <c:v>370.08600426721767</c:v>
                </c:pt>
                <c:pt idx="12722">
                  <c:v>370.07959351488142</c:v>
                </c:pt>
                <c:pt idx="12723">
                  <c:v>370.07317829723922</c:v>
                </c:pt>
                <c:pt idx="12724">
                  <c:v>370.06675861421178</c:v>
                </c:pt>
                <c:pt idx="12725">
                  <c:v>370.06033446572008</c:v>
                </c:pt>
                <c:pt idx="12726">
                  <c:v>370.05390585168499</c:v>
                </c:pt>
                <c:pt idx="12727">
                  <c:v>370.04747277202739</c:v>
                </c:pt>
                <c:pt idx="12728">
                  <c:v>370.04103522666873</c:v>
                </c:pt>
                <c:pt idx="12729">
                  <c:v>370.03459321552981</c:v>
                </c:pt>
                <c:pt idx="12730">
                  <c:v>370.02814673853231</c:v>
                </c:pt>
                <c:pt idx="12731">
                  <c:v>370.02169579559751</c:v>
                </c:pt>
                <c:pt idx="12732">
                  <c:v>370.01524038664678</c:v>
                </c:pt>
                <c:pt idx="12733">
                  <c:v>370.0087805116022</c:v>
                </c:pt>
                <c:pt idx="12734">
                  <c:v>370.0023161703852</c:v>
                </c:pt>
                <c:pt idx="12735">
                  <c:v>369.99584736291769</c:v>
                </c:pt>
                <c:pt idx="12736">
                  <c:v>369.98937408912172</c:v>
                </c:pt>
                <c:pt idx="12737">
                  <c:v>369.9828963489191</c:v>
                </c:pt>
                <c:pt idx="12738">
                  <c:v>369.97641414223222</c:v>
                </c:pt>
                <c:pt idx="12739">
                  <c:v>369.96992746898331</c:v>
                </c:pt>
                <c:pt idx="12740">
                  <c:v>369.96343632909458</c:v>
                </c:pt>
                <c:pt idx="12741">
                  <c:v>369.9569407224887</c:v>
                </c:pt>
                <c:pt idx="12742">
                  <c:v>369.95044064908808</c:v>
                </c:pt>
                <c:pt idx="12743">
                  <c:v>369.94393610881559</c:v>
                </c:pt>
                <c:pt idx="12744">
                  <c:v>369.93742710159381</c:v>
                </c:pt>
                <c:pt idx="12745">
                  <c:v>369.93091362734577</c:v>
                </c:pt>
                <c:pt idx="12746">
                  <c:v>369.9243956859944</c:v>
                </c:pt>
                <c:pt idx="12747">
                  <c:v>369.91787327746277</c:v>
                </c:pt>
                <c:pt idx="12748">
                  <c:v>369.91134640167422</c:v>
                </c:pt>
                <c:pt idx="12749">
                  <c:v>369.90481505855189</c:v>
                </c:pt>
                <c:pt idx="12750">
                  <c:v>369.89827924801932</c:v>
                </c:pt>
                <c:pt idx="12751">
                  <c:v>369.89173896999989</c:v>
                </c:pt>
                <c:pt idx="12752">
                  <c:v>369.88519422441732</c:v>
                </c:pt>
                <c:pt idx="12753">
                  <c:v>369.87864501119532</c:v>
                </c:pt>
                <c:pt idx="12754">
                  <c:v>369.87209133025749</c:v>
                </c:pt>
                <c:pt idx="12755">
                  <c:v>369.86553318152818</c:v>
                </c:pt>
                <c:pt idx="12756">
                  <c:v>369.85897056493121</c:v>
                </c:pt>
                <c:pt idx="12757">
                  <c:v>369.85240348039059</c:v>
                </c:pt>
                <c:pt idx="12758">
                  <c:v>369.84583192783077</c:v>
                </c:pt>
                <c:pt idx="12759">
                  <c:v>369.8392559071761</c:v>
                </c:pt>
                <c:pt idx="12760">
                  <c:v>369.83267541835102</c:v>
                </c:pt>
                <c:pt idx="12761">
                  <c:v>369.82609046127988</c:v>
                </c:pt>
                <c:pt idx="12762">
                  <c:v>369.81950103588753</c:v>
                </c:pt>
                <c:pt idx="12763">
                  <c:v>369.81290714209882</c:v>
                </c:pt>
                <c:pt idx="12764">
                  <c:v>369.80630877983839</c:v>
                </c:pt>
                <c:pt idx="12765">
                  <c:v>369.79970594903148</c:v>
                </c:pt>
                <c:pt idx="12766">
                  <c:v>369.79309864960311</c:v>
                </c:pt>
                <c:pt idx="12767">
                  <c:v>369.78648688147831</c:v>
                </c:pt>
                <c:pt idx="12768">
                  <c:v>369.7798706445825</c:v>
                </c:pt>
                <c:pt idx="12769">
                  <c:v>369.7732499388411</c:v>
                </c:pt>
                <c:pt idx="12770">
                  <c:v>369.7666247641796</c:v>
                </c:pt>
                <c:pt idx="12771">
                  <c:v>369.75999512052368</c:v>
                </c:pt>
                <c:pt idx="12772">
                  <c:v>369.75336100779901</c:v>
                </c:pt>
                <c:pt idx="12773">
                  <c:v>369.74672242593118</c:v>
                </c:pt>
                <c:pt idx="12774">
                  <c:v>369.74007937484657</c:v>
                </c:pt>
                <c:pt idx="12775">
                  <c:v>369.73343185447101</c:v>
                </c:pt>
                <c:pt idx="12776">
                  <c:v>369.72677986473047</c:v>
                </c:pt>
                <c:pt idx="12777">
                  <c:v>369.72012340555148</c:v>
                </c:pt>
                <c:pt idx="12778">
                  <c:v>369.71346247686029</c:v>
                </c:pt>
                <c:pt idx="12779">
                  <c:v>369.70679707858352</c:v>
                </c:pt>
                <c:pt idx="12780">
                  <c:v>369.70012721064728</c:v>
                </c:pt>
                <c:pt idx="12781">
                  <c:v>369.69345287297881</c:v>
                </c:pt>
                <c:pt idx="12782">
                  <c:v>369.68677406550449</c:v>
                </c:pt>
                <c:pt idx="12783">
                  <c:v>369.6800907881514</c:v>
                </c:pt>
                <c:pt idx="12784">
                  <c:v>369.67340304084638</c:v>
                </c:pt>
                <c:pt idx="12785">
                  <c:v>369.66671082351678</c:v>
                </c:pt>
                <c:pt idx="12786">
                  <c:v>369.66001413608973</c:v>
                </c:pt>
                <c:pt idx="12787">
                  <c:v>369.65331297849241</c:v>
                </c:pt>
                <c:pt idx="12788">
                  <c:v>369.64660735065229</c:v>
                </c:pt>
                <c:pt idx="12789">
                  <c:v>369.63989725249701</c:v>
                </c:pt>
                <c:pt idx="12790">
                  <c:v>369.63318268395398</c:v>
                </c:pt>
                <c:pt idx="12791">
                  <c:v>369.62646364495129</c:v>
                </c:pt>
                <c:pt idx="12792">
                  <c:v>369.61974013541652</c:v>
                </c:pt>
                <c:pt idx="12793">
                  <c:v>369.61301215527772</c:v>
                </c:pt>
                <c:pt idx="12794">
                  <c:v>369.60627970446291</c:v>
                </c:pt>
                <c:pt idx="12795">
                  <c:v>369.5995427829003</c:v>
                </c:pt>
                <c:pt idx="12796">
                  <c:v>369.59280139051822</c:v>
                </c:pt>
                <c:pt idx="12797">
                  <c:v>369.58605552724498</c:v>
                </c:pt>
                <c:pt idx="12798">
                  <c:v>369.57930519300908</c:v>
                </c:pt>
                <c:pt idx="12799">
                  <c:v>369.57255038773911</c:v>
                </c:pt>
                <c:pt idx="12800">
                  <c:v>369.56579111136392</c:v>
                </c:pt>
                <c:pt idx="12801">
                  <c:v>369.55902736381199</c:v>
                </c:pt>
                <c:pt idx="12802">
                  <c:v>369.55225914501273</c:v>
                </c:pt>
                <c:pt idx="12803">
                  <c:v>369.54548645489467</c:v>
                </c:pt>
                <c:pt idx="12804">
                  <c:v>369.5387092933874</c:v>
                </c:pt>
                <c:pt idx="12805">
                  <c:v>369.53192766041991</c:v>
                </c:pt>
                <c:pt idx="12806">
                  <c:v>369.52514155592149</c:v>
                </c:pt>
                <c:pt idx="12807">
                  <c:v>369.51835097982178</c:v>
                </c:pt>
                <c:pt idx="12808">
                  <c:v>369.51155593205038</c:v>
                </c:pt>
                <c:pt idx="12809">
                  <c:v>369.50475641253678</c:v>
                </c:pt>
                <c:pt idx="12810">
                  <c:v>369.49795242121093</c:v>
                </c:pt>
                <c:pt idx="12811">
                  <c:v>369.49114395800262</c:v>
                </c:pt>
                <c:pt idx="12812">
                  <c:v>369.4843310228419</c:v>
                </c:pt>
                <c:pt idx="12813">
                  <c:v>369.47751361565889</c:v>
                </c:pt>
                <c:pt idx="12814">
                  <c:v>369.47069173638391</c:v>
                </c:pt>
                <c:pt idx="12815">
                  <c:v>369.46386538494698</c:v>
                </c:pt>
                <c:pt idx="12816">
                  <c:v>369.45703456127887</c:v>
                </c:pt>
                <c:pt idx="12817">
                  <c:v>369.45019926531</c:v>
                </c:pt>
                <c:pt idx="12818">
                  <c:v>369.44335949697103</c:v>
                </c:pt>
                <c:pt idx="12819">
                  <c:v>369.43651525619259</c:v>
                </c:pt>
                <c:pt idx="12820">
                  <c:v>369.42966654290581</c:v>
                </c:pt>
                <c:pt idx="12821">
                  <c:v>369.42281335704149</c:v>
                </c:pt>
                <c:pt idx="12822">
                  <c:v>369.41595569853081</c:v>
                </c:pt>
                <c:pt idx="12823">
                  <c:v>369.40909356730492</c:v>
                </c:pt>
                <c:pt idx="12824">
                  <c:v>369.40222696329522</c:v>
                </c:pt>
                <c:pt idx="12825">
                  <c:v>369.39535588643292</c:v>
                </c:pt>
                <c:pt idx="12826">
                  <c:v>369.38848033664971</c:v>
                </c:pt>
                <c:pt idx="12827">
                  <c:v>369.38160031387719</c:v>
                </c:pt>
                <c:pt idx="12828">
                  <c:v>369.37471581804709</c:v>
                </c:pt>
                <c:pt idx="12829">
                  <c:v>369.36782684909127</c:v>
                </c:pt>
                <c:pt idx="12830">
                  <c:v>369.36093340694168</c:v>
                </c:pt>
                <c:pt idx="12831">
                  <c:v>369.35403549153051</c:v>
                </c:pt>
                <c:pt idx="12832">
                  <c:v>369.34713310278983</c:v>
                </c:pt>
                <c:pt idx="12833">
                  <c:v>369.34022624065187</c:v>
                </c:pt>
                <c:pt idx="12834">
                  <c:v>369.33331490504912</c:v>
                </c:pt>
                <c:pt idx="12835">
                  <c:v>369.3263990959141</c:v>
                </c:pt>
                <c:pt idx="12836">
                  <c:v>369.31947881317939</c:v>
                </c:pt>
                <c:pt idx="12837">
                  <c:v>369.3125540567778</c:v>
                </c:pt>
                <c:pt idx="12838">
                  <c:v>369.30562482664197</c:v>
                </c:pt>
                <c:pt idx="12839">
                  <c:v>369.29869112270518</c:v>
                </c:pt>
                <c:pt idx="12840">
                  <c:v>369.29175294490022</c:v>
                </c:pt>
                <c:pt idx="12841">
                  <c:v>369.28481029316032</c:v>
                </c:pt>
                <c:pt idx="12842">
                  <c:v>369.27786316741879</c:v>
                </c:pt>
                <c:pt idx="12843">
                  <c:v>369.27091156760912</c:v>
                </c:pt>
                <c:pt idx="12844">
                  <c:v>369.26395549366458</c:v>
                </c:pt>
                <c:pt idx="12845">
                  <c:v>369.2569949455189</c:v>
                </c:pt>
                <c:pt idx="12846">
                  <c:v>369.2500299231059</c:v>
                </c:pt>
                <c:pt idx="12847">
                  <c:v>369.24306042635919</c:v>
                </c:pt>
                <c:pt idx="12848">
                  <c:v>369.23608645521301</c:v>
                </c:pt>
                <c:pt idx="12849">
                  <c:v>369.22910800960108</c:v>
                </c:pt>
                <c:pt idx="12850">
                  <c:v>369.22212508945779</c:v>
                </c:pt>
                <c:pt idx="12851">
                  <c:v>369.21513769471738</c:v>
                </c:pt>
                <c:pt idx="12852">
                  <c:v>369.20814582531432</c:v>
                </c:pt>
                <c:pt idx="12853">
                  <c:v>369.20114948118282</c:v>
                </c:pt>
                <c:pt idx="12854">
                  <c:v>369.1941486622577</c:v>
                </c:pt>
                <c:pt idx="12855">
                  <c:v>369.18714336847358</c:v>
                </c:pt>
                <c:pt idx="12856">
                  <c:v>369.1801335997655</c:v>
                </c:pt>
                <c:pt idx="12857">
                  <c:v>369.17311935606818</c:v>
                </c:pt>
                <c:pt idx="12858">
                  <c:v>369.16610063731667</c:v>
                </c:pt>
                <c:pt idx="12859">
                  <c:v>369.15907744344628</c:v>
                </c:pt>
                <c:pt idx="12860">
                  <c:v>369.1520497743922</c:v>
                </c:pt>
                <c:pt idx="12861">
                  <c:v>369.1450176300898</c:v>
                </c:pt>
                <c:pt idx="12862">
                  <c:v>369.13798101047462</c:v>
                </c:pt>
                <c:pt idx="12863">
                  <c:v>369.13093991548209</c:v>
                </c:pt>
                <c:pt idx="12864">
                  <c:v>369.12389434504831</c:v>
                </c:pt>
                <c:pt idx="12865">
                  <c:v>369.11684429910872</c:v>
                </c:pt>
                <c:pt idx="12866">
                  <c:v>369.10978977759942</c:v>
                </c:pt>
                <c:pt idx="12867">
                  <c:v>369.10273078045651</c:v>
                </c:pt>
                <c:pt idx="12868">
                  <c:v>369.095667307616</c:v>
                </c:pt>
                <c:pt idx="12869">
                  <c:v>369.08859935901438</c:v>
                </c:pt>
                <c:pt idx="12870">
                  <c:v>369.08152693458788</c:v>
                </c:pt>
                <c:pt idx="12871">
                  <c:v>369.07445003427313</c:v>
                </c:pt>
                <c:pt idx="12872">
                  <c:v>369.0673686580065</c:v>
                </c:pt>
                <c:pt idx="12873">
                  <c:v>369.06028280572502</c:v>
                </c:pt>
                <c:pt idx="12874">
                  <c:v>369.05319247736531</c:v>
                </c:pt>
                <c:pt idx="12875">
                  <c:v>369.04609767286439</c:v>
                </c:pt>
                <c:pt idx="12876">
                  <c:v>369.03899839215927</c:v>
                </c:pt>
                <c:pt idx="12877">
                  <c:v>369.03189463518731</c:v>
                </c:pt>
                <c:pt idx="12878">
                  <c:v>369.02478640188559</c:v>
                </c:pt>
                <c:pt idx="12879">
                  <c:v>369.01767369219158</c:v>
                </c:pt>
                <c:pt idx="12880">
                  <c:v>369.01055650604292</c:v>
                </c:pt>
                <c:pt idx="12881">
                  <c:v>369.00343484337691</c:v>
                </c:pt>
                <c:pt idx="12882">
                  <c:v>368.99630870413159</c:v>
                </c:pt>
                <c:pt idx="12883">
                  <c:v>368.98917808824461</c:v>
                </c:pt>
                <c:pt idx="12884">
                  <c:v>368.98204299565413</c:v>
                </c:pt>
                <c:pt idx="12885">
                  <c:v>368.97490342629789</c:v>
                </c:pt>
                <c:pt idx="12886">
                  <c:v>368.9677593801145</c:v>
                </c:pt>
                <c:pt idx="12887">
                  <c:v>368.96061085704201</c:v>
                </c:pt>
                <c:pt idx="12888">
                  <c:v>368.95345785701892</c:v>
                </c:pt>
                <c:pt idx="12889">
                  <c:v>368.94630037998371</c:v>
                </c:pt>
                <c:pt idx="12890">
                  <c:v>368.93913842587489</c:v>
                </c:pt>
                <c:pt idx="12891">
                  <c:v>368.9319719946314</c:v>
                </c:pt>
                <c:pt idx="12892">
                  <c:v>368.92480108619208</c:v>
                </c:pt>
                <c:pt idx="12893">
                  <c:v>368.91762570049582</c:v>
                </c:pt>
                <c:pt idx="12894">
                  <c:v>368.9104458374818</c:v>
                </c:pt>
                <c:pt idx="12895">
                  <c:v>368.9032614970892</c:v>
                </c:pt>
                <c:pt idx="12896">
                  <c:v>368.89607267925732</c:v>
                </c:pt>
                <c:pt idx="12897">
                  <c:v>368.88887938392548</c:v>
                </c:pt>
                <c:pt idx="12898">
                  <c:v>368.88168161103351</c:v>
                </c:pt>
                <c:pt idx="12899">
                  <c:v>368.87447936052081</c:v>
                </c:pt>
                <c:pt idx="12900">
                  <c:v>368.86727263232717</c:v>
                </c:pt>
                <c:pt idx="12901">
                  <c:v>368.86006142639269</c:v>
                </c:pt>
                <c:pt idx="12902">
                  <c:v>368.85284574265722</c:v>
                </c:pt>
                <c:pt idx="12903">
                  <c:v>368.84562558106092</c:v>
                </c:pt>
                <c:pt idx="12904">
                  <c:v>368.8384009415438</c:v>
                </c:pt>
                <c:pt idx="12905">
                  <c:v>368.83117182404652</c:v>
                </c:pt>
                <c:pt idx="12906">
                  <c:v>368.82393822850929</c:v>
                </c:pt>
                <c:pt idx="12907">
                  <c:v>368.81670015487288</c:v>
                </c:pt>
                <c:pt idx="12908">
                  <c:v>368.80945760307787</c:v>
                </c:pt>
                <c:pt idx="12909">
                  <c:v>368.80221057306511</c:v>
                </c:pt>
                <c:pt idx="12910">
                  <c:v>368.79495906477541</c:v>
                </c:pt>
                <c:pt idx="12911">
                  <c:v>368.78770307814978</c:v>
                </c:pt>
                <c:pt idx="12912">
                  <c:v>368.78044261312959</c:v>
                </c:pt>
                <c:pt idx="12913">
                  <c:v>368.77317766965592</c:v>
                </c:pt>
                <c:pt idx="12914">
                  <c:v>368.7659082476701</c:v>
                </c:pt>
                <c:pt idx="12915">
                  <c:v>368.75863434711368</c:v>
                </c:pt>
                <c:pt idx="12916">
                  <c:v>368.7513559679283</c:v>
                </c:pt>
                <c:pt idx="12917">
                  <c:v>368.74407311005558</c:v>
                </c:pt>
                <c:pt idx="12918">
                  <c:v>368.73678577343748</c:v>
                </c:pt>
                <c:pt idx="12919">
                  <c:v>368.72949395801589</c:v>
                </c:pt>
                <c:pt idx="12920">
                  <c:v>368.72219766373291</c:v>
                </c:pt>
                <c:pt idx="12921">
                  <c:v>368.7148968905305</c:v>
                </c:pt>
                <c:pt idx="12922">
                  <c:v>368.70759163835112</c:v>
                </c:pt>
                <c:pt idx="12923">
                  <c:v>368.70028190713731</c:v>
                </c:pt>
                <c:pt idx="12924">
                  <c:v>368.69296769683132</c:v>
                </c:pt>
                <c:pt idx="12925">
                  <c:v>368.68564900737579</c:v>
                </c:pt>
                <c:pt idx="12926">
                  <c:v>368.67832583871382</c:v>
                </c:pt>
                <c:pt idx="12927">
                  <c:v>368.67099819078783</c:v>
                </c:pt>
                <c:pt idx="12928">
                  <c:v>368.66366606354109</c:v>
                </c:pt>
                <c:pt idx="12929">
                  <c:v>368.65632945691669</c:v>
                </c:pt>
                <c:pt idx="12930">
                  <c:v>368.64898837085769</c:v>
                </c:pt>
                <c:pt idx="12931">
                  <c:v>368.64164280530753</c:v>
                </c:pt>
                <c:pt idx="12932">
                  <c:v>368.63429276020958</c:v>
                </c:pt>
                <c:pt idx="12933">
                  <c:v>368.62693823550751</c:v>
                </c:pt>
                <c:pt idx="12934">
                  <c:v>368.61957923114488</c:v>
                </c:pt>
                <c:pt idx="12935">
                  <c:v>368.61221574706559</c:v>
                </c:pt>
                <c:pt idx="12936">
                  <c:v>368.60484778321342</c:v>
                </c:pt>
                <c:pt idx="12937">
                  <c:v>368.59747533953248</c:v>
                </c:pt>
                <c:pt idx="12938">
                  <c:v>368.59009841596691</c:v>
                </c:pt>
                <c:pt idx="12939">
                  <c:v>368.58271701246088</c:v>
                </c:pt>
                <c:pt idx="12940">
                  <c:v>368.57533112895891</c:v>
                </c:pt>
                <c:pt idx="12941">
                  <c:v>368.5679407654053</c:v>
                </c:pt>
                <c:pt idx="12942">
                  <c:v>368.56054592174479</c:v>
                </c:pt>
                <c:pt idx="12943">
                  <c:v>368.55314659792208</c:v>
                </c:pt>
                <c:pt idx="12944">
                  <c:v>368.54574279388203</c:v>
                </c:pt>
                <c:pt idx="12945">
                  <c:v>368.53833450956938</c:v>
                </c:pt>
                <c:pt idx="12946">
                  <c:v>368.53092174492963</c:v>
                </c:pt>
                <c:pt idx="12947">
                  <c:v>368.52350449990752</c:v>
                </c:pt>
                <c:pt idx="12948">
                  <c:v>368.51608277444859</c:v>
                </c:pt>
                <c:pt idx="12949">
                  <c:v>368.50865656849822</c:v>
                </c:pt>
                <c:pt idx="12950">
                  <c:v>368.50122588200202</c:v>
                </c:pt>
                <c:pt idx="12951">
                  <c:v>368.49379071490551</c:v>
                </c:pt>
                <c:pt idx="12952">
                  <c:v>368.48635106715437</c:v>
                </c:pt>
                <c:pt idx="12953">
                  <c:v>368.47890693869482</c:v>
                </c:pt>
                <c:pt idx="12954">
                  <c:v>368.47145832947263</c:v>
                </c:pt>
                <c:pt idx="12955">
                  <c:v>368.46400523943402</c:v>
                </c:pt>
                <c:pt idx="12956">
                  <c:v>368.4565476685251</c:v>
                </c:pt>
                <c:pt idx="12957">
                  <c:v>368.44908561669229</c:v>
                </c:pt>
                <c:pt idx="12958">
                  <c:v>368.44161908388207</c:v>
                </c:pt>
                <c:pt idx="12959">
                  <c:v>368.43414807004109</c:v>
                </c:pt>
                <c:pt idx="12960">
                  <c:v>368.42667257511607</c:v>
                </c:pt>
                <c:pt idx="12961">
                  <c:v>368.4191925990537</c:v>
                </c:pt>
                <c:pt idx="12962">
                  <c:v>368.41170814180111</c:v>
                </c:pt>
                <c:pt idx="12963">
                  <c:v>368.4042192033051</c:v>
                </c:pt>
                <c:pt idx="12964">
                  <c:v>368.39672578351298</c:v>
                </c:pt>
                <c:pt idx="12965">
                  <c:v>368.38922788237221</c:v>
                </c:pt>
                <c:pt idx="12966">
                  <c:v>368.38172549983</c:v>
                </c:pt>
                <c:pt idx="12967">
                  <c:v>368.37421863583393</c:v>
                </c:pt>
                <c:pt idx="12968">
                  <c:v>368.3667072903317</c:v>
                </c:pt>
                <c:pt idx="12969">
                  <c:v>368.35919146327097</c:v>
                </c:pt>
                <c:pt idx="12970">
                  <c:v>368.35167115459979</c:v>
                </c:pt>
                <c:pt idx="12971">
                  <c:v>368.34414636426601</c:v>
                </c:pt>
                <c:pt idx="12972">
                  <c:v>368.33661709221792</c:v>
                </c:pt>
                <c:pt idx="12973">
                  <c:v>368.32908333840351</c:v>
                </c:pt>
                <c:pt idx="12974">
                  <c:v>368.32154510277138</c:v>
                </c:pt>
                <c:pt idx="12975">
                  <c:v>368.31400238526987</c:v>
                </c:pt>
                <c:pt idx="12976">
                  <c:v>368.30645518584771</c:v>
                </c:pt>
                <c:pt idx="12977">
                  <c:v>368.29890350445339</c:v>
                </c:pt>
                <c:pt idx="12978">
                  <c:v>368.29134734103587</c:v>
                </c:pt>
                <c:pt idx="12979">
                  <c:v>368.28378669554422</c:v>
                </c:pt>
                <c:pt idx="12980">
                  <c:v>368.27622156792739</c:v>
                </c:pt>
                <c:pt idx="12981">
                  <c:v>368.26865195813451</c:v>
                </c:pt>
                <c:pt idx="12982">
                  <c:v>368.26107786611499</c:v>
                </c:pt>
                <c:pt idx="12983">
                  <c:v>368.25349929181829</c:v>
                </c:pt>
                <c:pt idx="12984">
                  <c:v>368.24591623519382</c:v>
                </c:pt>
                <c:pt idx="12985">
                  <c:v>368.23832869619139</c:v>
                </c:pt>
                <c:pt idx="12986">
                  <c:v>368.23073667476069</c:v>
                </c:pt>
                <c:pt idx="12987">
                  <c:v>368.22314017085159</c:v>
                </c:pt>
                <c:pt idx="12988">
                  <c:v>368.21553918441418</c:v>
                </c:pt>
                <c:pt idx="12989">
                  <c:v>368.20793371539872</c:v>
                </c:pt>
                <c:pt idx="12990">
                  <c:v>368.20032376375519</c:v>
                </c:pt>
                <c:pt idx="12991">
                  <c:v>368.19270932943419</c:v>
                </c:pt>
                <c:pt idx="12992">
                  <c:v>368.18509041238622</c:v>
                </c:pt>
                <c:pt idx="12993">
                  <c:v>368.17746701256169</c:v>
                </c:pt>
                <c:pt idx="12994">
                  <c:v>368.16983912991162</c:v>
                </c:pt>
                <c:pt idx="12995">
                  <c:v>368.16220676438672</c:v>
                </c:pt>
                <c:pt idx="12996">
                  <c:v>368.15456991593788</c:v>
                </c:pt>
                <c:pt idx="12997">
                  <c:v>368.14692858451639</c:v>
                </c:pt>
                <c:pt idx="12998">
                  <c:v>368.13928277007341</c:v>
                </c:pt>
                <c:pt idx="12999">
                  <c:v>368.13163247256023</c:v>
                </c:pt>
                <c:pt idx="13000">
                  <c:v>368.12397769192819</c:v>
                </c:pt>
                <c:pt idx="13001">
                  <c:v>368.11631842812909</c:v>
                </c:pt>
                <c:pt idx="13002">
                  <c:v>368.10865468111461</c:v>
                </c:pt>
                <c:pt idx="13003">
                  <c:v>368.10098645083639</c:v>
                </c:pt>
                <c:pt idx="13004">
                  <c:v>368.09331373724649</c:v>
                </c:pt>
                <c:pt idx="13005">
                  <c:v>368.08563654029712</c:v>
                </c:pt>
                <c:pt idx="13006">
                  <c:v>368.07795485994018</c:v>
                </c:pt>
                <c:pt idx="13007">
                  <c:v>368.0702686961281</c:v>
                </c:pt>
                <c:pt idx="13008">
                  <c:v>368.06257804881329</c:v>
                </c:pt>
                <c:pt idx="13009">
                  <c:v>368.05488291794831</c:v>
                </c:pt>
                <c:pt idx="13010">
                  <c:v>368.04718330348578</c:v>
                </c:pt>
                <c:pt idx="13011">
                  <c:v>368.03947920537848</c:v>
                </c:pt>
                <c:pt idx="13012">
                  <c:v>368.0317706235794</c:v>
                </c:pt>
                <c:pt idx="13013">
                  <c:v>368.02405755804148</c:v>
                </c:pt>
                <c:pt idx="13014">
                  <c:v>368.01634000871792</c:v>
                </c:pt>
                <c:pt idx="13015">
                  <c:v>368.00861797556189</c:v>
                </c:pt>
                <c:pt idx="13016">
                  <c:v>368.00089145852689</c:v>
                </c:pt>
                <c:pt idx="13017">
                  <c:v>367.99316045756632</c:v>
                </c:pt>
                <c:pt idx="13018">
                  <c:v>367.98542497263389</c:v>
                </c:pt>
                <c:pt idx="13019">
                  <c:v>367.97768500368329</c:v>
                </c:pt>
                <c:pt idx="13020">
                  <c:v>367.96994055066853</c:v>
                </c:pt>
                <c:pt idx="13021">
                  <c:v>367.96219161354338</c:v>
                </c:pt>
                <c:pt idx="13022">
                  <c:v>367.95443819226222</c:v>
                </c:pt>
                <c:pt idx="13023">
                  <c:v>367.94668028677893</c:v>
                </c:pt>
                <c:pt idx="13024">
                  <c:v>367.93891789704821</c:v>
                </c:pt>
                <c:pt idx="13025">
                  <c:v>367.93115102302443</c:v>
                </c:pt>
                <c:pt idx="13026">
                  <c:v>367.92337966466209</c:v>
                </c:pt>
                <c:pt idx="13027">
                  <c:v>367.91560382191602</c:v>
                </c:pt>
                <c:pt idx="13028">
                  <c:v>367.90782349474102</c:v>
                </c:pt>
                <c:pt idx="13029">
                  <c:v>367.90003868309208</c:v>
                </c:pt>
                <c:pt idx="13030">
                  <c:v>367.89224938692422</c:v>
                </c:pt>
                <c:pt idx="13031">
                  <c:v>367.88445560619272</c:v>
                </c:pt>
                <c:pt idx="13032">
                  <c:v>367.87665734085289</c:v>
                </c:pt>
                <c:pt idx="13033">
                  <c:v>367.86885459086022</c:v>
                </c:pt>
                <c:pt idx="13034">
                  <c:v>367.86104735617022</c:v>
                </c:pt>
                <c:pt idx="13035">
                  <c:v>367.85323563673859</c:v>
                </c:pt>
                <c:pt idx="13036">
                  <c:v>367.84541943252123</c:v>
                </c:pt>
                <c:pt idx="13037">
                  <c:v>367.83759874347402</c:v>
                </c:pt>
                <c:pt idx="13038">
                  <c:v>367.82977356955303</c:v>
                </c:pt>
                <c:pt idx="13039">
                  <c:v>367.82194391071442</c:v>
                </c:pt>
                <c:pt idx="13040">
                  <c:v>367.81410976691438</c:v>
                </c:pt>
                <c:pt idx="13041">
                  <c:v>367.80627113810971</c:v>
                </c:pt>
                <c:pt idx="13042">
                  <c:v>367.79842802425668</c:v>
                </c:pt>
                <c:pt idx="13043">
                  <c:v>367.79058042531199</c:v>
                </c:pt>
                <c:pt idx="13044">
                  <c:v>367.7827283412326</c:v>
                </c:pt>
                <c:pt idx="13045">
                  <c:v>367.7748717719752</c:v>
                </c:pt>
                <c:pt idx="13046">
                  <c:v>367.76701071749699</c:v>
                </c:pt>
                <c:pt idx="13047">
                  <c:v>367.7591451777551</c:v>
                </c:pt>
                <c:pt idx="13048">
                  <c:v>367.7512751527068</c:v>
                </c:pt>
                <c:pt idx="13049">
                  <c:v>367.74340064230961</c:v>
                </c:pt>
                <c:pt idx="13050">
                  <c:v>367.73552164652091</c:v>
                </c:pt>
                <c:pt idx="13051">
                  <c:v>367.7276381652984</c:v>
                </c:pt>
                <c:pt idx="13052">
                  <c:v>367.71975019860002</c:v>
                </c:pt>
                <c:pt idx="13053">
                  <c:v>367.71185774638337</c:v>
                </c:pt>
                <c:pt idx="13054">
                  <c:v>367.70396080860678</c:v>
                </c:pt>
                <c:pt idx="13055">
                  <c:v>367.6960593852283</c:v>
                </c:pt>
                <c:pt idx="13056">
                  <c:v>367.6881534762062</c:v>
                </c:pt>
                <c:pt idx="13057">
                  <c:v>367.68024308149882</c:v>
                </c:pt>
                <c:pt idx="13058">
                  <c:v>367.67232820106477</c:v>
                </c:pt>
                <c:pt idx="13059">
                  <c:v>367.66440883486268</c:v>
                </c:pt>
                <c:pt idx="13060">
                  <c:v>367.65648498285151</c:v>
                </c:pt>
                <c:pt idx="13061">
                  <c:v>367.6485566449897</c:v>
                </c:pt>
                <c:pt idx="13062">
                  <c:v>367.6406238212366</c:v>
                </c:pt>
                <c:pt idx="13063">
                  <c:v>367.63268651155141</c:v>
                </c:pt>
                <c:pt idx="13064">
                  <c:v>367.62474471589309</c:v>
                </c:pt>
                <c:pt idx="13065">
                  <c:v>367.61679843422132</c:v>
                </c:pt>
                <c:pt idx="13066">
                  <c:v>367.60884766649548</c:v>
                </c:pt>
                <c:pt idx="13067">
                  <c:v>367.60089241267542</c:v>
                </c:pt>
                <c:pt idx="13068">
                  <c:v>367.59293267272062</c:v>
                </c:pt>
                <c:pt idx="13069">
                  <c:v>367.58496844659101</c:v>
                </c:pt>
                <c:pt idx="13070">
                  <c:v>367.57699973424673</c:v>
                </c:pt>
                <c:pt idx="13071">
                  <c:v>367.56902653564788</c:v>
                </c:pt>
                <c:pt idx="13072">
                  <c:v>367.56104885075467</c:v>
                </c:pt>
                <c:pt idx="13073">
                  <c:v>367.5530666795276</c:v>
                </c:pt>
                <c:pt idx="13074">
                  <c:v>367.54508002192699</c:v>
                </c:pt>
                <c:pt idx="13075">
                  <c:v>367.53708887791379</c:v>
                </c:pt>
                <c:pt idx="13076">
                  <c:v>367.52909324744849</c:v>
                </c:pt>
                <c:pt idx="13077">
                  <c:v>367.52109313049198</c:v>
                </c:pt>
                <c:pt idx="13078">
                  <c:v>367.51308852700549</c:v>
                </c:pt>
                <c:pt idx="13079">
                  <c:v>367.50507943694993</c:v>
                </c:pt>
                <c:pt idx="13080">
                  <c:v>367.49706586028663</c:v>
                </c:pt>
                <c:pt idx="13081">
                  <c:v>367.48904779697699</c:v>
                </c:pt>
                <c:pt idx="13082">
                  <c:v>367.48102524698271</c:v>
                </c:pt>
                <c:pt idx="13083">
                  <c:v>367.47299821026508</c:v>
                </c:pt>
                <c:pt idx="13084">
                  <c:v>367.46496668678611</c:v>
                </c:pt>
                <c:pt idx="13085">
                  <c:v>367.45693067650751</c:v>
                </c:pt>
                <c:pt idx="13086">
                  <c:v>367.44889017939141</c:v>
                </c:pt>
                <c:pt idx="13087">
                  <c:v>367.44084519540002</c:v>
                </c:pt>
                <c:pt idx="13088">
                  <c:v>367.43279572449541</c:v>
                </c:pt>
                <c:pt idx="13089">
                  <c:v>367.42474176664012</c:v>
                </c:pt>
                <c:pt idx="13090">
                  <c:v>367.4166833217966</c:v>
                </c:pt>
                <c:pt idx="13091">
                  <c:v>367.40862038992748</c:v>
                </c:pt>
                <c:pt idx="13092">
                  <c:v>367.40055297099559</c:v>
                </c:pt>
                <c:pt idx="13093">
                  <c:v>367.39248106496387</c:v>
                </c:pt>
                <c:pt idx="13094">
                  <c:v>367.38440467179521</c:v>
                </c:pt>
                <c:pt idx="13095">
                  <c:v>367.37632379145282</c:v>
                </c:pt>
                <c:pt idx="13096">
                  <c:v>367.36823842389992</c:v>
                </c:pt>
                <c:pt idx="13097">
                  <c:v>367.36014856909998</c:v>
                </c:pt>
                <c:pt idx="13098">
                  <c:v>367.35205422701648</c:v>
                </c:pt>
                <c:pt idx="13099">
                  <c:v>367.34395539761312</c:v>
                </c:pt>
                <c:pt idx="13100">
                  <c:v>367.33585208085361</c:v>
                </c:pt>
                <c:pt idx="13101">
                  <c:v>367.32774427670188</c:v>
                </c:pt>
                <c:pt idx="13102">
                  <c:v>367.31963198512187</c:v>
                </c:pt>
                <c:pt idx="13103">
                  <c:v>367.31151520607801</c:v>
                </c:pt>
                <c:pt idx="13104">
                  <c:v>367.30339393953432</c:v>
                </c:pt>
                <c:pt idx="13105">
                  <c:v>367.29526818545531</c:v>
                </c:pt>
                <c:pt idx="13106">
                  <c:v>367.28713794380542</c:v>
                </c:pt>
                <c:pt idx="13107">
                  <c:v>367.27900321454939</c:v>
                </c:pt>
                <c:pt idx="13108">
                  <c:v>367.2708639976521</c:v>
                </c:pt>
                <c:pt idx="13109">
                  <c:v>367.26272029307842</c:v>
                </c:pt>
                <c:pt idx="13110">
                  <c:v>367.25457210079321</c:v>
                </c:pt>
                <c:pt idx="13111">
                  <c:v>367.24641942076181</c:v>
                </c:pt>
                <c:pt idx="13112">
                  <c:v>367.23826225294948</c:v>
                </c:pt>
                <c:pt idx="13113">
                  <c:v>367.23010059732172</c:v>
                </c:pt>
                <c:pt idx="13114">
                  <c:v>367.22193445384403</c:v>
                </c:pt>
                <c:pt idx="13115">
                  <c:v>367.21376382248201</c:v>
                </c:pt>
                <c:pt idx="13116">
                  <c:v>367.2055887032015</c:v>
                </c:pt>
                <c:pt idx="13117">
                  <c:v>367.19740909596851</c:v>
                </c:pt>
                <c:pt idx="13118">
                  <c:v>367.18922500074899</c:v>
                </c:pt>
                <c:pt idx="13119">
                  <c:v>367.18103641750929</c:v>
                </c:pt>
                <c:pt idx="13120">
                  <c:v>367.17284334621559</c:v>
                </c:pt>
                <c:pt idx="13121">
                  <c:v>367.1646457868344</c:v>
                </c:pt>
                <c:pt idx="13122">
                  <c:v>367.15644373933219</c:v>
                </c:pt>
                <c:pt idx="13123">
                  <c:v>367.14823720367588</c:v>
                </c:pt>
                <c:pt idx="13124">
                  <c:v>367.14002617983198</c:v>
                </c:pt>
                <c:pt idx="13125">
                  <c:v>367.13181066776781</c:v>
                </c:pt>
                <c:pt idx="13126">
                  <c:v>367.12359066745012</c:v>
                </c:pt>
                <c:pt idx="13127">
                  <c:v>367.11536617884627</c:v>
                </c:pt>
                <c:pt idx="13128">
                  <c:v>367.10713720192371</c:v>
                </c:pt>
                <c:pt idx="13129">
                  <c:v>367.09890373664967</c:v>
                </c:pt>
                <c:pt idx="13130">
                  <c:v>367.09066578299201</c:v>
                </c:pt>
                <c:pt idx="13131">
                  <c:v>367.08242334091818</c:v>
                </c:pt>
                <c:pt idx="13132">
                  <c:v>367.07417641039632</c:v>
                </c:pt>
                <c:pt idx="13133">
                  <c:v>367.06592499139418</c:v>
                </c:pt>
                <c:pt idx="13134">
                  <c:v>367.05766908387989</c:v>
                </c:pt>
                <c:pt idx="13135">
                  <c:v>367.04940868782188</c:v>
                </c:pt>
                <c:pt idx="13136">
                  <c:v>367.04114380318828</c:v>
                </c:pt>
                <c:pt idx="13137">
                  <c:v>367.03287442994781</c:v>
                </c:pt>
                <c:pt idx="13138">
                  <c:v>367.02460056806888</c:v>
                </c:pt>
                <c:pt idx="13139">
                  <c:v>367.01632221752038</c:v>
                </c:pt>
                <c:pt idx="13140">
                  <c:v>367.00803937827118</c:v>
                </c:pt>
                <c:pt idx="13141">
                  <c:v>366.99975205029023</c:v>
                </c:pt>
                <c:pt idx="13142">
                  <c:v>366.99146023354672</c:v>
                </c:pt>
                <c:pt idx="13143">
                  <c:v>366.9831639280099</c:v>
                </c:pt>
                <c:pt idx="13144">
                  <c:v>366.97486313364919</c:v>
                </c:pt>
                <c:pt idx="13145">
                  <c:v>366.96655785043413</c:v>
                </c:pt>
                <c:pt idx="13146">
                  <c:v>366.95824807833429</c:v>
                </c:pt>
                <c:pt idx="13147">
                  <c:v>366.94993381731962</c:v>
                </c:pt>
                <c:pt idx="13148">
                  <c:v>366.94161506735992</c:v>
                </c:pt>
                <c:pt idx="13149">
                  <c:v>366.93329182842518</c:v>
                </c:pt>
                <c:pt idx="13150">
                  <c:v>366.92496410048568</c:v>
                </c:pt>
                <c:pt idx="13151">
                  <c:v>366.91663188351168</c:v>
                </c:pt>
                <c:pt idx="13152">
                  <c:v>366.90829517747369</c:v>
                </c:pt>
                <c:pt idx="13153">
                  <c:v>366.8999539823422</c:v>
                </c:pt>
                <c:pt idx="13154">
                  <c:v>366.89160829808787</c:v>
                </c:pt>
                <c:pt idx="13155">
                  <c:v>366.88325812468162</c:v>
                </c:pt>
                <c:pt idx="13156">
                  <c:v>366.87490346209438</c:v>
                </c:pt>
                <c:pt idx="13157">
                  <c:v>366.86654431029717</c:v>
                </c:pt>
                <c:pt idx="13158">
                  <c:v>366.85818066926117</c:v>
                </c:pt>
                <c:pt idx="13159">
                  <c:v>366.84981253895802</c:v>
                </c:pt>
                <c:pt idx="13160">
                  <c:v>366.84143991935872</c:v>
                </c:pt>
                <c:pt idx="13161">
                  <c:v>366.83306281043531</c:v>
                </c:pt>
                <c:pt idx="13162">
                  <c:v>366.82468121215919</c:v>
                </c:pt>
                <c:pt idx="13163">
                  <c:v>366.81629512450252</c:v>
                </c:pt>
                <c:pt idx="13164">
                  <c:v>366.80790454743709</c:v>
                </c:pt>
                <c:pt idx="13165">
                  <c:v>366.79950948093511</c:v>
                </c:pt>
                <c:pt idx="13166">
                  <c:v>366.79110992496879</c:v>
                </c:pt>
                <c:pt idx="13167">
                  <c:v>366.78270587951062</c:v>
                </c:pt>
                <c:pt idx="13168">
                  <c:v>366.7742973445329</c:v>
                </c:pt>
                <c:pt idx="13169">
                  <c:v>366.76588432000852</c:v>
                </c:pt>
                <c:pt idx="13170">
                  <c:v>366.75746680591021</c:v>
                </c:pt>
                <c:pt idx="13171">
                  <c:v>366.74904480221068</c:v>
                </c:pt>
                <c:pt idx="13172">
                  <c:v>366.74061830888331</c:v>
                </c:pt>
                <c:pt idx="13173">
                  <c:v>366.73218732590101</c:v>
                </c:pt>
                <c:pt idx="13174">
                  <c:v>366.72375185323722</c:v>
                </c:pt>
                <c:pt idx="13175">
                  <c:v>366.71531189086522</c:v>
                </c:pt>
                <c:pt idx="13176">
                  <c:v>366.70686743875859</c:v>
                </c:pt>
                <c:pt idx="13177">
                  <c:v>366.69841849689129</c:v>
                </c:pt>
                <c:pt idx="13178">
                  <c:v>366.68996506523689</c:v>
                </c:pt>
                <c:pt idx="13179">
                  <c:v>366.68150714376952</c:v>
                </c:pt>
                <c:pt idx="13180">
                  <c:v>366.67304473246321</c:v>
                </c:pt>
                <c:pt idx="13181">
                  <c:v>366.66457783129198</c:v>
                </c:pt>
                <c:pt idx="13182">
                  <c:v>366.65610644023047</c:v>
                </c:pt>
                <c:pt idx="13183">
                  <c:v>366.64763055925312</c:v>
                </c:pt>
                <c:pt idx="13184">
                  <c:v>366.63915018833438</c:v>
                </c:pt>
                <c:pt idx="13185">
                  <c:v>366.63066532744921</c:v>
                </c:pt>
                <c:pt idx="13186">
                  <c:v>366.62217597657229</c:v>
                </c:pt>
                <c:pt idx="13187">
                  <c:v>366.6136821356788</c:v>
                </c:pt>
                <c:pt idx="13188">
                  <c:v>366.60518380474377</c:v>
                </c:pt>
                <c:pt idx="13189">
                  <c:v>366.59668098374271</c:v>
                </c:pt>
                <c:pt idx="13190">
                  <c:v>366.58817367265073</c:v>
                </c:pt>
                <c:pt idx="13191">
                  <c:v>366.57966187144342</c:v>
                </c:pt>
                <c:pt idx="13192">
                  <c:v>366.57114558009658</c:v>
                </c:pt>
                <c:pt idx="13193">
                  <c:v>366.56262479858589</c:v>
                </c:pt>
                <c:pt idx="13194">
                  <c:v>366.55409952688751</c:v>
                </c:pt>
                <c:pt idx="13195">
                  <c:v>366.5455697649773</c:v>
                </c:pt>
                <c:pt idx="13196">
                  <c:v>366.53703551283161</c:v>
                </c:pt>
                <c:pt idx="13197">
                  <c:v>366.52849677042661</c:v>
                </c:pt>
                <c:pt idx="13198">
                  <c:v>366.51995353773879</c:v>
                </c:pt>
                <c:pt idx="13199">
                  <c:v>366.51140581474499</c:v>
                </c:pt>
                <c:pt idx="13200">
                  <c:v>366.50285360142169</c:v>
                </c:pt>
                <c:pt idx="13201">
                  <c:v>366.49429689774593</c:v>
                </c:pt>
                <c:pt idx="13202">
                  <c:v>366.4857357036945</c:v>
                </c:pt>
                <c:pt idx="13203">
                  <c:v>366.47717001924468</c:v>
                </c:pt>
                <c:pt idx="13204">
                  <c:v>366.46859984437378</c:v>
                </c:pt>
                <c:pt idx="13205">
                  <c:v>366.46002517905907</c:v>
                </c:pt>
                <c:pt idx="13206">
                  <c:v>366.45144602327832</c:v>
                </c:pt>
                <c:pt idx="13207">
                  <c:v>366.44286237700891</c:v>
                </c:pt>
                <c:pt idx="13208">
                  <c:v>366.43427424022872</c:v>
                </c:pt>
                <c:pt idx="13209">
                  <c:v>366.42568161291581</c:v>
                </c:pt>
                <c:pt idx="13210">
                  <c:v>366.41708449504807</c:v>
                </c:pt>
                <c:pt idx="13211">
                  <c:v>366.40848288660379</c:v>
                </c:pt>
                <c:pt idx="13212">
                  <c:v>366.39987678756148</c:v>
                </c:pt>
                <c:pt idx="13213">
                  <c:v>366.39126619789931</c:v>
                </c:pt>
                <c:pt idx="13214">
                  <c:v>366.38265111759603</c:v>
                </c:pt>
                <c:pt idx="13215">
                  <c:v>366.37403154663031</c:v>
                </c:pt>
                <c:pt idx="13216">
                  <c:v>366.36540748498112</c:v>
                </c:pt>
                <c:pt idx="13217">
                  <c:v>366.35677893262732</c:v>
                </c:pt>
                <c:pt idx="13218">
                  <c:v>366.34814588954822</c:v>
                </c:pt>
                <c:pt idx="13219">
                  <c:v>366.3395083557229</c:v>
                </c:pt>
                <c:pt idx="13220">
                  <c:v>366.33086633113089</c:v>
                </c:pt>
                <c:pt idx="13221">
                  <c:v>366.32221981575179</c:v>
                </c:pt>
                <c:pt idx="13222">
                  <c:v>366.31356880956508</c:v>
                </c:pt>
                <c:pt idx="13223">
                  <c:v>366.30491331255081</c:v>
                </c:pt>
                <c:pt idx="13224">
                  <c:v>366.29625332468868</c:v>
                </c:pt>
                <c:pt idx="13225">
                  <c:v>366.28758884595891</c:v>
                </c:pt>
                <c:pt idx="13226">
                  <c:v>366.2789198763416</c:v>
                </c:pt>
                <c:pt idx="13227">
                  <c:v>366.27024641581721</c:v>
                </c:pt>
                <c:pt idx="13228">
                  <c:v>366.26156846436618</c:v>
                </c:pt>
                <c:pt idx="13229">
                  <c:v>366.25288602196918</c:v>
                </c:pt>
                <c:pt idx="13230">
                  <c:v>366.24419908860682</c:v>
                </c:pt>
                <c:pt idx="13231">
                  <c:v>366.23550766426013</c:v>
                </c:pt>
                <c:pt idx="13232">
                  <c:v>366.22681174891011</c:v>
                </c:pt>
                <c:pt idx="13233">
                  <c:v>366.21811134253772</c:v>
                </c:pt>
                <c:pt idx="13234">
                  <c:v>366.2094064451245</c:v>
                </c:pt>
                <c:pt idx="13235">
                  <c:v>366.20069705665168</c:v>
                </c:pt>
                <c:pt idx="13236">
                  <c:v>366.19198317710101</c:v>
                </c:pt>
                <c:pt idx="13237">
                  <c:v>366.18326480645402</c:v>
                </c:pt>
                <c:pt idx="13238">
                  <c:v>366.17454194469258</c:v>
                </c:pt>
                <c:pt idx="13239">
                  <c:v>366.16581459179878</c:v>
                </c:pt>
                <c:pt idx="13240">
                  <c:v>366.15708274775449</c:v>
                </c:pt>
                <c:pt idx="13241">
                  <c:v>366.14834641254231</c:v>
                </c:pt>
                <c:pt idx="13242">
                  <c:v>366.13960558614423</c:v>
                </c:pt>
                <c:pt idx="13243">
                  <c:v>366.13086026854279</c:v>
                </c:pt>
                <c:pt idx="13244">
                  <c:v>366.12211045972089</c:v>
                </c:pt>
                <c:pt idx="13245">
                  <c:v>366.11335615966112</c:v>
                </c:pt>
                <c:pt idx="13246">
                  <c:v>366.10459736834639</c:v>
                </c:pt>
                <c:pt idx="13247">
                  <c:v>366.09583408575992</c:v>
                </c:pt>
                <c:pt idx="13248">
                  <c:v>366.08706631188471</c:v>
                </c:pt>
                <c:pt idx="13249">
                  <c:v>366.07829404670417</c:v>
                </c:pt>
                <c:pt idx="13250">
                  <c:v>366.0695172902017</c:v>
                </c:pt>
                <c:pt idx="13251">
                  <c:v>366.06073604236087</c:v>
                </c:pt>
                <c:pt idx="13252">
                  <c:v>366.0519503031656</c:v>
                </c:pt>
                <c:pt idx="13253">
                  <c:v>366.04316007259962</c:v>
                </c:pt>
                <c:pt idx="13254">
                  <c:v>366.03436535064679</c:v>
                </c:pt>
                <c:pt idx="13255">
                  <c:v>366.02556613729149</c:v>
                </c:pt>
                <c:pt idx="13256">
                  <c:v>366.01676243251791</c:v>
                </c:pt>
                <c:pt idx="13257">
                  <c:v>366.00795423631041</c:v>
                </c:pt>
                <c:pt idx="13258">
                  <c:v>365.99914154865348</c:v>
                </c:pt>
                <c:pt idx="13259">
                  <c:v>365.99032436953212</c:v>
                </c:pt>
                <c:pt idx="13260">
                  <c:v>365.98150269893091</c:v>
                </c:pt>
                <c:pt idx="13261">
                  <c:v>365.97267653683468</c:v>
                </c:pt>
                <c:pt idx="13262">
                  <c:v>365.96384588322883</c:v>
                </c:pt>
                <c:pt idx="13263">
                  <c:v>365.95501073809828</c:v>
                </c:pt>
                <c:pt idx="13264">
                  <c:v>365.94617110142872</c:v>
                </c:pt>
                <c:pt idx="13265">
                  <c:v>365.93732697320542</c:v>
                </c:pt>
                <c:pt idx="13266">
                  <c:v>365.92847835341422</c:v>
                </c:pt>
                <c:pt idx="13267">
                  <c:v>365.91962524204058</c:v>
                </c:pt>
                <c:pt idx="13268">
                  <c:v>365.91076763907068</c:v>
                </c:pt>
                <c:pt idx="13269">
                  <c:v>365.9019055444906</c:v>
                </c:pt>
                <c:pt idx="13270">
                  <c:v>365.89303895828641</c:v>
                </c:pt>
                <c:pt idx="13271">
                  <c:v>365.88416788044452</c:v>
                </c:pt>
                <c:pt idx="13272">
                  <c:v>365.87529231095129</c:v>
                </c:pt>
                <c:pt idx="13273">
                  <c:v>365.86641224979343</c:v>
                </c:pt>
                <c:pt idx="13274">
                  <c:v>365.85752769695762</c:v>
                </c:pt>
                <c:pt idx="13275">
                  <c:v>365.84863865243079</c:v>
                </c:pt>
                <c:pt idx="13276">
                  <c:v>365.83974511619988</c:v>
                </c:pt>
                <c:pt idx="13277">
                  <c:v>365.83084708825209</c:v>
                </c:pt>
                <c:pt idx="13278">
                  <c:v>365.82194456857479</c:v>
                </c:pt>
                <c:pt idx="13279">
                  <c:v>365.81303755715533</c:v>
                </c:pt>
                <c:pt idx="13280">
                  <c:v>365.80412605398118</c:v>
                </c:pt>
                <c:pt idx="13281">
                  <c:v>365.7952100590403</c:v>
                </c:pt>
                <c:pt idx="13282">
                  <c:v>365.7862895723203</c:v>
                </c:pt>
                <c:pt idx="13283">
                  <c:v>365.7773645938093</c:v>
                </c:pt>
                <c:pt idx="13284">
                  <c:v>365.76843512349541</c:v>
                </c:pt>
                <c:pt idx="13285">
                  <c:v>365.75950116136681</c:v>
                </c:pt>
                <c:pt idx="13286">
                  <c:v>365.75056270741192</c:v>
                </c:pt>
                <c:pt idx="13287">
                  <c:v>365.74161976161929</c:v>
                </c:pt>
                <c:pt idx="13288">
                  <c:v>365.73267232397762</c:v>
                </c:pt>
                <c:pt idx="13289">
                  <c:v>365.72372039447578</c:v>
                </c:pt>
                <c:pt idx="13290">
                  <c:v>365.71476397310261</c:v>
                </c:pt>
                <c:pt idx="13291">
                  <c:v>365.70580305984731</c:v>
                </c:pt>
                <c:pt idx="13292">
                  <c:v>365.69683765469898</c:v>
                </c:pt>
                <c:pt idx="13293">
                  <c:v>365.68786775764698</c:v>
                </c:pt>
                <c:pt idx="13294">
                  <c:v>365.67889336868109</c:v>
                </c:pt>
                <c:pt idx="13295">
                  <c:v>365.66991448779061</c:v>
                </c:pt>
                <c:pt idx="13296">
                  <c:v>365.66093111496559</c:v>
                </c:pt>
                <c:pt idx="13297">
                  <c:v>365.65194325019581</c:v>
                </c:pt>
                <c:pt idx="13298">
                  <c:v>365.64295089347132</c:v>
                </c:pt>
                <c:pt idx="13299">
                  <c:v>365.63395404478251</c:v>
                </c:pt>
                <c:pt idx="13300">
                  <c:v>365.62495270411938</c:v>
                </c:pt>
                <c:pt idx="13301">
                  <c:v>365.61594687147277</c:v>
                </c:pt>
                <c:pt idx="13302">
                  <c:v>365.60693654683308</c:v>
                </c:pt>
                <c:pt idx="13303">
                  <c:v>365.59792173019127</c:v>
                </c:pt>
                <c:pt idx="13304">
                  <c:v>365.58890242153802</c:v>
                </c:pt>
                <c:pt idx="13305">
                  <c:v>365.57987862086452</c:v>
                </c:pt>
                <c:pt idx="13306">
                  <c:v>365.57085032816178</c:v>
                </c:pt>
                <c:pt idx="13307">
                  <c:v>365.56181754342128</c:v>
                </c:pt>
                <c:pt idx="13308">
                  <c:v>365.5527802666345</c:v>
                </c:pt>
                <c:pt idx="13309">
                  <c:v>365.54373849779302</c:v>
                </c:pt>
                <c:pt idx="13310">
                  <c:v>365.53469223688842</c:v>
                </c:pt>
                <c:pt idx="13311">
                  <c:v>365.52564148391269</c:v>
                </c:pt>
                <c:pt idx="13312">
                  <c:v>365.51658623885788</c:v>
                </c:pt>
                <c:pt idx="13313">
                  <c:v>365.5075265017162</c:v>
                </c:pt>
                <c:pt idx="13314">
                  <c:v>365.4984622724798</c:v>
                </c:pt>
                <c:pt idx="13315">
                  <c:v>365.48939355114118</c:v>
                </c:pt>
                <c:pt idx="13316">
                  <c:v>365.48032033769312</c:v>
                </c:pt>
                <c:pt idx="13317">
                  <c:v>365.47124263212788</c:v>
                </c:pt>
                <c:pt idx="13318">
                  <c:v>365.46216043443877</c:v>
                </c:pt>
                <c:pt idx="13319">
                  <c:v>365.45307374461868</c:v>
                </c:pt>
                <c:pt idx="13320">
                  <c:v>365.44398256266061</c:v>
                </c:pt>
                <c:pt idx="13321">
                  <c:v>365.43488688855803</c:v>
                </c:pt>
                <c:pt idx="13322">
                  <c:v>365.42578672230411</c:v>
                </c:pt>
                <c:pt idx="13323">
                  <c:v>365.41668206389272</c:v>
                </c:pt>
                <c:pt idx="13324">
                  <c:v>365.40757291331732</c:v>
                </c:pt>
                <c:pt idx="13325">
                  <c:v>365.39845927057178</c:v>
                </c:pt>
                <c:pt idx="13326">
                  <c:v>365.38934113565028</c:v>
                </c:pt>
                <c:pt idx="13327">
                  <c:v>365.38021850854688</c:v>
                </c:pt>
                <c:pt idx="13328">
                  <c:v>365.37109138925581</c:v>
                </c:pt>
                <c:pt idx="13329">
                  <c:v>365.3619597777714</c:v>
                </c:pt>
                <c:pt idx="13330">
                  <c:v>365.35282367408843</c:v>
                </c:pt>
                <c:pt idx="13331">
                  <c:v>365.34368307820131</c:v>
                </c:pt>
                <c:pt idx="13332">
                  <c:v>365.33453799010499</c:v>
                </c:pt>
                <c:pt idx="13333">
                  <c:v>365.32538840979453</c:v>
                </c:pt>
                <c:pt idx="13334">
                  <c:v>365.31623433726497</c:v>
                </c:pt>
                <c:pt idx="13335">
                  <c:v>365.30707577251161</c:v>
                </c:pt>
                <c:pt idx="13336">
                  <c:v>365.29791271552978</c:v>
                </c:pt>
                <c:pt idx="13337">
                  <c:v>365.28874516631521</c:v>
                </c:pt>
                <c:pt idx="13338">
                  <c:v>365.2795731248633</c:v>
                </c:pt>
                <c:pt idx="13339">
                  <c:v>365.27039659117008</c:v>
                </c:pt>
                <c:pt idx="13340">
                  <c:v>365.26121556523151</c:v>
                </c:pt>
                <c:pt idx="13341">
                  <c:v>365.2520300470436</c:v>
                </c:pt>
                <c:pt idx="13342">
                  <c:v>365.24284003660267</c:v>
                </c:pt>
                <c:pt idx="13343">
                  <c:v>365.23364553390508</c:v>
                </c:pt>
                <c:pt idx="13344">
                  <c:v>365.22444653894752</c:v>
                </c:pt>
                <c:pt idx="13345">
                  <c:v>365.21524305172647</c:v>
                </c:pt>
                <c:pt idx="13346">
                  <c:v>365.20603507223888</c:v>
                </c:pt>
                <c:pt idx="13347">
                  <c:v>365.19682260048171</c:v>
                </c:pt>
                <c:pt idx="13348">
                  <c:v>365.18760563645179</c:v>
                </c:pt>
                <c:pt idx="13349">
                  <c:v>365.17838418014679</c:v>
                </c:pt>
                <c:pt idx="13350">
                  <c:v>365.16915823156393</c:v>
                </c:pt>
                <c:pt idx="13351">
                  <c:v>365.15992779070069</c:v>
                </c:pt>
                <c:pt idx="13352">
                  <c:v>365.15069285755482</c:v>
                </c:pt>
                <c:pt idx="13353">
                  <c:v>365.14145343212408</c:v>
                </c:pt>
                <c:pt idx="13354">
                  <c:v>365.1322095144065</c:v>
                </c:pt>
                <c:pt idx="13355">
                  <c:v>365.12296110440008</c:v>
                </c:pt>
                <c:pt idx="13356">
                  <c:v>365.11370820210323</c:v>
                </c:pt>
                <c:pt idx="13357">
                  <c:v>365.10445080751418</c:v>
                </c:pt>
                <c:pt idx="13358">
                  <c:v>365.09518892063159</c:v>
                </c:pt>
                <c:pt idx="13359">
                  <c:v>365.08592254145418</c:v>
                </c:pt>
                <c:pt idx="13360">
                  <c:v>365.07665166998049</c:v>
                </c:pt>
                <c:pt idx="13361">
                  <c:v>365.06737630620978</c:v>
                </c:pt>
                <c:pt idx="13362">
                  <c:v>365.05809645014108</c:v>
                </c:pt>
                <c:pt idx="13363">
                  <c:v>365.04881210177371</c:v>
                </c:pt>
                <c:pt idx="13364">
                  <c:v>365.03952326110692</c:v>
                </c:pt>
                <c:pt idx="13365">
                  <c:v>365.03022992814022</c:v>
                </c:pt>
                <c:pt idx="13366">
                  <c:v>365.02093210287342</c:v>
                </c:pt>
                <c:pt idx="13367">
                  <c:v>365.0116297853063</c:v>
                </c:pt>
                <c:pt idx="13368">
                  <c:v>365.00232297543891</c:v>
                </c:pt>
                <c:pt idx="13369">
                  <c:v>364.99301167327121</c:v>
                </c:pt>
                <c:pt idx="13370">
                  <c:v>364.98369587880359</c:v>
                </c:pt>
                <c:pt idx="13371">
                  <c:v>364.97437559203638</c:v>
                </c:pt>
                <c:pt idx="13372">
                  <c:v>364.96505081297022</c:v>
                </c:pt>
                <c:pt idx="13373">
                  <c:v>364.95572154160561</c:v>
                </c:pt>
                <c:pt idx="13374">
                  <c:v>364.94638777794358</c:v>
                </c:pt>
                <c:pt idx="13375">
                  <c:v>364.93704952198499</c:v>
                </c:pt>
                <c:pt idx="13376">
                  <c:v>364.92770677373107</c:v>
                </c:pt>
                <c:pt idx="13377">
                  <c:v>364.91835953318309</c:v>
                </c:pt>
                <c:pt idx="13378">
                  <c:v>364.90900780034241</c:v>
                </c:pt>
                <c:pt idx="13379">
                  <c:v>364.89965157521038</c:v>
                </c:pt>
                <c:pt idx="13380">
                  <c:v>364.89029085778913</c:v>
                </c:pt>
                <c:pt idx="13381">
                  <c:v>364.88092564808022</c:v>
                </c:pt>
                <c:pt idx="13382">
                  <c:v>364.87155594608561</c:v>
                </c:pt>
                <c:pt idx="13383">
                  <c:v>364.86218175180761</c:v>
                </c:pt>
                <c:pt idx="13384">
                  <c:v>364.85280306524839</c:v>
                </c:pt>
                <c:pt idx="13385">
                  <c:v>364.8434198864104</c:v>
                </c:pt>
                <c:pt idx="13386">
                  <c:v>364.83403221529619</c:v>
                </c:pt>
                <c:pt idx="13387">
                  <c:v>364.8246400519086</c:v>
                </c:pt>
                <c:pt idx="13388">
                  <c:v>364.81524339625031</c:v>
                </c:pt>
                <c:pt idx="13389">
                  <c:v>364.80584224832438</c:v>
                </c:pt>
                <c:pt idx="13390">
                  <c:v>364.79643660813412</c:v>
                </c:pt>
                <c:pt idx="13391">
                  <c:v>364.78702647568258</c:v>
                </c:pt>
                <c:pt idx="13392">
                  <c:v>364.77761185097341</c:v>
                </c:pt>
                <c:pt idx="13393">
                  <c:v>364.76819273400997</c:v>
                </c:pt>
                <c:pt idx="13394">
                  <c:v>364.75876912479617</c:v>
                </c:pt>
                <c:pt idx="13395">
                  <c:v>364.74934102333589</c:v>
                </c:pt>
                <c:pt idx="13396">
                  <c:v>364.73990842963309</c:v>
                </c:pt>
                <c:pt idx="13397">
                  <c:v>364.73047134369187</c:v>
                </c:pt>
                <c:pt idx="13398">
                  <c:v>364.72102976551679</c:v>
                </c:pt>
                <c:pt idx="13399">
                  <c:v>364.71158369511221</c:v>
                </c:pt>
                <c:pt idx="13400">
                  <c:v>364.70213313248252</c:v>
                </c:pt>
                <c:pt idx="13401">
                  <c:v>364.69267807763259</c:v>
                </c:pt>
                <c:pt idx="13402">
                  <c:v>364.68321853056761</c:v>
                </c:pt>
                <c:pt idx="13403">
                  <c:v>364.67375449129219</c:v>
                </c:pt>
                <c:pt idx="13404">
                  <c:v>364.66428595981182</c:v>
                </c:pt>
                <c:pt idx="13405">
                  <c:v>364.65481293613158</c:v>
                </c:pt>
                <c:pt idx="13406">
                  <c:v>364.64533542025731</c:v>
                </c:pt>
                <c:pt idx="13407">
                  <c:v>364.63585341219431</c:v>
                </c:pt>
                <c:pt idx="13408">
                  <c:v>364.62636691194848</c:v>
                </c:pt>
                <c:pt idx="13409">
                  <c:v>364.61687591952591</c:v>
                </c:pt>
                <c:pt idx="13410">
                  <c:v>364.60738043493228</c:v>
                </c:pt>
                <c:pt idx="13411">
                  <c:v>364.59788045817419</c:v>
                </c:pt>
                <c:pt idx="13412">
                  <c:v>364.58837598925783</c:v>
                </c:pt>
                <c:pt idx="13413">
                  <c:v>364.57886702818968</c:v>
                </c:pt>
                <c:pt idx="13414">
                  <c:v>364.5693535749765</c:v>
                </c:pt>
                <c:pt idx="13415">
                  <c:v>364.55983562962513</c:v>
                </c:pt>
                <c:pt idx="13416">
                  <c:v>364.55031319214231</c:v>
                </c:pt>
                <c:pt idx="13417">
                  <c:v>364.54078626253528</c:v>
                </c:pt>
                <c:pt idx="13418">
                  <c:v>364.53125484081119</c:v>
                </c:pt>
                <c:pt idx="13419">
                  <c:v>364.52171892697771</c:v>
                </c:pt>
                <c:pt idx="13420">
                  <c:v>364.51217852104202</c:v>
                </c:pt>
                <c:pt idx="13421">
                  <c:v>364.502633623012</c:v>
                </c:pt>
                <c:pt idx="13422">
                  <c:v>364.49308423289551</c:v>
                </c:pt>
                <c:pt idx="13423">
                  <c:v>364.48353035070039</c:v>
                </c:pt>
                <c:pt idx="13424">
                  <c:v>364.47397197643488</c:v>
                </c:pt>
                <c:pt idx="13425">
                  <c:v>364.46440911010728</c:v>
                </c:pt>
                <c:pt idx="13426">
                  <c:v>364.45484175172601</c:v>
                </c:pt>
                <c:pt idx="13427">
                  <c:v>364.44526990129953</c:v>
                </c:pt>
                <c:pt idx="13428">
                  <c:v>364.43569355883659</c:v>
                </c:pt>
                <c:pt idx="13429">
                  <c:v>364.42611272434613</c:v>
                </c:pt>
                <c:pt idx="13430">
                  <c:v>364.41652739783711</c:v>
                </c:pt>
                <c:pt idx="13431">
                  <c:v>364.40693757931882</c:v>
                </c:pt>
                <c:pt idx="13432">
                  <c:v>364.39734326880028</c:v>
                </c:pt>
                <c:pt idx="13433">
                  <c:v>364.38774446629128</c:v>
                </c:pt>
                <c:pt idx="13434">
                  <c:v>364.37814117180119</c:v>
                </c:pt>
                <c:pt idx="13435">
                  <c:v>364.36853338534002</c:v>
                </c:pt>
                <c:pt idx="13436">
                  <c:v>364.35892110691731</c:v>
                </c:pt>
                <c:pt idx="13437">
                  <c:v>364.34930433654353</c:v>
                </c:pt>
                <c:pt idx="13438">
                  <c:v>364.33968307422839</c:v>
                </c:pt>
                <c:pt idx="13439">
                  <c:v>364.33005731998281</c:v>
                </c:pt>
                <c:pt idx="13440">
                  <c:v>364.32042707381692</c:v>
                </c:pt>
                <c:pt idx="13441">
                  <c:v>364.31079233574138</c:v>
                </c:pt>
                <c:pt idx="13442">
                  <c:v>364.30115310576713</c:v>
                </c:pt>
                <c:pt idx="13443">
                  <c:v>364.29150938390501</c:v>
                </c:pt>
                <c:pt idx="13444">
                  <c:v>364.28186117016611</c:v>
                </c:pt>
                <c:pt idx="13445">
                  <c:v>364.27220846456169</c:v>
                </c:pt>
                <c:pt idx="13446">
                  <c:v>364.26255126710328</c:v>
                </c:pt>
                <c:pt idx="13447">
                  <c:v>364.25288957780219</c:v>
                </c:pt>
                <c:pt idx="13448">
                  <c:v>364.24322339667032</c:v>
                </c:pt>
                <c:pt idx="13449">
                  <c:v>364.2335527237193</c:v>
                </c:pt>
                <c:pt idx="13450">
                  <c:v>364.22387755896119</c:v>
                </c:pt>
                <c:pt idx="13451">
                  <c:v>364.21419790240827</c:v>
                </c:pt>
                <c:pt idx="13452">
                  <c:v>364.20451375407271</c:v>
                </c:pt>
                <c:pt idx="13453">
                  <c:v>364.19482511396689</c:v>
                </c:pt>
                <c:pt idx="13454">
                  <c:v>364.18513198210348</c:v>
                </c:pt>
                <c:pt idx="13455">
                  <c:v>364.17543435849529</c:v>
                </c:pt>
                <c:pt idx="13456">
                  <c:v>364.16573224315499</c:v>
                </c:pt>
                <c:pt idx="13457">
                  <c:v>364.15602563609582</c:v>
                </c:pt>
                <c:pt idx="13458">
                  <c:v>364.14631453733091</c:v>
                </c:pt>
                <c:pt idx="13459">
                  <c:v>364.13659894687339</c:v>
                </c:pt>
                <c:pt idx="13460">
                  <c:v>364.12687886473708</c:v>
                </c:pt>
                <c:pt idx="13461">
                  <c:v>364.11715429093539</c:v>
                </c:pt>
                <c:pt idx="13462">
                  <c:v>364.10742522548219</c:v>
                </c:pt>
                <c:pt idx="13463">
                  <c:v>364.09769166839152</c:v>
                </c:pt>
                <c:pt idx="13464">
                  <c:v>364.08795361967719</c:v>
                </c:pt>
                <c:pt idx="13465">
                  <c:v>364.07821107935359</c:v>
                </c:pt>
                <c:pt idx="13466">
                  <c:v>364.06846404743521</c:v>
                </c:pt>
                <c:pt idx="13467">
                  <c:v>364.05871252393632</c:v>
                </c:pt>
                <c:pt idx="13468">
                  <c:v>364.04895650887181</c:v>
                </c:pt>
                <c:pt idx="13469">
                  <c:v>364.03919600225652</c:v>
                </c:pt>
                <c:pt idx="13470">
                  <c:v>364.02943100410528</c:v>
                </c:pt>
                <c:pt idx="13471">
                  <c:v>364.01966151443338</c:v>
                </c:pt>
                <c:pt idx="13472">
                  <c:v>364.00988753325612</c:v>
                </c:pt>
                <c:pt idx="13473">
                  <c:v>364.00010906058878</c:v>
                </c:pt>
                <c:pt idx="13474">
                  <c:v>363.99032609644718</c:v>
                </c:pt>
                <c:pt idx="13475">
                  <c:v>363.98053864084682</c:v>
                </c:pt>
                <c:pt idx="13476">
                  <c:v>363.97074669380379</c:v>
                </c:pt>
                <c:pt idx="13477">
                  <c:v>363.96095025533401</c:v>
                </c:pt>
                <c:pt idx="13478">
                  <c:v>363.95114932545363</c:v>
                </c:pt>
                <c:pt idx="13479">
                  <c:v>363.94134390417912</c:v>
                </c:pt>
                <c:pt idx="13480">
                  <c:v>363.93153399152698</c:v>
                </c:pt>
                <c:pt idx="13481">
                  <c:v>363.92171958751368</c:v>
                </c:pt>
                <c:pt idx="13482">
                  <c:v>363.91190069215628</c:v>
                </c:pt>
                <c:pt idx="13483">
                  <c:v>363.90207730547161</c:v>
                </c:pt>
                <c:pt idx="13484">
                  <c:v>363.89224942747671</c:v>
                </c:pt>
                <c:pt idx="13485">
                  <c:v>363.88241705818888</c:v>
                </c:pt>
                <c:pt idx="13486">
                  <c:v>363.8725801976255</c:v>
                </c:pt>
                <c:pt idx="13487">
                  <c:v>363.86273884580419</c:v>
                </c:pt>
                <c:pt idx="13488">
                  <c:v>363.85289300274269</c:v>
                </c:pt>
                <c:pt idx="13489">
                  <c:v>363.84304266845868</c:v>
                </c:pt>
                <c:pt idx="13490">
                  <c:v>363.83318784297052</c:v>
                </c:pt>
                <c:pt idx="13491">
                  <c:v>363.82332852629588</c:v>
                </c:pt>
                <c:pt idx="13492">
                  <c:v>363.81346471845342</c:v>
                </c:pt>
                <c:pt idx="13493">
                  <c:v>363.80359641946148</c:v>
                </c:pt>
                <c:pt idx="13494">
                  <c:v>363.7937236293389</c:v>
                </c:pt>
                <c:pt idx="13495">
                  <c:v>363.78384634810408</c:v>
                </c:pt>
                <c:pt idx="13496">
                  <c:v>363.77396457577629</c:v>
                </c:pt>
                <c:pt idx="13497">
                  <c:v>363.76407831237452</c:v>
                </c:pt>
                <c:pt idx="13498">
                  <c:v>363.75418755791782</c:v>
                </c:pt>
                <c:pt idx="13499">
                  <c:v>363.74429231242578</c:v>
                </c:pt>
                <c:pt idx="13500">
                  <c:v>363.73439257591792</c:v>
                </c:pt>
                <c:pt idx="13501">
                  <c:v>363.72448834841367</c:v>
                </c:pt>
                <c:pt idx="13502">
                  <c:v>363.71457962993321</c:v>
                </c:pt>
                <c:pt idx="13503">
                  <c:v>363.70466642049638</c:v>
                </c:pt>
                <c:pt idx="13504">
                  <c:v>363.6947487201233</c:v>
                </c:pt>
                <c:pt idx="13505">
                  <c:v>363.68482652883432</c:v>
                </c:pt>
                <c:pt idx="13506">
                  <c:v>363.67489984664991</c:v>
                </c:pt>
                <c:pt idx="13507">
                  <c:v>363.66496867359058</c:v>
                </c:pt>
                <c:pt idx="13508">
                  <c:v>363.65503300967731</c:v>
                </c:pt>
                <c:pt idx="13509">
                  <c:v>363.64509285493068</c:v>
                </c:pt>
                <c:pt idx="13510">
                  <c:v>363.63514820937201</c:v>
                </c:pt>
                <c:pt idx="13511">
                  <c:v>363.62519907302237</c:v>
                </c:pt>
                <c:pt idx="13512">
                  <c:v>363.61524544590333</c:v>
                </c:pt>
                <c:pt idx="13513">
                  <c:v>363.60528732803618</c:v>
                </c:pt>
                <c:pt idx="13514">
                  <c:v>363.59532471944277</c:v>
                </c:pt>
                <c:pt idx="13515">
                  <c:v>363.58535762014498</c:v>
                </c:pt>
                <c:pt idx="13516">
                  <c:v>363.57538603016451</c:v>
                </c:pt>
                <c:pt idx="13517">
                  <c:v>363.56540994952383</c:v>
                </c:pt>
                <c:pt idx="13518">
                  <c:v>363.55542937824492</c:v>
                </c:pt>
                <c:pt idx="13519">
                  <c:v>363.54544431635048</c:v>
                </c:pt>
                <c:pt idx="13520">
                  <c:v>363.53545476386302</c:v>
                </c:pt>
                <c:pt idx="13521">
                  <c:v>363.5254607208052</c:v>
                </c:pt>
                <c:pt idx="13522">
                  <c:v>363.51546218720011</c:v>
                </c:pt>
                <c:pt idx="13523">
                  <c:v>363.50545916307073</c:v>
                </c:pt>
                <c:pt idx="13524">
                  <c:v>363.49545164844022</c:v>
                </c:pt>
                <c:pt idx="13525">
                  <c:v>363.48543964333197</c:v>
                </c:pt>
                <c:pt idx="13526">
                  <c:v>363.47542314776967</c:v>
                </c:pt>
                <c:pt idx="13527">
                  <c:v>363.46540216177681</c:v>
                </c:pt>
                <c:pt idx="13528">
                  <c:v>363.4553766853773</c:v>
                </c:pt>
                <c:pt idx="13529">
                  <c:v>363.44534671859509</c:v>
                </c:pt>
                <c:pt idx="13530">
                  <c:v>363.43531226145438</c:v>
                </c:pt>
                <c:pt idx="13531">
                  <c:v>363.42527331397952</c:v>
                </c:pt>
                <c:pt idx="13532">
                  <c:v>363.41522987619481</c:v>
                </c:pt>
                <c:pt idx="13533">
                  <c:v>363.405181948125</c:v>
                </c:pt>
                <c:pt idx="13534">
                  <c:v>363.3951295297947</c:v>
                </c:pt>
                <c:pt idx="13535">
                  <c:v>363.38507262122903</c:v>
                </c:pt>
                <c:pt idx="13536">
                  <c:v>363.37501122245288</c:v>
                </c:pt>
                <c:pt idx="13537">
                  <c:v>363.36494533349162</c:v>
                </c:pt>
                <c:pt idx="13538">
                  <c:v>363.35487495437047</c:v>
                </c:pt>
                <c:pt idx="13539">
                  <c:v>363.34480008511508</c:v>
                </c:pt>
                <c:pt idx="13540">
                  <c:v>363.3347207257512</c:v>
                </c:pt>
                <c:pt idx="13541">
                  <c:v>363.32463687630451</c:v>
                </c:pt>
                <c:pt idx="13542">
                  <c:v>363.31454853680123</c:v>
                </c:pt>
                <c:pt idx="13543">
                  <c:v>363.30445570726732</c:v>
                </c:pt>
                <c:pt idx="13544">
                  <c:v>363.29435838772918</c:v>
                </c:pt>
                <c:pt idx="13545">
                  <c:v>363.28425657821327</c:v>
                </c:pt>
                <c:pt idx="13546">
                  <c:v>363.27415027874628</c:v>
                </c:pt>
                <c:pt idx="13547">
                  <c:v>363.26403948935501</c:v>
                </c:pt>
                <c:pt idx="13548">
                  <c:v>363.25392421006632</c:v>
                </c:pt>
                <c:pt idx="13549">
                  <c:v>363.24380444090718</c:v>
                </c:pt>
                <c:pt idx="13550">
                  <c:v>363.23368018190502</c:v>
                </c:pt>
                <c:pt idx="13551">
                  <c:v>363.22355143308732</c:v>
                </c:pt>
                <c:pt idx="13552">
                  <c:v>363.21341819448139</c:v>
                </c:pt>
                <c:pt idx="13553">
                  <c:v>363.20328046611507</c:v>
                </c:pt>
                <c:pt idx="13554">
                  <c:v>363.1931382480164</c:v>
                </c:pt>
                <c:pt idx="13555">
                  <c:v>363.18299154021321</c:v>
                </c:pt>
                <c:pt idx="13556">
                  <c:v>363.17284034273371</c:v>
                </c:pt>
                <c:pt idx="13557">
                  <c:v>363.16268465560631</c:v>
                </c:pt>
                <c:pt idx="13558">
                  <c:v>363.15252447885939</c:v>
                </c:pt>
                <c:pt idx="13559">
                  <c:v>363.14235981252182</c:v>
                </c:pt>
                <c:pt idx="13560">
                  <c:v>363.13219065662219</c:v>
                </c:pt>
                <c:pt idx="13561">
                  <c:v>363.1220170111896</c:v>
                </c:pt>
                <c:pt idx="13562">
                  <c:v>363.11183887625322</c:v>
                </c:pt>
                <c:pt idx="13563">
                  <c:v>363.10165625184209</c:v>
                </c:pt>
                <c:pt idx="13564">
                  <c:v>363.09146913798588</c:v>
                </c:pt>
                <c:pt idx="13565">
                  <c:v>363.08127753471427</c:v>
                </c:pt>
                <c:pt idx="13566">
                  <c:v>363.07108144205682</c:v>
                </c:pt>
                <c:pt idx="13567">
                  <c:v>363.06088086004343</c:v>
                </c:pt>
                <c:pt idx="13568">
                  <c:v>363.05067578870421</c:v>
                </c:pt>
                <c:pt idx="13569">
                  <c:v>363.04046622806948</c:v>
                </c:pt>
                <c:pt idx="13570">
                  <c:v>363.03025217816958</c:v>
                </c:pt>
                <c:pt idx="13571">
                  <c:v>363.02003363903498</c:v>
                </c:pt>
                <c:pt idx="13572">
                  <c:v>363.00981061069638</c:v>
                </c:pt>
                <c:pt idx="13573">
                  <c:v>362.99958309318481</c:v>
                </c:pt>
                <c:pt idx="13574">
                  <c:v>362.98935108653109</c:v>
                </c:pt>
                <c:pt idx="13575">
                  <c:v>362.97911459076653</c:v>
                </c:pt>
                <c:pt idx="13576">
                  <c:v>362.96887360592228</c:v>
                </c:pt>
                <c:pt idx="13577">
                  <c:v>362.95862813203001</c:v>
                </c:pt>
                <c:pt idx="13578">
                  <c:v>362.94837816912121</c:v>
                </c:pt>
                <c:pt idx="13579">
                  <c:v>362.93812371722782</c:v>
                </c:pt>
                <c:pt idx="13580">
                  <c:v>362.92786477638168</c:v>
                </c:pt>
                <c:pt idx="13581">
                  <c:v>362.91760134661507</c:v>
                </c:pt>
                <c:pt idx="13582">
                  <c:v>362.90733342796022</c:v>
                </c:pt>
                <c:pt idx="13583">
                  <c:v>362.89706102044943</c:v>
                </c:pt>
                <c:pt idx="13584">
                  <c:v>362.88678412411531</c:v>
                </c:pt>
                <c:pt idx="13585">
                  <c:v>362.87650273899072</c:v>
                </c:pt>
                <c:pt idx="13586">
                  <c:v>362.86621686510858</c:v>
                </c:pt>
                <c:pt idx="13587">
                  <c:v>362.85592650250192</c:v>
                </c:pt>
                <c:pt idx="13588">
                  <c:v>362.84563165120392</c:v>
                </c:pt>
                <c:pt idx="13589">
                  <c:v>362.8353323112479</c:v>
                </c:pt>
                <c:pt idx="13590">
                  <c:v>362.82502848266762</c:v>
                </c:pt>
                <c:pt idx="13591">
                  <c:v>362.81472016549662</c:v>
                </c:pt>
                <c:pt idx="13592">
                  <c:v>362.80440735976879</c:v>
                </c:pt>
                <c:pt idx="13593">
                  <c:v>362.79409006551828</c:v>
                </c:pt>
                <c:pt idx="13594">
                  <c:v>362.78376828277908</c:v>
                </c:pt>
                <c:pt idx="13595">
                  <c:v>362.77344201158559</c:v>
                </c:pt>
                <c:pt idx="13596">
                  <c:v>362.76311125197242</c:v>
                </c:pt>
                <c:pt idx="13597">
                  <c:v>362.75277600397402</c:v>
                </c:pt>
                <c:pt idx="13598">
                  <c:v>362.74243626762541</c:v>
                </c:pt>
                <c:pt idx="13599">
                  <c:v>362.73209204296143</c:v>
                </c:pt>
                <c:pt idx="13600">
                  <c:v>362.7217433300172</c:v>
                </c:pt>
                <c:pt idx="13601">
                  <c:v>362.7113901288281</c:v>
                </c:pt>
                <c:pt idx="13602">
                  <c:v>362.70103243942958</c:v>
                </c:pt>
                <c:pt idx="13603">
                  <c:v>362.69067026185718</c:v>
                </c:pt>
                <c:pt idx="13604">
                  <c:v>362.68030359614681</c:v>
                </c:pt>
                <c:pt idx="13605">
                  <c:v>362.66993244233419</c:v>
                </c:pt>
                <c:pt idx="13606">
                  <c:v>362.65955680045568</c:v>
                </c:pt>
                <c:pt idx="13607">
                  <c:v>362.64917667054732</c:v>
                </c:pt>
                <c:pt idx="13608">
                  <c:v>362.6387920526455</c:v>
                </c:pt>
                <c:pt idx="13609">
                  <c:v>362.62840294678699</c:v>
                </c:pt>
                <c:pt idx="13610">
                  <c:v>362.61800935300829</c:v>
                </c:pt>
                <c:pt idx="13611">
                  <c:v>362.60761127134651</c:v>
                </c:pt>
                <c:pt idx="13612">
                  <c:v>362.59720870183861</c:v>
                </c:pt>
                <c:pt idx="13613">
                  <c:v>362.5868016445217</c:v>
                </c:pt>
                <c:pt idx="13614">
                  <c:v>362.5763900994333</c:v>
                </c:pt>
                <c:pt idx="13615">
                  <c:v>362.56597406661092</c:v>
                </c:pt>
                <c:pt idx="13616">
                  <c:v>362.55555354609209</c:v>
                </c:pt>
                <c:pt idx="13617">
                  <c:v>362.54512853791488</c:v>
                </c:pt>
                <c:pt idx="13618">
                  <c:v>362.53469904211721</c:v>
                </c:pt>
                <c:pt idx="13619">
                  <c:v>362.52426505873729</c:v>
                </c:pt>
                <c:pt idx="13620">
                  <c:v>362.51382658781341</c:v>
                </c:pt>
                <c:pt idx="13621">
                  <c:v>362.50338362938402</c:v>
                </c:pt>
                <c:pt idx="13622">
                  <c:v>362.49293618348793</c:v>
                </c:pt>
                <c:pt idx="13623">
                  <c:v>362.48248425016379</c:v>
                </c:pt>
                <c:pt idx="13624">
                  <c:v>362.47202782945072</c:v>
                </c:pt>
                <c:pt idx="13625">
                  <c:v>362.46156692138783</c:v>
                </c:pt>
                <c:pt idx="13626">
                  <c:v>362.45110152601433</c:v>
                </c:pt>
                <c:pt idx="13627">
                  <c:v>362.44063164336973</c:v>
                </c:pt>
                <c:pt idx="13628">
                  <c:v>362.43015727349359</c:v>
                </c:pt>
                <c:pt idx="13629">
                  <c:v>362.41967841642582</c:v>
                </c:pt>
                <c:pt idx="13630">
                  <c:v>362.40919507220627</c:v>
                </c:pt>
                <c:pt idx="13631">
                  <c:v>362.39870724087518</c:v>
                </c:pt>
                <c:pt idx="13632">
                  <c:v>362.38821492247268</c:v>
                </c:pt>
                <c:pt idx="13633">
                  <c:v>362.37771811703931</c:v>
                </c:pt>
                <c:pt idx="13634">
                  <c:v>362.36721682461553</c:v>
                </c:pt>
                <c:pt idx="13635">
                  <c:v>362.35671104524221</c:v>
                </c:pt>
                <c:pt idx="13636">
                  <c:v>362.34620077896011</c:v>
                </c:pt>
                <c:pt idx="13637">
                  <c:v>362.33568602581039</c:v>
                </c:pt>
                <c:pt idx="13638">
                  <c:v>362.32516678583448</c:v>
                </c:pt>
                <c:pt idx="13639">
                  <c:v>362.31464305907349</c:v>
                </c:pt>
                <c:pt idx="13640">
                  <c:v>362.30411484556919</c:v>
                </c:pt>
                <c:pt idx="13641">
                  <c:v>362.29358214536319</c:v>
                </c:pt>
                <c:pt idx="13642">
                  <c:v>362.28304495849738</c:v>
                </c:pt>
                <c:pt idx="13643">
                  <c:v>362.2725032850139</c:v>
                </c:pt>
                <c:pt idx="13644">
                  <c:v>362.26195712495479</c:v>
                </c:pt>
                <c:pt idx="13645">
                  <c:v>362.25140647836258</c:v>
                </c:pt>
                <c:pt idx="13646">
                  <c:v>362.24085134527991</c:v>
                </c:pt>
                <c:pt idx="13647">
                  <c:v>362.23029172574911</c:v>
                </c:pt>
                <c:pt idx="13648">
                  <c:v>362.2197276198134</c:v>
                </c:pt>
                <c:pt idx="13649">
                  <c:v>362.20915902751562</c:v>
                </c:pt>
                <c:pt idx="13650">
                  <c:v>362.19858594889888</c:v>
                </c:pt>
                <c:pt idx="13651">
                  <c:v>362.18800838400688</c:v>
                </c:pt>
                <c:pt idx="13652">
                  <c:v>362.17742633288282</c:v>
                </c:pt>
                <c:pt idx="13653">
                  <c:v>362.16683979557041</c:v>
                </c:pt>
                <c:pt idx="13654">
                  <c:v>362.15624877211349</c:v>
                </c:pt>
                <c:pt idx="13655">
                  <c:v>362.14565326255632</c:v>
                </c:pt>
                <c:pt idx="13656">
                  <c:v>362.13505326694258</c:v>
                </c:pt>
                <c:pt idx="13657">
                  <c:v>362.1244487853171</c:v>
                </c:pt>
                <c:pt idx="13658">
                  <c:v>362.11383981772411</c:v>
                </c:pt>
                <c:pt idx="13659">
                  <c:v>362.10322636420818</c:v>
                </c:pt>
                <c:pt idx="13660">
                  <c:v>362.09260842481427</c:v>
                </c:pt>
                <c:pt idx="13661">
                  <c:v>362.08198599958752</c:v>
                </c:pt>
                <c:pt idx="13662">
                  <c:v>362.07135908857271</c:v>
                </c:pt>
                <c:pt idx="13663">
                  <c:v>362.06072769181537</c:v>
                </c:pt>
                <c:pt idx="13664">
                  <c:v>362.05009180936088</c:v>
                </c:pt>
                <c:pt idx="13665">
                  <c:v>362.0394514412551</c:v>
                </c:pt>
                <c:pt idx="13666">
                  <c:v>362.02880658754361</c:v>
                </c:pt>
                <c:pt idx="13667">
                  <c:v>362.01815724827242</c:v>
                </c:pt>
                <c:pt idx="13668">
                  <c:v>362.00750342348749</c:v>
                </c:pt>
                <c:pt idx="13669">
                  <c:v>361.99684511323551</c:v>
                </c:pt>
                <c:pt idx="13670">
                  <c:v>361.98618231756262</c:v>
                </c:pt>
                <c:pt idx="13671">
                  <c:v>361.9755150365155</c:v>
                </c:pt>
                <c:pt idx="13672">
                  <c:v>361.96484327014099</c:v>
                </c:pt>
                <c:pt idx="13673">
                  <c:v>361.95416701848598</c:v>
                </c:pt>
                <c:pt idx="13674">
                  <c:v>361.94348628159781</c:v>
                </c:pt>
                <c:pt idx="13675">
                  <c:v>361.93280105952329</c:v>
                </c:pt>
                <c:pt idx="13676">
                  <c:v>361.92211135231031</c:v>
                </c:pt>
                <c:pt idx="13677">
                  <c:v>361.91141716000618</c:v>
                </c:pt>
                <c:pt idx="13678">
                  <c:v>361.90071848265887</c:v>
                </c:pt>
                <c:pt idx="13679">
                  <c:v>361.89001532031631</c:v>
                </c:pt>
                <c:pt idx="13680">
                  <c:v>361.8793076730264</c:v>
                </c:pt>
                <c:pt idx="13681">
                  <c:v>361.86859554083748</c:v>
                </c:pt>
                <c:pt idx="13682">
                  <c:v>361.85787892379818</c:v>
                </c:pt>
                <c:pt idx="13683">
                  <c:v>361.8471578219569</c:v>
                </c:pt>
                <c:pt idx="13684">
                  <c:v>361.83643223536251</c:v>
                </c:pt>
                <c:pt idx="13685">
                  <c:v>361.82570216406373</c:v>
                </c:pt>
                <c:pt idx="13686">
                  <c:v>361.81496760810978</c:v>
                </c:pt>
                <c:pt idx="13687">
                  <c:v>361.80422856755013</c:v>
                </c:pt>
                <c:pt idx="13688">
                  <c:v>361.79348504243382</c:v>
                </c:pt>
                <c:pt idx="13689">
                  <c:v>361.7827370328107</c:v>
                </c:pt>
                <c:pt idx="13690">
                  <c:v>361.77198453873041</c:v>
                </c:pt>
                <c:pt idx="13691">
                  <c:v>361.76122756024279</c:v>
                </c:pt>
                <c:pt idx="13692">
                  <c:v>361.7504660973982</c:v>
                </c:pt>
                <c:pt idx="13693">
                  <c:v>361.73970015024662</c:v>
                </c:pt>
                <c:pt idx="13694">
                  <c:v>361.72892971883857</c:v>
                </c:pt>
                <c:pt idx="13695">
                  <c:v>361.71815480322459</c:v>
                </c:pt>
                <c:pt idx="13696">
                  <c:v>361.70737540345561</c:v>
                </c:pt>
                <c:pt idx="13697">
                  <c:v>361.69659151958223</c:v>
                </c:pt>
                <c:pt idx="13698">
                  <c:v>361.6858031516557</c:v>
                </c:pt>
                <c:pt idx="13699">
                  <c:v>361.67501029972732</c:v>
                </c:pt>
                <c:pt idx="13700">
                  <c:v>361.66421296384829</c:v>
                </c:pt>
                <c:pt idx="13701">
                  <c:v>361.65341114407039</c:v>
                </c:pt>
                <c:pt idx="13702">
                  <c:v>361.6426048404453</c:v>
                </c:pt>
                <c:pt idx="13703">
                  <c:v>361.63179405302492</c:v>
                </c:pt>
                <c:pt idx="13704">
                  <c:v>361.62097878186142</c:v>
                </c:pt>
                <c:pt idx="13705">
                  <c:v>361.61015902700677</c:v>
                </c:pt>
                <c:pt idx="13706">
                  <c:v>361.59933478851372</c:v>
                </c:pt>
                <c:pt idx="13707">
                  <c:v>361.58850606643449</c:v>
                </c:pt>
                <c:pt idx="13708">
                  <c:v>361.57767286082219</c:v>
                </c:pt>
                <c:pt idx="13709">
                  <c:v>361.56683517172951</c:v>
                </c:pt>
                <c:pt idx="13710">
                  <c:v>361.55599299920948</c:v>
                </c:pt>
                <c:pt idx="13711">
                  <c:v>361.54514634331548</c:v>
                </c:pt>
                <c:pt idx="13712">
                  <c:v>361.53429520410089</c:v>
                </c:pt>
                <c:pt idx="13713">
                  <c:v>361.5234395816193</c:v>
                </c:pt>
                <c:pt idx="13714">
                  <c:v>361.51257947592433</c:v>
                </c:pt>
                <c:pt idx="13715">
                  <c:v>361.50171488707002</c:v>
                </c:pt>
                <c:pt idx="13716">
                  <c:v>361.49084581511028</c:v>
                </c:pt>
                <c:pt idx="13717">
                  <c:v>361.4799722600996</c:v>
                </c:pt>
                <c:pt idx="13718">
                  <c:v>361.46909422209228</c:v>
                </c:pt>
                <c:pt idx="13719">
                  <c:v>361.45821170114277</c:v>
                </c:pt>
                <c:pt idx="13720">
                  <c:v>361.44732469730599</c:v>
                </c:pt>
                <c:pt idx="13721">
                  <c:v>361.43643321063689</c:v>
                </c:pt>
                <c:pt idx="13722">
                  <c:v>361.42553724119028</c:v>
                </c:pt>
                <c:pt idx="13723">
                  <c:v>361.41463678902181</c:v>
                </c:pt>
                <c:pt idx="13724">
                  <c:v>361.4037318541865</c:v>
                </c:pt>
                <c:pt idx="13725">
                  <c:v>361.39282243674012</c:v>
                </c:pt>
                <c:pt idx="13726">
                  <c:v>361.38190853673848</c:v>
                </c:pt>
                <c:pt idx="13727">
                  <c:v>361.37099015423729</c:v>
                </c:pt>
                <c:pt idx="13728">
                  <c:v>361.36006728929289</c:v>
                </c:pt>
                <c:pt idx="13729">
                  <c:v>361.34913994196148</c:v>
                </c:pt>
                <c:pt idx="13730">
                  <c:v>361.33820811229941</c:v>
                </c:pt>
                <c:pt idx="13731">
                  <c:v>361.32727180036318</c:v>
                </c:pt>
                <c:pt idx="13732">
                  <c:v>361.31633100620979</c:v>
                </c:pt>
                <c:pt idx="13733">
                  <c:v>361.30538572989599</c:v>
                </c:pt>
                <c:pt idx="13734">
                  <c:v>361.29443597147889</c:v>
                </c:pt>
                <c:pt idx="13735">
                  <c:v>361.28348173101591</c:v>
                </c:pt>
                <c:pt idx="13736">
                  <c:v>361.27252300856429</c:v>
                </c:pt>
                <c:pt idx="13737">
                  <c:v>361.26155980418179</c:v>
                </c:pt>
                <c:pt idx="13738">
                  <c:v>361.25059211792609</c:v>
                </c:pt>
                <c:pt idx="13739">
                  <c:v>361.23961994985518</c:v>
                </c:pt>
                <c:pt idx="13740">
                  <c:v>361.2286433000271</c:v>
                </c:pt>
                <c:pt idx="13741">
                  <c:v>361.21766216850023</c:v>
                </c:pt>
                <c:pt idx="13742">
                  <c:v>361.20667655533288</c:v>
                </c:pt>
                <c:pt idx="13743">
                  <c:v>361.19568646058377</c:v>
                </c:pt>
                <c:pt idx="13744">
                  <c:v>361.1846918843118</c:v>
                </c:pt>
                <c:pt idx="13745">
                  <c:v>361.17369282657569</c:v>
                </c:pt>
                <c:pt idx="13746">
                  <c:v>361.16268928743472</c:v>
                </c:pt>
                <c:pt idx="13747">
                  <c:v>361.15168126694812</c:v>
                </c:pt>
                <c:pt idx="13748">
                  <c:v>361.14066876517529</c:v>
                </c:pt>
                <c:pt idx="13749">
                  <c:v>361.12965178217598</c:v>
                </c:pt>
                <c:pt idx="13750">
                  <c:v>361.11863031800999</c:v>
                </c:pt>
                <c:pt idx="13751">
                  <c:v>361.10760437273723</c:v>
                </c:pt>
                <c:pt idx="13752">
                  <c:v>361.09657394641789</c:v>
                </c:pt>
                <c:pt idx="13753">
                  <c:v>361.08553903911229</c:v>
                </c:pt>
                <c:pt idx="13754">
                  <c:v>361.07449965088091</c:v>
                </c:pt>
                <c:pt idx="13755">
                  <c:v>361.06345578178423</c:v>
                </c:pt>
                <c:pt idx="13756">
                  <c:v>361.0524074318833</c:v>
                </c:pt>
                <c:pt idx="13757">
                  <c:v>361.04135460123899</c:v>
                </c:pt>
                <c:pt idx="13758">
                  <c:v>361.0302972899126</c:v>
                </c:pt>
                <c:pt idx="13759">
                  <c:v>361.01923549796533</c:v>
                </c:pt>
                <c:pt idx="13760">
                  <c:v>361.00816922545869</c:v>
                </c:pt>
                <c:pt idx="13761">
                  <c:v>360.99709847245441</c:v>
                </c:pt>
                <c:pt idx="13762">
                  <c:v>360.98602323901417</c:v>
                </c:pt>
                <c:pt idx="13763">
                  <c:v>360.97494352520022</c:v>
                </c:pt>
                <c:pt idx="13764">
                  <c:v>360.96385933107462</c:v>
                </c:pt>
                <c:pt idx="13765">
                  <c:v>360.95277065669978</c:v>
                </c:pt>
                <c:pt idx="13766">
                  <c:v>360.94167750213808</c:v>
                </c:pt>
                <c:pt idx="13767">
                  <c:v>360.93057986745248</c:v>
                </c:pt>
                <c:pt idx="13768">
                  <c:v>360.91947775270557</c:v>
                </c:pt>
                <c:pt idx="13769">
                  <c:v>360.90837115796052</c:v>
                </c:pt>
                <c:pt idx="13770">
                  <c:v>360.89726008328051</c:v>
                </c:pt>
                <c:pt idx="13771">
                  <c:v>360.88614452872901</c:v>
                </c:pt>
                <c:pt idx="13772">
                  <c:v>360.87502449436943</c:v>
                </c:pt>
                <c:pt idx="13773">
                  <c:v>360.86389998026561</c:v>
                </c:pt>
                <c:pt idx="13774">
                  <c:v>360.85277098648129</c:v>
                </c:pt>
                <c:pt idx="13775">
                  <c:v>360.84163751308063</c:v>
                </c:pt>
                <c:pt idx="13776">
                  <c:v>360.83049956012792</c:v>
                </c:pt>
                <c:pt idx="13777">
                  <c:v>360.81935712768751</c:v>
                </c:pt>
                <c:pt idx="13778">
                  <c:v>360.80821021582392</c:v>
                </c:pt>
                <c:pt idx="13779">
                  <c:v>360.797058824602</c:v>
                </c:pt>
                <c:pt idx="13780">
                  <c:v>360.78590295408662</c:v>
                </c:pt>
                <c:pt idx="13781">
                  <c:v>360.77474260434292</c:v>
                </c:pt>
                <c:pt idx="13782">
                  <c:v>360.76357777543598</c:v>
                </c:pt>
                <c:pt idx="13783">
                  <c:v>360.75240846743162</c:v>
                </c:pt>
                <c:pt idx="13784">
                  <c:v>360.741234680395</c:v>
                </c:pt>
                <c:pt idx="13785">
                  <c:v>360.73005641439221</c:v>
                </c:pt>
                <c:pt idx="13786">
                  <c:v>360.71887366948903</c:v>
                </c:pt>
                <c:pt idx="13787">
                  <c:v>360.70768644575168</c:v>
                </c:pt>
                <c:pt idx="13788">
                  <c:v>360.69649474324638</c:v>
                </c:pt>
                <c:pt idx="13789">
                  <c:v>360.68529856203969</c:v>
                </c:pt>
                <c:pt idx="13790">
                  <c:v>360.6740979021983</c:v>
                </c:pt>
                <c:pt idx="13791">
                  <c:v>360.66289276378888</c:v>
                </c:pt>
                <c:pt idx="13792">
                  <c:v>360.65168314687838</c:v>
                </c:pt>
                <c:pt idx="13793">
                  <c:v>360.64046905153418</c:v>
                </c:pt>
                <c:pt idx="13794">
                  <c:v>360.6292504778234</c:v>
                </c:pt>
                <c:pt idx="13795">
                  <c:v>360.61802742581358</c:v>
                </c:pt>
                <c:pt idx="13796">
                  <c:v>360.60679989557252</c:v>
                </c:pt>
                <c:pt idx="13797">
                  <c:v>360.59556788716799</c:v>
                </c:pt>
                <c:pt idx="13798">
                  <c:v>360.58433140066791</c:v>
                </c:pt>
                <c:pt idx="13799">
                  <c:v>360.57309043614072</c:v>
                </c:pt>
                <c:pt idx="13800">
                  <c:v>360.56184499365452</c:v>
                </c:pt>
                <c:pt idx="13801">
                  <c:v>360.55059507327792</c:v>
                </c:pt>
                <c:pt idx="13802">
                  <c:v>360.5393406750797</c:v>
                </c:pt>
                <c:pt idx="13803">
                  <c:v>360.52808179912881</c:v>
                </c:pt>
                <c:pt idx="13804">
                  <c:v>360.51681844549421</c:v>
                </c:pt>
                <c:pt idx="13805">
                  <c:v>360.50555061424501</c:v>
                </c:pt>
                <c:pt idx="13806">
                  <c:v>360.49427830545091</c:v>
                </c:pt>
                <c:pt idx="13807">
                  <c:v>360.48300151918119</c:v>
                </c:pt>
                <c:pt idx="13808">
                  <c:v>360.47172025550589</c:v>
                </c:pt>
                <c:pt idx="13809">
                  <c:v>360.46043451449481</c:v>
                </c:pt>
                <c:pt idx="13810">
                  <c:v>360.44914429621792</c:v>
                </c:pt>
                <c:pt idx="13811">
                  <c:v>360.43784960074572</c:v>
                </c:pt>
                <c:pt idx="13812">
                  <c:v>360.4265504281484</c:v>
                </c:pt>
                <c:pt idx="13813">
                  <c:v>360.41524677849691</c:v>
                </c:pt>
                <c:pt idx="13814">
                  <c:v>360.40393865186172</c:v>
                </c:pt>
                <c:pt idx="13815">
                  <c:v>360.39262604831401</c:v>
                </c:pt>
                <c:pt idx="13816">
                  <c:v>360.38130896792478</c:v>
                </c:pt>
                <c:pt idx="13817">
                  <c:v>360.36998741076559</c:v>
                </c:pt>
                <c:pt idx="13818">
                  <c:v>360.35866137690772</c:v>
                </c:pt>
                <c:pt idx="13819">
                  <c:v>360.34733086642279</c:v>
                </c:pt>
                <c:pt idx="13820">
                  <c:v>360.33599587938278</c:v>
                </c:pt>
                <c:pt idx="13821">
                  <c:v>360.32465641585969</c:v>
                </c:pt>
                <c:pt idx="13822">
                  <c:v>360.31331247592573</c:v>
                </c:pt>
                <c:pt idx="13823">
                  <c:v>360.30196405965307</c:v>
                </c:pt>
                <c:pt idx="13824">
                  <c:v>360.29061116711449</c:v>
                </c:pt>
                <c:pt idx="13825">
                  <c:v>360.27925379838268</c:v>
                </c:pt>
                <c:pt idx="13826">
                  <c:v>360.26789195353041</c:v>
                </c:pt>
                <c:pt idx="13827">
                  <c:v>360.25652563263071</c:v>
                </c:pt>
                <c:pt idx="13828">
                  <c:v>360.24515483575698</c:v>
                </c:pt>
                <c:pt idx="13829">
                  <c:v>360.23377956298248</c:v>
                </c:pt>
                <c:pt idx="13830">
                  <c:v>360.22239981438099</c:v>
                </c:pt>
                <c:pt idx="13831">
                  <c:v>360.21101559002608</c:v>
                </c:pt>
                <c:pt idx="13832">
                  <c:v>360.19962688999181</c:v>
                </c:pt>
                <c:pt idx="13833">
                  <c:v>360.18823371435218</c:v>
                </c:pt>
                <c:pt idx="13834">
                  <c:v>360.17683606318161</c:v>
                </c:pt>
                <c:pt idx="13835">
                  <c:v>360.16543393655451</c:v>
                </c:pt>
                <c:pt idx="13836">
                  <c:v>360.15402733454539</c:v>
                </c:pt>
                <c:pt idx="13837">
                  <c:v>360.14261625722929</c:v>
                </c:pt>
                <c:pt idx="13838">
                  <c:v>360.13120070468108</c:v>
                </c:pt>
                <c:pt idx="13839">
                  <c:v>360.11978067697589</c:v>
                </c:pt>
                <c:pt idx="13840">
                  <c:v>360.10835617418923</c:v>
                </c:pt>
                <c:pt idx="13841">
                  <c:v>360.09692719639639</c:v>
                </c:pt>
                <c:pt idx="13842">
                  <c:v>360.08549374367323</c:v>
                </c:pt>
                <c:pt idx="13843">
                  <c:v>360.07405581609561</c:v>
                </c:pt>
                <c:pt idx="13844">
                  <c:v>360.06261341373943</c:v>
                </c:pt>
                <c:pt idx="13845">
                  <c:v>360.05116653668108</c:v>
                </c:pt>
                <c:pt idx="13846">
                  <c:v>360.03971518499691</c:v>
                </c:pt>
                <c:pt idx="13847">
                  <c:v>360.02825935876342</c:v>
                </c:pt>
                <c:pt idx="13848">
                  <c:v>360.01679905805747</c:v>
                </c:pt>
                <c:pt idx="13849">
                  <c:v>360.00533428295591</c:v>
                </c:pt>
                <c:pt idx="13850">
                  <c:v>359.99386503353583</c:v>
                </c:pt>
                <c:pt idx="13851">
                  <c:v>359.98239130987457</c:v>
                </c:pt>
                <c:pt idx="13852">
                  <c:v>359.97091311204957</c:v>
                </c:pt>
                <c:pt idx="13853">
                  <c:v>359.95943044013848</c:v>
                </c:pt>
                <c:pt idx="13854">
                  <c:v>359.9479432942191</c:v>
                </c:pt>
                <c:pt idx="13855">
                  <c:v>359.93645167436938</c:v>
                </c:pt>
                <c:pt idx="13856">
                  <c:v>359.92495558066747</c:v>
                </c:pt>
                <c:pt idx="13857">
                  <c:v>359.91345501319182</c:v>
                </c:pt>
                <c:pt idx="13858">
                  <c:v>359.90194997202082</c:v>
                </c:pt>
                <c:pt idx="13859">
                  <c:v>359.89044045723318</c:v>
                </c:pt>
                <c:pt idx="13860">
                  <c:v>359.87892646890782</c:v>
                </c:pt>
                <c:pt idx="13861">
                  <c:v>359.8674080071238</c:v>
                </c:pt>
                <c:pt idx="13862">
                  <c:v>359.85588507196042</c:v>
                </c:pt>
                <c:pt idx="13863">
                  <c:v>359.84435766349679</c:v>
                </c:pt>
                <c:pt idx="13864">
                  <c:v>359.8328257818128</c:v>
                </c:pt>
                <c:pt idx="13865">
                  <c:v>359.82128942698807</c:v>
                </c:pt>
                <c:pt idx="13866">
                  <c:v>359.80974859910259</c:v>
                </c:pt>
                <c:pt idx="13867">
                  <c:v>359.79820329823639</c:v>
                </c:pt>
                <c:pt idx="13868">
                  <c:v>359.78665352446978</c:v>
                </c:pt>
                <c:pt idx="13869">
                  <c:v>359.77509927788333</c:v>
                </c:pt>
                <c:pt idx="13870">
                  <c:v>359.76354055855762</c:v>
                </c:pt>
                <c:pt idx="13871">
                  <c:v>359.75197736657339</c:v>
                </c:pt>
                <c:pt idx="13872">
                  <c:v>359.74040970201179</c:v>
                </c:pt>
                <c:pt idx="13873">
                  <c:v>359.72883756495389</c:v>
                </c:pt>
                <c:pt idx="13874">
                  <c:v>359.71726095548109</c:v>
                </c:pt>
                <c:pt idx="13875">
                  <c:v>359.70567987367502</c:v>
                </c:pt>
                <c:pt idx="13876">
                  <c:v>359.69409431961708</c:v>
                </c:pt>
                <c:pt idx="13877">
                  <c:v>359.68250429338963</c:v>
                </c:pt>
                <c:pt idx="13878">
                  <c:v>359.67090979507429</c:v>
                </c:pt>
                <c:pt idx="13879">
                  <c:v>359.65931082475362</c:v>
                </c:pt>
                <c:pt idx="13880">
                  <c:v>359.64770738250991</c:v>
                </c:pt>
                <c:pt idx="13881">
                  <c:v>359.63609946842581</c:v>
                </c:pt>
                <c:pt idx="13882">
                  <c:v>359.62448708258398</c:v>
                </c:pt>
                <c:pt idx="13883">
                  <c:v>359.61287022506758</c:v>
                </c:pt>
                <c:pt idx="13884">
                  <c:v>359.6012488959596</c:v>
                </c:pt>
                <c:pt idx="13885">
                  <c:v>359.58962309534348</c:v>
                </c:pt>
                <c:pt idx="13886">
                  <c:v>359.57799282330268</c:v>
                </c:pt>
                <c:pt idx="13887">
                  <c:v>359.5663580799208</c:v>
                </c:pt>
                <c:pt idx="13888">
                  <c:v>359.55471886528181</c:v>
                </c:pt>
                <c:pt idx="13889">
                  <c:v>359.54307517946972</c:v>
                </c:pt>
                <c:pt idx="13890">
                  <c:v>359.53142702256861</c:v>
                </c:pt>
                <c:pt idx="13891">
                  <c:v>359.5197743946631</c:v>
                </c:pt>
                <c:pt idx="13892">
                  <c:v>359.50811729583762</c:v>
                </c:pt>
                <c:pt idx="13893">
                  <c:v>359.49645572617692</c:v>
                </c:pt>
                <c:pt idx="13894">
                  <c:v>359.48478968576597</c:v>
                </c:pt>
                <c:pt idx="13895">
                  <c:v>359.47311917468988</c:v>
                </c:pt>
                <c:pt idx="13896">
                  <c:v>359.46144419303403</c:v>
                </c:pt>
                <c:pt idx="13897">
                  <c:v>359.44976474088372</c:v>
                </c:pt>
                <c:pt idx="13898">
                  <c:v>359.43808081832469</c:v>
                </c:pt>
                <c:pt idx="13899">
                  <c:v>359.42639242544283</c:v>
                </c:pt>
                <c:pt idx="13900">
                  <c:v>359.41418476924832</c:v>
                </c:pt>
                <c:pt idx="13901">
                  <c:v>359.40197320673718</c:v>
                </c:pt>
                <c:pt idx="13902">
                  <c:v>359.38975773814491</c:v>
                </c:pt>
                <c:pt idx="13903">
                  <c:v>359.37753836370678</c:v>
                </c:pt>
                <c:pt idx="13904">
                  <c:v>359.36531508365852</c:v>
                </c:pt>
                <c:pt idx="13905">
                  <c:v>359.35308789823569</c:v>
                </c:pt>
                <c:pt idx="13906">
                  <c:v>359.34085680767453</c:v>
                </c:pt>
                <c:pt idx="13907">
                  <c:v>359.32862181221088</c:v>
                </c:pt>
                <c:pt idx="13908">
                  <c:v>359.31638291208122</c:v>
                </c:pt>
                <c:pt idx="13909">
                  <c:v>359.30414010752202</c:v>
                </c:pt>
                <c:pt idx="13910">
                  <c:v>359.29189339876967</c:v>
                </c:pt>
                <c:pt idx="13911">
                  <c:v>359.27964278606117</c:v>
                </c:pt>
                <c:pt idx="13912">
                  <c:v>359.26738826963361</c:v>
                </c:pt>
                <c:pt idx="13913">
                  <c:v>359.25512984972403</c:v>
                </c:pt>
                <c:pt idx="13914">
                  <c:v>359.24286752656963</c:v>
                </c:pt>
                <c:pt idx="13915">
                  <c:v>359.23060130040801</c:v>
                </c:pt>
                <c:pt idx="13916">
                  <c:v>359.21833117147668</c:v>
                </c:pt>
                <c:pt idx="13917">
                  <c:v>359.2060571400138</c:v>
                </c:pt>
                <c:pt idx="13918">
                  <c:v>359.19377920625709</c:v>
                </c:pt>
                <c:pt idx="13919">
                  <c:v>359.1814973704449</c:v>
                </c:pt>
                <c:pt idx="13920">
                  <c:v>359.16921163281552</c:v>
                </c:pt>
                <c:pt idx="13921">
                  <c:v>359.1569219936074</c:v>
                </c:pt>
                <c:pt idx="13922">
                  <c:v>359.14462845305928</c:v>
                </c:pt>
                <c:pt idx="13923">
                  <c:v>359.13233101141009</c:v>
                </c:pt>
                <c:pt idx="13924">
                  <c:v>359.12002966889878</c:v>
                </c:pt>
                <c:pt idx="13925">
                  <c:v>359.10772442576467</c:v>
                </c:pt>
                <c:pt idx="13926">
                  <c:v>359.09541528224702</c:v>
                </c:pt>
                <c:pt idx="13927">
                  <c:v>359.08310223858541</c:v>
                </c:pt>
                <c:pt idx="13928">
                  <c:v>359.07078529501962</c:v>
                </c:pt>
                <c:pt idx="13929">
                  <c:v>359.05846445178952</c:v>
                </c:pt>
                <c:pt idx="13930">
                  <c:v>359.04613970913522</c:v>
                </c:pt>
                <c:pt idx="13931">
                  <c:v>359.03381106729682</c:v>
                </c:pt>
                <c:pt idx="13932">
                  <c:v>359.02147852651478</c:v>
                </c:pt>
                <c:pt idx="13933">
                  <c:v>359.00914208702989</c:v>
                </c:pt>
                <c:pt idx="13934">
                  <c:v>358.99680174908269</c:v>
                </c:pt>
                <c:pt idx="13935">
                  <c:v>358.98445751291422</c:v>
                </c:pt>
                <c:pt idx="13936">
                  <c:v>358.97210937876548</c:v>
                </c:pt>
                <c:pt idx="13937">
                  <c:v>358.95975734687801</c:v>
                </c:pt>
                <c:pt idx="13938">
                  <c:v>358.94740141749293</c:v>
                </c:pt>
                <c:pt idx="13939">
                  <c:v>358.93504159085188</c:v>
                </c:pt>
                <c:pt idx="13940">
                  <c:v>358.92267786719691</c:v>
                </c:pt>
                <c:pt idx="13941">
                  <c:v>358.91031024676982</c:v>
                </c:pt>
                <c:pt idx="13942">
                  <c:v>358.89793872981278</c:v>
                </c:pt>
                <c:pt idx="13943">
                  <c:v>358.8855633165681</c:v>
                </c:pt>
                <c:pt idx="13944">
                  <c:v>358.87318400727821</c:v>
                </c:pt>
                <c:pt idx="13945">
                  <c:v>358.86080080218579</c:v>
                </c:pt>
                <c:pt idx="13946">
                  <c:v>358.8484137015339</c:v>
                </c:pt>
                <c:pt idx="13947">
                  <c:v>358.8360227055652</c:v>
                </c:pt>
                <c:pt idx="13948">
                  <c:v>358.82362781452298</c:v>
                </c:pt>
                <c:pt idx="13949">
                  <c:v>358.81122902865081</c:v>
                </c:pt>
                <c:pt idx="13950">
                  <c:v>358.79882634819188</c:v>
                </c:pt>
                <c:pt idx="13951">
                  <c:v>358.78641977338998</c:v>
                </c:pt>
                <c:pt idx="13952">
                  <c:v>358.7740093044892</c:v>
                </c:pt>
                <c:pt idx="13953">
                  <c:v>358.76159494173328</c:v>
                </c:pt>
                <c:pt idx="13954">
                  <c:v>358.74917668536659</c:v>
                </c:pt>
                <c:pt idx="13955">
                  <c:v>358.73675453563362</c:v>
                </c:pt>
                <c:pt idx="13956">
                  <c:v>358.72432849277868</c:v>
                </c:pt>
                <c:pt idx="13957">
                  <c:v>358.71189855704671</c:v>
                </c:pt>
                <c:pt idx="13958">
                  <c:v>358.69946472868253</c:v>
                </c:pt>
                <c:pt idx="13959">
                  <c:v>358.68702700793119</c:v>
                </c:pt>
                <c:pt idx="13960">
                  <c:v>358.67458539503798</c:v>
                </c:pt>
                <c:pt idx="13961">
                  <c:v>358.6621398902484</c:v>
                </c:pt>
                <c:pt idx="13962">
                  <c:v>358.64969049380801</c:v>
                </c:pt>
                <c:pt idx="13963">
                  <c:v>358.63723720596238</c:v>
                </c:pt>
                <c:pt idx="13964">
                  <c:v>358.62478002695792</c:v>
                </c:pt>
                <c:pt idx="13965">
                  <c:v>358.61231895704032</c:v>
                </c:pt>
                <c:pt idx="13966">
                  <c:v>358.59985399645598</c:v>
                </c:pt>
                <c:pt idx="13967">
                  <c:v>358.58738514545149</c:v>
                </c:pt>
                <c:pt idx="13968">
                  <c:v>358.57491240427339</c:v>
                </c:pt>
                <c:pt idx="13969">
                  <c:v>358.56243577316872</c:v>
                </c:pt>
                <c:pt idx="13970">
                  <c:v>358.54995525238411</c:v>
                </c:pt>
                <c:pt idx="13971">
                  <c:v>358.5374708421669</c:v>
                </c:pt>
                <c:pt idx="13972">
                  <c:v>358.52498254276441</c:v>
                </c:pt>
                <c:pt idx="13973">
                  <c:v>358.51249035442419</c:v>
                </c:pt>
                <c:pt idx="13974">
                  <c:v>358.49999427739391</c:v>
                </c:pt>
                <c:pt idx="13975">
                  <c:v>358.48749431192141</c:v>
                </c:pt>
                <c:pt idx="13976">
                  <c:v>358.47499045825481</c:v>
                </c:pt>
                <c:pt idx="13977">
                  <c:v>358.46248271664223</c:v>
                </c:pt>
                <c:pt idx="13978">
                  <c:v>358.44997108733202</c:v>
                </c:pt>
                <c:pt idx="13979">
                  <c:v>358.43745557057281</c:v>
                </c:pt>
                <c:pt idx="13980">
                  <c:v>358.42493616661329</c:v>
                </c:pt>
                <c:pt idx="13981">
                  <c:v>358.41241287570239</c:v>
                </c:pt>
                <c:pt idx="13982">
                  <c:v>358.39988569808918</c:v>
                </c:pt>
                <c:pt idx="13983">
                  <c:v>358.38735463402298</c:v>
                </c:pt>
                <c:pt idx="13984">
                  <c:v>358.37481968375312</c:v>
                </c:pt>
                <c:pt idx="13985">
                  <c:v>358.36228084752918</c:v>
                </c:pt>
                <c:pt idx="13986">
                  <c:v>358.34973812560099</c:v>
                </c:pt>
                <c:pt idx="13987">
                  <c:v>358.33719151821862</c:v>
                </c:pt>
                <c:pt idx="13988">
                  <c:v>358.32464102563199</c:v>
                </c:pt>
                <c:pt idx="13989">
                  <c:v>358.31208664809162</c:v>
                </c:pt>
                <c:pt idx="13990">
                  <c:v>358.29952838584768</c:v>
                </c:pt>
                <c:pt idx="13991">
                  <c:v>358.28696623915113</c:v>
                </c:pt>
                <c:pt idx="13992">
                  <c:v>358.27440020825247</c:v>
                </c:pt>
                <c:pt idx="13993">
                  <c:v>358.26183029340308</c:v>
                </c:pt>
                <c:pt idx="13994">
                  <c:v>358.24925649485391</c:v>
                </c:pt>
                <c:pt idx="13995">
                  <c:v>358.23667881285633</c:v>
                </c:pt>
                <c:pt idx="13996">
                  <c:v>358.2240972476618</c:v>
                </c:pt>
                <c:pt idx="13997">
                  <c:v>358.21151179952221</c:v>
                </c:pt>
                <c:pt idx="13998">
                  <c:v>358.1989224686892</c:v>
                </c:pt>
                <c:pt idx="13999">
                  <c:v>358.18632925541488</c:v>
                </c:pt>
                <c:pt idx="14000">
                  <c:v>358.17373215995173</c:v>
                </c:pt>
                <c:pt idx="14001">
                  <c:v>358.1611311825518</c:v>
                </c:pt>
                <c:pt idx="14002">
                  <c:v>358.14852632346782</c:v>
                </c:pt>
                <c:pt idx="14003">
                  <c:v>358.13591758295252</c:v>
                </c:pt>
                <c:pt idx="14004">
                  <c:v>358.12330496125878</c:v>
                </c:pt>
                <c:pt idx="14005">
                  <c:v>358.11068845863991</c:v>
                </c:pt>
                <c:pt idx="14006">
                  <c:v>358.09806807534892</c:v>
                </c:pt>
                <c:pt idx="14007">
                  <c:v>358.08544381163932</c:v>
                </c:pt>
                <c:pt idx="14008">
                  <c:v>358.0728156677647</c:v>
                </c:pt>
                <c:pt idx="14009">
                  <c:v>358.06018364397897</c:v>
                </c:pt>
                <c:pt idx="14010">
                  <c:v>358.04754774053612</c:v>
                </c:pt>
                <c:pt idx="14011">
                  <c:v>358.03490795769022</c:v>
                </c:pt>
                <c:pt idx="14012">
                  <c:v>358.02226429569561</c:v>
                </c:pt>
                <c:pt idx="14013">
                  <c:v>358.00961675480681</c:v>
                </c:pt>
                <c:pt idx="14014">
                  <c:v>357.99696533527839</c:v>
                </c:pt>
                <c:pt idx="14015">
                  <c:v>357.98431003736539</c:v>
                </c:pt>
                <c:pt idx="14016">
                  <c:v>357.9716508613227</c:v>
                </c:pt>
                <c:pt idx="14017">
                  <c:v>357.95898780740549</c:v>
                </c:pt>
                <c:pt idx="14018">
                  <c:v>357.94632087586928</c:v>
                </c:pt>
                <c:pt idx="14019">
                  <c:v>357.93365006696962</c:v>
                </c:pt>
                <c:pt idx="14020">
                  <c:v>357.92097538096209</c:v>
                </c:pt>
                <c:pt idx="14021">
                  <c:v>357.90829681810271</c:v>
                </c:pt>
                <c:pt idx="14022">
                  <c:v>357.89561437864751</c:v>
                </c:pt>
                <c:pt idx="14023">
                  <c:v>357.88292806285278</c:v>
                </c:pt>
                <c:pt idx="14024">
                  <c:v>357.8702378709749</c:v>
                </c:pt>
                <c:pt idx="14025">
                  <c:v>357.85754380327057</c:v>
                </c:pt>
                <c:pt idx="14026">
                  <c:v>357.8448458599965</c:v>
                </c:pt>
                <c:pt idx="14027">
                  <c:v>357.83214404140972</c:v>
                </c:pt>
                <c:pt idx="14028">
                  <c:v>357.81943834776717</c:v>
                </c:pt>
                <c:pt idx="14029">
                  <c:v>357.80672877932648</c:v>
                </c:pt>
                <c:pt idx="14030">
                  <c:v>357.7940153363449</c:v>
                </c:pt>
                <c:pt idx="14031">
                  <c:v>357.78129801908023</c:v>
                </c:pt>
                <c:pt idx="14032">
                  <c:v>357.76857682779018</c:v>
                </c:pt>
                <c:pt idx="14033">
                  <c:v>357.75585176273279</c:v>
                </c:pt>
                <c:pt idx="14034">
                  <c:v>357.74312282416639</c:v>
                </c:pt>
                <c:pt idx="14035">
                  <c:v>357.73039001234929</c:v>
                </c:pt>
                <c:pt idx="14036">
                  <c:v>357.71765332753989</c:v>
                </c:pt>
                <c:pt idx="14037">
                  <c:v>357.70491276999712</c:v>
                </c:pt>
                <c:pt idx="14038">
                  <c:v>357.69216833997979</c:v>
                </c:pt>
                <c:pt idx="14039">
                  <c:v>357.67942003774692</c:v>
                </c:pt>
                <c:pt idx="14040">
                  <c:v>357.6666678635579</c:v>
                </c:pt>
                <c:pt idx="14041">
                  <c:v>357.653911817672</c:v>
                </c:pt>
                <c:pt idx="14042">
                  <c:v>357.64115190034897</c:v>
                </c:pt>
                <c:pt idx="14043">
                  <c:v>357.62838811184849</c:v>
                </c:pt>
                <c:pt idx="14044">
                  <c:v>357.61562045243051</c:v>
                </c:pt>
                <c:pt idx="14045">
                  <c:v>357.60284892235518</c:v>
                </c:pt>
                <c:pt idx="14046">
                  <c:v>357.59007352188303</c:v>
                </c:pt>
                <c:pt idx="14047">
                  <c:v>357.57729425127422</c:v>
                </c:pt>
                <c:pt idx="14048">
                  <c:v>357.56451111078951</c:v>
                </c:pt>
                <c:pt idx="14049">
                  <c:v>357.55172410068991</c:v>
                </c:pt>
                <c:pt idx="14050">
                  <c:v>357.53893322123622</c:v>
                </c:pt>
                <c:pt idx="14051">
                  <c:v>357.52613847268981</c:v>
                </c:pt>
                <c:pt idx="14052">
                  <c:v>357.51333985531193</c:v>
                </c:pt>
                <c:pt idx="14053">
                  <c:v>357.50053736936422</c:v>
                </c:pt>
                <c:pt idx="14054">
                  <c:v>357.4877310151083</c:v>
                </c:pt>
                <c:pt idx="14055">
                  <c:v>357.47492079280619</c:v>
                </c:pt>
                <c:pt idx="14056">
                  <c:v>357.46210670271989</c:v>
                </c:pt>
                <c:pt idx="14057">
                  <c:v>357.44928874511169</c:v>
                </c:pt>
                <c:pt idx="14058">
                  <c:v>357.43646692024407</c:v>
                </c:pt>
                <c:pt idx="14059">
                  <c:v>357.42364122837961</c:v>
                </c:pt>
                <c:pt idx="14060">
                  <c:v>357.41081166978103</c:v>
                </c:pt>
                <c:pt idx="14061">
                  <c:v>357.3979782447114</c:v>
                </c:pt>
                <c:pt idx="14062">
                  <c:v>357.38514095343379</c:v>
                </c:pt>
                <c:pt idx="14063">
                  <c:v>357.37229979621162</c:v>
                </c:pt>
                <c:pt idx="14064">
                  <c:v>357.35945477330819</c:v>
                </c:pt>
                <c:pt idx="14065">
                  <c:v>357.34660588498741</c:v>
                </c:pt>
                <c:pt idx="14066">
                  <c:v>357.33375313151299</c:v>
                </c:pt>
                <c:pt idx="14067">
                  <c:v>357.32089651314908</c:v>
                </c:pt>
                <c:pt idx="14068">
                  <c:v>357.30803603015983</c:v>
                </c:pt>
                <c:pt idx="14069">
                  <c:v>357.2951716828095</c:v>
                </c:pt>
                <c:pt idx="14070">
                  <c:v>357.28230347136292</c:v>
                </c:pt>
                <c:pt idx="14071">
                  <c:v>357.26943139608449</c:v>
                </c:pt>
                <c:pt idx="14072">
                  <c:v>357.25655545723947</c:v>
                </c:pt>
                <c:pt idx="14073">
                  <c:v>357.24367565509277</c:v>
                </c:pt>
                <c:pt idx="14074">
                  <c:v>357.23079198990968</c:v>
                </c:pt>
                <c:pt idx="14075">
                  <c:v>357.21790446195581</c:v>
                </c:pt>
                <c:pt idx="14076">
                  <c:v>357.20501307149658</c:v>
                </c:pt>
                <c:pt idx="14077">
                  <c:v>357.1921178187979</c:v>
                </c:pt>
                <c:pt idx="14078">
                  <c:v>357.17921870412567</c:v>
                </c:pt>
                <c:pt idx="14079">
                  <c:v>357.16631572774622</c:v>
                </c:pt>
                <c:pt idx="14080">
                  <c:v>357.1534088899258</c:v>
                </c:pt>
                <c:pt idx="14081">
                  <c:v>357.14049819093088</c:v>
                </c:pt>
                <c:pt idx="14082">
                  <c:v>357.12758363102819</c:v>
                </c:pt>
                <c:pt idx="14083">
                  <c:v>357.11466521048482</c:v>
                </c:pt>
                <c:pt idx="14084">
                  <c:v>357.10174292956742</c:v>
                </c:pt>
                <c:pt idx="14085">
                  <c:v>357.08881678854351</c:v>
                </c:pt>
                <c:pt idx="14086">
                  <c:v>357.07588678768047</c:v>
                </c:pt>
                <c:pt idx="14087">
                  <c:v>357.06295292724587</c:v>
                </c:pt>
                <c:pt idx="14088">
                  <c:v>357.05001520750739</c:v>
                </c:pt>
                <c:pt idx="14089">
                  <c:v>357.03707362873308</c:v>
                </c:pt>
                <c:pt idx="14090">
                  <c:v>357.02412819119121</c:v>
                </c:pt>
                <c:pt idx="14091">
                  <c:v>357.01117889514973</c:v>
                </c:pt>
                <c:pt idx="14092">
                  <c:v>356.99822574087727</c:v>
                </c:pt>
                <c:pt idx="14093">
                  <c:v>356.98526872864272</c:v>
                </c:pt>
                <c:pt idx="14094">
                  <c:v>356.9723078587146</c:v>
                </c:pt>
                <c:pt idx="14095">
                  <c:v>356.95934313136212</c:v>
                </c:pt>
                <c:pt idx="14096">
                  <c:v>356.94637454685437</c:v>
                </c:pt>
                <c:pt idx="14097">
                  <c:v>356.9334021054608</c:v>
                </c:pt>
                <c:pt idx="14098">
                  <c:v>356.9204258074509</c:v>
                </c:pt>
                <c:pt idx="14099">
                  <c:v>356.9074456530945</c:v>
                </c:pt>
                <c:pt idx="14100">
                  <c:v>356.89446164266138</c:v>
                </c:pt>
                <c:pt idx="14101">
                  <c:v>356.88147377642179</c:v>
                </c:pt>
                <c:pt idx="14102">
                  <c:v>356.86848205464588</c:v>
                </c:pt>
                <c:pt idx="14103">
                  <c:v>356.85548647760407</c:v>
                </c:pt>
                <c:pt idx="14104">
                  <c:v>356.84248704556722</c:v>
                </c:pt>
                <c:pt idx="14105">
                  <c:v>356.82948375880579</c:v>
                </c:pt>
                <c:pt idx="14106">
                  <c:v>356.81647661759098</c:v>
                </c:pt>
                <c:pt idx="14107">
                  <c:v>356.80346562219398</c:v>
                </c:pt>
                <c:pt idx="14108">
                  <c:v>356.79045077288612</c:v>
                </c:pt>
                <c:pt idx="14109">
                  <c:v>356.77743206993881</c:v>
                </c:pt>
                <c:pt idx="14110">
                  <c:v>356.76440951362378</c:v>
                </c:pt>
                <c:pt idx="14111">
                  <c:v>356.75138310421312</c:v>
                </c:pt>
                <c:pt idx="14112">
                  <c:v>356.73835284197861</c:v>
                </c:pt>
                <c:pt idx="14113">
                  <c:v>356.72531872719247</c:v>
                </c:pt>
                <c:pt idx="14114">
                  <c:v>356.71228076012738</c:v>
                </c:pt>
                <c:pt idx="14115">
                  <c:v>356.69923894105591</c:v>
                </c:pt>
                <c:pt idx="14116">
                  <c:v>356.68619327025061</c:v>
                </c:pt>
                <c:pt idx="14117">
                  <c:v>356.67314374798462</c:v>
                </c:pt>
                <c:pt idx="14118">
                  <c:v>356.66009037453102</c:v>
                </c:pt>
                <c:pt idx="14119">
                  <c:v>356.64703315016311</c:v>
                </c:pt>
                <c:pt idx="14120">
                  <c:v>356.63397207515442</c:v>
                </c:pt>
                <c:pt idx="14121">
                  <c:v>356.62090714977859</c:v>
                </c:pt>
                <c:pt idx="14122">
                  <c:v>356.60783837430961</c:v>
                </c:pt>
                <c:pt idx="14123">
                  <c:v>356.59476574902129</c:v>
                </c:pt>
                <c:pt idx="14124">
                  <c:v>356.58168927418802</c:v>
                </c:pt>
                <c:pt idx="14125">
                  <c:v>356.56860895008413</c:v>
                </c:pt>
                <c:pt idx="14126">
                  <c:v>356.55552477698421</c:v>
                </c:pt>
                <c:pt idx="14127">
                  <c:v>356.5424367551629</c:v>
                </c:pt>
                <c:pt idx="14128">
                  <c:v>356.52934488489529</c:v>
                </c:pt>
                <c:pt idx="14129">
                  <c:v>356.51624916645648</c:v>
                </c:pt>
                <c:pt idx="14130">
                  <c:v>356.50314960012167</c:v>
                </c:pt>
                <c:pt idx="14131">
                  <c:v>356.49004618616652</c:v>
                </c:pt>
                <c:pt idx="14132">
                  <c:v>356.47693892486637</c:v>
                </c:pt>
                <c:pt idx="14133">
                  <c:v>356.46382781649743</c:v>
                </c:pt>
                <c:pt idx="14134">
                  <c:v>356.45071286133538</c:v>
                </c:pt>
                <c:pt idx="14135">
                  <c:v>356.43759405965659</c:v>
                </c:pt>
                <c:pt idx="14136">
                  <c:v>356.42447141173739</c:v>
                </c:pt>
                <c:pt idx="14137">
                  <c:v>356.41134491785442</c:v>
                </c:pt>
                <c:pt idx="14138">
                  <c:v>356.39821457828418</c:v>
                </c:pt>
                <c:pt idx="14139">
                  <c:v>356.38508039330389</c:v>
                </c:pt>
                <c:pt idx="14140">
                  <c:v>356.3719423631905</c:v>
                </c:pt>
                <c:pt idx="14141">
                  <c:v>356.35880048822122</c:v>
                </c:pt>
                <c:pt idx="14142">
                  <c:v>356.34565476867363</c:v>
                </c:pt>
                <c:pt idx="14143">
                  <c:v>356.33250520482522</c:v>
                </c:pt>
                <c:pt idx="14144">
                  <c:v>356.31935179695392</c:v>
                </c:pt>
                <c:pt idx="14145">
                  <c:v>356.30619454533769</c:v>
                </c:pt>
                <c:pt idx="14146">
                  <c:v>356.29303345025482</c:v>
                </c:pt>
                <c:pt idx="14147">
                  <c:v>356.27986851198341</c:v>
                </c:pt>
                <c:pt idx="14148">
                  <c:v>356.26669973080232</c:v>
                </c:pt>
                <c:pt idx="14149">
                  <c:v>356.25352710699002</c:v>
                </c:pt>
                <c:pt idx="14150">
                  <c:v>356.2403506408254</c:v>
                </c:pt>
                <c:pt idx="14151">
                  <c:v>356.22717033258778</c:v>
                </c:pt>
                <c:pt idx="14152">
                  <c:v>356.2139861825562</c:v>
                </c:pt>
                <c:pt idx="14153">
                  <c:v>356.20079819101022</c:v>
                </c:pt>
                <c:pt idx="14154">
                  <c:v>356.1876063582294</c:v>
                </c:pt>
                <c:pt idx="14155">
                  <c:v>356.17441068449358</c:v>
                </c:pt>
                <c:pt idx="14156">
                  <c:v>356.16121117008271</c:v>
                </c:pt>
                <c:pt idx="14157">
                  <c:v>356.14800781527703</c:v>
                </c:pt>
                <c:pt idx="14158">
                  <c:v>356.13480062035683</c:v>
                </c:pt>
                <c:pt idx="14159">
                  <c:v>356.12158958560258</c:v>
                </c:pt>
                <c:pt idx="14160">
                  <c:v>356.10837471129508</c:v>
                </c:pt>
                <c:pt idx="14161">
                  <c:v>356.09515599771521</c:v>
                </c:pt>
                <c:pt idx="14162">
                  <c:v>356.08193344514399</c:v>
                </c:pt>
                <c:pt idx="14163">
                  <c:v>356.06870705386279</c:v>
                </c:pt>
                <c:pt idx="14164">
                  <c:v>356.05547682415289</c:v>
                </c:pt>
                <c:pt idx="14165">
                  <c:v>356.04224275629599</c:v>
                </c:pt>
                <c:pt idx="14166">
                  <c:v>356.02900485057393</c:v>
                </c:pt>
                <c:pt idx="14167">
                  <c:v>356.01576310726853</c:v>
                </c:pt>
                <c:pt idx="14168">
                  <c:v>356.00251752666207</c:v>
                </c:pt>
                <c:pt idx="14169">
                  <c:v>355.98926810903703</c:v>
                </c:pt>
                <c:pt idx="14170">
                  <c:v>355.97601485467561</c:v>
                </c:pt>
                <c:pt idx="14171">
                  <c:v>355.96275776386068</c:v>
                </c:pt>
                <c:pt idx="14172">
                  <c:v>355.94949683687508</c:v>
                </c:pt>
                <c:pt idx="14173">
                  <c:v>355.93623207400202</c:v>
                </c:pt>
                <c:pt idx="14174">
                  <c:v>355.92296347552463</c:v>
                </c:pt>
                <c:pt idx="14175">
                  <c:v>355.90969104172632</c:v>
                </c:pt>
                <c:pt idx="14176">
                  <c:v>355.89641477289069</c:v>
                </c:pt>
                <c:pt idx="14177">
                  <c:v>355.88313466930163</c:v>
                </c:pt>
                <c:pt idx="14178">
                  <c:v>355.86985073124299</c:v>
                </c:pt>
                <c:pt idx="14179">
                  <c:v>355.85656295899912</c:v>
                </c:pt>
                <c:pt idx="14180">
                  <c:v>355.84327135285412</c:v>
                </c:pt>
                <c:pt idx="14181">
                  <c:v>355.82997591309271</c:v>
                </c:pt>
                <c:pt idx="14182">
                  <c:v>355.81667663999951</c:v>
                </c:pt>
                <c:pt idx="14183">
                  <c:v>355.80337353385931</c:v>
                </c:pt>
                <c:pt idx="14184">
                  <c:v>355.7900665949573</c:v>
                </c:pt>
                <c:pt idx="14185">
                  <c:v>355.7767558235787</c:v>
                </c:pt>
                <c:pt idx="14186">
                  <c:v>355.76344122000887</c:v>
                </c:pt>
                <c:pt idx="14187">
                  <c:v>355.75012278453357</c:v>
                </c:pt>
                <c:pt idx="14188">
                  <c:v>355.7368005174385</c:v>
                </c:pt>
                <c:pt idx="14189">
                  <c:v>355.72347441900962</c:v>
                </c:pt>
                <c:pt idx="14190">
                  <c:v>355.71014448953309</c:v>
                </c:pt>
                <c:pt idx="14191">
                  <c:v>355.69681072929529</c:v>
                </c:pt>
                <c:pt idx="14192">
                  <c:v>355.68347313858283</c:v>
                </c:pt>
                <c:pt idx="14193">
                  <c:v>355.67013171768212</c:v>
                </c:pt>
                <c:pt idx="14194">
                  <c:v>355.65678646688031</c:v>
                </c:pt>
                <c:pt idx="14195">
                  <c:v>355.64343738646443</c:v>
                </c:pt>
                <c:pt idx="14196">
                  <c:v>355.63008447672172</c:v>
                </c:pt>
                <c:pt idx="14197">
                  <c:v>355.61672773793953</c:v>
                </c:pt>
                <c:pt idx="14198">
                  <c:v>355.60336717040548</c:v>
                </c:pt>
                <c:pt idx="14199">
                  <c:v>355.59000277440748</c:v>
                </c:pt>
                <c:pt idx="14200">
                  <c:v>355.57663455023351</c:v>
                </c:pt>
                <c:pt idx="14201">
                  <c:v>355.56326249817158</c:v>
                </c:pt>
                <c:pt idx="14202">
                  <c:v>355.54988661851019</c:v>
                </c:pt>
                <c:pt idx="14203">
                  <c:v>355.53650691153791</c:v>
                </c:pt>
                <c:pt idx="14204">
                  <c:v>355.52312337754319</c:v>
                </c:pt>
                <c:pt idx="14205">
                  <c:v>355.50973601681522</c:v>
                </c:pt>
                <c:pt idx="14206">
                  <c:v>355.49634482964291</c:v>
                </c:pt>
                <c:pt idx="14207">
                  <c:v>355.48294981631551</c:v>
                </c:pt>
                <c:pt idx="14208">
                  <c:v>355.46955097712259</c:v>
                </c:pt>
                <c:pt idx="14209">
                  <c:v>355.45614831235372</c:v>
                </c:pt>
                <c:pt idx="14210">
                  <c:v>355.44274182229861</c:v>
                </c:pt>
                <c:pt idx="14211">
                  <c:v>355.42933150724741</c:v>
                </c:pt>
                <c:pt idx="14212">
                  <c:v>355.41591736749012</c:v>
                </c:pt>
                <c:pt idx="14213">
                  <c:v>355.40249940331722</c:v>
                </c:pt>
                <c:pt idx="14214">
                  <c:v>355.38907761501929</c:v>
                </c:pt>
                <c:pt idx="14215">
                  <c:v>355.37565200288702</c:v>
                </c:pt>
                <c:pt idx="14216">
                  <c:v>355.36222256721118</c:v>
                </c:pt>
                <c:pt idx="14217">
                  <c:v>355.34878930828302</c:v>
                </c:pt>
                <c:pt idx="14218">
                  <c:v>355.33535222639381</c:v>
                </c:pt>
                <c:pt idx="14219">
                  <c:v>355.32191132183482</c:v>
                </c:pt>
                <c:pt idx="14220">
                  <c:v>355.30846659489788</c:v>
                </c:pt>
                <c:pt idx="14221">
                  <c:v>355.29501804587483</c:v>
                </c:pt>
                <c:pt idx="14222">
                  <c:v>355.28156567505761</c:v>
                </c:pt>
                <c:pt idx="14223">
                  <c:v>355.26810948273828</c:v>
                </c:pt>
                <c:pt idx="14224">
                  <c:v>355.25464946920948</c:v>
                </c:pt>
                <c:pt idx="14225">
                  <c:v>355.24118563476361</c:v>
                </c:pt>
                <c:pt idx="14226">
                  <c:v>355.22771797969341</c:v>
                </c:pt>
                <c:pt idx="14227">
                  <c:v>355.21424650429179</c:v>
                </c:pt>
                <c:pt idx="14228">
                  <c:v>355.20077120885202</c:v>
                </c:pt>
                <c:pt idx="14229">
                  <c:v>355.18729209366711</c:v>
                </c:pt>
                <c:pt idx="14230">
                  <c:v>355.17380915903072</c:v>
                </c:pt>
                <c:pt idx="14231">
                  <c:v>355.16032240523651</c:v>
                </c:pt>
                <c:pt idx="14232">
                  <c:v>355.14683183257819</c:v>
                </c:pt>
                <c:pt idx="14233">
                  <c:v>355.13333744135002</c:v>
                </c:pt>
                <c:pt idx="14234">
                  <c:v>355.11983923184602</c:v>
                </c:pt>
                <c:pt idx="14235">
                  <c:v>355.10633720436061</c:v>
                </c:pt>
                <c:pt idx="14236">
                  <c:v>355.09283135918838</c:v>
                </c:pt>
                <c:pt idx="14237">
                  <c:v>355.07932169662422</c:v>
                </c:pt>
                <c:pt idx="14238">
                  <c:v>355.06580821696281</c:v>
                </c:pt>
                <c:pt idx="14239">
                  <c:v>355.0522909204995</c:v>
                </c:pt>
                <c:pt idx="14240">
                  <c:v>355.03876980752949</c:v>
                </c:pt>
                <c:pt idx="14241">
                  <c:v>355.02524487834842</c:v>
                </c:pt>
                <c:pt idx="14242">
                  <c:v>355.01171613325181</c:v>
                </c:pt>
                <c:pt idx="14243">
                  <c:v>354.99818357253559</c:v>
                </c:pt>
                <c:pt idx="14244">
                  <c:v>354.98464719649581</c:v>
                </c:pt>
                <c:pt idx="14245">
                  <c:v>354.97110700542868</c:v>
                </c:pt>
                <c:pt idx="14246">
                  <c:v>354.95756299963062</c:v>
                </c:pt>
                <c:pt idx="14247">
                  <c:v>354.94401517939832</c:v>
                </c:pt>
                <c:pt idx="14248">
                  <c:v>354.93046354502837</c:v>
                </c:pt>
                <c:pt idx="14249">
                  <c:v>354.91690809681802</c:v>
                </c:pt>
                <c:pt idx="14250">
                  <c:v>354.90334883506421</c:v>
                </c:pt>
                <c:pt idx="14251">
                  <c:v>354.88978576006429</c:v>
                </c:pt>
                <c:pt idx="14252">
                  <c:v>354.87621887211589</c:v>
                </c:pt>
                <c:pt idx="14253">
                  <c:v>354.8626481715167</c:v>
                </c:pt>
                <c:pt idx="14254">
                  <c:v>354.84907365856452</c:v>
                </c:pt>
                <c:pt idx="14255">
                  <c:v>354.8354953335575</c:v>
                </c:pt>
                <c:pt idx="14256">
                  <c:v>354.8219131967939</c:v>
                </c:pt>
                <c:pt idx="14257">
                  <c:v>354.80832724857208</c:v>
                </c:pt>
                <c:pt idx="14258">
                  <c:v>354.79473748919082</c:v>
                </c:pt>
                <c:pt idx="14259">
                  <c:v>354.78114391894883</c:v>
                </c:pt>
                <c:pt idx="14260">
                  <c:v>354.76754653814521</c:v>
                </c:pt>
                <c:pt idx="14261">
                  <c:v>354.75394534707902</c:v>
                </c:pt>
                <c:pt idx="14262">
                  <c:v>354.74034034604961</c:v>
                </c:pt>
                <c:pt idx="14263">
                  <c:v>354.72673153535669</c:v>
                </c:pt>
                <c:pt idx="14264">
                  <c:v>354.71311891530002</c:v>
                </c:pt>
                <c:pt idx="14265">
                  <c:v>354.69950248617931</c:v>
                </c:pt>
                <c:pt idx="14266">
                  <c:v>354.68588224829477</c:v>
                </c:pt>
                <c:pt idx="14267">
                  <c:v>354.6722582019467</c:v>
                </c:pt>
                <c:pt idx="14268">
                  <c:v>354.65863034743569</c:v>
                </c:pt>
                <c:pt idx="14269">
                  <c:v>354.64499868506232</c:v>
                </c:pt>
                <c:pt idx="14270">
                  <c:v>354.63136321512729</c:v>
                </c:pt>
                <c:pt idx="14271">
                  <c:v>354.61772393793183</c:v>
                </c:pt>
                <c:pt idx="14272">
                  <c:v>354.60408085377708</c:v>
                </c:pt>
                <c:pt idx="14273">
                  <c:v>354.5904339629646</c:v>
                </c:pt>
                <c:pt idx="14274">
                  <c:v>354.57678326579571</c:v>
                </c:pt>
                <c:pt idx="14275">
                  <c:v>354.56312876257238</c:v>
                </c:pt>
                <c:pt idx="14276">
                  <c:v>354.54947045359648</c:v>
                </c:pt>
                <c:pt idx="14277">
                  <c:v>354.53580833917027</c:v>
                </c:pt>
                <c:pt idx="14278">
                  <c:v>354.52214241959592</c:v>
                </c:pt>
                <c:pt idx="14279">
                  <c:v>354.50847269517612</c:v>
                </c:pt>
                <c:pt idx="14280">
                  <c:v>354.4947991662134</c:v>
                </c:pt>
                <c:pt idx="14281">
                  <c:v>354.48112183301077</c:v>
                </c:pt>
                <c:pt idx="14282">
                  <c:v>354.46744069587129</c:v>
                </c:pt>
                <c:pt idx="14283">
                  <c:v>354.4537557550982</c:v>
                </c:pt>
                <c:pt idx="14284">
                  <c:v>354.44006701099488</c:v>
                </c:pt>
                <c:pt idx="14285">
                  <c:v>354.42637446386499</c:v>
                </c:pt>
                <c:pt idx="14286">
                  <c:v>354.41267811401252</c:v>
                </c:pt>
                <c:pt idx="14287">
                  <c:v>354.39897796174131</c:v>
                </c:pt>
                <c:pt idx="14288">
                  <c:v>354.38527400735552</c:v>
                </c:pt>
                <c:pt idx="14289">
                  <c:v>354.37156625115949</c:v>
                </c:pt>
                <c:pt idx="14290">
                  <c:v>354.35785469345802</c:v>
                </c:pt>
                <c:pt idx="14291">
                  <c:v>354.34413933455562</c:v>
                </c:pt>
                <c:pt idx="14292">
                  <c:v>354.33042017475731</c:v>
                </c:pt>
                <c:pt idx="14293">
                  <c:v>354.31669721436822</c:v>
                </c:pt>
                <c:pt idx="14294">
                  <c:v>354.30297045369349</c:v>
                </c:pt>
                <c:pt idx="14295">
                  <c:v>354.28923989303888</c:v>
                </c:pt>
                <c:pt idx="14296">
                  <c:v>354.27550553270987</c:v>
                </c:pt>
                <c:pt idx="14297">
                  <c:v>354.26176737301239</c:v>
                </c:pt>
                <c:pt idx="14298">
                  <c:v>354.2480254142526</c:v>
                </c:pt>
                <c:pt idx="14299">
                  <c:v>354.23427965673648</c:v>
                </c:pt>
                <c:pt idx="14300">
                  <c:v>354.22053010077059</c:v>
                </c:pt>
                <c:pt idx="14301">
                  <c:v>354.20677674666172</c:v>
                </c:pt>
                <c:pt idx="14302">
                  <c:v>354.19301959471619</c:v>
                </c:pt>
                <c:pt idx="14303">
                  <c:v>354.17925864524148</c:v>
                </c:pt>
                <c:pt idx="14304">
                  <c:v>354.16549389854441</c:v>
                </c:pt>
                <c:pt idx="14305">
                  <c:v>354.15172535493252</c:v>
                </c:pt>
                <c:pt idx="14306">
                  <c:v>354.13795301471322</c:v>
                </c:pt>
                <c:pt idx="14307">
                  <c:v>354.12417687819431</c:v>
                </c:pt>
                <c:pt idx="14308">
                  <c:v>354.1103969456837</c:v>
                </c:pt>
                <c:pt idx="14309">
                  <c:v>354.09661321748939</c:v>
                </c:pt>
                <c:pt idx="14310">
                  <c:v>354.08282569391992</c:v>
                </c:pt>
                <c:pt idx="14311">
                  <c:v>354.06903437528348</c:v>
                </c:pt>
                <c:pt idx="14312">
                  <c:v>354.0552392618888</c:v>
                </c:pt>
                <c:pt idx="14313">
                  <c:v>354.04144035404482</c:v>
                </c:pt>
                <c:pt idx="14314">
                  <c:v>354.02763765206038</c:v>
                </c:pt>
                <c:pt idx="14315">
                  <c:v>354.01383115624498</c:v>
                </c:pt>
                <c:pt idx="14316">
                  <c:v>354.00002086690779</c:v>
                </c:pt>
                <c:pt idx="14317">
                  <c:v>353.9862067843585</c:v>
                </c:pt>
                <c:pt idx="14318">
                  <c:v>353.97238890890691</c:v>
                </c:pt>
                <c:pt idx="14319">
                  <c:v>353.95856724086281</c:v>
                </c:pt>
                <c:pt idx="14320">
                  <c:v>353.9447417805365</c:v>
                </c:pt>
                <c:pt idx="14321">
                  <c:v>353.93091252823831</c:v>
                </c:pt>
                <c:pt idx="14322">
                  <c:v>353.91707948427882</c:v>
                </c:pt>
                <c:pt idx="14323">
                  <c:v>353.9032426489685</c:v>
                </c:pt>
                <c:pt idx="14324">
                  <c:v>353.88940202261853</c:v>
                </c:pt>
                <c:pt idx="14325">
                  <c:v>353.87555760553983</c:v>
                </c:pt>
                <c:pt idx="14326">
                  <c:v>353.86170939804367</c:v>
                </c:pt>
                <c:pt idx="14327">
                  <c:v>353.84785740044163</c:v>
                </c:pt>
                <c:pt idx="14328">
                  <c:v>353.8340016130453</c:v>
                </c:pt>
                <c:pt idx="14329">
                  <c:v>353.82014203616649</c:v>
                </c:pt>
                <c:pt idx="14330">
                  <c:v>353.80627867011719</c:v>
                </c:pt>
                <c:pt idx="14331">
                  <c:v>353.79241151520972</c:v>
                </c:pt>
                <c:pt idx="14332">
                  <c:v>353.77854057175631</c:v>
                </c:pt>
                <c:pt idx="14333">
                  <c:v>353.76466584006971</c:v>
                </c:pt>
                <c:pt idx="14334">
                  <c:v>353.75078732046262</c:v>
                </c:pt>
                <c:pt idx="14335">
                  <c:v>353.73690501324802</c:v>
                </c:pt>
                <c:pt idx="14336">
                  <c:v>353.72301891873889</c:v>
                </c:pt>
                <c:pt idx="14337">
                  <c:v>353.70912903724877</c:v>
                </c:pt>
                <c:pt idx="14338">
                  <c:v>353.69523536909122</c:v>
                </c:pt>
                <c:pt idx="14339">
                  <c:v>353.68133791457967</c:v>
                </c:pt>
                <c:pt idx="14340">
                  <c:v>353.66743667402829</c:v>
                </c:pt>
                <c:pt idx="14341">
                  <c:v>353.65353164775109</c:v>
                </c:pt>
                <c:pt idx="14342">
                  <c:v>353.63962283606219</c:v>
                </c:pt>
                <c:pt idx="14343">
                  <c:v>353.62571023927632</c:v>
                </c:pt>
                <c:pt idx="14344">
                  <c:v>353.61179385770782</c:v>
                </c:pt>
                <c:pt idx="14345">
                  <c:v>353.59787369167168</c:v>
                </c:pt>
                <c:pt idx="14346">
                  <c:v>353.58394974148302</c:v>
                </c:pt>
                <c:pt idx="14347">
                  <c:v>353.57002200745688</c:v>
                </c:pt>
                <c:pt idx="14348">
                  <c:v>353.5560904899088</c:v>
                </c:pt>
                <c:pt idx="14349">
                  <c:v>353.54215518915419</c:v>
                </c:pt>
                <c:pt idx="14350">
                  <c:v>353.52821610550899</c:v>
                </c:pt>
                <c:pt idx="14351">
                  <c:v>353.51427323928908</c:v>
                </c:pt>
                <c:pt idx="14352">
                  <c:v>353.50032659081057</c:v>
                </c:pt>
                <c:pt idx="14353">
                  <c:v>353.48637616038991</c:v>
                </c:pt>
                <c:pt idx="14354">
                  <c:v>353.47242194834348</c:v>
                </c:pt>
                <c:pt idx="14355">
                  <c:v>353.45846395498819</c:v>
                </c:pt>
                <c:pt idx="14356">
                  <c:v>353.44450218064082</c:v>
                </c:pt>
                <c:pt idx="14357">
                  <c:v>353.43053662561852</c:v>
                </c:pt>
                <c:pt idx="14358">
                  <c:v>353.41656729023828</c:v>
                </c:pt>
                <c:pt idx="14359">
                  <c:v>353.40259417481798</c:v>
                </c:pt>
                <c:pt idx="14360">
                  <c:v>353.38861727967509</c:v>
                </c:pt>
                <c:pt idx="14361">
                  <c:v>353.37463660512748</c:v>
                </c:pt>
                <c:pt idx="14362">
                  <c:v>353.36065215149313</c:v>
                </c:pt>
                <c:pt idx="14363">
                  <c:v>353.34666391909019</c:v>
                </c:pt>
                <c:pt idx="14364">
                  <c:v>353.33267190823727</c:v>
                </c:pt>
                <c:pt idx="14365">
                  <c:v>353.31867611925293</c:v>
                </c:pt>
                <c:pt idx="14366">
                  <c:v>353.30467655245582</c:v>
                </c:pt>
                <c:pt idx="14367">
                  <c:v>353.29067320816489</c:v>
                </c:pt>
                <c:pt idx="14368">
                  <c:v>353.27666608669949</c:v>
                </c:pt>
                <c:pt idx="14369">
                  <c:v>353.26265518837891</c:v>
                </c:pt>
                <c:pt idx="14370">
                  <c:v>353.2486405135225</c:v>
                </c:pt>
                <c:pt idx="14371">
                  <c:v>353.23462206245028</c:v>
                </c:pt>
                <c:pt idx="14372">
                  <c:v>353.22059983548189</c:v>
                </c:pt>
                <c:pt idx="14373">
                  <c:v>353.20657383293769</c:v>
                </c:pt>
                <c:pt idx="14374">
                  <c:v>353.19254405513789</c:v>
                </c:pt>
                <c:pt idx="14375">
                  <c:v>353.17851050240279</c:v>
                </c:pt>
                <c:pt idx="14376">
                  <c:v>353.16447317505339</c:v>
                </c:pt>
                <c:pt idx="14377">
                  <c:v>353.15043207341029</c:v>
                </c:pt>
                <c:pt idx="14378">
                  <c:v>353.13638719779459</c:v>
                </c:pt>
                <c:pt idx="14379">
                  <c:v>353.12233854852758</c:v>
                </c:pt>
                <c:pt idx="14380">
                  <c:v>353.10828612593059</c:v>
                </c:pt>
                <c:pt idx="14381">
                  <c:v>353.09422993032541</c:v>
                </c:pt>
                <c:pt idx="14382">
                  <c:v>353.08016996203378</c:v>
                </c:pt>
                <c:pt idx="14383">
                  <c:v>353.06610622137759</c:v>
                </c:pt>
                <c:pt idx="14384">
                  <c:v>353.05203870867911</c:v>
                </c:pt>
                <c:pt idx="14385">
                  <c:v>353.03796742426073</c:v>
                </c:pt>
                <c:pt idx="14386">
                  <c:v>353.02389236844488</c:v>
                </c:pt>
                <c:pt idx="14387">
                  <c:v>353.00981354155448</c:v>
                </c:pt>
                <c:pt idx="14388">
                  <c:v>352.99573094391252</c:v>
                </c:pt>
                <c:pt idx="14389">
                  <c:v>352.98164457584181</c:v>
                </c:pt>
                <c:pt idx="14390">
                  <c:v>352.96755443766602</c:v>
                </c:pt>
                <c:pt idx="14391">
                  <c:v>352.95346052970842</c:v>
                </c:pt>
                <c:pt idx="14392">
                  <c:v>352.93936285229279</c:v>
                </c:pt>
                <c:pt idx="14393">
                  <c:v>352.92526140574307</c:v>
                </c:pt>
                <c:pt idx="14394">
                  <c:v>352.91115619038328</c:v>
                </c:pt>
                <c:pt idx="14395">
                  <c:v>352.89704720653782</c:v>
                </c:pt>
                <c:pt idx="14396">
                  <c:v>352.88293445453093</c:v>
                </c:pt>
                <c:pt idx="14397">
                  <c:v>352.86881793468717</c:v>
                </c:pt>
                <c:pt idx="14398">
                  <c:v>352.85469764733182</c:v>
                </c:pt>
                <c:pt idx="14399">
                  <c:v>352.8405735927895</c:v>
                </c:pt>
                <c:pt idx="14400">
                  <c:v>352.82644577138558</c:v>
                </c:pt>
                <c:pt idx="14401">
                  <c:v>352.81231418344549</c:v>
                </c:pt>
                <c:pt idx="14402">
                  <c:v>352.79817882929473</c:v>
                </c:pt>
                <c:pt idx="14403">
                  <c:v>352.78403970925922</c:v>
                </c:pt>
                <c:pt idx="14404">
                  <c:v>352.76989682366468</c:v>
                </c:pt>
                <c:pt idx="14405">
                  <c:v>352.75575017283762</c:v>
                </c:pt>
                <c:pt idx="14406">
                  <c:v>352.74159975710421</c:v>
                </c:pt>
                <c:pt idx="14407">
                  <c:v>352.72744557679079</c:v>
                </c:pt>
                <c:pt idx="14408">
                  <c:v>352.71328763222448</c:v>
                </c:pt>
                <c:pt idx="14409">
                  <c:v>352.69912592373203</c:v>
                </c:pt>
                <c:pt idx="14410">
                  <c:v>352.68496045164051</c:v>
                </c:pt>
                <c:pt idx="14411">
                  <c:v>352.67079121627722</c:v>
                </c:pt>
                <c:pt idx="14412">
                  <c:v>352.65661821796982</c:v>
                </c:pt>
                <c:pt idx="14413">
                  <c:v>352.64244145704572</c:v>
                </c:pt>
                <c:pt idx="14414">
                  <c:v>352.62826093383302</c:v>
                </c:pt>
                <c:pt idx="14415">
                  <c:v>352.61407664865959</c:v>
                </c:pt>
                <c:pt idx="14416">
                  <c:v>352.59988860185388</c:v>
                </c:pt>
                <c:pt idx="14417">
                  <c:v>352.58569679374432</c:v>
                </c:pt>
                <c:pt idx="14418">
                  <c:v>352.57150122465941</c:v>
                </c:pt>
                <c:pt idx="14419">
                  <c:v>352.55730189492789</c:v>
                </c:pt>
                <c:pt idx="14420">
                  <c:v>352.54309880487921</c:v>
                </c:pt>
                <c:pt idx="14421">
                  <c:v>352.52889195484209</c:v>
                </c:pt>
                <c:pt idx="14422">
                  <c:v>352.51468134514619</c:v>
                </c:pt>
                <c:pt idx="14423">
                  <c:v>352.500466976121</c:v>
                </c:pt>
                <c:pt idx="14424">
                  <c:v>352.48624884809641</c:v>
                </c:pt>
                <c:pt idx="14425">
                  <c:v>352.47202696140221</c:v>
                </c:pt>
                <c:pt idx="14426">
                  <c:v>352.45780131636872</c:v>
                </c:pt>
                <c:pt idx="14427">
                  <c:v>352.44357191332608</c:v>
                </c:pt>
                <c:pt idx="14428">
                  <c:v>352.42933875260508</c:v>
                </c:pt>
                <c:pt idx="14429">
                  <c:v>352.41510183453642</c:v>
                </c:pt>
                <c:pt idx="14430">
                  <c:v>352.40086115945093</c:v>
                </c:pt>
                <c:pt idx="14431">
                  <c:v>352.38661672767961</c:v>
                </c:pt>
                <c:pt idx="14432">
                  <c:v>352.37236853955392</c:v>
                </c:pt>
                <c:pt idx="14433">
                  <c:v>352.35811659540542</c:v>
                </c:pt>
                <c:pt idx="14434">
                  <c:v>352.34386089556563</c:v>
                </c:pt>
                <c:pt idx="14435">
                  <c:v>352.32960144036639</c:v>
                </c:pt>
                <c:pt idx="14436">
                  <c:v>352.31533823014001</c:v>
                </c:pt>
                <c:pt idx="14437">
                  <c:v>352.30107126521852</c:v>
                </c:pt>
                <c:pt idx="14438">
                  <c:v>352.2868005459344</c:v>
                </c:pt>
                <c:pt idx="14439">
                  <c:v>352.27252607262039</c:v>
                </c:pt>
                <c:pt idx="14440">
                  <c:v>352.25824784560928</c:v>
                </c:pt>
                <c:pt idx="14441">
                  <c:v>352.24396586523409</c:v>
                </c:pt>
                <c:pt idx="14442">
                  <c:v>352.22968013182799</c:v>
                </c:pt>
                <c:pt idx="14443">
                  <c:v>352.21539064572443</c:v>
                </c:pt>
                <c:pt idx="14444">
                  <c:v>352.20109740725701</c:v>
                </c:pt>
                <c:pt idx="14445">
                  <c:v>352.18680041675941</c:v>
                </c:pt>
                <c:pt idx="14446">
                  <c:v>352.1724996745657</c:v>
                </c:pt>
                <c:pt idx="14447">
                  <c:v>352.15819518101011</c:v>
                </c:pt>
                <c:pt idx="14448">
                  <c:v>352.14388693642678</c:v>
                </c:pt>
                <c:pt idx="14449">
                  <c:v>352.12957494115051</c:v>
                </c:pt>
                <c:pt idx="14450">
                  <c:v>352.11525919551588</c:v>
                </c:pt>
                <c:pt idx="14451">
                  <c:v>352.10093969985792</c:v>
                </c:pt>
                <c:pt idx="14452">
                  <c:v>352.08661645451173</c:v>
                </c:pt>
                <c:pt idx="14453">
                  <c:v>352.07228945981251</c:v>
                </c:pt>
                <c:pt idx="14454">
                  <c:v>352.05795871609592</c:v>
                </c:pt>
                <c:pt idx="14455">
                  <c:v>352.04362422369758</c:v>
                </c:pt>
                <c:pt idx="14456">
                  <c:v>352.02928598295352</c:v>
                </c:pt>
                <c:pt idx="14457">
                  <c:v>352.01494399419948</c:v>
                </c:pt>
                <c:pt idx="14458">
                  <c:v>352.0005982577722</c:v>
                </c:pt>
                <c:pt idx="14459">
                  <c:v>351.98624877400778</c:v>
                </c:pt>
                <c:pt idx="14460">
                  <c:v>351.97189554324302</c:v>
                </c:pt>
                <c:pt idx="14461">
                  <c:v>351.95753856581479</c:v>
                </c:pt>
                <c:pt idx="14462">
                  <c:v>351.94317784206009</c:v>
                </c:pt>
                <c:pt idx="14463">
                  <c:v>351.92881337231609</c:v>
                </c:pt>
                <c:pt idx="14464">
                  <c:v>351.91444515692041</c:v>
                </c:pt>
                <c:pt idx="14465">
                  <c:v>351.90007319621043</c:v>
                </c:pt>
                <c:pt idx="14466">
                  <c:v>351.88569749052408</c:v>
                </c:pt>
                <c:pt idx="14467">
                  <c:v>351.87131804019941</c:v>
                </c:pt>
                <c:pt idx="14468">
                  <c:v>351.85693484557447</c:v>
                </c:pt>
                <c:pt idx="14469">
                  <c:v>351.84254790698782</c:v>
                </c:pt>
                <c:pt idx="14470">
                  <c:v>351.82815722477778</c:v>
                </c:pt>
                <c:pt idx="14471">
                  <c:v>351.81376279928338</c:v>
                </c:pt>
                <c:pt idx="14472">
                  <c:v>351.79936463084351</c:v>
                </c:pt>
                <c:pt idx="14473">
                  <c:v>351.78496271979719</c:v>
                </c:pt>
                <c:pt idx="14474">
                  <c:v>351.770557066484</c:v>
                </c:pt>
                <c:pt idx="14475">
                  <c:v>351.7561476712433</c:v>
                </c:pt>
                <c:pt idx="14476">
                  <c:v>351.74173453441477</c:v>
                </c:pt>
                <c:pt idx="14477">
                  <c:v>351.72731765633858</c:v>
                </c:pt>
                <c:pt idx="14478">
                  <c:v>351.71289703735471</c:v>
                </c:pt>
                <c:pt idx="14479">
                  <c:v>351.6984726778033</c:v>
                </c:pt>
                <c:pt idx="14480">
                  <c:v>351.68404457802501</c:v>
                </c:pt>
                <c:pt idx="14481">
                  <c:v>351.66961273836063</c:v>
                </c:pt>
                <c:pt idx="14482">
                  <c:v>351.65517715915081</c:v>
                </c:pt>
                <c:pt idx="14483">
                  <c:v>351.64073784073679</c:v>
                </c:pt>
                <c:pt idx="14484">
                  <c:v>351.6262947834598</c:v>
                </c:pt>
                <c:pt idx="14485">
                  <c:v>351.61184798766129</c:v>
                </c:pt>
                <c:pt idx="14486">
                  <c:v>351.59739745368302</c:v>
                </c:pt>
                <c:pt idx="14487">
                  <c:v>351.5829431818666</c:v>
                </c:pt>
                <c:pt idx="14488">
                  <c:v>351.56848517255418</c:v>
                </c:pt>
                <c:pt idx="14489">
                  <c:v>351.55402342608818</c:v>
                </c:pt>
                <c:pt idx="14490">
                  <c:v>351.53955794281069</c:v>
                </c:pt>
                <c:pt idx="14491">
                  <c:v>351.52508872306458</c:v>
                </c:pt>
                <c:pt idx="14492">
                  <c:v>351.51061576719269</c:v>
                </c:pt>
                <c:pt idx="14493">
                  <c:v>351.49613907553783</c:v>
                </c:pt>
                <c:pt idx="14494">
                  <c:v>351.48165864844327</c:v>
                </c:pt>
                <c:pt idx="14495">
                  <c:v>351.46717448625242</c:v>
                </c:pt>
                <c:pt idx="14496">
                  <c:v>351.45268658930883</c:v>
                </c:pt>
                <c:pt idx="14497">
                  <c:v>351.43819495795628</c:v>
                </c:pt>
                <c:pt idx="14498">
                  <c:v>351.42369959253881</c:v>
                </c:pt>
                <c:pt idx="14499">
                  <c:v>351.40920049340048</c:v>
                </c:pt>
                <c:pt idx="14500">
                  <c:v>351.3946976608857</c:v>
                </c:pt>
                <c:pt idx="14501">
                  <c:v>351.380191095339</c:v>
                </c:pt>
                <c:pt idx="14502">
                  <c:v>351.36568079710509</c:v>
                </c:pt>
                <c:pt idx="14503">
                  <c:v>351.35116676652899</c:v>
                </c:pt>
                <c:pt idx="14504">
                  <c:v>351.33664900395581</c:v>
                </c:pt>
                <c:pt idx="14505">
                  <c:v>351.32212750973082</c:v>
                </c:pt>
                <c:pt idx="14506">
                  <c:v>351.30760228419939</c:v>
                </c:pt>
                <c:pt idx="14507">
                  <c:v>351.29307332770748</c:v>
                </c:pt>
                <c:pt idx="14508">
                  <c:v>351.27854064060102</c:v>
                </c:pt>
                <c:pt idx="14509">
                  <c:v>351.26400422322581</c:v>
                </c:pt>
                <c:pt idx="14510">
                  <c:v>351.2494640759283</c:v>
                </c:pt>
                <c:pt idx="14511">
                  <c:v>351.23492019905513</c:v>
                </c:pt>
                <c:pt idx="14512">
                  <c:v>351.22037259295257</c:v>
                </c:pt>
                <c:pt idx="14513">
                  <c:v>351.2058212579679</c:v>
                </c:pt>
                <c:pt idx="14514">
                  <c:v>351.19126619444802</c:v>
                </c:pt>
                <c:pt idx="14515">
                  <c:v>351.17670740274008</c:v>
                </c:pt>
                <c:pt idx="14516">
                  <c:v>351.16214488319167</c:v>
                </c:pt>
                <c:pt idx="14517">
                  <c:v>351.14757863615029</c:v>
                </c:pt>
                <c:pt idx="14518">
                  <c:v>351.13300866196403</c:v>
                </c:pt>
                <c:pt idx="14519">
                  <c:v>351.11843496098061</c:v>
                </c:pt>
                <c:pt idx="14520">
                  <c:v>351.10385753354842</c:v>
                </c:pt>
                <c:pt idx="14521">
                  <c:v>351.08927638001592</c:v>
                </c:pt>
                <c:pt idx="14522">
                  <c:v>351.0746915007316</c:v>
                </c:pt>
                <c:pt idx="14523">
                  <c:v>351.06010289604433</c:v>
                </c:pt>
                <c:pt idx="14524">
                  <c:v>351.04551056630311</c:v>
                </c:pt>
                <c:pt idx="14525">
                  <c:v>351.03091451185702</c:v>
                </c:pt>
                <c:pt idx="14526">
                  <c:v>351.01631473305548</c:v>
                </c:pt>
                <c:pt idx="14527">
                  <c:v>351.0017112302483</c:v>
                </c:pt>
                <c:pt idx="14528">
                  <c:v>350.98710400378502</c:v>
                </c:pt>
                <c:pt idx="14529">
                  <c:v>350.97249305401562</c:v>
                </c:pt>
                <c:pt idx="14530">
                  <c:v>350.9578783812903</c:v>
                </c:pt>
                <c:pt idx="14531">
                  <c:v>350.94325998595951</c:v>
                </c:pt>
                <c:pt idx="14532">
                  <c:v>350.92863786837358</c:v>
                </c:pt>
                <c:pt idx="14533">
                  <c:v>350.91401202888341</c:v>
                </c:pt>
                <c:pt idx="14534">
                  <c:v>350.89938246783993</c:v>
                </c:pt>
                <c:pt idx="14535">
                  <c:v>350.88474918559427</c:v>
                </c:pt>
                <c:pt idx="14536">
                  <c:v>350.87011218249768</c:v>
                </c:pt>
                <c:pt idx="14537">
                  <c:v>350.85547145890177</c:v>
                </c:pt>
                <c:pt idx="14538">
                  <c:v>350.8408270151582</c:v>
                </c:pt>
                <c:pt idx="14539">
                  <c:v>350.82617885161892</c:v>
                </c:pt>
                <c:pt idx="14540">
                  <c:v>350.81152696863597</c:v>
                </c:pt>
                <c:pt idx="14541">
                  <c:v>350.79687136656167</c:v>
                </c:pt>
                <c:pt idx="14542">
                  <c:v>350.78221204574862</c:v>
                </c:pt>
                <c:pt idx="14543">
                  <c:v>350.76754900654942</c:v>
                </c:pt>
                <c:pt idx="14544">
                  <c:v>350.75288224931683</c:v>
                </c:pt>
                <c:pt idx="14545">
                  <c:v>350.73821177440408</c:v>
                </c:pt>
                <c:pt idx="14546">
                  <c:v>350.7235375821644</c:v>
                </c:pt>
                <c:pt idx="14547">
                  <c:v>350.70885967295118</c:v>
                </c:pt>
                <c:pt idx="14548">
                  <c:v>350.69417804711833</c:v>
                </c:pt>
                <c:pt idx="14549">
                  <c:v>350.67949270501941</c:v>
                </c:pt>
                <c:pt idx="14550">
                  <c:v>350.66480364700863</c:v>
                </c:pt>
                <c:pt idx="14551">
                  <c:v>350.6501108734401</c:v>
                </c:pt>
                <c:pt idx="14552">
                  <c:v>350.63541438466842</c:v>
                </c:pt>
                <c:pt idx="14553">
                  <c:v>350.62071418104807</c:v>
                </c:pt>
                <c:pt idx="14554">
                  <c:v>350.60601026293409</c:v>
                </c:pt>
                <c:pt idx="14555">
                  <c:v>350.5913026306813</c:v>
                </c:pt>
                <c:pt idx="14556">
                  <c:v>350.57659128464502</c:v>
                </c:pt>
                <c:pt idx="14557">
                  <c:v>350.56187622518053</c:v>
                </c:pt>
                <c:pt idx="14558">
                  <c:v>350.5471574526436</c:v>
                </c:pt>
                <c:pt idx="14559">
                  <c:v>350.53243496738992</c:v>
                </c:pt>
                <c:pt idx="14560">
                  <c:v>350.51770876977548</c:v>
                </c:pt>
                <c:pt idx="14561">
                  <c:v>350.5029788601567</c:v>
                </c:pt>
                <c:pt idx="14562">
                  <c:v>350.4882452388897</c:v>
                </c:pt>
                <c:pt idx="14563">
                  <c:v>350.47350790633112</c:v>
                </c:pt>
                <c:pt idx="14564">
                  <c:v>350.45876686283782</c:v>
                </c:pt>
                <c:pt idx="14565">
                  <c:v>350.44402210876672</c:v>
                </c:pt>
                <c:pt idx="14566">
                  <c:v>350.42927364447502</c:v>
                </c:pt>
                <c:pt idx="14567">
                  <c:v>350.41452147031993</c:v>
                </c:pt>
                <c:pt idx="14568">
                  <c:v>350.39976558665921</c:v>
                </c:pt>
                <c:pt idx="14569">
                  <c:v>350.38500599385048</c:v>
                </c:pt>
                <c:pt idx="14570">
                  <c:v>350.37024269225179</c:v>
                </c:pt>
                <c:pt idx="14571">
                  <c:v>350.35547568222142</c:v>
                </c:pt>
                <c:pt idx="14572">
                  <c:v>350.34070496411732</c:v>
                </c:pt>
                <c:pt idx="14573">
                  <c:v>350.32593053829822</c:v>
                </c:pt>
                <c:pt idx="14574">
                  <c:v>350.31115240512293</c:v>
                </c:pt>
                <c:pt idx="14575">
                  <c:v>350.29637056495028</c:v>
                </c:pt>
                <c:pt idx="14576">
                  <c:v>350.28158501813948</c:v>
                </c:pt>
                <c:pt idx="14577">
                  <c:v>350.26679576504978</c:v>
                </c:pt>
                <c:pt idx="14578">
                  <c:v>350.25200280604071</c:v>
                </c:pt>
                <c:pt idx="14579">
                  <c:v>350.23720614147192</c:v>
                </c:pt>
                <c:pt idx="14580">
                  <c:v>350.22240577170339</c:v>
                </c:pt>
                <c:pt idx="14581">
                  <c:v>350.20760169709519</c:v>
                </c:pt>
                <c:pt idx="14582">
                  <c:v>350.19279391800762</c:v>
                </c:pt>
                <c:pt idx="14583">
                  <c:v>350.17798243480121</c:v>
                </c:pt>
                <c:pt idx="14584">
                  <c:v>350.16316724783661</c:v>
                </c:pt>
                <c:pt idx="14585">
                  <c:v>350.14834835747467</c:v>
                </c:pt>
                <c:pt idx="14586">
                  <c:v>350.13352576407652</c:v>
                </c:pt>
                <c:pt idx="14587">
                  <c:v>350.11869946800329</c:v>
                </c:pt>
                <c:pt idx="14588">
                  <c:v>350.10386946961682</c:v>
                </c:pt>
                <c:pt idx="14589">
                  <c:v>350.08903576927833</c:v>
                </c:pt>
                <c:pt idx="14590">
                  <c:v>350.07419836734988</c:v>
                </c:pt>
                <c:pt idx="14591">
                  <c:v>350.05935726419358</c:v>
                </c:pt>
                <c:pt idx="14592">
                  <c:v>350.04451246017169</c:v>
                </c:pt>
                <c:pt idx="14593">
                  <c:v>350.02966395564658</c:v>
                </c:pt>
                <c:pt idx="14594">
                  <c:v>350.01481175098098</c:v>
                </c:pt>
                <c:pt idx="14595">
                  <c:v>349.9999558465376</c:v>
                </c:pt>
                <c:pt idx="14596">
                  <c:v>349.98509624267962</c:v>
                </c:pt>
                <c:pt idx="14597">
                  <c:v>349.97023293977009</c:v>
                </c:pt>
                <c:pt idx="14598">
                  <c:v>349.95536593817258</c:v>
                </c:pt>
                <c:pt idx="14599">
                  <c:v>349.94049523825078</c:v>
                </c:pt>
                <c:pt idx="14600">
                  <c:v>349.92562084036848</c:v>
                </c:pt>
                <c:pt idx="14601">
                  <c:v>349.91074274488949</c:v>
                </c:pt>
                <c:pt idx="14602">
                  <c:v>349.89586095217828</c:v>
                </c:pt>
                <c:pt idx="14603">
                  <c:v>349.88097546259928</c:v>
                </c:pt>
                <c:pt idx="14604">
                  <c:v>349.86608627651691</c:v>
                </c:pt>
                <c:pt idx="14605">
                  <c:v>349.85119339429599</c:v>
                </c:pt>
                <c:pt idx="14606">
                  <c:v>349.83629681630168</c:v>
                </c:pt>
                <c:pt idx="14607">
                  <c:v>349.82139654289898</c:v>
                </c:pt>
                <c:pt idx="14608">
                  <c:v>349.8064925744535</c:v>
                </c:pt>
                <c:pt idx="14609">
                  <c:v>349.79158491133069</c:v>
                </c:pt>
                <c:pt idx="14610">
                  <c:v>349.77667355389639</c:v>
                </c:pt>
                <c:pt idx="14611">
                  <c:v>349.76175850251661</c:v>
                </c:pt>
                <c:pt idx="14612">
                  <c:v>349.74683975755738</c:v>
                </c:pt>
                <c:pt idx="14613">
                  <c:v>349.73191731938527</c:v>
                </c:pt>
                <c:pt idx="14614">
                  <c:v>349.71699118836682</c:v>
                </c:pt>
                <c:pt idx="14615">
                  <c:v>349.70206136486871</c:v>
                </c:pt>
                <c:pt idx="14616">
                  <c:v>349.68712784925788</c:v>
                </c:pt>
                <c:pt idx="14617">
                  <c:v>349.67219064190158</c:v>
                </c:pt>
                <c:pt idx="14618">
                  <c:v>349.65724974316731</c:v>
                </c:pt>
                <c:pt idx="14619">
                  <c:v>349.6423051534224</c:v>
                </c:pt>
                <c:pt idx="14620">
                  <c:v>349.62735687303473</c:v>
                </c:pt>
                <c:pt idx="14621">
                  <c:v>349.61240490237219</c:v>
                </c:pt>
                <c:pt idx="14622">
                  <c:v>349.59744924180291</c:v>
                </c:pt>
                <c:pt idx="14623">
                  <c:v>349.58248989169527</c:v>
                </c:pt>
                <c:pt idx="14624">
                  <c:v>349.56752685241793</c:v>
                </c:pt>
                <c:pt idx="14625">
                  <c:v>349.55256012433949</c:v>
                </c:pt>
                <c:pt idx="14626">
                  <c:v>349.53758970782889</c:v>
                </c:pt>
                <c:pt idx="14627">
                  <c:v>349.52261560325542</c:v>
                </c:pt>
                <c:pt idx="14628">
                  <c:v>349.50763781098811</c:v>
                </c:pt>
                <c:pt idx="14629">
                  <c:v>349.4926563313968</c:v>
                </c:pt>
                <c:pt idx="14630">
                  <c:v>349.47767116485107</c:v>
                </c:pt>
                <c:pt idx="14631">
                  <c:v>349.46268231172093</c:v>
                </c:pt>
                <c:pt idx="14632">
                  <c:v>349.44768977237629</c:v>
                </c:pt>
                <c:pt idx="14633">
                  <c:v>349.43269354718768</c:v>
                </c:pt>
                <c:pt idx="14634">
                  <c:v>349.4176936365256</c:v>
                </c:pt>
                <c:pt idx="14635">
                  <c:v>349.40269004076072</c:v>
                </c:pt>
                <c:pt idx="14636">
                  <c:v>349.38768276026389</c:v>
                </c:pt>
                <c:pt idx="14637">
                  <c:v>349.37267179540629</c:v>
                </c:pt>
                <c:pt idx="14638">
                  <c:v>349.35765714655918</c:v>
                </c:pt>
                <c:pt idx="14639">
                  <c:v>349.34263881409419</c:v>
                </c:pt>
                <c:pt idx="14640">
                  <c:v>349.32761679838302</c:v>
                </c:pt>
                <c:pt idx="14641">
                  <c:v>349.31259109979732</c:v>
                </c:pt>
                <c:pt idx="14642">
                  <c:v>349.29756171870929</c:v>
                </c:pt>
                <c:pt idx="14643">
                  <c:v>349.28252865549138</c:v>
                </c:pt>
                <c:pt idx="14644">
                  <c:v>349.26749191051601</c:v>
                </c:pt>
                <c:pt idx="14645">
                  <c:v>349.25245148415581</c:v>
                </c:pt>
                <c:pt idx="14646">
                  <c:v>349.23740737678372</c:v>
                </c:pt>
                <c:pt idx="14647">
                  <c:v>349.22235958877269</c:v>
                </c:pt>
                <c:pt idx="14648">
                  <c:v>349.20730812049629</c:v>
                </c:pt>
                <c:pt idx="14649">
                  <c:v>349.19225297232771</c:v>
                </c:pt>
                <c:pt idx="14650">
                  <c:v>349.17719414464079</c:v>
                </c:pt>
                <c:pt idx="14651">
                  <c:v>349.16213163780941</c:v>
                </c:pt>
                <c:pt idx="14652">
                  <c:v>349.14706545220753</c:v>
                </c:pt>
                <c:pt idx="14653">
                  <c:v>349.13199558820952</c:v>
                </c:pt>
                <c:pt idx="14654">
                  <c:v>349.11692204618981</c:v>
                </c:pt>
                <c:pt idx="14655">
                  <c:v>349.10184482652301</c:v>
                </c:pt>
                <c:pt idx="14656">
                  <c:v>349.08676392958409</c:v>
                </c:pt>
                <c:pt idx="14657">
                  <c:v>349.07167935574807</c:v>
                </c:pt>
                <c:pt idx="14658">
                  <c:v>349.05659110539028</c:v>
                </c:pt>
                <c:pt idx="14659">
                  <c:v>349.04149917888611</c:v>
                </c:pt>
                <c:pt idx="14660">
                  <c:v>349.02640357661119</c:v>
                </c:pt>
                <c:pt idx="14661">
                  <c:v>349.01130429894141</c:v>
                </c:pt>
                <c:pt idx="14662">
                  <c:v>348.99620134625292</c:v>
                </c:pt>
                <c:pt idx="14663">
                  <c:v>348.98109471892178</c:v>
                </c:pt>
                <c:pt idx="14664">
                  <c:v>348.96598441732459</c:v>
                </c:pt>
                <c:pt idx="14665">
                  <c:v>348.95087044183788</c:v>
                </c:pt>
                <c:pt idx="14666">
                  <c:v>348.93575279283868</c:v>
                </c:pt>
                <c:pt idx="14667">
                  <c:v>348.92063147070388</c:v>
                </c:pt>
                <c:pt idx="14668">
                  <c:v>348.90550647581091</c:v>
                </c:pt>
                <c:pt idx="14669">
                  <c:v>348.89037780853693</c:v>
                </c:pt>
                <c:pt idx="14670">
                  <c:v>348.87524546925982</c:v>
                </c:pt>
                <c:pt idx="14671">
                  <c:v>348.86010945835721</c:v>
                </c:pt>
                <c:pt idx="14672">
                  <c:v>348.84496977620728</c:v>
                </c:pt>
                <c:pt idx="14673">
                  <c:v>348.82982642318842</c:v>
                </c:pt>
                <c:pt idx="14674">
                  <c:v>348.81467939967871</c:v>
                </c:pt>
                <c:pt idx="14675">
                  <c:v>348.79952870605712</c:v>
                </c:pt>
                <c:pt idx="14676">
                  <c:v>348.78437434270222</c:v>
                </c:pt>
                <c:pt idx="14677">
                  <c:v>348.76921630999323</c:v>
                </c:pt>
                <c:pt idx="14678">
                  <c:v>348.75405460830922</c:v>
                </c:pt>
                <c:pt idx="14679">
                  <c:v>348.73888923802969</c:v>
                </c:pt>
                <c:pt idx="14680">
                  <c:v>348.7237201995344</c:v>
                </c:pt>
                <c:pt idx="14681">
                  <c:v>348.70854749320301</c:v>
                </c:pt>
                <c:pt idx="14682">
                  <c:v>348.69337111941559</c:v>
                </c:pt>
                <c:pt idx="14683">
                  <c:v>348.6781910785524</c:v>
                </c:pt>
                <c:pt idx="14684">
                  <c:v>348.6630073709938</c:v>
                </c:pt>
                <c:pt idx="14685">
                  <c:v>348.64781999712051</c:v>
                </c:pt>
                <c:pt idx="14686">
                  <c:v>348.63262895731322</c:v>
                </c:pt>
                <c:pt idx="14687">
                  <c:v>348.61743425195311</c:v>
                </c:pt>
                <c:pt idx="14688">
                  <c:v>348.60223588142122</c:v>
                </c:pt>
                <c:pt idx="14689">
                  <c:v>348.58703384609908</c:v>
                </c:pt>
                <c:pt idx="14690">
                  <c:v>348.57182814636832</c:v>
                </c:pt>
                <c:pt idx="14691">
                  <c:v>348.55661878261071</c:v>
                </c:pt>
                <c:pt idx="14692">
                  <c:v>348.54140575520819</c:v>
                </c:pt>
                <c:pt idx="14693">
                  <c:v>348.52618906454319</c:v>
                </c:pt>
                <c:pt idx="14694">
                  <c:v>348.51096871099799</c:v>
                </c:pt>
                <c:pt idx="14695">
                  <c:v>348.49574469495519</c:v>
                </c:pt>
                <c:pt idx="14696">
                  <c:v>348.48051701679759</c:v>
                </c:pt>
                <c:pt idx="14697">
                  <c:v>348.46528567690842</c:v>
                </c:pt>
                <c:pt idx="14698">
                  <c:v>348.45005067567052</c:v>
                </c:pt>
                <c:pt idx="14699">
                  <c:v>348.43481201346748</c:v>
                </c:pt>
                <c:pt idx="14700">
                  <c:v>348.41956969068298</c:v>
                </c:pt>
                <c:pt idx="14701">
                  <c:v>348.40432370770083</c:v>
                </c:pt>
                <c:pt idx="14702">
                  <c:v>348.38907406490489</c:v>
                </c:pt>
                <c:pt idx="14703">
                  <c:v>348.37382076267949</c:v>
                </c:pt>
                <c:pt idx="14704">
                  <c:v>348.3585638014091</c:v>
                </c:pt>
                <c:pt idx="14705">
                  <c:v>348.34330318147812</c:v>
                </c:pt>
                <c:pt idx="14706">
                  <c:v>348.32803890327148</c:v>
                </c:pt>
                <c:pt idx="14707">
                  <c:v>348.31277096717417</c:v>
                </c:pt>
                <c:pt idx="14708">
                  <c:v>348.2974993735715</c:v>
                </c:pt>
                <c:pt idx="14709">
                  <c:v>348.28222412284867</c:v>
                </c:pt>
                <c:pt idx="14710">
                  <c:v>348.2669452153915</c:v>
                </c:pt>
                <c:pt idx="14711">
                  <c:v>348.25166265158572</c:v>
                </c:pt>
                <c:pt idx="14712">
                  <c:v>348.23637643181712</c:v>
                </c:pt>
                <c:pt idx="14713">
                  <c:v>348.22108655647219</c:v>
                </c:pt>
                <c:pt idx="14714">
                  <c:v>348.20579302593728</c:v>
                </c:pt>
                <c:pt idx="14715">
                  <c:v>348.19049584059889</c:v>
                </c:pt>
                <c:pt idx="14716">
                  <c:v>348.17519500084393</c:v>
                </c:pt>
                <c:pt idx="14717">
                  <c:v>348.15989050705929</c:v>
                </c:pt>
                <c:pt idx="14718">
                  <c:v>348.1445823596323</c:v>
                </c:pt>
                <c:pt idx="14719">
                  <c:v>348.12927055895028</c:v>
                </c:pt>
                <c:pt idx="14720">
                  <c:v>348.11395510540092</c:v>
                </c:pt>
                <c:pt idx="14721">
                  <c:v>348.09863599937188</c:v>
                </c:pt>
                <c:pt idx="14722">
                  <c:v>348.08331324125129</c:v>
                </c:pt>
                <c:pt idx="14723">
                  <c:v>348.06798683142728</c:v>
                </c:pt>
                <c:pt idx="14724">
                  <c:v>348.05265677028842</c:v>
                </c:pt>
                <c:pt idx="14725">
                  <c:v>348.03732305822302</c:v>
                </c:pt>
                <c:pt idx="14726">
                  <c:v>348.02198569562012</c:v>
                </c:pt>
                <c:pt idx="14727">
                  <c:v>348.00664468286863</c:v>
                </c:pt>
                <c:pt idx="14728">
                  <c:v>347.99130002035781</c:v>
                </c:pt>
                <c:pt idx="14729">
                  <c:v>347.97595170847688</c:v>
                </c:pt>
                <c:pt idx="14730">
                  <c:v>347.96059974761579</c:v>
                </c:pt>
                <c:pt idx="14731">
                  <c:v>347.94524413816413</c:v>
                </c:pt>
                <c:pt idx="14732">
                  <c:v>347.92988488051179</c:v>
                </c:pt>
                <c:pt idx="14733">
                  <c:v>347.91452197504918</c:v>
                </c:pt>
                <c:pt idx="14734">
                  <c:v>347.89915542216681</c:v>
                </c:pt>
                <c:pt idx="14735">
                  <c:v>347.88378522225491</c:v>
                </c:pt>
                <c:pt idx="14736">
                  <c:v>347.86841137570451</c:v>
                </c:pt>
                <c:pt idx="14737">
                  <c:v>347.85303388290669</c:v>
                </c:pt>
                <c:pt idx="14738">
                  <c:v>347.83765274425252</c:v>
                </c:pt>
                <c:pt idx="14739">
                  <c:v>347.8222679601335</c:v>
                </c:pt>
                <c:pt idx="14740">
                  <c:v>347.80687953094122</c:v>
                </c:pt>
                <c:pt idx="14741">
                  <c:v>347.79148745706738</c:v>
                </c:pt>
                <c:pt idx="14742">
                  <c:v>347.77609173890409</c:v>
                </c:pt>
                <c:pt idx="14743">
                  <c:v>347.76069237684362</c:v>
                </c:pt>
                <c:pt idx="14744">
                  <c:v>347.74528937127832</c:v>
                </c:pt>
                <c:pt idx="14745">
                  <c:v>347.72988272260068</c:v>
                </c:pt>
                <c:pt idx="14746">
                  <c:v>347.71447243120377</c:v>
                </c:pt>
                <c:pt idx="14747">
                  <c:v>347.69905849748051</c:v>
                </c:pt>
                <c:pt idx="14748">
                  <c:v>347.68364092182401</c:v>
                </c:pt>
                <c:pt idx="14749">
                  <c:v>347.66821970462757</c:v>
                </c:pt>
                <c:pt idx="14750">
                  <c:v>347.65279484628519</c:v>
                </c:pt>
                <c:pt idx="14751">
                  <c:v>347.63736634719038</c:v>
                </c:pt>
                <c:pt idx="14752">
                  <c:v>347.62193420773741</c:v>
                </c:pt>
                <c:pt idx="14753">
                  <c:v>347.60649842832021</c:v>
                </c:pt>
                <c:pt idx="14754">
                  <c:v>347.59105900933338</c:v>
                </c:pt>
                <c:pt idx="14755">
                  <c:v>347.57561595117153</c:v>
                </c:pt>
                <c:pt idx="14756">
                  <c:v>347.56016925422938</c:v>
                </c:pt>
                <c:pt idx="14757">
                  <c:v>347.54471891890222</c:v>
                </c:pt>
                <c:pt idx="14758">
                  <c:v>347.52926494558488</c:v>
                </c:pt>
                <c:pt idx="14759">
                  <c:v>347.51380733467312</c:v>
                </c:pt>
                <c:pt idx="14760">
                  <c:v>347.49834608656232</c:v>
                </c:pt>
                <c:pt idx="14761">
                  <c:v>347.48288120164852</c:v>
                </c:pt>
                <c:pt idx="14762">
                  <c:v>347.46741268032758</c:v>
                </c:pt>
                <c:pt idx="14763">
                  <c:v>347.45194052299593</c:v>
                </c:pt>
                <c:pt idx="14764">
                  <c:v>347.43646473004969</c:v>
                </c:pt>
                <c:pt idx="14765">
                  <c:v>347.42098530188588</c:v>
                </c:pt>
                <c:pt idx="14766">
                  <c:v>347.40550223890108</c:v>
                </c:pt>
                <c:pt idx="14767">
                  <c:v>347.39001554149229</c:v>
                </c:pt>
                <c:pt idx="14768">
                  <c:v>347.37452521005702</c:v>
                </c:pt>
                <c:pt idx="14769">
                  <c:v>347.35903124499242</c:v>
                </c:pt>
                <c:pt idx="14770">
                  <c:v>347.34353364669619</c:v>
                </c:pt>
                <c:pt idx="14771">
                  <c:v>347.32803241556633</c:v>
                </c:pt>
                <c:pt idx="14772">
                  <c:v>347.31252755200057</c:v>
                </c:pt>
                <c:pt idx="14773">
                  <c:v>347.29701905639757</c:v>
                </c:pt>
                <c:pt idx="14774">
                  <c:v>347.28150692915551</c:v>
                </c:pt>
                <c:pt idx="14775">
                  <c:v>347.26599117067309</c:v>
                </c:pt>
                <c:pt idx="14776">
                  <c:v>347.25047178134912</c:v>
                </c:pt>
                <c:pt idx="14777">
                  <c:v>347.23494876158281</c:v>
                </c:pt>
                <c:pt idx="14778">
                  <c:v>347.21942211177321</c:v>
                </c:pt>
                <c:pt idx="14779">
                  <c:v>347.20389183231981</c:v>
                </c:pt>
                <c:pt idx="14780">
                  <c:v>347.18835792362239</c:v>
                </c:pt>
                <c:pt idx="14781">
                  <c:v>347.17282038608067</c:v>
                </c:pt>
                <c:pt idx="14782">
                  <c:v>347.15727922009489</c:v>
                </c:pt>
                <c:pt idx="14783">
                  <c:v>347.14173442606511</c:v>
                </c:pt>
                <c:pt idx="14784">
                  <c:v>347.12618600439191</c:v>
                </c:pt>
                <c:pt idx="14785">
                  <c:v>347.11063395547592</c:v>
                </c:pt>
                <c:pt idx="14786">
                  <c:v>347.095078279718</c:v>
                </c:pt>
                <c:pt idx="14787">
                  <c:v>347.07951897751917</c:v>
                </c:pt>
                <c:pt idx="14788">
                  <c:v>347.06395604928088</c:v>
                </c:pt>
                <c:pt idx="14789">
                  <c:v>347.04838949540448</c:v>
                </c:pt>
                <c:pt idx="14790">
                  <c:v>347.03281931629158</c:v>
                </c:pt>
                <c:pt idx="14791">
                  <c:v>347.01724551234412</c:v>
                </c:pt>
                <c:pt idx="14792">
                  <c:v>347.00166808396432</c:v>
                </c:pt>
                <c:pt idx="14793">
                  <c:v>346.98608703155418</c:v>
                </c:pt>
                <c:pt idx="14794">
                  <c:v>346.97050235551637</c:v>
                </c:pt>
                <c:pt idx="14795">
                  <c:v>346.95491405625347</c:v>
                </c:pt>
                <c:pt idx="14796">
                  <c:v>346.93932213416849</c:v>
                </c:pt>
                <c:pt idx="14797">
                  <c:v>346.92372658966451</c:v>
                </c:pt>
                <c:pt idx="14798">
                  <c:v>346.90812742314478</c:v>
                </c:pt>
                <c:pt idx="14799">
                  <c:v>346.89252463501282</c:v>
                </c:pt>
                <c:pt idx="14800">
                  <c:v>346.87691822567223</c:v>
                </c:pt>
                <c:pt idx="14801">
                  <c:v>346.86130819552687</c:v>
                </c:pt>
                <c:pt idx="14802">
                  <c:v>346.84569454498109</c:v>
                </c:pt>
                <c:pt idx="14803">
                  <c:v>346.83007727443902</c:v>
                </c:pt>
                <c:pt idx="14804">
                  <c:v>346.81445638430517</c:v>
                </c:pt>
                <c:pt idx="14805">
                  <c:v>346.79883187498427</c:v>
                </c:pt>
                <c:pt idx="14806">
                  <c:v>346.78320374688133</c:v>
                </c:pt>
                <c:pt idx="14807">
                  <c:v>346.76757200040129</c:v>
                </c:pt>
                <c:pt idx="14808">
                  <c:v>346.75193663594962</c:v>
                </c:pt>
                <c:pt idx="14809">
                  <c:v>346.73629765393167</c:v>
                </c:pt>
                <c:pt idx="14810">
                  <c:v>346.72065505475331</c:v>
                </c:pt>
                <c:pt idx="14811">
                  <c:v>346.70500883882039</c:v>
                </c:pt>
                <c:pt idx="14812">
                  <c:v>346.68935900653912</c:v>
                </c:pt>
                <c:pt idx="14813">
                  <c:v>346.67370555831559</c:v>
                </c:pt>
                <c:pt idx="14814">
                  <c:v>346.65804849455668</c:v>
                </c:pt>
                <c:pt idx="14815">
                  <c:v>346.64238781566888</c:v>
                </c:pt>
                <c:pt idx="14816">
                  <c:v>346.62672352205931</c:v>
                </c:pt>
                <c:pt idx="14817">
                  <c:v>346.61105561413478</c:v>
                </c:pt>
                <c:pt idx="14818">
                  <c:v>346.59538409230299</c:v>
                </c:pt>
                <c:pt idx="14819">
                  <c:v>346.57970895697139</c:v>
                </c:pt>
                <c:pt idx="14820">
                  <c:v>346.56403020854759</c:v>
                </c:pt>
                <c:pt idx="14821">
                  <c:v>346.54834784743969</c:v>
                </c:pt>
                <c:pt idx="14822">
                  <c:v>346.53266187405592</c:v>
                </c:pt>
                <c:pt idx="14823">
                  <c:v>346.51697228880431</c:v>
                </c:pt>
                <c:pt idx="14824">
                  <c:v>346.50127909209368</c:v>
                </c:pt>
                <c:pt idx="14825">
                  <c:v>346.48558228433268</c:v>
                </c:pt>
                <c:pt idx="14826">
                  <c:v>346.46988186593052</c:v>
                </c:pt>
                <c:pt idx="14827">
                  <c:v>346.45417783729602</c:v>
                </c:pt>
                <c:pt idx="14828">
                  <c:v>346.43847019883867</c:v>
                </c:pt>
                <c:pt idx="14829">
                  <c:v>346.42275895096822</c:v>
                </c:pt>
                <c:pt idx="14830">
                  <c:v>346.4070440940942</c:v>
                </c:pt>
                <c:pt idx="14831">
                  <c:v>346.39132562862682</c:v>
                </c:pt>
                <c:pt idx="14832">
                  <c:v>346.37560355497601</c:v>
                </c:pt>
                <c:pt idx="14833">
                  <c:v>346.35987787355242</c:v>
                </c:pt>
                <c:pt idx="14834">
                  <c:v>346.34414858476651</c:v>
                </c:pt>
                <c:pt idx="14835">
                  <c:v>346.32841568902899</c:v>
                </c:pt>
                <c:pt idx="14836">
                  <c:v>346.31267918675098</c:v>
                </c:pt>
                <c:pt idx="14837">
                  <c:v>346.29693907834383</c:v>
                </c:pt>
                <c:pt idx="14838">
                  <c:v>346.28119536421849</c:v>
                </c:pt>
                <c:pt idx="14839">
                  <c:v>346.26544804478709</c:v>
                </c:pt>
                <c:pt idx="14840">
                  <c:v>346.24969712046112</c:v>
                </c:pt>
                <c:pt idx="14841">
                  <c:v>346.23394259165258</c:v>
                </c:pt>
                <c:pt idx="14842">
                  <c:v>346.21818445877392</c:v>
                </c:pt>
                <c:pt idx="14843">
                  <c:v>346.20242272223737</c:v>
                </c:pt>
                <c:pt idx="14844">
                  <c:v>346.18665738245562</c:v>
                </c:pt>
                <c:pt idx="14845">
                  <c:v>346.17088843984152</c:v>
                </c:pt>
                <c:pt idx="14846">
                  <c:v>346.15511589480798</c:v>
                </c:pt>
                <c:pt idx="14847">
                  <c:v>346.13933974776842</c:v>
                </c:pt>
                <c:pt idx="14848">
                  <c:v>346.12355999913609</c:v>
                </c:pt>
                <c:pt idx="14849">
                  <c:v>346.10777664932482</c:v>
                </c:pt>
                <c:pt idx="14850">
                  <c:v>346.09198969874842</c:v>
                </c:pt>
                <c:pt idx="14851">
                  <c:v>346.07619914782077</c:v>
                </c:pt>
                <c:pt idx="14852">
                  <c:v>346.06040499695632</c:v>
                </c:pt>
                <c:pt idx="14853">
                  <c:v>346.0446072465694</c:v>
                </c:pt>
                <c:pt idx="14854">
                  <c:v>346.02880589707468</c:v>
                </c:pt>
                <c:pt idx="14855">
                  <c:v>346.01300094888722</c:v>
                </c:pt>
                <c:pt idx="14856">
                  <c:v>345.99719240242177</c:v>
                </c:pt>
                <c:pt idx="14857">
                  <c:v>345.98138025809402</c:v>
                </c:pt>
                <c:pt idx="14858">
                  <c:v>345.96556451631898</c:v>
                </c:pt>
                <c:pt idx="14859">
                  <c:v>345.94974517751263</c:v>
                </c:pt>
                <c:pt idx="14860">
                  <c:v>345.93392224209077</c:v>
                </c:pt>
                <c:pt idx="14861">
                  <c:v>345.91809571046952</c:v>
                </c:pt>
                <c:pt idx="14862">
                  <c:v>345.90226558306517</c:v>
                </c:pt>
                <c:pt idx="14863">
                  <c:v>345.88643186029418</c:v>
                </c:pt>
                <c:pt idx="14864">
                  <c:v>345.87059454257331</c:v>
                </c:pt>
                <c:pt idx="14865">
                  <c:v>345.85475363031941</c:v>
                </c:pt>
                <c:pt idx="14866">
                  <c:v>345.83890912394952</c:v>
                </c:pt>
                <c:pt idx="14867">
                  <c:v>345.82306102388111</c:v>
                </c:pt>
                <c:pt idx="14868">
                  <c:v>345.80720933053158</c:v>
                </c:pt>
                <c:pt idx="14869">
                  <c:v>345.79135404431878</c:v>
                </c:pt>
                <c:pt idx="14870">
                  <c:v>345.77549516566057</c:v>
                </c:pt>
                <c:pt idx="14871">
                  <c:v>345.7596326949751</c:v>
                </c:pt>
                <c:pt idx="14872">
                  <c:v>345.7437666326806</c:v>
                </c:pt>
                <c:pt idx="14873">
                  <c:v>345.72789697919569</c:v>
                </c:pt>
                <c:pt idx="14874">
                  <c:v>345.71202373493918</c:v>
                </c:pt>
                <c:pt idx="14875">
                  <c:v>345.69614690032989</c:v>
                </c:pt>
                <c:pt idx="14876">
                  <c:v>345.68026647578711</c:v>
                </c:pt>
                <c:pt idx="14877">
                  <c:v>345.66438246172999</c:v>
                </c:pt>
                <c:pt idx="14878">
                  <c:v>345.64849485857832</c:v>
                </c:pt>
                <c:pt idx="14879">
                  <c:v>345.63260366675172</c:v>
                </c:pt>
                <c:pt idx="14880">
                  <c:v>345.61670888667021</c:v>
                </c:pt>
                <c:pt idx="14881">
                  <c:v>345.60081051875397</c:v>
                </c:pt>
                <c:pt idx="14882">
                  <c:v>345.58490856342343</c:v>
                </c:pt>
                <c:pt idx="14883">
                  <c:v>345.56900302109898</c:v>
                </c:pt>
                <c:pt idx="14884">
                  <c:v>345.55309389220167</c:v>
                </c:pt>
                <c:pt idx="14885">
                  <c:v>345.53718117715232</c:v>
                </c:pt>
                <c:pt idx="14886">
                  <c:v>345.52126487637219</c:v>
                </c:pt>
                <c:pt idx="14887">
                  <c:v>345.50534499028271</c:v>
                </c:pt>
                <c:pt idx="14888">
                  <c:v>345.48942151930538</c:v>
                </c:pt>
                <c:pt idx="14889">
                  <c:v>345.4734944638621</c:v>
                </c:pt>
                <c:pt idx="14890">
                  <c:v>345.45756382437492</c:v>
                </c:pt>
                <c:pt idx="14891">
                  <c:v>345.4416296012659</c:v>
                </c:pt>
                <c:pt idx="14892">
                  <c:v>345.42569179495769</c:v>
                </c:pt>
                <c:pt idx="14893">
                  <c:v>345.40975040587273</c:v>
                </c:pt>
                <c:pt idx="14894">
                  <c:v>345.39380543443389</c:v>
                </c:pt>
                <c:pt idx="14895">
                  <c:v>345.37785688106442</c:v>
                </c:pt>
                <c:pt idx="14896">
                  <c:v>345.36190474618729</c:v>
                </c:pt>
                <c:pt idx="14897">
                  <c:v>345.34594903022611</c:v>
                </c:pt>
                <c:pt idx="14898">
                  <c:v>345.32998973360441</c:v>
                </c:pt>
                <c:pt idx="14899">
                  <c:v>345.31402685674618</c:v>
                </c:pt>
                <c:pt idx="14900">
                  <c:v>345.29806040007549</c:v>
                </c:pt>
                <c:pt idx="14901">
                  <c:v>345.28209036401648</c:v>
                </c:pt>
                <c:pt idx="14902">
                  <c:v>345.26611674899368</c:v>
                </c:pt>
                <c:pt idx="14903">
                  <c:v>345.25013955543187</c:v>
                </c:pt>
                <c:pt idx="14904">
                  <c:v>345.2341587837559</c:v>
                </c:pt>
                <c:pt idx="14905">
                  <c:v>345.21817443439079</c:v>
                </c:pt>
                <c:pt idx="14906">
                  <c:v>345.20218650776178</c:v>
                </c:pt>
                <c:pt idx="14907">
                  <c:v>345.18619500429458</c:v>
                </c:pt>
                <c:pt idx="14908">
                  <c:v>345.17019992441482</c:v>
                </c:pt>
                <c:pt idx="14909">
                  <c:v>345.15420126854821</c:v>
                </c:pt>
                <c:pt idx="14910">
                  <c:v>345.13819903712113</c:v>
                </c:pt>
                <c:pt idx="14911">
                  <c:v>345.12219323055979</c:v>
                </c:pt>
                <c:pt idx="14912">
                  <c:v>345.10618384929069</c:v>
                </c:pt>
                <c:pt idx="14913">
                  <c:v>345.09017089374072</c:v>
                </c:pt>
                <c:pt idx="14914">
                  <c:v>345.07415436433661</c:v>
                </c:pt>
                <c:pt idx="14915">
                  <c:v>345.05813426150559</c:v>
                </c:pt>
                <c:pt idx="14916">
                  <c:v>345.04211058567512</c:v>
                </c:pt>
                <c:pt idx="14917">
                  <c:v>345.02608333727272</c:v>
                </c:pt>
                <c:pt idx="14918">
                  <c:v>345.01005251672592</c:v>
                </c:pt>
                <c:pt idx="14919">
                  <c:v>344.99401812446291</c:v>
                </c:pt>
                <c:pt idx="14920">
                  <c:v>344.97798016091178</c:v>
                </c:pt>
                <c:pt idx="14921">
                  <c:v>344.96193862650102</c:v>
                </c:pt>
                <c:pt idx="14922">
                  <c:v>344.94589352165912</c:v>
                </c:pt>
                <c:pt idx="14923">
                  <c:v>344.92984484681489</c:v>
                </c:pt>
                <c:pt idx="14924">
                  <c:v>344.91379260239728</c:v>
                </c:pt>
                <c:pt idx="14925">
                  <c:v>344.89773678883552</c:v>
                </c:pt>
                <c:pt idx="14926">
                  <c:v>344.88167740655911</c:v>
                </c:pt>
                <c:pt idx="14927">
                  <c:v>344.8656144559975</c:v>
                </c:pt>
                <c:pt idx="14928">
                  <c:v>344.84954793758061</c:v>
                </c:pt>
                <c:pt idx="14929">
                  <c:v>344.83347785173851</c:v>
                </c:pt>
                <c:pt idx="14930">
                  <c:v>344.81740419890122</c:v>
                </c:pt>
                <c:pt idx="14931">
                  <c:v>344.80132697949938</c:v>
                </c:pt>
                <c:pt idx="14932">
                  <c:v>344.78524619396359</c:v>
                </c:pt>
                <c:pt idx="14933">
                  <c:v>344.76916184272471</c:v>
                </c:pt>
                <c:pt idx="14934">
                  <c:v>344.75307392621369</c:v>
                </c:pt>
                <c:pt idx="14935">
                  <c:v>344.73698244486178</c:v>
                </c:pt>
                <c:pt idx="14936">
                  <c:v>344.72088739910072</c:v>
                </c:pt>
                <c:pt idx="14937">
                  <c:v>344.70478878936183</c:v>
                </c:pt>
                <c:pt idx="14938">
                  <c:v>344.68868661607718</c:v>
                </c:pt>
                <c:pt idx="14939">
                  <c:v>344.67258087967878</c:v>
                </c:pt>
                <c:pt idx="14940">
                  <c:v>344.65647158059897</c:v>
                </c:pt>
                <c:pt idx="14941">
                  <c:v>344.64035871927041</c:v>
                </c:pt>
                <c:pt idx="14942">
                  <c:v>344.62424229612537</c:v>
                </c:pt>
                <c:pt idx="14943">
                  <c:v>344.60812231159713</c:v>
                </c:pt>
                <c:pt idx="14944">
                  <c:v>344.59199876611859</c:v>
                </c:pt>
                <c:pt idx="14945">
                  <c:v>344.57587166012331</c:v>
                </c:pt>
                <c:pt idx="14946">
                  <c:v>344.55974099404449</c:v>
                </c:pt>
                <c:pt idx="14947">
                  <c:v>344.54360676831618</c:v>
                </c:pt>
                <c:pt idx="14948">
                  <c:v>344.52746898337222</c:v>
                </c:pt>
                <c:pt idx="14949">
                  <c:v>344.51132763964659</c:v>
                </c:pt>
                <c:pt idx="14950">
                  <c:v>344.49518273757383</c:v>
                </c:pt>
                <c:pt idx="14951">
                  <c:v>344.47903427758843</c:v>
                </c:pt>
                <c:pt idx="14952">
                  <c:v>344.46288226012518</c:v>
                </c:pt>
                <c:pt idx="14953">
                  <c:v>344.44672668561901</c:v>
                </c:pt>
                <c:pt idx="14954">
                  <c:v>344.4305675545051</c:v>
                </c:pt>
                <c:pt idx="14955">
                  <c:v>344.41440486721888</c:v>
                </c:pt>
                <c:pt idx="14956">
                  <c:v>344.39823862419593</c:v>
                </c:pt>
                <c:pt idx="14957">
                  <c:v>344.38206882587201</c:v>
                </c:pt>
                <c:pt idx="14958">
                  <c:v>344.36589547268312</c:v>
                </c:pt>
                <c:pt idx="14959">
                  <c:v>344.34971856506547</c:v>
                </c:pt>
                <c:pt idx="14960">
                  <c:v>344.33353810345551</c:v>
                </c:pt>
                <c:pt idx="14961">
                  <c:v>344.3173540882899</c:v>
                </c:pt>
                <c:pt idx="14962">
                  <c:v>344.30116652000538</c:v>
                </c:pt>
                <c:pt idx="14963">
                  <c:v>344.28497539903901</c:v>
                </c:pt>
                <c:pt idx="14964">
                  <c:v>344.26878072582809</c:v>
                </c:pt>
                <c:pt idx="14965">
                  <c:v>344.25258250080998</c:v>
                </c:pt>
                <c:pt idx="14966">
                  <c:v>344.23638072442247</c:v>
                </c:pt>
                <c:pt idx="14967">
                  <c:v>344.22017539710328</c:v>
                </c:pt>
                <c:pt idx="14968">
                  <c:v>344.20396651929059</c:v>
                </c:pt>
                <c:pt idx="14969">
                  <c:v>344.18775409142262</c:v>
                </c:pt>
                <c:pt idx="14970">
                  <c:v>344.1715381139378</c:v>
                </c:pt>
                <c:pt idx="14971">
                  <c:v>344.15531858727491</c:v>
                </c:pt>
                <c:pt idx="14972">
                  <c:v>344.13909551187282</c:v>
                </c:pt>
                <c:pt idx="14973">
                  <c:v>344.12286888817061</c:v>
                </c:pt>
                <c:pt idx="14974">
                  <c:v>344.10663871660768</c:v>
                </c:pt>
                <c:pt idx="14975">
                  <c:v>344.09040499762352</c:v>
                </c:pt>
                <c:pt idx="14976">
                  <c:v>344.07416773165772</c:v>
                </c:pt>
                <c:pt idx="14977">
                  <c:v>344.0579269191503</c:v>
                </c:pt>
                <c:pt idx="14978">
                  <c:v>344.04168256054152</c:v>
                </c:pt>
                <c:pt idx="14979">
                  <c:v>344.02543465627139</c:v>
                </c:pt>
                <c:pt idx="14980">
                  <c:v>344.00918320678102</c:v>
                </c:pt>
                <c:pt idx="14981">
                  <c:v>343.99292821251061</c:v>
                </c:pt>
                <c:pt idx="14982">
                  <c:v>343.97666967390143</c:v>
                </c:pt>
                <c:pt idx="14983">
                  <c:v>343.96040759139453</c:v>
                </c:pt>
                <c:pt idx="14984">
                  <c:v>343.94414196543141</c:v>
                </c:pt>
                <c:pt idx="14985">
                  <c:v>343.92787279645358</c:v>
                </c:pt>
                <c:pt idx="14986">
                  <c:v>343.91160008490277</c:v>
                </c:pt>
                <c:pt idx="14987">
                  <c:v>343.89532383122122</c:v>
                </c:pt>
                <c:pt idx="14988">
                  <c:v>343.87904403585088</c:v>
                </c:pt>
                <c:pt idx="14989">
                  <c:v>343.86276069923429</c:v>
                </c:pt>
                <c:pt idx="14990">
                  <c:v>343.84647382181407</c:v>
                </c:pt>
                <c:pt idx="14991">
                  <c:v>343.83018340403322</c:v>
                </c:pt>
                <c:pt idx="14992">
                  <c:v>343.81388944633437</c:v>
                </c:pt>
                <c:pt idx="14993">
                  <c:v>343.79759194916107</c:v>
                </c:pt>
                <c:pt idx="14994">
                  <c:v>343.78129091295682</c:v>
                </c:pt>
                <c:pt idx="14995">
                  <c:v>343.76498633816499</c:v>
                </c:pt>
                <c:pt idx="14996">
                  <c:v>343.74867822522981</c:v>
                </c:pt>
                <c:pt idx="14997">
                  <c:v>343.73236657459512</c:v>
                </c:pt>
                <c:pt idx="14998">
                  <c:v>343.7160513867052</c:v>
                </c:pt>
                <c:pt idx="14999">
                  <c:v>343.69973266200458</c:v>
                </c:pt>
                <c:pt idx="15000">
                  <c:v>343.68341040093821</c:v>
                </c:pt>
                <c:pt idx="15001">
                  <c:v>343.66708460395063</c:v>
                </c:pt>
                <c:pt idx="15002">
                  <c:v>343.65075527148713</c:v>
                </c:pt>
                <c:pt idx="15003">
                  <c:v>343.63442240399303</c:v>
                </c:pt>
                <c:pt idx="15004">
                  <c:v>343.61808600191381</c:v>
                </c:pt>
                <c:pt idx="15005">
                  <c:v>343.60174606569518</c:v>
                </c:pt>
                <c:pt idx="15006">
                  <c:v>343.58540259578331</c:v>
                </c:pt>
                <c:pt idx="15007">
                  <c:v>343.56905559262401</c:v>
                </c:pt>
                <c:pt idx="15008">
                  <c:v>343.55270505666391</c:v>
                </c:pt>
                <c:pt idx="15009">
                  <c:v>343.53635098834951</c:v>
                </c:pt>
                <c:pt idx="15010">
                  <c:v>343.51999338812749</c:v>
                </c:pt>
                <c:pt idx="15011">
                  <c:v>343.50363225644509</c:v>
                </c:pt>
                <c:pt idx="15012">
                  <c:v>343.48726759374921</c:v>
                </c:pt>
                <c:pt idx="15013">
                  <c:v>343.47089940048738</c:v>
                </c:pt>
                <c:pt idx="15014">
                  <c:v>343.45452767710731</c:v>
                </c:pt>
                <c:pt idx="15015">
                  <c:v>343.43815242405663</c:v>
                </c:pt>
                <c:pt idx="15016">
                  <c:v>343.42177364178337</c:v>
                </c:pt>
                <c:pt idx="15017">
                  <c:v>343.40539133073588</c:v>
                </c:pt>
                <c:pt idx="15018">
                  <c:v>343.38900549136258</c:v>
                </c:pt>
                <c:pt idx="15019">
                  <c:v>343.3726161241122</c:v>
                </c:pt>
                <c:pt idx="15020">
                  <c:v>343.3562232294334</c:v>
                </c:pt>
                <c:pt idx="15021">
                  <c:v>343.33982680777541</c:v>
                </c:pt>
                <c:pt idx="15022">
                  <c:v>343.32342685958741</c:v>
                </c:pt>
                <c:pt idx="15023">
                  <c:v>343.30702338531893</c:v>
                </c:pt>
                <c:pt idx="15024">
                  <c:v>343.29061638541953</c:v>
                </c:pt>
                <c:pt idx="15025">
                  <c:v>343.27420586033941</c:v>
                </c:pt>
                <c:pt idx="15026">
                  <c:v>343.25779181052832</c:v>
                </c:pt>
                <c:pt idx="15027">
                  <c:v>343.2413742364368</c:v>
                </c:pt>
                <c:pt idx="15028">
                  <c:v>343.22495313851527</c:v>
                </c:pt>
                <c:pt idx="15029">
                  <c:v>343.20852851721457</c:v>
                </c:pt>
                <c:pt idx="15030">
                  <c:v>343.19210037298558</c:v>
                </c:pt>
                <c:pt idx="15031">
                  <c:v>343.17566870627951</c:v>
                </c:pt>
                <c:pt idx="15032">
                  <c:v>343.15923351754759</c:v>
                </c:pt>
                <c:pt idx="15033">
                  <c:v>343.14279480724139</c:v>
                </c:pt>
                <c:pt idx="15034">
                  <c:v>343.12635257581292</c:v>
                </c:pt>
                <c:pt idx="15035">
                  <c:v>343.1099068237138</c:v>
                </c:pt>
                <c:pt idx="15036">
                  <c:v>343.09345755139651</c:v>
                </c:pt>
                <c:pt idx="15037">
                  <c:v>343.07700475931318</c:v>
                </c:pt>
                <c:pt idx="15038">
                  <c:v>343.06054844791669</c:v>
                </c:pt>
                <c:pt idx="15039">
                  <c:v>343.04408861765978</c:v>
                </c:pt>
                <c:pt idx="15040">
                  <c:v>343.02762526899551</c:v>
                </c:pt>
                <c:pt idx="15041">
                  <c:v>343.01115840237691</c:v>
                </c:pt>
                <c:pt idx="15042">
                  <c:v>342.99468801825759</c:v>
                </c:pt>
                <c:pt idx="15043">
                  <c:v>342.97821411709123</c:v>
                </c:pt>
                <c:pt idx="15044">
                  <c:v>342.96173669933148</c:v>
                </c:pt>
                <c:pt idx="15045">
                  <c:v>342.94525576543259</c:v>
                </c:pt>
                <c:pt idx="15046">
                  <c:v>342.92877131584891</c:v>
                </c:pt>
                <c:pt idx="15047">
                  <c:v>342.91228335103477</c:v>
                </c:pt>
                <c:pt idx="15048">
                  <c:v>342.89579187144489</c:v>
                </c:pt>
                <c:pt idx="15049">
                  <c:v>342.87929687753422</c:v>
                </c:pt>
                <c:pt idx="15050">
                  <c:v>342.86279836975768</c:v>
                </c:pt>
                <c:pt idx="15051">
                  <c:v>342.84629634857089</c:v>
                </c:pt>
                <c:pt idx="15052">
                  <c:v>342.82979081442932</c:v>
                </c:pt>
                <c:pt idx="15053">
                  <c:v>342.81328176778851</c:v>
                </c:pt>
                <c:pt idx="15054">
                  <c:v>342.79676920910453</c:v>
                </c:pt>
                <c:pt idx="15055">
                  <c:v>342.78025313883347</c:v>
                </c:pt>
                <c:pt idx="15056">
                  <c:v>342.76373355743192</c:v>
                </c:pt>
                <c:pt idx="15057">
                  <c:v>342.7472104653562</c:v>
                </c:pt>
                <c:pt idx="15058">
                  <c:v>342.73068386306318</c:v>
                </c:pt>
                <c:pt idx="15059">
                  <c:v>342.71415375100992</c:v>
                </c:pt>
                <c:pt idx="15060">
                  <c:v>342.69762012965339</c:v>
                </c:pt>
                <c:pt idx="15061">
                  <c:v>342.68108299945129</c:v>
                </c:pt>
                <c:pt idx="15062">
                  <c:v>342.66454236086111</c:v>
                </c:pt>
                <c:pt idx="15063">
                  <c:v>342.64799821434059</c:v>
                </c:pt>
                <c:pt idx="15064">
                  <c:v>342.63145056034801</c:v>
                </c:pt>
                <c:pt idx="15065">
                  <c:v>342.61489939934131</c:v>
                </c:pt>
                <c:pt idx="15066">
                  <c:v>342.59834473177921</c:v>
                </c:pt>
                <c:pt idx="15067">
                  <c:v>342.58178655812009</c:v>
                </c:pt>
                <c:pt idx="15068">
                  <c:v>342.56522487882319</c:v>
                </c:pt>
                <c:pt idx="15069">
                  <c:v>342.54865969434729</c:v>
                </c:pt>
                <c:pt idx="15070">
                  <c:v>342.53209100515181</c:v>
                </c:pt>
                <c:pt idx="15071">
                  <c:v>342.51551881169621</c:v>
                </c:pt>
                <c:pt idx="15072">
                  <c:v>342.49894311444029</c:v>
                </c:pt>
                <c:pt idx="15073">
                  <c:v>342.48236391384393</c:v>
                </c:pt>
                <c:pt idx="15074">
                  <c:v>342.46578121036708</c:v>
                </c:pt>
                <c:pt idx="15075">
                  <c:v>342.44919500447043</c:v>
                </c:pt>
                <c:pt idx="15076">
                  <c:v>342.43260529661421</c:v>
                </c:pt>
                <c:pt idx="15077">
                  <c:v>342.41601208725922</c:v>
                </c:pt>
                <c:pt idx="15078">
                  <c:v>342.39941537686661</c:v>
                </c:pt>
                <c:pt idx="15079">
                  <c:v>342.3828151658974</c:v>
                </c:pt>
                <c:pt idx="15080">
                  <c:v>342.36621145481303</c:v>
                </c:pt>
                <c:pt idx="15081">
                  <c:v>342.34960424407512</c:v>
                </c:pt>
                <c:pt idx="15082">
                  <c:v>342.33299353414537</c:v>
                </c:pt>
                <c:pt idx="15083">
                  <c:v>342.31637932548603</c:v>
                </c:pt>
                <c:pt idx="15084">
                  <c:v>342.29976161855899</c:v>
                </c:pt>
                <c:pt idx="15085">
                  <c:v>342.28314041382703</c:v>
                </c:pt>
                <c:pt idx="15086">
                  <c:v>342.2665157117525</c:v>
                </c:pt>
                <c:pt idx="15087">
                  <c:v>342.24988751279841</c:v>
                </c:pt>
                <c:pt idx="15088">
                  <c:v>342.23325581742779</c:v>
                </c:pt>
                <c:pt idx="15089">
                  <c:v>342.21662062610397</c:v>
                </c:pt>
                <c:pt idx="15090">
                  <c:v>342.1999819392903</c:v>
                </c:pt>
                <c:pt idx="15091">
                  <c:v>342.18333975745048</c:v>
                </c:pt>
                <c:pt idx="15092">
                  <c:v>342.16669408104872</c:v>
                </c:pt>
                <c:pt idx="15093">
                  <c:v>342.15004491054862</c:v>
                </c:pt>
                <c:pt idx="15094">
                  <c:v>342.13339224641493</c:v>
                </c:pt>
                <c:pt idx="15095">
                  <c:v>342.11673608911201</c:v>
                </c:pt>
                <c:pt idx="15096">
                  <c:v>342.1000764391045</c:v>
                </c:pt>
                <c:pt idx="15097">
                  <c:v>342.08341329685749</c:v>
                </c:pt>
                <c:pt idx="15098">
                  <c:v>342.06674666283618</c:v>
                </c:pt>
                <c:pt idx="15099">
                  <c:v>342.0500765375059</c:v>
                </c:pt>
                <c:pt idx="15100">
                  <c:v>342.03340292133208</c:v>
                </c:pt>
                <c:pt idx="15101">
                  <c:v>342.01672581478078</c:v>
                </c:pt>
                <c:pt idx="15102">
                  <c:v>342.00004521831778</c:v>
                </c:pt>
                <c:pt idx="15103">
                  <c:v>341.98336113240941</c:v>
                </c:pt>
                <c:pt idx="15104">
                  <c:v>341.96667355752197</c:v>
                </c:pt>
                <c:pt idx="15105">
                  <c:v>341.9499824941222</c:v>
                </c:pt>
                <c:pt idx="15106">
                  <c:v>341.93328794267688</c:v>
                </c:pt>
                <c:pt idx="15107">
                  <c:v>341.91658990365318</c:v>
                </c:pt>
                <c:pt idx="15108">
                  <c:v>341.89988837751821</c:v>
                </c:pt>
                <c:pt idx="15109">
                  <c:v>341.88318336473952</c:v>
                </c:pt>
                <c:pt idx="15110">
                  <c:v>341.86647486578482</c:v>
                </c:pt>
                <c:pt idx="15111">
                  <c:v>341.84976288112182</c:v>
                </c:pt>
                <c:pt idx="15112">
                  <c:v>341.83304741121879</c:v>
                </c:pt>
                <c:pt idx="15113">
                  <c:v>341.81632845654411</c:v>
                </c:pt>
                <c:pt idx="15114">
                  <c:v>341.79960601756608</c:v>
                </c:pt>
                <c:pt idx="15115">
                  <c:v>341.78288009475369</c:v>
                </c:pt>
                <c:pt idx="15116">
                  <c:v>341.76615068857569</c:v>
                </c:pt>
                <c:pt idx="15117">
                  <c:v>341.74941779950132</c:v>
                </c:pt>
                <c:pt idx="15118">
                  <c:v>341.73268142799981</c:v>
                </c:pt>
                <c:pt idx="15119">
                  <c:v>341.71594157454092</c:v>
                </c:pt>
                <c:pt idx="15120">
                  <c:v>341.6991982395943</c:v>
                </c:pt>
                <c:pt idx="15121">
                  <c:v>341.68245142363003</c:v>
                </c:pt>
                <c:pt idx="15122">
                  <c:v>341.66570112711833</c:v>
                </c:pt>
                <c:pt idx="15123">
                  <c:v>341.6489473505294</c:v>
                </c:pt>
                <c:pt idx="15124">
                  <c:v>341.63219009433408</c:v>
                </c:pt>
                <c:pt idx="15125">
                  <c:v>341.61542935900331</c:v>
                </c:pt>
                <c:pt idx="15126">
                  <c:v>341.59866514500789</c:v>
                </c:pt>
                <c:pt idx="15127">
                  <c:v>341.58189745281908</c:v>
                </c:pt>
                <c:pt idx="15128">
                  <c:v>341.56512628290858</c:v>
                </c:pt>
                <c:pt idx="15129">
                  <c:v>341.54835163574791</c:v>
                </c:pt>
                <c:pt idx="15130">
                  <c:v>341.53157351180897</c:v>
                </c:pt>
                <c:pt idx="15131">
                  <c:v>341.51479191156392</c:v>
                </c:pt>
                <c:pt idx="15132">
                  <c:v>341.49800683548489</c:v>
                </c:pt>
                <c:pt idx="15133">
                  <c:v>341.48121828404459</c:v>
                </c:pt>
                <c:pt idx="15134">
                  <c:v>341.46442625771567</c:v>
                </c:pt>
                <c:pt idx="15135">
                  <c:v>341.44763075697108</c:v>
                </c:pt>
                <c:pt idx="15136">
                  <c:v>341.43083178228409</c:v>
                </c:pt>
                <c:pt idx="15137">
                  <c:v>341.41402933412792</c:v>
                </c:pt>
                <c:pt idx="15138">
                  <c:v>341.39722341297607</c:v>
                </c:pt>
                <c:pt idx="15139">
                  <c:v>341.38041401930258</c:v>
                </c:pt>
                <c:pt idx="15140">
                  <c:v>341.36360115358133</c:v>
                </c:pt>
                <c:pt idx="15141">
                  <c:v>341.34678481628652</c:v>
                </c:pt>
                <c:pt idx="15142">
                  <c:v>341.32996500789238</c:v>
                </c:pt>
                <c:pt idx="15143">
                  <c:v>341.31314172887392</c:v>
                </c:pt>
                <c:pt idx="15144">
                  <c:v>341.29631497970558</c:v>
                </c:pt>
                <c:pt idx="15145">
                  <c:v>341.27948476086277</c:v>
                </c:pt>
                <c:pt idx="15146">
                  <c:v>341.26265107282052</c:v>
                </c:pt>
                <c:pt idx="15147">
                  <c:v>341.24581391605437</c:v>
                </c:pt>
                <c:pt idx="15148">
                  <c:v>341.22897329104012</c:v>
                </c:pt>
                <c:pt idx="15149">
                  <c:v>341.21212919825342</c:v>
                </c:pt>
                <c:pt idx="15150">
                  <c:v>341.19528163817051</c:v>
                </c:pt>
                <c:pt idx="15151">
                  <c:v>341.1784306112678</c:v>
                </c:pt>
                <c:pt idx="15152">
                  <c:v>341.16157611802163</c:v>
                </c:pt>
                <c:pt idx="15153">
                  <c:v>341.14471815890892</c:v>
                </c:pt>
                <c:pt idx="15154">
                  <c:v>341.12785673440641</c:v>
                </c:pt>
                <c:pt idx="15155">
                  <c:v>341.11099184499147</c:v>
                </c:pt>
                <c:pt idx="15156">
                  <c:v>341.09412349114137</c:v>
                </c:pt>
                <c:pt idx="15157">
                  <c:v>341.07725167333371</c:v>
                </c:pt>
                <c:pt idx="15158">
                  <c:v>341.06037639204629</c:v>
                </c:pt>
                <c:pt idx="15159">
                  <c:v>341.04349764775708</c:v>
                </c:pt>
                <c:pt idx="15160">
                  <c:v>341.0266154409444</c:v>
                </c:pt>
                <c:pt idx="15161">
                  <c:v>341.00972977208659</c:v>
                </c:pt>
                <c:pt idx="15162">
                  <c:v>340.99284064166233</c:v>
                </c:pt>
                <c:pt idx="15163">
                  <c:v>340.97594805015041</c:v>
                </c:pt>
                <c:pt idx="15164">
                  <c:v>340.95905199802991</c:v>
                </c:pt>
                <c:pt idx="15165">
                  <c:v>340.94215248578013</c:v>
                </c:pt>
                <c:pt idx="15166">
                  <c:v>340.9252495138806</c:v>
                </c:pt>
                <c:pt idx="15167">
                  <c:v>340.90834308281097</c:v>
                </c:pt>
                <c:pt idx="15168">
                  <c:v>340.89143319305111</c:v>
                </c:pt>
                <c:pt idx="15169">
                  <c:v>340.87451984508118</c:v>
                </c:pt>
                <c:pt idx="15170">
                  <c:v>340.85760303938162</c:v>
                </c:pt>
                <c:pt idx="15171">
                  <c:v>340.84068277643269</c:v>
                </c:pt>
                <c:pt idx="15172">
                  <c:v>340.82375905671552</c:v>
                </c:pt>
                <c:pt idx="15173">
                  <c:v>340.80683188071072</c:v>
                </c:pt>
                <c:pt idx="15174">
                  <c:v>340.7899012488997</c:v>
                </c:pt>
                <c:pt idx="15175">
                  <c:v>340.77296716176369</c:v>
                </c:pt>
                <c:pt idx="15176">
                  <c:v>340.75602961978439</c:v>
                </c:pt>
                <c:pt idx="15177">
                  <c:v>340.73908862344359</c:v>
                </c:pt>
                <c:pt idx="15178">
                  <c:v>340.72214417322351</c:v>
                </c:pt>
                <c:pt idx="15179">
                  <c:v>340.70519626960589</c:v>
                </c:pt>
                <c:pt idx="15180">
                  <c:v>340.68824491307367</c:v>
                </c:pt>
                <c:pt idx="15181">
                  <c:v>340.67129010410929</c:v>
                </c:pt>
                <c:pt idx="15182">
                  <c:v>340.65433184319568</c:v>
                </c:pt>
                <c:pt idx="15183">
                  <c:v>340.63737013081578</c:v>
                </c:pt>
                <c:pt idx="15184">
                  <c:v>340.62040496745323</c:v>
                </c:pt>
                <c:pt idx="15185">
                  <c:v>340.60343635359112</c:v>
                </c:pt>
                <c:pt idx="15186">
                  <c:v>340.58646428971332</c:v>
                </c:pt>
                <c:pt idx="15187">
                  <c:v>340.56948877630379</c:v>
                </c:pt>
                <c:pt idx="15188">
                  <c:v>340.55250981384683</c:v>
                </c:pt>
                <c:pt idx="15189">
                  <c:v>340.53552740282652</c:v>
                </c:pt>
                <c:pt idx="15190">
                  <c:v>340.51854154372762</c:v>
                </c:pt>
                <c:pt idx="15191">
                  <c:v>340.50155223703467</c:v>
                </c:pt>
                <c:pt idx="15192">
                  <c:v>340.48455948323289</c:v>
                </c:pt>
                <c:pt idx="15193">
                  <c:v>340.46756328280748</c:v>
                </c:pt>
                <c:pt idx="15194">
                  <c:v>340.45056363624371</c:v>
                </c:pt>
                <c:pt idx="15195">
                  <c:v>340.43356054402727</c:v>
                </c:pt>
                <c:pt idx="15196">
                  <c:v>340.41655400664399</c:v>
                </c:pt>
                <c:pt idx="15197">
                  <c:v>340.39954402458011</c:v>
                </c:pt>
                <c:pt idx="15198">
                  <c:v>340.38253059832152</c:v>
                </c:pt>
                <c:pt idx="15199">
                  <c:v>340.36551372835493</c:v>
                </c:pt>
                <c:pt idx="15200">
                  <c:v>340.34849341516701</c:v>
                </c:pt>
                <c:pt idx="15201">
                  <c:v>340.33146965924448</c:v>
                </c:pt>
                <c:pt idx="15202">
                  <c:v>340.31444246107469</c:v>
                </c:pt>
                <c:pt idx="15203">
                  <c:v>340.29741182114498</c:v>
                </c:pt>
                <c:pt idx="15204">
                  <c:v>340.28037773994271</c:v>
                </c:pt>
                <c:pt idx="15205">
                  <c:v>340.2633402179556</c:v>
                </c:pt>
                <c:pt idx="15206">
                  <c:v>340.24629925567177</c:v>
                </c:pt>
                <c:pt idx="15207">
                  <c:v>340.22925485357928</c:v>
                </c:pt>
                <c:pt idx="15208">
                  <c:v>340.21220701216652</c:v>
                </c:pt>
                <c:pt idx="15209">
                  <c:v>340.19515573192223</c:v>
                </c:pt>
                <c:pt idx="15210">
                  <c:v>340.17810101333498</c:v>
                </c:pt>
                <c:pt idx="15211">
                  <c:v>340.16104285689391</c:v>
                </c:pt>
                <c:pt idx="15212">
                  <c:v>340.14398126308828</c:v>
                </c:pt>
                <c:pt idx="15213">
                  <c:v>340.1269162324075</c:v>
                </c:pt>
                <c:pt idx="15214">
                  <c:v>340.10984776534121</c:v>
                </c:pt>
                <c:pt idx="15215">
                  <c:v>340.09277586237943</c:v>
                </c:pt>
                <c:pt idx="15216">
                  <c:v>340.07570052401189</c:v>
                </c:pt>
                <c:pt idx="15217">
                  <c:v>340.05862175072917</c:v>
                </c:pt>
                <c:pt idx="15218">
                  <c:v>340.04153954302183</c:v>
                </c:pt>
                <c:pt idx="15219">
                  <c:v>340.02445390138041</c:v>
                </c:pt>
                <c:pt idx="15220">
                  <c:v>340.00736482629583</c:v>
                </c:pt>
                <c:pt idx="15221">
                  <c:v>339.99027231825937</c:v>
                </c:pt>
                <c:pt idx="15222">
                  <c:v>339.97317637776229</c:v>
                </c:pt>
                <c:pt idx="15223">
                  <c:v>339.95607700529621</c:v>
                </c:pt>
                <c:pt idx="15224">
                  <c:v>339.93897420135289</c:v>
                </c:pt>
                <c:pt idx="15225">
                  <c:v>339.92186796642432</c:v>
                </c:pt>
                <c:pt idx="15226">
                  <c:v>339.90475830100269</c:v>
                </c:pt>
                <c:pt idx="15227">
                  <c:v>339.88764520558038</c:v>
                </c:pt>
                <c:pt idx="15228">
                  <c:v>339.87052868065018</c:v>
                </c:pt>
                <c:pt idx="15229">
                  <c:v>339.8534087267048</c:v>
                </c:pt>
                <c:pt idx="15230">
                  <c:v>339.8362853442373</c:v>
                </c:pt>
                <c:pt idx="15231">
                  <c:v>339.81915853374102</c:v>
                </c:pt>
                <c:pt idx="15232">
                  <c:v>339.80202829570942</c:v>
                </c:pt>
                <c:pt idx="15233">
                  <c:v>339.78489463063607</c:v>
                </c:pt>
                <c:pt idx="15234">
                  <c:v>339.76775753901501</c:v>
                </c:pt>
                <c:pt idx="15235">
                  <c:v>339.75061702134042</c:v>
                </c:pt>
                <c:pt idx="15236">
                  <c:v>339.73347307810639</c:v>
                </c:pt>
                <c:pt idx="15237">
                  <c:v>339.71632570980779</c:v>
                </c:pt>
                <c:pt idx="15238">
                  <c:v>339.69917491693911</c:v>
                </c:pt>
                <c:pt idx="15239">
                  <c:v>339.68202069999552</c:v>
                </c:pt>
                <c:pt idx="15240">
                  <c:v>339.664863059472</c:v>
                </c:pt>
                <c:pt idx="15241">
                  <c:v>339.64770199586411</c:v>
                </c:pt>
                <c:pt idx="15242">
                  <c:v>339.63053750966742</c:v>
                </c:pt>
                <c:pt idx="15243">
                  <c:v>339.61336960137771</c:v>
                </c:pt>
                <c:pt idx="15244">
                  <c:v>339.59619827149112</c:v>
                </c:pt>
                <c:pt idx="15245">
                  <c:v>339.57902352050371</c:v>
                </c:pt>
                <c:pt idx="15246">
                  <c:v>339.56184534891207</c:v>
                </c:pt>
                <c:pt idx="15247">
                  <c:v>339.54466375721302</c:v>
                </c:pt>
                <c:pt idx="15248">
                  <c:v>339.52747874590312</c:v>
                </c:pt>
                <c:pt idx="15249">
                  <c:v>339.51029031547972</c:v>
                </c:pt>
                <c:pt idx="15250">
                  <c:v>339.49309846644007</c:v>
                </c:pt>
                <c:pt idx="15251">
                  <c:v>339.47590319928162</c:v>
                </c:pt>
                <c:pt idx="15252">
                  <c:v>339.45870451450219</c:v>
                </c:pt>
                <c:pt idx="15253">
                  <c:v>339.44150241259979</c:v>
                </c:pt>
                <c:pt idx="15254">
                  <c:v>339.42429689407248</c:v>
                </c:pt>
                <c:pt idx="15255">
                  <c:v>339.40708795941867</c:v>
                </c:pt>
                <c:pt idx="15256">
                  <c:v>339.38987560913699</c:v>
                </c:pt>
                <c:pt idx="15257">
                  <c:v>339.37265984372618</c:v>
                </c:pt>
                <c:pt idx="15258">
                  <c:v>339.35544066368527</c:v>
                </c:pt>
                <c:pt idx="15259">
                  <c:v>339.33821806951357</c:v>
                </c:pt>
                <c:pt idx="15260">
                  <c:v>339.32099206171051</c:v>
                </c:pt>
                <c:pt idx="15261">
                  <c:v>339.30376264077569</c:v>
                </c:pt>
                <c:pt idx="15262">
                  <c:v>339.28652980720898</c:v>
                </c:pt>
                <c:pt idx="15263">
                  <c:v>339.26929356151061</c:v>
                </c:pt>
                <c:pt idx="15264">
                  <c:v>339.25205390418063</c:v>
                </c:pt>
                <c:pt idx="15265">
                  <c:v>339.23481083571971</c:v>
                </c:pt>
                <c:pt idx="15266">
                  <c:v>339.2175643566286</c:v>
                </c:pt>
                <c:pt idx="15267">
                  <c:v>339.20031446740819</c:v>
                </c:pt>
                <c:pt idx="15268">
                  <c:v>339.18306116855962</c:v>
                </c:pt>
                <c:pt idx="15269">
                  <c:v>339.16580446058418</c:v>
                </c:pt>
                <c:pt idx="15270">
                  <c:v>339.1485443439837</c:v>
                </c:pt>
                <c:pt idx="15271">
                  <c:v>339.13128081925981</c:v>
                </c:pt>
                <c:pt idx="15272">
                  <c:v>339.11401388691439</c:v>
                </c:pt>
                <c:pt idx="15273">
                  <c:v>339.09674354744988</c:v>
                </c:pt>
                <c:pt idx="15274">
                  <c:v>339.07946980136859</c:v>
                </c:pt>
                <c:pt idx="15275">
                  <c:v>339.06219264917331</c:v>
                </c:pt>
                <c:pt idx="15276">
                  <c:v>339.04491209136671</c:v>
                </c:pt>
                <c:pt idx="15277">
                  <c:v>339.02762812845202</c:v>
                </c:pt>
                <c:pt idx="15278">
                  <c:v>339.01034076093242</c:v>
                </c:pt>
                <c:pt idx="15279">
                  <c:v>338.99304998931137</c:v>
                </c:pt>
                <c:pt idx="15280">
                  <c:v>338.97575581409279</c:v>
                </c:pt>
                <c:pt idx="15281">
                  <c:v>338.95845823578043</c:v>
                </c:pt>
                <c:pt idx="15282">
                  <c:v>338.94115725487848</c:v>
                </c:pt>
                <c:pt idx="15283">
                  <c:v>338.92385287189131</c:v>
                </c:pt>
                <c:pt idx="15284">
                  <c:v>338.90654508732348</c:v>
                </c:pt>
                <c:pt idx="15285">
                  <c:v>338.8892339016798</c:v>
                </c:pt>
                <c:pt idx="15286">
                  <c:v>338.87191931546528</c:v>
                </c:pt>
                <c:pt idx="15287">
                  <c:v>338.85460132918502</c:v>
                </c:pt>
                <c:pt idx="15288">
                  <c:v>338.83727994334458</c:v>
                </c:pt>
                <c:pt idx="15289">
                  <c:v>338.81995515844949</c:v>
                </c:pt>
                <c:pt idx="15290">
                  <c:v>338.80262697500581</c:v>
                </c:pt>
                <c:pt idx="15291">
                  <c:v>338.78529539351928</c:v>
                </c:pt>
                <c:pt idx="15292">
                  <c:v>338.76796041449637</c:v>
                </c:pt>
                <c:pt idx="15293">
                  <c:v>338.75062203844362</c:v>
                </c:pt>
                <c:pt idx="15294">
                  <c:v>338.73328026586762</c:v>
                </c:pt>
                <c:pt idx="15295">
                  <c:v>338.71593509727529</c:v>
                </c:pt>
                <c:pt idx="15296">
                  <c:v>338.69858653317402</c:v>
                </c:pt>
                <c:pt idx="15297">
                  <c:v>338.6812345740708</c:v>
                </c:pt>
                <c:pt idx="15298">
                  <c:v>338.6638792204734</c:v>
                </c:pt>
                <c:pt idx="15299">
                  <c:v>338.64652047288962</c:v>
                </c:pt>
                <c:pt idx="15300">
                  <c:v>338.62915833182728</c:v>
                </c:pt>
                <c:pt idx="15301">
                  <c:v>338.61179279779469</c:v>
                </c:pt>
                <c:pt idx="15302">
                  <c:v>338.59442387130042</c:v>
                </c:pt>
                <c:pt idx="15303">
                  <c:v>338.57705155285282</c:v>
                </c:pt>
                <c:pt idx="15304">
                  <c:v>338.55967584296093</c:v>
                </c:pt>
                <c:pt idx="15305">
                  <c:v>338.54229674213371</c:v>
                </c:pt>
                <c:pt idx="15306">
                  <c:v>338.52491425088039</c:v>
                </c:pt>
                <c:pt idx="15307">
                  <c:v>338.50752836971071</c:v>
                </c:pt>
                <c:pt idx="15308">
                  <c:v>338.49013909913418</c:v>
                </c:pt>
                <c:pt idx="15309">
                  <c:v>338.47274643966068</c:v>
                </c:pt>
                <c:pt idx="15310">
                  <c:v>338.45535039180061</c:v>
                </c:pt>
                <c:pt idx="15311">
                  <c:v>338.43795095606401</c:v>
                </c:pt>
                <c:pt idx="15312">
                  <c:v>338.42054813296153</c:v>
                </c:pt>
                <c:pt idx="15313">
                  <c:v>338.40314192300389</c:v>
                </c:pt>
                <c:pt idx="15314">
                  <c:v>338.38573232670228</c:v>
                </c:pt>
                <c:pt idx="15315">
                  <c:v>338.36831934456779</c:v>
                </c:pt>
                <c:pt idx="15316">
                  <c:v>338.35090297711179</c:v>
                </c:pt>
                <c:pt idx="15317">
                  <c:v>338.33348322484602</c:v>
                </c:pt>
                <c:pt idx="15318">
                  <c:v>338.3160600882822</c:v>
                </c:pt>
                <c:pt idx="15319">
                  <c:v>338.29863356793248</c:v>
                </c:pt>
                <c:pt idx="15320">
                  <c:v>338.28120366430909</c:v>
                </c:pt>
                <c:pt idx="15321">
                  <c:v>338.26377037792457</c:v>
                </c:pt>
                <c:pt idx="15322">
                  <c:v>338.2463337092916</c:v>
                </c:pt>
                <c:pt idx="15323">
                  <c:v>338.22889365892303</c:v>
                </c:pt>
                <c:pt idx="15324">
                  <c:v>338.21145022733208</c:v>
                </c:pt>
                <c:pt idx="15325">
                  <c:v>338.19400341503211</c:v>
                </c:pt>
                <c:pt idx="15326">
                  <c:v>338.17655322253671</c:v>
                </c:pt>
                <c:pt idx="15327">
                  <c:v>338.15909965035951</c:v>
                </c:pt>
                <c:pt idx="15328">
                  <c:v>338.14164269901448</c:v>
                </c:pt>
                <c:pt idx="15329">
                  <c:v>338.12418236901613</c:v>
                </c:pt>
                <c:pt idx="15330">
                  <c:v>338.10671866087853</c:v>
                </c:pt>
                <c:pt idx="15331">
                  <c:v>338.08925157511652</c:v>
                </c:pt>
                <c:pt idx="15332">
                  <c:v>338.07178111224482</c:v>
                </c:pt>
                <c:pt idx="15333">
                  <c:v>338.05430727277871</c:v>
                </c:pt>
                <c:pt idx="15334">
                  <c:v>338.03683005723309</c:v>
                </c:pt>
                <c:pt idx="15335">
                  <c:v>338.01934946612391</c:v>
                </c:pt>
                <c:pt idx="15336">
                  <c:v>338.00186549996658</c:v>
                </c:pt>
                <c:pt idx="15337">
                  <c:v>337.98437815927713</c:v>
                </c:pt>
                <c:pt idx="15338">
                  <c:v>337.96688744457163</c:v>
                </c:pt>
                <c:pt idx="15339">
                  <c:v>337.94939335636639</c:v>
                </c:pt>
                <c:pt idx="15340">
                  <c:v>337.93189589517817</c:v>
                </c:pt>
                <c:pt idx="15341">
                  <c:v>337.91439506152358</c:v>
                </c:pt>
                <c:pt idx="15342">
                  <c:v>337.89689085591971</c:v>
                </c:pt>
                <c:pt idx="15343">
                  <c:v>337.87938327888361</c:v>
                </c:pt>
                <c:pt idx="15344">
                  <c:v>337.8618723309329</c:v>
                </c:pt>
                <c:pt idx="15345">
                  <c:v>337.84435801258508</c:v>
                </c:pt>
                <c:pt idx="15346">
                  <c:v>337.82684032435822</c:v>
                </c:pt>
                <c:pt idx="15347">
                  <c:v>337.8093192667701</c:v>
                </c:pt>
                <c:pt idx="15348">
                  <c:v>337.79179484033921</c:v>
                </c:pt>
                <c:pt idx="15349">
                  <c:v>337.77426704558388</c:v>
                </c:pt>
                <c:pt idx="15350">
                  <c:v>337.756735883023</c:v>
                </c:pt>
                <c:pt idx="15351">
                  <c:v>337.73920135317542</c:v>
                </c:pt>
                <c:pt idx="15352">
                  <c:v>337.72166345656029</c:v>
                </c:pt>
                <c:pt idx="15353">
                  <c:v>337.70412219369689</c:v>
                </c:pt>
                <c:pt idx="15354">
                  <c:v>337.68657756510498</c:v>
                </c:pt>
                <c:pt idx="15355">
                  <c:v>337.66902957130418</c:v>
                </c:pt>
                <c:pt idx="15356">
                  <c:v>337.65147821281448</c:v>
                </c:pt>
                <c:pt idx="15357">
                  <c:v>337.63392349015629</c:v>
                </c:pt>
                <c:pt idx="15358">
                  <c:v>337.61636540384978</c:v>
                </c:pt>
                <c:pt idx="15359">
                  <c:v>337.59880395441593</c:v>
                </c:pt>
                <c:pt idx="15360">
                  <c:v>337.5812391423753</c:v>
                </c:pt>
                <c:pt idx="15361">
                  <c:v>337.56367096824908</c:v>
                </c:pt>
                <c:pt idx="15362">
                  <c:v>337.54609943255849</c:v>
                </c:pt>
                <c:pt idx="15363">
                  <c:v>337.52852453582528</c:v>
                </c:pt>
                <c:pt idx="15364">
                  <c:v>337.51094627857088</c:v>
                </c:pt>
                <c:pt idx="15365">
                  <c:v>337.49336466131751</c:v>
                </c:pt>
                <c:pt idx="15366">
                  <c:v>337.475779684587</c:v>
                </c:pt>
                <c:pt idx="15367">
                  <c:v>337.45819134890189</c:v>
                </c:pt>
                <c:pt idx="15368">
                  <c:v>337.44059965478488</c:v>
                </c:pt>
                <c:pt idx="15369">
                  <c:v>337.42300460275862</c:v>
                </c:pt>
                <c:pt idx="15370">
                  <c:v>337.4054061933461</c:v>
                </c:pt>
                <c:pt idx="15371">
                  <c:v>337.38780442707059</c:v>
                </c:pt>
                <c:pt idx="15372">
                  <c:v>337.3701993044557</c:v>
                </c:pt>
                <c:pt idx="15373">
                  <c:v>337.35259082602482</c:v>
                </c:pt>
                <c:pt idx="15374">
                  <c:v>337.33497899230201</c:v>
                </c:pt>
                <c:pt idx="15375">
                  <c:v>337.31736380381119</c:v>
                </c:pt>
                <c:pt idx="15376">
                  <c:v>337.29974526107691</c:v>
                </c:pt>
                <c:pt idx="15377">
                  <c:v>337.28212336462349</c:v>
                </c:pt>
                <c:pt idx="15378">
                  <c:v>337.26449811497582</c:v>
                </c:pt>
                <c:pt idx="15379">
                  <c:v>337.24686951265858</c:v>
                </c:pt>
                <c:pt idx="15380">
                  <c:v>337.22923755819733</c:v>
                </c:pt>
                <c:pt idx="15381">
                  <c:v>337.21160225211707</c:v>
                </c:pt>
                <c:pt idx="15382">
                  <c:v>337.19396359494368</c:v>
                </c:pt>
                <c:pt idx="15383">
                  <c:v>337.17632158720278</c:v>
                </c:pt>
                <c:pt idx="15384">
                  <c:v>337.15867622942062</c:v>
                </c:pt>
                <c:pt idx="15385">
                  <c:v>337.14102752212318</c:v>
                </c:pt>
                <c:pt idx="15386">
                  <c:v>337.12337546583723</c:v>
                </c:pt>
                <c:pt idx="15387">
                  <c:v>337.10572006108907</c:v>
                </c:pt>
                <c:pt idx="15388">
                  <c:v>337.08806130840588</c:v>
                </c:pt>
                <c:pt idx="15389">
                  <c:v>337.07039920831471</c:v>
                </c:pt>
                <c:pt idx="15390">
                  <c:v>337.05273376134278</c:v>
                </c:pt>
                <c:pt idx="15391">
                  <c:v>337.03506496801771</c:v>
                </c:pt>
                <c:pt idx="15392">
                  <c:v>337.01739282886717</c:v>
                </c:pt>
                <c:pt idx="15393">
                  <c:v>336.99971734441931</c:v>
                </c:pt>
                <c:pt idx="15394">
                  <c:v>336.98203851520208</c:v>
                </c:pt>
                <c:pt idx="15395">
                  <c:v>336.96435634174412</c:v>
                </c:pt>
                <c:pt idx="15396">
                  <c:v>336.94667082457391</c:v>
                </c:pt>
                <c:pt idx="15397">
                  <c:v>336.92898196422021</c:v>
                </c:pt>
                <c:pt idx="15398">
                  <c:v>336.91128976121217</c:v>
                </c:pt>
                <c:pt idx="15399">
                  <c:v>336.89359421607912</c:v>
                </c:pt>
                <c:pt idx="15400">
                  <c:v>336.87589532935039</c:v>
                </c:pt>
                <c:pt idx="15401">
                  <c:v>336.85819310155568</c:v>
                </c:pt>
                <c:pt idx="15402">
                  <c:v>336.84048753322497</c:v>
                </c:pt>
                <c:pt idx="15403">
                  <c:v>336.82277862488837</c:v>
                </c:pt>
                <c:pt idx="15404">
                  <c:v>336.80506637707629</c:v>
                </c:pt>
                <c:pt idx="15405">
                  <c:v>336.78735079031918</c:v>
                </c:pt>
                <c:pt idx="15406">
                  <c:v>336.76963186514791</c:v>
                </c:pt>
                <c:pt idx="15407">
                  <c:v>336.75190960209318</c:v>
                </c:pt>
                <c:pt idx="15408">
                  <c:v>336.73418400168657</c:v>
                </c:pt>
                <c:pt idx="15409">
                  <c:v>336.71645506445941</c:v>
                </c:pt>
                <c:pt idx="15410">
                  <c:v>336.69872279094318</c:v>
                </c:pt>
                <c:pt idx="15411">
                  <c:v>336.68098718166982</c:v>
                </c:pt>
                <c:pt idx="15412">
                  <c:v>336.66324823717139</c:v>
                </c:pt>
                <c:pt idx="15413">
                  <c:v>336.64550595798028</c:v>
                </c:pt>
                <c:pt idx="15414">
                  <c:v>336.62776034462883</c:v>
                </c:pt>
                <c:pt idx="15415">
                  <c:v>336.61001139764983</c:v>
                </c:pt>
                <c:pt idx="15416">
                  <c:v>336.59225911757619</c:v>
                </c:pt>
                <c:pt idx="15417">
                  <c:v>336.57450350494099</c:v>
                </c:pt>
                <c:pt idx="15418">
                  <c:v>336.55674456027782</c:v>
                </c:pt>
                <c:pt idx="15419">
                  <c:v>336.53898228411998</c:v>
                </c:pt>
                <c:pt idx="15420">
                  <c:v>336.52121667700152</c:v>
                </c:pt>
                <c:pt idx="15421">
                  <c:v>336.50344773945608</c:v>
                </c:pt>
                <c:pt idx="15422">
                  <c:v>336.48567547201827</c:v>
                </c:pt>
                <c:pt idx="15423">
                  <c:v>336.46789987522249</c:v>
                </c:pt>
                <c:pt idx="15424">
                  <c:v>336.45012094960322</c:v>
                </c:pt>
                <c:pt idx="15425">
                  <c:v>336.43233869569531</c:v>
                </c:pt>
                <c:pt idx="15426">
                  <c:v>336.41455311403399</c:v>
                </c:pt>
                <c:pt idx="15427">
                  <c:v>336.39676420515462</c:v>
                </c:pt>
                <c:pt idx="15428">
                  <c:v>336.3789719695925</c:v>
                </c:pt>
                <c:pt idx="15429">
                  <c:v>336.36117640788359</c:v>
                </c:pt>
                <c:pt idx="15430">
                  <c:v>336.34337752056371</c:v>
                </c:pt>
                <c:pt idx="15431">
                  <c:v>336.32557530816911</c:v>
                </c:pt>
                <c:pt idx="15432">
                  <c:v>336.30776977123611</c:v>
                </c:pt>
                <c:pt idx="15433">
                  <c:v>336.28996091030132</c:v>
                </c:pt>
                <c:pt idx="15434">
                  <c:v>336.27214872590162</c:v>
                </c:pt>
                <c:pt idx="15435">
                  <c:v>336.254333218574</c:v>
                </c:pt>
                <c:pt idx="15436">
                  <c:v>336.23651438885582</c:v>
                </c:pt>
                <c:pt idx="15437">
                  <c:v>336.21869223728419</c:v>
                </c:pt>
                <c:pt idx="15438">
                  <c:v>336.20086676439729</c:v>
                </c:pt>
                <c:pt idx="15439">
                  <c:v>336.1830379707327</c:v>
                </c:pt>
                <c:pt idx="15440">
                  <c:v>336.16520585682861</c:v>
                </c:pt>
                <c:pt idx="15441">
                  <c:v>336.14737042322338</c:v>
                </c:pt>
                <c:pt idx="15442">
                  <c:v>336.12953167045549</c:v>
                </c:pt>
                <c:pt idx="15443">
                  <c:v>336.11168959906388</c:v>
                </c:pt>
                <c:pt idx="15444">
                  <c:v>336.09384420958742</c:v>
                </c:pt>
                <c:pt idx="15445">
                  <c:v>336.07599550256509</c:v>
                </c:pt>
                <c:pt idx="15446">
                  <c:v>336.05814347853669</c:v>
                </c:pt>
                <c:pt idx="15447">
                  <c:v>336.0402881380416</c:v>
                </c:pt>
                <c:pt idx="15448">
                  <c:v>336.02242948161978</c:v>
                </c:pt>
                <c:pt idx="15449">
                  <c:v>336.00456750981118</c:v>
                </c:pt>
                <c:pt idx="15450">
                  <c:v>335.98670222315633</c:v>
                </c:pt>
                <c:pt idx="15451">
                  <c:v>335.96883362219529</c:v>
                </c:pt>
                <c:pt idx="15452">
                  <c:v>335.95096170746922</c:v>
                </c:pt>
                <c:pt idx="15453">
                  <c:v>335.93308647951881</c:v>
                </c:pt>
                <c:pt idx="15454">
                  <c:v>335.91520793888532</c:v>
                </c:pt>
                <c:pt idx="15455">
                  <c:v>335.8973260861099</c:v>
                </c:pt>
                <c:pt idx="15456">
                  <c:v>335.87944092173439</c:v>
                </c:pt>
                <c:pt idx="15457">
                  <c:v>335.86155244630038</c:v>
                </c:pt>
                <c:pt idx="15458">
                  <c:v>335.84366066035022</c:v>
                </c:pt>
                <c:pt idx="15459">
                  <c:v>335.82576556442569</c:v>
                </c:pt>
                <c:pt idx="15460">
                  <c:v>335.80786715906947</c:v>
                </c:pt>
                <c:pt idx="15461">
                  <c:v>335.78996544482419</c:v>
                </c:pt>
                <c:pt idx="15462">
                  <c:v>335.77206042223281</c:v>
                </c:pt>
                <c:pt idx="15463">
                  <c:v>335.75415209183831</c:v>
                </c:pt>
                <c:pt idx="15464">
                  <c:v>335.73624045418393</c:v>
                </c:pt>
                <c:pt idx="15465">
                  <c:v>335.71832550981338</c:v>
                </c:pt>
                <c:pt idx="15466">
                  <c:v>335.70040725927038</c:v>
                </c:pt>
                <c:pt idx="15467">
                  <c:v>335.68248570309879</c:v>
                </c:pt>
                <c:pt idx="15468">
                  <c:v>335.66456084184279</c:v>
                </c:pt>
                <c:pt idx="15469">
                  <c:v>335.64663267604692</c:v>
                </c:pt>
                <c:pt idx="15470">
                  <c:v>335.62870120625558</c:v>
                </c:pt>
                <c:pt idx="15471">
                  <c:v>335.61076643301391</c:v>
                </c:pt>
                <c:pt idx="15472">
                  <c:v>335.59282835686662</c:v>
                </c:pt>
                <c:pt idx="15473">
                  <c:v>335.57488697835902</c:v>
                </c:pt>
                <c:pt idx="15474">
                  <c:v>335.55694229803669</c:v>
                </c:pt>
                <c:pt idx="15475">
                  <c:v>335.5389943164455</c:v>
                </c:pt>
                <c:pt idx="15476">
                  <c:v>335.52104303413103</c:v>
                </c:pt>
                <c:pt idx="15477">
                  <c:v>335.5030884516396</c:v>
                </c:pt>
                <c:pt idx="15478">
                  <c:v>335.48513056951748</c:v>
                </c:pt>
                <c:pt idx="15479">
                  <c:v>335.46716938831128</c:v>
                </c:pt>
                <c:pt idx="15480">
                  <c:v>335.44920490856771</c:v>
                </c:pt>
                <c:pt idx="15481">
                  <c:v>335.43123713083378</c:v>
                </c:pt>
                <c:pt idx="15482">
                  <c:v>335.41326605565689</c:v>
                </c:pt>
                <c:pt idx="15483">
                  <c:v>335.39529168358422</c:v>
                </c:pt>
                <c:pt idx="15484">
                  <c:v>335.37731401516339</c:v>
                </c:pt>
                <c:pt idx="15485">
                  <c:v>335.35933305094261</c:v>
                </c:pt>
                <c:pt idx="15486">
                  <c:v>335.34134879146961</c:v>
                </c:pt>
                <c:pt idx="15487">
                  <c:v>335.32336123729277</c:v>
                </c:pt>
                <c:pt idx="15488">
                  <c:v>335.30537038896068</c:v>
                </c:pt>
                <c:pt idx="15489">
                  <c:v>335.28737624702211</c:v>
                </c:pt>
                <c:pt idx="15490">
                  <c:v>335.26937881202582</c:v>
                </c:pt>
                <c:pt idx="15491">
                  <c:v>335.25137808452109</c:v>
                </c:pt>
                <c:pt idx="15492">
                  <c:v>335.23337406505738</c:v>
                </c:pt>
                <c:pt idx="15493">
                  <c:v>335.21536675418417</c:v>
                </c:pt>
                <c:pt idx="15494">
                  <c:v>335.19735615245128</c:v>
                </c:pt>
                <c:pt idx="15495">
                  <c:v>335.17934226040882</c:v>
                </c:pt>
                <c:pt idx="15496">
                  <c:v>335.16132507860698</c:v>
                </c:pt>
                <c:pt idx="15497">
                  <c:v>335.14330460759618</c:v>
                </c:pt>
                <c:pt idx="15498">
                  <c:v>335.12528084792729</c:v>
                </c:pt>
                <c:pt idx="15499">
                  <c:v>335.107253800151</c:v>
                </c:pt>
                <c:pt idx="15500">
                  <c:v>335.08922346481847</c:v>
                </c:pt>
                <c:pt idx="15501">
                  <c:v>335.0711898424812</c:v>
                </c:pt>
                <c:pt idx="15502">
                  <c:v>335.05315293369063</c:v>
                </c:pt>
                <c:pt idx="15503">
                  <c:v>335.03511273899841</c:v>
                </c:pt>
                <c:pt idx="15504">
                  <c:v>335.01706925895672</c:v>
                </c:pt>
                <c:pt idx="15505">
                  <c:v>334.99902249411758</c:v>
                </c:pt>
                <c:pt idx="15506">
                  <c:v>334.98097244503361</c:v>
                </c:pt>
                <c:pt idx="15507">
                  <c:v>334.96291911225723</c:v>
                </c:pt>
                <c:pt idx="15508">
                  <c:v>334.94486249634139</c:v>
                </c:pt>
                <c:pt idx="15509">
                  <c:v>334.92680259783941</c:v>
                </c:pt>
                <c:pt idx="15510">
                  <c:v>334.90873941730422</c:v>
                </c:pt>
                <c:pt idx="15511">
                  <c:v>334.8906729552894</c:v>
                </c:pt>
                <c:pt idx="15512">
                  <c:v>334.87260321234879</c:v>
                </c:pt>
                <c:pt idx="15513">
                  <c:v>334.85453018903632</c:v>
                </c:pt>
                <c:pt idx="15514">
                  <c:v>334.836453885906</c:v>
                </c:pt>
                <c:pt idx="15515">
                  <c:v>334.81837430351243</c:v>
                </c:pt>
                <c:pt idx="15516">
                  <c:v>334.80029144241001</c:v>
                </c:pt>
                <c:pt idx="15517">
                  <c:v>334.78220530315349</c:v>
                </c:pt>
                <c:pt idx="15518">
                  <c:v>334.76411588629821</c:v>
                </c:pt>
                <c:pt idx="15519">
                  <c:v>334.74602319239921</c:v>
                </c:pt>
                <c:pt idx="15520">
                  <c:v>334.727927222012</c:v>
                </c:pt>
                <c:pt idx="15521">
                  <c:v>334.70982797569218</c:v>
                </c:pt>
                <c:pt idx="15522">
                  <c:v>334.69172545399567</c:v>
                </c:pt>
                <c:pt idx="15523">
                  <c:v>334.6736196574787</c:v>
                </c:pt>
                <c:pt idx="15524">
                  <c:v>334.65551058669752</c:v>
                </c:pt>
                <c:pt idx="15525">
                  <c:v>334.63739824220858</c:v>
                </c:pt>
                <c:pt idx="15526">
                  <c:v>334.61928262456883</c:v>
                </c:pt>
                <c:pt idx="15527">
                  <c:v>334.6011637343351</c:v>
                </c:pt>
                <c:pt idx="15528">
                  <c:v>334.5830415720647</c:v>
                </c:pt>
                <c:pt idx="15529">
                  <c:v>334.56491613831503</c:v>
                </c:pt>
                <c:pt idx="15530">
                  <c:v>334.54678743364371</c:v>
                </c:pt>
                <c:pt idx="15531">
                  <c:v>334.52865545860851</c:v>
                </c:pt>
                <c:pt idx="15532">
                  <c:v>334.51052021376762</c:v>
                </c:pt>
                <c:pt idx="15533">
                  <c:v>334.4923816996793</c:v>
                </c:pt>
                <c:pt idx="15534">
                  <c:v>334.47423991690198</c:v>
                </c:pt>
                <c:pt idx="15535">
                  <c:v>334.45609486599449</c:v>
                </c:pt>
                <c:pt idx="15536">
                  <c:v>334.43794654751582</c:v>
                </c:pt>
                <c:pt idx="15537">
                  <c:v>334.41979496202492</c:v>
                </c:pt>
                <c:pt idx="15538">
                  <c:v>334.4016401100813</c:v>
                </c:pt>
                <c:pt idx="15539">
                  <c:v>334.38348199224458</c:v>
                </c:pt>
                <c:pt idx="15540">
                  <c:v>334.3653206090745</c:v>
                </c:pt>
                <c:pt idx="15541">
                  <c:v>334.34715596113108</c:v>
                </c:pt>
                <c:pt idx="15542">
                  <c:v>334.32898804897462</c:v>
                </c:pt>
                <c:pt idx="15543">
                  <c:v>334.31081687316561</c:v>
                </c:pt>
                <c:pt idx="15544">
                  <c:v>334.29264243426462</c:v>
                </c:pt>
                <c:pt idx="15545">
                  <c:v>334.27446473283271</c:v>
                </c:pt>
                <c:pt idx="15546">
                  <c:v>334.25628376943081</c:v>
                </c:pt>
                <c:pt idx="15547">
                  <c:v>334.23809954462041</c:v>
                </c:pt>
                <c:pt idx="15548">
                  <c:v>334.21991205896302</c:v>
                </c:pt>
                <c:pt idx="15549">
                  <c:v>334.2017213130203</c:v>
                </c:pt>
                <c:pt idx="15550">
                  <c:v>334.18352730735438</c:v>
                </c:pt>
                <c:pt idx="15551">
                  <c:v>334.16533004252739</c:v>
                </c:pt>
                <c:pt idx="15552">
                  <c:v>334.14712951910178</c:v>
                </c:pt>
                <c:pt idx="15553">
                  <c:v>334.12892573764032</c:v>
                </c:pt>
                <c:pt idx="15554">
                  <c:v>334.11071869870563</c:v>
                </c:pt>
                <c:pt idx="15555">
                  <c:v>334.0925084028608</c:v>
                </c:pt>
                <c:pt idx="15556">
                  <c:v>334.07429485066928</c:v>
                </c:pt>
                <c:pt idx="15557">
                  <c:v>334.05607804269459</c:v>
                </c:pt>
                <c:pt idx="15558">
                  <c:v>334.03785797950042</c:v>
                </c:pt>
                <c:pt idx="15559">
                  <c:v>334.01963466165051</c:v>
                </c:pt>
                <c:pt idx="15560">
                  <c:v>334.00140808970929</c:v>
                </c:pt>
                <c:pt idx="15561">
                  <c:v>333.98317826424108</c:v>
                </c:pt>
                <c:pt idx="15562">
                  <c:v>333.96494518581039</c:v>
                </c:pt>
                <c:pt idx="15563">
                  <c:v>333.94670885498221</c:v>
                </c:pt>
                <c:pt idx="15564">
                  <c:v>333.92846927232142</c:v>
                </c:pt>
                <c:pt idx="15565">
                  <c:v>333.91022643839329</c:v>
                </c:pt>
                <c:pt idx="15566">
                  <c:v>333.89198035376342</c:v>
                </c:pt>
                <c:pt idx="15567">
                  <c:v>333.87373101899732</c:v>
                </c:pt>
                <c:pt idx="15568">
                  <c:v>333.85547843466088</c:v>
                </c:pt>
                <c:pt idx="15569">
                  <c:v>333.83722260132049</c:v>
                </c:pt>
                <c:pt idx="15570">
                  <c:v>333.81896351954231</c:v>
                </c:pt>
                <c:pt idx="15571">
                  <c:v>333.80070118989289</c:v>
                </c:pt>
                <c:pt idx="15572">
                  <c:v>333.78243561293903</c:v>
                </c:pt>
                <c:pt idx="15573">
                  <c:v>333.76416678924778</c:v>
                </c:pt>
                <c:pt idx="15574">
                  <c:v>333.74589471938629</c:v>
                </c:pt>
                <c:pt idx="15575">
                  <c:v>333.72761940392212</c:v>
                </c:pt>
                <c:pt idx="15576">
                  <c:v>333.70934084342258</c:v>
                </c:pt>
                <c:pt idx="15577">
                  <c:v>333.69105903845599</c:v>
                </c:pt>
                <c:pt idx="15578">
                  <c:v>333.67277398959021</c:v>
                </c:pt>
                <c:pt idx="15579">
                  <c:v>333.65448569739362</c:v>
                </c:pt>
                <c:pt idx="15580">
                  <c:v>333.63619416243449</c:v>
                </c:pt>
                <c:pt idx="15581">
                  <c:v>333.61789938528187</c:v>
                </c:pt>
                <c:pt idx="15582">
                  <c:v>333.59960136650471</c:v>
                </c:pt>
                <c:pt idx="15583">
                  <c:v>333.58130010667202</c:v>
                </c:pt>
                <c:pt idx="15584">
                  <c:v>333.56299560635313</c:v>
                </c:pt>
                <c:pt idx="15585">
                  <c:v>333.5446878661179</c:v>
                </c:pt>
                <c:pt idx="15586">
                  <c:v>333.52637688653601</c:v>
                </c:pt>
                <c:pt idx="15587">
                  <c:v>333.50806266817762</c:v>
                </c:pt>
                <c:pt idx="15588">
                  <c:v>333.4897452116129</c:v>
                </c:pt>
                <c:pt idx="15589">
                  <c:v>333.47142451741229</c:v>
                </c:pt>
                <c:pt idx="15590">
                  <c:v>333.45310058614672</c:v>
                </c:pt>
                <c:pt idx="15591">
                  <c:v>333.43477341838678</c:v>
                </c:pt>
                <c:pt idx="15592">
                  <c:v>333.41644301470382</c:v>
                </c:pt>
                <c:pt idx="15593">
                  <c:v>333.39810937566921</c:v>
                </c:pt>
                <c:pt idx="15594">
                  <c:v>333.37977250185452</c:v>
                </c:pt>
                <c:pt idx="15595">
                  <c:v>333.36143239383142</c:v>
                </c:pt>
                <c:pt idx="15596">
                  <c:v>333.3430890521721</c:v>
                </c:pt>
                <c:pt idx="15597">
                  <c:v>333.32474247744858</c:v>
                </c:pt>
                <c:pt idx="15598">
                  <c:v>333.30639267023361</c:v>
                </c:pt>
                <c:pt idx="15599">
                  <c:v>333.28803963109959</c:v>
                </c:pt>
                <c:pt idx="15600">
                  <c:v>333.26968336061952</c:v>
                </c:pt>
                <c:pt idx="15601">
                  <c:v>333.25132385936638</c:v>
                </c:pt>
                <c:pt idx="15602">
                  <c:v>333.23296112791382</c:v>
                </c:pt>
                <c:pt idx="15603">
                  <c:v>333.21459516683501</c:v>
                </c:pt>
                <c:pt idx="15604">
                  <c:v>333.19622597670377</c:v>
                </c:pt>
                <c:pt idx="15605">
                  <c:v>333.17785355809428</c:v>
                </c:pt>
                <c:pt idx="15606">
                  <c:v>333.15947791158061</c:v>
                </c:pt>
                <c:pt idx="15607">
                  <c:v>333.14109903773709</c:v>
                </c:pt>
                <c:pt idx="15608">
                  <c:v>333.12271693713848</c:v>
                </c:pt>
                <c:pt idx="15609">
                  <c:v>333.10433161035968</c:v>
                </c:pt>
                <c:pt idx="15610">
                  <c:v>333.08594305797561</c:v>
                </c:pt>
                <c:pt idx="15611">
                  <c:v>333.06755128056159</c:v>
                </c:pt>
                <c:pt idx="15612">
                  <c:v>333.0491562786932</c:v>
                </c:pt>
                <c:pt idx="15613">
                  <c:v>333.03075805294611</c:v>
                </c:pt>
                <c:pt idx="15614">
                  <c:v>333.01235660389631</c:v>
                </c:pt>
                <c:pt idx="15615">
                  <c:v>332.99395193211978</c:v>
                </c:pt>
                <c:pt idx="15616">
                  <c:v>332.97554403819322</c:v>
                </c:pt>
                <c:pt idx="15617">
                  <c:v>332.95713292269289</c:v>
                </c:pt>
                <c:pt idx="15618">
                  <c:v>332.93871858619588</c:v>
                </c:pt>
                <c:pt idx="15619">
                  <c:v>332.92030102927907</c:v>
                </c:pt>
                <c:pt idx="15620">
                  <c:v>332.90188025251979</c:v>
                </c:pt>
                <c:pt idx="15621">
                  <c:v>332.88345625649538</c:v>
                </c:pt>
                <c:pt idx="15622">
                  <c:v>332.86502904178371</c:v>
                </c:pt>
                <c:pt idx="15623">
                  <c:v>332.84659860896261</c:v>
                </c:pt>
                <c:pt idx="15624">
                  <c:v>332.8281649586101</c:v>
                </c:pt>
                <c:pt idx="15625">
                  <c:v>332.80972809130469</c:v>
                </c:pt>
                <c:pt idx="15626">
                  <c:v>332.79128800762493</c:v>
                </c:pt>
                <c:pt idx="15627">
                  <c:v>332.77284470814942</c:v>
                </c:pt>
                <c:pt idx="15628">
                  <c:v>332.75439819345729</c:v>
                </c:pt>
                <c:pt idx="15629">
                  <c:v>332.73594846412777</c:v>
                </c:pt>
                <c:pt idx="15630">
                  <c:v>332.71749552074039</c:v>
                </c:pt>
                <c:pt idx="15631">
                  <c:v>332.69903936387459</c:v>
                </c:pt>
                <c:pt idx="15632">
                  <c:v>332.68057999411042</c:v>
                </c:pt>
                <c:pt idx="15633">
                  <c:v>332.66211741202778</c:v>
                </c:pt>
                <c:pt idx="15634">
                  <c:v>332.64365161820717</c:v>
                </c:pt>
                <c:pt idx="15635">
                  <c:v>332.62518261322907</c:v>
                </c:pt>
                <c:pt idx="15636">
                  <c:v>332.60671039767431</c:v>
                </c:pt>
                <c:pt idx="15637">
                  <c:v>332.5882349721237</c:v>
                </c:pt>
                <c:pt idx="15638">
                  <c:v>332.56975633715842</c:v>
                </c:pt>
                <c:pt idx="15639">
                  <c:v>332.55127449335998</c:v>
                </c:pt>
                <c:pt idx="15640">
                  <c:v>332.53278944131</c:v>
                </c:pt>
                <c:pt idx="15641">
                  <c:v>332.51430118159033</c:v>
                </c:pt>
                <c:pt idx="15642">
                  <c:v>332.49580971478292</c:v>
                </c:pt>
                <c:pt idx="15643">
                  <c:v>332.47731504146998</c:v>
                </c:pt>
                <c:pt idx="15644">
                  <c:v>332.45881716223442</c:v>
                </c:pt>
                <c:pt idx="15645">
                  <c:v>332.44031607765851</c:v>
                </c:pt>
                <c:pt idx="15646">
                  <c:v>332.42181178832539</c:v>
                </c:pt>
                <c:pt idx="15647">
                  <c:v>332.40330429481821</c:v>
                </c:pt>
                <c:pt idx="15648">
                  <c:v>332.38479359772032</c:v>
                </c:pt>
                <c:pt idx="15649">
                  <c:v>332.3662796976152</c:v>
                </c:pt>
                <c:pt idx="15650">
                  <c:v>332.34776259508681</c:v>
                </c:pt>
                <c:pt idx="15651">
                  <c:v>332.32924229071921</c:v>
                </c:pt>
                <c:pt idx="15652">
                  <c:v>332.31071878509641</c:v>
                </c:pt>
                <c:pt idx="15653">
                  <c:v>332.29219207880323</c:v>
                </c:pt>
                <c:pt idx="15654">
                  <c:v>332.273662172424</c:v>
                </c:pt>
                <c:pt idx="15655">
                  <c:v>332.25512906654382</c:v>
                </c:pt>
                <c:pt idx="15656">
                  <c:v>332.23659276174777</c:v>
                </c:pt>
                <c:pt idx="15657">
                  <c:v>332.21805325862118</c:v>
                </c:pt>
                <c:pt idx="15658">
                  <c:v>332.1995105577497</c:v>
                </c:pt>
                <c:pt idx="15659">
                  <c:v>332.180964659719</c:v>
                </c:pt>
                <c:pt idx="15660">
                  <c:v>332.16241556511511</c:v>
                </c:pt>
                <c:pt idx="15661">
                  <c:v>332.14386327452422</c:v>
                </c:pt>
                <c:pt idx="15662">
                  <c:v>332.12530778853272</c:v>
                </c:pt>
                <c:pt idx="15663">
                  <c:v>332.10674910772741</c:v>
                </c:pt>
                <c:pt idx="15664">
                  <c:v>332.08818723269502</c:v>
                </c:pt>
                <c:pt idx="15665">
                  <c:v>332.06962216402269</c:v>
                </c:pt>
                <c:pt idx="15666">
                  <c:v>332.05105390229789</c:v>
                </c:pt>
                <c:pt idx="15667">
                  <c:v>332.03248244810788</c:v>
                </c:pt>
                <c:pt idx="15668">
                  <c:v>332.01390780204059</c:v>
                </c:pt>
                <c:pt idx="15669">
                  <c:v>331.99532996468389</c:v>
                </c:pt>
                <c:pt idx="15670">
                  <c:v>331.97674893662611</c:v>
                </c:pt>
                <c:pt idx="15671">
                  <c:v>331.95816471845541</c:v>
                </c:pt>
                <c:pt idx="15672">
                  <c:v>331.93957731076063</c:v>
                </c:pt>
                <c:pt idx="15673">
                  <c:v>331.92098671413038</c:v>
                </c:pt>
                <c:pt idx="15674">
                  <c:v>331.90239292915402</c:v>
                </c:pt>
                <c:pt idx="15675">
                  <c:v>331.88379595642073</c:v>
                </c:pt>
                <c:pt idx="15676">
                  <c:v>331.8651957965198</c:v>
                </c:pt>
                <c:pt idx="15677">
                  <c:v>331.84659245004121</c:v>
                </c:pt>
                <c:pt idx="15678">
                  <c:v>331.82798591757472</c:v>
                </c:pt>
                <c:pt idx="15679">
                  <c:v>331.80937619971058</c:v>
                </c:pt>
                <c:pt idx="15680">
                  <c:v>331.79076329703918</c:v>
                </c:pt>
                <c:pt idx="15681">
                  <c:v>331.7721472101511</c:v>
                </c:pt>
                <c:pt idx="15682">
                  <c:v>331.75352793963708</c:v>
                </c:pt>
                <c:pt idx="15683">
                  <c:v>331.73490548608822</c:v>
                </c:pt>
                <c:pt idx="15684">
                  <c:v>331.7162798500957</c:v>
                </c:pt>
                <c:pt idx="15685">
                  <c:v>331.69765103225109</c:v>
                </c:pt>
                <c:pt idx="15686">
                  <c:v>331.67901903314612</c:v>
                </c:pt>
                <c:pt idx="15687">
                  <c:v>331.66038385337242</c:v>
                </c:pt>
                <c:pt idx="15688">
                  <c:v>331.64174549352242</c:v>
                </c:pt>
                <c:pt idx="15689">
                  <c:v>331.62310395418831</c:v>
                </c:pt>
                <c:pt idx="15690">
                  <c:v>331.60445923596262</c:v>
                </c:pt>
                <c:pt idx="15691">
                  <c:v>331.58581133943818</c:v>
                </c:pt>
                <c:pt idx="15692">
                  <c:v>331.56716026520809</c:v>
                </c:pt>
                <c:pt idx="15693">
                  <c:v>331.54850601386562</c:v>
                </c:pt>
                <c:pt idx="15694">
                  <c:v>331.52984858600388</c:v>
                </c:pt>
                <c:pt idx="15695">
                  <c:v>331.51118798221682</c:v>
                </c:pt>
                <c:pt idx="15696">
                  <c:v>331.49252420309818</c:v>
                </c:pt>
                <c:pt idx="15697">
                  <c:v>331.4738572492422</c:v>
                </c:pt>
                <c:pt idx="15698">
                  <c:v>331.45518712124311</c:v>
                </c:pt>
                <c:pt idx="15699">
                  <c:v>331.43651381969539</c:v>
                </c:pt>
                <c:pt idx="15700">
                  <c:v>331.41783734519379</c:v>
                </c:pt>
                <c:pt idx="15701">
                  <c:v>331.39915769833351</c:v>
                </c:pt>
                <c:pt idx="15702">
                  <c:v>331.38047487970942</c:v>
                </c:pt>
                <c:pt idx="15703">
                  <c:v>331.36178888991708</c:v>
                </c:pt>
                <c:pt idx="15704">
                  <c:v>331.34309972955231</c:v>
                </c:pt>
                <c:pt idx="15705">
                  <c:v>331.3244073992106</c:v>
                </c:pt>
                <c:pt idx="15706">
                  <c:v>331.30571189948819</c:v>
                </c:pt>
                <c:pt idx="15707">
                  <c:v>331.28701323098147</c:v>
                </c:pt>
                <c:pt idx="15708">
                  <c:v>331.2683113942868</c:v>
                </c:pt>
                <c:pt idx="15709">
                  <c:v>331.24960639000102</c:v>
                </c:pt>
                <c:pt idx="15710">
                  <c:v>331.23089821872088</c:v>
                </c:pt>
                <c:pt idx="15711">
                  <c:v>331.21218688104381</c:v>
                </c:pt>
                <c:pt idx="15712">
                  <c:v>331.19347237756699</c:v>
                </c:pt>
                <c:pt idx="15713">
                  <c:v>331.17475470888809</c:v>
                </c:pt>
                <c:pt idx="15714">
                  <c:v>331.15603387560498</c:v>
                </c:pt>
                <c:pt idx="15715">
                  <c:v>331.1373098783157</c:v>
                </c:pt>
                <c:pt idx="15716">
                  <c:v>331.11858271761838</c:v>
                </c:pt>
                <c:pt idx="15717">
                  <c:v>331.09985239411168</c:v>
                </c:pt>
                <c:pt idx="15718">
                  <c:v>331.08111890839422</c:v>
                </c:pt>
                <c:pt idx="15719">
                  <c:v>331.06238226106478</c:v>
                </c:pt>
                <c:pt idx="15720">
                  <c:v>331.04364245272268</c:v>
                </c:pt>
                <c:pt idx="15721">
                  <c:v>331.02489948396737</c:v>
                </c:pt>
                <c:pt idx="15722">
                  <c:v>331.00615335539823</c:v>
                </c:pt>
                <c:pt idx="15723">
                  <c:v>330.98740406761499</c:v>
                </c:pt>
                <c:pt idx="15724">
                  <c:v>330.96865162121787</c:v>
                </c:pt>
                <c:pt idx="15725">
                  <c:v>330.94989601680697</c:v>
                </c:pt>
                <c:pt idx="15726">
                  <c:v>330.93113725498279</c:v>
                </c:pt>
                <c:pt idx="15727">
                  <c:v>330.91237533634597</c:v>
                </c:pt>
                <c:pt idx="15728">
                  <c:v>330.8936102614976</c:v>
                </c:pt>
                <c:pt idx="15729">
                  <c:v>330.8748420310385</c:v>
                </c:pt>
                <c:pt idx="15730">
                  <c:v>330.85607064557018</c:v>
                </c:pt>
                <c:pt idx="15731">
                  <c:v>330.83729610569412</c:v>
                </c:pt>
                <c:pt idx="15732">
                  <c:v>330.81851841201211</c:v>
                </c:pt>
                <c:pt idx="15733">
                  <c:v>330.79973756512612</c:v>
                </c:pt>
                <c:pt idx="15734">
                  <c:v>330.7809535656383</c:v>
                </c:pt>
                <c:pt idx="15735">
                  <c:v>330.76216641415118</c:v>
                </c:pt>
                <c:pt idx="15736">
                  <c:v>330.74337611126748</c:v>
                </c:pt>
                <c:pt idx="15737">
                  <c:v>330.72458265758991</c:v>
                </c:pt>
                <c:pt idx="15738">
                  <c:v>330.70578605372162</c:v>
                </c:pt>
                <c:pt idx="15739">
                  <c:v>330.6869863002658</c:v>
                </c:pt>
                <c:pt idx="15740">
                  <c:v>330.66818339782623</c:v>
                </c:pt>
                <c:pt idx="15741">
                  <c:v>330.64937734700641</c:v>
                </c:pt>
                <c:pt idx="15742">
                  <c:v>330.63056814841042</c:v>
                </c:pt>
                <c:pt idx="15743">
                  <c:v>330.61175580264228</c:v>
                </c:pt>
                <c:pt idx="15744">
                  <c:v>330.59294031030657</c:v>
                </c:pt>
                <c:pt idx="15745">
                  <c:v>330.574121672008</c:v>
                </c:pt>
                <c:pt idx="15746">
                  <c:v>330.55529988835121</c:v>
                </c:pt>
                <c:pt idx="15747">
                  <c:v>330.5364749599413</c:v>
                </c:pt>
                <c:pt idx="15748">
                  <c:v>330.51764688738359</c:v>
                </c:pt>
                <c:pt idx="15749">
                  <c:v>330.49881567128352</c:v>
                </c:pt>
                <c:pt idx="15750">
                  <c:v>330.47998131224688</c:v>
                </c:pt>
                <c:pt idx="15751">
                  <c:v>330.46114381087961</c:v>
                </c:pt>
                <c:pt idx="15752">
                  <c:v>330.44230316778783</c:v>
                </c:pt>
                <c:pt idx="15753">
                  <c:v>330.42345938357778</c:v>
                </c:pt>
                <c:pt idx="15754">
                  <c:v>330.40461245885632</c:v>
                </c:pt>
                <c:pt idx="15755">
                  <c:v>330.38576239423008</c:v>
                </c:pt>
                <c:pt idx="15756">
                  <c:v>330.36690919030622</c:v>
                </c:pt>
                <c:pt idx="15757">
                  <c:v>330.34805284769192</c:v>
                </c:pt>
                <c:pt idx="15758">
                  <c:v>330.32919336699462</c:v>
                </c:pt>
                <c:pt idx="15759">
                  <c:v>330.31033074882203</c:v>
                </c:pt>
                <c:pt idx="15760">
                  <c:v>330.29146499378209</c:v>
                </c:pt>
                <c:pt idx="15761">
                  <c:v>330.27259610248302</c:v>
                </c:pt>
                <c:pt idx="15762">
                  <c:v>330.25372407553289</c:v>
                </c:pt>
                <c:pt idx="15763">
                  <c:v>330.23484891354059</c:v>
                </c:pt>
                <c:pt idx="15764">
                  <c:v>330.21597061711469</c:v>
                </c:pt>
                <c:pt idx="15765">
                  <c:v>330.19708918686439</c:v>
                </c:pt>
                <c:pt idx="15766">
                  <c:v>330.17820462339881</c:v>
                </c:pt>
                <c:pt idx="15767">
                  <c:v>330.15931692732732</c:v>
                </c:pt>
                <c:pt idx="15768">
                  <c:v>330.14042609925968</c:v>
                </c:pt>
                <c:pt idx="15769">
                  <c:v>330.12153213980582</c:v>
                </c:pt>
                <c:pt idx="15770">
                  <c:v>330.10263504957578</c:v>
                </c:pt>
                <c:pt idx="15771">
                  <c:v>330.08373482917989</c:v>
                </c:pt>
                <c:pt idx="15772">
                  <c:v>330.0648314792287</c:v>
                </c:pt>
                <c:pt idx="15773">
                  <c:v>330.045925000333</c:v>
                </c:pt>
                <c:pt idx="15774">
                  <c:v>330.02701539310368</c:v>
                </c:pt>
                <c:pt idx="15775">
                  <c:v>330.00810265815221</c:v>
                </c:pt>
                <c:pt idx="15776">
                  <c:v>329.98918679608971</c:v>
                </c:pt>
                <c:pt idx="15777">
                  <c:v>329.97026780752788</c:v>
                </c:pt>
                <c:pt idx="15778">
                  <c:v>329.95134569307868</c:v>
                </c:pt>
                <c:pt idx="15779">
                  <c:v>329.93242045335421</c:v>
                </c:pt>
                <c:pt idx="15780">
                  <c:v>329.91349208896668</c:v>
                </c:pt>
                <c:pt idx="15781">
                  <c:v>329.89456060052862</c:v>
                </c:pt>
                <c:pt idx="15782">
                  <c:v>329.87562598865293</c:v>
                </c:pt>
                <c:pt idx="15783">
                  <c:v>329.85668825395231</c:v>
                </c:pt>
                <c:pt idx="15784">
                  <c:v>329.83774739704012</c:v>
                </c:pt>
                <c:pt idx="15785">
                  <c:v>329.81880341852963</c:v>
                </c:pt>
                <c:pt idx="15786">
                  <c:v>329.79985631903457</c:v>
                </c:pt>
                <c:pt idx="15787">
                  <c:v>329.78090609916887</c:v>
                </c:pt>
                <c:pt idx="15788">
                  <c:v>329.76195275954638</c:v>
                </c:pt>
                <c:pt idx="15789">
                  <c:v>329.7429963007815</c:v>
                </c:pt>
                <c:pt idx="15790">
                  <c:v>329.72403672348872</c:v>
                </c:pt>
                <c:pt idx="15791">
                  <c:v>329.7050740282827</c:v>
                </c:pt>
                <c:pt idx="15792">
                  <c:v>329.68610821577852</c:v>
                </c:pt>
                <c:pt idx="15793">
                  <c:v>329.66713928659112</c:v>
                </c:pt>
                <c:pt idx="15794">
                  <c:v>329.64816724133601</c:v>
                </c:pt>
                <c:pt idx="15795">
                  <c:v>329.62919208062868</c:v>
                </c:pt>
                <c:pt idx="15796">
                  <c:v>329.61021380508521</c:v>
                </c:pt>
                <c:pt idx="15797">
                  <c:v>329.59123241532131</c:v>
                </c:pt>
                <c:pt idx="15798">
                  <c:v>329.57224791195341</c:v>
                </c:pt>
                <c:pt idx="15799">
                  <c:v>329.55326029559802</c:v>
                </c:pt>
                <c:pt idx="15800">
                  <c:v>329.53426956687173</c:v>
                </c:pt>
                <c:pt idx="15801">
                  <c:v>329.51527572639151</c:v>
                </c:pt>
                <c:pt idx="15802">
                  <c:v>329.49627877477451</c:v>
                </c:pt>
                <c:pt idx="15803">
                  <c:v>329.47727871263788</c:v>
                </c:pt>
                <c:pt idx="15804">
                  <c:v>329.45827554059957</c:v>
                </c:pt>
                <c:pt idx="15805">
                  <c:v>329.43926925927713</c:v>
                </c:pt>
                <c:pt idx="15806">
                  <c:v>329.42025986928849</c:v>
                </c:pt>
                <c:pt idx="15807">
                  <c:v>329.40124737125223</c:v>
                </c:pt>
                <c:pt idx="15808">
                  <c:v>329.3822317657864</c:v>
                </c:pt>
                <c:pt idx="15809">
                  <c:v>329.36321305350992</c:v>
                </c:pt>
                <c:pt idx="15810">
                  <c:v>329.34419123504148</c:v>
                </c:pt>
                <c:pt idx="15811">
                  <c:v>329.32516631100049</c:v>
                </c:pt>
                <c:pt idx="15812">
                  <c:v>329.30613828200609</c:v>
                </c:pt>
                <c:pt idx="15813">
                  <c:v>329.28710714867782</c:v>
                </c:pt>
                <c:pt idx="15814">
                  <c:v>329.26807291163539</c:v>
                </c:pt>
                <c:pt idx="15815">
                  <c:v>329.24903557149912</c:v>
                </c:pt>
                <c:pt idx="15816">
                  <c:v>329.22999512888879</c:v>
                </c:pt>
                <c:pt idx="15817">
                  <c:v>329.21095158442512</c:v>
                </c:pt>
                <c:pt idx="15818">
                  <c:v>329.19190493872861</c:v>
                </c:pt>
                <c:pt idx="15819">
                  <c:v>329.17285519242012</c:v>
                </c:pt>
                <c:pt idx="15820">
                  <c:v>329.15380234612093</c:v>
                </c:pt>
                <c:pt idx="15821">
                  <c:v>329.13474640045212</c:v>
                </c:pt>
                <c:pt idx="15822">
                  <c:v>329.11568735603532</c:v>
                </c:pt>
                <c:pt idx="15823">
                  <c:v>329.0966252134923</c:v>
                </c:pt>
                <c:pt idx="15824">
                  <c:v>329.07755997344498</c:v>
                </c:pt>
                <c:pt idx="15825">
                  <c:v>329.05849163651561</c:v>
                </c:pt>
                <c:pt idx="15826">
                  <c:v>329.03942020332647</c:v>
                </c:pt>
                <c:pt idx="15827">
                  <c:v>329.02034567450039</c:v>
                </c:pt>
                <c:pt idx="15828">
                  <c:v>329.00126805065997</c:v>
                </c:pt>
                <c:pt idx="15829">
                  <c:v>328.98218733242862</c:v>
                </c:pt>
                <c:pt idx="15830">
                  <c:v>328.96310352042917</c:v>
                </c:pt>
                <c:pt idx="15831">
                  <c:v>328.94401661528548</c:v>
                </c:pt>
                <c:pt idx="15832">
                  <c:v>328.92492661762122</c:v>
                </c:pt>
                <c:pt idx="15833">
                  <c:v>328.90583352806021</c:v>
                </c:pt>
                <c:pt idx="15834">
                  <c:v>328.8867373472267</c:v>
                </c:pt>
                <c:pt idx="15835">
                  <c:v>328.86763807574499</c:v>
                </c:pt>
                <c:pt idx="15836">
                  <c:v>328.8485357142398</c:v>
                </c:pt>
                <c:pt idx="15837">
                  <c:v>328.82943026333601</c:v>
                </c:pt>
                <c:pt idx="15838">
                  <c:v>328.81032172365838</c:v>
                </c:pt>
                <c:pt idx="15839">
                  <c:v>328.79121009583253</c:v>
                </c:pt>
                <c:pt idx="15840">
                  <c:v>328.77209538048362</c:v>
                </c:pt>
                <c:pt idx="15841">
                  <c:v>328.75297757823762</c:v>
                </c:pt>
                <c:pt idx="15842">
                  <c:v>328.7338566897202</c:v>
                </c:pt>
                <c:pt idx="15843">
                  <c:v>328.71473271555772</c:v>
                </c:pt>
                <c:pt idx="15844">
                  <c:v>328.69560565637647</c:v>
                </c:pt>
                <c:pt idx="15845">
                  <c:v>328.67647551280311</c:v>
                </c:pt>
                <c:pt idx="15846">
                  <c:v>328.65734228546421</c:v>
                </c:pt>
                <c:pt idx="15847">
                  <c:v>328.63820597498687</c:v>
                </c:pt>
                <c:pt idx="15848">
                  <c:v>328.61906658199871</c:v>
                </c:pt>
                <c:pt idx="15849">
                  <c:v>328.59992410712658</c:v>
                </c:pt>
                <c:pt idx="15850">
                  <c:v>328.58077855099867</c:v>
                </c:pt>
                <c:pt idx="15851">
                  <c:v>328.56162991424259</c:v>
                </c:pt>
                <c:pt idx="15852">
                  <c:v>328.54247819748662</c:v>
                </c:pt>
                <c:pt idx="15853">
                  <c:v>328.52332340135888</c:v>
                </c:pt>
                <c:pt idx="15854">
                  <c:v>328.50416552648818</c:v>
                </c:pt>
                <c:pt idx="15855">
                  <c:v>328.48500457350332</c:v>
                </c:pt>
                <c:pt idx="15856">
                  <c:v>328.46584054303298</c:v>
                </c:pt>
                <c:pt idx="15857">
                  <c:v>328.44667343570683</c:v>
                </c:pt>
                <c:pt idx="15858">
                  <c:v>328.42750325215383</c:v>
                </c:pt>
                <c:pt idx="15859">
                  <c:v>328.40832999300397</c:v>
                </c:pt>
                <c:pt idx="15860">
                  <c:v>328.38915365888698</c:v>
                </c:pt>
                <c:pt idx="15861">
                  <c:v>328.36997425043319</c:v>
                </c:pt>
                <c:pt idx="15862">
                  <c:v>328.35079176827259</c:v>
                </c:pt>
                <c:pt idx="15863">
                  <c:v>328.33160621303603</c:v>
                </c:pt>
                <c:pt idx="15864">
                  <c:v>328.31241758535401</c:v>
                </c:pt>
                <c:pt idx="15865">
                  <c:v>328.29322588585762</c:v>
                </c:pt>
                <c:pt idx="15866">
                  <c:v>328.27403111517799</c:v>
                </c:pt>
                <c:pt idx="15867">
                  <c:v>328.2548332739467</c:v>
                </c:pt>
                <c:pt idx="15868">
                  <c:v>328.23563236279529</c:v>
                </c:pt>
                <c:pt idx="15869">
                  <c:v>328.21642838235562</c:v>
                </c:pt>
                <c:pt idx="15870">
                  <c:v>328.19722133325968</c:v>
                </c:pt>
                <c:pt idx="15871">
                  <c:v>328.17801121614002</c:v>
                </c:pt>
                <c:pt idx="15872">
                  <c:v>328.15879803162892</c:v>
                </c:pt>
                <c:pt idx="15873">
                  <c:v>328.13958178035921</c:v>
                </c:pt>
                <c:pt idx="15874">
                  <c:v>328.12036246296378</c:v>
                </c:pt>
                <c:pt idx="15875">
                  <c:v>328.10114008007599</c:v>
                </c:pt>
                <c:pt idx="15876">
                  <c:v>328.08191463232907</c:v>
                </c:pt>
                <c:pt idx="15877">
                  <c:v>328.06268612035672</c:v>
                </c:pt>
                <c:pt idx="15878">
                  <c:v>328.04345454479261</c:v>
                </c:pt>
                <c:pt idx="15879">
                  <c:v>328.02421990627101</c:v>
                </c:pt>
                <c:pt idx="15880">
                  <c:v>328.00498220542607</c:v>
                </c:pt>
                <c:pt idx="15881">
                  <c:v>327.98574144289239</c:v>
                </c:pt>
                <c:pt idx="15882">
                  <c:v>327.96649761930468</c:v>
                </c:pt>
                <c:pt idx="15883">
                  <c:v>327.94725073529781</c:v>
                </c:pt>
                <c:pt idx="15884">
                  <c:v>327.92800079150692</c:v>
                </c:pt>
                <c:pt idx="15885">
                  <c:v>327.90874778856738</c:v>
                </c:pt>
                <c:pt idx="15886">
                  <c:v>327.88949172711489</c:v>
                </c:pt>
                <c:pt idx="15887">
                  <c:v>327.87023260778523</c:v>
                </c:pt>
                <c:pt idx="15888">
                  <c:v>327.85097043121431</c:v>
                </c:pt>
                <c:pt idx="15889">
                  <c:v>327.83170519803849</c:v>
                </c:pt>
                <c:pt idx="15890">
                  <c:v>327.81243690889443</c:v>
                </c:pt>
                <c:pt idx="15891">
                  <c:v>327.79316556441847</c:v>
                </c:pt>
                <c:pt idx="15892">
                  <c:v>327.77389116524768</c:v>
                </c:pt>
                <c:pt idx="15893">
                  <c:v>327.75461371201942</c:v>
                </c:pt>
                <c:pt idx="15894">
                  <c:v>327.73533320537058</c:v>
                </c:pt>
                <c:pt idx="15895">
                  <c:v>327.71604964593922</c:v>
                </c:pt>
                <c:pt idx="15896">
                  <c:v>327.69676303436279</c:v>
                </c:pt>
                <c:pt idx="15897">
                  <c:v>327.67747337127952</c:v>
                </c:pt>
                <c:pt idx="15898">
                  <c:v>327.65818065732748</c:v>
                </c:pt>
                <c:pt idx="15899">
                  <c:v>327.63888489314519</c:v>
                </c:pt>
                <c:pt idx="15900">
                  <c:v>327.6195860793714</c:v>
                </c:pt>
                <c:pt idx="15901">
                  <c:v>327.60028421664492</c:v>
                </c:pt>
                <c:pt idx="15902">
                  <c:v>327.5809793056049</c:v>
                </c:pt>
                <c:pt idx="15903">
                  <c:v>327.56167134689059</c:v>
                </c:pt>
                <c:pt idx="15904">
                  <c:v>327.54236034114172</c:v>
                </c:pt>
                <c:pt idx="15905">
                  <c:v>327.52304628899788</c:v>
                </c:pt>
                <c:pt idx="15906">
                  <c:v>327.50372919109918</c:v>
                </c:pt>
                <c:pt idx="15907">
                  <c:v>327.48440904808592</c:v>
                </c:pt>
                <c:pt idx="15908">
                  <c:v>327.46508586059832</c:v>
                </c:pt>
                <c:pt idx="15909">
                  <c:v>327.44575962927712</c:v>
                </c:pt>
                <c:pt idx="15910">
                  <c:v>327.42643035476323</c:v>
                </c:pt>
                <c:pt idx="15911">
                  <c:v>327.40709803769772</c:v>
                </c:pt>
                <c:pt idx="15912">
                  <c:v>327.38776267872191</c:v>
                </c:pt>
                <c:pt idx="15913">
                  <c:v>327.36842427847728</c:v>
                </c:pt>
                <c:pt idx="15914">
                  <c:v>327.34908283760569</c:v>
                </c:pt>
                <c:pt idx="15915">
                  <c:v>327.32973835674909</c:v>
                </c:pt>
                <c:pt idx="15916">
                  <c:v>327.31039083654957</c:v>
                </c:pt>
                <c:pt idx="15917">
                  <c:v>327.2910402776497</c:v>
                </c:pt>
                <c:pt idx="15918">
                  <c:v>327.27168668069203</c:v>
                </c:pt>
                <c:pt idx="15919">
                  <c:v>327.25233004631929</c:v>
                </c:pt>
                <c:pt idx="15920">
                  <c:v>327.23297037517477</c:v>
                </c:pt>
                <c:pt idx="15921">
                  <c:v>327.21360766790178</c:v>
                </c:pt>
                <c:pt idx="15922">
                  <c:v>327.19424192514361</c:v>
                </c:pt>
                <c:pt idx="15923">
                  <c:v>327.17487314754408</c:v>
                </c:pt>
                <c:pt idx="15924">
                  <c:v>327.15550133574732</c:v>
                </c:pt>
                <c:pt idx="15925">
                  <c:v>327.13612649039732</c:v>
                </c:pt>
                <c:pt idx="15926">
                  <c:v>327.11674861213851</c:v>
                </c:pt>
                <c:pt idx="15927">
                  <c:v>327.09736770161538</c:v>
                </c:pt>
                <c:pt idx="15928">
                  <c:v>327.077983759473</c:v>
                </c:pt>
                <c:pt idx="15929">
                  <c:v>327.0585967863563</c:v>
                </c:pt>
                <c:pt idx="15930">
                  <c:v>327.03920678291058</c:v>
                </c:pt>
                <c:pt idx="15931">
                  <c:v>327.01981374978129</c:v>
                </c:pt>
                <c:pt idx="15932">
                  <c:v>327.00041768761417</c:v>
                </c:pt>
                <c:pt idx="15933">
                  <c:v>326.98101859705531</c:v>
                </c:pt>
                <c:pt idx="15934">
                  <c:v>326.9616164787505</c:v>
                </c:pt>
                <c:pt idx="15935">
                  <c:v>326.94221133334639</c:v>
                </c:pt>
                <c:pt idx="15936">
                  <c:v>326.92280316148953</c:v>
                </c:pt>
                <c:pt idx="15937">
                  <c:v>326.90339196382672</c:v>
                </c:pt>
                <c:pt idx="15938">
                  <c:v>326.88397774100503</c:v>
                </c:pt>
                <c:pt idx="15939">
                  <c:v>326.86456049367149</c:v>
                </c:pt>
                <c:pt idx="15940">
                  <c:v>326.84514022247379</c:v>
                </c:pt>
                <c:pt idx="15941">
                  <c:v>326.82571692805971</c:v>
                </c:pt>
                <c:pt idx="15942">
                  <c:v>326.80629061107692</c:v>
                </c:pt>
                <c:pt idx="15943">
                  <c:v>326.78686127217372</c:v>
                </c:pt>
                <c:pt idx="15944">
                  <c:v>326.76742891199842</c:v>
                </c:pt>
                <c:pt idx="15945">
                  <c:v>326.74799353119943</c:v>
                </c:pt>
                <c:pt idx="15946">
                  <c:v>326.72855513042578</c:v>
                </c:pt>
                <c:pt idx="15947">
                  <c:v>326.70911371032639</c:v>
                </c:pt>
                <c:pt idx="15948">
                  <c:v>326.68966927155049</c:v>
                </c:pt>
                <c:pt idx="15949">
                  <c:v>326.67022181474761</c:v>
                </c:pt>
                <c:pt idx="15950">
                  <c:v>326.6507713405673</c:v>
                </c:pt>
                <c:pt idx="15951">
                  <c:v>326.63131784965952</c:v>
                </c:pt>
                <c:pt idx="15952">
                  <c:v>326.61186134267427</c:v>
                </c:pt>
                <c:pt idx="15953">
                  <c:v>326.59240182026201</c:v>
                </c:pt>
                <c:pt idx="15954">
                  <c:v>326.57293928307331</c:v>
                </c:pt>
                <c:pt idx="15955">
                  <c:v>326.55347373175869</c:v>
                </c:pt>
                <c:pt idx="15956">
                  <c:v>326.53400516696951</c:v>
                </c:pt>
                <c:pt idx="15957">
                  <c:v>326.51453358935669</c:v>
                </c:pt>
                <c:pt idx="15958">
                  <c:v>326.49505899957188</c:v>
                </c:pt>
                <c:pt idx="15959">
                  <c:v>326.47558139826663</c:v>
                </c:pt>
                <c:pt idx="15960">
                  <c:v>326.45610078609269</c:v>
                </c:pt>
                <c:pt idx="15961">
                  <c:v>326.43661716370241</c:v>
                </c:pt>
                <c:pt idx="15962">
                  <c:v>326.41713053174789</c:v>
                </c:pt>
                <c:pt idx="15963">
                  <c:v>326.39764089088169</c:v>
                </c:pt>
                <c:pt idx="15964">
                  <c:v>326.37814824175672</c:v>
                </c:pt>
                <c:pt idx="15965">
                  <c:v>326.35865258502571</c:v>
                </c:pt>
                <c:pt idx="15966">
                  <c:v>326.33915392134202</c:v>
                </c:pt>
                <c:pt idx="15967">
                  <c:v>326.31965225135889</c:v>
                </c:pt>
                <c:pt idx="15968">
                  <c:v>326.30014757573019</c:v>
                </c:pt>
                <c:pt idx="15969">
                  <c:v>326.28063989510957</c:v>
                </c:pt>
                <c:pt idx="15970">
                  <c:v>326.26112921015118</c:v>
                </c:pt>
                <c:pt idx="15971">
                  <c:v>326.2416155215094</c:v>
                </c:pt>
                <c:pt idx="15972">
                  <c:v>326.22209882983861</c:v>
                </c:pt>
                <c:pt idx="15973">
                  <c:v>326.20257913579348</c:v>
                </c:pt>
                <c:pt idx="15974">
                  <c:v>326.18305644002908</c:v>
                </c:pt>
                <c:pt idx="15975">
                  <c:v>326.16353074320062</c:v>
                </c:pt>
                <c:pt idx="15976">
                  <c:v>326.14400204596342</c:v>
                </c:pt>
                <c:pt idx="15977">
                  <c:v>326.12447034897298</c:v>
                </c:pt>
                <c:pt idx="15978">
                  <c:v>326.10493565288539</c:v>
                </c:pt>
                <c:pt idx="15979">
                  <c:v>326.08539795835651</c:v>
                </c:pt>
                <c:pt idx="15980">
                  <c:v>326.0658572660426</c:v>
                </c:pt>
                <c:pt idx="15981">
                  <c:v>326.0463135766002</c:v>
                </c:pt>
                <c:pt idx="15982">
                  <c:v>326.02676689068608</c:v>
                </c:pt>
                <c:pt idx="15983">
                  <c:v>326.007217208957</c:v>
                </c:pt>
                <c:pt idx="15984">
                  <c:v>325.98766453207031</c:v>
                </c:pt>
                <c:pt idx="15985">
                  <c:v>325.96810886068317</c:v>
                </c:pt>
                <c:pt idx="15986">
                  <c:v>325.94855019545332</c:v>
                </c:pt>
                <c:pt idx="15987">
                  <c:v>325.92898853703849</c:v>
                </c:pt>
                <c:pt idx="15988">
                  <c:v>325.90942388609682</c:v>
                </c:pt>
                <c:pt idx="15989">
                  <c:v>325.88985624328637</c:v>
                </c:pt>
                <c:pt idx="15990">
                  <c:v>325.87028560926581</c:v>
                </c:pt>
                <c:pt idx="15991">
                  <c:v>325.85071198469359</c:v>
                </c:pt>
                <c:pt idx="15992">
                  <c:v>325.83113537022888</c:v>
                </c:pt>
                <c:pt idx="15993">
                  <c:v>325.81155576653072</c:v>
                </c:pt>
                <c:pt idx="15994">
                  <c:v>325.79197317425832</c:v>
                </c:pt>
                <c:pt idx="15995">
                  <c:v>325.7723875940714</c:v>
                </c:pt>
                <c:pt idx="15996">
                  <c:v>325.75279902662959</c:v>
                </c:pt>
                <c:pt idx="15997">
                  <c:v>325.73320747259322</c:v>
                </c:pt>
                <c:pt idx="15998">
                  <c:v>325.71361293262208</c:v>
                </c:pt>
                <c:pt idx="15999">
                  <c:v>325.69401540737692</c:v>
                </c:pt>
                <c:pt idx="16000">
                  <c:v>325.67441489751832</c:v>
                </c:pt>
                <c:pt idx="16001">
                  <c:v>325.65481140370707</c:v>
                </c:pt>
                <c:pt idx="16002">
                  <c:v>325.6352049266045</c:v>
                </c:pt>
                <c:pt idx="16003">
                  <c:v>325.61559546687181</c:v>
                </c:pt>
                <c:pt idx="16004">
                  <c:v>325.59598302517043</c:v>
                </c:pt>
                <c:pt idx="16005">
                  <c:v>325.57636760216229</c:v>
                </c:pt>
                <c:pt idx="16006">
                  <c:v>325.55674919850929</c:v>
                </c:pt>
                <c:pt idx="16007">
                  <c:v>325.53712781487371</c:v>
                </c:pt>
                <c:pt idx="16008">
                  <c:v>325.51750345191789</c:v>
                </c:pt>
                <c:pt idx="16009">
                  <c:v>325.4978761103045</c:v>
                </c:pt>
                <c:pt idx="16010">
                  <c:v>325.47824579069641</c:v>
                </c:pt>
                <c:pt idx="16011">
                  <c:v>325.45861249375668</c:v>
                </c:pt>
                <c:pt idx="16012">
                  <c:v>325.43897622014867</c:v>
                </c:pt>
                <c:pt idx="16013">
                  <c:v>325.41933697053588</c:v>
                </c:pt>
                <c:pt idx="16014">
                  <c:v>325.39969474558211</c:v>
                </c:pt>
                <c:pt idx="16015">
                  <c:v>325.38004954595118</c:v>
                </c:pt>
                <c:pt idx="16016">
                  <c:v>325.36040137230742</c:v>
                </c:pt>
                <c:pt idx="16017">
                  <c:v>325.34075022531499</c:v>
                </c:pt>
                <c:pt idx="16018">
                  <c:v>325.32109610563879</c:v>
                </c:pt>
                <c:pt idx="16019">
                  <c:v>325.30143901394371</c:v>
                </c:pt>
                <c:pt idx="16020">
                  <c:v>325.28177895089448</c:v>
                </c:pt>
                <c:pt idx="16021">
                  <c:v>325.26211591715662</c:v>
                </c:pt>
                <c:pt idx="16022">
                  <c:v>325.24244991339549</c:v>
                </c:pt>
                <c:pt idx="16023">
                  <c:v>325.222780940277</c:v>
                </c:pt>
                <c:pt idx="16024">
                  <c:v>325.20310899846692</c:v>
                </c:pt>
                <c:pt idx="16025">
                  <c:v>325.18343408863149</c:v>
                </c:pt>
                <c:pt idx="16026">
                  <c:v>325.16375621143709</c:v>
                </c:pt>
                <c:pt idx="16027">
                  <c:v>325.14407536755027</c:v>
                </c:pt>
                <c:pt idx="16028">
                  <c:v>325.12439155763792</c:v>
                </c:pt>
                <c:pt idx="16029">
                  <c:v>325.10470478236709</c:v>
                </c:pt>
                <c:pt idx="16030">
                  <c:v>325.0850150424049</c:v>
                </c:pt>
                <c:pt idx="16031">
                  <c:v>325.06532233841898</c:v>
                </c:pt>
                <c:pt idx="16032">
                  <c:v>325.04562667107689</c:v>
                </c:pt>
                <c:pt idx="16033">
                  <c:v>325.02592804104683</c:v>
                </c:pt>
                <c:pt idx="16034">
                  <c:v>325.00622644899647</c:v>
                </c:pt>
                <c:pt idx="16035">
                  <c:v>324.98652189559459</c:v>
                </c:pt>
                <c:pt idx="16036">
                  <c:v>324.96681438150961</c:v>
                </c:pt>
                <c:pt idx="16037">
                  <c:v>324.94710390741028</c:v>
                </c:pt>
                <c:pt idx="16038">
                  <c:v>324.92739047396577</c:v>
                </c:pt>
                <c:pt idx="16039">
                  <c:v>324.90767408184507</c:v>
                </c:pt>
                <c:pt idx="16040">
                  <c:v>324.88795473171791</c:v>
                </c:pt>
                <c:pt idx="16041">
                  <c:v>324.86823242425379</c:v>
                </c:pt>
                <c:pt idx="16042">
                  <c:v>324.84850716012272</c:v>
                </c:pt>
                <c:pt idx="16043">
                  <c:v>324.82877893999472</c:v>
                </c:pt>
                <c:pt idx="16044">
                  <c:v>324.80904776454003</c:v>
                </c:pt>
                <c:pt idx="16045">
                  <c:v>324.78931363442939</c:v>
                </c:pt>
                <c:pt idx="16046">
                  <c:v>324.76957655033362</c:v>
                </c:pt>
                <c:pt idx="16047">
                  <c:v>324.74983651292348</c:v>
                </c:pt>
                <c:pt idx="16048">
                  <c:v>324.73009352287039</c:v>
                </c:pt>
                <c:pt idx="16049">
                  <c:v>324.71034758084568</c:v>
                </c:pt>
                <c:pt idx="16050">
                  <c:v>324.69059868752112</c:v>
                </c:pt>
                <c:pt idx="16051">
                  <c:v>324.67084684356843</c:v>
                </c:pt>
                <c:pt idx="16052">
                  <c:v>324.65109204965978</c:v>
                </c:pt>
                <c:pt idx="16053">
                  <c:v>324.63133430646741</c:v>
                </c:pt>
                <c:pt idx="16054">
                  <c:v>324.611573614664</c:v>
                </c:pt>
                <c:pt idx="16055">
                  <c:v>324.59180997492223</c:v>
                </c:pt>
                <c:pt idx="16056">
                  <c:v>324.5720433879149</c:v>
                </c:pt>
                <c:pt idx="16057">
                  <c:v>324.5522738543155</c:v>
                </c:pt>
                <c:pt idx="16058">
                  <c:v>324.53250137479722</c:v>
                </c:pt>
                <c:pt idx="16059">
                  <c:v>324.51272595003383</c:v>
                </c:pt>
                <c:pt idx="16060">
                  <c:v>324.49294758069908</c:v>
                </c:pt>
                <c:pt idx="16061">
                  <c:v>324.47316626746709</c:v>
                </c:pt>
                <c:pt idx="16062">
                  <c:v>324.45338201101208</c:v>
                </c:pt>
                <c:pt idx="16063">
                  <c:v>324.43359481200872</c:v>
                </c:pt>
                <c:pt idx="16064">
                  <c:v>324.41380467113157</c:v>
                </c:pt>
                <c:pt idx="16065">
                  <c:v>324.39401158905571</c:v>
                </c:pt>
                <c:pt idx="16066">
                  <c:v>324.37421556645609</c:v>
                </c:pt>
                <c:pt idx="16067">
                  <c:v>324.35441660400841</c:v>
                </c:pt>
                <c:pt idx="16068">
                  <c:v>324.33461470238808</c:v>
                </c:pt>
                <c:pt idx="16069">
                  <c:v>324.31480986227092</c:v>
                </c:pt>
                <c:pt idx="16070">
                  <c:v>324.29500208433302</c:v>
                </c:pt>
                <c:pt idx="16071">
                  <c:v>324.27519136925059</c:v>
                </c:pt>
                <c:pt idx="16072">
                  <c:v>324.2553777177003</c:v>
                </c:pt>
                <c:pt idx="16073">
                  <c:v>324.23556113035869</c:v>
                </c:pt>
                <c:pt idx="16074">
                  <c:v>324.21574160790271</c:v>
                </c:pt>
                <c:pt idx="16075">
                  <c:v>324.19591915100938</c:v>
                </c:pt>
                <c:pt idx="16076">
                  <c:v>324.17609376035642</c:v>
                </c:pt>
                <c:pt idx="16077">
                  <c:v>324.15626543662103</c:v>
                </c:pt>
                <c:pt idx="16078">
                  <c:v>324.13643418048122</c:v>
                </c:pt>
                <c:pt idx="16079">
                  <c:v>324.11659999261502</c:v>
                </c:pt>
                <c:pt idx="16080">
                  <c:v>324.09676287370053</c:v>
                </c:pt>
                <c:pt idx="16081">
                  <c:v>324.07692282441627</c:v>
                </c:pt>
                <c:pt idx="16082">
                  <c:v>324.05707984544102</c:v>
                </c:pt>
                <c:pt idx="16083">
                  <c:v>324.03723393745349</c:v>
                </c:pt>
                <c:pt idx="16084">
                  <c:v>324.01738510113307</c:v>
                </c:pt>
                <c:pt idx="16085">
                  <c:v>323.99753333715893</c:v>
                </c:pt>
                <c:pt idx="16086">
                  <c:v>323.97767864621051</c:v>
                </c:pt>
                <c:pt idx="16087">
                  <c:v>323.95782102896783</c:v>
                </c:pt>
                <c:pt idx="16088">
                  <c:v>323.93796048611068</c:v>
                </c:pt>
                <c:pt idx="16089">
                  <c:v>323.91809701831949</c:v>
                </c:pt>
                <c:pt idx="16090">
                  <c:v>323.89823062627448</c:v>
                </c:pt>
                <c:pt idx="16091">
                  <c:v>323.87836131065649</c:v>
                </c:pt>
                <c:pt idx="16092">
                  <c:v>323.85848907214631</c:v>
                </c:pt>
                <c:pt idx="16093">
                  <c:v>323.83861391142511</c:v>
                </c:pt>
                <c:pt idx="16094">
                  <c:v>323.81873582917387</c:v>
                </c:pt>
                <c:pt idx="16095">
                  <c:v>323.79885482607472</c:v>
                </c:pt>
                <c:pt idx="16096">
                  <c:v>323.77897090280891</c:v>
                </c:pt>
                <c:pt idx="16097">
                  <c:v>323.75908406005863</c:v>
                </c:pt>
                <c:pt idx="16098">
                  <c:v>323.73919429850588</c:v>
                </c:pt>
                <c:pt idx="16099">
                  <c:v>323.71930161883341</c:v>
                </c:pt>
                <c:pt idx="16100">
                  <c:v>323.69940602172352</c:v>
                </c:pt>
                <c:pt idx="16101">
                  <c:v>323.67950750785928</c:v>
                </c:pt>
                <c:pt idx="16102">
                  <c:v>323.65960607792368</c:v>
                </c:pt>
                <c:pt idx="16103">
                  <c:v>323.63970173259997</c:v>
                </c:pt>
                <c:pt idx="16104">
                  <c:v>323.6197944725717</c:v>
                </c:pt>
                <c:pt idx="16105">
                  <c:v>323.59988429852262</c:v>
                </c:pt>
                <c:pt idx="16106">
                  <c:v>323.57997121113658</c:v>
                </c:pt>
                <c:pt idx="16107">
                  <c:v>323.56005521109802</c:v>
                </c:pt>
                <c:pt idx="16108">
                  <c:v>323.54013629909088</c:v>
                </c:pt>
                <c:pt idx="16109">
                  <c:v>323.52021447580017</c:v>
                </c:pt>
                <c:pt idx="16110">
                  <c:v>323.50028974191048</c:v>
                </c:pt>
                <c:pt idx="16111">
                  <c:v>323.48036209810698</c:v>
                </c:pt>
                <c:pt idx="16112">
                  <c:v>323.46043154507493</c:v>
                </c:pt>
                <c:pt idx="16113">
                  <c:v>323.44049808349968</c:v>
                </c:pt>
                <c:pt idx="16114">
                  <c:v>323.42056171406699</c:v>
                </c:pt>
                <c:pt idx="16115">
                  <c:v>323.40062243746291</c:v>
                </c:pt>
                <c:pt idx="16116">
                  <c:v>323.38068025437337</c:v>
                </c:pt>
                <c:pt idx="16117">
                  <c:v>323.36073516548498</c:v>
                </c:pt>
                <c:pt idx="16118">
                  <c:v>323.34078717148412</c:v>
                </c:pt>
                <c:pt idx="16119">
                  <c:v>323.32083627305758</c:v>
                </c:pt>
                <c:pt idx="16120">
                  <c:v>323.30088247089247</c:v>
                </c:pt>
                <c:pt idx="16121">
                  <c:v>323.2809257656761</c:v>
                </c:pt>
                <c:pt idx="16122">
                  <c:v>323.26096615809581</c:v>
                </c:pt>
                <c:pt idx="16123">
                  <c:v>323.2410036488393</c:v>
                </c:pt>
                <c:pt idx="16124">
                  <c:v>323.22103823859442</c:v>
                </c:pt>
                <c:pt idx="16125">
                  <c:v>323.20106992804932</c:v>
                </c:pt>
                <c:pt idx="16126">
                  <c:v>323.18109871789238</c:v>
                </c:pt>
                <c:pt idx="16127">
                  <c:v>323.16112460881209</c:v>
                </c:pt>
                <c:pt idx="16128">
                  <c:v>323.14114760149732</c:v>
                </c:pt>
                <c:pt idx="16129">
                  <c:v>323.12116769663692</c:v>
                </c:pt>
                <c:pt idx="16130">
                  <c:v>323.10118489492021</c:v>
                </c:pt>
                <c:pt idx="16131">
                  <c:v>323.08119919703648</c:v>
                </c:pt>
                <c:pt idx="16132">
                  <c:v>323.06121060367559</c:v>
                </c:pt>
                <c:pt idx="16133">
                  <c:v>323.04121911552733</c:v>
                </c:pt>
                <c:pt idx="16134">
                  <c:v>323.02122473328171</c:v>
                </c:pt>
                <c:pt idx="16135">
                  <c:v>323.00122745762911</c:v>
                </c:pt>
                <c:pt idx="16136">
                  <c:v>322.98122728925989</c:v>
                </c:pt>
                <c:pt idx="16137">
                  <c:v>322.96122422886509</c:v>
                </c:pt>
                <c:pt idx="16138">
                  <c:v>322.94121827713548</c:v>
                </c:pt>
                <c:pt idx="16139">
                  <c:v>322.92120943476232</c:v>
                </c:pt>
                <c:pt idx="16140">
                  <c:v>322.90119770243689</c:v>
                </c:pt>
                <c:pt idx="16141">
                  <c:v>322.88118308085097</c:v>
                </c:pt>
                <c:pt idx="16142">
                  <c:v>322.8611655706963</c:v>
                </c:pt>
                <c:pt idx="16143">
                  <c:v>322.84114517266488</c:v>
                </c:pt>
                <c:pt idx="16144">
                  <c:v>322.82112188744918</c:v>
                </c:pt>
                <c:pt idx="16145">
                  <c:v>322.80109571574161</c:v>
                </c:pt>
                <c:pt idx="16146">
                  <c:v>322.78106665823492</c:v>
                </c:pt>
                <c:pt idx="16147">
                  <c:v>322.76103471562192</c:v>
                </c:pt>
                <c:pt idx="16148">
                  <c:v>322.74099988859581</c:v>
                </c:pt>
                <c:pt idx="16149">
                  <c:v>322.72096217785003</c:v>
                </c:pt>
                <c:pt idx="16150">
                  <c:v>322.70092158407812</c:v>
                </c:pt>
                <c:pt idx="16151">
                  <c:v>322.68087810797391</c:v>
                </c:pt>
                <c:pt idx="16152">
                  <c:v>322.66083175023152</c:v>
                </c:pt>
                <c:pt idx="16153">
                  <c:v>322.64078251154501</c:v>
                </c:pt>
                <c:pt idx="16154">
                  <c:v>322.620730392609</c:v>
                </c:pt>
                <c:pt idx="16155">
                  <c:v>322.60067539411818</c:v>
                </c:pt>
                <c:pt idx="16156">
                  <c:v>322.5806175167674</c:v>
                </c:pt>
                <c:pt idx="16157">
                  <c:v>322.5605567612518</c:v>
                </c:pt>
                <c:pt idx="16158">
                  <c:v>322.54049312826669</c:v>
                </c:pt>
                <c:pt idx="16159">
                  <c:v>322.52042661850771</c:v>
                </c:pt>
                <c:pt idx="16160">
                  <c:v>322.50035723267058</c:v>
                </c:pt>
                <c:pt idx="16161">
                  <c:v>322.4802849714514</c:v>
                </c:pt>
                <c:pt idx="16162">
                  <c:v>322.46020983554632</c:v>
                </c:pt>
                <c:pt idx="16163">
                  <c:v>322.44013182565169</c:v>
                </c:pt>
                <c:pt idx="16164">
                  <c:v>322.4200509424644</c:v>
                </c:pt>
                <c:pt idx="16165">
                  <c:v>322.39996718668112</c:v>
                </c:pt>
                <c:pt idx="16166">
                  <c:v>322.37988055899899</c:v>
                </c:pt>
                <c:pt idx="16167">
                  <c:v>322.35979106011553</c:v>
                </c:pt>
                <c:pt idx="16168">
                  <c:v>322.33969869072791</c:v>
                </c:pt>
                <c:pt idx="16169">
                  <c:v>322.31960345153408</c:v>
                </c:pt>
                <c:pt idx="16170">
                  <c:v>322.29950534323223</c:v>
                </c:pt>
                <c:pt idx="16171">
                  <c:v>322.27940436652011</c:v>
                </c:pt>
                <c:pt idx="16172">
                  <c:v>322.25930052209651</c:v>
                </c:pt>
                <c:pt idx="16173">
                  <c:v>322.2391938106598</c:v>
                </c:pt>
                <c:pt idx="16174">
                  <c:v>322.21908423290893</c:v>
                </c:pt>
                <c:pt idx="16175">
                  <c:v>322.19897178954301</c:v>
                </c:pt>
                <c:pt idx="16176">
                  <c:v>322.17885648126128</c:v>
                </c:pt>
                <c:pt idx="16177">
                  <c:v>322.15873830876342</c:v>
                </c:pt>
                <c:pt idx="16178">
                  <c:v>322.13861727274877</c:v>
                </c:pt>
                <c:pt idx="16179">
                  <c:v>322.1184933739176</c:v>
                </c:pt>
                <c:pt idx="16180">
                  <c:v>322.09836661296998</c:v>
                </c:pt>
                <c:pt idx="16181">
                  <c:v>322.07823699060617</c:v>
                </c:pt>
                <c:pt idx="16182">
                  <c:v>322.05810450752699</c:v>
                </c:pt>
                <c:pt idx="16183">
                  <c:v>322.03796916443321</c:v>
                </c:pt>
                <c:pt idx="16184">
                  <c:v>322.0178309620257</c:v>
                </c:pt>
                <c:pt idx="16185">
                  <c:v>321.99768990100591</c:v>
                </c:pt>
                <c:pt idx="16186">
                  <c:v>321.97754598207513</c:v>
                </c:pt>
                <c:pt idx="16187">
                  <c:v>321.95739920593519</c:v>
                </c:pt>
                <c:pt idx="16188">
                  <c:v>321.93724957328789</c:v>
                </c:pt>
                <c:pt idx="16189">
                  <c:v>321.91709708483558</c:v>
                </c:pt>
                <c:pt idx="16190">
                  <c:v>321.89694174128039</c:v>
                </c:pt>
                <c:pt idx="16191">
                  <c:v>321.87678354332508</c:v>
                </c:pt>
                <c:pt idx="16192">
                  <c:v>321.85662249167223</c:v>
                </c:pt>
                <c:pt idx="16193">
                  <c:v>321.83645858702499</c:v>
                </c:pt>
                <c:pt idx="16194">
                  <c:v>321.81629183008653</c:v>
                </c:pt>
                <c:pt idx="16195">
                  <c:v>321.79612222156021</c:v>
                </c:pt>
                <c:pt idx="16196">
                  <c:v>321.77594976214988</c:v>
                </c:pt>
                <c:pt idx="16197">
                  <c:v>321.75577445255931</c:v>
                </c:pt>
                <c:pt idx="16198">
                  <c:v>321.73559629349262</c:v>
                </c:pt>
                <c:pt idx="16199">
                  <c:v>321.71541528565399</c:v>
                </c:pt>
                <c:pt idx="16200">
                  <c:v>321.69523142974828</c:v>
                </c:pt>
                <c:pt idx="16201">
                  <c:v>321.67504472648</c:v>
                </c:pt>
                <c:pt idx="16202">
                  <c:v>321.65485517655418</c:v>
                </c:pt>
                <c:pt idx="16203">
                  <c:v>321.63466278067602</c:v>
                </c:pt>
                <c:pt idx="16204">
                  <c:v>321.61446753955079</c:v>
                </c:pt>
                <c:pt idx="16205">
                  <c:v>321.59426945388452</c:v>
                </c:pt>
                <c:pt idx="16206">
                  <c:v>321.5740685243826</c:v>
                </c:pt>
                <c:pt idx="16207">
                  <c:v>321.55386475175129</c:v>
                </c:pt>
                <c:pt idx="16208">
                  <c:v>321.53365813669689</c:v>
                </c:pt>
                <c:pt idx="16209">
                  <c:v>321.513448679926</c:v>
                </c:pt>
                <c:pt idx="16210">
                  <c:v>321.49323638214508</c:v>
                </c:pt>
                <c:pt idx="16211">
                  <c:v>321.47302124406139</c:v>
                </c:pt>
                <c:pt idx="16212">
                  <c:v>321.45280326638192</c:v>
                </c:pt>
                <c:pt idx="16213">
                  <c:v>321.43258244981388</c:v>
                </c:pt>
                <c:pt idx="16214">
                  <c:v>321.41235879506519</c:v>
                </c:pt>
                <c:pt idx="16215">
                  <c:v>321.39213230284349</c:v>
                </c:pt>
                <c:pt idx="16216">
                  <c:v>321.37190297385678</c:v>
                </c:pt>
                <c:pt idx="16217">
                  <c:v>321.35167080881348</c:v>
                </c:pt>
                <c:pt idx="16218">
                  <c:v>321.33143580842187</c:v>
                </c:pt>
                <c:pt idx="16219">
                  <c:v>321.31119797339079</c:v>
                </c:pt>
                <c:pt idx="16220">
                  <c:v>321.29095730442913</c:v>
                </c:pt>
                <c:pt idx="16221">
                  <c:v>321.27071380224601</c:v>
                </c:pt>
                <c:pt idx="16222">
                  <c:v>321.25046746755049</c:v>
                </c:pt>
                <c:pt idx="16223">
                  <c:v>321.23021830105262</c:v>
                </c:pt>
                <c:pt idx="16224">
                  <c:v>321.20996630346178</c:v>
                </c:pt>
                <c:pt idx="16225">
                  <c:v>321.18971147548831</c:v>
                </c:pt>
                <c:pt idx="16226">
                  <c:v>321.16945381784222</c:v>
                </c:pt>
                <c:pt idx="16227">
                  <c:v>321.14919333123379</c:v>
                </c:pt>
                <c:pt idx="16228">
                  <c:v>321.12893001637411</c:v>
                </c:pt>
                <c:pt idx="16229">
                  <c:v>321.10866387397363</c:v>
                </c:pt>
                <c:pt idx="16230">
                  <c:v>321.08839490474372</c:v>
                </c:pt>
                <c:pt idx="16231">
                  <c:v>321.06812310939551</c:v>
                </c:pt>
                <c:pt idx="16232">
                  <c:v>321.04784848864062</c:v>
                </c:pt>
                <c:pt idx="16233">
                  <c:v>321.02757104319079</c:v>
                </c:pt>
                <c:pt idx="16234">
                  <c:v>321.00729077375797</c:v>
                </c:pt>
                <c:pt idx="16235">
                  <c:v>320.98700768105448</c:v>
                </c:pt>
                <c:pt idx="16236">
                  <c:v>320.9667217657925</c:v>
                </c:pt>
                <c:pt idx="16237">
                  <c:v>320.94643302868468</c:v>
                </c:pt>
                <c:pt idx="16238">
                  <c:v>320.92614147044412</c:v>
                </c:pt>
                <c:pt idx="16239">
                  <c:v>320.90584709178353</c:v>
                </c:pt>
                <c:pt idx="16240">
                  <c:v>320.88554989341628</c:v>
                </c:pt>
                <c:pt idx="16241">
                  <c:v>320.86524987605611</c:v>
                </c:pt>
                <c:pt idx="16242">
                  <c:v>320.84494704041651</c:v>
                </c:pt>
                <c:pt idx="16243">
                  <c:v>320.82464138721127</c:v>
                </c:pt>
                <c:pt idx="16244">
                  <c:v>320.80433291715491</c:v>
                </c:pt>
                <c:pt idx="16245">
                  <c:v>320.78402163096138</c:v>
                </c:pt>
                <c:pt idx="16246">
                  <c:v>320.76370752934571</c:v>
                </c:pt>
                <c:pt idx="16247">
                  <c:v>320.74339061302231</c:v>
                </c:pt>
                <c:pt idx="16248">
                  <c:v>320.72307088270651</c:v>
                </c:pt>
                <c:pt idx="16249">
                  <c:v>320.70274833911333</c:v>
                </c:pt>
                <c:pt idx="16250">
                  <c:v>320.6824229829582</c:v>
                </c:pt>
                <c:pt idx="16251">
                  <c:v>320.66209481495702</c:v>
                </c:pt>
                <c:pt idx="16252">
                  <c:v>320.64176383582549</c:v>
                </c:pt>
                <c:pt idx="16253">
                  <c:v>320.62143004627978</c:v>
                </c:pt>
                <c:pt idx="16254">
                  <c:v>320.60109344703631</c:v>
                </c:pt>
                <c:pt idx="16255">
                  <c:v>320.58075403881139</c:v>
                </c:pt>
                <c:pt idx="16256">
                  <c:v>320.56041182232212</c:v>
                </c:pt>
                <c:pt idx="16257">
                  <c:v>320.54006679828518</c:v>
                </c:pt>
                <c:pt idx="16258">
                  <c:v>320.51971896741787</c:v>
                </c:pt>
                <c:pt idx="16259">
                  <c:v>320.49936833043779</c:v>
                </c:pt>
                <c:pt idx="16260">
                  <c:v>320.4790148880623</c:v>
                </c:pt>
                <c:pt idx="16261">
                  <c:v>320.45865864100938</c:v>
                </c:pt>
                <c:pt idx="16262">
                  <c:v>320.43829958999709</c:v>
                </c:pt>
                <c:pt idx="16263">
                  <c:v>320.41793773574369</c:v>
                </c:pt>
                <c:pt idx="16264">
                  <c:v>320.39757307896792</c:v>
                </c:pt>
                <c:pt idx="16265">
                  <c:v>320.37720562038811</c:v>
                </c:pt>
                <c:pt idx="16266">
                  <c:v>320.35683536072349</c:v>
                </c:pt>
                <c:pt idx="16267">
                  <c:v>320.33646230069309</c:v>
                </c:pt>
                <c:pt idx="16268">
                  <c:v>320.31608644101652</c:v>
                </c:pt>
                <c:pt idx="16269">
                  <c:v>320.29570778241299</c:v>
                </c:pt>
                <c:pt idx="16270">
                  <c:v>320.27532632560258</c:v>
                </c:pt>
                <c:pt idx="16271">
                  <c:v>320.25494207130538</c:v>
                </c:pt>
                <c:pt idx="16272">
                  <c:v>320.23455502024149</c:v>
                </c:pt>
                <c:pt idx="16273">
                  <c:v>320.21416517313139</c:v>
                </c:pt>
                <c:pt idx="16274">
                  <c:v>320.19377253069581</c:v>
                </c:pt>
                <c:pt idx="16275">
                  <c:v>320.17337709365569</c:v>
                </c:pt>
                <c:pt idx="16276">
                  <c:v>320.15297886273208</c:v>
                </c:pt>
                <c:pt idx="16277">
                  <c:v>320.13257783864628</c:v>
                </c:pt>
                <c:pt idx="16278">
                  <c:v>320.11217402212009</c:v>
                </c:pt>
                <c:pt idx="16279">
                  <c:v>320.09176741387512</c:v>
                </c:pt>
                <c:pt idx="16280">
                  <c:v>320.07135801463318</c:v>
                </c:pt>
                <c:pt idx="16281">
                  <c:v>320.05094582511691</c:v>
                </c:pt>
                <c:pt idx="16282">
                  <c:v>320.03053084604841</c:v>
                </c:pt>
                <c:pt idx="16283">
                  <c:v>320.01011307815031</c:v>
                </c:pt>
                <c:pt idx="16284">
                  <c:v>319.98969252214567</c:v>
                </c:pt>
                <c:pt idx="16285">
                  <c:v>319.96926917875749</c:v>
                </c:pt>
                <c:pt idx="16286">
                  <c:v>319.94884304870908</c:v>
                </c:pt>
                <c:pt idx="16287">
                  <c:v>319.92841413272401</c:v>
                </c:pt>
                <c:pt idx="16288">
                  <c:v>319.9079824315258</c:v>
                </c:pt>
                <c:pt idx="16289">
                  <c:v>319.88754794583872</c:v>
                </c:pt>
                <c:pt idx="16290">
                  <c:v>319.86711067638657</c:v>
                </c:pt>
                <c:pt idx="16291">
                  <c:v>319.84667062389423</c:v>
                </c:pt>
                <c:pt idx="16292">
                  <c:v>319.82622778908581</c:v>
                </c:pt>
                <c:pt idx="16293">
                  <c:v>319.80578217268641</c:v>
                </c:pt>
                <c:pt idx="16294">
                  <c:v>319.78533377542112</c:v>
                </c:pt>
                <c:pt idx="16295">
                  <c:v>319.76488259801488</c:v>
                </c:pt>
                <c:pt idx="16296">
                  <c:v>319.74442864119362</c:v>
                </c:pt>
                <c:pt idx="16297">
                  <c:v>319.72397190568267</c:v>
                </c:pt>
                <c:pt idx="16298">
                  <c:v>319.7035123922081</c:v>
                </c:pt>
                <c:pt idx="16299">
                  <c:v>319.68305010149601</c:v>
                </c:pt>
                <c:pt idx="16300">
                  <c:v>319.66258503427281</c:v>
                </c:pt>
                <c:pt idx="16301">
                  <c:v>319.6421171912649</c:v>
                </c:pt>
                <c:pt idx="16302">
                  <c:v>319.6216465731992</c:v>
                </c:pt>
                <c:pt idx="16303">
                  <c:v>319.60117318080268</c:v>
                </c:pt>
                <c:pt idx="16304">
                  <c:v>319.58069701480258</c:v>
                </c:pt>
                <c:pt idx="16305">
                  <c:v>319.56021807592629</c:v>
                </c:pt>
                <c:pt idx="16306">
                  <c:v>319.5397363649015</c:v>
                </c:pt>
                <c:pt idx="16307">
                  <c:v>319.51925188245599</c:v>
                </c:pt>
                <c:pt idx="16308">
                  <c:v>319.49876462931798</c:v>
                </c:pt>
                <c:pt idx="16309">
                  <c:v>319.47827460621568</c:v>
                </c:pt>
                <c:pt idx="16310">
                  <c:v>319.45778181387777</c:v>
                </c:pt>
                <c:pt idx="16311">
                  <c:v>319.43728625303282</c:v>
                </c:pt>
                <c:pt idx="16312">
                  <c:v>319.41678792440968</c:v>
                </c:pt>
                <c:pt idx="16313">
                  <c:v>319.3962868287378</c:v>
                </c:pt>
                <c:pt idx="16314">
                  <c:v>319.37578296674639</c:v>
                </c:pt>
                <c:pt idx="16315">
                  <c:v>319.35527633916507</c:v>
                </c:pt>
                <c:pt idx="16316">
                  <c:v>319.33476694672379</c:v>
                </c:pt>
                <c:pt idx="16317">
                  <c:v>319.31425479015257</c:v>
                </c:pt>
                <c:pt idx="16318">
                  <c:v>319.29373987018158</c:v>
                </c:pt>
                <c:pt idx="16319">
                  <c:v>319.27322218754131</c:v>
                </c:pt>
                <c:pt idx="16320">
                  <c:v>319.25270174296242</c:v>
                </c:pt>
                <c:pt idx="16321">
                  <c:v>319.23217853717591</c:v>
                </c:pt>
                <c:pt idx="16322">
                  <c:v>319.21165257091292</c:v>
                </c:pt>
                <c:pt idx="16323">
                  <c:v>319.19112384490472</c:v>
                </c:pt>
                <c:pt idx="16324">
                  <c:v>319.1705923598829</c:v>
                </c:pt>
                <c:pt idx="16325">
                  <c:v>319.15005811657932</c:v>
                </c:pt>
                <c:pt idx="16326">
                  <c:v>319.12952111572582</c:v>
                </c:pt>
                <c:pt idx="16327">
                  <c:v>319.10898135805468</c:v>
                </c:pt>
                <c:pt idx="16328">
                  <c:v>319.08843884429842</c:v>
                </c:pt>
                <c:pt idx="16329">
                  <c:v>319.0678935751896</c:v>
                </c:pt>
                <c:pt idx="16330">
                  <c:v>319.04734555146109</c:v>
                </c:pt>
                <c:pt idx="16331">
                  <c:v>319.02679477384612</c:v>
                </c:pt>
                <c:pt idx="16332">
                  <c:v>319.00624124307768</c:v>
                </c:pt>
                <c:pt idx="16333">
                  <c:v>318.98568495988962</c:v>
                </c:pt>
                <c:pt idx="16334">
                  <c:v>318.9651259250154</c:v>
                </c:pt>
                <c:pt idx="16335">
                  <c:v>318.94456413918908</c:v>
                </c:pt>
                <c:pt idx="16336">
                  <c:v>318.92399960314498</c:v>
                </c:pt>
                <c:pt idx="16337">
                  <c:v>318.90343231761727</c:v>
                </c:pt>
                <c:pt idx="16338">
                  <c:v>318.88286228334073</c:v>
                </c:pt>
                <c:pt idx="16339">
                  <c:v>318.86228950104987</c:v>
                </c:pt>
                <c:pt idx="16340">
                  <c:v>318.84171397148009</c:v>
                </c:pt>
                <c:pt idx="16341">
                  <c:v>318.82113569536648</c:v>
                </c:pt>
                <c:pt idx="16342">
                  <c:v>318.80055467344448</c:v>
                </c:pt>
                <c:pt idx="16343">
                  <c:v>318.77997090644988</c:v>
                </c:pt>
                <c:pt idx="16344">
                  <c:v>318.75938439511862</c:v>
                </c:pt>
                <c:pt idx="16345">
                  <c:v>318.73879514018648</c:v>
                </c:pt>
                <c:pt idx="16346">
                  <c:v>318.71820314239022</c:v>
                </c:pt>
                <c:pt idx="16347">
                  <c:v>318.69760840246619</c:v>
                </c:pt>
                <c:pt idx="16348">
                  <c:v>318.67701092115118</c:v>
                </c:pt>
                <c:pt idx="16349">
                  <c:v>318.65641069918217</c:v>
                </c:pt>
                <c:pt idx="16350">
                  <c:v>318.63580773729637</c:v>
                </c:pt>
                <c:pt idx="16351">
                  <c:v>318.61520203623132</c:v>
                </c:pt>
                <c:pt idx="16352">
                  <c:v>318.59459359672439</c:v>
                </c:pt>
                <c:pt idx="16353">
                  <c:v>318.5739824195137</c:v>
                </c:pt>
                <c:pt idx="16354">
                  <c:v>318.55336850533718</c:v>
                </c:pt>
                <c:pt idx="16355">
                  <c:v>318.53275185493322</c:v>
                </c:pt>
                <c:pt idx="16356">
                  <c:v>318.51213246904018</c:v>
                </c:pt>
                <c:pt idx="16357">
                  <c:v>318.49151034839701</c:v>
                </c:pt>
                <c:pt idx="16358">
                  <c:v>318.47088549374229</c:v>
                </c:pt>
                <c:pt idx="16359">
                  <c:v>318.45025790581548</c:v>
                </c:pt>
                <c:pt idx="16360">
                  <c:v>318.42962758535589</c:v>
                </c:pt>
                <c:pt idx="16361">
                  <c:v>318.40899453310323</c:v>
                </c:pt>
                <c:pt idx="16362">
                  <c:v>318.38835874979691</c:v>
                </c:pt>
                <c:pt idx="16363">
                  <c:v>318.36772023617732</c:v>
                </c:pt>
                <c:pt idx="16364">
                  <c:v>318.34707899298462</c:v>
                </c:pt>
                <c:pt idx="16365">
                  <c:v>318.32643502095908</c:v>
                </c:pt>
                <c:pt idx="16366">
                  <c:v>318.3057883208416</c:v>
                </c:pt>
                <c:pt idx="16367">
                  <c:v>318.28513889337302</c:v>
                </c:pt>
                <c:pt idx="16368">
                  <c:v>318.26448673929428</c:v>
                </c:pt>
                <c:pt idx="16369">
                  <c:v>318.24383185934693</c:v>
                </c:pt>
                <c:pt idx="16370">
                  <c:v>318.22317425427241</c:v>
                </c:pt>
                <c:pt idx="16371">
                  <c:v>318.20251392481242</c:v>
                </c:pt>
                <c:pt idx="16372">
                  <c:v>318.181850871709</c:v>
                </c:pt>
                <c:pt idx="16373">
                  <c:v>318.16118509570441</c:v>
                </c:pt>
                <c:pt idx="16374">
                  <c:v>318.1405165975408</c:v>
                </c:pt>
                <c:pt idx="16375">
                  <c:v>318.11984537796098</c:v>
                </c:pt>
                <c:pt idx="16376">
                  <c:v>318.09917143770792</c:v>
                </c:pt>
                <c:pt idx="16377">
                  <c:v>318.07849477752433</c:v>
                </c:pt>
                <c:pt idx="16378">
                  <c:v>318.05781539815371</c:v>
                </c:pt>
                <c:pt idx="16379">
                  <c:v>318.03713330033952</c:v>
                </c:pt>
                <c:pt idx="16380">
                  <c:v>318.01644848482539</c:v>
                </c:pt>
                <c:pt idx="16381">
                  <c:v>317.99576095235528</c:v>
                </c:pt>
                <c:pt idx="16382">
                  <c:v>317.9750707036734</c:v>
                </c:pt>
                <c:pt idx="16383">
                  <c:v>317.95437773952398</c:v>
                </c:pt>
                <c:pt idx="16384">
                  <c:v>317.93368206065162</c:v>
                </c:pt>
                <c:pt idx="16385">
                  <c:v>317.91298366780109</c:v>
                </c:pt>
                <c:pt idx="16386">
                  <c:v>317.89228256171748</c:v>
                </c:pt>
                <c:pt idx="16387">
                  <c:v>317.87157874314602</c:v>
                </c:pt>
                <c:pt idx="16388">
                  <c:v>317.85087221283192</c:v>
                </c:pt>
                <c:pt idx="16389">
                  <c:v>317.83016297152102</c:v>
                </c:pt>
                <c:pt idx="16390">
                  <c:v>317.80945101995911</c:v>
                </c:pt>
                <c:pt idx="16391">
                  <c:v>317.78873635889232</c:v>
                </c:pt>
                <c:pt idx="16392">
                  <c:v>317.76801898906689</c:v>
                </c:pt>
                <c:pt idx="16393">
                  <c:v>317.74729891122939</c:v>
                </c:pt>
                <c:pt idx="16394">
                  <c:v>317.72657612612647</c:v>
                </c:pt>
                <c:pt idx="16395">
                  <c:v>317.70585063450523</c:v>
                </c:pt>
                <c:pt idx="16396">
                  <c:v>317.68512243711262</c:v>
                </c:pt>
                <c:pt idx="16397">
                  <c:v>317.66439153469622</c:v>
                </c:pt>
                <c:pt idx="16398">
                  <c:v>317.64365792800339</c:v>
                </c:pt>
                <c:pt idx="16399">
                  <c:v>317.62292161778208</c:v>
                </c:pt>
                <c:pt idx="16400">
                  <c:v>317.60218260478041</c:v>
                </c:pt>
                <c:pt idx="16401">
                  <c:v>317.58144088974649</c:v>
                </c:pt>
                <c:pt idx="16402">
                  <c:v>317.56069647342878</c:v>
                </c:pt>
                <c:pt idx="16403">
                  <c:v>317.53994935657602</c:v>
                </c:pt>
                <c:pt idx="16404">
                  <c:v>317.51919953993689</c:v>
                </c:pt>
                <c:pt idx="16405">
                  <c:v>317.49844702426083</c:v>
                </c:pt>
                <c:pt idx="16406">
                  <c:v>317.4776918102969</c:v>
                </c:pt>
                <c:pt idx="16407">
                  <c:v>317.45693389879477</c:v>
                </c:pt>
                <c:pt idx="16408">
                  <c:v>317.43617329050409</c:v>
                </c:pt>
                <c:pt idx="16409">
                  <c:v>317.41540998617501</c:v>
                </c:pt>
                <c:pt idx="16410">
                  <c:v>317.39464398655741</c:v>
                </c:pt>
                <c:pt idx="16411">
                  <c:v>317.37387529240192</c:v>
                </c:pt>
                <c:pt idx="16412">
                  <c:v>317.35310390445909</c:v>
                </c:pt>
                <c:pt idx="16413">
                  <c:v>317.33232982347982</c:v>
                </c:pt>
                <c:pt idx="16414">
                  <c:v>317.31155305021502</c:v>
                </c:pt>
                <c:pt idx="16415">
                  <c:v>317.2907735854161</c:v>
                </c:pt>
                <c:pt idx="16416">
                  <c:v>317.26999142983442</c:v>
                </c:pt>
                <c:pt idx="16417">
                  <c:v>317.24920658422172</c:v>
                </c:pt>
                <c:pt idx="16418">
                  <c:v>317.22841904932989</c:v>
                </c:pt>
                <c:pt idx="16419">
                  <c:v>317.20762882591112</c:v>
                </c:pt>
                <c:pt idx="16420">
                  <c:v>317.18683591471762</c:v>
                </c:pt>
                <c:pt idx="16421">
                  <c:v>317.16604031650201</c:v>
                </c:pt>
                <c:pt idx="16422">
                  <c:v>317.14524203201711</c:v>
                </c:pt>
                <c:pt idx="16423">
                  <c:v>317.12444106201588</c:v>
                </c:pt>
                <c:pt idx="16424">
                  <c:v>317.10363740725148</c:v>
                </c:pt>
                <c:pt idx="16425">
                  <c:v>317.08283106847739</c:v>
                </c:pt>
                <c:pt idx="16426">
                  <c:v>317.06202204644723</c:v>
                </c:pt>
                <c:pt idx="16427">
                  <c:v>317.04121034191479</c:v>
                </c:pt>
                <c:pt idx="16428">
                  <c:v>317.02039595563429</c:v>
                </c:pt>
                <c:pt idx="16429">
                  <c:v>316.99957888835979</c:v>
                </c:pt>
                <c:pt idx="16430">
                  <c:v>316.97875914084591</c:v>
                </c:pt>
                <c:pt idx="16431">
                  <c:v>316.9579367138474</c:v>
                </c:pt>
                <c:pt idx="16432">
                  <c:v>316.9371116081191</c:v>
                </c:pt>
                <c:pt idx="16433">
                  <c:v>316.91628382441621</c:v>
                </c:pt>
                <c:pt idx="16434">
                  <c:v>316.89545336349403</c:v>
                </c:pt>
                <c:pt idx="16435">
                  <c:v>316.87462022610811</c:v>
                </c:pt>
                <c:pt idx="16436">
                  <c:v>316.85378441301441</c:v>
                </c:pt>
                <c:pt idx="16437">
                  <c:v>316.83294592496873</c:v>
                </c:pt>
                <c:pt idx="16438">
                  <c:v>316.81210476272742</c:v>
                </c:pt>
                <c:pt idx="16439">
                  <c:v>316.79126092704678</c:v>
                </c:pt>
                <c:pt idx="16440">
                  <c:v>316.77041441868357</c:v>
                </c:pt>
                <c:pt idx="16441">
                  <c:v>316.74956523839472</c:v>
                </c:pt>
                <c:pt idx="16442">
                  <c:v>316.72871338693722</c:v>
                </c:pt>
                <c:pt idx="16443">
                  <c:v>316.7078588650682</c:v>
                </c:pt>
                <c:pt idx="16444">
                  <c:v>316.68700167354552</c:v>
                </c:pt>
                <c:pt idx="16445">
                  <c:v>316.66614181312661</c:v>
                </c:pt>
                <c:pt idx="16446">
                  <c:v>316.64527928456948</c:v>
                </c:pt>
                <c:pt idx="16447">
                  <c:v>316.62441408863242</c:v>
                </c:pt>
                <c:pt idx="16448">
                  <c:v>316.6035462260736</c:v>
                </c:pt>
                <c:pt idx="16449">
                  <c:v>316.58267569765172</c:v>
                </c:pt>
                <c:pt idx="16450">
                  <c:v>316.56180250412558</c:v>
                </c:pt>
                <c:pt idx="16451">
                  <c:v>316.54092664625432</c:v>
                </c:pt>
                <c:pt idx="16452">
                  <c:v>316.52004812479692</c:v>
                </c:pt>
                <c:pt idx="16453">
                  <c:v>316.49916694051291</c:v>
                </c:pt>
                <c:pt idx="16454">
                  <c:v>316.47828309416201</c:v>
                </c:pt>
                <c:pt idx="16455">
                  <c:v>316.45739658650399</c:v>
                </c:pt>
                <c:pt idx="16456">
                  <c:v>316.43650741829907</c:v>
                </c:pt>
                <c:pt idx="16457">
                  <c:v>316.41561559030748</c:v>
                </c:pt>
                <c:pt idx="16458">
                  <c:v>316.39472110328978</c:v>
                </c:pt>
                <c:pt idx="16459">
                  <c:v>316.37382395800671</c:v>
                </c:pt>
                <c:pt idx="16460">
                  <c:v>316.35292415521923</c:v>
                </c:pt>
                <c:pt idx="16461">
                  <c:v>316.3320216956883</c:v>
                </c:pt>
                <c:pt idx="16462">
                  <c:v>316.31111658017562</c:v>
                </c:pt>
                <c:pt idx="16463">
                  <c:v>316.29020880944262</c:v>
                </c:pt>
                <c:pt idx="16464">
                  <c:v>316.26929838425099</c:v>
                </c:pt>
                <c:pt idx="16465">
                  <c:v>316.248385305363</c:v>
                </c:pt>
                <c:pt idx="16466">
                  <c:v>316.22746957354082</c:v>
                </c:pt>
                <c:pt idx="16467">
                  <c:v>316.2065511895467</c:v>
                </c:pt>
                <c:pt idx="16468">
                  <c:v>316.18563015414361</c:v>
                </c:pt>
                <c:pt idx="16469">
                  <c:v>316.16470646809421</c:v>
                </c:pt>
                <c:pt idx="16470">
                  <c:v>316.14378013216162</c:v>
                </c:pt>
                <c:pt idx="16471">
                  <c:v>316.12285114710932</c:v>
                </c:pt>
                <c:pt idx="16472">
                  <c:v>316.10191951370058</c:v>
                </c:pt>
                <c:pt idx="16473">
                  <c:v>316.08098523269939</c:v>
                </c:pt>
                <c:pt idx="16474">
                  <c:v>316.06004830486961</c:v>
                </c:pt>
                <c:pt idx="16475">
                  <c:v>316.03910873097539</c:v>
                </c:pt>
                <c:pt idx="16476">
                  <c:v>316.01816651178109</c:v>
                </c:pt>
                <c:pt idx="16477">
                  <c:v>315.99722164805138</c:v>
                </c:pt>
                <c:pt idx="16478">
                  <c:v>315.97627414055103</c:v>
                </c:pt>
                <c:pt idx="16479">
                  <c:v>315.95532399004509</c:v>
                </c:pt>
                <c:pt idx="16480">
                  <c:v>315.93437119729879</c:v>
                </c:pt>
                <c:pt idx="16481">
                  <c:v>315.91341576307758</c:v>
                </c:pt>
                <c:pt idx="16482">
                  <c:v>315.89245768814709</c:v>
                </c:pt>
                <c:pt idx="16483">
                  <c:v>315.87149697327328</c:v>
                </c:pt>
                <c:pt idx="16484">
                  <c:v>315.85053361922229</c:v>
                </c:pt>
                <c:pt idx="16485">
                  <c:v>315.82956762676031</c:v>
                </c:pt>
                <c:pt idx="16486">
                  <c:v>315.80859899665393</c:v>
                </c:pt>
                <c:pt idx="16487">
                  <c:v>315.78762772966991</c:v>
                </c:pt>
                <c:pt idx="16488">
                  <c:v>315.76665382657518</c:v>
                </c:pt>
                <c:pt idx="16489">
                  <c:v>315.74567728813702</c:v>
                </c:pt>
                <c:pt idx="16490">
                  <c:v>315.72469811512258</c:v>
                </c:pt>
                <c:pt idx="16491">
                  <c:v>315.70371630829959</c:v>
                </c:pt>
                <c:pt idx="16492">
                  <c:v>315.68273186843601</c:v>
                </c:pt>
                <c:pt idx="16493">
                  <c:v>315.66174479629967</c:v>
                </c:pt>
                <c:pt idx="16494">
                  <c:v>315.64075509265888</c:v>
                </c:pt>
                <c:pt idx="16495">
                  <c:v>315.61976275828209</c:v>
                </c:pt>
                <c:pt idx="16496">
                  <c:v>315.59876779393801</c:v>
                </c:pt>
                <c:pt idx="16497">
                  <c:v>315.57777020039538</c:v>
                </c:pt>
                <c:pt idx="16498">
                  <c:v>315.55676997842357</c:v>
                </c:pt>
                <c:pt idx="16499">
                  <c:v>315.53576712879158</c:v>
                </c:pt>
                <c:pt idx="16500">
                  <c:v>315.51476165226933</c:v>
                </c:pt>
                <c:pt idx="16501">
                  <c:v>315.49375354962609</c:v>
                </c:pt>
                <c:pt idx="16502">
                  <c:v>315.47274282163221</c:v>
                </c:pt>
                <c:pt idx="16503">
                  <c:v>315.45172946905763</c:v>
                </c:pt>
                <c:pt idx="16504">
                  <c:v>315.43071349267268</c:v>
                </c:pt>
                <c:pt idx="16505">
                  <c:v>315.40969489324829</c:v>
                </c:pt>
                <c:pt idx="16506">
                  <c:v>315.38867367155501</c:v>
                </c:pt>
                <c:pt idx="16507">
                  <c:v>315.36764982836388</c:v>
                </c:pt>
                <c:pt idx="16508">
                  <c:v>315.3466233644462</c:v>
                </c:pt>
                <c:pt idx="16509">
                  <c:v>315.32559428057351</c:v>
                </c:pt>
                <c:pt idx="16510">
                  <c:v>315.30456257751717</c:v>
                </c:pt>
                <c:pt idx="16511">
                  <c:v>315.28352825604941</c:v>
                </c:pt>
                <c:pt idx="16512">
                  <c:v>315.26249131694209</c:v>
                </c:pt>
                <c:pt idx="16513">
                  <c:v>315.24145176096772</c:v>
                </c:pt>
                <c:pt idx="16514">
                  <c:v>315.22040958889858</c:v>
                </c:pt>
                <c:pt idx="16515">
                  <c:v>315.19936480150761</c:v>
                </c:pt>
                <c:pt idx="16516">
                  <c:v>315.17831739956767</c:v>
                </c:pt>
                <c:pt idx="16517">
                  <c:v>315.15726738385189</c:v>
                </c:pt>
                <c:pt idx="16518">
                  <c:v>315.13621475513378</c:v>
                </c:pt>
                <c:pt idx="16519">
                  <c:v>315.11515951418693</c:v>
                </c:pt>
                <c:pt idx="16520">
                  <c:v>315.09410166178492</c:v>
                </c:pt>
                <c:pt idx="16521">
                  <c:v>315.0730411987019</c:v>
                </c:pt>
                <c:pt idx="16522">
                  <c:v>315.05197812571208</c:v>
                </c:pt>
                <c:pt idx="16523">
                  <c:v>315.03091244359013</c:v>
                </c:pt>
                <c:pt idx="16524">
                  <c:v>315.00984415311029</c:v>
                </c:pt>
                <c:pt idx="16525">
                  <c:v>314.98877325504782</c:v>
                </c:pt>
                <c:pt idx="16526">
                  <c:v>314.96769975017747</c:v>
                </c:pt>
                <c:pt idx="16527">
                  <c:v>314.94662363927478</c:v>
                </c:pt>
                <c:pt idx="16528">
                  <c:v>314.9255449231153</c:v>
                </c:pt>
                <c:pt idx="16529">
                  <c:v>314.90446360247461</c:v>
                </c:pt>
                <c:pt idx="16530">
                  <c:v>314.88337967812862</c:v>
                </c:pt>
                <c:pt idx="16531">
                  <c:v>314.86229315085347</c:v>
                </c:pt>
                <c:pt idx="16532">
                  <c:v>314.84120402142582</c:v>
                </c:pt>
                <c:pt idx="16533">
                  <c:v>314.82011229062192</c:v>
                </c:pt>
                <c:pt idx="16534">
                  <c:v>314.79901795921859</c:v>
                </c:pt>
                <c:pt idx="16535">
                  <c:v>314.77792102799299</c:v>
                </c:pt>
                <c:pt idx="16536">
                  <c:v>314.75682149772229</c:v>
                </c:pt>
                <c:pt idx="16537">
                  <c:v>314.73571936918398</c:v>
                </c:pt>
                <c:pt idx="16538">
                  <c:v>314.71461464315553</c:v>
                </c:pt>
                <c:pt idx="16539">
                  <c:v>314.69350732041488</c:v>
                </c:pt>
                <c:pt idx="16540">
                  <c:v>314.67239740174023</c:v>
                </c:pt>
                <c:pt idx="16541">
                  <c:v>314.6512848879097</c:v>
                </c:pt>
                <c:pt idx="16542">
                  <c:v>314.63016977970187</c:v>
                </c:pt>
                <c:pt idx="16543">
                  <c:v>314.6090520778954</c:v>
                </c:pt>
                <c:pt idx="16544">
                  <c:v>314.5879317832692</c:v>
                </c:pt>
                <c:pt idx="16545">
                  <c:v>314.56680889660248</c:v>
                </c:pt>
                <c:pt idx="16546">
                  <c:v>314.54568341867463</c:v>
                </c:pt>
                <c:pt idx="16547">
                  <c:v>314.52455535026502</c:v>
                </c:pt>
                <c:pt idx="16548">
                  <c:v>314.50342469215349</c:v>
                </c:pt>
                <c:pt idx="16549">
                  <c:v>314.48229144512032</c:v>
                </c:pt>
                <c:pt idx="16550">
                  <c:v>314.46115560994531</c:v>
                </c:pt>
                <c:pt idx="16551">
                  <c:v>314.44001718740913</c:v>
                </c:pt>
                <c:pt idx="16552">
                  <c:v>314.41887617829218</c:v>
                </c:pt>
                <c:pt idx="16553">
                  <c:v>314.39773258337561</c:v>
                </c:pt>
                <c:pt idx="16554">
                  <c:v>314.37658640344011</c:v>
                </c:pt>
                <c:pt idx="16555">
                  <c:v>314.35543763926728</c:v>
                </c:pt>
                <c:pt idx="16556">
                  <c:v>314.33428629163842</c:v>
                </c:pt>
                <c:pt idx="16557">
                  <c:v>314.31313236133519</c:v>
                </c:pt>
                <c:pt idx="16558">
                  <c:v>314.2919758491397</c:v>
                </c:pt>
                <c:pt idx="16559">
                  <c:v>314.27081675583389</c:v>
                </c:pt>
                <c:pt idx="16560">
                  <c:v>314.24965508220009</c:v>
                </c:pt>
                <c:pt idx="16561">
                  <c:v>314.22849082902098</c:v>
                </c:pt>
                <c:pt idx="16562">
                  <c:v>314.20732399707919</c:v>
                </c:pt>
                <c:pt idx="16563">
                  <c:v>314.18615458715772</c:v>
                </c:pt>
                <c:pt idx="16564">
                  <c:v>314.16498260003971</c:v>
                </c:pt>
                <c:pt idx="16565">
                  <c:v>314.14380803650857</c:v>
                </c:pt>
                <c:pt idx="16566">
                  <c:v>314.12263089734802</c:v>
                </c:pt>
                <c:pt idx="16567">
                  <c:v>314.10145118334168</c:v>
                </c:pt>
                <c:pt idx="16568">
                  <c:v>314.08026889527378</c:v>
                </c:pt>
                <c:pt idx="16569">
                  <c:v>314.05908403392851</c:v>
                </c:pt>
                <c:pt idx="16570">
                  <c:v>314.03789660009022</c:v>
                </c:pt>
                <c:pt idx="16571">
                  <c:v>314.01670659454362</c:v>
                </c:pt>
                <c:pt idx="16572">
                  <c:v>313.99551401807361</c:v>
                </c:pt>
                <c:pt idx="16573">
                  <c:v>313.9743188714653</c:v>
                </c:pt>
                <c:pt idx="16574">
                  <c:v>313.95312115550399</c:v>
                </c:pt>
                <c:pt idx="16575">
                  <c:v>313.93192087097532</c:v>
                </c:pt>
                <c:pt idx="16576">
                  <c:v>313.91071801866468</c:v>
                </c:pt>
                <c:pt idx="16577">
                  <c:v>313.88951259935828</c:v>
                </c:pt>
                <c:pt idx="16578">
                  <c:v>313.86830461384233</c:v>
                </c:pt>
                <c:pt idx="16579">
                  <c:v>313.84709406290301</c:v>
                </c:pt>
                <c:pt idx="16580">
                  <c:v>313.82588094732699</c:v>
                </c:pt>
                <c:pt idx="16581">
                  <c:v>313.80466526790099</c:v>
                </c:pt>
                <c:pt idx="16582">
                  <c:v>313.78344702541222</c:v>
                </c:pt>
                <c:pt idx="16583">
                  <c:v>313.76222622064762</c:v>
                </c:pt>
                <c:pt idx="16584">
                  <c:v>313.74100285439482</c:v>
                </c:pt>
                <c:pt idx="16585">
                  <c:v>313.71977692744127</c:v>
                </c:pt>
                <c:pt idx="16586">
                  <c:v>313.698548440575</c:v>
                </c:pt>
                <c:pt idx="16587">
                  <c:v>313.67731739458401</c:v>
                </c:pt>
                <c:pt idx="16588">
                  <c:v>313.6560837902565</c:v>
                </c:pt>
                <c:pt idx="16589">
                  <c:v>313.63484762838112</c:v>
                </c:pt>
                <c:pt idx="16590">
                  <c:v>313.61360890974652</c:v>
                </c:pt>
                <c:pt idx="16591">
                  <c:v>313.59236763514139</c:v>
                </c:pt>
                <c:pt idx="16592">
                  <c:v>313.57112380535523</c:v>
                </c:pt>
                <c:pt idx="16593">
                  <c:v>313.54987742117697</c:v>
                </c:pt>
                <c:pt idx="16594">
                  <c:v>313.52862848339652</c:v>
                </c:pt>
                <c:pt idx="16595">
                  <c:v>313.50737699280347</c:v>
                </c:pt>
                <c:pt idx="16596">
                  <c:v>313.48612295018779</c:v>
                </c:pt>
                <c:pt idx="16597">
                  <c:v>313.46486635633971</c:v>
                </c:pt>
                <c:pt idx="16598">
                  <c:v>313.44360721204953</c:v>
                </c:pt>
                <c:pt idx="16599">
                  <c:v>313.42234551810787</c:v>
                </c:pt>
                <c:pt idx="16600">
                  <c:v>313.40108127530573</c:v>
                </c:pt>
                <c:pt idx="16601">
                  <c:v>313.37981448443389</c:v>
                </c:pt>
                <c:pt idx="16602">
                  <c:v>313.35854514628369</c:v>
                </c:pt>
                <c:pt idx="16603">
                  <c:v>313.33727326164671</c:v>
                </c:pt>
                <c:pt idx="16604">
                  <c:v>313.31599883131452</c:v>
                </c:pt>
                <c:pt idx="16605">
                  <c:v>313.29472185607892</c:v>
                </c:pt>
                <c:pt idx="16606">
                  <c:v>313.27344233673199</c:v>
                </c:pt>
                <c:pt idx="16607">
                  <c:v>313.25216027406623</c:v>
                </c:pt>
                <c:pt idx="16608">
                  <c:v>313.23087566887392</c:v>
                </c:pt>
                <c:pt idx="16609">
                  <c:v>313.20958852194781</c:v>
                </c:pt>
                <c:pt idx="16610">
                  <c:v>313.18829883408102</c:v>
                </c:pt>
                <c:pt idx="16611">
                  <c:v>313.16700660606648</c:v>
                </c:pt>
                <c:pt idx="16612">
                  <c:v>313.14571183869782</c:v>
                </c:pt>
                <c:pt idx="16613">
                  <c:v>313.12441453276818</c:v>
                </c:pt>
                <c:pt idx="16614">
                  <c:v>313.10311468907179</c:v>
                </c:pt>
                <c:pt idx="16615">
                  <c:v>313.08181230840228</c:v>
                </c:pt>
                <c:pt idx="16616">
                  <c:v>313.06050739155421</c:v>
                </c:pt>
                <c:pt idx="16617">
                  <c:v>313.03919993932158</c:v>
                </c:pt>
                <c:pt idx="16618">
                  <c:v>313.01788995249939</c:v>
                </c:pt>
                <c:pt idx="16619">
                  <c:v>312.9965774318822</c:v>
                </c:pt>
                <c:pt idx="16620">
                  <c:v>312.97526237826531</c:v>
                </c:pt>
                <c:pt idx="16621">
                  <c:v>312.95394479244368</c:v>
                </c:pt>
                <c:pt idx="16622">
                  <c:v>312.93262467521299</c:v>
                </c:pt>
                <c:pt idx="16623">
                  <c:v>312.91130202736878</c:v>
                </c:pt>
                <c:pt idx="16624">
                  <c:v>312.88997684970718</c:v>
                </c:pt>
                <c:pt idx="16625">
                  <c:v>312.86864914302407</c:v>
                </c:pt>
                <c:pt idx="16626">
                  <c:v>312.84731890811582</c:v>
                </c:pt>
                <c:pt idx="16627">
                  <c:v>312.82598614577893</c:v>
                </c:pt>
                <c:pt idx="16628">
                  <c:v>312.80465085681021</c:v>
                </c:pt>
                <c:pt idx="16629">
                  <c:v>312.78331304200651</c:v>
                </c:pt>
                <c:pt idx="16630">
                  <c:v>312.76197270216511</c:v>
                </c:pt>
                <c:pt idx="16631">
                  <c:v>312.74062983808318</c:v>
                </c:pt>
                <c:pt idx="16632">
                  <c:v>312.71928445055858</c:v>
                </c:pt>
                <c:pt idx="16633">
                  <c:v>312.69793654038892</c:v>
                </c:pt>
                <c:pt idx="16634">
                  <c:v>312.67658610837208</c:v>
                </c:pt>
                <c:pt idx="16635">
                  <c:v>312.65523315530658</c:v>
                </c:pt>
                <c:pt idx="16636">
                  <c:v>312.63387768199061</c:v>
                </c:pt>
                <c:pt idx="16637">
                  <c:v>312.61251968922278</c:v>
                </c:pt>
                <c:pt idx="16638">
                  <c:v>312.59115917780213</c:v>
                </c:pt>
                <c:pt idx="16639">
                  <c:v>312.56979614852759</c:v>
                </c:pt>
                <c:pt idx="16640">
                  <c:v>312.54843060219838</c:v>
                </c:pt>
                <c:pt idx="16641">
                  <c:v>312.52706253961412</c:v>
                </c:pt>
                <c:pt idx="16642">
                  <c:v>312.50569196157443</c:v>
                </c:pt>
                <c:pt idx="16643">
                  <c:v>312.48431886887909</c:v>
                </c:pt>
                <c:pt idx="16644">
                  <c:v>312.46294326232828</c:v>
                </c:pt>
                <c:pt idx="16645">
                  <c:v>312.44156514272242</c:v>
                </c:pt>
                <c:pt idx="16646">
                  <c:v>312.42018451086187</c:v>
                </c:pt>
                <c:pt idx="16647">
                  <c:v>312.39880136754749</c:v>
                </c:pt>
                <c:pt idx="16648">
                  <c:v>312.37741571358032</c:v>
                </c:pt>
                <c:pt idx="16649">
                  <c:v>312.35602754976122</c:v>
                </c:pt>
                <c:pt idx="16650">
                  <c:v>312.33463687689181</c:v>
                </c:pt>
                <c:pt idx="16651">
                  <c:v>312.31324369577362</c:v>
                </c:pt>
                <c:pt idx="16652">
                  <c:v>312.29184800720827</c:v>
                </c:pt>
                <c:pt idx="16653">
                  <c:v>312.27044981199799</c:v>
                </c:pt>
                <c:pt idx="16654">
                  <c:v>312.24904911094501</c:v>
                </c:pt>
                <c:pt idx="16655">
                  <c:v>312.2276459048515</c:v>
                </c:pt>
                <c:pt idx="16656">
                  <c:v>312.20624019452021</c:v>
                </c:pt>
                <c:pt idx="16657">
                  <c:v>312.1848319807541</c:v>
                </c:pt>
                <c:pt idx="16658">
                  <c:v>312.16342126435609</c:v>
                </c:pt>
                <c:pt idx="16659">
                  <c:v>312.14200804612938</c:v>
                </c:pt>
                <c:pt idx="16660">
                  <c:v>312.12059232687773</c:v>
                </c:pt>
                <c:pt idx="16661">
                  <c:v>312.09917410740451</c:v>
                </c:pt>
                <c:pt idx="16662">
                  <c:v>312.07775338851371</c:v>
                </c:pt>
                <c:pt idx="16663">
                  <c:v>312.05633017100939</c:v>
                </c:pt>
                <c:pt idx="16664">
                  <c:v>312.03490445569611</c:v>
                </c:pt>
                <c:pt idx="16665">
                  <c:v>312.01347624337808</c:v>
                </c:pt>
                <c:pt idx="16666">
                  <c:v>311.99204553486021</c:v>
                </c:pt>
                <c:pt idx="16667">
                  <c:v>311.97061233094729</c:v>
                </c:pt>
                <c:pt idx="16668">
                  <c:v>311.94917663244468</c:v>
                </c:pt>
                <c:pt idx="16669">
                  <c:v>311.92773844015761</c:v>
                </c:pt>
                <c:pt idx="16670">
                  <c:v>311.90629775489163</c:v>
                </c:pt>
                <c:pt idx="16671">
                  <c:v>311.88485457745259</c:v>
                </c:pt>
                <c:pt idx="16672">
                  <c:v>311.86340890864642</c:v>
                </c:pt>
                <c:pt idx="16673">
                  <c:v>311.84196074927928</c:v>
                </c:pt>
                <c:pt idx="16674">
                  <c:v>311.82051010015778</c:v>
                </c:pt>
                <c:pt idx="16675">
                  <c:v>311.7990569620884</c:v>
                </c:pt>
                <c:pt idx="16676">
                  <c:v>311.77760133587788</c:v>
                </c:pt>
                <c:pt idx="16677">
                  <c:v>311.75614322233338</c:v>
                </c:pt>
                <c:pt idx="16678">
                  <c:v>311.7346826222622</c:v>
                </c:pt>
                <c:pt idx="16679">
                  <c:v>311.71321953647168</c:v>
                </c:pt>
                <c:pt idx="16680">
                  <c:v>311.69175396576952</c:v>
                </c:pt>
                <c:pt idx="16681">
                  <c:v>311.67028591096363</c:v>
                </c:pt>
                <c:pt idx="16682">
                  <c:v>311.64881537286197</c:v>
                </c:pt>
                <c:pt idx="16683">
                  <c:v>311.62734235227299</c:v>
                </c:pt>
                <c:pt idx="16684">
                  <c:v>311.60586685000521</c:v>
                </c:pt>
                <c:pt idx="16685">
                  <c:v>311.58438886686719</c:v>
                </c:pt>
                <c:pt idx="16686">
                  <c:v>311.56290840366802</c:v>
                </c:pt>
                <c:pt idx="16687">
                  <c:v>311.54142546121659</c:v>
                </c:pt>
                <c:pt idx="16688">
                  <c:v>311.51994004032258</c:v>
                </c:pt>
                <c:pt idx="16689">
                  <c:v>311.49845214179533</c:v>
                </c:pt>
                <c:pt idx="16690">
                  <c:v>311.47696176644462</c:v>
                </c:pt>
                <c:pt idx="16691">
                  <c:v>311.45546891508042</c:v>
                </c:pt>
                <c:pt idx="16692">
                  <c:v>311.43397358851291</c:v>
                </c:pt>
                <c:pt idx="16693">
                  <c:v>311.41247578755252</c:v>
                </c:pt>
                <c:pt idx="16694">
                  <c:v>311.39097551300972</c:v>
                </c:pt>
                <c:pt idx="16695">
                  <c:v>311.36947276569549</c:v>
                </c:pt>
                <c:pt idx="16696">
                  <c:v>311.34796754642082</c:v>
                </c:pt>
                <c:pt idx="16697">
                  <c:v>311.3264598559968</c:v>
                </c:pt>
                <c:pt idx="16698">
                  <c:v>311.30494969523511</c:v>
                </c:pt>
                <c:pt idx="16699">
                  <c:v>311.28343706494712</c:v>
                </c:pt>
                <c:pt idx="16700">
                  <c:v>311.26192196594468</c:v>
                </c:pt>
                <c:pt idx="16701">
                  <c:v>311.24040439904007</c:v>
                </c:pt>
                <c:pt idx="16702">
                  <c:v>311.21888436504548</c:v>
                </c:pt>
                <c:pt idx="16703">
                  <c:v>311.19736186477331</c:v>
                </c:pt>
                <c:pt idx="16704">
                  <c:v>311.17583689903643</c:v>
                </c:pt>
                <c:pt idx="16705">
                  <c:v>311.1543094686474</c:v>
                </c:pt>
                <c:pt idx="16706">
                  <c:v>311.13277957441971</c:v>
                </c:pt>
                <c:pt idx="16707">
                  <c:v>311.11124721716629</c:v>
                </c:pt>
                <c:pt idx="16708">
                  <c:v>311.08971239770102</c:v>
                </c:pt>
                <c:pt idx="16709">
                  <c:v>311.06817511683738</c:v>
                </c:pt>
                <c:pt idx="16710">
                  <c:v>311.04663537538943</c:v>
                </c:pt>
                <c:pt idx="16711">
                  <c:v>311.02509317417127</c:v>
                </c:pt>
                <c:pt idx="16712">
                  <c:v>311.00354851399732</c:v>
                </c:pt>
                <c:pt idx="16713">
                  <c:v>310.98200139568212</c:v>
                </c:pt>
                <c:pt idx="16714">
                  <c:v>310.96045182004042</c:v>
                </c:pt>
                <c:pt idx="16715">
                  <c:v>310.93889978788712</c:v>
                </c:pt>
                <c:pt idx="16716">
                  <c:v>310.91734530003748</c:v>
                </c:pt>
                <c:pt idx="16717">
                  <c:v>310.89578835730703</c:v>
                </c:pt>
                <c:pt idx="16718">
                  <c:v>310.87422896051112</c:v>
                </c:pt>
                <c:pt idx="16719">
                  <c:v>310.85266711046569</c:v>
                </c:pt>
                <c:pt idx="16720">
                  <c:v>310.83110280798689</c:v>
                </c:pt>
                <c:pt idx="16721">
                  <c:v>310.80953605389078</c:v>
                </c:pt>
                <c:pt idx="16722">
                  <c:v>310.7879668489939</c:v>
                </c:pt>
                <c:pt idx="16723">
                  <c:v>310.76639519411282</c:v>
                </c:pt>
                <c:pt idx="16724">
                  <c:v>310.74482109006442</c:v>
                </c:pt>
                <c:pt idx="16725">
                  <c:v>310.72324453766578</c:v>
                </c:pt>
                <c:pt idx="16726">
                  <c:v>310.70166553773419</c:v>
                </c:pt>
                <c:pt idx="16727">
                  <c:v>310.68008409108711</c:v>
                </c:pt>
                <c:pt idx="16728">
                  <c:v>310.65850019854219</c:v>
                </c:pt>
                <c:pt idx="16729">
                  <c:v>310.63691386091739</c:v>
                </c:pt>
                <c:pt idx="16730">
                  <c:v>310.61532507903092</c:v>
                </c:pt>
                <c:pt idx="16731">
                  <c:v>310.59373385370083</c:v>
                </c:pt>
                <c:pt idx="16732">
                  <c:v>310.57214018574581</c:v>
                </c:pt>
                <c:pt idx="16733">
                  <c:v>310.55054407598448</c:v>
                </c:pt>
                <c:pt idx="16734">
                  <c:v>310.52894552523588</c:v>
                </c:pt>
                <c:pt idx="16735">
                  <c:v>310.50734453431909</c:v>
                </c:pt>
                <c:pt idx="16736">
                  <c:v>310.48574110405349</c:v>
                </c:pt>
                <c:pt idx="16737">
                  <c:v>310.46413523525882</c:v>
                </c:pt>
                <c:pt idx="16738">
                  <c:v>310.44252692875449</c:v>
                </c:pt>
                <c:pt idx="16739">
                  <c:v>310.42091618536068</c:v>
                </c:pt>
                <c:pt idx="16740">
                  <c:v>310.39930300589771</c:v>
                </c:pt>
                <c:pt idx="16741">
                  <c:v>310.37768739118559</c:v>
                </c:pt>
                <c:pt idx="16742">
                  <c:v>310.35606934204532</c:v>
                </c:pt>
                <c:pt idx="16743">
                  <c:v>310.33444885929742</c:v>
                </c:pt>
                <c:pt idx="16744">
                  <c:v>310.31282594376302</c:v>
                </c:pt>
                <c:pt idx="16745">
                  <c:v>310.29120059626331</c:v>
                </c:pt>
                <c:pt idx="16746">
                  <c:v>310.2695728176198</c:v>
                </c:pt>
                <c:pt idx="16747">
                  <c:v>310.24794260865411</c:v>
                </c:pt>
                <c:pt idx="16748">
                  <c:v>310.22630997018791</c:v>
                </c:pt>
                <c:pt idx="16749">
                  <c:v>310.20467490304338</c:v>
                </c:pt>
                <c:pt idx="16750">
                  <c:v>310.18303740804288</c:v>
                </c:pt>
                <c:pt idx="16751">
                  <c:v>310.16139748600881</c:v>
                </c:pt>
                <c:pt idx="16752">
                  <c:v>310.1397551377637</c:v>
                </c:pt>
                <c:pt idx="16753">
                  <c:v>310.11811036413059</c:v>
                </c:pt>
                <c:pt idx="16754">
                  <c:v>310.09646316593251</c:v>
                </c:pt>
                <c:pt idx="16755">
                  <c:v>310.07481354399278</c:v>
                </c:pt>
                <c:pt idx="16756">
                  <c:v>310.05316149913477</c:v>
                </c:pt>
                <c:pt idx="16757">
                  <c:v>310.0315070321825</c:v>
                </c:pt>
                <c:pt idx="16758">
                  <c:v>310.00985014395962</c:v>
                </c:pt>
                <c:pt idx="16759">
                  <c:v>309.9881908352902</c:v>
                </c:pt>
                <c:pt idx="16760">
                  <c:v>309.96652910699879</c:v>
                </c:pt>
                <c:pt idx="16761">
                  <c:v>309.94486495990981</c:v>
                </c:pt>
                <c:pt idx="16762">
                  <c:v>309.92319839484799</c:v>
                </c:pt>
                <c:pt idx="16763">
                  <c:v>309.90152941263841</c:v>
                </c:pt>
                <c:pt idx="16764">
                  <c:v>309.87985801410599</c:v>
                </c:pt>
                <c:pt idx="16765">
                  <c:v>309.85818420007638</c:v>
                </c:pt>
                <c:pt idx="16766">
                  <c:v>309.83650797137489</c:v>
                </c:pt>
                <c:pt idx="16767">
                  <c:v>309.81482932882761</c:v>
                </c:pt>
                <c:pt idx="16768">
                  <c:v>309.7931482732601</c:v>
                </c:pt>
                <c:pt idx="16769">
                  <c:v>309.77146480549891</c:v>
                </c:pt>
                <c:pt idx="16770">
                  <c:v>309.74977892637031</c:v>
                </c:pt>
                <c:pt idx="16771">
                  <c:v>309.72809063670093</c:v>
                </c:pt>
                <c:pt idx="16772">
                  <c:v>309.70639993731749</c:v>
                </c:pt>
                <c:pt idx="16773">
                  <c:v>309.68470682904712</c:v>
                </c:pt>
                <c:pt idx="16774">
                  <c:v>309.66301131271689</c:v>
                </c:pt>
                <c:pt idx="16775">
                  <c:v>309.6413133891545</c:v>
                </c:pt>
                <c:pt idx="16776">
                  <c:v>309.61961305918737</c:v>
                </c:pt>
                <c:pt idx="16777">
                  <c:v>309.59791032364348</c:v>
                </c:pt>
                <c:pt idx="16778">
                  <c:v>309.57620518335079</c:v>
                </c:pt>
                <c:pt idx="16779">
                  <c:v>309.55449763913748</c:v>
                </c:pt>
                <c:pt idx="16780">
                  <c:v>309.53278769183231</c:v>
                </c:pt>
                <c:pt idx="16781">
                  <c:v>309.51107534226361</c:v>
                </c:pt>
                <c:pt idx="16782">
                  <c:v>309.48936059126038</c:v>
                </c:pt>
                <c:pt idx="16783">
                  <c:v>309.46764343965191</c:v>
                </c:pt>
                <c:pt idx="16784">
                  <c:v>309.44592388826709</c:v>
                </c:pt>
                <c:pt idx="16785">
                  <c:v>309.42420193793578</c:v>
                </c:pt>
                <c:pt idx="16786">
                  <c:v>309.40247758948749</c:v>
                </c:pt>
                <c:pt idx="16787">
                  <c:v>309.38075084375208</c:v>
                </c:pt>
                <c:pt idx="16788">
                  <c:v>309.35902170155993</c:v>
                </c:pt>
                <c:pt idx="16789">
                  <c:v>309.3372901637411</c:v>
                </c:pt>
                <c:pt idx="16790">
                  <c:v>309.31555623112621</c:v>
                </c:pt>
                <c:pt idx="16791">
                  <c:v>309.29381990454601</c:v>
                </c:pt>
                <c:pt idx="16792">
                  <c:v>309.27208118483128</c:v>
                </c:pt>
                <c:pt idx="16793">
                  <c:v>309.2503400728134</c:v>
                </c:pt>
                <c:pt idx="16794">
                  <c:v>309.22859656932371</c:v>
                </c:pt>
                <c:pt idx="16795">
                  <c:v>309.20685067519349</c:v>
                </c:pt>
                <c:pt idx="16796">
                  <c:v>309.18510239125482</c:v>
                </c:pt>
                <c:pt idx="16797">
                  <c:v>309.16335171833953</c:v>
                </c:pt>
                <c:pt idx="16798">
                  <c:v>309.14159865727959</c:v>
                </c:pt>
                <c:pt idx="16799">
                  <c:v>309.11984320890792</c:v>
                </c:pt>
                <c:pt idx="16800">
                  <c:v>309.09808537405661</c:v>
                </c:pt>
                <c:pt idx="16801">
                  <c:v>309.07632515355851</c:v>
                </c:pt>
                <c:pt idx="16802">
                  <c:v>309.05456254824679</c:v>
                </c:pt>
                <c:pt idx="16803">
                  <c:v>309.0327975589546</c:v>
                </c:pt>
                <c:pt idx="16804">
                  <c:v>309.01103018651531</c:v>
                </c:pt>
                <c:pt idx="16805">
                  <c:v>308.9892604317626</c:v>
                </c:pt>
                <c:pt idx="16806">
                  <c:v>308.96748829553019</c:v>
                </c:pt>
                <c:pt idx="16807">
                  <c:v>308.94571377865219</c:v>
                </c:pt>
                <c:pt idx="16808">
                  <c:v>308.92393688196279</c:v>
                </c:pt>
                <c:pt idx="16809">
                  <c:v>308.90215760629638</c:v>
                </c:pt>
                <c:pt idx="16810">
                  <c:v>308.88037595248773</c:v>
                </c:pt>
                <c:pt idx="16811">
                  <c:v>308.8585919213715</c:v>
                </c:pt>
                <c:pt idx="16812">
                  <c:v>308.83680551378291</c:v>
                </c:pt>
                <c:pt idx="16813">
                  <c:v>308.81501673055709</c:v>
                </c:pt>
                <c:pt idx="16814">
                  <c:v>308.79322557252959</c:v>
                </c:pt>
                <c:pt idx="16815">
                  <c:v>308.77143204053613</c:v>
                </c:pt>
                <c:pt idx="16816">
                  <c:v>308.74963613541229</c:v>
                </c:pt>
                <c:pt idx="16817">
                  <c:v>308.72783785799447</c:v>
                </c:pt>
                <c:pt idx="16818">
                  <c:v>308.7060372091189</c:v>
                </c:pt>
                <c:pt idx="16819">
                  <c:v>308.68423418962198</c:v>
                </c:pt>
                <c:pt idx="16820">
                  <c:v>308.66242880034042</c:v>
                </c:pt>
                <c:pt idx="16821">
                  <c:v>308.64062104211098</c:v>
                </c:pt>
                <c:pt idx="16822">
                  <c:v>308.61881091577112</c:v>
                </c:pt>
                <c:pt idx="16823">
                  <c:v>308.59699842215781</c:v>
                </c:pt>
                <c:pt idx="16824">
                  <c:v>308.57518356210869</c:v>
                </c:pt>
                <c:pt idx="16825">
                  <c:v>308.55336633646152</c:v>
                </c:pt>
                <c:pt idx="16826">
                  <c:v>308.53154674605412</c:v>
                </c:pt>
                <c:pt idx="16827">
                  <c:v>308.50972479172458</c:v>
                </c:pt>
                <c:pt idx="16828">
                  <c:v>308.4879004743114</c:v>
                </c:pt>
                <c:pt idx="16829">
                  <c:v>308.46607379465303</c:v>
                </c:pt>
                <c:pt idx="16830">
                  <c:v>308.44424475358818</c:v>
                </c:pt>
                <c:pt idx="16831">
                  <c:v>308.42241335195592</c:v>
                </c:pt>
                <c:pt idx="16832">
                  <c:v>308.40057959059521</c:v>
                </c:pt>
                <c:pt idx="16833">
                  <c:v>308.37874347034551</c:v>
                </c:pt>
                <c:pt idx="16834">
                  <c:v>308.35690499204628</c:v>
                </c:pt>
                <c:pt idx="16835">
                  <c:v>308.3350641565375</c:v>
                </c:pt>
                <c:pt idx="16836">
                  <c:v>308.31322096465902</c:v>
                </c:pt>
                <c:pt idx="16837">
                  <c:v>308.29137541725078</c:v>
                </c:pt>
                <c:pt idx="16838">
                  <c:v>308.26952751515358</c:v>
                </c:pt>
                <c:pt idx="16839">
                  <c:v>308.24767725920771</c:v>
                </c:pt>
                <c:pt idx="16840">
                  <c:v>308.22582465025408</c:v>
                </c:pt>
                <c:pt idx="16841">
                  <c:v>308.20396968913349</c:v>
                </c:pt>
                <c:pt idx="16842">
                  <c:v>308.18211237668748</c:v>
                </c:pt>
                <c:pt idx="16843">
                  <c:v>308.16025271375707</c:v>
                </c:pt>
                <c:pt idx="16844">
                  <c:v>308.13839070118422</c:v>
                </c:pt>
                <c:pt idx="16845">
                  <c:v>308.11652633981038</c:v>
                </c:pt>
                <c:pt idx="16846">
                  <c:v>308.09465963047779</c:v>
                </c:pt>
                <c:pt idx="16847">
                  <c:v>308.0727905740286</c:v>
                </c:pt>
                <c:pt idx="16848">
                  <c:v>308.05091917130522</c:v>
                </c:pt>
                <c:pt idx="16849">
                  <c:v>308.02904542315031</c:v>
                </c:pt>
                <c:pt idx="16850">
                  <c:v>308.00716933040661</c:v>
                </c:pt>
                <c:pt idx="16851">
                  <c:v>307.98529089391718</c:v>
                </c:pt>
                <c:pt idx="16852">
                  <c:v>307.9634101145254</c:v>
                </c:pt>
                <c:pt idx="16853">
                  <c:v>307.94152699307449</c:v>
                </c:pt>
                <c:pt idx="16854">
                  <c:v>307.91964153040823</c:v>
                </c:pt>
                <c:pt idx="16855">
                  <c:v>307.8977537273704</c:v>
                </c:pt>
                <c:pt idx="16856">
                  <c:v>307.87586358480507</c:v>
                </c:pt>
                <c:pt idx="16857">
                  <c:v>307.85397110355649</c:v>
                </c:pt>
                <c:pt idx="16858">
                  <c:v>307.83207628446911</c:v>
                </c:pt>
                <c:pt idx="16859">
                  <c:v>307.81017912838757</c:v>
                </c:pt>
                <c:pt idx="16860">
                  <c:v>307.7882796361568</c:v>
                </c:pt>
                <c:pt idx="16861">
                  <c:v>307.76637780862183</c:v>
                </c:pt>
                <c:pt idx="16862">
                  <c:v>307.74447364662791</c:v>
                </c:pt>
                <c:pt idx="16863">
                  <c:v>307.72256715102043</c:v>
                </c:pt>
                <c:pt idx="16864">
                  <c:v>307.70065832264521</c:v>
                </c:pt>
                <c:pt idx="16865">
                  <c:v>307.67874716234809</c:v>
                </c:pt>
                <c:pt idx="16866">
                  <c:v>307.65683367097517</c:v>
                </c:pt>
                <c:pt idx="16867">
                  <c:v>307.6349178493727</c:v>
                </c:pt>
                <c:pt idx="16868">
                  <c:v>307.61299969838723</c:v>
                </c:pt>
                <c:pt idx="16869">
                  <c:v>307.59107921886527</c:v>
                </c:pt>
                <c:pt idx="16870">
                  <c:v>307.56915641165392</c:v>
                </c:pt>
                <c:pt idx="16871">
                  <c:v>307.54723127760019</c:v>
                </c:pt>
                <c:pt idx="16872">
                  <c:v>307.52530381755139</c:v>
                </c:pt>
                <c:pt idx="16873">
                  <c:v>307.50337403235511</c:v>
                </c:pt>
                <c:pt idx="16874">
                  <c:v>307.48144192285878</c:v>
                </c:pt>
                <c:pt idx="16875">
                  <c:v>307.45950748991072</c:v>
                </c:pt>
                <c:pt idx="16876">
                  <c:v>307.43757073435881</c:v>
                </c:pt>
                <c:pt idx="16877">
                  <c:v>307.41563165705128</c:v>
                </c:pt>
                <c:pt idx="16878">
                  <c:v>307.3936902588369</c:v>
                </c:pt>
                <c:pt idx="16879">
                  <c:v>307.37174654056417</c:v>
                </c:pt>
                <c:pt idx="16880">
                  <c:v>307.34980050308212</c:v>
                </c:pt>
                <c:pt idx="16881">
                  <c:v>307.32785214723992</c:v>
                </c:pt>
                <c:pt idx="16882">
                  <c:v>307.30590147388682</c:v>
                </c:pt>
                <c:pt idx="16883">
                  <c:v>307.28394848387228</c:v>
                </c:pt>
                <c:pt idx="16884">
                  <c:v>307.26199317804623</c:v>
                </c:pt>
                <c:pt idx="16885">
                  <c:v>307.24003555725841</c:v>
                </c:pt>
                <c:pt idx="16886">
                  <c:v>307.21807562235921</c:v>
                </c:pt>
                <c:pt idx="16887">
                  <c:v>307.19611337419872</c:v>
                </c:pt>
                <c:pt idx="16888">
                  <c:v>307.17414881362748</c:v>
                </c:pt>
                <c:pt idx="16889">
                  <c:v>307.15218194149662</c:v>
                </c:pt>
                <c:pt idx="16890">
                  <c:v>307.13021275865663</c:v>
                </c:pt>
                <c:pt idx="16891">
                  <c:v>307.1082412659589</c:v>
                </c:pt>
                <c:pt idx="16892">
                  <c:v>307.08626746425477</c:v>
                </c:pt>
                <c:pt idx="16893">
                  <c:v>307.06429135439578</c:v>
                </c:pt>
                <c:pt idx="16894">
                  <c:v>307.04231293723359</c:v>
                </c:pt>
                <c:pt idx="16895">
                  <c:v>307.02033221362041</c:v>
                </c:pt>
                <c:pt idx="16896">
                  <c:v>306.99834918440808</c:v>
                </c:pt>
                <c:pt idx="16897">
                  <c:v>306.97636385044927</c:v>
                </c:pt>
                <c:pt idx="16898">
                  <c:v>306.9543762125964</c:v>
                </c:pt>
                <c:pt idx="16899">
                  <c:v>306.93238627170223</c:v>
                </c:pt>
                <c:pt idx="16900">
                  <c:v>306.91039402861981</c:v>
                </c:pt>
                <c:pt idx="16901">
                  <c:v>306.88839948420218</c:v>
                </c:pt>
                <c:pt idx="16902">
                  <c:v>306.86640263930292</c:v>
                </c:pt>
                <c:pt idx="16903">
                  <c:v>306.84440349477541</c:v>
                </c:pt>
                <c:pt idx="16904">
                  <c:v>306.82240205147349</c:v>
                </c:pt>
                <c:pt idx="16905">
                  <c:v>306.80039831025118</c:v>
                </c:pt>
                <c:pt idx="16906">
                  <c:v>306.77839227196279</c:v>
                </c:pt>
                <c:pt idx="16907">
                  <c:v>306.75638393746237</c:v>
                </c:pt>
                <c:pt idx="16908">
                  <c:v>306.73437330760493</c:v>
                </c:pt>
                <c:pt idx="16909">
                  <c:v>306.71236038324491</c:v>
                </c:pt>
                <c:pt idx="16910">
                  <c:v>306.69034516523737</c:v>
                </c:pt>
                <c:pt idx="16911">
                  <c:v>306.66832765443769</c:v>
                </c:pt>
                <c:pt idx="16912">
                  <c:v>306.64630785170112</c:v>
                </c:pt>
                <c:pt idx="16913">
                  <c:v>306.62428575788317</c:v>
                </c:pt>
                <c:pt idx="16914">
                  <c:v>306.60226137383978</c:v>
                </c:pt>
                <c:pt idx="16915">
                  <c:v>306.58023470042701</c:v>
                </c:pt>
                <c:pt idx="16916">
                  <c:v>306.55820573850087</c:v>
                </c:pt>
                <c:pt idx="16917">
                  <c:v>306.53617448891788</c:v>
                </c:pt>
                <c:pt idx="16918">
                  <c:v>306.51414095253472</c:v>
                </c:pt>
                <c:pt idx="16919">
                  <c:v>306.4921051302079</c:v>
                </c:pt>
                <c:pt idx="16920">
                  <c:v>306.47006702279469</c:v>
                </c:pt>
                <c:pt idx="16921">
                  <c:v>306.44802663115229</c:v>
                </c:pt>
                <c:pt idx="16922">
                  <c:v>306.42598395613788</c:v>
                </c:pt>
                <c:pt idx="16923">
                  <c:v>306.40393899860942</c:v>
                </c:pt>
                <c:pt idx="16924">
                  <c:v>306.38189175942449</c:v>
                </c:pt>
                <c:pt idx="16925">
                  <c:v>306.35984223944109</c:v>
                </c:pt>
                <c:pt idx="16926">
                  <c:v>306.33779043951762</c:v>
                </c:pt>
                <c:pt idx="16927">
                  <c:v>306.31573636051218</c:v>
                </c:pt>
                <c:pt idx="16928">
                  <c:v>306.29368000328361</c:v>
                </c:pt>
                <c:pt idx="16929">
                  <c:v>306.27162136869072</c:v>
                </c:pt>
                <c:pt idx="16930">
                  <c:v>306.24956045759251</c:v>
                </c:pt>
                <c:pt idx="16931">
                  <c:v>306.22749727084812</c:v>
                </c:pt>
                <c:pt idx="16932">
                  <c:v>306.20543180931702</c:v>
                </c:pt>
                <c:pt idx="16933">
                  <c:v>306.1833640738588</c:v>
                </c:pt>
                <c:pt idx="16934">
                  <c:v>306.16129406533332</c:v>
                </c:pt>
                <c:pt idx="16935">
                  <c:v>306.13922178460058</c:v>
                </c:pt>
                <c:pt idx="16936">
                  <c:v>306.11714723252089</c:v>
                </c:pt>
                <c:pt idx="16937">
                  <c:v>306.09507040995447</c:v>
                </c:pt>
                <c:pt idx="16938">
                  <c:v>306.07299131776222</c:v>
                </c:pt>
                <c:pt idx="16939">
                  <c:v>306.05090995680467</c:v>
                </c:pt>
                <c:pt idx="16940">
                  <c:v>306.02882632794302</c:v>
                </c:pt>
                <c:pt idx="16941">
                  <c:v>306.00674043203838</c:v>
                </c:pt>
                <c:pt idx="16942">
                  <c:v>305.98465226995228</c:v>
                </c:pt>
                <c:pt idx="16943">
                  <c:v>305.96256184254628</c:v>
                </c:pt>
                <c:pt idx="16944">
                  <c:v>305.9404691506823</c:v>
                </c:pt>
                <c:pt idx="16945">
                  <c:v>305.91837419522221</c:v>
                </c:pt>
                <c:pt idx="16946">
                  <c:v>305.89627697702832</c:v>
                </c:pt>
                <c:pt idx="16947">
                  <c:v>305.87417749696311</c:v>
                </c:pt>
                <c:pt idx="16948">
                  <c:v>305.85207575588902</c:v>
                </c:pt>
                <c:pt idx="16949">
                  <c:v>305.82997175466897</c:v>
                </c:pt>
                <c:pt idx="16950">
                  <c:v>305.80786549416621</c:v>
                </c:pt>
                <c:pt idx="16951">
                  <c:v>305.7857569752436</c:v>
                </c:pt>
                <c:pt idx="16952">
                  <c:v>305.76364619876472</c:v>
                </c:pt>
                <c:pt idx="16953">
                  <c:v>305.74153316559318</c:v>
                </c:pt>
                <c:pt idx="16954">
                  <c:v>305.7194178765929</c:v>
                </c:pt>
                <c:pt idx="16955">
                  <c:v>305.69730033262778</c:v>
                </c:pt>
                <c:pt idx="16956">
                  <c:v>305.67518053456212</c:v>
                </c:pt>
                <c:pt idx="16957">
                  <c:v>305.65305848326028</c:v>
                </c:pt>
                <c:pt idx="16958">
                  <c:v>305.63093417958692</c:v>
                </c:pt>
                <c:pt idx="16959">
                  <c:v>305.60880762440689</c:v>
                </c:pt>
                <c:pt idx="16960">
                  <c:v>305.58667881858509</c:v>
                </c:pt>
                <c:pt idx="16961">
                  <c:v>305.56454776298688</c:v>
                </c:pt>
                <c:pt idx="16962">
                  <c:v>305.54241445847771</c:v>
                </c:pt>
                <c:pt idx="16963">
                  <c:v>305.52027890592302</c:v>
                </c:pt>
                <c:pt idx="16964">
                  <c:v>305.49814110618871</c:v>
                </c:pt>
                <c:pt idx="16965">
                  <c:v>305.47600106014079</c:v>
                </c:pt>
                <c:pt idx="16966">
                  <c:v>305.45385876864572</c:v>
                </c:pt>
                <c:pt idx="16967">
                  <c:v>305.4317142325695</c:v>
                </c:pt>
                <c:pt idx="16968">
                  <c:v>305.40956745277902</c:v>
                </c:pt>
                <c:pt idx="16969">
                  <c:v>305.387418430141</c:v>
                </c:pt>
                <c:pt idx="16970">
                  <c:v>305.36526716552248</c:v>
                </c:pt>
                <c:pt idx="16971">
                  <c:v>305.34311365979067</c:v>
                </c:pt>
                <c:pt idx="16972">
                  <c:v>305.32095791381312</c:v>
                </c:pt>
                <c:pt idx="16973">
                  <c:v>305.29879992845707</c:v>
                </c:pt>
                <c:pt idx="16974">
                  <c:v>305.27663970459082</c:v>
                </c:pt>
                <c:pt idx="16975">
                  <c:v>305.25447724308202</c:v>
                </c:pt>
                <c:pt idx="16976">
                  <c:v>305.23231254479902</c:v>
                </c:pt>
                <c:pt idx="16977">
                  <c:v>305.21014561061008</c:v>
                </c:pt>
                <c:pt idx="16978">
                  <c:v>305.18797644138408</c:v>
                </c:pt>
                <c:pt idx="16979">
                  <c:v>305.16580503798968</c:v>
                </c:pt>
                <c:pt idx="16980">
                  <c:v>305.14363140129581</c:v>
                </c:pt>
                <c:pt idx="16981">
                  <c:v>305.12145553217181</c:v>
                </c:pt>
                <c:pt idx="16982">
                  <c:v>305.09927743148688</c:v>
                </c:pt>
                <c:pt idx="16983">
                  <c:v>305.07709710011102</c:v>
                </c:pt>
                <c:pt idx="16984">
                  <c:v>305.05491453891352</c:v>
                </c:pt>
                <c:pt idx="16985">
                  <c:v>305.03272974876472</c:v>
                </c:pt>
                <c:pt idx="16986">
                  <c:v>305.01054273053472</c:v>
                </c:pt>
                <c:pt idx="16987">
                  <c:v>304.98835348509391</c:v>
                </c:pt>
                <c:pt idx="16988">
                  <c:v>304.9661620133129</c:v>
                </c:pt>
                <c:pt idx="16989">
                  <c:v>304.94396831606241</c:v>
                </c:pt>
                <c:pt idx="16990">
                  <c:v>304.92177239421358</c:v>
                </c:pt>
                <c:pt idx="16991">
                  <c:v>304.89957424863752</c:v>
                </c:pt>
                <c:pt idx="16992">
                  <c:v>304.87737388020548</c:v>
                </c:pt>
                <c:pt idx="16993">
                  <c:v>304.85517128978933</c:v>
                </c:pt>
                <c:pt idx="16994">
                  <c:v>304.83296647826057</c:v>
                </c:pt>
                <c:pt idx="16995">
                  <c:v>304.81075944649137</c:v>
                </c:pt>
                <c:pt idx="16996">
                  <c:v>304.78855019535382</c:v>
                </c:pt>
                <c:pt idx="16997">
                  <c:v>304.76633872572029</c:v>
                </c:pt>
                <c:pt idx="16998">
                  <c:v>304.74412503846338</c:v>
                </c:pt>
                <c:pt idx="16999">
                  <c:v>304.72190913445593</c:v>
                </c:pt>
                <c:pt idx="17000">
                  <c:v>304.69969101457082</c:v>
                </c:pt>
                <c:pt idx="17001">
                  <c:v>304.67747067968128</c:v>
                </c:pt>
                <c:pt idx="17002">
                  <c:v>304.6552481306606</c:v>
                </c:pt>
                <c:pt idx="17003">
                  <c:v>304.6330233683824</c:v>
                </c:pt>
                <c:pt idx="17004">
                  <c:v>304.61079639372042</c:v>
                </c:pt>
                <c:pt idx="17005">
                  <c:v>304.58856720754858</c:v>
                </c:pt>
                <c:pt idx="17006">
                  <c:v>304.56633581074118</c:v>
                </c:pt>
                <c:pt idx="17007">
                  <c:v>304.54410220417248</c:v>
                </c:pt>
                <c:pt idx="17008">
                  <c:v>304.52186638871689</c:v>
                </c:pt>
                <c:pt idx="17009">
                  <c:v>304.49962836524952</c:v>
                </c:pt>
                <c:pt idx="17010">
                  <c:v>304.47738813464491</c:v>
                </c:pt>
                <c:pt idx="17011">
                  <c:v>304.45514569777851</c:v>
                </c:pt>
                <c:pt idx="17012">
                  <c:v>304.43290105552552</c:v>
                </c:pt>
                <c:pt idx="17013">
                  <c:v>304.4106542087614</c:v>
                </c:pt>
                <c:pt idx="17014">
                  <c:v>304.3884051583621</c:v>
                </c:pt>
                <c:pt idx="17015">
                  <c:v>304.36615390520342</c:v>
                </c:pt>
                <c:pt idx="17016">
                  <c:v>304.34390045016153</c:v>
                </c:pt>
                <c:pt idx="17017">
                  <c:v>304.32164479411267</c:v>
                </c:pt>
                <c:pt idx="17018">
                  <c:v>304.29938693793338</c:v>
                </c:pt>
                <c:pt idx="17019">
                  <c:v>304.27712688250062</c:v>
                </c:pt>
                <c:pt idx="17020">
                  <c:v>304.25486462869111</c:v>
                </c:pt>
                <c:pt idx="17021">
                  <c:v>304.23260017738193</c:v>
                </c:pt>
                <c:pt idx="17022">
                  <c:v>304.21033352945028</c:v>
                </c:pt>
                <c:pt idx="17023">
                  <c:v>304.18806468577412</c:v>
                </c:pt>
                <c:pt idx="17024">
                  <c:v>304.16579364723071</c:v>
                </c:pt>
                <c:pt idx="17025">
                  <c:v>304.14352041469812</c:v>
                </c:pt>
                <c:pt idx="17026">
                  <c:v>304.12124498905439</c:v>
                </c:pt>
                <c:pt idx="17027">
                  <c:v>304.09896737117799</c:v>
                </c:pt>
                <c:pt idx="17028">
                  <c:v>304.07668756194732</c:v>
                </c:pt>
                <c:pt idx="17029">
                  <c:v>304.05440556224102</c:v>
                </c:pt>
                <c:pt idx="17030">
                  <c:v>304.03212137293792</c:v>
                </c:pt>
                <c:pt idx="17031">
                  <c:v>304.00983499491718</c:v>
                </c:pt>
                <c:pt idx="17032">
                  <c:v>303.98754642905811</c:v>
                </c:pt>
                <c:pt idx="17033">
                  <c:v>303.96525567624019</c:v>
                </c:pt>
                <c:pt idx="17034">
                  <c:v>303.94296273734312</c:v>
                </c:pt>
                <c:pt idx="17035">
                  <c:v>303.92066761324662</c:v>
                </c:pt>
                <c:pt idx="17036">
                  <c:v>303.89837030483079</c:v>
                </c:pt>
                <c:pt idx="17037">
                  <c:v>303.87607081297602</c:v>
                </c:pt>
                <c:pt idx="17038">
                  <c:v>303.85376913856271</c:v>
                </c:pt>
                <c:pt idx="17039">
                  <c:v>303.83146528247141</c:v>
                </c:pt>
                <c:pt idx="17040">
                  <c:v>303.80915924558309</c:v>
                </c:pt>
                <c:pt idx="17041">
                  <c:v>303.78685102877881</c:v>
                </c:pt>
                <c:pt idx="17042">
                  <c:v>303.76454063293971</c:v>
                </c:pt>
                <c:pt idx="17043">
                  <c:v>303.74222805894732</c:v>
                </c:pt>
                <c:pt idx="17044">
                  <c:v>303.7199133076831</c:v>
                </c:pt>
                <c:pt idx="17045">
                  <c:v>303.6975963800291</c:v>
                </c:pt>
                <c:pt idx="17046">
                  <c:v>303.67527727686729</c:v>
                </c:pt>
                <c:pt idx="17047">
                  <c:v>303.65295599907978</c:v>
                </c:pt>
                <c:pt idx="17048">
                  <c:v>303.63063254754911</c:v>
                </c:pt>
                <c:pt idx="17049">
                  <c:v>303.60830692315778</c:v>
                </c:pt>
                <c:pt idx="17050">
                  <c:v>303.5859791267888</c:v>
                </c:pt>
                <c:pt idx="17051">
                  <c:v>303.56364915932488</c:v>
                </c:pt>
                <c:pt idx="17052">
                  <c:v>303.54131702164949</c:v>
                </c:pt>
                <c:pt idx="17053">
                  <c:v>303.51898271464592</c:v>
                </c:pt>
                <c:pt idx="17054">
                  <c:v>303.49664623919762</c:v>
                </c:pt>
                <c:pt idx="17055">
                  <c:v>303.47430759618862</c:v>
                </c:pt>
                <c:pt idx="17056">
                  <c:v>303.45196678650262</c:v>
                </c:pt>
                <c:pt idx="17057">
                  <c:v>303.42962381102399</c:v>
                </c:pt>
                <c:pt idx="17058">
                  <c:v>303.4072786706372</c:v>
                </c:pt>
                <c:pt idx="17059">
                  <c:v>303.38493136622662</c:v>
                </c:pt>
                <c:pt idx="17060">
                  <c:v>303.36258189867698</c:v>
                </c:pt>
                <c:pt idx="17061">
                  <c:v>303.34023026887343</c:v>
                </c:pt>
                <c:pt idx="17062">
                  <c:v>303.31787647770102</c:v>
                </c:pt>
                <c:pt idx="17063">
                  <c:v>303.29552052604498</c:v>
                </c:pt>
                <c:pt idx="17064">
                  <c:v>303.2731624147911</c:v>
                </c:pt>
                <c:pt idx="17065">
                  <c:v>303.250802144825</c:v>
                </c:pt>
                <c:pt idx="17066">
                  <c:v>303.22843971703247</c:v>
                </c:pt>
                <c:pt idx="17067">
                  <c:v>303.20607513229987</c:v>
                </c:pt>
                <c:pt idx="17068">
                  <c:v>303.18370839151339</c:v>
                </c:pt>
                <c:pt idx="17069">
                  <c:v>303.1613394955595</c:v>
                </c:pt>
                <c:pt idx="17070">
                  <c:v>303.13896844532508</c:v>
                </c:pt>
                <c:pt idx="17071">
                  <c:v>303.11659524169693</c:v>
                </c:pt>
                <c:pt idx="17072">
                  <c:v>303.09421988556198</c:v>
                </c:pt>
                <c:pt idx="17073">
                  <c:v>303.07184237780791</c:v>
                </c:pt>
                <c:pt idx="17074">
                  <c:v>303.04946271932192</c:v>
                </c:pt>
                <c:pt idx="17075">
                  <c:v>303.02708091099169</c:v>
                </c:pt>
                <c:pt idx="17076">
                  <c:v>303.00469695370521</c:v>
                </c:pt>
                <c:pt idx="17077">
                  <c:v>302.98231084835061</c:v>
                </c:pt>
                <c:pt idx="17078">
                  <c:v>302.95992259581601</c:v>
                </c:pt>
                <c:pt idx="17079">
                  <c:v>302.93753219698982</c:v>
                </c:pt>
                <c:pt idx="17080">
                  <c:v>302.9151396527609</c:v>
                </c:pt>
                <c:pt idx="17081">
                  <c:v>302.89274496401788</c:v>
                </c:pt>
                <c:pt idx="17082">
                  <c:v>302.87034813165008</c:v>
                </c:pt>
                <c:pt idx="17083">
                  <c:v>302.84794915654652</c:v>
                </c:pt>
                <c:pt idx="17084">
                  <c:v>302.82554803959658</c:v>
                </c:pt>
                <c:pt idx="17085">
                  <c:v>302.80314478169021</c:v>
                </c:pt>
                <c:pt idx="17086">
                  <c:v>302.78073938371682</c:v>
                </c:pt>
                <c:pt idx="17087">
                  <c:v>302.75833184656659</c:v>
                </c:pt>
                <c:pt idx="17088">
                  <c:v>302.73592217112991</c:v>
                </c:pt>
                <c:pt idx="17089">
                  <c:v>302.71351035829679</c:v>
                </c:pt>
                <c:pt idx="17090">
                  <c:v>302.69109640895829</c:v>
                </c:pt>
                <c:pt idx="17091">
                  <c:v>302.66868032400481</c:v>
                </c:pt>
                <c:pt idx="17092">
                  <c:v>302.64626210432749</c:v>
                </c:pt>
                <c:pt idx="17093">
                  <c:v>302.62384175081758</c:v>
                </c:pt>
                <c:pt idx="17094">
                  <c:v>302.60141926436631</c:v>
                </c:pt>
                <c:pt idx="17095">
                  <c:v>302.57899464586529</c:v>
                </c:pt>
                <c:pt idx="17096">
                  <c:v>302.55656789620627</c:v>
                </c:pt>
                <c:pt idx="17097">
                  <c:v>302.53413901628119</c:v>
                </c:pt>
                <c:pt idx="17098">
                  <c:v>302.5117080069823</c:v>
                </c:pt>
                <c:pt idx="17099">
                  <c:v>302.48927486920178</c:v>
                </c:pt>
                <c:pt idx="17100">
                  <c:v>302.46683960383223</c:v>
                </c:pt>
                <c:pt idx="17101">
                  <c:v>302.44440221176632</c:v>
                </c:pt>
                <c:pt idx="17102">
                  <c:v>302.42196269389711</c:v>
                </c:pt>
                <c:pt idx="17103">
                  <c:v>302.39952105111752</c:v>
                </c:pt>
                <c:pt idx="17104">
                  <c:v>302.37707728432088</c:v>
                </c:pt>
                <c:pt idx="17105">
                  <c:v>302.35463139440088</c:v>
                </c:pt>
                <c:pt idx="17106">
                  <c:v>302.33218338225112</c:v>
                </c:pt>
                <c:pt idx="17107">
                  <c:v>302.30973324876533</c:v>
                </c:pt>
                <c:pt idx="17108">
                  <c:v>302.2872809948376</c:v>
                </c:pt>
                <c:pt idx="17109">
                  <c:v>302.26482662136232</c:v>
                </c:pt>
                <c:pt idx="17110">
                  <c:v>302.24237012923402</c:v>
                </c:pt>
                <c:pt idx="17111">
                  <c:v>302.21991151934708</c:v>
                </c:pt>
                <c:pt idx="17112">
                  <c:v>302.19745079259661</c:v>
                </c:pt>
                <c:pt idx="17113">
                  <c:v>302.17498794987739</c:v>
                </c:pt>
                <c:pt idx="17114">
                  <c:v>302.15252299208498</c:v>
                </c:pt>
                <c:pt idx="17115">
                  <c:v>302.1300559201145</c:v>
                </c:pt>
                <c:pt idx="17116">
                  <c:v>302.10758673486168</c:v>
                </c:pt>
                <c:pt idx="17117">
                  <c:v>302.08511543722238</c:v>
                </c:pt>
                <c:pt idx="17118">
                  <c:v>302.06264202809263</c:v>
                </c:pt>
                <c:pt idx="17119">
                  <c:v>302.04016650836837</c:v>
                </c:pt>
                <c:pt idx="17120">
                  <c:v>302.01768887894622</c:v>
                </c:pt>
                <c:pt idx="17121">
                  <c:v>301.99520914072258</c:v>
                </c:pt>
                <c:pt idx="17122">
                  <c:v>301.97272729459439</c:v>
                </c:pt>
                <c:pt idx="17123">
                  <c:v>301.95024334145859</c:v>
                </c:pt>
                <c:pt idx="17124">
                  <c:v>301.92775728221233</c:v>
                </c:pt>
                <c:pt idx="17125">
                  <c:v>301.90526911775282</c:v>
                </c:pt>
                <c:pt idx="17126">
                  <c:v>301.88277884897758</c:v>
                </c:pt>
                <c:pt idx="17127">
                  <c:v>301.86028647678461</c:v>
                </c:pt>
                <c:pt idx="17128">
                  <c:v>301.83779200207158</c:v>
                </c:pt>
                <c:pt idx="17129">
                  <c:v>301.81529542573668</c:v>
                </c:pt>
                <c:pt idx="17130">
                  <c:v>301.7927967486782</c:v>
                </c:pt>
                <c:pt idx="17131">
                  <c:v>301.77029597179472</c:v>
                </c:pt>
                <c:pt idx="17132">
                  <c:v>301.74779309598472</c:v>
                </c:pt>
                <c:pt idx="17133">
                  <c:v>301.72528812214728</c:v>
                </c:pt>
                <c:pt idx="17134">
                  <c:v>301.70278105118138</c:v>
                </c:pt>
                <c:pt idx="17135">
                  <c:v>301.68027188398628</c:v>
                </c:pt>
                <c:pt idx="17136">
                  <c:v>301.65776062146148</c:v>
                </c:pt>
                <c:pt idx="17137">
                  <c:v>301.63524726450669</c:v>
                </c:pt>
                <c:pt idx="17138">
                  <c:v>301.61273181402157</c:v>
                </c:pt>
                <c:pt idx="17139">
                  <c:v>301.59021427090619</c:v>
                </c:pt>
                <c:pt idx="17140">
                  <c:v>301.56769463606082</c:v>
                </c:pt>
                <c:pt idx="17141">
                  <c:v>301.54517291038587</c:v>
                </c:pt>
                <c:pt idx="17142">
                  <c:v>301.52264909478191</c:v>
                </c:pt>
                <c:pt idx="17143">
                  <c:v>301.50012319014968</c:v>
                </c:pt>
                <c:pt idx="17144">
                  <c:v>301.47759519739037</c:v>
                </c:pt>
                <c:pt idx="17145">
                  <c:v>301.4550651174049</c:v>
                </c:pt>
                <c:pt idx="17146">
                  <c:v>301.4325329510948</c:v>
                </c:pt>
                <c:pt idx="17147">
                  <c:v>301.40999869936161</c:v>
                </c:pt>
                <c:pt idx="17148">
                  <c:v>301.38746236310692</c:v>
                </c:pt>
                <c:pt idx="17149">
                  <c:v>301.36492394323278</c:v>
                </c:pt>
                <c:pt idx="17150">
                  <c:v>301.34238344064141</c:v>
                </c:pt>
                <c:pt idx="17151">
                  <c:v>301.31984085623498</c:v>
                </c:pt>
                <c:pt idx="17152">
                  <c:v>301.29729619091609</c:v>
                </c:pt>
                <c:pt idx="17153">
                  <c:v>301.27474944558742</c:v>
                </c:pt>
                <c:pt idx="17154">
                  <c:v>301.25220062115181</c:v>
                </c:pt>
                <c:pt idx="17155">
                  <c:v>301.22964971851229</c:v>
                </c:pt>
                <c:pt idx="17156">
                  <c:v>301.20709673857232</c:v>
                </c:pt>
                <c:pt idx="17157">
                  <c:v>301.18454168223519</c:v>
                </c:pt>
                <c:pt idx="17158">
                  <c:v>301.16198455040472</c:v>
                </c:pt>
                <c:pt idx="17159">
                  <c:v>301.1394253439845</c:v>
                </c:pt>
                <c:pt idx="17160">
                  <c:v>301.11686406387878</c:v>
                </c:pt>
                <c:pt idx="17161">
                  <c:v>301.09430071099172</c:v>
                </c:pt>
                <c:pt idx="17162">
                  <c:v>301.07173528622769</c:v>
                </c:pt>
                <c:pt idx="17163">
                  <c:v>301.04916779049142</c:v>
                </c:pt>
                <c:pt idx="17164">
                  <c:v>301.02659822468758</c:v>
                </c:pt>
                <c:pt idx="17165">
                  <c:v>301.00402658972109</c:v>
                </c:pt>
                <c:pt idx="17166">
                  <c:v>300.98145288649732</c:v>
                </c:pt>
                <c:pt idx="17167">
                  <c:v>300.9588771159215</c:v>
                </c:pt>
                <c:pt idx="17168">
                  <c:v>300.93629927889918</c:v>
                </c:pt>
                <c:pt idx="17169">
                  <c:v>300.91371937633608</c:v>
                </c:pt>
                <c:pt idx="17170">
                  <c:v>300.89113740913831</c:v>
                </c:pt>
                <c:pt idx="17171">
                  <c:v>300.86855337821169</c:v>
                </c:pt>
                <c:pt idx="17172">
                  <c:v>300.84596728446292</c:v>
                </c:pt>
                <c:pt idx="17173">
                  <c:v>300.82337912879808</c:v>
                </c:pt>
                <c:pt idx="17174">
                  <c:v>300.80078891212418</c:v>
                </c:pt>
                <c:pt idx="17175">
                  <c:v>300.77819663534802</c:v>
                </c:pt>
                <c:pt idx="17176">
                  <c:v>300.75560229937639</c:v>
                </c:pt>
                <c:pt idx="17177">
                  <c:v>300.73300590511701</c:v>
                </c:pt>
                <c:pt idx="17178">
                  <c:v>300.71040745347699</c:v>
                </c:pt>
                <c:pt idx="17179">
                  <c:v>300.68780694536417</c:v>
                </c:pt>
                <c:pt idx="17180">
                  <c:v>300.66520438168618</c:v>
                </c:pt>
                <c:pt idx="17181">
                  <c:v>300.64259976335131</c:v>
                </c:pt>
                <c:pt idx="17182">
                  <c:v>300.61999309126747</c:v>
                </c:pt>
                <c:pt idx="17183">
                  <c:v>300.59738436634319</c:v>
                </c:pt>
                <c:pt idx="17184">
                  <c:v>300.57477358948711</c:v>
                </c:pt>
                <c:pt idx="17185">
                  <c:v>300.55216076160781</c:v>
                </c:pt>
                <c:pt idx="17186">
                  <c:v>300.52954588361439</c:v>
                </c:pt>
                <c:pt idx="17187">
                  <c:v>300.506928956416</c:v>
                </c:pt>
                <c:pt idx="17188">
                  <c:v>300.48430998092198</c:v>
                </c:pt>
                <c:pt idx="17189">
                  <c:v>300.4616889580418</c:v>
                </c:pt>
                <c:pt idx="17190">
                  <c:v>300.43906588868521</c:v>
                </c:pt>
                <c:pt idx="17191">
                  <c:v>300.41644077376208</c:v>
                </c:pt>
                <c:pt idx="17192">
                  <c:v>300.39381361418259</c:v>
                </c:pt>
                <c:pt idx="17193">
                  <c:v>300.37118441085698</c:v>
                </c:pt>
                <c:pt idx="17194">
                  <c:v>300.3485531646956</c:v>
                </c:pt>
                <c:pt idx="17195">
                  <c:v>300.32591987660919</c:v>
                </c:pt>
                <c:pt idx="17196">
                  <c:v>300.30328454750872</c:v>
                </c:pt>
                <c:pt idx="17197">
                  <c:v>300.28064717830512</c:v>
                </c:pt>
                <c:pt idx="17198">
                  <c:v>300.25800776990951</c:v>
                </c:pt>
                <c:pt idx="17199">
                  <c:v>300.23536632323339</c:v>
                </c:pt>
                <c:pt idx="17200">
                  <c:v>300.21272283918842</c:v>
                </c:pt>
                <c:pt idx="17201">
                  <c:v>300.19007731868629</c:v>
                </c:pt>
                <c:pt idx="17202">
                  <c:v>300.16742976263907</c:v>
                </c:pt>
                <c:pt idx="17203">
                  <c:v>300.14478017195881</c:v>
                </c:pt>
                <c:pt idx="17204">
                  <c:v>300.12212854755791</c:v>
                </c:pt>
                <c:pt idx="17205">
                  <c:v>300.09947489034892</c:v>
                </c:pt>
                <c:pt idx="17206">
                  <c:v>300.07681920124458</c:v>
                </c:pt>
                <c:pt idx="17207">
                  <c:v>300.05416148115768</c:v>
                </c:pt>
                <c:pt idx="17208">
                  <c:v>300.03150173100153</c:v>
                </c:pt>
                <c:pt idx="17209">
                  <c:v>300.00883995168931</c:v>
                </c:pt>
                <c:pt idx="17210">
                  <c:v>299.98617614413439</c:v>
                </c:pt>
                <c:pt idx="17211">
                  <c:v>299.96351030925058</c:v>
                </c:pt>
                <c:pt idx="17212">
                  <c:v>299.94084244795181</c:v>
                </c:pt>
                <c:pt idx="17213">
                  <c:v>299.91817256115178</c:v>
                </c:pt>
                <c:pt idx="17214">
                  <c:v>299.8955006497651</c:v>
                </c:pt>
                <c:pt idx="17215">
                  <c:v>299.87282671470598</c:v>
                </c:pt>
                <c:pt idx="17216">
                  <c:v>299.85015075688898</c:v>
                </c:pt>
                <c:pt idx="17217">
                  <c:v>299.8274727772291</c:v>
                </c:pt>
                <c:pt idx="17218">
                  <c:v>299.80479277664108</c:v>
                </c:pt>
                <c:pt idx="17219">
                  <c:v>299.7821107560402</c:v>
                </c:pt>
                <c:pt idx="17220">
                  <c:v>299.75942671634181</c:v>
                </c:pt>
                <c:pt idx="17221">
                  <c:v>299.73674065846137</c:v>
                </c:pt>
                <c:pt idx="17222">
                  <c:v>299.71405258331481</c:v>
                </c:pt>
                <c:pt idx="17223">
                  <c:v>299.6913624918177</c:v>
                </c:pt>
                <c:pt idx="17224">
                  <c:v>299.66867038488641</c:v>
                </c:pt>
                <c:pt idx="17225">
                  <c:v>299.64597626343709</c:v>
                </c:pt>
                <c:pt idx="17226">
                  <c:v>299.62328012838628</c:v>
                </c:pt>
                <c:pt idx="17227">
                  <c:v>299.60058198065059</c:v>
                </c:pt>
                <c:pt idx="17228">
                  <c:v>299.57788182114689</c:v>
                </c:pt>
                <c:pt idx="17229">
                  <c:v>299.5551796507923</c:v>
                </c:pt>
                <c:pt idx="17230">
                  <c:v>299.53247547050393</c:v>
                </c:pt>
                <c:pt idx="17231">
                  <c:v>299.50976928119911</c:v>
                </c:pt>
                <c:pt idx="17232">
                  <c:v>299.48706108379548</c:v>
                </c:pt>
                <c:pt idx="17233">
                  <c:v>299.46435087921088</c:v>
                </c:pt>
                <c:pt idx="17234">
                  <c:v>299.44163866836328</c:v>
                </c:pt>
                <c:pt idx="17235">
                  <c:v>299.41892445217081</c:v>
                </c:pt>
                <c:pt idx="17236">
                  <c:v>299.39620823155178</c:v>
                </c:pt>
                <c:pt idx="17237">
                  <c:v>299.37349000742472</c:v>
                </c:pt>
                <c:pt idx="17238">
                  <c:v>299.35076978070822</c:v>
                </c:pt>
                <c:pt idx="17239">
                  <c:v>299.32804755232132</c:v>
                </c:pt>
                <c:pt idx="17240">
                  <c:v>299.30532332318307</c:v>
                </c:pt>
                <c:pt idx="17241">
                  <c:v>299.28259709421269</c:v>
                </c:pt>
                <c:pt idx="17242">
                  <c:v>299.25986886632978</c:v>
                </c:pt>
                <c:pt idx="17243">
                  <c:v>299.23713864045368</c:v>
                </c:pt>
                <c:pt idx="17244">
                  <c:v>299.21440641750462</c:v>
                </c:pt>
                <c:pt idx="17245">
                  <c:v>299.19167219840222</c:v>
                </c:pt>
                <c:pt idx="17246">
                  <c:v>299.16893598406682</c:v>
                </c:pt>
                <c:pt idx="17247">
                  <c:v>299.14619777541873</c:v>
                </c:pt>
                <c:pt idx="17248">
                  <c:v>299.12345757337869</c:v>
                </c:pt>
                <c:pt idx="17249">
                  <c:v>299.10071537886728</c:v>
                </c:pt>
                <c:pt idx="17250">
                  <c:v>299.07797119280548</c:v>
                </c:pt>
                <c:pt idx="17251">
                  <c:v>299.05522501611449</c:v>
                </c:pt>
                <c:pt idx="17252">
                  <c:v>299.03247684971552</c:v>
                </c:pt>
                <c:pt idx="17253">
                  <c:v>299.00972669453012</c:v>
                </c:pt>
                <c:pt idx="17254">
                  <c:v>298.98697455147988</c:v>
                </c:pt>
                <c:pt idx="17255">
                  <c:v>298.96422042148669</c:v>
                </c:pt>
                <c:pt idx="17256">
                  <c:v>298.94146430547278</c:v>
                </c:pt>
                <c:pt idx="17257">
                  <c:v>298.91870620436009</c:v>
                </c:pt>
                <c:pt idx="17258">
                  <c:v>298.8959461190712</c:v>
                </c:pt>
                <c:pt idx="17259">
                  <c:v>298.87318405052872</c:v>
                </c:pt>
                <c:pt idx="17260">
                  <c:v>298.85041999965529</c:v>
                </c:pt>
                <c:pt idx="17261">
                  <c:v>298.82765396737398</c:v>
                </c:pt>
                <c:pt idx="17262">
                  <c:v>298.80488595460798</c:v>
                </c:pt>
                <c:pt idx="17263">
                  <c:v>298.78211596228061</c:v>
                </c:pt>
                <c:pt idx="17264">
                  <c:v>298.75934399131529</c:v>
                </c:pt>
                <c:pt idx="17265">
                  <c:v>298.73657004263589</c:v>
                </c:pt>
                <c:pt idx="17266">
                  <c:v>298.71379411716617</c:v>
                </c:pt>
                <c:pt idx="17267">
                  <c:v>298.6910162158303</c:v>
                </c:pt>
                <c:pt idx="17268">
                  <c:v>298.66823633955249</c:v>
                </c:pt>
                <c:pt idx="17269">
                  <c:v>298.64545448925719</c:v>
                </c:pt>
                <c:pt idx="17270">
                  <c:v>298.62267066586901</c:v>
                </c:pt>
                <c:pt idx="17271">
                  <c:v>298.59988487031279</c:v>
                </c:pt>
                <c:pt idx="17272">
                  <c:v>298.57709710351349</c:v>
                </c:pt>
                <c:pt idx="17273">
                  <c:v>298.55430736639642</c:v>
                </c:pt>
                <c:pt idx="17274">
                  <c:v>298.53151565988668</c:v>
                </c:pt>
                <c:pt idx="17275">
                  <c:v>298.50872198491021</c:v>
                </c:pt>
                <c:pt idx="17276">
                  <c:v>298.48592634239242</c:v>
                </c:pt>
                <c:pt idx="17277">
                  <c:v>298.46312873325923</c:v>
                </c:pt>
                <c:pt idx="17278">
                  <c:v>298.4403291584369</c:v>
                </c:pt>
                <c:pt idx="17279">
                  <c:v>298.41752761885169</c:v>
                </c:pt>
                <c:pt idx="17280">
                  <c:v>298.39472411542999</c:v>
                </c:pt>
                <c:pt idx="17281">
                  <c:v>298.37191864909852</c:v>
                </c:pt>
                <c:pt idx="17282">
                  <c:v>298.3491112207841</c:v>
                </c:pt>
                <c:pt idx="17283">
                  <c:v>298.32630183141367</c:v>
                </c:pt>
                <c:pt idx="17284">
                  <c:v>298.30349048191459</c:v>
                </c:pt>
                <c:pt idx="17285">
                  <c:v>298.28067717321409</c:v>
                </c:pt>
                <c:pt idx="17286">
                  <c:v>298.25786190623978</c:v>
                </c:pt>
                <c:pt idx="17287">
                  <c:v>298.23504468191948</c:v>
                </c:pt>
                <c:pt idx="17288">
                  <c:v>298.21222550118108</c:v>
                </c:pt>
                <c:pt idx="17289">
                  <c:v>298.18940436495279</c:v>
                </c:pt>
                <c:pt idx="17290">
                  <c:v>298.1665812741627</c:v>
                </c:pt>
                <c:pt idx="17291">
                  <c:v>298.14375622973949</c:v>
                </c:pt>
                <c:pt idx="17292">
                  <c:v>298.12092923261167</c:v>
                </c:pt>
                <c:pt idx="17293">
                  <c:v>298.09810028370828</c:v>
                </c:pt>
                <c:pt idx="17294">
                  <c:v>298.07526938395807</c:v>
                </c:pt>
                <c:pt idx="17295">
                  <c:v>298.05243653429062</c:v>
                </c:pt>
                <c:pt idx="17296">
                  <c:v>298.02960173563508</c:v>
                </c:pt>
                <c:pt idx="17297">
                  <c:v>298.00676498892108</c:v>
                </c:pt>
                <c:pt idx="17298">
                  <c:v>297.98392629507839</c:v>
                </c:pt>
                <c:pt idx="17299">
                  <c:v>297.96108565503692</c:v>
                </c:pt>
                <c:pt idx="17300">
                  <c:v>297.93824306972692</c:v>
                </c:pt>
                <c:pt idx="17301">
                  <c:v>297.91539854007851</c:v>
                </c:pt>
                <c:pt idx="17302">
                  <c:v>297.89255206702239</c:v>
                </c:pt>
                <c:pt idx="17303">
                  <c:v>297.86970365148909</c:v>
                </c:pt>
                <c:pt idx="17304">
                  <c:v>297.84685329440953</c:v>
                </c:pt>
                <c:pt idx="17305">
                  <c:v>297.8240009967148</c:v>
                </c:pt>
                <c:pt idx="17306">
                  <c:v>297.80114675933601</c:v>
                </c:pt>
                <c:pt idx="17307">
                  <c:v>297.77829058320458</c:v>
                </c:pt>
                <c:pt idx="17308">
                  <c:v>297.75543246925218</c:v>
                </c:pt>
                <c:pt idx="17309">
                  <c:v>297.73257241841048</c:v>
                </c:pt>
                <c:pt idx="17310">
                  <c:v>297.70971043161148</c:v>
                </c:pt>
                <c:pt idx="17311">
                  <c:v>297.68684650978742</c:v>
                </c:pt>
                <c:pt idx="17312">
                  <c:v>297.66398065387051</c:v>
                </c:pt>
                <c:pt idx="17313">
                  <c:v>297.64111286479312</c:v>
                </c:pt>
                <c:pt idx="17314">
                  <c:v>297.61824314348809</c:v>
                </c:pt>
                <c:pt idx="17315">
                  <c:v>297.59537149088828</c:v>
                </c:pt>
                <c:pt idx="17316">
                  <c:v>297.57249790792662</c:v>
                </c:pt>
                <c:pt idx="17317">
                  <c:v>297.54962239553652</c:v>
                </c:pt>
                <c:pt idx="17318">
                  <c:v>297.52674495465112</c:v>
                </c:pt>
                <c:pt idx="17319">
                  <c:v>297.5038655862042</c:v>
                </c:pt>
                <c:pt idx="17320">
                  <c:v>297.48098429112952</c:v>
                </c:pt>
                <c:pt idx="17321">
                  <c:v>297.4581010703609</c:v>
                </c:pt>
                <c:pt idx="17322">
                  <c:v>297.43521592483262</c:v>
                </c:pt>
                <c:pt idx="17323">
                  <c:v>297.4123288554789</c:v>
                </c:pt>
                <c:pt idx="17324">
                  <c:v>297.3894398632342</c:v>
                </c:pt>
                <c:pt idx="17325">
                  <c:v>297.3665489490333</c:v>
                </c:pt>
                <c:pt idx="17326">
                  <c:v>297.34365611381099</c:v>
                </c:pt>
                <c:pt idx="17327">
                  <c:v>297.3207613585023</c:v>
                </c:pt>
                <c:pt idx="17328">
                  <c:v>297.29786468404239</c:v>
                </c:pt>
                <c:pt idx="17329">
                  <c:v>297.27496609136682</c:v>
                </c:pt>
                <c:pt idx="17330">
                  <c:v>297.25206558141099</c:v>
                </c:pt>
                <c:pt idx="17331">
                  <c:v>297.22916315511071</c:v>
                </c:pt>
                <c:pt idx="17332">
                  <c:v>297.20625881340197</c:v>
                </c:pt>
                <c:pt idx="17333">
                  <c:v>297.18335255722081</c:v>
                </c:pt>
                <c:pt idx="17334">
                  <c:v>297.16044438750362</c:v>
                </c:pt>
                <c:pt idx="17335">
                  <c:v>297.13753430518682</c:v>
                </c:pt>
                <c:pt idx="17336">
                  <c:v>297.11462231120697</c:v>
                </c:pt>
                <c:pt idx="17337">
                  <c:v>297.09170840650108</c:v>
                </c:pt>
                <c:pt idx="17338">
                  <c:v>297.06879259200622</c:v>
                </c:pt>
                <c:pt idx="17339">
                  <c:v>297.04587486865938</c:v>
                </c:pt>
                <c:pt idx="17340">
                  <c:v>297.02295523739798</c:v>
                </c:pt>
                <c:pt idx="17341">
                  <c:v>297.00003369915959</c:v>
                </c:pt>
                <c:pt idx="17342">
                  <c:v>296.97711025488212</c:v>
                </c:pt>
                <c:pt idx="17343">
                  <c:v>296.95418490550333</c:v>
                </c:pt>
                <c:pt idx="17344">
                  <c:v>296.93125765196118</c:v>
                </c:pt>
                <c:pt idx="17345">
                  <c:v>296.90832849519433</c:v>
                </c:pt>
                <c:pt idx="17346">
                  <c:v>296.88539743614092</c:v>
                </c:pt>
                <c:pt idx="17347">
                  <c:v>296.86246447573973</c:v>
                </c:pt>
                <c:pt idx="17348">
                  <c:v>296.8395296149294</c:v>
                </c:pt>
                <c:pt idx="17349">
                  <c:v>296.81659285464917</c:v>
                </c:pt>
                <c:pt idx="17350">
                  <c:v>296.79365419583809</c:v>
                </c:pt>
                <c:pt idx="17351">
                  <c:v>296.77071363943548</c:v>
                </c:pt>
                <c:pt idx="17352">
                  <c:v>296.74777118638099</c:v>
                </c:pt>
                <c:pt idx="17353">
                  <c:v>296.72482683761427</c:v>
                </c:pt>
                <c:pt idx="17354">
                  <c:v>296.70188059407519</c:v>
                </c:pt>
                <c:pt idx="17355">
                  <c:v>296.67893245670388</c:v>
                </c:pt>
                <c:pt idx="17356">
                  <c:v>296.65598242644052</c:v>
                </c:pt>
                <c:pt idx="17357">
                  <c:v>296.63303050422559</c:v>
                </c:pt>
                <c:pt idx="17358">
                  <c:v>296.61007669099968</c:v>
                </c:pt>
                <c:pt idx="17359">
                  <c:v>296.58712098770371</c:v>
                </c:pt>
                <c:pt idx="17360">
                  <c:v>296.56416339527829</c:v>
                </c:pt>
                <c:pt idx="17361">
                  <c:v>296.541203914665</c:v>
                </c:pt>
                <c:pt idx="17362">
                  <c:v>296.51824254680491</c:v>
                </c:pt>
                <c:pt idx="17363">
                  <c:v>296.49527929263962</c:v>
                </c:pt>
                <c:pt idx="17364">
                  <c:v>296.47231415311069</c:v>
                </c:pt>
                <c:pt idx="17365">
                  <c:v>296.44934712916012</c:v>
                </c:pt>
                <c:pt idx="17366">
                  <c:v>296.42637822172992</c:v>
                </c:pt>
                <c:pt idx="17367">
                  <c:v>296.40340743176222</c:v>
                </c:pt>
                <c:pt idx="17368">
                  <c:v>296.38043476019948</c:v>
                </c:pt>
                <c:pt idx="17369">
                  <c:v>296.35746020798427</c:v>
                </c:pt>
                <c:pt idx="17370">
                  <c:v>296.33448377605941</c:v>
                </c:pt>
                <c:pt idx="17371">
                  <c:v>296.31150546536759</c:v>
                </c:pt>
                <c:pt idx="17372">
                  <c:v>296.28852527685228</c:v>
                </c:pt>
                <c:pt idx="17373">
                  <c:v>296.26554321145647</c:v>
                </c:pt>
                <c:pt idx="17374">
                  <c:v>296.24255927012382</c:v>
                </c:pt>
                <c:pt idx="17375">
                  <c:v>296.21957345379792</c:v>
                </c:pt>
                <c:pt idx="17376">
                  <c:v>296.19658576342238</c:v>
                </c:pt>
                <c:pt idx="17377">
                  <c:v>296.17359619994153</c:v>
                </c:pt>
                <c:pt idx="17378">
                  <c:v>296.15060476429932</c:v>
                </c:pt>
                <c:pt idx="17379">
                  <c:v>296.1276114574402</c:v>
                </c:pt>
                <c:pt idx="17380">
                  <c:v>296.10461628030868</c:v>
                </c:pt>
                <c:pt idx="17381">
                  <c:v>296.08161923384938</c:v>
                </c:pt>
                <c:pt idx="17382">
                  <c:v>296.05862031900739</c:v>
                </c:pt>
                <c:pt idx="17383">
                  <c:v>296.03561953672772</c:v>
                </c:pt>
                <c:pt idx="17384">
                  <c:v>296.0126168879554</c:v>
                </c:pt>
                <c:pt idx="17385">
                  <c:v>295.98961237363602</c:v>
                </c:pt>
                <c:pt idx="17386">
                  <c:v>295.96660599471522</c:v>
                </c:pt>
                <c:pt idx="17387">
                  <c:v>295.9435977521386</c:v>
                </c:pt>
                <c:pt idx="17388">
                  <c:v>295.92058764685231</c:v>
                </c:pt>
                <c:pt idx="17389">
                  <c:v>295.89757567980229</c:v>
                </c:pt>
                <c:pt idx="17390">
                  <c:v>295.87456185193503</c:v>
                </c:pt>
                <c:pt idx="17391">
                  <c:v>295.8515461641968</c:v>
                </c:pt>
                <c:pt idx="17392">
                  <c:v>295.82852861753452</c:v>
                </c:pt>
                <c:pt idx="17393">
                  <c:v>295.80550921289472</c:v>
                </c:pt>
                <c:pt idx="17394">
                  <c:v>295.7824879512246</c:v>
                </c:pt>
                <c:pt idx="17395">
                  <c:v>295.75946483347138</c:v>
                </c:pt>
                <c:pt idx="17396">
                  <c:v>295.73643986058232</c:v>
                </c:pt>
                <c:pt idx="17397">
                  <c:v>295.71341303350499</c:v>
                </c:pt>
                <c:pt idx="17398">
                  <c:v>295.69038435318708</c:v>
                </c:pt>
                <c:pt idx="17399">
                  <c:v>295.66735382057658</c:v>
                </c:pt>
                <c:pt idx="17400">
                  <c:v>295.64432143662151</c:v>
                </c:pt>
                <c:pt idx="17401">
                  <c:v>295.62128720227003</c:v>
                </c:pt>
                <c:pt idx="17402">
                  <c:v>295.59825111847073</c:v>
                </c:pt>
                <c:pt idx="17403">
                  <c:v>295.57521318617199</c:v>
                </c:pt>
                <c:pt idx="17404">
                  <c:v>295.55217340632282</c:v>
                </c:pt>
                <c:pt idx="17405">
                  <c:v>295.52913177987199</c:v>
                </c:pt>
                <c:pt idx="17406">
                  <c:v>295.50608830776872</c:v>
                </c:pt>
                <c:pt idx="17407">
                  <c:v>295.4830429909623</c:v>
                </c:pt>
                <c:pt idx="17408">
                  <c:v>295.45999583040219</c:v>
                </c:pt>
                <c:pt idx="17409">
                  <c:v>295.43694682703801</c:v>
                </c:pt>
                <c:pt idx="17410">
                  <c:v>295.41389598181968</c:v>
                </c:pt>
                <c:pt idx="17411">
                  <c:v>295.39084329569721</c:v>
                </c:pt>
                <c:pt idx="17412">
                  <c:v>295.36778876962057</c:v>
                </c:pt>
                <c:pt idx="17413">
                  <c:v>295.34473240454042</c:v>
                </c:pt>
                <c:pt idx="17414">
                  <c:v>295.32167420140701</c:v>
                </c:pt>
                <c:pt idx="17415">
                  <c:v>295.29861416117132</c:v>
                </c:pt>
                <c:pt idx="17416">
                  <c:v>295.27555228478388</c:v>
                </c:pt>
                <c:pt idx="17417">
                  <c:v>295.25248857319622</c:v>
                </c:pt>
                <c:pt idx="17418">
                  <c:v>295.22942302735908</c:v>
                </c:pt>
                <c:pt idx="17419">
                  <c:v>295.20635564822419</c:v>
                </c:pt>
                <c:pt idx="17420">
                  <c:v>295.18328643674312</c:v>
                </c:pt>
                <c:pt idx="17421">
                  <c:v>295.16021539386747</c:v>
                </c:pt>
                <c:pt idx="17422">
                  <c:v>295.13714252054928</c:v>
                </c:pt>
                <c:pt idx="17423">
                  <c:v>295.11406781774059</c:v>
                </c:pt>
                <c:pt idx="17424">
                  <c:v>295.09099128639372</c:v>
                </c:pt>
                <c:pt idx="17425">
                  <c:v>295.06791292746112</c:v>
                </c:pt>
                <c:pt idx="17426">
                  <c:v>295.04483274189539</c:v>
                </c:pt>
                <c:pt idx="17427">
                  <c:v>295.0217507306495</c:v>
                </c:pt>
                <c:pt idx="17428">
                  <c:v>294.99866689467621</c:v>
                </c:pt>
                <c:pt idx="17429">
                  <c:v>294.97558123492882</c:v>
                </c:pt>
                <c:pt idx="17430">
                  <c:v>294.95249375236062</c:v>
                </c:pt>
                <c:pt idx="17431">
                  <c:v>294.92940444792498</c:v>
                </c:pt>
                <c:pt idx="17432">
                  <c:v>294.90631332257578</c:v>
                </c:pt>
                <c:pt idx="17433">
                  <c:v>294.88322037726681</c:v>
                </c:pt>
                <c:pt idx="17434">
                  <c:v>294.86012561295212</c:v>
                </c:pt>
                <c:pt idx="17435">
                  <c:v>294.83702903058582</c:v>
                </c:pt>
                <c:pt idx="17436">
                  <c:v>294.81393063112228</c:v>
                </c:pt>
                <c:pt idx="17437">
                  <c:v>294.7908304155161</c:v>
                </c:pt>
                <c:pt idx="17438">
                  <c:v>294.76772838472198</c:v>
                </c:pt>
                <c:pt idx="17439">
                  <c:v>294.74462453969488</c:v>
                </c:pt>
                <c:pt idx="17440">
                  <c:v>294.7215188813899</c:v>
                </c:pt>
                <c:pt idx="17441">
                  <c:v>294.69841141076222</c:v>
                </c:pt>
                <c:pt idx="17442">
                  <c:v>294.6753021287671</c:v>
                </c:pt>
                <c:pt idx="17443">
                  <c:v>294.65219103636031</c:v>
                </c:pt>
                <c:pt idx="17444">
                  <c:v>294.62907813449772</c:v>
                </c:pt>
                <c:pt idx="17445">
                  <c:v>294.60596342413493</c:v>
                </c:pt>
                <c:pt idx="17446">
                  <c:v>294.58284690622833</c:v>
                </c:pt>
                <c:pt idx="17447">
                  <c:v>294.55972858173408</c:v>
                </c:pt>
                <c:pt idx="17448">
                  <c:v>294.53660845160869</c:v>
                </c:pt>
                <c:pt idx="17449">
                  <c:v>294.51348651680883</c:v>
                </c:pt>
                <c:pt idx="17450">
                  <c:v>294.49036277829123</c:v>
                </c:pt>
                <c:pt idx="17451">
                  <c:v>294.46723723701291</c:v>
                </c:pt>
                <c:pt idx="17452">
                  <c:v>294.44410989393089</c:v>
                </c:pt>
                <c:pt idx="17453">
                  <c:v>294.42098075000263</c:v>
                </c:pt>
                <c:pt idx="17454">
                  <c:v>294.3978498061856</c:v>
                </c:pt>
                <c:pt idx="17455">
                  <c:v>294.37471706343752</c:v>
                </c:pt>
                <c:pt idx="17456">
                  <c:v>294.35158252271611</c:v>
                </c:pt>
                <c:pt idx="17457">
                  <c:v>294.32844618497938</c:v>
                </c:pt>
                <c:pt idx="17458">
                  <c:v>294.30530805118559</c:v>
                </c:pt>
                <c:pt idx="17459">
                  <c:v>294.28216812229311</c:v>
                </c:pt>
                <c:pt idx="17460">
                  <c:v>294.25902639926039</c:v>
                </c:pt>
                <c:pt idx="17461">
                  <c:v>294.23588288304632</c:v>
                </c:pt>
                <c:pt idx="17462">
                  <c:v>294.21273757460938</c:v>
                </c:pt>
                <c:pt idx="17463">
                  <c:v>294.18959047490898</c:v>
                </c:pt>
                <c:pt idx="17464">
                  <c:v>294.16644158490442</c:v>
                </c:pt>
                <c:pt idx="17465">
                  <c:v>294.14329090555458</c:v>
                </c:pt>
                <c:pt idx="17466">
                  <c:v>294.12013843781949</c:v>
                </c:pt>
                <c:pt idx="17467">
                  <c:v>294.09698418265879</c:v>
                </c:pt>
                <c:pt idx="17468">
                  <c:v>294.07382814103232</c:v>
                </c:pt>
                <c:pt idx="17469">
                  <c:v>294.05067031390013</c:v>
                </c:pt>
                <c:pt idx="17470">
                  <c:v>294.02751070222251</c:v>
                </c:pt>
                <c:pt idx="17471">
                  <c:v>294.0043493069598</c:v>
                </c:pt>
                <c:pt idx="17472">
                  <c:v>293.98118612907268</c:v>
                </c:pt>
                <c:pt idx="17473">
                  <c:v>293.958021169522</c:v>
                </c:pt>
                <c:pt idx="17474">
                  <c:v>293.93485442926851</c:v>
                </c:pt>
                <c:pt idx="17475">
                  <c:v>293.91168590927339</c:v>
                </c:pt>
                <c:pt idx="17476">
                  <c:v>293.88851561049808</c:v>
                </c:pt>
                <c:pt idx="17477">
                  <c:v>293.86534353390368</c:v>
                </c:pt>
                <c:pt idx="17478">
                  <c:v>293.84216968045217</c:v>
                </c:pt>
                <c:pt idx="17479">
                  <c:v>293.81899405110522</c:v>
                </c:pt>
                <c:pt idx="17480">
                  <c:v>293.79581664682462</c:v>
                </c:pt>
                <c:pt idx="17481">
                  <c:v>293.77263746857273</c:v>
                </c:pt>
                <c:pt idx="17482">
                  <c:v>293.74945651731173</c:v>
                </c:pt>
                <c:pt idx="17483">
                  <c:v>293.7262737940041</c:v>
                </c:pt>
                <c:pt idx="17484">
                  <c:v>293.70308929961249</c:v>
                </c:pt>
                <c:pt idx="17485">
                  <c:v>293.67990303509993</c:v>
                </c:pt>
                <c:pt idx="17486">
                  <c:v>293.65671500142901</c:v>
                </c:pt>
                <c:pt idx="17487">
                  <c:v>293.63352519956322</c:v>
                </c:pt>
                <c:pt idx="17488">
                  <c:v>293.61033363046568</c:v>
                </c:pt>
                <c:pt idx="17489">
                  <c:v>293.58714029510003</c:v>
                </c:pt>
                <c:pt idx="17490">
                  <c:v>293.56394519442989</c:v>
                </c:pt>
                <c:pt idx="17491">
                  <c:v>293.54074832941899</c:v>
                </c:pt>
                <c:pt idx="17492">
                  <c:v>293.51754970103161</c:v>
                </c:pt>
                <c:pt idx="17493">
                  <c:v>293.49434931023171</c:v>
                </c:pt>
                <c:pt idx="17494">
                  <c:v>293.47114715798358</c:v>
                </c:pt>
                <c:pt idx="17495">
                  <c:v>293.44794324525191</c:v>
                </c:pt>
                <c:pt idx="17496">
                  <c:v>293.42473757300138</c:v>
                </c:pt>
                <c:pt idx="17497">
                  <c:v>293.40153014219669</c:v>
                </c:pt>
                <c:pt idx="17498">
                  <c:v>293.3783209538031</c:v>
                </c:pt>
                <c:pt idx="17499">
                  <c:v>293.35511000878569</c:v>
                </c:pt>
                <c:pt idx="17500">
                  <c:v>293.33189730810977</c:v>
                </c:pt>
                <c:pt idx="17501">
                  <c:v>293.30868285274101</c:v>
                </c:pt>
                <c:pt idx="17502">
                  <c:v>293.2854666436449</c:v>
                </c:pt>
                <c:pt idx="17503">
                  <c:v>293.26224868178753</c:v>
                </c:pt>
                <c:pt idx="17504">
                  <c:v>293.2390289681349</c:v>
                </c:pt>
                <c:pt idx="17505">
                  <c:v>293.21580750365308</c:v>
                </c:pt>
                <c:pt idx="17506">
                  <c:v>293.19258428930868</c:v>
                </c:pt>
                <c:pt idx="17507">
                  <c:v>293.16935932606822</c:v>
                </c:pt>
                <c:pt idx="17508">
                  <c:v>293.14613261489819</c:v>
                </c:pt>
                <c:pt idx="17509">
                  <c:v>293.1229041567658</c:v>
                </c:pt>
                <c:pt idx="17510">
                  <c:v>293.09967395263789</c:v>
                </c:pt>
                <c:pt idx="17511">
                  <c:v>293.0764420034817</c:v>
                </c:pt>
                <c:pt idx="17512">
                  <c:v>293.05320831026472</c:v>
                </c:pt>
                <c:pt idx="17513">
                  <c:v>293.02997287395448</c:v>
                </c:pt>
                <c:pt idx="17514">
                  <c:v>293.00673569551878</c:v>
                </c:pt>
                <c:pt idx="17515">
                  <c:v>292.9834967759254</c:v>
                </c:pt>
                <c:pt idx="17516">
                  <c:v>292.96025611614238</c:v>
                </c:pt>
                <c:pt idx="17517">
                  <c:v>292.9370137171382</c:v>
                </c:pt>
                <c:pt idx="17518">
                  <c:v>292.91376957988109</c:v>
                </c:pt>
                <c:pt idx="17519">
                  <c:v>292.89052370533972</c:v>
                </c:pt>
                <c:pt idx="17520">
                  <c:v>292.86727609448258</c:v>
                </c:pt>
                <c:pt idx="17521">
                  <c:v>292.84402674827902</c:v>
                </c:pt>
                <c:pt idx="17522">
                  <c:v>292.82077566769772</c:v>
                </c:pt>
                <c:pt idx="17523">
                  <c:v>292.79752285370807</c:v>
                </c:pt>
                <c:pt idx="17524">
                  <c:v>292.77426830727973</c:v>
                </c:pt>
                <c:pt idx="17525">
                  <c:v>292.75101202938191</c:v>
                </c:pt>
                <c:pt idx="17526">
                  <c:v>292.72775402098449</c:v>
                </c:pt>
                <c:pt idx="17527">
                  <c:v>292.70449428305761</c:v>
                </c:pt>
                <c:pt idx="17528">
                  <c:v>292.68123281657103</c:v>
                </c:pt>
                <c:pt idx="17529">
                  <c:v>292.65796962249522</c:v>
                </c:pt>
                <c:pt idx="17530">
                  <c:v>292.63470470180039</c:v>
                </c:pt>
                <c:pt idx="17531">
                  <c:v>292.61143805545743</c:v>
                </c:pt>
                <c:pt idx="17532">
                  <c:v>292.58816968443688</c:v>
                </c:pt>
                <c:pt idx="17533">
                  <c:v>292.5648995897098</c:v>
                </c:pt>
                <c:pt idx="17534">
                  <c:v>292.54162777224718</c:v>
                </c:pt>
                <c:pt idx="17535">
                  <c:v>292.51835423302037</c:v>
                </c:pt>
                <c:pt idx="17536">
                  <c:v>292.49507897300072</c:v>
                </c:pt>
                <c:pt idx="17537">
                  <c:v>292.47180199315977</c:v>
                </c:pt>
                <c:pt idx="17538">
                  <c:v>292.44852329446951</c:v>
                </c:pt>
                <c:pt idx="17539">
                  <c:v>292.42524287790172</c:v>
                </c:pt>
                <c:pt idx="17540">
                  <c:v>292.40196074442838</c:v>
                </c:pt>
                <c:pt idx="17541">
                  <c:v>292.37867689502201</c:v>
                </c:pt>
                <c:pt idx="17542">
                  <c:v>292.35539133065492</c:v>
                </c:pt>
                <c:pt idx="17543">
                  <c:v>292.3321040522996</c:v>
                </c:pt>
                <c:pt idx="17544">
                  <c:v>292.30881506092891</c:v>
                </c:pt>
                <c:pt idx="17545">
                  <c:v>292.28552435751578</c:v>
                </c:pt>
                <c:pt idx="17546">
                  <c:v>292.26223194303338</c:v>
                </c:pt>
                <c:pt idx="17547">
                  <c:v>292.23893781845481</c:v>
                </c:pt>
                <c:pt idx="17548">
                  <c:v>292.21564198475357</c:v>
                </c:pt>
                <c:pt idx="17549">
                  <c:v>292.19234444290328</c:v>
                </c:pt>
                <c:pt idx="17550">
                  <c:v>292.16904519387782</c:v>
                </c:pt>
                <c:pt idx="17551">
                  <c:v>292.14574423865082</c:v>
                </c:pt>
                <c:pt idx="17552">
                  <c:v>292.12244157819657</c:v>
                </c:pt>
                <c:pt idx="17553">
                  <c:v>292.09913721348931</c:v>
                </c:pt>
                <c:pt idx="17554">
                  <c:v>292.07583114550351</c:v>
                </c:pt>
                <c:pt idx="17555">
                  <c:v>292.05252337521353</c:v>
                </c:pt>
                <c:pt idx="17556">
                  <c:v>292.02921390359438</c:v>
                </c:pt>
                <c:pt idx="17557">
                  <c:v>292.00590273162089</c:v>
                </c:pt>
                <c:pt idx="17558">
                  <c:v>291.98258986026809</c:v>
                </c:pt>
                <c:pt idx="17559">
                  <c:v>291.95927529051141</c:v>
                </c:pt>
                <c:pt idx="17560">
                  <c:v>291.93595902332612</c:v>
                </c:pt>
                <c:pt idx="17561">
                  <c:v>291.91264105968781</c:v>
                </c:pt>
                <c:pt idx="17562">
                  <c:v>291.88932140057221</c:v>
                </c:pt>
                <c:pt idx="17563">
                  <c:v>291.86600004695532</c:v>
                </c:pt>
                <c:pt idx="17564">
                  <c:v>291.84267699981308</c:v>
                </c:pt>
                <c:pt idx="17565">
                  <c:v>291.81935226012178</c:v>
                </c:pt>
                <c:pt idx="17566">
                  <c:v>291.79602582885798</c:v>
                </c:pt>
                <c:pt idx="17567">
                  <c:v>291.77269770699809</c:v>
                </c:pt>
                <c:pt idx="17568">
                  <c:v>291.74936789551901</c:v>
                </c:pt>
                <c:pt idx="17569">
                  <c:v>291.72603639539739</c:v>
                </c:pt>
                <c:pt idx="17570">
                  <c:v>291.70270320761063</c:v>
                </c:pt>
                <c:pt idx="17571">
                  <c:v>291.67936833313553</c:v>
                </c:pt>
                <c:pt idx="17572">
                  <c:v>291.65603177294992</c:v>
                </c:pt>
                <c:pt idx="17573">
                  <c:v>291.63269352803098</c:v>
                </c:pt>
                <c:pt idx="17574">
                  <c:v>291.60935359935672</c:v>
                </c:pt>
                <c:pt idx="17575">
                  <c:v>291.5860119879049</c:v>
                </c:pt>
                <c:pt idx="17576">
                  <c:v>291.56266869465361</c:v>
                </c:pt>
                <c:pt idx="17577">
                  <c:v>291.53932372058102</c:v>
                </c:pt>
                <c:pt idx="17578">
                  <c:v>291.51597706666558</c:v>
                </c:pt>
                <c:pt idx="17579">
                  <c:v>291.49262873388579</c:v>
                </c:pt>
                <c:pt idx="17580">
                  <c:v>291.46927872322038</c:v>
                </c:pt>
                <c:pt idx="17581">
                  <c:v>291.44592703564831</c:v>
                </c:pt>
                <c:pt idx="17582">
                  <c:v>291.42257367214842</c:v>
                </c:pt>
                <c:pt idx="17583">
                  <c:v>291.39921863369989</c:v>
                </c:pt>
                <c:pt idx="17584">
                  <c:v>291.37586192128242</c:v>
                </c:pt>
                <c:pt idx="17585">
                  <c:v>291.3525035358752</c:v>
                </c:pt>
                <c:pt idx="17586">
                  <c:v>291.32914347845809</c:v>
                </c:pt>
                <c:pt idx="17587">
                  <c:v>291.30578175001091</c:v>
                </c:pt>
                <c:pt idx="17588">
                  <c:v>291.28241835151363</c:v>
                </c:pt>
                <c:pt idx="17589">
                  <c:v>291.25905328394651</c:v>
                </c:pt>
                <c:pt idx="17590">
                  <c:v>291.23568654828978</c:v>
                </c:pt>
                <c:pt idx="17591">
                  <c:v>291.21231814552408</c:v>
                </c:pt>
                <c:pt idx="17592">
                  <c:v>291.18894807663003</c:v>
                </c:pt>
                <c:pt idx="17593">
                  <c:v>291.16557634258851</c:v>
                </c:pt>
                <c:pt idx="17594">
                  <c:v>291.1422029443803</c:v>
                </c:pt>
                <c:pt idx="17595">
                  <c:v>291.11882788298669</c:v>
                </c:pt>
                <c:pt idx="17596">
                  <c:v>291.0954511593892</c:v>
                </c:pt>
                <c:pt idx="17597">
                  <c:v>291.07207277456911</c:v>
                </c:pt>
                <c:pt idx="17598">
                  <c:v>291.04869272950799</c:v>
                </c:pt>
                <c:pt idx="17599">
                  <c:v>291.02531102518782</c:v>
                </c:pt>
                <c:pt idx="17600">
                  <c:v>291.0019276625905</c:v>
                </c:pt>
                <c:pt idx="17601">
                  <c:v>290.97854264269807</c:v>
                </c:pt>
                <c:pt idx="17602">
                  <c:v>290.95515596649312</c:v>
                </c:pt>
                <c:pt idx="17603">
                  <c:v>290.93176763495779</c:v>
                </c:pt>
                <c:pt idx="17604">
                  <c:v>290.90837764907491</c:v>
                </c:pt>
                <c:pt idx="17605">
                  <c:v>290.88498600982712</c:v>
                </c:pt>
                <c:pt idx="17606">
                  <c:v>290.86159271819741</c:v>
                </c:pt>
                <c:pt idx="17607">
                  <c:v>290.83819777516891</c:v>
                </c:pt>
                <c:pt idx="17608">
                  <c:v>290.81480118172487</c:v>
                </c:pt>
                <c:pt idx="17609">
                  <c:v>290.79140293884882</c:v>
                </c:pt>
                <c:pt idx="17610">
                  <c:v>290.76800304752408</c:v>
                </c:pt>
                <c:pt idx="17611">
                  <c:v>290.74460150873472</c:v>
                </c:pt>
                <c:pt idx="17612">
                  <c:v>290.72119832346448</c:v>
                </c:pt>
                <c:pt idx="17613">
                  <c:v>290.69779349269737</c:v>
                </c:pt>
                <c:pt idx="17614">
                  <c:v>290.67438701741793</c:v>
                </c:pt>
                <c:pt idx="17615">
                  <c:v>290.65097889861022</c:v>
                </c:pt>
                <c:pt idx="17616">
                  <c:v>290.62756913725889</c:v>
                </c:pt>
                <c:pt idx="17617">
                  <c:v>290.60415773434892</c:v>
                </c:pt>
                <c:pt idx="17618">
                  <c:v>290.58074469086478</c:v>
                </c:pt>
                <c:pt idx="17619">
                  <c:v>290.55733000779168</c:v>
                </c:pt>
                <c:pt idx="17620">
                  <c:v>290.53391368611511</c:v>
                </c:pt>
                <c:pt idx="17621">
                  <c:v>290.51049572682001</c:v>
                </c:pt>
                <c:pt idx="17622">
                  <c:v>290.48707613089198</c:v>
                </c:pt>
                <c:pt idx="17623">
                  <c:v>290.46365489931702</c:v>
                </c:pt>
                <c:pt idx="17624">
                  <c:v>290.44023203308058</c:v>
                </c:pt>
                <c:pt idx="17625">
                  <c:v>290.41680753316888</c:v>
                </c:pt>
                <c:pt idx="17626">
                  <c:v>290.3933814005681</c:v>
                </c:pt>
                <c:pt idx="17627">
                  <c:v>290.36995363626448</c:v>
                </c:pt>
                <c:pt idx="17628">
                  <c:v>290.34652424124459</c:v>
                </c:pt>
                <c:pt idx="17629">
                  <c:v>290.32309321649501</c:v>
                </c:pt>
                <c:pt idx="17630">
                  <c:v>290.29966056300259</c:v>
                </c:pt>
                <c:pt idx="17631">
                  <c:v>290.2762262817543</c:v>
                </c:pt>
                <c:pt idx="17632">
                  <c:v>290.25279037373718</c:v>
                </c:pt>
                <c:pt idx="17633">
                  <c:v>290.22935283993871</c:v>
                </c:pt>
                <c:pt idx="17634">
                  <c:v>290.20591368134609</c:v>
                </c:pt>
                <c:pt idx="17635">
                  <c:v>290.18247289894708</c:v>
                </c:pt>
                <c:pt idx="17636">
                  <c:v>290.15903049372952</c:v>
                </c:pt>
                <c:pt idx="17637">
                  <c:v>290.13558646668122</c:v>
                </c:pt>
                <c:pt idx="17638">
                  <c:v>290.11214081879018</c:v>
                </c:pt>
                <c:pt idx="17639">
                  <c:v>290.08869355104491</c:v>
                </c:pt>
                <c:pt idx="17640">
                  <c:v>290.06524466443358</c:v>
                </c:pt>
                <c:pt idx="17641">
                  <c:v>290.04179415994491</c:v>
                </c:pt>
                <c:pt idx="17642">
                  <c:v>290.01834203856748</c:v>
                </c:pt>
                <c:pt idx="17643">
                  <c:v>289.99488830129019</c:v>
                </c:pt>
                <c:pt idx="17644">
                  <c:v>289.97143294910228</c:v>
                </c:pt>
                <c:pt idx="17645">
                  <c:v>289.94797598299272</c:v>
                </c:pt>
                <c:pt idx="17646">
                  <c:v>289.92451740395097</c:v>
                </c:pt>
                <c:pt idx="17647">
                  <c:v>289.90105721296658</c:v>
                </c:pt>
                <c:pt idx="17648">
                  <c:v>289.87759541102912</c:v>
                </c:pt>
                <c:pt idx="17649">
                  <c:v>289.85413199912853</c:v>
                </c:pt>
                <c:pt idx="17650">
                  <c:v>289.83066697825478</c:v>
                </c:pt>
                <c:pt idx="17651">
                  <c:v>289.80720034939799</c:v>
                </c:pt>
                <c:pt idx="17652">
                  <c:v>289.78373211354852</c:v>
                </c:pt>
                <c:pt idx="17653">
                  <c:v>289.76026227169677</c:v>
                </c:pt>
                <c:pt idx="17654">
                  <c:v>289.73679082483352</c:v>
                </c:pt>
                <c:pt idx="17655">
                  <c:v>289.71331777394931</c:v>
                </c:pt>
                <c:pt idx="17656">
                  <c:v>289.68984312003528</c:v>
                </c:pt>
                <c:pt idx="17657">
                  <c:v>289.66636686408248</c:v>
                </c:pt>
                <c:pt idx="17658">
                  <c:v>289.6428890070822</c:v>
                </c:pt>
                <c:pt idx="17659">
                  <c:v>289.61940955002581</c:v>
                </c:pt>
                <c:pt idx="17660">
                  <c:v>289.59592849390492</c:v>
                </c:pt>
                <c:pt idx="17661">
                  <c:v>289.57244583971118</c:v>
                </c:pt>
                <c:pt idx="17662">
                  <c:v>289.54896158843661</c:v>
                </c:pt>
                <c:pt idx="17663">
                  <c:v>289.52547574107319</c:v>
                </c:pt>
                <c:pt idx="17664">
                  <c:v>289.50198829861313</c:v>
                </c:pt>
                <c:pt idx="17665">
                  <c:v>289.47849926204879</c:v>
                </c:pt>
                <c:pt idx="17666">
                  <c:v>289.45500863237282</c:v>
                </c:pt>
                <c:pt idx="17667">
                  <c:v>289.43151641057767</c:v>
                </c:pt>
                <c:pt idx="17668">
                  <c:v>289.40802259765633</c:v>
                </c:pt>
                <c:pt idx="17669">
                  <c:v>289.38452719460167</c:v>
                </c:pt>
                <c:pt idx="17670">
                  <c:v>289.36103020240711</c:v>
                </c:pt>
                <c:pt idx="17671">
                  <c:v>289.33753162206563</c:v>
                </c:pt>
                <c:pt idx="17672">
                  <c:v>289.31403145457091</c:v>
                </c:pt>
                <c:pt idx="17673">
                  <c:v>289.29052970091652</c:v>
                </c:pt>
                <c:pt idx="17674">
                  <c:v>289.26702636209609</c:v>
                </c:pt>
                <c:pt idx="17675">
                  <c:v>289.2435214391038</c:v>
                </c:pt>
                <c:pt idx="17676">
                  <c:v>289.22001493293362</c:v>
                </c:pt>
                <c:pt idx="17677">
                  <c:v>289.19650684457969</c:v>
                </c:pt>
                <c:pt idx="17678">
                  <c:v>289.17299717503658</c:v>
                </c:pt>
                <c:pt idx="17679">
                  <c:v>289.1494859252989</c:v>
                </c:pt>
                <c:pt idx="17680">
                  <c:v>289.12597309636118</c:v>
                </c:pt>
                <c:pt idx="17681">
                  <c:v>289.10245868921839</c:v>
                </c:pt>
                <c:pt idx="17682">
                  <c:v>289.07894270486548</c:v>
                </c:pt>
                <c:pt idx="17683">
                  <c:v>289.05542514429783</c:v>
                </c:pt>
                <c:pt idx="17684">
                  <c:v>289.03190600851048</c:v>
                </c:pt>
                <c:pt idx="17685">
                  <c:v>289.00838529849932</c:v>
                </c:pt>
                <c:pt idx="17686">
                  <c:v>288.98486301525958</c:v>
                </c:pt>
                <c:pt idx="17687">
                  <c:v>288.96133915978731</c:v>
                </c:pt>
                <c:pt idx="17688">
                  <c:v>288.93781373307849</c:v>
                </c:pt>
                <c:pt idx="17689">
                  <c:v>288.91428673612921</c:v>
                </c:pt>
                <c:pt idx="17690">
                  <c:v>288.89075816993562</c:v>
                </c:pt>
                <c:pt idx="17691">
                  <c:v>288.86722803549418</c:v>
                </c:pt>
                <c:pt idx="17692">
                  <c:v>288.84369633380169</c:v>
                </c:pt>
                <c:pt idx="17693">
                  <c:v>288.82016306585467</c:v>
                </c:pt>
                <c:pt idx="17694">
                  <c:v>288.79662823265022</c:v>
                </c:pt>
                <c:pt idx="17695">
                  <c:v>288.77309183518508</c:v>
                </c:pt>
                <c:pt idx="17696">
                  <c:v>288.74955387445669</c:v>
                </c:pt>
                <c:pt idx="17697">
                  <c:v>288.72601435146242</c:v>
                </c:pt>
                <c:pt idx="17698">
                  <c:v>288.70247326719959</c:v>
                </c:pt>
                <c:pt idx="17699">
                  <c:v>288.67893062266597</c:v>
                </c:pt>
                <c:pt idx="17700">
                  <c:v>288.65538641885962</c:v>
                </c:pt>
                <c:pt idx="17701">
                  <c:v>288.63184065677808</c:v>
                </c:pt>
                <c:pt idx="17702">
                  <c:v>288.60829333741992</c:v>
                </c:pt>
                <c:pt idx="17703">
                  <c:v>288.58474446178309</c:v>
                </c:pt>
                <c:pt idx="17704">
                  <c:v>288.56119403086632</c:v>
                </c:pt>
                <c:pt idx="17705">
                  <c:v>288.53764204566789</c:v>
                </c:pt>
                <c:pt idx="17706">
                  <c:v>288.51408850718678</c:v>
                </c:pt>
                <c:pt idx="17707">
                  <c:v>288.49053341642178</c:v>
                </c:pt>
                <c:pt idx="17708">
                  <c:v>288.46697677437197</c:v>
                </c:pt>
                <c:pt idx="17709">
                  <c:v>288.44341858203671</c:v>
                </c:pt>
                <c:pt idx="17710">
                  <c:v>288.4198588404152</c:v>
                </c:pt>
                <c:pt idx="17711">
                  <c:v>288.39629755050697</c:v>
                </c:pt>
                <c:pt idx="17712">
                  <c:v>288.37273471331179</c:v>
                </c:pt>
                <c:pt idx="17713">
                  <c:v>288.34917032982941</c:v>
                </c:pt>
                <c:pt idx="17714">
                  <c:v>288.32560440105982</c:v>
                </c:pt>
                <c:pt idx="17715">
                  <c:v>288.30203692800319</c:v>
                </c:pt>
                <c:pt idx="17716">
                  <c:v>288.27846791165967</c:v>
                </c:pt>
                <c:pt idx="17717">
                  <c:v>288.25489735303</c:v>
                </c:pt>
                <c:pt idx="17718">
                  <c:v>288.23132525311451</c:v>
                </c:pt>
                <c:pt idx="17719">
                  <c:v>288.20775161291402</c:v>
                </c:pt>
                <c:pt idx="17720">
                  <c:v>288.1841764334294</c:v>
                </c:pt>
                <c:pt idx="17721">
                  <c:v>288.16059971566182</c:v>
                </c:pt>
                <c:pt idx="17722">
                  <c:v>288.13702146061229</c:v>
                </c:pt>
                <c:pt idx="17723">
                  <c:v>288.11344166928228</c:v>
                </c:pt>
                <c:pt idx="17724">
                  <c:v>288.08986034267338</c:v>
                </c:pt>
                <c:pt idx="17725">
                  <c:v>288.06627748178721</c:v>
                </c:pt>
                <c:pt idx="17726">
                  <c:v>288.04269308762548</c:v>
                </c:pt>
                <c:pt idx="17727">
                  <c:v>288.01910716119039</c:v>
                </c:pt>
                <c:pt idx="17728">
                  <c:v>287.99551970348381</c:v>
                </c:pt>
                <c:pt idx="17729">
                  <c:v>287.97193071550811</c:v>
                </c:pt>
                <c:pt idx="17730">
                  <c:v>287.94834019826573</c:v>
                </c:pt>
                <c:pt idx="17731">
                  <c:v>287.92474815275921</c:v>
                </c:pt>
                <c:pt idx="17732">
                  <c:v>287.90115457999133</c:v>
                </c:pt>
                <c:pt idx="17733">
                  <c:v>287.87755948096498</c:v>
                </c:pt>
                <c:pt idx="17734">
                  <c:v>287.85396285668321</c:v>
                </c:pt>
                <c:pt idx="17735">
                  <c:v>287.83036470814898</c:v>
                </c:pt>
                <c:pt idx="17736">
                  <c:v>287.80676503636602</c:v>
                </c:pt>
                <c:pt idx="17737">
                  <c:v>287.78316384233739</c:v>
                </c:pt>
                <c:pt idx="17738">
                  <c:v>287.75956112706712</c:v>
                </c:pt>
                <c:pt idx="17739">
                  <c:v>287.73595689155883</c:v>
                </c:pt>
                <c:pt idx="17740">
                  <c:v>287.71235113681638</c:v>
                </c:pt>
                <c:pt idx="17741">
                  <c:v>287.68874386384402</c:v>
                </c:pt>
                <c:pt idx="17742">
                  <c:v>287.66513507364579</c:v>
                </c:pt>
                <c:pt idx="17743">
                  <c:v>287.64152476722637</c:v>
                </c:pt>
                <c:pt idx="17744">
                  <c:v>287.61791294559009</c:v>
                </c:pt>
                <c:pt idx="17745">
                  <c:v>287.59429960974182</c:v>
                </c:pt>
                <c:pt idx="17746">
                  <c:v>287.57068476068628</c:v>
                </c:pt>
                <c:pt idx="17747">
                  <c:v>287.5470683994285</c:v>
                </c:pt>
                <c:pt idx="17748">
                  <c:v>287.52345052697359</c:v>
                </c:pt>
                <c:pt idx="17749">
                  <c:v>287.49983114432689</c:v>
                </c:pt>
                <c:pt idx="17750">
                  <c:v>287.4762102524939</c:v>
                </c:pt>
                <c:pt idx="17751">
                  <c:v>287.45258785248018</c:v>
                </c:pt>
                <c:pt idx="17752">
                  <c:v>287.42896394529151</c:v>
                </c:pt>
                <c:pt idx="17753">
                  <c:v>287.40533853193381</c:v>
                </c:pt>
                <c:pt idx="17754">
                  <c:v>287.38171161341302</c:v>
                </c:pt>
                <c:pt idx="17755">
                  <c:v>287.35808319073539</c:v>
                </c:pt>
                <c:pt idx="17756">
                  <c:v>287.33445326490738</c:v>
                </c:pt>
                <c:pt idx="17757">
                  <c:v>287.31082183693542</c:v>
                </c:pt>
                <c:pt idx="17758">
                  <c:v>287.28718890782608</c:v>
                </c:pt>
                <c:pt idx="17759">
                  <c:v>287.26355447858629</c:v>
                </c:pt>
                <c:pt idx="17760">
                  <c:v>287.23991855022308</c:v>
                </c:pt>
                <c:pt idx="17761">
                  <c:v>287.21628112374339</c:v>
                </c:pt>
                <c:pt idx="17762">
                  <c:v>287.19264220015452</c:v>
                </c:pt>
                <c:pt idx="17763">
                  <c:v>287.16900178046382</c:v>
                </c:pt>
                <c:pt idx="17764">
                  <c:v>287.14535986567893</c:v>
                </c:pt>
                <c:pt idx="17765">
                  <c:v>287.12171645680741</c:v>
                </c:pt>
                <c:pt idx="17766">
                  <c:v>287.09807155485731</c:v>
                </c:pt>
                <c:pt idx="17767">
                  <c:v>287.07442516083648</c:v>
                </c:pt>
                <c:pt idx="17768">
                  <c:v>287.05077727575321</c:v>
                </c:pt>
                <c:pt idx="17769">
                  <c:v>287.02712790061571</c:v>
                </c:pt>
                <c:pt idx="17770">
                  <c:v>287.0034770364324</c:v>
                </c:pt>
                <c:pt idx="17771">
                  <c:v>286.97982468421191</c:v>
                </c:pt>
                <c:pt idx="17772">
                  <c:v>286.95617084496291</c:v>
                </c:pt>
                <c:pt idx="17773">
                  <c:v>286.93251551969439</c:v>
                </c:pt>
                <c:pt idx="17774">
                  <c:v>286.90885870941548</c:v>
                </c:pt>
                <c:pt idx="17775">
                  <c:v>286.88520041513522</c:v>
                </c:pt>
                <c:pt idx="17776">
                  <c:v>286.86154063786279</c:v>
                </c:pt>
                <c:pt idx="17777">
                  <c:v>286.83787937860808</c:v>
                </c:pt>
                <c:pt idx="17778">
                  <c:v>286.81421663838051</c:v>
                </c:pt>
                <c:pt idx="17779">
                  <c:v>286.79055241818969</c:v>
                </c:pt>
                <c:pt idx="17780">
                  <c:v>286.76688671904589</c:v>
                </c:pt>
                <c:pt idx="17781">
                  <c:v>286.74321954195898</c:v>
                </c:pt>
                <c:pt idx="17782">
                  <c:v>286.71955088793919</c:v>
                </c:pt>
                <c:pt idx="17783">
                  <c:v>286.69588075799697</c:v>
                </c:pt>
                <c:pt idx="17784">
                  <c:v>286.67220915314277</c:v>
                </c:pt>
                <c:pt idx="17785">
                  <c:v>286.64853607438732</c:v>
                </c:pt>
                <c:pt idx="17786">
                  <c:v>286.62486152274141</c:v>
                </c:pt>
                <c:pt idx="17787">
                  <c:v>286.601185499216</c:v>
                </c:pt>
                <c:pt idx="17788">
                  <c:v>286.57750800482222</c:v>
                </c:pt>
                <c:pt idx="17789">
                  <c:v>286.55382904057132</c:v>
                </c:pt>
                <c:pt idx="17790">
                  <c:v>286.53014860747459</c:v>
                </c:pt>
                <c:pt idx="17791">
                  <c:v>286.50646670654379</c:v>
                </c:pt>
                <c:pt idx="17792">
                  <c:v>286.48278333879063</c:v>
                </c:pt>
                <c:pt idx="17793">
                  <c:v>286.45909850522679</c:v>
                </c:pt>
                <c:pt idx="17794">
                  <c:v>286.43541220686433</c:v>
                </c:pt>
                <c:pt idx="17795">
                  <c:v>286.41172444471528</c:v>
                </c:pt>
                <c:pt idx="17796">
                  <c:v>286.38803521979207</c:v>
                </c:pt>
                <c:pt idx="17797">
                  <c:v>286.36434453310721</c:v>
                </c:pt>
                <c:pt idx="17798">
                  <c:v>286.34065238567308</c:v>
                </c:pt>
                <c:pt idx="17799">
                  <c:v>286.31695877850262</c:v>
                </c:pt>
                <c:pt idx="17800">
                  <c:v>286.29326371260851</c:v>
                </c:pt>
                <c:pt idx="17801">
                  <c:v>286.26956718900368</c:v>
                </c:pt>
                <c:pt idx="17802">
                  <c:v>286.24586920870172</c:v>
                </c:pt>
                <c:pt idx="17803">
                  <c:v>286.22216977271552</c:v>
                </c:pt>
                <c:pt idx="17804">
                  <c:v>286.19846888205871</c:v>
                </c:pt>
                <c:pt idx="17805">
                  <c:v>286.17476653774492</c:v>
                </c:pt>
                <c:pt idx="17806">
                  <c:v>286.15106274078778</c:v>
                </c:pt>
                <c:pt idx="17807">
                  <c:v>286.12735749220138</c:v>
                </c:pt>
                <c:pt idx="17808">
                  <c:v>286.10365079299959</c:v>
                </c:pt>
                <c:pt idx="17809">
                  <c:v>286.07994264419671</c:v>
                </c:pt>
                <c:pt idx="17810">
                  <c:v>286.05623304680699</c:v>
                </c:pt>
                <c:pt idx="17811">
                  <c:v>286.03252200184488</c:v>
                </c:pt>
                <c:pt idx="17812">
                  <c:v>286.00880951032508</c:v>
                </c:pt>
                <c:pt idx="17813">
                  <c:v>285.98509557326241</c:v>
                </c:pt>
                <c:pt idx="17814">
                  <c:v>285.96138019167148</c:v>
                </c:pt>
                <c:pt idx="17815">
                  <c:v>285.93766336656779</c:v>
                </c:pt>
                <c:pt idx="17816">
                  <c:v>285.91394509896628</c:v>
                </c:pt>
                <c:pt idx="17817">
                  <c:v>285.89022538988229</c:v>
                </c:pt>
                <c:pt idx="17818">
                  <c:v>285.86650424033138</c:v>
                </c:pt>
                <c:pt idx="17819">
                  <c:v>285.84278165132918</c:v>
                </c:pt>
                <c:pt idx="17820">
                  <c:v>285.81905762389152</c:v>
                </c:pt>
                <c:pt idx="17821">
                  <c:v>285.79533215903422</c:v>
                </c:pt>
                <c:pt idx="17822">
                  <c:v>285.77160525777339</c:v>
                </c:pt>
                <c:pt idx="17823">
                  <c:v>285.74787692112528</c:v>
                </c:pt>
                <c:pt idx="17824">
                  <c:v>285.72414715010621</c:v>
                </c:pt>
                <c:pt idx="17825">
                  <c:v>285.70041594573269</c:v>
                </c:pt>
                <c:pt idx="17826">
                  <c:v>285.67668330902143</c:v>
                </c:pt>
                <c:pt idx="17827">
                  <c:v>285.65294924098907</c:v>
                </c:pt>
                <c:pt idx="17828">
                  <c:v>285.62921374265272</c:v>
                </c:pt>
                <c:pt idx="17829">
                  <c:v>285.60547681502942</c:v>
                </c:pt>
                <c:pt idx="17830">
                  <c:v>285.5817384591362</c:v>
                </c:pt>
                <c:pt idx="17831">
                  <c:v>285.55799867599069</c:v>
                </c:pt>
                <c:pt idx="17832">
                  <c:v>285.53425746661031</c:v>
                </c:pt>
                <c:pt idx="17833">
                  <c:v>285.51051483201257</c:v>
                </c:pt>
                <c:pt idx="17834">
                  <c:v>285.48677077321548</c:v>
                </c:pt>
                <c:pt idx="17835">
                  <c:v>285.46302529123687</c:v>
                </c:pt>
                <c:pt idx="17836">
                  <c:v>285.43927838709487</c:v>
                </c:pt>
                <c:pt idx="17837">
                  <c:v>285.41553006180771</c:v>
                </c:pt>
                <c:pt idx="17838">
                  <c:v>285.39178031639358</c:v>
                </c:pt>
                <c:pt idx="17839">
                  <c:v>285.36802915187133</c:v>
                </c:pt>
                <c:pt idx="17840">
                  <c:v>285.34427656925931</c:v>
                </c:pt>
                <c:pt idx="17841">
                  <c:v>285.3205225695765</c:v>
                </c:pt>
                <c:pt idx="17842">
                  <c:v>285.2967671538417</c:v>
                </c:pt>
                <c:pt idx="17843">
                  <c:v>285.27301032307412</c:v>
                </c:pt>
                <c:pt idx="17844">
                  <c:v>285.2492520782929</c:v>
                </c:pt>
                <c:pt idx="17845">
                  <c:v>285.22549242051753</c:v>
                </c:pt>
                <c:pt idx="17846">
                  <c:v>285.20173135076732</c:v>
                </c:pt>
                <c:pt idx="17847">
                  <c:v>285.17796887006199</c:v>
                </c:pt>
                <c:pt idx="17848">
                  <c:v>285.15420497942148</c:v>
                </c:pt>
                <c:pt idx="17849">
                  <c:v>285.13043967986567</c:v>
                </c:pt>
                <c:pt idx="17850">
                  <c:v>285.10667297241451</c:v>
                </c:pt>
                <c:pt idx="17851">
                  <c:v>285.08290485808828</c:v>
                </c:pt>
                <c:pt idx="17852">
                  <c:v>285.05913533790749</c:v>
                </c:pt>
                <c:pt idx="17853">
                  <c:v>285.03536441289242</c:v>
                </c:pt>
                <c:pt idx="17854">
                  <c:v>285.01159208406392</c:v>
                </c:pt>
                <c:pt idx="17855">
                  <c:v>284.9878183524425</c:v>
                </c:pt>
                <c:pt idx="17856">
                  <c:v>284.96404321904942</c:v>
                </c:pt>
                <c:pt idx="17857">
                  <c:v>284.94026668490551</c:v>
                </c:pt>
                <c:pt idx="17858">
                  <c:v>284.91648875103209</c:v>
                </c:pt>
                <c:pt idx="17859">
                  <c:v>284.89270941845052</c:v>
                </c:pt>
                <c:pt idx="17860">
                  <c:v>284.86892868818222</c:v>
                </c:pt>
                <c:pt idx="17861">
                  <c:v>284.84514656124878</c:v>
                </c:pt>
                <c:pt idx="17862">
                  <c:v>284.82136303867208</c:v>
                </c:pt>
                <c:pt idx="17863">
                  <c:v>284.79757812147409</c:v>
                </c:pt>
                <c:pt idx="17864">
                  <c:v>284.77379181067681</c:v>
                </c:pt>
                <c:pt idx="17865">
                  <c:v>284.75000410730229</c:v>
                </c:pt>
                <c:pt idx="17866">
                  <c:v>284.72621501237307</c:v>
                </c:pt>
                <c:pt idx="17867">
                  <c:v>284.70242452691173</c:v>
                </c:pt>
                <c:pt idx="17868">
                  <c:v>284.67863265194052</c:v>
                </c:pt>
                <c:pt idx="17869">
                  <c:v>284.65483938848229</c:v>
                </c:pt>
                <c:pt idx="17870">
                  <c:v>284.63104473756022</c:v>
                </c:pt>
                <c:pt idx="17871">
                  <c:v>284.60724870019709</c:v>
                </c:pt>
                <c:pt idx="17872">
                  <c:v>284.5834512774162</c:v>
                </c:pt>
                <c:pt idx="17873">
                  <c:v>284.55965247024079</c:v>
                </c:pt>
                <c:pt idx="17874">
                  <c:v>284.53585227969438</c:v>
                </c:pt>
                <c:pt idx="17875">
                  <c:v>284.51205070680061</c:v>
                </c:pt>
                <c:pt idx="17876">
                  <c:v>284.48824775258299</c:v>
                </c:pt>
                <c:pt idx="17877">
                  <c:v>284.46444341806568</c:v>
                </c:pt>
                <c:pt idx="17878">
                  <c:v>284.4406377042726</c:v>
                </c:pt>
                <c:pt idx="17879">
                  <c:v>284.41683061222778</c:v>
                </c:pt>
                <c:pt idx="17880">
                  <c:v>284.39302214295572</c:v>
                </c:pt>
                <c:pt idx="17881">
                  <c:v>284.36921229748071</c:v>
                </c:pt>
                <c:pt idx="17882">
                  <c:v>284.34540107682739</c:v>
                </c:pt>
                <c:pt idx="17883">
                  <c:v>284.32158848202039</c:v>
                </c:pt>
                <c:pt idx="17884">
                  <c:v>284.29777451408472</c:v>
                </c:pt>
                <c:pt idx="17885">
                  <c:v>284.27395917404522</c:v>
                </c:pt>
                <c:pt idx="17886">
                  <c:v>284.25014246292699</c:v>
                </c:pt>
                <c:pt idx="17887">
                  <c:v>284.22632438175549</c:v>
                </c:pt>
                <c:pt idx="17888">
                  <c:v>284.20250493155601</c:v>
                </c:pt>
                <c:pt idx="17889">
                  <c:v>284.17868411335411</c:v>
                </c:pt>
                <c:pt idx="17890">
                  <c:v>284.15486192817542</c:v>
                </c:pt>
                <c:pt idx="17891">
                  <c:v>284.1310383770458</c:v>
                </c:pt>
                <c:pt idx="17892">
                  <c:v>284.1072134609912</c:v>
                </c:pt>
                <c:pt idx="17893">
                  <c:v>284.08338718103778</c:v>
                </c:pt>
                <c:pt idx="17894">
                  <c:v>284.05955953821177</c:v>
                </c:pt>
                <c:pt idx="17895">
                  <c:v>284.03573053353938</c:v>
                </c:pt>
                <c:pt idx="17896">
                  <c:v>284.01190016804742</c:v>
                </c:pt>
                <c:pt idx="17897">
                  <c:v>283.98806844276231</c:v>
                </c:pt>
                <c:pt idx="17898">
                  <c:v>283.96423535871082</c:v>
                </c:pt>
                <c:pt idx="17899">
                  <c:v>283.94040091692</c:v>
                </c:pt>
                <c:pt idx="17900">
                  <c:v>283.91656511841683</c:v>
                </c:pt>
                <c:pt idx="17901">
                  <c:v>283.89272796422858</c:v>
                </c:pt>
                <c:pt idx="17902">
                  <c:v>283.86888945538249</c:v>
                </c:pt>
                <c:pt idx="17903">
                  <c:v>283.84504959290621</c:v>
                </c:pt>
                <c:pt idx="17904">
                  <c:v>283.82120837782708</c:v>
                </c:pt>
                <c:pt idx="17905">
                  <c:v>283.79736581117311</c:v>
                </c:pt>
                <c:pt idx="17906">
                  <c:v>283.77352189397197</c:v>
                </c:pt>
                <c:pt idx="17907">
                  <c:v>283.74967662725192</c:v>
                </c:pt>
                <c:pt idx="17908">
                  <c:v>283.72583001204077</c:v>
                </c:pt>
                <c:pt idx="17909">
                  <c:v>283.70198204936719</c:v>
                </c:pt>
                <c:pt idx="17910">
                  <c:v>283.67813274025951</c:v>
                </c:pt>
                <c:pt idx="17911">
                  <c:v>283.6542820857461</c:v>
                </c:pt>
                <c:pt idx="17912">
                  <c:v>283.63043008685582</c:v>
                </c:pt>
                <c:pt idx="17913">
                  <c:v>283.60657674461748</c:v>
                </c:pt>
                <c:pt idx="17914">
                  <c:v>283.58272206006018</c:v>
                </c:pt>
                <c:pt idx="17915">
                  <c:v>283.55886603421283</c:v>
                </c:pt>
                <c:pt idx="17916">
                  <c:v>283.53500866810481</c:v>
                </c:pt>
                <c:pt idx="17917">
                  <c:v>283.51114996276539</c:v>
                </c:pt>
                <c:pt idx="17918">
                  <c:v>283.48728991922422</c:v>
                </c:pt>
                <c:pt idx="17919">
                  <c:v>283.46342853851093</c:v>
                </c:pt>
                <c:pt idx="17920">
                  <c:v>283.43956582165521</c:v>
                </c:pt>
                <c:pt idx="17921">
                  <c:v>283.41570176968708</c:v>
                </c:pt>
                <c:pt idx="17922">
                  <c:v>283.39183638363659</c:v>
                </c:pt>
                <c:pt idx="17923">
                  <c:v>283.36796966453392</c:v>
                </c:pt>
                <c:pt idx="17924">
                  <c:v>283.34410161340952</c:v>
                </c:pt>
                <c:pt idx="17925">
                  <c:v>283.32023223129357</c:v>
                </c:pt>
                <c:pt idx="17926">
                  <c:v>283.29636151921687</c:v>
                </c:pt>
                <c:pt idx="17927">
                  <c:v>283.27248947821028</c:v>
                </c:pt>
                <c:pt idx="17928">
                  <c:v>283.24861610930452</c:v>
                </c:pt>
                <c:pt idx="17929">
                  <c:v>283.22474141353052</c:v>
                </c:pt>
                <c:pt idx="17930">
                  <c:v>283.20086539191948</c:v>
                </c:pt>
                <c:pt idx="17931">
                  <c:v>283.17698804550281</c:v>
                </c:pt>
                <c:pt idx="17932">
                  <c:v>283.15310937531177</c:v>
                </c:pt>
                <c:pt idx="17933">
                  <c:v>283.12922938237801</c:v>
                </c:pt>
                <c:pt idx="17934">
                  <c:v>283.10534806773308</c:v>
                </c:pt>
                <c:pt idx="17935">
                  <c:v>283.08146543240889</c:v>
                </c:pt>
                <c:pt idx="17936">
                  <c:v>283.05758147743751</c:v>
                </c:pt>
                <c:pt idx="17937">
                  <c:v>283.03369620385081</c:v>
                </c:pt>
                <c:pt idx="17938">
                  <c:v>283.00980961268101</c:v>
                </c:pt>
                <c:pt idx="17939">
                  <c:v>282.98592170496062</c:v>
                </c:pt>
                <c:pt idx="17940">
                  <c:v>282.96203248172202</c:v>
                </c:pt>
                <c:pt idx="17941">
                  <c:v>282.93814194399772</c:v>
                </c:pt>
                <c:pt idx="17942">
                  <c:v>282.91425009282068</c:v>
                </c:pt>
                <c:pt idx="17943">
                  <c:v>282.89035692922369</c:v>
                </c:pt>
                <c:pt idx="17944">
                  <c:v>282.86646245423992</c:v>
                </c:pt>
                <c:pt idx="17945">
                  <c:v>282.84256666890218</c:v>
                </c:pt>
                <c:pt idx="17946">
                  <c:v>282.8186695742441</c:v>
                </c:pt>
                <c:pt idx="17947">
                  <c:v>282.79477117129892</c:v>
                </c:pt>
                <c:pt idx="17948">
                  <c:v>282.77087146110023</c:v>
                </c:pt>
                <c:pt idx="17949">
                  <c:v>282.74697044468161</c:v>
                </c:pt>
                <c:pt idx="17950">
                  <c:v>282.72306812307698</c:v>
                </c:pt>
                <c:pt idx="17951">
                  <c:v>282.69916449732028</c:v>
                </c:pt>
                <c:pt idx="17952">
                  <c:v>282.67525956844571</c:v>
                </c:pt>
                <c:pt idx="17953">
                  <c:v>282.65135333748731</c:v>
                </c:pt>
                <c:pt idx="17954">
                  <c:v>282.62744580547951</c:v>
                </c:pt>
                <c:pt idx="17955">
                  <c:v>282.6035369734567</c:v>
                </c:pt>
                <c:pt idx="17956">
                  <c:v>282.57962684245359</c:v>
                </c:pt>
                <c:pt idx="17957">
                  <c:v>282.55571541350491</c:v>
                </c:pt>
                <c:pt idx="17958">
                  <c:v>282.53180268764538</c:v>
                </c:pt>
                <c:pt idx="17959">
                  <c:v>282.50788866591029</c:v>
                </c:pt>
                <c:pt idx="17960">
                  <c:v>282.48397334933458</c:v>
                </c:pt>
                <c:pt idx="17961">
                  <c:v>282.4600567389536</c:v>
                </c:pt>
                <c:pt idx="17962">
                  <c:v>282.43613883580269</c:v>
                </c:pt>
                <c:pt idx="17963">
                  <c:v>282.41221964091739</c:v>
                </c:pt>
                <c:pt idx="17964">
                  <c:v>282.38829915533341</c:v>
                </c:pt>
                <c:pt idx="17965">
                  <c:v>282.36437738008652</c:v>
                </c:pt>
                <c:pt idx="17966">
                  <c:v>282.34045431621269</c:v>
                </c:pt>
                <c:pt idx="17967">
                  <c:v>282.31652996474787</c:v>
                </c:pt>
                <c:pt idx="17968">
                  <c:v>282.29260432672851</c:v>
                </c:pt>
                <c:pt idx="17969">
                  <c:v>282.26867740319062</c:v>
                </c:pt>
                <c:pt idx="17970">
                  <c:v>282.2447491951707</c:v>
                </c:pt>
                <c:pt idx="17971">
                  <c:v>282.2208197037055</c:v>
                </c:pt>
                <c:pt idx="17972">
                  <c:v>282.19688892983169</c:v>
                </c:pt>
                <c:pt idx="17973">
                  <c:v>282.17295687458602</c:v>
                </c:pt>
                <c:pt idx="17974">
                  <c:v>282.14902353900561</c:v>
                </c:pt>
                <c:pt idx="17975">
                  <c:v>282.12508892412728</c:v>
                </c:pt>
                <c:pt idx="17976">
                  <c:v>282.1011530309886</c:v>
                </c:pt>
                <c:pt idx="17977">
                  <c:v>282.07721586062678</c:v>
                </c:pt>
                <c:pt idx="17978">
                  <c:v>282.05327741407928</c:v>
                </c:pt>
                <c:pt idx="17979">
                  <c:v>282.02933769238382</c:v>
                </c:pt>
                <c:pt idx="17980">
                  <c:v>282.00539669657809</c:v>
                </c:pt>
                <c:pt idx="17981">
                  <c:v>281.98145442769999</c:v>
                </c:pt>
                <c:pt idx="17982">
                  <c:v>281.95751088678759</c:v>
                </c:pt>
                <c:pt idx="17983">
                  <c:v>281.93356607487902</c:v>
                </c:pt>
                <c:pt idx="17984">
                  <c:v>281.90961999301248</c:v>
                </c:pt>
                <c:pt idx="17985">
                  <c:v>281.88567264222638</c:v>
                </c:pt>
                <c:pt idx="17986">
                  <c:v>281.86172402355942</c:v>
                </c:pt>
                <c:pt idx="17987">
                  <c:v>281.83777413805001</c:v>
                </c:pt>
                <c:pt idx="17988">
                  <c:v>281.81382298673708</c:v>
                </c:pt>
                <c:pt idx="17989">
                  <c:v>281.78987057065962</c:v>
                </c:pt>
                <c:pt idx="17990">
                  <c:v>281.76591689085649</c:v>
                </c:pt>
                <c:pt idx="17991">
                  <c:v>281.74196194836702</c:v>
                </c:pt>
                <c:pt idx="17992">
                  <c:v>281.71800574423048</c:v>
                </c:pt>
                <c:pt idx="17993">
                  <c:v>281.69404827948642</c:v>
                </c:pt>
                <c:pt idx="17994">
                  <c:v>281.67008955517412</c:v>
                </c:pt>
                <c:pt idx="17995">
                  <c:v>281.64612957233351</c:v>
                </c:pt>
                <c:pt idx="17996">
                  <c:v>281.62216833200432</c:v>
                </c:pt>
                <c:pt idx="17997">
                  <c:v>281.59820583522662</c:v>
                </c:pt>
                <c:pt idx="17998">
                  <c:v>281.57424208304019</c:v>
                </c:pt>
                <c:pt idx="17999">
                  <c:v>281.55027707648571</c:v>
                </c:pt>
                <c:pt idx="18000">
                  <c:v>281.52631081660297</c:v>
                </c:pt>
                <c:pt idx="18001">
                  <c:v>281.50234330443288</c:v>
                </c:pt>
                <c:pt idx="18002">
                  <c:v>281.47837454101591</c:v>
                </c:pt>
                <c:pt idx="18003">
                  <c:v>281.45440452739263</c:v>
                </c:pt>
                <c:pt idx="18004">
                  <c:v>281.43043326460389</c:v>
                </c:pt>
                <c:pt idx="18005">
                  <c:v>281.40646075369091</c:v>
                </c:pt>
                <c:pt idx="18006">
                  <c:v>281.38248699569459</c:v>
                </c:pt>
                <c:pt idx="18007">
                  <c:v>281.35851199165631</c:v>
                </c:pt>
                <c:pt idx="18008">
                  <c:v>281.33453574261711</c:v>
                </c:pt>
                <c:pt idx="18009">
                  <c:v>281.31055824961879</c:v>
                </c:pt>
                <c:pt idx="18010">
                  <c:v>281.28657951370292</c:v>
                </c:pt>
                <c:pt idx="18011">
                  <c:v>281.26259953591102</c:v>
                </c:pt>
                <c:pt idx="18012">
                  <c:v>281.23861831728522</c:v>
                </c:pt>
                <c:pt idx="18013">
                  <c:v>281.21463585886733</c:v>
                </c:pt>
                <c:pt idx="18014">
                  <c:v>281.19065216169952</c:v>
                </c:pt>
                <c:pt idx="18015">
                  <c:v>281.16666722682402</c:v>
                </c:pt>
                <c:pt idx="18016">
                  <c:v>281.14268105528322</c:v>
                </c:pt>
                <c:pt idx="18017">
                  <c:v>281.11869364811957</c:v>
                </c:pt>
                <c:pt idx="18018">
                  <c:v>281.09470500637588</c:v>
                </c:pt>
                <c:pt idx="18019">
                  <c:v>281.07071513109469</c:v>
                </c:pt>
                <c:pt idx="18020">
                  <c:v>281.04672402331897</c:v>
                </c:pt>
                <c:pt idx="18021">
                  <c:v>281.02273168409158</c:v>
                </c:pt>
                <c:pt idx="18022">
                  <c:v>280.99873811445588</c:v>
                </c:pt>
                <c:pt idx="18023">
                  <c:v>280.97474331545499</c:v>
                </c:pt>
                <c:pt idx="18024">
                  <c:v>280.95074728813228</c:v>
                </c:pt>
                <c:pt idx="18025">
                  <c:v>280.92675003353128</c:v>
                </c:pt>
                <c:pt idx="18026">
                  <c:v>280.90275155269558</c:v>
                </c:pt>
                <c:pt idx="18027">
                  <c:v>280.87875184666899</c:v>
                </c:pt>
                <c:pt idx="18028">
                  <c:v>280.85475091649539</c:v>
                </c:pt>
                <c:pt idx="18029">
                  <c:v>280.83074876321871</c:v>
                </c:pt>
                <c:pt idx="18030">
                  <c:v>280.80674538788321</c:v>
                </c:pt>
                <c:pt idx="18031">
                  <c:v>280.78274079153289</c:v>
                </c:pt>
                <c:pt idx="18032">
                  <c:v>280.75873497521241</c:v>
                </c:pt>
                <c:pt idx="18033">
                  <c:v>280.73472793996609</c:v>
                </c:pt>
                <c:pt idx="18034">
                  <c:v>280.71071968683879</c:v>
                </c:pt>
                <c:pt idx="18035">
                  <c:v>280.68671021687499</c:v>
                </c:pt>
                <c:pt idx="18036">
                  <c:v>280.6626995311197</c:v>
                </c:pt>
                <c:pt idx="18037">
                  <c:v>280.63868763061788</c:v>
                </c:pt>
                <c:pt idx="18038">
                  <c:v>280.61467451641482</c:v>
                </c:pt>
                <c:pt idx="18039">
                  <c:v>280.59066018955548</c:v>
                </c:pt>
                <c:pt idx="18040">
                  <c:v>280.56664465108548</c:v>
                </c:pt>
                <c:pt idx="18041">
                  <c:v>280.54262790205019</c:v>
                </c:pt>
                <c:pt idx="18042">
                  <c:v>280.51860994349528</c:v>
                </c:pt>
                <c:pt idx="18043">
                  <c:v>280.49459077646651</c:v>
                </c:pt>
                <c:pt idx="18044">
                  <c:v>280.47057040200968</c:v>
                </c:pt>
                <c:pt idx="18045">
                  <c:v>280.44654882117078</c:v>
                </c:pt>
                <c:pt idx="18046">
                  <c:v>280.42252603499611</c:v>
                </c:pt>
                <c:pt idx="18047">
                  <c:v>280.39850204453171</c:v>
                </c:pt>
                <c:pt idx="18048">
                  <c:v>280.37447685082412</c:v>
                </c:pt>
                <c:pt idx="18049">
                  <c:v>280.35045045491961</c:v>
                </c:pt>
                <c:pt idx="18050">
                  <c:v>280.32642285786488</c:v>
                </c:pt>
                <c:pt idx="18051">
                  <c:v>280.30239406070672</c:v>
                </c:pt>
                <c:pt idx="18052">
                  <c:v>280.27836406449188</c:v>
                </c:pt>
                <c:pt idx="18053">
                  <c:v>280.25433287026749</c:v>
                </c:pt>
                <c:pt idx="18054">
                  <c:v>280.23030047908048</c:v>
                </c:pt>
                <c:pt idx="18055">
                  <c:v>280.20626689197832</c:v>
                </c:pt>
                <c:pt idx="18056">
                  <c:v>280.1822321100081</c:v>
                </c:pt>
                <c:pt idx="18057">
                  <c:v>280.15819613421752</c:v>
                </c:pt>
                <c:pt idx="18058">
                  <c:v>280.13415896565391</c:v>
                </c:pt>
                <c:pt idx="18059">
                  <c:v>280.11012060536513</c:v>
                </c:pt>
                <c:pt idx="18060">
                  <c:v>280.08608105439902</c:v>
                </c:pt>
                <c:pt idx="18061">
                  <c:v>280.06204031380338</c:v>
                </c:pt>
                <c:pt idx="18062">
                  <c:v>280.03799838462658</c:v>
                </c:pt>
                <c:pt idx="18063">
                  <c:v>280.01395526791657</c:v>
                </c:pt>
                <c:pt idx="18064">
                  <c:v>279.98991096472179</c:v>
                </c:pt>
                <c:pt idx="18065">
                  <c:v>279.96586547609081</c:v>
                </c:pt>
                <c:pt idx="18066">
                  <c:v>279.9418188030719</c:v>
                </c:pt>
                <c:pt idx="18067">
                  <c:v>279.91777094671392</c:v>
                </c:pt>
                <c:pt idx="18068">
                  <c:v>279.89372190806569</c:v>
                </c:pt>
                <c:pt idx="18069">
                  <c:v>279.86967168817608</c:v>
                </c:pt>
                <c:pt idx="18070">
                  <c:v>279.84562028809421</c:v>
                </c:pt>
                <c:pt idx="18071">
                  <c:v>279.82156770886911</c:v>
                </c:pt>
                <c:pt idx="18072">
                  <c:v>279.79751395155017</c:v>
                </c:pt>
                <c:pt idx="18073">
                  <c:v>279.77345901718689</c:v>
                </c:pt>
                <c:pt idx="18074">
                  <c:v>279.74940290682872</c:v>
                </c:pt>
                <c:pt idx="18075">
                  <c:v>279.72534562152521</c:v>
                </c:pt>
                <c:pt idx="18076">
                  <c:v>279.70128716232631</c:v>
                </c:pt>
                <c:pt idx="18077">
                  <c:v>279.67722753028181</c:v>
                </c:pt>
                <c:pt idx="18078">
                  <c:v>279.65316672644178</c:v>
                </c:pt>
                <c:pt idx="18079">
                  <c:v>279.62910475185629</c:v>
                </c:pt>
                <c:pt idx="18080">
                  <c:v>279.60504160757569</c:v>
                </c:pt>
                <c:pt idx="18081">
                  <c:v>279.58097729465032</c:v>
                </c:pt>
                <c:pt idx="18082">
                  <c:v>279.55691181413061</c:v>
                </c:pt>
                <c:pt idx="18083">
                  <c:v>279.53284516706719</c:v>
                </c:pt>
                <c:pt idx="18084">
                  <c:v>279.50877735451093</c:v>
                </c:pt>
                <c:pt idx="18085">
                  <c:v>279.4847083775125</c:v>
                </c:pt>
                <c:pt idx="18086">
                  <c:v>279.46063823712302</c:v>
                </c:pt>
                <c:pt idx="18087">
                  <c:v>279.4365669343934</c:v>
                </c:pt>
                <c:pt idx="18088">
                  <c:v>279.41249447037512</c:v>
                </c:pt>
                <c:pt idx="18089">
                  <c:v>279.38842084611929</c:v>
                </c:pt>
                <c:pt idx="18090">
                  <c:v>279.36434606267738</c:v>
                </c:pt>
                <c:pt idx="18091">
                  <c:v>279.34027012110113</c:v>
                </c:pt>
                <c:pt idx="18092">
                  <c:v>279.31619302244212</c:v>
                </c:pt>
                <c:pt idx="18093">
                  <c:v>279.29211476775208</c:v>
                </c:pt>
                <c:pt idx="18094">
                  <c:v>279.26803535808301</c:v>
                </c:pt>
                <c:pt idx="18095">
                  <c:v>279.24395479448702</c:v>
                </c:pt>
                <c:pt idx="18096">
                  <c:v>279.21987307801612</c:v>
                </c:pt>
                <c:pt idx="18097">
                  <c:v>279.1957902097227</c:v>
                </c:pt>
                <c:pt idx="18098">
                  <c:v>279.17170619065911</c:v>
                </c:pt>
                <c:pt idx="18099">
                  <c:v>279.14762102187802</c:v>
                </c:pt>
                <c:pt idx="18100">
                  <c:v>279.12353470443168</c:v>
                </c:pt>
                <c:pt idx="18101">
                  <c:v>279.09944723937338</c:v>
                </c:pt>
                <c:pt idx="18102">
                  <c:v>279.07535862775558</c:v>
                </c:pt>
                <c:pt idx="18103">
                  <c:v>279.05126887063142</c:v>
                </c:pt>
                <c:pt idx="18104">
                  <c:v>279.02717796905398</c:v>
                </c:pt>
                <c:pt idx="18105">
                  <c:v>279.00308592407652</c:v>
                </c:pt>
                <c:pt idx="18106">
                  <c:v>278.97899273675228</c:v>
                </c:pt>
                <c:pt idx="18107">
                  <c:v>278.95489840813491</c:v>
                </c:pt>
                <c:pt idx="18108">
                  <c:v>278.93080293927778</c:v>
                </c:pt>
                <c:pt idx="18109">
                  <c:v>278.90670633123472</c:v>
                </c:pt>
                <c:pt idx="18110">
                  <c:v>278.88260858505947</c:v>
                </c:pt>
                <c:pt idx="18111">
                  <c:v>278.85850970180599</c:v>
                </c:pt>
                <c:pt idx="18112">
                  <c:v>278.8344096825283</c:v>
                </c:pt>
                <c:pt idx="18113">
                  <c:v>278.81030852828047</c:v>
                </c:pt>
                <c:pt idx="18114">
                  <c:v>278.78620624011711</c:v>
                </c:pt>
                <c:pt idx="18115">
                  <c:v>278.76210281909221</c:v>
                </c:pt>
                <c:pt idx="18116">
                  <c:v>278.73799826626049</c:v>
                </c:pt>
                <c:pt idx="18117">
                  <c:v>278.71389258267652</c:v>
                </c:pt>
                <c:pt idx="18118">
                  <c:v>278.68978576939509</c:v>
                </c:pt>
                <c:pt idx="18119">
                  <c:v>278.66567782747097</c:v>
                </c:pt>
                <c:pt idx="18120">
                  <c:v>278.64156875795919</c:v>
                </c:pt>
                <c:pt idx="18121">
                  <c:v>278.61745856191487</c:v>
                </c:pt>
                <c:pt idx="18122">
                  <c:v>278.59334724039331</c:v>
                </c:pt>
                <c:pt idx="18123">
                  <c:v>278.56923479444959</c:v>
                </c:pt>
                <c:pt idx="18124">
                  <c:v>278.54512122513921</c:v>
                </c:pt>
                <c:pt idx="18125">
                  <c:v>278.52100653351789</c:v>
                </c:pt>
                <c:pt idx="18126">
                  <c:v>278.49689072064109</c:v>
                </c:pt>
                <c:pt idx="18127">
                  <c:v>278.47277378756468</c:v>
                </c:pt>
                <c:pt idx="18128">
                  <c:v>278.44865573534469</c:v>
                </c:pt>
                <c:pt idx="18129">
                  <c:v>278.42453656503687</c:v>
                </c:pt>
                <c:pt idx="18130">
                  <c:v>278.40041627769762</c:v>
                </c:pt>
                <c:pt idx="18131">
                  <c:v>278.37629487438289</c:v>
                </c:pt>
                <c:pt idx="18132">
                  <c:v>278.35217235614942</c:v>
                </c:pt>
                <c:pt idx="18133">
                  <c:v>278.32804872405319</c:v>
                </c:pt>
                <c:pt idx="18134">
                  <c:v>278.30392397915131</c:v>
                </c:pt>
                <c:pt idx="18135">
                  <c:v>278.27979812249998</c:v>
                </c:pt>
                <c:pt idx="18136">
                  <c:v>278.25567115515639</c:v>
                </c:pt>
                <c:pt idx="18137">
                  <c:v>278.23154307817742</c:v>
                </c:pt>
                <c:pt idx="18138">
                  <c:v>278.20741389261991</c:v>
                </c:pt>
                <c:pt idx="18139">
                  <c:v>278.18328359954108</c:v>
                </c:pt>
                <c:pt idx="18140">
                  <c:v>278.1591521999984</c:v>
                </c:pt>
                <c:pt idx="18141">
                  <c:v>278.13501969504898</c:v>
                </c:pt>
                <c:pt idx="18142">
                  <c:v>278.11088608575062</c:v>
                </c:pt>
                <c:pt idx="18143">
                  <c:v>278.08675137316072</c:v>
                </c:pt>
                <c:pt idx="18144">
                  <c:v>278.06261555833697</c:v>
                </c:pt>
                <c:pt idx="18145">
                  <c:v>278.03847864233728</c:v>
                </c:pt>
                <c:pt idx="18146">
                  <c:v>278.01434062621968</c:v>
                </c:pt>
                <c:pt idx="18147">
                  <c:v>277.99020151104207</c:v>
                </c:pt>
                <c:pt idx="18148">
                  <c:v>277.96606129786278</c:v>
                </c:pt>
                <c:pt idx="18149">
                  <c:v>277.94191998774011</c:v>
                </c:pt>
                <c:pt idx="18150">
                  <c:v>277.91777758173242</c:v>
                </c:pt>
                <c:pt idx="18151">
                  <c:v>277.8936340808981</c:v>
                </c:pt>
                <c:pt idx="18152">
                  <c:v>277.86948948629589</c:v>
                </c:pt>
                <c:pt idx="18153">
                  <c:v>277.84534379898457</c:v>
                </c:pt>
                <c:pt idx="18154">
                  <c:v>277.82119702002291</c:v>
                </c:pt>
                <c:pt idx="18155">
                  <c:v>277.79704915046989</c:v>
                </c:pt>
                <c:pt idx="18156">
                  <c:v>277.77290019138468</c:v>
                </c:pt>
                <c:pt idx="18157">
                  <c:v>277.74875014382638</c:v>
                </c:pt>
                <c:pt idx="18158">
                  <c:v>277.72459900885428</c:v>
                </c:pt>
                <c:pt idx="18159">
                  <c:v>277.70044678752788</c:v>
                </c:pt>
                <c:pt idx="18160">
                  <c:v>277.67629348090668</c:v>
                </c:pt>
                <c:pt idx="18161">
                  <c:v>277.6521390900503</c:v>
                </c:pt>
                <c:pt idx="18162">
                  <c:v>277.62798361601853</c:v>
                </c:pt>
                <c:pt idx="18163">
                  <c:v>277.60382705987098</c:v>
                </c:pt>
                <c:pt idx="18164">
                  <c:v>277.57966942266802</c:v>
                </c:pt>
                <c:pt idx="18165">
                  <c:v>277.55551070546937</c:v>
                </c:pt>
                <c:pt idx="18166">
                  <c:v>277.53135090933557</c:v>
                </c:pt>
                <c:pt idx="18167">
                  <c:v>277.50719003532657</c:v>
                </c:pt>
                <c:pt idx="18168">
                  <c:v>277.48302808450308</c:v>
                </c:pt>
                <c:pt idx="18169">
                  <c:v>277.45886505792549</c:v>
                </c:pt>
                <c:pt idx="18170">
                  <c:v>277.43470095665452</c:v>
                </c:pt>
                <c:pt idx="18171">
                  <c:v>277.41053578175092</c:v>
                </c:pt>
                <c:pt idx="18172">
                  <c:v>277.38636953427527</c:v>
                </c:pt>
                <c:pt idx="18173">
                  <c:v>277.3622022152889</c:v>
                </c:pt>
                <c:pt idx="18174">
                  <c:v>277.33803382585268</c:v>
                </c:pt>
                <c:pt idx="18175">
                  <c:v>277.31386436702792</c:v>
                </c:pt>
                <c:pt idx="18176">
                  <c:v>277.28969383987578</c:v>
                </c:pt>
                <c:pt idx="18177">
                  <c:v>277.26552224545782</c:v>
                </c:pt>
                <c:pt idx="18178">
                  <c:v>277.24134958483552</c:v>
                </c:pt>
                <c:pt idx="18179">
                  <c:v>277.21717585907038</c:v>
                </c:pt>
                <c:pt idx="18180">
                  <c:v>277.19300106922441</c:v>
                </c:pt>
                <c:pt idx="18181">
                  <c:v>277.1688252163591</c:v>
                </c:pt>
                <c:pt idx="18182">
                  <c:v>277.14464830153662</c:v>
                </c:pt>
                <c:pt idx="18183">
                  <c:v>277.1204703258191</c:v>
                </c:pt>
                <c:pt idx="18184">
                  <c:v>277.09629129026848</c:v>
                </c:pt>
                <c:pt idx="18185">
                  <c:v>277.07211119594729</c:v>
                </c:pt>
                <c:pt idx="18186">
                  <c:v>277.04793004391792</c:v>
                </c:pt>
                <c:pt idx="18187">
                  <c:v>277.02374783524272</c:v>
                </c:pt>
                <c:pt idx="18188">
                  <c:v>276.99956457098432</c:v>
                </c:pt>
                <c:pt idx="18189">
                  <c:v>276.97538025220553</c:v>
                </c:pt>
                <c:pt idx="18190">
                  <c:v>276.95119487996902</c:v>
                </c:pt>
                <c:pt idx="18191">
                  <c:v>276.9270084553379</c:v>
                </c:pt>
                <c:pt idx="18192">
                  <c:v>276.90282097937512</c:v>
                </c:pt>
                <c:pt idx="18193">
                  <c:v>276.87863245314389</c:v>
                </c:pt>
                <c:pt idx="18194">
                  <c:v>276.85444287770753</c:v>
                </c:pt>
                <c:pt idx="18195">
                  <c:v>276.83025225412922</c:v>
                </c:pt>
                <c:pt idx="18196">
                  <c:v>276.80606058347252</c:v>
                </c:pt>
                <c:pt idx="18197">
                  <c:v>276.78186786680112</c:v>
                </c:pt>
                <c:pt idx="18198">
                  <c:v>276.75767410517858</c:v>
                </c:pt>
                <c:pt idx="18199">
                  <c:v>276.73347929966877</c:v>
                </c:pt>
                <c:pt idx="18200">
                  <c:v>276.70928345133558</c:v>
                </c:pt>
                <c:pt idx="18201">
                  <c:v>276.68508656124311</c:v>
                </c:pt>
                <c:pt idx="18202">
                  <c:v>276.66088863045519</c:v>
                </c:pt>
                <c:pt idx="18203">
                  <c:v>276.63668966003638</c:v>
                </c:pt>
                <c:pt idx="18204">
                  <c:v>276.61248965105102</c:v>
                </c:pt>
                <c:pt idx="18205">
                  <c:v>276.58828860456327</c:v>
                </c:pt>
                <c:pt idx="18206">
                  <c:v>276.56408652163788</c:v>
                </c:pt>
                <c:pt idx="18207">
                  <c:v>276.53988340333939</c:v>
                </c:pt>
                <c:pt idx="18208">
                  <c:v>276.51567925073277</c:v>
                </c:pt>
                <c:pt idx="18209">
                  <c:v>276.49147406488271</c:v>
                </c:pt>
                <c:pt idx="18210">
                  <c:v>276.46726784685421</c:v>
                </c:pt>
                <c:pt idx="18211">
                  <c:v>276.44306059771242</c:v>
                </c:pt>
                <c:pt idx="18212">
                  <c:v>276.41885231852251</c:v>
                </c:pt>
                <c:pt idx="18213">
                  <c:v>276.39464301034968</c:v>
                </c:pt>
                <c:pt idx="18214">
                  <c:v>276.37043267425952</c:v>
                </c:pt>
                <c:pt idx="18215">
                  <c:v>276.34622131131732</c:v>
                </c:pt>
                <c:pt idx="18216">
                  <c:v>276.32200892258868</c:v>
                </c:pt>
                <c:pt idx="18217">
                  <c:v>276.29779550913958</c:v>
                </c:pt>
                <c:pt idx="18218">
                  <c:v>276.27358107203571</c:v>
                </c:pt>
                <c:pt idx="18219">
                  <c:v>276.2493656123429</c:v>
                </c:pt>
                <c:pt idx="18220">
                  <c:v>276.22514913112741</c:v>
                </c:pt>
                <c:pt idx="18221">
                  <c:v>276.20093162945511</c:v>
                </c:pt>
                <c:pt idx="18222">
                  <c:v>276.17671310839239</c:v>
                </c:pt>
                <c:pt idx="18223">
                  <c:v>276.15249356900563</c:v>
                </c:pt>
                <c:pt idx="18224">
                  <c:v>276.12827301236109</c:v>
                </c:pt>
                <c:pt idx="18225">
                  <c:v>276.10405143952562</c:v>
                </c:pt>
                <c:pt idx="18226">
                  <c:v>276.07982885156571</c:v>
                </c:pt>
                <c:pt idx="18227">
                  <c:v>276.05560524954808</c:v>
                </c:pt>
                <c:pt idx="18228">
                  <c:v>276.0313806345398</c:v>
                </c:pt>
                <c:pt idx="18229">
                  <c:v>276.00715500760771</c:v>
                </c:pt>
                <c:pt idx="18230">
                  <c:v>275.98292836981881</c:v>
                </c:pt>
                <c:pt idx="18231">
                  <c:v>275.95870072224051</c:v>
                </c:pt>
                <c:pt idx="18232">
                  <c:v>275.93447206593981</c:v>
                </c:pt>
                <c:pt idx="18233">
                  <c:v>275.91024240198442</c:v>
                </c:pt>
                <c:pt idx="18234">
                  <c:v>275.88601173144161</c:v>
                </c:pt>
                <c:pt idx="18235">
                  <c:v>275.86178005537897</c:v>
                </c:pt>
                <c:pt idx="18236">
                  <c:v>275.83754737486441</c:v>
                </c:pt>
                <c:pt idx="18237">
                  <c:v>275.81331369096551</c:v>
                </c:pt>
                <c:pt idx="18238">
                  <c:v>275.78907900475042</c:v>
                </c:pt>
                <c:pt idx="18239">
                  <c:v>275.76484331728687</c:v>
                </c:pt>
                <c:pt idx="18240">
                  <c:v>275.7406066296432</c:v>
                </c:pt>
                <c:pt idx="18241">
                  <c:v>275.71636894288753</c:v>
                </c:pt>
                <c:pt idx="18242">
                  <c:v>275.69213025808818</c:v>
                </c:pt>
                <c:pt idx="18243">
                  <c:v>275.6678905763136</c:v>
                </c:pt>
                <c:pt idx="18244">
                  <c:v>275.64364989863242</c:v>
                </c:pt>
                <c:pt idx="18245">
                  <c:v>275.61940822611302</c:v>
                </c:pt>
                <c:pt idx="18246">
                  <c:v>275.5951655598243</c:v>
                </c:pt>
                <c:pt idx="18247">
                  <c:v>275.57092190083512</c:v>
                </c:pt>
                <c:pt idx="18248">
                  <c:v>275.54667725021437</c:v>
                </c:pt>
                <c:pt idx="18249">
                  <c:v>275.52243160903112</c:v>
                </c:pt>
                <c:pt idx="18250">
                  <c:v>275.49818497835429</c:v>
                </c:pt>
                <c:pt idx="18251">
                  <c:v>275.47393735925351</c:v>
                </c:pt>
                <c:pt idx="18252">
                  <c:v>275.4496887527979</c:v>
                </c:pt>
                <c:pt idx="18253">
                  <c:v>275.4254391600569</c:v>
                </c:pt>
                <c:pt idx="18254">
                  <c:v>275.40118858210008</c:v>
                </c:pt>
                <c:pt idx="18255">
                  <c:v>275.37693701999711</c:v>
                </c:pt>
                <c:pt idx="18256">
                  <c:v>275.35268447481769</c:v>
                </c:pt>
                <c:pt idx="18257">
                  <c:v>275.32843094763177</c:v>
                </c:pt>
                <c:pt idx="18258">
                  <c:v>275.30417643950932</c:v>
                </c:pt>
                <c:pt idx="18259">
                  <c:v>275.27992095152018</c:v>
                </c:pt>
                <c:pt idx="18260">
                  <c:v>275.25566448473478</c:v>
                </c:pt>
                <c:pt idx="18261">
                  <c:v>275.23140704022319</c:v>
                </c:pt>
                <c:pt idx="18262">
                  <c:v>275.20714861905577</c:v>
                </c:pt>
                <c:pt idx="18263">
                  <c:v>275.18288922230312</c:v>
                </c:pt>
                <c:pt idx="18264">
                  <c:v>275.15862885103559</c:v>
                </c:pt>
                <c:pt idx="18265">
                  <c:v>275.13436750632388</c:v>
                </c:pt>
                <c:pt idx="18266">
                  <c:v>275.11010518923899</c:v>
                </c:pt>
                <c:pt idx="18267">
                  <c:v>275.08584190085162</c:v>
                </c:pt>
                <c:pt idx="18268">
                  <c:v>275.06157764223252</c:v>
                </c:pt>
                <c:pt idx="18269">
                  <c:v>275.03731241445308</c:v>
                </c:pt>
                <c:pt idx="18270">
                  <c:v>275.01304621858418</c:v>
                </c:pt>
                <c:pt idx="18271">
                  <c:v>274.98877905569742</c:v>
                </c:pt>
                <c:pt idx="18272">
                  <c:v>274.9645109268638</c:v>
                </c:pt>
                <c:pt idx="18273">
                  <c:v>274.94024183315491</c:v>
                </c:pt>
                <c:pt idx="18274">
                  <c:v>274.91597177564239</c:v>
                </c:pt>
                <c:pt idx="18275">
                  <c:v>274.89170075539778</c:v>
                </c:pt>
                <c:pt idx="18276">
                  <c:v>274.86742877349292</c:v>
                </c:pt>
                <c:pt idx="18277">
                  <c:v>274.84315583099948</c:v>
                </c:pt>
                <c:pt idx="18278">
                  <c:v>274.8188819289897</c:v>
                </c:pt>
                <c:pt idx="18279">
                  <c:v>274.79460706853541</c:v>
                </c:pt>
                <c:pt idx="18280">
                  <c:v>274.77033125070881</c:v>
                </c:pt>
                <c:pt idx="18281">
                  <c:v>274.74605447658217</c:v>
                </c:pt>
                <c:pt idx="18282">
                  <c:v>274.72177674722792</c:v>
                </c:pt>
                <c:pt idx="18283">
                  <c:v>274.69749806371817</c:v>
                </c:pt>
                <c:pt idx="18284">
                  <c:v>274.6732184271259</c:v>
                </c:pt>
                <c:pt idx="18285">
                  <c:v>274.64893783852352</c:v>
                </c:pt>
                <c:pt idx="18286">
                  <c:v>274.62465629898378</c:v>
                </c:pt>
                <c:pt idx="18287">
                  <c:v>274.60037380957959</c:v>
                </c:pt>
                <c:pt idx="18288">
                  <c:v>274.57609037138383</c:v>
                </c:pt>
                <c:pt idx="18289">
                  <c:v>274.5518059854694</c:v>
                </c:pt>
                <c:pt idx="18290">
                  <c:v>274.52752065290957</c:v>
                </c:pt>
                <c:pt idx="18291">
                  <c:v>274.50323437477761</c:v>
                </c:pt>
                <c:pt idx="18292">
                  <c:v>274.47894715214682</c:v>
                </c:pt>
                <c:pt idx="18293">
                  <c:v>274.45465898609052</c:v>
                </c:pt>
                <c:pt idx="18294">
                  <c:v>274.43036987768221</c:v>
                </c:pt>
                <c:pt idx="18295">
                  <c:v>274.40607982799571</c:v>
                </c:pt>
                <c:pt idx="18296">
                  <c:v>274.38178883810451</c:v>
                </c:pt>
                <c:pt idx="18297">
                  <c:v>274.3574969090825</c:v>
                </c:pt>
                <c:pt idx="18298">
                  <c:v>274.33320404200362</c:v>
                </c:pt>
                <c:pt idx="18299">
                  <c:v>274.30891023794192</c:v>
                </c:pt>
                <c:pt idx="18300">
                  <c:v>274.28461549797129</c:v>
                </c:pt>
                <c:pt idx="18301">
                  <c:v>274.26031982316613</c:v>
                </c:pt>
                <c:pt idx="18302">
                  <c:v>274.23602321460061</c:v>
                </c:pt>
                <c:pt idx="18303">
                  <c:v>274.21172567334912</c:v>
                </c:pt>
                <c:pt idx="18304">
                  <c:v>274.18742720048618</c:v>
                </c:pt>
                <c:pt idx="18305">
                  <c:v>274.16312779708642</c:v>
                </c:pt>
                <c:pt idx="18306">
                  <c:v>274.13882746422439</c:v>
                </c:pt>
                <c:pt idx="18307">
                  <c:v>274.11452620297501</c:v>
                </c:pt>
                <c:pt idx="18308">
                  <c:v>274.09022401441302</c:v>
                </c:pt>
                <c:pt idx="18309">
                  <c:v>274.06592089961327</c:v>
                </c:pt>
                <c:pt idx="18310">
                  <c:v>274.04161685965113</c:v>
                </c:pt>
                <c:pt idx="18311">
                  <c:v>274.01731189560138</c:v>
                </c:pt>
                <c:pt idx="18312">
                  <c:v>273.99300600853962</c:v>
                </c:pt>
                <c:pt idx="18313">
                  <c:v>273.96869919954099</c:v>
                </c:pt>
                <c:pt idx="18314">
                  <c:v>273.94439146968091</c:v>
                </c:pt>
                <c:pt idx="18315">
                  <c:v>273.92008282003502</c:v>
                </c:pt>
                <c:pt idx="18316">
                  <c:v>273.8957732516788</c:v>
                </c:pt>
                <c:pt idx="18317">
                  <c:v>273.87146276568802</c:v>
                </c:pt>
                <c:pt idx="18318">
                  <c:v>273.84715136313861</c:v>
                </c:pt>
                <c:pt idx="18319">
                  <c:v>273.82283904510632</c:v>
                </c:pt>
                <c:pt idx="18320">
                  <c:v>273.79852581266721</c:v>
                </c:pt>
                <c:pt idx="18321">
                  <c:v>273.77421166689732</c:v>
                </c:pt>
                <c:pt idx="18322">
                  <c:v>273.74989660887292</c:v>
                </c:pt>
                <c:pt idx="18323">
                  <c:v>273.72558063967028</c:v>
                </c:pt>
                <c:pt idx="18324">
                  <c:v>273.70126376036569</c:v>
                </c:pt>
                <c:pt idx="18325">
                  <c:v>273.67694597203581</c:v>
                </c:pt>
                <c:pt idx="18326">
                  <c:v>273.65262727575691</c:v>
                </c:pt>
                <c:pt idx="18327">
                  <c:v>273.6283076726059</c:v>
                </c:pt>
                <c:pt idx="18328">
                  <c:v>273.60398716365933</c:v>
                </c:pt>
                <c:pt idx="18329">
                  <c:v>273.57966574999421</c:v>
                </c:pt>
                <c:pt idx="18330">
                  <c:v>273.55534343268738</c:v>
                </c:pt>
                <c:pt idx="18331">
                  <c:v>273.53102021281592</c:v>
                </c:pt>
                <c:pt idx="18332">
                  <c:v>273.50669609145677</c:v>
                </c:pt>
                <c:pt idx="18333">
                  <c:v>273.48237106968747</c:v>
                </c:pt>
                <c:pt idx="18334">
                  <c:v>273.45804514858509</c:v>
                </c:pt>
                <c:pt idx="18335">
                  <c:v>273.43371832922702</c:v>
                </c:pt>
                <c:pt idx="18336">
                  <c:v>273.4093906126908</c:v>
                </c:pt>
                <c:pt idx="18337">
                  <c:v>273.38506200005412</c:v>
                </c:pt>
                <c:pt idx="18338">
                  <c:v>273.36073249239439</c:v>
                </c:pt>
                <c:pt idx="18339">
                  <c:v>273.33640209078959</c:v>
                </c:pt>
                <c:pt idx="18340">
                  <c:v>273.31207079631753</c:v>
                </c:pt>
                <c:pt idx="18341">
                  <c:v>273.28773861005612</c:v>
                </c:pt>
                <c:pt idx="18342">
                  <c:v>273.26340553308341</c:v>
                </c:pt>
                <c:pt idx="18343">
                  <c:v>273.23907156647749</c:v>
                </c:pt>
                <c:pt idx="18344">
                  <c:v>273.21473671131668</c:v>
                </c:pt>
                <c:pt idx="18345">
                  <c:v>273.19040096867928</c:v>
                </c:pt>
                <c:pt idx="18346">
                  <c:v>273.1660643396437</c:v>
                </c:pt>
                <c:pt idx="18347">
                  <c:v>273.14172682528829</c:v>
                </c:pt>
                <c:pt idx="18348">
                  <c:v>273.11738842669178</c:v>
                </c:pt>
                <c:pt idx="18349">
                  <c:v>273.09304914493282</c:v>
                </c:pt>
                <c:pt idx="18350">
                  <c:v>273.06870898109008</c:v>
                </c:pt>
                <c:pt idx="18351">
                  <c:v>273.04436793624251</c:v>
                </c:pt>
                <c:pt idx="18352">
                  <c:v>273.0200260114691</c:v>
                </c:pt>
                <c:pt idx="18353">
                  <c:v>272.99568320784869</c:v>
                </c:pt>
                <c:pt idx="18354">
                  <c:v>272.97133952646072</c:v>
                </c:pt>
                <c:pt idx="18355">
                  <c:v>272.94699496838422</c:v>
                </c:pt>
                <c:pt idx="18356">
                  <c:v>272.92264953469828</c:v>
                </c:pt>
                <c:pt idx="18357">
                  <c:v>272.89830322648282</c:v>
                </c:pt>
                <c:pt idx="18358">
                  <c:v>272.87395604481691</c:v>
                </c:pt>
                <c:pt idx="18359">
                  <c:v>272.84960799078021</c:v>
                </c:pt>
                <c:pt idx="18360">
                  <c:v>272.82525906545243</c:v>
                </c:pt>
                <c:pt idx="18361">
                  <c:v>272.80090926991329</c:v>
                </c:pt>
                <c:pt idx="18362">
                  <c:v>272.77655860524271</c:v>
                </c:pt>
                <c:pt idx="18363">
                  <c:v>272.7522070725206</c:v>
                </c:pt>
                <c:pt idx="18364">
                  <c:v>272.72785467282688</c:v>
                </c:pt>
                <c:pt idx="18365">
                  <c:v>272.70350140724179</c:v>
                </c:pt>
                <c:pt idx="18366">
                  <c:v>272.67914727684553</c:v>
                </c:pt>
                <c:pt idx="18367">
                  <c:v>272.65479228271818</c:v>
                </c:pt>
                <c:pt idx="18368">
                  <c:v>272.63043642594039</c:v>
                </c:pt>
                <c:pt idx="18369">
                  <c:v>272.60607970759258</c:v>
                </c:pt>
                <c:pt idx="18370">
                  <c:v>272.58172212875508</c:v>
                </c:pt>
                <c:pt idx="18371">
                  <c:v>272.55736369050879</c:v>
                </c:pt>
                <c:pt idx="18372">
                  <c:v>272.53300439393428</c:v>
                </c:pt>
                <c:pt idx="18373">
                  <c:v>272.5086442401124</c:v>
                </c:pt>
                <c:pt idx="18374">
                  <c:v>272.48428323012411</c:v>
                </c:pt>
                <c:pt idx="18375">
                  <c:v>272.45992136505032</c:v>
                </c:pt>
                <c:pt idx="18376">
                  <c:v>272.43555864597221</c:v>
                </c:pt>
                <c:pt idx="18377">
                  <c:v>272.41119507397082</c:v>
                </c:pt>
                <c:pt idx="18378">
                  <c:v>272.38683065012748</c:v>
                </c:pt>
                <c:pt idx="18379">
                  <c:v>272.36246537552358</c:v>
                </c:pt>
                <c:pt idx="18380">
                  <c:v>272.33809925124052</c:v>
                </c:pt>
                <c:pt idx="18381">
                  <c:v>272.31373227835968</c:v>
                </c:pt>
                <c:pt idx="18382">
                  <c:v>272.28936445796279</c:v>
                </c:pt>
                <c:pt idx="18383">
                  <c:v>272.26499579113158</c:v>
                </c:pt>
                <c:pt idx="18384">
                  <c:v>272.24062627894779</c:v>
                </c:pt>
                <c:pt idx="18385">
                  <c:v>272.21625592249319</c:v>
                </c:pt>
                <c:pt idx="18386">
                  <c:v>272.19188472284992</c:v>
                </c:pt>
                <c:pt idx="18387">
                  <c:v>272.16751268109971</c:v>
                </c:pt>
                <c:pt idx="18388">
                  <c:v>272.14313979832502</c:v>
                </c:pt>
                <c:pt idx="18389">
                  <c:v>272.11876607560782</c:v>
                </c:pt>
                <c:pt idx="18390">
                  <c:v>272.09439151403052</c:v>
                </c:pt>
                <c:pt idx="18391">
                  <c:v>272.07001611467541</c:v>
                </c:pt>
                <c:pt idx="18392">
                  <c:v>272.04563987862502</c:v>
                </c:pt>
                <c:pt idx="18393">
                  <c:v>272.02126280696177</c:v>
                </c:pt>
                <c:pt idx="18394">
                  <c:v>271.99688490076858</c:v>
                </c:pt>
                <c:pt idx="18395">
                  <c:v>271.97250616112802</c:v>
                </c:pt>
                <c:pt idx="18396">
                  <c:v>271.94812658912281</c:v>
                </c:pt>
                <c:pt idx="18397">
                  <c:v>271.9237461858358</c:v>
                </c:pt>
                <c:pt idx="18398">
                  <c:v>271.89936495235008</c:v>
                </c:pt>
                <c:pt idx="18399">
                  <c:v>271.87498288974882</c:v>
                </c:pt>
                <c:pt idx="18400">
                  <c:v>271.85059999911488</c:v>
                </c:pt>
                <c:pt idx="18401">
                  <c:v>271.8262162815318</c:v>
                </c:pt>
                <c:pt idx="18402">
                  <c:v>271.80183173808268</c:v>
                </c:pt>
                <c:pt idx="18403">
                  <c:v>271.77744636985102</c:v>
                </c:pt>
                <c:pt idx="18404">
                  <c:v>271.75306017792019</c:v>
                </c:pt>
                <c:pt idx="18405">
                  <c:v>271.72867316337403</c:v>
                </c:pt>
                <c:pt idx="18406">
                  <c:v>271.70428532729579</c:v>
                </c:pt>
                <c:pt idx="18407">
                  <c:v>271.67989667076938</c:v>
                </c:pt>
                <c:pt idx="18408">
                  <c:v>271.65550719487868</c:v>
                </c:pt>
                <c:pt idx="18409">
                  <c:v>271.63111690070758</c:v>
                </c:pt>
                <c:pt idx="18410">
                  <c:v>271.60672578934009</c:v>
                </c:pt>
                <c:pt idx="18411">
                  <c:v>271.58233386186021</c:v>
                </c:pt>
                <c:pt idx="18412">
                  <c:v>271.55794111935211</c:v>
                </c:pt>
                <c:pt idx="18413">
                  <c:v>271.53354756289991</c:v>
                </c:pt>
                <c:pt idx="18414">
                  <c:v>271.50915319358802</c:v>
                </c:pt>
                <c:pt idx="18415">
                  <c:v>271.48475801250089</c:v>
                </c:pt>
                <c:pt idx="18416">
                  <c:v>271.46036202072298</c:v>
                </c:pt>
                <c:pt idx="18417">
                  <c:v>271.43596521933893</c:v>
                </c:pt>
                <c:pt idx="18418">
                  <c:v>271.41156760943318</c:v>
                </c:pt>
                <c:pt idx="18419">
                  <c:v>271.38716919209071</c:v>
                </c:pt>
                <c:pt idx="18420">
                  <c:v>271.36276996839609</c:v>
                </c:pt>
                <c:pt idx="18421">
                  <c:v>271.33836993943441</c:v>
                </c:pt>
                <c:pt idx="18422">
                  <c:v>271.31396910629041</c:v>
                </c:pt>
                <c:pt idx="18423">
                  <c:v>271.28956747004941</c:v>
                </c:pt>
                <c:pt idx="18424">
                  <c:v>271.26516503179641</c:v>
                </c:pt>
                <c:pt idx="18425">
                  <c:v>271.24076179261669</c:v>
                </c:pt>
                <c:pt idx="18426">
                  <c:v>271.2163577535955</c:v>
                </c:pt>
                <c:pt idx="18427">
                  <c:v>271.19195291581832</c:v>
                </c:pt>
                <c:pt idx="18428">
                  <c:v>271.16754728037051</c:v>
                </c:pt>
                <c:pt idx="18429">
                  <c:v>271.14314084833762</c:v>
                </c:pt>
                <c:pt idx="18430">
                  <c:v>271.11873362080519</c:v>
                </c:pt>
                <c:pt idx="18431">
                  <c:v>271.09432559885931</c:v>
                </c:pt>
                <c:pt idx="18432">
                  <c:v>271.06991678358531</c:v>
                </c:pt>
                <c:pt idx="18433">
                  <c:v>271.04550717606929</c:v>
                </c:pt>
                <c:pt idx="18434">
                  <c:v>271.02109677739719</c:v>
                </c:pt>
                <c:pt idx="18435">
                  <c:v>270.99668558865511</c:v>
                </c:pt>
                <c:pt idx="18436">
                  <c:v>270.97227361092911</c:v>
                </c:pt>
                <c:pt idx="18437">
                  <c:v>270.94786084530517</c:v>
                </c:pt>
                <c:pt idx="18438">
                  <c:v>270.92344729286981</c:v>
                </c:pt>
                <c:pt idx="18439">
                  <c:v>270.8990329547093</c:v>
                </c:pt>
                <c:pt idx="18440">
                  <c:v>270.87461783191009</c:v>
                </c:pt>
                <c:pt idx="18441">
                  <c:v>270.85020192555868</c:v>
                </c:pt>
                <c:pt idx="18442">
                  <c:v>270.82578523674169</c:v>
                </c:pt>
                <c:pt idx="18443">
                  <c:v>270.80136776654581</c:v>
                </c:pt>
                <c:pt idx="18444">
                  <c:v>270.77694951605758</c:v>
                </c:pt>
                <c:pt idx="18445">
                  <c:v>270.75253048636421</c:v>
                </c:pt>
                <c:pt idx="18446">
                  <c:v>270.7281106785523</c:v>
                </c:pt>
                <c:pt idx="18447">
                  <c:v>270.70369009370887</c:v>
                </c:pt>
                <c:pt idx="18448">
                  <c:v>270.67926873292112</c:v>
                </c:pt>
                <c:pt idx="18449">
                  <c:v>270.65484659727611</c:v>
                </c:pt>
                <c:pt idx="18450">
                  <c:v>270.63042368786108</c:v>
                </c:pt>
                <c:pt idx="18451">
                  <c:v>270.60600000576329</c:v>
                </c:pt>
                <c:pt idx="18452">
                  <c:v>270.58157555207032</c:v>
                </c:pt>
                <c:pt idx="18453">
                  <c:v>270.55715032786929</c:v>
                </c:pt>
                <c:pt idx="18454">
                  <c:v>270.53272433424797</c:v>
                </c:pt>
                <c:pt idx="18455">
                  <c:v>270.50829757229388</c:v>
                </c:pt>
                <c:pt idx="18456">
                  <c:v>270.48387004309478</c:v>
                </c:pt>
                <c:pt idx="18457">
                  <c:v>270.45944174773848</c:v>
                </c:pt>
                <c:pt idx="18458">
                  <c:v>270.43501268731268</c:v>
                </c:pt>
                <c:pt idx="18459">
                  <c:v>270.41058286290541</c:v>
                </c:pt>
                <c:pt idx="18460">
                  <c:v>270.38615227560467</c:v>
                </c:pt>
                <c:pt idx="18461">
                  <c:v>270.36172092649849</c:v>
                </c:pt>
                <c:pt idx="18462">
                  <c:v>270.33728881667503</c:v>
                </c:pt>
                <c:pt idx="18463">
                  <c:v>270.3128559472226</c:v>
                </c:pt>
                <c:pt idx="18464">
                  <c:v>270.28842231922943</c:v>
                </c:pt>
                <c:pt idx="18465">
                  <c:v>270.26398793378399</c:v>
                </c:pt>
                <c:pt idx="18466">
                  <c:v>270.23955279197469</c:v>
                </c:pt>
                <c:pt idx="18467">
                  <c:v>270.21511689489</c:v>
                </c:pt>
                <c:pt idx="18468">
                  <c:v>270.19068024361871</c:v>
                </c:pt>
                <c:pt idx="18469">
                  <c:v>270.16624283924932</c:v>
                </c:pt>
                <c:pt idx="18470">
                  <c:v>270.14180468287071</c:v>
                </c:pt>
                <c:pt idx="18471">
                  <c:v>270.11736577557178</c:v>
                </c:pt>
                <c:pt idx="18472">
                  <c:v>270.09292611844143</c:v>
                </c:pt>
                <c:pt idx="18473">
                  <c:v>270.06848571256847</c:v>
                </c:pt>
                <c:pt idx="18474">
                  <c:v>270.04404455904222</c:v>
                </c:pt>
                <c:pt idx="18475">
                  <c:v>270.01960265895173</c:v>
                </c:pt>
                <c:pt idx="18476">
                  <c:v>269.99516001338611</c:v>
                </c:pt>
                <c:pt idx="18477">
                  <c:v>269.97071662343478</c:v>
                </c:pt>
                <c:pt idx="18478">
                  <c:v>269.9462724901872</c:v>
                </c:pt>
                <c:pt idx="18479">
                  <c:v>269.92182761473259</c:v>
                </c:pt>
                <c:pt idx="18480">
                  <c:v>269.89738199816082</c:v>
                </c:pt>
                <c:pt idx="18481">
                  <c:v>269.87293564156113</c:v>
                </c:pt>
                <c:pt idx="18482">
                  <c:v>269.84848854602342</c:v>
                </c:pt>
                <c:pt idx="18483">
                  <c:v>269.82404071263733</c:v>
                </c:pt>
                <c:pt idx="18484">
                  <c:v>269.7995921424926</c:v>
                </c:pt>
                <c:pt idx="18485">
                  <c:v>269.77514283667938</c:v>
                </c:pt>
                <c:pt idx="18486">
                  <c:v>269.75069279628752</c:v>
                </c:pt>
                <c:pt idx="18487">
                  <c:v>269.72624202240689</c:v>
                </c:pt>
                <c:pt idx="18488">
                  <c:v>269.70179051612791</c:v>
                </c:pt>
                <c:pt idx="18489">
                  <c:v>269.67733827854062</c:v>
                </c:pt>
                <c:pt idx="18490">
                  <c:v>269.65288531073531</c:v>
                </c:pt>
                <c:pt idx="18491">
                  <c:v>269.62843161380221</c:v>
                </c:pt>
                <c:pt idx="18492">
                  <c:v>269.60397718883189</c:v>
                </c:pt>
                <c:pt idx="18493">
                  <c:v>269.5795220369148</c:v>
                </c:pt>
                <c:pt idx="18494">
                  <c:v>269.55506615914152</c:v>
                </c:pt>
                <c:pt idx="18495">
                  <c:v>269.53060955660249</c:v>
                </c:pt>
                <c:pt idx="18496">
                  <c:v>269.50615223038869</c:v>
                </c:pt>
                <c:pt idx="18497">
                  <c:v>269.4816941815908</c:v>
                </c:pt>
                <c:pt idx="18498">
                  <c:v>269.45723541129962</c:v>
                </c:pt>
                <c:pt idx="18499">
                  <c:v>269.4327759206061</c:v>
                </c:pt>
                <c:pt idx="18500">
                  <c:v>269.40831571060119</c:v>
                </c:pt>
                <c:pt idx="18501">
                  <c:v>269.38385478237609</c:v>
                </c:pt>
                <c:pt idx="18502">
                  <c:v>269.35939313702193</c:v>
                </c:pt>
                <c:pt idx="18503">
                  <c:v>269.33493077562969</c:v>
                </c:pt>
                <c:pt idx="18504">
                  <c:v>269.310467699291</c:v>
                </c:pt>
                <c:pt idx="18505">
                  <c:v>269.28600390909691</c:v>
                </c:pt>
                <c:pt idx="18506">
                  <c:v>269.26153940613898</c:v>
                </c:pt>
                <c:pt idx="18507">
                  <c:v>269.23707419150878</c:v>
                </c:pt>
                <c:pt idx="18508">
                  <c:v>269.21260826629788</c:v>
                </c:pt>
                <c:pt idx="18509">
                  <c:v>269.18814163159777</c:v>
                </c:pt>
                <c:pt idx="18510">
                  <c:v>269.16367428850032</c:v>
                </c:pt>
                <c:pt idx="18511">
                  <c:v>269.13920623809707</c:v>
                </c:pt>
                <c:pt idx="18512">
                  <c:v>269.11473748148018</c:v>
                </c:pt>
                <c:pt idx="18513">
                  <c:v>269.09026801974142</c:v>
                </c:pt>
                <c:pt idx="18514">
                  <c:v>269.06579785397292</c:v>
                </c:pt>
                <c:pt idx="18515">
                  <c:v>269.04132698526649</c:v>
                </c:pt>
                <c:pt idx="18516">
                  <c:v>269.01685541471448</c:v>
                </c:pt>
                <c:pt idx="18517">
                  <c:v>268.99238314340909</c:v>
                </c:pt>
                <c:pt idx="18518">
                  <c:v>268.96791017244249</c:v>
                </c:pt>
                <c:pt idx="18519">
                  <c:v>268.94343650290722</c:v>
                </c:pt>
                <c:pt idx="18520">
                  <c:v>268.91896213589553</c:v>
                </c:pt>
                <c:pt idx="18521">
                  <c:v>268.89448707249983</c:v>
                </c:pt>
                <c:pt idx="18522">
                  <c:v>268.87001131381282</c:v>
                </c:pt>
                <c:pt idx="18523">
                  <c:v>268.84553486092722</c:v>
                </c:pt>
                <c:pt idx="18524">
                  <c:v>268.82105771493548</c:v>
                </c:pt>
                <c:pt idx="18525">
                  <c:v>268.79657987693071</c:v>
                </c:pt>
                <c:pt idx="18526">
                  <c:v>268.77210134800532</c:v>
                </c:pt>
                <c:pt idx="18527">
                  <c:v>268.74762212925259</c:v>
                </c:pt>
                <c:pt idx="18528">
                  <c:v>268.72314222176527</c:v>
                </c:pt>
                <c:pt idx="18529">
                  <c:v>268.69866162663652</c:v>
                </c:pt>
                <c:pt idx="18530">
                  <c:v>268.67418034495932</c:v>
                </c:pt>
                <c:pt idx="18531">
                  <c:v>268.64969837782701</c:v>
                </c:pt>
                <c:pt idx="18532">
                  <c:v>268.62521572633273</c:v>
                </c:pt>
                <c:pt idx="18533">
                  <c:v>268.60073239156981</c:v>
                </c:pt>
                <c:pt idx="18534">
                  <c:v>268.57624837463169</c:v>
                </c:pt>
                <c:pt idx="18535">
                  <c:v>268.55176367661181</c:v>
                </c:pt>
                <c:pt idx="18536">
                  <c:v>268.52727829860362</c:v>
                </c:pt>
                <c:pt idx="18537">
                  <c:v>268.50279224170072</c:v>
                </c:pt>
                <c:pt idx="18538">
                  <c:v>268.47830550699689</c:v>
                </c:pt>
                <c:pt idx="18539">
                  <c:v>268.45381809558569</c:v>
                </c:pt>
                <c:pt idx="18540">
                  <c:v>268.42933000856101</c:v>
                </c:pt>
                <c:pt idx="18541">
                  <c:v>268.40484124701669</c:v>
                </c:pt>
                <c:pt idx="18542">
                  <c:v>268.38035181204668</c:v>
                </c:pt>
                <c:pt idx="18543">
                  <c:v>268.35586170474488</c:v>
                </c:pt>
                <c:pt idx="18544">
                  <c:v>268.33137092620552</c:v>
                </c:pt>
                <c:pt idx="18545">
                  <c:v>268.30687947752261</c:v>
                </c:pt>
                <c:pt idx="18546">
                  <c:v>268.28238735979022</c:v>
                </c:pt>
                <c:pt idx="18547">
                  <c:v>268.25789457410292</c:v>
                </c:pt>
                <c:pt idx="18548">
                  <c:v>268.23340112155472</c:v>
                </c:pt>
                <c:pt idx="18549">
                  <c:v>268.20890700324009</c:v>
                </c:pt>
                <c:pt idx="18550">
                  <c:v>268.18441222025371</c:v>
                </c:pt>
                <c:pt idx="18551">
                  <c:v>268.15991677368987</c:v>
                </c:pt>
                <c:pt idx="18552">
                  <c:v>268.13542066464322</c:v>
                </c:pt>
                <c:pt idx="18553">
                  <c:v>268.1109238942085</c:v>
                </c:pt>
                <c:pt idx="18554">
                  <c:v>268.08642646348028</c:v>
                </c:pt>
                <c:pt idx="18555">
                  <c:v>268.06192837355343</c:v>
                </c:pt>
                <c:pt idx="18556">
                  <c:v>268.0374296255228</c:v>
                </c:pt>
                <c:pt idx="18557">
                  <c:v>268.01293022048333</c:v>
                </c:pt>
                <c:pt idx="18558">
                  <c:v>267.98843015953003</c:v>
                </c:pt>
                <c:pt idx="18559">
                  <c:v>267.96392944375782</c:v>
                </c:pt>
                <c:pt idx="18560">
                  <c:v>267.93942807426191</c:v>
                </c:pt>
                <c:pt idx="18561">
                  <c:v>267.91492605213739</c:v>
                </c:pt>
                <c:pt idx="18562">
                  <c:v>267.89042337847962</c:v>
                </c:pt>
                <c:pt idx="18563">
                  <c:v>267.86592005438382</c:v>
                </c:pt>
                <c:pt idx="18564">
                  <c:v>267.84141608094541</c:v>
                </c:pt>
                <c:pt idx="18565">
                  <c:v>267.81691145925981</c:v>
                </c:pt>
                <c:pt idx="18566">
                  <c:v>267.79240619042253</c:v>
                </c:pt>
                <c:pt idx="18567">
                  <c:v>267.76790027552897</c:v>
                </c:pt>
                <c:pt idx="18568">
                  <c:v>267.7433937156751</c:v>
                </c:pt>
                <c:pt idx="18569">
                  <c:v>267.71888651195633</c:v>
                </c:pt>
                <c:pt idx="18570">
                  <c:v>267.69437866546849</c:v>
                </c:pt>
                <c:pt idx="18571">
                  <c:v>267.66987017730742</c:v>
                </c:pt>
                <c:pt idx="18572">
                  <c:v>267.64536104856887</c:v>
                </c:pt>
                <c:pt idx="18573">
                  <c:v>267.62085128034909</c:v>
                </c:pt>
                <c:pt idx="18574">
                  <c:v>267.59634087374383</c:v>
                </c:pt>
                <c:pt idx="18575">
                  <c:v>267.57182982984921</c:v>
                </c:pt>
                <c:pt idx="18576">
                  <c:v>267.54731814976122</c:v>
                </c:pt>
                <c:pt idx="18577">
                  <c:v>267.52280583457627</c:v>
                </c:pt>
                <c:pt idx="18578">
                  <c:v>267.4982928853907</c:v>
                </c:pt>
                <c:pt idx="18579">
                  <c:v>267.4737793033006</c:v>
                </c:pt>
                <c:pt idx="18580">
                  <c:v>267.44926508940239</c:v>
                </c:pt>
                <c:pt idx="18581">
                  <c:v>267.42475024479262</c:v>
                </c:pt>
                <c:pt idx="18582">
                  <c:v>267.40023477056769</c:v>
                </c:pt>
                <c:pt idx="18583">
                  <c:v>267.37571866782429</c:v>
                </c:pt>
                <c:pt idx="18584">
                  <c:v>267.35120193765891</c:v>
                </c:pt>
                <c:pt idx="18585">
                  <c:v>267.32668458116831</c:v>
                </c:pt>
                <c:pt idx="18586">
                  <c:v>267.30216659944932</c:v>
                </c:pt>
                <c:pt idx="18587">
                  <c:v>267.27764799359852</c:v>
                </c:pt>
                <c:pt idx="18588">
                  <c:v>267.25312876471298</c:v>
                </c:pt>
                <c:pt idx="18589">
                  <c:v>267.22860891388962</c:v>
                </c:pt>
                <c:pt idx="18590">
                  <c:v>267.20408844222538</c:v>
                </c:pt>
                <c:pt idx="18591">
                  <c:v>267.17956735081742</c:v>
                </c:pt>
                <c:pt idx="18592">
                  <c:v>267.15504564076269</c:v>
                </c:pt>
                <c:pt idx="18593">
                  <c:v>267.13052331315851</c:v>
                </c:pt>
                <c:pt idx="18594">
                  <c:v>267.10600036910211</c:v>
                </c:pt>
                <c:pt idx="18595">
                  <c:v>267.08147680969068</c:v>
                </c:pt>
                <c:pt idx="18596">
                  <c:v>267.05695263602172</c:v>
                </c:pt>
                <c:pt idx="18597">
                  <c:v>267.03242784919252</c:v>
                </c:pt>
                <c:pt idx="18598">
                  <c:v>267.00790245030072</c:v>
                </c:pt>
                <c:pt idx="18599">
                  <c:v>266.98337644044369</c:v>
                </c:pt>
                <c:pt idx="18600">
                  <c:v>266.95884982071908</c:v>
                </c:pt>
                <c:pt idx="18601">
                  <c:v>266.93432259222459</c:v>
                </c:pt>
                <c:pt idx="18602">
                  <c:v>266.90979475605798</c:v>
                </c:pt>
                <c:pt idx="18603">
                  <c:v>266.88526631331689</c:v>
                </c:pt>
                <c:pt idx="18604">
                  <c:v>266.86073726509937</c:v>
                </c:pt>
                <c:pt idx="18605">
                  <c:v>266.83620761250307</c:v>
                </c:pt>
                <c:pt idx="18606">
                  <c:v>266.81167735662609</c:v>
                </c:pt>
                <c:pt idx="18607">
                  <c:v>266.78714649856653</c:v>
                </c:pt>
                <c:pt idx="18608">
                  <c:v>266.7626150394222</c:v>
                </c:pt>
                <c:pt idx="18609">
                  <c:v>266.73808298029138</c:v>
                </c:pt>
                <c:pt idx="18610">
                  <c:v>266.71355032227228</c:v>
                </c:pt>
                <c:pt idx="18611">
                  <c:v>266.68901706646318</c:v>
                </c:pt>
                <c:pt idx="18612">
                  <c:v>266.66448321396228</c:v>
                </c:pt>
                <c:pt idx="18613">
                  <c:v>266.63994876586798</c:v>
                </c:pt>
                <c:pt idx="18614">
                  <c:v>266.61541372327878</c:v>
                </c:pt>
                <c:pt idx="18615">
                  <c:v>266.59087808729299</c:v>
                </c:pt>
                <c:pt idx="18616">
                  <c:v>266.56634185900941</c:v>
                </c:pt>
                <c:pt idx="18617">
                  <c:v>266.54180503952631</c:v>
                </c:pt>
                <c:pt idx="18618">
                  <c:v>266.51726762994252</c:v>
                </c:pt>
                <c:pt idx="18619">
                  <c:v>266.49272963135678</c:v>
                </c:pt>
                <c:pt idx="18620">
                  <c:v>266.46819104486781</c:v>
                </c:pt>
                <c:pt idx="18621">
                  <c:v>266.44365187157439</c:v>
                </c:pt>
                <c:pt idx="18622">
                  <c:v>266.41911211257548</c:v>
                </c:pt>
                <c:pt idx="18623">
                  <c:v>266.39457176897002</c:v>
                </c:pt>
                <c:pt idx="18624">
                  <c:v>266.37003084185687</c:v>
                </c:pt>
                <c:pt idx="18625">
                  <c:v>266.34548933233532</c:v>
                </c:pt>
                <c:pt idx="18626">
                  <c:v>266.32094724150409</c:v>
                </c:pt>
                <c:pt idx="18627">
                  <c:v>266.2964045704627</c:v>
                </c:pt>
                <c:pt idx="18628">
                  <c:v>266.27186132031028</c:v>
                </c:pt>
                <c:pt idx="18629">
                  <c:v>266.24731749214601</c:v>
                </c:pt>
                <c:pt idx="18630">
                  <c:v>266.2227730870693</c:v>
                </c:pt>
                <c:pt idx="18631">
                  <c:v>266.1982281061795</c:v>
                </c:pt>
                <c:pt idx="18632">
                  <c:v>266.17368255057607</c:v>
                </c:pt>
                <c:pt idx="18633">
                  <c:v>266.14913642135838</c:v>
                </c:pt>
                <c:pt idx="18634">
                  <c:v>266.12458971962627</c:v>
                </c:pt>
                <c:pt idx="18635">
                  <c:v>266.10004244647911</c:v>
                </c:pt>
                <c:pt idx="18636">
                  <c:v>266.07549460301658</c:v>
                </c:pt>
                <c:pt idx="18637">
                  <c:v>266.05094619033838</c:v>
                </c:pt>
                <c:pt idx="18638">
                  <c:v>266.02639720954448</c:v>
                </c:pt>
                <c:pt idx="18639">
                  <c:v>266.00184766173447</c:v>
                </c:pt>
                <c:pt idx="18640">
                  <c:v>265.97729754800832</c:v>
                </c:pt>
                <c:pt idx="18641">
                  <c:v>265.95274686946601</c:v>
                </c:pt>
                <c:pt idx="18642">
                  <c:v>265.9281956272074</c:v>
                </c:pt>
                <c:pt idx="18643">
                  <c:v>265.9036438223327</c:v>
                </c:pt>
                <c:pt idx="18644">
                  <c:v>265.87909145594182</c:v>
                </c:pt>
                <c:pt idx="18645">
                  <c:v>265.85453852913508</c:v>
                </c:pt>
                <c:pt idx="18646">
                  <c:v>265.82998504301258</c:v>
                </c:pt>
                <c:pt idx="18647">
                  <c:v>265.80543099867458</c:v>
                </c:pt>
                <c:pt idx="18648">
                  <c:v>265.78087639722139</c:v>
                </c:pt>
                <c:pt idx="18649">
                  <c:v>265.75632123975339</c:v>
                </c:pt>
                <c:pt idx="18650">
                  <c:v>265.73176552737112</c:v>
                </c:pt>
                <c:pt idx="18651">
                  <c:v>265.70720926117491</c:v>
                </c:pt>
                <c:pt idx="18652">
                  <c:v>265.68265244226518</c:v>
                </c:pt>
                <c:pt idx="18653">
                  <c:v>265.65809507174271</c:v>
                </c:pt>
                <c:pt idx="18654">
                  <c:v>265.63353715070798</c:v>
                </c:pt>
                <c:pt idx="18655">
                  <c:v>265.60897868026183</c:v>
                </c:pt>
                <c:pt idx="18656">
                  <c:v>265.58441966150468</c:v>
                </c:pt>
                <c:pt idx="18657">
                  <c:v>265.55986009553772</c:v>
                </c:pt>
                <c:pt idx="18658">
                  <c:v>265.53529998346153</c:v>
                </c:pt>
                <c:pt idx="18659">
                  <c:v>265.51073932637712</c:v>
                </c:pt>
                <c:pt idx="18660">
                  <c:v>265.48617812538532</c:v>
                </c:pt>
                <c:pt idx="18661">
                  <c:v>265.46161638158708</c:v>
                </c:pt>
                <c:pt idx="18662">
                  <c:v>265.43705409608361</c:v>
                </c:pt>
                <c:pt idx="18663">
                  <c:v>265.41249126997587</c:v>
                </c:pt>
                <c:pt idx="18664">
                  <c:v>265.38792790436509</c:v>
                </c:pt>
                <c:pt idx="18665">
                  <c:v>265.36336400035248</c:v>
                </c:pt>
                <c:pt idx="18666">
                  <c:v>265.33879955903922</c:v>
                </c:pt>
                <c:pt idx="18667">
                  <c:v>265.31423458152659</c:v>
                </c:pt>
                <c:pt idx="18668">
                  <c:v>265.289669068916</c:v>
                </c:pt>
                <c:pt idx="18669">
                  <c:v>265.26510302230878</c:v>
                </c:pt>
                <c:pt idx="18670">
                  <c:v>265.24053644280662</c:v>
                </c:pt>
                <c:pt idx="18671">
                  <c:v>265.21596933151062</c:v>
                </c:pt>
                <c:pt idx="18672">
                  <c:v>265.19140168952248</c:v>
                </c:pt>
                <c:pt idx="18673">
                  <c:v>265.16683351794399</c:v>
                </c:pt>
                <c:pt idx="18674">
                  <c:v>265.14226481787659</c:v>
                </c:pt>
                <c:pt idx="18675">
                  <c:v>265.1176955904221</c:v>
                </c:pt>
                <c:pt idx="18676">
                  <c:v>265.09312583668219</c:v>
                </c:pt>
                <c:pt idx="18677">
                  <c:v>265.06855555775871</c:v>
                </c:pt>
                <c:pt idx="18678">
                  <c:v>265.04398475475352</c:v>
                </c:pt>
                <c:pt idx="18679">
                  <c:v>265.01941342876842</c:v>
                </c:pt>
                <c:pt idx="18680">
                  <c:v>264.99484158090547</c:v>
                </c:pt>
                <c:pt idx="18681">
                  <c:v>264.9702692122666</c:v>
                </c:pt>
                <c:pt idx="18682">
                  <c:v>264.94569632395388</c:v>
                </c:pt>
                <c:pt idx="18683">
                  <c:v>264.92112291706928</c:v>
                </c:pt>
                <c:pt idx="18684">
                  <c:v>264.89654899271522</c:v>
                </c:pt>
                <c:pt idx="18685">
                  <c:v>264.87197455199362</c:v>
                </c:pt>
                <c:pt idx="18686">
                  <c:v>264.84739959600682</c:v>
                </c:pt>
                <c:pt idx="18687">
                  <c:v>264.82282412585721</c:v>
                </c:pt>
                <c:pt idx="18688">
                  <c:v>264.79824814264691</c:v>
                </c:pt>
                <c:pt idx="18689">
                  <c:v>264.77367164747841</c:v>
                </c:pt>
                <c:pt idx="18690">
                  <c:v>264.74909464145412</c:v>
                </c:pt>
                <c:pt idx="18691">
                  <c:v>264.72451712567653</c:v>
                </c:pt>
                <c:pt idx="18692">
                  <c:v>264.69993910124822</c:v>
                </c:pt>
                <c:pt idx="18693">
                  <c:v>264.67536056927167</c:v>
                </c:pt>
                <c:pt idx="18694">
                  <c:v>264.6507815308496</c:v>
                </c:pt>
                <c:pt idx="18695">
                  <c:v>264.62620198708458</c:v>
                </c:pt>
                <c:pt idx="18696">
                  <c:v>264.60162193907939</c:v>
                </c:pt>
                <c:pt idx="18697">
                  <c:v>264.57704138793667</c:v>
                </c:pt>
                <c:pt idx="18698">
                  <c:v>264.55246033475942</c:v>
                </c:pt>
                <c:pt idx="18699">
                  <c:v>264.52787878065038</c:v>
                </c:pt>
                <c:pt idx="18700">
                  <c:v>264.50329672671239</c:v>
                </c:pt>
                <c:pt idx="18701">
                  <c:v>264.47871417404849</c:v>
                </c:pt>
                <c:pt idx="18702">
                  <c:v>264.45413112376161</c:v>
                </c:pt>
                <c:pt idx="18703">
                  <c:v>264.42954757695492</c:v>
                </c:pt>
                <c:pt idx="18704">
                  <c:v>264.40496353473128</c:v>
                </c:pt>
                <c:pt idx="18705">
                  <c:v>264.38037899819398</c:v>
                </c:pt>
                <c:pt idx="18706">
                  <c:v>264.35579396844622</c:v>
                </c:pt>
                <c:pt idx="18707">
                  <c:v>264.33120844659112</c:v>
                </c:pt>
                <c:pt idx="18708">
                  <c:v>264.30662243373189</c:v>
                </c:pt>
                <c:pt idx="18709">
                  <c:v>264.28203593097209</c:v>
                </c:pt>
                <c:pt idx="18710">
                  <c:v>264.25744893941481</c:v>
                </c:pt>
                <c:pt idx="18711">
                  <c:v>264.23286146016358</c:v>
                </c:pt>
                <c:pt idx="18712">
                  <c:v>264.20827349432182</c:v>
                </c:pt>
                <c:pt idx="18713">
                  <c:v>264.18368504299298</c:v>
                </c:pt>
                <c:pt idx="18714">
                  <c:v>264.15909610728067</c:v>
                </c:pt>
                <c:pt idx="18715">
                  <c:v>264.13450668828852</c:v>
                </c:pt>
                <c:pt idx="18716">
                  <c:v>264.10991678712003</c:v>
                </c:pt>
                <c:pt idx="18717">
                  <c:v>264.0853264048788</c:v>
                </c:pt>
                <c:pt idx="18718">
                  <c:v>264.06073554266868</c:v>
                </c:pt>
                <c:pt idx="18719">
                  <c:v>264.0361442015934</c:v>
                </c:pt>
                <c:pt idx="18720">
                  <c:v>264.01155238275669</c:v>
                </c:pt>
                <c:pt idx="18721">
                  <c:v>263.98696008726262</c:v>
                </c:pt>
                <c:pt idx="18722">
                  <c:v>263.96236731621468</c:v>
                </c:pt>
                <c:pt idx="18723">
                  <c:v>263.93777407071718</c:v>
                </c:pt>
                <c:pt idx="18724">
                  <c:v>263.91318035187379</c:v>
                </c:pt>
                <c:pt idx="18725">
                  <c:v>263.88858616078892</c:v>
                </c:pt>
                <c:pt idx="18726">
                  <c:v>263.86399149856612</c:v>
                </c:pt>
                <c:pt idx="18727">
                  <c:v>263.83939636630981</c:v>
                </c:pt>
                <c:pt idx="18728">
                  <c:v>263.81480076512412</c:v>
                </c:pt>
                <c:pt idx="18729">
                  <c:v>263.79020469611311</c:v>
                </c:pt>
                <c:pt idx="18730">
                  <c:v>263.76560816038108</c:v>
                </c:pt>
                <c:pt idx="18731">
                  <c:v>263.74101115903233</c:v>
                </c:pt>
                <c:pt idx="18732">
                  <c:v>263.71641369317109</c:v>
                </c:pt>
                <c:pt idx="18733">
                  <c:v>263.69181576390167</c:v>
                </c:pt>
                <c:pt idx="18734">
                  <c:v>263.66721737232882</c:v>
                </c:pt>
                <c:pt idx="18735">
                  <c:v>263.64261851955638</c:v>
                </c:pt>
                <c:pt idx="18736">
                  <c:v>263.61801920668938</c:v>
                </c:pt>
                <c:pt idx="18737">
                  <c:v>263.59341943483207</c:v>
                </c:pt>
                <c:pt idx="18738">
                  <c:v>263.56881920508903</c:v>
                </c:pt>
                <c:pt idx="18739">
                  <c:v>263.54421851856478</c:v>
                </c:pt>
                <c:pt idx="18740">
                  <c:v>263.51961737636418</c:v>
                </c:pt>
                <c:pt idx="18741">
                  <c:v>263.49501577959182</c:v>
                </c:pt>
                <c:pt idx="18742">
                  <c:v>263.4704137293524</c:v>
                </c:pt>
                <c:pt idx="18743">
                  <c:v>263.44581122675061</c:v>
                </c:pt>
                <c:pt idx="18744">
                  <c:v>263.42120827289142</c:v>
                </c:pt>
                <c:pt idx="18745">
                  <c:v>263.39660486887948</c:v>
                </c:pt>
                <c:pt idx="18746">
                  <c:v>263.37200101581988</c:v>
                </c:pt>
                <c:pt idx="18747">
                  <c:v>263.34739671481742</c:v>
                </c:pt>
                <c:pt idx="18748">
                  <c:v>263.32279196697698</c:v>
                </c:pt>
                <c:pt idx="18749">
                  <c:v>263.29818677340381</c:v>
                </c:pt>
                <c:pt idx="18750">
                  <c:v>263.27358113520279</c:v>
                </c:pt>
                <c:pt idx="18751">
                  <c:v>263.248975053479</c:v>
                </c:pt>
                <c:pt idx="18752">
                  <c:v>263.22436852933771</c:v>
                </c:pt>
                <c:pt idx="18753">
                  <c:v>263.19976156388378</c:v>
                </c:pt>
                <c:pt idx="18754">
                  <c:v>263.17515415822271</c:v>
                </c:pt>
                <c:pt idx="18755">
                  <c:v>263.15054631345947</c:v>
                </c:pt>
                <c:pt idx="18756">
                  <c:v>263.12593803069967</c:v>
                </c:pt>
                <c:pt idx="18757">
                  <c:v>263.1013293110484</c:v>
                </c:pt>
                <c:pt idx="18758">
                  <c:v>263.07672015561099</c:v>
                </c:pt>
                <c:pt idx="18759">
                  <c:v>263.05211056549302</c:v>
                </c:pt>
                <c:pt idx="18760">
                  <c:v>263.02750054179972</c:v>
                </c:pt>
                <c:pt idx="18761">
                  <c:v>263.00289008563658</c:v>
                </c:pt>
                <c:pt idx="18762">
                  <c:v>262.97827919810931</c:v>
                </c:pt>
                <c:pt idx="18763">
                  <c:v>262.95366788032322</c:v>
                </c:pt>
                <c:pt idx="18764">
                  <c:v>262.92905613338411</c:v>
                </c:pt>
                <c:pt idx="18765">
                  <c:v>262.90444395839728</c:v>
                </c:pt>
                <c:pt idx="18766">
                  <c:v>262.87983135646869</c:v>
                </c:pt>
                <c:pt idx="18767">
                  <c:v>262.85521832870393</c:v>
                </c:pt>
                <c:pt idx="18768">
                  <c:v>262.83060487620872</c:v>
                </c:pt>
                <c:pt idx="18769">
                  <c:v>262.80599100008891</c:v>
                </c:pt>
                <c:pt idx="18770">
                  <c:v>262.78137670145009</c:v>
                </c:pt>
                <c:pt idx="18771">
                  <c:v>262.75676198139831</c:v>
                </c:pt>
                <c:pt idx="18772">
                  <c:v>262.73214684103942</c:v>
                </c:pt>
                <c:pt idx="18773">
                  <c:v>262.70753128147931</c:v>
                </c:pt>
                <c:pt idx="18774">
                  <c:v>262.68291530382379</c:v>
                </c:pt>
                <c:pt idx="18775">
                  <c:v>262.65829890917911</c:v>
                </c:pt>
                <c:pt idx="18776">
                  <c:v>262.63368209865109</c:v>
                </c:pt>
                <c:pt idx="18777">
                  <c:v>262.60906487334591</c:v>
                </c:pt>
                <c:pt idx="18778">
                  <c:v>262.58444723436958</c:v>
                </c:pt>
                <c:pt idx="18779">
                  <c:v>262.55982918282831</c:v>
                </c:pt>
                <c:pt idx="18780">
                  <c:v>262.53521071982811</c:v>
                </c:pt>
                <c:pt idx="18781">
                  <c:v>262.51059184647528</c:v>
                </c:pt>
                <c:pt idx="18782">
                  <c:v>262.48597256387609</c:v>
                </c:pt>
                <c:pt idx="18783">
                  <c:v>262.46135287313689</c:v>
                </c:pt>
                <c:pt idx="18784">
                  <c:v>262.43673277536368</c:v>
                </c:pt>
                <c:pt idx="18785">
                  <c:v>262.41211227166309</c:v>
                </c:pt>
                <c:pt idx="18786">
                  <c:v>262.38749136314141</c:v>
                </c:pt>
                <c:pt idx="18787">
                  <c:v>262.36287005090497</c:v>
                </c:pt>
                <c:pt idx="18788">
                  <c:v>262.33824833606042</c:v>
                </c:pt>
                <c:pt idx="18789">
                  <c:v>262.31362621971402</c:v>
                </c:pt>
                <c:pt idx="18790">
                  <c:v>262.28900370297231</c:v>
                </c:pt>
                <c:pt idx="18791">
                  <c:v>262.2643807869419</c:v>
                </c:pt>
                <c:pt idx="18792">
                  <c:v>262.23975747272942</c:v>
                </c:pt>
                <c:pt idx="18793">
                  <c:v>262.21513376144128</c:v>
                </c:pt>
                <c:pt idx="18794">
                  <c:v>262.19050965418432</c:v>
                </c:pt>
                <c:pt idx="18795">
                  <c:v>262.16588515206519</c:v>
                </c:pt>
                <c:pt idx="18796">
                  <c:v>262.14126025619049</c:v>
                </c:pt>
                <c:pt idx="18797">
                  <c:v>262.1166349676671</c:v>
                </c:pt>
                <c:pt idx="18798">
                  <c:v>262.09200928760168</c:v>
                </c:pt>
                <c:pt idx="18799">
                  <c:v>262.06738321710122</c:v>
                </c:pt>
                <c:pt idx="18800">
                  <c:v>262.04275675727229</c:v>
                </c:pt>
                <c:pt idx="18801">
                  <c:v>262.01812990922201</c:v>
                </c:pt>
                <c:pt idx="18802">
                  <c:v>261.99350267405708</c:v>
                </c:pt>
                <c:pt idx="18803">
                  <c:v>261.9688750528847</c:v>
                </c:pt>
                <c:pt idx="18804">
                  <c:v>261.9442470468116</c:v>
                </c:pt>
                <c:pt idx="18805">
                  <c:v>261.91961865694492</c:v>
                </c:pt>
                <c:pt idx="18806">
                  <c:v>261.89498988439158</c:v>
                </c:pt>
                <c:pt idx="18807">
                  <c:v>261.87036073025882</c:v>
                </c:pt>
                <c:pt idx="18808">
                  <c:v>261.84573119565363</c:v>
                </c:pt>
                <c:pt idx="18809">
                  <c:v>261.82110128168313</c:v>
                </c:pt>
                <c:pt idx="18810">
                  <c:v>261.79647098945441</c:v>
                </c:pt>
                <c:pt idx="18811">
                  <c:v>261.77184032007477</c:v>
                </c:pt>
                <c:pt idx="18812">
                  <c:v>261.74720927465142</c:v>
                </c:pt>
                <c:pt idx="18813">
                  <c:v>261.72257785429161</c:v>
                </c:pt>
                <c:pt idx="18814">
                  <c:v>261.69794606010259</c:v>
                </c:pt>
                <c:pt idx="18815">
                  <c:v>261.67331389319179</c:v>
                </c:pt>
                <c:pt idx="18816">
                  <c:v>261.64868135466639</c:v>
                </c:pt>
                <c:pt idx="18817">
                  <c:v>261.62404844563378</c:v>
                </c:pt>
                <c:pt idx="18818">
                  <c:v>261.59941516720158</c:v>
                </c:pt>
                <c:pt idx="18819">
                  <c:v>261.57478152047702</c:v>
                </c:pt>
                <c:pt idx="18820">
                  <c:v>261.55014750656761</c:v>
                </c:pt>
                <c:pt idx="18821">
                  <c:v>261.52551312658068</c:v>
                </c:pt>
                <c:pt idx="18822">
                  <c:v>261.50087838162409</c:v>
                </c:pt>
                <c:pt idx="18823">
                  <c:v>261.47624327280522</c:v>
                </c:pt>
                <c:pt idx="18824">
                  <c:v>261.4516078012316</c:v>
                </c:pt>
                <c:pt idx="18825">
                  <c:v>261.42697196801089</c:v>
                </c:pt>
                <c:pt idx="18826">
                  <c:v>261.40233577425079</c:v>
                </c:pt>
                <c:pt idx="18827">
                  <c:v>261.37769922105889</c:v>
                </c:pt>
                <c:pt idx="18828">
                  <c:v>261.35306230954279</c:v>
                </c:pt>
                <c:pt idx="18829">
                  <c:v>261.32842504081049</c:v>
                </c:pt>
                <c:pt idx="18830">
                  <c:v>261.30378741596962</c:v>
                </c:pt>
                <c:pt idx="18831">
                  <c:v>261.2791494361278</c:v>
                </c:pt>
                <c:pt idx="18832">
                  <c:v>261.254511102393</c:v>
                </c:pt>
                <c:pt idx="18833">
                  <c:v>261.22987241587299</c:v>
                </c:pt>
                <c:pt idx="18834">
                  <c:v>261.20523337767571</c:v>
                </c:pt>
                <c:pt idx="18835">
                  <c:v>261.18059398890898</c:v>
                </c:pt>
                <c:pt idx="18836">
                  <c:v>261.15595425068079</c:v>
                </c:pt>
                <c:pt idx="18837">
                  <c:v>261.13131416409908</c:v>
                </c:pt>
                <c:pt idx="18838">
                  <c:v>261.10667373027178</c:v>
                </c:pt>
                <c:pt idx="18839">
                  <c:v>261.08203295030688</c:v>
                </c:pt>
                <c:pt idx="18840">
                  <c:v>261.05739182531249</c:v>
                </c:pt>
                <c:pt idx="18841">
                  <c:v>261.03275035639672</c:v>
                </c:pt>
                <c:pt idx="18842">
                  <c:v>261.00810854466738</c:v>
                </c:pt>
                <c:pt idx="18843">
                  <c:v>260.98346639123281</c:v>
                </c:pt>
                <c:pt idx="18844">
                  <c:v>260.95882389720111</c:v>
                </c:pt>
                <c:pt idx="18845">
                  <c:v>260.93418106368028</c:v>
                </c:pt>
                <c:pt idx="18846">
                  <c:v>260.90953789177883</c:v>
                </c:pt>
                <c:pt idx="18847">
                  <c:v>260.88489438260461</c:v>
                </c:pt>
                <c:pt idx="18848">
                  <c:v>260.8602505372661</c:v>
                </c:pt>
                <c:pt idx="18849">
                  <c:v>260.83560635687149</c:v>
                </c:pt>
                <c:pt idx="18850">
                  <c:v>260.81096184252908</c:v>
                </c:pt>
                <c:pt idx="18851">
                  <c:v>260.78631699534719</c:v>
                </c:pt>
                <c:pt idx="18852">
                  <c:v>260.76167181643422</c:v>
                </c:pt>
                <c:pt idx="18853">
                  <c:v>260.73702630689837</c:v>
                </c:pt>
                <c:pt idx="18854">
                  <c:v>260.71238046784822</c:v>
                </c:pt>
                <c:pt idx="18855">
                  <c:v>260.68773430039198</c:v>
                </c:pt>
                <c:pt idx="18856">
                  <c:v>260.66308780563833</c:v>
                </c:pt>
                <c:pt idx="18857">
                  <c:v>260.63844098469548</c:v>
                </c:pt>
                <c:pt idx="18858">
                  <c:v>260.61379383867222</c:v>
                </c:pt>
                <c:pt idx="18859">
                  <c:v>260.58914636867678</c:v>
                </c:pt>
                <c:pt idx="18860">
                  <c:v>260.56449857581788</c:v>
                </c:pt>
                <c:pt idx="18861">
                  <c:v>260.53985046120403</c:v>
                </c:pt>
                <c:pt idx="18862">
                  <c:v>260.51520202594361</c:v>
                </c:pt>
                <c:pt idx="18863">
                  <c:v>260.49055327114547</c:v>
                </c:pt>
                <c:pt idx="18864">
                  <c:v>260.46590419791829</c:v>
                </c:pt>
                <c:pt idx="18865">
                  <c:v>260.44125480737063</c:v>
                </c:pt>
                <c:pt idx="18866">
                  <c:v>260.41660510061109</c:v>
                </c:pt>
                <c:pt idx="18867">
                  <c:v>260.39195507874842</c:v>
                </c:pt>
                <c:pt idx="18868">
                  <c:v>260.36730474289141</c:v>
                </c:pt>
                <c:pt idx="18869">
                  <c:v>260.34265409414871</c:v>
                </c:pt>
                <c:pt idx="18870">
                  <c:v>260.31800313362908</c:v>
                </c:pt>
                <c:pt idx="18871">
                  <c:v>260.29335186244151</c:v>
                </c:pt>
                <c:pt idx="18872">
                  <c:v>260.26870028169458</c:v>
                </c:pt>
                <c:pt idx="18873">
                  <c:v>260.24404839249718</c:v>
                </c:pt>
                <c:pt idx="18874">
                  <c:v>260.21939619595832</c:v>
                </c:pt>
                <c:pt idx="18875">
                  <c:v>260.19474369318681</c:v>
                </c:pt>
                <c:pt idx="18876">
                  <c:v>260.17009088529142</c:v>
                </c:pt>
                <c:pt idx="18877">
                  <c:v>260.1454377733811</c:v>
                </c:pt>
                <c:pt idx="18878">
                  <c:v>260.12078435856489</c:v>
                </c:pt>
                <c:pt idx="18879">
                  <c:v>260.09613064195179</c:v>
                </c:pt>
                <c:pt idx="18880">
                  <c:v>260.07147662465059</c:v>
                </c:pt>
                <c:pt idx="18881">
                  <c:v>260.04682230777058</c:v>
                </c:pt>
                <c:pt idx="18882">
                  <c:v>260.02216769242062</c:v>
                </c:pt>
                <c:pt idx="18883">
                  <c:v>259.99751277970972</c:v>
                </c:pt>
                <c:pt idx="18884">
                  <c:v>259.97285757074701</c:v>
                </c:pt>
                <c:pt idx="18885">
                  <c:v>259.94820206664161</c:v>
                </c:pt>
                <c:pt idx="18886">
                  <c:v>259.92354626850261</c:v>
                </c:pt>
                <c:pt idx="18887">
                  <c:v>259.89889017743911</c:v>
                </c:pt>
                <c:pt idx="18888">
                  <c:v>259.87423379456033</c:v>
                </c:pt>
                <c:pt idx="18889">
                  <c:v>259.84957712097531</c:v>
                </c:pt>
                <c:pt idx="18890">
                  <c:v>259.82492015779331</c:v>
                </c:pt>
                <c:pt idx="18891">
                  <c:v>259.80026290612358</c:v>
                </c:pt>
                <c:pt idx="18892">
                  <c:v>259.7756053670754</c:v>
                </c:pt>
                <c:pt idx="18893">
                  <c:v>259.75094754175791</c:v>
                </c:pt>
                <c:pt idx="18894">
                  <c:v>259.72628943128041</c:v>
                </c:pt>
                <c:pt idx="18895">
                  <c:v>259.70163103675219</c:v>
                </c:pt>
                <c:pt idx="18896">
                  <c:v>259.6769723592825</c:v>
                </c:pt>
                <c:pt idx="18897">
                  <c:v>259.65231339998081</c:v>
                </c:pt>
                <c:pt idx="18898">
                  <c:v>259.62765415995631</c:v>
                </c:pt>
                <c:pt idx="18899">
                  <c:v>259.6029946403184</c:v>
                </c:pt>
                <c:pt idx="18900">
                  <c:v>259.5783348421765</c:v>
                </c:pt>
                <c:pt idx="18901">
                  <c:v>259.55367476663997</c:v>
                </c:pt>
                <c:pt idx="18902">
                  <c:v>259.52901441481839</c:v>
                </c:pt>
                <c:pt idx="18903">
                  <c:v>259.50435378782089</c:v>
                </c:pt>
                <c:pt idx="18904">
                  <c:v>259.47969288675722</c:v>
                </c:pt>
                <c:pt idx="18905">
                  <c:v>259.45503171273663</c:v>
                </c:pt>
                <c:pt idx="18906">
                  <c:v>259.43037026686869</c:v>
                </c:pt>
                <c:pt idx="18907">
                  <c:v>259.40570855026289</c:v>
                </c:pt>
                <c:pt idx="18908">
                  <c:v>259.38104656402879</c:v>
                </c:pt>
                <c:pt idx="18909">
                  <c:v>259.35638430927588</c:v>
                </c:pt>
                <c:pt idx="18910">
                  <c:v>259.33172178711379</c:v>
                </c:pt>
                <c:pt idx="18911">
                  <c:v>259.307058998652</c:v>
                </c:pt>
                <c:pt idx="18912">
                  <c:v>259.28239594500008</c:v>
                </c:pt>
                <c:pt idx="18913">
                  <c:v>259.25773262726773</c:v>
                </c:pt>
                <c:pt idx="18914">
                  <c:v>259.23306904656448</c:v>
                </c:pt>
                <c:pt idx="18915">
                  <c:v>259.20840520400009</c:v>
                </c:pt>
                <c:pt idx="18916">
                  <c:v>259.18374110068407</c:v>
                </c:pt>
                <c:pt idx="18917">
                  <c:v>259.15907673772631</c:v>
                </c:pt>
                <c:pt idx="18918">
                  <c:v>259.13441211623609</c:v>
                </c:pt>
                <c:pt idx="18919">
                  <c:v>259.10974723732352</c:v>
                </c:pt>
                <c:pt idx="18920">
                  <c:v>259.08508210209811</c:v>
                </c:pt>
                <c:pt idx="18921">
                  <c:v>259.06041671166957</c:v>
                </c:pt>
                <c:pt idx="18922">
                  <c:v>259.03575106714783</c:v>
                </c:pt>
                <c:pt idx="18923">
                  <c:v>259.01108516964251</c:v>
                </c:pt>
                <c:pt idx="18924">
                  <c:v>258.98641902026333</c:v>
                </c:pt>
                <c:pt idx="18925">
                  <c:v>258.96175262012008</c:v>
                </c:pt>
                <c:pt idx="18926">
                  <c:v>258.9370859703227</c:v>
                </c:pt>
                <c:pt idx="18927">
                  <c:v>258.91241907198088</c:v>
                </c:pt>
                <c:pt idx="18928">
                  <c:v>258.8877519262046</c:v>
                </c:pt>
                <c:pt idx="18929">
                  <c:v>258.86308453410362</c:v>
                </c:pt>
                <c:pt idx="18930">
                  <c:v>258.83841689678758</c:v>
                </c:pt>
                <c:pt idx="18931">
                  <c:v>258.8137490153668</c:v>
                </c:pt>
                <c:pt idx="18932">
                  <c:v>258.78908089095091</c:v>
                </c:pt>
                <c:pt idx="18933">
                  <c:v>258.76441252464969</c:v>
                </c:pt>
                <c:pt idx="18934">
                  <c:v>258.73974391757332</c:v>
                </c:pt>
                <c:pt idx="18935">
                  <c:v>258.71507507083157</c:v>
                </c:pt>
                <c:pt idx="18936">
                  <c:v>258.69040598553443</c:v>
                </c:pt>
                <c:pt idx="18937">
                  <c:v>258.6657366627918</c:v>
                </c:pt>
                <c:pt idx="18938">
                  <c:v>258.64106710371368</c:v>
                </c:pt>
                <c:pt idx="18939">
                  <c:v>258.61639730940999</c:v>
                </c:pt>
                <c:pt idx="18940">
                  <c:v>258.59172728099088</c:v>
                </c:pt>
                <c:pt idx="18941">
                  <c:v>258.56705701956622</c:v>
                </c:pt>
                <c:pt idx="18942">
                  <c:v>258.54238652624599</c:v>
                </c:pt>
                <c:pt idx="18943">
                  <c:v>258.51771580214029</c:v>
                </c:pt>
                <c:pt idx="18944">
                  <c:v>258.49304484835909</c:v>
                </c:pt>
                <c:pt idx="18945">
                  <c:v>258.46837366601272</c:v>
                </c:pt>
                <c:pt idx="18946">
                  <c:v>258.44370225621083</c:v>
                </c:pt>
                <c:pt idx="18947">
                  <c:v>258.41903062006372</c:v>
                </c:pt>
                <c:pt idx="18948">
                  <c:v>258.39435875868139</c:v>
                </c:pt>
                <c:pt idx="18949">
                  <c:v>258.36968667317399</c:v>
                </c:pt>
                <c:pt idx="18950">
                  <c:v>258.34501436465172</c:v>
                </c:pt>
                <c:pt idx="18951">
                  <c:v>258.32034183422451</c:v>
                </c:pt>
                <c:pt idx="18952">
                  <c:v>258.29566908300262</c:v>
                </c:pt>
                <c:pt idx="18953">
                  <c:v>258.27099611209599</c:v>
                </c:pt>
                <c:pt idx="18954">
                  <c:v>258.24632292261509</c:v>
                </c:pt>
                <c:pt idx="18955">
                  <c:v>258.22164951566981</c:v>
                </c:pt>
                <c:pt idx="18956">
                  <c:v>258.1969758923704</c:v>
                </c:pt>
                <c:pt idx="18957">
                  <c:v>258.17230205382708</c:v>
                </c:pt>
                <c:pt idx="18958">
                  <c:v>258.14762800115</c:v>
                </c:pt>
                <c:pt idx="18959">
                  <c:v>258.12295373544941</c:v>
                </c:pt>
                <c:pt idx="18960">
                  <c:v>258.09827925783532</c:v>
                </c:pt>
                <c:pt idx="18961">
                  <c:v>258.07360456941819</c:v>
                </c:pt>
                <c:pt idx="18962">
                  <c:v>258.0489296713082</c:v>
                </c:pt>
                <c:pt idx="18963">
                  <c:v>258.02425456461538</c:v>
                </c:pt>
                <c:pt idx="18964">
                  <c:v>257.99957925045032</c:v>
                </c:pt>
                <c:pt idx="18965">
                  <c:v>257.97490372992303</c:v>
                </c:pt>
                <c:pt idx="18966">
                  <c:v>257.9502280041437</c:v>
                </c:pt>
                <c:pt idx="18967">
                  <c:v>257.92555207422282</c:v>
                </c:pt>
                <c:pt idx="18968">
                  <c:v>257.9008759412705</c:v>
                </c:pt>
                <c:pt idx="18969">
                  <c:v>257.87619960639711</c:v>
                </c:pt>
                <c:pt idx="18970">
                  <c:v>257.85152307071291</c:v>
                </c:pt>
                <c:pt idx="18971">
                  <c:v>257.82684633532818</c:v>
                </c:pt>
                <c:pt idx="18972">
                  <c:v>257.80216940135341</c:v>
                </c:pt>
                <c:pt idx="18973">
                  <c:v>257.77749226989857</c:v>
                </c:pt>
                <c:pt idx="18974">
                  <c:v>257.75281494207428</c:v>
                </c:pt>
                <c:pt idx="18975">
                  <c:v>257.72813741899091</c:v>
                </c:pt>
                <c:pt idx="18976">
                  <c:v>257.70345970175839</c:v>
                </c:pt>
                <c:pt idx="18977">
                  <c:v>257.67878179148749</c:v>
                </c:pt>
                <c:pt idx="18978">
                  <c:v>257.65410368928838</c:v>
                </c:pt>
                <c:pt idx="18979">
                  <c:v>257.62942539627142</c:v>
                </c:pt>
                <c:pt idx="18980">
                  <c:v>257.60474691354699</c:v>
                </c:pt>
                <c:pt idx="18981">
                  <c:v>257.58006824222548</c:v>
                </c:pt>
                <c:pt idx="18982">
                  <c:v>257.55538938341732</c:v>
                </c:pt>
                <c:pt idx="18983">
                  <c:v>257.53071033823272</c:v>
                </c:pt>
                <c:pt idx="18984">
                  <c:v>257.50603110778218</c:v>
                </c:pt>
                <c:pt idx="18985">
                  <c:v>257.48135169317612</c:v>
                </c:pt>
                <c:pt idx="18986">
                  <c:v>257.45667209552488</c:v>
                </c:pt>
                <c:pt idx="18987">
                  <c:v>257.43199231593888</c:v>
                </c:pt>
                <c:pt idx="18988">
                  <c:v>257.40731235552857</c:v>
                </c:pt>
                <c:pt idx="18989">
                  <c:v>257.38263221540439</c:v>
                </c:pt>
                <c:pt idx="18990">
                  <c:v>257.35795189667658</c:v>
                </c:pt>
                <c:pt idx="18991">
                  <c:v>257.33327140045589</c:v>
                </c:pt>
                <c:pt idx="18992">
                  <c:v>257.30859072785239</c:v>
                </c:pt>
                <c:pt idx="18993">
                  <c:v>257.28390987997682</c:v>
                </c:pt>
                <c:pt idx="18994">
                  <c:v>257.25922885793932</c:v>
                </c:pt>
                <c:pt idx="18995">
                  <c:v>257.23454766285062</c:v>
                </c:pt>
                <c:pt idx="18996">
                  <c:v>257.20986629582092</c:v>
                </c:pt>
                <c:pt idx="18997">
                  <c:v>257.18518475796083</c:v>
                </c:pt>
                <c:pt idx="18998">
                  <c:v>257.16050305038078</c:v>
                </c:pt>
                <c:pt idx="18999">
                  <c:v>257.13582117419122</c:v>
                </c:pt>
                <c:pt idx="19000">
                  <c:v>257.11113913050258</c:v>
                </c:pt>
                <c:pt idx="19001">
                  <c:v>257.08645692042529</c:v>
                </c:pt>
                <c:pt idx="19002">
                  <c:v>257.06177454507002</c:v>
                </c:pt>
                <c:pt idx="19003">
                  <c:v>257.03709200554698</c:v>
                </c:pt>
                <c:pt idx="19004">
                  <c:v>257.01240930296677</c:v>
                </c:pt>
                <c:pt idx="19005">
                  <c:v>256.98772643843989</c:v>
                </c:pt>
                <c:pt idx="19006">
                  <c:v>256.96304341307678</c:v>
                </c:pt>
                <c:pt idx="19007">
                  <c:v>256.93836022798803</c:v>
                </c:pt>
                <c:pt idx="19008">
                  <c:v>256.91367688428392</c:v>
                </c:pt>
                <c:pt idx="19009">
                  <c:v>256.88899338307499</c:v>
                </c:pt>
                <c:pt idx="19010">
                  <c:v>256.86430972547191</c:v>
                </c:pt>
                <c:pt idx="19011">
                  <c:v>256.83962591258501</c:v>
                </c:pt>
                <c:pt idx="19012">
                  <c:v>256.81494194552482</c:v>
                </c:pt>
                <c:pt idx="19013">
                  <c:v>256.79025782540168</c:v>
                </c:pt>
                <c:pt idx="19014">
                  <c:v>256.76557355332642</c:v>
                </c:pt>
                <c:pt idx="19015">
                  <c:v>256.74088913040919</c:v>
                </c:pt>
                <c:pt idx="19016">
                  <c:v>256.71620455776082</c:v>
                </c:pt>
                <c:pt idx="19017">
                  <c:v>256.69151983649152</c:v>
                </c:pt>
                <c:pt idx="19018">
                  <c:v>256.66683496771179</c:v>
                </c:pt>
                <c:pt idx="19019">
                  <c:v>256.64214995253229</c:v>
                </c:pt>
                <c:pt idx="19020">
                  <c:v>256.61746479206357</c:v>
                </c:pt>
                <c:pt idx="19021">
                  <c:v>256.59277948741601</c:v>
                </c:pt>
                <c:pt idx="19022">
                  <c:v>256.5680940397001</c:v>
                </c:pt>
                <c:pt idx="19023">
                  <c:v>256.54340845002628</c:v>
                </c:pt>
                <c:pt idx="19024">
                  <c:v>256.51872271950532</c:v>
                </c:pt>
                <c:pt idx="19025">
                  <c:v>256.49403684924738</c:v>
                </c:pt>
                <c:pt idx="19026">
                  <c:v>256.46935084036318</c:v>
                </c:pt>
                <c:pt idx="19027">
                  <c:v>256.44466469396309</c:v>
                </c:pt>
                <c:pt idx="19028">
                  <c:v>256.41997841115767</c:v>
                </c:pt>
                <c:pt idx="19029">
                  <c:v>256.39529199305758</c:v>
                </c:pt>
                <c:pt idx="19030">
                  <c:v>256.37060544077298</c:v>
                </c:pt>
                <c:pt idx="19031">
                  <c:v>256.34591875541457</c:v>
                </c:pt>
                <c:pt idx="19032">
                  <c:v>256.32123193809292</c:v>
                </c:pt>
                <c:pt idx="19033">
                  <c:v>256.29654498991829</c:v>
                </c:pt>
                <c:pt idx="19034">
                  <c:v>256.27185791200128</c:v>
                </c:pt>
                <c:pt idx="19035">
                  <c:v>256.2471707054525</c:v>
                </c:pt>
                <c:pt idx="19036">
                  <c:v>256.22248337138228</c:v>
                </c:pt>
                <c:pt idx="19037">
                  <c:v>256.19779591090122</c:v>
                </c:pt>
                <c:pt idx="19038">
                  <c:v>256.17310832511959</c:v>
                </c:pt>
                <c:pt idx="19039">
                  <c:v>256.14842061514798</c:v>
                </c:pt>
                <c:pt idx="19040">
                  <c:v>256.12373278209708</c:v>
                </c:pt>
                <c:pt idx="19041">
                  <c:v>256.09904482707708</c:v>
                </c:pt>
                <c:pt idx="19042">
                  <c:v>256.07435675119859</c:v>
                </c:pt>
                <c:pt idx="19043">
                  <c:v>256.04966855557211</c:v>
                </c:pt>
                <c:pt idx="19044">
                  <c:v>256.0249802413079</c:v>
                </c:pt>
                <c:pt idx="19045">
                  <c:v>256.00029180951663</c:v>
                </c:pt>
                <c:pt idx="19046">
                  <c:v>255.97560326130861</c:v>
                </c:pt>
                <c:pt idx="19047">
                  <c:v>255.95091459779451</c:v>
                </c:pt>
                <c:pt idx="19048">
                  <c:v>255.92622582008451</c:v>
                </c:pt>
                <c:pt idx="19049">
                  <c:v>255.90153692928919</c:v>
                </c:pt>
                <c:pt idx="19050">
                  <c:v>255.8768479265191</c:v>
                </c:pt>
                <c:pt idx="19051">
                  <c:v>255.85215881288451</c:v>
                </c:pt>
                <c:pt idx="19052">
                  <c:v>255.82746958949591</c:v>
                </c:pt>
                <c:pt idx="19053">
                  <c:v>255.8027802574637</c:v>
                </c:pt>
                <c:pt idx="19054">
                  <c:v>255.77809081789829</c:v>
                </c:pt>
                <c:pt idx="19055">
                  <c:v>255.75340127191029</c:v>
                </c:pt>
                <c:pt idx="19056">
                  <c:v>255.72871162060989</c:v>
                </c:pt>
                <c:pt idx="19057">
                  <c:v>255.70402186510759</c:v>
                </c:pt>
                <c:pt idx="19058">
                  <c:v>255.67933200651379</c:v>
                </c:pt>
                <c:pt idx="19059">
                  <c:v>255.65464204593891</c:v>
                </c:pt>
                <c:pt idx="19060">
                  <c:v>255.62995198449329</c:v>
                </c:pt>
                <c:pt idx="19061">
                  <c:v>255.60526182328729</c:v>
                </c:pt>
                <c:pt idx="19062">
                  <c:v>255.58057156343139</c:v>
                </c:pt>
                <c:pt idx="19063">
                  <c:v>255.55588120603599</c:v>
                </c:pt>
                <c:pt idx="19064">
                  <c:v>255.5311907522113</c:v>
                </c:pt>
                <c:pt idx="19065">
                  <c:v>255.50650020306779</c:v>
                </c:pt>
                <c:pt idx="19066">
                  <c:v>255.48180955971591</c:v>
                </c:pt>
                <c:pt idx="19067">
                  <c:v>255.45711882326569</c:v>
                </c:pt>
                <c:pt idx="19068">
                  <c:v>255.43242799482789</c:v>
                </c:pt>
                <c:pt idx="19069">
                  <c:v>255.4077370755125</c:v>
                </c:pt>
                <c:pt idx="19070">
                  <c:v>255.38304606643001</c:v>
                </c:pt>
                <c:pt idx="19071">
                  <c:v>255.3583549686908</c:v>
                </c:pt>
                <c:pt idx="19072">
                  <c:v>255.333663783405</c:v>
                </c:pt>
                <c:pt idx="19073">
                  <c:v>255.30897251168309</c:v>
                </c:pt>
                <c:pt idx="19074">
                  <c:v>255.28428115463521</c:v>
                </c:pt>
                <c:pt idx="19075">
                  <c:v>255.25958971337181</c:v>
                </c:pt>
                <c:pt idx="19076">
                  <c:v>255.23489818900299</c:v>
                </c:pt>
                <c:pt idx="19077">
                  <c:v>255.21020658263919</c:v>
                </c:pt>
                <c:pt idx="19078">
                  <c:v>255.1855148953907</c:v>
                </c:pt>
                <c:pt idx="19079">
                  <c:v>255.16082312836761</c:v>
                </c:pt>
                <c:pt idx="19080">
                  <c:v>255.13613128268031</c:v>
                </c:pt>
                <c:pt idx="19081">
                  <c:v>255.11143935943889</c:v>
                </c:pt>
                <c:pt idx="19082">
                  <c:v>255.08674735975379</c:v>
                </c:pt>
                <c:pt idx="19083">
                  <c:v>255.06205528473501</c:v>
                </c:pt>
                <c:pt idx="19084">
                  <c:v>255.03736313549291</c:v>
                </c:pt>
                <c:pt idx="19085">
                  <c:v>255.01267091313761</c:v>
                </c:pt>
                <c:pt idx="19086">
                  <c:v>254.98797861877941</c:v>
                </c:pt>
                <c:pt idx="19087">
                  <c:v>254.96328625352839</c:v>
                </c:pt>
                <c:pt idx="19088">
                  <c:v>254.9385938184947</c:v>
                </c:pt>
                <c:pt idx="19089">
                  <c:v>254.91390131478869</c:v>
                </c:pt>
                <c:pt idx="19090">
                  <c:v>254.8892087435203</c:v>
                </c:pt>
                <c:pt idx="19091">
                  <c:v>254.86451610579971</c:v>
                </c:pt>
                <c:pt idx="19092">
                  <c:v>254.83982340273721</c:v>
                </c:pt>
                <c:pt idx="19093">
                  <c:v>254.8151306354427</c:v>
                </c:pt>
                <c:pt idx="19094">
                  <c:v>254.7904378050265</c:v>
                </c:pt>
                <c:pt idx="19095">
                  <c:v>254.76574491259859</c:v>
                </c:pt>
                <c:pt idx="19096">
                  <c:v>254.74105195926899</c:v>
                </c:pt>
                <c:pt idx="19097">
                  <c:v>254.71635894614801</c:v>
                </c:pt>
                <c:pt idx="19098">
                  <c:v>254.69166587434549</c:v>
                </c:pt>
                <c:pt idx="19099">
                  <c:v>254.66697274497159</c:v>
                </c:pt>
                <c:pt idx="19100">
                  <c:v>254.64227955913631</c:v>
                </c:pt>
                <c:pt idx="19101">
                  <c:v>254.6175863179497</c:v>
                </c:pt>
                <c:pt idx="19102">
                  <c:v>254.59289302252171</c:v>
                </c:pt>
                <c:pt idx="19103">
                  <c:v>254.56819967396251</c:v>
                </c:pt>
                <c:pt idx="19104">
                  <c:v>254.54350627338201</c:v>
                </c:pt>
                <c:pt idx="19105">
                  <c:v>254.51881282189009</c:v>
                </c:pt>
                <c:pt idx="19106">
                  <c:v>254.49411932059681</c:v>
                </c:pt>
                <c:pt idx="19107">
                  <c:v>254.4694257706121</c:v>
                </c:pt>
                <c:pt idx="19108">
                  <c:v>254.44473217304599</c:v>
                </c:pt>
                <c:pt idx="19109">
                  <c:v>254.42003852900839</c:v>
                </c:pt>
                <c:pt idx="19110">
                  <c:v>254.39534483960909</c:v>
                </c:pt>
                <c:pt idx="19111">
                  <c:v>254.37065110595799</c:v>
                </c:pt>
                <c:pt idx="19112">
                  <c:v>254.3459573291652</c:v>
                </c:pt>
                <c:pt idx="19113">
                  <c:v>254.3212635103404</c:v>
                </c:pt>
                <c:pt idx="19114">
                  <c:v>254.29656965059351</c:v>
                </c:pt>
                <c:pt idx="19115">
                  <c:v>254.2718757510344</c:v>
                </c:pt>
                <c:pt idx="19116">
                  <c:v>254.24718181277279</c:v>
                </c:pt>
                <c:pt idx="19117">
                  <c:v>254.2224878369187</c:v>
                </c:pt>
                <c:pt idx="19118">
                  <c:v>254.19779382458171</c:v>
                </c:pt>
                <c:pt idx="19119">
                  <c:v>254.17309977687179</c:v>
                </c:pt>
                <c:pt idx="19120">
                  <c:v>254.1484056948986</c:v>
                </c:pt>
                <c:pt idx="19121">
                  <c:v>254.12371157977191</c:v>
                </c:pt>
                <c:pt idx="19122">
                  <c:v>254.0990174326015</c:v>
                </c:pt>
                <c:pt idx="19123">
                  <c:v>254.0743232544971</c:v>
                </c:pt>
                <c:pt idx="19124">
                  <c:v>254.0496290465685</c:v>
                </c:pt>
                <c:pt idx="19125">
                  <c:v>254.02493480992521</c:v>
                </c:pt>
                <c:pt idx="19126">
                  <c:v>254.000240545677</c:v>
                </c:pt>
                <c:pt idx="19127">
                  <c:v>253.97554625493359</c:v>
                </c:pt>
                <c:pt idx="19128">
                  <c:v>253.95085193880459</c:v>
                </c:pt>
                <c:pt idx="19129">
                  <c:v>253.92615759839961</c:v>
                </c:pt>
                <c:pt idx="19130">
                  <c:v>253.9014632348283</c:v>
                </c:pt>
                <c:pt idx="19131">
                  <c:v>253.87676884920029</c:v>
                </c:pt>
                <c:pt idx="19132">
                  <c:v>253.85207444262511</c:v>
                </c:pt>
                <c:pt idx="19133">
                  <c:v>253.82738001621229</c:v>
                </c:pt>
                <c:pt idx="19134">
                  <c:v>253.80268557107141</c:v>
                </c:pt>
                <c:pt idx="19135">
                  <c:v>253.77799110831211</c:v>
                </c:pt>
                <c:pt idx="19136">
                  <c:v>253.75329662904369</c:v>
                </c:pt>
                <c:pt idx="19137">
                  <c:v>253.7286021343759</c:v>
                </c:pt>
                <c:pt idx="19138">
                  <c:v>253.703907625418</c:v>
                </c:pt>
                <c:pt idx="19139">
                  <c:v>253.67921310327961</c:v>
                </c:pt>
                <c:pt idx="19140">
                  <c:v>253.65451856907009</c:v>
                </c:pt>
                <c:pt idx="19141">
                  <c:v>253.62982402389889</c:v>
                </c:pt>
                <c:pt idx="19142">
                  <c:v>253.60512946887539</c:v>
                </c:pt>
                <c:pt idx="19143">
                  <c:v>253.58043490510889</c:v>
                </c:pt>
                <c:pt idx="19144">
                  <c:v>253.55574033370911</c:v>
                </c:pt>
                <c:pt idx="19145">
                  <c:v>253.53104575578499</c:v>
                </c:pt>
                <c:pt idx="19146">
                  <c:v>253.50635117244599</c:v>
                </c:pt>
                <c:pt idx="19147">
                  <c:v>253.48165658480161</c:v>
                </c:pt>
                <c:pt idx="19148">
                  <c:v>253.4569619939609</c:v>
                </c:pt>
                <c:pt idx="19149">
                  <c:v>253.4322674010333</c:v>
                </c:pt>
                <c:pt idx="19150">
                  <c:v>253.40757280712791</c:v>
                </c:pt>
                <c:pt idx="19151">
                  <c:v>253.3828782133541</c:v>
                </c:pt>
                <c:pt idx="19152">
                  <c:v>253.35818362082111</c:v>
                </c:pt>
                <c:pt idx="19153">
                  <c:v>253.33348903063799</c:v>
                </c:pt>
                <c:pt idx="19154">
                  <c:v>253.308794443914</c:v>
                </c:pt>
                <c:pt idx="19155">
                  <c:v>253.28409986175831</c:v>
                </c:pt>
                <c:pt idx="19156">
                  <c:v>253.25940528528</c:v>
                </c:pt>
                <c:pt idx="19157">
                  <c:v>253.23471071558831</c:v>
                </c:pt>
                <c:pt idx="19158">
                  <c:v>253.21001615379211</c:v>
                </c:pt>
                <c:pt idx="19159">
                  <c:v>253.18532160100071</c:v>
                </c:pt>
                <c:pt idx="19160">
                  <c:v>253.160627058323</c:v>
                </c:pt>
                <c:pt idx="19161">
                  <c:v>253.13593252686809</c:v>
                </c:pt>
                <c:pt idx="19162">
                  <c:v>253.1112380077449</c:v>
                </c:pt>
                <c:pt idx="19163">
                  <c:v>253.08654350206251</c:v>
                </c:pt>
                <c:pt idx="19164">
                  <c:v>253.0618490109299</c:v>
                </c:pt>
                <c:pt idx="19165">
                  <c:v>253.0371545354559</c:v>
                </c:pt>
                <c:pt idx="19166">
                  <c:v>253.01246007674951</c:v>
                </c:pt>
                <c:pt idx="19167">
                  <c:v>252.9877656359196</c:v>
                </c:pt>
                <c:pt idx="19168">
                  <c:v>252.96307121407509</c:v>
                </c:pt>
                <c:pt idx="19169">
                  <c:v>252.9383768123248</c:v>
                </c:pt>
                <c:pt idx="19170">
                  <c:v>252.9136824317776</c:v>
                </c:pt>
                <c:pt idx="19171">
                  <c:v>252.88898807354229</c:v>
                </c:pt>
                <c:pt idx="19172">
                  <c:v>252.86429373872761</c:v>
                </c:pt>
                <c:pt idx="19173">
                  <c:v>252.83959942844231</c:v>
                </c:pt>
                <c:pt idx="19174">
                  <c:v>252.8149051437951</c:v>
                </c:pt>
                <c:pt idx="19175">
                  <c:v>252.79021088589479</c:v>
                </c:pt>
                <c:pt idx="19176">
                  <c:v>252.76551665585009</c:v>
                </c:pt>
                <c:pt idx="19177">
                  <c:v>252.74082245476961</c:v>
                </c:pt>
                <c:pt idx="19178">
                  <c:v>252.71612828376189</c:v>
                </c:pt>
                <c:pt idx="19179">
                  <c:v>252.69143414393579</c:v>
                </c:pt>
                <c:pt idx="19180">
                  <c:v>252.66674003639969</c:v>
                </c:pt>
                <c:pt idx="19181">
                  <c:v>252.64204596226239</c:v>
                </c:pt>
                <c:pt idx="19182">
                  <c:v>252.6173519226322</c:v>
                </c:pt>
                <c:pt idx="19183">
                  <c:v>252.5926579186177</c:v>
                </c:pt>
                <c:pt idx="19184">
                  <c:v>252.56796395132741</c:v>
                </c:pt>
                <c:pt idx="19185">
                  <c:v>252.54327002186989</c:v>
                </c:pt>
                <c:pt idx="19186">
                  <c:v>252.5185761313534</c:v>
                </c:pt>
                <c:pt idx="19187">
                  <c:v>252.49388228088651</c:v>
                </c:pt>
                <c:pt idx="19188">
                  <c:v>252.46918847157761</c:v>
                </c:pt>
                <c:pt idx="19189">
                  <c:v>252.444494704535</c:v>
                </c:pt>
                <c:pt idx="19190">
                  <c:v>252.41980098086711</c:v>
                </c:pt>
                <c:pt idx="19191">
                  <c:v>252.3951073016822</c:v>
                </c:pt>
                <c:pt idx="19192">
                  <c:v>252.3704136680885</c:v>
                </c:pt>
                <c:pt idx="19193">
                  <c:v>252.3457200811944</c:v>
                </c:pt>
                <c:pt idx="19194">
                  <c:v>252.32102654210809</c:v>
                </c:pt>
                <c:pt idx="19195">
                  <c:v>252.29633305193781</c:v>
                </c:pt>
                <c:pt idx="19196">
                  <c:v>252.27163961179161</c:v>
                </c:pt>
                <c:pt idx="19197">
                  <c:v>252.24694622277781</c:v>
                </c:pt>
                <c:pt idx="19198">
                  <c:v>252.22225288600441</c:v>
                </c:pt>
                <c:pt idx="19199">
                  <c:v>252.19755960257959</c:v>
                </c:pt>
                <c:pt idx="19200">
                  <c:v>252.1728663736115</c:v>
                </c:pt>
                <c:pt idx="19201">
                  <c:v>252.14817320020811</c:v>
                </c:pt>
                <c:pt idx="19202">
                  <c:v>252.1234800834774</c:v>
                </c:pt>
                <c:pt idx="19203">
                  <c:v>252.09878702452741</c:v>
                </c:pt>
                <c:pt idx="19204">
                  <c:v>252.07409402446609</c:v>
                </c:pt>
                <c:pt idx="19205">
                  <c:v>252.04940108440141</c:v>
                </c:pt>
                <c:pt idx="19206">
                  <c:v>252.02470820544119</c:v>
                </c:pt>
                <c:pt idx="19207">
                  <c:v>252.00001538869341</c:v>
                </c:pt>
                <c:pt idx="19208">
                  <c:v>251.97532263526591</c:v>
                </c:pt>
                <c:pt idx="19209">
                  <c:v>251.95062994626639</c:v>
                </c:pt>
                <c:pt idx="19210">
                  <c:v>251.92593732280289</c:v>
                </c:pt>
                <c:pt idx="19211">
                  <c:v>251.90124476598299</c:v>
                </c:pt>
                <c:pt idx="19212">
                  <c:v>251.8765522769144</c:v>
                </c:pt>
                <c:pt idx="19213">
                  <c:v>251.85185985670489</c:v>
                </c:pt>
                <c:pt idx="19214">
                  <c:v>251.82716750646219</c:v>
                </c:pt>
                <c:pt idx="19215">
                  <c:v>251.80247522729391</c:v>
                </c:pt>
                <c:pt idx="19216">
                  <c:v>251.77778302030751</c:v>
                </c:pt>
                <c:pt idx="19217">
                  <c:v>251.75309088661081</c:v>
                </c:pt>
                <c:pt idx="19218">
                  <c:v>251.72839882731131</c:v>
                </c:pt>
                <c:pt idx="19219">
                  <c:v>251.70370684351639</c:v>
                </c:pt>
                <c:pt idx="19220">
                  <c:v>251.6790149363336</c:v>
                </c:pt>
                <c:pt idx="19221">
                  <c:v>251.65432310687049</c:v>
                </c:pt>
                <c:pt idx="19222">
                  <c:v>251.62963135623451</c:v>
                </c:pt>
                <c:pt idx="19223">
                  <c:v>251.604939685533</c:v>
                </c:pt>
                <c:pt idx="19224">
                  <c:v>251.58024809587329</c:v>
                </c:pt>
                <c:pt idx="19225">
                  <c:v>251.5555565883628</c:v>
                </c:pt>
                <c:pt idx="19226">
                  <c:v>251.5308651641088</c:v>
                </c:pt>
                <c:pt idx="19227">
                  <c:v>251.50617382421851</c:v>
                </c:pt>
                <c:pt idx="19228">
                  <c:v>251.4814825697992</c:v>
                </c:pt>
                <c:pt idx="19229">
                  <c:v>251.45679140195821</c:v>
                </c:pt>
                <c:pt idx="19230">
                  <c:v>251.43210032180249</c:v>
                </c:pt>
                <c:pt idx="19231">
                  <c:v>251.40740933043941</c:v>
                </c:pt>
                <c:pt idx="19232">
                  <c:v>251.38271842897601</c:v>
                </c:pt>
                <c:pt idx="19233">
                  <c:v>251.35802761851929</c:v>
                </c:pt>
                <c:pt idx="19234">
                  <c:v>251.33333690017631</c:v>
                </c:pt>
                <c:pt idx="19235">
                  <c:v>251.3086462750542</c:v>
                </c:pt>
                <c:pt idx="19236">
                  <c:v>251.28395574425991</c:v>
                </c:pt>
                <c:pt idx="19237">
                  <c:v>251.2592653089003</c:v>
                </c:pt>
                <c:pt idx="19238">
                  <c:v>251.23457497008241</c:v>
                </c:pt>
                <c:pt idx="19239">
                  <c:v>251.20988472891301</c:v>
                </c:pt>
                <c:pt idx="19240">
                  <c:v>251.18519458649891</c:v>
                </c:pt>
                <c:pt idx="19241">
                  <c:v>251.1605045439471</c:v>
                </c:pt>
                <c:pt idx="19242">
                  <c:v>251.13581460236429</c:v>
                </c:pt>
                <c:pt idx="19243">
                  <c:v>251.11112476285709</c:v>
                </c:pt>
                <c:pt idx="19244">
                  <c:v>251.0864350265324</c:v>
                </c:pt>
                <c:pt idx="19245">
                  <c:v>251.0617453944968</c:v>
                </c:pt>
                <c:pt idx="19246">
                  <c:v>251.03705586785699</c:v>
                </c:pt>
                <c:pt idx="19247">
                  <c:v>251.0123664477195</c:v>
                </c:pt>
                <c:pt idx="19248">
                  <c:v>250.98767713519089</c:v>
                </c:pt>
                <c:pt idx="19249">
                  <c:v>250.96298793137791</c:v>
                </c:pt>
                <c:pt idx="19250">
                  <c:v>250.9382988373867</c:v>
                </c:pt>
                <c:pt idx="19251">
                  <c:v>250.91360985432411</c:v>
                </c:pt>
                <c:pt idx="19252">
                  <c:v>250.8889209832962</c:v>
                </c:pt>
                <c:pt idx="19253">
                  <c:v>250.86423222540961</c:v>
                </c:pt>
                <c:pt idx="19254">
                  <c:v>250.8395435817707</c:v>
                </c:pt>
                <c:pt idx="19255">
                  <c:v>250.8148550534857</c:v>
                </c:pt>
                <c:pt idx="19256">
                  <c:v>250.7901666416609</c:v>
                </c:pt>
                <c:pt idx="19257">
                  <c:v>250.76547834740259</c:v>
                </c:pt>
                <c:pt idx="19258">
                  <c:v>250.74079017181691</c:v>
                </c:pt>
                <c:pt idx="19259">
                  <c:v>250.71610211601009</c:v>
                </c:pt>
                <c:pt idx="19260">
                  <c:v>250.69141418108831</c:v>
                </c:pt>
                <c:pt idx="19261">
                  <c:v>250.66672636815761</c:v>
                </c:pt>
                <c:pt idx="19262">
                  <c:v>250.6420386783241</c:v>
                </c:pt>
                <c:pt idx="19263">
                  <c:v>250.61735111269371</c:v>
                </c:pt>
                <c:pt idx="19264">
                  <c:v>250.59266367237251</c:v>
                </c:pt>
                <c:pt idx="19265">
                  <c:v>250.56797635846641</c:v>
                </c:pt>
                <c:pt idx="19266">
                  <c:v>250.54328917208139</c:v>
                </c:pt>
                <c:pt idx="19267">
                  <c:v>250.5186021143233</c:v>
                </c:pt>
                <c:pt idx="19268">
                  <c:v>250.4939151862979</c:v>
                </c:pt>
                <c:pt idx="19269">
                  <c:v>250.46922838911109</c:v>
                </c:pt>
                <c:pt idx="19270">
                  <c:v>250.44454172386861</c:v>
                </c:pt>
                <c:pt idx="19271">
                  <c:v>250.41985519167599</c:v>
                </c:pt>
                <c:pt idx="19272">
                  <c:v>250.39516879363919</c:v>
                </c:pt>
                <c:pt idx="19273">
                  <c:v>250.3704825308638</c:v>
                </c:pt>
                <c:pt idx="19274">
                  <c:v>250.34579640445531</c:v>
                </c:pt>
                <c:pt idx="19275">
                  <c:v>250.32111041551931</c:v>
                </c:pt>
                <c:pt idx="19276">
                  <c:v>250.29642456516129</c:v>
                </c:pt>
                <c:pt idx="19277">
                  <c:v>250.27173885448681</c:v>
                </c:pt>
                <c:pt idx="19278">
                  <c:v>250.24705328460129</c:v>
                </c:pt>
                <c:pt idx="19279">
                  <c:v>250.22236785661019</c:v>
                </c:pt>
                <c:pt idx="19280">
                  <c:v>250.1976825716188</c:v>
                </c:pt>
                <c:pt idx="19281">
                  <c:v>250.17299743073241</c:v>
                </c:pt>
                <c:pt idx="19282">
                  <c:v>250.1483124350564</c:v>
                </c:pt>
                <c:pt idx="19283">
                  <c:v>250.12362758569591</c:v>
                </c:pt>
                <c:pt idx="19284">
                  <c:v>250.09894288375619</c:v>
                </c:pt>
                <c:pt idx="19285">
                  <c:v>250.0742583303425</c:v>
                </c:pt>
                <c:pt idx="19286">
                  <c:v>250.04957392655979</c:v>
                </c:pt>
                <c:pt idx="19287">
                  <c:v>250.0248896735132</c:v>
                </c:pt>
                <c:pt idx="19288">
                  <c:v>250.00020557230781</c:v>
                </c:pt>
                <c:pt idx="19289">
                  <c:v>249.97552162404861</c:v>
                </c:pt>
                <c:pt idx="19290">
                  <c:v>249.9508378298404</c:v>
                </c:pt>
                <c:pt idx="19291">
                  <c:v>249.92615419078831</c:v>
                </c:pt>
                <c:pt idx="19292">
                  <c:v>249.90147070799711</c:v>
                </c:pt>
                <c:pt idx="19293">
                  <c:v>249.87678738257151</c:v>
                </c:pt>
                <c:pt idx="19294">
                  <c:v>249.85210421561649</c:v>
                </c:pt>
                <c:pt idx="19295">
                  <c:v>249.8274212082367</c:v>
                </c:pt>
                <c:pt idx="19296">
                  <c:v>249.80273836153691</c:v>
                </c:pt>
                <c:pt idx="19297">
                  <c:v>249.77805567662159</c:v>
                </c:pt>
                <c:pt idx="19298">
                  <c:v>249.75337315459549</c:v>
                </c:pt>
                <c:pt idx="19299">
                  <c:v>249.7286907965632</c:v>
                </c:pt>
                <c:pt idx="19300">
                  <c:v>249.70400860362909</c:v>
                </c:pt>
                <c:pt idx="19301">
                  <c:v>249.67932657689789</c:v>
                </c:pt>
                <c:pt idx="19302">
                  <c:v>249.65464471747379</c:v>
                </c:pt>
                <c:pt idx="19303">
                  <c:v>249.6299630264613</c:v>
                </c:pt>
                <c:pt idx="19304">
                  <c:v>249.60528150496481</c:v>
                </c:pt>
                <c:pt idx="19305">
                  <c:v>249.5806001540885</c:v>
                </c:pt>
                <c:pt idx="19306">
                  <c:v>249.55591897493679</c:v>
                </c:pt>
                <c:pt idx="19307">
                  <c:v>249.53123796861371</c:v>
                </c:pt>
                <c:pt idx="19308">
                  <c:v>249.50655713622359</c:v>
                </c:pt>
                <c:pt idx="19309">
                  <c:v>249.48187647887039</c:v>
                </c:pt>
                <c:pt idx="19310">
                  <c:v>249.4571959976584</c:v>
                </c:pt>
                <c:pt idx="19311">
                  <c:v>249.4325156936915</c:v>
                </c:pt>
                <c:pt idx="19312">
                  <c:v>249.40783556807369</c:v>
                </c:pt>
                <c:pt idx="19313">
                  <c:v>249.38315562190891</c:v>
                </c:pt>
                <c:pt idx="19314">
                  <c:v>249.3584758563012</c:v>
                </c:pt>
                <c:pt idx="19315">
                  <c:v>249.33379627235419</c:v>
                </c:pt>
                <c:pt idx="19316">
                  <c:v>249.30911687117191</c:v>
                </c:pt>
                <c:pt idx="19317">
                  <c:v>249.28443765385791</c:v>
                </c:pt>
                <c:pt idx="19318">
                  <c:v>249.25975862151611</c:v>
                </c:pt>
                <c:pt idx="19319">
                  <c:v>249.23507977525</c:v>
                </c:pt>
                <c:pt idx="19320">
                  <c:v>249.21040111616321</c:v>
                </c:pt>
                <c:pt idx="19321">
                  <c:v>249.18572264535939</c:v>
                </c:pt>
                <c:pt idx="19322">
                  <c:v>249.1610443639421</c:v>
                </c:pt>
                <c:pt idx="19323">
                  <c:v>249.1363662730148</c:v>
                </c:pt>
                <c:pt idx="19324">
                  <c:v>249.11168837368081</c:v>
                </c:pt>
                <c:pt idx="19325">
                  <c:v>249.08701066704359</c:v>
                </c:pt>
                <c:pt idx="19326">
                  <c:v>249.0623331542065</c:v>
                </c:pt>
                <c:pt idx="19327">
                  <c:v>249.03765583627279</c:v>
                </c:pt>
                <c:pt idx="19328">
                  <c:v>249.01297871434571</c:v>
                </c:pt>
                <c:pt idx="19329">
                  <c:v>248.98830178952849</c:v>
                </c:pt>
                <c:pt idx="19330">
                  <c:v>248.96362506292419</c:v>
                </c:pt>
                <c:pt idx="19331">
                  <c:v>248.93894853563589</c:v>
                </c:pt>
                <c:pt idx="19332">
                  <c:v>248.91427220876679</c:v>
                </c:pt>
                <c:pt idx="19333">
                  <c:v>248.8895960834198</c:v>
                </c:pt>
                <c:pt idx="19334">
                  <c:v>248.86492016069781</c:v>
                </c:pt>
                <c:pt idx="19335">
                  <c:v>248.84024444170379</c:v>
                </c:pt>
                <c:pt idx="19336">
                  <c:v>248.81556892754051</c:v>
                </c:pt>
                <c:pt idx="19337">
                  <c:v>248.79089361931091</c:v>
                </c:pt>
                <c:pt idx="19338">
                  <c:v>248.7662185181176</c:v>
                </c:pt>
                <c:pt idx="19339">
                  <c:v>248.74154362506329</c:v>
                </c:pt>
                <c:pt idx="19340">
                  <c:v>248.71686894125071</c:v>
                </c:pt>
                <c:pt idx="19341">
                  <c:v>248.69219446778251</c:v>
                </c:pt>
                <c:pt idx="19342">
                  <c:v>248.66752020576101</c:v>
                </c:pt>
                <c:pt idx="19343">
                  <c:v>248.6428461562889</c:v>
                </c:pt>
                <c:pt idx="19344">
                  <c:v>248.6181723204686</c:v>
                </c:pt>
                <c:pt idx="19345">
                  <c:v>248.59349869940249</c:v>
                </c:pt>
                <c:pt idx="19346">
                  <c:v>248.56882529419289</c:v>
                </c:pt>
                <c:pt idx="19347">
                  <c:v>248.5441521059422</c:v>
                </c:pt>
                <c:pt idx="19348">
                  <c:v>248.5194791357525</c:v>
                </c:pt>
                <c:pt idx="19349">
                  <c:v>248.4948063847261</c:v>
                </c:pt>
                <c:pt idx="19350">
                  <c:v>248.47013385396511</c:v>
                </c:pt>
                <c:pt idx="19351">
                  <c:v>248.44546154457149</c:v>
                </c:pt>
                <c:pt idx="19352">
                  <c:v>248.42078945764749</c:v>
                </c:pt>
                <c:pt idx="19353">
                  <c:v>248.39611759429499</c:v>
                </c:pt>
                <c:pt idx="19354">
                  <c:v>248.371445955616</c:v>
                </c:pt>
                <c:pt idx="19355">
                  <c:v>248.3467745427123</c:v>
                </c:pt>
                <c:pt idx="19356">
                  <c:v>248.32210335668569</c:v>
                </c:pt>
                <c:pt idx="19357">
                  <c:v>248.29743239863811</c:v>
                </c:pt>
                <c:pt idx="19358">
                  <c:v>248.2727616696711</c:v>
                </c:pt>
                <c:pt idx="19359">
                  <c:v>248.24809117088651</c:v>
                </c:pt>
                <c:pt idx="19360">
                  <c:v>248.22342090338569</c:v>
                </c:pt>
                <c:pt idx="19361">
                  <c:v>248.19875086827051</c:v>
                </c:pt>
                <c:pt idx="19362">
                  <c:v>248.1740810666422</c:v>
                </c:pt>
                <c:pt idx="19363">
                  <c:v>248.14941149960239</c:v>
                </c:pt>
                <c:pt idx="19364">
                  <c:v>248.1247421682524</c:v>
                </c:pt>
                <c:pt idx="19365">
                  <c:v>248.10007307369369</c:v>
                </c:pt>
                <c:pt idx="19366">
                  <c:v>248.0754042170274</c:v>
                </c:pt>
                <c:pt idx="19367">
                  <c:v>248.05073559935491</c:v>
                </c:pt>
                <c:pt idx="19368">
                  <c:v>248.0260672217772</c:v>
                </c:pt>
                <c:pt idx="19369">
                  <c:v>248.0013990853956</c:v>
                </c:pt>
                <c:pt idx="19370">
                  <c:v>247.9767311913111</c:v>
                </c:pt>
                <c:pt idx="19371">
                  <c:v>247.95206354062469</c:v>
                </c:pt>
                <c:pt idx="19372">
                  <c:v>247.9273961344374</c:v>
                </c:pt>
                <c:pt idx="19373">
                  <c:v>247.90272897385009</c:v>
                </c:pt>
                <c:pt idx="19374">
                  <c:v>247.87806205996361</c:v>
                </c:pt>
                <c:pt idx="19375">
                  <c:v>247.8533953938788</c:v>
                </c:pt>
                <c:pt idx="19376">
                  <c:v>247.82872897669631</c:v>
                </c:pt>
                <c:pt idx="19377">
                  <c:v>247.80406280951689</c:v>
                </c:pt>
                <c:pt idx="19378">
                  <c:v>247.7793968934412</c:v>
                </c:pt>
                <c:pt idx="19379">
                  <c:v>247.7547312295697</c:v>
                </c:pt>
                <c:pt idx="19380">
                  <c:v>247.73006581900299</c:v>
                </c:pt>
                <c:pt idx="19381">
                  <c:v>247.70540066284161</c:v>
                </c:pt>
                <c:pt idx="19382">
                  <c:v>247.68073576218569</c:v>
                </c:pt>
                <c:pt idx="19383">
                  <c:v>247.6560711181358</c:v>
                </c:pt>
                <c:pt idx="19384">
                  <c:v>247.6314067317922</c:v>
                </c:pt>
                <c:pt idx="19385">
                  <c:v>247.606742604255</c:v>
                </c:pt>
                <c:pt idx="19386">
                  <c:v>247.58207873662451</c:v>
                </c:pt>
                <c:pt idx="19387">
                  <c:v>247.55741513000069</c:v>
                </c:pt>
                <c:pt idx="19388">
                  <c:v>247.53275178548381</c:v>
                </c:pt>
                <c:pt idx="19389">
                  <c:v>247.5080887041737</c:v>
                </c:pt>
                <c:pt idx="19390">
                  <c:v>247.48342588717031</c:v>
                </c:pt>
                <c:pt idx="19391">
                  <c:v>247.45876333557359</c:v>
                </c:pt>
                <c:pt idx="19392">
                  <c:v>247.43410105048329</c:v>
                </c:pt>
                <c:pt idx="19393">
                  <c:v>247.40943903299919</c:v>
                </c:pt>
                <c:pt idx="19394">
                  <c:v>247.384777284221</c:v>
                </c:pt>
                <c:pt idx="19395">
                  <c:v>247.3601158052484</c:v>
                </c:pt>
                <c:pt idx="19396">
                  <c:v>247.33545459718101</c:v>
                </c:pt>
                <c:pt idx="19397">
                  <c:v>247.3107936611182</c:v>
                </c:pt>
                <c:pt idx="19398">
                  <c:v>247.2861329981595</c:v>
                </c:pt>
                <c:pt idx="19399">
                  <c:v>247.26147260940439</c:v>
                </c:pt>
                <c:pt idx="19400">
                  <c:v>247.23681249595219</c:v>
                </c:pt>
                <c:pt idx="19401">
                  <c:v>247.21215265890211</c:v>
                </c:pt>
                <c:pt idx="19402">
                  <c:v>247.1874930993535</c:v>
                </c:pt>
                <c:pt idx="19403">
                  <c:v>247.1628338184054</c:v>
                </c:pt>
                <c:pt idx="19404">
                  <c:v>247.13817481715699</c:v>
                </c:pt>
                <c:pt idx="19405">
                  <c:v>247.11351609670729</c:v>
                </c:pt>
                <c:pt idx="19406">
                  <c:v>247.08885765815521</c:v>
                </c:pt>
                <c:pt idx="19407">
                  <c:v>247.06419950259979</c:v>
                </c:pt>
                <c:pt idx="19408">
                  <c:v>247.03954163113991</c:v>
                </c:pt>
                <c:pt idx="19409">
                  <c:v>247.01488404487429</c:v>
                </c:pt>
                <c:pt idx="19410">
                  <c:v>246.99022674490169</c:v>
                </c:pt>
                <c:pt idx="19411">
                  <c:v>246.9655697323208</c:v>
                </c:pt>
                <c:pt idx="19412">
                  <c:v>246.94091300823021</c:v>
                </c:pt>
                <c:pt idx="19413">
                  <c:v>246.91625657372839</c:v>
                </c:pt>
                <c:pt idx="19414">
                  <c:v>246.89160042991401</c:v>
                </c:pt>
                <c:pt idx="19415">
                  <c:v>246.86694457788531</c:v>
                </c:pt>
                <c:pt idx="19416">
                  <c:v>246.84228901874079</c:v>
                </c:pt>
                <c:pt idx="19417">
                  <c:v>246.81763375357869</c:v>
                </c:pt>
                <c:pt idx="19418">
                  <c:v>246.79297878349729</c:v>
                </c:pt>
                <c:pt idx="19419">
                  <c:v>246.7683241095948</c:v>
                </c:pt>
                <c:pt idx="19420">
                  <c:v>246.74366973296929</c:v>
                </c:pt>
                <c:pt idx="19421">
                  <c:v>246.7190156547187</c:v>
                </c:pt>
                <c:pt idx="19422">
                  <c:v>246.69436187594121</c:v>
                </c:pt>
                <c:pt idx="19423">
                  <c:v>246.6697083977345</c:v>
                </c:pt>
                <c:pt idx="19424">
                  <c:v>246.64505522119671</c:v>
                </c:pt>
                <c:pt idx="19425">
                  <c:v>246.6204023474254</c:v>
                </c:pt>
                <c:pt idx="19426">
                  <c:v>246.59574977751839</c:v>
                </c:pt>
                <c:pt idx="19427">
                  <c:v>246.57109751257349</c:v>
                </c:pt>
                <c:pt idx="19428">
                  <c:v>246.54644555368799</c:v>
                </c:pt>
                <c:pt idx="19429">
                  <c:v>246.52179390195971</c:v>
                </c:pt>
                <c:pt idx="19430">
                  <c:v>246.4971425584859</c:v>
                </c:pt>
                <c:pt idx="19431">
                  <c:v>246.47249152436419</c:v>
                </c:pt>
                <c:pt idx="19432">
                  <c:v>246.44784080069169</c:v>
                </c:pt>
                <c:pt idx="19433">
                  <c:v>246.42319038856581</c:v>
                </c:pt>
                <c:pt idx="19434">
                  <c:v>246.3985402890838</c:v>
                </c:pt>
                <c:pt idx="19435">
                  <c:v>246.37389050334269</c:v>
                </c:pt>
                <c:pt idx="19436">
                  <c:v>246.34924103243961</c:v>
                </c:pt>
                <c:pt idx="19437">
                  <c:v>246.32459187747151</c:v>
                </c:pt>
                <c:pt idx="19438">
                  <c:v>246.29994303953549</c:v>
                </c:pt>
                <c:pt idx="19439">
                  <c:v>246.27529451972831</c:v>
                </c:pt>
                <c:pt idx="19440">
                  <c:v>246.25064631914671</c:v>
                </c:pt>
                <c:pt idx="19441">
                  <c:v>246.22599843888759</c:v>
                </c:pt>
                <c:pt idx="19442">
                  <c:v>246.20135088004761</c:v>
                </c:pt>
                <c:pt idx="19443">
                  <c:v>246.1767036437233</c:v>
                </c:pt>
                <c:pt idx="19444">
                  <c:v>246.15205673101121</c:v>
                </c:pt>
                <c:pt idx="19445">
                  <c:v>246.12741014300789</c:v>
                </c:pt>
                <c:pt idx="19446">
                  <c:v>246.1027638808097</c:v>
                </c:pt>
                <c:pt idx="19447">
                  <c:v>246.07811794551299</c:v>
                </c:pt>
                <c:pt idx="19448">
                  <c:v>246.05347233821399</c:v>
                </c:pt>
                <c:pt idx="19449">
                  <c:v>246.02882706000901</c:v>
                </c:pt>
                <c:pt idx="19450">
                  <c:v>246.00418211199411</c:v>
                </c:pt>
                <c:pt idx="19451">
                  <c:v>245.9795374952653</c:v>
                </c:pt>
                <c:pt idx="19452">
                  <c:v>245.9548932109187</c:v>
                </c:pt>
                <c:pt idx="19453">
                  <c:v>245.9302492600502</c:v>
                </c:pt>
                <c:pt idx="19454">
                  <c:v>245.90560564375559</c:v>
                </c:pt>
                <c:pt idx="19455">
                  <c:v>245.88096236313081</c:v>
                </c:pt>
                <c:pt idx="19456">
                  <c:v>245.8563194192715</c:v>
                </c:pt>
                <c:pt idx="19457">
                  <c:v>245.8316768132733</c:v>
                </c:pt>
                <c:pt idx="19458">
                  <c:v>245.80703454623179</c:v>
                </c:pt>
                <c:pt idx="19459">
                  <c:v>245.7823926192425</c:v>
                </c:pt>
                <c:pt idx="19460">
                  <c:v>245.75775103340089</c:v>
                </c:pt>
                <c:pt idx="19461">
                  <c:v>245.7331097898024</c:v>
                </c:pt>
                <c:pt idx="19462">
                  <c:v>245.70846888954219</c:v>
                </c:pt>
                <c:pt idx="19463">
                  <c:v>245.6838283337155</c:v>
                </c:pt>
                <c:pt idx="19464">
                  <c:v>245.65918812341761</c:v>
                </c:pt>
                <c:pt idx="19465">
                  <c:v>245.63454825974361</c:v>
                </c:pt>
                <c:pt idx="19466">
                  <c:v>245.6099087437884</c:v>
                </c:pt>
                <c:pt idx="19467">
                  <c:v>245.58526957664699</c:v>
                </c:pt>
                <c:pt idx="19468">
                  <c:v>245.56063075941441</c:v>
                </c:pt>
                <c:pt idx="19469">
                  <c:v>245.53599229318519</c:v>
                </c:pt>
                <c:pt idx="19470">
                  <c:v>245.51135417905419</c:v>
                </c:pt>
                <c:pt idx="19471">
                  <c:v>245.48671641811609</c:v>
                </c:pt>
                <c:pt idx="19472">
                  <c:v>245.46207901146559</c:v>
                </c:pt>
                <c:pt idx="19473">
                  <c:v>245.43744196019699</c:v>
                </c:pt>
                <c:pt idx="19474">
                  <c:v>245.4128052654049</c:v>
                </c:pt>
                <c:pt idx="19475">
                  <c:v>245.38816892818369</c:v>
                </c:pt>
                <c:pt idx="19476">
                  <c:v>245.36353294962751</c:v>
                </c:pt>
                <c:pt idx="19477">
                  <c:v>245.33889733083069</c:v>
                </c:pt>
                <c:pt idx="19478">
                  <c:v>245.31426207288749</c:v>
                </c:pt>
                <c:pt idx="19479">
                  <c:v>245.28962717689191</c:v>
                </c:pt>
                <c:pt idx="19480">
                  <c:v>245.26499264393789</c:v>
                </c:pt>
                <c:pt idx="19481">
                  <c:v>245.24035847511939</c:v>
                </c:pt>
                <c:pt idx="19482">
                  <c:v>245.21572467153041</c:v>
                </c:pt>
                <c:pt idx="19483">
                  <c:v>245.19109123426449</c:v>
                </c:pt>
                <c:pt idx="19484">
                  <c:v>245.16645816441559</c:v>
                </c:pt>
                <c:pt idx="19485">
                  <c:v>245.14182546307731</c:v>
                </c:pt>
                <c:pt idx="19486">
                  <c:v>245.11719313134299</c:v>
                </c:pt>
                <c:pt idx="19487">
                  <c:v>245.0925611703064</c:v>
                </c:pt>
                <c:pt idx="19488">
                  <c:v>245.06792958106089</c:v>
                </c:pt>
                <c:pt idx="19489">
                  <c:v>245.04329836469969</c:v>
                </c:pt>
                <c:pt idx="19490">
                  <c:v>245.01866752231621</c:v>
                </c:pt>
                <c:pt idx="19491">
                  <c:v>244.9940370550035</c:v>
                </c:pt>
                <c:pt idx="19492">
                  <c:v>244.96940696385479</c:v>
                </c:pt>
                <c:pt idx="19493">
                  <c:v>244.9447772499631</c:v>
                </c:pt>
                <c:pt idx="19494">
                  <c:v>244.92014791442131</c:v>
                </c:pt>
                <c:pt idx="19495">
                  <c:v>244.89551895832241</c:v>
                </c:pt>
                <c:pt idx="19496">
                  <c:v>244.87089038275931</c:v>
                </c:pt>
                <c:pt idx="19497">
                  <c:v>244.84626218882451</c:v>
                </c:pt>
                <c:pt idx="19498">
                  <c:v>244.82163437761079</c:v>
                </c:pt>
                <c:pt idx="19499">
                  <c:v>244.79700695021069</c:v>
                </c:pt>
                <c:pt idx="19500">
                  <c:v>244.77237990771681</c:v>
                </c:pt>
                <c:pt idx="19501">
                  <c:v>244.7477532512215</c:v>
                </c:pt>
                <c:pt idx="19502">
                  <c:v>244.72312698181719</c:v>
                </c:pt>
                <c:pt idx="19503">
                  <c:v>244.6985011005961</c:v>
                </c:pt>
                <c:pt idx="19504">
                  <c:v>244.67387560865041</c:v>
                </c:pt>
                <c:pt idx="19505">
                  <c:v>244.64925050707231</c:v>
                </c:pt>
                <c:pt idx="19506">
                  <c:v>244.62462579695381</c:v>
                </c:pt>
                <c:pt idx="19507">
                  <c:v>244.60000147938689</c:v>
                </c:pt>
                <c:pt idx="19508">
                  <c:v>244.5753775554634</c:v>
                </c:pt>
                <c:pt idx="19509">
                  <c:v>244.5507540262752</c:v>
                </c:pt>
                <c:pt idx="19510">
                  <c:v>244.52613089291401</c:v>
                </c:pt>
                <c:pt idx="19511">
                  <c:v>244.50150815647149</c:v>
                </c:pt>
                <c:pt idx="19512">
                  <c:v>244.47688581803919</c:v>
                </c:pt>
                <c:pt idx="19513">
                  <c:v>244.45226387870861</c:v>
                </c:pt>
                <c:pt idx="19514">
                  <c:v>244.42764233957121</c:v>
                </c:pt>
                <c:pt idx="19515">
                  <c:v>244.40302120171819</c:v>
                </c:pt>
                <c:pt idx="19516">
                  <c:v>244.378400466241</c:v>
                </c:pt>
                <c:pt idx="19517">
                  <c:v>244.35378013423059</c:v>
                </c:pt>
                <c:pt idx="19518">
                  <c:v>244.3291602067784</c:v>
                </c:pt>
                <c:pt idx="19519">
                  <c:v>244.30454068497511</c:v>
                </c:pt>
                <c:pt idx="19520">
                  <c:v>244.27992156991189</c:v>
                </c:pt>
                <c:pt idx="19521">
                  <c:v>244.2553028626794</c:v>
                </c:pt>
                <c:pt idx="19522">
                  <c:v>244.2306845643686</c:v>
                </c:pt>
                <c:pt idx="19523">
                  <c:v>244.20606667607009</c:v>
                </c:pt>
                <c:pt idx="19524">
                  <c:v>244.18144919887459</c:v>
                </c:pt>
                <c:pt idx="19525">
                  <c:v>244.15683213387251</c:v>
                </c:pt>
                <c:pt idx="19526">
                  <c:v>244.13221548215429</c:v>
                </c:pt>
                <c:pt idx="19527">
                  <c:v>244.10759924481039</c:v>
                </c:pt>
                <c:pt idx="19528">
                  <c:v>244.08298342293111</c:v>
                </c:pt>
                <c:pt idx="19529">
                  <c:v>244.0583680176066</c:v>
                </c:pt>
                <c:pt idx="19530">
                  <c:v>244.033753029927</c:v>
                </c:pt>
                <c:pt idx="19531">
                  <c:v>244.0091384609824</c:v>
                </c:pt>
                <c:pt idx="19532">
                  <c:v>243.9845243118628</c:v>
                </c:pt>
                <c:pt idx="19533">
                  <c:v>243.959910583658</c:v>
                </c:pt>
                <c:pt idx="19534">
                  <c:v>243.93529727745781</c:v>
                </c:pt>
                <c:pt idx="19535">
                  <c:v>243.9106843943519</c:v>
                </c:pt>
                <c:pt idx="19536">
                  <c:v>243.88607193543001</c:v>
                </c:pt>
                <c:pt idx="19537">
                  <c:v>243.8614599017817</c:v>
                </c:pt>
                <c:pt idx="19538">
                  <c:v>243.83684829449629</c:v>
                </c:pt>
                <c:pt idx="19539">
                  <c:v>243.81223711466339</c:v>
                </c:pt>
                <c:pt idx="19540">
                  <c:v>243.78762636337211</c:v>
                </c:pt>
                <c:pt idx="19541">
                  <c:v>243.76301604171169</c:v>
                </c:pt>
                <c:pt idx="19542">
                  <c:v>243.7384061507714</c:v>
                </c:pt>
                <c:pt idx="19543">
                  <c:v>243.71379669164011</c:v>
                </c:pt>
                <c:pt idx="19544">
                  <c:v>243.68918766540691</c:v>
                </c:pt>
                <c:pt idx="19545">
                  <c:v>243.6645790731607</c:v>
                </c:pt>
                <c:pt idx="19546">
                  <c:v>243.63997091599009</c:v>
                </c:pt>
                <c:pt idx="19547">
                  <c:v>243.6153631949841</c:v>
                </c:pt>
                <c:pt idx="19548">
                  <c:v>243.5907559112311</c:v>
                </c:pt>
                <c:pt idx="19549">
                  <c:v>243.5661490658197</c:v>
                </c:pt>
                <c:pt idx="19550">
                  <c:v>243.5415426598384</c:v>
                </c:pt>
                <c:pt idx="19551">
                  <c:v>243.5169366943756</c:v>
                </c:pt>
                <c:pt idx="19552">
                  <c:v>243.49233117051949</c:v>
                </c:pt>
                <c:pt idx="19553">
                  <c:v>243.46772608935831</c:v>
                </c:pt>
                <c:pt idx="19554">
                  <c:v>243.4431214519802</c:v>
                </c:pt>
                <c:pt idx="19555">
                  <c:v>243.41851725947319</c:v>
                </c:pt>
                <c:pt idx="19556">
                  <c:v>243.3939135129252</c:v>
                </c:pt>
                <c:pt idx="19557">
                  <c:v>243.36931021342409</c:v>
                </c:pt>
                <c:pt idx="19558">
                  <c:v>243.34470736205759</c:v>
                </c:pt>
                <c:pt idx="19559">
                  <c:v>243.32010495991349</c:v>
                </c:pt>
                <c:pt idx="19560">
                  <c:v>243.29550300807929</c:v>
                </c:pt>
                <c:pt idx="19561">
                  <c:v>243.27090150764249</c:v>
                </c:pt>
                <c:pt idx="19562">
                  <c:v>243.2463004596907</c:v>
                </c:pt>
                <c:pt idx="19563">
                  <c:v>243.221699865311</c:v>
                </c:pt>
                <c:pt idx="19564">
                  <c:v>243.19709972559079</c:v>
                </c:pt>
                <c:pt idx="19565">
                  <c:v>243.17250004161721</c:v>
                </c:pt>
                <c:pt idx="19566">
                  <c:v>243.14790081447731</c:v>
                </c:pt>
                <c:pt idx="19567">
                  <c:v>243.12330204525799</c:v>
                </c:pt>
                <c:pt idx="19568">
                  <c:v>243.09870373504631</c:v>
                </c:pt>
                <c:pt idx="19569">
                  <c:v>243.074105884929</c:v>
                </c:pt>
                <c:pt idx="19570">
                  <c:v>243.04950849599271</c:v>
                </c:pt>
                <c:pt idx="19571">
                  <c:v>243.02491156932419</c:v>
                </c:pt>
                <c:pt idx="19572">
                  <c:v>243.00031510600991</c:v>
                </c:pt>
                <c:pt idx="19573">
                  <c:v>242.9757191071364</c:v>
                </c:pt>
                <c:pt idx="19574">
                  <c:v>242.95112357378991</c:v>
                </c:pt>
                <c:pt idx="19575">
                  <c:v>242.9265285070567</c:v>
                </c:pt>
                <c:pt idx="19576">
                  <c:v>242.9019339080231</c:v>
                </c:pt>
                <c:pt idx="19577">
                  <c:v>242.87733977777509</c:v>
                </c:pt>
                <c:pt idx="19578">
                  <c:v>242.85274611739879</c:v>
                </c:pt>
                <c:pt idx="19579">
                  <c:v>242.82815292797989</c:v>
                </c:pt>
                <c:pt idx="19580">
                  <c:v>242.8035602106045</c:v>
                </c:pt>
                <c:pt idx="19581">
                  <c:v>242.7789679663581</c:v>
                </c:pt>
                <c:pt idx="19582">
                  <c:v>242.75437619632649</c:v>
                </c:pt>
                <c:pt idx="19583">
                  <c:v>242.72978490159511</c:v>
                </c:pt>
                <c:pt idx="19584">
                  <c:v>242.70519408324961</c:v>
                </c:pt>
                <c:pt idx="19585">
                  <c:v>242.6806037423751</c:v>
                </c:pt>
                <c:pt idx="19586">
                  <c:v>242.656013880057</c:v>
                </c:pt>
                <c:pt idx="19587">
                  <c:v>242.63142449738049</c:v>
                </c:pt>
                <c:pt idx="19588">
                  <c:v>242.60683559543071</c:v>
                </c:pt>
                <c:pt idx="19589">
                  <c:v>242.58224717529259</c:v>
                </c:pt>
                <c:pt idx="19590">
                  <c:v>242.557659238051</c:v>
                </c:pt>
                <c:pt idx="19591">
                  <c:v>242.53307178479091</c:v>
                </c:pt>
                <c:pt idx="19592">
                  <c:v>242.5084848165969</c:v>
                </c:pt>
                <c:pt idx="19593">
                  <c:v>242.48389833455369</c:v>
                </c:pt>
                <c:pt idx="19594">
                  <c:v>242.45931233974579</c:v>
                </c:pt>
                <c:pt idx="19595">
                  <c:v>242.4347268332576</c:v>
                </c:pt>
                <c:pt idx="19596">
                  <c:v>242.41014181617359</c:v>
                </c:pt>
                <c:pt idx="19597">
                  <c:v>242.38555728957789</c:v>
                </c:pt>
                <c:pt idx="19598">
                  <c:v>242.36097325455481</c:v>
                </c:pt>
                <c:pt idx="19599">
                  <c:v>242.33638971218829</c:v>
                </c:pt>
                <c:pt idx="19600">
                  <c:v>242.31180666356241</c:v>
                </c:pt>
                <c:pt idx="19601">
                  <c:v>242.28722410976101</c:v>
                </c:pt>
                <c:pt idx="19602">
                  <c:v>242.26264205186791</c:v>
                </c:pt>
                <c:pt idx="19603">
                  <c:v>242.23806049096669</c:v>
                </c:pt>
                <c:pt idx="19604">
                  <c:v>242.21347942814111</c:v>
                </c:pt>
                <c:pt idx="19605">
                  <c:v>242.18889886447471</c:v>
                </c:pt>
                <c:pt idx="19606">
                  <c:v>242.16431880105071</c:v>
                </c:pt>
                <c:pt idx="19607">
                  <c:v>242.13973923895259</c:v>
                </c:pt>
                <c:pt idx="19608">
                  <c:v>242.11516017926351</c:v>
                </c:pt>
                <c:pt idx="19609">
                  <c:v>242.09058162306661</c:v>
                </c:pt>
                <c:pt idx="19610">
                  <c:v>242.06600357144501</c:v>
                </c:pt>
                <c:pt idx="19611">
                  <c:v>242.0414260254814</c:v>
                </c:pt>
                <c:pt idx="19612">
                  <c:v>242.01684898625891</c:v>
                </c:pt>
                <c:pt idx="19613">
                  <c:v>241.9922724548602</c:v>
                </c:pt>
                <c:pt idx="19614">
                  <c:v>241.9676964323678</c:v>
                </c:pt>
                <c:pt idx="19615">
                  <c:v>241.94312091986441</c:v>
                </c:pt>
                <c:pt idx="19616">
                  <c:v>241.91854591843239</c:v>
                </c:pt>
                <c:pt idx="19617">
                  <c:v>241.89397142915419</c:v>
                </c:pt>
                <c:pt idx="19618">
                  <c:v>241.86939745311199</c:v>
                </c:pt>
                <c:pt idx="19619">
                  <c:v>241.8448239913881</c:v>
                </c:pt>
                <c:pt idx="19620">
                  <c:v>241.8202510450644</c:v>
                </c:pt>
                <c:pt idx="19621">
                  <c:v>241.7956786152229</c:v>
                </c:pt>
                <c:pt idx="19622">
                  <c:v>241.77110670294559</c:v>
                </c:pt>
                <c:pt idx="19623">
                  <c:v>241.7465353093142</c:v>
                </c:pt>
                <c:pt idx="19624">
                  <c:v>241.7219644354104</c:v>
                </c:pt>
                <c:pt idx="19625">
                  <c:v>241.6973940823157</c:v>
                </c:pt>
                <c:pt idx="19626">
                  <c:v>241.67282425111171</c:v>
                </c:pt>
                <c:pt idx="19627">
                  <c:v>241.64825494287979</c:v>
                </c:pt>
                <c:pt idx="19628">
                  <c:v>241.6236861587011</c:v>
                </c:pt>
                <c:pt idx="19629">
                  <c:v>241.59911789965699</c:v>
                </c:pt>
                <c:pt idx="19630">
                  <c:v>241.5745501668284</c:v>
                </c:pt>
                <c:pt idx="19631">
                  <c:v>241.54998296129651</c:v>
                </c:pt>
                <c:pt idx="19632">
                  <c:v>241.52541628414201</c:v>
                </c:pt>
                <c:pt idx="19633">
                  <c:v>241.50085013644579</c:v>
                </c:pt>
                <c:pt idx="19634">
                  <c:v>241.47628451928861</c:v>
                </c:pt>
                <c:pt idx="19635">
                  <c:v>241.45171943375101</c:v>
                </c:pt>
                <c:pt idx="19636">
                  <c:v>241.42715488091329</c:v>
                </c:pt>
                <c:pt idx="19637">
                  <c:v>241.4025908618562</c:v>
                </c:pt>
                <c:pt idx="19638">
                  <c:v>241.37802737765969</c:v>
                </c:pt>
                <c:pt idx="19639">
                  <c:v>241.35346442940431</c:v>
                </c:pt>
                <c:pt idx="19640">
                  <c:v>241.3289020181698</c:v>
                </c:pt>
                <c:pt idx="19641">
                  <c:v>241.30434014503629</c:v>
                </c:pt>
                <c:pt idx="19642">
                  <c:v>241.2797788110837</c:v>
                </c:pt>
                <c:pt idx="19643">
                  <c:v>241.2552180173918</c:v>
                </c:pt>
                <c:pt idx="19644">
                  <c:v>241.23065776504029</c:v>
                </c:pt>
                <c:pt idx="19645">
                  <c:v>241.2060980551087</c:v>
                </c:pt>
                <c:pt idx="19646">
                  <c:v>241.18153888867661</c:v>
                </c:pt>
                <c:pt idx="19647">
                  <c:v>241.1569802668233</c:v>
                </c:pt>
                <c:pt idx="19648">
                  <c:v>241.13242219062809</c:v>
                </c:pt>
                <c:pt idx="19649">
                  <c:v>241.1078646611702</c:v>
                </c:pt>
                <c:pt idx="19650">
                  <c:v>241.08330767952859</c:v>
                </c:pt>
                <c:pt idx="19651">
                  <c:v>241.05875124678241</c:v>
                </c:pt>
                <c:pt idx="19652">
                  <c:v>241.0341953640104</c:v>
                </c:pt>
                <c:pt idx="19653">
                  <c:v>241.00964003229129</c:v>
                </c:pt>
                <c:pt idx="19654">
                  <c:v>240.9850852527039</c:v>
                </c:pt>
                <c:pt idx="19655">
                  <c:v>240.96053102632669</c:v>
                </c:pt>
                <c:pt idx="19656">
                  <c:v>240.9359773542381</c:v>
                </c:pt>
                <c:pt idx="19657">
                  <c:v>240.91142423751651</c:v>
                </c:pt>
                <c:pt idx="19658">
                  <c:v>240.88687167724021</c:v>
                </c:pt>
                <c:pt idx="19659">
                  <c:v>240.86231967448731</c:v>
                </c:pt>
                <c:pt idx="19660">
                  <c:v>240.8377682303358</c:v>
                </c:pt>
                <c:pt idx="19661">
                  <c:v>240.81321734586371</c:v>
                </c:pt>
                <c:pt idx="19662">
                  <c:v>240.78866702214879</c:v>
                </c:pt>
                <c:pt idx="19663">
                  <c:v>240.7641172602689</c:v>
                </c:pt>
                <c:pt idx="19664">
                  <c:v>240.7395680613015</c:v>
                </c:pt>
                <c:pt idx="19665">
                  <c:v>240.7150194263242</c:v>
                </c:pt>
                <c:pt idx="19666">
                  <c:v>240.69047135641449</c:v>
                </c:pt>
                <c:pt idx="19667">
                  <c:v>240.66592385264951</c:v>
                </c:pt>
                <c:pt idx="19668">
                  <c:v>240.64137691610651</c:v>
                </c:pt>
                <c:pt idx="19669">
                  <c:v>240.61683054786269</c:v>
                </c:pt>
                <c:pt idx="19670">
                  <c:v>240.59228474899501</c:v>
                </c:pt>
                <c:pt idx="19671">
                  <c:v>240.56773952058029</c:v>
                </c:pt>
                <c:pt idx="19672">
                  <c:v>240.54319486369531</c:v>
                </c:pt>
                <c:pt idx="19673">
                  <c:v>240.51865077941679</c:v>
                </c:pt>
                <c:pt idx="19674">
                  <c:v>240.4941072688213</c:v>
                </c:pt>
                <c:pt idx="19675">
                  <c:v>240.4695643329853</c:v>
                </c:pt>
                <c:pt idx="19676">
                  <c:v>240.4450219729851</c:v>
                </c:pt>
                <c:pt idx="19677">
                  <c:v>240.42048018989689</c:v>
                </c:pt>
                <c:pt idx="19678">
                  <c:v>240.395938984797</c:v>
                </c:pt>
                <c:pt idx="19679">
                  <c:v>240.37139835876141</c:v>
                </c:pt>
                <c:pt idx="19680">
                  <c:v>240.34685831286589</c:v>
                </c:pt>
                <c:pt idx="19681">
                  <c:v>240.3223188481864</c:v>
                </c:pt>
                <c:pt idx="19682">
                  <c:v>240.29777996579861</c:v>
                </c:pt>
                <c:pt idx="19683">
                  <c:v>240.27324166677809</c:v>
                </c:pt>
                <c:pt idx="19684">
                  <c:v>240.2487039522004</c:v>
                </c:pt>
                <c:pt idx="19685">
                  <c:v>240.22416682314079</c:v>
                </c:pt>
                <c:pt idx="19686">
                  <c:v>240.1996302806748</c:v>
                </c:pt>
                <c:pt idx="19687">
                  <c:v>240.1750943258773</c:v>
                </c:pt>
                <c:pt idx="19688">
                  <c:v>240.15055895982351</c:v>
                </c:pt>
                <c:pt idx="19689">
                  <c:v>240.12602418358841</c:v>
                </c:pt>
                <c:pt idx="19690">
                  <c:v>240.10148999824671</c:v>
                </c:pt>
                <c:pt idx="19691">
                  <c:v>240.07695640487319</c:v>
                </c:pt>
                <c:pt idx="19692">
                  <c:v>240.05242340454251</c:v>
                </c:pt>
                <c:pt idx="19693">
                  <c:v>240.02789099832921</c:v>
                </c:pt>
                <c:pt idx="19694">
                  <c:v>240.0033591873075</c:v>
                </c:pt>
                <c:pt idx="19695">
                  <c:v>239.9788279725519</c:v>
                </c:pt>
                <c:pt idx="19696">
                  <c:v>239.9542973551365</c:v>
                </c:pt>
                <c:pt idx="19697">
                  <c:v>239.9297673361354</c:v>
                </c:pt>
                <c:pt idx="19698">
                  <c:v>239.9052379166225</c:v>
                </c:pt>
                <c:pt idx="19699">
                  <c:v>239.88070909767171</c:v>
                </c:pt>
                <c:pt idx="19700">
                  <c:v>239.8561808803567</c:v>
                </c:pt>
                <c:pt idx="19701">
                  <c:v>239.8316532657511</c:v>
                </c:pt>
                <c:pt idx="19702">
                  <c:v>239.80712625492851</c:v>
                </c:pt>
                <c:pt idx="19703">
                  <c:v>239.78259984896221</c:v>
                </c:pt>
                <c:pt idx="19704">
                  <c:v>239.75807404892569</c:v>
                </c:pt>
                <c:pt idx="19705">
                  <c:v>239.73354885589191</c:v>
                </c:pt>
                <c:pt idx="19706">
                  <c:v>239.70902427093401</c:v>
                </c:pt>
                <c:pt idx="19707">
                  <c:v>239.68450029512499</c:v>
                </c:pt>
                <c:pt idx="19708">
                  <c:v>239.65997692953769</c:v>
                </c:pt>
                <c:pt idx="19709">
                  <c:v>239.63545417524489</c:v>
                </c:pt>
                <c:pt idx="19710">
                  <c:v>239.61093203331899</c:v>
                </c:pt>
                <c:pt idx="19711">
                  <c:v>239.5864105048328</c:v>
                </c:pt>
                <c:pt idx="19712">
                  <c:v>239.56188959085841</c:v>
                </c:pt>
                <c:pt idx="19713">
                  <c:v>239.5373692924683</c:v>
                </c:pt>
                <c:pt idx="19714">
                  <c:v>239.51284961073461</c:v>
                </c:pt>
                <c:pt idx="19715">
                  <c:v>239.48833054672929</c:v>
                </c:pt>
                <c:pt idx="19716">
                  <c:v>239.4638121015245</c:v>
                </c:pt>
                <c:pt idx="19717">
                  <c:v>239.43929427619179</c:v>
                </c:pt>
                <c:pt idx="19718">
                  <c:v>239.414777071803</c:v>
                </c:pt>
                <c:pt idx="19719">
                  <c:v>239.39026048942969</c:v>
                </c:pt>
                <c:pt idx="19720">
                  <c:v>239.36574453014339</c:v>
                </c:pt>
                <c:pt idx="19721">
                  <c:v>239.3412291950155</c:v>
                </c:pt>
                <c:pt idx="19722">
                  <c:v>239.31671448511719</c:v>
                </c:pt>
                <c:pt idx="19723">
                  <c:v>239.29220040151961</c:v>
                </c:pt>
                <c:pt idx="19724">
                  <c:v>239.2676869452938</c:v>
                </c:pt>
                <c:pt idx="19725">
                  <c:v>239.2431741175107</c:v>
                </c:pt>
                <c:pt idx="19726">
                  <c:v>239.21866191924099</c:v>
                </c:pt>
                <c:pt idx="19727">
                  <c:v>239.19415035155541</c:v>
                </c:pt>
                <c:pt idx="19728">
                  <c:v>239.16963941552461</c:v>
                </c:pt>
                <c:pt idx="19729">
                  <c:v>239.14512911221891</c:v>
                </c:pt>
                <c:pt idx="19730">
                  <c:v>239.1206194427086</c:v>
                </c:pt>
                <c:pt idx="19731">
                  <c:v>239.09611040806399</c:v>
                </c:pt>
                <c:pt idx="19732">
                  <c:v>239.07160200935519</c:v>
                </c:pt>
                <c:pt idx="19733">
                  <c:v>239.0470942476521</c:v>
                </c:pt>
                <c:pt idx="19734">
                  <c:v>239.02258712402471</c:v>
                </c:pt>
                <c:pt idx="19735">
                  <c:v>238.99808063954251</c:v>
                </c:pt>
                <c:pt idx="19736">
                  <c:v>238.9735747952754</c:v>
                </c:pt>
                <c:pt idx="19737">
                  <c:v>238.94906959229269</c:v>
                </c:pt>
                <c:pt idx="19738">
                  <c:v>238.92456503166389</c:v>
                </c:pt>
                <c:pt idx="19739">
                  <c:v>238.9000611144582</c:v>
                </c:pt>
                <c:pt idx="19740">
                  <c:v>238.87555784174481</c:v>
                </c:pt>
                <c:pt idx="19741">
                  <c:v>238.8510552145928</c:v>
                </c:pt>
                <c:pt idx="19742">
                  <c:v>238.82655323407101</c:v>
                </c:pt>
                <c:pt idx="19743">
                  <c:v>238.80205190124829</c:v>
                </c:pt>
                <c:pt idx="19744">
                  <c:v>238.77755121719329</c:v>
                </c:pt>
                <c:pt idx="19745">
                  <c:v>238.7530511829745</c:v>
                </c:pt>
                <c:pt idx="19746">
                  <c:v>238.72855179966061</c:v>
                </c:pt>
                <c:pt idx="19747">
                  <c:v>238.70405306831961</c:v>
                </c:pt>
                <c:pt idx="19748">
                  <c:v>238.67955499001999</c:v>
                </c:pt>
                <c:pt idx="19749">
                  <c:v>238.65505756582971</c:v>
                </c:pt>
                <c:pt idx="19750">
                  <c:v>238.6305607968167</c:v>
                </c:pt>
                <c:pt idx="19751">
                  <c:v>238.6060646840489</c:v>
                </c:pt>
                <c:pt idx="19752">
                  <c:v>238.58156922859391</c:v>
                </c:pt>
                <c:pt idx="19753">
                  <c:v>238.55707443151951</c:v>
                </c:pt>
                <c:pt idx="19754">
                  <c:v>238.53258029389301</c:v>
                </c:pt>
                <c:pt idx="19755">
                  <c:v>238.50808681678191</c:v>
                </c:pt>
                <c:pt idx="19756">
                  <c:v>238.48359400125329</c:v>
                </c:pt>
                <c:pt idx="19757">
                  <c:v>238.4591018483745</c:v>
                </c:pt>
                <c:pt idx="19758">
                  <c:v>238.43461035921229</c:v>
                </c:pt>
                <c:pt idx="19759">
                  <c:v>238.4101195348338</c:v>
                </c:pt>
                <c:pt idx="19760">
                  <c:v>238.38562937630559</c:v>
                </c:pt>
                <c:pt idx="19761">
                  <c:v>238.36113988469441</c:v>
                </c:pt>
                <c:pt idx="19762">
                  <c:v>238.33665106106659</c:v>
                </c:pt>
                <c:pt idx="19763">
                  <c:v>238.31216290648879</c:v>
                </c:pt>
                <c:pt idx="19764">
                  <c:v>238.28767542202709</c:v>
                </c:pt>
                <c:pt idx="19765">
                  <c:v>238.26318860874781</c:v>
                </c:pt>
                <c:pt idx="19766">
                  <c:v>238.23870246771671</c:v>
                </c:pt>
                <c:pt idx="19767">
                  <c:v>238.21421699999991</c:v>
                </c:pt>
                <c:pt idx="19768">
                  <c:v>238.18973220666319</c:v>
                </c:pt>
                <c:pt idx="19769">
                  <c:v>238.1652480887721</c:v>
                </c:pt>
                <c:pt idx="19770">
                  <c:v>238.14076464739219</c:v>
                </c:pt>
                <c:pt idx="19771">
                  <c:v>238.1162818835889</c:v>
                </c:pt>
                <c:pt idx="19772">
                  <c:v>238.09179979842759</c:v>
                </c:pt>
                <c:pt idx="19773">
                  <c:v>238.06731839297319</c:v>
                </c:pt>
                <c:pt idx="19774">
                  <c:v>238.0428376682911</c:v>
                </c:pt>
                <c:pt idx="19775">
                  <c:v>238.0183576254459</c:v>
                </c:pt>
                <c:pt idx="19776">
                  <c:v>237.99387826550259</c:v>
                </c:pt>
                <c:pt idx="19777">
                  <c:v>237.96939958952581</c:v>
                </c:pt>
                <c:pt idx="19778">
                  <c:v>237.94492159858001</c:v>
                </c:pt>
                <c:pt idx="19779">
                  <c:v>237.92044429372959</c:v>
                </c:pt>
                <c:pt idx="19780">
                  <c:v>237.89596767603891</c:v>
                </c:pt>
                <c:pt idx="19781">
                  <c:v>237.87149174657219</c:v>
                </c:pt>
                <c:pt idx="19782">
                  <c:v>237.8470165063934</c:v>
                </c:pt>
                <c:pt idx="19783">
                  <c:v>237.82254195656651</c:v>
                </c:pt>
                <c:pt idx="19784">
                  <c:v>237.7980680981552</c:v>
                </c:pt>
                <c:pt idx="19785">
                  <c:v>237.77359493222329</c:v>
                </c:pt>
                <c:pt idx="19786">
                  <c:v>237.74912245983421</c:v>
                </c:pt>
                <c:pt idx="19787">
                  <c:v>237.72465068205139</c:v>
                </c:pt>
                <c:pt idx="19788">
                  <c:v>237.70017959993811</c:v>
                </c:pt>
                <c:pt idx="19789">
                  <c:v>237.67570921455749</c:v>
                </c:pt>
                <c:pt idx="19790">
                  <c:v>237.65123952697269</c:v>
                </c:pt>
                <c:pt idx="19791">
                  <c:v>237.6267705382466</c:v>
                </c:pt>
                <c:pt idx="19792">
                  <c:v>237.60230224944189</c:v>
                </c:pt>
                <c:pt idx="19793">
                  <c:v>237.5778346616213</c:v>
                </c:pt>
                <c:pt idx="19794">
                  <c:v>237.55336777584719</c:v>
                </c:pt>
                <c:pt idx="19795">
                  <c:v>237.52890159318221</c:v>
                </c:pt>
                <c:pt idx="19796">
                  <c:v>237.5044361146885</c:v>
                </c:pt>
                <c:pt idx="19797">
                  <c:v>237.47997134142821</c:v>
                </c:pt>
                <c:pt idx="19798">
                  <c:v>237.45550727446329</c:v>
                </c:pt>
                <c:pt idx="19799">
                  <c:v>237.43104391485579</c:v>
                </c:pt>
                <c:pt idx="19800">
                  <c:v>237.40658126366719</c:v>
                </c:pt>
                <c:pt idx="19801">
                  <c:v>237.38211932195949</c:v>
                </c:pt>
                <c:pt idx="19802">
                  <c:v>237.3576580907939</c:v>
                </c:pt>
                <c:pt idx="19803">
                  <c:v>237.33319757123181</c:v>
                </c:pt>
                <c:pt idx="19804">
                  <c:v>237.30873776433461</c:v>
                </c:pt>
                <c:pt idx="19805">
                  <c:v>237.28427867116329</c:v>
                </c:pt>
                <c:pt idx="19806">
                  <c:v>237.2598202927789</c:v>
                </c:pt>
                <c:pt idx="19807">
                  <c:v>237.23536263024229</c:v>
                </c:pt>
                <c:pt idx="19808">
                  <c:v>237.21090568461409</c:v>
                </c:pt>
                <c:pt idx="19809">
                  <c:v>237.18644945695499</c:v>
                </c:pt>
                <c:pt idx="19810">
                  <c:v>237.16199394832549</c:v>
                </c:pt>
                <c:pt idx="19811">
                  <c:v>237.13753915978569</c:v>
                </c:pt>
                <c:pt idx="19812">
                  <c:v>237.11308509239609</c:v>
                </c:pt>
                <c:pt idx="19813">
                  <c:v>237.0886317472166</c:v>
                </c:pt>
                <c:pt idx="19814">
                  <c:v>237.06417912530719</c:v>
                </c:pt>
                <c:pt idx="19815">
                  <c:v>237.03972722772761</c:v>
                </c:pt>
                <c:pt idx="19816">
                  <c:v>237.01527605553761</c:v>
                </c:pt>
                <c:pt idx="19817">
                  <c:v>236.9908256097967</c:v>
                </c:pt>
                <c:pt idx="19818">
                  <c:v>236.9663758915643</c:v>
                </c:pt>
                <c:pt idx="19819">
                  <c:v>236.94192690189979</c:v>
                </c:pt>
                <c:pt idx="19820">
                  <c:v>236.91747864186209</c:v>
                </c:pt>
                <c:pt idx="19821">
                  <c:v>236.8930311125105</c:v>
                </c:pt>
                <c:pt idx="19822">
                  <c:v>236.86858431490359</c:v>
                </c:pt>
                <c:pt idx="19823">
                  <c:v>236.8441382501004</c:v>
                </c:pt>
                <c:pt idx="19824">
                  <c:v>236.81969291915951</c:v>
                </c:pt>
                <c:pt idx="19825">
                  <c:v>236.79524832313919</c:v>
                </c:pt>
                <c:pt idx="19826">
                  <c:v>236.77080446309799</c:v>
                </c:pt>
                <c:pt idx="19827">
                  <c:v>236.74636134009401</c:v>
                </c:pt>
                <c:pt idx="19828">
                  <c:v>236.72191895518549</c:v>
                </c:pt>
                <c:pt idx="19829">
                  <c:v>236.69747730943021</c:v>
                </c:pt>
                <c:pt idx="19830">
                  <c:v>236.67303640388619</c:v>
                </c:pt>
                <c:pt idx="19831">
                  <c:v>236.64859623961101</c:v>
                </c:pt>
                <c:pt idx="19832">
                  <c:v>236.62415681766211</c:v>
                </c:pt>
                <c:pt idx="19833">
                  <c:v>236.59971813909709</c:v>
                </c:pt>
                <c:pt idx="19834">
                  <c:v>236.5752802049731</c:v>
                </c:pt>
                <c:pt idx="19835">
                  <c:v>236.55084301634739</c:v>
                </c:pt>
                <c:pt idx="19836">
                  <c:v>236.52640657427699</c:v>
                </c:pt>
                <c:pt idx="19837">
                  <c:v>236.5019708798186</c:v>
                </c:pt>
                <c:pt idx="19838">
                  <c:v>236.47753593402919</c:v>
                </c:pt>
                <c:pt idx="19839">
                  <c:v>236.4531017379652</c:v>
                </c:pt>
                <c:pt idx="19840">
                  <c:v>236.4286682926832</c:v>
                </c:pt>
                <c:pt idx="19841">
                  <c:v>236.40423559923951</c:v>
                </c:pt>
                <c:pt idx="19842">
                  <c:v>236.37980365869029</c:v>
                </c:pt>
                <c:pt idx="19843">
                  <c:v>236.35537247209169</c:v>
                </c:pt>
                <c:pt idx="19844">
                  <c:v>236.33094204049959</c:v>
                </c:pt>
                <c:pt idx="19845">
                  <c:v>236.30651236496971</c:v>
                </c:pt>
                <c:pt idx="19846">
                  <c:v>236.28208344655781</c:v>
                </c:pt>
                <c:pt idx="19847">
                  <c:v>236.25765528631939</c:v>
                </c:pt>
                <c:pt idx="19848">
                  <c:v>236.23322788530979</c:v>
                </c:pt>
                <c:pt idx="19849">
                  <c:v>236.20880124458429</c:v>
                </c:pt>
                <c:pt idx="19850">
                  <c:v>236.18437536519801</c:v>
                </c:pt>
                <c:pt idx="19851">
                  <c:v>236.1599502482058</c:v>
                </c:pt>
                <c:pt idx="19852">
                  <c:v>236.13552589466269</c:v>
                </c:pt>
                <c:pt idx="19853">
                  <c:v>236.11110230562329</c:v>
                </c:pt>
                <c:pt idx="19854">
                  <c:v>236.0866794821421</c:v>
                </c:pt>
                <c:pt idx="19855">
                  <c:v>236.06225742527371</c:v>
                </c:pt>
                <c:pt idx="19856">
                  <c:v>236.03783613607209</c:v>
                </c:pt>
                <c:pt idx="19857">
                  <c:v>236.01341561559181</c:v>
                </c:pt>
                <c:pt idx="19858">
                  <c:v>235.98899586488639</c:v>
                </c:pt>
                <c:pt idx="19859">
                  <c:v>235.9645768850101</c:v>
                </c:pt>
                <c:pt idx="19860">
                  <c:v>235.94015867701651</c:v>
                </c:pt>
                <c:pt idx="19861">
                  <c:v>235.91574124195921</c:v>
                </c:pt>
                <c:pt idx="19862">
                  <c:v>235.89132458089159</c:v>
                </c:pt>
                <c:pt idx="19863">
                  <c:v>235.86690869486699</c:v>
                </c:pt>
                <c:pt idx="19864">
                  <c:v>235.84249358493869</c:v>
                </c:pt>
                <c:pt idx="19865">
                  <c:v>235.81807925215961</c:v>
                </c:pt>
                <c:pt idx="19866">
                  <c:v>235.79366569758261</c:v>
                </c:pt>
                <c:pt idx="19867">
                  <c:v>235.76925292226051</c:v>
                </c:pt>
                <c:pt idx="19868">
                  <c:v>235.74484092724589</c:v>
                </c:pt>
                <c:pt idx="19869">
                  <c:v>235.7204297135913</c:v>
                </c:pt>
                <c:pt idx="19870">
                  <c:v>235.69601928234891</c:v>
                </c:pt>
                <c:pt idx="19871">
                  <c:v>235.67160963457101</c:v>
                </c:pt>
                <c:pt idx="19872">
                  <c:v>235.6472007713096</c:v>
                </c:pt>
                <c:pt idx="19873">
                  <c:v>235.62279269361659</c:v>
                </c:pt>
                <c:pt idx="19874">
                  <c:v>235.59838540254381</c:v>
                </c:pt>
                <c:pt idx="19875">
                  <c:v>235.57397889914279</c:v>
                </c:pt>
                <c:pt idx="19876">
                  <c:v>235.54957318446509</c:v>
                </c:pt>
                <c:pt idx="19877">
                  <c:v>235.52516825956201</c:v>
                </c:pt>
                <c:pt idx="19878">
                  <c:v>235.50076412548469</c:v>
                </c:pt>
                <c:pt idx="19879">
                  <c:v>235.47636078328421</c:v>
                </c:pt>
                <c:pt idx="19880">
                  <c:v>235.4519582340115</c:v>
                </c:pt>
                <c:pt idx="19881">
                  <c:v>235.42755647871729</c:v>
                </c:pt>
                <c:pt idx="19882">
                  <c:v>235.40315551845231</c:v>
                </c:pt>
                <c:pt idx="19883">
                  <c:v>235.3787553542669</c:v>
                </c:pt>
                <c:pt idx="19884">
                  <c:v>235.35435598721151</c:v>
                </c:pt>
                <c:pt idx="19885">
                  <c:v>235.32995741833619</c:v>
                </c:pt>
                <c:pt idx="19886">
                  <c:v>235.3055596486912</c:v>
                </c:pt>
                <c:pt idx="19887">
                  <c:v>235.28116267932629</c:v>
                </c:pt>
                <c:pt idx="19888">
                  <c:v>235.25676651129129</c:v>
                </c:pt>
                <c:pt idx="19889">
                  <c:v>235.23237114563571</c:v>
                </c:pt>
                <c:pt idx="19890">
                  <c:v>235.20797658340919</c:v>
                </c:pt>
                <c:pt idx="19891">
                  <c:v>235.18358282566089</c:v>
                </c:pt>
                <c:pt idx="19892">
                  <c:v>235.15918987344011</c:v>
                </c:pt>
                <c:pt idx="19893">
                  <c:v>235.1347977277959</c:v>
                </c:pt>
                <c:pt idx="19894">
                  <c:v>235.1104063897771</c:v>
                </c:pt>
                <c:pt idx="19895">
                  <c:v>235.08601586043241</c:v>
                </c:pt>
                <c:pt idx="19896">
                  <c:v>235.0616261408106</c:v>
                </c:pt>
                <c:pt idx="19897">
                  <c:v>235.03723723195989</c:v>
                </c:pt>
                <c:pt idx="19898">
                  <c:v>235.01284913492881</c:v>
                </c:pt>
                <c:pt idx="19899">
                  <c:v>234.9884618507655</c:v>
                </c:pt>
                <c:pt idx="19900">
                  <c:v>234.96407538051781</c:v>
                </c:pt>
                <c:pt idx="19901">
                  <c:v>234.93968972523379</c:v>
                </c:pt>
                <c:pt idx="19902">
                  <c:v>234.91530488596109</c:v>
                </c:pt>
                <c:pt idx="19903">
                  <c:v>234.8909208637474</c:v>
                </c:pt>
                <c:pt idx="19904">
                  <c:v>234.86653765963999</c:v>
                </c:pt>
                <c:pt idx="19905">
                  <c:v>234.84215527468629</c:v>
                </c:pt>
                <c:pt idx="19906">
                  <c:v>234.81777370993331</c:v>
                </c:pt>
                <c:pt idx="19907">
                  <c:v>234.79339296642809</c:v>
                </c:pt>
                <c:pt idx="19908">
                  <c:v>234.76901304521749</c:v>
                </c:pt>
                <c:pt idx="19909">
                  <c:v>234.74463394734829</c:v>
                </c:pt>
                <c:pt idx="19910">
                  <c:v>234.72025567386689</c:v>
                </c:pt>
                <c:pt idx="19911">
                  <c:v>234.6958782258198</c:v>
                </c:pt>
                <c:pt idx="19912">
                  <c:v>234.67150160425331</c:v>
                </c:pt>
                <c:pt idx="19913">
                  <c:v>234.6471258102134</c:v>
                </c:pt>
                <c:pt idx="19914">
                  <c:v>234.62275084474601</c:v>
                </c:pt>
                <c:pt idx="19915">
                  <c:v>234.59837670889709</c:v>
                </c:pt>
                <c:pt idx="19916">
                  <c:v>234.57400340371231</c:v>
                </c:pt>
                <c:pt idx="19917">
                  <c:v>234.54963093023699</c:v>
                </c:pt>
                <c:pt idx="19918">
                  <c:v>234.52525928951661</c:v>
                </c:pt>
                <c:pt idx="19919">
                  <c:v>234.50088848259639</c:v>
                </c:pt>
                <c:pt idx="19920">
                  <c:v>234.4765185105214</c:v>
                </c:pt>
                <c:pt idx="19921">
                  <c:v>234.45214937433661</c:v>
                </c:pt>
                <c:pt idx="19922">
                  <c:v>234.42778107508661</c:v>
                </c:pt>
                <c:pt idx="19923">
                  <c:v>234.4034136138161</c:v>
                </c:pt>
                <c:pt idx="19924">
                  <c:v>234.37904699156951</c:v>
                </c:pt>
                <c:pt idx="19925">
                  <c:v>234.35468120939129</c:v>
                </c:pt>
                <c:pt idx="19926">
                  <c:v>234.33031626832539</c:v>
                </c:pt>
                <c:pt idx="19927">
                  <c:v>234.30595216941609</c:v>
                </c:pt>
                <c:pt idx="19928">
                  <c:v>234.281588913707</c:v>
                </c:pt>
                <c:pt idx="19929">
                  <c:v>234.25722650224191</c:v>
                </c:pt>
                <c:pt idx="19930">
                  <c:v>234.2328649360644</c:v>
                </c:pt>
                <c:pt idx="19931">
                  <c:v>234.20850421621779</c:v>
                </c:pt>
                <c:pt idx="19932">
                  <c:v>234.18414434374549</c:v>
                </c:pt>
                <c:pt idx="19933">
                  <c:v>234.15978531969051</c:v>
                </c:pt>
                <c:pt idx="19934">
                  <c:v>234.13542714509589</c:v>
                </c:pt>
                <c:pt idx="19935">
                  <c:v>234.11106982100421</c:v>
                </c:pt>
                <c:pt idx="19936">
                  <c:v>234.08671334845829</c:v>
                </c:pt>
                <c:pt idx="19937">
                  <c:v>234.06235772850059</c:v>
                </c:pt>
                <c:pt idx="19938">
                  <c:v>234.03800296217341</c:v>
                </c:pt>
                <c:pt idx="19939">
                  <c:v>234.01364905051901</c:v>
                </c:pt>
                <c:pt idx="19940">
                  <c:v>233.98929599457941</c:v>
                </c:pt>
                <c:pt idx="19941">
                  <c:v>233.96494379539641</c:v>
                </c:pt>
                <c:pt idx="19942">
                  <c:v>233.94059245401169</c:v>
                </c:pt>
                <c:pt idx="19943">
                  <c:v>233.916241971467</c:v>
                </c:pt>
                <c:pt idx="19944">
                  <c:v>233.89189234880371</c:v>
                </c:pt>
                <c:pt idx="19945">
                  <c:v>233.86754358706301</c:v>
                </c:pt>
                <c:pt idx="19946">
                  <c:v>233.84319568728611</c:v>
                </c:pt>
                <c:pt idx="19947">
                  <c:v>233.8188486505139</c:v>
                </c:pt>
                <c:pt idx="19948">
                  <c:v>233.79450247778709</c:v>
                </c:pt>
                <c:pt idx="19949">
                  <c:v>233.77015717014649</c:v>
                </c:pt>
                <c:pt idx="19950">
                  <c:v>233.74581272863259</c:v>
                </c:pt>
                <c:pt idx="19951">
                  <c:v>233.72146915428559</c:v>
                </c:pt>
                <c:pt idx="19952">
                  <c:v>233.69712644814581</c:v>
                </c:pt>
                <c:pt idx="19953">
                  <c:v>233.67278461125309</c:v>
                </c:pt>
                <c:pt idx="19954">
                  <c:v>233.6484436446475</c:v>
                </c:pt>
                <c:pt idx="19955">
                  <c:v>233.6241035493687</c:v>
                </c:pt>
                <c:pt idx="19956">
                  <c:v>233.59976432645621</c:v>
                </c:pt>
                <c:pt idx="19957">
                  <c:v>233.57542597694939</c:v>
                </c:pt>
                <c:pt idx="19958">
                  <c:v>233.5510885018877</c:v>
                </c:pt>
                <c:pt idx="19959">
                  <c:v>233.52675190231</c:v>
                </c:pt>
                <c:pt idx="19960">
                  <c:v>233.50241617925519</c:v>
                </c:pt>
                <c:pt idx="19961">
                  <c:v>233.4780813337623</c:v>
                </c:pt>
                <c:pt idx="19962">
                  <c:v>233.45374736686981</c:v>
                </c:pt>
                <c:pt idx="19963">
                  <c:v>233.42941427961611</c:v>
                </c:pt>
                <c:pt idx="19964">
                  <c:v>233.40508207303961</c:v>
                </c:pt>
                <c:pt idx="19965">
                  <c:v>233.3807507481784</c:v>
                </c:pt>
                <c:pt idx="19966">
                  <c:v>233.3564203060705</c:v>
                </c:pt>
                <c:pt idx="19967">
                  <c:v>233.33209074775371</c:v>
                </c:pt>
                <c:pt idx="19968">
                  <c:v>233.3077620742657</c:v>
                </c:pt>
                <c:pt idx="19969">
                  <c:v>233.28343428664411</c:v>
                </c:pt>
                <c:pt idx="19970">
                  <c:v>233.25910738592609</c:v>
                </c:pt>
                <c:pt idx="19971">
                  <c:v>233.23478137314899</c:v>
                </c:pt>
                <c:pt idx="19972">
                  <c:v>233.21045624934979</c:v>
                </c:pt>
                <c:pt idx="19973">
                  <c:v>233.18613201556539</c:v>
                </c:pt>
                <c:pt idx="19974">
                  <c:v>233.16180867283251</c:v>
                </c:pt>
                <c:pt idx="19975">
                  <c:v>233.1374862221877</c:v>
                </c:pt>
                <c:pt idx="19976">
                  <c:v>233.11316466466741</c:v>
                </c:pt>
                <c:pt idx="19977">
                  <c:v>233.08884400130779</c:v>
                </c:pt>
                <c:pt idx="19978">
                  <c:v>233.06452423314499</c:v>
                </c:pt>
                <c:pt idx="19979">
                  <c:v>233.04020536121499</c:v>
                </c:pt>
                <c:pt idx="19980">
                  <c:v>233.0158873865534</c:v>
                </c:pt>
                <c:pt idx="19981">
                  <c:v>232.9915703101959</c:v>
                </c:pt>
                <c:pt idx="19982">
                  <c:v>232.96725413317799</c:v>
                </c:pt>
                <c:pt idx="19983">
                  <c:v>232.94293885653479</c:v>
                </c:pt>
                <c:pt idx="19984">
                  <c:v>232.91862448130161</c:v>
                </c:pt>
                <c:pt idx="19985">
                  <c:v>232.89431100851331</c:v>
                </c:pt>
                <c:pt idx="19986">
                  <c:v>232.86999843920469</c:v>
                </c:pt>
                <c:pt idx="19987">
                  <c:v>232.84568677441041</c:v>
                </c:pt>
                <c:pt idx="19988">
                  <c:v>232.8213760151649</c:v>
                </c:pt>
                <c:pt idx="19989">
                  <c:v>232.79706616250249</c:v>
                </c:pt>
                <c:pt idx="19990">
                  <c:v>232.77275721745741</c:v>
                </c:pt>
                <c:pt idx="19991">
                  <c:v>232.74844918106359</c:v>
                </c:pt>
                <c:pt idx="19992">
                  <c:v>232.72414205435479</c:v>
                </c:pt>
                <c:pt idx="19993">
                  <c:v>232.69983583836481</c:v>
                </c:pt>
                <c:pt idx="19994">
                  <c:v>232.67553053412701</c:v>
                </c:pt>
                <c:pt idx="19995">
                  <c:v>232.6512261426748</c:v>
                </c:pt>
                <c:pt idx="19996">
                  <c:v>232.62692266504129</c:v>
                </c:pt>
                <c:pt idx="19997">
                  <c:v>232.60262010225961</c:v>
                </c:pt>
                <c:pt idx="19998">
                  <c:v>232.57831845536259</c:v>
                </c:pt>
                <c:pt idx="19999">
                  <c:v>232.55401772538281</c:v>
                </c:pt>
                <c:pt idx="20000">
                  <c:v>232.52971791335281</c:v>
                </c:pt>
                <c:pt idx="20001">
                  <c:v>232.50541902030511</c:v>
                </c:pt>
                <c:pt idx="20002">
                  <c:v>232.4811210472717</c:v>
                </c:pt>
                <c:pt idx="20003">
                  <c:v>232.45682399528471</c:v>
                </c:pt>
                <c:pt idx="20004">
                  <c:v>232.43252786537599</c:v>
                </c:pt>
                <c:pt idx="20005">
                  <c:v>232.40823265857719</c:v>
                </c:pt>
                <c:pt idx="20006">
                  <c:v>232.38393837591991</c:v>
                </c:pt>
                <c:pt idx="20007">
                  <c:v>232.35964501843549</c:v>
                </c:pt>
                <c:pt idx="20008">
                  <c:v>232.3353525871552</c:v>
                </c:pt>
                <c:pt idx="20009">
                  <c:v>232.31106108310999</c:v>
                </c:pt>
                <c:pt idx="20010">
                  <c:v>232.2867705073308</c:v>
                </c:pt>
                <c:pt idx="20011">
                  <c:v>232.2624808608482</c:v>
                </c:pt>
                <c:pt idx="20012">
                  <c:v>232.23819214469299</c:v>
                </c:pt>
                <c:pt idx="20013">
                  <c:v>232.21390435989531</c:v>
                </c:pt>
                <c:pt idx="20014">
                  <c:v>232.18961750748539</c:v>
                </c:pt>
                <c:pt idx="20015">
                  <c:v>232.16533158849339</c:v>
                </c:pt>
                <c:pt idx="20016">
                  <c:v>232.14104660394921</c:v>
                </c:pt>
                <c:pt idx="20017">
                  <c:v>232.1167625548824</c:v>
                </c:pt>
                <c:pt idx="20018">
                  <c:v>232.0924794423226</c:v>
                </c:pt>
                <c:pt idx="20019">
                  <c:v>232.0681972672991</c:v>
                </c:pt>
                <c:pt idx="20020">
                  <c:v>232.0439160308413</c:v>
                </c:pt>
                <c:pt idx="20021">
                  <c:v>232.01963573397811</c:v>
                </c:pt>
                <c:pt idx="20022">
                  <c:v>231.99535637773829</c:v>
                </c:pt>
                <c:pt idx="20023">
                  <c:v>231.9710779631508</c:v>
                </c:pt>
                <c:pt idx="20024">
                  <c:v>231.94680049124401</c:v>
                </c:pt>
                <c:pt idx="20025">
                  <c:v>231.9225239630463</c:v>
                </c:pt>
                <c:pt idx="20026">
                  <c:v>231.89824837958599</c:v>
                </c:pt>
                <c:pt idx="20027">
                  <c:v>231.87397374189089</c:v>
                </c:pt>
                <c:pt idx="20028">
                  <c:v>231.8497000509891</c:v>
                </c:pt>
                <c:pt idx="20029">
                  <c:v>231.8254273079082</c:v>
                </c:pt>
                <c:pt idx="20030">
                  <c:v>231.8011555136757</c:v>
                </c:pt>
                <c:pt idx="20031">
                  <c:v>231.776884669319</c:v>
                </c:pt>
                <c:pt idx="20032">
                  <c:v>231.75261477586531</c:v>
                </c:pt>
                <c:pt idx="20033">
                  <c:v>231.7283458343415</c:v>
                </c:pt>
                <c:pt idx="20034">
                  <c:v>231.70407784577461</c:v>
                </c:pt>
                <c:pt idx="20035">
                  <c:v>231.6798108111912</c:v>
                </c:pt>
                <c:pt idx="20036">
                  <c:v>231.65554473161779</c:v>
                </c:pt>
                <c:pt idx="20037">
                  <c:v>231.6312796080808</c:v>
                </c:pt>
                <c:pt idx="20038">
                  <c:v>231.60701544160631</c:v>
                </c:pt>
                <c:pt idx="20039">
                  <c:v>231.5827522332203</c:v>
                </c:pt>
                <c:pt idx="20040">
                  <c:v>231.5584899839487</c:v>
                </c:pt>
                <c:pt idx="20041">
                  <c:v>231.53422869481699</c:v>
                </c:pt>
                <c:pt idx="20042">
                  <c:v>231.5099683668509</c:v>
                </c:pt>
                <c:pt idx="20043">
                  <c:v>231.48570900107561</c:v>
                </c:pt>
                <c:pt idx="20044">
                  <c:v>231.46145059851619</c:v>
                </c:pt>
                <c:pt idx="20045">
                  <c:v>231.43719316019769</c:v>
                </c:pt>
                <c:pt idx="20046">
                  <c:v>231.41293668714491</c:v>
                </c:pt>
                <c:pt idx="20047">
                  <c:v>231.38868118038249</c:v>
                </c:pt>
                <c:pt idx="20048">
                  <c:v>231.36442664093479</c:v>
                </c:pt>
                <c:pt idx="20049">
                  <c:v>231.34017306982619</c:v>
                </c:pt>
                <c:pt idx="20050">
                  <c:v>231.31592046808069</c:v>
                </c:pt>
                <c:pt idx="20051">
                  <c:v>231.29166883672241</c:v>
                </c:pt>
                <c:pt idx="20052">
                  <c:v>231.26741817677501</c:v>
                </c:pt>
                <c:pt idx="20053">
                  <c:v>231.2431684892619</c:v>
                </c:pt>
                <c:pt idx="20054">
                  <c:v>231.21891977520681</c:v>
                </c:pt>
                <c:pt idx="20055">
                  <c:v>231.19467203563269</c:v>
                </c:pt>
                <c:pt idx="20056">
                  <c:v>231.17042527156289</c:v>
                </c:pt>
                <c:pt idx="20057">
                  <c:v>231.14617948402011</c:v>
                </c:pt>
                <c:pt idx="20058">
                  <c:v>231.1219346740271</c:v>
                </c:pt>
                <c:pt idx="20059">
                  <c:v>231.09769084260651</c:v>
                </c:pt>
                <c:pt idx="20060">
                  <c:v>231.07344799078049</c:v>
                </c:pt>
                <c:pt idx="20061">
                  <c:v>231.04920611957149</c:v>
                </c:pt>
                <c:pt idx="20062">
                  <c:v>231.02496523000141</c:v>
                </c:pt>
                <c:pt idx="20063">
                  <c:v>231.0007253230921</c:v>
                </c:pt>
                <c:pt idx="20064">
                  <c:v>230.97648639986519</c:v>
                </c:pt>
                <c:pt idx="20065">
                  <c:v>230.95224846134229</c:v>
                </c:pt>
                <c:pt idx="20066">
                  <c:v>230.92801150854461</c:v>
                </c:pt>
                <c:pt idx="20067">
                  <c:v>230.90377554249341</c:v>
                </c:pt>
                <c:pt idx="20068">
                  <c:v>230.87954056420949</c:v>
                </c:pt>
                <c:pt idx="20069">
                  <c:v>230.85530657471381</c:v>
                </c:pt>
                <c:pt idx="20070">
                  <c:v>230.83107357502701</c:v>
                </c:pt>
                <c:pt idx="20071">
                  <c:v>230.80684156616931</c:v>
                </c:pt>
                <c:pt idx="20072">
                  <c:v>230.78261054916121</c:v>
                </c:pt>
                <c:pt idx="20073">
                  <c:v>230.7583805250226</c:v>
                </c:pt>
                <c:pt idx="20074">
                  <c:v>230.73415149477361</c:v>
                </c:pt>
                <c:pt idx="20075">
                  <c:v>230.70992345943381</c:v>
                </c:pt>
                <c:pt idx="20076">
                  <c:v>230.68569642002279</c:v>
                </c:pt>
                <c:pt idx="20077">
                  <c:v>230.66147037755999</c:v>
                </c:pt>
                <c:pt idx="20078">
                  <c:v>230.6372453330645</c:v>
                </c:pt>
                <c:pt idx="20079">
                  <c:v>230.61302128755551</c:v>
                </c:pt>
                <c:pt idx="20080">
                  <c:v>230.58879824205169</c:v>
                </c:pt>
                <c:pt idx="20081">
                  <c:v>230.5645761975718</c:v>
                </c:pt>
                <c:pt idx="20082">
                  <c:v>230.54035515513431</c:v>
                </c:pt>
                <c:pt idx="20083">
                  <c:v>230.51613511575761</c:v>
                </c:pt>
                <c:pt idx="20084">
                  <c:v>230.4919160804597</c:v>
                </c:pt>
                <c:pt idx="20085">
                  <c:v>230.4676980502586</c:v>
                </c:pt>
                <c:pt idx="20086">
                  <c:v>230.44348102617209</c:v>
                </c:pt>
                <c:pt idx="20087">
                  <c:v>230.41926500921781</c:v>
                </c:pt>
                <c:pt idx="20088">
                  <c:v>230.39505000041311</c:v>
                </c:pt>
                <c:pt idx="20089">
                  <c:v>230.3708360007752</c:v>
                </c:pt>
                <c:pt idx="20090">
                  <c:v>230.34662301132121</c:v>
                </c:pt>
                <c:pt idx="20091">
                  <c:v>230.32241103306799</c:v>
                </c:pt>
                <c:pt idx="20092">
                  <c:v>230.29820006703221</c:v>
                </c:pt>
                <c:pt idx="20093">
                  <c:v>230.27399011423049</c:v>
                </c:pt>
                <c:pt idx="20094">
                  <c:v>230.24978117567909</c:v>
                </c:pt>
                <c:pt idx="20095">
                  <c:v>230.2255732523941</c:v>
                </c:pt>
                <c:pt idx="20096">
                  <c:v>230.20136634539159</c:v>
                </c:pt>
                <c:pt idx="20097">
                  <c:v>230.17716045568741</c:v>
                </c:pt>
                <c:pt idx="20098">
                  <c:v>230.15295558429699</c:v>
                </c:pt>
                <c:pt idx="20099">
                  <c:v>230.12875173223591</c:v>
                </c:pt>
                <c:pt idx="20100">
                  <c:v>230.1045489005194</c:v>
                </c:pt>
                <c:pt idx="20101">
                  <c:v>230.08034709016249</c:v>
                </c:pt>
                <c:pt idx="20102">
                  <c:v>230.05614630218011</c:v>
                </c:pt>
                <c:pt idx="20103">
                  <c:v>230.031946537587</c:v>
                </c:pt>
                <c:pt idx="20104">
                  <c:v>230.00774779739751</c:v>
                </c:pt>
                <c:pt idx="20105">
                  <c:v>229.98355008262621</c:v>
                </c:pt>
                <c:pt idx="20106">
                  <c:v>229.95935339428709</c:v>
                </c:pt>
                <c:pt idx="20107">
                  <c:v>229.93515773339419</c:v>
                </c:pt>
                <c:pt idx="20108">
                  <c:v>229.91096310096131</c:v>
                </c:pt>
                <c:pt idx="20109">
                  <c:v>229.886769498002</c:v>
                </c:pt>
                <c:pt idx="20110">
                  <c:v>229.86257692552979</c:v>
                </c:pt>
                <c:pt idx="20111">
                  <c:v>229.8383853845578</c:v>
                </c:pt>
                <c:pt idx="20112">
                  <c:v>229.81419487609921</c:v>
                </c:pt>
                <c:pt idx="20113">
                  <c:v>229.79000540116689</c:v>
                </c:pt>
                <c:pt idx="20114">
                  <c:v>229.76581696077341</c:v>
                </c:pt>
                <c:pt idx="20115">
                  <c:v>229.74162955593141</c:v>
                </c:pt>
                <c:pt idx="20116">
                  <c:v>229.71744318765309</c:v>
                </c:pt>
                <c:pt idx="20117">
                  <c:v>229.69325785695071</c:v>
                </c:pt>
                <c:pt idx="20118">
                  <c:v>229.6690735648362</c:v>
                </c:pt>
                <c:pt idx="20119">
                  <c:v>229.64489031232131</c:v>
                </c:pt>
                <c:pt idx="20120">
                  <c:v>229.62070810041749</c:v>
                </c:pt>
                <c:pt idx="20121">
                  <c:v>229.59652693013641</c:v>
                </c:pt>
                <c:pt idx="20122">
                  <c:v>229.57234680248911</c:v>
                </c:pt>
                <c:pt idx="20123">
                  <c:v>229.54816771848661</c:v>
                </c:pt>
                <c:pt idx="20124">
                  <c:v>229.52398967913979</c:v>
                </c:pt>
                <c:pt idx="20125">
                  <c:v>229.49981268545929</c:v>
                </c:pt>
                <c:pt idx="20126">
                  <c:v>229.47563673845571</c:v>
                </c:pt>
                <c:pt idx="20127">
                  <c:v>229.4514618391392</c:v>
                </c:pt>
                <c:pt idx="20128">
                  <c:v>229.42728798851979</c:v>
                </c:pt>
                <c:pt idx="20129">
                  <c:v>229.4031151876076</c:v>
                </c:pt>
                <c:pt idx="20130">
                  <c:v>229.37894343741209</c:v>
                </c:pt>
                <c:pt idx="20131">
                  <c:v>229.3547727389431</c:v>
                </c:pt>
                <c:pt idx="20132">
                  <c:v>229.33060309320979</c:v>
                </c:pt>
                <c:pt idx="20133">
                  <c:v>229.30643450122139</c:v>
                </c:pt>
                <c:pt idx="20134">
                  <c:v>229.28226696398681</c:v>
                </c:pt>
                <c:pt idx="20135">
                  <c:v>229.25810048251489</c:v>
                </c:pt>
                <c:pt idx="20136">
                  <c:v>229.23393505781431</c:v>
                </c:pt>
                <c:pt idx="20137">
                  <c:v>229.20977069089329</c:v>
                </c:pt>
                <c:pt idx="20138">
                  <c:v>229.1856073827602</c:v>
                </c:pt>
                <c:pt idx="20139">
                  <c:v>229.16144513442299</c:v>
                </c:pt>
                <c:pt idx="20140">
                  <c:v>229.13728394688971</c:v>
                </c:pt>
                <c:pt idx="20141">
                  <c:v>229.1131238211677</c:v>
                </c:pt>
                <c:pt idx="20142">
                  <c:v>229.08896475826469</c:v>
                </c:pt>
                <c:pt idx="20143">
                  <c:v>229.0648067591878</c:v>
                </c:pt>
                <c:pt idx="20144">
                  <c:v>229.04064982494421</c:v>
                </c:pt>
                <c:pt idx="20145">
                  <c:v>229.01649395654081</c:v>
                </c:pt>
                <c:pt idx="20146">
                  <c:v>228.99233915498431</c:v>
                </c:pt>
                <c:pt idx="20147">
                  <c:v>228.96818542128119</c:v>
                </c:pt>
                <c:pt idx="20148">
                  <c:v>228.94403275643791</c:v>
                </c:pt>
                <c:pt idx="20149">
                  <c:v>228.91988116146049</c:v>
                </c:pt>
                <c:pt idx="20150">
                  <c:v>228.89573063735489</c:v>
                </c:pt>
                <c:pt idx="20151">
                  <c:v>228.8715811851269</c:v>
                </c:pt>
                <c:pt idx="20152">
                  <c:v>228.84743280578209</c:v>
                </c:pt>
                <c:pt idx="20153">
                  <c:v>228.82328550032591</c:v>
                </c:pt>
                <c:pt idx="20154">
                  <c:v>228.7991392697634</c:v>
                </c:pt>
                <c:pt idx="20155">
                  <c:v>228.77499411509959</c:v>
                </c:pt>
                <c:pt idx="20156">
                  <c:v>228.75085003733949</c:v>
                </c:pt>
                <c:pt idx="20157">
                  <c:v>228.7267070374875</c:v>
                </c:pt>
                <c:pt idx="20158">
                  <c:v>228.7025651165481</c:v>
                </c:pt>
                <c:pt idx="20159">
                  <c:v>228.67842427552549</c:v>
                </c:pt>
                <c:pt idx="20160">
                  <c:v>228.6542845154238</c:v>
                </c:pt>
                <c:pt idx="20161">
                  <c:v>228.63014583724691</c:v>
                </c:pt>
                <c:pt idx="20162">
                  <c:v>228.6060082419983</c:v>
                </c:pt>
                <c:pt idx="20163">
                  <c:v>228.58187173068151</c:v>
                </c:pt>
                <c:pt idx="20164">
                  <c:v>228.55773630429991</c:v>
                </c:pt>
                <c:pt idx="20165">
                  <c:v>228.5336019638564</c:v>
                </c:pt>
                <c:pt idx="20166">
                  <c:v>228.50946871035401</c:v>
                </c:pt>
                <c:pt idx="20167">
                  <c:v>228.48533654479539</c:v>
                </c:pt>
                <c:pt idx="20168">
                  <c:v>228.46120546818301</c:v>
                </c:pt>
                <c:pt idx="20169">
                  <c:v>228.43707548151909</c:v>
                </c:pt>
                <c:pt idx="20170">
                  <c:v>228.412946585806</c:v>
                </c:pt>
                <c:pt idx="20171">
                  <c:v>228.38881878204549</c:v>
                </c:pt>
                <c:pt idx="20172">
                  <c:v>228.3646920712392</c:v>
                </c:pt>
                <c:pt idx="20173">
                  <c:v>228.34056645438881</c:v>
                </c:pt>
                <c:pt idx="20174">
                  <c:v>228.31644193249559</c:v>
                </c:pt>
                <c:pt idx="20175">
                  <c:v>228.29231850656069</c:v>
                </c:pt>
                <c:pt idx="20176">
                  <c:v>228.268196177585</c:v>
                </c:pt>
                <c:pt idx="20177">
                  <c:v>228.2440749465693</c:v>
                </c:pt>
                <c:pt idx="20178">
                  <c:v>228.21995481451421</c:v>
                </c:pt>
                <c:pt idx="20179">
                  <c:v>228.19583578242</c:v>
                </c:pt>
                <c:pt idx="20180">
                  <c:v>228.17171785128679</c:v>
                </c:pt>
                <c:pt idx="20181">
                  <c:v>228.14760102211471</c:v>
                </c:pt>
                <c:pt idx="20182">
                  <c:v>228.12348529590341</c:v>
                </c:pt>
                <c:pt idx="20183">
                  <c:v>228.09937067365249</c:v>
                </c:pt>
                <c:pt idx="20184">
                  <c:v>228.0752571563614</c:v>
                </c:pt>
                <c:pt idx="20185">
                  <c:v>228.05114474502921</c:v>
                </c:pt>
                <c:pt idx="20186">
                  <c:v>228.02703344065489</c:v>
                </c:pt>
                <c:pt idx="20187">
                  <c:v>228.00292324423731</c:v>
                </c:pt>
                <c:pt idx="20188">
                  <c:v>227.97881415677509</c:v>
                </c:pt>
                <c:pt idx="20189">
                  <c:v>227.95470617926651</c:v>
                </c:pt>
                <c:pt idx="20190">
                  <c:v>227.9305993127098</c:v>
                </c:pt>
                <c:pt idx="20191">
                  <c:v>227.90649355810311</c:v>
                </c:pt>
                <c:pt idx="20192">
                  <c:v>227.882388916444</c:v>
                </c:pt>
                <c:pt idx="20193">
                  <c:v>227.8582853887302</c:v>
                </c:pt>
                <c:pt idx="20194">
                  <c:v>227.8341829759591</c:v>
                </c:pt>
                <c:pt idx="20195">
                  <c:v>227.8100816791279</c:v>
                </c:pt>
                <c:pt idx="20196">
                  <c:v>227.78598149923371</c:v>
                </c:pt>
                <c:pt idx="20197">
                  <c:v>227.76188243727319</c:v>
                </c:pt>
                <c:pt idx="20198">
                  <c:v>227.73778449424299</c:v>
                </c:pt>
                <c:pt idx="20199">
                  <c:v>227.71368767113961</c:v>
                </c:pt>
                <c:pt idx="20200">
                  <c:v>227.68959196895909</c:v>
                </c:pt>
                <c:pt idx="20201">
                  <c:v>227.6654973886977</c:v>
                </c:pt>
                <c:pt idx="20202">
                  <c:v>227.64140393135099</c:v>
                </c:pt>
                <c:pt idx="20203">
                  <c:v>227.61731159791469</c:v>
                </c:pt>
                <c:pt idx="20204">
                  <c:v>227.59322038938419</c:v>
                </c:pt>
                <c:pt idx="20205">
                  <c:v>227.56913030675489</c:v>
                </c:pt>
                <c:pt idx="20206">
                  <c:v>227.5450413510215</c:v>
                </c:pt>
                <c:pt idx="20207">
                  <c:v>227.520953523179</c:v>
                </c:pt>
                <c:pt idx="20208">
                  <c:v>227.496866824222</c:v>
                </c:pt>
                <c:pt idx="20209">
                  <c:v>227.47278125514489</c:v>
                </c:pt>
                <c:pt idx="20210">
                  <c:v>227.44869681694189</c:v>
                </c:pt>
                <c:pt idx="20211">
                  <c:v>227.424613510607</c:v>
                </c:pt>
                <c:pt idx="20212">
                  <c:v>227.40053133713411</c:v>
                </c:pt>
                <c:pt idx="20213">
                  <c:v>227.37645029751661</c:v>
                </c:pt>
                <c:pt idx="20214">
                  <c:v>227.35237039274821</c:v>
                </c:pt>
                <c:pt idx="20215">
                  <c:v>227.3282916238218</c:v>
                </c:pt>
                <c:pt idx="20216">
                  <c:v>227.30421399173071</c:v>
                </c:pt>
                <c:pt idx="20217">
                  <c:v>227.28013749746751</c:v>
                </c:pt>
                <c:pt idx="20218">
                  <c:v>227.2560621420248</c:v>
                </c:pt>
                <c:pt idx="20219">
                  <c:v>227.23198792639511</c:v>
                </c:pt>
                <c:pt idx="20220">
                  <c:v>227.20791485157051</c:v>
                </c:pt>
                <c:pt idx="20221">
                  <c:v>227.18384291854309</c:v>
                </c:pt>
                <c:pt idx="20222">
                  <c:v>227.15977212830461</c:v>
                </c:pt>
                <c:pt idx="20223">
                  <c:v>227.13570248184661</c:v>
                </c:pt>
                <c:pt idx="20224">
                  <c:v>227.11163398016041</c:v>
                </c:pt>
                <c:pt idx="20225">
                  <c:v>227.08756662423741</c:v>
                </c:pt>
                <c:pt idx="20226">
                  <c:v>227.0635004150684</c:v>
                </c:pt>
                <c:pt idx="20227">
                  <c:v>227.03943535364419</c:v>
                </c:pt>
                <c:pt idx="20228">
                  <c:v>227.01537144095539</c:v>
                </c:pt>
                <c:pt idx="20229">
                  <c:v>226.99130867799229</c:v>
                </c:pt>
                <c:pt idx="20230">
                  <c:v>226.96724706574511</c:v>
                </c:pt>
                <c:pt idx="20231">
                  <c:v>226.94318660520381</c:v>
                </c:pt>
                <c:pt idx="20232">
                  <c:v>226.9191272973581</c:v>
                </c:pt>
                <c:pt idx="20233">
                  <c:v>226.8950691431975</c:v>
                </c:pt>
                <c:pt idx="20234">
                  <c:v>226.8710121437114</c:v>
                </c:pt>
                <c:pt idx="20235">
                  <c:v>226.84695629988889</c:v>
                </c:pt>
                <c:pt idx="20236">
                  <c:v>226.82290161271899</c:v>
                </c:pt>
                <c:pt idx="20237">
                  <c:v>226.79884808319031</c:v>
                </c:pt>
                <c:pt idx="20238">
                  <c:v>226.77479571229139</c:v>
                </c:pt>
                <c:pt idx="20239">
                  <c:v>226.75074450101059</c:v>
                </c:pt>
                <c:pt idx="20240">
                  <c:v>226.72669445033611</c:v>
                </c:pt>
                <c:pt idx="20241">
                  <c:v>226.70264556125559</c:v>
                </c:pt>
                <c:pt idx="20242">
                  <c:v>226.67859783475691</c:v>
                </c:pt>
                <c:pt idx="20243">
                  <c:v>226.65455127182739</c:v>
                </c:pt>
                <c:pt idx="20244">
                  <c:v>226.6305058734545</c:v>
                </c:pt>
                <c:pt idx="20245">
                  <c:v>226.60646164062521</c:v>
                </c:pt>
                <c:pt idx="20246">
                  <c:v>226.58241857432651</c:v>
                </c:pt>
                <c:pt idx="20247">
                  <c:v>226.55837667554479</c:v>
                </c:pt>
                <c:pt idx="20248">
                  <c:v>226.5343359452668</c:v>
                </c:pt>
                <c:pt idx="20249">
                  <c:v>226.51029638447861</c:v>
                </c:pt>
                <c:pt idx="20250">
                  <c:v>226.48625799416621</c:v>
                </c:pt>
                <c:pt idx="20251">
                  <c:v>226.4622207753155</c:v>
                </c:pt>
                <c:pt idx="20252">
                  <c:v>226.43818472891209</c:v>
                </c:pt>
                <c:pt idx="20253">
                  <c:v>226.4141498559415</c:v>
                </c:pt>
                <c:pt idx="20254">
                  <c:v>226.39011615738869</c:v>
                </c:pt>
                <c:pt idx="20255">
                  <c:v>226.36608363423889</c:v>
                </c:pt>
                <c:pt idx="20256">
                  <c:v>226.3420522874768</c:v>
                </c:pt>
                <c:pt idx="20257">
                  <c:v>226.3180221180869</c:v>
                </c:pt>
                <c:pt idx="20258">
                  <c:v>226.2939931270536</c:v>
                </c:pt>
                <c:pt idx="20259">
                  <c:v>226.26996531536119</c:v>
                </c:pt>
                <c:pt idx="20260">
                  <c:v>226.24593868399339</c:v>
                </c:pt>
                <c:pt idx="20261">
                  <c:v>226.22191323393409</c:v>
                </c:pt>
                <c:pt idx="20262">
                  <c:v>226.19788896616669</c:v>
                </c:pt>
                <c:pt idx="20263">
                  <c:v>226.17386588167469</c:v>
                </c:pt>
                <c:pt idx="20264">
                  <c:v>226.14984398144111</c:v>
                </c:pt>
                <c:pt idx="20265">
                  <c:v>226.12582326644869</c:v>
                </c:pt>
                <c:pt idx="20266">
                  <c:v>226.1018037376804</c:v>
                </c:pt>
                <c:pt idx="20267">
                  <c:v>226.07778539611849</c:v>
                </c:pt>
                <c:pt idx="20268">
                  <c:v>226.05376824274529</c:v>
                </c:pt>
                <c:pt idx="20269">
                  <c:v>226.02975227854279</c:v>
                </c:pt>
                <c:pt idx="20270">
                  <c:v>226.00573750449291</c:v>
                </c:pt>
                <c:pt idx="20271">
                  <c:v>225.9817239215773</c:v>
                </c:pt>
                <c:pt idx="20272">
                  <c:v>225.95771153077729</c:v>
                </c:pt>
                <c:pt idx="20273">
                  <c:v>225.93370033307411</c:v>
                </c:pt>
                <c:pt idx="20274">
                  <c:v>225.90969032944881</c:v>
                </c:pt>
                <c:pt idx="20275">
                  <c:v>225.88568152088209</c:v>
                </c:pt>
                <c:pt idx="20276">
                  <c:v>225.86167390835459</c:v>
                </c:pt>
                <c:pt idx="20277">
                  <c:v>225.83766749284649</c:v>
                </c:pt>
                <c:pt idx="20278">
                  <c:v>225.8136622753382</c:v>
                </c:pt>
                <c:pt idx="20279">
                  <c:v>225.7896582568095</c:v>
                </c:pt>
                <c:pt idx="20280">
                  <c:v>225.76565543824</c:v>
                </c:pt>
                <c:pt idx="20281">
                  <c:v>225.7416538206094</c:v>
                </c:pt>
                <c:pt idx="20282">
                  <c:v>225.71765340489691</c:v>
                </c:pt>
                <c:pt idx="20283">
                  <c:v>225.6936541920816</c:v>
                </c:pt>
                <c:pt idx="20284">
                  <c:v>225.66965618314231</c:v>
                </c:pt>
                <c:pt idx="20285">
                  <c:v>225.64565937905761</c:v>
                </c:pt>
                <c:pt idx="20286">
                  <c:v>225.6216637808061</c:v>
                </c:pt>
                <c:pt idx="20287">
                  <c:v>225.59766938936599</c:v>
                </c:pt>
                <c:pt idx="20288">
                  <c:v>225.57367620571509</c:v>
                </c:pt>
                <c:pt idx="20289">
                  <c:v>225.54968423083139</c:v>
                </c:pt>
                <c:pt idx="20290">
                  <c:v>225.52569346569231</c:v>
                </c:pt>
                <c:pt idx="20291">
                  <c:v>225.5017039112754</c:v>
                </c:pt>
                <c:pt idx="20292">
                  <c:v>225.47771556855761</c:v>
                </c:pt>
                <c:pt idx="20293">
                  <c:v>225.4537284385159</c:v>
                </c:pt>
                <c:pt idx="20294">
                  <c:v>225.4297425221271</c:v>
                </c:pt>
                <c:pt idx="20295">
                  <c:v>225.4057578203676</c:v>
                </c:pt>
                <c:pt idx="20296">
                  <c:v>225.3817743342137</c:v>
                </c:pt>
                <c:pt idx="20297">
                  <c:v>225.3577920646415</c:v>
                </c:pt>
                <c:pt idx="20298">
                  <c:v>225.3338110126268</c:v>
                </c:pt>
                <c:pt idx="20299">
                  <c:v>225.30983117914531</c:v>
                </c:pt>
                <c:pt idx="20300">
                  <c:v>225.28585256517229</c:v>
                </c:pt>
                <c:pt idx="20301">
                  <c:v>225.2618751716831</c:v>
                </c:pt>
                <c:pt idx="20302">
                  <c:v>225.23789899965271</c:v>
                </c:pt>
                <c:pt idx="20303">
                  <c:v>225.21392405005571</c:v>
                </c:pt>
                <c:pt idx="20304">
                  <c:v>225.1899503238669</c:v>
                </c:pt>
                <c:pt idx="20305">
                  <c:v>225.1659778220604</c:v>
                </c:pt>
                <c:pt idx="20306">
                  <c:v>225.1420065456104</c:v>
                </c:pt>
                <c:pt idx="20307">
                  <c:v>225.11803649549071</c:v>
                </c:pt>
                <c:pt idx="20308">
                  <c:v>225.09406767267521</c:v>
                </c:pt>
                <c:pt idx="20309">
                  <c:v>225.07010007813719</c:v>
                </c:pt>
                <c:pt idx="20310">
                  <c:v>225.04613371284989</c:v>
                </c:pt>
                <c:pt idx="20311">
                  <c:v>225.0221685777864</c:v>
                </c:pt>
                <c:pt idx="20312">
                  <c:v>224.9982046739195</c:v>
                </c:pt>
                <c:pt idx="20313">
                  <c:v>224.97424200222181</c:v>
                </c:pt>
                <c:pt idx="20314">
                  <c:v>224.9502805636655</c:v>
                </c:pt>
                <c:pt idx="20315">
                  <c:v>224.92632035922301</c:v>
                </c:pt>
                <c:pt idx="20316">
                  <c:v>224.902361389866</c:v>
                </c:pt>
                <c:pt idx="20317">
                  <c:v>224.87840365656629</c:v>
                </c:pt>
                <c:pt idx="20318">
                  <c:v>224.85444716029551</c:v>
                </c:pt>
                <c:pt idx="20319">
                  <c:v>224.83049190202459</c:v>
                </c:pt>
                <c:pt idx="20320">
                  <c:v>224.80653788272491</c:v>
                </c:pt>
                <c:pt idx="20321">
                  <c:v>224.78258510336701</c:v>
                </c:pt>
                <c:pt idx="20322">
                  <c:v>224.75863356492169</c:v>
                </c:pt>
                <c:pt idx="20323">
                  <c:v>224.7346832683593</c:v>
                </c:pt>
                <c:pt idx="20324">
                  <c:v>224.71073421464999</c:v>
                </c:pt>
                <c:pt idx="20325">
                  <c:v>224.68678640476369</c:v>
                </c:pt>
                <c:pt idx="20326">
                  <c:v>224.66283983967011</c:v>
                </c:pt>
                <c:pt idx="20327">
                  <c:v>224.63889452033871</c:v>
                </c:pt>
                <c:pt idx="20328">
                  <c:v>224.61495044773881</c:v>
                </c:pt>
                <c:pt idx="20329">
                  <c:v>224.5910076228395</c:v>
                </c:pt>
                <c:pt idx="20330">
                  <c:v>224.56706604660951</c:v>
                </c:pt>
                <c:pt idx="20331">
                  <c:v>224.5431257200176</c:v>
                </c:pt>
                <c:pt idx="20332">
                  <c:v>224.51918664403209</c:v>
                </c:pt>
                <c:pt idx="20333">
                  <c:v>224.49524881962111</c:v>
                </c:pt>
                <c:pt idx="20334">
                  <c:v>224.47131224775259</c:v>
                </c:pt>
                <c:pt idx="20335">
                  <c:v>224.44737692939441</c:v>
                </c:pt>
                <c:pt idx="20336">
                  <c:v>224.42344286551389</c:v>
                </c:pt>
                <c:pt idx="20337">
                  <c:v>224.3995100570784</c:v>
                </c:pt>
                <c:pt idx="20338">
                  <c:v>224.3755785050549</c:v>
                </c:pt>
                <c:pt idx="20339">
                  <c:v>224.35164821041039</c:v>
                </c:pt>
                <c:pt idx="20340">
                  <c:v>224.32771917411131</c:v>
                </c:pt>
                <c:pt idx="20341">
                  <c:v>224.30379139712409</c:v>
                </c:pt>
                <c:pt idx="20342">
                  <c:v>224.27986488041489</c:v>
                </c:pt>
                <c:pt idx="20343">
                  <c:v>224.2559396249496</c:v>
                </c:pt>
                <c:pt idx="20344">
                  <c:v>224.23201563169411</c:v>
                </c:pt>
                <c:pt idx="20345">
                  <c:v>224.20809290161361</c:v>
                </c:pt>
                <c:pt idx="20346">
                  <c:v>224.18417143567359</c:v>
                </c:pt>
                <c:pt idx="20347">
                  <c:v>224.16025123483911</c:v>
                </c:pt>
                <c:pt idx="20348">
                  <c:v>224.1363323000748</c:v>
                </c:pt>
                <c:pt idx="20349">
                  <c:v>224.11241463234529</c:v>
                </c:pt>
                <c:pt idx="20350">
                  <c:v>224.08849823261511</c:v>
                </c:pt>
                <c:pt idx="20351">
                  <c:v>224.06458310184809</c:v>
                </c:pt>
                <c:pt idx="20352">
                  <c:v>224.04066924100849</c:v>
                </c:pt>
                <c:pt idx="20353">
                  <c:v>224.01675665105969</c:v>
                </c:pt>
                <c:pt idx="20354">
                  <c:v>223.99284533296529</c:v>
                </c:pt>
                <c:pt idx="20355">
                  <c:v>223.96893528768859</c:v>
                </c:pt>
                <c:pt idx="20356">
                  <c:v>223.9450265161924</c:v>
                </c:pt>
                <c:pt idx="20357">
                  <c:v>223.92111901943969</c:v>
                </c:pt>
                <c:pt idx="20358">
                  <c:v>223.8972127983929</c:v>
                </c:pt>
                <c:pt idx="20359">
                  <c:v>223.87330785401431</c:v>
                </c:pt>
                <c:pt idx="20360">
                  <c:v>223.84940418726609</c:v>
                </c:pt>
                <c:pt idx="20361">
                  <c:v>223.82550179911021</c:v>
                </c:pt>
                <c:pt idx="20362">
                  <c:v>223.80160069050811</c:v>
                </c:pt>
                <c:pt idx="20363">
                  <c:v>223.77770086242131</c:v>
                </c:pt>
                <c:pt idx="20364">
                  <c:v>223.75380231581099</c:v>
                </c:pt>
                <c:pt idx="20365">
                  <c:v>223.7299050516381</c:v>
                </c:pt>
                <c:pt idx="20366">
                  <c:v>223.70600907086339</c:v>
                </c:pt>
                <c:pt idx="20367">
                  <c:v>223.68211437444731</c:v>
                </c:pt>
                <c:pt idx="20368">
                  <c:v>223.6582209633502</c:v>
                </c:pt>
                <c:pt idx="20369">
                  <c:v>223.63432883853201</c:v>
                </c:pt>
                <c:pt idx="20370">
                  <c:v>223.61043800095271</c:v>
                </c:pt>
                <c:pt idx="20371">
                  <c:v>223.5865484515717</c:v>
                </c:pt>
                <c:pt idx="20372">
                  <c:v>223.5626601913485</c:v>
                </c:pt>
                <c:pt idx="20373">
                  <c:v>223.53877322124211</c:v>
                </c:pt>
                <c:pt idx="20374">
                  <c:v>223.51488754221151</c:v>
                </c:pt>
                <c:pt idx="20375">
                  <c:v>223.49100315521531</c:v>
                </c:pt>
                <c:pt idx="20376">
                  <c:v>223.467120061212</c:v>
                </c:pt>
                <c:pt idx="20377">
                  <c:v>223.44323826115979</c:v>
                </c:pt>
                <c:pt idx="20378">
                  <c:v>223.41935775601661</c:v>
                </c:pt>
                <c:pt idx="20379">
                  <c:v>223.39547854674029</c:v>
                </c:pt>
                <c:pt idx="20380">
                  <c:v>223.3716006342882</c:v>
                </c:pt>
                <c:pt idx="20381">
                  <c:v>223.3477240196178</c:v>
                </c:pt>
                <c:pt idx="20382">
                  <c:v>223.32384870368611</c:v>
                </c:pt>
                <c:pt idx="20383">
                  <c:v>223.2999746874498</c:v>
                </c:pt>
                <c:pt idx="20384">
                  <c:v>223.2761019718657</c:v>
                </c:pt>
                <c:pt idx="20385">
                  <c:v>223.25223055788999</c:v>
                </c:pt>
                <c:pt idx="20386">
                  <c:v>223.22836044647889</c:v>
                </c:pt>
                <c:pt idx="20387">
                  <c:v>223.20449163858819</c:v>
                </c:pt>
                <c:pt idx="20388">
                  <c:v>223.1806241351737</c:v>
                </c:pt>
                <c:pt idx="20389">
                  <c:v>223.1567579371908</c:v>
                </c:pt>
                <c:pt idx="20390">
                  <c:v>223.1328930455947</c:v>
                </c:pt>
                <c:pt idx="20391">
                  <c:v>223.10902946134041</c:v>
                </c:pt>
                <c:pt idx="20392">
                  <c:v>223.08516718538249</c:v>
                </c:pt>
                <c:pt idx="20393">
                  <c:v>223.06130621867561</c:v>
                </c:pt>
                <c:pt idx="20394">
                  <c:v>223.03744656217401</c:v>
                </c:pt>
                <c:pt idx="20395">
                  <c:v>223.01358821683169</c:v>
                </c:pt>
                <c:pt idx="20396">
                  <c:v>222.98973118360249</c:v>
                </c:pt>
                <c:pt idx="20397">
                  <c:v>222.96587546344011</c:v>
                </c:pt>
                <c:pt idx="20398">
                  <c:v>222.94202105729761</c:v>
                </c:pt>
                <c:pt idx="20399">
                  <c:v>222.91816796612821</c:v>
                </c:pt>
                <c:pt idx="20400">
                  <c:v>222.89431619088489</c:v>
                </c:pt>
                <c:pt idx="20401">
                  <c:v>222.87046573252019</c:v>
                </c:pt>
                <c:pt idx="20402">
                  <c:v>222.8466165919865</c:v>
                </c:pt>
                <c:pt idx="20403">
                  <c:v>222.82276877023611</c:v>
                </c:pt>
                <c:pt idx="20404">
                  <c:v>222.79892226822071</c:v>
                </c:pt>
                <c:pt idx="20405">
                  <c:v>222.7750770868922</c:v>
                </c:pt>
                <c:pt idx="20406">
                  <c:v>222.75123322720199</c:v>
                </c:pt>
                <c:pt idx="20407">
                  <c:v>222.72739069010129</c:v>
                </c:pt>
                <c:pt idx="20408">
                  <c:v>222.70354947654121</c:v>
                </c:pt>
                <c:pt idx="20409">
                  <c:v>222.67970958747219</c:v>
                </c:pt>
                <c:pt idx="20410">
                  <c:v>222.65587102384521</c:v>
                </c:pt>
                <c:pt idx="20411">
                  <c:v>222.63203378661009</c:v>
                </c:pt>
                <c:pt idx="20412">
                  <c:v>222.60819787671721</c:v>
                </c:pt>
                <c:pt idx="20413">
                  <c:v>222.58436329511619</c:v>
                </c:pt>
                <c:pt idx="20414">
                  <c:v>222.5605300427568</c:v>
                </c:pt>
                <c:pt idx="20415">
                  <c:v>222.5366981205882</c:v>
                </c:pt>
                <c:pt idx="20416">
                  <c:v>222.51286752955949</c:v>
                </c:pt>
                <c:pt idx="20417">
                  <c:v>222.48903827061969</c:v>
                </c:pt>
                <c:pt idx="20418">
                  <c:v>222.46521034471729</c:v>
                </c:pt>
                <c:pt idx="20419">
                  <c:v>222.44138375280079</c:v>
                </c:pt>
                <c:pt idx="20420">
                  <c:v>222.4175584958183</c:v>
                </c:pt>
                <c:pt idx="20421">
                  <c:v>222.3937345747176</c:v>
                </c:pt>
                <c:pt idx="20422">
                  <c:v>222.36991199044661</c:v>
                </c:pt>
                <c:pt idx="20423">
                  <c:v>222.3460907439526</c:v>
                </c:pt>
                <c:pt idx="20424">
                  <c:v>222.32227083618281</c:v>
                </c:pt>
                <c:pt idx="20425">
                  <c:v>222.29845226808419</c:v>
                </c:pt>
                <c:pt idx="20426">
                  <c:v>222.2746350406035</c:v>
                </c:pt>
                <c:pt idx="20427">
                  <c:v>222.25081915468721</c:v>
                </c:pt>
                <c:pt idx="20428">
                  <c:v>222.22700461128159</c:v>
                </c:pt>
                <c:pt idx="20429">
                  <c:v>222.20319141133271</c:v>
                </c:pt>
                <c:pt idx="20430">
                  <c:v>222.17937955578611</c:v>
                </c:pt>
                <c:pt idx="20431">
                  <c:v>222.15556904558761</c:v>
                </c:pt>
                <c:pt idx="20432">
                  <c:v>222.13175988168231</c:v>
                </c:pt>
                <c:pt idx="20433">
                  <c:v>222.1079520650153</c:v>
                </c:pt>
                <c:pt idx="20434">
                  <c:v>222.08414559653141</c:v>
                </c:pt>
                <c:pt idx="20435">
                  <c:v>222.0603404771752</c:v>
                </c:pt>
                <c:pt idx="20436">
                  <c:v>222.036536707891</c:v>
                </c:pt>
                <c:pt idx="20437">
                  <c:v>222.01273428962301</c:v>
                </c:pt>
                <c:pt idx="20438">
                  <c:v>221.98893322331489</c:v>
                </c:pt>
                <c:pt idx="20439">
                  <c:v>221.96513350991029</c:v>
                </c:pt>
                <c:pt idx="20440">
                  <c:v>221.9413351503527</c:v>
                </c:pt>
                <c:pt idx="20441">
                  <c:v>221.91753814558521</c:v>
                </c:pt>
                <c:pt idx="20442">
                  <c:v>221.8937424965506</c:v>
                </c:pt>
                <c:pt idx="20443">
                  <c:v>221.86994820419159</c:v>
                </c:pt>
                <c:pt idx="20444">
                  <c:v>221.84615526945049</c:v>
                </c:pt>
                <c:pt idx="20445">
                  <c:v>221.82236369326969</c:v>
                </c:pt>
                <c:pt idx="20446">
                  <c:v>221.79857347659089</c:v>
                </c:pt>
                <c:pt idx="20447">
                  <c:v>221.77478462035589</c:v>
                </c:pt>
                <c:pt idx="20448">
                  <c:v>221.7509971255061</c:v>
                </c:pt>
                <c:pt idx="20449">
                  <c:v>221.72721099298269</c:v>
                </c:pt>
                <c:pt idx="20450">
                  <c:v>221.70342622372661</c:v>
                </c:pt>
                <c:pt idx="20451">
                  <c:v>221.6796428186785</c:v>
                </c:pt>
                <c:pt idx="20452">
                  <c:v>221.65586077877899</c:v>
                </c:pt>
                <c:pt idx="20453">
                  <c:v>221.63208010496811</c:v>
                </c:pt>
                <c:pt idx="20454">
                  <c:v>221.60830079818601</c:v>
                </c:pt>
                <c:pt idx="20455">
                  <c:v>221.5845228593723</c:v>
                </c:pt>
                <c:pt idx="20456">
                  <c:v>221.56074628946661</c:v>
                </c:pt>
                <c:pt idx="20457">
                  <c:v>221.53697108940801</c:v>
                </c:pt>
                <c:pt idx="20458">
                  <c:v>221.5131972601356</c:v>
                </c:pt>
                <c:pt idx="20459">
                  <c:v>221.4894248025881</c:v>
                </c:pt>
                <c:pt idx="20460">
                  <c:v>221.4656537177041</c:v>
                </c:pt>
                <c:pt idx="20461">
                  <c:v>221.44188400642179</c:v>
                </c:pt>
                <c:pt idx="20462">
                  <c:v>221.41811566967931</c:v>
                </c:pt>
                <c:pt idx="20463">
                  <c:v>221.3943487084143</c:v>
                </c:pt>
                <c:pt idx="20464">
                  <c:v>221.3705831235643</c:v>
                </c:pt>
                <c:pt idx="20465">
                  <c:v>221.34681891606681</c:v>
                </c:pt>
                <c:pt idx="20466">
                  <c:v>221.3230560868586</c:v>
                </c:pt>
                <c:pt idx="20467">
                  <c:v>221.2992946368766</c:v>
                </c:pt>
                <c:pt idx="20468">
                  <c:v>221.27553456705729</c:v>
                </c:pt>
                <c:pt idx="20469">
                  <c:v>221.25177587833721</c:v>
                </c:pt>
                <c:pt idx="20470">
                  <c:v>221.22801857165209</c:v>
                </c:pt>
                <c:pt idx="20471">
                  <c:v>221.20426264793801</c:v>
                </c:pt>
                <c:pt idx="20472">
                  <c:v>221.1805081081304</c:v>
                </c:pt>
                <c:pt idx="20473">
                  <c:v>221.15675495316461</c:v>
                </c:pt>
                <c:pt idx="20474">
                  <c:v>221.1330031839758</c:v>
                </c:pt>
                <c:pt idx="20475">
                  <c:v>221.10925280149871</c:v>
                </c:pt>
                <c:pt idx="20476">
                  <c:v>221.0855038066679</c:v>
                </c:pt>
                <c:pt idx="20477">
                  <c:v>221.06175620041779</c:v>
                </c:pt>
                <c:pt idx="20478">
                  <c:v>221.03800998368229</c:v>
                </c:pt>
                <c:pt idx="20479">
                  <c:v>221.01426515739561</c:v>
                </c:pt>
                <c:pt idx="20480">
                  <c:v>220.99052172249091</c:v>
                </c:pt>
                <c:pt idx="20481">
                  <c:v>220.9667796799018</c:v>
                </c:pt>
                <c:pt idx="20482">
                  <c:v>220.94303903056129</c:v>
                </c:pt>
                <c:pt idx="20483">
                  <c:v>220.91929977540221</c:v>
                </c:pt>
                <c:pt idx="20484">
                  <c:v>220.89556191535729</c:v>
                </c:pt>
                <c:pt idx="20485">
                  <c:v>220.87182545135869</c:v>
                </c:pt>
                <c:pt idx="20486">
                  <c:v>220.84809038433869</c:v>
                </c:pt>
                <c:pt idx="20487">
                  <c:v>220.82435671522899</c:v>
                </c:pt>
                <c:pt idx="20488">
                  <c:v>220.8006244449613</c:v>
                </c:pt>
                <c:pt idx="20489">
                  <c:v>220.77689357446701</c:v>
                </c:pt>
                <c:pt idx="20490">
                  <c:v>220.7531641046771</c:v>
                </c:pt>
                <c:pt idx="20491">
                  <c:v>220.72943603652249</c:v>
                </c:pt>
                <c:pt idx="20492">
                  <c:v>220.7057093709337</c:v>
                </c:pt>
                <c:pt idx="20493">
                  <c:v>220.68198410884131</c:v>
                </c:pt>
                <c:pt idx="20494">
                  <c:v>220.65826025117519</c:v>
                </c:pt>
                <c:pt idx="20495">
                  <c:v>220.6345377988653</c:v>
                </c:pt>
                <c:pt idx="20496">
                  <c:v>220.61081675284129</c:v>
                </c:pt>
                <c:pt idx="20497">
                  <c:v>220.58709711403239</c:v>
                </c:pt>
                <c:pt idx="20498">
                  <c:v>220.56337888336779</c:v>
                </c:pt>
                <c:pt idx="20499">
                  <c:v>220.5396620617764</c:v>
                </c:pt>
                <c:pt idx="20500">
                  <c:v>220.51594665018669</c:v>
                </c:pt>
                <c:pt idx="20501">
                  <c:v>220.4922326495271</c:v>
                </c:pt>
                <c:pt idx="20502">
                  <c:v>220.46852006072569</c:v>
                </c:pt>
                <c:pt idx="20503">
                  <c:v>220.44480888471031</c:v>
                </c:pt>
                <c:pt idx="20504">
                  <c:v>220.42109912240861</c:v>
                </c:pt>
                <c:pt idx="20505">
                  <c:v>220.39739077474789</c:v>
                </c:pt>
                <c:pt idx="20506">
                  <c:v>220.3736838426552</c:v>
                </c:pt>
                <c:pt idx="20507">
                  <c:v>220.34997832705741</c:v>
                </c:pt>
                <c:pt idx="20508">
                  <c:v>220.3262742288812</c:v>
                </c:pt>
                <c:pt idx="20509">
                  <c:v>220.3025715490528</c:v>
                </c:pt>
                <c:pt idx="20510">
                  <c:v>220.2788702884983</c:v>
                </c:pt>
                <c:pt idx="20511">
                  <c:v>220.2551704481435</c:v>
                </c:pt>
                <c:pt idx="20512">
                  <c:v>220.23147202891411</c:v>
                </c:pt>
                <c:pt idx="20513">
                  <c:v>220.20777503173531</c:v>
                </c:pt>
                <c:pt idx="20514">
                  <c:v>220.18407945753219</c:v>
                </c:pt>
                <c:pt idx="20515">
                  <c:v>220.16038530722969</c:v>
                </c:pt>
                <c:pt idx="20516">
                  <c:v>220.13669258175219</c:v>
                </c:pt>
                <c:pt idx="20517">
                  <c:v>220.1130012820241</c:v>
                </c:pt>
                <c:pt idx="20518">
                  <c:v>220.08931140896951</c:v>
                </c:pt>
                <c:pt idx="20519">
                  <c:v>220.06562296351211</c:v>
                </c:pt>
                <c:pt idx="20520">
                  <c:v>220.04193594657559</c:v>
                </c:pt>
                <c:pt idx="20521">
                  <c:v>220.01825035908311</c:v>
                </c:pt>
                <c:pt idx="20522">
                  <c:v>219.9945662019577</c:v>
                </c:pt>
                <c:pt idx="20523">
                  <c:v>219.9708834761222</c:v>
                </c:pt>
                <c:pt idx="20524">
                  <c:v>219.94720218249921</c:v>
                </c:pt>
                <c:pt idx="20525">
                  <c:v>219.9235223220108</c:v>
                </c:pt>
                <c:pt idx="20526">
                  <c:v>219.89984389557921</c:v>
                </c:pt>
                <c:pt idx="20527">
                  <c:v>219.87616690412591</c:v>
                </c:pt>
                <c:pt idx="20528">
                  <c:v>219.8524913485727</c:v>
                </c:pt>
                <c:pt idx="20529">
                  <c:v>219.82881722984069</c:v>
                </c:pt>
                <c:pt idx="20530">
                  <c:v>219.8051445488509</c:v>
                </c:pt>
                <c:pt idx="20531">
                  <c:v>219.78147330652399</c:v>
                </c:pt>
                <c:pt idx="20532">
                  <c:v>219.75780350378051</c:v>
                </c:pt>
                <c:pt idx="20533">
                  <c:v>219.73413514154069</c:v>
                </c:pt>
                <c:pt idx="20534">
                  <c:v>219.71046822072449</c:v>
                </c:pt>
                <c:pt idx="20535">
                  <c:v>219.68680274225159</c:v>
                </c:pt>
                <c:pt idx="20536">
                  <c:v>219.66313870704141</c:v>
                </c:pt>
                <c:pt idx="20537">
                  <c:v>219.63947611601321</c:v>
                </c:pt>
                <c:pt idx="20538">
                  <c:v>219.61581497008581</c:v>
                </c:pt>
                <c:pt idx="20539">
                  <c:v>219.59215527017801</c:v>
                </c:pt>
                <c:pt idx="20540">
                  <c:v>219.56849701720819</c:v>
                </c:pt>
                <c:pt idx="20541">
                  <c:v>219.5448402120945</c:v>
                </c:pt>
                <c:pt idx="20542">
                  <c:v>219.52118485575491</c:v>
                </c:pt>
                <c:pt idx="20543">
                  <c:v>219.4975309491069</c:v>
                </c:pt>
                <c:pt idx="20544">
                  <c:v>219.47387849306801</c:v>
                </c:pt>
                <c:pt idx="20545">
                  <c:v>219.45022748855541</c:v>
                </c:pt>
                <c:pt idx="20546">
                  <c:v>219.4265779364857</c:v>
                </c:pt>
                <c:pt idx="20547">
                  <c:v>219.40292983777579</c:v>
                </c:pt>
                <c:pt idx="20548">
                  <c:v>219.37928319334179</c:v>
                </c:pt>
                <c:pt idx="20549">
                  <c:v>219.35563800410009</c:v>
                </c:pt>
                <c:pt idx="20550">
                  <c:v>219.33199427096619</c:v>
                </c:pt>
                <c:pt idx="20551">
                  <c:v>219.3083519948558</c:v>
                </c:pt>
                <c:pt idx="20552">
                  <c:v>219.28471117668431</c:v>
                </c:pt>
                <c:pt idx="20553">
                  <c:v>219.26107181736671</c:v>
                </c:pt>
                <c:pt idx="20554">
                  <c:v>219.2374339178177</c:v>
                </c:pt>
                <c:pt idx="20555">
                  <c:v>219.2137974789519</c:v>
                </c:pt>
                <c:pt idx="20556">
                  <c:v>219.19016250168369</c:v>
                </c:pt>
                <c:pt idx="20557">
                  <c:v>219.16652898692681</c:v>
                </c:pt>
                <c:pt idx="20558">
                  <c:v>219.14289693559519</c:v>
                </c:pt>
                <c:pt idx="20559">
                  <c:v>219.11926634860239</c:v>
                </c:pt>
                <c:pt idx="20560">
                  <c:v>219.0956372268615</c:v>
                </c:pt>
                <c:pt idx="20561">
                  <c:v>219.07200957128541</c:v>
                </c:pt>
                <c:pt idx="20562">
                  <c:v>219.04838338278711</c:v>
                </c:pt>
                <c:pt idx="20563">
                  <c:v>219.02475866227871</c:v>
                </c:pt>
                <c:pt idx="20564">
                  <c:v>219.00113541067259</c:v>
                </c:pt>
                <c:pt idx="20565">
                  <c:v>218.97751362888059</c:v>
                </c:pt>
                <c:pt idx="20566">
                  <c:v>218.95389331781439</c:v>
                </c:pt>
                <c:pt idx="20567">
                  <c:v>218.93027447838551</c:v>
                </c:pt>
                <c:pt idx="20568">
                  <c:v>218.9066571115049</c:v>
                </c:pt>
                <c:pt idx="20569">
                  <c:v>218.88304121808341</c:v>
                </c:pt>
                <c:pt idx="20570">
                  <c:v>218.85942679903181</c:v>
                </c:pt>
                <c:pt idx="20571">
                  <c:v>218.83581385526031</c:v>
                </c:pt>
                <c:pt idx="20572">
                  <c:v>218.81220238767901</c:v>
                </c:pt>
                <c:pt idx="20573">
                  <c:v>218.78859239719779</c:v>
                </c:pt>
                <c:pt idx="20574">
                  <c:v>218.76498388472621</c:v>
                </c:pt>
                <c:pt idx="20575">
                  <c:v>218.74137685117341</c:v>
                </c:pt>
                <c:pt idx="20576">
                  <c:v>218.71777129744859</c:v>
                </c:pt>
                <c:pt idx="20577">
                  <c:v>218.69416722446039</c:v>
                </c:pt>
                <c:pt idx="20578">
                  <c:v>218.67056463311729</c:v>
                </c:pt>
                <c:pt idx="20579">
                  <c:v>218.6469635243277</c:v>
                </c:pt>
                <c:pt idx="20580">
                  <c:v>218.6233638989994</c:v>
                </c:pt>
                <c:pt idx="20581">
                  <c:v>218.59976575804009</c:v>
                </c:pt>
                <c:pt idx="20582">
                  <c:v>218.5761691023574</c:v>
                </c:pt>
                <c:pt idx="20583">
                  <c:v>218.55257393285831</c:v>
                </c:pt>
                <c:pt idx="20584">
                  <c:v>218.52898025044979</c:v>
                </c:pt>
                <c:pt idx="20585">
                  <c:v>218.5053880560385</c:v>
                </c:pt>
                <c:pt idx="20586">
                  <c:v>218.4817973505308</c:v>
                </c:pt>
                <c:pt idx="20587">
                  <c:v>218.4582081348328</c:v>
                </c:pt>
                <c:pt idx="20588">
                  <c:v>218.43462040985031</c:v>
                </c:pt>
                <c:pt idx="20589">
                  <c:v>218.41103417648901</c:v>
                </c:pt>
                <c:pt idx="20590">
                  <c:v>218.3874494356541</c:v>
                </c:pt>
                <c:pt idx="20591">
                  <c:v>218.36386618825071</c:v>
                </c:pt>
                <c:pt idx="20592">
                  <c:v>218.34028443518349</c:v>
                </c:pt>
                <c:pt idx="20593">
                  <c:v>218.31670417735711</c:v>
                </c:pt>
                <c:pt idx="20594">
                  <c:v>218.29312541567569</c:v>
                </c:pt>
                <c:pt idx="20595">
                  <c:v>218.2695481510433</c:v>
                </c:pt>
                <c:pt idx="20596">
                  <c:v>218.2459723843636</c:v>
                </c:pt>
                <c:pt idx="20597">
                  <c:v>218.22239811654009</c:v>
                </c:pt>
                <c:pt idx="20598">
                  <c:v>218.19882534847591</c:v>
                </c:pt>
                <c:pt idx="20599">
                  <c:v>218.17525408107389</c:v>
                </c:pt>
                <c:pt idx="20600">
                  <c:v>218.15168431523679</c:v>
                </c:pt>
                <c:pt idx="20601">
                  <c:v>218.1281160518669</c:v>
                </c:pt>
                <c:pt idx="20602">
                  <c:v>218.10454929186639</c:v>
                </c:pt>
                <c:pt idx="20603">
                  <c:v>218.0809840361371</c:v>
                </c:pt>
                <c:pt idx="20604">
                  <c:v>218.05742028558049</c:v>
                </c:pt>
                <c:pt idx="20605">
                  <c:v>218.033858041098</c:v>
                </c:pt>
                <c:pt idx="20606">
                  <c:v>218.01029730359051</c:v>
                </c:pt>
                <c:pt idx="20607">
                  <c:v>217.98673807395889</c:v>
                </c:pt>
                <c:pt idx="20608">
                  <c:v>217.9631803531037</c:v>
                </c:pt>
                <c:pt idx="20609">
                  <c:v>217.93962414192501</c:v>
                </c:pt>
                <c:pt idx="20610">
                  <c:v>217.9160694413228</c:v>
                </c:pt>
                <c:pt idx="20611">
                  <c:v>217.8925162521968</c:v>
                </c:pt>
                <c:pt idx="20612">
                  <c:v>217.8689645754464</c:v>
                </c:pt>
                <c:pt idx="20613">
                  <c:v>217.84541441197069</c:v>
                </c:pt>
                <c:pt idx="20614">
                  <c:v>217.82186576266869</c:v>
                </c:pt>
                <c:pt idx="20615">
                  <c:v>217.79831862843881</c:v>
                </c:pt>
                <c:pt idx="20616">
                  <c:v>217.77477301017959</c:v>
                </c:pt>
                <c:pt idx="20617">
                  <c:v>217.7512289087889</c:v>
                </c:pt>
                <c:pt idx="20618">
                  <c:v>217.72768632516471</c:v>
                </c:pt>
                <c:pt idx="20619">
                  <c:v>217.7041452602044</c:v>
                </c:pt>
                <c:pt idx="20620">
                  <c:v>217.68060571480521</c:v>
                </c:pt>
                <c:pt idx="20621">
                  <c:v>217.65706768986419</c:v>
                </c:pt>
                <c:pt idx="20622">
                  <c:v>217.63353118627799</c:v>
                </c:pt>
                <c:pt idx="20623">
                  <c:v>217.6099962049432</c:v>
                </c:pt>
                <c:pt idx="20624">
                  <c:v>217.58646274675581</c:v>
                </c:pt>
                <c:pt idx="20625">
                  <c:v>217.56293081261171</c:v>
                </c:pt>
                <c:pt idx="20626">
                  <c:v>217.5394004034066</c:v>
                </c:pt>
                <c:pt idx="20627">
                  <c:v>217.51587152003569</c:v>
                </c:pt>
                <c:pt idx="20628">
                  <c:v>217.49234416339431</c:v>
                </c:pt>
                <c:pt idx="20629">
                  <c:v>217.468818334377</c:v>
                </c:pt>
                <c:pt idx="20630">
                  <c:v>217.44529403387841</c:v>
                </c:pt>
                <c:pt idx="20631">
                  <c:v>217.42177126279279</c:v>
                </c:pt>
                <c:pt idx="20632">
                  <c:v>217.39825002201411</c:v>
                </c:pt>
                <c:pt idx="20633">
                  <c:v>217.3747303124361</c:v>
                </c:pt>
                <c:pt idx="20634">
                  <c:v>217.35121213495211</c:v>
                </c:pt>
                <c:pt idx="20635">
                  <c:v>217.3276954904554</c:v>
                </c:pt>
                <c:pt idx="20636">
                  <c:v>217.30418037983881</c:v>
                </c:pt>
                <c:pt idx="20637">
                  <c:v>217.2806668039949</c:v>
                </c:pt>
                <c:pt idx="20638">
                  <c:v>217.25715476381609</c:v>
                </c:pt>
                <c:pt idx="20639">
                  <c:v>217.23364426019441</c:v>
                </c:pt>
                <c:pt idx="20640">
                  <c:v>217.21013529402171</c:v>
                </c:pt>
                <c:pt idx="20641">
                  <c:v>217.18662786618941</c:v>
                </c:pt>
                <c:pt idx="20642">
                  <c:v>217.16312197758879</c:v>
                </c:pt>
                <c:pt idx="20643">
                  <c:v>217.1396176291108</c:v>
                </c:pt>
                <c:pt idx="20644">
                  <c:v>217.11611482164611</c:v>
                </c:pt>
                <c:pt idx="20645">
                  <c:v>217.0926135560853</c:v>
                </c:pt>
                <c:pt idx="20646">
                  <c:v>217.06911383331831</c:v>
                </c:pt>
                <c:pt idx="20647">
                  <c:v>217.04561565423501</c:v>
                </c:pt>
                <c:pt idx="20648">
                  <c:v>217.0221190197251</c:v>
                </c:pt>
                <c:pt idx="20649">
                  <c:v>216.99862393067789</c:v>
                </c:pt>
                <c:pt idx="20650">
                  <c:v>216.97513038798229</c:v>
                </c:pt>
                <c:pt idx="20651">
                  <c:v>216.9516383925272</c:v>
                </c:pt>
                <c:pt idx="20652">
                  <c:v>216.928147945201</c:v>
                </c:pt>
                <c:pt idx="20653">
                  <c:v>216.90465904689199</c:v>
                </c:pt>
                <c:pt idx="20654">
                  <c:v>216.881171698488</c:v>
                </c:pt>
                <c:pt idx="20655">
                  <c:v>216.85768590087679</c:v>
                </c:pt>
                <c:pt idx="20656">
                  <c:v>216.83420165494559</c:v>
                </c:pt>
                <c:pt idx="20657">
                  <c:v>216.8107189615817</c:v>
                </c:pt>
                <c:pt idx="20658">
                  <c:v>216.78723782167171</c:v>
                </c:pt>
                <c:pt idx="20659">
                  <c:v>216.76375823610229</c:v>
                </c:pt>
                <c:pt idx="20660">
                  <c:v>216.7402802057598</c:v>
                </c:pt>
                <c:pt idx="20661">
                  <c:v>216.71680373153001</c:v>
                </c:pt>
                <c:pt idx="20662">
                  <c:v>216.69332881429881</c:v>
                </c:pt>
                <c:pt idx="20663">
                  <c:v>216.66985545495149</c:v>
                </c:pt>
                <c:pt idx="20664">
                  <c:v>216.64638365437341</c:v>
                </c:pt>
                <c:pt idx="20665">
                  <c:v>216.6229134134492</c:v>
                </c:pt>
                <c:pt idx="20666">
                  <c:v>216.59944473306359</c:v>
                </c:pt>
                <c:pt idx="20667">
                  <c:v>216.57597761410079</c:v>
                </c:pt>
                <c:pt idx="20668">
                  <c:v>216.552512057445</c:v>
                </c:pt>
                <c:pt idx="20669">
                  <c:v>216.5290480639799</c:v>
                </c:pt>
                <c:pt idx="20670">
                  <c:v>216.50558563458901</c:v>
                </c:pt>
                <c:pt idx="20671">
                  <c:v>216.48212477015539</c:v>
                </c:pt>
                <c:pt idx="20672">
                  <c:v>216.45866547156211</c:v>
                </c:pt>
                <c:pt idx="20673">
                  <c:v>216.43520773969169</c:v>
                </c:pt>
                <c:pt idx="20674">
                  <c:v>216.41175157542659</c:v>
                </c:pt>
                <c:pt idx="20675">
                  <c:v>216.38829697964891</c:v>
                </c:pt>
                <c:pt idx="20676">
                  <c:v>216.3648439532403</c:v>
                </c:pt>
                <c:pt idx="20677">
                  <c:v>216.34139249708241</c:v>
                </c:pt>
                <c:pt idx="20678">
                  <c:v>216.3179426120565</c:v>
                </c:pt>
                <c:pt idx="20679">
                  <c:v>216.29449429904341</c:v>
                </c:pt>
                <c:pt idx="20680">
                  <c:v>216.2710475589239</c:v>
                </c:pt>
                <c:pt idx="20681">
                  <c:v>216.2476023925783</c:v>
                </c:pt>
                <c:pt idx="20682">
                  <c:v>216.22415880088681</c:v>
                </c:pt>
                <c:pt idx="20683">
                  <c:v>216.20071678472911</c:v>
                </c:pt>
                <c:pt idx="20684">
                  <c:v>216.17727634498499</c:v>
                </c:pt>
                <c:pt idx="20685">
                  <c:v>216.1538374825335</c:v>
                </c:pt>
                <c:pt idx="20686">
                  <c:v>216.13040019825371</c:v>
                </c:pt>
                <c:pt idx="20687">
                  <c:v>216.10696449302441</c:v>
                </c:pt>
                <c:pt idx="20688">
                  <c:v>216.08353036772391</c:v>
                </c:pt>
                <c:pt idx="20689">
                  <c:v>216.06009782323031</c:v>
                </c:pt>
                <c:pt idx="20690">
                  <c:v>216.03666686042149</c:v>
                </c:pt>
                <c:pt idx="20691">
                  <c:v>216.01323748017521</c:v>
                </c:pt>
                <c:pt idx="20692">
                  <c:v>215.98980968336849</c:v>
                </c:pt>
                <c:pt idx="20693">
                  <c:v>215.96638347087861</c:v>
                </c:pt>
                <c:pt idx="20694">
                  <c:v>215.94295884358201</c:v>
                </c:pt>
                <c:pt idx="20695">
                  <c:v>215.9195358023554</c:v>
                </c:pt>
                <c:pt idx="20696">
                  <c:v>215.89611434807469</c:v>
                </c:pt>
                <c:pt idx="20697">
                  <c:v>215.87269448161601</c:v>
                </c:pt>
                <c:pt idx="20698">
                  <c:v>215.84927620385471</c:v>
                </c:pt>
                <c:pt idx="20699">
                  <c:v>215.82585951566631</c:v>
                </c:pt>
                <c:pt idx="20700">
                  <c:v>215.80244441792561</c:v>
                </c:pt>
                <c:pt idx="20701">
                  <c:v>215.7790309115075</c:v>
                </c:pt>
                <c:pt idx="20702">
                  <c:v>215.7556189972864</c:v>
                </c:pt>
                <c:pt idx="20703">
                  <c:v>215.73220867613651</c:v>
                </c:pt>
                <c:pt idx="20704">
                  <c:v>215.70879994893161</c:v>
                </c:pt>
                <c:pt idx="20705">
                  <c:v>215.6853928165454</c:v>
                </c:pt>
                <c:pt idx="20706">
                  <c:v>215.66198727985119</c:v>
                </c:pt>
                <c:pt idx="20707">
                  <c:v>215.638583339722</c:v>
                </c:pt>
                <c:pt idx="20708">
                  <c:v>215.61518099703051</c:v>
                </c:pt>
                <c:pt idx="20709">
                  <c:v>215.59178025264919</c:v>
                </c:pt>
                <c:pt idx="20710">
                  <c:v>215.56838110745031</c:v>
                </c:pt>
                <c:pt idx="20711">
                  <c:v>215.54498356230559</c:v>
                </c:pt>
                <c:pt idx="20712">
                  <c:v>215.52158761808681</c:v>
                </c:pt>
                <c:pt idx="20713">
                  <c:v>215.4981932756651</c:v>
                </c:pt>
                <c:pt idx="20714">
                  <c:v>215.47480053591161</c:v>
                </c:pt>
                <c:pt idx="20715">
                  <c:v>215.4514093996971</c:v>
                </c:pt>
                <c:pt idx="20716">
                  <c:v>215.42801986789189</c:v>
                </c:pt>
                <c:pt idx="20717">
                  <c:v>215.40463194136629</c:v>
                </c:pt>
                <c:pt idx="20718">
                  <c:v>215.38124562099009</c:v>
                </c:pt>
                <c:pt idx="20719">
                  <c:v>215.3578609076329</c:v>
                </c:pt>
                <c:pt idx="20720">
                  <c:v>215.334477802164</c:v>
                </c:pt>
                <c:pt idx="20721">
                  <c:v>215.31109630545251</c:v>
                </c:pt>
                <c:pt idx="20722">
                  <c:v>215.28771641836701</c:v>
                </c:pt>
                <c:pt idx="20723">
                  <c:v>215.26433814177599</c:v>
                </c:pt>
                <c:pt idx="20724">
                  <c:v>215.24096147654771</c:v>
                </c:pt>
                <c:pt idx="20725">
                  <c:v>215.2175864235499</c:v>
                </c:pt>
                <c:pt idx="20726">
                  <c:v>215.1942129836502</c:v>
                </c:pt>
                <c:pt idx="20727">
                  <c:v>215.17084115771581</c:v>
                </c:pt>
                <c:pt idx="20728">
                  <c:v>215.14747094661391</c:v>
                </c:pt>
                <c:pt idx="20729">
                  <c:v>215.12410235121101</c:v>
                </c:pt>
                <c:pt idx="20730">
                  <c:v>215.10073537237361</c:v>
                </c:pt>
                <c:pt idx="20731">
                  <c:v>215.07737001096791</c:v>
                </c:pt>
                <c:pt idx="20732">
                  <c:v>215.05400626785959</c:v>
                </c:pt>
                <c:pt idx="20733">
                  <c:v>215.0306441439144</c:v>
                </c:pt>
                <c:pt idx="20734">
                  <c:v>215.0072836399975</c:v>
                </c:pt>
                <c:pt idx="20735">
                  <c:v>214.98392475697381</c:v>
                </c:pt>
                <c:pt idx="20736">
                  <c:v>214.96056749570809</c:v>
                </c:pt>
                <c:pt idx="20737">
                  <c:v>214.93721185706471</c:v>
                </c:pt>
                <c:pt idx="20738">
                  <c:v>214.9138578419078</c:v>
                </c:pt>
                <c:pt idx="20739">
                  <c:v>214.89050545110109</c:v>
                </c:pt>
                <c:pt idx="20740">
                  <c:v>214.86715468550821</c:v>
                </c:pt>
                <c:pt idx="20741">
                  <c:v>214.84380554599221</c:v>
                </c:pt>
                <c:pt idx="20742">
                  <c:v>214.82045803341629</c:v>
                </c:pt>
                <c:pt idx="20743">
                  <c:v>214.7971121486429</c:v>
                </c:pt>
                <c:pt idx="20744">
                  <c:v>214.77376789253449</c:v>
                </c:pt>
                <c:pt idx="20745">
                  <c:v>214.750425265953</c:v>
                </c:pt>
                <c:pt idx="20746">
                  <c:v>214.72708426976041</c:v>
                </c:pt>
                <c:pt idx="20747">
                  <c:v>214.703744904818</c:v>
                </c:pt>
                <c:pt idx="20748">
                  <c:v>214.6804071719871</c:v>
                </c:pt>
                <c:pt idx="20749">
                  <c:v>214.6570710721285</c:v>
                </c:pt>
                <c:pt idx="20750">
                  <c:v>214.6337366061029</c:v>
                </c:pt>
                <c:pt idx="20751">
                  <c:v>214.61040377477059</c:v>
                </c:pt>
                <c:pt idx="20752">
                  <c:v>214.5870725789915</c:v>
                </c:pt>
                <c:pt idx="20753">
                  <c:v>214.56374301962549</c:v>
                </c:pt>
                <c:pt idx="20754">
                  <c:v>214.54041509753191</c:v>
                </c:pt>
                <c:pt idx="20755">
                  <c:v>214.51708881357001</c:v>
                </c:pt>
                <c:pt idx="20756">
                  <c:v>214.4937641685984</c:v>
                </c:pt>
                <c:pt idx="20757">
                  <c:v>214.4704411634759</c:v>
                </c:pt>
                <c:pt idx="20758">
                  <c:v>214.4471197990606</c:v>
                </c:pt>
                <c:pt idx="20759">
                  <c:v>214.4238000762106</c:v>
                </c:pt>
                <c:pt idx="20760">
                  <c:v>214.40048199578339</c:v>
                </c:pt>
                <c:pt idx="20761">
                  <c:v>214.37716555863659</c:v>
                </c:pt>
                <c:pt idx="20762">
                  <c:v>214.3538507656271</c:v>
                </c:pt>
                <c:pt idx="20763">
                  <c:v>214.33053761761181</c:v>
                </c:pt>
                <c:pt idx="20764">
                  <c:v>214.30722611544721</c:v>
                </c:pt>
                <c:pt idx="20765">
                  <c:v>214.28391625998941</c:v>
                </c:pt>
                <c:pt idx="20766">
                  <c:v>214.26060805209431</c:v>
                </c:pt>
                <c:pt idx="20767">
                  <c:v>214.23730149261769</c:v>
                </c:pt>
                <c:pt idx="20768">
                  <c:v>214.21399658241481</c:v>
                </c:pt>
                <c:pt idx="20769">
                  <c:v>214.19069332234059</c:v>
                </c:pt>
                <c:pt idx="20770">
                  <c:v>214.1673917132498</c:v>
                </c:pt>
                <c:pt idx="20771">
                  <c:v>214.14409175599701</c:v>
                </c:pt>
                <c:pt idx="20772">
                  <c:v>214.1207934514361</c:v>
                </c:pt>
                <c:pt idx="20773">
                  <c:v>214.09749680042111</c:v>
                </c:pt>
                <c:pt idx="20774">
                  <c:v>214.07420180380549</c:v>
                </c:pt>
                <c:pt idx="20775">
                  <c:v>214.05090846244261</c:v>
                </c:pt>
                <c:pt idx="20776">
                  <c:v>214.0276167771853</c:v>
                </c:pt>
                <c:pt idx="20777">
                  <c:v>214.0043267488862</c:v>
                </c:pt>
                <c:pt idx="20778">
                  <c:v>213.98103837839781</c:v>
                </c:pt>
                <c:pt idx="20779">
                  <c:v>213.95775166657199</c:v>
                </c:pt>
                <c:pt idx="20780">
                  <c:v>213.93446661426071</c:v>
                </c:pt>
                <c:pt idx="20781">
                  <c:v>213.91118322231529</c:v>
                </c:pt>
                <c:pt idx="20782">
                  <c:v>213.88790149158689</c:v>
                </c:pt>
                <c:pt idx="20783">
                  <c:v>213.86462142292649</c:v>
                </c:pt>
                <c:pt idx="20784">
                  <c:v>213.8413430171847</c:v>
                </c:pt>
                <c:pt idx="20785">
                  <c:v>213.81806627521169</c:v>
                </c:pt>
                <c:pt idx="20786">
                  <c:v>213.79479119785739</c:v>
                </c:pt>
                <c:pt idx="20787">
                  <c:v>213.7715177859717</c:v>
                </c:pt>
                <c:pt idx="20788">
                  <c:v>213.7482460404037</c:v>
                </c:pt>
                <c:pt idx="20789">
                  <c:v>213.72497596200279</c:v>
                </c:pt>
                <c:pt idx="20790">
                  <c:v>213.70170755161749</c:v>
                </c:pt>
                <c:pt idx="20791">
                  <c:v>213.67844081009639</c:v>
                </c:pt>
                <c:pt idx="20792">
                  <c:v>213.6551757382878</c:v>
                </c:pt>
                <c:pt idx="20793">
                  <c:v>213.63191233703941</c:v>
                </c:pt>
                <c:pt idx="20794">
                  <c:v>213.608650607199</c:v>
                </c:pt>
                <c:pt idx="20795">
                  <c:v>213.58539054961369</c:v>
                </c:pt>
                <c:pt idx="20796">
                  <c:v>213.56213216513049</c:v>
                </c:pt>
                <c:pt idx="20797">
                  <c:v>213.53887545459631</c:v>
                </c:pt>
                <c:pt idx="20798">
                  <c:v>213.5156204188572</c:v>
                </c:pt>
                <c:pt idx="20799">
                  <c:v>213.4923670587595</c:v>
                </c:pt>
                <c:pt idx="20800">
                  <c:v>213.4691153751489</c:v>
                </c:pt>
                <c:pt idx="20801">
                  <c:v>213.44586536887101</c:v>
                </c:pt>
                <c:pt idx="20802">
                  <c:v>213.42261704077089</c:v>
                </c:pt>
                <c:pt idx="20803">
                  <c:v>213.39937039169351</c:v>
                </c:pt>
                <c:pt idx="20804">
                  <c:v>213.37612542248331</c:v>
                </c:pt>
                <c:pt idx="20805">
                  <c:v>213.35288213398479</c:v>
                </c:pt>
                <c:pt idx="20806">
                  <c:v>213.32964052704179</c:v>
                </c:pt>
                <c:pt idx="20807">
                  <c:v>213.30640060249809</c:v>
                </c:pt>
                <c:pt idx="20808">
                  <c:v>213.2831623611971</c:v>
                </c:pt>
                <c:pt idx="20809">
                  <c:v>213.25992580398179</c:v>
                </c:pt>
                <c:pt idx="20810">
                  <c:v>213.23669093169499</c:v>
                </c:pt>
                <c:pt idx="20811">
                  <c:v>213.2134577451792</c:v>
                </c:pt>
                <c:pt idx="20812">
                  <c:v>213.19022624527659</c:v>
                </c:pt>
                <c:pt idx="20813">
                  <c:v>213.166996432829</c:v>
                </c:pt>
                <c:pt idx="20814">
                  <c:v>213.14376830867809</c:v>
                </c:pt>
                <c:pt idx="20815">
                  <c:v>213.12054187366499</c:v>
                </c:pt>
                <c:pt idx="20816">
                  <c:v>213.09731712863089</c:v>
                </c:pt>
                <c:pt idx="20817">
                  <c:v>213.07409407441631</c:v>
                </c:pt>
                <c:pt idx="20818">
                  <c:v>213.0508727118615</c:v>
                </c:pt>
                <c:pt idx="20819">
                  <c:v>213.0276530418067</c:v>
                </c:pt>
                <c:pt idx="20820">
                  <c:v>213.00443506509171</c:v>
                </c:pt>
                <c:pt idx="20821">
                  <c:v>212.9812187825558</c:v>
                </c:pt>
                <c:pt idx="20822">
                  <c:v>212.9580041950382</c:v>
                </c:pt>
                <c:pt idx="20823">
                  <c:v>212.93479130337781</c:v>
                </c:pt>
                <c:pt idx="20824">
                  <c:v>212.91158010841309</c:v>
                </c:pt>
                <c:pt idx="20825">
                  <c:v>212.88837061098241</c:v>
                </c:pt>
                <c:pt idx="20826">
                  <c:v>212.8651628119236</c:v>
                </c:pt>
                <c:pt idx="20827">
                  <c:v>212.84195671207419</c:v>
                </c:pt>
                <c:pt idx="20828">
                  <c:v>212.81875231227181</c:v>
                </c:pt>
                <c:pt idx="20829">
                  <c:v>212.79554961335319</c:v>
                </c:pt>
                <c:pt idx="20830">
                  <c:v>212.77234861615511</c:v>
                </c:pt>
                <c:pt idx="20831">
                  <c:v>212.7491493215141</c:v>
                </c:pt>
                <c:pt idx="20832">
                  <c:v>212.72595173026619</c:v>
                </c:pt>
                <c:pt idx="20833">
                  <c:v>212.7027558432471</c:v>
                </c:pt>
                <c:pt idx="20834">
                  <c:v>212.6795616612925</c:v>
                </c:pt>
                <c:pt idx="20835">
                  <c:v>212.65636918523751</c:v>
                </c:pt>
                <c:pt idx="20836">
                  <c:v>212.63317841591689</c:v>
                </c:pt>
                <c:pt idx="20837">
                  <c:v>212.60998935416541</c:v>
                </c:pt>
                <c:pt idx="20838">
                  <c:v>212.5868020008173</c:v>
                </c:pt>
                <c:pt idx="20839">
                  <c:v>212.5636163567064</c:v>
                </c:pt>
                <c:pt idx="20840">
                  <c:v>212.5404324226665</c:v>
                </c:pt>
                <c:pt idx="20841">
                  <c:v>212.51725019953091</c:v>
                </c:pt>
                <c:pt idx="20842">
                  <c:v>212.4940696881327</c:v>
                </c:pt>
                <c:pt idx="20843">
                  <c:v>212.47089088930451</c:v>
                </c:pt>
                <c:pt idx="20844">
                  <c:v>212.44771380387891</c:v>
                </c:pt>
                <c:pt idx="20845">
                  <c:v>212.424538432688</c:v>
                </c:pt>
                <c:pt idx="20846">
                  <c:v>212.4013647765635</c:v>
                </c:pt>
                <c:pt idx="20847">
                  <c:v>212.37819283633709</c:v>
                </c:pt>
                <c:pt idx="20848">
                  <c:v>212.3550226128398</c:v>
                </c:pt>
                <c:pt idx="20849">
                  <c:v>212.3318541069026</c:v>
                </c:pt>
                <c:pt idx="20850">
                  <c:v>212.30868731935621</c:v>
                </c:pt>
                <c:pt idx="20851">
                  <c:v>212.2855222510307</c:v>
                </c:pt>
                <c:pt idx="20852">
                  <c:v>212.26235890275609</c:v>
                </c:pt>
                <c:pt idx="20853">
                  <c:v>212.23919727536219</c:v>
                </c:pt>
                <c:pt idx="20854">
                  <c:v>212.21603736967819</c:v>
                </c:pt>
                <c:pt idx="20855">
                  <c:v>212.19287918653319</c:v>
                </c:pt>
                <c:pt idx="20856">
                  <c:v>212.16972272675599</c:v>
                </c:pt>
                <c:pt idx="20857">
                  <c:v>212.14656799117489</c:v>
                </c:pt>
                <c:pt idx="20858">
                  <c:v>212.12341498061821</c:v>
                </c:pt>
                <c:pt idx="20859">
                  <c:v>212.10026369591361</c:v>
                </c:pt>
                <c:pt idx="20860">
                  <c:v>212.0771141378886</c:v>
                </c:pt>
                <c:pt idx="20861">
                  <c:v>212.05396630737039</c:v>
                </c:pt>
                <c:pt idx="20862">
                  <c:v>212.03082020518599</c:v>
                </c:pt>
                <c:pt idx="20863">
                  <c:v>212.00767583216171</c:v>
                </c:pt>
                <c:pt idx="20864">
                  <c:v>211.98453318912411</c:v>
                </c:pt>
                <c:pt idx="20865">
                  <c:v>211.96139227689889</c:v>
                </c:pt>
                <c:pt idx="20866">
                  <c:v>211.93825309631191</c:v>
                </c:pt>
                <c:pt idx="20867">
                  <c:v>211.9151156481883</c:v>
                </c:pt>
                <c:pt idx="20868">
                  <c:v>211.89197993335321</c:v>
                </c:pt>
                <c:pt idx="20869">
                  <c:v>211.86884595263129</c:v>
                </c:pt>
                <c:pt idx="20870">
                  <c:v>211.84571370684699</c:v>
                </c:pt>
                <c:pt idx="20871">
                  <c:v>211.82258319682441</c:v>
                </c:pt>
                <c:pt idx="20872">
                  <c:v>211.79945442338729</c:v>
                </c:pt>
                <c:pt idx="20873">
                  <c:v>211.77632738735909</c:v>
                </c:pt>
                <c:pt idx="20874">
                  <c:v>211.7532020895631</c:v>
                </c:pt>
                <c:pt idx="20875">
                  <c:v>211.73007853082191</c:v>
                </c:pt>
                <c:pt idx="20876">
                  <c:v>211.7069567119583</c:v>
                </c:pt>
                <c:pt idx="20877">
                  <c:v>211.6838366337943</c:v>
                </c:pt>
                <c:pt idx="20878">
                  <c:v>211.6607182971519</c:v>
                </c:pt>
                <c:pt idx="20879">
                  <c:v>211.63760170285269</c:v>
                </c:pt>
                <c:pt idx="20880">
                  <c:v>211.61448685171811</c:v>
                </c:pt>
                <c:pt idx="20881">
                  <c:v>211.59137374456881</c:v>
                </c:pt>
                <c:pt idx="20882">
                  <c:v>211.56826238222581</c:v>
                </c:pt>
                <c:pt idx="20883">
                  <c:v>211.5451527655091</c:v>
                </c:pt>
                <c:pt idx="20884">
                  <c:v>211.52204489523891</c:v>
                </c:pt>
                <c:pt idx="20885">
                  <c:v>211.49893877223499</c:v>
                </c:pt>
                <c:pt idx="20886">
                  <c:v>211.4758343973167</c:v>
                </c:pt>
                <c:pt idx="20887">
                  <c:v>211.45273177130309</c:v>
                </c:pt>
                <c:pt idx="20888">
                  <c:v>211.42963089501299</c:v>
                </c:pt>
                <c:pt idx="20889">
                  <c:v>211.4065317692648</c:v>
                </c:pt>
                <c:pt idx="20890">
                  <c:v>211.38343439487679</c:v>
                </c:pt>
                <c:pt idx="20891">
                  <c:v>211.36033877266669</c:v>
                </c:pt>
                <c:pt idx="20892">
                  <c:v>211.33724490345199</c:v>
                </c:pt>
                <c:pt idx="20893">
                  <c:v>211.31415278805011</c:v>
                </c:pt>
                <c:pt idx="20894">
                  <c:v>211.29106242727781</c:v>
                </c:pt>
                <c:pt idx="20895">
                  <c:v>211.26797382195161</c:v>
                </c:pt>
                <c:pt idx="20896">
                  <c:v>211.2448869728878</c:v>
                </c:pt>
                <c:pt idx="20897">
                  <c:v>211.2218018809024</c:v>
                </c:pt>
                <c:pt idx="20898">
                  <c:v>211.19871854681099</c:v>
                </c:pt>
                <c:pt idx="20899">
                  <c:v>211.1756369714289</c:v>
                </c:pt>
                <c:pt idx="20900">
                  <c:v>211.1525571555712</c:v>
                </c:pt>
                <c:pt idx="20901">
                  <c:v>211.12947910005249</c:v>
                </c:pt>
                <c:pt idx="20902">
                  <c:v>211.10640280568711</c:v>
                </c:pt>
                <c:pt idx="20903">
                  <c:v>211.08332827328931</c:v>
                </c:pt>
                <c:pt idx="20904">
                  <c:v>211.06025550367261</c:v>
                </c:pt>
                <c:pt idx="20905">
                  <c:v>211.0371844976506</c:v>
                </c:pt>
                <c:pt idx="20906">
                  <c:v>211.01411525603629</c:v>
                </c:pt>
                <c:pt idx="20907">
                  <c:v>210.99104777964251</c:v>
                </c:pt>
                <c:pt idx="20908">
                  <c:v>210.9679820692817</c:v>
                </c:pt>
                <c:pt idx="20909">
                  <c:v>210.94491812576609</c:v>
                </c:pt>
                <c:pt idx="20910">
                  <c:v>210.9218559499075</c:v>
                </c:pt>
                <c:pt idx="20911">
                  <c:v>210.89879554251741</c:v>
                </c:pt>
                <c:pt idx="20912">
                  <c:v>210.87573690440701</c:v>
                </c:pt>
                <c:pt idx="20913">
                  <c:v>210.85268003638731</c:v>
                </c:pt>
                <c:pt idx="20914">
                  <c:v>210.8296249392688</c:v>
                </c:pt>
                <c:pt idx="20915">
                  <c:v>210.80657161386179</c:v>
                </c:pt>
                <c:pt idx="20916">
                  <c:v>210.78352006097609</c:v>
                </c:pt>
                <c:pt idx="20917">
                  <c:v>210.7604702814215</c:v>
                </c:pt>
                <c:pt idx="20918">
                  <c:v>210.73742227600721</c:v>
                </c:pt>
                <c:pt idx="20919">
                  <c:v>210.7143760455422</c:v>
                </c:pt>
                <c:pt idx="20920">
                  <c:v>210.69133159083509</c:v>
                </c:pt>
                <c:pt idx="20921">
                  <c:v>210.66828891269441</c:v>
                </c:pt>
                <c:pt idx="20922">
                  <c:v>210.645248011928</c:v>
                </c:pt>
                <c:pt idx="20923">
                  <c:v>210.62220888934371</c:v>
                </c:pt>
                <c:pt idx="20924">
                  <c:v>210.59917154574879</c:v>
                </c:pt>
                <c:pt idx="20925">
                  <c:v>210.5761359819505</c:v>
                </c:pt>
                <c:pt idx="20926">
                  <c:v>210.5531021987554</c:v>
                </c:pt>
                <c:pt idx="20927">
                  <c:v>210.53007019697</c:v>
                </c:pt>
                <c:pt idx="20928">
                  <c:v>210.50703997740041</c:v>
                </c:pt>
                <c:pt idx="20929">
                  <c:v>210.48401154085249</c:v>
                </c:pt>
                <c:pt idx="20930">
                  <c:v>210.46098488813161</c:v>
                </c:pt>
                <c:pt idx="20931">
                  <c:v>210.43796002004299</c:v>
                </c:pt>
                <c:pt idx="20932">
                  <c:v>210.41493693739139</c:v>
                </c:pt>
                <c:pt idx="20933">
                  <c:v>210.39191564098149</c:v>
                </c:pt>
                <c:pt idx="20934">
                  <c:v>210.3688961316173</c:v>
                </c:pt>
                <c:pt idx="20935">
                  <c:v>210.3458784101027</c:v>
                </c:pt>
                <c:pt idx="20936">
                  <c:v>210.32286247724139</c:v>
                </c:pt>
                <c:pt idx="20937">
                  <c:v>210.29984833383651</c:v>
                </c:pt>
                <c:pt idx="20938">
                  <c:v>210.27683598069089</c:v>
                </c:pt>
                <c:pt idx="20939">
                  <c:v>210.25382541860731</c:v>
                </c:pt>
                <c:pt idx="20940">
                  <c:v>210.2308166483879</c:v>
                </c:pt>
                <c:pt idx="20941">
                  <c:v>210.20780967083459</c:v>
                </c:pt>
                <c:pt idx="20942">
                  <c:v>210.1848044867491</c:v>
                </c:pt>
                <c:pt idx="20943">
                  <c:v>210.16180109693269</c:v>
                </c:pt>
                <c:pt idx="20944">
                  <c:v>210.13879950218629</c:v>
                </c:pt>
                <c:pt idx="20945">
                  <c:v>210.11579970331061</c:v>
                </c:pt>
                <c:pt idx="20946">
                  <c:v>210.092801701106</c:v>
                </c:pt>
                <c:pt idx="20947">
                  <c:v>210.0698054963724</c:v>
                </c:pt>
                <c:pt idx="20948">
                  <c:v>210.0468110899096</c:v>
                </c:pt>
                <c:pt idx="20949">
                  <c:v>210.0238184825169</c:v>
                </c:pt>
                <c:pt idx="20950">
                  <c:v>210.00082767499339</c:v>
                </c:pt>
                <c:pt idx="20951">
                  <c:v>209.97783866813779</c:v>
                </c:pt>
                <c:pt idx="20952">
                  <c:v>209.95485146274839</c:v>
                </c:pt>
                <c:pt idx="20953">
                  <c:v>209.93186605962339</c:v>
                </c:pt>
                <c:pt idx="20954">
                  <c:v>209.9088824595606</c:v>
                </c:pt>
                <c:pt idx="20955">
                  <c:v>209.88590066335729</c:v>
                </c:pt>
                <c:pt idx="20956">
                  <c:v>209.8629206718106</c:v>
                </c:pt>
                <c:pt idx="20957">
                  <c:v>209.83994248571739</c:v>
                </c:pt>
                <c:pt idx="20958">
                  <c:v>209.81696610587409</c:v>
                </c:pt>
                <c:pt idx="20959">
                  <c:v>209.79399153307679</c:v>
                </c:pt>
                <c:pt idx="20960">
                  <c:v>209.77101876812139</c:v>
                </c:pt>
                <c:pt idx="20961">
                  <c:v>209.7480478118033</c:v>
                </c:pt>
                <c:pt idx="20962">
                  <c:v>209.72507866491759</c:v>
                </c:pt>
                <c:pt idx="20963">
                  <c:v>209.70211132825929</c:v>
                </c:pt>
                <c:pt idx="20964">
                  <c:v>209.67914580262291</c:v>
                </c:pt>
                <c:pt idx="20965">
                  <c:v>209.6561820888025</c:v>
                </c:pt>
                <c:pt idx="20966">
                  <c:v>209.63322018759189</c:v>
                </c:pt>
                <c:pt idx="20967">
                  <c:v>209.6102600997848</c:v>
                </c:pt>
                <c:pt idx="20968">
                  <c:v>209.5873018261743</c:v>
                </c:pt>
                <c:pt idx="20969">
                  <c:v>209.5643453675533</c:v>
                </c:pt>
                <c:pt idx="20970">
                  <c:v>209.5413907247144</c:v>
                </c:pt>
                <c:pt idx="20971">
                  <c:v>209.5184378984498</c:v>
                </c:pt>
                <c:pt idx="20972">
                  <c:v>209.4954868895515</c:v>
                </c:pt>
                <c:pt idx="20973">
                  <c:v>209.4725376988109</c:v>
                </c:pt>
                <c:pt idx="20974">
                  <c:v>209.44959032701939</c:v>
                </c:pt>
                <c:pt idx="20975">
                  <c:v>209.4266447749678</c:v>
                </c:pt>
                <c:pt idx="20976">
                  <c:v>209.40370104344689</c:v>
                </c:pt>
                <c:pt idx="20977">
                  <c:v>209.38075913324681</c:v>
                </c:pt>
                <c:pt idx="20978">
                  <c:v>209.3578190451575</c:v>
                </c:pt>
                <c:pt idx="20979">
                  <c:v>209.3348807799687</c:v>
                </c:pt>
                <c:pt idx="20980">
                  <c:v>209.31194433846949</c:v>
                </c:pt>
                <c:pt idx="20981">
                  <c:v>209.2890097214491</c:v>
                </c:pt>
                <c:pt idx="20982">
                  <c:v>209.266076929696</c:v>
                </c:pt>
                <c:pt idx="20983">
                  <c:v>209.24314596399859</c:v>
                </c:pt>
                <c:pt idx="20984">
                  <c:v>209.22021682514469</c:v>
                </c:pt>
                <c:pt idx="20985">
                  <c:v>209.19728951392219</c:v>
                </c:pt>
                <c:pt idx="20986">
                  <c:v>209.1743640311183</c:v>
                </c:pt>
                <c:pt idx="20987">
                  <c:v>209.15144037752</c:v>
                </c:pt>
                <c:pt idx="20988">
                  <c:v>209.12851855391401</c:v>
                </c:pt>
                <c:pt idx="20989">
                  <c:v>209.10559856108659</c:v>
                </c:pt>
                <c:pt idx="20990">
                  <c:v>209.08268039982389</c:v>
                </c:pt>
                <c:pt idx="20991">
                  <c:v>209.05976407091151</c:v>
                </c:pt>
                <c:pt idx="20992">
                  <c:v>209.0368495751348</c:v>
                </c:pt>
                <c:pt idx="20993">
                  <c:v>209.0139369132788</c:v>
                </c:pt>
                <c:pt idx="20994">
                  <c:v>208.99102608612819</c:v>
                </c:pt>
                <c:pt idx="20995">
                  <c:v>208.96811709446749</c:v>
                </c:pt>
                <c:pt idx="20996">
                  <c:v>208.94520993908051</c:v>
                </c:pt>
                <c:pt idx="20997">
                  <c:v>208.92230462075111</c:v>
                </c:pt>
                <c:pt idx="20998">
                  <c:v>208.8994011402626</c:v>
                </c:pt>
                <c:pt idx="20999">
                  <c:v>208.87649949839809</c:v>
                </c:pt>
                <c:pt idx="21000">
                  <c:v>208.85359969594029</c:v>
                </c:pt>
                <c:pt idx="21001">
                  <c:v>208.83070173367159</c:v>
                </c:pt>
                <c:pt idx="21002">
                  <c:v>208.80780561237401</c:v>
                </c:pt>
                <c:pt idx="21003">
                  <c:v>208.7849113328293</c:v>
                </c:pt>
                <c:pt idx="21004">
                  <c:v>208.7620188958189</c:v>
                </c:pt>
                <c:pt idx="21005">
                  <c:v>208.73912830212379</c:v>
                </c:pt>
                <c:pt idx="21006">
                  <c:v>208.7162395525248</c:v>
                </c:pt>
                <c:pt idx="21007">
                  <c:v>208.69335264780241</c:v>
                </c:pt>
                <c:pt idx="21008">
                  <c:v>208.67046758873639</c:v>
                </c:pt>
                <c:pt idx="21009">
                  <c:v>208.64758437610681</c:v>
                </c:pt>
                <c:pt idx="21010">
                  <c:v>208.62470301069291</c:v>
                </c:pt>
                <c:pt idx="21011">
                  <c:v>208.60182349327391</c:v>
                </c:pt>
                <c:pt idx="21012">
                  <c:v>208.57894582462839</c:v>
                </c:pt>
                <c:pt idx="21013">
                  <c:v>208.55607000553479</c:v>
                </c:pt>
                <c:pt idx="21014">
                  <c:v>208.53319603677139</c:v>
                </c:pt>
                <c:pt idx="21015">
                  <c:v>208.51032391911571</c:v>
                </c:pt>
                <c:pt idx="21016">
                  <c:v>208.48745365334531</c:v>
                </c:pt>
                <c:pt idx="21017">
                  <c:v>208.4645852402372</c:v>
                </c:pt>
                <c:pt idx="21018">
                  <c:v>208.44171868056819</c:v>
                </c:pt>
                <c:pt idx="21019">
                  <c:v>208.4188539751147</c:v>
                </c:pt>
                <c:pt idx="21020">
                  <c:v>208.39599112465291</c:v>
                </c:pt>
                <c:pt idx="21021">
                  <c:v>208.3731301299583</c:v>
                </c:pt>
                <c:pt idx="21022">
                  <c:v>208.35027099180661</c:v>
                </c:pt>
                <c:pt idx="21023">
                  <c:v>208.32741371097271</c:v>
                </c:pt>
                <c:pt idx="21024">
                  <c:v>208.3045582882315</c:v>
                </c:pt>
                <c:pt idx="21025">
                  <c:v>208.2817047243573</c:v>
                </c:pt>
                <c:pt idx="21026">
                  <c:v>208.25885302012429</c:v>
                </c:pt>
                <c:pt idx="21027">
                  <c:v>208.23600317630621</c:v>
                </c:pt>
                <c:pt idx="21028">
                  <c:v>208.21315519367641</c:v>
                </c:pt>
                <c:pt idx="21029">
                  <c:v>208.19030907300811</c:v>
                </c:pt>
                <c:pt idx="21030">
                  <c:v>208.16746481507391</c:v>
                </c:pt>
                <c:pt idx="21031">
                  <c:v>208.1446224206463</c:v>
                </c:pt>
                <c:pt idx="21032">
                  <c:v>208.12178189049749</c:v>
                </c:pt>
                <c:pt idx="21033">
                  <c:v>208.09894322539901</c:v>
                </c:pt>
                <c:pt idx="21034">
                  <c:v>208.07610642612241</c:v>
                </c:pt>
                <c:pt idx="21035">
                  <c:v>208.0532714934387</c:v>
                </c:pt>
                <c:pt idx="21036">
                  <c:v>208.03043842811871</c:v>
                </c:pt>
                <c:pt idx="21037">
                  <c:v>208.00760723093279</c:v>
                </c:pt>
                <c:pt idx="21038">
                  <c:v>207.98477790265099</c:v>
                </c:pt>
                <c:pt idx="21039">
                  <c:v>207.9619504440432</c:v>
                </c:pt>
                <c:pt idx="21040">
                  <c:v>207.9391248558787</c:v>
                </c:pt>
                <c:pt idx="21041">
                  <c:v>207.91630113892651</c:v>
                </c:pt>
                <c:pt idx="21042">
                  <c:v>207.89347929395549</c:v>
                </c:pt>
                <c:pt idx="21043">
                  <c:v>207.870659321734</c:v>
                </c:pt>
                <c:pt idx="21044">
                  <c:v>207.84784122303</c:v>
                </c:pt>
                <c:pt idx="21045">
                  <c:v>207.82502499861141</c:v>
                </c:pt>
                <c:pt idx="21046">
                  <c:v>207.80221064924541</c:v>
                </c:pt>
                <c:pt idx="21047">
                  <c:v>207.7793981756991</c:v>
                </c:pt>
                <c:pt idx="21048">
                  <c:v>207.7565875787393</c:v>
                </c:pt>
                <c:pt idx="21049">
                  <c:v>207.73377885913229</c:v>
                </c:pt>
                <c:pt idx="21050">
                  <c:v>207.7109720176442</c:v>
                </c:pt>
                <c:pt idx="21051">
                  <c:v>207.68816705504071</c:v>
                </c:pt>
                <c:pt idx="21052">
                  <c:v>207.66536397208711</c:v>
                </c:pt>
                <c:pt idx="21053">
                  <c:v>207.64256276954839</c:v>
                </c:pt>
                <c:pt idx="21054">
                  <c:v>207.61976344818939</c:v>
                </c:pt>
                <c:pt idx="21055">
                  <c:v>207.59696600877439</c:v>
                </c:pt>
                <c:pt idx="21056">
                  <c:v>207.57417045206739</c:v>
                </c:pt>
                <c:pt idx="21057">
                  <c:v>207.55137677883221</c:v>
                </c:pt>
                <c:pt idx="21058">
                  <c:v>207.5285849898319</c:v>
                </c:pt>
                <c:pt idx="21059">
                  <c:v>207.5057950858297</c:v>
                </c:pt>
                <c:pt idx="21060">
                  <c:v>207.4830070675882</c:v>
                </c:pt>
                <c:pt idx="21061">
                  <c:v>207.4602209358697</c:v>
                </c:pt>
                <c:pt idx="21062">
                  <c:v>207.43743669143629</c:v>
                </c:pt>
                <c:pt idx="21063">
                  <c:v>207.41465433504939</c:v>
                </c:pt>
                <c:pt idx="21064">
                  <c:v>207.39187386747059</c:v>
                </c:pt>
                <c:pt idx="21065">
                  <c:v>207.36909528946069</c:v>
                </c:pt>
                <c:pt idx="21066">
                  <c:v>207.3463186017803</c:v>
                </c:pt>
                <c:pt idx="21067">
                  <c:v>207.32354380518979</c:v>
                </c:pt>
                <c:pt idx="21068">
                  <c:v>207.30077090044901</c:v>
                </c:pt>
                <c:pt idx="21069">
                  <c:v>207.27799988831771</c:v>
                </c:pt>
                <c:pt idx="21070">
                  <c:v>207.255230769555</c:v>
                </c:pt>
                <c:pt idx="21071">
                  <c:v>207.23246354491991</c:v>
                </c:pt>
                <c:pt idx="21072">
                  <c:v>207.2096982151711</c:v>
                </c:pt>
                <c:pt idx="21073">
                  <c:v>207.1869347810667</c:v>
                </c:pt>
                <c:pt idx="21074">
                  <c:v>207.16417324336459</c:v>
                </c:pt>
                <c:pt idx="21075">
                  <c:v>207.1414136028225</c:v>
                </c:pt>
                <c:pt idx="21076">
                  <c:v>207.11865586019749</c:v>
                </c:pt>
                <c:pt idx="21077">
                  <c:v>207.0959000162465</c:v>
                </c:pt>
                <c:pt idx="21078">
                  <c:v>207.0731460717262</c:v>
                </c:pt>
                <c:pt idx="21079">
                  <c:v>207.0503940273926</c:v>
                </c:pt>
                <c:pt idx="21080">
                  <c:v>207.02764388400169</c:v>
                </c:pt>
                <c:pt idx="21081">
                  <c:v>207.00489564230901</c:v>
                </c:pt>
                <c:pt idx="21082">
                  <c:v>206.9821493030696</c:v>
                </c:pt>
                <c:pt idx="21083">
                  <c:v>206.95940486703839</c:v>
                </c:pt>
                <c:pt idx="21084">
                  <c:v>206.9366623349699</c:v>
                </c:pt>
                <c:pt idx="21085">
                  <c:v>206.9139217076183</c:v>
                </c:pt>
                <c:pt idx="21086">
                  <c:v>206.89118298573729</c:v>
                </c:pt>
                <c:pt idx="21087">
                  <c:v>206.86844617008049</c:v>
                </c:pt>
                <c:pt idx="21088">
                  <c:v>206.84571126140099</c:v>
                </c:pt>
                <c:pt idx="21089">
                  <c:v>206.82297826045149</c:v>
                </c:pt>
                <c:pt idx="21090">
                  <c:v>206.80024716798451</c:v>
                </c:pt>
                <c:pt idx="21091">
                  <c:v>206.77751798475219</c:v>
                </c:pt>
                <c:pt idx="21092">
                  <c:v>206.75479071150619</c:v>
                </c:pt>
                <c:pt idx="21093">
                  <c:v>206.73206534899791</c:v>
                </c:pt>
                <c:pt idx="21094">
                  <c:v>206.70934189797859</c:v>
                </c:pt>
                <c:pt idx="21095">
                  <c:v>206.6866203591988</c:v>
                </c:pt>
                <c:pt idx="21096">
                  <c:v>206.66390073340901</c:v>
                </c:pt>
                <c:pt idx="21097">
                  <c:v>206.64118302135921</c:v>
                </c:pt>
                <c:pt idx="21098">
                  <c:v>206.61846722379909</c:v>
                </c:pt>
                <c:pt idx="21099">
                  <c:v>206.59575334147809</c:v>
                </c:pt>
                <c:pt idx="21100">
                  <c:v>206.57304137514521</c:v>
                </c:pt>
                <c:pt idx="21101">
                  <c:v>206.550331325549</c:v>
                </c:pt>
                <c:pt idx="21102">
                  <c:v>206.5276231934379</c:v>
                </c:pt>
                <c:pt idx="21103">
                  <c:v>206.50491697955991</c:v>
                </c:pt>
                <c:pt idx="21104">
                  <c:v>206.48221268466261</c:v>
                </c:pt>
                <c:pt idx="21105">
                  <c:v>206.4595103094932</c:v>
                </c:pt>
                <c:pt idx="21106">
                  <c:v>206.4368098547987</c:v>
                </c:pt>
                <c:pt idx="21107">
                  <c:v>206.41411132132581</c:v>
                </c:pt>
                <c:pt idx="21108">
                  <c:v>206.39141470982071</c:v>
                </c:pt>
                <c:pt idx="21109">
                  <c:v>206.36872002102919</c:v>
                </c:pt>
                <c:pt idx="21110">
                  <c:v>206.34602725569701</c:v>
                </c:pt>
                <c:pt idx="21111">
                  <c:v>206.3233364145693</c:v>
                </c:pt>
                <c:pt idx="21112">
                  <c:v>206.30064749839099</c:v>
                </c:pt>
                <c:pt idx="21113">
                  <c:v>206.2779605079065</c:v>
                </c:pt>
                <c:pt idx="21114">
                  <c:v>206.25527544386011</c:v>
                </c:pt>
                <c:pt idx="21115">
                  <c:v>206.2325923069956</c:v>
                </c:pt>
                <c:pt idx="21116">
                  <c:v>206.20991109805661</c:v>
                </c:pt>
                <c:pt idx="21117">
                  <c:v>206.187231817786</c:v>
                </c:pt>
                <c:pt idx="21118">
                  <c:v>206.1645544669268</c:v>
                </c:pt>
                <c:pt idx="21119">
                  <c:v>206.14187904622139</c:v>
                </c:pt>
                <c:pt idx="21120">
                  <c:v>206.1192055564118</c:v>
                </c:pt>
                <c:pt idx="21121">
                  <c:v>206.09653399824001</c:v>
                </c:pt>
                <c:pt idx="21122">
                  <c:v>206.07386437244719</c:v>
                </c:pt>
                <c:pt idx="21123">
                  <c:v>206.05119667977451</c:v>
                </c:pt>
                <c:pt idx="21124">
                  <c:v>206.02853092096271</c:v>
                </c:pt>
                <c:pt idx="21125">
                  <c:v>206.00586709675221</c:v>
                </c:pt>
                <c:pt idx="21126">
                  <c:v>205.9832052078828</c:v>
                </c:pt>
                <c:pt idx="21127">
                  <c:v>205.96054525509439</c:v>
                </c:pt>
                <c:pt idx="21128">
                  <c:v>205.93788723912621</c:v>
                </c:pt>
                <c:pt idx="21129">
                  <c:v>205.9152311607173</c:v>
                </c:pt>
                <c:pt idx="21130">
                  <c:v>205.89257702060621</c:v>
                </c:pt>
                <c:pt idx="21131">
                  <c:v>205.86992481953129</c:v>
                </c:pt>
                <c:pt idx="21132">
                  <c:v>205.84727455823051</c:v>
                </c:pt>
                <c:pt idx="21133">
                  <c:v>205.82462623744129</c:v>
                </c:pt>
                <c:pt idx="21134">
                  <c:v>205.8019798579011</c:v>
                </c:pt>
                <c:pt idx="21135">
                  <c:v>205.7793354203466</c:v>
                </c:pt>
                <c:pt idx="21136">
                  <c:v>205.7566929255145</c:v>
                </c:pt>
                <c:pt idx="21137">
                  <c:v>205.73405237414099</c:v>
                </c:pt>
                <c:pt idx="21138">
                  <c:v>205.71141376696181</c:v>
                </c:pt>
                <c:pt idx="21139">
                  <c:v>205.6887771047125</c:v>
                </c:pt>
                <c:pt idx="21140">
                  <c:v>205.66614238812829</c:v>
                </c:pt>
                <c:pt idx="21141">
                  <c:v>205.64350961794381</c:v>
                </c:pt>
                <c:pt idx="21142">
                  <c:v>205.62087879489371</c:v>
                </c:pt>
                <c:pt idx="21143">
                  <c:v>205.59824991971189</c:v>
                </c:pt>
                <c:pt idx="21144">
                  <c:v>205.57562299313221</c:v>
                </c:pt>
                <c:pt idx="21145">
                  <c:v>205.55299801588799</c:v>
                </c:pt>
                <c:pt idx="21146">
                  <c:v>205.5303749887124</c:v>
                </c:pt>
                <c:pt idx="21147">
                  <c:v>205.5077539123381</c:v>
                </c:pt>
                <c:pt idx="21148">
                  <c:v>205.48513478749729</c:v>
                </c:pt>
                <c:pt idx="21149">
                  <c:v>205.46251761492221</c:v>
                </c:pt>
                <c:pt idx="21150">
                  <c:v>205.43990239534429</c:v>
                </c:pt>
                <c:pt idx="21151">
                  <c:v>205.41728912949509</c:v>
                </c:pt>
                <c:pt idx="21152">
                  <c:v>205.39467781810521</c:v>
                </c:pt>
                <c:pt idx="21153">
                  <c:v>205.37206846190551</c:v>
                </c:pt>
                <c:pt idx="21154">
                  <c:v>205.3494610616261</c:v>
                </c:pt>
                <c:pt idx="21155">
                  <c:v>205.3268556179969</c:v>
                </c:pt>
                <c:pt idx="21156">
                  <c:v>205.30425213174749</c:v>
                </c:pt>
                <c:pt idx="21157">
                  <c:v>205.28165060360701</c:v>
                </c:pt>
                <c:pt idx="21158">
                  <c:v>205.25905103430441</c:v>
                </c:pt>
                <c:pt idx="21159">
                  <c:v>205.236453424568</c:v>
                </c:pt>
                <c:pt idx="21160">
                  <c:v>205.213857775126</c:v>
                </c:pt>
                <c:pt idx="21161">
                  <c:v>205.19126408670621</c:v>
                </c:pt>
                <c:pt idx="21162">
                  <c:v>205.16867236003611</c:v>
                </c:pt>
                <c:pt idx="21163">
                  <c:v>205.14608259584261</c:v>
                </c:pt>
                <c:pt idx="21164">
                  <c:v>205.1234947948526</c:v>
                </c:pt>
                <c:pt idx="21165">
                  <c:v>205.10090895779231</c:v>
                </c:pt>
                <c:pt idx="21166">
                  <c:v>205.07832508538789</c:v>
                </c:pt>
                <c:pt idx="21167">
                  <c:v>205.05574317836499</c:v>
                </c:pt>
                <c:pt idx="21168">
                  <c:v>205.03316323744889</c:v>
                </c:pt>
                <c:pt idx="21169">
                  <c:v>205.01058526336459</c:v>
                </c:pt>
                <c:pt idx="21170">
                  <c:v>204.98800925683659</c:v>
                </c:pt>
                <c:pt idx="21171">
                  <c:v>204.96543521858919</c:v>
                </c:pt>
                <c:pt idx="21172">
                  <c:v>204.94286314934641</c:v>
                </c:pt>
                <c:pt idx="21173">
                  <c:v>204.92029304983171</c:v>
                </c:pt>
                <c:pt idx="21174">
                  <c:v>204.8977249207683</c:v>
                </c:pt>
                <c:pt idx="21175">
                  <c:v>204.8751587628789</c:v>
                </c:pt>
                <c:pt idx="21176">
                  <c:v>204.85259457688619</c:v>
                </c:pt>
                <c:pt idx="21177">
                  <c:v>204.8300323635122</c:v>
                </c:pt>
                <c:pt idx="21178">
                  <c:v>204.8074721234787</c:v>
                </c:pt>
                <c:pt idx="21179">
                  <c:v>204.78491385750709</c:v>
                </c:pt>
                <c:pt idx="21180">
                  <c:v>204.7623575663186</c:v>
                </c:pt>
                <c:pt idx="21181">
                  <c:v>204.7398032506338</c:v>
                </c:pt>
                <c:pt idx="21182">
                  <c:v>204.71725091117301</c:v>
                </c:pt>
                <c:pt idx="21183">
                  <c:v>204.69470054865641</c:v>
                </c:pt>
                <c:pt idx="21184">
                  <c:v>204.6721521638035</c:v>
                </c:pt>
                <c:pt idx="21185">
                  <c:v>204.64960575733369</c:v>
                </c:pt>
                <c:pt idx="21186">
                  <c:v>204.62706132996581</c:v>
                </c:pt>
                <c:pt idx="21187">
                  <c:v>204.60451888241849</c:v>
                </c:pt>
                <c:pt idx="21188">
                  <c:v>204.58197841540999</c:v>
                </c:pt>
                <c:pt idx="21189">
                  <c:v>204.5594399296582</c:v>
                </c:pt>
                <c:pt idx="21190">
                  <c:v>204.5369034258805</c:v>
                </c:pt>
                <c:pt idx="21191">
                  <c:v>204.5143689047942</c:v>
                </c:pt>
                <c:pt idx="21192">
                  <c:v>204.49183636711609</c:v>
                </c:pt>
                <c:pt idx="21193">
                  <c:v>204.46930581356261</c:v>
                </c:pt>
                <c:pt idx="21194">
                  <c:v>204.4467772448497</c:v>
                </c:pt>
                <c:pt idx="21195">
                  <c:v>204.42425066169329</c:v>
                </c:pt>
                <c:pt idx="21196">
                  <c:v>204.4017260648088</c:v>
                </c:pt>
                <c:pt idx="21197">
                  <c:v>204.37920345491111</c:v>
                </c:pt>
                <c:pt idx="21198">
                  <c:v>204.35668283271491</c:v>
                </c:pt>
                <c:pt idx="21199">
                  <c:v>204.33416419893459</c:v>
                </c:pt>
                <c:pt idx="21200">
                  <c:v>204.31164755428401</c:v>
                </c:pt>
                <c:pt idx="21201">
                  <c:v>204.2891328994769</c:v>
                </c:pt>
                <c:pt idx="21202">
                  <c:v>204.26662023522641</c:v>
                </c:pt>
                <c:pt idx="21203">
                  <c:v>204.24410956224531</c:v>
                </c:pt>
                <c:pt idx="21204">
                  <c:v>204.2216008812463</c:v>
                </c:pt>
                <c:pt idx="21205">
                  <c:v>204.19909419294149</c:v>
                </c:pt>
                <c:pt idx="21206">
                  <c:v>204.17658949804269</c:v>
                </c:pt>
                <c:pt idx="21207">
                  <c:v>204.15408679726141</c:v>
                </c:pt>
                <c:pt idx="21208">
                  <c:v>204.13158609130869</c:v>
                </c:pt>
                <c:pt idx="21209">
                  <c:v>204.1090873808952</c:v>
                </c:pt>
                <c:pt idx="21210">
                  <c:v>204.0865906667315</c:v>
                </c:pt>
                <c:pt idx="21211">
                  <c:v>204.0640959495274</c:v>
                </c:pt>
                <c:pt idx="21212">
                  <c:v>204.04160322999269</c:v>
                </c:pt>
                <c:pt idx="21213">
                  <c:v>204.0191125088366</c:v>
                </c:pt>
                <c:pt idx="21214">
                  <c:v>203.9966237867682</c:v>
                </c:pt>
                <c:pt idx="21215">
                  <c:v>203.97413706449589</c:v>
                </c:pt>
                <c:pt idx="21216">
                  <c:v>203.9516523427281</c:v>
                </c:pt>
                <c:pt idx="21217">
                  <c:v>203.92916962217259</c:v>
                </c:pt>
                <c:pt idx="21218">
                  <c:v>203.9066889035368</c:v>
                </c:pt>
                <c:pt idx="21219">
                  <c:v>203.884210187528</c:v>
                </c:pt>
                <c:pt idx="21220">
                  <c:v>203.86173347485291</c:v>
                </c:pt>
                <c:pt idx="21221">
                  <c:v>203.83925876621799</c:v>
                </c:pt>
                <c:pt idx="21222">
                  <c:v>203.8167860623293</c:v>
                </c:pt>
                <c:pt idx="21223">
                  <c:v>203.79431536389251</c:v>
                </c:pt>
                <c:pt idx="21224">
                  <c:v>203.7718466716131</c:v>
                </c:pt>
                <c:pt idx="21225">
                  <c:v>203.74937998619589</c:v>
                </c:pt>
                <c:pt idx="21226">
                  <c:v>203.72691530834561</c:v>
                </c:pt>
                <c:pt idx="21227">
                  <c:v>203.70445263876661</c:v>
                </c:pt>
                <c:pt idx="21228">
                  <c:v>203.68199197816261</c:v>
                </c:pt>
                <c:pt idx="21229">
                  <c:v>203.6595333272372</c:v>
                </c:pt>
                <c:pt idx="21230">
                  <c:v>203.63707668669369</c:v>
                </c:pt>
                <c:pt idx="21231">
                  <c:v>203.61462205723481</c:v>
                </c:pt>
                <c:pt idx="21232">
                  <c:v>203.59216943956309</c:v>
                </c:pt>
                <c:pt idx="21233">
                  <c:v>203.5697188343805</c:v>
                </c:pt>
                <c:pt idx="21234">
                  <c:v>203.54727024238889</c:v>
                </c:pt>
                <c:pt idx="21235">
                  <c:v>203.52482366428981</c:v>
                </c:pt>
                <c:pt idx="21236">
                  <c:v>203.50237910078391</c:v>
                </c:pt>
                <c:pt idx="21237">
                  <c:v>203.4799365525721</c:v>
                </c:pt>
                <c:pt idx="21238">
                  <c:v>203.4574960203546</c:v>
                </c:pt>
                <c:pt idx="21239">
                  <c:v>203.43505750483141</c:v>
                </c:pt>
                <c:pt idx="21240">
                  <c:v>203.41262100670201</c:v>
                </c:pt>
                <c:pt idx="21241">
                  <c:v>203.3901865266657</c:v>
                </c:pt>
                <c:pt idx="21242">
                  <c:v>203.36775406542131</c:v>
                </c:pt>
                <c:pt idx="21243">
                  <c:v>203.34532362366721</c:v>
                </c:pt>
                <c:pt idx="21244">
                  <c:v>203.32289520210171</c:v>
                </c:pt>
                <c:pt idx="21245">
                  <c:v>203.30046880142251</c:v>
                </c:pt>
                <c:pt idx="21246">
                  <c:v>203.2780444223269</c:v>
                </c:pt>
                <c:pt idx="21247">
                  <c:v>203.255622065512</c:v>
                </c:pt>
                <c:pt idx="21248">
                  <c:v>203.23320173167451</c:v>
                </c:pt>
                <c:pt idx="21249">
                  <c:v>203.21078342151071</c:v>
                </c:pt>
                <c:pt idx="21250">
                  <c:v>203.18836713571659</c:v>
                </c:pt>
                <c:pt idx="21251">
                  <c:v>203.16595287498771</c:v>
                </c:pt>
                <c:pt idx="21252">
                  <c:v>203.14354064001921</c:v>
                </c:pt>
                <c:pt idx="21253">
                  <c:v>203.121130431506</c:v>
                </c:pt>
                <c:pt idx="21254">
                  <c:v>203.09872225014271</c:v>
                </c:pt>
                <c:pt idx="21255">
                  <c:v>203.07631609662329</c:v>
                </c:pt>
                <c:pt idx="21256">
                  <c:v>203.05391197164161</c:v>
                </c:pt>
                <c:pt idx="21257">
                  <c:v>203.03150987589089</c:v>
                </c:pt>
                <c:pt idx="21258">
                  <c:v>203.00910981006439</c:v>
                </c:pt>
                <c:pt idx="21259">
                  <c:v>202.98671177485471</c:v>
                </c:pt>
                <c:pt idx="21260">
                  <c:v>202.96431577095419</c:v>
                </c:pt>
                <c:pt idx="21261">
                  <c:v>202.94192179905471</c:v>
                </c:pt>
                <c:pt idx="21262">
                  <c:v>202.9195298598479</c:v>
                </c:pt>
                <c:pt idx="21263">
                  <c:v>202.89713995402491</c:v>
                </c:pt>
                <c:pt idx="21264">
                  <c:v>202.87475208227659</c:v>
                </c:pt>
                <c:pt idx="21265">
                  <c:v>202.85236624529361</c:v>
                </c:pt>
                <c:pt idx="21266">
                  <c:v>202.8299824437658</c:v>
                </c:pt>
                <c:pt idx="21267">
                  <c:v>202.8076006783831</c:v>
                </c:pt>
                <c:pt idx="21268">
                  <c:v>202.78522094983489</c:v>
                </c:pt>
                <c:pt idx="21269">
                  <c:v>202.76284325881019</c:v>
                </c:pt>
                <c:pt idx="21270">
                  <c:v>202.74046760599759</c:v>
                </c:pt>
                <c:pt idx="21271">
                  <c:v>202.7180939920855</c:v>
                </c:pt>
                <c:pt idx="21272">
                  <c:v>202.69572241776169</c:v>
                </c:pt>
                <c:pt idx="21273">
                  <c:v>202.6733528837139</c:v>
                </c:pt>
                <c:pt idx="21274">
                  <c:v>202.65098539062919</c:v>
                </c:pt>
                <c:pt idx="21275">
                  <c:v>202.62861993919449</c:v>
                </c:pt>
                <c:pt idx="21276">
                  <c:v>202.60625653009609</c:v>
                </c:pt>
                <c:pt idx="21277">
                  <c:v>202.5838951640203</c:v>
                </c:pt>
                <c:pt idx="21278">
                  <c:v>202.56153584165281</c:v>
                </c:pt>
                <c:pt idx="21279">
                  <c:v>202.5391785636788</c:v>
                </c:pt>
                <c:pt idx="21280">
                  <c:v>202.5168233307835</c:v>
                </c:pt>
                <c:pt idx="21281">
                  <c:v>202.4944701436514</c:v>
                </c:pt>
                <c:pt idx="21282">
                  <c:v>202.47211900296679</c:v>
                </c:pt>
                <c:pt idx="21283">
                  <c:v>202.44976990941359</c:v>
                </c:pt>
                <c:pt idx="21284">
                  <c:v>202.42742286367539</c:v>
                </c:pt>
                <c:pt idx="21285">
                  <c:v>202.40507786643519</c:v>
                </c:pt>
                <c:pt idx="21286">
                  <c:v>202.38273491837589</c:v>
                </c:pt>
                <c:pt idx="21287">
                  <c:v>202.36039402017991</c:v>
                </c:pt>
                <c:pt idx="21288">
                  <c:v>202.33805517252921</c:v>
                </c:pt>
                <c:pt idx="21289">
                  <c:v>202.31571837610571</c:v>
                </c:pt>
                <c:pt idx="21290">
                  <c:v>202.2933836315905</c:v>
                </c:pt>
                <c:pt idx="21291">
                  <c:v>202.2710509396646</c:v>
                </c:pt>
                <c:pt idx="21292">
                  <c:v>202.24872030100869</c:v>
                </c:pt>
                <c:pt idx="21293">
                  <c:v>202.22639171630291</c:v>
                </c:pt>
                <c:pt idx="21294">
                  <c:v>202.2040651862271</c:v>
                </c:pt>
                <c:pt idx="21295">
                  <c:v>202.18174071146069</c:v>
                </c:pt>
                <c:pt idx="21296">
                  <c:v>202.159418292683</c:v>
                </c:pt>
                <c:pt idx="21297">
                  <c:v>202.13709793057259</c:v>
                </c:pt>
                <c:pt idx="21298">
                  <c:v>202.11477962580781</c:v>
                </c:pt>
                <c:pt idx="21299">
                  <c:v>202.0924633790668</c:v>
                </c:pt>
                <c:pt idx="21300">
                  <c:v>202.0701491910271</c:v>
                </c:pt>
                <c:pt idx="21301">
                  <c:v>202.047837062366</c:v>
                </c:pt>
                <c:pt idx="21302">
                  <c:v>202.02552699376051</c:v>
                </c:pt>
                <c:pt idx="21303">
                  <c:v>202.00321898588689</c:v>
                </c:pt>
                <c:pt idx="21304">
                  <c:v>201.98091303942161</c:v>
                </c:pt>
                <c:pt idx="21305">
                  <c:v>201.95860915504031</c:v>
                </c:pt>
                <c:pt idx="21306">
                  <c:v>201.93630733341831</c:v>
                </c:pt>
                <c:pt idx="21307">
                  <c:v>201.9140075752309</c:v>
                </c:pt>
                <c:pt idx="21308">
                  <c:v>201.89170988115251</c:v>
                </c:pt>
                <c:pt idx="21309">
                  <c:v>201.86941425185759</c:v>
                </c:pt>
                <c:pt idx="21310">
                  <c:v>201.84712068802011</c:v>
                </c:pt>
                <c:pt idx="21311">
                  <c:v>201.82482919031361</c:v>
                </c:pt>
                <c:pt idx="21312">
                  <c:v>201.8025397594111</c:v>
                </c:pt>
                <c:pt idx="21313">
                  <c:v>201.78025239598571</c:v>
                </c:pt>
                <c:pt idx="21314">
                  <c:v>201.75796710070969</c:v>
                </c:pt>
                <c:pt idx="21315">
                  <c:v>201.73568387425519</c:v>
                </c:pt>
                <c:pt idx="21316">
                  <c:v>201.71340271729389</c:v>
                </c:pt>
                <c:pt idx="21317">
                  <c:v>201.69112363049729</c:v>
                </c:pt>
                <c:pt idx="21318">
                  <c:v>201.66884661453611</c:v>
                </c:pt>
                <c:pt idx="21319">
                  <c:v>201.64657167008119</c:v>
                </c:pt>
                <c:pt idx="21320">
                  <c:v>201.6242987978026</c:v>
                </c:pt>
                <c:pt idx="21321">
                  <c:v>201.60202799837029</c:v>
                </c:pt>
                <c:pt idx="21322">
                  <c:v>201.57975927245371</c:v>
                </c:pt>
                <c:pt idx="21323">
                  <c:v>201.55749262072189</c:v>
                </c:pt>
                <c:pt idx="21324">
                  <c:v>201.53522804384369</c:v>
                </c:pt>
                <c:pt idx="21325">
                  <c:v>201.51296554248751</c:v>
                </c:pt>
                <c:pt idx="21326">
                  <c:v>201.4907051173212</c:v>
                </c:pt>
                <c:pt idx="21327">
                  <c:v>201.46844676901259</c:v>
                </c:pt>
                <c:pt idx="21328">
                  <c:v>201.4461904982287</c:v>
                </c:pt>
                <c:pt idx="21329">
                  <c:v>201.4239363056366</c:v>
                </c:pt>
                <c:pt idx="21330">
                  <c:v>201.40168419190269</c:v>
                </c:pt>
                <c:pt idx="21331">
                  <c:v>201.3794341576932</c:v>
                </c:pt>
                <c:pt idx="21332">
                  <c:v>201.35718620367379</c:v>
                </c:pt>
                <c:pt idx="21333">
                  <c:v>201.33494033050991</c:v>
                </c:pt>
                <c:pt idx="21334">
                  <c:v>201.31269653886659</c:v>
                </c:pt>
                <c:pt idx="21335">
                  <c:v>201.29045482940839</c:v>
                </c:pt>
                <c:pt idx="21336">
                  <c:v>201.26821520279969</c:v>
                </c:pt>
                <c:pt idx="21337">
                  <c:v>201.24597765970441</c:v>
                </c:pt>
                <c:pt idx="21338">
                  <c:v>201.22374220078589</c:v>
                </c:pt>
                <c:pt idx="21339">
                  <c:v>201.20150882670751</c:v>
                </c:pt>
                <c:pt idx="21340">
                  <c:v>201.1792775381318</c:v>
                </c:pt>
                <c:pt idx="21341">
                  <c:v>201.15704833572141</c:v>
                </c:pt>
                <c:pt idx="21342">
                  <c:v>201.13482122013821</c:v>
                </c:pt>
                <c:pt idx="21343">
                  <c:v>201.1125961920439</c:v>
                </c:pt>
                <c:pt idx="21344">
                  <c:v>201.09037325209979</c:v>
                </c:pt>
                <c:pt idx="21345">
                  <c:v>201.0681524009668</c:v>
                </c:pt>
                <c:pt idx="21346">
                  <c:v>201.04593363930539</c:v>
                </c:pt>
                <c:pt idx="21347">
                  <c:v>201.0237169677757</c:v>
                </c:pt>
                <c:pt idx="21348">
                  <c:v>201.00150238703759</c:v>
                </c:pt>
                <c:pt idx="21349">
                  <c:v>200.9792898977505</c:v>
                </c:pt>
                <c:pt idx="21350">
                  <c:v>200.9570795005734</c:v>
                </c:pt>
                <c:pt idx="21351">
                  <c:v>200.93487119616489</c:v>
                </c:pt>
                <c:pt idx="21352">
                  <c:v>200.9126649851834</c:v>
                </c:pt>
                <c:pt idx="21353">
                  <c:v>200.89046086828671</c:v>
                </c:pt>
                <c:pt idx="21354">
                  <c:v>200.86825884613239</c:v>
                </c:pt>
                <c:pt idx="21355">
                  <c:v>200.84605891937761</c:v>
                </c:pt>
                <c:pt idx="21356">
                  <c:v>200.82386108867919</c:v>
                </c:pt>
                <c:pt idx="21357">
                  <c:v>200.80166535469351</c:v>
                </c:pt>
                <c:pt idx="21358">
                  <c:v>200.77947171807659</c:v>
                </c:pt>
                <c:pt idx="21359">
                  <c:v>200.7572801794841</c:v>
                </c:pt>
                <c:pt idx="21360">
                  <c:v>200.73509073957129</c:v>
                </c:pt>
                <c:pt idx="21361">
                  <c:v>200.71290339899301</c:v>
                </c:pt>
                <c:pt idx="21362">
                  <c:v>200.69071815840391</c:v>
                </c:pt>
                <c:pt idx="21363">
                  <c:v>200.6685350184581</c:v>
                </c:pt>
                <c:pt idx="21364">
                  <c:v>200.64635397980939</c:v>
                </c:pt>
                <c:pt idx="21365">
                  <c:v>200.62417504311111</c:v>
                </c:pt>
                <c:pt idx="21366">
                  <c:v>200.6019982090163</c:v>
                </c:pt>
                <c:pt idx="21367">
                  <c:v>200.57982347817759</c:v>
                </c:pt>
                <c:pt idx="21368">
                  <c:v>200.55765085124719</c:v>
                </c:pt>
                <c:pt idx="21369">
                  <c:v>200.53548032887721</c:v>
                </c:pt>
                <c:pt idx="21370">
                  <c:v>200.51331191171889</c:v>
                </c:pt>
                <c:pt idx="21371">
                  <c:v>200.49114560042361</c:v>
                </c:pt>
                <c:pt idx="21372">
                  <c:v>200.468981395642</c:v>
                </c:pt>
                <c:pt idx="21373">
                  <c:v>200.44681929802439</c:v>
                </c:pt>
                <c:pt idx="21374">
                  <c:v>200.4246593082209</c:v>
                </c:pt>
                <c:pt idx="21375">
                  <c:v>200.40250142688109</c:v>
                </c:pt>
                <c:pt idx="21376">
                  <c:v>200.38034565465429</c:v>
                </c:pt>
                <c:pt idx="21377">
                  <c:v>200.35819199218929</c:v>
                </c:pt>
                <c:pt idx="21378">
                  <c:v>200.33604044013461</c:v>
                </c:pt>
                <c:pt idx="21379">
                  <c:v>200.31389099913829</c:v>
                </c:pt>
                <c:pt idx="21380">
                  <c:v>200.29174366984819</c:v>
                </c:pt>
                <c:pt idx="21381">
                  <c:v>200.26959845291171</c:v>
                </c:pt>
                <c:pt idx="21382">
                  <c:v>200.24745534897559</c:v>
                </c:pt>
                <c:pt idx="21383">
                  <c:v>200.2253143586866</c:v>
                </c:pt>
                <c:pt idx="21384">
                  <c:v>200.20317548269099</c:v>
                </c:pt>
                <c:pt idx="21385">
                  <c:v>200.18103872163459</c:v>
                </c:pt>
                <c:pt idx="21386">
                  <c:v>200.1589040761628</c:v>
                </c:pt>
                <c:pt idx="21387">
                  <c:v>200.1367715469207</c:v>
                </c:pt>
                <c:pt idx="21388">
                  <c:v>200.1146411345531</c:v>
                </c:pt>
                <c:pt idx="21389">
                  <c:v>200.09251283970431</c:v>
                </c:pt>
                <c:pt idx="21390">
                  <c:v>200.07038666301821</c:v>
                </c:pt>
                <c:pt idx="21391">
                  <c:v>200.04826260513829</c:v>
                </c:pt>
                <c:pt idx="21392">
                  <c:v>200.02614066670799</c:v>
                </c:pt>
                <c:pt idx="21393">
                  <c:v>200.00402084836989</c:v>
                </c:pt>
                <c:pt idx="21394">
                  <c:v>199.98190315076661</c:v>
                </c:pt>
                <c:pt idx="21395">
                  <c:v>199.95978757454</c:v>
                </c:pt>
                <c:pt idx="21396">
                  <c:v>199.93767412033191</c:v>
                </c:pt>
                <c:pt idx="21397">
                  <c:v>199.9155627887836</c:v>
                </c:pt>
                <c:pt idx="21398">
                  <c:v>199.89345358053589</c:v>
                </c:pt>
                <c:pt idx="21399">
                  <c:v>199.87134649622939</c:v>
                </c:pt>
                <c:pt idx="21400">
                  <c:v>199.84924153650419</c:v>
                </c:pt>
                <c:pt idx="21401">
                  <c:v>199.82713870200021</c:v>
                </c:pt>
                <c:pt idx="21402">
                  <c:v>199.80503799335659</c:v>
                </c:pt>
                <c:pt idx="21403">
                  <c:v>199.7829394112126</c:v>
                </c:pt>
                <c:pt idx="21404">
                  <c:v>199.76084295620669</c:v>
                </c:pt>
                <c:pt idx="21405">
                  <c:v>199.73874862897719</c:v>
                </c:pt>
                <c:pt idx="21406">
                  <c:v>199.71665643016189</c:v>
                </c:pt>
                <c:pt idx="21407">
                  <c:v>199.69456636039851</c:v>
                </c:pt>
                <c:pt idx="21408">
                  <c:v>199.67247842032381</c:v>
                </c:pt>
                <c:pt idx="21409">
                  <c:v>199.65039261057481</c:v>
                </c:pt>
                <c:pt idx="21410">
                  <c:v>199.62830893178759</c:v>
                </c:pt>
                <c:pt idx="21411">
                  <c:v>199.60622738459841</c:v>
                </c:pt>
                <c:pt idx="21412">
                  <c:v>199.5841479696426</c:v>
                </c:pt>
                <c:pt idx="21413">
                  <c:v>199.5620706875554</c:v>
                </c:pt>
                <c:pt idx="21414">
                  <c:v>199.53999553897179</c:v>
                </c:pt>
                <c:pt idx="21415">
                  <c:v>199.517922524526</c:v>
                </c:pt>
                <c:pt idx="21416">
                  <c:v>199.49585164485219</c:v>
                </c:pt>
                <c:pt idx="21417">
                  <c:v>199.4737829005841</c:v>
                </c:pt>
                <c:pt idx="21418">
                  <c:v>199.45171629235489</c:v>
                </c:pt>
                <c:pt idx="21419">
                  <c:v>199.42965182079749</c:v>
                </c:pt>
                <c:pt idx="21420">
                  <c:v>199.4075894865444</c:v>
                </c:pt>
                <c:pt idx="21421">
                  <c:v>199.38552929022791</c:v>
                </c:pt>
                <c:pt idx="21422">
                  <c:v>199.36347123247961</c:v>
                </c:pt>
                <c:pt idx="21423">
                  <c:v>199.3414153139309</c:v>
                </c:pt>
                <c:pt idx="21424">
                  <c:v>199.31936153521289</c:v>
                </c:pt>
                <c:pt idx="21425">
                  <c:v>199.29730989695611</c:v>
                </c:pt>
                <c:pt idx="21426">
                  <c:v>199.27526039979071</c:v>
                </c:pt>
                <c:pt idx="21427">
                  <c:v>199.25321304434669</c:v>
                </c:pt>
                <c:pt idx="21428">
                  <c:v>199.2311678312534</c:v>
                </c:pt>
                <c:pt idx="21429">
                  <c:v>199.20912476113989</c:v>
                </c:pt>
                <c:pt idx="21430">
                  <c:v>199.18708383463499</c:v>
                </c:pt>
                <c:pt idx="21431">
                  <c:v>199.16504505236699</c:v>
                </c:pt>
                <c:pt idx="21432">
                  <c:v>199.1430084149637</c:v>
                </c:pt>
                <c:pt idx="21433">
                  <c:v>199.12097392305279</c:v>
                </c:pt>
                <c:pt idx="21434">
                  <c:v>199.09894157726129</c:v>
                </c:pt>
                <c:pt idx="21435">
                  <c:v>199.0769113782161</c:v>
                </c:pt>
                <c:pt idx="21436">
                  <c:v>199.05488332654349</c:v>
                </c:pt>
                <c:pt idx="21437">
                  <c:v>199.03285742286951</c:v>
                </c:pt>
                <c:pt idx="21438">
                  <c:v>199.0108336678199</c:v>
                </c:pt>
                <c:pt idx="21439">
                  <c:v>198.98881206201969</c:v>
                </c:pt>
                <c:pt idx="21440">
                  <c:v>198.96679260609389</c:v>
                </c:pt>
                <c:pt idx="21441">
                  <c:v>198.944775300667</c:v>
                </c:pt>
                <c:pt idx="21442">
                  <c:v>198.922760146363</c:v>
                </c:pt>
                <c:pt idx="21443">
                  <c:v>198.9007471438056</c:v>
                </c:pt>
                <c:pt idx="21444">
                  <c:v>198.87873629361809</c:v>
                </c:pt>
                <c:pt idx="21445">
                  <c:v>198.8567275964235</c:v>
                </c:pt>
                <c:pt idx="21446">
                  <c:v>198.83472105284429</c:v>
                </c:pt>
                <c:pt idx="21447">
                  <c:v>198.81271666350261</c:v>
                </c:pt>
                <c:pt idx="21448">
                  <c:v>198.7907144290204</c:v>
                </c:pt>
                <c:pt idx="21449">
                  <c:v>198.7687143500188</c:v>
                </c:pt>
                <c:pt idx="21450">
                  <c:v>198.746716427119</c:v>
                </c:pt>
                <c:pt idx="21451">
                  <c:v>198.7247206609415</c:v>
                </c:pt>
                <c:pt idx="21452">
                  <c:v>198.7027270521067</c:v>
                </c:pt>
                <c:pt idx="21453">
                  <c:v>198.6807356012342</c:v>
                </c:pt>
                <c:pt idx="21454">
                  <c:v>198.65874630894371</c:v>
                </c:pt>
                <c:pt idx="21455">
                  <c:v>198.63675917585411</c:v>
                </c:pt>
                <c:pt idx="21456">
                  <c:v>198.61477420258419</c:v>
                </c:pt>
                <c:pt idx="21457">
                  <c:v>198.59279138975219</c:v>
                </c:pt>
                <c:pt idx="21458">
                  <c:v>198.5708107379761</c:v>
                </c:pt>
                <c:pt idx="21459">
                  <c:v>198.54883224787349</c:v>
                </c:pt>
                <c:pt idx="21460">
                  <c:v>198.52685592006131</c:v>
                </c:pt>
                <c:pt idx="21461">
                  <c:v>198.5048817551565</c:v>
                </c:pt>
                <c:pt idx="21462">
                  <c:v>198.4829097537754</c:v>
                </c:pt>
                <c:pt idx="21463">
                  <c:v>198.4609399165339</c:v>
                </c:pt>
                <c:pt idx="21464">
                  <c:v>198.4389722440477</c:v>
                </c:pt>
                <c:pt idx="21465">
                  <c:v>198.41700673693191</c:v>
                </c:pt>
                <c:pt idx="21466">
                  <c:v>198.39504339580151</c:v>
                </c:pt>
                <c:pt idx="21467">
                  <c:v>198.37308222127069</c:v>
                </c:pt>
                <c:pt idx="21468">
                  <c:v>198.35112321395371</c:v>
                </c:pt>
                <c:pt idx="21469">
                  <c:v>198.32916637446419</c:v>
                </c:pt>
                <c:pt idx="21470">
                  <c:v>198.30721170341539</c:v>
                </c:pt>
                <c:pt idx="21471">
                  <c:v>198.2852592014201</c:v>
                </c:pt>
                <c:pt idx="21472">
                  <c:v>198.26330886909099</c:v>
                </c:pt>
                <c:pt idx="21473">
                  <c:v>198.24136070704</c:v>
                </c:pt>
                <c:pt idx="21474">
                  <c:v>198.21941471587891</c:v>
                </c:pt>
                <c:pt idx="21475">
                  <c:v>198.1974708962191</c:v>
                </c:pt>
                <c:pt idx="21476">
                  <c:v>198.17552924867149</c:v>
                </c:pt>
                <c:pt idx="21477">
                  <c:v>198.1535897738467</c:v>
                </c:pt>
                <c:pt idx="21478">
                  <c:v>198.1316524723548</c:v>
                </c:pt>
                <c:pt idx="21479">
                  <c:v>198.10971734480549</c:v>
                </c:pt>
                <c:pt idx="21480">
                  <c:v>198.08778439180841</c:v>
                </c:pt>
                <c:pt idx="21481">
                  <c:v>198.06585361397239</c:v>
                </c:pt>
                <c:pt idx="21482">
                  <c:v>198.04392501190611</c:v>
                </c:pt>
                <c:pt idx="21483">
                  <c:v>198.02199858621779</c:v>
                </c:pt>
                <c:pt idx="21484">
                  <c:v>198.0000743375152</c:v>
                </c:pt>
                <c:pt idx="21485">
                  <c:v>197.97815226640591</c:v>
                </c:pt>
                <c:pt idx="21486">
                  <c:v>197.95623237349679</c:v>
                </c:pt>
                <c:pt idx="21487">
                  <c:v>197.93431465939469</c:v>
                </c:pt>
                <c:pt idx="21488">
                  <c:v>197.9123991247059</c:v>
                </c:pt>
                <c:pt idx="21489">
                  <c:v>197.89048577003621</c:v>
                </c:pt>
                <c:pt idx="21490">
                  <c:v>197.86857459599111</c:v>
                </c:pt>
                <c:pt idx="21491">
                  <c:v>197.84666560317581</c:v>
                </c:pt>
                <c:pt idx="21492">
                  <c:v>197.8247587921949</c:v>
                </c:pt>
                <c:pt idx="21493">
                  <c:v>197.80285416365291</c:v>
                </c:pt>
                <c:pt idx="21494">
                  <c:v>197.7809517181536</c:v>
                </c:pt>
                <c:pt idx="21495">
                  <c:v>197.7590514563006</c:v>
                </c:pt>
                <c:pt idx="21496">
                  <c:v>197.73715337869709</c:v>
                </c:pt>
                <c:pt idx="21497">
                  <c:v>197.71525748594581</c:v>
                </c:pt>
                <c:pt idx="21498">
                  <c:v>197.69336377864909</c:v>
                </c:pt>
                <c:pt idx="21499">
                  <c:v>197.67147225740911</c:v>
                </c:pt>
                <c:pt idx="21500">
                  <c:v>197.64958292282731</c:v>
                </c:pt>
                <c:pt idx="21501">
                  <c:v>197.62769577550489</c:v>
                </c:pt>
                <c:pt idx="21502">
                  <c:v>197.6058108160428</c:v>
                </c:pt>
                <c:pt idx="21503">
                  <c:v>197.58392804504129</c:v>
                </c:pt>
                <c:pt idx="21504">
                  <c:v>197.56204746310061</c:v>
                </c:pt>
                <c:pt idx="21505">
                  <c:v>197.5401690708203</c:v>
                </c:pt>
                <c:pt idx="21506">
                  <c:v>197.51829286879959</c:v>
                </c:pt>
                <c:pt idx="21507">
                  <c:v>197.49641885763739</c:v>
                </c:pt>
                <c:pt idx="21508">
                  <c:v>197.47454703793221</c:v>
                </c:pt>
                <c:pt idx="21509">
                  <c:v>197.45267741028201</c:v>
                </c:pt>
                <c:pt idx="21510">
                  <c:v>197.4308099752846</c:v>
                </c:pt>
                <c:pt idx="21511">
                  <c:v>197.4089447335372</c:v>
                </c:pt>
                <c:pt idx="21512">
                  <c:v>197.38708168563679</c:v>
                </c:pt>
                <c:pt idx="21513">
                  <c:v>197.36522083217989</c:v>
                </c:pt>
                <c:pt idx="21514">
                  <c:v>197.34336217376261</c:v>
                </c:pt>
                <c:pt idx="21515">
                  <c:v>197.32150571098069</c:v>
                </c:pt>
                <c:pt idx="21516">
                  <c:v>197.29965144442949</c:v>
                </c:pt>
                <c:pt idx="21517">
                  <c:v>197.2777993747039</c:v>
                </c:pt>
                <c:pt idx="21518">
                  <c:v>197.25594950239849</c:v>
                </c:pt>
                <c:pt idx="21519">
                  <c:v>197.23410182810741</c:v>
                </c:pt>
                <c:pt idx="21520">
                  <c:v>197.21225635242459</c:v>
                </c:pt>
                <c:pt idx="21521">
                  <c:v>197.19041307594321</c:v>
                </c:pt>
                <c:pt idx="21522">
                  <c:v>197.16857199925639</c:v>
                </c:pt>
                <c:pt idx="21523">
                  <c:v>197.14673312295659</c:v>
                </c:pt>
                <c:pt idx="21524">
                  <c:v>197.12489644763619</c:v>
                </c:pt>
                <c:pt idx="21525">
                  <c:v>197.10306197388701</c:v>
                </c:pt>
                <c:pt idx="21526">
                  <c:v>197.08122970230019</c:v>
                </c:pt>
                <c:pt idx="21527">
                  <c:v>197.05939963346711</c:v>
                </c:pt>
                <c:pt idx="21528">
                  <c:v>197.03757176797819</c:v>
                </c:pt>
                <c:pt idx="21529">
                  <c:v>197.01574610642371</c:v>
                </c:pt>
                <c:pt idx="21530">
                  <c:v>196.99392264939351</c:v>
                </c:pt>
                <c:pt idx="21531">
                  <c:v>196.97210139747699</c:v>
                </c:pt>
                <c:pt idx="21532">
                  <c:v>196.95028235126341</c:v>
                </c:pt>
                <c:pt idx="21533">
                  <c:v>196.92846551134119</c:v>
                </c:pt>
                <c:pt idx="21534">
                  <c:v>196.90665087829879</c:v>
                </c:pt>
                <c:pt idx="21535">
                  <c:v>196.88483845272401</c:v>
                </c:pt>
                <c:pt idx="21536">
                  <c:v>196.86302823520441</c:v>
                </c:pt>
                <c:pt idx="21537">
                  <c:v>196.8412202263269</c:v>
                </c:pt>
                <c:pt idx="21538">
                  <c:v>196.81941442667829</c:v>
                </c:pt>
                <c:pt idx="21539">
                  <c:v>196.797610836845</c:v>
                </c:pt>
                <c:pt idx="21540">
                  <c:v>196.77580945741269</c:v>
                </c:pt>
                <c:pt idx="21541">
                  <c:v>196.75401028896709</c:v>
                </c:pt>
                <c:pt idx="21542">
                  <c:v>196.73221333209329</c:v>
                </c:pt>
                <c:pt idx="21543">
                  <c:v>196.7104185873759</c:v>
                </c:pt>
                <c:pt idx="21544">
                  <c:v>196.68862605539931</c:v>
                </c:pt>
                <c:pt idx="21545">
                  <c:v>196.66683573674749</c:v>
                </c:pt>
                <c:pt idx="21546">
                  <c:v>196.64504763200389</c:v>
                </c:pt>
                <c:pt idx="21547">
                  <c:v>196.6232617417518</c:v>
                </c:pt>
                <c:pt idx="21548">
                  <c:v>196.60147806657389</c:v>
                </c:pt>
                <c:pt idx="21549">
                  <c:v>196.5796966070526</c:v>
                </c:pt>
                <c:pt idx="21550">
                  <c:v>196.55791736376969</c:v>
                </c:pt>
                <c:pt idx="21551">
                  <c:v>196.53614033730699</c:v>
                </c:pt>
                <c:pt idx="21552">
                  <c:v>196.51436552824541</c:v>
                </c:pt>
                <c:pt idx="21553">
                  <c:v>196.49259293716591</c:v>
                </c:pt>
                <c:pt idx="21554">
                  <c:v>196.4708225646489</c:v>
                </c:pt>
                <c:pt idx="21555">
                  <c:v>196.4490544112742</c:v>
                </c:pt>
                <c:pt idx="21556">
                  <c:v>196.42728847762149</c:v>
                </c:pt>
                <c:pt idx="21557">
                  <c:v>196.40552476427001</c:v>
                </c:pt>
                <c:pt idx="21558">
                  <c:v>196.38376327179839</c:v>
                </c:pt>
                <c:pt idx="21559">
                  <c:v>196.3620040007853</c:v>
                </c:pt>
                <c:pt idx="21560">
                  <c:v>196.34024695180861</c:v>
                </c:pt>
                <c:pt idx="21561">
                  <c:v>196.31849212544591</c:v>
                </c:pt>
                <c:pt idx="21562">
                  <c:v>196.29673952227441</c:v>
                </c:pt>
                <c:pt idx="21563">
                  <c:v>196.27498914287091</c:v>
                </c:pt>
                <c:pt idx="21564">
                  <c:v>196.25324098781189</c:v>
                </c:pt>
                <c:pt idx="21565">
                  <c:v>196.23149505767341</c:v>
                </c:pt>
                <c:pt idx="21566">
                  <c:v>196.20975135303101</c:v>
                </c:pt>
                <c:pt idx="21567">
                  <c:v>196.18800987445999</c:v>
                </c:pt>
                <c:pt idx="21568">
                  <c:v>196.16627062253519</c:v>
                </c:pt>
                <c:pt idx="21569">
                  <c:v>196.14453359783101</c:v>
                </c:pt>
                <c:pt idx="21570">
                  <c:v>196.12279880092149</c:v>
                </c:pt>
                <c:pt idx="21571">
                  <c:v>196.1010662323803</c:v>
                </c:pt>
                <c:pt idx="21572">
                  <c:v>196.0793358927807</c:v>
                </c:pt>
                <c:pt idx="21573">
                  <c:v>196.0576077826955</c:v>
                </c:pt>
                <c:pt idx="21574">
                  <c:v>196.03588190269721</c:v>
                </c:pt>
                <c:pt idx="21575">
                  <c:v>196.01415825335781</c:v>
                </c:pt>
                <c:pt idx="21576">
                  <c:v>195.99243683524901</c:v>
                </c:pt>
                <c:pt idx="21577">
                  <c:v>195.97071764894221</c:v>
                </c:pt>
                <c:pt idx="21578">
                  <c:v>195.94900069500801</c:v>
                </c:pt>
                <c:pt idx="21579">
                  <c:v>195.927285974017</c:v>
                </c:pt>
                <c:pt idx="21580">
                  <c:v>195.90557348653931</c:v>
                </c:pt>
                <c:pt idx="21581">
                  <c:v>195.88386323314461</c:v>
                </c:pt>
                <c:pt idx="21582">
                  <c:v>195.86215521440201</c:v>
                </c:pt>
                <c:pt idx="21583">
                  <c:v>195.8404494308806</c:v>
                </c:pt>
                <c:pt idx="21584">
                  <c:v>195.81874588314869</c:v>
                </c:pt>
                <c:pt idx="21585">
                  <c:v>195.79704457177451</c:v>
                </c:pt>
                <c:pt idx="21586">
                  <c:v>195.77534549732559</c:v>
                </c:pt>
                <c:pt idx="21587">
                  <c:v>195.75364866036941</c:v>
                </c:pt>
                <c:pt idx="21588">
                  <c:v>195.73195406147261</c:v>
                </c:pt>
                <c:pt idx="21589">
                  <c:v>195.71026170120189</c:v>
                </c:pt>
                <c:pt idx="21590">
                  <c:v>195.68857158012321</c:v>
                </c:pt>
                <c:pt idx="21591">
                  <c:v>195.66688369880231</c:v>
                </c:pt>
                <c:pt idx="21592">
                  <c:v>195.64519805780449</c:v>
                </c:pt>
                <c:pt idx="21593">
                  <c:v>195.62351465769461</c:v>
                </c:pt>
                <c:pt idx="21594">
                  <c:v>195.60183349903721</c:v>
                </c:pt>
                <c:pt idx="21595">
                  <c:v>195.5801545823964</c:v>
                </c:pt>
                <c:pt idx="21596">
                  <c:v>195.55847790833579</c:v>
                </c:pt>
                <c:pt idx="21597">
                  <c:v>195.53680347741869</c:v>
                </c:pt>
                <c:pt idx="21598">
                  <c:v>195.5151312902081</c:v>
                </c:pt>
                <c:pt idx="21599">
                  <c:v>195.49346134726639</c:v>
                </c:pt>
                <c:pt idx="21600">
                  <c:v>195.47179364915581</c:v>
                </c:pt>
                <c:pt idx="21601">
                  <c:v>195.45012819643779</c:v>
                </c:pt>
                <c:pt idx="21602">
                  <c:v>195.42846498967401</c:v>
                </c:pt>
                <c:pt idx="21603">
                  <c:v>195.40680402942499</c:v>
                </c:pt>
                <c:pt idx="21604">
                  <c:v>195.38514531625151</c:v>
                </c:pt>
                <c:pt idx="21605">
                  <c:v>195.36348885071359</c:v>
                </c:pt>
                <c:pt idx="21606">
                  <c:v>195.34183463337089</c:v>
                </c:pt>
                <c:pt idx="21607">
                  <c:v>195.32018266478269</c:v>
                </c:pt>
                <c:pt idx="21608">
                  <c:v>195.2985329455079</c:v>
                </c:pt>
                <c:pt idx="21609">
                  <c:v>195.27688547610521</c:v>
                </c:pt>
                <c:pt idx="21610">
                  <c:v>195.25524025713241</c:v>
                </c:pt>
                <c:pt idx="21611">
                  <c:v>195.23359728914741</c:v>
                </c:pt>
                <c:pt idx="21612">
                  <c:v>195.21195657270749</c:v>
                </c:pt>
                <c:pt idx="21613">
                  <c:v>195.1903181083695</c:v>
                </c:pt>
                <c:pt idx="21614">
                  <c:v>195.16868189668989</c:v>
                </c:pt>
                <c:pt idx="21615">
                  <c:v>195.14704793822489</c:v>
                </c:pt>
                <c:pt idx="21616">
                  <c:v>195.1254162335301</c:v>
                </c:pt>
                <c:pt idx="21617">
                  <c:v>195.10378678316081</c:v>
                </c:pt>
                <c:pt idx="21618">
                  <c:v>195.08215958767201</c:v>
                </c:pt>
                <c:pt idx="21619">
                  <c:v>195.06053464761811</c:v>
                </c:pt>
                <c:pt idx="21620">
                  <c:v>195.03891196355329</c:v>
                </c:pt>
                <c:pt idx="21621">
                  <c:v>195.01729153603111</c:v>
                </c:pt>
                <c:pt idx="21622">
                  <c:v>194.995673365605</c:v>
                </c:pt>
                <c:pt idx="21623">
                  <c:v>194.97405745282771</c:v>
                </c:pt>
                <c:pt idx="21624">
                  <c:v>194.95244379825181</c:v>
                </c:pt>
                <c:pt idx="21625">
                  <c:v>194.93083240242939</c:v>
                </c:pt>
                <c:pt idx="21626">
                  <c:v>194.9092232659122</c:v>
                </c:pt>
                <c:pt idx="21627">
                  <c:v>194.88761638925141</c:v>
                </c:pt>
                <c:pt idx="21628">
                  <c:v>194.86601177299801</c:v>
                </c:pt>
                <c:pt idx="21629">
                  <c:v>194.84440941770231</c:v>
                </c:pt>
                <c:pt idx="21630">
                  <c:v>194.82280932391461</c:v>
                </c:pt>
                <c:pt idx="21631">
                  <c:v>194.80121149218439</c:v>
                </c:pt>
                <c:pt idx="21632">
                  <c:v>194.77961592306099</c:v>
                </c:pt>
                <c:pt idx="21633">
                  <c:v>194.7580226170933</c:v>
                </c:pt>
                <c:pt idx="21634">
                  <c:v>194.73643157482991</c:v>
                </c:pt>
                <c:pt idx="21635">
                  <c:v>194.7148427968186</c:v>
                </c:pt>
                <c:pt idx="21636">
                  <c:v>194.6932562836073</c:v>
                </c:pt>
                <c:pt idx="21637">
                  <c:v>194.6716720357432</c:v>
                </c:pt>
                <c:pt idx="21638">
                  <c:v>194.65009005377311</c:v>
                </c:pt>
                <c:pt idx="21639">
                  <c:v>194.6285103382435</c:v>
                </c:pt>
                <c:pt idx="21640">
                  <c:v>194.60693288970049</c:v>
                </c:pt>
                <c:pt idx="21641">
                  <c:v>194.58535770868971</c:v>
                </c:pt>
                <c:pt idx="21642">
                  <c:v>194.56378479575639</c:v>
                </c:pt>
                <c:pt idx="21643">
                  <c:v>194.54221415144531</c:v>
                </c:pt>
                <c:pt idx="21644">
                  <c:v>194.52064577630111</c:v>
                </c:pt>
                <c:pt idx="21645">
                  <c:v>194.49907967086759</c:v>
                </c:pt>
                <c:pt idx="21646">
                  <c:v>194.47751583568859</c:v>
                </c:pt>
                <c:pt idx="21647">
                  <c:v>194.45595427130721</c:v>
                </c:pt>
                <c:pt idx="21648">
                  <c:v>194.43439497826631</c:v>
                </c:pt>
                <c:pt idx="21649">
                  <c:v>194.41283795710839</c:v>
                </c:pt>
                <c:pt idx="21650">
                  <c:v>194.39128320837551</c:v>
                </c:pt>
                <c:pt idx="21651">
                  <c:v>194.3697307326091</c:v>
                </c:pt>
                <c:pt idx="21652">
                  <c:v>194.3481805303505</c:v>
                </c:pt>
                <c:pt idx="21653">
                  <c:v>194.32663260214051</c:v>
                </c:pt>
                <c:pt idx="21654">
                  <c:v>194.3050869485196</c:v>
                </c:pt>
                <c:pt idx="21655">
                  <c:v>194.2835435700276</c:v>
                </c:pt>
                <c:pt idx="21656">
                  <c:v>194.26200246720441</c:v>
                </c:pt>
                <c:pt idx="21657">
                  <c:v>194.2404636405889</c:v>
                </c:pt>
                <c:pt idx="21658">
                  <c:v>194.21892709072009</c:v>
                </c:pt>
                <c:pt idx="21659">
                  <c:v>194.19739281813631</c:v>
                </c:pt>
                <c:pt idx="21660">
                  <c:v>194.1758608233755</c:v>
                </c:pt>
                <c:pt idx="21661">
                  <c:v>194.15433110697529</c:v>
                </c:pt>
                <c:pt idx="21662">
                  <c:v>194.13280366947299</c:v>
                </c:pt>
                <c:pt idx="21663">
                  <c:v>194.11127851140509</c:v>
                </c:pt>
                <c:pt idx="21664">
                  <c:v>194.0897556333081</c:v>
                </c:pt>
                <c:pt idx="21665">
                  <c:v>194.06823503571809</c:v>
                </c:pt>
                <c:pt idx="21666">
                  <c:v>194.0467167191704</c:v>
                </c:pt>
                <c:pt idx="21667">
                  <c:v>194.0252006842004</c:v>
                </c:pt>
                <c:pt idx="21668">
                  <c:v>194.00368693134271</c:v>
                </c:pt>
                <c:pt idx="21669">
                  <c:v>193.9821754611317</c:v>
                </c:pt>
                <c:pt idx="21670">
                  <c:v>193.9606662741013</c:v>
                </c:pt>
                <c:pt idx="21671">
                  <c:v>193.93915937078509</c:v>
                </c:pt>
                <c:pt idx="21672">
                  <c:v>193.91765475171621</c:v>
                </c:pt>
                <c:pt idx="21673">
                  <c:v>193.89615241742729</c:v>
                </c:pt>
                <c:pt idx="21674">
                  <c:v>193.8746523684508</c:v>
                </c:pt>
                <c:pt idx="21675">
                  <c:v>193.85315460531851</c:v>
                </c:pt>
                <c:pt idx="21676">
                  <c:v>193.83165912856211</c:v>
                </c:pt>
                <c:pt idx="21677">
                  <c:v>193.8101659387124</c:v>
                </c:pt>
                <c:pt idx="21678">
                  <c:v>193.78867503630039</c:v>
                </c:pt>
                <c:pt idx="21679">
                  <c:v>193.7671864218562</c:v>
                </c:pt>
                <c:pt idx="21680">
                  <c:v>193.7457000959098</c:v>
                </c:pt>
                <c:pt idx="21681">
                  <c:v>193.72421605899049</c:v>
                </c:pt>
                <c:pt idx="21682">
                  <c:v>193.70273431162769</c:v>
                </c:pt>
                <c:pt idx="21683">
                  <c:v>193.68125485434979</c:v>
                </c:pt>
                <c:pt idx="21684">
                  <c:v>193.65977768768511</c:v>
                </c:pt>
                <c:pt idx="21685">
                  <c:v>193.6383028121615</c:v>
                </c:pt>
                <c:pt idx="21686">
                  <c:v>193.6168302283065</c:v>
                </c:pt>
                <c:pt idx="21687">
                  <c:v>193.5953599366471</c:v>
                </c:pt>
                <c:pt idx="21688">
                  <c:v>193.5738919377099</c:v>
                </c:pt>
                <c:pt idx="21689">
                  <c:v>193.55242623202119</c:v>
                </c:pt>
                <c:pt idx="21690">
                  <c:v>193.53096282010679</c:v>
                </c:pt>
                <c:pt idx="21691">
                  <c:v>193.50950170249209</c:v>
                </c:pt>
                <c:pt idx="21692">
                  <c:v>193.48804287970211</c:v>
                </c:pt>
                <c:pt idx="21693">
                  <c:v>193.46658635226149</c:v>
                </c:pt>
                <c:pt idx="21694">
                  <c:v>193.44513212069441</c:v>
                </c:pt>
                <c:pt idx="21695">
                  <c:v>193.4236801855246</c:v>
                </c:pt>
                <c:pt idx="21696">
                  <c:v>193.40223054727559</c:v>
                </c:pt>
                <c:pt idx="21697">
                  <c:v>193.3807832064702</c:v>
                </c:pt>
                <c:pt idx="21698">
                  <c:v>193.35933816363109</c:v>
                </c:pt>
                <c:pt idx="21699">
                  <c:v>193.33789541928039</c:v>
                </c:pt>
                <c:pt idx="21700">
                  <c:v>193.31645497394001</c:v>
                </c:pt>
                <c:pt idx="21701">
                  <c:v>193.295016828131</c:v>
                </c:pt>
                <c:pt idx="21702">
                  <c:v>193.27358098237451</c:v>
                </c:pt>
                <c:pt idx="21703">
                  <c:v>193.2521474371911</c:v>
                </c:pt>
                <c:pt idx="21704">
                  <c:v>193.23071619310079</c:v>
                </c:pt>
                <c:pt idx="21705">
                  <c:v>193.20928725062339</c:v>
                </c:pt>
                <c:pt idx="21706">
                  <c:v>193.18786061027811</c:v>
                </c:pt>
                <c:pt idx="21707">
                  <c:v>193.16643627258389</c:v>
                </c:pt>
                <c:pt idx="21708">
                  <c:v>193.1450142380593</c:v>
                </c:pt>
                <c:pt idx="21709">
                  <c:v>193.12359450722241</c:v>
                </c:pt>
                <c:pt idx="21710">
                  <c:v>193.10217708059079</c:v>
                </c:pt>
                <c:pt idx="21711">
                  <c:v>193.0807619586819</c:v>
                </c:pt>
                <c:pt idx="21712">
                  <c:v>193.05934914201251</c:v>
                </c:pt>
                <c:pt idx="21713">
                  <c:v>193.037938631099</c:v>
                </c:pt>
                <c:pt idx="21714">
                  <c:v>193.01653042645751</c:v>
                </c:pt>
                <c:pt idx="21715">
                  <c:v>192.9951245286037</c:v>
                </c:pt>
                <c:pt idx="21716">
                  <c:v>192.97372093805279</c:v>
                </c:pt>
                <c:pt idx="21717">
                  <c:v>192.95231965531951</c:v>
                </c:pt>
                <c:pt idx="21718">
                  <c:v>192.9309206809184</c:v>
                </c:pt>
                <c:pt idx="21719">
                  <c:v>192.90952401536339</c:v>
                </c:pt>
                <c:pt idx="21720">
                  <c:v>192.88812965916819</c:v>
                </c:pt>
                <c:pt idx="21721">
                  <c:v>192.86673761284581</c:v>
                </c:pt>
                <c:pt idx="21722">
                  <c:v>192.84534787690919</c:v>
                </c:pt>
                <c:pt idx="21723">
                  <c:v>192.82396045187059</c:v>
                </c:pt>
                <c:pt idx="21724">
                  <c:v>192.80257533824209</c:v>
                </c:pt>
                <c:pt idx="21725">
                  <c:v>192.7811925365352</c:v>
                </c:pt>
                <c:pt idx="21726">
                  <c:v>192.75981204726111</c:v>
                </c:pt>
                <c:pt idx="21727">
                  <c:v>192.73843387093041</c:v>
                </c:pt>
                <c:pt idx="21728">
                  <c:v>192.7170580080535</c:v>
                </c:pt>
                <c:pt idx="21729">
                  <c:v>192.69568445914041</c:v>
                </c:pt>
                <c:pt idx="21730">
                  <c:v>192.67431322470051</c:v>
                </c:pt>
                <c:pt idx="21731">
                  <c:v>192.65294430524301</c:v>
                </c:pt>
                <c:pt idx="21732">
                  <c:v>192.63157770127651</c:v>
                </c:pt>
                <c:pt idx="21733">
                  <c:v>192.61021341330931</c:v>
                </c:pt>
                <c:pt idx="21734">
                  <c:v>192.5888514418493</c:v>
                </c:pt>
                <c:pt idx="21735">
                  <c:v>192.5674917874039</c:v>
                </c:pt>
                <c:pt idx="21736">
                  <c:v>192.54613445048031</c:v>
                </c:pt>
                <c:pt idx="21737">
                  <c:v>192.52477943158499</c:v>
                </c:pt>
                <c:pt idx="21738">
                  <c:v>192.50342673122429</c:v>
                </c:pt>
                <c:pt idx="21739">
                  <c:v>192.48207634990399</c:v>
                </c:pt>
                <c:pt idx="21740">
                  <c:v>192.4607282881295</c:v>
                </c:pt>
                <c:pt idx="21741">
                  <c:v>192.4393825464058</c:v>
                </c:pt>
                <c:pt idx="21742">
                  <c:v>192.41803912523761</c:v>
                </c:pt>
                <c:pt idx="21743">
                  <c:v>192.39669802512901</c:v>
                </c:pt>
                <c:pt idx="21744">
                  <c:v>192.37535924658371</c:v>
                </c:pt>
                <c:pt idx="21745">
                  <c:v>192.35402279010529</c:v>
                </c:pt>
                <c:pt idx="21746">
                  <c:v>192.3326886561965</c:v>
                </c:pt>
                <c:pt idx="21747">
                  <c:v>192.31135684535991</c:v>
                </c:pt>
                <c:pt idx="21748">
                  <c:v>192.29002735809769</c:v>
                </c:pt>
                <c:pt idx="21749">
                  <c:v>192.26870019491159</c:v>
                </c:pt>
                <c:pt idx="21750">
                  <c:v>192.24737535630291</c:v>
                </c:pt>
                <c:pt idx="21751">
                  <c:v>192.2260528427725</c:v>
                </c:pt>
                <c:pt idx="21752">
                  <c:v>192.2047326548209</c:v>
                </c:pt>
                <c:pt idx="21753">
                  <c:v>192.18341479294821</c:v>
                </c:pt>
                <c:pt idx="21754">
                  <c:v>192.16209925765401</c:v>
                </c:pt>
                <c:pt idx="21755">
                  <c:v>192.14078604943771</c:v>
                </c:pt>
                <c:pt idx="21756">
                  <c:v>192.11947516879789</c:v>
                </c:pt>
                <c:pt idx="21757">
                  <c:v>192.0981666162333</c:v>
                </c:pt>
                <c:pt idx="21758">
                  <c:v>192.0768603922418</c:v>
                </c:pt>
                <c:pt idx="21759">
                  <c:v>192.05555649732099</c:v>
                </c:pt>
                <c:pt idx="21760">
                  <c:v>192.03425493196809</c:v>
                </c:pt>
                <c:pt idx="21761">
                  <c:v>192.01295569667991</c:v>
                </c:pt>
                <c:pt idx="21762">
                  <c:v>191.99165879195289</c:v>
                </c:pt>
                <c:pt idx="21763">
                  <c:v>191.97036421828281</c:v>
                </c:pt>
                <c:pt idx="21764">
                  <c:v>191.94907197616541</c:v>
                </c:pt>
                <c:pt idx="21765">
                  <c:v>191.9277820660958</c:v>
                </c:pt>
                <c:pt idx="21766">
                  <c:v>191.90649448856871</c:v>
                </c:pt>
                <c:pt idx="21767">
                  <c:v>191.88520924407831</c:v>
                </c:pt>
                <c:pt idx="21768">
                  <c:v>191.86392633311871</c:v>
                </c:pt>
                <c:pt idx="21769">
                  <c:v>191.8426457561834</c:v>
                </c:pt>
                <c:pt idx="21770">
                  <c:v>191.8213675137653</c:v>
                </c:pt>
                <c:pt idx="21771">
                  <c:v>191.80009160635731</c:v>
                </c:pt>
                <c:pt idx="21772">
                  <c:v>191.77881803445149</c:v>
                </c:pt>
                <c:pt idx="21773">
                  <c:v>191.75754679853969</c:v>
                </c:pt>
                <c:pt idx="21774">
                  <c:v>191.73627789911359</c:v>
                </c:pt>
                <c:pt idx="21775">
                  <c:v>191.71501133666399</c:v>
                </c:pt>
                <c:pt idx="21776">
                  <c:v>191.69374711168149</c:v>
                </c:pt>
                <c:pt idx="21777">
                  <c:v>191.6724852246565</c:v>
                </c:pt>
                <c:pt idx="21778">
                  <c:v>191.65122567607861</c:v>
                </c:pt>
                <c:pt idx="21779">
                  <c:v>191.6299684664373</c:v>
                </c:pt>
                <c:pt idx="21780">
                  <c:v>191.60871359622141</c:v>
                </c:pt>
                <c:pt idx="21781">
                  <c:v>191.58746106591971</c:v>
                </c:pt>
                <c:pt idx="21782">
                  <c:v>191.56621087602011</c:v>
                </c:pt>
                <c:pt idx="21783">
                  <c:v>191.54496302701051</c:v>
                </c:pt>
                <c:pt idx="21784">
                  <c:v>191.5237175193781</c:v>
                </c:pt>
                <c:pt idx="21785">
                  <c:v>191.5024743536099</c:v>
                </c:pt>
                <c:pt idx="21786">
                  <c:v>191.4812335301923</c:v>
                </c:pt>
                <c:pt idx="21787">
                  <c:v>191.45999504961139</c:v>
                </c:pt>
                <c:pt idx="21788">
                  <c:v>191.43875891235291</c:v>
                </c:pt>
                <c:pt idx="21789">
                  <c:v>191.41752511890201</c:v>
                </c:pt>
                <c:pt idx="21790">
                  <c:v>191.39629366974361</c:v>
                </c:pt>
                <c:pt idx="21791">
                  <c:v>191.37506456536201</c:v>
                </c:pt>
                <c:pt idx="21792">
                  <c:v>191.3538378062413</c:v>
                </c:pt>
                <c:pt idx="21793">
                  <c:v>191.33261339286511</c:v>
                </c:pt>
                <c:pt idx="21794">
                  <c:v>191.31139132571661</c:v>
                </c:pt>
                <c:pt idx="21795">
                  <c:v>191.2901716052786</c:v>
                </c:pt>
                <c:pt idx="21796">
                  <c:v>191.26895423203331</c:v>
                </c:pt>
                <c:pt idx="21797">
                  <c:v>191.24773920646271</c:v>
                </c:pt>
                <c:pt idx="21798">
                  <c:v>191.2265265290485</c:v>
                </c:pt>
                <c:pt idx="21799">
                  <c:v>191.2053162002716</c:v>
                </c:pt>
                <c:pt idx="21800">
                  <c:v>191.18410822061281</c:v>
                </c:pt>
                <c:pt idx="21801">
                  <c:v>191.16290259055239</c:v>
                </c:pt>
                <c:pt idx="21802">
                  <c:v>191.14169931057029</c:v>
                </c:pt>
                <c:pt idx="21803">
                  <c:v>191.12049838114581</c:v>
                </c:pt>
                <c:pt idx="21804">
                  <c:v>191.09929980275811</c:v>
                </c:pt>
                <c:pt idx="21805">
                  <c:v>191.07810357588579</c:v>
                </c:pt>
                <c:pt idx="21806">
                  <c:v>191.05690970100721</c:v>
                </c:pt>
                <c:pt idx="21807">
                  <c:v>191.03571817859989</c:v>
                </c:pt>
                <c:pt idx="21808">
                  <c:v>191.01452900914151</c:v>
                </c:pt>
                <c:pt idx="21809">
                  <c:v>190.99334219310879</c:v>
                </c:pt>
                <c:pt idx="21810">
                  <c:v>190.97215773097849</c:v>
                </c:pt>
                <c:pt idx="21811">
                  <c:v>190.95097562322661</c:v>
                </c:pt>
                <c:pt idx="21812">
                  <c:v>190.929795870329</c:v>
                </c:pt>
                <c:pt idx="21813">
                  <c:v>190.90861847276099</c:v>
                </c:pt>
                <c:pt idx="21814">
                  <c:v>190.88744343099739</c:v>
                </c:pt>
                <c:pt idx="21815">
                  <c:v>190.86627074551279</c:v>
                </c:pt>
                <c:pt idx="21816">
                  <c:v>190.84510041678121</c:v>
                </c:pt>
                <c:pt idx="21817">
                  <c:v>190.8239324452762</c:v>
                </c:pt>
                <c:pt idx="21818">
                  <c:v>190.80276683147119</c:v>
                </c:pt>
                <c:pt idx="21819">
                  <c:v>190.781603575839</c:v>
                </c:pt>
                <c:pt idx="21820">
                  <c:v>190.76044267885189</c:v>
                </c:pt>
                <c:pt idx="21821">
                  <c:v>190.73928414098199</c:v>
                </c:pt>
                <c:pt idx="21822">
                  <c:v>190.71812796270089</c:v>
                </c:pt>
                <c:pt idx="21823">
                  <c:v>190.6969741444797</c:v>
                </c:pt>
                <c:pt idx="21824">
                  <c:v>190.67582268678919</c:v>
                </c:pt>
                <c:pt idx="21825">
                  <c:v>190.65467359009969</c:v>
                </c:pt>
                <c:pt idx="21826">
                  <c:v>190.6335268548813</c:v>
                </c:pt>
                <c:pt idx="21827">
                  <c:v>190.61238248160319</c:v>
                </c:pt>
                <c:pt idx="21828">
                  <c:v>190.59124047073479</c:v>
                </c:pt>
                <c:pt idx="21829">
                  <c:v>190.57010082274459</c:v>
                </c:pt>
                <c:pt idx="21830">
                  <c:v>190.54896353810099</c:v>
                </c:pt>
                <c:pt idx="21831">
                  <c:v>190.52782861727169</c:v>
                </c:pt>
                <c:pt idx="21832">
                  <c:v>190.50669606072421</c:v>
                </c:pt>
                <c:pt idx="21833">
                  <c:v>190.48556586892551</c:v>
                </c:pt>
                <c:pt idx="21834">
                  <c:v>190.46443804234229</c:v>
                </c:pt>
                <c:pt idx="21835">
                  <c:v>190.44331258144061</c:v>
                </c:pt>
                <c:pt idx="21836">
                  <c:v>190.42218948668639</c:v>
                </c:pt>
                <c:pt idx="21837">
                  <c:v>190.40106875854491</c:v>
                </c:pt>
                <c:pt idx="21838">
                  <c:v>190.37995039748111</c:v>
                </c:pt>
                <c:pt idx="21839">
                  <c:v>190.35883440395949</c:v>
                </c:pt>
                <c:pt idx="21840">
                  <c:v>190.33772077844421</c:v>
                </c:pt>
                <c:pt idx="21841">
                  <c:v>190.3166095213989</c:v>
                </c:pt>
                <c:pt idx="21842">
                  <c:v>190.29550063328699</c:v>
                </c:pt>
                <c:pt idx="21843">
                  <c:v>190.27439411457109</c:v>
                </c:pt>
                <c:pt idx="21844">
                  <c:v>190.25328996571389</c:v>
                </c:pt>
                <c:pt idx="21845">
                  <c:v>190.23218818717729</c:v>
                </c:pt>
                <c:pt idx="21846">
                  <c:v>190.21108877942291</c:v>
                </c:pt>
                <c:pt idx="21847">
                  <c:v>190.18999174291201</c:v>
                </c:pt>
                <c:pt idx="21848">
                  <c:v>190.16889707810529</c:v>
                </c:pt>
                <c:pt idx="21849">
                  <c:v>190.14780478546311</c:v>
                </c:pt>
                <c:pt idx="21850">
                  <c:v>190.12671486544551</c:v>
                </c:pt>
                <c:pt idx="21851">
                  <c:v>190.10562731851189</c:v>
                </c:pt>
                <c:pt idx="21852">
                  <c:v>190.0845421451215</c:v>
                </c:pt>
                <c:pt idx="21853">
                  <c:v>190.06345934573301</c:v>
                </c:pt>
                <c:pt idx="21854">
                  <c:v>190.04237892080459</c:v>
                </c:pt>
                <c:pt idx="21855">
                  <c:v>190.02130087079419</c:v>
                </c:pt>
                <c:pt idx="21856">
                  <c:v>190.00022519615919</c:v>
                </c:pt>
                <c:pt idx="21857">
                  <c:v>189.97915189735679</c:v>
                </c:pt>
                <c:pt idx="21858">
                  <c:v>189.95808097484351</c:v>
                </c:pt>
                <c:pt idx="21859">
                  <c:v>189.93701242907551</c:v>
                </c:pt>
                <c:pt idx="21860">
                  <c:v>189.91594626050849</c:v>
                </c:pt>
                <c:pt idx="21861">
                  <c:v>189.894882469598</c:v>
                </c:pt>
                <c:pt idx="21862">
                  <c:v>189.8738210567989</c:v>
                </c:pt>
                <c:pt idx="21863">
                  <c:v>189.85276202256571</c:v>
                </c:pt>
                <c:pt idx="21864">
                  <c:v>189.8317053673525</c:v>
                </c:pt>
                <c:pt idx="21865">
                  <c:v>189.81065109161301</c:v>
                </c:pt>
                <c:pt idx="21866">
                  <c:v>189.78959919580061</c:v>
                </c:pt>
                <c:pt idx="21867">
                  <c:v>189.76854968036801</c:v>
                </c:pt>
                <c:pt idx="21868">
                  <c:v>189.7475025457677</c:v>
                </c:pt>
                <c:pt idx="21869">
                  <c:v>189.72645779245181</c:v>
                </c:pt>
                <c:pt idx="21870">
                  <c:v>189.70541542087179</c:v>
                </c:pt>
                <c:pt idx="21871">
                  <c:v>189.68437543147891</c:v>
                </c:pt>
                <c:pt idx="21872">
                  <c:v>189.6633378247239</c:v>
                </c:pt>
                <c:pt idx="21873">
                  <c:v>189.6423026010572</c:v>
                </c:pt>
                <c:pt idx="21874">
                  <c:v>189.62126976092861</c:v>
                </c:pt>
                <c:pt idx="21875">
                  <c:v>189.60023930478781</c:v>
                </c:pt>
                <c:pt idx="21876">
                  <c:v>189.57921123308381</c:v>
                </c:pt>
                <c:pt idx="21877">
                  <c:v>189.55818554626529</c:v>
                </c:pt>
                <c:pt idx="21878">
                  <c:v>189.53716224478049</c:v>
                </c:pt>
                <c:pt idx="21879">
                  <c:v>189.51614132907741</c:v>
                </c:pt>
                <c:pt idx="21880">
                  <c:v>189.49512279960331</c:v>
                </c:pt>
                <c:pt idx="21881">
                  <c:v>189.47410665680519</c:v>
                </c:pt>
                <c:pt idx="21882">
                  <c:v>189.45309290112979</c:v>
                </c:pt>
                <c:pt idx="21883">
                  <c:v>189.43208153302331</c:v>
                </c:pt>
                <c:pt idx="21884">
                  <c:v>189.4110725529313</c:v>
                </c:pt>
                <c:pt idx="21885">
                  <c:v>189.39006596129931</c:v>
                </c:pt>
                <c:pt idx="21886">
                  <c:v>189.36906175857209</c:v>
                </c:pt>
                <c:pt idx="21887">
                  <c:v>189.34805994519431</c:v>
                </c:pt>
                <c:pt idx="21888">
                  <c:v>189.32706052160989</c:v>
                </c:pt>
                <c:pt idx="21889">
                  <c:v>189.30606348826259</c:v>
                </c:pt>
                <c:pt idx="21890">
                  <c:v>189.2850688455957</c:v>
                </c:pt>
                <c:pt idx="21891">
                  <c:v>189.26407659405189</c:v>
                </c:pt>
                <c:pt idx="21892">
                  <c:v>189.24308673407381</c:v>
                </c:pt>
                <c:pt idx="21893">
                  <c:v>189.22209926610321</c:v>
                </c:pt>
                <c:pt idx="21894">
                  <c:v>189.20111419058179</c:v>
                </c:pt>
                <c:pt idx="21895">
                  <c:v>189.18013150795079</c:v>
                </c:pt>
                <c:pt idx="21896">
                  <c:v>189.15915121865069</c:v>
                </c:pt>
                <c:pt idx="21897">
                  <c:v>189.13817332312209</c:v>
                </c:pt>
                <c:pt idx="21898">
                  <c:v>189.11719782180481</c:v>
                </c:pt>
                <c:pt idx="21899">
                  <c:v>189.09622471513819</c:v>
                </c:pt>
                <c:pt idx="21900">
                  <c:v>189.07525400356141</c:v>
                </c:pt>
                <c:pt idx="21901">
                  <c:v>189.0542856875131</c:v>
                </c:pt>
                <c:pt idx="21902">
                  <c:v>189.03331976743149</c:v>
                </c:pt>
                <c:pt idx="21903">
                  <c:v>189.0123562437544</c:v>
                </c:pt>
                <c:pt idx="21904">
                  <c:v>188.99139511691911</c:v>
                </c:pt>
                <c:pt idx="21905">
                  <c:v>188.9704363873627</c:v>
                </c:pt>
                <c:pt idx="21906">
                  <c:v>188.94948005552169</c:v>
                </c:pt>
                <c:pt idx="21907">
                  <c:v>188.92852612183219</c:v>
                </c:pt>
                <c:pt idx="21908">
                  <c:v>188.90757458672999</c:v>
                </c:pt>
                <c:pt idx="21909">
                  <c:v>188.88662545065031</c:v>
                </c:pt>
                <c:pt idx="21910">
                  <c:v>188.86567871402801</c:v>
                </c:pt>
                <c:pt idx="21911">
                  <c:v>188.84473437729761</c:v>
                </c:pt>
                <c:pt idx="21912">
                  <c:v>188.82379244089299</c:v>
                </c:pt>
                <c:pt idx="21913">
                  <c:v>188.8028529052479</c:v>
                </c:pt>
                <c:pt idx="21914">
                  <c:v>188.78191577079551</c:v>
                </c:pt>
                <c:pt idx="21915">
                  <c:v>188.76098103796861</c:v>
                </c:pt>
                <c:pt idx="21916">
                  <c:v>188.74004870719949</c:v>
                </c:pt>
                <c:pt idx="21917">
                  <c:v>188.71911877892009</c:v>
                </c:pt>
                <c:pt idx="21918">
                  <c:v>188.69819125356199</c:v>
                </c:pt>
                <c:pt idx="21919">
                  <c:v>188.67726613155631</c:v>
                </c:pt>
                <c:pt idx="21920">
                  <c:v>188.6563434133337</c:v>
                </c:pt>
                <c:pt idx="21921">
                  <c:v>188.6354230993243</c:v>
                </c:pt>
                <c:pt idx="21922">
                  <c:v>188.61450518995801</c:v>
                </c:pt>
                <c:pt idx="21923">
                  <c:v>188.59358968566431</c:v>
                </c:pt>
                <c:pt idx="21924">
                  <c:v>188.57267658687221</c:v>
                </c:pt>
                <c:pt idx="21925">
                  <c:v>188.55176589401009</c:v>
                </c:pt>
                <c:pt idx="21926">
                  <c:v>188.53085760750639</c:v>
                </c:pt>
                <c:pt idx="21927">
                  <c:v>188.5099517277886</c:v>
                </c:pt>
                <c:pt idx="21928">
                  <c:v>188.48904825528419</c:v>
                </c:pt>
                <c:pt idx="21929">
                  <c:v>188.4681471904201</c:v>
                </c:pt>
                <c:pt idx="21930">
                  <c:v>188.4472485336226</c:v>
                </c:pt>
                <c:pt idx="21931">
                  <c:v>188.4263522853179</c:v>
                </c:pt>
                <c:pt idx="21932">
                  <c:v>188.40545844593149</c:v>
                </c:pt>
                <c:pt idx="21933">
                  <c:v>188.38456701588879</c:v>
                </c:pt>
                <c:pt idx="21934">
                  <c:v>188.36367799561461</c:v>
                </c:pt>
                <c:pt idx="21935">
                  <c:v>188.34279138553299</c:v>
                </c:pt>
                <c:pt idx="21936">
                  <c:v>188.3219071860683</c:v>
                </c:pt>
                <c:pt idx="21937">
                  <c:v>188.3010253976438</c:v>
                </c:pt>
                <c:pt idx="21938">
                  <c:v>188.28014602068271</c:v>
                </c:pt>
                <c:pt idx="21939">
                  <c:v>188.25926905560769</c:v>
                </c:pt>
                <c:pt idx="21940">
                  <c:v>188.23839450284089</c:v>
                </c:pt>
                <c:pt idx="21941">
                  <c:v>188.21752236280449</c:v>
                </c:pt>
                <c:pt idx="21942">
                  <c:v>188.19665263591961</c:v>
                </c:pt>
                <c:pt idx="21943">
                  <c:v>188.17578532260751</c:v>
                </c:pt>
                <c:pt idx="21944">
                  <c:v>188.1549204232885</c:v>
                </c:pt>
                <c:pt idx="21945">
                  <c:v>188.13405793838291</c:v>
                </c:pt>
                <c:pt idx="21946">
                  <c:v>188.11319786831049</c:v>
                </c:pt>
                <c:pt idx="21947">
                  <c:v>188.09234021349059</c:v>
                </c:pt>
                <c:pt idx="21948">
                  <c:v>188.0714849743421</c:v>
                </c:pt>
                <c:pt idx="21949">
                  <c:v>188.05063215128339</c:v>
                </c:pt>
                <c:pt idx="21950">
                  <c:v>188.0297817447327</c:v>
                </c:pt>
                <c:pt idx="21951">
                  <c:v>188.00893375510759</c:v>
                </c:pt>
                <c:pt idx="21952">
                  <c:v>187.98808818282529</c:v>
                </c:pt>
                <c:pt idx="21953">
                  <c:v>187.9672450283025</c:v>
                </c:pt>
                <c:pt idx="21954">
                  <c:v>187.94640429195579</c:v>
                </c:pt>
                <c:pt idx="21955">
                  <c:v>187.92556597420099</c:v>
                </c:pt>
                <c:pt idx="21956">
                  <c:v>187.9047300754537</c:v>
                </c:pt>
                <c:pt idx="21957">
                  <c:v>187.88389659612901</c:v>
                </c:pt>
                <c:pt idx="21958">
                  <c:v>187.86306553664161</c:v>
                </c:pt>
                <c:pt idx="21959">
                  <c:v>187.8422368974058</c:v>
                </c:pt>
                <c:pt idx="21960">
                  <c:v>187.82141067883549</c:v>
                </c:pt>
                <c:pt idx="21961">
                  <c:v>187.80058688134389</c:v>
                </c:pt>
                <c:pt idx="21962">
                  <c:v>187.7797655053443</c:v>
                </c:pt>
                <c:pt idx="21963">
                  <c:v>187.7589465512491</c:v>
                </c:pt>
                <c:pt idx="21964">
                  <c:v>187.7381300194705</c:v>
                </c:pt>
                <c:pt idx="21965">
                  <c:v>187.71731591042041</c:v>
                </c:pt>
                <c:pt idx="21966">
                  <c:v>187.69650422450991</c:v>
                </c:pt>
                <c:pt idx="21967">
                  <c:v>187.67569496215</c:v>
                </c:pt>
                <c:pt idx="21968">
                  <c:v>187.65488812375119</c:v>
                </c:pt>
                <c:pt idx="21969">
                  <c:v>187.6340837097236</c:v>
                </c:pt>
                <c:pt idx="21970">
                  <c:v>187.61328172047669</c:v>
                </c:pt>
                <c:pt idx="21971">
                  <c:v>187.59248215641989</c:v>
                </c:pt>
                <c:pt idx="21972">
                  <c:v>187.57168501796181</c:v>
                </c:pt>
                <c:pt idx="21973">
                  <c:v>187.5508903055109</c:v>
                </c:pt>
                <c:pt idx="21974">
                  <c:v>187.53009801947519</c:v>
                </c:pt>
                <c:pt idx="21975">
                  <c:v>187.50930816026209</c:v>
                </c:pt>
                <c:pt idx="21976">
                  <c:v>187.4885207282787</c:v>
                </c:pt>
                <c:pt idx="21977">
                  <c:v>187.46773572393181</c:v>
                </c:pt>
                <c:pt idx="21978">
                  <c:v>187.44695314762771</c:v>
                </c:pt>
                <c:pt idx="21979">
                  <c:v>187.42617299977201</c:v>
                </c:pt>
                <c:pt idx="21980">
                  <c:v>187.40539528077031</c:v>
                </c:pt>
                <c:pt idx="21981">
                  <c:v>187.38461999102759</c:v>
                </c:pt>
                <c:pt idx="21982">
                  <c:v>187.3638471309485</c:v>
                </c:pt>
                <c:pt idx="21983">
                  <c:v>187.34307670093699</c:v>
                </c:pt>
                <c:pt idx="21984">
                  <c:v>187.32230870139699</c:v>
                </c:pt>
                <c:pt idx="21985">
                  <c:v>187.30154313273169</c:v>
                </c:pt>
                <c:pt idx="21986">
                  <c:v>187.28077999534401</c:v>
                </c:pt>
                <c:pt idx="21987">
                  <c:v>187.2600192896364</c:v>
                </c:pt>
                <c:pt idx="21988">
                  <c:v>187.23926101601089</c:v>
                </c:pt>
                <c:pt idx="21989">
                  <c:v>187.21850517486919</c:v>
                </c:pt>
                <c:pt idx="21990">
                  <c:v>187.1977517666125</c:v>
                </c:pt>
                <c:pt idx="21991">
                  <c:v>187.1770007916414</c:v>
                </c:pt>
                <c:pt idx="21992">
                  <c:v>187.15625225035649</c:v>
                </c:pt>
                <c:pt idx="21993">
                  <c:v>187.13550614315761</c:v>
                </c:pt>
                <c:pt idx="21994">
                  <c:v>187.11476247044411</c:v>
                </c:pt>
                <c:pt idx="21995">
                  <c:v>187.09402123261529</c:v>
                </c:pt>
                <c:pt idx="21996">
                  <c:v>187.07328243006981</c:v>
                </c:pt>
                <c:pt idx="21997">
                  <c:v>187.05254606320571</c:v>
                </c:pt>
                <c:pt idx="21998">
                  <c:v>187.03181213242101</c:v>
                </c:pt>
                <c:pt idx="21999">
                  <c:v>187.01108063811299</c:v>
                </c:pt>
                <c:pt idx="22000">
                  <c:v>186.99035158067861</c:v>
                </c:pt>
                <c:pt idx="22001">
                  <c:v>186.96962496051461</c:v>
                </c:pt>
                <c:pt idx="22002">
                  <c:v>186.94890077801691</c:v>
                </c:pt>
                <c:pt idx="22003">
                  <c:v>186.92817903358119</c:v>
                </c:pt>
                <c:pt idx="22004">
                  <c:v>186.90745972760291</c:v>
                </c:pt>
                <c:pt idx="22005">
                  <c:v>186.88674286047689</c:v>
                </c:pt>
                <c:pt idx="22006">
                  <c:v>186.86602843259749</c:v>
                </c:pt>
                <c:pt idx="22007">
                  <c:v>186.8453164443587</c:v>
                </c:pt>
                <c:pt idx="22008">
                  <c:v>186.82460689615419</c:v>
                </c:pt>
                <c:pt idx="22009">
                  <c:v>186.80389978837709</c:v>
                </c:pt>
                <c:pt idx="22010">
                  <c:v>186.78319512142019</c:v>
                </c:pt>
                <c:pt idx="22011">
                  <c:v>186.76249289567571</c:v>
                </c:pt>
                <c:pt idx="22012">
                  <c:v>186.74179311153571</c:v>
                </c:pt>
                <c:pt idx="22013">
                  <c:v>186.72109576939141</c:v>
                </c:pt>
                <c:pt idx="22014">
                  <c:v>186.70040086963419</c:v>
                </c:pt>
                <c:pt idx="22015">
                  <c:v>186.67970841265441</c:v>
                </c:pt>
                <c:pt idx="22016">
                  <c:v>186.65901839884239</c:v>
                </c:pt>
                <c:pt idx="22017">
                  <c:v>186.6383308285879</c:v>
                </c:pt>
                <c:pt idx="22018">
                  <c:v>186.6176457022803</c:v>
                </c:pt>
                <c:pt idx="22019">
                  <c:v>186.59696302030849</c:v>
                </c:pt>
                <c:pt idx="22020">
                  <c:v>186.57628278306109</c:v>
                </c:pt>
                <c:pt idx="22021">
                  <c:v>186.55560499092601</c:v>
                </c:pt>
                <c:pt idx="22022">
                  <c:v>186.53492964429111</c:v>
                </c:pt>
                <c:pt idx="22023">
                  <c:v>186.51425674354351</c:v>
                </c:pt>
                <c:pt idx="22024">
                  <c:v>186.49358628907009</c:v>
                </c:pt>
                <c:pt idx="22025">
                  <c:v>186.47291828125719</c:v>
                </c:pt>
                <c:pt idx="22026">
                  <c:v>186.4522527204908</c:v>
                </c:pt>
                <c:pt idx="22027">
                  <c:v>186.4315896071565</c:v>
                </c:pt>
                <c:pt idx="22028">
                  <c:v>186.41092894163941</c:v>
                </c:pt>
                <c:pt idx="22029">
                  <c:v>186.3902707243241</c:v>
                </c:pt>
                <c:pt idx="22030">
                  <c:v>186.3696149555951</c:v>
                </c:pt>
                <c:pt idx="22031">
                  <c:v>186.3489616358361</c:v>
                </c:pt>
                <c:pt idx="22032">
                  <c:v>186.3283107654305</c:v>
                </c:pt>
                <c:pt idx="22033">
                  <c:v>186.30766234476141</c:v>
                </c:pt>
                <c:pt idx="22034">
                  <c:v>186.28701637421139</c:v>
                </c:pt>
                <c:pt idx="22035">
                  <c:v>186.2663728541626</c:v>
                </c:pt>
                <c:pt idx="22036">
                  <c:v>186.24573178499671</c:v>
                </c:pt>
                <c:pt idx="22037">
                  <c:v>186.22509316709511</c:v>
                </c:pt>
                <c:pt idx="22038">
                  <c:v>186.20445700083869</c:v>
                </c:pt>
                <c:pt idx="22039">
                  <c:v>186.18382328660789</c:v>
                </c:pt>
                <c:pt idx="22040">
                  <c:v>186.16319202478269</c:v>
                </c:pt>
                <c:pt idx="22041">
                  <c:v>186.1425632157428</c:v>
                </c:pt>
                <c:pt idx="22042">
                  <c:v>186.12193685986739</c:v>
                </c:pt>
                <c:pt idx="22043">
                  <c:v>186.1013129575353</c:v>
                </c:pt>
                <c:pt idx="22044">
                  <c:v>186.0806915091247</c:v>
                </c:pt>
                <c:pt idx="22045">
                  <c:v>186.06007251501359</c:v>
                </c:pt>
                <c:pt idx="22046">
                  <c:v>186.03945597557961</c:v>
                </c:pt>
                <c:pt idx="22047">
                  <c:v>186.0188418911996</c:v>
                </c:pt>
                <c:pt idx="22048">
                  <c:v>185.99823026225039</c:v>
                </c:pt>
                <c:pt idx="22049">
                  <c:v>185.97762108910811</c:v>
                </c:pt>
                <c:pt idx="22050">
                  <c:v>185.95701437214859</c:v>
                </c:pt>
                <c:pt idx="22051">
                  <c:v>185.93641011174719</c:v>
                </c:pt>
                <c:pt idx="22052">
                  <c:v>185.915808308279</c:v>
                </c:pt>
                <c:pt idx="22053">
                  <c:v>185.89520896211829</c:v>
                </c:pt>
                <c:pt idx="22054">
                  <c:v>185.87461207363941</c:v>
                </c:pt>
                <c:pt idx="22055">
                  <c:v>185.85401764321591</c:v>
                </c:pt>
                <c:pt idx="22056">
                  <c:v>185.83342567122111</c:v>
                </c:pt>
                <c:pt idx="22057">
                  <c:v>185.81283615802781</c:v>
                </c:pt>
                <c:pt idx="22058">
                  <c:v>185.79224910400839</c:v>
                </c:pt>
                <c:pt idx="22059">
                  <c:v>185.7716645095349</c:v>
                </c:pt>
                <c:pt idx="22060">
                  <c:v>185.75108237497889</c:v>
                </c:pt>
                <c:pt idx="22061">
                  <c:v>185.73050270071141</c:v>
                </c:pt>
                <c:pt idx="22062">
                  <c:v>185.70992548710331</c:v>
                </c:pt>
                <c:pt idx="22063">
                  <c:v>185.68935073452479</c:v>
                </c:pt>
                <c:pt idx="22064">
                  <c:v>185.6687784433457</c:v>
                </c:pt>
                <c:pt idx="22065">
                  <c:v>185.64820861393551</c:v>
                </c:pt>
                <c:pt idx="22066">
                  <c:v>185.62764124666319</c:v>
                </c:pt>
                <c:pt idx="22067">
                  <c:v>185.60707634189751</c:v>
                </c:pt>
                <c:pt idx="22068">
                  <c:v>185.58651390000639</c:v>
                </c:pt>
                <c:pt idx="22069">
                  <c:v>185.5659539213577</c:v>
                </c:pt>
                <c:pt idx="22070">
                  <c:v>185.54539640631879</c:v>
                </c:pt>
                <c:pt idx="22071">
                  <c:v>185.5248413552564</c:v>
                </c:pt>
                <c:pt idx="22072">
                  <c:v>185.50428876853721</c:v>
                </c:pt>
                <c:pt idx="22073">
                  <c:v>185.483738646527</c:v>
                </c:pt>
                <c:pt idx="22074">
                  <c:v>185.46319098959171</c:v>
                </c:pt>
                <c:pt idx="22075">
                  <c:v>185.44264579809621</c:v>
                </c:pt>
                <c:pt idx="22076">
                  <c:v>185.42210307240549</c:v>
                </c:pt>
                <c:pt idx="22077">
                  <c:v>185.40156281288381</c:v>
                </c:pt>
                <c:pt idx="22078">
                  <c:v>185.38102501989511</c:v>
                </c:pt>
                <c:pt idx="22079">
                  <c:v>185.36048969380289</c:v>
                </c:pt>
                <c:pt idx="22080">
                  <c:v>185.3399568349702</c:v>
                </c:pt>
                <c:pt idx="22081">
                  <c:v>185.31942644375971</c:v>
                </c:pt>
                <c:pt idx="22082">
                  <c:v>185.29889852053361</c:v>
                </c:pt>
                <c:pt idx="22083">
                  <c:v>185.27837306565371</c:v>
                </c:pt>
                <c:pt idx="22084">
                  <c:v>185.25785007948139</c:v>
                </c:pt>
                <c:pt idx="22085">
                  <c:v>185.2373295623776</c:v>
                </c:pt>
                <c:pt idx="22086">
                  <c:v>185.21681151470281</c:v>
                </c:pt>
                <c:pt idx="22087">
                  <c:v>185.19629593681719</c:v>
                </c:pt>
                <c:pt idx="22088">
                  <c:v>185.17578282908039</c:v>
                </c:pt>
                <c:pt idx="22089">
                  <c:v>185.15527219185159</c:v>
                </c:pt>
                <c:pt idx="22090">
                  <c:v>185.1347640254898</c:v>
                </c:pt>
                <c:pt idx="22091">
                  <c:v>185.11425833035321</c:v>
                </c:pt>
                <c:pt idx="22092">
                  <c:v>185.09375510679979</c:v>
                </c:pt>
                <c:pt idx="22093">
                  <c:v>185.07325435518729</c:v>
                </c:pt>
                <c:pt idx="22094">
                  <c:v>185.05275607587271</c:v>
                </c:pt>
                <c:pt idx="22095">
                  <c:v>185.03226026921271</c:v>
                </c:pt>
                <c:pt idx="22096">
                  <c:v>185.01176693556349</c:v>
                </c:pt>
                <c:pt idx="22097">
                  <c:v>184.99127607528109</c:v>
                </c:pt>
                <c:pt idx="22098">
                  <c:v>184.97078768872089</c:v>
                </c:pt>
                <c:pt idx="22099">
                  <c:v>184.95030177623789</c:v>
                </c:pt>
                <c:pt idx="22100">
                  <c:v>184.92981833818649</c:v>
                </c:pt>
                <c:pt idx="22101">
                  <c:v>184.90933737492111</c:v>
                </c:pt>
                <c:pt idx="22102">
                  <c:v>184.8888588867953</c:v>
                </c:pt>
                <c:pt idx="22103">
                  <c:v>184.86838287416231</c:v>
                </c:pt>
                <c:pt idx="22104">
                  <c:v>184.8479093373752</c:v>
                </c:pt>
                <c:pt idx="22105">
                  <c:v>184.82743827678621</c:v>
                </c:pt>
                <c:pt idx="22106">
                  <c:v>184.80696969274749</c:v>
                </c:pt>
                <c:pt idx="22107">
                  <c:v>184.7865035856106</c:v>
                </c:pt>
                <c:pt idx="22108">
                  <c:v>184.76603995572671</c:v>
                </c:pt>
                <c:pt idx="22109">
                  <c:v>184.74557880344659</c:v>
                </c:pt>
                <c:pt idx="22110">
                  <c:v>184.7251201291206</c:v>
                </c:pt>
                <c:pt idx="22111">
                  <c:v>184.70466393309849</c:v>
                </c:pt>
                <c:pt idx="22112">
                  <c:v>184.68421021572991</c:v>
                </c:pt>
                <c:pt idx="22113">
                  <c:v>184.6637589773637</c:v>
                </c:pt>
                <c:pt idx="22114">
                  <c:v>184.64331021834869</c:v>
                </c:pt>
                <c:pt idx="22115">
                  <c:v>184.6228639390329</c:v>
                </c:pt>
                <c:pt idx="22116">
                  <c:v>184.60242013976421</c:v>
                </c:pt>
                <c:pt idx="22117">
                  <c:v>184.58197882088999</c:v>
                </c:pt>
                <c:pt idx="22118">
                  <c:v>184.56153998275701</c:v>
                </c:pt>
                <c:pt idx="22119">
                  <c:v>184.54110362571191</c:v>
                </c:pt>
                <c:pt idx="22120">
                  <c:v>184.52066975010061</c:v>
                </c:pt>
                <c:pt idx="22121">
                  <c:v>184.50023835626899</c:v>
                </c:pt>
                <c:pt idx="22122">
                  <c:v>184.47980944456199</c:v>
                </c:pt>
                <c:pt idx="22123">
                  <c:v>184.45938301532459</c:v>
                </c:pt>
                <c:pt idx="22124">
                  <c:v>184.43895906890111</c:v>
                </c:pt>
                <c:pt idx="22125">
                  <c:v>184.41853760563549</c:v>
                </c:pt>
                <c:pt idx="22126">
                  <c:v>184.39811862587121</c:v>
                </c:pt>
                <c:pt idx="22127">
                  <c:v>184.3777021299513</c:v>
                </c:pt>
                <c:pt idx="22128">
                  <c:v>184.35728811821861</c:v>
                </c:pt>
                <c:pt idx="22129">
                  <c:v>184.33687659101531</c:v>
                </c:pt>
                <c:pt idx="22130">
                  <c:v>184.31646754868311</c:v>
                </c:pt>
                <c:pt idx="22131">
                  <c:v>184.29606099156351</c:v>
                </c:pt>
                <c:pt idx="22132">
                  <c:v>184.27565691999729</c:v>
                </c:pt>
                <c:pt idx="22133">
                  <c:v>184.25525533432531</c:v>
                </c:pt>
                <c:pt idx="22134">
                  <c:v>184.23485623488739</c:v>
                </c:pt>
                <c:pt idx="22135">
                  <c:v>184.21445962202341</c:v>
                </c:pt>
                <c:pt idx="22136">
                  <c:v>184.19406549607251</c:v>
                </c:pt>
                <c:pt idx="22137">
                  <c:v>184.1736738573735</c:v>
                </c:pt>
                <c:pt idx="22138">
                  <c:v>184.15328470626491</c:v>
                </c:pt>
                <c:pt idx="22139">
                  <c:v>184.13289804308471</c:v>
                </c:pt>
                <c:pt idx="22140">
                  <c:v>184.11251386817031</c:v>
                </c:pt>
                <c:pt idx="22141">
                  <c:v>184.09213218185889</c:v>
                </c:pt>
                <c:pt idx="22142">
                  <c:v>184.07175298448729</c:v>
                </c:pt>
                <c:pt idx="22143">
                  <c:v>184.05137627639169</c:v>
                </c:pt>
                <c:pt idx="22144">
                  <c:v>184.03100205790801</c:v>
                </c:pt>
                <c:pt idx="22145">
                  <c:v>184.01063032937159</c:v>
                </c:pt>
                <c:pt idx="22146">
                  <c:v>183.99026109111739</c:v>
                </c:pt>
                <c:pt idx="22147">
                  <c:v>183.96989434348021</c:v>
                </c:pt>
                <c:pt idx="22148">
                  <c:v>183.949530086794</c:v>
                </c:pt>
                <c:pt idx="22149">
                  <c:v>183.92916832139261</c:v>
                </c:pt>
                <c:pt idx="22150">
                  <c:v>183.9088090476092</c:v>
                </c:pt>
                <c:pt idx="22151">
                  <c:v>183.88845226577669</c:v>
                </c:pt>
                <c:pt idx="22152">
                  <c:v>183.86809797622769</c:v>
                </c:pt>
                <c:pt idx="22153">
                  <c:v>183.84774617929409</c:v>
                </c:pt>
                <c:pt idx="22154">
                  <c:v>183.82739687530739</c:v>
                </c:pt>
                <c:pt idx="22155">
                  <c:v>183.807050064599</c:v>
                </c:pt>
                <c:pt idx="22156">
                  <c:v>183.78670574749941</c:v>
                </c:pt>
                <c:pt idx="22157">
                  <c:v>183.76636392433909</c:v>
                </c:pt>
                <c:pt idx="22158">
                  <c:v>183.74602459544801</c:v>
                </c:pt>
                <c:pt idx="22159">
                  <c:v>183.7256877611554</c:v>
                </c:pt>
                <c:pt idx="22160">
                  <c:v>183.70535342179051</c:v>
                </c:pt>
                <c:pt idx="22161">
                  <c:v>183.68502157768191</c:v>
                </c:pt>
                <c:pt idx="22162">
                  <c:v>183.66469222915771</c:v>
                </c:pt>
                <c:pt idx="22163">
                  <c:v>183.64436537654581</c:v>
                </c:pt>
                <c:pt idx="22164">
                  <c:v>183.62404102017339</c:v>
                </c:pt>
                <c:pt idx="22165">
                  <c:v>183.60371916036749</c:v>
                </c:pt>
                <c:pt idx="22166">
                  <c:v>183.5833997974546</c:v>
                </c:pt>
                <c:pt idx="22167">
                  <c:v>183.5630829317607</c:v>
                </c:pt>
                <c:pt idx="22168">
                  <c:v>183.54276856361139</c:v>
                </c:pt>
                <c:pt idx="22169">
                  <c:v>183.52245669333209</c:v>
                </c:pt>
                <c:pt idx="22170">
                  <c:v>183.50214732124741</c:v>
                </c:pt>
                <c:pt idx="22171">
                  <c:v>183.48184044768169</c:v>
                </c:pt>
                <c:pt idx="22172">
                  <c:v>183.46153607295901</c:v>
                </c:pt>
                <c:pt idx="22173">
                  <c:v>183.44123419740271</c:v>
                </c:pt>
                <c:pt idx="22174">
                  <c:v>183.420934821336</c:v>
                </c:pt>
                <c:pt idx="22175">
                  <c:v>183.40063794508151</c:v>
                </c:pt>
                <c:pt idx="22176">
                  <c:v>183.38034356896131</c:v>
                </c:pt>
                <c:pt idx="22177">
                  <c:v>183.36005169329741</c:v>
                </c:pt>
                <c:pt idx="22178">
                  <c:v>183.33976231841109</c:v>
                </c:pt>
                <c:pt idx="22179">
                  <c:v>183.31947544462341</c:v>
                </c:pt>
                <c:pt idx="22180">
                  <c:v>183.29919107225481</c:v>
                </c:pt>
                <c:pt idx="22181">
                  <c:v>183.27890920162531</c:v>
                </c:pt>
                <c:pt idx="22182">
                  <c:v>183.25862983305461</c:v>
                </c:pt>
                <c:pt idx="22183">
                  <c:v>183.2383529668621</c:v>
                </c:pt>
                <c:pt idx="22184">
                  <c:v>183.21807860336651</c:v>
                </c:pt>
                <c:pt idx="22185">
                  <c:v>183.1978067428862</c:v>
                </c:pt>
                <c:pt idx="22186">
                  <c:v>183.17753738573921</c:v>
                </c:pt>
                <c:pt idx="22187">
                  <c:v>183.15727053224299</c:v>
                </c:pt>
                <c:pt idx="22188">
                  <c:v>183.1370061827148</c:v>
                </c:pt>
                <c:pt idx="22189">
                  <c:v>183.1167443374712</c:v>
                </c:pt>
                <c:pt idx="22190">
                  <c:v>183.09648499682851</c:v>
                </c:pt>
                <c:pt idx="22191">
                  <c:v>183.07622816110259</c:v>
                </c:pt>
                <c:pt idx="22192">
                  <c:v>183.05597383060879</c:v>
                </c:pt>
                <c:pt idx="22193">
                  <c:v>183.03572200566211</c:v>
                </c:pt>
                <c:pt idx="22194">
                  <c:v>183.0154726865772</c:v>
                </c:pt>
                <c:pt idx="22195">
                  <c:v>182.99522587366809</c:v>
                </c:pt>
                <c:pt idx="22196">
                  <c:v>182.97498156724859</c:v>
                </c:pt>
                <c:pt idx="22197">
                  <c:v>182.95473976763179</c:v>
                </c:pt>
                <c:pt idx="22198">
                  <c:v>182.93450047513079</c:v>
                </c:pt>
                <c:pt idx="22199">
                  <c:v>182.91426369005791</c:v>
                </c:pt>
                <c:pt idx="22200">
                  <c:v>182.89402941272519</c:v>
                </c:pt>
                <c:pt idx="22201">
                  <c:v>182.87379764344411</c:v>
                </c:pt>
                <c:pt idx="22202">
                  <c:v>182.85356838252591</c:v>
                </c:pt>
                <c:pt idx="22203">
                  <c:v>182.8333416302813</c:v>
                </c:pt>
                <c:pt idx="22204">
                  <c:v>182.81311738702061</c:v>
                </c:pt>
                <c:pt idx="22205">
                  <c:v>182.79289565305359</c:v>
                </c:pt>
                <c:pt idx="22206">
                  <c:v>182.77267642868989</c:v>
                </c:pt>
                <c:pt idx="22207">
                  <c:v>182.7524597142384</c:v>
                </c:pt>
                <c:pt idx="22208">
                  <c:v>182.73224551000769</c:v>
                </c:pt>
                <c:pt idx="22209">
                  <c:v>182.71203381630599</c:v>
                </c:pt>
                <c:pt idx="22210">
                  <c:v>182.69182463344109</c:v>
                </c:pt>
                <c:pt idx="22211">
                  <c:v>182.6716179617203</c:v>
                </c:pt>
                <c:pt idx="22212">
                  <c:v>182.65141380145039</c:v>
                </c:pt>
                <c:pt idx="22213">
                  <c:v>182.63121215293799</c:v>
                </c:pt>
                <c:pt idx="22214">
                  <c:v>182.61101301648901</c:v>
                </c:pt>
                <c:pt idx="22215">
                  <c:v>182.59081639240921</c:v>
                </c:pt>
                <c:pt idx="22216">
                  <c:v>182.57062228100361</c:v>
                </c:pt>
                <c:pt idx="22217">
                  <c:v>182.550430682577</c:v>
                </c:pt>
                <c:pt idx="22218">
                  <c:v>182.53024159743379</c:v>
                </c:pt>
                <c:pt idx="22219">
                  <c:v>182.5100550258779</c:v>
                </c:pt>
                <c:pt idx="22220">
                  <c:v>182.48987096821281</c:v>
                </c:pt>
                <c:pt idx="22221">
                  <c:v>182.46968942474149</c:v>
                </c:pt>
                <c:pt idx="22222">
                  <c:v>182.44951039576671</c:v>
                </c:pt>
                <c:pt idx="22223">
                  <c:v>182.42933388159059</c:v>
                </c:pt>
                <c:pt idx="22224">
                  <c:v>182.4091598825149</c:v>
                </c:pt>
                <c:pt idx="22225">
                  <c:v>182.38898839884101</c:v>
                </c:pt>
                <c:pt idx="22226">
                  <c:v>182.36881943086979</c:v>
                </c:pt>
                <c:pt idx="22227">
                  <c:v>182.3486529789019</c:v>
                </c:pt>
                <c:pt idx="22228">
                  <c:v>182.32848904323731</c:v>
                </c:pt>
                <c:pt idx="22229">
                  <c:v>182.30832762417569</c:v>
                </c:pt>
                <c:pt idx="22230">
                  <c:v>182.2881687220162</c:v>
                </c:pt>
                <c:pt idx="22231">
                  <c:v>182.26801233705771</c:v>
                </c:pt>
                <c:pt idx="22232">
                  <c:v>182.24785846959861</c:v>
                </c:pt>
                <c:pt idx="22233">
                  <c:v>182.22770711993689</c:v>
                </c:pt>
                <c:pt idx="22234">
                  <c:v>182.20755828836991</c:v>
                </c:pt>
                <c:pt idx="22235">
                  <c:v>182.18741197519489</c:v>
                </c:pt>
                <c:pt idx="22236">
                  <c:v>182.16726818070839</c:v>
                </c:pt>
                <c:pt idx="22237">
                  <c:v>182.14712690520679</c:v>
                </c:pt>
                <c:pt idx="22238">
                  <c:v>182.12698814898579</c:v>
                </c:pt>
                <c:pt idx="22239">
                  <c:v>182.10685191234089</c:v>
                </c:pt>
                <c:pt idx="22240">
                  <c:v>182.08671819556699</c:v>
                </c:pt>
                <c:pt idx="22241">
                  <c:v>182.0665869989586</c:v>
                </c:pt>
                <c:pt idx="22242">
                  <c:v>182.04645832280991</c:v>
                </c:pt>
                <c:pt idx="22243">
                  <c:v>182.02633216741449</c:v>
                </c:pt>
                <c:pt idx="22244">
                  <c:v>182.0062085330658</c:v>
                </c:pt>
                <c:pt idx="22245">
                  <c:v>181.98608742005641</c:v>
                </c:pt>
                <c:pt idx="22246">
                  <c:v>181.965968828679</c:v>
                </c:pt>
                <c:pt idx="22247">
                  <c:v>181.94585275922529</c:v>
                </c:pt>
                <c:pt idx="22248">
                  <c:v>181.92573921198709</c:v>
                </c:pt>
                <c:pt idx="22249">
                  <c:v>181.90562818725539</c:v>
                </c:pt>
                <c:pt idx="22250">
                  <c:v>181.88551968532079</c:v>
                </c:pt>
                <c:pt idx="22251">
                  <c:v>181.86541370647379</c:v>
                </c:pt>
                <c:pt idx="22252">
                  <c:v>181.84531025100421</c:v>
                </c:pt>
                <c:pt idx="22253">
                  <c:v>181.82520931920129</c:v>
                </c:pt>
                <c:pt idx="22254">
                  <c:v>181.80511091135429</c:v>
                </c:pt>
                <c:pt idx="22255">
                  <c:v>181.7850150277516</c:v>
                </c:pt>
                <c:pt idx="22256">
                  <c:v>181.76492166868141</c:v>
                </c:pt>
                <c:pt idx="22257">
                  <c:v>181.74483083443141</c:v>
                </c:pt>
                <c:pt idx="22258">
                  <c:v>181.72474252528889</c:v>
                </c:pt>
                <c:pt idx="22259">
                  <c:v>181.7046567415409</c:v>
                </c:pt>
                <c:pt idx="22260">
                  <c:v>181.68457348347371</c:v>
                </c:pt>
                <c:pt idx="22261">
                  <c:v>181.66449275137339</c:v>
                </c:pt>
                <c:pt idx="22262">
                  <c:v>181.64441454552559</c:v>
                </c:pt>
                <c:pt idx="22263">
                  <c:v>181.6243388662154</c:v>
                </c:pt>
                <c:pt idx="22264">
                  <c:v>181.6042657137275</c:v>
                </c:pt>
                <c:pt idx="22265">
                  <c:v>181.58419508834641</c:v>
                </c:pt>
                <c:pt idx="22266">
                  <c:v>181.56412699035579</c:v>
                </c:pt>
                <c:pt idx="22267">
                  <c:v>181.5440614200393</c:v>
                </c:pt>
                <c:pt idx="22268">
                  <c:v>181.52399837767979</c:v>
                </c:pt>
                <c:pt idx="22269">
                  <c:v>181.50393786356011</c:v>
                </c:pt>
                <c:pt idx="22270">
                  <c:v>181.48387987796229</c:v>
                </c:pt>
                <c:pt idx="22271">
                  <c:v>181.46382442116811</c:v>
                </c:pt>
                <c:pt idx="22272">
                  <c:v>181.44377149345891</c:v>
                </c:pt>
                <c:pt idx="22273">
                  <c:v>181.42372109511561</c:v>
                </c:pt>
                <c:pt idx="22274">
                  <c:v>181.40367322641859</c:v>
                </c:pt>
                <c:pt idx="22275">
                  <c:v>181.38362788764809</c:v>
                </c:pt>
                <c:pt idx="22276">
                  <c:v>181.36358507908369</c:v>
                </c:pt>
                <c:pt idx="22277">
                  <c:v>181.3435448010045</c:v>
                </c:pt>
                <c:pt idx="22278">
                  <c:v>181.32350705368941</c:v>
                </c:pt>
                <c:pt idx="22279">
                  <c:v>181.30347183741679</c:v>
                </c:pt>
                <c:pt idx="22280">
                  <c:v>181.2834391524645</c:v>
                </c:pt>
                <c:pt idx="22281">
                  <c:v>181.26340899911</c:v>
                </c:pt>
                <c:pt idx="22282">
                  <c:v>181.24338137763041</c:v>
                </c:pt>
                <c:pt idx="22283">
                  <c:v>181.22335628830251</c:v>
                </c:pt>
                <c:pt idx="22284">
                  <c:v>181.2033337314023</c:v>
                </c:pt>
                <c:pt idx="22285">
                  <c:v>181.1833137072058</c:v>
                </c:pt>
                <c:pt idx="22286">
                  <c:v>181.16329621598831</c:v>
                </c:pt>
                <c:pt idx="22287">
                  <c:v>181.14328125802459</c:v>
                </c:pt>
                <c:pt idx="22288">
                  <c:v>181.12326883358949</c:v>
                </c:pt>
                <c:pt idx="22289">
                  <c:v>181.10325894295681</c:v>
                </c:pt>
                <c:pt idx="22290">
                  <c:v>181.08325158640051</c:v>
                </c:pt>
                <c:pt idx="22291">
                  <c:v>181.06324676419359</c:v>
                </c:pt>
                <c:pt idx="22292">
                  <c:v>181.043244476609</c:v>
                </c:pt>
                <c:pt idx="22293">
                  <c:v>181.02324472391911</c:v>
                </c:pt>
                <c:pt idx="22294">
                  <c:v>181.00324750639589</c:v>
                </c:pt>
                <c:pt idx="22295">
                  <c:v>180.98325282431091</c:v>
                </c:pt>
                <c:pt idx="22296">
                  <c:v>180.9632606779353</c:v>
                </c:pt>
                <c:pt idx="22297">
                  <c:v>180.9432710675396</c:v>
                </c:pt>
                <c:pt idx="22298">
                  <c:v>180.92328399339431</c:v>
                </c:pt>
                <c:pt idx="22299">
                  <c:v>180.90329945576909</c:v>
                </c:pt>
                <c:pt idx="22300">
                  <c:v>180.88331745493349</c:v>
                </c:pt>
                <c:pt idx="22301">
                  <c:v>180.86333799115641</c:v>
                </c:pt>
                <c:pt idx="22302">
                  <c:v>180.8433610647065</c:v>
                </c:pt>
                <c:pt idx="22303">
                  <c:v>180.82338667585179</c:v>
                </c:pt>
                <c:pt idx="22304">
                  <c:v>180.80341482486011</c:v>
                </c:pt>
                <c:pt idx="22305">
                  <c:v>180.78344551199871</c:v>
                </c:pt>
                <c:pt idx="22306">
                  <c:v>180.76347873753431</c:v>
                </c:pt>
                <c:pt idx="22307">
                  <c:v>180.74351450173361</c:v>
                </c:pt>
                <c:pt idx="22308">
                  <c:v>180.72355280486249</c:v>
                </c:pt>
                <c:pt idx="22309">
                  <c:v>180.70359364718649</c:v>
                </c:pt>
                <c:pt idx="22310">
                  <c:v>180.68363702897091</c:v>
                </c:pt>
                <c:pt idx="22311">
                  <c:v>180.66368295048031</c:v>
                </c:pt>
                <c:pt idx="22312">
                  <c:v>180.64373141197919</c:v>
                </c:pt>
                <c:pt idx="22313">
                  <c:v>180.62378241373131</c:v>
                </c:pt>
                <c:pt idx="22314">
                  <c:v>180.60383595600021</c:v>
                </c:pt>
                <c:pt idx="22315">
                  <c:v>180.58389203904881</c:v>
                </c:pt>
                <c:pt idx="22316">
                  <c:v>180.56395066313991</c:v>
                </c:pt>
                <c:pt idx="22317">
                  <c:v>180.5440118285355</c:v>
                </c:pt>
                <c:pt idx="22318">
                  <c:v>180.5240755354975</c:v>
                </c:pt>
                <c:pt idx="22319">
                  <c:v>180.5041417842871</c:v>
                </c:pt>
                <c:pt idx="22320">
                  <c:v>180.48421057516529</c:v>
                </c:pt>
                <c:pt idx="22321">
                  <c:v>180.46428190839259</c:v>
                </c:pt>
                <c:pt idx="22322">
                  <c:v>180.44435578422909</c:v>
                </c:pt>
                <c:pt idx="22323">
                  <c:v>180.4244322029343</c:v>
                </c:pt>
                <c:pt idx="22324">
                  <c:v>180.40451116476751</c:v>
                </c:pt>
                <c:pt idx="22325">
                  <c:v>180.3845926699874</c:v>
                </c:pt>
                <c:pt idx="22326">
                  <c:v>180.36467671885251</c:v>
                </c:pt>
                <c:pt idx="22327">
                  <c:v>180.3447633116206</c:v>
                </c:pt>
                <c:pt idx="22328">
                  <c:v>180.32485244854931</c:v>
                </c:pt>
                <c:pt idx="22329">
                  <c:v>180.3049441298956</c:v>
                </c:pt>
                <c:pt idx="22330">
                  <c:v>180.2850383559163</c:v>
                </c:pt>
                <c:pt idx="22331">
                  <c:v>180.26513512686751</c:v>
                </c:pt>
                <c:pt idx="22332">
                  <c:v>180.2452344430051</c:v>
                </c:pt>
                <c:pt idx="22333">
                  <c:v>180.2253363045844</c:v>
                </c:pt>
                <c:pt idx="22334">
                  <c:v>180.2054407118604</c:v>
                </c:pt>
                <c:pt idx="22335">
                  <c:v>180.18554766508771</c:v>
                </c:pt>
                <c:pt idx="22336">
                  <c:v>180.1656571645203</c:v>
                </c:pt>
                <c:pt idx="22337">
                  <c:v>180.145769210412</c:v>
                </c:pt>
                <c:pt idx="22338">
                  <c:v>180.12588380301591</c:v>
                </c:pt>
                <c:pt idx="22339">
                  <c:v>180.10600094258501</c:v>
                </c:pt>
                <c:pt idx="22340">
                  <c:v>180.08612062937149</c:v>
                </c:pt>
                <c:pt idx="22341">
                  <c:v>180.06624286362771</c:v>
                </c:pt>
                <c:pt idx="22342">
                  <c:v>180.0463676456049</c:v>
                </c:pt>
                <c:pt idx="22343">
                  <c:v>180.0264949755543</c:v>
                </c:pt>
                <c:pt idx="22344">
                  <c:v>180.00662485372669</c:v>
                </c:pt>
                <c:pt idx="22345">
                  <c:v>179.98675728037219</c:v>
                </c:pt>
                <c:pt idx="22346">
                  <c:v>179.9668922557409</c:v>
                </c:pt>
                <c:pt idx="22347">
                  <c:v>179.94702978008209</c:v>
                </c:pt>
                <c:pt idx="22348">
                  <c:v>179.92716985364481</c:v>
                </c:pt>
                <c:pt idx="22349">
                  <c:v>179.90731247667759</c:v>
                </c:pt>
                <c:pt idx="22350">
                  <c:v>179.88745764942871</c:v>
                </c:pt>
                <c:pt idx="22351">
                  <c:v>179.86760537214579</c:v>
                </c:pt>
                <c:pt idx="22352">
                  <c:v>179.84775564507621</c:v>
                </c:pt>
                <c:pt idx="22353">
                  <c:v>179.82790846846689</c:v>
                </c:pt>
                <c:pt idx="22354">
                  <c:v>179.8080638425642</c:v>
                </c:pt>
                <c:pt idx="22355">
                  <c:v>179.78822176761429</c:v>
                </c:pt>
                <c:pt idx="22356">
                  <c:v>179.7683822438627</c:v>
                </c:pt>
                <c:pt idx="22357">
                  <c:v>179.7485452715546</c:v>
                </c:pt>
                <c:pt idx="22358">
                  <c:v>179.72871085093479</c:v>
                </c:pt>
                <c:pt idx="22359">
                  <c:v>179.70887898224771</c:v>
                </c:pt>
                <c:pt idx="22360">
                  <c:v>179.68904966573709</c:v>
                </c:pt>
                <c:pt idx="22361">
                  <c:v>179.66922290164649</c:v>
                </c:pt>
                <c:pt idx="22362">
                  <c:v>179.6493986902191</c:v>
                </c:pt>
                <c:pt idx="22363">
                  <c:v>179.62957703169749</c:v>
                </c:pt>
                <c:pt idx="22364">
                  <c:v>179.60975792632379</c:v>
                </c:pt>
                <c:pt idx="22365">
                  <c:v>179.58994137433979</c:v>
                </c:pt>
                <c:pt idx="22366">
                  <c:v>179.57012737598711</c:v>
                </c:pt>
                <c:pt idx="22367">
                  <c:v>179.55031593150639</c:v>
                </c:pt>
                <c:pt idx="22368">
                  <c:v>179.53050704113829</c:v>
                </c:pt>
                <c:pt idx="22369">
                  <c:v>179.5107007051229</c:v>
                </c:pt>
                <c:pt idx="22370">
                  <c:v>179.49089692369989</c:v>
                </c:pt>
                <c:pt idx="22371">
                  <c:v>179.47109569710861</c:v>
                </c:pt>
                <c:pt idx="22372">
                  <c:v>179.45129702558771</c:v>
                </c:pt>
                <c:pt idx="22373">
                  <c:v>179.4315009093757</c:v>
                </c:pt>
                <c:pt idx="22374">
                  <c:v>179.41170734871051</c:v>
                </c:pt>
                <c:pt idx="22375">
                  <c:v>179.39191634382959</c:v>
                </c:pt>
                <c:pt idx="22376">
                  <c:v>179.37212789497039</c:v>
                </c:pt>
                <c:pt idx="22377">
                  <c:v>179.35234200236931</c:v>
                </c:pt>
                <c:pt idx="22378">
                  <c:v>179.33255866626271</c:v>
                </c:pt>
                <c:pt idx="22379">
                  <c:v>179.31277788688661</c:v>
                </c:pt>
                <c:pt idx="22380">
                  <c:v>179.29299966447621</c:v>
                </c:pt>
                <c:pt idx="22381">
                  <c:v>179.27322399926649</c:v>
                </c:pt>
                <c:pt idx="22382">
                  <c:v>179.25345089149229</c:v>
                </c:pt>
                <c:pt idx="22383">
                  <c:v>179.2336803413877</c:v>
                </c:pt>
                <c:pt idx="22384">
                  <c:v>179.2139123491863</c:v>
                </c:pt>
                <c:pt idx="22385">
                  <c:v>179.19414691512151</c:v>
                </c:pt>
                <c:pt idx="22386">
                  <c:v>179.1743840394262</c:v>
                </c:pt>
                <c:pt idx="22387">
                  <c:v>179.15462372233279</c:v>
                </c:pt>
                <c:pt idx="22388">
                  <c:v>179.1348659640735</c:v>
                </c:pt>
                <c:pt idx="22389">
                  <c:v>179.11511076487969</c:v>
                </c:pt>
                <c:pt idx="22390">
                  <c:v>179.09535812498279</c:v>
                </c:pt>
                <c:pt idx="22391">
                  <c:v>179.0756080446134</c:v>
                </c:pt>
                <c:pt idx="22392">
                  <c:v>179.05586052400199</c:v>
                </c:pt>
                <c:pt idx="22393">
                  <c:v>179.03611556337839</c:v>
                </c:pt>
                <c:pt idx="22394">
                  <c:v>179.01637316297209</c:v>
                </c:pt>
                <c:pt idx="22395">
                  <c:v>178.9966333230123</c:v>
                </c:pt>
                <c:pt idx="22396">
                  <c:v>178.97689604372749</c:v>
                </c:pt>
                <c:pt idx="22397">
                  <c:v>178.95716132534611</c:v>
                </c:pt>
                <c:pt idx="22398">
                  <c:v>178.93742916809569</c:v>
                </c:pt>
                <c:pt idx="22399">
                  <c:v>178.9176995722039</c:v>
                </c:pt>
                <c:pt idx="22400">
                  <c:v>178.89797253789749</c:v>
                </c:pt>
                <c:pt idx="22401">
                  <c:v>178.878248065403</c:v>
                </c:pt>
                <c:pt idx="22402">
                  <c:v>178.8585261549467</c:v>
                </c:pt>
                <c:pt idx="22403">
                  <c:v>178.83880680675409</c:v>
                </c:pt>
                <c:pt idx="22404">
                  <c:v>178.81909002105061</c:v>
                </c:pt>
                <c:pt idx="22405">
                  <c:v>178.79937579806099</c:v>
                </c:pt>
                <c:pt idx="22406">
                  <c:v>178.77966413800971</c:v>
                </c:pt>
                <c:pt idx="22407">
                  <c:v>178.75995504112061</c:v>
                </c:pt>
                <c:pt idx="22408">
                  <c:v>178.74024850761751</c:v>
                </c:pt>
                <c:pt idx="22409">
                  <c:v>178.7205445377233</c:v>
                </c:pt>
                <c:pt idx="22410">
                  <c:v>178.70084313166089</c:v>
                </c:pt>
                <c:pt idx="22411">
                  <c:v>178.68114428965259</c:v>
                </c:pt>
                <c:pt idx="22412">
                  <c:v>178.6614480119201</c:v>
                </c:pt>
                <c:pt idx="22413">
                  <c:v>178.6417542986851</c:v>
                </c:pt>
                <c:pt idx="22414">
                  <c:v>178.6220631501684</c:v>
                </c:pt>
                <c:pt idx="22415">
                  <c:v>178.60237456659081</c:v>
                </c:pt>
                <c:pt idx="22416">
                  <c:v>178.58268854817231</c:v>
                </c:pt>
                <c:pt idx="22417">
                  <c:v>178.56300509513289</c:v>
                </c:pt>
                <c:pt idx="22418">
                  <c:v>178.54332420769171</c:v>
                </c:pt>
                <c:pt idx="22419">
                  <c:v>178.52364588606781</c:v>
                </c:pt>
                <c:pt idx="22420">
                  <c:v>178.50397013047959</c:v>
                </c:pt>
                <c:pt idx="22421">
                  <c:v>178.4842969411452</c:v>
                </c:pt>
                <c:pt idx="22422">
                  <c:v>178.46462631828231</c:v>
                </c:pt>
                <c:pt idx="22423">
                  <c:v>178.44495826210789</c:v>
                </c:pt>
                <c:pt idx="22424">
                  <c:v>178.4252927728391</c:v>
                </c:pt>
                <c:pt idx="22425">
                  <c:v>178.40562985069221</c:v>
                </c:pt>
                <c:pt idx="22426">
                  <c:v>178.38596949588299</c:v>
                </c:pt>
                <c:pt idx="22427">
                  <c:v>178.36631170862719</c:v>
                </c:pt>
                <c:pt idx="22428">
                  <c:v>178.3466564891398</c:v>
                </c:pt>
                <c:pt idx="22429">
                  <c:v>178.3270038376356</c:v>
                </c:pt>
                <c:pt idx="22430">
                  <c:v>178.3073537543288</c:v>
                </c:pt>
                <c:pt idx="22431">
                  <c:v>178.28770623943331</c:v>
                </c:pt>
                <c:pt idx="22432">
                  <c:v>178.26806129316239</c:v>
                </c:pt>
                <c:pt idx="22433">
                  <c:v>178.24841891572919</c:v>
                </c:pt>
                <c:pt idx="22434">
                  <c:v>178.2287791073463</c:v>
                </c:pt>
                <c:pt idx="22435">
                  <c:v>178.2091418682258</c:v>
                </c:pt>
                <c:pt idx="22436">
                  <c:v>178.18950719857949</c:v>
                </c:pt>
                <c:pt idx="22437">
                  <c:v>178.16987509861849</c:v>
                </c:pt>
                <c:pt idx="22438">
                  <c:v>178.150245568554</c:v>
                </c:pt>
                <c:pt idx="22439">
                  <c:v>178.13061860859631</c:v>
                </c:pt>
                <c:pt idx="22440">
                  <c:v>178.11099421895531</c:v>
                </c:pt>
                <c:pt idx="22441">
                  <c:v>178.09137239984091</c:v>
                </c:pt>
                <c:pt idx="22442">
                  <c:v>178.07175315146219</c:v>
                </c:pt>
                <c:pt idx="22443">
                  <c:v>178.05213647402789</c:v>
                </c:pt>
                <c:pt idx="22444">
                  <c:v>178.0325223677464</c:v>
                </c:pt>
                <c:pt idx="22445">
                  <c:v>178.01291083282561</c:v>
                </c:pt>
                <c:pt idx="22446">
                  <c:v>177.9933018694731</c:v>
                </c:pt>
                <c:pt idx="22447">
                  <c:v>177.97369547789589</c:v>
                </c:pt>
                <c:pt idx="22448">
                  <c:v>177.9540916583008</c:v>
                </c:pt>
                <c:pt idx="22449">
                  <c:v>177.93449041089389</c:v>
                </c:pt>
                <c:pt idx="22450">
                  <c:v>177.91489173588101</c:v>
                </c:pt>
                <c:pt idx="22451">
                  <c:v>177.89529563346761</c:v>
                </c:pt>
                <c:pt idx="22452">
                  <c:v>177.87570210385871</c:v>
                </c:pt>
                <c:pt idx="22453">
                  <c:v>177.85611114725879</c:v>
                </c:pt>
                <c:pt idx="22454">
                  <c:v>177.83652276387201</c:v>
                </c:pt>
                <c:pt idx="22455">
                  <c:v>177.81693695390209</c:v>
                </c:pt>
                <c:pt idx="22456">
                  <c:v>177.79735371755231</c:v>
                </c:pt>
                <c:pt idx="22457">
                  <c:v>177.77777305502551</c:v>
                </c:pt>
                <c:pt idx="22458">
                  <c:v>177.7581949665242</c:v>
                </c:pt>
                <c:pt idx="22459">
                  <c:v>177.73861945225039</c:v>
                </c:pt>
                <c:pt idx="22460">
                  <c:v>177.71904651240581</c:v>
                </c:pt>
                <c:pt idx="22461">
                  <c:v>177.69947614719129</c:v>
                </c:pt>
                <c:pt idx="22462">
                  <c:v>177.679908356808</c:v>
                </c:pt>
                <c:pt idx="22463">
                  <c:v>177.660343141456</c:v>
                </c:pt>
                <c:pt idx="22464">
                  <c:v>177.64078050133531</c:v>
                </c:pt>
                <c:pt idx="22465">
                  <c:v>177.62122043664539</c:v>
                </c:pt>
                <c:pt idx="22466">
                  <c:v>177.60166294758551</c:v>
                </c:pt>
                <c:pt idx="22467">
                  <c:v>177.58210803435401</c:v>
                </c:pt>
                <c:pt idx="22468">
                  <c:v>177.56255569714929</c:v>
                </c:pt>
                <c:pt idx="22469">
                  <c:v>177.54300593616929</c:v>
                </c:pt>
                <c:pt idx="22470">
                  <c:v>177.5234587516112</c:v>
                </c:pt>
                <c:pt idx="22471">
                  <c:v>177.50391414367201</c:v>
                </c:pt>
                <c:pt idx="22472">
                  <c:v>177.48437211254841</c:v>
                </c:pt>
                <c:pt idx="22473">
                  <c:v>177.46483265843631</c:v>
                </c:pt>
                <c:pt idx="22474">
                  <c:v>177.4452957815316</c:v>
                </c:pt>
                <c:pt idx="22475">
                  <c:v>177.42576148202949</c:v>
                </c:pt>
                <c:pt idx="22476">
                  <c:v>177.406229760125</c:v>
                </c:pt>
                <c:pt idx="22477">
                  <c:v>177.38670061601229</c:v>
                </c:pt>
                <c:pt idx="22478">
                  <c:v>177.36717404988559</c:v>
                </c:pt>
                <c:pt idx="22479">
                  <c:v>177.34765006193851</c:v>
                </c:pt>
                <c:pt idx="22480">
                  <c:v>177.32812865236409</c:v>
                </c:pt>
                <c:pt idx="22481">
                  <c:v>177.30860982135519</c:v>
                </c:pt>
                <c:pt idx="22482">
                  <c:v>177.28909356910421</c:v>
                </c:pt>
                <c:pt idx="22483">
                  <c:v>177.26957989580299</c:v>
                </c:pt>
                <c:pt idx="22484">
                  <c:v>177.25006880164301</c:v>
                </c:pt>
                <c:pt idx="22485">
                  <c:v>177.23056028681529</c:v>
                </c:pt>
                <c:pt idx="22486">
                  <c:v>177.2110543515106</c:v>
                </c:pt>
                <c:pt idx="22487">
                  <c:v>177.19155099591919</c:v>
                </c:pt>
                <c:pt idx="22488">
                  <c:v>177.17205022023089</c:v>
                </c:pt>
                <c:pt idx="22489">
                  <c:v>177.15255202463501</c:v>
                </c:pt>
                <c:pt idx="22490">
                  <c:v>177.13305640932049</c:v>
                </c:pt>
                <c:pt idx="22491">
                  <c:v>177.113563374476</c:v>
                </c:pt>
                <c:pt idx="22492">
                  <c:v>177.0940729202897</c:v>
                </c:pt>
                <c:pt idx="22493">
                  <c:v>177.07458504694921</c:v>
                </c:pt>
                <c:pt idx="22494">
                  <c:v>177.05509975464179</c:v>
                </c:pt>
                <c:pt idx="22495">
                  <c:v>177.03561704355451</c:v>
                </c:pt>
                <c:pt idx="22496">
                  <c:v>177.01613691387359</c:v>
                </c:pt>
                <c:pt idx="22497">
                  <c:v>176.99665936578521</c:v>
                </c:pt>
                <c:pt idx="22498">
                  <c:v>176.97718439947499</c:v>
                </c:pt>
                <c:pt idx="22499">
                  <c:v>176.95771201512801</c:v>
                </c:pt>
                <c:pt idx="22500">
                  <c:v>176.93824221292911</c:v>
                </c:pt>
                <c:pt idx="22501">
                  <c:v>176.91877499306281</c:v>
                </c:pt>
                <c:pt idx="22502">
                  <c:v>176.89931035571269</c:v>
                </c:pt>
                <c:pt idx="22503">
                  <c:v>176.87984830106259</c:v>
                </c:pt>
                <c:pt idx="22504">
                  <c:v>176.8603888292954</c:v>
                </c:pt>
                <c:pt idx="22505">
                  <c:v>176.84093194059389</c:v>
                </c:pt>
                <c:pt idx="22506">
                  <c:v>176.82147763514041</c:v>
                </c:pt>
                <c:pt idx="22507">
                  <c:v>176.80202591311661</c:v>
                </c:pt>
                <c:pt idx="22508">
                  <c:v>176.78257677470401</c:v>
                </c:pt>
                <c:pt idx="22509">
                  <c:v>176.76313022008361</c:v>
                </c:pt>
                <c:pt idx="22510">
                  <c:v>176.74368624943591</c:v>
                </c:pt>
                <c:pt idx="22511">
                  <c:v>176.72424486294111</c:v>
                </c:pt>
                <c:pt idx="22512">
                  <c:v>176.70480606077899</c:v>
                </c:pt>
                <c:pt idx="22513">
                  <c:v>176.68536984312891</c:v>
                </c:pt>
                <c:pt idx="22514">
                  <c:v>176.66593621016949</c:v>
                </c:pt>
                <c:pt idx="22515">
                  <c:v>176.64650516207959</c:v>
                </c:pt>
                <c:pt idx="22516">
                  <c:v>176.6270766990371</c:v>
                </c:pt>
                <c:pt idx="22517">
                  <c:v>176.60765082121961</c:v>
                </c:pt>
                <c:pt idx="22518">
                  <c:v>176.58822752880451</c:v>
                </c:pt>
                <c:pt idx="22519">
                  <c:v>176.56880682196839</c:v>
                </c:pt>
                <c:pt idx="22520">
                  <c:v>176.5493887008877</c:v>
                </c:pt>
                <c:pt idx="22521">
                  <c:v>176.52997316573851</c:v>
                </c:pt>
                <c:pt idx="22522">
                  <c:v>176.51056021669629</c:v>
                </c:pt>
                <c:pt idx="22523">
                  <c:v>176.49114985393621</c:v>
                </c:pt>
                <c:pt idx="22524">
                  <c:v>176.471742077633</c:v>
                </c:pt>
                <c:pt idx="22525">
                  <c:v>176.4523368879608</c:v>
                </c:pt>
                <c:pt idx="22526">
                  <c:v>176.43293428509361</c:v>
                </c:pt>
                <c:pt idx="22527">
                  <c:v>176.4135342692048</c:v>
                </c:pt>
                <c:pt idx="22528">
                  <c:v>176.3941368404675</c:v>
                </c:pt>
                <c:pt idx="22529">
                  <c:v>176.37474199905429</c:v>
                </c:pt>
                <c:pt idx="22530">
                  <c:v>176.3553497451374</c:v>
                </c:pt>
                <c:pt idx="22531">
                  <c:v>176.33596007888849</c:v>
                </c:pt>
                <c:pt idx="22532">
                  <c:v>176.316573000479</c:v>
                </c:pt>
                <c:pt idx="22533">
                  <c:v>176.29718851007991</c:v>
                </c:pt>
                <c:pt idx="22534">
                  <c:v>176.27780660786169</c:v>
                </c:pt>
                <c:pt idx="22535">
                  <c:v>176.25842729399449</c:v>
                </c:pt>
                <c:pt idx="22536">
                  <c:v>176.23905056864791</c:v>
                </c:pt>
                <c:pt idx="22537">
                  <c:v>176.2196764319913</c:v>
                </c:pt>
                <c:pt idx="22538">
                  <c:v>176.20030488419351</c:v>
                </c:pt>
                <c:pt idx="22539">
                  <c:v>176.1809359254228</c:v>
                </c:pt>
                <c:pt idx="22540">
                  <c:v>176.16156955584739</c:v>
                </c:pt>
                <c:pt idx="22541">
                  <c:v>176.14220577563489</c:v>
                </c:pt>
                <c:pt idx="22542">
                  <c:v>176.1228445849523</c:v>
                </c:pt>
                <c:pt idx="22543">
                  <c:v>176.10348598396661</c:v>
                </c:pt>
                <c:pt idx="22544">
                  <c:v>176.0841299728439</c:v>
                </c:pt>
                <c:pt idx="22545">
                  <c:v>176.06477655175021</c:v>
                </c:pt>
                <c:pt idx="22546">
                  <c:v>176.04542572085111</c:v>
                </c:pt>
                <c:pt idx="22547">
                  <c:v>176.02607748031161</c:v>
                </c:pt>
                <c:pt idx="22548">
                  <c:v>176.00673183029639</c:v>
                </c:pt>
                <c:pt idx="22549">
                  <c:v>175.98738877096969</c:v>
                </c:pt>
                <c:pt idx="22550">
                  <c:v>175.96804830249539</c:v>
                </c:pt>
                <c:pt idx="22551">
                  <c:v>175.94871042503689</c:v>
                </c:pt>
                <c:pt idx="22552">
                  <c:v>175.92937513875719</c:v>
                </c:pt>
                <c:pt idx="22553">
                  <c:v>175.9100424438189</c:v>
                </c:pt>
                <c:pt idx="22554">
                  <c:v>175.89071234038411</c:v>
                </c:pt>
                <c:pt idx="22555">
                  <c:v>175.87138482861459</c:v>
                </c:pt>
                <c:pt idx="22556">
                  <c:v>175.85205990867169</c:v>
                </c:pt>
                <c:pt idx="22557">
                  <c:v>175.8327375807163</c:v>
                </c:pt>
                <c:pt idx="22558">
                  <c:v>175.813417844909</c:v>
                </c:pt>
                <c:pt idx="22559">
                  <c:v>175.79410070140969</c:v>
                </c:pt>
                <c:pt idx="22560">
                  <c:v>175.7747861503783</c:v>
                </c:pt>
                <c:pt idx="22561">
                  <c:v>175.7554741919738</c:v>
                </c:pt>
                <c:pt idx="22562">
                  <c:v>175.73616482635521</c:v>
                </c:pt>
                <c:pt idx="22563">
                  <c:v>175.71685805368071</c:v>
                </c:pt>
                <c:pt idx="22564">
                  <c:v>175.69755387410859</c:v>
                </c:pt>
                <c:pt idx="22565">
                  <c:v>175.6782522877962</c:v>
                </c:pt>
                <c:pt idx="22566">
                  <c:v>175.65895329490081</c:v>
                </c:pt>
                <c:pt idx="22567">
                  <c:v>175.63965689557909</c:v>
                </c:pt>
                <c:pt idx="22568">
                  <c:v>175.62036308998751</c:v>
                </c:pt>
                <c:pt idx="22569">
                  <c:v>175.6010718782818</c:v>
                </c:pt>
                <c:pt idx="22570">
                  <c:v>175.5817832606175</c:v>
                </c:pt>
                <c:pt idx="22571">
                  <c:v>175.5624972371497</c:v>
                </c:pt>
                <c:pt idx="22572">
                  <c:v>175.54321380803319</c:v>
                </c:pt>
                <c:pt idx="22573">
                  <c:v>175.52393297342201</c:v>
                </c:pt>
                <c:pt idx="22574">
                  <c:v>175.50465473347001</c:v>
                </c:pt>
                <c:pt idx="22575">
                  <c:v>175.48537908833069</c:v>
                </c:pt>
                <c:pt idx="22576">
                  <c:v>175.46610603815711</c:v>
                </c:pt>
                <c:pt idx="22577">
                  <c:v>175.44683558310169</c:v>
                </c:pt>
                <c:pt idx="22578">
                  <c:v>175.4275677233166</c:v>
                </c:pt>
                <c:pt idx="22579">
                  <c:v>175.4083024589537</c:v>
                </c:pt>
                <c:pt idx="22580">
                  <c:v>175.38903979016419</c:v>
                </c:pt>
                <c:pt idx="22581">
                  <c:v>175.36977971709911</c:v>
                </c:pt>
                <c:pt idx="22582">
                  <c:v>175.35052223990891</c:v>
                </c:pt>
                <c:pt idx="22583">
                  <c:v>175.33126735874359</c:v>
                </c:pt>
                <c:pt idx="22584">
                  <c:v>175.31201507375289</c:v>
                </c:pt>
                <c:pt idx="22585">
                  <c:v>175.29276538508611</c:v>
                </c:pt>
                <c:pt idx="22586">
                  <c:v>175.27351829289191</c:v>
                </c:pt>
                <c:pt idx="22587">
                  <c:v>175.25427379731889</c:v>
                </c:pt>
                <c:pt idx="22588">
                  <c:v>175.23503189851499</c:v>
                </c:pt>
                <c:pt idx="22589">
                  <c:v>175.21579259662781</c:v>
                </c:pt>
                <c:pt idx="22590">
                  <c:v>175.19655589180439</c:v>
                </c:pt>
                <c:pt idx="22591">
                  <c:v>175.17732178419169</c:v>
                </c:pt>
                <c:pt idx="22592">
                  <c:v>175.1580902739359</c:v>
                </c:pt>
                <c:pt idx="22593">
                  <c:v>175.13886136118299</c:v>
                </c:pt>
                <c:pt idx="22594">
                  <c:v>175.11963504607851</c:v>
                </c:pt>
                <c:pt idx="22595">
                  <c:v>175.10041132876751</c:v>
                </c:pt>
                <c:pt idx="22596">
                  <c:v>175.08119020939469</c:v>
                </c:pt>
                <c:pt idx="22597">
                  <c:v>175.06197168810431</c:v>
                </c:pt>
                <c:pt idx="22598">
                  <c:v>175.0427557650402</c:v>
                </c:pt>
                <c:pt idx="22599">
                  <c:v>175.02354244034589</c:v>
                </c:pt>
                <c:pt idx="22600">
                  <c:v>175.00433171416421</c:v>
                </c:pt>
                <c:pt idx="22601">
                  <c:v>174.98512358663791</c:v>
                </c:pt>
                <c:pt idx="22602">
                  <c:v>174.96591805790911</c:v>
                </c:pt>
                <c:pt idx="22603">
                  <c:v>174.94671512811959</c:v>
                </c:pt>
                <c:pt idx="22604">
                  <c:v>174.92751479741091</c:v>
                </c:pt>
                <c:pt idx="22605">
                  <c:v>174.9083170659236</c:v>
                </c:pt>
                <c:pt idx="22606">
                  <c:v>174.88912193379861</c:v>
                </c:pt>
                <c:pt idx="22607">
                  <c:v>174.86992940117571</c:v>
                </c:pt>
                <c:pt idx="22608">
                  <c:v>174.85073946819489</c:v>
                </c:pt>
                <c:pt idx="22609">
                  <c:v>174.83155213499521</c:v>
                </c:pt>
                <c:pt idx="22610">
                  <c:v>174.8123674017157</c:v>
                </c:pt>
                <c:pt idx="22611">
                  <c:v>174.7931852684948</c:v>
                </c:pt>
                <c:pt idx="22612">
                  <c:v>174.7740057354705</c:v>
                </c:pt>
                <c:pt idx="22613">
                  <c:v>174.75482880278039</c:v>
                </c:pt>
                <c:pt idx="22614">
                  <c:v>174.73565447056171</c:v>
                </c:pt>
                <c:pt idx="22615">
                  <c:v>174.71648273895141</c:v>
                </c:pt>
                <c:pt idx="22616">
                  <c:v>174.69731360808561</c:v>
                </c:pt>
                <c:pt idx="22617">
                  <c:v>174.67814707810049</c:v>
                </c:pt>
                <c:pt idx="22618">
                  <c:v>174.65898314913159</c:v>
                </c:pt>
                <c:pt idx="22619">
                  <c:v>174.639821821314</c:v>
                </c:pt>
                <c:pt idx="22620">
                  <c:v>174.62066309478249</c:v>
                </c:pt>
                <c:pt idx="22621">
                  <c:v>174.60150696967131</c:v>
                </c:pt>
                <c:pt idx="22622">
                  <c:v>174.58235344611441</c:v>
                </c:pt>
                <c:pt idx="22623">
                  <c:v>174.56320252424521</c:v>
                </c:pt>
                <c:pt idx="22624">
                  <c:v>174.54405420419701</c:v>
                </c:pt>
                <c:pt idx="22625">
                  <c:v>174.52490848610219</c:v>
                </c:pt>
                <c:pt idx="22626">
                  <c:v>174.5057653700932</c:v>
                </c:pt>
                <c:pt idx="22627">
                  <c:v>174.48662485630169</c:v>
                </c:pt>
                <c:pt idx="22628">
                  <c:v>174.4674869448593</c:v>
                </c:pt>
                <c:pt idx="22629">
                  <c:v>174.44835163589701</c:v>
                </c:pt>
                <c:pt idx="22630">
                  <c:v>174.42921892954519</c:v>
                </c:pt>
                <c:pt idx="22631">
                  <c:v>174.41008882593431</c:v>
                </c:pt>
                <c:pt idx="22632">
                  <c:v>174.3909613251939</c:v>
                </c:pt>
                <c:pt idx="22633">
                  <c:v>174.3718364274535</c:v>
                </c:pt>
                <c:pt idx="22634">
                  <c:v>174.35271413284201</c:v>
                </c:pt>
                <c:pt idx="22635">
                  <c:v>174.33359444148789</c:v>
                </c:pt>
                <c:pt idx="22636">
                  <c:v>174.31447735351929</c:v>
                </c:pt>
                <c:pt idx="22637">
                  <c:v>174.29536286906389</c:v>
                </c:pt>
                <c:pt idx="22638">
                  <c:v>174.2762509882491</c:v>
                </c:pt>
                <c:pt idx="22639">
                  <c:v>174.25714171120171</c:v>
                </c:pt>
                <c:pt idx="22640">
                  <c:v>174.2380350380482</c:v>
                </c:pt>
                <c:pt idx="22641">
                  <c:v>174.21893096891469</c:v>
                </c:pt>
                <c:pt idx="22642">
                  <c:v>174.19982950392671</c:v>
                </c:pt>
                <c:pt idx="22643">
                  <c:v>174.1807306432095</c:v>
                </c:pt>
                <c:pt idx="22644">
                  <c:v>174.16163438688801</c:v>
                </c:pt>
                <c:pt idx="22645">
                  <c:v>174.1425407350865</c:v>
                </c:pt>
                <c:pt idx="22646">
                  <c:v>174.12344968792911</c:v>
                </c:pt>
                <c:pt idx="22647">
                  <c:v>174.10436124553931</c:v>
                </c:pt>
                <c:pt idx="22648">
                  <c:v>174.08527540804019</c:v>
                </c:pt>
                <c:pt idx="22649">
                  <c:v>174.0661921755547</c:v>
                </c:pt>
                <c:pt idx="22650">
                  <c:v>174.04711154820521</c:v>
                </c:pt>
                <c:pt idx="22651">
                  <c:v>174.0280335261134</c:v>
                </c:pt>
                <c:pt idx="22652">
                  <c:v>174.00895810940099</c:v>
                </c:pt>
                <c:pt idx="22653">
                  <c:v>173.98988529818899</c:v>
                </c:pt>
                <c:pt idx="22654">
                  <c:v>173.9708150925982</c:v>
                </c:pt>
                <c:pt idx="22655">
                  <c:v>173.95174749274889</c:v>
                </c:pt>
                <c:pt idx="22656">
                  <c:v>173.9326824987609</c:v>
                </c:pt>
                <c:pt idx="22657">
                  <c:v>173.9136201107537</c:v>
                </c:pt>
                <c:pt idx="22658">
                  <c:v>173.89456032884641</c:v>
                </c:pt>
                <c:pt idx="22659">
                  <c:v>173.8755031531575</c:v>
                </c:pt>
                <c:pt idx="22660">
                  <c:v>173.8564485838053</c:v>
                </c:pt>
                <c:pt idx="22661">
                  <c:v>173.8373966209077</c:v>
                </c:pt>
                <c:pt idx="22662">
                  <c:v>173.81834726458209</c:v>
                </c:pt>
                <c:pt idx="22663">
                  <c:v>173.79930051494529</c:v>
                </c:pt>
                <c:pt idx="22664">
                  <c:v>173.7802563721142</c:v>
                </c:pt>
                <c:pt idx="22665">
                  <c:v>173.76121483620469</c:v>
                </c:pt>
                <c:pt idx="22666">
                  <c:v>173.74217590733269</c:v>
                </c:pt>
                <c:pt idx="22667">
                  <c:v>173.7231395856135</c:v>
                </c:pt>
                <c:pt idx="22668">
                  <c:v>173.70410587116211</c:v>
                </c:pt>
                <c:pt idx="22669">
                  <c:v>173.685074764093</c:v>
                </c:pt>
                <c:pt idx="22670">
                  <c:v>173.66604626452039</c:v>
                </c:pt>
                <c:pt idx="22671">
                  <c:v>173.64702037255779</c:v>
                </c:pt>
                <c:pt idx="22672">
                  <c:v>173.62799708831881</c:v>
                </c:pt>
                <c:pt idx="22673">
                  <c:v>173.60897641191599</c:v>
                </c:pt>
                <c:pt idx="22674">
                  <c:v>173.589958343462</c:v>
                </c:pt>
                <c:pt idx="22675">
                  <c:v>173.57094288306899</c:v>
                </c:pt>
                <c:pt idx="22676">
                  <c:v>173.55193003084841</c:v>
                </c:pt>
                <c:pt idx="22677">
                  <c:v>173.53291978691169</c:v>
                </c:pt>
                <c:pt idx="22678">
                  <c:v>173.5139121513696</c:v>
                </c:pt>
                <c:pt idx="22679">
                  <c:v>173.49490712433251</c:v>
                </c:pt>
                <c:pt idx="22680">
                  <c:v>173.47590470591061</c:v>
                </c:pt>
                <c:pt idx="22681">
                  <c:v>173.4569048962133</c:v>
                </c:pt>
                <c:pt idx="22682">
                  <c:v>173.43790769534991</c:v>
                </c:pt>
                <c:pt idx="22683">
                  <c:v>173.41891310342919</c:v>
                </c:pt>
                <c:pt idx="22684">
                  <c:v>173.39992112055961</c:v>
                </c:pt>
                <c:pt idx="22685">
                  <c:v>173.38093174684889</c:v>
                </c:pt>
                <c:pt idx="22686">
                  <c:v>173.36194498240491</c:v>
                </c:pt>
                <c:pt idx="22687">
                  <c:v>173.34296082733471</c:v>
                </c:pt>
                <c:pt idx="22688">
                  <c:v>173.3239792817449</c:v>
                </c:pt>
                <c:pt idx="22689">
                  <c:v>173.30500034574189</c:v>
                </c:pt>
                <c:pt idx="22690">
                  <c:v>173.28602401943169</c:v>
                </c:pt>
                <c:pt idx="22691">
                  <c:v>173.26705030291981</c:v>
                </c:pt>
                <c:pt idx="22692">
                  <c:v>173.24807919631121</c:v>
                </c:pt>
                <c:pt idx="22693">
                  <c:v>173.2291106997107</c:v>
                </c:pt>
                <c:pt idx="22694">
                  <c:v>173.2101448132226</c:v>
                </c:pt>
                <c:pt idx="22695">
                  <c:v>173.19118153695069</c:v>
                </c:pt>
                <c:pt idx="22696">
                  <c:v>173.1722208709985</c:v>
                </c:pt>
                <c:pt idx="22697">
                  <c:v>173.15326281546899</c:v>
                </c:pt>
                <c:pt idx="22698">
                  <c:v>173.13430737046511</c:v>
                </c:pt>
                <c:pt idx="22699">
                  <c:v>173.11535453608869</c:v>
                </c:pt>
                <c:pt idx="22700">
                  <c:v>173.0964043124419</c:v>
                </c:pt>
                <c:pt idx="22701">
                  <c:v>173.077456699626</c:v>
                </c:pt>
                <c:pt idx="22702">
                  <c:v>173.05851169774209</c:v>
                </c:pt>
                <c:pt idx="22703">
                  <c:v>173.03956930689071</c:v>
                </c:pt>
                <c:pt idx="22704">
                  <c:v>173.0206295271721</c:v>
                </c:pt>
                <c:pt idx="22705">
                  <c:v>173.00169235868611</c:v>
                </c:pt>
                <c:pt idx="22706">
                  <c:v>172.98275780153199</c:v>
                </c:pt>
                <c:pt idx="22707">
                  <c:v>172.96382585580881</c:v>
                </c:pt>
                <c:pt idx="22708">
                  <c:v>172.94489652161519</c:v>
                </c:pt>
                <c:pt idx="22709">
                  <c:v>172.9259697990492</c:v>
                </c:pt>
                <c:pt idx="22710">
                  <c:v>172.9070456882086</c:v>
                </c:pt>
                <c:pt idx="22711">
                  <c:v>172.88812418919079</c:v>
                </c:pt>
                <c:pt idx="22712">
                  <c:v>172.86920530209269</c:v>
                </c:pt>
                <c:pt idx="22713">
                  <c:v>172.85028902701089</c:v>
                </c:pt>
                <c:pt idx="22714">
                  <c:v>172.83137536404141</c:v>
                </c:pt>
                <c:pt idx="22715">
                  <c:v>172.81246431328</c:v>
                </c:pt>
                <c:pt idx="22716">
                  <c:v>172.79355587482189</c:v>
                </c:pt>
                <c:pt idx="22717">
                  <c:v>172.77465004876231</c:v>
                </c:pt>
                <c:pt idx="22718">
                  <c:v>172.75574683519531</c:v>
                </c:pt>
                <c:pt idx="22719">
                  <c:v>172.73684623421531</c:v>
                </c:pt>
                <c:pt idx="22720">
                  <c:v>172.71794824591581</c:v>
                </c:pt>
                <c:pt idx="22721">
                  <c:v>172.6990528703902</c:v>
                </c:pt>
                <c:pt idx="22722">
                  <c:v>172.68016010773121</c:v>
                </c:pt>
                <c:pt idx="22723">
                  <c:v>172.66126995803151</c:v>
                </c:pt>
                <c:pt idx="22724">
                  <c:v>172.64238242138291</c:v>
                </c:pt>
                <c:pt idx="22725">
                  <c:v>172.62349749787731</c:v>
                </c:pt>
                <c:pt idx="22726">
                  <c:v>172.6046151876057</c:v>
                </c:pt>
                <c:pt idx="22727">
                  <c:v>172.58573549065909</c:v>
                </c:pt>
                <c:pt idx="22728">
                  <c:v>172.56685840712791</c:v>
                </c:pt>
                <c:pt idx="22729">
                  <c:v>172.547983937102</c:v>
                </c:pt>
                <c:pt idx="22730">
                  <c:v>172.52911208067121</c:v>
                </c:pt>
                <c:pt idx="22731">
                  <c:v>172.51024283792461</c:v>
                </c:pt>
                <c:pt idx="22732">
                  <c:v>172.49137620895101</c:v>
                </c:pt>
                <c:pt idx="22733">
                  <c:v>172.4725121938389</c:v>
                </c:pt>
                <c:pt idx="22734">
                  <c:v>172.45365079267609</c:v>
                </c:pt>
                <c:pt idx="22735">
                  <c:v>172.43479200555041</c:v>
                </c:pt>
                <c:pt idx="22736">
                  <c:v>172.41593583254891</c:v>
                </c:pt>
                <c:pt idx="22737">
                  <c:v>172.39708227375829</c:v>
                </c:pt>
                <c:pt idx="22738">
                  <c:v>172.37823132926499</c:v>
                </c:pt>
                <c:pt idx="22739">
                  <c:v>172.359382999155</c:v>
                </c:pt>
                <c:pt idx="22740">
                  <c:v>172.34053728351381</c:v>
                </c:pt>
                <c:pt idx="22741">
                  <c:v>172.32169418242671</c:v>
                </c:pt>
                <c:pt idx="22742">
                  <c:v>172.30285369597831</c:v>
                </c:pt>
                <c:pt idx="22743">
                  <c:v>172.28401582425289</c:v>
                </c:pt>
                <c:pt idx="22744">
                  <c:v>172.2651805673346</c:v>
                </c:pt>
                <c:pt idx="22745">
                  <c:v>172.24634792530679</c:v>
                </c:pt>
                <c:pt idx="22746">
                  <c:v>172.22751789825281</c:v>
                </c:pt>
                <c:pt idx="22747">
                  <c:v>172.20869048625511</c:v>
                </c:pt>
                <c:pt idx="22748">
                  <c:v>172.1898656893961</c:v>
                </c:pt>
                <c:pt idx="22749">
                  <c:v>172.1710435077577</c:v>
                </c:pt>
                <c:pt idx="22750">
                  <c:v>172.15222394142151</c:v>
                </c:pt>
                <c:pt idx="22751">
                  <c:v>172.1334069904685</c:v>
                </c:pt>
                <c:pt idx="22752">
                  <c:v>172.11459265497939</c:v>
                </c:pt>
                <c:pt idx="22753">
                  <c:v>172.09578093503461</c:v>
                </c:pt>
                <c:pt idx="22754">
                  <c:v>172.0769718307138</c:v>
                </c:pt>
                <c:pt idx="22755">
                  <c:v>172.05816534209669</c:v>
                </c:pt>
                <c:pt idx="22756">
                  <c:v>172.03936146926219</c:v>
                </c:pt>
                <c:pt idx="22757">
                  <c:v>172.0205602122891</c:v>
                </c:pt>
                <c:pt idx="22758">
                  <c:v>172.0017615712556</c:v>
                </c:pt>
                <c:pt idx="22759">
                  <c:v>171.9829655462396</c:v>
                </c:pt>
                <c:pt idx="22760">
                  <c:v>171.96417213731851</c:v>
                </c:pt>
                <c:pt idx="22761">
                  <c:v>171.94538134456951</c:v>
                </c:pt>
                <c:pt idx="22762">
                  <c:v>171.9265931680691</c:v>
                </c:pt>
                <c:pt idx="22763">
                  <c:v>171.90780760789369</c:v>
                </c:pt>
                <c:pt idx="22764">
                  <c:v>171.88902466411901</c:v>
                </c:pt>
                <c:pt idx="22765">
                  <c:v>171.87024433682049</c:v>
                </c:pt>
                <c:pt idx="22766">
                  <c:v>171.85146662607329</c:v>
                </c:pt>
                <c:pt idx="22767">
                  <c:v>171.83269153195201</c:v>
                </c:pt>
                <c:pt idx="22768">
                  <c:v>171.8139190545308</c:v>
                </c:pt>
                <c:pt idx="22769">
                  <c:v>171.79514919388359</c:v>
                </c:pt>
                <c:pt idx="22770">
                  <c:v>171.77638195008379</c:v>
                </c:pt>
                <c:pt idx="22771">
                  <c:v>171.75761732320441</c:v>
                </c:pt>
                <c:pt idx="22772">
                  <c:v>171.73885531331811</c:v>
                </c:pt>
                <c:pt idx="22773">
                  <c:v>171.72009592049699</c:v>
                </c:pt>
                <c:pt idx="22774">
                  <c:v>171.70133914481289</c:v>
                </c:pt>
                <c:pt idx="22775">
                  <c:v>171.68258498633739</c:v>
                </c:pt>
                <c:pt idx="22776">
                  <c:v>171.66383344514139</c:v>
                </c:pt>
                <c:pt idx="22777">
                  <c:v>171.6450845212955</c:v>
                </c:pt>
                <c:pt idx="22778">
                  <c:v>171.62633821486989</c:v>
                </c:pt>
                <c:pt idx="22779">
                  <c:v>171.6075945259345</c:v>
                </c:pt>
                <c:pt idx="22780">
                  <c:v>171.5888534545586</c:v>
                </c:pt>
                <c:pt idx="22781">
                  <c:v>171.5701150008112</c:v>
                </c:pt>
                <c:pt idx="22782">
                  <c:v>171.55137916476099</c:v>
                </c:pt>
                <c:pt idx="22783">
                  <c:v>171.53264594647601</c:v>
                </c:pt>
                <c:pt idx="22784">
                  <c:v>171.51391534602419</c:v>
                </c:pt>
                <c:pt idx="22785">
                  <c:v>171.49518736347289</c:v>
                </c:pt>
                <c:pt idx="22786">
                  <c:v>171.47646199888911</c:v>
                </c:pt>
                <c:pt idx="22787">
                  <c:v>171.45773925233939</c:v>
                </c:pt>
                <c:pt idx="22788">
                  <c:v>171.43901912389001</c:v>
                </c:pt>
                <c:pt idx="22789">
                  <c:v>171.42030161360671</c:v>
                </c:pt>
                <c:pt idx="22790">
                  <c:v>171.40158672155471</c:v>
                </c:pt>
                <c:pt idx="22791">
                  <c:v>171.38287444779931</c:v>
                </c:pt>
                <c:pt idx="22792">
                  <c:v>171.36416479240481</c:v>
                </c:pt>
                <c:pt idx="22793">
                  <c:v>171.34545775543549</c:v>
                </c:pt>
                <c:pt idx="22794">
                  <c:v>171.32675333695519</c:v>
                </c:pt>
                <c:pt idx="22795">
                  <c:v>171.3080515370273</c:v>
                </c:pt>
                <c:pt idx="22796">
                  <c:v>171.28935235571461</c:v>
                </c:pt>
                <c:pt idx="22797">
                  <c:v>171.2706557930799</c:v>
                </c:pt>
                <c:pt idx="22798">
                  <c:v>171.25196184918531</c:v>
                </c:pt>
                <c:pt idx="22799">
                  <c:v>171.23327052409249</c:v>
                </c:pt>
                <c:pt idx="22800">
                  <c:v>171.21458181786301</c:v>
                </c:pt>
                <c:pt idx="22801">
                  <c:v>171.19589573055771</c:v>
                </c:pt>
                <c:pt idx="22802">
                  <c:v>171.17721226223711</c:v>
                </c:pt>
                <c:pt idx="22803">
                  <c:v>171.15853141296151</c:v>
                </c:pt>
                <c:pt idx="22804">
                  <c:v>171.1398531827906</c:v>
                </c:pt>
                <c:pt idx="22805">
                  <c:v>171.1211775717839</c:v>
                </c:pt>
                <c:pt idx="22806">
                  <c:v>171.10250458000019</c:v>
                </c:pt>
                <c:pt idx="22807">
                  <c:v>171.08383420749811</c:v>
                </c:pt>
                <c:pt idx="22808">
                  <c:v>171.06516645433589</c:v>
                </c:pt>
                <c:pt idx="22809">
                  <c:v>171.0465013205712</c:v>
                </c:pt>
                <c:pt idx="22810">
                  <c:v>171.02783880626151</c:v>
                </c:pt>
                <c:pt idx="22811">
                  <c:v>171.00917891146381</c:v>
                </c:pt>
                <c:pt idx="22812">
                  <c:v>170.9905216362346</c:v>
                </c:pt>
                <c:pt idx="22813">
                  <c:v>170.9718669806301</c:v>
                </c:pt>
                <c:pt idx="22814">
                  <c:v>170.95321494470599</c:v>
                </c:pt>
                <c:pt idx="22815">
                  <c:v>170.93456552851779</c:v>
                </c:pt>
                <c:pt idx="22816">
                  <c:v>170.91591873212039</c:v>
                </c:pt>
                <c:pt idx="22817">
                  <c:v>170.89727455556829</c:v>
                </c:pt>
                <c:pt idx="22818">
                  <c:v>170.87863299891589</c:v>
                </c:pt>
                <c:pt idx="22819">
                  <c:v>170.8599940622168</c:v>
                </c:pt>
                <c:pt idx="22820">
                  <c:v>170.8413577455245</c:v>
                </c:pt>
                <c:pt idx="22821">
                  <c:v>170.82272404889181</c:v>
                </c:pt>
                <c:pt idx="22822">
                  <c:v>170.80409297237151</c:v>
                </c:pt>
                <c:pt idx="22823">
                  <c:v>170.78546451601571</c:v>
                </c:pt>
                <c:pt idx="22824">
                  <c:v>170.76683867987609</c:v>
                </c:pt>
                <c:pt idx="22825">
                  <c:v>170.7482154640042</c:v>
                </c:pt>
                <c:pt idx="22826">
                  <c:v>170.72959486845099</c:v>
                </c:pt>
                <c:pt idx="22827">
                  <c:v>170.710976893267</c:v>
                </c:pt>
                <c:pt idx="22828">
                  <c:v>170.69236153850241</c:v>
                </c:pt>
                <c:pt idx="22829">
                  <c:v>170.67374880420709</c:v>
                </c:pt>
                <c:pt idx="22830">
                  <c:v>170.65513869043039</c:v>
                </c:pt>
                <c:pt idx="22831">
                  <c:v>170.63653119722139</c:v>
                </c:pt>
                <c:pt idx="22832">
                  <c:v>170.61792632462851</c:v>
                </c:pt>
                <c:pt idx="22833">
                  <c:v>170.5993240727002</c:v>
                </c:pt>
                <c:pt idx="22834">
                  <c:v>170.58072444148411</c:v>
                </c:pt>
                <c:pt idx="22835">
                  <c:v>170.56212743102759</c:v>
                </c:pt>
                <c:pt idx="22836">
                  <c:v>170.5435330413778</c:v>
                </c:pt>
                <c:pt idx="22837">
                  <c:v>170.52494127258129</c:v>
                </c:pt>
                <c:pt idx="22838">
                  <c:v>170.5063521246843</c:v>
                </c:pt>
                <c:pt idx="22839">
                  <c:v>170.48776559773259</c:v>
                </c:pt>
                <c:pt idx="22840">
                  <c:v>170.46918169177169</c:v>
                </c:pt>
                <c:pt idx="22841">
                  <c:v>170.45060040684649</c:v>
                </c:pt>
                <c:pt idx="22842">
                  <c:v>170.43202174300171</c:v>
                </c:pt>
                <c:pt idx="22843">
                  <c:v>170.41344570028161</c:v>
                </c:pt>
                <c:pt idx="22844">
                  <c:v>170.39487227872999</c:v>
                </c:pt>
                <c:pt idx="22845">
                  <c:v>170.3763014783903</c:v>
                </c:pt>
                <c:pt idx="22846">
                  <c:v>170.35773329930549</c:v>
                </c:pt>
                <c:pt idx="22847">
                  <c:v>170.33916774151831</c:v>
                </c:pt>
                <c:pt idx="22848">
                  <c:v>170.32060480507101</c:v>
                </c:pt>
                <c:pt idx="22849">
                  <c:v>170.30204449000539</c:v>
                </c:pt>
                <c:pt idx="22850">
                  <c:v>170.28348679636301</c:v>
                </c:pt>
                <c:pt idx="22851">
                  <c:v>170.26493172418481</c:v>
                </c:pt>
                <c:pt idx="22852">
                  <c:v>170.24637927351151</c:v>
                </c:pt>
                <c:pt idx="22853">
                  <c:v>170.22782944438339</c:v>
                </c:pt>
                <c:pt idx="22854">
                  <c:v>170.20928223684029</c:v>
                </c:pt>
                <c:pt idx="22855">
                  <c:v>170.1907376509217</c:v>
                </c:pt>
                <c:pt idx="22856">
                  <c:v>170.17219568666681</c:v>
                </c:pt>
                <c:pt idx="22857">
                  <c:v>170.1536563441141</c:v>
                </c:pt>
                <c:pt idx="22858">
                  <c:v>170.13511962330199</c:v>
                </c:pt>
                <c:pt idx="22859">
                  <c:v>170.1165855242684</c:v>
                </c:pt>
                <c:pt idx="22860">
                  <c:v>170.09805404705079</c:v>
                </c:pt>
                <c:pt idx="22861">
                  <c:v>170.07952519168629</c:v>
                </c:pt>
                <c:pt idx="22862">
                  <c:v>170.0609989582116</c:v>
                </c:pt>
                <c:pt idx="22863">
                  <c:v>170.04247534666311</c:v>
                </c:pt>
                <c:pt idx="22864">
                  <c:v>170.02395435707649</c:v>
                </c:pt>
                <c:pt idx="22865">
                  <c:v>170.00543598948761</c:v>
                </c:pt>
                <c:pt idx="22866">
                  <c:v>169.98692024393139</c:v>
                </c:pt>
                <c:pt idx="22867">
                  <c:v>169.96840712044261</c:v>
                </c:pt>
                <c:pt idx="22868">
                  <c:v>169.94989661905569</c:v>
                </c:pt>
                <c:pt idx="22869">
                  <c:v>169.93138873980439</c:v>
                </c:pt>
                <c:pt idx="22870">
                  <c:v>169.91288348272249</c:v>
                </c:pt>
                <c:pt idx="22871">
                  <c:v>169.89438084784311</c:v>
                </c:pt>
                <c:pt idx="22872">
                  <c:v>169.8758808351989</c:v>
                </c:pt>
                <c:pt idx="22873">
                  <c:v>169.85738344482229</c:v>
                </c:pt>
                <c:pt idx="22874">
                  <c:v>169.8388886767452</c:v>
                </c:pt>
                <c:pt idx="22875">
                  <c:v>169.8203965309994</c:v>
                </c:pt>
                <c:pt idx="22876">
                  <c:v>169.80190700761591</c:v>
                </c:pt>
                <c:pt idx="22877">
                  <c:v>169.78342010662561</c:v>
                </c:pt>
                <c:pt idx="22878">
                  <c:v>169.7649358280589</c:v>
                </c:pt>
                <c:pt idx="22879">
                  <c:v>169.7464541719458</c:v>
                </c:pt>
                <c:pt idx="22880">
                  <c:v>169.72797513831591</c:v>
                </c:pt>
                <c:pt idx="22881">
                  <c:v>169.70949872719839</c:v>
                </c:pt>
                <c:pt idx="22882">
                  <c:v>169.69102493862209</c:v>
                </c:pt>
                <c:pt idx="22883">
                  <c:v>169.6725537726156</c:v>
                </c:pt>
                <c:pt idx="22884">
                  <c:v>169.65408522920691</c:v>
                </c:pt>
                <c:pt idx="22885">
                  <c:v>169.63561930842349</c:v>
                </c:pt>
                <c:pt idx="22886">
                  <c:v>169.61715601029289</c:v>
                </c:pt>
                <c:pt idx="22887">
                  <c:v>169.59869533484181</c:v>
                </c:pt>
                <c:pt idx="22888">
                  <c:v>169.58023728209659</c:v>
                </c:pt>
                <c:pt idx="22889">
                  <c:v>169.5617818520837</c:v>
                </c:pt>
                <c:pt idx="22890">
                  <c:v>169.54332904482851</c:v>
                </c:pt>
                <c:pt idx="22891">
                  <c:v>169.52487886035641</c:v>
                </c:pt>
                <c:pt idx="22892">
                  <c:v>169.50643129869229</c:v>
                </c:pt>
                <c:pt idx="22893">
                  <c:v>169.48798635986071</c:v>
                </c:pt>
                <c:pt idx="22894">
                  <c:v>169.4695440438858</c:v>
                </c:pt>
                <c:pt idx="22895">
                  <c:v>169.4511043507913</c:v>
                </c:pt>
                <c:pt idx="22896">
                  <c:v>169.4326672806005</c:v>
                </c:pt>
                <c:pt idx="22897">
                  <c:v>169.41423283333631</c:v>
                </c:pt>
                <c:pt idx="22898">
                  <c:v>169.39580100902151</c:v>
                </c:pt>
                <c:pt idx="22899">
                  <c:v>169.37737180767789</c:v>
                </c:pt>
                <c:pt idx="22900">
                  <c:v>169.35894522932759</c:v>
                </c:pt>
                <c:pt idx="22901">
                  <c:v>169.3405212739919</c:v>
                </c:pt>
                <c:pt idx="22902">
                  <c:v>169.32209994169159</c:v>
                </c:pt>
                <c:pt idx="22903">
                  <c:v>169.30368123244759</c:v>
                </c:pt>
                <c:pt idx="22904">
                  <c:v>169.2852651462799</c:v>
                </c:pt>
                <c:pt idx="22905">
                  <c:v>169.26685168320839</c:v>
                </c:pt>
                <c:pt idx="22906">
                  <c:v>169.2484408432525</c:v>
                </c:pt>
                <c:pt idx="22907">
                  <c:v>169.2300326264313</c:v>
                </c:pt>
                <c:pt idx="22908">
                  <c:v>169.21162703276329</c:v>
                </c:pt>
                <c:pt idx="22909">
                  <c:v>169.19322406226701</c:v>
                </c:pt>
                <c:pt idx="22910">
                  <c:v>169.1748237149601</c:v>
                </c:pt>
                <c:pt idx="22911">
                  <c:v>169.15642599085999</c:v>
                </c:pt>
                <c:pt idx="22912">
                  <c:v>169.13803088998401</c:v>
                </c:pt>
                <c:pt idx="22913">
                  <c:v>169.11963841234871</c:v>
                </c:pt>
                <c:pt idx="22914">
                  <c:v>169.10124855797039</c:v>
                </c:pt>
                <c:pt idx="22915">
                  <c:v>169.08286132686499</c:v>
                </c:pt>
                <c:pt idx="22916">
                  <c:v>169.06447671904809</c:v>
                </c:pt>
                <c:pt idx="22917">
                  <c:v>169.04609473453479</c:v>
                </c:pt>
                <c:pt idx="22918">
                  <c:v>169.02771537333979</c:v>
                </c:pt>
                <c:pt idx="22919">
                  <c:v>169.00933863547749</c:v>
                </c:pt>
                <c:pt idx="22920">
                  <c:v>168.99096452096191</c:v>
                </c:pt>
                <c:pt idx="22921">
                  <c:v>168.9725930298066</c:v>
                </c:pt>
                <c:pt idx="22922">
                  <c:v>168.9542241620247</c:v>
                </c:pt>
                <c:pt idx="22923">
                  <c:v>168.93585791762911</c:v>
                </c:pt>
                <c:pt idx="22924">
                  <c:v>168.9174942966321</c:v>
                </c:pt>
                <c:pt idx="22925">
                  <c:v>168.8991332990459</c:v>
                </c:pt>
                <c:pt idx="22926">
                  <c:v>168.88077492488199</c:v>
                </c:pt>
                <c:pt idx="22927">
                  <c:v>168.86241917415171</c:v>
                </c:pt>
                <c:pt idx="22928">
                  <c:v>168.84406604686581</c:v>
                </c:pt>
                <c:pt idx="22929">
                  <c:v>168.82571554303479</c:v>
                </c:pt>
                <c:pt idx="22930">
                  <c:v>168.8073676626689</c:v>
                </c:pt>
                <c:pt idx="22931">
                  <c:v>168.7890224057777</c:v>
                </c:pt>
                <c:pt idx="22932">
                  <c:v>168.7706797723705</c:v>
                </c:pt>
                <c:pt idx="22933">
                  <c:v>168.75233976245619</c:v>
                </c:pt>
                <c:pt idx="22934">
                  <c:v>168.73400237604329</c:v>
                </c:pt>
                <c:pt idx="22935">
                  <c:v>168.71566761314011</c:v>
                </c:pt>
                <c:pt idx="22936">
                  <c:v>168.69733547375429</c:v>
                </c:pt>
                <c:pt idx="22937">
                  <c:v>168.6790059578932</c:v>
                </c:pt>
                <c:pt idx="22938">
                  <c:v>168.6606790655639</c:v>
                </c:pt>
                <c:pt idx="22939">
                  <c:v>168.64235479677279</c:v>
                </c:pt>
                <c:pt idx="22940">
                  <c:v>168.62403315152631</c:v>
                </c:pt>
                <c:pt idx="22941">
                  <c:v>168.6057141298302</c:v>
                </c:pt>
                <c:pt idx="22942">
                  <c:v>168.5873977316898</c:v>
                </c:pt>
                <c:pt idx="22943">
                  <c:v>168.56908395711031</c:v>
                </c:pt>
                <c:pt idx="22944">
                  <c:v>168.55077280609629</c:v>
                </c:pt>
                <c:pt idx="22945">
                  <c:v>168.53246427865199</c:v>
                </c:pt>
                <c:pt idx="22946">
                  <c:v>168.5141583747814</c:v>
                </c:pt>
                <c:pt idx="22947">
                  <c:v>168.49585509448789</c:v>
                </c:pt>
                <c:pt idx="22948">
                  <c:v>168.47755443777481</c:v>
                </c:pt>
                <c:pt idx="22949">
                  <c:v>168.45925640464461</c:v>
                </c:pt>
                <c:pt idx="22950">
                  <c:v>168.4409609950998</c:v>
                </c:pt>
                <c:pt idx="22951">
                  <c:v>168.4226682091423</c:v>
                </c:pt>
                <c:pt idx="22952">
                  <c:v>168.40437804677359</c:v>
                </c:pt>
                <c:pt idx="22953">
                  <c:v>168.38609050799499</c:v>
                </c:pt>
                <c:pt idx="22954">
                  <c:v>168.36780559280729</c:v>
                </c:pt>
                <c:pt idx="22955">
                  <c:v>168.34952330121089</c:v>
                </c:pt>
                <c:pt idx="22956">
                  <c:v>168.33124363320579</c:v>
                </c:pt>
                <c:pt idx="22957">
                  <c:v>168.3129665887916</c:v>
                </c:pt>
                <c:pt idx="22958">
                  <c:v>168.29469216796761</c:v>
                </c:pt>
                <c:pt idx="22959">
                  <c:v>168.27642037073269</c:v>
                </c:pt>
                <c:pt idx="22960">
                  <c:v>168.25815119708531</c:v>
                </c:pt>
                <c:pt idx="22961">
                  <c:v>168.2398846470237</c:v>
                </c:pt>
                <c:pt idx="22962">
                  <c:v>168.22162072054539</c:v>
                </c:pt>
                <c:pt idx="22963">
                  <c:v>168.20335941764779</c:v>
                </c:pt>
                <c:pt idx="22964">
                  <c:v>168.185100738328</c:v>
                </c:pt>
                <c:pt idx="22965">
                  <c:v>168.16684468258231</c:v>
                </c:pt>
                <c:pt idx="22966">
                  <c:v>168.14859125040709</c:v>
                </c:pt>
                <c:pt idx="22967">
                  <c:v>168.1303404417981</c:v>
                </c:pt>
                <c:pt idx="22968">
                  <c:v>168.11209225675071</c:v>
                </c:pt>
                <c:pt idx="22969">
                  <c:v>168.09384669525991</c:v>
                </c:pt>
                <c:pt idx="22970">
                  <c:v>168.07560375732049</c:v>
                </c:pt>
                <c:pt idx="22971">
                  <c:v>168.0573634429266</c:v>
                </c:pt>
                <c:pt idx="22972">
                  <c:v>168.03912575207221</c:v>
                </c:pt>
                <c:pt idx="22973">
                  <c:v>168.02089068475061</c:v>
                </c:pt>
                <c:pt idx="22974">
                  <c:v>168.0026582409551</c:v>
                </c:pt>
                <c:pt idx="22975">
                  <c:v>167.9844284206784</c:v>
                </c:pt>
                <c:pt idx="22976">
                  <c:v>167.96620122391269</c:v>
                </c:pt>
                <c:pt idx="22977">
                  <c:v>167.94797665065019</c:v>
                </c:pt>
                <c:pt idx="22978">
                  <c:v>167.9297547008822</c:v>
                </c:pt>
                <c:pt idx="22979">
                  <c:v>167.91153537460011</c:v>
                </c:pt>
                <c:pt idx="22980">
                  <c:v>167.8933186717947</c:v>
                </c:pt>
                <c:pt idx="22981">
                  <c:v>167.8751045924563</c:v>
                </c:pt>
                <c:pt idx="22982">
                  <c:v>167.856893136575</c:v>
                </c:pt>
                <c:pt idx="22983">
                  <c:v>167.83868430414049</c:v>
                </c:pt>
                <c:pt idx="22984">
                  <c:v>167.82047809514211</c:v>
                </c:pt>
                <c:pt idx="22985">
                  <c:v>167.8022745095686</c:v>
                </c:pt>
                <c:pt idx="22986">
                  <c:v>167.78407354740861</c:v>
                </c:pt>
                <c:pt idx="22987">
                  <c:v>167.76587520865019</c:v>
                </c:pt>
                <c:pt idx="22988">
                  <c:v>167.74767949328111</c:v>
                </c:pt>
                <c:pt idx="22989">
                  <c:v>167.7294864012888</c:v>
                </c:pt>
                <c:pt idx="22990">
                  <c:v>167.71129593266019</c:v>
                </c:pt>
                <c:pt idx="22991">
                  <c:v>167.693108087382</c:v>
                </c:pt>
                <c:pt idx="22992">
                  <c:v>167.67492286544021</c:v>
                </c:pt>
                <c:pt idx="22993">
                  <c:v>167.65674026682089</c:v>
                </c:pt>
                <c:pt idx="22994">
                  <c:v>167.63856029150941</c:v>
                </c:pt>
                <c:pt idx="22995">
                  <c:v>167.6203829394909</c:v>
                </c:pt>
                <c:pt idx="22996">
                  <c:v>167.60220821075001</c:v>
                </c:pt>
                <c:pt idx="22997">
                  <c:v>167.58403610527111</c:v>
                </c:pt>
                <c:pt idx="22998">
                  <c:v>167.56586662303809</c:v>
                </c:pt>
                <c:pt idx="22999">
                  <c:v>167.54769976403449</c:v>
                </c:pt>
                <c:pt idx="23000">
                  <c:v>167.52953552824351</c:v>
                </c:pt>
                <c:pt idx="23001">
                  <c:v>167.51137391564811</c:v>
                </c:pt>
                <c:pt idx="23002">
                  <c:v>167.49321492623039</c:v>
                </c:pt>
                <c:pt idx="23003">
                  <c:v>167.47505855997261</c:v>
                </c:pt>
                <c:pt idx="23004">
                  <c:v>167.45690481685639</c:v>
                </c:pt>
                <c:pt idx="23005">
                  <c:v>167.4387536968629</c:v>
                </c:pt>
                <c:pt idx="23006">
                  <c:v>167.42060519997321</c:v>
                </c:pt>
                <c:pt idx="23007">
                  <c:v>167.4024593261677</c:v>
                </c:pt>
                <c:pt idx="23008">
                  <c:v>167.3843160754266</c:v>
                </c:pt>
                <c:pt idx="23009">
                  <c:v>167.3661754477296</c:v>
                </c:pt>
                <c:pt idx="23010">
                  <c:v>167.34803744305611</c:v>
                </c:pt>
                <c:pt idx="23011">
                  <c:v>167.32990206138521</c:v>
                </c:pt>
                <c:pt idx="23012">
                  <c:v>167.3117693026953</c:v>
                </c:pt>
                <c:pt idx="23013">
                  <c:v>167.29363916696479</c:v>
                </c:pt>
                <c:pt idx="23014">
                  <c:v>167.27551165417151</c:v>
                </c:pt>
                <c:pt idx="23015">
                  <c:v>167.2573867642929</c:v>
                </c:pt>
                <c:pt idx="23016">
                  <c:v>167.2392644973061</c:v>
                </c:pt>
                <c:pt idx="23017">
                  <c:v>167.22114485318789</c:v>
                </c:pt>
                <c:pt idx="23018">
                  <c:v>167.20302783191451</c:v>
                </c:pt>
                <c:pt idx="23019">
                  <c:v>167.18491343346199</c:v>
                </c:pt>
                <c:pt idx="23020">
                  <c:v>167.16680165780591</c:v>
                </c:pt>
                <c:pt idx="23021">
                  <c:v>167.14869250492151</c:v>
                </c:pt>
                <c:pt idx="23022">
                  <c:v>167.13058597478349</c:v>
                </c:pt>
                <c:pt idx="23023">
                  <c:v>167.1124820673665</c:v>
                </c:pt>
                <c:pt idx="23024">
                  <c:v>167.09438078264449</c:v>
                </c:pt>
                <c:pt idx="23025">
                  <c:v>167.0762821205912</c:v>
                </c:pt>
                <c:pt idx="23026">
                  <c:v>167.05818608118</c:v>
                </c:pt>
                <c:pt idx="23027">
                  <c:v>167.04009266438371</c:v>
                </c:pt>
                <c:pt idx="23028">
                  <c:v>167.02200187017499</c:v>
                </c:pt>
                <c:pt idx="23029">
                  <c:v>167.00391369852599</c:v>
                </c:pt>
                <c:pt idx="23030">
                  <c:v>166.9858281494086</c:v>
                </c:pt>
                <c:pt idx="23031">
                  <c:v>166.96774522279421</c:v>
                </c:pt>
                <c:pt idx="23032">
                  <c:v>166.94966491865381</c:v>
                </c:pt>
                <c:pt idx="23033">
                  <c:v>166.93158723695811</c:v>
                </c:pt>
                <c:pt idx="23034">
                  <c:v>166.91351217767749</c:v>
                </c:pt>
                <c:pt idx="23035">
                  <c:v>166.89543974078191</c:v>
                </c:pt>
                <c:pt idx="23036">
                  <c:v>166.87736992624079</c:v>
                </c:pt>
                <c:pt idx="23037">
                  <c:v>166.8593027340234</c:v>
                </c:pt>
                <c:pt idx="23038">
                  <c:v>166.84123816409851</c:v>
                </c:pt>
                <c:pt idx="23039">
                  <c:v>166.82317621643449</c:v>
                </c:pt>
                <c:pt idx="23040">
                  <c:v>166.80511689099939</c:v>
                </c:pt>
                <c:pt idx="23041">
                  <c:v>166.78706018776111</c:v>
                </c:pt>
                <c:pt idx="23042">
                  <c:v>166.76900610668659</c:v>
                </c:pt>
                <c:pt idx="23043">
                  <c:v>166.75095464774299</c:v>
                </c:pt>
                <c:pt idx="23044">
                  <c:v>166.73290581089691</c:v>
                </c:pt>
                <c:pt idx="23045">
                  <c:v>166.71485959611431</c:v>
                </c:pt>
                <c:pt idx="23046">
                  <c:v>166.69681600336111</c:v>
                </c:pt>
                <c:pt idx="23047">
                  <c:v>166.6787750326026</c:v>
                </c:pt>
                <c:pt idx="23048">
                  <c:v>166.660736683804</c:v>
                </c:pt>
                <c:pt idx="23049">
                  <c:v>166.64270095693001</c:v>
                </c:pt>
                <c:pt idx="23050">
                  <c:v>166.62466785194471</c:v>
                </c:pt>
                <c:pt idx="23051">
                  <c:v>166.60663736881219</c:v>
                </c:pt>
                <c:pt idx="23052">
                  <c:v>166.5886095074959</c:v>
                </c:pt>
                <c:pt idx="23053">
                  <c:v>166.57058426795899</c:v>
                </c:pt>
                <c:pt idx="23054">
                  <c:v>166.55256165016439</c:v>
                </c:pt>
                <c:pt idx="23055">
                  <c:v>166.5345416540745</c:v>
                </c:pt>
                <c:pt idx="23056">
                  <c:v>166.51652427965129</c:v>
                </c:pt>
                <c:pt idx="23057">
                  <c:v>166.49850952685651</c:v>
                </c:pt>
                <c:pt idx="23058">
                  <c:v>166.48049739565141</c:v>
                </c:pt>
                <c:pt idx="23059">
                  <c:v>166.46248788599689</c:v>
                </c:pt>
                <c:pt idx="23060">
                  <c:v>166.44448099785359</c:v>
                </c:pt>
                <c:pt idx="23061">
                  <c:v>166.42647673118159</c:v>
                </c:pt>
                <c:pt idx="23062">
                  <c:v>166.40847508594081</c:v>
                </c:pt>
                <c:pt idx="23063">
                  <c:v>166.39047606209061</c:v>
                </c:pt>
                <c:pt idx="23064">
                  <c:v>166.37247965959</c:v>
                </c:pt>
                <c:pt idx="23065">
                  <c:v>166.35448587839781</c:v>
                </c:pt>
                <c:pt idx="23066">
                  <c:v>166.33649471847221</c:v>
                </c:pt>
                <c:pt idx="23067">
                  <c:v>166.3185061797713</c:v>
                </c:pt>
                <c:pt idx="23068">
                  <c:v>166.30052026225249</c:v>
                </c:pt>
                <c:pt idx="23069">
                  <c:v>166.28253696587319</c:v>
                </c:pt>
                <c:pt idx="23070">
                  <c:v>166.26455629059001</c:v>
                </c:pt>
                <c:pt idx="23071">
                  <c:v>166.24657823635951</c:v>
                </c:pt>
                <c:pt idx="23072">
                  <c:v>166.2286028031377</c:v>
                </c:pt>
                <c:pt idx="23073">
                  <c:v>166.21062999088031</c:v>
                </c:pt>
                <c:pt idx="23074">
                  <c:v>166.19265979954281</c:v>
                </c:pt>
                <c:pt idx="23075">
                  <c:v>166.17469222907999</c:v>
                </c:pt>
                <c:pt idx="23076">
                  <c:v>166.1567272794465</c:v>
                </c:pt>
                <c:pt idx="23077">
                  <c:v>166.1387649505966</c:v>
                </c:pt>
                <c:pt idx="23078">
                  <c:v>166.1208052424841</c:v>
                </c:pt>
                <c:pt idx="23079">
                  <c:v>166.1028481550625</c:v>
                </c:pt>
                <c:pt idx="23080">
                  <c:v>166.08489368828489</c:v>
                </c:pt>
                <c:pt idx="23081">
                  <c:v>166.06694184210409</c:v>
                </c:pt>
                <c:pt idx="23082">
                  <c:v>166.04899261647239</c:v>
                </c:pt>
                <c:pt idx="23083">
                  <c:v>166.03104601134169</c:v>
                </c:pt>
                <c:pt idx="23084">
                  <c:v>166.01310202666389</c:v>
                </c:pt>
                <c:pt idx="23085">
                  <c:v>165.99516066238999</c:v>
                </c:pt>
                <c:pt idx="23086">
                  <c:v>165.97722191847089</c:v>
                </c:pt>
                <c:pt idx="23087">
                  <c:v>165.95928579485729</c:v>
                </c:pt>
                <c:pt idx="23088">
                  <c:v>165.94135229149919</c:v>
                </c:pt>
                <c:pt idx="23089">
                  <c:v>165.9234214083464</c:v>
                </c:pt>
                <c:pt idx="23090">
                  <c:v>165.90549314534829</c:v>
                </c:pt>
                <c:pt idx="23091">
                  <c:v>165.887567502454</c:v>
                </c:pt>
                <c:pt idx="23092">
                  <c:v>165.86964447961199</c:v>
                </c:pt>
                <c:pt idx="23093">
                  <c:v>165.85172407677081</c:v>
                </c:pt>
                <c:pt idx="23094">
                  <c:v>165.83380629387821</c:v>
                </c:pt>
                <c:pt idx="23095">
                  <c:v>165.81589113088191</c:v>
                </c:pt>
                <c:pt idx="23096">
                  <c:v>165.79797858772881</c:v>
                </c:pt>
                <c:pt idx="23097">
                  <c:v>165.78006866436601</c:v>
                </c:pt>
                <c:pt idx="23098">
                  <c:v>165.7621613607399</c:v>
                </c:pt>
                <c:pt idx="23099">
                  <c:v>165.74425667679651</c:v>
                </c:pt>
                <c:pt idx="23100">
                  <c:v>165.72635461248149</c:v>
                </c:pt>
                <c:pt idx="23101">
                  <c:v>165.70845516774031</c:v>
                </c:pt>
                <c:pt idx="23102">
                  <c:v>165.69055834251779</c:v>
                </c:pt>
                <c:pt idx="23103">
                  <c:v>165.67266413675881</c:v>
                </c:pt>
                <c:pt idx="23104">
                  <c:v>165.6547725504073</c:v>
                </c:pt>
                <c:pt idx="23105">
                  <c:v>165.63688358340741</c:v>
                </c:pt>
                <c:pt idx="23106">
                  <c:v>165.61899723570241</c:v>
                </c:pt>
                <c:pt idx="23107">
                  <c:v>165.6011135072356</c:v>
                </c:pt>
                <c:pt idx="23108">
                  <c:v>165.58323239794959</c:v>
                </c:pt>
                <c:pt idx="23109">
                  <c:v>165.56535390778691</c:v>
                </c:pt>
                <c:pt idx="23110">
                  <c:v>165.5474780366896</c:v>
                </c:pt>
                <c:pt idx="23111">
                  <c:v>165.52960478459929</c:v>
                </c:pt>
                <c:pt idx="23112">
                  <c:v>165.5117341514572</c:v>
                </c:pt>
                <c:pt idx="23113">
                  <c:v>165.49386613720441</c:v>
                </c:pt>
                <c:pt idx="23114">
                  <c:v>165.47600074178141</c:v>
                </c:pt>
                <c:pt idx="23115">
                  <c:v>165.45813796512829</c:v>
                </c:pt>
                <c:pt idx="23116">
                  <c:v>165.44027780718511</c:v>
                </c:pt>
                <c:pt idx="23117">
                  <c:v>165.4224202678912</c:v>
                </c:pt>
                <c:pt idx="23118">
                  <c:v>165.40456534718561</c:v>
                </c:pt>
                <c:pt idx="23119">
                  <c:v>165.38671304500721</c:v>
                </c:pt>
                <c:pt idx="23120">
                  <c:v>165.3688633612943</c:v>
                </c:pt>
                <c:pt idx="23121">
                  <c:v>165.35101629598481</c:v>
                </c:pt>
                <c:pt idx="23122">
                  <c:v>165.33317184901651</c:v>
                </c:pt>
                <c:pt idx="23123">
                  <c:v>165.3153300203266</c:v>
                </c:pt>
                <c:pt idx="23124">
                  <c:v>165.29749080985201</c:v>
                </c:pt>
                <c:pt idx="23125">
                  <c:v>165.27965421752921</c:v>
                </c:pt>
                <c:pt idx="23126">
                  <c:v>165.26182024329441</c:v>
                </c:pt>
                <c:pt idx="23127">
                  <c:v>165.24398888708339</c:v>
                </c:pt>
                <c:pt idx="23128">
                  <c:v>165.22616014883181</c:v>
                </c:pt>
                <c:pt idx="23129">
                  <c:v>165.20833402847441</c:v>
                </c:pt>
                <c:pt idx="23130">
                  <c:v>165.19051052594611</c:v>
                </c:pt>
                <c:pt idx="23131">
                  <c:v>165.17268964118119</c:v>
                </c:pt>
                <c:pt idx="23132">
                  <c:v>165.1548713741137</c:v>
                </c:pt>
                <c:pt idx="23133">
                  <c:v>165.1370557246772</c:v>
                </c:pt>
                <c:pt idx="23134">
                  <c:v>165.1192426928049</c:v>
                </c:pt>
                <c:pt idx="23135">
                  <c:v>165.10143227842991</c:v>
                </c:pt>
                <c:pt idx="23136">
                  <c:v>165.08362448148449</c:v>
                </c:pt>
                <c:pt idx="23137">
                  <c:v>165.06581930190089</c:v>
                </c:pt>
                <c:pt idx="23138">
                  <c:v>165.048016739611</c:v>
                </c:pt>
                <c:pt idx="23139">
                  <c:v>165.03021679454619</c:v>
                </c:pt>
                <c:pt idx="23140">
                  <c:v>165.01241946663751</c:v>
                </c:pt>
                <c:pt idx="23141">
                  <c:v>164.99462475581569</c:v>
                </c:pt>
                <c:pt idx="23142">
                  <c:v>164.97683266201111</c:v>
                </c:pt>
                <c:pt idx="23143">
                  <c:v>164.95904318515369</c:v>
                </c:pt>
                <c:pt idx="23144">
                  <c:v>164.9412563251731</c:v>
                </c:pt>
                <c:pt idx="23145">
                  <c:v>164.9234720819986</c:v>
                </c:pt>
                <c:pt idx="23146">
                  <c:v>164.9056904555591</c:v>
                </c:pt>
                <c:pt idx="23147">
                  <c:v>164.887911445783</c:v>
                </c:pt>
                <c:pt idx="23148">
                  <c:v>164.8701350525987</c:v>
                </c:pt>
                <c:pt idx="23149">
                  <c:v>164.85236127593379</c:v>
                </c:pt>
                <c:pt idx="23150">
                  <c:v>164.8345901157158</c:v>
                </c:pt>
                <c:pt idx="23151">
                  <c:v>164.8168215718718</c:v>
                </c:pt>
                <c:pt idx="23152">
                  <c:v>164.7990556443286</c:v>
                </c:pt>
                <c:pt idx="23153">
                  <c:v>164.7812923330124</c:v>
                </c:pt>
                <c:pt idx="23154">
                  <c:v>164.76353163784941</c:v>
                </c:pt>
                <c:pt idx="23155">
                  <c:v>164.74577355876499</c:v>
                </c:pt>
                <c:pt idx="23156">
                  <c:v>164.72801809568469</c:v>
                </c:pt>
                <c:pt idx="23157">
                  <c:v>164.7102652485332</c:v>
                </c:pt>
                <c:pt idx="23158">
                  <c:v>164.69251501723519</c:v>
                </c:pt>
                <c:pt idx="23159">
                  <c:v>164.67476740171489</c:v>
                </c:pt>
                <c:pt idx="23160">
                  <c:v>164.657022401896</c:v>
                </c:pt>
                <c:pt idx="23161">
                  <c:v>164.63928001770211</c:v>
                </c:pt>
                <c:pt idx="23162">
                  <c:v>164.6215402490563</c:v>
                </c:pt>
                <c:pt idx="23163">
                  <c:v>164.60380309588129</c:v>
                </c:pt>
                <c:pt idx="23164">
                  <c:v>164.5860685580995</c:v>
                </c:pt>
                <c:pt idx="23165">
                  <c:v>164.5683366356329</c:v>
                </c:pt>
                <c:pt idx="23166">
                  <c:v>164.5506073284032</c:v>
                </c:pt>
                <c:pt idx="23167">
                  <c:v>164.5328806363317</c:v>
                </c:pt>
                <c:pt idx="23168">
                  <c:v>164.5151565593394</c:v>
                </c:pt>
                <c:pt idx="23169">
                  <c:v>164.49743509734679</c:v>
                </c:pt>
                <c:pt idx="23170">
                  <c:v>164.47971625027421</c:v>
                </c:pt>
                <c:pt idx="23171">
                  <c:v>164.46200001804149</c:v>
                </c:pt>
                <c:pt idx="23172">
                  <c:v>164.4442864005681</c:v>
                </c:pt>
                <c:pt idx="23173">
                  <c:v>164.42657539777321</c:v>
                </c:pt>
                <c:pt idx="23174">
                  <c:v>164.4088670095756</c:v>
                </c:pt>
                <c:pt idx="23175">
                  <c:v>164.3911612358938</c:v>
                </c:pt>
                <c:pt idx="23176">
                  <c:v>164.3734580766457</c:v>
                </c:pt>
                <c:pt idx="23177">
                  <c:v>164.35575753174919</c:v>
                </c:pt>
                <c:pt idx="23178">
                  <c:v>164.33805960112161</c:v>
                </c:pt>
                <c:pt idx="23179">
                  <c:v>164.3203642846799</c:v>
                </c:pt>
                <c:pt idx="23180">
                  <c:v>164.30267158234071</c:v>
                </c:pt>
                <c:pt idx="23181">
                  <c:v>164.28498149402029</c:v>
                </c:pt>
                <c:pt idx="23182">
                  <c:v>164.2672940196347</c:v>
                </c:pt>
                <c:pt idx="23183">
                  <c:v>164.24960915909941</c:v>
                </c:pt>
                <c:pt idx="23184">
                  <c:v>164.23192691232961</c:v>
                </c:pt>
                <c:pt idx="23185">
                  <c:v>164.21424727924011</c:v>
                </c:pt>
                <c:pt idx="23186">
                  <c:v>164.19657025974561</c:v>
                </c:pt>
                <c:pt idx="23187">
                  <c:v>164.17889585376</c:v>
                </c:pt>
                <c:pt idx="23188">
                  <c:v>164.16122406119729</c:v>
                </c:pt>
                <c:pt idx="23189">
                  <c:v>164.14355488197069</c:v>
                </c:pt>
                <c:pt idx="23190">
                  <c:v>164.12588831599339</c:v>
                </c:pt>
                <c:pt idx="23191">
                  <c:v>164.10822436317821</c:v>
                </c:pt>
                <c:pt idx="23192">
                  <c:v>164.09056302343731</c:v>
                </c:pt>
                <c:pt idx="23193">
                  <c:v>164.07290429668271</c:v>
                </c:pt>
                <c:pt idx="23194">
                  <c:v>164.05524818282609</c:v>
                </c:pt>
                <c:pt idx="23195">
                  <c:v>164.03759468177881</c:v>
                </c:pt>
                <c:pt idx="23196">
                  <c:v>164.01994379345169</c:v>
                </c:pt>
                <c:pt idx="23197">
                  <c:v>164.00229551775541</c:v>
                </c:pt>
                <c:pt idx="23198">
                  <c:v>163.98464985460009</c:v>
                </c:pt>
                <c:pt idx="23199">
                  <c:v>163.96700680389571</c:v>
                </c:pt>
                <c:pt idx="23200">
                  <c:v>163.94936636555161</c:v>
                </c:pt>
                <c:pt idx="23201">
                  <c:v>163.93172853947701</c:v>
                </c:pt>
                <c:pt idx="23202">
                  <c:v>163.91409332558081</c:v>
                </c:pt>
                <c:pt idx="23203">
                  <c:v>163.8964607237713</c:v>
                </c:pt>
                <c:pt idx="23204">
                  <c:v>163.8788307339567</c:v>
                </c:pt>
                <c:pt idx="23205">
                  <c:v>163.86120335604471</c:v>
                </c:pt>
                <c:pt idx="23206">
                  <c:v>163.84357858994261</c:v>
                </c:pt>
                <c:pt idx="23207">
                  <c:v>163.82595643555749</c:v>
                </c:pt>
                <c:pt idx="23208">
                  <c:v>163.80833689279609</c:v>
                </c:pt>
                <c:pt idx="23209">
                  <c:v>163.79071996156461</c:v>
                </c:pt>
                <c:pt idx="23210">
                  <c:v>163.77310564176901</c:v>
                </c:pt>
                <c:pt idx="23211">
                  <c:v>163.75549393331511</c:v>
                </c:pt>
                <c:pt idx="23212">
                  <c:v>163.73788483610781</c:v>
                </c:pt>
                <c:pt idx="23213">
                  <c:v>163.7202783500523</c:v>
                </c:pt>
                <c:pt idx="23214">
                  <c:v>163.70267447505299</c:v>
                </c:pt>
                <c:pt idx="23215">
                  <c:v>163.6850732110141</c:v>
                </c:pt>
                <c:pt idx="23216">
                  <c:v>163.66747455783951</c:v>
                </c:pt>
                <c:pt idx="23217">
                  <c:v>163.6498785154327</c:v>
                </c:pt>
                <c:pt idx="23218">
                  <c:v>163.63228508369679</c:v>
                </c:pt>
                <c:pt idx="23219">
                  <c:v>163.6146942625345</c:v>
                </c:pt>
                <c:pt idx="23220">
                  <c:v>163.5971060518483</c:v>
                </c:pt>
                <c:pt idx="23221">
                  <c:v>163.5795204515403</c:v>
                </c:pt>
                <c:pt idx="23222">
                  <c:v>163.56193746151209</c:v>
                </c:pt>
                <c:pt idx="23223">
                  <c:v>163.54435708166531</c:v>
                </c:pt>
                <c:pt idx="23224">
                  <c:v>163.52677931190081</c:v>
                </c:pt>
                <c:pt idx="23225">
                  <c:v>163.50920415211911</c:v>
                </c:pt>
                <c:pt idx="23226">
                  <c:v>163.49163160222079</c:v>
                </c:pt>
                <c:pt idx="23227">
                  <c:v>163.4740616621057</c:v>
                </c:pt>
                <c:pt idx="23228">
                  <c:v>163.4564943316735</c:v>
                </c:pt>
                <c:pt idx="23229">
                  <c:v>163.43892961082329</c:v>
                </c:pt>
                <c:pt idx="23230">
                  <c:v>163.42136749945419</c:v>
                </c:pt>
                <c:pt idx="23231">
                  <c:v>163.40380799746461</c:v>
                </c:pt>
                <c:pt idx="23232">
                  <c:v>163.38625110475289</c:v>
                </c:pt>
                <c:pt idx="23233">
                  <c:v>163.3686968212167</c:v>
                </c:pt>
                <c:pt idx="23234">
                  <c:v>163.35114514675371</c:v>
                </c:pt>
                <c:pt idx="23235">
                  <c:v>163.33359608126099</c:v>
                </c:pt>
                <c:pt idx="23236">
                  <c:v>163.3160496246355</c:v>
                </c:pt>
                <c:pt idx="23237">
                  <c:v>163.2985057767734</c:v>
                </c:pt>
                <c:pt idx="23238">
                  <c:v>163.28096453757109</c:v>
                </c:pt>
                <c:pt idx="23239">
                  <c:v>163.26342590692411</c:v>
                </c:pt>
                <c:pt idx="23240">
                  <c:v>163.245889884728</c:v>
                </c:pt>
                <c:pt idx="23241">
                  <c:v>163.2283564708778</c:v>
                </c:pt>
                <c:pt idx="23242">
                  <c:v>163.21082566526809</c:v>
                </c:pt>
                <c:pt idx="23243">
                  <c:v>163.1932974677934</c:v>
                </c:pt>
                <c:pt idx="23244">
                  <c:v>163.1757718783476</c:v>
                </c:pt>
                <c:pt idx="23245">
                  <c:v>163.15824889682449</c:v>
                </c:pt>
                <c:pt idx="23246">
                  <c:v>163.14072852311719</c:v>
                </c:pt>
                <c:pt idx="23247">
                  <c:v>163.1232107571189</c:v>
                </c:pt>
                <c:pt idx="23248">
                  <c:v>163.10569559872201</c:v>
                </c:pt>
                <c:pt idx="23249">
                  <c:v>163.08818304781889</c:v>
                </c:pt>
                <c:pt idx="23250">
                  <c:v>163.07067310430139</c:v>
                </c:pt>
                <c:pt idx="23251">
                  <c:v>163.05316576806121</c:v>
                </c:pt>
                <c:pt idx="23252">
                  <c:v>163.03566103898939</c:v>
                </c:pt>
                <c:pt idx="23253">
                  <c:v>163.01815891697689</c:v>
                </c:pt>
                <c:pt idx="23254">
                  <c:v>163.00065940191431</c:v>
                </c:pt>
                <c:pt idx="23255">
                  <c:v>162.98316249369171</c:v>
                </c:pt>
                <c:pt idx="23256">
                  <c:v>162.96566819219899</c:v>
                </c:pt>
                <c:pt idx="23257">
                  <c:v>162.94817649732551</c:v>
                </c:pt>
                <c:pt idx="23258">
                  <c:v>162.93068740896061</c:v>
                </c:pt>
                <c:pt idx="23259">
                  <c:v>162.9132009269928</c:v>
                </c:pt>
                <c:pt idx="23260">
                  <c:v>162.89571705131081</c:v>
                </c:pt>
                <c:pt idx="23261">
                  <c:v>162.87823578180249</c:v>
                </c:pt>
                <c:pt idx="23262">
                  <c:v>162.86075711835571</c:v>
                </c:pt>
                <c:pt idx="23263">
                  <c:v>162.84328106085781</c:v>
                </c:pt>
                <c:pt idx="23264">
                  <c:v>162.82580760919589</c:v>
                </c:pt>
                <c:pt idx="23265">
                  <c:v>162.8083367632567</c:v>
                </c:pt>
                <c:pt idx="23266">
                  <c:v>162.79086852292659</c:v>
                </c:pt>
                <c:pt idx="23267">
                  <c:v>162.7734028880914</c:v>
                </c:pt>
                <c:pt idx="23268">
                  <c:v>162.75593985863699</c:v>
                </c:pt>
                <c:pt idx="23269">
                  <c:v>162.73847943444869</c:v>
                </c:pt>
                <c:pt idx="23270">
                  <c:v>162.7210216154113</c:v>
                </c:pt>
                <c:pt idx="23271">
                  <c:v>162.7035664014096</c:v>
                </c:pt>
                <c:pt idx="23272">
                  <c:v>162.6861137923278</c:v>
                </c:pt>
                <c:pt idx="23273">
                  <c:v>162.66866378804991</c:v>
                </c:pt>
                <c:pt idx="23274">
                  <c:v>162.65121638845949</c:v>
                </c:pt>
                <c:pt idx="23275">
                  <c:v>162.63377159343969</c:v>
                </c:pt>
                <c:pt idx="23276">
                  <c:v>162.6163294028737</c:v>
                </c:pt>
                <c:pt idx="23277">
                  <c:v>162.5988898166438</c:v>
                </c:pt>
                <c:pt idx="23278">
                  <c:v>162.5814528346323</c:v>
                </c:pt>
                <c:pt idx="23279">
                  <c:v>162.5640184567211</c:v>
                </c:pt>
                <c:pt idx="23280">
                  <c:v>162.54658668279171</c:v>
                </c:pt>
                <c:pt idx="23281">
                  <c:v>162.52915751272531</c:v>
                </c:pt>
                <c:pt idx="23282">
                  <c:v>162.51173094640279</c:v>
                </c:pt>
                <c:pt idx="23283">
                  <c:v>162.4943069837046</c:v>
                </c:pt>
                <c:pt idx="23284">
                  <c:v>162.47688562451091</c:v>
                </c:pt>
                <c:pt idx="23285">
                  <c:v>162.4594668687015</c:v>
                </c:pt>
                <c:pt idx="23286">
                  <c:v>162.4420507161559</c:v>
                </c:pt>
                <c:pt idx="23287">
                  <c:v>162.42463716675309</c:v>
                </c:pt>
                <c:pt idx="23288">
                  <c:v>162.40722622037211</c:v>
                </c:pt>
                <c:pt idx="23289">
                  <c:v>162.38981787689119</c:v>
                </c:pt>
                <c:pt idx="23290">
                  <c:v>162.37241213618859</c:v>
                </c:pt>
                <c:pt idx="23291">
                  <c:v>162.35500899814181</c:v>
                </c:pt>
                <c:pt idx="23292">
                  <c:v>162.33760846262851</c:v>
                </c:pt>
                <c:pt idx="23293">
                  <c:v>162.3202105295257</c:v>
                </c:pt>
                <c:pt idx="23294">
                  <c:v>162.30281519870999</c:v>
                </c:pt>
                <c:pt idx="23295">
                  <c:v>162.28542247005799</c:v>
                </c:pt>
                <c:pt idx="23296">
                  <c:v>162.2680323434455</c:v>
                </c:pt>
                <c:pt idx="23297">
                  <c:v>162.25064481874841</c:v>
                </c:pt>
                <c:pt idx="23298">
                  <c:v>162.23325989584191</c:v>
                </c:pt>
                <c:pt idx="23299">
                  <c:v>162.21587757460119</c:v>
                </c:pt>
                <c:pt idx="23300">
                  <c:v>162.19849785490089</c:v>
                </c:pt>
                <c:pt idx="23301">
                  <c:v>162.18112073661521</c:v>
                </c:pt>
                <c:pt idx="23302">
                  <c:v>162.16374621961839</c:v>
                </c:pt>
                <c:pt idx="23303">
                  <c:v>162.14637430378389</c:v>
                </c:pt>
                <c:pt idx="23304">
                  <c:v>162.12900498898509</c:v>
                </c:pt>
                <c:pt idx="23305">
                  <c:v>162.111638275095</c:v>
                </c:pt>
                <c:pt idx="23306">
                  <c:v>162.09427416198619</c:v>
                </c:pt>
                <c:pt idx="23307">
                  <c:v>162.07691264953101</c:v>
                </c:pt>
                <c:pt idx="23308">
                  <c:v>162.05955373760139</c:v>
                </c:pt>
                <c:pt idx="23309">
                  <c:v>162.04219742606901</c:v>
                </c:pt>
                <c:pt idx="23310">
                  <c:v>162.024843714805</c:v>
                </c:pt>
                <c:pt idx="23311">
                  <c:v>162.00749260368039</c:v>
                </c:pt>
                <c:pt idx="23312">
                  <c:v>161.99014409256591</c:v>
                </c:pt>
                <c:pt idx="23313">
                  <c:v>161.9727981813316</c:v>
                </c:pt>
                <c:pt idx="23314">
                  <c:v>161.95545486984739</c:v>
                </c:pt>
                <c:pt idx="23315">
                  <c:v>161.93811415798311</c:v>
                </c:pt>
                <c:pt idx="23316">
                  <c:v>161.92077604560771</c:v>
                </c:pt>
                <c:pt idx="23317">
                  <c:v>161.90344053259031</c:v>
                </c:pt>
                <c:pt idx="23318">
                  <c:v>161.88610761879929</c:v>
                </c:pt>
                <c:pt idx="23319">
                  <c:v>161.86877730410299</c:v>
                </c:pt>
                <c:pt idx="23320">
                  <c:v>161.85144958836941</c:v>
                </c:pt>
                <c:pt idx="23321">
                  <c:v>161.8341244714658</c:v>
                </c:pt>
                <c:pt idx="23322">
                  <c:v>161.8168019532597</c:v>
                </c:pt>
                <c:pt idx="23323">
                  <c:v>161.79948203361769</c:v>
                </c:pt>
                <c:pt idx="23324">
                  <c:v>161.7821647124066</c:v>
                </c:pt>
                <c:pt idx="23325">
                  <c:v>161.76484998949229</c:v>
                </c:pt>
                <c:pt idx="23326">
                  <c:v>161.74753786474099</c:v>
                </c:pt>
                <c:pt idx="23327">
                  <c:v>161.73022833801801</c:v>
                </c:pt>
                <c:pt idx="23328">
                  <c:v>161.7129214091886</c:v>
                </c:pt>
                <c:pt idx="23329">
                  <c:v>161.69561707811761</c:v>
                </c:pt>
                <c:pt idx="23330">
                  <c:v>161.6783153446695</c:v>
                </c:pt>
                <c:pt idx="23331">
                  <c:v>161.6610162087085</c:v>
                </c:pt>
                <c:pt idx="23332">
                  <c:v>161.64371967009839</c:v>
                </c:pt>
                <c:pt idx="23333">
                  <c:v>161.62642572870291</c:v>
                </c:pt>
                <c:pt idx="23334">
                  <c:v>161.6091343843849</c:v>
                </c:pt>
                <c:pt idx="23335">
                  <c:v>161.59184563700751</c:v>
                </c:pt>
                <c:pt idx="23336">
                  <c:v>161.57455948643289</c:v>
                </c:pt>
                <c:pt idx="23337">
                  <c:v>161.55727593252359</c:v>
                </c:pt>
                <c:pt idx="23338">
                  <c:v>161.53999497514121</c:v>
                </c:pt>
                <c:pt idx="23339">
                  <c:v>161.52271661414721</c:v>
                </c:pt>
                <c:pt idx="23340">
                  <c:v>161.5054408494029</c:v>
                </c:pt>
                <c:pt idx="23341">
                  <c:v>161.48816768076901</c:v>
                </c:pt>
                <c:pt idx="23342">
                  <c:v>161.47089710810599</c:v>
                </c:pt>
                <c:pt idx="23343">
                  <c:v>161.4536291312742</c:v>
                </c:pt>
                <c:pt idx="23344">
                  <c:v>161.43636375013321</c:v>
                </c:pt>
                <c:pt idx="23345">
                  <c:v>161.41910096454271</c:v>
                </c:pt>
                <c:pt idx="23346">
                  <c:v>161.40184077436169</c:v>
                </c:pt>
                <c:pt idx="23347">
                  <c:v>161.38458317944901</c:v>
                </c:pt>
                <c:pt idx="23348">
                  <c:v>161.36732817966319</c:v>
                </c:pt>
                <c:pt idx="23349">
                  <c:v>161.3500757748624</c:v>
                </c:pt>
                <c:pt idx="23350">
                  <c:v>161.33282596490449</c:v>
                </c:pt>
                <c:pt idx="23351">
                  <c:v>161.31557874964679</c:v>
                </c:pt>
                <c:pt idx="23352">
                  <c:v>161.29833412894661</c:v>
                </c:pt>
                <c:pt idx="23353">
                  <c:v>161.28109210266069</c:v>
                </c:pt>
                <c:pt idx="23354">
                  <c:v>161.26385267064549</c:v>
                </c:pt>
                <c:pt idx="23355">
                  <c:v>161.24661583275719</c:v>
                </c:pt>
                <c:pt idx="23356">
                  <c:v>161.22938158885171</c:v>
                </c:pt>
                <c:pt idx="23357">
                  <c:v>161.21214993878439</c:v>
                </c:pt>
                <c:pt idx="23358">
                  <c:v>161.1949208824104</c:v>
                </c:pt>
                <c:pt idx="23359">
                  <c:v>161.1776944195847</c:v>
                </c:pt>
                <c:pt idx="23360">
                  <c:v>161.16047055016159</c:v>
                </c:pt>
                <c:pt idx="23361">
                  <c:v>161.14324927399539</c:v>
                </c:pt>
                <c:pt idx="23362">
                  <c:v>161.12603059093979</c:v>
                </c:pt>
                <c:pt idx="23363">
                  <c:v>161.1088145008485</c:v>
                </c:pt>
                <c:pt idx="23364">
                  <c:v>161.0916010035744</c:v>
                </c:pt>
                <c:pt idx="23365">
                  <c:v>161.07439009897061</c:v>
                </c:pt>
                <c:pt idx="23366">
                  <c:v>161.05718178688929</c:v>
                </c:pt>
                <c:pt idx="23367">
                  <c:v>161.03997606718289</c:v>
                </c:pt>
                <c:pt idx="23368">
                  <c:v>161.02277293970329</c:v>
                </c:pt>
                <c:pt idx="23369">
                  <c:v>161.00557240430169</c:v>
                </c:pt>
                <c:pt idx="23370">
                  <c:v>160.98837446082959</c:v>
                </c:pt>
                <c:pt idx="23371">
                  <c:v>160.97117910913769</c:v>
                </c:pt>
                <c:pt idx="23372">
                  <c:v>160.9539863490765</c:v>
                </c:pt>
                <c:pt idx="23373">
                  <c:v>160.9367961804962</c:v>
                </c:pt>
                <c:pt idx="23374">
                  <c:v>160.9196086032467</c:v>
                </c:pt>
                <c:pt idx="23375">
                  <c:v>160.90242361717759</c:v>
                </c:pt>
                <c:pt idx="23376">
                  <c:v>160.88524122213789</c:v>
                </c:pt>
                <c:pt idx="23377">
                  <c:v>160.86806141797669</c:v>
                </c:pt>
                <c:pt idx="23378">
                  <c:v>160.85088420454241</c:v>
                </c:pt>
                <c:pt idx="23379">
                  <c:v>160.83370958168319</c:v>
                </c:pt>
                <c:pt idx="23380">
                  <c:v>160.81653754924699</c:v>
                </c:pt>
                <c:pt idx="23381">
                  <c:v>160.79936810708139</c:v>
                </c:pt>
                <c:pt idx="23382">
                  <c:v>160.78220125503361</c:v>
                </c:pt>
                <c:pt idx="23383">
                  <c:v>160.7650369929506</c:v>
                </c:pt>
                <c:pt idx="23384">
                  <c:v>160.74787532067879</c:v>
                </c:pt>
                <c:pt idx="23385">
                  <c:v>160.7307162380645</c:v>
                </c:pt>
                <c:pt idx="23386">
                  <c:v>160.71355974495361</c:v>
                </c:pt>
                <c:pt idx="23387">
                  <c:v>160.69640584119179</c:v>
                </c:pt>
                <c:pt idx="23388">
                  <c:v>160.67925452662419</c:v>
                </c:pt>
                <c:pt idx="23389">
                  <c:v>160.66210580109589</c:v>
                </c:pt>
                <c:pt idx="23390">
                  <c:v>160.64495966445131</c:v>
                </c:pt>
                <c:pt idx="23391">
                  <c:v>160.62781611653489</c:v>
                </c:pt>
                <c:pt idx="23392">
                  <c:v>160.61067515719051</c:v>
                </c:pt>
                <c:pt idx="23393">
                  <c:v>160.59353678626169</c:v>
                </c:pt>
                <c:pt idx="23394">
                  <c:v>160.57640100359191</c:v>
                </c:pt>
                <c:pt idx="23395">
                  <c:v>160.55926780902399</c:v>
                </c:pt>
                <c:pt idx="23396">
                  <c:v>160.54213720240071</c:v>
                </c:pt>
                <c:pt idx="23397">
                  <c:v>160.52500918356429</c:v>
                </c:pt>
                <c:pt idx="23398">
                  <c:v>160.5078837523568</c:v>
                </c:pt>
                <c:pt idx="23399">
                  <c:v>160.49076090861979</c:v>
                </c:pt>
                <c:pt idx="23400">
                  <c:v>160.47364065219469</c:v>
                </c:pt>
                <c:pt idx="23401">
                  <c:v>160.45652298292251</c:v>
                </c:pt>
                <c:pt idx="23402">
                  <c:v>160.43940790064389</c:v>
                </c:pt>
                <c:pt idx="23403">
                  <c:v>160.42229540519921</c:v>
                </c:pt>
                <c:pt idx="23404">
                  <c:v>160.40518549642849</c:v>
                </c:pt>
                <c:pt idx="23405">
                  <c:v>160.38807817417151</c:v>
                </c:pt>
                <c:pt idx="23406">
                  <c:v>160.37097343826761</c:v>
                </c:pt>
                <c:pt idx="23407">
                  <c:v>160.35387128855589</c:v>
                </c:pt>
                <c:pt idx="23408">
                  <c:v>160.33677172487509</c:v>
                </c:pt>
                <c:pt idx="23409">
                  <c:v>160.3196747470636</c:v>
                </c:pt>
                <c:pt idx="23410">
                  <c:v>160.30258035495939</c:v>
                </c:pt>
                <c:pt idx="23411">
                  <c:v>160.28548854840051</c:v>
                </c:pt>
                <c:pt idx="23412">
                  <c:v>160.26839932722419</c:v>
                </c:pt>
                <c:pt idx="23413">
                  <c:v>160.2513126912676</c:v>
                </c:pt>
                <c:pt idx="23414">
                  <c:v>160.23422864036749</c:v>
                </c:pt>
                <c:pt idx="23415">
                  <c:v>160.21714717436049</c:v>
                </c:pt>
                <c:pt idx="23416">
                  <c:v>160.20006829308261</c:v>
                </c:pt>
                <c:pt idx="23417">
                  <c:v>160.18299199636959</c:v>
                </c:pt>
                <c:pt idx="23418">
                  <c:v>160.1659182840572</c:v>
                </c:pt>
                <c:pt idx="23419">
                  <c:v>160.14884715598041</c:v>
                </c:pt>
                <c:pt idx="23420">
                  <c:v>160.1317786119742</c:v>
                </c:pt>
                <c:pt idx="23421">
                  <c:v>160.11471265187299</c:v>
                </c:pt>
                <c:pt idx="23422">
                  <c:v>160.09764927551109</c:v>
                </c:pt>
                <c:pt idx="23423">
                  <c:v>160.08058848272239</c:v>
                </c:pt>
                <c:pt idx="23424">
                  <c:v>160.0635302733404</c:v>
                </c:pt>
                <c:pt idx="23425">
                  <c:v>160.04647464719841</c:v>
                </c:pt>
                <c:pt idx="23426">
                  <c:v>160.02942160412931</c:v>
                </c:pt>
                <c:pt idx="23427">
                  <c:v>160.01237114396579</c:v>
                </c:pt>
                <c:pt idx="23428">
                  <c:v>159.99532326654</c:v>
                </c:pt>
                <c:pt idx="23429">
                  <c:v>159.97827797168409</c:v>
                </c:pt>
                <c:pt idx="23430">
                  <c:v>159.96123525922951</c:v>
                </c:pt>
                <c:pt idx="23431">
                  <c:v>159.94419512900771</c:v>
                </c:pt>
                <c:pt idx="23432">
                  <c:v>159.92715758084961</c:v>
                </c:pt>
                <c:pt idx="23433">
                  <c:v>159.91012261458599</c:v>
                </c:pt>
                <c:pt idx="23434">
                  <c:v>159.89309023004711</c:v>
                </c:pt>
                <c:pt idx="23435">
                  <c:v>159.87606042706309</c:v>
                </c:pt>
                <c:pt idx="23436">
                  <c:v>159.85903320546359</c:v>
                </c:pt>
                <c:pt idx="23437">
                  <c:v>159.84200856507809</c:v>
                </c:pt>
                <c:pt idx="23438">
                  <c:v>159.82498650573561</c:v>
                </c:pt>
                <c:pt idx="23439">
                  <c:v>159.80796702726479</c:v>
                </c:pt>
                <c:pt idx="23440">
                  <c:v>159.79095012949429</c:v>
                </c:pt>
                <c:pt idx="23441">
                  <c:v>159.7739358122522</c:v>
                </c:pt>
                <c:pt idx="23442">
                  <c:v>159.75692407536619</c:v>
                </c:pt>
                <c:pt idx="23443">
                  <c:v>159.73991491866391</c:v>
                </c:pt>
                <c:pt idx="23444">
                  <c:v>159.72290834197241</c:v>
                </c:pt>
                <c:pt idx="23445">
                  <c:v>159.70590434511851</c:v>
                </c:pt>
                <c:pt idx="23446">
                  <c:v>159.68890292792889</c:v>
                </c:pt>
                <c:pt idx="23447">
                  <c:v>159.67190409022959</c:v>
                </c:pt>
                <c:pt idx="23448">
                  <c:v>159.65490783184671</c:v>
                </c:pt>
                <c:pt idx="23449">
                  <c:v>159.63791415260559</c:v>
                </c:pt>
                <c:pt idx="23450">
                  <c:v>159.6209230523317</c:v>
                </c:pt>
                <c:pt idx="23451">
                  <c:v>159.6039345308499</c:v>
                </c:pt>
                <c:pt idx="23452">
                  <c:v>159.58694858798469</c:v>
                </c:pt>
                <c:pt idx="23453">
                  <c:v>159.56996522356059</c:v>
                </c:pt>
                <c:pt idx="23454">
                  <c:v>159.55298443740139</c:v>
                </c:pt>
                <c:pt idx="23455">
                  <c:v>159.53600622933101</c:v>
                </c:pt>
                <c:pt idx="23456">
                  <c:v>159.51903059917259</c:v>
                </c:pt>
                <c:pt idx="23457">
                  <c:v>159.5020575467492</c:v>
                </c:pt>
                <c:pt idx="23458">
                  <c:v>159.4850870718837</c:v>
                </c:pt>
                <c:pt idx="23459">
                  <c:v>159.46811917439831</c:v>
                </c:pt>
                <c:pt idx="23460">
                  <c:v>159.45115385411529</c:v>
                </c:pt>
                <c:pt idx="23461">
                  <c:v>159.43419111085629</c:v>
                </c:pt>
                <c:pt idx="23462">
                  <c:v>159.41723094444279</c:v>
                </c:pt>
                <c:pt idx="23463">
                  <c:v>159.400273354696</c:v>
                </c:pt>
                <c:pt idx="23464">
                  <c:v>159.38331834143679</c:v>
                </c:pt>
                <c:pt idx="23465">
                  <c:v>159.36636590448549</c:v>
                </c:pt>
                <c:pt idx="23466">
                  <c:v>159.34941604366239</c:v>
                </c:pt>
                <c:pt idx="23467">
                  <c:v>159.33246875878751</c:v>
                </c:pt>
                <c:pt idx="23468">
                  <c:v>159.31552404968019</c:v>
                </c:pt>
                <c:pt idx="23469">
                  <c:v>159.29858191615989</c:v>
                </c:pt>
                <c:pt idx="23470">
                  <c:v>159.28164235804539</c:v>
                </c:pt>
                <c:pt idx="23471">
                  <c:v>159.26470537515539</c:v>
                </c:pt>
                <c:pt idx="23472">
                  <c:v>159.2477709673083</c:v>
                </c:pt>
                <c:pt idx="23473">
                  <c:v>159.23083913432191</c:v>
                </c:pt>
                <c:pt idx="23474">
                  <c:v>159.21390987601399</c:v>
                </c:pt>
                <c:pt idx="23475">
                  <c:v>159.196983192202</c:v>
                </c:pt>
                <c:pt idx="23476">
                  <c:v>159.18005908270291</c:v>
                </c:pt>
                <c:pt idx="23477">
                  <c:v>159.16313754733349</c:v>
                </c:pt>
                <c:pt idx="23478">
                  <c:v>159.14621858591019</c:v>
                </c:pt>
                <c:pt idx="23479">
                  <c:v>159.12930219824901</c:v>
                </c:pt>
                <c:pt idx="23480">
                  <c:v>159.11238838416591</c:v>
                </c:pt>
                <c:pt idx="23481">
                  <c:v>159.09547714347639</c:v>
                </c:pt>
                <c:pt idx="23482">
                  <c:v>159.0785684759955</c:v>
                </c:pt>
                <c:pt idx="23483">
                  <c:v>159.0616623815381</c:v>
                </c:pt>
                <c:pt idx="23484">
                  <c:v>159.04475885991889</c:v>
                </c:pt>
                <c:pt idx="23485">
                  <c:v>159.02785791095209</c:v>
                </c:pt>
                <c:pt idx="23486">
                  <c:v>159.01095953445159</c:v>
                </c:pt>
                <c:pt idx="23487">
                  <c:v>158.99406373023089</c:v>
                </c:pt>
                <c:pt idx="23488">
                  <c:v>158.97717049810359</c:v>
                </c:pt>
                <c:pt idx="23489">
                  <c:v>158.96027983788241</c:v>
                </c:pt>
                <c:pt idx="23490">
                  <c:v>158.9433917493802</c:v>
                </c:pt>
                <c:pt idx="23491">
                  <c:v>158.92650623240931</c:v>
                </c:pt>
                <c:pt idx="23492">
                  <c:v>158.90962328678171</c:v>
                </c:pt>
                <c:pt idx="23493">
                  <c:v>158.8927429123093</c:v>
                </c:pt>
                <c:pt idx="23494">
                  <c:v>158.8758651088034</c:v>
                </c:pt>
                <c:pt idx="23495">
                  <c:v>158.85898987607521</c:v>
                </c:pt>
                <c:pt idx="23496">
                  <c:v>158.84211721393561</c:v>
                </c:pt>
                <c:pt idx="23497">
                  <c:v>158.82524712219501</c:v>
                </c:pt>
                <c:pt idx="23498">
                  <c:v>158.80837960066361</c:v>
                </c:pt>
                <c:pt idx="23499">
                  <c:v>158.7915146491514</c:v>
                </c:pt>
                <c:pt idx="23500">
                  <c:v>158.77465226746801</c:v>
                </c:pt>
                <c:pt idx="23501">
                  <c:v>158.7577924554225</c:v>
                </c:pt>
                <c:pt idx="23502">
                  <c:v>158.74093521282401</c:v>
                </c:pt>
                <c:pt idx="23503">
                  <c:v>158.72408053948121</c:v>
                </c:pt>
                <c:pt idx="23504">
                  <c:v>158.7072284352023</c:v>
                </c:pt>
                <c:pt idx="23505">
                  <c:v>158.69037889979549</c:v>
                </c:pt>
                <c:pt idx="23506">
                  <c:v>158.67353193306849</c:v>
                </c:pt>
                <c:pt idx="23507">
                  <c:v>158.65668753482859</c:v>
                </c:pt>
                <c:pt idx="23508">
                  <c:v>158.6398457048831</c:v>
                </c:pt>
                <c:pt idx="23509">
                  <c:v>158.62300644303869</c:v>
                </c:pt>
                <c:pt idx="23510">
                  <c:v>158.60616974910189</c:v>
                </c:pt>
                <c:pt idx="23511">
                  <c:v>158.58933562287891</c:v>
                </c:pt>
                <c:pt idx="23512">
                  <c:v>158.57250406417569</c:v>
                </c:pt>
                <c:pt idx="23513">
                  <c:v>158.5556750727977</c:v>
                </c:pt>
                <c:pt idx="23514">
                  <c:v>158.5388486485503</c:v>
                </c:pt>
                <c:pt idx="23515">
                  <c:v>158.52202479123849</c:v>
                </c:pt>
                <c:pt idx="23516">
                  <c:v>158.50520350066679</c:v>
                </c:pt>
                <c:pt idx="23517">
                  <c:v>158.48838477663969</c:v>
                </c:pt>
                <c:pt idx="23518">
                  <c:v>158.47156861896119</c:v>
                </c:pt>
                <c:pt idx="23519">
                  <c:v>158.45475502743491</c:v>
                </c:pt>
                <c:pt idx="23520">
                  <c:v>158.43794400186451</c:v>
                </c:pt>
                <c:pt idx="23521">
                  <c:v>158.42113554205301</c:v>
                </c:pt>
                <c:pt idx="23522">
                  <c:v>158.40432964780319</c:v>
                </c:pt>
                <c:pt idx="23523">
                  <c:v>158.38752631891759</c:v>
                </c:pt>
                <c:pt idx="23524">
                  <c:v>158.3707255551985</c:v>
                </c:pt>
                <c:pt idx="23525">
                  <c:v>158.35392735644771</c:v>
                </c:pt>
                <c:pt idx="23526">
                  <c:v>158.33713172246689</c:v>
                </c:pt>
                <c:pt idx="23527">
                  <c:v>158.32033865305741</c:v>
                </c:pt>
                <c:pt idx="23528">
                  <c:v>158.30354814802021</c:v>
                </c:pt>
                <c:pt idx="23529">
                  <c:v>158.28676020715591</c:v>
                </c:pt>
                <c:pt idx="23530">
                  <c:v>158.26997483026491</c:v>
                </c:pt>
                <c:pt idx="23531">
                  <c:v>158.25319201714731</c:v>
                </c:pt>
                <c:pt idx="23532">
                  <c:v>158.2364117676029</c:v>
                </c:pt>
                <c:pt idx="23533">
                  <c:v>158.21963408143111</c:v>
                </c:pt>
                <c:pt idx="23534">
                  <c:v>158.20285895843119</c:v>
                </c:pt>
                <c:pt idx="23535">
                  <c:v>158.18608639840201</c:v>
                </c:pt>
                <c:pt idx="23536">
                  <c:v>158.16931640114211</c:v>
                </c:pt>
                <c:pt idx="23537">
                  <c:v>158.15254896644959</c:v>
                </c:pt>
                <c:pt idx="23538">
                  <c:v>158.13578409412261</c:v>
                </c:pt>
                <c:pt idx="23539">
                  <c:v>158.1190217839588</c:v>
                </c:pt>
                <c:pt idx="23540">
                  <c:v>158.10226203575539</c:v>
                </c:pt>
                <c:pt idx="23541">
                  <c:v>158.08550484930959</c:v>
                </c:pt>
                <c:pt idx="23542">
                  <c:v>158.0687502244181</c:v>
                </c:pt>
                <c:pt idx="23543">
                  <c:v>158.05199816087719</c:v>
                </c:pt>
                <c:pt idx="23544">
                  <c:v>158.0352486584832</c:v>
                </c:pt>
                <c:pt idx="23545">
                  <c:v>158.01850171703191</c:v>
                </c:pt>
                <c:pt idx="23546">
                  <c:v>158.00175733631889</c:v>
                </c:pt>
                <c:pt idx="23547">
                  <c:v>157.98501551613941</c:v>
                </c:pt>
                <c:pt idx="23548">
                  <c:v>157.96827625628819</c:v>
                </c:pt>
                <c:pt idx="23549">
                  <c:v>157.95153955656011</c:v>
                </c:pt>
                <c:pt idx="23550">
                  <c:v>157.93480541674941</c:v>
                </c:pt>
                <c:pt idx="23551">
                  <c:v>157.91807383665011</c:v>
                </c:pt>
                <c:pt idx="23552">
                  <c:v>157.90134481605591</c:v>
                </c:pt>
                <c:pt idx="23553">
                  <c:v>157.88461835476039</c:v>
                </c:pt>
                <c:pt idx="23554">
                  <c:v>157.86789445255661</c:v>
                </c:pt>
                <c:pt idx="23555">
                  <c:v>157.85117310923729</c:v>
                </c:pt>
                <c:pt idx="23556">
                  <c:v>157.8344543245951</c:v>
                </c:pt>
                <c:pt idx="23557">
                  <c:v>157.81773809842221</c:v>
                </c:pt>
                <c:pt idx="23558">
                  <c:v>157.80102443051061</c:v>
                </c:pt>
                <c:pt idx="23559">
                  <c:v>157.78431332065179</c:v>
                </c:pt>
                <c:pt idx="23560">
                  <c:v>157.76760476863731</c:v>
                </c:pt>
                <c:pt idx="23561">
                  <c:v>157.75089877425799</c:v>
                </c:pt>
                <c:pt idx="23562">
                  <c:v>157.73419533730481</c:v>
                </c:pt>
                <c:pt idx="23563">
                  <c:v>157.71749445756791</c:v>
                </c:pt>
                <c:pt idx="23564">
                  <c:v>157.7007961348377</c:v>
                </c:pt>
                <c:pt idx="23565">
                  <c:v>157.68410036890381</c:v>
                </c:pt>
                <c:pt idx="23566">
                  <c:v>157.66740715955601</c:v>
                </c:pt>
                <c:pt idx="23567">
                  <c:v>157.65071650658331</c:v>
                </c:pt>
                <c:pt idx="23568">
                  <c:v>157.6340284097748</c:v>
                </c:pt>
                <c:pt idx="23569">
                  <c:v>157.61734286891911</c:v>
                </c:pt>
                <c:pt idx="23570">
                  <c:v>157.60065988380461</c:v>
                </c:pt>
                <c:pt idx="23571">
                  <c:v>157.5839794542193</c:v>
                </c:pt>
                <c:pt idx="23572">
                  <c:v>157.56730157995091</c:v>
                </c:pt>
                <c:pt idx="23573">
                  <c:v>157.55062626078711</c:v>
                </c:pt>
                <c:pt idx="23574">
                  <c:v>157.53395349651481</c:v>
                </c:pt>
                <c:pt idx="23575">
                  <c:v>157.51728328692101</c:v>
                </c:pt>
                <c:pt idx="23576">
                  <c:v>157.50061563179219</c:v>
                </c:pt>
                <c:pt idx="23577">
                  <c:v>157.48395053091471</c:v>
                </c:pt>
                <c:pt idx="23578">
                  <c:v>157.4672879840746</c:v>
                </c:pt>
                <c:pt idx="23579">
                  <c:v>157.4506279910575</c:v>
                </c:pt>
                <c:pt idx="23580">
                  <c:v>157.43397055164871</c:v>
                </c:pt>
                <c:pt idx="23581">
                  <c:v>157.4173156656334</c:v>
                </c:pt>
                <c:pt idx="23582">
                  <c:v>157.4006633327964</c:v>
                </c:pt>
                <c:pt idx="23583">
                  <c:v>157.3840135529222</c:v>
                </c:pt>
                <c:pt idx="23584">
                  <c:v>157.3673663257949</c:v>
                </c:pt>
                <c:pt idx="23585">
                  <c:v>157.3507216511986</c:v>
                </c:pt>
                <c:pt idx="23586">
                  <c:v>157.3340795289167</c:v>
                </c:pt>
                <c:pt idx="23587">
                  <c:v>157.31743995873271</c:v>
                </c:pt>
                <c:pt idx="23588">
                  <c:v>157.30080294042949</c:v>
                </c:pt>
                <c:pt idx="23589">
                  <c:v>157.28416847379</c:v>
                </c:pt>
                <c:pt idx="23590">
                  <c:v>157.2675365585965</c:v>
                </c:pt>
                <c:pt idx="23591">
                  <c:v>157.2509071946312</c:v>
                </c:pt>
                <c:pt idx="23592">
                  <c:v>157.23428038167589</c:v>
                </c:pt>
                <c:pt idx="23593">
                  <c:v>157.2176561195123</c:v>
                </c:pt>
                <c:pt idx="23594">
                  <c:v>157.2010344079215</c:v>
                </c:pt>
                <c:pt idx="23595">
                  <c:v>157.18441524668461</c:v>
                </c:pt>
                <c:pt idx="23596">
                  <c:v>157.16779863558219</c:v>
                </c:pt>
                <c:pt idx="23597">
                  <c:v>157.1511845743947</c:v>
                </c:pt>
                <c:pt idx="23598">
                  <c:v>157.13457306290229</c:v>
                </c:pt>
                <c:pt idx="23599">
                  <c:v>157.11796410088471</c:v>
                </c:pt>
                <c:pt idx="23600">
                  <c:v>157.1013576881214</c:v>
                </c:pt>
                <c:pt idx="23601">
                  <c:v>157.0847538243917</c:v>
                </c:pt>
                <c:pt idx="23602">
                  <c:v>157.0681525094744</c:v>
                </c:pt>
                <c:pt idx="23603">
                  <c:v>157.0515537431483</c:v>
                </c:pt>
                <c:pt idx="23604">
                  <c:v>157.03495752519169</c:v>
                </c:pt>
                <c:pt idx="23605">
                  <c:v>157.01836385538249</c:v>
                </c:pt>
                <c:pt idx="23606">
                  <c:v>157.00177273349871</c:v>
                </c:pt>
                <c:pt idx="23607">
                  <c:v>156.98518415931761</c:v>
                </c:pt>
                <c:pt idx="23608">
                  <c:v>156.96859813261639</c:v>
                </c:pt>
                <c:pt idx="23609">
                  <c:v>156.95201465317211</c:v>
                </c:pt>
                <c:pt idx="23610">
                  <c:v>156.93543372076121</c:v>
                </c:pt>
                <c:pt idx="23611">
                  <c:v>156.91885533516</c:v>
                </c:pt>
                <c:pt idx="23612">
                  <c:v>156.90227949614459</c:v>
                </c:pt>
                <c:pt idx="23613">
                  <c:v>156.88570620349071</c:v>
                </c:pt>
                <c:pt idx="23614">
                  <c:v>156.86913545697371</c:v>
                </c:pt>
                <c:pt idx="23615">
                  <c:v>156.8525672563687</c:v>
                </c:pt>
                <c:pt idx="23616">
                  <c:v>156.8360016014507</c:v>
                </c:pt>
                <c:pt idx="23617">
                  <c:v>156.81943849199419</c:v>
                </c:pt>
                <c:pt idx="23618">
                  <c:v>156.80287792777361</c:v>
                </c:pt>
                <c:pt idx="23619">
                  <c:v>156.78631990856269</c:v>
                </c:pt>
                <c:pt idx="23620">
                  <c:v>156.76976443413531</c:v>
                </c:pt>
                <c:pt idx="23621">
                  <c:v>156.75321150426481</c:v>
                </c:pt>
                <c:pt idx="23622">
                  <c:v>156.7366611187243</c:v>
                </c:pt>
                <c:pt idx="23623">
                  <c:v>156.7201132772868</c:v>
                </c:pt>
                <c:pt idx="23624">
                  <c:v>156.70356797972471</c:v>
                </c:pt>
                <c:pt idx="23625">
                  <c:v>156.6870252258102</c:v>
                </c:pt>
                <c:pt idx="23626">
                  <c:v>156.67048501531539</c:v>
                </c:pt>
                <c:pt idx="23627">
                  <c:v>156.65394734801211</c:v>
                </c:pt>
                <c:pt idx="23628">
                  <c:v>156.63741222367139</c:v>
                </c:pt>
                <c:pt idx="23629">
                  <c:v>156.62087964206469</c:v>
                </c:pt>
                <c:pt idx="23630">
                  <c:v>156.60434960296271</c:v>
                </c:pt>
                <c:pt idx="23631">
                  <c:v>156.58782210613589</c:v>
                </c:pt>
                <c:pt idx="23632">
                  <c:v>156.5712971513546</c:v>
                </c:pt>
                <c:pt idx="23633">
                  <c:v>156.55477473838889</c:v>
                </c:pt>
                <c:pt idx="23634">
                  <c:v>156.53825486700819</c:v>
                </c:pt>
                <c:pt idx="23635">
                  <c:v>156.52173753698219</c:v>
                </c:pt>
                <c:pt idx="23636">
                  <c:v>156.5052227480798</c:v>
                </c:pt>
                <c:pt idx="23637">
                  <c:v>156.48871050006991</c:v>
                </c:pt>
                <c:pt idx="23638">
                  <c:v>156.47220079272111</c:v>
                </c:pt>
                <c:pt idx="23639">
                  <c:v>156.4556936258015</c:v>
                </c:pt>
                <c:pt idx="23640">
                  <c:v>156.43918899907931</c:v>
                </c:pt>
                <c:pt idx="23641">
                  <c:v>156.42268691232201</c:v>
                </c:pt>
                <c:pt idx="23642">
                  <c:v>156.40618736529689</c:v>
                </c:pt>
                <c:pt idx="23643">
                  <c:v>156.3896903577714</c:v>
                </c:pt>
                <c:pt idx="23644">
                  <c:v>156.3731958895122</c:v>
                </c:pt>
                <c:pt idx="23645">
                  <c:v>156.35670396028581</c:v>
                </c:pt>
                <c:pt idx="23646">
                  <c:v>156.3402145698586</c:v>
                </c:pt>
                <c:pt idx="23647">
                  <c:v>156.32372771799641</c:v>
                </c:pt>
                <c:pt idx="23648">
                  <c:v>156.307243404465</c:v>
                </c:pt>
                <c:pt idx="23649">
                  <c:v>156.29076162902979</c:v>
                </c:pt>
                <c:pt idx="23650">
                  <c:v>156.2742823914559</c:v>
                </c:pt>
                <c:pt idx="23651">
                  <c:v>156.2578056915082</c:v>
                </c:pt>
                <c:pt idx="23652">
                  <c:v>156.24133152895121</c:v>
                </c:pt>
                <c:pt idx="23653">
                  <c:v>156.22485990354929</c:v>
                </c:pt>
                <c:pt idx="23654">
                  <c:v>156.20839081506631</c:v>
                </c:pt>
                <c:pt idx="23655">
                  <c:v>156.19192426326609</c:v>
                </c:pt>
                <c:pt idx="23656">
                  <c:v>156.17546024791201</c:v>
                </c:pt>
                <c:pt idx="23657">
                  <c:v>156.1589987687673</c:v>
                </c:pt>
                <c:pt idx="23658">
                  <c:v>156.1425398255947</c:v>
                </c:pt>
                <c:pt idx="23659">
                  <c:v>156.1260834181569</c:v>
                </c:pt>
                <c:pt idx="23660">
                  <c:v>156.10962954621621</c:v>
                </c:pt>
                <c:pt idx="23661">
                  <c:v>156.0931782095345</c:v>
                </c:pt>
                <c:pt idx="23662">
                  <c:v>156.0767294078737</c:v>
                </c:pt>
                <c:pt idx="23663">
                  <c:v>156.06028314099521</c:v>
                </c:pt>
                <c:pt idx="23664">
                  <c:v>156.0438394086602</c:v>
                </c:pt>
                <c:pt idx="23665">
                  <c:v>156.0273982106296</c:v>
                </c:pt>
                <c:pt idx="23666">
                  <c:v>156.01095954666391</c:v>
                </c:pt>
                <c:pt idx="23667">
                  <c:v>155.99452341652369</c:v>
                </c:pt>
                <c:pt idx="23668">
                  <c:v>155.9780898199688</c:v>
                </c:pt>
                <c:pt idx="23669">
                  <c:v>155.96165875675911</c:v>
                </c:pt>
                <c:pt idx="23670">
                  <c:v>155.9452302266541</c:v>
                </c:pt>
                <c:pt idx="23671">
                  <c:v>155.928804229413</c:v>
                </c:pt>
                <c:pt idx="23672">
                  <c:v>155.91238076479479</c:v>
                </c:pt>
                <c:pt idx="23673">
                  <c:v>155.89595983255799</c:v>
                </c:pt>
                <c:pt idx="23674">
                  <c:v>155.8795414324612</c:v>
                </c:pt>
                <c:pt idx="23675">
                  <c:v>155.86312556426239</c:v>
                </c:pt>
                <c:pt idx="23676">
                  <c:v>155.84671222771939</c:v>
                </c:pt>
                <c:pt idx="23677">
                  <c:v>155.83030142258971</c:v>
                </c:pt>
                <c:pt idx="23678">
                  <c:v>155.8138931486308</c:v>
                </c:pt>
                <c:pt idx="23679">
                  <c:v>155.79748740559941</c:v>
                </c:pt>
                <c:pt idx="23680">
                  <c:v>155.78108419325241</c:v>
                </c:pt>
                <c:pt idx="23681">
                  <c:v>155.76468351134619</c:v>
                </c:pt>
                <c:pt idx="23682">
                  <c:v>155.74828535963701</c:v>
                </c:pt>
                <c:pt idx="23683">
                  <c:v>155.73188973788061</c:v>
                </c:pt>
                <c:pt idx="23684">
                  <c:v>155.71549664583259</c:v>
                </c:pt>
                <c:pt idx="23685">
                  <c:v>155.6991060832483</c:v>
                </c:pt>
                <c:pt idx="23686">
                  <c:v>155.68271804988291</c:v>
                </c:pt>
                <c:pt idx="23687">
                  <c:v>155.666332545491</c:v>
                </c:pt>
                <c:pt idx="23688">
                  <c:v>155.64994956982721</c:v>
                </c:pt>
                <c:pt idx="23689">
                  <c:v>155.63356912264581</c:v>
                </c:pt>
                <c:pt idx="23690">
                  <c:v>155.61719120370049</c:v>
                </c:pt>
                <c:pt idx="23691">
                  <c:v>155.6008158127452</c:v>
                </c:pt>
                <c:pt idx="23692">
                  <c:v>155.58444294953321</c:v>
                </c:pt>
                <c:pt idx="23693">
                  <c:v>155.56807261381761</c:v>
                </c:pt>
                <c:pt idx="23694">
                  <c:v>155.55170480535119</c:v>
                </c:pt>
                <c:pt idx="23695">
                  <c:v>155.53533952388671</c:v>
                </c:pt>
                <c:pt idx="23696">
                  <c:v>155.51897676917639</c:v>
                </c:pt>
                <c:pt idx="23697">
                  <c:v>155.5026165409721</c:v>
                </c:pt>
                <c:pt idx="23698">
                  <c:v>155.48625883902579</c:v>
                </c:pt>
                <c:pt idx="23699">
                  <c:v>155.46990366308879</c:v>
                </c:pt>
                <c:pt idx="23700">
                  <c:v>155.4535510129123</c:v>
                </c:pt>
                <c:pt idx="23701">
                  <c:v>155.4372008882473</c:v>
                </c:pt>
                <c:pt idx="23702">
                  <c:v>155.42085328884451</c:v>
                </c:pt>
                <c:pt idx="23703">
                  <c:v>155.4045082144541</c:v>
                </c:pt>
                <c:pt idx="23704">
                  <c:v>155.38816566482629</c:v>
                </c:pt>
                <c:pt idx="23705">
                  <c:v>155.37182563971089</c:v>
                </c:pt>
                <c:pt idx="23706">
                  <c:v>155.3554881388574</c:v>
                </c:pt>
                <c:pt idx="23707">
                  <c:v>155.33915316201521</c:v>
                </c:pt>
                <c:pt idx="23708">
                  <c:v>155.32282070893331</c:v>
                </c:pt>
                <c:pt idx="23709">
                  <c:v>155.3064907793603</c:v>
                </c:pt>
                <c:pt idx="23710">
                  <c:v>155.29016337304481</c:v>
                </c:pt>
                <c:pt idx="23711">
                  <c:v>155.27383848973491</c:v>
                </c:pt>
                <c:pt idx="23712">
                  <c:v>155.25751612917861</c:v>
                </c:pt>
                <c:pt idx="23713">
                  <c:v>155.2411962911234</c:v>
                </c:pt>
                <c:pt idx="23714">
                  <c:v>155.22487897531681</c:v>
                </c:pt>
                <c:pt idx="23715">
                  <c:v>155.20856418150589</c:v>
                </c:pt>
                <c:pt idx="23716">
                  <c:v>155.19225190943749</c:v>
                </c:pt>
                <c:pt idx="23717">
                  <c:v>155.17594215885819</c:v>
                </c:pt>
                <c:pt idx="23718">
                  <c:v>155.15963492951411</c:v>
                </c:pt>
                <c:pt idx="23719">
                  <c:v>155.1433302211515</c:v>
                </c:pt>
                <c:pt idx="23720">
                  <c:v>155.12702803351601</c:v>
                </c:pt>
                <c:pt idx="23721">
                  <c:v>155.1107283663531</c:v>
                </c:pt>
                <c:pt idx="23722">
                  <c:v>155.09443121940791</c:v>
                </c:pt>
                <c:pt idx="23723">
                  <c:v>155.07813659242561</c:v>
                </c:pt>
                <c:pt idx="23724">
                  <c:v>155.06184448515049</c:v>
                </c:pt>
                <c:pt idx="23725">
                  <c:v>155.04555489732729</c:v>
                </c:pt>
                <c:pt idx="23726">
                  <c:v>155.02926782870011</c:v>
                </c:pt>
                <c:pt idx="23727">
                  <c:v>155.01298327901259</c:v>
                </c:pt>
                <c:pt idx="23728">
                  <c:v>154.99670124800849</c:v>
                </c:pt>
                <c:pt idx="23729">
                  <c:v>154.98042173543101</c:v>
                </c:pt>
                <c:pt idx="23730">
                  <c:v>154.9641447410234</c:v>
                </c:pt>
                <c:pt idx="23731">
                  <c:v>154.94787026452821</c:v>
                </c:pt>
                <c:pt idx="23732">
                  <c:v>154.93159830568811</c:v>
                </c:pt>
                <c:pt idx="23733">
                  <c:v>154.91532886424531</c:v>
                </c:pt>
                <c:pt idx="23734">
                  <c:v>154.8990619399417</c:v>
                </c:pt>
                <c:pt idx="23735">
                  <c:v>154.88279753251919</c:v>
                </c:pt>
                <c:pt idx="23736">
                  <c:v>154.866535641719</c:v>
                </c:pt>
                <c:pt idx="23737">
                  <c:v>154.85027626728251</c:v>
                </c:pt>
                <c:pt idx="23738">
                  <c:v>154.83401940895041</c:v>
                </c:pt>
                <c:pt idx="23739">
                  <c:v>154.81776506646349</c:v>
                </c:pt>
                <c:pt idx="23740">
                  <c:v>154.8015132395621</c:v>
                </c:pt>
                <c:pt idx="23741">
                  <c:v>154.78526392798639</c:v>
                </c:pt>
                <c:pt idx="23742">
                  <c:v>154.76901713147609</c:v>
                </c:pt>
                <c:pt idx="23743">
                  <c:v>154.75277284977079</c:v>
                </c:pt>
                <c:pt idx="23744">
                  <c:v>154.7365310826099</c:v>
                </c:pt>
                <c:pt idx="23745">
                  <c:v>154.72029182973239</c:v>
                </c:pt>
                <c:pt idx="23746">
                  <c:v>154.70405509087709</c:v>
                </c:pt>
                <c:pt idx="23747">
                  <c:v>154.68782086578241</c:v>
                </c:pt>
                <c:pt idx="23748">
                  <c:v>154.67158915418671</c:v>
                </c:pt>
                <c:pt idx="23749">
                  <c:v>154.65535995582789</c:v>
                </c:pt>
                <c:pt idx="23750">
                  <c:v>154.63913327044369</c:v>
                </c:pt>
                <c:pt idx="23751">
                  <c:v>154.62290909777161</c:v>
                </c:pt>
                <c:pt idx="23752">
                  <c:v>154.60668743754869</c:v>
                </c:pt>
                <c:pt idx="23753">
                  <c:v>154.59046828951199</c:v>
                </c:pt>
                <c:pt idx="23754">
                  <c:v>154.57425165339819</c:v>
                </c:pt>
                <c:pt idx="23755">
                  <c:v>154.55803752894349</c:v>
                </c:pt>
                <c:pt idx="23756">
                  <c:v>154.54182591588429</c:v>
                </c:pt>
                <c:pt idx="23757">
                  <c:v>154.52561681395619</c:v>
                </c:pt>
                <c:pt idx="23758">
                  <c:v>154.50941022289501</c:v>
                </c:pt>
                <c:pt idx="23759">
                  <c:v>154.49320614243589</c:v>
                </c:pt>
                <c:pt idx="23760">
                  <c:v>154.47700457231409</c:v>
                </c:pt>
                <c:pt idx="23761">
                  <c:v>154.4608055122643</c:v>
                </c:pt>
                <c:pt idx="23762">
                  <c:v>154.44460896202119</c:v>
                </c:pt>
                <c:pt idx="23763">
                  <c:v>154.4284149213189</c:v>
                </c:pt>
                <c:pt idx="23764">
                  <c:v>154.41222338989149</c:v>
                </c:pt>
                <c:pt idx="23765">
                  <c:v>154.39603436747279</c:v>
                </c:pt>
                <c:pt idx="23766">
                  <c:v>154.37984785379629</c:v>
                </c:pt>
                <c:pt idx="23767">
                  <c:v>154.36366384859511</c:v>
                </c:pt>
                <c:pt idx="23768">
                  <c:v>154.34748235160239</c:v>
                </c:pt>
                <c:pt idx="23769">
                  <c:v>154.33130336255081</c:v>
                </c:pt>
                <c:pt idx="23770">
                  <c:v>154.31512688117269</c:v>
                </c:pt>
                <c:pt idx="23771">
                  <c:v>154.29895290720029</c:v>
                </c:pt>
                <c:pt idx="23772">
                  <c:v>154.28278144036571</c:v>
                </c:pt>
                <c:pt idx="23773">
                  <c:v>154.26661248040031</c:v>
                </c:pt>
                <c:pt idx="23774">
                  <c:v>154.25044602703571</c:v>
                </c:pt>
                <c:pt idx="23775">
                  <c:v>154.23428208000311</c:v>
                </c:pt>
                <c:pt idx="23776">
                  <c:v>154.2181206390332</c:v>
                </c:pt>
                <c:pt idx="23777">
                  <c:v>154.20196170385671</c:v>
                </c:pt>
                <c:pt idx="23778">
                  <c:v>154.18580527420411</c:v>
                </c:pt>
                <c:pt idx="23779">
                  <c:v>154.16965134980529</c:v>
                </c:pt>
                <c:pt idx="23780">
                  <c:v>154.1534999303903</c:v>
                </c:pt>
                <c:pt idx="23781">
                  <c:v>154.13735101568869</c:v>
                </c:pt>
                <c:pt idx="23782">
                  <c:v>154.12120460542971</c:v>
                </c:pt>
                <c:pt idx="23783">
                  <c:v>154.1050606993424</c:v>
                </c:pt>
                <c:pt idx="23784">
                  <c:v>154.08891929715571</c:v>
                </c:pt>
                <c:pt idx="23785">
                  <c:v>154.07278039859821</c:v>
                </c:pt>
                <c:pt idx="23786">
                  <c:v>154.05664400339799</c:v>
                </c:pt>
                <c:pt idx="23787">
                  <c:v>154.04051011128331</c:v>
                </c:pt>
                <c:pt idx="23788">
                  <c:v>154.02437872198189</c:v>
                </c:pt>
                <c:pt idx="23789">
                  <c:v>154.00824983522119</c:v>
                </c:pt>
                <c:pt idx="23790">
                  <c:v>153.99212345072851</c:v>
                </c:pt>
                <c:pt idx="23791">
                  <c:v>153.97599956823089</c:v>
                </c:pt>
                <c:pt idx="23792">
                  <c:v>153.95987818745499</c:v>
                </c:pt>
                <c:pt idx="23793">
                  <c:v>153.9437593081274</c:v>
                </c:pt>
                <c:pt idx="23794">
                  <c:v>153.92764292997441</c:v>
                </c:pt>
                <c:pt idx="23795">
                  <c:v>153.91152905272179</c:v>
                </c:pt>
                <c:pt idx="23796">
                  <c:v>153.89541767609541</c:v>
                </c:pt>
                <c:pt idx="23797">
                  <c:v>153.87930879982079</c:v>
                </c:pt>
                <c:pt idx="23798">
                  <c:v>153.86320242362299</c:v>
                </c:pt>
                <c:pt idx="23799">
                  <c:v>153.84709854722709</c:v>
                </c:pt>
                <c:pt idx="23800">
                  <c:v>153.8309971703577</c:v>
                </c:pt>
                <c:pt idx="23801">
                  <c:v>153.8148982927394</c:v>
                </c:pt>
                <c:pt idx="23802">
                  <c:v>153.7988019140962</c:v>
                </c:pt>
                <c:pt idx="23803">
                  <c:v>153.78270803415219</c:v>
                </c:pt>
                <c:pt idx="23804">
                  <c:v>153.76661665263089</c:v>
                </c:pt>
                <c:pt idx="23805">
                  <c:v>153.75052776925591</c:v>
                </c:pt>
                <c:pt idx="23806">
                  <c:v>153.73444138375029</c:v>
                </c:pt>
                <c:pt idx="23807">
                  <c:v>153.71835749583701</c:v>
                </c:pt>
                <c:pt idx="23808">
                  <c:v>153.7022761052387</c:v>
                </c:pt>
                <c:pt idx="23809">
                  <c:v>153.68619721167781</c:v>
                </c:pt>
                <c:pt idx="23810">
                  <c:v>153.6701208148763</c:v>
                </c:pt>
                <c:pt idx="23811">
                  <c:v>153.65404691455629</c:v>
                </c:pt>
                <c:pt idx="23812">
                  <c:v>153.63797551043939</c:v>
                </c:pt>
                <c:pt idx="23813">
                  <c:v>153.62190660224701</c:v>
                </c:pt>
                <c:pt idx="23814">
                  <c:v>153.60584018970019</c:v>
                </c:pt>
                <c:pt idx="23815">
                  <c:v>153.58977627251991</c:v>
                </c:pt>
                <c:pt idx="23816">
                  <c:v>153.57371485042671</c:v>
                </c:pt>
                <c:pt idx="23817">
                  <c:v>153.55765592314111</c:v>
                </c:pt>
                <c:pt idx="23818">
                  <c:v>153.54159949038311</c:v>
                </c:pt>
                <c:pt idx="23819">
                  <c:v>153.5255455518726</c:v>
                </c:pt>
                <c:pt idx="23820">
                  <c:v>153.50949410732929</c:v>
                </c:pt>
                <c:pt idx="23821">
                  <c:v>153.4934451564724</c:v>
                </c:pt>
                <c:pt idx="23822">
                  <c:v>153.47739869902131</c:v>
                </c:pt>
                <c:pt idx="23823">
                  <c:v>153.46135473469459</c:v>
                </c:pt>
                <c:pt idx="23824">
                  <c:v>153.44531326321109</c:v>
                </c:pt>
                <c:pt idx="23825">
                  <c:v>153.42927428428911</c:v>
                </c:pt>
                <c:pt idx="23826">
                  <c:v>153.4132377976467</c:v>
                </c:pt>
                <c:pt idx="23827">
                  <c:v>153.39720380300179</c:v>
                </c:pt>
                <c:pt idx="23828">
                  <c:v>153.381172300072</c:v>
                </c:pt>
                <c:pt idx="23829">
                  <c:v>153.3651432885747</c:v>
                </c:pt>
                <c:pt idx="23830">
                  <c:v>153.34911676822699</c:v>
                </c:pt>
                <c:pt idx="23831">
                  <c:v>153.33309273874571</c:v>
                </c:pt>
                <c:pt idx="23832">
                  <c:v>153.3170711998475</c:v>
                </c:pt>
                <c:pt idx="23833">
                  <c:v>153.30105215124871</c:v>
                </c:pt>
                <c:pt idx="23834">
                  <c:v>153.28503559266551</c:v>
                </c:pt>
                <c:pt idx="23835">
                  <c:v>153.26902152381379</c:v>
                </c:pt>
                <c:pt idx="23836">
                  <c:v>153.253009944409</c:v>
                </c:pt>
                <c:pt idx="23837">
                  <c:v>153.23700085416669</c:v>
                </c:pt>
                <c:pt idx="23838">
                  <c:v>153.22099425280189</c:v>
                </c:pt>
                <c:pt idx="23839">
                  <c:v>153.20499014002959</c:v>
                </c:pt>
                <c:pt idx="23840">
                  <c:v>153.18898851556429</c:v>
                </c:pt>
                <c:pt idx="23841">
                  <c:v>153.17298937912039</c:v>
                </c:pt>
                <c:pt idx="23842">
                  <c:v>153.1569927304121</c:v>
                </c:pt>
                <c:pt idx="23843">
                  <c:v>153.1409985691532</c:v>
                </c:pt>
                <c:pt idx="23844">
                  <c:v>153.1250068950574</c:v>
                </c:pt>
                <c:pt idx="23845">
                  <c:v>153.10901770783801</c:v>
                </c:pt>
                <c:pt idx="23846">
                  <c:v>153.0930310072082</c:v>
                </c:pt>
                <c:pt idx="23847">
                  <c:v>153.07704679288099</c:v>
                </c:pt>
                <c:pt idx="23848">
                  <c:v>153.06106506456879</c:v>
                </c:pt>
                <c:pt idx="23849">
                  <c:v>153.0450858219842</c:v>
                </c:pt>
                <c:pt idx="23850">
                  <c:v>153.02910906483939</c:v>
                </c:pt>
                <c:pt idx="23851">
                  <c:v>153.0131347928461</c:v>
                </c:pt>
                <c:pt idx="23852">
                  <c:v>152.99716300571609</c:v>
                </c:pt>
                <c:pt idx="23853">
                  <c:v>152.98119370316081</c:v>
                </c:pt>
                <c:pt idx="23854">
                  <c:v>152.96522688489131</c:v>
                </c:pt>
                <c:pt idx="23855">
                  <c:v>152.9492625506187</c:v>
                </c:pt>
                <c:pt idx="23856">
                  <c:v>152.93330070005351</c:v>
                </c:pt>
                <c:pt idx="23857">
                  <c:v>152.9173413329062</c:v>
                </c:pt>
                <c:pt idx="23858">
                  <c:v>152.901384448887</c:v>
                </c:pt>
                <c:pt idx="23859">
                  <c:v>152.88543004770591</c:v>
                </c:pt>
                <c:pt idx="23860">
                  <c:v>152.86947812907249</c:v>
                </c:pt>
                <c:pt idx="23861">
                  <c:v>152.85352869269639</c:v>
                </c:pt>
                <c:pt idx="23862">
                  <c:v>152.83758173828659</c:v>
                </c:pt>
                <c:pt idx="23863">
                  <c:v>152.82163726555231</c:v>
                </c:pt>
                <c:pt idx="23864">
                  <c:v>152.80569527420209</c:v>
                </c:pt>
                <c:pt idx="23865">
                  <c:v>152.7897557639445</c:v>
                </c:pt>
                <c:pt idx="23866">
                  <c:v>152.77381873448769</c:v>
                </c:pt>
                <c:pt idx="23867">
                  <c:v>152.75788418553981</c:v>
                </c:pt>
                <c:pt idx="23868">
                  <c:v>152.74195211680851</c:v>
                </c:pt>
                <c:pt idx="23869">
                  <c:v>152.72602252800141</c:v>
                </c:pt>
                <c:pt idx="23870">
                  <c:v>152.71009541882549</c:v>
                </c:pt>
                <c:pt idx="23871">
                  <c:v>152.6941707889882</c:v>
                </c:pt>
                <c:pt idx="23872">
                  <c:v>152.67824863819601</c:v>
                </c:pt>
                <c:pt idx="23873">
                  <c:v>152.6623289661556</c:v>
                </c:pt>
                <c:pt idx="23874">
                  <c:v>152.6464117725732</c:v>
                </c:pt>
                <c:pt idx="23875">
                  <c:v>152.63049705715491</c:v>
                </c:pt>
                <c:pt idx="23876">
                  <c:v>152.61458481960659</c:v>
                </c:pt>
                <c:pt idx="23877">
                  <c:v>152.59867505963379</c:v>
                </c:pt>
                <c:pt idx="23878">
                  <c:v>152.58276777694181</c:v>
                </c:pt>
                <c:pt idx="23879">
                  <c:v>152.56686297123571</c:v>
                </c:pt>
                <c:pt idx="23880">
                  <c:v>152.5509606422205</c:v>
                </c:pt>
                <c:pt idx="23881">
                  <c:v>152.53506078960069</c:v>
                </c:pt>
                <c:pt idx="23882">
                  <c:v>152.51916341308069</c:v>
                </c:pt>
                <c:pt idx="23883">
                  <c:v>152.50326851236451</c:v>
                </c:pt>
                <c:pt idx="23884">
                  <c:v>152.48737608715629</c:v>
                </c:pt>
                <c:pt idx="23885">
                  <c:v>152.4714861371595</c:v>
                </c:pt>
                <c:pt idx="23886">
                  <c:v>152.45559866207759</c:v>
                </c:pt>
                <c:pt idx="23887">
                  <c:v>152.43971366161381</c:v>
                </c:pt>
                <c:pt idx="23888">
                  <c:v>152.423831135471</c:v>
                </c:pt>
                <c:pt idx="23889">
                  <c:v>152.40795108335189</c:v>
                </c:pt>
                <c:pt idx="23890">
                  <c:v>152.392073504959</c:v>
                </c:pt>
                <c:pt idx="23891">
                  <c:v>152.37619839999451</c:v>
                </c:pt>
                <c:pt idx="23892">
                  <c:v>152.36032576816041</c:v>
                </c:pt>
                <c:pt idx="23893">
                  <c:v>152.34445560915839</c:v>
                </c:pt>
                <c:pt idx="23894">
                  <c:v>152.3285879226901</c:v>
                </c:pt>
                <c:pt idx="23895">
                  <c:v>152.3127227084567</c:v>
                </c:pt>
                <c:pt idx="23896">
                  <c:v>152.29685996615919</c:v>
                </c:pt>
                <c:pt idx="23897">
                  <c:v>152.28099969549851</c:v>
                </c:pt>
                <c:pt idx="23898">
                  <c:v>152.26514189617509</c:v>
                </c:pt>
                <c:pt idx="23899">
                  <c:v>152.24928656788941</c:v>
                </c:pt>
                <c:pt idx="23900">
                  <c:v>152.2334337103413</c:v>
                </c:pt>
                <c:pt idx="23901">
                  <c:v>152.2175833232308</c:v>
                </c:pt>
                <c:pt idx="23902">
                  <c:v>152.20173540625751</c:v>
                </c:pt>
                <c:pt idx="23903">
                  <c:v>152.1858899591208</c:v>
                </c:pt>
                <c:pt idx="23904">
                  <c:v>152.17004698151979</c:v>
                </c:pt>
                <c:pt idx="23905">
                  <c:v>152.15420647315329</c:v>
                </c:pt>
                <c:pt idx="23906">
                  <c:v>152.13836843372019</c:v>
                </c:pt>
                <c:pt idx="23907">
                  <c:v>152.12253286291869</c:v>
                </c:pt>
                <c:pt idx="23908">
                  <c:v>152.10669976044721</c:v>
                </c:pt>
                <c:pt idx="23909">
                  <c:v>152.09086912600361</c:v>
                </c:pt>
                <c:pt idx="23910">
                  <c:v>152.0750409592855</c:v>
                </c:pt>
                <c:pt idx="23911">
                  <c:v>152.05921525999059</c:v>
                </c:pt>
                <c:pt idx="23912">
                  <c:v>152.043392027816</c:v>
                </c:pt>
                <c:pt idx="23913">
                  <c:v>152.02757126245879</c:v>
                </c:pt>
                <c:pt idx="23914">
                  <c:v>152.01175296361589</c:v>
                </c:pt>
                <c:pt idx="23915">
                  <c:v>151.99593713098361</c:v>
                </c:pt>
                <c:pt idx="23916">
                  <c:v>151.98012376425851</c:v>
                </c:pt>
                <c:pt idx="23917">
                  <c:v>151.96431286313651</c:v>
                </c:pt>
                <c:pt idx="23918">
                  <c:v>151.94850442731351</c:v>
                </c:pt>
                <c:pt idx="23919">
                  <c:v>151.93269845648521</c:v>
                </c:pt>
                <c:pt idx="23920">
                  <c:v>151.91689495034689</c:v>
                </c:pt>
                <c:pt idx="23921">
                  <c:v>151.90109390859379</c:v>
                </c:pt>
                <c:pt idx="23922">
                  <c:v>151.88529533092091</c:v>
                </c:pt>
                <c:pt idx="23923">
                  <c:v>151.86949921702271</c:v>
                </c:pt>
                <c:pt idx="23924">
                  <c:v>151.8537055665939</c:v>
                </c:pt>
                <c:pt idx="23925">
                  <c:v>151.83791437932859</c:v>
                </c:pt>
                <c:pt idx="23926">
                  <c:v>151.8221256549208</c:v>
                </c:pt>
                <c:pt idx="23927">
                  <c:v>151.80633939306429</c:v>
                </c:pt>
                <c:pt idx="23928">
                  <c:v>151.79055559345269</c:v>
                </c:pt>
                <c:pt idx="23929">
                  <c:v>151.77477425577919</c:v>
                </c:pt>
                <c:pt idx="23930">
                  <c:v>151.75899537973689</c:v>
                </c:pt>
                <c:pt idx="23931">
                  <c:v>151.74321896501871</c:v>
                </c:pt>
                <c:pt idx="23932">
                  <c:v>151.72744501131709</c:v>
                </c:pt>
                <c:pt idx="23933">
                  <c:v>151.7116735183246</c:v>
                </c:pt>
                <c:pt idx="23934">
                  <c:v>151.69590448573331</c:v>
                </c:pt>
                <c:pt idx="23935">
                  <c:v>151.6801379132352</c:v>
                </c:pt>
                <c:pt idx="23936">
                  <c:v>151.6643738005219</c:v>
                </c:pt>
                <c:pt idx="23937">
                  <c:v>151.64861214728489</c:v>
                </c:pt>
                <c:pt idx="23938">
                  <c:v>151.63285295321541</c:v>
                </c:pt>
                <c:pt idx="23939">
                  <c:v>151.61709621800441</c:v>
                </c:pt>
                <c:pt idx="23940">
                  <c:v>151.60134194134281</c:v>
                </c:pt>
                <c:pt idx="23941">
                  <c:v>151.58559012292099</c:v>
                </c:pt>
                <c:pt idx="23942">
                  <c:v>151.56984076242949</c:v>
                </c:pt>
                <c:pt idx="23943">
                  <c:v>151.55409385955821</c:v>
                </c:pt>
                <c:pt idx="23944">
                  <c:v>151.538349413997</c:v>
                </c:pt>
                <c:pt idx="23945">
                  <c:v>151.52260742543561</c:v>
                </c:pt>
                <c:pt idx="23946">
                  <c:v>151.50686789356351</c:v>
                </c:pt>
                <c:pt idx="23947">
                  <c:v>151.49113081806959</c:v>
                </c:pt>
                <c:pt idx="23948">
                  <c:v>151.4753961986431</c:v>
                </c:pt>
                <c:pt idx="23949">
                  <c:v>151.45966403497269</c:v>
                </c:pt>
                <c:pt idx="23950">
                  <c:v>151.44393432674681</c:v>
                </c:pt>
                <c:pt idx="23951">
                  <c:v>151.42820707365371</c:v>
                </c:pt>
                <c:pt idx="23952">
                  <c:v>151.41248227538139</c:v>
                </c:pt>
                <c:pt idx="23953">
                  <c:v>151.39675993161791</c:v>
                </c:pt>
                <c:pt idx="23954">
                  <c:v>151.38104004205061</c:v>
                </c:pt>
                <c:pt idx="23955">
                  <c:v>151.36532260636699</c:v>
                </c:pt>
                <c:pt idx="23956">
                  <c:v>151.34960762425411</c:v>
                </c:pt>
                <c:pt idx="23957">
                  <c:v>151.3338950953989</c:v>
                </c:pt>
                <c:pt idx="23958">
                  <c:v>151.31818501948811</c:v>
                </c:pt>
                <c:pt idx="23959">
                  <c:v>151.30247739620819</c:v>
                </c:pt>
                <c:pt idx="23960">
                  <c:v>151.28677222524539</c:v>
                </c:pt>
                <c:pt idx="23961">
                  <c:v>151.27106950628561</c:v>
                </c:pt>
                <c:pt idx="23962">
                  <c:v>151.25536923901481</c:v>
                </c:pt>
                <c:pt idx="23963">
                  <c:v>151.23967142311841</c:v>
                </c:pt>
                <c:pt idx="23964">
                  <c:v>151.22397605828181</c:v>
                </c:pt>
                <c:pt idx="23965">
                  <c:v>151.20828314419009</c:v>
                </c:pt>
                <c:pt idx="23966">
                  <c:v>151.19259268052829</c:v>
                </c:pt>
                <c:pt idx="23967">
                  <c:v>151.1769046669809</c:v>
                </c:pt>
                <c:pt idx="23968">
                  <c:v>151.16121910323241</c:v>
                </c:pt>
                <c:pt idx="23969">
                  <c:v>151.14553598896711</c:v>
                </c:pt>
                <c:pt idx="23970">
                  <c:v>151.12985532386901</c:v>
                </c:pt>
                <c:pt idx="23971">
                  <c:v>151.11417710762171</c:v>
                </c:pt>
                <c:pt idx="23972">
                  <c:v>151.09850133990901</c:v>
                </c:pt>
                <c:pt idx="23973">
                  <c:v>151.08282802041401</c:v>
                </c:pt>
                <c:pt idx="23974">
                  <c:v>151.06715714882</c:v>
                </c:pt>
                <c:pt idx="23975">
                  <c:v>151.05148872480979</c:v>
                </c:pt>
                <c:pt idx="23976">
                  <c:v>151.03582274806601</c:v>
                </c:pt>
                <c:pt idx="23977">
                  <c:v>151.02015921827109</c:v>
                </c:pt>
                <c:pt idx="23978">
                  <c:v>151.00449813510741</c:v>
                </c:pt>
                <c:pt idx="23979">
                  <c:v>150.98883949825691</c:v>
                </c:pt>
                <c:pt idx="23980">
                  <c:v>150.9731833074012</c:v>
                </c:pt>
                <c:pt idx="23981">
                  <c:v>150.95752956222199</c:v>
                </c:pt>
                <c:pt idx="23982">
                  <c:v>150.94187826240059</c:v>
                </c:pt>
                <c:pt idx="23983">
                  <c:v>150.92622940761811</c:v>
                </c:pt>
                <c:pt idx="23984">
                  <c:v>150.91058299755539</c:v>
                </c:pt>
                <c:pt idx="23985">
                  <c:v>150.89493903189319</c:v>
                </c:pt>
                <c:pt idx="23986">
                  <c:v>150.879297510312</c:v>
                </c:pt>
                <c:pt idx="23987">
                  <c:v>150.863658432492</c:v>
                </c:pt>
                <c:pt idx="23988">
                  <c:v>150.84802179811319</c:v>
                </c:pt>
                <c:pt idx="23989">
                  <c:v>150.83238760685541</c:v>
                </c:pt>
                <c:pt idx="23990">
                  <c:v>150.81675585839821</c:v>
                </c:pt>
                <c:pt idx="23991">
                  <c:v>150.80112655242081</c:v>
                </c:pt>
                <c:pt idx="23992">
                  <c:v>150.78549968860261</c:v>
                </c:pt>
                <c:pt idx="23993">
                  <c:v>150.76987526662239</c:v>
                </c:pt>
                <c:pt idx="23994">
                  <c:v>150.75425328615879</c:v>
                </c:pt>
                <c:pt idx="23995">
                  <c:v>150.73863374689051</c:v>
                </c:pt>
                <c:pt idx="23996">
                  <c:v>150.72301664849559</c:v>
                </c:pt>
                <c:pt idx="23997">
                  <c:v>150.70740199065219</c:v>
                </c:pt>
                <c:pt idx="23998">
                  <c:v>150.69178977303821</c:v>
                </c:pt>
                <c:pt idx="23999">
                  <c:v>150.6761799953311</c:v>
                </c:pt>
                <c:pt idx="24000">
                  <c:v>150.66057265720829</c:v>
                </c:pt>
                <c:pt idx="24001">
                  <c:v>150.64496775834709</c:v>
                </c:pt>
                <c:pt idx="24002">
                  <c:v>150.62936529842429</c:v>
                </c:pt>
                <c:pt idx="24003">
                  <c:v>150.61376527711681</c:v>
                </c:pt>
                <c:pt idx="24004">
                  <c:v>150.59816769410099</c:v>
                </c:pt>
                <c:pt idx="24005">
                  <c:v>150.58257254905331</c:v>
                </c:pt>
                <c:pt idx="24006">
                  <c:v>150.56697984164981</c:v>
                </c:pt>
                <c:pt idx="24007">
                  <c:v>150.55138957156629</c:v>
                </c:pt>
                <c:pt idx="24008">
                  <c:v>150.5358017384786</c:v>
                </c:pt>
                <c:pt idx="24009">
                  <c:v>150.52021634206201</c:v>
                </c:pt>
                <c:pt idx="24010">
                  <c:v>150.50463338199179</c:v>
                </c:pt>
                <c:pt idx="24011">
                  <c:v>150.48905285794299</c:v>
                </c:pt>
                <c:pt idx="24012">
                  <c:v>150.4734747695905</c:v>
                </c:pt>
                <c:pt idx="24013">
                  <c:v>150.45789911660879</c:v>
                </c:pt>
                <c:pt idx="24014">
                  <c:v>150.44232589867221</c:v>
                </c:pt>
                <c:pt idx="24015">
                  <c:v>150.42675511545499</c:v>
                </c:pt>
                <c:pt idx="24016">
                  <c:v>150.41118676663109</c:v>
                </c:pt>
                <c:pt idx="24017">
                  <c:v>150.39562085187421</c:v>
                </c:pt>
                <c:pt idx="24018">
                  <c:v>150.38005737085791</c:v>
                </c:pt>
                <c:pt idx="24019">
                  <c:v>150.36449632325551</c:v>
                </c:pt>
                <c:pt idx="24020">
                  <c:v>150.34893770874001</c:v>
                </c:pt>
                <c:pt idx="24021">
                  <c:v>150.33338152698431</c:v>
                </c:pt>
                <c:pt idx="24022">
                  <c:v>150.31782777766111</c:v>
                </c:pt>
                <c:pt idx="24023">
                  <c:v>150.30227646044281</c:v>
                </c:pt>
                <c:pt idx="24024">
                  <c:v>150.28672757500169</c:v>
                </c:pt>
                <c:pt idx="24025">
                  <c:v>150.27118112100979</c:v>
                </c:pt>
                <c:pt idx="24026">
                  <c:v>150.255637098139</c:v>
                </c:pt>
                <c:pt idx="24027">
                  <c:v>150.24009550606081</c:v>
                </c:pt>
                <c:pt idx="24028">
                  <c:v>150.2245563444466</c:v>
                </c:pt>
                <c:pt idx="24029">
                  <c:v>150.20901961296769</c:v>
                </c:pt>
                <c:pt idx="24030">
                  <c:v>150.19348531129489</c:v>
                </c:pt>
                <c:pt idx="24031">
                  <c:v>150.17795343909901</c:v>
                </c:pt>
                <c:pt idx="24032">
                  <c:v>150.16242399605059</c:v>
                </c:pt>
                <c:pt idx="24033">
                  <c:v>150.14689698182011</c:v>
                </c:pt>
                <c:pt idx="24034">
                  <c:v>150.1313723960775</c:v>
                </c:pt>
                <c:pt idx="24035">
                  <c:v>150.1158502384927</c:v>
                </c:pt>
                <c:pt idx="24036">
                  <c:v>150.10033050873551</c:v>
                </c:pt>
                <c:pt idx="24037">
                  <c:v>150.08481320647539</c:v>
                </c:pt>
                <c:pt idx="24038">
                  <c:v>150.06929833138159</c:v>
                </c:pt>
                <c:pt idx="24039">
                  <c:v>150.0537858831232</c:v>
                </c:pt>
                <c:pt idx="24040">
                  <c:v>150.0382758613691</c:v>
                </c:pt>
                <c:pt idx="24041">
                  <c:v>150.02276826578799</c:v>
                </c:pt>
                <c:pt idx="24042">
                  <c:v>150.00726309604829</c:v>
                </c:pt>
                <c:pt idx="24043">
                  <c:v>149.9917603518181</c:v>
                </c:pt>
                <c:pt idx="24044">
                  <c:v>149.97626003276571</c:v>
                </c:pt>
                <c:pt idx="24045">
                  <c:v>149.96076213855869</c:v>
                </c:pt>
                <c:pt idx="24046">
                  <c:v>149.94526666886489</c:v>
                </c:pt>
                <c:pt idx="24047">
                  <c:v>149.92977362335151</c:v>
                </c:pt>
                <c:pt idx="24048">
                  <c:v>149.91428300168579</c:v>
                </c:pt>
                <c:pt idx="24049">
                  <c:v>149.8987948035348</c:v>
                </c:pt>
                <c:pt idx="24050">
                  <c:v>149.88330902856529</c:v>
                </c:pt>
                <c:pt idx="24051">
                  <c:v>149.86782567644391</c:v>
                </c:pt>
                <c:pt idx="24052">
                  <c:v>149.85234474683679</c:v>
                </c:pt>
                <c:pt idx="24053">
                  <c:v>149.8368662394104</c:v>
                </c:pt>
                <c:pt idx="24054">
                  <c:v>149.82139015383049</c:v>
                </c:pt>
                <c:pt idx="24055">
                  <c:v>149.80591648976281</c:v>
                </c:pt>
                <c:pt idx="24056">
                  <c:v>149.79044524687299</c:v>
                </c:pt>
                <c:pt idx="24057">
                  <c:v>149.77497642482641</c:v>
                </c:pt>
                <c:pt idx="24058">
                  <c:v>149.75951002328799</c:v>
                </c:pt>
                <c:pt idx="24059">
                  <c:v>149.7440460419229</c:v>
                </c:pt>
                <c:pt idx="24060">
                  <c:v>149.72858448039571</c:v>
                </c:pt>
                <c:pt idx="24061">
                  <c:v>149.7131253383709</c:v>
                </c:pt>
                <c:pt idx="24062">
                  <c:v>149.6976686155129</c:v>
                </c:pt>
                <c:pt idx="24063">
                  <c:v>149.68221431148581</c:v>
                </c:pt>
                <c:pt idx="24064">
                  <c:v>149.66676242595341</c:v>
                </c:pt>
                <c:pt idx="24065">
                  <c:v>149.6513129585795</c:v>
                </c:pt>
                <c:pt idx="24066">
                  <c:v>149.6358659090275</c:v>
                </c:pt>
                <c:pt idx="24067">
                  <c:v>149.62042127696071</c:v>
                </c:pt>
                <c:pt idx="24068">
                  <c:v>149.6049790620423</c:v>
                </c:pt>
                <c:pt idx="24069">
                  <c:v>149.58953926393511</c:v>
                </c:pt>
                <c:pt idx="24070">
                  <c:v>149.5741018823017</c:v>
                </c:pt>
                <c:pt idx="24071">
                  <c:v>149.5586669168047</c:v>
                </c:pt>
                <c:pt idx="24072">
                  <c:v>149.54323436710621</c:v>
                </c:pt>
                <c:pt idx="24073">
                  <c:v>149.5278042328685</c:v>
                </c:pt>
                <c:pt idx="24074">
                  <c:v>149.51237651375331</c:v>
                </c:pt>
                <c:pt idx="24075">
                  <c:v>149.49695120942221</c:v>
                </c:pt>
                <c:pt idx="24076">
                  <c:v>149.48152831953689</c:v>
                </c:pt>
                <c:pt idx="24077">
                  <c:v>149.46610784375841</c:v>
                </c:pt>
                <c:pt idx="24078">
                  <c:v>149.45068978174791</c:v>
                </c:pt>
                <c:pt idx="24079">
                  <c:v>149.43527413316619</c:v>
                </c:pt>
                <c:pt idx="24080">
                  <c:v>149.419860897674</c:v>
                </c:pt>
                <c:pt idx="24081">
                  <c:v>149.4044500749317</c:v>
                </c:pt>
                <c:pt idx="24082">
                  <c:v>149.38904166459949</c:v>
                </c:pt>
                <c:pt idx="24083">
                  <c:v>149.37363566633761</c:v>
                </c:pt>
                <c:pt idx="24084">
                  <c:v>149.3582320798057</c:v>
                </c:pt>
                <c:pt idx="24085">
                  <c:v>149.34283090466349</c:v>
                </c:pt>
                <c:pt idx="24086">
                  <c:v>149.32743214057049</c:v>
                </c:pt>
                <c:pt idx="24087">
                  <c:v>149.31203578718589</c:v>
                </c:pt>
                <c:pt idx="24088">
                  <c:v>149.2966418441687</c:v>
                </c:pt>
                <c:pt idx="24089">
                  <c:v>149.28125031117781</c:v>
                </c:pt>
                <c:pt idx="24090">
                  <c:v>149.26586118787179</c:v>
                </c:pt>
                <c:pt idx="24091">
                  <c:v>149.25047447390921</c:v>
                </c:pt>
                <c:pt idx="24092">
                  <c:v>149.23509016894809</c:v>
                </c:pt>
                <c:pt idx="24093">
                  <c:v>149.21970827264681</c:v>
                </c:pt>
                <c:pt idx="24094">
                  <c:v>149.20432878466301</c:v>
                </c:pt>
                <c:pt idx="24095">
                  <c:v>149.18895170465439</c:v>
                </c:pt>
                <c:pt idx="24096">
                  <c:v>149.17357703227839</c:v>
                </c:pt>
                <c:pt idx="24097">
                  <c:v>149.15820476719219</c:v>
                </c:pt>
                <c:pt idx="24098">
                  <c:v>149.14283490905299</c:v>
                </c:pt>
                <c:pt idx="24099">
                  <c:v>149.12746745751761</c:v>
                </c:pt>
                <c:pt idx="24100">
                  <c:v>149.11210241224259</c:v>
                </c:pt>
                <c:pt idx="24101">
                  <c:v>149.09673977288449</c:v>
                </c:pt>
                <c:pt idx="24102">
                  <c:v>149.08137953909969</c:v>
                </c:pt>
                <c:pt idx="24103">
                  <c:v>149.06602171054399</c:v>
                </c:pt>
                <c:pt idx="24104">
                  <c:v>149.05066628687351</c:v>
                </c:pt>
                <c:pt idx="24105">
                  <c:v>149.03531326774379</c:v>
                </c:pt>
                <c:pt idx="24106">
                  <c:v>149.01996265281039</c:v>
                </c:pt>
                <c:pt idx="24107">
                  <c:v>149.00461444172859</c:v>
                </c:pt>
                <c:pt idx="24108">
                  <c:v>148.98926863415329</c:v>
                </c:pt>
                <c:pt idx="24109">
                  <c:v>148.97392522973971</c:v>
                </c:pt>
                <c:pt idx="24110">
                  <c:v>148.9585842281422</c:v>
                </c:pt>
                <c:pt idx="24111">
                  <c:v>148.94324562901551</c:v>
                </c:pt>
                <c:pt idx="24112">
                  <c:v>148.92790943201379</c:v>
                </c:pt>
                <c:pt idx="24113">
                  <c:v>148.9125756367913</c:v>
                </c:pt>
                <c:pt idx="24114">
                  <c:v>148.89724424300189</c:v>
                </c:pt>
                <c:pt idx="24115">
                  <c:v>148.88191525029919</c:v>
                </c:pt>
                <c:pt idx="24116">
                  <c:v>148.86658865833681</c:v>
                </c:pt>
                <c:pt idx="24117">
                  <c:v>148.8512644667681</c:v>
                </c:pt>
                <c:pt idx="24118">
                  <c:v>148.8359426752462</c:v>
                </c:pt>
                <c:pt idx="24119">
                  <c:v>148.820623283424</c:v>
                </c:pt>
                <c:pt idx="24120">
                  <c:v>148.80530629095421</c:v>
                </c:pt>
                <c:pt idx="24121">
                  <c:v>148.78999169748951</c:v>
                </c:pt>
                <c:pt idx="24122">
                  <c:v>148.7746795026822</c:v>
                </c:pt>
                <c:pt idx="24123">
                  <c:v>148.7593697061844</c:v>
                </c:pt>
                <c:pt idx="24124">
                  <c:v>148.74406230764819</c:v>
                </c:pt>
                <c:pt idx="24125">
                  <c:v>148.7287573067253</c:v>
                </c:pt>
                <c:pt idx="24126">
                  <c:v>148.71345470306741</c:v>
                </c:pt>
                <c:pt idx="24127">
                  <c:v>148.69815449632571</c:v>
                </c:pt>
                <c:pt idx="24128">
                  <c:v>148.68285668615161</c:v>
                </c:pt>
                <c:pt idx="24129">
                  <c:v>148.667561272196</c:v>
                </c:pt>
                <c:pt idx="24130">
                  <c:v>148.65226825410971</c:v>
                </c:pt>
                <c:pt idx="24131">
                  <c:v>148.63697763154349</c:v>
                </c:pt>
                <c:pt idx="24132">
                  <c:v>148.6216894041477</c:v>
                </c:pt>
                <c:pt idx="24133">
                  <c:v>148.6064035715726</c:v>
                </c:pt>
                <c:pt idx="24134">
                  <c:v>148.59112013346831</c:v>
                </c:pt>
                <c:pt idx="24135">
                  <c:v>148.5758390894845</c:v>
                </c:pt>
                <c:pt idx="24136">
                  <c:v>148.56056043927109</c:v>
                </c:pt>
                <c:pt idx="24137">
                  <c:v>148.5452841824775</c:v>
                </c:pt>
                <c:pt idx="24138">
                  <c:v>148.53001031875289</c:v>
                </c:pt>
                <c:pt idx="24139">
                  <c:v>148.51473884774649</c:v>
                </c:pt>
                <c:pt idx="24140">
                  <c:v>148.49946976910729</c:v>
                </c:pt>
                <c:pt idx="24141">
                  <c:v>148.48420308248379</c:v>
                </c:pt>
                <c:pt idx="24142">
                  <c:v>148.46893878752479</c:v>
                </c:pt>
                <c:pt idx="24143">
                  <c:v>148.4536768838785</c:v>
                </c:pt>
                <c:pt idx="24144">
                  <c:v>148.43841737119311</c:v>
                </c:pt>
                <c:pt idx="24145">
                  <c:v>148.42316024911651</c:v>
                </c:pt>
                <c:pt idx="24146">
                  <c:v>148.4079055172966</c:v>
                </c:pt>
                <c:pt idx="24147">
                  <c:v>148.3926531753809</c:v>
                </c:pt>
                <c:pt idx="24148">
                  <c:v>148.3774032230169</c:v>
                </c:pt>
                <c:pt idx="24149">
                  <c:v>148.36215565985171</c:v>
                </c:pt>
                <c:pt idx="24150">
                  <c:v>148.3469104855325</c:v>
                </c:pt>
                <c:pt idx="24151">
                  <c:v>148.331667699706</c:v>
                </c:pt>
                <c:pt idx="24152">
                  <c:v>148.31642730201889</c:v>
                </c:pt>
                <c:pt idx="24153">
                  <c:v>148.3011892921177</c:v>
                </c:pt>
                <c:pt idx="24154">
                  <c:v>148.28595366964859</c:v>
                </c:pt>
                <c:pt idx="24155">
                  <c:v>148.27072043425781</c:v>
                </c:pt>
                <c:pt idx="24156">
                  <c:v>148.25548958559119</c:v>
                </c:pt>
                <c:pt idx="24157">
                  <c:v>148.2402611232944</c:v>
                </c:pt>
                <c:pt idx="24158">
                  <c:v>148.22503504701311</c:v>
                </c:pt>
                <c:pt idx="24159">
                  <c:v>148.20981135639249</c:v>
                </c:pt>
                <c:pt idx="24160">
                  <c:v>148.19459005107791</c:v>
                </c:pt>
                <c:pt idx="24161">
                  <c:v>148.1793711307142</c:v>
                </c:pt>
                <c:pt idx="24162">
                  <c:v>148.1641545949463</c:v>
                </c:pt>
                <c:pt idx="24163">
                  <c:v>148.14894044341861</c:v>
                </c:pt>
                <c:pt idx="24164">
                  <c:v>148.1337286757757</c:v>
                </c:pt>
                <c:pt idx="24165">
                  <c:v>148.11851929166181</c:v>
                </c:pt>
                <c:pt idx="24166">
                  <c:v>148.10331229072099</c:v>
                </c:pt>
                <c:pt idx="24167">
                  <c:v>148.08810767259709</c:v>
                </c:pt>
                <c:pt idx="24168">
                  <c:v>148.07290543693381</c:v>
                </c:pt>
                <c:pt idx="24169">
                  <c:v>148.05770558337451</c:v>
                </c:pt>
                <c:pt idx="24170">
                  <c:v>148.0425081115628</c:v>
                </c:pt>
                <c:pt idx="24171">
                  <c:v>148.02731302114159</c:v>
                </c:pt>
                <c:pt idx="24172">
                  <c:v>148.01212031175379</c:v>
                </c:pt>
                <c:pt idx="24173">
                  <c:v>147.99692998304241</c:v>
                </c:pt>
                <c:pt idx="24174">
                  <c:v>147.9817420346499</c:v>
                </c:pt>
                <c:pt idx="24175">
                  <c:v>147.96655646621861</c:v>
                </c:pt>
                <c:pt idx="24176">
                  <c:v>147.95137327739079</c:v>
                </c:pt>
                <c:pt idx="24177">
                  <c:v>147.93619246780861</c:v>
                </c:pt>
                <c:pt idx="24178">
                  <c:v>147.92101403711379</c:v>
                </c:pt>
                <c:pt idx="24179">
                  <c:v>147.90583798494799</c:v>
                </c:pt>
                <c:pt idx="24180">
                  <c:v>147.89066431095279</c:v>
                </c:pt>
                <c:pt idx="24181">
                  <c:v>147.8754930147694</c:v>
                </c:pt>
                <c:pt idx="24182">
                  <c:v>147.86032409603899</c:v>
                </c:pt>
                <c:pt idx="24183">
                  <c:v>147.84515755440259</c:v>
                </c:pt>
                <c:pt idx="24184">
                  <c:v>147.82999338950091</c:v>
                </c:pt>
                <c:pt idx="24185">
                  <c:v>147.81483160097449</c:v>
                </c:pt>
                <c:pt idx="24186">
                  <c:v>147.7996721884638</c:v>
                </c:pt>
                <c:pt idx="24187">
                  <c:v>147.78451515160901</c:v>
                </c:pt>
                <c:pt idx="24188">
                  <c:v>147.76936049005019</c:v>
                </c:pt>
                <c:pt idx="24189">
                  <c:v>147.7542082034272</c:v>
                </c:pt>
                <c:pt idx="24190">
                  <c:v>147.73905829137979</c:v>
                </c:pt>
                <c:pt idx="24191">
                  <c:v>147.72391075354739</c:v>
                </c:pt>
                <c:pt idx="24192">
                  <c:v>147.70876558956931</c:v>
                </c:pt>
                <c:pt idx="24193">
                  <c:v>147.69362279908481</c:v>
                </c:pt>
                <c:pt idx="24194">
                  <c:v>147.67848238173269</c:v>
                </c:pt>
                <c:pt idx="24195">
                  <c:v>147.6633443371519</c:v>
                </c:pt>
                <c:pt idx="24196">
                  <c:v>147.64820866498101</c:v>
                </c:pt>
                <c:pt idx="24197">
                  <c:v>147.63307536485831</c:v>
                </c:pt>
                <c:pt idx="24198">
                  <c:v>147.61794443642219</c:v>
                </c:pt>
                <c:pt idx="24199">
                  <c:v>147.60281587931081</c:v>
                </c:pt>
                <c:pt idx="24200">
                  <c:v>147.58768969316191</c:v>
                </c:pt>
                <c:pt idx="24201">
                  <c:v>147.57256587761319</c:v>
                </c:pt>
                <c:pt idx="24202">
                  <c:v>147.55744443230239</c:v>
                </c:pt>
                <c:pt idx="24203">
                  <c:v>147.54232535686671</c:v>
                </c:pt>
                <c:pt idx="24204">
                  <c:v>147.52720865094329</c:v>
                </c:pt>
                <c:pt idx="24205">
                  <c:v>147.5120943141693</c:v>
                </c:pt>
                <c:pt idx="24206">
                  <c:v>147.49698234618151</c:v>
                </c:pt>
                <c:pt idx="24207">
                  <c:v>147.4818727466166</c:v>
                </c:pt>
                <c:pt idx="24208">
                  <c:v>147.46676551511101</c:v>
                </c:pt>
                <c:pt idx="24209">
                  <c:v>147.4516606513011</c:v>
                </c:pt>
                <c:pt idx="24210">
                  <c:v>147.4365581548229</c:v>
                </c:pt>
                <c:pt idx="24211">
                  <c:v>147.42145802531249</c:v>
                </c:pt>
                <c:pt idx="24212">
                  <c:v>147.40636026240551</c:v>
                </c:pt>
                <c:pt idx="24213">
                  <c:v>147.39126486573781</c:v>
                </c:pt>
                <c:pt idx="24214">
                  <c:v>147.3761718349445</c:v>
                </c:pt>
                <c:pt idx="24215">
                  <c:v>147.36108116966099</c:v>
                </c:pt>
                <c:pt idx="24216">
                  <c:v>147.34599286952241</c:v>
                </c:pt>
                <c:pt idx="24217">
                  <c:v>147.33090693416361</c:v>
                </c:pt>
                <c:pt idx="24218">
                  <c:v>147.31582336321941</c:v>
                </c:pt>
                <c:pt idx="24219">
                  <c:v>147.30074215632411</c:v>
                </c:pt>
                <c:pt idx="24220">
                  <c:v>147.28566331311239</c:v>
                </c:pt>
                <c:pt idx="24221">
                  <c:v>147.27058683321829</c:v>
                </c:pt>
                <c:pt idx="24222">
                  <c:v>147.25551271627589</c:v>
                </c:pt>
                <c:pt idx="24223">
                  <c:v>147.24044096191909</c:v>
                </c:pt>
                <c:pt idx="24224">
                  <c:v>147.22537156978149</c:v>
                </c:pt>
                <c:pt idx="24225">
                  <c:v>147.21030453949669</c:v>
                </c:pt>
                <c:pt idx="24226">
                  <c:v>147.195239870698</c:v>
                </c:pt>
                <c:pt idx="24227">
                  <c:v>147.18017756301859</c:v>
                </c:pt>
                <c:pt idx="24228">
                  <c:v>147.16511761609149</c:v>
                </c:pt>
                <c:pt idx="24229">
                  <c:v>147.15006002954951</c:v>
                </c:pt>
                <c:pt idx="24230">
                  <c:v>147.13500480302531</c:v>
                </c:pt>
                <c:pt idx="24231">
                  <c:v>147.1199519361513</c:v>
                </c:pt>
                <c:pt idx="24232">
                  <c:v>147.10490142855991</c:v>
                </c:pt>
                <c:pt idx="24233">
                  <c:v>147.08985327988319</c:v>
                </c:pt>
                <c:pt idx="24234">
                  <c:v>147.07480748975311</c:v>
                </c:pt>
                <c:pt idx="24235">
                  <c:v>147.05976405780149</c:v>
                </c:pt>
                <c:pt idx="24236">
                  <c:v>147.04472298366011</c:v>
                </c:pt>
                <c:pt idx="24237">
                  <c:v>147.0296842669602</c:v>
                </c:pt>
                <c:pt idx="24238">
                  <c:v>147.01464790733311</c:v>
                </c:pt>
                <c:pt idx="24239">
                  <c:v>146.99961390441001</c:v>
                </c:pt>
                <c:pt idx="24240">
                  <c:v>146.98458225782181</c:v>
                </c:pt>
                <c:pt idx="24241">
                  <c:v>146.96955296719929</c:v>
                </c:pt>
                <c:pt idx="24242">
                  <c:v>146.95452603217311</c:v>
                </c:pt>
                <c:pt idx="24243">
                  <c:v>146.93950145237369</c:v>
                </c:pt>
                <c:pt idx="24244">
                  <c:v>146.92447922743119</c:v>
                </c:pt>
                <c:pt idx="24245">
                  <c:v>146.90945935697579</c:v>
                </c:pt>
                <c:pt idx="24246">
                  <c:v>146.89444184063751</c:v>
                </c:pt>
                <c:pt idx="24247">
                  <c:v>146.879426678046</c:v>
                </c:pt>
                <c:pt idx="24248">
                  <c:v>146.86441386883081</c:v>
                </c:pt>
                <c:pt idx="24249">
                  <c:v>146.84940341262151</c:v>
                </c:pt>
                <c:pt idx="24250">
                  <c:v>146.8343953090473</c:v>
                </c:pt>
                <c:pt idx="24251">
                  <c:v>146.81938955773731</c:v>
                </c:pt>
                <c:pt idx="24252">
                  <c:v>146.80438615832031</c:v>
                </c:pt>
                <c:pt idx="24253">
                  <c:v>146.7893851104252</c:v>
                </c:pt>
                <c:pt idx="24254">
                  <c:v>146.77438641368059</c:v>
                </c:pt>
                <c:pt idx="24255">
                  <c:v>146.7593900677148</c:v>
                </c:pt>
                <c:pt idx="24256">
                  <c:v>146.74439607215609</c:v>
                </c:pt>
                <c:pt idx="24257">
                  <c:v>146.72940442663261</c:v>
                </c:pt>
                <c:pt idx="24258">
                  <c:v>146.7144151307723</c:v>
                </c:pt>
                <c:pt idx="24259">
                  <c:v>146.6994281842029</c:v>
                </c:pt>
                <c:pt idx="24260">
                  <c:v>146.68444358655191</c:v>
                </c:pt>
                <c:pt idx="24261">
                  <c:v>146.66946133744679</c:v>
                </c:pt>
                <c:pt idx="24262">
                  <c:v>146.654481436515</c:v>
                </c:pt>
                <c:pt idx="24263">
                  <c:v>146.6395038833833</c:v>
                </c:pt>
                <c:pt idx="24264">
                  <c:v>146.62452867767891</c:v>
                </c:pt>
                <c:pt idx="24265">
                  <c:v>146.6095558190284</c:v>
                </c:pt>
                <c:pt idx="24266">
                  <c:v>146.5945853070584</c:v>
                </c:pt>
                <c:pt idx="24267">
                  <c:v>146.57961714139549</c:v>
                </c:pt>
                <c:pt idx="24268">
                  <c:v>146.56465132166571</c:v>
                </c:pt>
                <c:pt idx="24269">
                  <c:v>146.54968784749539</c:v>
                </c:pt>
                <c:pt idx="24270">
                  <c:v>146.53472671851031</c:v>
                </c:pt>
                <c:pt idx="24271">
                  <c:v>146.51976793433639</c:v>
                </c:pt>
                <c:pt idx="24272">
                  <c:v>146.5048114945991</c:v>
                </c:pt>
                <c:pt idx="24273">
                  <c:v>146.4898573989239</c:v>
                </c:pt>
                <c:pt idx="24274">
                  <c:v>146.47490564693621</c:v>
                </c:pt>
                <c:pt idx="24275">
                  <c:v>146.4599562382611</c:v>
                </c:pt>
                <c:pt idx="24276">
                  <c:v>146.4450091725235</c:v>
                </c:pt>
                <c:pt idx="24277">
                  <c:v>146.43006444934821</c:v>
                </c:pt>
                <c:pt idx="24278">
                  <c:v>146.41512206835981</c:v>
                </c:pt>
                <c:pt idx="24279">
                  <c:v>146.4001820291829</c:v>
                </c:pt>
                <c:pt idx="24280">
                  <c:v>146.3852443314417</c:v>
                </c:pt>
                <c:pt idx="24281">
                  <c:v>146.37030897476049</c:v>
                </c:pt>
                <c:pt idx="24282">
                  <c:v>146.35537595876309</c:v>
                </c:pt>
                <c:pt idx="24283">
                  <c:v>146.34044528307339</c:v>
                </c:pt>
                <c:pt idx="24284">
                  <c:v>146.32551694731509</c:v>
                </c:pt>
                <c:pt idx="24285">
                  <c:v>146.31059095111169</c:v>
                </c:pt>
                <c:pt idx="24286">
                  <c:v>146.29566729408651</c:v>
                </c:pt>
                <c:pt idx="24287">
                  <c:v>146.2807459758628</c:v>
                </c:pt>
                <c:pt idx="24288">
                  <c:v>146.26582699606351</c:v>
                </c:pt>
                <c:pt idx="24289">
                  <c:v>146.25091035431149</c:v>
                </c:pt>
                <c:pt idx="24290">
                  <c:v>146.23599605022949</c:v>
                </c:pt>
                <c:pt idx="24291">
                  <c:v>146.22108408343999</c:v>
                </c:pt>
                <c:pt idx="24292">
                  <c:v>146.2061744535655</c:v>
                </c:pt>
                <c:pt idx="24293">
                  <c:v>146.19126716022811</c:v>
                </c:pt>
                <c:pt idx="24294">
                  <c:v>146.17636220304999</c:v>
                </c:pt>
                <c:pt idx="24295">
                  <c:v>146.16145958165299</c:v>
                </c:pt>
                <c:pt idx="24296">
                  <c:v>146.1465592956589</c:v>
                </c:pt>
                <c:pt idx="24297">
                  <c:v>146.13166134468929</c:v>
                </c:pt>
                <c:pt idx="24298">
                  <c:v>146.11676572836561</c:v>
                </c:pt>
                <c:pt idx="24299">
                  <c:v>146.10187244630899</c:v>
                </c:pt>
                <c:pt idx="24300">
                  <c:v>146.0869814981408</c:v>
                </c:pt>
                <c:pt idx="24301">
                  <c:v>146.07209288348179</c:v>
                </c:pt>
                <c:pt idx="24302">
                  <c:v>146.0572066019528</c:v>
                </c:pt>
                <c:pt idx="24303">
                  <c:v>146.04232265317449</c:v>
                </c:pt>
                <c:pt idx="24304">
                  <c:v>146.02744103676741</c:v>
                </c:pt>
                <c:pt idx="24305">
                  <c:v>146.01256175235179</c:v>
                </c:pt>
                <c:pt idx="24306">
                  <c:v>145.99768479954781</c:v>
                </c:pt>
                <c:pt idx="24307">
                  <c:v>145.98281017797561</c:v>
                </c:pt>
                <c:pt idx="24308">
                  <c:v>145.96793788725481</c:v>
                </c:pt>
                <c:pt idx="24309">
                  <c:v>145.95306792700529</c:v>
                </c:pt>
                <c:pt idx="24310">
                  <c:v>145.93820029684659</c:v>
                </c:pt>
                <c:pt idx="24311">
                  <c:v>145.9233349963981</c:v>
                </c:pt>
                <c:pt idx="24312">
                  <c:v>145.908472025279</c:v>
                </c:pt>
                <c:pt idx="24313">
                  <c:v>145.89361138310841</c:v>
                </c:pt>
                <c:pt idx="24314">
                  <c:v>145.87875306950511</c:v>
                </c:pt>
                <c:pt idx="24315">
                  <c:v>145.86389708408811</c:v>
                </c:pt>
                <c:pt idx="24316">
                  <c:v>145.84904342647579</c:v>
                </c:pt>
                <c:pt idx="24317">
                  <c:v>145.83419209628681</c:v>
                </c:pt>
                <c:pt idx="24318">
                  <c:v>145.81934309313931</c:v>
                </c:pt>
                <c:pt idx="24319">
                  <c:v>145.80449641665149</c:v>
                </c:pt>
                <c:pt idx="24320">
                  <c:v>145.7896520664415</c:v>
                </c:pt>
                <c:pt idx="24321">
                  <c:v>145.77481004212689</c:v>
                </c:pt>
                <c:pt idx="24322">
                  <c:v>145.75997034332559</c:v>
                </c:pt>
                <c:pt idx="24323">
                  <c:v>145.745132969655</c:v>
                </c:pt>
                <c:pt idx="24324">
                  <c:v>145.7302979207326</c:v>
                </c:pt>
                <c:pt idx="24325">
                  <c:v>145.7154651961755</c:v>
                </c:pt>
                <c:pt idx="24326">
                  <c:v>145.70063479560091</c:v>
                </c:pt>
                <c:pt idx="24327">
                  <c:v>145.6858067186256</c:v>
                </c:pt>
                <c:pt idx="24328">
                  <c:v>145.67098096486649</c:v>
                </c:pt>
                <c:pt idx="24329">
                  <c:v>145.65615753393999</c:v>
                </c:pt>
                <c:pt idx="24330">
                  <c:v>145.64133642546281</c:v>
                </c:pt>
                <c:pt idx="24331">
                  <c:v>145.6265176390512</c:v>
                </c:pt>
                <c:pt idx="24332">
                  <c:v>145.61170117432121</c:v>
                </c:pt>
                <c:pt idx="24333">
                  <c:v>145.59688703088889</c:v>
                </c:pt>
                <c:pt idx="24334">
                  <c:v>145.5820752083701</c:v>
                </c:pt>
                <c:pt idx="24335">
                  <c:v>145.5672657063806</c:v>
                </c:pt>
                <c:pt idx="24336">
                  <c:v>145.55245852453601</c:v>
                </c:pt>
                <c:pt idx="24337">
                  <c:v>145.5376536624515</c:v>
                </c:pt>
                <c:pt idx="24338">
                  <c:v>145.52285111974251</c:v>
                </c:pt>
                <c:pt idx="24339">
                  <c:v>145.50805089602409</c:v>
                </c:pt>
                <c:pt idx="24340">
                  <c:v>145.4932529909112</c:v>
                </c:pt>
                <c:pt idx="24341">
                  <c:v>145.47845740401871</c:v>
                </c:pt>
                <c:pt idx="24342">
                  <c:v>145.46366413496111</c:v>
                </c:pt>
                <c:pt idx="24343">
                  <c:v>145.44887318335299</c:v>
                </c:pt>
                <c:pt idx="24344">
                  <c:v>145.43408454880881</c:v>
                </c:pt>
                <c:pt idx="24345">
                  <c:v>145.41929823094259</c:v>
                </c:pt>
                <c:pt idx="24346">
                  <c:v>145.4045142293686</c:v>
                </c:pt>
                <c:pt idx="24347">
                  <c:v>145.3897325437006</c:v>
                </c:pt>
                <c:pt idx="24348">
                  <c:v>145.37495317355231</c:v>
                </c:pt>
                <c:pt idx="24349">
                  <c:v>145.36017611853751</c:v>
                </c:pt>
                <c:pt idx="24350">
                  <c:v>145.34540137826949</c:v>
                </c:pt>
                <c:pt idx="24351">
                  <c:v>145.33062895236171</c:v>
                </c:pt>
                <c:pt idx="24352">
                  <c:v>145.31585884042721</c:v>
                </c:pt>
                <c:pt idx="24353">
                  <c:v>145.30109104207909</c:v>
                </c:pt>
                <c:pt idx="24354">
                  <c:v>145.28632555693019</c:v>
                </c:pt>
                <c:pt idx="24355">
                  <c:v>145.2715623845933</c:v>
                </c:pt>
                <c:pt idx="24356">
                  <c:v>145.2568015246809</c:v>
                </c:pt>
                <c:pt idx="24357">
                  <c:v>145.24204297680549</c:v>
                </c:pt>
                <c:pt idx="24358">
                  <c:v>145.2272867405793</c:v>
                </c:pt>
                <c:pt idx="24359">
                  <c:v>145.21253281561451</c:v>
                </c:pt>
                <c:pt idx="24360">
                  <c:v>145.1977812015231</c:v>
                </c:pt>
                <c:pt idx="24361">
                  <c:v>145.18303189791689</c:v>
                </c:pt>
                <c:pt idx="24362">
                  <c:v>145.1682849044077</c:v>
                </c:pt>
                <c:pt idx="24363">
                  <c:v>145.15354022060691</c:v>
                </c:pt>
                <c:pt idx="24364">
                  <c:v>145.1387978461261</c:v>
                </c:pt>
                <c:pt idx="24365">
                  <c:v>145.12405778057641</c:v>
                </c:pt>
                <c:pt idx="24366">
                  <c:v>145.1093200235689</c:v>
                </c:pt>
                <c:pt idx="24367">
                  <c:v>145.0945845747147</c:v>
                </c:pt>
                <c:pt idx="24368">
                  <c:v>145.07985143362461</c:v>
                </c:pt>
                <c:pt idx="24369">
                  <c:v>145.06512059990931</c:v>
                </c:pt>
                <c:pt idx="24370">
                  <c:v>145.05039207317921</c:v>
                </c:pt>
                <c:pt idx="24371">
                  <c:v>145.03566585304489</c:v>
                </c:pt>
                <c:pt idx="24372">
                  <c:v>145.02094193911651</c:v>
                </c:pt>
                <c:pt idx="24373">
                  <c:v>145.0062203310041</c:v>
                </c:pt>
                <c:pt idx="24374">
                  <c:v>144.9915010283178</c:v>
                </c:pt>
                <c:pt idx="24375">
                  <c:v>144.9767840306674</c:v>
                </c:pt>
                <c:pt idx="24376">
                  <c:v>144.9620693376624</c:v>
                </c:pt>
                <c:pt idx="24377">
                  <c:v>144.94735694891261</c:v>
                </c:pt>
                <c:pt idx="24378">
                  <c:v>144.93264686402719</c:v>
                </c:pt>
                <c:pt idx="24379">
                  <c:v>144.9179390826155</c:v>
                </c:pt>
                <c:pt idx="24380">
                  <c:v>144.90323360428661</c:v>
                </c:pt>
                <c:pt idx="24381">
                  <c:v>144.88853042864949</c:v>
                </c:pt>
                <c:pt idx="24382">
                  <c:v>144.87382955531299</c:v>
                </c:pt>
                <c:pt idx="24383">
                  <c:v>144.85913098388579</c:v>
                </c:pt>
                <c:pt idx="24384">
                  <c:v>144.8444347139764</c:v>
                </c:pt>
                <c:pt idx="24385">
                  <c:v>144.82974074519331</c:v>
                </c:pt>
                <c:pt idx="24386">
                  <c:v>144.81504907714461</c:v>
                </c:pt>
                <c:pt idx="24387">
                  <c:v>144.8003597094386</c:v>
                </c:pt>
                <c:pt idx="24388">
                  <c:v>144.78567264168319</c:v>
                </c:pt>
                <c:pt idx="24389">
                  <c:v>144.77098787348609</c:v>
                </c:pt>
                <c:pt idx="24390">
                  <c:v>144.75630540445519</c:v>
                </c:pt>
                <c:pt idx="24391">
                  <c:v>144.74162523419801</c:v>
                </c:pt>
                <c:pt idx="24392">
                  <c:v>144.72694736232191</c:v>
                </c:pt>
                <c:pt idx="24393">
                  <c:v>144.71227178843409</c:v>
                </c:pt>
                <c:pt idx="24394">
                  <c:v>144.69759851214181</c:v>
                </c:pt>
                <c:pt idx="24395">
                  <c:v>144.68292753305209</c:v>
                </c:pt>
                <c:pt idx="24396">
                  <c:v>144.66825885077171</c:v>
                </c:pt>
                <c:pt idx="24397">
                  <c:v>144.65359246490729</c:v>
                </c:pt>
                <c:pt idx="24398">
                  <c:v>144.63892837506569</c:v>
                </c:pt>
                <c:pt idx="24399">
                  <c:v>144.62426658085309</c:v>
                </c:pt>
                <c:pt idx="24400">
                  <c:v>144.60960708187599</c:v>
                </c:pt>
                <c:pt idx="24401">
                  <c:v>144.59494987774039</c:v>
                </c:pt>
                <c:pt idx="24402">
                  <c:v>144.58029496805241</c:v>
                </c:pt>
                <c:pt idx="24403">
                  <c:v>144.56564235241791</c:v>
                </c:pt>
                <c:pt idx="24404">
                  <c:v>144.55099203044259</c:v>
                </c:pt>
                <c:pt idx="24405">
                  <c:v>144.53634400173229</c:v>
                </c:pt>
                <c:pt idx="24406">
                  <c:v>144.52169826589221</c:v>
                </c:pt>
                <c:pt idx="24407">
                  <c:v>144.50705482252781</c:v>
                </c:pt>
                <c:pt idx="24408">
                  <c:v>144.49241367124429</c:v>
                </c:pt>
                <c:pt idx="24409">
                  <c:v>144.4777748116467</c:v>
                </c:pt>
                <c:pt idx="24410">
                  <c:v>144.46313824334001</c:v>
                </c:pt>
                <c:pt idx="24411">
                  <c:v>144.44850396592889</c:v>
                </c:pt>
                <c:pt idx="24412">
                  <c:v>144.43387197901819</c:v>
                </c:pt>
                <c:pt idx="24413">
                  <c:v>144.41924228221231</c:v>
                </c:pt>
                <c:pt idx="24414">
                  <c:v>144.4046148751157</c:v>
                </c:pt>
                <c:pt idx="24415">
                  <c:v>144.38998975733259</c:v>
                </c:pt>
                <c:pt idx="24416">
                  <c:v>144.375366928467</c:v>
                </c:pt>
                <c:pt idx="24417">
                  <c:v>144.360746388123</c:v>
                </c:pt>
                <c:pt idx="24418">
                  <c:v>144.34612813590451</c:v>
                </c:pt>
                <c:pt idx="24419">
                  <c:v>144.33151217141511</c:v>
                </c:pt>
                <c:pt idx="24420">
                  <c:v>144.3168984942584</c:v>
                </c:pt>
                <c:pt idx="24421">
                  <c:v>144.3022871040379</c:v>
                </c:pt>
                <c:pt idx="24422">
                  <c:v>144.28767800035681</c:v>
                </c:pt>
                <c:pt idx="24423">
                  <c:v>144.2730711828184</c:v>
                </c:pt>
                <c:pt idx="24424">
                  <c:v>144.25846665102571</c:v>
                </c:pt>
                <c:pt idx="24425">
                  <c:v>144.2438644045815</c:v>
                </c:pt>
                <c:pt idx="24426">
                  <c:v>144.22926444308871</c:v>
                </c:pt>
                <c:pt idx="24427">
                  <c:v>144.21466676614989</c:v>
                </c:pt>
                <c:pt idx="24428">
                  <c:v>144.20007137336759</c:v>
                </c:pt>
                <c:pt idx="24429">
                  <c:v>144.18547826434431</c:v>
                </c:pt>
                <c:pt idx="24430">
                  <c:v>144.170887438682</c:v>
                </c:pt>
                <c:pt idx="24431">
                  <c:v>144.15629889598301</c:v>
                </c:pt>
                <c:pt idx="24432">
                  <c:v>144.14171263584919</c:v>
                </c:pt>
                <c:pt idx="24433">
                  <c:v>144.12712865788251</c:v>
                </c:pt>
                <c:pt idx="24434">
                  <c:v>144.1125469616845</c:v>
                </c:pt>
                <c:pt idx="24435">
                  <c:v>144.09796754685689</c:v>
                </c:pt>
                <c:pt idx="24436">
                  <c:v>144.0833904130011</c:v>
                </c:pt>
                <c:pt idx="24437">
                  <c:v>144.06881555971839</c:v>
                </c:pt>
                <c:pt idx="24438">
                  <c:v>144.05424298661009</c:v>
                </c:pt>
                <c:pt idx="24439">
                  <c:v>144.03967269327711</c:v>
                </c:pt>
                <c:pt idx="24440">
                  <c:v>144.02510467932041</c:v>
                </c:pt>
                <c:pt idx="24441">
                  <c:v>144.01053894434091</c:v>
                </c:pt>
                <c:pt idx="24442">
                  <c:v>143.99597548793909</c:v>
                </c:pt>
                <c:pt idx="24443">
                  <c:v>143.9814143097156</c:v>
                </c:pt>
                <c:pt idx="24444">
                  <c:v>143.96685540927089</c:v>
                </c:pt>
                <c:pt idx="24445">
                  <c:v>143.95229878620509</c:v>
                </c:pt>
                <c:pt idx="24446">
                  <c:v>143.93774444011851</c:v>
                </c:pt>
                <c:pt idx="24447">
                  <c:v>143.92319237061099</c:v>
                </c:pt>
                <c:pt idx="24448">
                  <c:v>143.90864257728259</c:v>
                </c:pt>
                <c:pt idx="24449">
                  <c:v>143.89409505973299</c:v>
                </c:pt>
                <c:pt idx="24450">
                  <c:v>143.87954981756189</c:v>
                </c:pt>
                <c:pt idx="24451">
                  <c:v>143.8650068503687</c:v>
                </c:pt>
                <c:pt idx="24452">
                  <c:v>143.85046615775281</c:v>
                </c:pt>
                <c:pt idx="24453">
                  <c:v>143.83592773931349</c:v>
                </c:pt>
                <c:pt idx="24454">
                  <c:v>143.82139159465001</c:v>
                </c:pt>
                <c:pt idx="24455">
                  <c:v>143.80685772336099</c:v>
                </c:pt>
                <c:pt idx="24456">
                  <c:v>143.79232612504569</c:v>
                </c:pt>
                <c:pt idx="24457">
                  <c:v>143.77779679930259</c:v>
                </c:pt>
                <c:pt idx="24458">
                  <c:v>143.76326974573041</c:v>
                </c:pt>
                <c:pt idx="24459">
                  <c:v>143.74874496392761</c:v>
                </c:pt>
                <c:pt idx="24460">
                  <c:v>143.73422245349249</c:v>
                </c:pt>
                <c:pt idx="24461">
                  <c:v>143.7197022140235</c:v>
                </c:pt>
                <c:pt idx="24462">
                  <c:v>143.70518424511849</c:v>
                </c:pt>
                <c:pt idx="24463">
                  <c:v>143.69066854637549</c:v>
                </c:pt>
                <c:pt idx="24464">
                  <c:v>143.6761551173924</c:v>
                </c:pt>
                <c:pt idx="24465">
                  <c:v>143.66164395776701</c:v>
                </c:pt>
                <c:pt idx="24466">
                  <c:v>143.6471350670968</c:v>
                </c:pt>
                <c:pt idx="24467">
                  <c:v>143.6326284449793</c:v>
                </c:pt>
                <c:pt idx="24468">
                  <c:v>143.61812409101191</c:v>
                </c:pt>
                <c:pt idx="24469">
                  <c:v>143.6036220047917</c:v>
                </c:pt>
                <c:pt idx="24470">
                  <c:v>143.58912218591601</c:v>
                </c:pt>
                <c:pt idx="24471">
                  <c:v>143.57462463398161</c:v>
                </c:pt>
                <c:pt idx="24472">
                  <c:v>143.56012934858529</c:v>
                </c:pt>
                <c:pt idx="24473">
                  <c:v>143.54563632932411</c:v>
                </c:pt>
                <c:pt idx="24474">
                  <c:v>143.53114557579431</c:v>
                </c:pt>
                <c:pt idx="24475">
                  <c:v>143.51665708759259</c:v>
                </c:pt>
                <c:pt idx="24476">
                  <c:v>143.5021708643153</c:v>
                </c:pt>
                <c:pt idx="24477">
                  <c:v>143.48768690555849</c:v>
                </c:pt>
                <c:pt idx="24478">
                  <c:v>143.47320521091851</c:v>
                </c:pt>
                <c:pt idx="24479">
                  <c:v>143.4587257799912</c:v>
                </c:pt>
                <c:pt idx="24480">
                  <c:v>143.44424861237249</c:v>
                </c:pt>
                <c:pt idx="24481">
                  <c:v>143.429773707658</c:v>
                </c:pt>
                <c:pt idx="24482">
                  <c:v>143.41530106544349</c:v>
                </c:pt>
                <c:pt idx="24483">
                  <c:v>143.40083068532439</c:v>
                </c:pt>
                <c:pt idx="24484">
                  <c:v>143.38636256689611</c:v>
                </c:pt>
                <c:pt idx="24485">
                  <c:v>143.37189670975391</c:v>
                </c:pt>
                <c:pt idx="24486">
                  <c:v>143.35743311349279</c:v>
                </c:pt>
                <c:pt idx="24487">
                  <c:v>143.3429717777079</c:v>
                </c:pt>
                <c:pt idx="24488">
                  <c:v>143.3285127019941</c:v>
                </c:pt>
                <c:pt idx="24489">
                  <c:v>143.31405588594609</c:v>
                </c:pt>
                <c:pt idx="24490">
                  <c:v>143.29960132915861</c:v>
                </c:pt>
                <c:pt idx="24491">
                  <c:v>143.28514903122621</c:v>
                </c:pt>
                <c:pt idx="24492">
                  <c:v>143.2706989917431</c:v>
                </c:pt>
                <c:pt idx="24493">
                  <c:v>143.2562512103037</c:v>
                </c:pt>
                <c:pt idx="24494">
                  <c:v>143.2418056865022</c:v>
                </c:pt>
                <c:pt idx="24495">
                  <c:v>143.2273624199326</c:v>
                </c:pt>
                <c:pt idx="24496">
                  <c:v>143.21292141018881</c:v>
                </c:pt>
                <c:pt idx="24497">
                  <c:v>143.19848265686471</c:v>
                </c:pt>
                <c:pt idx="24498">
                  <c:v>143.1840461595539</c:v>
                </c:pt>
                <c:pt idx="24499">
                  <c:v>143.16961191785001</c:v>
                </c:pt>
                <c:pt idx="24500">
                  <c:v>143.1551799313464</c:v>
                </c:pt>
                <c:pt idx="24501">
                  <c:v>143.1407501996365</c:v>
                </c:pt>
                <c:pt idx="24502">
                  <c:v>143.12632272231349</c:v>
                </c:pt>
                <c:pt idx="24503">
                  <c:v>143.11189749897039</c:v>
                </c:pt>
                <c:pt idx="24504">
                  <c:v>143.09747452920021</c:v>
                </c:pt>
                <c:pt idx="24505">
                  <c:v>143.08305381259589</c:v>
                </c:pt>
                <c:pt idx="24506">
                  <c:v>143.06863534875001</c:v>
                </c:pt>
                <c:pt idx="24507">
                  <c:v>143.05421913725539</c:v>
                </c:pt>
                <c:pt idx="24508">
                  <c:v>143.03980517770441</c:v>
                </c:pt>
                <c:pt idx="24509">
                  <c:v>143.02539346968939</c:v>
                </c:pt>
                <c:pt idx="24510">
                  <c:v>143.01098401280271</c:v>
                </c:pt>
                <c:pt idx="24511">
                  <c:v>142.99657680663651</c:v>
                </c:pt>
                <c:pt idx="24512">
                  <c:v>142.98217185078269</c:v>
                </c:pt>
                <c:pt idx="24513">
                  <c:v>142.9677691448334</c:v>
                </c:pt>
                <c:pt idx="24514">
                  <c:v>142.95336868838029</c:v>
                </c:pt>
                <c:pt idx="24515">
                  <c:v>142.9389704810151</c:v>
                </c:pt>
                <c:pt idx="24516">
                  <c:v>142.92457452232941</c:v>
                </c:pt>
                <c:pt idx="24517">
                  <c:v>142.9101808119145</c:v>
                </c:pt>
                <c:pt idx="24518">
                  <c:v>142.89578934936199</c:v>
                </c:pt>
                <c:pt idx="24519">
                  <c:v>142.88140013426289</c:v>
                </c:pt>
                <c:pt idx="24520">
                  <c:v>142.86701316620841</c:v>
                </c:pt>
                <c:pt idx="24521">
                  <c:v>142.8526284447895</c:v>
                </c:pt>
                <c:pt idx="24522">
                  <c:v>142.83824596959701</c:v>
                </c:pt>
                <c:pt idx="24523">
                  <c:v>142.82386574022181</c:v>
                </c:pt>
                <c:pt idx="24524">
                  <c:v>142.80948775625441</c:v>
                </c:pt>
                <c:pt idx="24525">
                  <c:v>142.7951120172855</c:v>
                </c:pt>
                <c:pt idx="24526">
                  <c:v>142.78073852290541</c:v>
                </c:pt>
                <c:pt idx="24527">
                  <c:v>142.7663672727044</c:v>
                </c:pt>
                <c:pt idx="24528">
                  <c:v>142.75199826627281</c:v>
                </c:pt>
                <c:pt idx="24529">
                  <c:v>142.7376315032005</c:v>
                </c:pt>
                <c:pt idx="24530">
                  <c:v>142.72326698307771</c:v>
                </c:pt>
                <c:pt idx="24531">
                  <c:v>142.70890470549401</c:v>
                </c:pt>
                <c:pt idx="24532">
                  <c:v>142.69454467003939</c:v>
                </c:pt>
                <c:pt idx="24533">
                  <c:v>142.6801868763034</c:v>
                </c:pt>
                <c:pt idx="24534">
                  <c:v>142.66583132387549</c:v>
                </c:pt>
                <c:pt idx="24535">
                  <c:v>142.65147801234511</c:v>
                </c:pt>
                <c:pt idx="24536">
                  <c:v>142.63712694130149</c:v>
                </c:pt>
                <c:pt idx="24537">
                  <c:v>142.62277811033391</c:v>
                </c:pt>
                <c:pt idx="24538">
                  <c:v>142.6084315190314</c:v>
                </c:pt>
                <c:pt idx="24539">
                  <c:v>142.59408716698289</c:v>
                </c:pt>
                <c:pt idx="24540">
                  <c:v>142.57974505377729</c:v>
                </c:pt>
                <c:pt idx="24541">
                  <c:v>142.56540517900331</c:v>
                </c:pt>
                <c:pt idx="24542">
                  <c:v>142.55106754224951</c:v>
                </c:pt>
                <c:pt idx="24543">
                  <c:v>142.53673214310439</c:v>
                </c:pt>
                <c:pt idx="24544">
                  <c:v>142.52239898115661</c:v>
                </c:pt>
                <c:pt idx="24545">
                  <c:v>142.5080680559941</c:v>
                </c:pt>
                <c:pt idx="24546">
                  <c:v>142.49373936720519</c:v>
                </c:pt>
                <c:pt idx="24547">
                  <c:v>142.47941291437809</c:v>
                </c:pt>
                <c:pt idx="24548">
                  <c:v>142.4650886971005</c:v>
                </c:pt>
                <c:pt idx="24549">
                  <c:v>142.45076671496051</c:v>
                </c:pt>
                <c:pt idx="24550">
                  <c:v>142.43644696754569</c:v>
                </c:pt>
                <c:pt idx="24551">
                  <c:v>142.42212945444379</c:v>
                </c:pt>
                <c:pt idx="24552">
                  <c:v>142.40781417524241</c:v>
                </c:pt>
                <c:pt idx="24553">
                  <c:v>142.39350112952869</c:v>
                </c:pt>
                <c:pt idx="24554">
                  <c:v>142.3791903168902</c:v>
                </c:pt>
                <c:pt idx="24555">
                  <c:v>142.3648817369139</c:v>
                </c:pt>
                <c:pt idx="24556">
                  <c:v>142.35057538918721</c:v>
                </c:pt>
                <c:pt idx="24557">
                  <c:v>142.33627127329669</c:v>
                </c:pt>
                <c:pt idx="24558">
                  <c:v>142.32196938882959</c:v>
                </c:pt>
                <c:pt idx="24559">
                  <c:v>142.3076697353726</c:v>
                </c:pt>
                <c:pt idx="24560">
                  <c:v>142.29337231251219</c:v>
                </c:pt>
                <c:pt idx="24561">
                  <c:v>142.27907711983511</c:v>
                </c:pt>
                <c:pt idx="24562">
                  <c:v>142.26478415692759</c:v>
                </c:pt>
                <c:pt idx="24563">
                  <c:v>142.2504934233763</c:v>
                </c:pt>
                <c:pt idx="24564">
                  <c:v>142.23620491876721</c:v>
                </c:pt>
                <c:pt idx="24565">
                  <c:v>142.2219186426864</c:v>
                </c:pt>
                <c:pt idx="24566">
                  <c:v>142.2076345947201</c:v>
                </c:pt>
                <c:pt idx="24567">
                  <c:v>142.1933527744541</c:v>
                </c:pt>
                <c:pt idx="24568">
                  <c:v>142.17907318147431</c:v>
                </c:pt>
                <c:pt idx="24569">
                  <c:v>142.16479581536629</c:v>
                </c:pt>
                <c:pt idx="24570">
                  <c:v>142.15052067571571</c:v>
                </c:pt>
                <c:pt idx="24571">
                  <c:v>142.13624776210801</c:v>
                </c:pt>
                <c:pt idx="24572">
                  <c:v>142.12197707412861</c:v>
                </c:pt>
                <c:pt idx="24573">
                  <c:v>142.10770861136291</c:v>
                </c:pt>
                <c:pt idx="24574">
                  <c:v>142.09344237339579</c:v>
                </c:pt>
                <c:pt idx="24575">
                  <c:v>142.0791783598126</c:v>
                </c:pt>
                <c:pt idx="24576">
                  <c:v>142.06491657019819</c:v>
                </c:pt>
                <c:pt idx="24577">
                  <c:v>142.05065700413749</c:v>
                </c:pt>
                <c:pt idx="24578">
                  <c:v>142.03639966121511</c:v>
                </c:pt>
                <c:pt idx="24579">
                  <c:v>142.0221445410159</c:v>
                </c:pt>
                <c:pt idx="24580">
                  <c:v>142.0078916431242</c:v>
                </c:pt>
                <c:pt idx="24581">
                  <c:v>141.99364096712461</c:v>
                </c:pt>
                <c:pt idx="24582">
                  <c:v>141.97939251260149</c:v>
                </c:pt>
                <c:pt idx="24583">
                  <c:v>141.96514627913891</c:v>
                </c:pt>
                <c:pt idx="24584">
                  <c:v>141.95090226632121</c:v>
                </c:pt>
                <c:pt idx="24585">
                  <c:v>141.93666047373219</c:v>
                </c:pt>
                <c:pt idx="24586">
                  <c:v>141.92242090095601</c:v>
                </c:pt>
                <c:pt idx="24587">
                  <c:v>141.90818354757641</c:v>
                </c:pt>
                <c:pt idx="24588">
                  <c:v>141.8939484131771</c:v>
                </c:pt>
                <c:pt idx="24589">
                  <c:v>141.87971549734169</c:v>
                </c:pt>
                <c:pt idx="24590">
                  <c:v>141.86548479965381</c:v>
                </c:pt>
                <c:pt idx="24591">
                  <c:v>141.8512563196968</c:v>
                </c:pt>
                <c:pt idx="24592">
                  <c:v>141.83703005705391</c:v>
                </c:pt>
                <c:pt idx="24593">
                  <c:v>141.82280601130839</c:v>
                </c:pt>
                <c:pt idx="24594">
                  <c:v>141.80858418204349</c:v>
                </c:pt>
                <c:pt idx="24595">
                  <c:v>141.79436456884221</c:v>
                </c:pt>
                <c:pt idx="24596">
                  <c:v>141.7801471712873</c:v>
                </c:pt>
                <c:pt idx="24597">
                  <c:v>141.76593198896171</c:v>
                </c:pt>
                <c:pt idx="24598">
                  <c:v>141.751719021448</c:v>
                </c:pt>
                <c:pt idx="24599">
                  <c:v>141.73750826832901</c:v>
                </c:pt>
                <c:pt idx="24600">
                  <c:v>141.72329972918709</c:v>
                </c:pt>
                <c:pt idx="24601">
                  <c:v>141.70909340360481</c:v>
                </c:pt>
                <c:pt idx="24602">
                  <c:v>141.69488929116429</c:v>
                </c:pt>
                <c:pt idx="24603">
                  <c:v>141.68068739144789</c:v>
                </c:pt>
                <c:pt idx="24604">
                  <c:v>141.66648770403779</c:v>
                </c:pt>
                <c:pt idx="24605">
                  <c:v>141.6522902285158</c:v>
                </c:pt>
                <c:pt idx="24606">
                  <c:v>141.6380949644639</c:v>
                </c:pt>
                <c:pt idx="24607">
                  <c:v>141.62390191146409</c:v>
                </c:pt>
                <c:pt idx="24608">
                  <c:v>141.60971106909781</c:v>
                </c:pt>
                <c:pt idx="24609">
                  <c:v>141.59552243694691</c:v>
                </c:pt>
                <c:pt idx="24610">
                  <c:v>141.58133601459289</c:v>
                </c:pt>
                <c:pt idx="24611">
                  <c:v>141.56715180161709</c:v>
                </c:pt>
                <c:pt idx="24612">
                  <c:v>141.55296979760089</c:v>
                </c:pt>
                <c:pt idx="24613">
                  <c:v>141.53879000212549</c:v>
                </c:pt>
                <c:pt idx="24614">
                  <c:v>141.52461241477209</c:v>
                </c:pt>
                <c:pt idx="24615">
                  <c:v>141.51043703512161</c:v>
                </c:pt>
                <c:pt idx="24616">
                  <c:v>141.4962638627552</c:v>
                </c:pt>
                <c:pt idx="24617">
                  <c:v>141.48209289725349</c:v>
                </c:pt>
                <c:pt idx="24618">
                  <c:v>141.46792413819739</c:v>
                </c:pt>
                <c:pt idx="24619">
                  <c:v>141.45375758516741</c:v>
                </c:pt>
                <c:pt idx="24620">
                  <c:v>141.43959323774419</c:v>
                </c:pt>
                <c:pt idx="24621">
                  <c:v>141.42543109550829</c:v>
                </c:pt>
                <c:pt idx="24622">
                  <c:v>141.41127115803991</c:v>
                </c:pt>
                <c:pt idx="24623">
                  <c:v>141.39711342491941</c:v>
                </c:pt>
                <c:pt idx="24624">
                  <c:v>141.3829578957268</c:v>
                </c:pt>
                <c:pt idx="24625">
                  <c:v>141.36880457004241</c:v>
                </c:pt>
                <c:pt idx="24626">
                  <c:v>141.35465344744611</c:v>
                </c:pt>
                <c:pt idx="24627">
                  <c:v>141.34050452751771</c:v>
                </c:pt>
                <c:pt idx="24628">
                  <c:v>141.32635780983711</c:v>
                </c:pt>
                <c:pt idx="24629">
                  <c:v>141.312213293984</c:v>
                </c:pt>
                <c:pt idx="24630">
                  <c:v>141.29807097953801</c:v>
                </c:pt>
                <c:pt idx="24631">
                  <c:v>141.28393086607849</c:v>
                </c:pt>
                <c:pt idx="24632">
                  <c:v>141.26979295318509</c:v>
                </c:pt>
                <c:pt idx="24633">
                  <c:v>141.25565724043699</c:v>
                </c:pt>
                <c:pt idx="24634">
                  <c:v>141.24152372741341</c:v>
                </c:pt>
                <c:pt idx="24635">
                  <c:v>141.22739241369351</c:v>
                </c:pt>
                <c:pt idx="24636">
                  <c:v>141.21326329885639</c:v>
                </c:pt>
                <c:pt idx="24637">
                  <c:v>141.19913638248099</c:v>
                </c:pt>
                <c:pt idx="24638">
                  <c:v>141.18501166414609</c:v>
                </c:pt>
                <c:pt idx="24639">
                  <c:v>141.1708891434306</c:v>
                </c:pt>
                <c:pt idx="24640">
                  <c:v>141.156768819913</c:v>
                </c:pt>
                <c:pt idx="24641">
                  <c:v>141.14265069317199</c:v>
                </c:pt>
                <c:pt idx="24642">
                  <c:v>141.1285347627861</c:v>
                </c:pt>
                <c:pt idx="24643">
                  <c:v>141.11442102833371</c:v>
                </c:pt>
                <c:pt idx="24644">
                  <c:v>141.10030948939291</c:v>
                </c:pt>
                <c:pt idx="24645">
                  <c:v>141.08620014554219</c:v>
                </c:pt>
                <c:pt idx="24646">
                  <c:v>141.0720929963596</c:v>
                </c:pt>
                <c:pt idx="24647">
                  <c:v>141.0579880414231</c:v>
                </c:pt>
                <c:pt idx="24648">
                  <c:v>141.04388528031069</c:v>
                </c:pt>
                <c:pt idx="24649">
                  <c:v>141.02978471260019</c:v>
                </c:pt>
                <c:pt idx="24650">
                  <c:v>141.0156863378694</c:v>
                </c:pt>
                <c:pt idx="24651">
                  <c:v>141.00159015569599</c:v>
                </c:pt>
                <c:pt idx="24652">
                  <c:v>140.9874961656574</c:v>
                </c:pt>
                <c:pt idx="24653">
                  <c:v>140.97340436733131</c:v>
                </c:pt>
                <c:pt idx="24654">
                  <c:v>140.95931476029509</c:v>
                </c:pt>
                <c:pt idx="24655">
                  <c:v>140.9452273441259</c:v>
                </c:pt>
                <c:pt idx="24656">
                  <c:v>140.93114211840111</c:v>
                </c:pt>
                <c:pt idx="24657">
                  <c:v>140.91705908269779</c:v>
                </c:pt>
                <c:pt idx="24658">
                  <c:v>140.90297823659299</c:v>
                </c:pt>
                <c:pt idx="24659">
                  <c:v>140.8888995796637</c:v>
                </c:pt>
                <c:pt idx="24660">
                  <c:v>140.87482311148671</c:v>
                </c:pt>
                <c:pt idx="24661">
                  <c:v>140.86074883163889</c:v>
                </c:pt>
                <c:pt idx="24662">
                  <c:v>140.84667673969679</c:v>
                </c:pt>
                <c:pt idx="24663">
                  <c:v>140.83260683523719</c:v>
                </c:pt>
                <c:pt idx="24664">
                  <c:v>140.81853911783639</c:v>
                </c:pt>
                <c:pt idx="24665">
                  <c:v>140.80447358707099</c:v>
                </c:pt>
                <c:pt idx="24666">
                  <c:v>140.79041024251731</c:v>
                </c:pt>
                <c:pt idx="24667">
                  <c:v>140.77634908375151</c:v>
                </c:pt>
                <c:pt idx="24668">
                  <c:v>140.7622901103498</c:v>
                </c:pt>
                <c:pt idx="24669">
                  <c:v>140.74823332188831</c:v>
                </c:pt>
                <c:pt idx="24670">
                  <c:v>140.73417871794291</c:v>
                </c:pt>
                <c:pt idx="24671">
                  <c:v>140.7201262980895</c:v>
                </c:pt>
                <c:pt idx="24672">
                  <c:v>140.70607606190401</c:v>
                </c:pt>
                <c:pt idx="24673">
                  <c:v>140.69202800896221</c:v>
                </c:pt>
                <c:pt idx="24674">
                  <c:v>140.6779821388395</c:v>
                </c:pt>
                <c:pt idx="24675">
                  <c:v>140.66393845111159</c:v>
                </c:pt>
                <c:pt idx="24676">
                  <c:v>140.64989694535399</c:v>
                </c:pt>
                <c:pt idx="24677">
                  <c:v>140.63585762114209</c:v>
                </c:pt>
                <c:pt idx="24678">
                  <c:v>140.62182047805109</c:v>
                </c:pt>
                <c:pt idx="24679">
                  <c:v>140.60778551565619</c:v>
                </c:pt>
                <c:pt idx="24680">
                  <c:v>140.59375273353271</c:v>
                </c:pt>
                <c:pt idx="24681">
                  <c:v>140.57972213125541</c:v>
                </c:pt>
                <c:pt idx="24682">
                  <c:v>140.56569370839949</c:v>
                </c:pt>
                <c:pt idx="24683">
                  <c:v>140.55166746453969</c:v>
                </c:pt>
                <c:pt idx="24684">
                  <c:v>140.53764339925101</c:v>
                </c:pt>
                <c:pt idx="24685">
                  <c:v>140.52362151210781</c:v>
                </c:pt>
                <c:pt idx="24686">
                  <c:v>140.50960180268501</c:v>
                </c:pt>
                <c:pt idx="24687">
                  <c:v>140.495584270557</c:v>
                </c:pt>
                <c:pt idx="24688">
                  <c:v>140.48156891529831</c:v>
                </c:pt>
                <c:pt idx="24689">
                  <c:v>140.46755573648329</c:v>
                </c:pt>
                <c:pt idx="24690">
                  <c:v>140.45354473368619</c:v>
                </c:pt>
                <c:pt idx="24691">
                  <c:v>140.4395359064813</c:v>
                </c:pt>
                <c:pt idx="24692">
                  <c:v>140.42552925444261</c:v>
                </c:pt>
                <c:pt idx="24693">
                  <c:v>140.41152477714431</c:v>
                </c:pt>
                <c:pt idx="24694">
                  <c:v>140.3975224741603</c:v>
                </c:pt>
                <c:pt idx="24695">
                  <c:v>140.38352234506439</c:v>
                </c:pt>
                <c:pt idx="24696">
                  <c:v>140.36952438943061</c:v>
                </c:pt>
                <c:pt idx="24697">
                  <c:v>140.35552860683231</c:v>
                </c:pt>
                <c:pt idx="24698">
                  <c:v>140.34153499684339</c:v>
                </c:pt>
                <c:pt idx="24699">
                  <c:v>140.32754355903731</c:v>
                </c:pt>
                <c:pt idx="24700">
                  <c:v>140.31355429298759</c:v>
                </c:pt>
                <c:pt idx="24701">
                  <c:v>140.29956719826751</c:v>
                </c:pt>
                <c:pt idx="24702">
                  <c:v>140.28558227445049</c:v>
                </c:pt>
                <c:pt idx="24703">
                  <c:v>140.27159952110969</c:v>
                </c:pt>
                <c:pt idx="24704">
                  <c:v>140.25761893781831</c:v>
                </c:pt>
                <c:pt idx="24705">
                  <c:v>140.24364052414941</c:v>
                </c:pt>
                <c:pt idx="24706">
                  <c:v>140.2296642796758</c:v>
                </c:pt>
                <c:pt idx="24707">
                  <c:v>140.21569020397069</c:v>
                </c:pt>
                <c:pt idx="24708">
                  <c:v>140.20171829660671</c:v>
                </c:pt>
                <c:pt idx="24709">
                  <c:v>140.1877485571566</c:v>
                </c:pt>
                <c:pt idx="24710">
                  <c:v>140.17378098519299</c:v>
                </c:pt>
                <c:pt idx="24711">
                  <c:v>140.15981558028869</c:v>
                </c:pt>
                <c:pt idx="24712">
                  <c:v>140.14585234201601</c:v>
                </c:pt>
                <c:pt idx="24713">
                  <c:v>140.1318912699474</c:v>
                </c:pt>
                <c:pt idx="24714">
                  <c:v>140.11793236365531</c:v>
                </c:pt>
                <c:pt idx="24715">
                  <c:v>140.10397562271191</c:v>
                </c:pt>
                <c:pt idx="24716">
                  <c:v>140.09002104668929</c:v>
                </c:pt>
                <c:pt idx="24717">
                  <c:v>140.07606863515991</c:v>
                </c:pt>
                <c:pt idx="24718">
                  <c:v>140.06211838769539</c:v>
                </c:pt>
                <c:pt idx="24719">
                  <c:v>140.04817030386801</c:v>
                </c:pt>
                <c:pt idx="24720">
                  <c:v>140.03422438324961</c:v>
                </c:pt>
                <c:pt idx="24721">
                  <c:v>140.0202806254118</c:v>
                </c:pt>
                <c:pt idx="24722">
                  <c:v>140.00633902992641</c:v>
                </c:pt>
                <c:pt idx="24723">
                  <c:v>139.99239959636509</c:v>
                </c:pt>
                <c:pt idx="24724">
                  <c:v>139.9784623242995</c:v>
                </c:pt>
                <c:pt idx="24725">
                  <c:v>139.9645272133011</c:v>
                </c:pt>
                <c:pt idx="24726">
                  <c:v>139.95059426294119</c:v>
                </c:pt>
                <c:pt idx="24727">
                  <c:v>139.9366634727912</c:v>
                </c:pt>
                <c:pt idx="24728">
                  <c:v>139.92273484242239</c:v>
                </c:pt>
                <c:pt idx="24729">
                  <c:v>139.908808371406</c:v>
                </c:pt>
                <c:pt idx="24730">
                  <c:v>139.894884059313</c:v>
                </c:pt>
                <c:pt idx="24731">
                  <c:v>139.8809619057146</c:v>
                </c:pt>
                <c:pt idx="24732">
                  <c:v>139.86704191018171</c:v>
                </c:pt>
                <c:pt idx="24733">
                  <c:v>139.85312407228511</c:v>
                </c:pt>
                <c:pt idx="24734">
                  <c:v>139.83920839159569</c:v>
                </c:pt>
                <c:pt idx="24735">
                  <c:v>139.82529486768431</c:v>
                </c:pt>
                <c:pt idx="24736">
                  <c:v>139.81138350012151</c:v>
                </c:pt>
                <c:pt idx="24737">
                  <c:v>139.79747428847779</c:v>
                </c:pt>
                <c:pt idx="24738">
                  <c:v>139.7835672323238</c:v>
                </c:pt>
                <c:pt idx="24739">
                  <c:v>139.76966233122991</c:v>
                </c:pt>
                <c:pt idx="24740">
                  <c:v>139.75575958476659</c:v>
                </c:pt>
                <c:pt idx="24741">
                  <c:v>139.74185899250401</c:v>
                </c:pt>
                <c:pt idx="24742">
                  <c:v>139.7279605540125</c:v>
                </c:pt>
                <c:pt idx="24743">
                  <c:v>139.7140642688621</c:v>
                </c:pt>
                <c:pt idx="24744">
                  <c:v>139.70017013662289</c:v>
                </c:pt>
                <c:pt idx="24745">
                  <c:v>139.686278156865</c:v>
                </c:pt>
                <c:pt idx="24746">
                  <c:v>139.6723883291582</c:v>
                </c:pt>
                <c:pt idx="24747">
                  <c:v>139.65850065307239</c:v>
                </c:pt>
                <c:pt idx="24748">
                  <c:v>139.64461512817741</c:v>
                </c:pt>
                <c:pt idx="24749">
                  <c:v>139.63073175404301</c:v>
                </c:pt>
                <c:pt idx="24750">
                  <c:v>139.61685053023859</c:v>
                </c:pt>
                <c:pt idx="24751">
                  <c:v>139.60297145633399</c:v>
                </c:pt>
                <c:pt idx="24752">
                  <c:v>139.5890945318985</c:v>
                </c:pt>
                <c:pt idx="24753">
                  <c:v>139.5752197565017</c:v>
                </c:pt>
                <c:pt idx="24754">
                  <c:v>139.5613471297128</c:v>
                </c:pt>
                <c:pt idx="24755">
                  <c:v>139.54747665110111</c:v>
                </c:pt>
                <c:pt idx="24756">
                  <c:v>139.53360832023591</c:v>
                </c:pt>
                <c:pt idx="24757">
                  <c:v>139.51974213668629</c:v>
                </c:pt>
                <c:pt idx="24758">
                  <c:v>139.50587810002131</c:v>
                </c:pt>
                <c:pt idx="24759">
                  <c:v>139.49201620981</c:v>
                </c:pt>
                <c:pt idx="24760">
                  <c:v>139.4781564656212</c:v>
                </c:pt>
                <c:pt idx="24761">
                  <c:v>139.4642988670239</c:v>
                </c:pt>
                <c:pt idx="24762">
                  <c:v>139.4504434135867</c:v>
                </c:pt>
                <c:pt idx="24763">
                  <c:v>139.43659010487849</c:v>
                </c:pt>
                <c:pt idx="24764">
                  <c:v>139.42273894046781</c:v>
                </c:pt>
                <c:pt idx="24765">
                  <c:v>139.4088899199233</c:v>
                </c:pt>
                <c:pt idx="24766">
                  <c:v>139.3950430428134</c:v>
                </c:pt>
                <c:pt idx="24767">
                  <c:v>139.38119830870659</c:v>
                </c:pt>
                <c:pt idx="24768">
                  <c:v>139.36735571717131</c:v>
                </c:pt>
                <c:pt idx="24769">
                  <c:v>139.35351526777561</c:v>
                </c:pt>
                <c:pt idx="24770">
                  <c:v>139.33967696008801</c:v>
                </c:pt>
                <c:pt idx="24771">
                  <c:v>139.32584079367649</c:v>
                </c:pt>
                <c:pt idx="24772">
                  <c:v>139.3120067681092</c:v>
                </c:pt>
                <c:pt idx="24773">
                  <c:v>139.29817488295421</c:v>
                </c:pt>
                <c:pt idx="24774">
                  <c:v>139.28434513777941</c:v>
                </c:pt>
                <c:pt idx="24775">
                  <c:v>139.2705175321527</c:v>
                </c:pt>
                <c:pt idx="24776">
                  <c:v>139.25669206564189</c:v>
                </c:pt>
                <c:pt idx="24777">
                  <c:v>139.2428687378148</c:v>
                </c:pt>
                <c:pt idx="24778">
                  <c:v>139.22904754823909</c:v>
                </c:pt>
                <c:pt idx="24779">
                  <c:v>139.21522849648241</c:v>
                </c:pt>
                <c:pt idx="24780">
                  <c:v>139.2014115821122</c:v>
                </c:pt>
                <c:pt idx="24781">
                  <c:v>139.187596804696</c:v>
                </c:pt>
                <c:pt idx="24782">
                  <c:v>139.17378416380129</c:v>
                </c:pt>
                <c:pt idx="24783">
                  <c:v>139.1599736589954</c:v>
                </c:pt>
                <c:pt idx="24784">
                  <c:v>139.14616528984561</c:v>
                </c:pt>
                <c:pt idx="24785">
                  <c:v>139.1323590559191</c:v>
                </c:pt>
                <c:pt idx="24786">
                  <c:v>139.11855495678299</c:v>
                </c:pt>
                <c:pt idx="24787">
                  <c:v>139.10475299200459</c:v>
                </c:pt>
                <c:pt idx="24788">
                  <c:v>139.09095316115071</c:v>
                </c:pt>
                <c:pt idx="24789">
                  <c:v>139.07715546378839</c:v>
                </c:pt>
                <c:pt idx="24790">
                  <c:v>139.06335989948451</c:v>
                </c:pt>
                <c:pt idx="24791">
                  <c:v>139.0495664678059</c:v>
                </c:pt>
                <c:pt idx="24792">
                  <c:v>139.03577516831939</c:v>
                </c:pt>
                <c:pt idx="24793">
                  <c:v>139.02198600059151</c:v>
                </c:pt>
                <c:pt idx="24794">
                  <c:v>139.00819896418909</c:v>
                </c:pt>
                <c:pt idx="24795">
                  <c:v>138.99441405867859</c:v>
                </c:pt>
                <c:pt idx="24796">
                  <c:v>138.98063128362659</c:v>
                </c:pt>
                <c:pt idx="24797">
                  <c:v>138.9668506385996</c:v>
                </c:pt>
                <c:pt idx="24798">
                  <c:v>138.95307212316379</c:v>
                </c:pt>
                <c:pt idx="24799">
                  <c:v>138.93929573688561</c:v>
                </c:pt>
                <c:pt idx="24800">
                  <c:v>138.92552147933131</c:v>
                </c:pt>
                <c:pt idx="24801">
                  <c:v>138.911749350067</c:v>
                </c:pt>
                <c:pt idx="24802">
                  <c:v>138.89797934865891</c:v>
                </c:pt>
                <c:pt idx="24803">
                  <c:v>138.88421147467309</c:v>
                </c:pt>
                <c:pt idx="24804">
                  <c:v>138.8704457276755</c:v>
                </c:pt>
                <c:pt idx="24805">
                  <c:v>138.85668210723219</c:v>
                </c:pt>
                <c:pt idx="24806">
                  <c:v>138.8429206129089</c:v>
                </c:pt>
                <c:pt idx="24807">
                  <c:v>138.82916124427149</c:v>
                </c:pt>
                <c:pt idx="24808">
                  <c:v>138.81540400088579</c:v>
                </c:pt>
                <c:pt idx="24809">
                  <c:v>138.80164888231741</c:v>
                </c:pt>
                <c:pt idx="24810">
                  <c:v>138.78789588813191</c:v>
                </c:pt>
                <c:pt idx="24811">
                  <c:v>138.77414501789511</c:v>
                </c:pt>
                <c:pt idx="24812">
                  <c:v>138.76039627117231</c:v>
                </c:pt>
                <c:pt idx="24813">
                  <c:v>138.74664964752901</c:v>
                </c:pt>
                <c:pt idx="24814">
                  <c:v>138.73290514653061</c:v>
                </c:pt>
                <c:pt idx="24815">
                  <c:v>138.7191627677424</c:v>
                </c:pt>
                <c:pt idx="24816">
                  <c:v>138.70542251072979</c:v>
                </c:pt>
                <c:pt idx="24817">
                  <c:v>138.69168437505769</c:v>
                </c:pt>
                <c:pt idx="24818">
                  <c:v>138.67794836029159</c:v>
                </c:pt>
                <c:pt idx="24819">
                  <c:v>138.66421446599639</c:v>
                </c:pt>
                <c:pt idx="24820">
                  <c:v>138.65048269173721</c:v>
                </c:pt>
                <c:pt idx="24821">
                  <c:v>138.63675303707879</c:v>
                </c:pt>
                <c:pt idx="24822">
                  <c:v>138.6230255015864</c:v>
                </c:pt>
                <c:pt idx="24823">
                  <c:v>138.60930008482461</c:v>
                </c:pt>
                <c:pt idx="24824">
                  <c:v>138.59557678635829</c:v>
                </c:pt>
                <c:pt idx="24825">
                  <c:v>138.58185560575211</c:v>
                </c:pt>
                <c:pt idx="24826">
                  <c:v>138.5681365425709</c:v>
                </c:pt>
                <c:pt idx="24827">
                  <c:v>138.5544195963792</c:v>
                </c:pt>
                <c:pt idx="24828">
                  <c:v>138.5407047667415</c:v>
                </c:pt>
                <c:pt idx="24829">
                  <c:v>138.52699205322239</c:v>
                </c:pt>
                <c:pt idx="24830">
                  <c:v>138.51328145538619</c:v>
                </c:pt>
                <c:pt idx="24831">
                  <c:v>138.49957297279741</c:v>
                </c:pt>
                <c:pt idx="24832">
                  <c:v>138.48586660502039</c:v>
                </c:pt>
                <c:pt idx="24833">
                  <c:v>138.4721623516192</c:v>
                </c:pt>
                <c:pt idx="24834">
                  <c:v>138.45846021215829</c:v>
                </c:pt>
                <c:pt idx="24835">
                  <c:v>138.44476018620171</c:v>
                </c:pt>
                <c:pt idx="24836">
                  <c:v>138.4310622733135</c:v>
                </c:pt>
                <c:pt idx="24837">
                  <c:v>138.41736647305771</c:v>
                </c:pt>
                <c:pt idx="24838">
                  <c:v>138.40367278499841</c:v>
                </c:pt>
                <c:pt idx="24839">
                  <c:v>138.38998120869951</c:v>
                </c:pt>
                <c:pt idx="24840">
                  <c:v>138.37629174372481</c:v>
                </c:pt>
                <c:pt idx="24841">
                  <c:v>138.36260438963819</c:v>
                </c:pt>
                <c:pt idx="24842">
                  <c:v>138.34891914600331</c:v>
                </c:pt>
                <c:pt idx="24843">
                  <c:v>138.335236012384</c:v>
                </c:pt>
                <c:pt idx="24844">
                  <c:v>138.32155498834379</c:v>
                </c:pt>
                <c:pt idx="24845">
                  <c:v>138.30787607344641</c:v>
                </c:pt>
                <c:pt idx="24846">
                  <c:v>138.29419926725529</c:v>
                </c:pt>
                <c:pt idx="24847">
                  <c:v>138.28052456933401</c:v>
                </c:pt>
                <c:pt idx="24848">
                  <c:v>138.26685197924581</c:v>
                </c:pt>
                <c:pt idx="24849">
                  <c:v>138.25318149655419</c:v>
                </c:pt>
                <c:pt idx="24850">
                  <c:v>138.23951312082261</c:v>
                </c:pt>
                <c:pt idx="24851">
                  <c:v>138.22584685161399</c:v>
                </c:pt>
                <c:pt idx="24852">
                  <c:v>138.21218268849179</c:v>
                </c:pt>
                <c:pt idx="24853">
                  <c:v>138.19852063101911</c:v>
                </c:pt>
                <c:pt idx="24854">
                  <c:v>138.18486067875909</c:v>
                </c:pt>
                <c:pt idx="24855">
                  <c:v>138.17120283127471</c:v>
                </c:pt>
                <c:pt idx="24856">
                  <c:v>138.15754708812889</c:v>
                </c:pt>
                <c:pt idx="24857">
                  <c:v>138.14389344888471</c:v>
                </c:pt>
                <c:pt idx="24858">
                  <c:v>138.1302419131051</c:v>
                </c:pt>
                <c:pt idx="24859">
                  <c:v>138.11659248035281</c:v>
                </c:pt>
                <c:pt idx="24860">
                  <c:v>138.10294515019049</c:v>
                </c:pt>
                <c:pt idx="24861">
                  <c:v>138.08929992218111</c:v>
                </c:pt>
                <c:pt idx="24862">
                  <c:v>138.0756567958872</c:v>
                </c:pt>
                <c:pt idx="24863">
                  <c:v>138.06201577087151</c:v>
                </c:pt>
                <c:pt idx="24864">
                  <c:v>138.04837684669641</c:v>
                </c:pt>
                <c:pt idx="24865">
                  <c:v>138.03474002292461</c:v>
                </c:pt>
                <c:pt idx="24866">
                  <c:v>138.02110529911849</c:v>
                </c:pt>
                <c:pt idx="24867">
                  <c:v>138.0074726748405</c:v>
                </c:pt>
                <c:pt idx="24868">
                  <c:v>137.99384214965301</c:v>
                </c:pt>
                <c:pt idx="24869">
                  <c:v>137.98021372311831</c:v>
                </c:pt>
                <c:pt idx="24870">
                  <c:v>137.96658739479861</c:v>
                </c:pt>
                <c:pt idx="24871">
                  <c:v>137.95296316425629</c:v>
                </c:pt>
                <c:pt idx="24872">
                  <c:v>137.9393410310534</c:v>
                </c:pt>
                <c:pt idx="24873">
                  <c:v>137.925720994752</c:v>
                </c:pt>
                <c:pt idx="24874">
                  <c:v>137.9121030549143</c:v>
                </c:pt>
                <c:pt idx="24875">
                  <c:v>137.89848721110221</c:v>
                </c:pt>
                <c:pt idx="24876">
                  <c:v>137.88487346287769</c:v>
                </c:pt>
                <c:pt idx="24877">
                  <c:v>137.87126180980269</c:v>
                </c:pt>
                <c:pt idx="24878">
                  <c:v>137.85765225143899</c:v>
                </c:pt>
                <c:pt idx="24879">
                  <c:v>137.84404478734859</c:v>
                </c:pt>
                <c:pt idx="24880">
                  <c:v>137.83043941709309</c:v>
                </c:pt>
                <c:pt idx="24881">
                  <c:v>137.81683614023419</c:v>
                </c:pt>
                <c:pt idx="24882">
                  <c:v>137.80323495633371</c:v>
                </c:pt>
                <c:pt idx="24883">
                  <c:v>137.7896358649532</c:v>
                </c:pt>
                <c:pt idx="24884">
                  <c:v>137.77603886565419</c:v>
                </c:pt>
                <c:pt idx="24885">
                  <c:v>137.76244395799819</c:v>
                </c:pt>
                <c:pt idx="24886">
                  <c:v>137.74885114154671</c:v>
                </c:pt>
                <c:pt idx="24887">
                  <c:v>137.73526041586109</c:v>
                </c:pt>
                <c:pt idx="24888">
                  <c:v>137.72167178050279</c:v>
                </c:pt>
                <c:pt idx="24889">
                  <c:v>137.7080852350332</c:v>
                </c:pt>
                <c:pt idx="24890">
                  <c:v>137.69450077901351</c:v>
                </c:pt>
                <c:pt idx="24891">
                  <c:v>137.68091841200501</c:v>
                </c:pt>
                <c:pt idx="24892">
                  <c:v>137.66733813356879</c:v>
                </c:pt>
                <c:pt idx="24893">
                  <c:v>137.6537599432661</c:v>
                </c:pt>
                <c:pt idx="24894">
                  <c:v>137.64018384065801</c:v>
                </c:pt>
                <c:pt idx="24895">
                  <c:v>137.62660982530539</c:v>
                </c:pt>
                <c:pt idx="24896">
                  <c:v>137.6130378967695</c:v>
                </c:pt>
                <c:pt idx="24897">
                  <c:v>137.59946805461121</c:v>
                </c:pt>
                <c:pt idx="24898">
                  <c:v>137.58590029839129</c:v>
                </c:pt>
                <c:pt idx="24899">
                  <c:v>137.57233462767081</c:v>
                </c:pt>
                <c:pt idx="24900">
                  <c:v>137.55877104201039</c:v>
                </c:pt>
                <c:pt idx="24901">
                  <c:v>137.545209540971</c:v>
                </c:pt>
                <c:pt idx="24902">
                  <c:v>137.53165012411321</c:v>
                </c:pt>
                <c:pt idx="24903">
                  <c:v>137.51809279099771</c:v>
                </c:pt>
                <c:pt idx="24904">
                  <c:v>137.50453754118519</c:v>
                </c:pt>
                <c:pt idx="24905">
                  <c:v>137.49098437423621</c:v>
                </c:pt>
                <c:pt idx="24906">
                  <c:v>137.47743328971131</c:v>
                </c:pt>
                <c:pt idx="24907">
                  <c:v>137.463884287171</c:v>
                </c:pt>
                <c:pt idx="24908">
                  <c:v>137.4503373661758</c:v>
                </c:pt>
                <c:pt idx="24909">
                  <c:v>137.43679252628601</c:v>
                </c:pt>
                <c:pt idx="24910">
                  <c:v>137.423249767062</c:v>
                </c:pt>
                <c:pt idx="24911">
                  <c:v>137.4097090880642</c:v>
                </c:pt>
                <c:pt idx="24912">
                  <c:v>137.39617048885279</c:v>
                </c:pt>
                <c:pt idx="24913">
                  <c:v>137.38263396898799</c:v>
                </c:pt>
                <c:pt idx="24914">
                  <c:v>137.36909952803009</c:v>
                </c:pt>
                <c:pt idx="24915">
                  <c:v>137.35556716553921</c:v>
                </c:pt>
                <c:pt idx="24916">
                  <c:v>137.3420368810753</c:v>
                </c:pt>
                <c:pt idx="24917">
                  <c:v>137.32850867419859</c:v>
                </c:pt>
                <c:pt idx="24918">
                  <c:v>137.31498254446919</c:v>
                </c:pt>
                <c:pt idx="24919">
                  <c:v>137.30145849144679</c:v>
                </c:pt>
                <c:pt idx="24920">
                  <c:v>137.28793651469161</c:v>
                </c:pt>
                <c:pt idx="24921">
                  <c:v>137.27441661376329</c:v>
                </c:pt>
                <c:pt idx="24922">
                  <c:v>137.26089878822179</c:v>
                </c:pt>
                <c:pt idx="24923">
                  <c:v>137.247383037627</c:v>
                </c:pt>
                <c:pt idx="24924">
                  <c:v>137.23386936153861</c:v>
                </c:pt>
                <c:pt idx="24925">
                  <c:v>137.22035775951639</c:v>
                </c:pt>
                <c:pt idx="24926">
                  <c:v>137.20684823111989</c:v>
                </c:pt>
                <c:pt idx="24927">
                  <c:v>137.19334077590889</c:v>
                </c:pt>
                <c:pt idx="24928">
                  <c:v>137.17983539344289</c:v>
                </c:pt>
                <c:pt idx="24929">
                  <c:v>137.1663320832815</c:v>
                </c:pt>
                <c:pt idx="24930">
                  <c:v>137.15283084498429</c:v>
                </c:pt>
                <c:pt idx="24931">
                  <c:v>137.13933167811069</c:v>
                </c:pt>
                <c:pt idx="24932">
                  <c:v>137.12583458222011</c:v>
                </c:pt>
                <c:pt idx="24933">
                  <c:v>137.112339556872</c:v>
                </c:pt>
                <c:pt idx="24934">
                  <c:v>137.09884660162561</c:v>
                </c:pt>
                <c:pt idx="24935">
                  <c:v>137.0853557160404</c:v>
                </c:pt>
                <c:pt idx="24936">
                  <c:v>137.0718668996756</c:v>
                </c:pt>
                <c:pt idx="24937">
                  <c:v>137.05838015209039</c:v>
                </c:pt>
                <c:pt idx="24938">
                  <c:v>137.04489547284399</c:v>
                </c:pt>
                <c:pt idx="24939">
                  <c:v>137.0314128614956</c:v>
                </c:pt>
                <c:pt idx="24940">
                  <c:v>137.01793231760431</c:v>
                </c:pt>
                <c:pt idx="24941">
                  <c:v>137.0044538407293</c:v>
                </c:pt>
                <c:pt idx="24942">
                  <c:v>136.99097743042941</c:v>
                </c:pt>
                <c:pt idx="24943">
                  <c:v>136.97750308626379</c:v>
                </c:pt>
                <c:pt idx="24944">
                  <c:v>136.9640308077914</c:v>
                </c:pt>
                <c:pt idx="24945">
                  <c:v>136.95056059457119</c:v>
                </c:pt>
                <c:pt idx="24946">
                  <c:v>136.9370924461619</c:v>
                </c:pt>
                <c:pt idx="24947">
                  <c:v>136.92362636212249</c:v>
                </c:pt>
                <c:pt idx="24948">
                  <c:v>136.9101623420118</c:v>
                </c:pt>
                <c:pt idx="24949">
                  <c:v>136.89670038538861</c:v>
                </c:pt>
                <c:pt idx="24950">
                  <c:v>136.88324049181159</c:v>
                </c:pt>
                <c:pt idx="24951">
                  <c:v>136.86978266083941</c:v>
                </c:pt>
                <c:pt idx="24952">
                  <c:v>136.85632689203089</c:v>
                </c:pt>
                <c:pt idx="24953">
                  <c:v>136.84287318494449</c:v>
                </c:pt>
                <c:pt idx="24954">
                  <c:v>136.82942153913891</c:v>
                </c:pt>
                <c:pt idx="24955">
                  <c:v>136.81597195417271</c:v>
                </c:pt>
                <c:pt idx="24956">
                  <c:v>136.80252442960429</c:v>
                </c:pt>
                <c:pt idx="24957">
                  <c:v>136.7890789649922</c:v>
                </c:pt>
                <c:pt idx="24958">
                  <c:v>136.77563555989491</c:v>
                </c:pt>
                <c:pt idx="24959">
                  <c:v>136.7621942138708</c:v>
                </c:pt>
                <c:pt idx="24960">
                  <c:v>136.74875492647831</c:v>
                </c:pt>
                <c:pt idx="24961">
                  <c:v>136.73531769727569</c:v>
                </c:pt>
                <c:pt idx="24962">
                  <c:v>136.72188252582129</c:v>
                </c:pt>
                <c:pt idx="24963">
                  <c:v>136.70844941167331</c:v>
                </c:pt>
                <c:pt idx="24964">
                  <c:v>136.6950183543901</c:v>
                </c:pt>
                <c:pt idx="24965">
                  <c:v>136.6815893535298</c:v>
                </c:pt>
                <c:pt idx="24966">
                  <c:v>136.66816240865049</c:v>
                </c:pt>
                <c:pt idx="24967">
                  <c:v>136.65473751931049</c:v>
                </c:pt>
                <c:pt idx="24968">
                  <c:v>136.6413146850677</c:v>
                </c:pt>
                <c:pt idx="24969">
                  <c:v>136.62789390548031</c:v>
                </c:pt>
                <c:pt idx="24970">
                  <c:v>136.61447518010621</c:v>
                </c:pt>
                <c:pt idx="24971">
                  <c:v>136.60105850850351</c:v>
                </c:pt>
                <c:pt idx="24972">
                  <c:v>136.5876438902302</c:v>
                </c:pt>
                <c:pt idx="24973">
                  <c:v>136.57423132484399</c:v>
                </c:pt>
                <c:pt idx="24974">
                  <c:v>136.56082081190311</c:v>
                </c:pt>
                <c:pt idx="24975">
                  <c:v>136.54741235096509</c:v>
                </c:pt>
                <c:pt idx="24976">
                  <c:v>136.53400594158791</c:v>
                </c:pt>
                <c:pt idx="24977">
                  <c:v>136.52060158332941</c:v>
                </c:pt>
                <c:pt idx="24978">
                  <c:v>136.50719927574721</c:v>
                </c:pt>
                <c:pt idx="24979">
                  <c:v>136.4937990183991</c:v>
                </c:pt>
                <c:pt idx="24980">
                  <c:v>136.48040081084281</c:v>
                </c:pt>
                <c:pt idx="24981">
                  <c:v>136.46700465263589</c:v>
                </c:pt>
                <c:pt idx="24982">
                  <c:v>136.45361054333611</c:v>
                </c:pt>
                <c:pt idx="24983">
                  <c:v>136.44021848250111</c:v>
                </c:pt>
                <c:pt idx="24984">
                  <c:v>136.42682846968819</c:v>
                </c:pt>
                <c:pt idx="24985">
                  <c:v>136.41344050445511</c:v>
                </c:pt>
                <c:pt idx="24986">
                  <c:v>136.40005458635929</c:v>
                </c:pt>
                <c:pt idx="24987">
                  <c:v>136.3866707149582</c:v>
                </c:pt>
                <c:pt idx="24988">
                  <c:v>136.37328888980929</c:v>
                </c:pt>
                <c:pt idx="24989">
                  <c:v>136.35990911047011</c:v>
                </c:pt>
                <c:pt idx="24990">
                  <c:v>136.34653137649781</c:v>
                </c:pt>
                <c:pt idx="24991">
                  <c:v>136.33315568744979</c:v>
                </c:pt>
                <c:pt idx="24992">
                  <c:v>136.31978204288339</c:v>
                </c:pt>
                <c:pt idx="24993">
                  <c:v>136.306410442356</c:v>
                </c:pt>
                <c:pt idx="24994">
                  <c:v>136.2930408854248</c:v>
                </c:pt>
                <c:pt idx="24995">
                  <c:v>136.27967337164699</c:v>
                </c:pt>
                <c:pt idx="24996">
                  <c:v>136.26630790057979</c:v>
                </c:pt>
                <c:pt idx="24997">
                  <c:v>136.25294447178041</c:v>
                </c:pt>
                <c:pt idx="24998">
                  <c:v>136.23958308480579</c:v>
                </c:pt>
                <c:pt idx="24999">
                  <c:v>136.22622373921331</c:v>
                </c:pt>
                <c:pt idx="25000">
                  <c:v>136.21286643455991</c:v>
                </c:pt>
                <c:pt idx="25001">
                  <c:v>136.1995111704027</c:v>
                </c:pt>
                <c:pt idx="25002">
                  <c:v>136.18615794629861</c:v>
                </c:pt>
                <c:pt idx="25003">
                  <c:v>136.17280676180471</c:v>
                </c:pt>
                <c:pt idx="25004">
                  <c:v>136.15945761647791</c:v>
                </c:pt>
                <c:pt idx="25005">
                  <c:v>136.14611050987509</c:v>
                </c:pt>
                <c:pt idx="25006">
                  <c:v>136.1327654415534</c:v>
                </c:pt>
                <c:pt idx="25007">
                  <c:v>136.11942241106951</c:v>
                </c:pt>
                <c:pt idx="25008">
                  <c:v>136.10608141798019</c:v>
                </c:pt>
                <c:pt idx="25009">
                  <c:v>136.09274246184259</c:v>
                </c:pt>
                <c:pt idx="25010">
                  <c:v>136.07940554221321</c:v>
                </c:pt>
                <c:pt idx="25011">
                  <c:v>136.06607065864901</c:v>
                </c:pt>
                <c:pt idx="25012">
                  <c:v>136.0527378107065</c:v>
                </c:pt>
                <c:pt idx="25013">
                  <c:v>136.03940699794259</c:v>
                </c:pt>
                <c:pt idx="25014">
                  <c:v>136.02607821991401</c:v>
                </c:pt>
                <c:pt idx="25015">
                  <c:v>136.01275147617719</c:v>
                </c:pt>
                <c:pt idx="25016">
                  <c:v>135.99942676628899</c:v>
                </c:pt>
                <c:pt idx="25017">
                  <c:v>135.98610408980599</c:v>
                </c:pt>
                <c:pt idx="25018">
                  <c:v>135.97278344628461</c:v>
                </c:pt>
                <c:pt idx="25019">
                  <c:v>135.95946483528149</c:v>
                </c:pt>
                <c:pt idx="25020">
                  <c:v>135.94614825635321</c:v>
                </c:pt>
                <c:pt idx="25021">
                  <c:v>135.9328337090563</c:v>
                </c:pt>
                <c:pt idx="25022">
                  <c:v>135.91952119294709</c:v>
                </c:pt>
                <c:pt idx="25023">
                  <c:v>135.9062107075822</c:v>
                </c:pt>
                <c:pt idx="25024">
                  <c:v>135.89290225251801</c:v>
                </c:pt>
                <c:pt idx="25025">
                  <c:v>135.87959582731079</c:v>
                </c:pt>
                <c:pt idx="25026">
                  <c:v>135.866291431517</c:v>
                </c:pt>
                <c:pt idx="25027">
                  <c:v>135.85298906469311</c:v>
                </c:pt>
                <c:pt idx="25028">
                  <c:v>135.83968872639531</c:v>
                </c:pt>
                <c:pt idx="25029">
                  <c:v>135.82639041618</c:v>
                </c:pt>
                <c:pt idx="25030">
                  <c:v>135.8130941336033</c:v>
                </c:pt>
                <c:pt idx="25031">
                  <c:v>135.79979987822159</c:v>
                </c:pt>
                <c:pt idx="25032">
                  <c:v>135.78650764959119</c:v>
                </c:pt>
                <c:pt idx="25033">
                  <c:v>135.77321744726811</c:v>
                </c:pt>
                <c:pt idx="25034">
                  <c:v>135.7599292708087</c:v>
                </c:pt>
                <c:pt idx="25035">
                  <c:v>135.74664311976889</c:v>
                </c:pt>
                <c:pt idx="25036">
                  <c:v>135.73335899370511</c:v>
                </c:pt>
                <c:pt idx="25037">
                  <c:v>135.7200768921733</c:v>
                </c:pt>
                <c:pt idx="25038">
                  <c:v>135.70679681472961</c:v>
                </c:pt>
                <c:pt idx="25039">
                  <c:v>135.69351876093009</c:v>
                </c:pt>
                <c:pt idx="25040">
                  <c:v>135.68024273033069</c:v>
                </c:pt>
                <c:pt idx="25041">
                  <c:v>135.66696872248761</c:v>
                </c:pt>
                <c:pt idx="25042">
                  <c:v>135.6536967369567</c:v>
                </c:pt>
                <c:pt idx="25043">
                  <c:v>135.64042677329411</c:v>
                </c:pt>
                <c:pt idx="25044">
                  <c:v>135.62715883105551</c:v>
                </c:pt>
                <c:pt idx="25045">
                  <c:v>135.6138929097971</c:v>
                </c:pt>
                <c:pt idx="25046">
                  <c:v>135.60062900907471</c:v>
                </c:pt>
                <c:pt idx="25047">
                  <c:v>135.58736712844421</c:v>
                </c:pt>
                <c:pt idx="25048">
                  <c:v>135.5741072674615</c:v>
                </c:pt>
                <c:pt idx="25049">
                  <c:v>135.56084942568239</c:v>
                </c:pt>
                <c:pt idx="25050">
                  <c:v>135.54759360266269</c:v>
                </c:pt>
                <c:pt idx="25051">
                  <c:v>135.5343397979583</c:v>
                </c:pt>
                <c:pt idx="25052">
                  <c:v>135.5210880111249</c:v>
                </c:pt>
                <c:pt idx="25053">
                  <c:v>135.50783824171839</c:v>
                </c:pt>
                <c:pt idx="25054">
                  <c:v>135.4945904892943</c:v>
                </c:pt>
                <c:pt idx="25055">
                  <c:v>135.48134475340859</c:v>
                </c:pt>
                <c:pt idx="25056">
                  <c:v>135.46810103361679</c:v>
                </c:pt>
                <c:pt idx="25057">
                  <c:v>135.4548593294746</c:v>
                </c:pt>
                <c:pt idx="25058">
                  <c:v>135.44161964053779</c:v>
                </c:pt>
                <c:pt idx="25059">
                  <c:v>135.428381966362</c:v>
                </c:pt>
                <c:pt idx="25060">
                  <c:v>135.41514630650269</c:v>
                </c:pt>
                <c:pt idx="25061">
                  <c:v>135.40191266051559</c:v>
                </c:pt>
                <c:pt idx="25062">
                  <c:v>135.3886810279563</c:v>
                </c:pt>
                <c:pt idx="25063">
                  <c:v>135.37545140838029</c:v>
                </c:pt>
                <c:pt idx="25064">
                  <c:v>135.36222380134319</c:v>
                </c:pt>
                <c:pt idx="25065">
                  <c:v>135.34899820640061</c:v>
                </c:pt>
                <c:pt idx="25066">
                  <c:v>135.33577462310791</c:v>
                </c:pt>
                <c:pt idx="25067">
                  <c:v>135.32255305102061</c:v>
                </c:pt>
                <c:pt idx="25068">
                  <c:v>135.30933348969421</c:v>
                </c:pt>
                <c:pt idx="25069">
                  <c:v>135.2961159386841</c:v>
                </c:pt>
                <c:pt idx="25070">
                  <c:v>135.2829003975458</c:v>
                </c:pt>
                <c:pt idx="25071">
                  <c:v>135.2696868658347</c:v>
                </c:pt>
                <c:pt idx="25072">
                  <c:v>135.2564753431063</c:v>
                </c:pt>
                <c:pt idx="25073">
                  <c:v>135.24326582891581</c:v>
                </c:pt>
                <c:pt idx="25074">
                  <c:v>135.23005832281871</c:v>
                </c:pt>
                <c:pt idx="25075">
                  <c:v>135.21685282437031</c:v>
                </c:pt>
                <c:pt idx="25076">
                  <c:v>135.2036493331259</c:v>
                </c:pt>
                <c:pt idx="25077">
                  <c:v>135.1904478486409</c:v>
                </c:pt>
                <c:pt idx="25078">
                  <c:v>135.17724837047061</c:v>
                </c:pt>
                <c:pt idx="25079">
                  <c:v>135.16405089817019</c:v>
                </c:pt>
                <c:pt idx="25080">
                  <c:v>135.15085543129501</c:v>
                </c:pt>
                <c:pt idx="25081">
                  <c:v>135.13766196940031</c:v>
                </c:pt>
                <c:pt idx="25082">
                  <c:v>135.1244705120412</c:v>
                </c:pt>
                <c:pt idx="25083">
                  <c:v>135.1112810587731</c:v>
                </c:pt>
                <c:pt idx="25084">
                  <c:v>135.09809360915111</c:v>
                </c:pt>
                <c:pt idx="25085">
                  <c:v>135.0849081627303</c:v>
                </c:pt>
                <c:pt idx="25086">
                  <c:v>135.07172471906611</c:v>
                </c:pt>
                <c:pt idx="25087">
                  <c:v>135.0585432777134</c:v>
                </c:pt>
                <c:pt idx="25088">
                  <c:v>135.04536383822759</c:v>
                </c:pt>
                <c:pt idx="25089">
                  <c:v>135.0321864001636</c:v>
                </c:pt>
                <c:pt idx="25090">
                  <c:v>135.0190109630766</c:v>
                </c:pt>
                <c:pt idx="25091">
                  <c:v>135.0058375265217</c:v>
                </c:pt>
                <c:pt idx="25092">
                  <c:v>134.992666090054</c:v>
                </c:pt>
                <c:pt idx="25093">
                  <c:v>134.97949665322861</c:v>
                </c:pt>
                <c:pt idx="25094">
                  <c:v>134.96632921560041</c:v>
                </c:pt>
                <c:pt idx="25095">
                  <c:v>134.95316377672461</c:v>
                </c:pt>
                <c:pt idx="25096">
                  <c:v>134.9400003361562</c:v>
                </c:pt>
                <c:pt idx="25097">
                  <c:v>134.92683889345011</c:v>
                </c:pt>
                <c:pt idx="25098">
                  <c:v>134.91367944816139</c:v>
                </c:pt>
                <c:pt idx="25099">
                  <c:v>134.9005219998451</c:v>
                </c:pt>
                <c:pt idx="25100">
                  <c:v>134.88736654805609</c:v>
                </c:pt>
                <c:pt idx="25101">
                  <c:v>134.87421309234941</c:v>
                </c:pt>
                <c:pt idx="25102">
                  <c:v>134.8610616322799</c:v>
                </c:pt>
                <c:pt idx="25103">
                  <c:v>134.8479121674026</c:v>
                </c:pt>
                <c:pt idx="25104">
                  <c:v>134.83476469727231</c:v>
                </c:pt>
                <c:pt idx="25105">
                  <c:v>134.82161922144411</c:v>
                </c:pt>
                <c:pt idx="25106">
                  <c:v>134.80847573947281</c:v>
                </c:pt>
                <c:pt idx="25107">
                  <c:v>134.79533425091321</c:v>
                </c:pt>
                <c:pt idx="25108">
                  <c:v>134.78219475532021</c:v>
                </c:pt>
                <c:pt idx="25109">
                  <c:v>134.76905725224881</c:v>
                </c:pt>
                <c:pt idx="25110">
                  <c:v>134.75592174125359</c:v>
                </c:pt>
                <c:pt idx="25111">
                  <c:v>134.7427882218897</c:v>
                </c:pt>
                <c:pt idx="25112">
                  <c:v>134.7296566937118</c:v>
                </c:pt>
                <c:pt idx="25113">
                  <c:v>134.71652715627471</c:v>
                </c:pt>
                <c:pt idx="25114">
                  <c:v>134.70339960913321</c:v>
                </c:pt>
                <c:pt idx="25115">
                  <c:v>134.6902740518421</c:v>
                </c:pt>
                <c:pt idx="25116">
                  <c:v>134.67715048395621</c:v>
                </c:pt>
                <c:pt idx="25117">
                  <c:v>134.66402890503019</c:v>
                </c:pt>
                <c:pt idx="25118">
                  <c:v>134.65090931461901</c:v>
                </c:pt>
                <c:pt idx="25119">
                  <c:v>134.63779171227719</c:v>
                </c:pt>
                <c:pt idx="25120">
                  <c:v>134.62467609755959</c:v>
                </c:pt>
                <c:pt idx="25121">
                  <c:v>134.61156247002091</c:v>
                </c:pt>
                <c:pt idx="25122">
                  <c:v>134.59845082921589</c:v>
                </c:pt>
                <c:pt idx="25123">
                  <c:v>134.58534117469921</c:v>
                </c:pt>
                <c:pt idx="25124">
                  <c:v>134.5722335060255</c:v>
                </c:pt>
                <c:pt idx="25125">
                  <c:v>134.55912782274959</c:v>
                </c:pt>
                <c:pt idx="25126">
                  <c:v>134.54602412442611</c:v>
                </c:pt>
                <c:pt idx="25127">
                  <c:v>134.5329224106097</c:v>
                </c:pt>
                <c:pt idx="25128">
                  <c:v>134.5198226808551</c:v>
                </c:pt>
                <c:pt idx="25129">
                  <c:v>134.5067249347168</c:v>
                </c:pt>
                <c:pt idx="25130">
                  <c:v>134.4936291717496</c:v>
                </c:pt>
                <c:pt idx="25131">
                  <c:v>134.48053539150811</c:v>
                </c:pt>
                <c:pt idx="25132">
                  <c:v>134.46744359354679</c:v>
                </c:pt>
                <c:pt idx="25133">
                  <c:v>134.45435377742049</c:v>
                </c:pt>
                <c:pt idx="25134">
                  <c:v>134.44126594268371</c:v>
                </c:pt>
                <c:pt idx="25135">
                  <c:v>134.42818008889111</c:v>
                </c:pt>
                <c:pt idx="25136">
                  <c:v>134.41509621559709</c:v>
                </c:pt>
                <c:pt idx="25137">
                  <c:v>134.40201432235659</c:v>
                </c:pt>
                <c:pt idx="25138">
                  <c:v>134.38893440872391</c:v>
                </c:pt>
                <c:pt idx="25139">
                  <c:v>134.3758564742536</c:v>
                </c:pt>
                <c:pt idx="25140">
                  <c:v>134.36278051850039</c:v>
                </c:pt>
                <c:pt idx="25141">
                  <c:v>134.3497065410188</c:v>
                </c:pt>
                <c:pt idx="25142">
                  <c:v>134.33663454136331</c:v>
                </c:pt>
                <c:pt idx="25143">
                  <c:v>134.32356451908859</c:v>
                </c:pt>
                <c:pt idx="25144">
                  <c:v>134.310496473749</c:v>
                </c:pt>
                <c:pt idx="25145">
                  <c:v>134.29743040489919</c:v>
                </c:pt>
                <c:pt idx="25146">
                  <c:v>134.28436631209371</c:v>
                </c:pt>
                <c:pt idx="25147">
                  <c:v>134.27130419488699</c:v>
                </c:pt>
                <c:pt idx="25148">
                  <c:v>134.25824405283359</c:v>
                </c:pt>
                <c:pt idx="25149">
                  <c:v>134.24518588548801</c:v>
                </c:pt>
                <c:pt idx="25150">
                  <c:v>134.23212969240481</c:v>
                </c:pt>
                <c:pt idx="25151">
                  <c:v>134.2190754731383</c:v>
                </c:pt>
                <c:pt idx="25152">
                  <c:v>134.20602322724321</c:v>
                </c:pt>
                <c:pt idx="25153">
                  <c:v>134.19297295427381</c:v>
                </c:pt>
                <c:pt idx="25154">
                  <c:v>134.17992465378481</c:v>
                </c:pt>
                <c:pt idx="25155">
                  <c:v>134.16687832533049</c:v>
                </c:pt>
                <c:pt idx="25156">
                  <c:v>134.15383396846539</c:v>
                </c:pt>
                <c:pt idx="25157">
                  <c:v>134.14079158274399</c:v>
                </c:pt>
                <c:pt idx="25158">
                  <c:v>134.1277511677207</c:v>
                </c:pt>
                <c:pt idx="25159">
                  <c:v>134.11471272295009</c:v>
                </c:pt>
                <c:pt idx="25160">
                  <c:v>134.10167624798649</c:v>
                </c:pt>
                <c:pt idx="25161">
                  <c:v>134.0886417423844</c:v>
                </c:pt>
                <c:pt idx="25162">
                  <c:v>134.07560920569821</c:v>
                </c:pt>
                <c:pt idx="25163">
                  <c:v>134.06257863748249</c:v>
                </c:pt>
                <c:pt idx="25164">
                  <c:v>134.0495500372916</c:v>
                </c:pt>
                <c:pt idx="25165">
                  <c:v>134.03652340467991</c:v>
                </c:pt>
                <c:pt idx="25166">
                  <c:v>134.02349873920201</c:v>
                </c:pt>
                <c:pt idx="25167">
                  <c:v>134.0104760404121</c:v>
                </c:pt>
                <c:pt idx="25168">
                  <c:v>133.99745530786481</c:v>
                </c:pt>
                <c:pt idx="25169">
                  <c:v>133.98443654111449</c:v>
                </c:pt>
                <c:pt idx="25170">
                  <c:v>133.9714197397156</c:v>
                </c:pt>
                <c:pt idx="25171">
                  <c:v>133.95840490322249</c:v>
                </c:pt>
                <c:pt idx="25172">
                  <c:v>133.94539203118961</c:v>
                </c:pt>
                <c:pt idx="25173">
                  <c:v>133.9323811231713</c:v>
                </c:pt>
                <c:pt idx="25174">
                  <c:v>133.91937217872211</c:v>
                </c:pt>
                <c:pt idx="25175">
                  <c:v>133.90636519739641</c:v>
                </c:pt>
                <c:pt idx="25176">
                  <c:v>133.89336017874851</c:v>
                </c:pt>
                <c:pt idx="25177">
                  <c:v>133.88035712233281</c:v>
                </c:pt>
                <c:pt idx="25178">
                  <c:v>133.86735602770381</c:v>
                </c:pt>
                <c:pt idx="25179">
                  <c:v>133.8543568944159</c:v>
                </c:pt>
                <c:pt idx="25180">
                  <c:v>133.8413597220235</c:v>
                </c:pt>
                <c:pt idx="25181">
                  <c:v>133.82836451008089</c:v>
                </c:pt>
                <c:pt idx="25182">
                  <c:v>133.81537125814259</c:v>
                </c:pt>
                <c:pt idx="25183">
                  <c:v>133.80237996576301</c:v>
                </c:pt>
                <c:pt idx="25184">
                  <c:v>133.78939063249641</c:v>
                </c:pt>
                <c:pt idx="25185">
                  <c:v>133.7764032578973</c:v>
                </c:pt>
                <c:pt idx="25186">
                  <c:v>133.76341784152001</c:v>
                </c:pt>
                <c:pt idx="25187">
                  <c:v>133.750434382919</c:v>
                </c:pt>
                <c:pt idx="25188">
                  <c:v>133.73745288164861</c:v>
                </c:pt>
                <c:pt idx="25189">
                  <c:v>133.7244733372633</c:v>
                </c:pt>
                <c:pt idx="25190">
                  <c:v>133.71149574931741</c:v>
                </c:pt>
                <c:pt idx="25191">
                  <c:v>133.69852011736529</c:v>
                </c:pt>
                <c:pt idx="25192">
                  <c:v>133.6855464409615</c:v>
                </c:pt>
                <c:pt idx="25193">
                  <c:v>133.6725747196603</c:v>
                </c:pt>
                <c:pt idx="25194">
                  <c:v>133.65960495301621</c:v>
                </c:pt>
                <c:pt idx="25195">
                  <c:v>133.64663714058349</c:v>
                </c:pt>
                <c:pt idx="25196">
                  <c:v>133.63367128191661</c:v>
                </c:pt>
                <c:pt idx="25197">
                  <c:v>133.6207073765699</c:v>
                </c:pt>
                <c:pt idx="25198">
                  <c:v>133.60774542409791</c:v>
                </c:pt>
                <c:pt idx="25199">
                  <c:v>133.59478542405489</c:v>
                </c:pt>
                <c:pt idx="25200">
                  <c:v>133.5818273759954</c:v>
                </c:pt>
                <c:pt idx="25201">
                  <c:v>133.56887127947371</c:v>
                </c:pt>
                <c:pt idx="25202">
                  <c:v>133.55591713404431</c:v>
                </c:pt>
                <c:pt idx="25203">
                  <c:v>133.54296493926159</c:v>
                </c:pt>
                <c:pt idx="25204">
                  <c:v>133.53001469468001</c:v>
                </c:pt>
                <c:pt idx="25205">
                  <c:v>133.51706639985389</c:v>
                </c:pt>
                <c:pt idx="25206">
                  <c:v>133.5041200543377</c:v>
                </c:pt>
                <c:pt idx="25207">
                  <c:v>133.49117565768589</c:v>
                </c:pt>
                <c:pt idx="25208">
                  <c:v>133.4782332094529</c:v>
                </c:pt>
                <c:pt idx="25209">
                  <c:v>133.46529270919311</c:v>
                </c:pt>
                <c:pt idx="25210">
                  <c:v>133.45235415646101</c:v>
                </c:pt>
                <c:pt idx="25211">
                  <c:v>133.4394175508109</c:v>
                </c:pt>
                <c:pt idx="25212">
                  <c:v>133.42648289179741</c:v>
                </c:pt>
                <c:pt idx="25213">
                  <c:v>133.41355017897479</c:v>
                </c:pt>
                <c:pt idx="25214">
                  <c:v>133.40061941189771</c:v>
                </c:pt>
                <c:pt idx="25215">
                  <c:v>133.38769059012029</c:v>
                </c:pt>
                <c:pt idx="25216">
                  <c:v>133.37476371319741</c:v>
                </c:pt>
                <c:pt idx="25217">
                  <c:v>133.3618387806832</c:v>
                </c:pt>
                <c:pt idx="25218">
                  <c:v>133.3489157921322</c:v>
                </c:pt>
                <c:pt idx="25219">
                  <c:v>133.33599474709891</c:v>
                </c:pt>
                <c:pt idx="25220">
                  <c:v>133.32307564513781</c:v>
                </c:pt>
                <c:pt idx="25221">
                  <c:v>133.31015848580341</c:v>
                </c:pt>
                <c:pt idx="25222">
                  <c:v>133.29724326865011</c:v>
                </c:pt>
                <c:pt idx="25223">
                  <c:v>133.2843299932324</c:v>
                </c:pt>
                <c:pt idx="25224">
                  <c:v>133.2714186591048</c:v>
                </c:pt>
                <c:pt idx="25225">
                  <c:v>133.25850926582191</c:v>
                </c:pt>
                <c:pt idx="25226">
                  <c:v>133.24560181293799</c:v>
                </c:pt>
                <c:pt idx="25227">
                  <c:v>133.2326963000078</c:v>
                </c:pt>
                <c:pt idx="25228">
                  <c:v>133.21979272658569</c:v>
                </c:pt>
                <c:pt idx="25229">
                  <c:v>133.2068910922263</c:v>
                </c:pt>
                <c:pt idx="25230">
                  <c:v>133.19399139648399</c:v>
                </c:pt>
                <c:pt idx="25231">
                  <c:v>133.1810936389135</c:v>
                </c:pt>
                <c:pt idx="25232">
                  <c:v>133.16819781906921</c:v>
                </c:pt>
                <c:pt idx="25233">
                  <c:v>133.1553039365057</c:v>
                </c:pt>
                <c:pt idx="25234">
                  <c:v>133.1424119907775</c:v>
                </c:pt>
                <c:pt idx="25235">
                  <c:v>133.1295219814393</c:v>
                </c:pt>
                <c:pt idx="25236">
                  <c:v>133.11663390804549</c:v>
                </c:pt>
                <c:pt idx="25237">
                  <c:v>133.10374777015079</c:v>
                </c:pt>
                <c:pt idx="25238">
                  <c:v>133.0908635673097</c:v>
                </c:pt>
                <c:pt idx="25239">
                  <c:v>133.07798129907681</c:v>
                </c:pt>
                <c:pt idx="25240">
                  <c:v>133.06510096500659</c:v>
                </c:pt>
                <c:pt idx="25241">
                  <c:v>133.05222256465399</c:v>
                </c:pt>
                <c:pt idx="25242">
                  <c:v>133.03934609757329</c:v>
                </c:pt>
                <c:pt idx="25243">
                  <c:v>133.02647156331921</c:v>
                </c:pt>
                <c:pt idx="25244">
                  <c:v>133.01359896144641</c:v>
                </c:pt>
                <c:pt idx="25245">
                  <c:v>133.00072829150949</c:v>
                </c:pt>
                <c:pt idx="25246">
                  <c:v>132.98785955306309</c:v>
                </c:pt>
                <c:pt idx="25247">
                  <c:v>132.97499274566201</c:v>
                </c:pt>
                <c:pt idx="25248">
                  <c:v>132.96212786886059</c:v>
                </c:pt>
                <c:pt idx="25249">
                  <c:v>132.94926492221381</c:v>
                </c:pt>
                <c:pt idx="25250">
                  <c:v>132.93640390527611</c:v>
                </c:pt>
                <c:pt idx="25251">
                  <c:v>132.92354481760231</c:v>
                </c:pt>
                <c:pt idx="25252">
                  <c:v>132.91068765874709</c:v>
                </c:pt>
                <c:pt idx="25253">
                  <c:v>132.8978324282651</c:v>
                </c:pt>
                <c:pt idx="25254">
                  <c:v>132.88497912571111</c:v>
                </c:pt>
                <c:pt idx="25255">
                  <c:v>132.87212775063989</c:v>
                </c:pt>
                <c:pt idx="25256">
                  <c:v>132.85927830260599</c:v>
                </c:pt>
                <c:pt idx="25257">
                  <c:v>132.8464307811644</c:v>
                </c:pt>
                <c:pt idx="25258">
                  <c:v>132.83358518586971</c:v>
                </c:pt>
                <c:pt idx="25259">
                  <c:v>132.82074151627671</c:v>
                </c:pt>
                <c:pt idx="25260">
                  <c:v>132.8078997719401</c:v>
                </c:pt>
                <c:pt idx="25261">
                  <c:v>132.79505995241479</c:v>
                </c:pt>
                <c:pt idx="25262">
                  <c:v>132.78222205725561</c:v>
                </c:pt>
                <c:pt idx="25263">
                  <c:v>132.76938608601719</c:v>
                </c:pt>
                <c:pt idx="25264">
                  <c:v>132.75655203825451</c:v>
                </c:pt>
                <c:pt idx="25265">
                  <c:v>132.74371991352231</c:v>
                </c:pt>
                <c:pt idx="25266">
                  <c:v>132.7308897113754</c:v>
                </c:pt>
                <c:pt idx="25267">
                  <c:v>132.71806143136871</c:v>
                </c:pt>
                <c:pt idx="25268">
                  <c:v>132.705235073057</c:v>
                </c:pt>
                <c:pt idx="25269">
                  <c:v>132.6924106359952</c:v>
                </c:pt>
                <c:pt idx="25270">
                  <c:v>132.67958811973821</c:v>
                </c:pt>
                <c:pt idx="25271">
                  <c:v>132.666767523841</c:v>
                </c:pt>
                <c:pt idx="25272">
                  <c:v>132.65394884785829</c:v>
                </c:pt>
                <c:pt idx="25273">
                  <c:v>132.6411320913451</c:v>
                </c:pt>
                <c:pt idx="25274">
                  <c:v>132.62831725385641</c:v>
                </c:pt>
                <c:pt idx="25275">
                  <c:v>132.6155043349471</c:v>
                </c:pt>
                <c:pt idx="25276">
                  <c:v>132.60269333417219</c:v>
                </c:pt>
                <c:pt idx="25277">
                  <c:v>132.58988425108649</c:v>
                </c:pt>
                <c:pt idx="25278">
                  <c:v>132.57707708524521</c:v>
                </c:pt>
                <c:pt idx="25279">
                  <c:v>132.56427183620309</c:v>
                </c:pt>
                <c:pt idx="25280">
                  <c:v>132.55146850351539</c:v>
                </c:pt>
                <c:pt idx="25281">
                  <c:v>132.53866708673701</c:v>
                </c:pt>
                <c:pt idx="25282">
                  <c:v>132.52586758542299</c:v>
                </c:pt>
                <c:pt idx="25283">
                  <c:v>132.51306999912831</c:v>
                </c:pt>
                <c:pt idx="25284">
                  <c:v>132.50027432740811</c:v>
                </c:pt>
                <c:pt idx="25285">
                  <c:v>132.48748056981751</c:v>
                </c:pt>
                <c:pt idx="25286">
                  <c:v>132.47468872591151</c:v>
                </c:pt>
                <c:pt idx="25287">
                  <c:v>132.4618987952453</c:v>
                </c:pt>
                <c:pt idx="25288">
                  <c:v>132.4491107773739</c:v>
                </c:pt>
                <c:pt idx="25289">
                  <c:v>132.4363246718525</c:v>
                </c:pt>
                <c:pt idx="25290">
                  <c:v>132.42354047823619</c:v>
                </c:pt>
                <c:pt idx="25291">
                  <c:v>132.4107581960802</c:v>
                </c:pt>
                <c:pt idx="25292">
                  <c:v>132.39797782493969</c:v>
                </c:pt>
                <c:pt idx="25293">
                  <c:v>132.3851993643699</c:v>
                </c:pt>
                <c:pt idx="25294">
                  <c:v>132.37242281392591</c:v>
                </c:pt>
                <c:pt idx="25295">
                  <c:v>132.35964817316301</c:v>
                </c:pt>
                <c:pt idx="25296">
                  <c:v>132.34687544163651</c:v>
                </c:pt>
                <c:pt idx="25297">
                  <c:v>132.33410461890151</c:v>
                </c:pt>
                <c:pt idx="25298">
                  <c:v>132.3213357045133</c:v>
                </c:pt>
                <c:pt idx="25299">
                  <c:v>132.3085686980273</c:v>
                </c:pt>
                <c:pt idx="25300">
                  <c:v>132.2958035989987</c:v>
                </c:pt>
                <c:pt idx="25301">
                  <c:v>132.28304040698279</c:v>
                </c:pt>
                <c:pt idx="25302">
                  <c:v>132.270279121535</c:v>
                </c:pt>
                <c:pt idx="25303">
                  <c:v>132.2575197422106</c:v>
                </c:pt>
                <c:pt idx="25304">
                  <c:v>132.24476226856501</c:v>
                </c:pt>
                <c:pt idx="25305">
                  <c:v>132.23200670015339</c:v>
                </c:pt>
                <c:pt idx="25306">
                  <c:v>132.21925303653151</c:v>
                </c:pt>
                <c:pt idx="25307">
                  <c:v>132.2065012772546</c:v>
                </c:pt>
                <c:pt idx="25308">
                  <c:v>132.19375142187801</c:v>
                </c:pt>
                <c:pt idx="25309">
                  <c:v>132.18100346995729</c:v>
                </c:pt>
                <c:pt idx="25310">
                  <c:v>132.1682574210478</c:v>
                </c:pt>
                <c:pt idx="25311">
                  <c:v>132.15551327470521</c:v>
                </c:pt>
                <c:pt idx="25312">
                  <c:v>132.14277103048479</c:v>
                </c:pt>
                <c:pt idx="25313">
                  <c:v>132.1300306879422</c:v>
                </c:pt>
                <c:pt idx="25314">
                  <c:v>132.11729224663301</c:v>
                </c:pt>
                <c:pt idx="25315">
                  <c:v>132.10455570611259</c:v>
                </c:pt>
                <c:pt idx="25316">
                  <c:v>132.0918210659367</c:v>
                </c:pt>
                <c:pt idx="25317">
                  <c:v>132.07908832566079</c:v>
                </c:pt>
                <c:pt idx="25318">
                  <c:v>132.06635748484061</c:v>
                </c:pt>
                <c:pt idx="25319">
                  <c:v>132.05362854303169</c:v>
                </c:pt>
                <c:pt idx="25320">
                  <c:v>132.04090149978961</c:v>
                </c:pt>
                <c:pt idx="25321">
                  <c:v>132.02817635467011</c:v>
                </c:pt>
                <c:pt idx="25322">
                  <c:v>132.01545310722889</c:v>
                </c:pt>
                <c:pt idx="25323">
                  <c:v>132.00273175702171</c:v>
                </c:pt>
                <c:pt idx="25324">
                  <c:v>131.99001230360409</c:v>
                </c:pt>
                <c:pt idx="25325">
                  <c:v>131.9772947465319</c:v>
                </c:pt>
                <c:pt idx="25326">
                  <c:v>131.9645790853609</c:v>
                </c:pt>
                <c:pt idx="25327">
                  <c:v>131.9518653196468</c:v>
                </c:pt>
                <c:pt idx="25328">
                  <c:v>131.9391534489454</c:v>
                </c:pt>
                <c:pt idx="25329">
                  <c:v>131.92644347281271</c:v>
                </c:pt>
                <c:pt idx="25330">
                  <c:v>131.91373539080419</c:v>
                </c:pt>
                <c:pt idx="25331">
                  <c:v>131.90102920247611</c:v>
                </c:pt>
                <c:pt idx="25332">
                  <c:v>131.888324907384</c:v>
                </c:pt>
                <c:pt idx="25333">
                  <c:v>131.87562250508401</c:v>
                </c:pt>
                <c:pt idx="25334">
                  <c:v>131.8629219951319</c:v>
                </c:pt>
                <c:pt idx="25335">
                  <c:v>131.85022337708361</c:v>
                </c:pt>
                <c:pt idx="25336">
                  <c:v>131.83752665049519</c:v>
                </c:pt>
                <c:pt idx="25337">
                  <c:v>131.82483181492259</c:v>
                </c:pt>
                <c:pt idx="25338">
                  <c:v>131.8121388699218</c:v>
                </c:pt>
                <c:pt idx="25339">
                  <c:v>131.79944781504881</c:v>
                </c:pt>
                <c:pt idx="25340">
                  <c:v>131.78675864985971</c:v>
                </c:pt>
                <c:pt idx="25341">
                  <c:v>131.77407137391049</c:v>
                </c:pt>
                <c:pt idx="25342">
                  <c:v>131.7613859867572</c:v>
                </c:pt>
                <c:pt idx="25343">
                  <c:v>131.74870248795619</c:v>
                </c:pt>
                <c:pt idx="25344">
                  <c:v>131.73602087706331</c:v>
                </c:pt>
                <c:pt idx="25345">
                  <c:v>131.72334115363481</c:v>
                </c:pt>
                <c:pt idx="25346">
                  <c:v>131.7106633172269</c:v>
                </c:pt>
                <c:pt idx="25347">
                  <c:v>131.69798736739571</c:v>
                </c:pt>
                <c:pt idx="25348">
                  <c:v>131.6853133036976</c:v>
                </c:pt>
                <c:pt idx="25349">
                  <c:v>131.67264112568861</c:v>
                </c:pt>
                <c:pt idx="25350">
                  <c:v>131.65997083292501</c:v>
                </c:pt>
                <c:pt idx="25351">
                  <c:v>131.64730242496319</c:v>
                </c:pt>
                <c:pt idx="25352">
                  <c:v>131.6346359013595</c:v>
                </c:pt>
                <c:pt idx="25353">
                  <c:v>131.62197126167021</c:v>
                </c:pt>
                <c:pt idx="25354">
                  <c:v>131.60930850545159</c:v>
                </c:pt>
                <c:pt idx="25355">
                  <c:v>131.5966476322601</c:v>
                </c:pt>
                <c:pt idx="25356">
                  <c:v>131.5839886416521</c:v>
                </c:pt>
                <c:pt idx="25357">
                  <c:v>131.57133153318401</c:v>
                </c:pt>
                <c:pt idx="25358">
                  <c:v>131.55867630641231</c:v>
                </c:pt>
                <c:pt idx="25359">
                  <c:v>131.5460229608934</c:v>
                </c:pt>
                <c:pt idx="25360">
                  <c:v>131.53337149618389</c:v>
                </c:pt>
                <c:pt idx="25361">
                  <c:v>131.52072191184021</c:v>
                </c:pt>
                <c:pt idx="25362">
                  <c:v>131.5080742074189</c:v>
                </c:pt>
                <c:pt idx="25363">
                  <c:v>131.49542838247649</c:v>
                </c:pt>
                <c:pt idx="25364">
                  <c:v>131.48278443656969</c:v>
                </c:pt>
                <c:pt idx="25365">
                  <c:v>131.47014236925509</c:v>
                </c:pt>
                <c:pt idx="25366">
                  <c:v>131.45750218008919</c:v>
                </c:pt>
                <c:pt idx="25367">
                  <c:v>131.4448638686288</c:v>
                </c:pt>
                <c:pt idx="25368">
                  <c:v>131.4322274344305</c:v>
                </c:pt>
                <c:pt idx="25369">
                  <c:v>131.41959287705109</c:v>
                </c:pt>
                <c:pt idx="25370">
                  <c:v>131.40696019604729</c:v>
                </c:pt>
                <c:pt idx="25371">
                  <c:v>131.3943293909758</c:v>
                </c:pt>
                <c:pt idx="25372">
                  <c:v>131.38170046139351</c:v>
                </c:pt>
                <c:pt idx="25373">
                  <c:v>131.3690734068571</c:v>
                </c:pt>
                <c:pt idx="25374">
                  <c:v>131.3564482269235</c:v>
                </c:pt>
                <c:pt idx="25375">
                  <c:v>131.34382492114949</c:v>
                </c:pt>
                <c:pt idx="25376">
                  <c:v>131.33120348909219</c:v>
                </c:pt>
                <c:pt idx="25377">
                  <c:v>131.31858393030831</c:v>
                </c:pt>
                <c:pt idx="25378">
                  <c:v>131.30596624435469</c:v>
                </c:pt>
                <c:pt idx="25379">
                  <c:v>131.29335043078859</c:v>
                </c:pt>
                <c:pt idx="25380">
                  <c:v>131.28073648916691</c:v>
                </c:pt>
                <c:pt idx="25381">
                  <c:v>131.2681244190465</c:v>
                </c:pt>
                <c:pt idx="25382">
                  <c:v>131.2555142199846</c:v>
                </c:pt>
                <c:pt idx="25383">
                  <c:v>131.24290589153819</c:v>
                </c:pt>
                <c:pt idx="25384">
                  <c:v>131.23029943326441</c:v>
                </c:pt>
                <c:pt idx="25385">
                  <c:v>131.2176948447204</c:v>
                </c:pt>
                <c:pt idx="25386">
                  <c:v>131.2050921254633</c:v>
                </c:pt>
                <c:pt idx="25387">
                  <c:v>131.19249127505029</c:v>
                </c:pt>
                <c:pt idx="25388">
                  <c:v>131.17989229303851</c:v>
                </c:pt>
                <c:pt idx="25389">
                  <c:v>131.16729517898531</c:v>
                </c:pt>
                <c:pt idx="25390">
                  <c:v>131.15469993244801</c:v>
                </c:pt>
                <c:pt idx="25391">
                  <c:v>131.14210655298371</c:v>
                </c:pt>
                <c:pt idx="25392">
                  <c:v>131.12951504014981</c:v>
                </c:pt>
                <c:pt idx="25393">
                  <c:v>131.11692539350369</c:v>
                </c:pt>
                <c:pt idx="25394">
                  <c:v>131.10433761260279</c:v>
                </c:pt>
                <c:pt idx="25395">
                  <c:v>131.0917516970045</c:v>
                </c:pt>
                <c:pt idx="25396">
                  <c:v>131.07916764626609</c:v>
                </c:pt>
                <c:pt idx="25397">
                  <c:v>131.0665854599452</c:v>
                </c:pt>
                <c:pt idx="25398">
                  <c:v>131.0540051375992</c:v>
                </c:pt>
                <c:pt idx="25399">
                  <c:v>131.04142667878571</c:v>
                </c:pt>
                <c:pt idx="25400">
                  <c:v>131.02885008306231</c:v>
                </c:pt>
                <c:pt idx="25401">
                  <c:v>131.01627534998639</c:v>
                </c:pt>
                <c:pt idx="25402">
                  <c:v>131.00370247911579</c:v>
                </c:pt>
                <c:pt idx="25403">
                  <c:v>130.99113147000801</c:v>
                </c:pt>
                <c:pt idx="25404">
                  <c:v>130.97856232222071</c:v>
                </c:pt>
                <c:pt idx="25405">
                  <c:v>130.96599503531161</c:v>
                </c:pt>
                <c:pt idx="25406">
                  <c:v>130.95342960883841</c:v>
                </c:pt>
                <c:pt idx="25407">
                  <c:v>130.940866042359</c:v>
                </c:pt>
                <c:pt idx="25408">
                  <c:v>130.92830433543099</c:v>
                </c:pt>
                <c:pt idx="25409">
                  <c:v>130.9157444876123</c:v>
                </c:pt>
                <c:pt idx="25410">
                  <c:v>130.9031864984608</c:v>
                </c:pt>
                <c:pt idx="25411">
                  <c:v>130.89063036753419</c:v>
                </c:pt>
                <c:pt idx="25412">
                  <c:v>130.87807609439071</c:v>
                </c:pt>
                <c:pt idx="25413">
                  <c:v>130.86552367858789</c:v>
                </c:pt>
                <c:pt idx="25414">
                  <c:v>130.85297311968401</c:v>
                </c:pt>
                <c:pt idx="25415">
                  <c:v>130.84042441723699</c:v>
                </c:pt>
                <c:pt idx="25416">
                  <c:v>130.82787757080479</c:v>
                </c:pt>
                <c:pt idx="25417">
                  <c:v>130.8153325799455</c:v>
                </c:pt>
                <c:pt idx="25418">
                  <c:v>130.80278944421721</c:v>
                </c:pt>
                <c:pt idx="25419">
                  <c:v>130.79024816317809</c:v>
                </c:pt>
                <c:pt idx="25420">
                  <c:v>130.7777087363863</c:v>
                </c:pt>
                <c:pt idx="25421">
                  <c:v>130.76517116339991</c:v>
                </c:pt>
                <c:pt idx="25422">
                  <c:v>130.75263544377731</c:v>
                </c:pt>
                <c:pt idx="25423">
                  <c:v>130.74010157707659</c:v>
                </c:pt>
                <c:pt idx="25424">
                  <c:v>130.7275695628561</c:v>
                </c:pt>
                <c:pt idx="25425">
                  <c:v>130.71503940067419</c:v>
                </c:pt>
                <c:pt idx="25426">
                  <c:v>130.7025110900891</c:v>
                </c:pt>
                <c:pt idx="25427">
                  <c:v>130.68998463065941</c:v>
                </c:pt>
                <c:pt idx="25428">
                  <c:v>130.67746002194329</c:v>
                </c:pt>
                <c:pt idx="25429">
                  <c:v>130.66493726349941</c:v>
                </c:pt>
                <c:pt idx="25430">
                  <c:v>130.65241635488599</c:v>
                </c:pt>
                <c:pt idx="25431">
                  <c:v>130.6398972956618</c:v>
                </c:pt>
                <c:pt idx="25432">
                  <c:v>130.6273800853852</c:v>
                </c:pt>
                <c:pt idx="25433">
                  <c:v>130.61486472361489</c:v>
                </c:pt>
                <c:pt idx="25434">
                  <c:v>130.6023512099093</c:v>
                </c:pt>
                <c:pt idx="25435">
                  <c:v>130.58983954382731</c:v>
                </c:pt>
                <c:pt idx="25436">
                  <c:v>130.57732972492749</c:v>
                </c:pt>
                <c:pt idx="25437">
                  <c:v>130.56482175276841</c:v>
                </c:pt>
                <c:pt idx="25438">
                  <c:v>130.55231562690909</c:v>
                </c:pt>
                <c:pt idx="25439">
                  <c:v>130.53981134690801</c:v>
                </c:pt>
                <c:pt idx="25440">
                  <c:v>130.5273089123242</c:v>
                </c:pt>
                <c:pt idx="25441">
                  <c:v>130.51480832271639</c:v>
                </c:pt>
                <c:pt idx="25442">
                  <c:v>130.50230957764359</c:v>
                </c:pt>
                <c:pt idx="25443">
                  <c:v>130.48981267666451</c:v>
                </c:pt>
                <c:pt idx="25444">
                  <c:v>130.47731761933829</c:v>
                </c:pt>
                <c:pt idx="25445">
                  <c:v>130.46482440522379</c:v>
                </c:pt>
                <c:pt idx="25446">
                  <c:v>130.45233303388011</c:v>
                </c:pt>
                <c:pt idx="25447">
                  <c:v>130.4398435048661</c:v>
                </c:pt>
                <c:pt idx="25448">
                  <c:v>130.4273558177411</c:v>
                </c:pt>
                <c:pt idx="25449">
                  <c:v>130.4148699720642</c:v>
                </c:pt>
                <c:pt idx="25450">
                  <c:v>130.40238596739439</c:v>
                </c:pt>
                <c:pt idx="25451">
                  <c:v>130.38990380329099</c:v>
                </c:pt>
                <c:pt idx="25452">
                  <c:v>130.37742347931319</c:v>
                </c:pt>
                <c:pt idx="25453">
                  <c:v>130.36494499502029</c:v>
                </c:pt>
                <c:pt idx="25454">
                  <c:v>130.3524683499715</c:v>
                </c:pt>
                <c:pt idx="25455">
                  <c:v>130.33999354372631</c:v>
                </c:pt>
                <c:pt idx="25456">
                  <c:v>130.32752057584389</c:v>
                </c:pt>
                <c:pt idx="25457">
                  <c:v>130.31504944588369</c:v>
                </c:pt>
                <c:pt idx="25458">
                  <c:v>130.3025801534053</c:v>
                </c:pt>
                <c:pt idx="25459">
                  <c:v>130.29011269796811</c:v>
                </c:pt>
                <c:pt idx="25460">
                  <c:v>130.27764707913161</c:v>
                </c:pt>
                <c:pt idx="25461">
                  <c:v>130.26518329645529</c:v>
                </c:pt>
                <c:pt idx="25462">
                  <c:v>130.2527213494989</c:v>
                </c:pt>
                <c:pt idx="25463">
                  <c:v>130.24026123782201</c:v>
                </c:pt>
                <c:pt idx="25464">
                  <c:v>130.22780296098421</c:v>
                </c:pt>
                <c:pt idx="25465">
                  <c:v>130.2153465185452</c:v>
                </c:pt>
                <c:pt idx="25466">
                  <c:v>130.20289191006469</c:v>
                </c:pt>
                <c:pt idx="25467">
                  <c:v>130.19043913510271</c:v>
                </c:pt>
                <c:pt idx="25468">
                  <c:v>130.17798819321871</c:v>
                </c:pt>
                <c:pt idx="25469">
                  <c:v>130.1655390839727</c:v>
                </c:pt>
                <c:pt idx="25470">
                  <c:v>130.15309180692461</c:v>
                </c:pt>
                <c:pt idx="25471">
                  <c:v>130.14064636163431</c:v>
                </c:pt>
                <c:pt idx="25472">
                  <c:v>130.1282027476617</c:v>
                </c:pt>
                <c:pt idx="25473">
                  <c:v>130.1157609645669</c:v>
                </c:pt>
                <c:pt idx="25474">
                  <c:v>130.10332101190991</c:v>
                </c:pt>
                <c:pt idx="25475">
                  <c:v>130.09088288925071</c:v>
                </c:pt>
                <c:pt idx="25476">
                  <c:v>130.07844659614949</c:v>
                </c:pt>
                <c:pt idx="25477">
                  <c:v>130.06601213216641</c:v>
                </c:pt>
                <c:pt idx="25478">
                  <c:v>130.05357949686169</c:v>
                </c:pt>
                <c:pt idx="25479">
                  <c:v>130.04114868979539</c:v>
                </c:pt>
                <c:pt idx="25480">
                  <c:v>130.02871971052801</c:v>
                </c:pt>
                <c:pt idx="25481">
                  <c:v>130.01629255861971</c:v>
                </c:pt>
                <c:pt idx="25482">
                  <c:v>130.00386723363081</c:v>
                </c:pt>
                <c:pt idx="25483">
                  <c:v>129.99144373512169</c:v>
                </c:pt>
                <c:pt idx="25484">
                  <c:v>129.97902206265289</c:v>
                </c:pt>
                <c:pt idx="25485">
                  <c:v>129.96660221578489</c:v>
                </c:pt>
                <c:pt idx="25486">
                  <c:v>129.95418419407801</c:v>
                </c:pt>
                <c:pt idx="25487">
                  <c:v>129.94176799709291</c:v>
                </c:pt>
                <c:pt idx="25488">
                  <c:v>129.9293536243901</c:v>
                </c:pt>
                <c:pt idx="25489">
                  <c:v>129.9169410755303</c:v>
                </c:pt>
                <c:pt idx="25490">
                  <c:v>129.90453035007411</c:v>
                </c:pt>
                <c:pt idx="25491">
                  <c:v>129.89212144758221</c:v>
                </c:pt>
                <c:pt idx="25492">
                  <c:v>129.87971436761541</c:v>
                </c:pt>
                <c:pt idx="25493">
                  <c:v>129.86730910973441</c:v>
                </c:pt>
                <c:pt idx="25494">
                  <c:v>129.8549056735001</c:v>
                </c:pt>
                <c:pt idx="25495">
                  <c:v>129.84250405847331</c:v>
                </c:pt>
                <c:pt idx="25496">
                  <c:v>129.8301042642149</c:v>
                </c:pt>
                <c:pt idx="25497">
                  <c:v>129.81770629028591</c:v>
                </c:pt>
                <c:pt idx="25498">
                  <c:v>129.80531013624719</c:v>
                </c:pt>
                <c:pt idx="25499">
                  <c:v>129.79291580165989</c:v>
                </c:pt>
                <c:pt idx="25500">
                  <c:v>129.78052328608501</c:v>
                </c:pt>
                <c:pt idx="25501">
                  <c:v>129.76813258908359</c:v>
                </c:pt>
                <c:pt idx="25502">
                  <c:v>129.75574371021699</c:v>
                </c:pt>
                <c:pt idx="25503">
                  <c:v>129.74335664904621</c:v>
                </c:pt>
                <c:pt idx="25504">
                  <c:v>129.73097140513249</c:v>
                </c:pt>
                <c:pt idx="25505">
                  <c:v>129.71858797803719</c:v>
                </c:pt>
                <c:pt idx="25506">
                  <c:v>129.70620636732161</c:v>
                </c:pt>
                <c:pt idx="25507">
                  <c:v>129.69382657254701</c:v>
                </c:pt>
                <c:pt idx="25508">
                  <c:v>129.68144859327489</c:v>
                </c:pt>
                <c:pt idx="25509">
                  <c:v>129.66907242906669</c:v>
                </c:pt>
                <c:pt idx="25510">
                  <c:v>129.65669807948379</c:v>
                </c:pt>
                <c:pt idx="25511">
                  <c:v>129.64432554408791</c:v>
                </c:pt>
                <c:pt idx="25512">
                  <c:v>129.63195482244041</c:v>
                </c:pt>
                <c:pt idx="25513">
                  <c:v>129.619585914103</c:v>
                </c:pt>
                <c:pt idx="25514">
                  <c:v>129.60721881863731</c:v>
                </c:pt>
                <c:pt idx="25515">
                  <c:v>129.59485353560501</c:v>
                </c:pt>
                <c:pt idx="25516">
                  <c:v>129.58249006456779</c:v>
                </c:pt>
                <c:pt idx="25517">
                  <c:v>129.5701284050877</c:v>
                </c:pt>
                <c:pt idx="25518">
                  <c:v>129.5577685567263</c:v>
                </c:pt>
                <c:pt idx="25519">
                  <c:v>129.5454105190455</c:v>
                </c:pt>
                <c:pt idx="25520">
                  <c:v>129.53305429160719</c:v>
                </c:pt>
                <c:pt idx="25521">
                  <c:v>129.52069987397351</c:v>
                </c:pt>
                <c:pt idx="25522">
                  <c:v>129.50834726570619</c:v>
                </c:pt>
                <c:pt idx="25523">
                  <c:v>129.4959964663675</c:v>
                </c:pt>
                <c:pt idx="25524">
                  <c:v>129.4836474755194</c:v>
                </c:pt>
                <c:pt idx="25525">
                  <c:v>129.47130029272401</c:v>
                </c:pt>
                <c:pt idx="25526">
                  <c:v>129.45895491754359</c:v>
                </c:pt>
                <c:pt idx="25527">
                  <c:v>129.44661134954029</c:v>
                </c:pt>
                <c:pt idx="25528">
                  <c:v>129.43426958827641</c:v>
                </c:pt>
                <c:pt idx="25529">
                  <c:v>129.42192963331431</c:v>
                </c:pt>
                <c:pt idx="25530">
                  <c:v>129.40959148421621</c:v>
                </c:pt>
                <c:pt idx="25531">
                  <c:v>129.3972551405445</c:v>
                </c:pt>
                <c:pt idx="25532">
                  <c:v>129.38492060186181</c:v>
                </c:pt>
                <c:pt idx="25533">
                  <c:v>129.3725878677304</c:v>
                </c:pt>
                <c:pt idx="25534">
                  <c:v>129.3602569377129</c:v>
                </c:pt>
                <c:pt idx="25535">
                  <c:v>129.3479278113719</c:v>
                </c:pt>
                <c:pt idx="25536">
                  <c:v>129.3356004882701</c:v>
                </c:pt>
                <c:pt idx="25537">
                  <c:v>129.32327496797001</c:v>
                </c:pt>
                <c:pt idx="25538">
                  <c:v>129.31095125003441</c:v>
                </c:pt>
                <c:pt idx="25539">
                  <c:v>129.298629334026</c:v>
                </c:pt>
                <c:pt idx="25540">
                  <c:v>129.2863092195077</c:v>
                </c:pt>
                <c:pt idx="25541">
                  <c:v>129.27399090604229</c:v>
                </c:pt>
                <c:pt idx="25542">
                  <c:v>129.26167439319269</c:v>
                </c:pt>
                <c:pt idx="25543">
                  <c:v>129.24935968052179</c:v>
                </c:pt>
                <c:pt idx="25544">
                  <c:v>129.2370467675926</c:v>
                </c:pt>
                <c:pt idx="25545">
                  <c:v>129.22473565396811</c:v>
                </c:pt>
                <c:pt idx="25546">
                  <c:v>129.2124263392115</c:v>
                </c:pt>
                <c:pt idx="25547">
                  <c:v>129.2001188228858</c:v>
                </c:pt>
                <c:pt idx="25548">
                  <c:v>129.18781310455429</c:v>
                </c:pt>
                <c:pt idx="25549">
                  <c:v>129.17550918378009</c:v>
                </c:pt>
                <c:pt idx="25550">
                  <c:v>129.1632070601265</c:v>
                </c:pt>
                <c:pt idx="25551">
                  <c:v>129.1509067331568</c:v>
                </c:pt>
                <c:pt idx="25552">
                  <c:v>129.1386082024344</c:v>
                </c:pt>
                <c:pt idx="25553">
                  <c:v>129.12631146752261</c:v>
                </c:pt>
                <c:pt idx="25554">
                  <c:v>129.114016527985</c:v>
                </c:pt>
                <c:pt idx="25555">
                  <c:v>129.10172338338509</c:v>
                </c:pt>
                <c:pt idx="25556">
                  <c:v>129.0894320332863</c:v>
                </c:pt>
                <c:pt idx="25557">
                  <c:v>129.07714247725229</c:v>
                </c:pt>
                <c:pt idx="25558">
                  <c:v>129.06485471484669</c:v>
                </c:pt>
                <c:pt idx="25559">
                  <c:v>129.05256874563329</c:v>
                </c:pt>
                <c:pt idx="25560">
                  <c:v>129.04028456917561</c:v>
                </c:pt>
                <c:pt idx="25561">
                  <c:v>129.02800218503771</c:v>
                </c:pt>
                <c:pt idx="25562">
                  <c:v>129.01572159278319</c:v>
                </c:pt>
                <c:pt idx="25563">
                  <c:v>129.003442791976</c:v>
                </c:pt>
                <c:pt idx="25564">
                  <c:v>128.99116578218019</c:v>
                </c:pt>
                <c:pt idx="25565">
                  <c:v>128.97889056295961</c:v>
                </c:pt>
                <c:pt idx="25566">
                  <c:v>128.96661713387829</c:v>
                </c:pt>
                <c:pt idx="25567">
                  <c:v>128.95434549450039</c:v>
                </c:pt>
                <c:pt idx="25568">
                  <c:v>128.94207564438989</c:v>
                </c:pt>
                <c:pt idx="25569">
                  <c:v>128.9298075831112</c:v>
                </c:pt>
                <c:pt idx="25570">
                  <c:v>128.9175413102283</c:v>
                </c:pt>
                <c:pt idx="25571">
                  <c:v>128.90527682530569</c:v>
                </c:pt>
                <c:pt idx="25572">
                  <c:v>128.89301412790749</c:v>
                </c:pt>
                <c:pt idx="25573">
                  <c:v>128.88075321759811</c:v>
                </c:pt>
                <c:pt idx="25574">
                  <c:v>128.8684940939421</c:v>
                </c:pt>
                <c:pt idx="25575">
                  <c:v>128.85623675650379</c:v>
                </c:pt>
                <c:pt idx="25576">
                  <c:v>128.84398120484781</c:v>
                </c:pt>
                <c:pt idx="25577">
                  <c:v>128.83172743853859</c:v>
                </c:pt>
                <c:pt idx="25578">
                  <c:v>128.8194754571409</c:v>
                </c:pt>
                <c:pt idx="25579">
                  <c:v>128.8072252602193</c:v>
                </c:pt>
                <c:pt idx="25580">
                  <c:v>128.79497684733849</c:v>
                </c:pt>
                <c:pt idx="25581">
                  <c:v>128.78273021806339</c:v>
                </c:pt>
                <c:pt idx="25582">
                  <c:v>128.7704853719587</c:v>
                </c:pt>
                <c:pt idx="25583">
                  <c:v>128.7582423085893</c:v>
                </c:pt>
                <c:pt idx="25584">
                  <c:v>128.74600102752021</c:v>
                </c:pt>
                <c:pt idx="25585">
                  <c:v>128.73376152831631</c:v>
                </c:pt>
                <c:pt idx="25586">
                  <c:v>128.72152381054249</c:v>
                </c:pt>
                <c:pt idx="25587">
                  <c:v>128.70928787376411</c:v>
                </c:pt>
                <c:pt idx="25588">
                  <c:v>128.69705371754611</c:v>
                </c:pt>
                <c:pt idx="25589">
                  <c:v>128.68482134145361</c:v>
                </c:pt>
                <c:pt idx="25590">
                  <c:v>128.67259074505199</c:v>
                </c:pt>
                <c:pt idx="25591">
                  <c:v>128.66036192790651</c:v>
                </c:pt>
                <c:pt idx="25592">
                  <c:v>128.64813488958239</c:v>
                </c:pt>
                <c:pt idx="25593">
                  <c:v>128.63590962964511</c:v>
                </c:pt>
                <c:pt idx="25594">
                  <c:v>128.6236861476601</c:v>
                </c:pt>
                <c:pt idx="25595">
                  <c:v>128.61146444319269</c:v>
                </c:pt>
                <c:pt idx="25596">
                  <c:v>128.59924451580869</c:v>
                </c:pt>
                <c:pt idx="25597">
                  <c:v>128.5870263650734</c:v>
                </c:pt>
                <c:pt idx="25598">
                  <c:v>128.57480999055261</c:v>
                </c:pt>
                <c:pt idx="25599">
                  <c:v>128.56259539181201</c:v>
                </c:pt>
                <c:pt idx="25600">
                  <c:v>128.55038256841729</c:v>
                </c:pt>
                <c:pt idx="25601">
                  <c:v>128.53817151993439</c:v>
                </c:pt>
                <c:pt idx="25602">
                  <c:v>128.52596224592901</c:v>
                </c:pt>
                <c:pt idx="25603">
                  <c:v>128.51375474596699</c:v>
                </c:pt>
                <c:pt idx="25604">
                  <c:v>128.5015490196144</c:v>
                </c:pt>
                <c:pt idx="25605">
                  <c:v>128.48934506643721</c:v>
                </c:pt>
                <c:pt idx="25606">
                  <c:v>128.4771428860015</c:v>
                </c:pt>
                <c:pt idx="25607">
                  <c:v>128.46494247787339</c:v>
                </c:pt>
                <c:pt idx="25608">
                  <c:v>128.452743841619</c:v>
                </c:pt>
                <c:pt idx="25609">
                  <c:v>128.4405469768046</c:v>
                </c:pt>
                <c:pt idx="25610">
                  <c:v>128.42835188299651</c:v>
                </c:pt>
                <c:pt idx="25611">
                  <c:v>128.41615855976079</c:v>
                </c:pt>
                <c:pt idx="25612">
                  <c:v>128.40396700666409</c:v>
                </c:pt>
                <c:pt idx="25613">
                  <c:v>128.39177722327281</c:v>
                </c:pt>
                <c:pt idx="25614">
                  <c:v>128.37958920915329</c:v>
                </c:pt>
                <c:pt idx="25615">
                  <c:v>128.36740296387231</c:v>
                </c:pt>
                <c:pt idx="25616">
                  <c:v>128.35521848699611</c:v>
                </c:pt>
                <c:pt idx="25617">
                  <c:v>128.34303577809169</c:v>
                </c:pt>
                <c:pt idx="25618">
                  <c:v>128.33085483672551</c:v>
                </c:pt>
                <c:pt idx="25619">
                  <c:v>128.31867566246439</c:v>
                </c:pt>
                <c:pt idx="25620">
                  <c:v>128.30649825487529</c:v>
                </c:pt>
                <c:pt idx="25621">
                  <c:v>128.29432261352491</c:v>
                </c:pt>
                <c:pt idx="25622">
                  <c:v>128.28214873798009</c:v>
                </c:pt>
                <c:pt idx="25623">
                  <c:v>128.26997662780801</c:v>
                </c:pt>
                <c:pt idx="25624">
                  <c:v>128.25780628257559</c:v>
                </c:pt>
                <c:pt idx="25625">
                  <c:v>128.24563770184989</c:v>
                </c:pt>
                <c:pt idx="25626">
                  <c:v>128.2334708851981</c:v>
                </c:pt>
                <c:pt idx="25627">
                  <c:v>128.2213058321874</c:v>
                </c:pt>
                <c:pt idx="25628">
                  <c:v>128.209142542385</c:v>
                </c:pt>
                <c:pt idx="25629">
                  <c:v>128.1969810153582</c:v>
                </c:pt>
                <c:pt idx="25630">
                  <c:v>128.1848212506745</c:v>
                </c:pt>
                <c:pt idx="25631">
                  <c:v>128.17266324790111</c:v>
                </c:pt>
                <c:pt idx="25632">
                  <c:v>128.1605070066056</c:v>
                </c:pt>
                <c:pt idx="25633">
                  <c:v>128.1483525263555</c:v>
                </c:pt>
                <c:pt idx="25634">
                  <c:v>128.13619980671839</c:v>
                </c:pt>
                <c:pt idx="25635">
                  <c:v>128.12404884726189</c:v>
                </c:pt>
                <c:pt idx="25636">
                  <c:v>128.11189964755371</c:v>
                </c:pt>
                <c:pt idx="25637">
                  <c:v>128.09975220716149</c:v>
                </c:pt>
                <c:pt idx="25638">
                  <c:v>128.0876065256532</c:v>
                </c:pt>
                <c:pt idx="25639">
                  <c:v>128.07546260259659</c:v>
                </c:pt>
                <c:pt idx="25640">
                  <c:v>128.0633204375597</c:v>
                </c:pt>
                <c:pt idx="25641">
                  <c:v>128.05118003011029</c:v>
                </c:pt>
                <c:pt idx="25642">
                  <c:v>128.03904137981661</c:v>
                </c:pt>
                <c:pt idx="25643">
                  <c:v>128.02690448624659</c:v>
                </c:pt>
                <c:pt idx="25644">
                  <c:v>128.0147693489684</c:v>
                </c:pt>
                <c:pt idx="25645">
                  <c:v>128.00263596755039</c:v>
                </c:pt>
                <c:pt idx="25646">
                  <c:v>127.99050434156059</c:v>
                </c:pt>
                <c:pt idx="25647">
                  <c:v>127.9783744705675</c:v>
                </c:pt>
                <c:pt idx="25648">
                  <c:v>127.9662463541394</c:v>
                </c:pt>
                <c:pt idx="25649">
                  <c:v>127.95411999184471</c:v>
                </c:pt>
                <c:pt idx="25650">
                  <c:v>127.94199538325191</c:v>
                </c:pt>
                <c:pt idx="25651">
                  <c:v>127.9298725279296</c:v>
                </c:pt>
                <c:pt idx="25652">
                  <c:v>127.9177514254463</c:v>
                </c:pt>
                <c:pt idx="25653">
                  <c:v>127.9056320753708</c:v>
                </c:pt>
                <c:pt idx="25654">
                  <c:v>127.89351447727169</c:v>
                </c:pt>
                <c:pt idx="25655">
                  <c:v>127.8813986307178</c:v>
                </c:pt>
                <c:pt idx="25656">
                  <c:v>127.869284535278</c:v>
                </c:pt>
                <c:pt idx="25657">
                  <c:v>127.8571721905211</c:v>
                </c:pt>
                <c:pt idx="25658">
                  <c:v>127.84506159601609</c:v>
                </c:pt>
                <c:pt idx="25659">
                  <c:v>127.832952751332</c:v>
                </c:pt>
                <c:pt idx="25660">
                  <c:v>127.8208456560378</c:v>
                </c:pt>
                <c:pt idx="25661">
                  <c:v>127.8087403097027</c:v>
                </c:pt>
                <c:pt idx="25662">
                  <c:v>127.7966367118958</c:v>
                </c:pt>
                <c:pt idx="25663">
                  <c:v>127.7845348621865</c:v>
                </c:pt>
                <c:pt idx="25664">
                  <c:v>127.77243476014399</c:v>
                </c:pt>
                <c:pt idx="25665">
                  <c:v>127.7603364053376</c:v>
                </c:pt>
                <c:pt idx="25666">
                  <c:v>127.74823979733679</c:v>
                </c:pt>
                <c:pt idx="25667">
                  <c:v>127.736144935711</c:v>
                </c:pt>
                <c:pt idx="25668">
                  <c:v>127.7240518200298</c:v>
                </c:pt>
                <c:pt idx="25669">
                  <c:v>127.7119604498629</c:v>
                </c:pt>
                <c:pt idx="25670">
                  <c:v>127.69987082477969</c:v>
                </c:pt>
                <c:pt idx="25671">
                  <c:v>127.6877829443501</c:v>
                </c:pt>
                <c:pt idx="25672">
                  <c:v>127.6756968081438</c:v>
                </c:pt>
                <c:pt idx="25673">
                  <c:v>127.6636124157307</c:v>
                </c:pt>
                <c:pt idx="25674">
                  <c:v>127.6515297666806</c:v>
                </c:pt>
                <c:pt idx="25675">
                  <c:v>127.6394488605635</c:v>
                </c:pt>
                <c:pt idx="25676">
                  <c:v>127.6273696969495</c:v>
                </c:pt>
                <c:pt idx="25677">
                  <c:v>127.61529227540851</c:v>
                </c:pt>
                <c:pt idx="25678">
                  <c:v>127.6032165955107</c:v>
                </c:pt>
                <c:pt idx="25679">
                  <c:v>127.59114265682641</c:v>
                </c:pt>
                <c:pt idx="25680">
                  <c:v>127.5790704589257</c:v>
                </c:pt>
                <c:pt idx="25681">
                  <c:v>127.567000001379</c:v>
                </c:pt>
                <c:pt idx="25682">
                  <c:v>127.5549312837566</c:v>
                </c:pt>
                <c:pt idx="25683">
                  <c:v>127.5428643056291</c:v>
                </c:pt>
                <c:pt idx="25684">
                  <c:v>127.5307990665668</c:v>
                </c:pt>
                <c:pt idx="25685">
                  <c:v>127.51873556614041</c:v>
                </c:pt>
                <c:pt idx="25686">
                  <c:v>127.50667380392041</c:v>
                </c:pt>
                <c:pt idx="25687">
                  <c:v>127.4946137794776</c:v>
                </c:pt>
                <c:pt idx="25688">
                  <c:v>127.4825554923826</c:v>
                </c:pt>
                <c:pt idx="25689">
                  <c:v>127.47049894220631</c:v>
                </c:pt>
                <c:pt idx="25690">
                  <c:v>127.4584441285196</c:v>
                </c:pt>
                <c:pt idx="25691">
                  <c:v>127.4463910508933</c:v>
                </c:pt>
                <c:pt idx="25692">
                  <c:v>127.43433970889841</c:v>
                </c:pt>
                <c:pt idx="25693">
                  <c:v>127.4222901021061</c:v>
                </c:pt>
                <c:pt idx="25694">
                  <c:v>127.41024223008741</c:v>
                </c:pt>
                <c:pt idx="25695">
                  <c:v>127.3981960924134</c:v>
                </c:pt>
                <c:pt idx="25696">
                  <c:v>127.3861516886555</c:v>
                </c:pt>
                <c:pt idx="25697">
                  <c:v>127.3741090183848</c:v>
                </c:pt>
                <c:pt idx="25698">
                  <c:v>127.36206808117279</c:v>
                </c:pt>
                <c:pt idx="25699">
                  <c:v>127.3500288765909</c:v>
                </c:pt>
                <c:pt idx="25700">
                  <c:v>127.3379914042105</c:v>
                </c:pt>
                <c:pt idx="25701">
                  <c:v>127.3259556636033</c:v>
                </c:pt>
                <c:pt idx="25702">
                  <c:v>127.3139216543407</c:v>
                </c:pt>
                <c:pt idx="25703">
                  <c:v>127.30188937599451</c:v>
                </c:pt>
                <c:pt idx="25704">
                  <c:v>127.2898588281365</c:v>
                </c:pt>
                <c:pt idx="25705">
                  <c:v>127.27783001033831</c:v>
                </c:pt>
                <c:pt idx="25706">
                  <c:v>127.2658029221719</c:v>
                </c:pt>
                <c:pt idx="25707">
                  <c:v>127.2537775632091</c:v>
                </c:pt>
                <c:pt idx="25708">
                  <c:v>127.241753933022</c:v>
                </c:pt>
                <c:pt idx="25709">
                  <c:v>127.22973203118261</c:v>
                </c:pt>
                <c:pt idx="25710">
                  <c:v>127.2177118572631</c:v>
                </c:pt>
                <c:pt idx="25711">
                  <c:v>127.20569341083549</c:v>
                </c:pt>
                <c:pt idx="25712">
                  <c:v>127.19367669147211</c:v>
                </c:pt>
                <c:pt idx="25713">
                  <c:v>127.1816616987452</c:v>
                </c:pt>
                <c:pt idx="25714">
                  <c:v>127.16964843222731</c:v>
                </c:pt>
                <c:pt idx="25715">
                  <c:v>127.1576368914906</c:v>
                </c:pt>
                <c:pt idx="25716">
                  <c:v>127.1456270761077</c:v>
                </c:pt>
                <c:pt idx="25717">
                  <c:v>127.1336189856512</c:v>
                </c:pt>
                <c:pt idx="25718">
                  <c:v>127.12161261969371</c:v>
                </c:pt>
                <c:pt idx="25719">
                  <c:v>127.1096079778078</c:v>
                </c:pt>
                <c:pt idx="25720">
                  <c:v>127.0976050595664</c:v>
                </c:pt>
                <c:pt idx="25721">
                  <c:v>127.08560386454209</c:v>
                </c:pt>
                <c:pt idx="25722">
                  <c:v>127.0736043923079</c:v>
                </c:pt>
                <c:pt idx="25723">
                  <c:v>127.0616066424368</c:v>
                </c:pt>
                <c:pt idx="25724">
                  <c:v>127.0496106145016</c:v>
                </c:pt>
                <c:pt idx="25725">
                  <c:v>127.0376163080756</c:v>
                </c:pt>
                <c:pt idx="25726">
                  <c:v>127.02562372273189</c:v>
                </c:pt>
                <c:pt idx="25727">
                  <c:v>127.01363285804349</c:v>
                </c:pt>
                <c:pt idx="25728">
                  <c:v>127.0016437135838</c:v>
                </c:pt>
                <c:pt idx="25729">
                  <c:v>126.9896562889262</c:v>
                </c:pt>
                <c:pt idx="25730">
                  <c:v>126.977670583644</c:v>
                </c:pt>
                <c:pt idx="25731">
                  <c:v>126.96568659731069</c:v>
                </c:pt>
                <c:pt idx="25732">
                  <c:v>126.9537043294997</c:v>
                </c:pt>
                <c:pt idx="25733">
                  <c:v>126.94172377978479</c:v>
                </c:pt>
                <c:pt idx="25734">
                  <c:v>126.92974494773949</c:v>
                </c:pt>
                <c:pt idx="25735">
                  <c:v>126.9177678329376</c:v>
                </c:pt>
                <c:pt idx="25736">
                  <c:v>126.9057924349528</c:v>
                </c:pt>
                <c:pt idx="25737">
                  <c:v>126.893818753359</c:v>
                </c:pt>
                <c:pt idx="25738">
                  <c:v>126.8818467877302</c:v>
                </c:pt>
                <c:pt idx="25739">
                  <c:v>126.8698765376402</c:v>
                </c:pt>
                <c:pt idx="25740">
                  <c:v>126.85790800266319</c:v>
                </c:pt>
                <c:pt idx="25741">
                  <c:v>126.84594118237329</c:v>
                </c:pt>
                <c:pt idx="25742">
                  <c:v>126.8339760763447</c:v>
                </c:pt>
                <c:pt idx="25743">
                  <c:v>126.8220126841515</c:v>
                </c:pt>
                <c:pt idx="25744">
                  <c:v>126.81005100536819</c:v>
                </c:pt>
                <c:pt idx="25745">
                  <c:v>126.798091039569</c:v>
                </c:pt>
                <c:pt idx="25746">
                  <c:v>126.78613278632849</c:v>
                </c:pt>
                <c:pt idx="25747">
                  <c:v>126.7741762452212</c:v>
                </c:pt>
                <c:pt idx="25748">
                  <c:v>126.7622214158216</c:v>
                </c:pt>
                <c:pt idx="25749">
                  <c:v>126.75026829770439</c:v>
                </c:pt>
                <c:pt idx="25750">
                  <c:v>126.73831689044439</c:v>
                </c:pt>
                <c:pt idx="25751">
                  <c:v>126.7263671936162</c:v>
                </c:pt>
                <c:pt idx="25752">
                  <c:v>126.7144192067947</c:v>
                </c:pt>
                <c:pt idx="25753">
                  <c:v>126.7024729295549</c:v>
                </c:pt>
                <c:pt idx="25754">
                  <c:v>126.69052836147171</c:v>
                </c:pt>
                <c:pt idx="25755">
                  <c:v>126.6785855021203</c:v>
                </c:pt>
                <c:pt idx="25756">
                  <c:v>126.6666443510756</c:v>
                </c:pt>
                <c:pt idx="25757">
                  <c:v>126.6547049079129</c:v>
                </c:pt>
                <c:pt idx="25758">
                  <c:v>126.6427671722075</c:v>
                </c:pt>
                <c:pt idx="25759">
                  <c:v>126.63083114353471</c:v>
                </c:pt>
                <c:pt idx="25760">
                  <c:v>126.6188968214698</c:v>
                </c:pt>
                <c:pt idx="25761">
                  <c:v>126.6069642055884</c:v>
                </c:pt>
                <c:pt idx="25762">
                  <c:v>126.5950332954659</c:v>
                </c:pt>
                <c:pt idx="25763">
                  <c:v>126.58310409067791</c:v>
                </c:pt>
                <c:pt idx="25764">
                  <c:v>126.57117659080011</c:v>
                </c:pt>
                <c:pt idx="25765">
                  <c:v>126.5592507954083</c:v>
                </c:pt>
                <c:pt idx="25766">
                  <c:v>126.5473267040782</c:v>
                </c:pt>
                <c:pt idx="25767">
                  <c:v>126.53540431638569</c:v>
                </c:pt>
                <c:pt idx="25768">
                  <c:v>126.5234836319067</c:v>
                </c:pt>
                <c:pt idx="25769">
                  <c:v>126.5115646502173</c:v>
                </c:pt>
                <c:pt idx="25770">
                  <c:v>126.4996473708934</c:v>
                </c:pt>
                <c:pt idx="25771">
                  <c:v>126.4877317935114</c:v>
                </c:pt>
                <c:pt idx="25772">
                  <c:v>126.47581791764721</c:v>
                </c:pt>
                <c:pt idx="25773">
                  <c:v>126.4639057428774</c:v>
                </c:pt>
                <c:pt idx="25774">
                  <c:v>126.45199526877811</c:v>
                </c:pt>
                <c:pt idx="25775">
                  <c:v>126.44008649492589</c:v>
                </c:pt>
                <c:pt idx="25776">
                  <c:v>126.4281794208971</c:v>
                </c:pt>
                <c:pt idx="25777">
                  <c:v>126.4162740462684</c:v>
                </c:pt>
                <c:pt idx="25778">
                  <c:v>126.40437037061641</c:v>
                </c:pt>
                <c:pt idx="25779">
                  <c:v>126.3924683935177</c:v>
                </c:pt>
                <c:pt idx="25780">
                  <c:v>126.38056811454921</c:v>
                </c:pt>
                <c:pt idx="25781">
                  <c:v>126.3686695332877</c:v>
                </c:pt>
                <c:pt idx="25782">
                  <c:v>126.3567726493101</c:v>
                </c:pt>
                <c:pt idx="25783">
                  <c:v>126.3448774621933</c:v>
                </c:pt>
                <c:pt idx="25784">
                  <c:v>126.33298397151449</c:v>
                </c:pt>
                <c:pt idx="25785">
                  <c:v>126.3210921768506</c:v>
                </c:pt>
                <c:pt idx="25786">
                  <c:v>126.30920207777901</c:v>
                </c:pt>
                <c:pt idx="25787">
                  <c:v>126.2973136738768</c:v>
                </c:pt>
                <c:pt idx="25788">
                  <c:v>126.2854269647214</c:v>
                </c:pt>
                <c:pt idx="25789">
                  <c:v>126.2735419498901</c:v>
                </c:pt>
                <c:pt idx="25790">
                  <c:v>126.2616586289606</c:v>
                </c:pt>
                <c:pt idx="25791">
                  <c:v>126.2497770015102</c:v>
                </c:pt>
                <c:pt idx="25792">
                  <c:v>126.23789706711661</c:v>
                </c:pt>
                <c:pt idx="25793">
                  <c:v>126.2260188253574</c:v>
                </c:pt>
                <c:pt idx="25794">
                  <c:v>126.2141422758105</c:v>
                </c:pt>
                <c:pt idx="25795">
                  <c:v>126.20226741805369</c:v>
                </c:pt>
                <c:pt idx="25796">
                  <c:v>126.1903942516647</c:v>
                </c:pt>
                <c:pt idx="25797">
                  <c:v>126.1785227762217</c:v>
                </c:pt>
                <c:pt idx="25798">
                  <c:v>126.1666529913026</c:v>
                </c:pt>
                <c:pt idx="25799">
                  <c:v>126.15478489648549</c:v>
                </c:pt>
                <c:pt idx="25800">
                  <c:v>126.1429184913486</c:v>
                </c:pt>
                <c:pt idx="25801">
                  <c:v>126.13105377547021</c:v>
                </c:pt>
                <c:pt idx="25802">
                  <c:v>126.11919074842849</c:v>
                </c:pt>
                <c:pt idx="25803">
                  <c:v>126.10732940980201</c:v>
                </c:pt>
                <c:pt idx="25804">
                  <c:v>126.09546975916921</c:v>
                </c:pt>
                <c:pt idx="25805">
                  <c:v>126.0836117961085</c:v>
                </c:pt>
                <c:pt idx="25806">
                  <c:v>126.07175552019859</c:v>
                </c:pt>
                <c:pt idx="25807">
                  <c:v>126.05990093101811</c:v>
                </c:pt>
                <c:pt idx="25808">
                  <c:v>126.0480480281458</c:v>
                </c:pt>
                <c:pt idx="25809">
                  <c:v>126.03619681116059</c:v>
                </c:pt>
                <c:pt idx="25810">
                  <c:v>126.0243472796412</c:v>
                </c:pt>
                <c:pt idx="25811">
                  <c:v>126.01249943316679</c:v>
                </c:pt>
                <c:pt idx="25812">
                  <c:v>126.0006532713162</c:v>
                </c:pt>
                <c:pt idx="25813">
                  <c:v>125.9888087936687</c:v>
                </c:pt>
                <c:pt idx="25814">
                  <c:v>125.9769659998034</c:v>
                </c:pt>
                <c:pt idx="25815">
                  <c:v>125.9651248892996</c:v>
                </c:pt>
                <c:pt idx="25816">
                  <c:v>125.9532854617365</c:v>
                </c:pt>
                <c:pt idx="25817">
                  <c:v>125.9414477166937</c:v>
                </c:pt>
                <c:pt idx="25818">
                  <c:v>125.9296116537506</c:v>
                </c:pt>
                <c:pt idx="25819">
                  <c:v>125.9177772724866</c:v>
                </c:pt>
                <c:pt idx="25820">
                  <c:v>125.9059445724816</c:v>
                </c:pt>
                <c:pt idx="25821">
                  <c:v>125.89411355331499</c:v>
                </c:pt>
                <c:pt idx="25822">
                  <c:v>125.88228421456679</c:v>
                </c:pt>
                <c:pt idx="25823">
                  <c:v>125.8704565558167</c:v>
                </c:pt>
                <c:pt idx="25824">
                  <c:v>125.8586305766447</c:v>
                </c:pt>
                <c:pt idx="25825">
                  <c:v>125.8468062766307</c:v>
                </c:pt>
                <c:pt idx="25826">
                  <c:v>125.8349836553549</c:v>
                </c:pt>
                <c:pt idx="25827">
                  <c:v>125.82316271239731</c:v>
                </c:pt>
                <c:pt idx="25828">
                  <c:v>125.8113434473381</c:v>
                </c:pt>
                <c:pt idx="25829">
                  <c:v>125.79952585975769</c:v>
                </c:pt>
                <c:pt idx="25830">
                  <c:v>125.7877099492364</c:v>
                </c:pt>
                <c:pt idx="25831">
                  <c:v>125.77589571535459</c:v>
                </c:pt>
                <c:pt idx="25832">
                  <c:v>125.76408315769289</c:v>
                </c:pt>
                <c:pt idx="25833">
                  <c:v>125.7522722758317</c:v>
                </c:pt>
                <c:pt idx="25834">
                  <c:v>125.7404630693518</c:v>
                </c:pt>
                <c:pt idx="25835">
                  <c:v>125.7286555378339</c:v>
                </c:pt>
                <c:pt idx="25836">
                  <c:v>125.7168496808588</c:v>
                </c:pt>
                <c:pt idx="25837">
                  <c:v>125.70504549800729</c:v>
                </c:pt>
                <c:pt idx="25838">
                  <c:v>125.6932429888604</c:v>
                </c:pt>
                <c:pt idx="25839">
                  <c:v>125.6814421529992</c:v>
                </c:pt>
                <c:pt idx="25840">
                  <c:v>125.6696429900047</c:v>
                </c:pt>
                <c:pt idx="25841">
                  <c:v>125.65784549945811</c:v>
                </c:pt>
                <c:pt idx="25842">
                  <c:v>125.64604968094071</c:v>
                </c:pt>
                <c:pt idx="25843">
                  <c:v>125.6342555340338</c:v>
                </c:pt>
                <c:pt idx="25844">
                  <c:v>125.6224630583187</c:v>
                </c:pt>
                <c:pt idx="25845">
                  <c:v>125.610672253377</c:v>
                </c:pt>
                <c:pt idx="25846">
                  <c:v>125.5988831187902</c:v>
                </c:pt>
                <c:pt idx="25847">
                  <c:v>125.58709565414</c:v>
                </c:pt>
                <c:pt idx="25848">
                  <c:v>125.5753098590079</c:v>
                </c:pt>
                <c:pt idx="25849">
                  <c:v>125.5635257329759</c:v>
                </c:pt>
                <c:pt idx="25850">
                  <c:v>125.5517432756257</c:v>
                </c:pt>
                <c:pt idx="25851">
                  <c:v>125.5399624865393</c:v>
                </c:pt>
                <c:pt idx="25852">
                  <c:v>125.5281833652987</c:v>
                </c:pt>
                <c:pt idx="25853">
                  <c:v>125.5164059114859</c:v>
                </c:pt>
                <c:pt idx="25854">
                  <c:v>125.5046301246832</c:v>
                </c:pt>
                <c:pt idx="25855">
                  <c:v>125.4928560044727</c:v>
                </c:pt>
                <c:pt idx="25856">
                  <c:v>125.48108355043679</c:v>
                </c:pt>
                <c:pt idx="25857">
                  <c:v>125.4693127621577</c:v>
                </c:pt>
                <c:pt idx="25858">
                  <c:v>125.4575436392181</c:v>
                </c:pt>
                <c:pt idx="25859">
                  <c:v>125.4457761812004</c:v>
                </c:pt>
                <c:pt idx="25860">
                  <c:v>125.4340103876872</c:v>
                </c:pt>
                <c:pt idx="25861">
                  <c:v>125.4222462582612</c:v>
                </c:pt>
                <c:pt idx="25862">
                  <c:v>125.4104837925052</c:v>
                </c:pt>
                <c:pt idx="25863">
                  <c:v>125.3987229900021</c:v>
                </c:pt>
                <c:pt idx="25864">
                  <c:v>125.38696385033469</c:v>
                </c:pt>
                <c:pt idx="25865">
                  <c:v>125.375206373086</c:v>
                </c:pt>
                <c:pt idx="25866">
                  <c:v>125.3634505578391</c:v>
                </c:pt>
                <c:pt idx="25867">
                  <c:v>125.3516964041771</c:v>
                </c:pt>
                <c:pt idx="25868">
                  <c:v>125.33994391168331</c:v>
                </c:pt>
                <c:pt idx="25869">
                  <c:v>125.328193079941</c:v>
                </c:pt>
                <c:pt idx="25870">
                  <c:v>125.3164439085335</c:v>
                </c:pt>
                <c:pt idx="25871">
                  <c:v>125.3046963970444</c:v>
                </c:pt>
                <c:pt idx="25872">
                  <c:v>125.292950545057</c:v>
                </c:pt>
                <c:pt idx="25873">
                  <c:v>125.2812063521551</c:v>
                </c:pt>
                <c:pt idx="25874">
                  <c:v>125.2694638179224</c:v>
                </c:pt>
                <c:pt idx="25875">
                  <c:v>125.2577229419425</c:v>
                </c:pt>
                <c:pt idx="25876">
                  <c:v>125.2459837237993</c:v>
                </c:pt>
                <c:pt idx="25877">
                  <c:v>125.2342461630769</c:v>
                </c:pt>
                <c:pt idx="25878">
                  <c:v>125.222510259359</c:v>
                </c:pt>
                <c:pt idx="25879">
                  <c:v>125.2107760122299</c:v>
                </c:pt>
                <c:pt idx="25880">
                  <c:v>125.1990434212737</c:v>
                </c:pt>
                <c:pt idx="25881">
                  <c:v>125.1873124860746</c:v>
                </c:pt>
                <c:pt idx="25882">
                  <c:v>125.1755832062168</c:v>
                </c:pt>
                <c:pt idx="25883">
                  <c:v>125.16385558128491</c:v>
                </c:pt>
                <c:pt idx="25884">
                  <c:v>125.1521296108633</c:v>
                </c:pt>
                <c:pt idx="25885">
                  <c:v>125.14040529453651</c:v>
                </c:pt>
                <c:pt idx="25886">
                  <c:v>125.12868263188911</c:v>
                </c:pt>
                <c:pt idx="25887">
                  <c:v>125.1169616225058</c:v>
                </c:pt>
                <c:pt idx="25888">
                  <c:v>125.1052422659715</c:v>
                </c:pt>
                <c:pt idx="25889">
                  <c:v>125.09352456187089</c:v>
                </c:pt>
                <c:pt idx="25890">
                  <c:v>125.081808509789</c:v>
                </c:pt>
                <c:pt idx="25891">
                  <c:v>125.0700941093109</c:v>
                </c:pt>
                <c:pt idx="25892">
                  <c:v>125.0583813600215</c:v>
                </c:pt>
                <c:pt idx="25893">
                  <c:v>125.04667026150619</c:v>
                </c:pt>
                <c:pt idx="25894">
                  <c:v>125.03496081335</c:v>
                </c:pt>
                <c:pt idx="25895">
                  <c:v>125.02325301513839</c:v>
                </c:pt>
                <c:pt idx="25896">
                  <c:v>125.0115468664568</c:v>
                </c:pt>
                <c:pt idx="25897">
                  <c:v>124.9998423668907</c:v>
                </c:pt>
                <c:pt idx="25898">
                  <c:v>124.9881395160256</c:v>
                </c:pt>
                <c:pt idx="25899">
                  <c:v>124.9764383134471</c:v>
                </c:pt>
                <c:pt idx="25900">
                  <c:v>124.96473875874111</c:v>
                </c:pt>
                <c:pt idx="25901">
                  <c:v>124.9530408514933</c:v>
                </c:pt>
                <c:pt idx="25902">
                  <c:v>124.94134459128951</c:v>
                </c:pt>
                <c:pt idx="25903">
                  <c:v>124.9296499777159</c:v>
                </c:pt>
                <c:pt idx="25904">
                  <c:v>124.91795701035829</c:v>
                </c:pt>
                <c:pt idx="25905">
                  <c:v>124.9062656888029</c:v>
                </c:pt>
                <c:pt idx="25906">
                  <c:v>124.89457601263599</c:v>
                </c:pt>
                <c:pt idx="25907">
                  <c:v>124.8828879814437</c:v>
                </c:pt>
                <c:pt idx="25908">
                  <c:v>124.8712015948126</c:v>
                </c:pt>
                <c:pt idx="25909">
                  <c:v>124.85951685232899</c:v>
                </c:pt>
                <c:pt idx="25910">
                  <c:v>124.84783375357939</c:v>
                </c:pt>
                <c:pt idx="25911">
                  <c:v>124.83615229815049</c:v>
                </c:pt>
                <c:pt idx="25912">
                  <c:v>124.8244724856288</c:v>
                </c:pt>
                <c:pt idx="25913">
                  <c:v>124.81279431560129</c:v>
                </c:pt>
                <c:pt idx="25914">
                  <c:v>124.8011177876548</c:v>
                </c:pt>
                <c:pt idx="25915">
                  <c:v>124.78944290137611</c:v>
                </c:pt>
                <c:pt idx="25916">
                  <c:v>124.77776965635231</c:v>
                </c:pt>
                <c:pt idx="25917">
                  <c:v>124.76609805217041</c:v>
                </c:pt>
                <c:pt idx="25918">
                  <c:v>124.7544280884177</c:v>
                </c:pt>
                <c:pt idx="25919">
                  <c:v>124.7427597646813</c:v>
                </c:pt>
                <c:pt idx="25920">
                  <c:v>124.7310930805487</c:v>
                </c:pt>
                <c:pt idx="25921">
                  <c:v>124.71942803560719</c:v>
                </c:pt>
                <c:pt idx="25922">
                  <c:v>124.7077646294442</c:v>
                </c:pt>
                <c:pt idx="25923">
                  <c:v>124.6961028616475</c:v>
                </c:pt>
                <c:pt idx="25924">
                  <c:v>124.68444273180459</c:v>
                </c:pt>
                <c:pt idx="25925">
                  <c:v>124.6727842395033</c:v>
                </c:pt>
                <c:pt idx="25926">
                  <c:v>124.66112738433139</c:v>
                </c:pt>
                <c:pt idx="25927">
                  <c:v>124.6494721658767</c:v>
                </c:pt>
                <c:pt idx="25928">
                  <c:v>124.6378185837273</c:v>
                </c:pt>
                <c:pt idx="25929">
                  <c:v>124.6261666374713</c:v>
                </c:pt>
                <c:pt idx="25930">
                  <c:v>124.6145163266967</c:v>
                </c:pt>
                <c:pt idx="25931">
                  <c:v>124.6028676509918</c:v>
                </c:pt>
                <c:pt idx="25932">
                  <c:v>124.5912206099449</c:v>
                </c:pt>
                <c:pt idx="25933">
                  <c:v>124.5795752031444</c:v>
                </c:pt>
                <c:pt idx="25934">
                  <c:v>124.5679314301787</c:v>
                </c:pt>
                <c:pt idx="25935">
                  <c:v>124.5562892906365</c:v>
                </c:pt>
                <c:pt idx="25936">
                  <c:v>124.5446487841063</c:v>
                </c:pt>
                <c:pt idx="25937">
                  <c:v>124.5330099101768</c:v>
                </c:pt>
                <c:pt idx="25938">
                  <c:v>124.5213726684369</c:v>
                </c:pt>
                <c:pt idx="25939">
                  <c:v>124.50973705847539</c:v>
                </c:pt>
                <c:pt idx="25940">
                  <c:v>124.4981030798814</c:v>
                </c:pt>
                <c:pt idx="25941">
                  <c:v>124.4864707322437</c:v>
                </c:pt>
                <c:pt idx="25942">
                  <c:v>124.4748400151517</c:v>
                </c:pt>
                <c:pt idx="25943">
                  <c:v>124.4632109281944</c:v>
                </c:pt>
                <c:pt idx="25944">
                  <c:v>124.4515834709612</c:v>
                </c:pt>
                <c:pt idx="25945">
                  <c:v>124.4399576430414</c:v>
                </c:pt>
                <c:pt idx="25946">
                  <c:v>124.4283334440246</c:v>
                </c:pt>
                <c:pt idx="25947">
                  <c:v>124.41671087350009</c:v>
                </c:pt>
                <c:pt idx="25948">
                  <c:v>124.4050899310578</c:v>
                </c:pt>
                <c:pt idx="25949">
                  <c:v>124.3934706162872</c:v>
                </c:pt>
                <c:pt idx="25950">
                  <c:v>124.3818529287782</c:v>
                </c:pt>
                <c:pt idx="25951">
                  <c:v>124.3702368681206</c:v>
                </c:pt>
                <c:pt idx="25952">
                  <c:v>124.3586224339044</c:v>
                </c:pt>
                <c:pt idx="25953">
                  <c:v>124.34700962571971</c:v>
                </c:pt>
                <c:pt idx="25954">
                  <c:v>124.33539844315651</c:v>
                </c:pt>
                <c:pt idx="25955">
                  <c:v>124.323788885805</c:v>
                </c:pt>
                <c:pt idx="25956">
                  <c:v>124.31218095325561</c:v>
                </c:pt>
                <c:pt idx="25957">
                  <c:v>124.30057464509861</c:v>
                </c:pt>
                <c:pt idx="25958">
                  <c:v>124.2889699609246</c:v>
                </c:pt>
                <c:pt idx="25959">
                  <c:v>124.2773669003239</c:v>
                </c:pt>
                <c:pt idx="25960">
                  <c:v>124.2657654628872</c:v>
                </c:pt>
                <c:pt idx="25961">
                  <c:v>124.2541656482054</c:v>
                </c:pt>
                <c:pt idx="25962">
                  <c:v>124.24256745586899</c:v>
                </c:pt>
                <c:pt idx="25963">
                  <c:v>124.23097088546911</c:v>
                </c:pt>
                <c:pt idx="25964">
                  <c:v>124.21937593659651</c:v>
                </c:pt>
                <c:pt idx="25965">
                  <c:v>124.20778260884239</c:v>
                </c:pt>
                <c:pt idx="25966">
                  <c:v>124.19619090179781</c:v>
                </c:pt>
                <c:pt idx="25967">
                  <c:v>124.1846008150539</c:v>
                </c:pt>
                <c:pt idx="25968">
                  <c:v>124.17301234820211</c:v>
                </c:pt>
                <c:pt idx="25969">
                  <c:v>124.1614255008338</c:v>
                </c:pt>
                <c:pt idx="25970">
                  <c:v>124.1498402725403</c:v>
                </c:pt>
                <c:pt idx="25971">
                  <c:v>124.13825666291331</c:v>
                </c:pt>
                <c:pt idx="25972">
                  <c:v>124.12667467154439</c:v>
                </c:pt>
                <c:pt idx="25973">
                  <c:v>124.1150942980253</c:v>
                </c:pt>
                <c:pt idx="25974">
                  <c:v>124.1035155419477</c:v>
                </c:pt>
                <c:pt idx="25975">
                  <c:v>124.09193840290369</c:v>
                </c:pt>
                <c:pt idx="25976">
                  <c:v>124.0803628804851</c:v>
                </c:pt>
                <c:pt idx="25977">
                  <c:v>124.0687889742841</c:v>
                </c:pt>
                <c:pt idx="25978">
                  <c:v>124.0572166838927</c:v>
                </c:pt>
                <c:pt idx="25979">
                  <c:v>124.0456460089032</c:v>
                </c:pt>
                <c:pt idx="25980">
                  <c:v>124.0340769489079</c:v>
                </c:pt>
                <c:pt idx="25981">
                  <c:v>124.02250950349919</c:v>
                </c:pt>
                <c:pt idx="25982">
                  <c:v>124.0109436722696</c:v>
                </c:pt>
                <c:pt idx="25983">
                  <c:v>123.9993794548117</c:v>
                </c:pt>
                <c:pt idx="25984">
                  <c:v>123.987816850718</c:v>
                </c:pt>
                <c:pt idx="25985">
                  <c:v>123.9762558595814</c:v>
                </c:pt>
                <c:pt idx="25986">
                  <c:v>123.9646964809947</c:v>
                </c:pt>
                <c:pt idx="25987">
                  <c:v>123.9531387145508</c:v>
                </c:pt>
                <c:pt idx="25988">
                  <c:v>123.9415825598426</c:v>
                </c:pt>
                <c:pt idx="25989">
                  <c:v>123.9300280164633</c:v>
                </c:pt>
                <c:pt idx="25990">
                  <c:v>123.918475084006</c:v>
                </c:pt>
                <c:pt idx="25991">
                  <c:v>123.906923762064</c:v>
                </c:pt>
                <c:pt idx="25992">
                  <c:v>123.8953740502306</c:v>
                </c:pt>
                <c:pt idx="25993">
                  <c:v>123.8838259480993</c:v>
                </c:pt>
                <c:pt idx="25994">
                  <c:v>123.8722794552635</c:v>
                </c:pt>
                <c:pt idx="25995">
                  <c:v>123.8607345713169</c:v>
                </c:pt>
                <c:pt idx="25996">
                  <c:v>123.8491912958531</c:v>
                </c:pt>
                <c:pt idx="25997">
                  <c:v>123.8376496284659</c:v>
                </c:pt>
                <c:pt idx="25998">
                  <c:v>123.8261095687492</c:v>
                </c:pt>
                <c:pt idx="25999">
                  <c:v>123.8145711162968</c:v>
                </c:pt>
                <c:pt idx="26000">
                  <c:v>123.8030342707029</c:v>
                </c:pt>
                <c:pt idx="26001">
                  <c:v>123.7914990315616</c:v>
                </c:pt>
                <c:pt idx="26002">
                  <c:v>123.779965398467</c:v>
                </c:pt>
                <c:pt idx="26003">
                  <c:v>123.7684333710134</c:v>
                </c:pt>
                <c:pt idx="26004">
                  <c:v>123.7569029487953</c:v>
                </c:pt>
                <c:pt idx="26005">
                  <c:v>123.745374131407</c:v>
                </c:pt>
                <c:pt idx="26006">
                  <c:v>123.73384691844311</c:v>
                </c:pt>
                <c:pt idx="26007">
                  <c:v>123.7223213094983</c:v>
                </c:pt>
                <c:pt idx="26008">
                  <c:v>123.7107973041673</c:v>
                </c:pt>
                <c:pt idx="26009">
                  <c:v>123.69927490204491</c:v>
                </c:pt>
                <c:pt idx="26010">
                  <c:v>123.6877541027259</c:v>
                </c:pt>
                <c:pt idx="26011">
                  <c:v>123.6762349058055</c:v>
                </c:pt>
                <c:pt idx="26012">
                  <c:v>123.6647173108785</c:v>
                </c:pt>
                <c:pt idx="26013">
                  <c:v>123.65320131754029</c:v>
                </c:pt>
                <c:pt idx="26014">
                  <c:v>123.641686925386</c:v>
                </c:pt>
                <c:pt idx="26015">
                  <c:v>123.630174134011</c:v>
                </c:pt>
                <c:pt idx="26016">
                  <c:v>123.61866294301061</c:v>
                </c:pt>
                <c:pt idx="26017">
                  <c:v>123.6071533519805</c:v>
                </c:pt>
                <c:pt idx="26018">
                  <c:v>123.5956453605162</c:v>
                </c:pt>
                <c:pt idx="26019">
                  <c:v>123.5841389682133</c:v>
                </c:pt>
                <c:pt idx="26020">
                  <c:v>123.5726341746677</c:v>
                </c:pt>
                <c:pt idx="26021">
                  <c:v>123.56113097947529</c:v>
                </c:pt>
                <c:pt idx="26022">
                  <c:v>123.5496293822318</c:v>
                </c:pt>
                <c:pt idx="26023">
                  <c:v>123.5381293825335</c:v>
                </c:pt>
                <c:pt idx="26024">
                  <c:v>123.5266309799764</c:v>
                </c:pt>
                <c:pt idx="26025">
                  <c:v>123.5151341741567</c:v>
                </c:pt>
                <c:pt idx="26026">
                  <c:v>123.5036389646707</c:v>
                </c:pt>
                <c:pt idx="26027">
                  <c:v>123.4921453511148</c:v>
                </c:pt>
                <c:pt idx="26028">
                  <c:v>123.4806533330856</c:v>
                </c:pt>
                <c:pt idx="26029">
                  <c:v>123.46916291017941</c:v>
                </c:pt>
                <c:pt idx="26030">
                  <c:v>123.4576740819931</c:v>
                </c:pt>
                <c:pt idx="26031">
                  <c:v>123.4461868481233</c:v>
                </c:pt>
                <c:pt idx="26032">
                  <c:v>123.4347012081668</c:v>
                </c:pt>
                <c:pt idx="26033">
                  <c:v>123.4232171617207</c:v>
                </c:pt>
                <c:pt idx="26034">
                  <c:v>123.4117347083818</c:v>
                </c:pt>
                <c:pt idx="26035">
                  <c:v>123.40025384774729</c:v>
                </c:pt>
                <c:pt idx="26036">
                  <c:v>123.3887745794144</c:v>
                </c:pt>
                <c:pt idx="26037">
                  <c:v>123.37729690298031</c:v>
                </c:pt>
                <c:pt idx="26038">
                  <c:v>123.36582081804239</c:v>
                </c:pt>
                <c:pt idx="26039">
                  <c:v>123.3543463241981</c:v>
                </c:pt>
                <c:pt idx="26040">
                  <c:v>123.342873421045</c:v>
                </c:pt>
                <c:pt idx="26041">
                  <c:v>123.3314021081808</c:v>
                </c:pt>
                <c:pt idx="26042">
                  <c:v>123.319932385203</c:v>
                </c:pt>
                <c:pt idx="26043">
                  <c:v>123.30846425170959</c:v>
                </c:pt>
                <c:pt idx="26044">
                  <c:v>123.2969977072984</c:v>
                </c:pt>
                <c:pt idx="26045">
                  <c:v>123.2855327515674</c:v>
                </c:pt>
                <c:pt idx="26046">
                  <c:v>123.2740693841147</c:v>
                </c:pt>
                <c:pt idx="26047">
                  <c:v>123.2626076045384</c:v>
                </c:pt>
                <c:pt idx="26048">
                  <c:v>123.25114741243679</c:v>
                </c:pt>
                <c:pt idx="26049">
                  <c:v>123.2396888074083</c:v>
                </c:pt>
                <c:pt idx="26050">
                  <c:v>123.22823178905119</c:v>
                </c:pt>
                <c:pt idx="26051">
                  <c:v>123.2167763569641</c:v>
                </c:pt>
                <c:pt idx="26052">
                  <c:v>123.2053225107456</c:v>
                </c:pt>
                <c:pt idx="26053">
                  <c:v>123.1938702499945</c:v>
                </c:pt>
                <c:pt idx="26054">
                  <c:v>123.18241957430941</c:v>
                </c:pt>
                <c:pt idx="26055">
                  <c:v>123.1709704832892</c:v>
                </c:pt>
                <c:pt idx="26056">
                  <c:v>123.159522976533</c:v>
                </c:pt>
                <c:pt idx="26057">
                  <c:v>123.1480770536398</c:v>
                </c:pt>
                <c:pt idx="26058">
                  <c:v>123.1366327142088</c:v>
                </c:pt>
                <c:pt idx="26059">
                  <c:v>123.1251899578391</c:v>
                </c:pt>
                <c:pt idx="26060">
                  <c:v>123.1137487841301</c:v>
                </c:pt>
                <c:pt idx="26061">
                  <c:v>123.1023091926813</c:v>
                </c:pt>
                <c:pt idx="26062">
                  <c:v>123.0908711830921</c:v>
                </c:pt>
                <c:pt idx="26063">
                  <c:v>123.07943475496219</c:v>
                </c:pt>
                <c:pt idx="26064">
                  <c:v>123.06799990789121</c:v>
                </c:pt>
                <c:pt idx="26065">
                  <c:v>123.0565666414789</c:v>
                </c:pt>
                <c:pt idx="26066">
                  <c:v>123.0451349553252</c:v>
                </c:pt>
                <c:pt idx="26067">
                  <c:v>123.0337048490301</c:v>
                </c:pt>
                <c:pt idx="26068">
                  <c:v>123.02227632219351</c:v>
                </c:pt>
                <c:pt idx="26069">
                  <c:v>123.0108493744158</c:v>
                </c:pt>
                <c:pt idx="26070">
                  <c:v>122.999424005297</c:v>
                </c:pt>
                <c:pt idx="26071">
                  <c:v>122.98800021443751</c:v>
                </c:pt>
                <c:pt idx="26072">
                  <c:v>122.9765780014377</c:v>
                </c:pt>
                <c:pt idx="26073">
                  <c:v>122.96515736589819</c:v>
                </c:pt>
                <c:pt idx="26074">
                  <c:v>122.9537383074195</c:v>
                </c:pt>
                <c:pt idx="26075">
                  <c:v>122.94232082560239</c:v>
                </c:pt>
                <c:pt idx="26076">
                  <c:v>122.9309049200475</c:v>
                </c:pt>
                <c:pt idx="26077">
                  <c:v>122.91949059035581</c:v>
                </c:pt>
                <c:pt idx="26078">
                  <c:v>122.9080778361282</c:v>
                </c:pt>
                <c:pt idx="26079">
                  <c:v>122.89666665696591</c:v>
                </c:pt>
                <c:pt idx="26080">
                  <c:v>122.8852570524699</c:v>
                </c:pt>
                <c:pt idx="26081">
                  <c:v>122.8738490222414</c:v>
                </c:pt>
                <c:pt idx="26082">
                  <c:v>122.86244256588181</c:v>
                </c:pt>
                <c:pt idx="26083">
                  <c:v>122.8510376829926</c:v>
                </c:pt>
                <c:pt idx="26084">
                  <c:v>122.8396343731752</c:v>
                </c:pt>
                <c:pt idx="26085">
                  <c:v>122.8282326360313</c:v>
                </c:pt>
                <c:pt idx="26086">
                  <c:v>122.8168324711624</c:v>
                </c:pt>
                <c:pt idx="26087">
                  <c:v>122.8054338781705</c:v>
                </c:pt>
                <c:pt idx="26088">
                  <c:v>122.7940368566574</c:v>
                </c:pt>
                <c:pt idx="26089">
                  <c:v>122.7826414062251</c:v>
                </c:pt>
                <c:pt idx="26090">
                  <c:v>122.77124752647551</c:v>
                </c:pt>
                <c:pt idx="26091">
                  <c:v>122.75985521701099</c:v>
                </c:pt>
                <c:pt idx="26092">
                  <c:v>122.7484644774337</c:v>
                </c:pt>
                <c:pt idx="26093">
                  <c:v>122.7370753073459</c:v>
                </c:pt>
                <c:pt idx="26094">
                  <c:v>122.7256877063502</c:v>
                </c:pt>
                <c:pt idx="26095">
                  <c:v>122.7143016740489</c:v>
                </c:pt>
                <c:pt idx="26096">
                  <c:v>122.7029172100448</c:v>
                </c:pt>
                <c:pt idx="26097">
                  <c:v>122.69153431394059</c:v>
                </c:pt>
                <c:pt idx="26098">
                  <c:v>122.68015298533891</c:v>
                </c:pt>
                <c:pt idx="26099">
                  <c:v>122.66877322384281</c:v>
                </c:pt>
                <c:pt idx="26100">
                  <c:v>122.65739502905529</c:v>
                </c:pt>
                <c:pt idx="26101">
                  <c:v>122.64601840057929</c:v>
                </c:pt>
                <c:pt idx="26102">
                  <c:v>122.63464333801799</c:v>
                </c:pt>
                <c:pt idx="26103">
                  <c:v>122.6232698409748</c:v>
                </c:pt>
                <c:pt idx="26104">
                  <c:v>122.611897909053</c:v>
                </c:pt>
                <c:pt idx="26105">
                  <c:v>122.600527541856</c:v>
                </c:pt>
                <c:pt idx="26106">
                  <c:v>122.58915873898729</c:v>
                </c:pt>
                <c:pt idx="26107">
                  <c:v>122.57779150005069</c:v>
                </c:pt>
                <c:pt idx="26108">
                  <c:v>122.5664258246497</c:v>
                </c:pt>
                <c:pt idx="26109">
                  <c:v>122.55506171238839</c:v>
                </c:pt>
                <c:pt idx="26110">
                  <c:v>122.5436991628704</c:v>
                </c:pt>
                <c:pt idx="26111">
                  <c:v>122.53233817569991</c:v>
                </c:pt>
                <c:pt idx="26112">
                  <c:v>122.52097875048101</c:v>
                </c:pt>
                <c:pt idx="26113">
                  <c:v>122.5096208868178</c:v>
                </c:pt>
                <c:pt idx="26114">
                  <c:v>122.4982645843147</c:v>
                </c:pt>
                <c:pt idx="26115">
                  <c:v>122.4869098425759</c:v>
                </c:pt>
                <c:pt idx="26116">
                  <c:v>122.4755566612061</c:v>
                </c:pt>
                <c:pt idx="26117">
                  <c:v>122.4642050398097</c:v>
                </c:pt>
                <c:pt idx="26118">
                  <c:v>122.45285497799139</c:v>
                </c:pt>
                <c:pt idx="26119">
                  <c:v>122.44150647535589</c:v>
                </c:pt>
                <c:pt idx="26120">
                  <c:v>122.4301595315081</c:v>
                </c:pt>
                <c:pt idx="26121">
                  <c:v>122.41881414605299</c:v>
                </c:pt>
                <c:pt idx="26122">
                  <c:v>122.4074703185955</c:v>
                </c:pt>
                <c:pt idx="26123">
                  <c:v>122.39612804874091</c:v>
                </c:pt>
                <c:pt idx="26124">
                  <c:v>122.38478733609421</c:v>
                </c:pt>
                <c:pt idx="26125">
                  <c:v>122.37344818026089</c:v>
                </c:pt>
                <c:pt idx="26126">
                  <c:v>122.36211058084631</c:v>
                </c:pt>
                <c:pt idx="26127">
                  <c:v>122.35077453745591</c:v>
                </c:pt>
                <c:pt idx="26128">
                  <c:v>122.3394400496954</c:v>
                </c:pt>
                <c:pt idx="26129">
                  <c:v>122.3281071171704</c:v>
                </c:pt>
                <c:pt idx="26130">
                  <c:v>122.3167757394867</c:v>
                </c:pt>
                <c:pt idx="26131">
                  <c:v>122.30544591625021</c:v>
                </c:pt>
                <c:pt idx="26132">
                  <c:v>122.2941176470668</c:v>
                </c:pt>
                <c:pt idx="26133">
                  <c:v>122.28279093154271</c:v>
                </c:pt>
                <c:pt idx="26134">
                  <c:v>122.27146576928391</c:v>
                </c:pt>
                <c:pt idx="26135">
                  <c:v>122.2601421598968</c:v>
                </c:pt>
                <c:pt idx="26136">
                  <c:v>122.24882010298769</c:v>
                </c:pt>
                <c:pt idx="26137">
                  <c:v>122.2374995981629</c:v>
                </c:pt>
                <c:pt idx="26138">
                  <c:v>122.2261806450292</c:v>
                </c:pt>
                <c:pt idx="26139">
                  <c:v>122.21486324319299</c:v>
                </c:pt>
                <c:pt idx="26140">
                  <c:v>122.2035473922612</c:v>
                </c:pt>
                <c:pt idx="26141">
                  <c:v>122.19223309184051</c:v>
                </c:pt>
                <c:pt idx="26142">
                  <c:v>122.1809203415379</c:v>
                </c:pt>
                <c:pt idx="26143">
                  <c:v>122.1696091409603</c:v>
                </c:pt>
                <c:pt idx="26144">
                  <c:v>122.15829948971501</c:v>
                </c:pt>
                <c:pt idx="26145">
                  <c:v>122.146991387409</c:v>
                </c:pt>
                <c:pt idx="26146">
                  <c:v>122.13568483364971</c:v>
                </c:pt>
                <c:pt idx="26147">
                  <c:v>122.1243798280444</c:v>
                </c:pt>
                <c:pt idx="26148">
                  <c:v>122.1130763702008</c:v>
                </c:pt>
                <c:pt idx="26149">
                  <c:v>122.1017744597262</c:v>
                </c:pt>
                <c:pt idx="26150">
                  <c:v>122.0904740962285</c:v>
                </c:pt>
                <c:pt idx="26151">
                  <c:v>122.07917527931529</c:v>
                </c:pt>
                <c:pt idx="26152">
                  <c:v>122.0678780085946</c:v>
                </c:pt>
                <c:pt idx="26153">
                  <c:v>122.0565822836743</c:v>
                </c:pt>
                <c:pt idx="26154">
                  <c:v>122.04528810416249</c:v>
                </c:pt>
                <c:pt idx="26155">
                  <c:v>122.0339954696673</c:v>
                </c:pt>
                <c:pt idx="26156">
                  <c:v>122.02270437979691</c:v>
                </c:pt>
                <c:pt idx="26157">
                  <c:v>122.01141483415979</c:v>
                </c:pt>
                <c:pt idx="26158">
                  <c:v>122.0001268323643</c:v>
                </c:pt>
                <c:pt idx="26159">
                  <c:v>121.98884037401901</c:v>
                </c:pt>
                <c:pt idx="26160">
                  <c:v>121.9775554587325</c:v>
                </c:pt>
                <c:pt idx="26161">
                  <c:v>121.96627208611361</c:v>
                </c:pt>
                <c:pt idx="26162">
                  <c:v>121.95499025577099</c:v>
                </c:pt>
                <c:pt idx="26163">
                  <c:v>121.94370996731369</c:v>
                </c:pt>
                <c:pt idx="26164">
                  <c:v>121.93243122035069</c:v>
                </c:pt>
                <c:pt idx="26165">
                  <c:v>121.92115401449109</c:v>
                </c:pt>
                <c:pt idx="26166">
                  <c:v>121.9098783493441</c:v>
                </c:pt>
                <c:pt idx="26167">
                  <c:v>121.898604224519</c:v>
                </c:pt>
                <c:pt idx="26168">
                  <c:v>121.8873316396253</c:v>
                </c:pt>
                <c:pt idx="26169">
                  <c:v>121.8760605942723</c:v>
                </c:pt>
                <c:pt idx="26170">
                  <c:v>121.86479108806969</c:v>
                </c:pt>
                <c:pt idx="26171">
                  <c:v>121.8535231206272</c:v>
                </c:pt>
                <c:pt idx="26172">
                  <c:v>121.8422566915545</c:v>
                </c:pt>
                <c:pt idx="26173">
                  <c:v>121.8309918004616</c:v>
                </c:pt>
                <c:pt idx="26174">
                  <c:v>121.81972844695839</c:v>
                </c:pt>
                <c:pt idx="26175">
                  <c:v>121.80846663065491</c:v>
                </c:pt>
                <c:pt idx="26176">
                  <c:v>121.79720635116141</c:v>
                </c:pt>
                <c:pt idx="26177">
                  <c:v>121.78594760808809</c:v>
                </c:pt>
                <c:pt idx="26178">
                  <c:v>121.77469040104531</c:v>
                </c:pt>
                <c:pt idx="26179">
                  <c:v>121.76343472964361</c:v>
                </c:pt>
                <c:pt idx="26180">
                  <c:v>121.75218059349351</c:v>
                </c:pt>
                <c:pt idx="26181">
                  <c:v>121.7409279922056</c:v>
                </c:pt>
                <c:pt idx="26182">
                  <c:v>121.72967692539061</c:v>
                </c:pt>
                <c:pt idx="26183">
                  <c:v>121.71842739265951</c:v>
                </c:pt>
                <c:pt idx="26184">
                  <c:v>121.70717939362321</c:v>
                </c:pt>
                <c:pt idx="26185">
                  <c:v>121.6959329278926</c:v>
                </c:pt>
                <c:pt idx="26186">
                  <c:v>121.6846879950789</c:v>
                </c:pt>
                <c:pt idx="26187">
                  <c:v>121.67344459479339</c:v>
                </c:pt>
                <c:pt idx="26188">
                  <c:v>121.66220272664739</c:v>
                </c:pt>
                <c:pt idx="26189">
                  <c:v>121.6509623902523</c:v>
                </c:pt>
                <c:pt idx="26190">
                  <c:v>121.6397235852196</c:v>
                </c:pt>
                <c:pt idx="26191">
                  <c:v>121.628486311161</c:v>
                </c:pt>
                <c:pt idx="26192">
                  <c:v>121.6172505676882</c:v>
                </c:pt>
                <c:pt idx="26193">
                  <c:v>121.6060163544129</c:v>
                </c:pt>
                <c:pt idx="26194">
                  <c:v>121.59478367094709</c:v>
                </c:pt>
                <c:pt idx="26195">
                  <c:v>121.5835525169028</c:v>
                </c:pt>
                <c:pt idx="26196">
                  <c:v>121.5723228918921</c:v>
                </c:pt>
                <c:pt idx="26197">
                  <c:v>121.5610947955272</c:v>
                </c:pt>
                <c:pt idx="26198">
                  <c:v>121.5498682274204</c:v>
                </c:pt>
                <c:pt idx="26199">
                  <c:v>121.53864318718421</c:v>
                </c:pt>
                <c:pt idx="26200">
                  <c:v>121.5274196744309</c:v>
                </c:pt>
                <c:pt idx="26201">
                  <c:v>121.5161976887732</c:v>
                </c:pt>
                <c:pt idx="26202">
                  <c:v>121.50497722982379</c:v>
                </c:pt>
                <c:pt idx="26203">
                  <c:v>121.4937582971954</c:v>
                </c:pt>
                <c:pt idx="26204">
                  <c:v>121.4825408905011</c:v>
                </c:pt>
                <c:pt idx="26205">
                  <c:v>121.47132500935361</c:v>
                </c:pt>
                <c:pt idx="26206">
                  <c:v>121.4601106533662</c:v>
                </c:pt>
                <c:pt idx="26207">
                  <c:v>121.44889782215191</c:v>
                </c:pt>
                <c:pt idx="26208">
                  <c:v>121.4376865153242</c:v>
                </c:pt>
                <c:pt idx="26209">
                  <c:v>121.4264767324963</c:v>
                </c:pt>
                <c:pt idx="26210">
                  <c:v>121.4152684732817</c:v>
                </c:pt>
                <c:pt idx="26211">
                  <c:v>121.404061737294</c:v>
                </c:pt>
                <c:pt idx="26212">
                  <c:v>121.39285652414689</c:v>
                </c:pt>
                <c:pt idx="26213">
                  <c:v>121.3816528334541</c:v>
                </c:pt>
                <c:pt idx="26214">
                  <c:v>121.37045066482951</c:v>
                </c:pt>
                <c:pt idx="26215">
                  <c:v>121.35925001788711</c:v>
                </c:pt>
                <c:pt idx="26216">
                  <c:v>121.34805089224091</c:v>
                </c:pt>
                <c:pt idx="26217">
                  <c:v>121.33685328750509</c:v>
                </c:pt>
                <c:pt idx="26218">
                  <c:v>121.3256572032939</c:v>
                </c:pt>
                <c:pt idx="26219">
                  <c:v>121.3144626392218</c:v>
                </c:pt>
                <c:pt idx="26220">
                  <c:v>121.303269594903</c:v>
                </c:pt>
                <c:pt idx="26221">
                  <c:v>121.2920780699523</c:v>
                </c:pt>
                <c:pt idx="26222">
                  <c:v>121.28088806398431</c:v>
                </c:pt>
                <c:pt idx="26223">
                  <c:v>121.2696995766137</c:v>
                </c:pt>
                <c:pt idx="26224">
                  <c:v>121.2585126074553</c:v>
                </c:pt>
                <c:pt idx="26225">
                  <c:v>121.2473271561242</c:v>
                </c:pt>
                <c:pt idx="26226">
                  <c:v>121.2361432222353</c:v>
                </c:pt>
                <c:pt idx="26227">
                  <c:v>121.2249608054038</c:v>
                </c:pt>
                <c:pt idx="26228">
                  <c:v>121.21377990524491</c:v>
                </c:pt>
                <c:pt idx="26229">
                  <c:v>121.20260052137409</c:v>
                </c:pt>
                <c:pt idx="26230">
                  <c:v>121.1914226534067</c:v>
                </c:pt>
                <c:pt idx="26231">
                  <c:v>121.1802463009583</c:v>
                </c:pt>
                <c:pt idx="26232">
                  <c:v>121.1690714636445</c:v>
                </c:pt>
                <c:pt idx="26233">
                  <c:v>121.15789814108101</c:v>
                </c:pt>
                <c:pt idx="26234">
                  <c:v>121.1467263328838</c:v>
                </c:pt>
                <c:pt idx="26235">
                  <c:v>121.1355560386687</c:v>
                </c:pt>
                <c:pt idx="26236">
                  <c:v>121.1243872580518</c:v>
                </c:pt>
                <c:pt idx="26237">
                  <c:v>121.1132199906492</c:v>
                </c:pt>
                <c:pt idx="26238">
                  <c:v>121.10205423607709</c:v>
                </c:pt>
                <c:pt idx="26239">
                  <c:v>121.0908899939519</c:v>
                </c:pt>
                <c:pt idx="26240">
                  <c:v>121.07972726389001</c:v>
                </c:pt>
                <c:pt idx="26241">
                  <c:v>121.06856604550789</c:v>
                </c:pt>
                <c:pt idx="26242">
                  <c:v>121.0574063384224</c:v>
                </c:pt>
                <c:pt idx="26243">
                  <c:v>121.04624814225011</c:v>
                </c:pt>
                <c:pt idx="26244">
                  <c:v>121.0350914566077</c:v>
                </c:pt>
                <c:pt idx="26245">
                  <c:v>121.0239362811124</c:v>
                </c:pt>
                <c:pt idx="26246">
                  <c:v>121.0127826153811</c:v>
                </c:pt>
                <c:pt idx="26247">
                  <c:v>121.00163045903091</c:v>
                </c:pt>
                <c:pt idx="26248">
                  <c:v>120.99047981167909</c:v>
                </c:pt>
                <c:pt idx="26249">
                  <c:v>120.97933067294299</c:v>
                </c:pt>
                <c:pt idx="26250">
                  <c:v>120.9681830424399</c:v>
                </c:pt>
                <c:pt idx="26251">
                  <c:v>120.9570369197876</c:v>
                </c:pt>
                <c:pt idx="26252">
                  <c:v>120.9458923046035</c:v>
                </c:pt>
                <c:pt idx="26253">
                  <c:v>120.93474919650551</c:v>
                </c:pt>
                <c:pt idx="26254">
                  <c:v>120.92360759511131</c:v>
                </c:pt>
                <c:pt idx="26255">
                  <c:v>120.9124675000388</c:v>
                </c:pt>
                <c:pt idx="26256">
                  <c:v>120.9013289109062</c:v>
                </c:pt>
                <c:pt idx="26257">
                  <c:v>120.89019182733151</c:v>
                </c:pt>
                <c:pt idx="26258">
                  <c:v>120.8790562489329</c:v>
                </c:pt>
                <c:pt idx="26259">
                  <c:v>120.8679221753288</c:v>
                </c:pt>
                <c:pt idx="26260">
                  <c:v>120.8567896061377</c:v>
                </c:pt>
                <c:pt idx="26261">
                  <c:v>120.84565854097799</c:v>
                </c:pt>
                <c:pt idx="26262">
                  <c:v>120.8345289794683</c:v>
                </c:pt>
                <c:pt idx="26263">
                  <c:v>120.8234009212275</c:v>
                </c:pt>
                <c:pt idx="26264">
                  <c:v>120.8122743658743</c:v>
                </c:pt>
                <c:pt idx="26265">
                  <c:v>120.80114931302769</c:v>
                </c:pt>
                <c:pt idx="26266">
                  <c:v>120.7900257623066</c:v>
                </c:pt>
                <c:pt idx="26267">
                  <c:v>120.77890371333029</c:v>
                </c:pt>
                <c:pt idx="26268">
                  <c:v>120.767783165718</c:v>
                </c:pt>
                <c:pt idx="26269">
                  <c:v>120.7566641190889</c:v>
                </c:pt>
                <c:pt idx="26270">
                  <c:v>120.7455465730626</c:v>
                </c:pt>
                <c:pt idx="26271">
                  <c:v>120.7344305272585</c:v>
                </c:pt>
                <c:pt idx="26272">
                  <c:v>120.7233159812963</c:v>
                </c:pt>
                <c:pt idx="26273">
                  <c:v>120.7122029347958</c:v>
                </c:pt>
                <c:pt idx="26274">
                  <c:v>120.70109138737671</c:v>
                </c:pt>
                <c:pt idx="26275">
                  <c:v>120.689981338659</c:v>
                </c:pt>
                <c:pt idx="26276">
                  <c:v>120.67887278826279</c:v>
                </c:pt>
                <c:pt idx="26277">
                  <c:v>120.6677657358081</c:v>
                </c:pt>
                <c:pt idx="26278">
                  <c:v>120.6566601809152</c:v>
                </c:pt>
                <c:pt idx="26279">
                  <c:v>120.6455561232045</c:v>
                </c:pt>
                <c:pt idx="26280">
                  <c:v>120.6344535622964</c:v>
                </c:pt>
                <c:pt idx="26281">
                  <c:v>120.6233524978114</c:v>
                </c:pt>
                <c:pt idx="26282">
                  <c:v>120.6122529293702</c:v>
                </c:pt>
                <c:pt idx="26283">
                  <c:v>120.6011548565936</c:v>
                </c:pt>
                <c:pt idx="26284">
                  <c:v>120.59005827910229</c:v>
                </c:pt>
                <c:pt idx="26285">
                  <c:v>120.57896319651729</c:v>
                </c:pt>
                <c:pt idx="26286">
                  <c:v>120.5678696084596</c:v>
                </c:pt>
                <c:pt idx="26287">
                  <c:v>120.5567775145505</c:v>
                </c:pt>
                <c:pt idx="26288">
                  <c:v>120.54568691441121</c:v>
                </c:pt>
                <c:pt idx="26289">
                  <c:v>120.53459780766291</c:v>
                </c:pt>
                <c:pt idx="26290">
                  <c:v>120.52351019392719</c:v>
                </c:pt>
                <c:pt idx="26291">
                  <c:v>120.5124240728257</c:v>
                </c:pt>
                <c:pt idx="26292">
                  <c:v>120.5013394439799</c:v>
                </c:pt>
                <c:pt idx="26293">
                  <c:v>120.49025630701161</c:v>
                </c:pt>
                <c:pt idx="26294">
                  <c:v>120.4791746615427</c:v>
                </c:pt>
                <c:pt idx="26295">
                  <c:v>120.4680945071952</c:v>
                </c:pt>
                <c:pt idx="26296">
                  <c:v>120.45701584359109</c:v>
                </c:pt>
                <c:pt idx="26297">
                  <c:v>120.4459386703525</c:v>
                </c:pt>
                <c:pt idx="26298">
                  <c:v>120.43486298710179</c:v>
                </c:pt>
                <c:pt idx="26299">
                  <c:v>120.4237887934613</c:v>
                </c:pt>
                <c:pt idx="26300">
                  <c:v>120.4127160890535</c:v>
                </c:pt>
                <c:pt idx="26301">
                  <c:v>120.4016448735009</c:v>
                </c:pt>
                <c:pt idx="26302">
                  <c:v>120.3905751464262</c:v>
                </c:pt>
                <c:pt idx="26303">
                  <c:v>120.3795069074522</c:v>
                </c:pt>
                <c:pt idx="26304">
                  <c:v>120.3684401562017</c:v>
                </c:pt>
                <c:pt idx="26305">
                  <c:v>120.3573748922978</c:v>
                </c:pt>
                <c:pt idx="26306">
                  <c:v>120.34631111536351</c:v>
                </c:pt>
                <c:pt idx="26307">
                  <c:v>120.33524882502201</c:v>
                </c:pt>
                <c:pt idx="26308">
                  <c:v>120.3241880208966</c:v>
                </c:pt>
                <c:pt idx="26309">
                  <c:v>120.3131287026107</c:v>
                </c:pt>
                <c:pt idx="26310">
                  <c:v>120.3020708697877</c:v>
                </c:pt>
                <c:pt idx="26311">
                  <c:v>120.2910145220512</c:v>
                </c:pt>
                <c:pt idx="26312">
                  <c:v>120.279959659025</c:v>
                </c:pt>
                <c:pt idx="26313">
                  <c:v>120.2689062803327</c:v>
                </c:pt>
                <c:pt idx="26314">
                  <c:v>120.25785438559851</c:v>
                </c:pt>
                <c:pt idx="26315">
                  <c:v>120.2468039744461</c:v>
                </c:pt>
                <c:pt idx="26316">
                  <c:v>120.2357550464997</c:v>
                </c:pt>
                <c:pt idx="26317">
                  <c:v>120.2247076013836</c:v>
                </c:pt>
                <c:pt idx="26318">
                  <c:v>120.213661638722</c:v>
                </c:pt>
                <c:pt idx="26319">
                  <c:v>120.2026171581393</c:v>
                </c:pt>
                <c:pt idx="26320">
                  <c:v>120.1915741592601</c:v>
                </c:pt>
                <c:pt idx="26321">
                  <c:v>120.18053264170899</c:v>
                </c:pt>
                <c:pt idx="26322">
                  <c:v>120.16949260511051</c:v>
                </c:pt>
                <c:pt idx="26323">
                  <c:v>120.1584540490897</c:v>
                </c:pt>
                <c:pt idx="26324">
                  <c:v>120.1474169732714</c:v>
                </c:pt>
                <c:pt idx="26325">
                  <c:v>120.1363813772807</c:v>
                </c:pt>
                <c:pt idx="26326">
                  <c:v>120.1253472607426</c:v>
                </c:pt>
                <c:pt idx="26327">
                  <c:v>120.1143146232823</c:v>
                </c:pt>
                <c:pt idx="26328">
                  <c:v>120.1032834645253</c:v>
                </c:pt>
                <c:pt idx="26329">
                  <c:v>120.092253784097</c:v>
                </c:pt>
                <c:pt idx="26330">
                  <c:v>120.0812255816228</c:v>
                </c:pt>
                <c:pt idx="26331">
                  <c:v>120.0701988567284</c:v>
                </c:pt>
                <c:pt idx="26332">
                  <c:v>120.0591736090396</c:v>
                </c:pt>
                <c:pt idx="26333">
                  <c:v>120.0481498381822</c:v>
                </c:pt>
                <c:pt idx="26334">
                  <c:v>120.0371275437822</c:v>
                </c:pt>
                <c:pt idx="26335">
                  <c:v>120.0261067254656</c:v>
                </c:pt>
                <c:pt idx="26336">
                  <c:v>120.0150873828585</c:v>
                </c:pt>
                <c:pt idx="26337">
                  <c:v>120.0040695155873</c:v>
                </c:pt>
                <c:pt idx="26338">
                  <c:v>119.9930531232782</c:v>
                </c:pt>
                <c:pt idx="26339">
                  <c:v>119.9820382055578</c:v>
                </c:pt>
                <c:pt idx="26340">
                  <c:v>119.97102476205259</c:v>
                </c:pt>
                <c:pt idx="26341">
                  <c:v>119.96001279238931</c:v>
                </c:pt>
                <c:pt idx="26342">
                  <c:v>119.94900229619461</c:v>
                </c:pt>
                <c:pt idx="26343">
                  <c:v>119.9379932730954</c:v>
                </c:pt>
                <c:pt idx="26344">
                  <c:v>119.9269857227188</c:v>
                </c:pt>
                <c:pt idx="26345">
                  <c:v>119.9159796446917</c:v>
                </c:pt>
                <c:pt idx="26346">
                  <c:v>119.9049750386414</c:v>
                </c:pt>
                <c:pt idx="26347">
                  <c:v>119.8939719041951</c:v>
                </c:pt>
                <c:pt idx="26348">
                  <c:v>119.8829702409803</c:v>
                </c:pt>
                <c:pt idx="26349">
                  <c:v>119.8719700486245</c:v>
                </c:pt>
                <c:pt idx="26350">
                  <c:v>119.86097132675521</c:v>
                </c:pt>
                <c:pt idx="26351">
                  <c:v>119.84997407500011</c:v>
                </c:pt>
                <c:pt idx="26352">
                  <c:v>119.83897829298709</c:v>
                </c:pt>
                <c:pt idx="26353">
                  <c:v>119.8279839803441</c:v>
                </c:pt>
                <c:pt idx="26354">
                  <c:v>119.816991136699</c:v>
                </c:pt>
                <c:pt idx="26355">
                  <c:v>119.8059997616801</c:v>
                </c:pt>
                <c:pt idx="26356">
                  <c:v>119.79500985491541</c:v>
                </c:pt>
                <c:pt idx="26357">
                  <c:v>119.7840214160334</c:v>
                </c:pt>
                <c:pt idx="26358">
                  <c:v>119.7730344446624</c:v>
                </c:pt>
                <c:pt idx="26359">
                  <c:v>119.7620489404311</c:v>
                </c:pt>
                <c:pt idx="26360">
                  <c:v>119.751064902968</c:v>
                </c:pt>
                <c:pt idx="26361">
                  <c:v>119.7400823319018</c:v>
                </c:pt>
                <c:pt idx="26362">
                  <c:v>119.7291012268615</c:v>
                </c:pt>
                <c:pt idx="26363">
                  <c:v>119.71812158747601</c:v>
                </c:pt>
                <c:pt idx="26364">
                  <c:v>119.7071434133742</c:v>
                </c:pt>
                <c:pt idx="26365">
                  <c:v>119.6961667041855</c:v>
                </c:pt>
                <c:pt idx="26366">
                  <c:v>119.6851914595389</c:v>
                </c:pt>
                <c:pt idx="26367">
                  <c:v>119.674217679064</c:v>
                </c:pt>
                <c:pt idx="26368">
                  <c:v>119.6632453623901</c:v>
                </c:pt>
                <c:pt idx="26369">
                  <c:v>119.65227450914681</c:v>
                </c:pt>
                <c:pt idx="26370">
                  <c:v>119.6413051189638</c:v>
                </c:pt>
                <c:pt idx="26371">
                  <c:v>119.630337191471</c:v>
                </c:pt>
                <c:pt idx="26372">
                  <c:v>119.619370726298</c:v>
                </c:pt>
                <c:pt idx="26373">
                  <c:v>119.60840572307509</c:v>
                </c:pt>
                <c:pt idx="26374">
                  <c:v>119.5974421814322</c:v>
                </c:pt>
                <c:pt idx="26375">
                  <c:v>119.58648010099949</c:v>
                </c:pt>
                <c:pt idx="26376">
                  <c:v>119.5755194814074</c:v>
                </c:pt>
                <c:pt idx="26377">
                  <c:v>119.5645603222862</c:v>
                </c:pt>
                <c:pt idx="26378">
                  <c:v>119.5536026232665</c:v>
                </c:pt>
                <c:pt idx="26379">
                  <c:v>119.54264638397891</c:v>
                </c:pt>
                <c:pt idx="26380">
                  <c:v>119.531691604054</c:v>
                </c:pt>
                <c:pt idx="26381">
                  <c:v>119.5207382831228</c:v>
                </c:pt>
                <c:pt idx="26382">
                  <c:v>119.5097864208161</c:v>
                </c:pt>
                <c:pt idx="26383">
                  <c:v>119.4988360167649</c:v>
                </c:pt>
                <c:pt idx="26384">
                  <c:v>119.48788707060049</c:v>
                </c:pt>
                <c:pt idx="26385">
                  <c:v>119.476939581954</c:v>
                </c:pt>
                <c:pt idx="26386">
                  <c:v>119.4659935504568</c:v>
                </c:pt>
                <c:pt idx="26387">
                  <c:v>119.4550489757403</c:v>
                </c:pt>
                <c:pt idx="26388">
                  <c:v>119.4441058574362</c:v>
                </c:pt>
                <c:pt idx="26389">
                  <c:v>119.43316419517591</c:v>
                </c:pt>
                <c:pt idx="26390">
                  <c:v>119.4222239885914</c:v>
                </c:pt>
                <c:pt idx="26391">
                  <c:v>119.4112852373145</c:v>
                </c:pt>
                <c:pt idx="26392">
                  <c:v>119.4003479409772</c:v>
                </c:pt>
                <c:pt idx="26393">
                  <c:v>119.3894120992114</c:v>
                </c:pt>
                <c:pt idx="26394">
                  <c:v>119.3784777116495</c:v>
                </c:pt>
                <c:pt idx="26395">
                  <c:v>119.3675447779237</c:v>
                </c:pt>
                <c:pt idx="26396">
                  <c:v>119.3566132976664</c:v>
                </c:pt>
                <c:pt idx="26397">
                  <c:v>119.34568327051009</c:v>
                </c:pt>
                <c:pt idx="26398">
                  <c:v>119.3347546960874</c:v>
                </c:pt>
                <c:pt idx="26399">
                  <c:v>119.323827574031</c:v>
                </c:pt>
                <c:pt idx="26400">
                  <c:v>119.3129019039737</c:v>
                </c:pt>
                <c:pt idx="26401">
                  <c:v>119.30197768554849</c:v>
                </c:pt>
                <c:pt idx="26402">
                  <c:v>119.2910549183883</c:v>
                </c:pt>
                <c:pt idx="26403">
                  <c:v>119.2801336021263</c:v>
                </c:pt>
                <c:pt idx="26404">
                  <c:v>119.2692137363957</c:v>
                </c:pt>
                <c:pt idx="26405">
                  <c:v>119.2582953208298</c:v>
                </c:pt>
                <c:pt idx="26406">
                  <c:v>119.2473783550622</c:v>
                </c:pt>
                <c:pt idx="26407">
                  <c:v>119.2364628387263</c:v>
                </c:pt>
                <c:pt idx="26408">
                  <c:v>119.22554877145581</c:v>
                </c:pt>
                <c:pt idx="26409">
                  <c:v>119.2146361528844</c:v>
                </c:pt>
                <c:pt idx="26410">
                  <c:v>119.20372498264609</c:v>
                </c:pt>
                <c:pt idx="26411">
                  <c:v>119.1928152603748</c:v>
                </c:pt>
                <c:pt idx="26412">
                  <c:v>119.1819069857045</c:v>
                </c:pt>
                <c:pt idx="26413">
                  <c:v>119.17100015826951</c:v>
                </c:pt>
                <c:pt idx="26414">
                  <c:v>119.160094777704</c:v>
                </c:pt>
                <c:pt idx="26415">
                  <c:v>119.1491908436424</c:v>
                </c:pt>
                <c:pt idx="26416">
                  <c:v>119.1382883557193</c:v>
                </c:pt>
                <c:pt idx="26417">
                  <c:v>119.1273873135691</c:v>
                </c:pt>
                <c:pt idx="26418">
                  <c:v>119.1164877168267</c:v>
                </c:pt>
                <c:pt idx="26419">
                  <c:v>119.10558956512691</c:v>
                </c:pt>
                <c:pt idx="26420">
                  <c:v>119.09469285810449</c:v>
                </c:pt>
                <c:pt idx="26421">
                  <c:v>119.0837975953945</c:v>
                </c:pt>
                <c:pt idx="26422">
                  <c:v>119.0729037766322</c:v>
                </c:pt>
                <c:pt idx="26423">
                  <c:v>119.06201140145269</c:v>
                </c:pt>
                <c:pt idx="26424">
                  <c:v>119.05112046949139</c:v>
                </c:pt>
                <c:pt idx="26425">
                  <c:v>119.0402309803837</c:v>
                </c:pt>
                <c:pt idx="26426">
                  <c:v>119.02934293376519</c:v>
                </c:pt>
                <c:pt idx="26427">
                  <c:v>119.0184563292716</c:v>
                </c:pt>
                <c:pt idx="26428">
                  <c:v>119.0075711665386</c:v>
                </c:pt>
                <c:pt idx="26429">
                  <c:v>118.996687445202</c:v>
                </c:pt>
                <c:pt idx="26430">
                  <c:v>118.9858051648979</c:v>
                </c:pt>
                <c:pt idx="26431">
                  <c:v>118.97492432526229</c:v>
                </c:pt>
                <c:pt idx="26432">
                  <c:v>118.9640449259314</c:v>
                </c:pt>
                <c:pt idx="26433">
                  <c:v>118.9531669665415</c:v>
                </c:pt>
                <c:pt idx="26434">
                  <c:v>118.9422904467291</c:v>
                </c:pt>
                <c:pt idx="26435">
                  <c:v>118.93141536613059</c:v>
                </c:pt>
                <c:pt idx="26436">
                  <c:v>118.9205417243825</c:v>
                </c:pt>
                <c:pt idx="26437">
                  <c:v>118.9096695211218</c:v>
                </c:pt>
                <c:pt idx="26438">
                  <c:v>118.898798755985</c:v>
                </c:pt>
                <c:pt idx="26439">
                  <c:v>118.8879294286093</c:v>
                </c:pt>
                <c:pt idx="26440">
                  <c:v>118.87706153863159</c:v>
                </c:pt>
                <c:pt idx="26441">
                  <c:v>118.8661950856891</c:v>
                </c:pt>
                <c:pt idx="26442">
                  <c:v>118.855330069419</c:v>
                </c:pt>
                <c:pt idx="26443">
                  <c:v>118.8444664894586</c:v>
                </c:pt>
                <c:pt idx="26444">
                  <c:v>118.83360434544549</c:v>
                </c:pt>
                <c:pt idx="26445">
                  <c:v>118.8227436370172</c:v>
                </c:pt>
                <c:pt idx="26446">
                  <c:v>118.8118843638113</c:v>
                </c:pt>
                <c:pt idx="26447">
                  <c:v>118.8010265254657</c:v>
                </c:pt>
                <c:pt idx="26448">
                  <c:v>118.7901701216182</c:v>
                </c:pt>
                <c:pt idx="26449">
                  <c:v>118.7793151519068</c:v>
                </c:pt>
                <c:pt idx="26450">
                  <c:v>118.7684616159696</c:v>
                </c:pt>
                <c:pt idx="26451">
                  <c:v>118.75760951344481</c:v>
                </c:pt>
                <c:pt idx="26452">
                  <c:v>118.7467588439708</c:v>
                </c:pt>
                <c:pt idx="26453">
                  <c:v>118.7359096071859</c:v>
                </c:pt>
                <c:pt idx="26454">
                  <c:v>118.7250618027287</c:v>
                </c:pt>
                <c:pt idx="26455">
                  <c:v>118.7142154302378</c:v>
                </c:pt>
                <c:pt idx="26456">
                  <c:v>118.7033704893519</c:v>
                </c:pt>
                <c:pt idx="26457">
                  <c:v>118.6925269797099</c:v>
                </c:pt>
                <c:pt idx="26458">
                  <c:v>118.6816849009506</c:v>
                </c:pt>
                <c:pt idx="26459">
                  <c:v>118.67084425271329</c:v>
                </c:pt>
                <c:pt idx="26460">
                  <c:v>118.660005034637</c:v>
                </c:pt>
                <c:pt idx="26461">
                  <c:v>118.649167246361</c:v>
                </c:pt>
                <c:pt idx="26462">
                  <c:v>118.6383308875247</c:v>
                </c:pt>
                <c:pt idx="26463">
                  <c:v>118.62749595776759</c:v>
                </c:pt>
                <c:pt idx="26464">
                  <c:v>118.6166624567292</c:v>
                </c:pt>
                <c:pt idx="26465">
                  <c:v>118.6058303840492</c:v>
                </c:pt>
                <c:pt idx="26466">
                  <c:v>118.59499973936749</c:v>
                </c:pt>
                <c:pt idx="26467">
                  <c:v>118.5841705223239</c:v>
                </c:pt>
                <c:pt idx="26468">
                  <c:v>118.5733427325585</c:v>
                </c:pt>
                <c:pt idx="26469">
                  <c:v>118.5625163697114</c:v>
                </c:pt>
                <c:pt idx="26470">
                  <c:v>118.5516914334228</c:v>
                </c:pt>
                <c:pt idx="26471">
                  <c:v>118.5408679233331</c:v>
                </c:pt>
                <c:pt idx="26472">
                  <c:v>118.5300458390826</c:v>
                </c:pt>
                <c:pt idx="26473">
                  <c:v>118.51922518031201</c:v>
                </c:pt>
                <c:pt idx="26474">
                  <c:v>118.5084059466619</c:v>
                </c:pt>
                <c:pt idx="26475">
                  <c:v>118.49758813777311</c:v>
                </c:pt>
                <c:pt idx="26476">
                  <c:v>118.4867717532864</c:v>
                </c:pt>
                <c:pt idx="26477">
                  <c:v>118.47595679284279</c:v>
                </c:pt>
                <c:pt idx="26478">
                  <c:v>118.46514325608339</c:v>
                </c:pt>
                <c:pt idx="26479">
                  <c:v>118.45433114264939</c:v>
                </c:pt>
                <c:pt idx="26480">
                  <c:v>118.443520452182</c:v>
                </c:pt>
                <c:pt idx="26481">
                  <c:v>118.4327111843228</c:v>
                </c:pt>
                <c:pt idx="26482">
                  <c:v>118.42190333871309</c:v>
                </c:pt>
                <c:pt idx="26483">
                  <c:v>118.4110969149947</c:v>
                </c:pt>
                <c:pt idx="26484">
                  <c:v>118.40029191280919</c:v>
                </c:pt>
                <c:pt idx="26485">
                  <c:v>118.3894883317985</c:v>
                </c:pt>
                <c:pt idx="26486">
                  <c:v>118.3786861716045</c:v>
                </c:pt>
                <c:pt idx="26487">
                  <c:v>118.3678854318692</c:v>
                </c:pt>
                <c:pt idx="26488">
                  <c:v>118.3570861122349</c:v>
                </c:pt>
                <c:pt idx="26489">
                  <c:v>118.34628821234379</c:v>
                </c:pt>
                <c:pt idx="26490">
                  <c:v>118.3354917318382</c:v>
                </c:pt>
                <c:pt idx="26491">
                  <c:v>118.32469667036059</c:v>
                </c:pt>
                <c:pt idx="26492">
                  <c:v>118.31390302755359</c:v>
                </c:pt>
                <c:pt idx="26493">
                  <c:v>118.30311080305999</c:v>
                </c:pt>
                <c:pt idx="26494">
                  <c:v>118.29231999652239</c:v>
                </c:pt>
                <c:pt idx="26495">
                  <c:v>118.2815306075839</c:v>
                </c:pt>
                <c:pt idx="26496">
                  <c:v>118.2707426358874</c:v>
                </c:pt>
                <c:pt idx="26497">
                  <c:v>118.259956081076</c:v>
                </c:pt>
                <c:pt idx="26498">
                  <c:v>118.2491709427929</c:v>
                </c:pt>
                <c:pt idx="26499">
                  <c:v>118.2383872206816</c:v>
                </c:pt>
                <c:pt idx="26500">
                  <c:v>118.2276049143854</c:v>
                </c:pt>
                <c:pt idx="26501">
                  <c:v>118.2168240235479</c:v>
                </c:pt>
                <c:pt idx="26502">
                  <c:v>118.20604454781279</c:v>
                </c:pt>
                <c:pt idx="26503">
                  <c:v>118.1952664868238</c:v>
                </c:pt>
                <c:pt idx="26504">
                  <c:v>118.1844898402247</c:v>
                </c:pt>
                <c:pt idx="26505">
                  <c:v>118.1737146076597</c:v>
                </c:pt>
                <c:pt idx="26506">
                  <c:v>118.1629407887727</c:v>
                </c:pt>
                <c:pt idx="26507">
                  <c:v>118.15216838320789</c:v>
                </c:pt>
                <c:pt idx="26508">
                  <c:v>118.1413973906097</c:v>
                </c:pt>
                <c:pt idx="26509">
                  <c:v>118.1306278106225</c:v>
                </c:pt>
                <c:pt idx="26510">
                  <c:v>118.1198596428907</c:v>
                </c:pt>
                <c:pt idx="26511">
                  <c:v>118.10909288705911</c:v>
                </c:pt>
                <c:pt idx="26512">
                  <c:v>118.0983275427723</c:v>
                </c:pt>
                <c:pt idx="26513">
                  <c:v>118.0875636096752</c:v>
                </c:pt>
                <c:pt idx="26514">
                  <c:v>118.0768010874128</c:v>
                </c:pt>
                <c:pt idx="26515">
                  <c:v>118.06603997563001</c:v>
                </c:pt>
                <c:pt idx="26516">
                  <c:v>118.0552802739721</c:v>
                </c:pt>
                <c:pt idx="26517">
                  <c:v>118.04452198208431</c:v>
                </c:pt>
                <c:pt idx="26518">
                  <c:v>118.0337650996121</c:v>
                </c:pt>
                <c:pt idx="26519">
                  <c:v>118.0230096262008</c:v>
                </c:pt>
                <c:pt idx="26520">
                  <c:v>118.0122555614961</c:v>
                </c:pt>
                <c:pt idx="26521">
                  <c:v>118.0015029051437</c:v>
                </c:pt>
                <c:pt idx="26522">
                  <c:v>117.9907516567895</c:v>
                </c:pt>
                <c:pt idx="26523">
                  <c:v>117.9800018160792</c:v>
                </c:pt>
                <c:pt idx="26524">
                  <c:v>117.9692533826591</c:v>
                </c:pt>
                <c:pt idx="26525">
                  <c:v>117.95850635617511</c:v>
                </c:pt>
                <c:pt idx="26526">
                  <c:v>117.94776073627349</c:v>
                </c:pt>
                <c:pt idx="26527">
                  <c:v>117.9370165226008</c:v>
                </c:pt>
                <c:pt idx="26528">
                  <c:v>117.9262737148033</c:v>
                </c:pt>
                <c:pt idx="26529">
                  <c:v>117.9155323125275</c:v>
                </c:pt>
                <c:pt idx="26530">
                  <c:v>117.90479231542029</c:v>
                </c:pt>
                <c:pt idx="26531">
                  <c:v>117.89405372312839</c:v>
                </c:pt>
                <c:pt idx="26532">
                  <c:v>117.8833165352986</c:v>
                </c:pt>
                <c:pt idx="26533">
                  <c:v>117.872580751578</c:v>
                </c:pt>
                <c:pt idx="26534">
                  <c:v>117.86184637161369</c:v>
                </c:pt>
                <c:pt idx="26535">
                  <c:v>117.85111339505281</c:v>
                </c:pt>
                <c:pt idx="26536">
                  <c:v>117.84038182154281</c:v>
                </c:pt>
                <c:pt idx="26537">
                  <c:v>117.82965165073099</c:v>
                </c:pt>
                <c:pt idx="26538">
                  <c:v>117.818922882265</c:v>
                </c:pt>
                <c:pt idx="26539">
                  <c:v>117.80819551579251</c:v>
                </c:pt>
                <c:pt idx="26540">
                  <c:v>117.7974695509611</c:v>
                </c:pt>
                <c:pt idx="26541">
                  <c:v>117.7867449874188</c:v>
                </c:pt>
                <c:pt idx="26542">
                  <c:v>117.7760218248135</c:v>
                </c:pt>
                <c:pt idx="26543">
                  <c:v>117.7653000627933</c:v>
                </c:pt>
                <c:pt idx="26544">
                  <c:v>117.75457970100641</c:v>
                </c:pt>
                <c:pt idx="26545">
                  <c:v>117.74386073910109</c:v>
                </c:pt>
                <c:pt idx="26546">
                  <c:v>117.7331431767258</c:v>
                </c:pt>
                <c:pt idx="26547">
                  <c:v>117.7224270135291</c:v>
                </c:pt>
                <c:pt idx="26548">
                  <c:v>117.7117122491595</c:v>
                </c:pt>
                <c:pt idx="26549">
                  <c:v>117.7009988832657</c:v>
                </c:pt>
                <c:pt idx="26550">
                  <c:v>117.6902869154967</c:v>
                </c:pt>
                <c:pt idx="26551">
                  <c:v>117.6795763455013</c:v>
                </c:pt>
                <c:pt idx="26552">
                  <c:v>117.6688671729287</c:v>
                </c:pt>
                <c:pt idx="26553">
                  <c:v>117.65815939742789</c:v>
                </c:pt>
                <c:pt idx="26554">
                  <c:v>117.64745301864831</c:v>
                </c:pt>
                <c:pt idx="26555">
                  <c:v>117.6367480362392</c:v>
                </c:pt>
                <c:pt idx="26556">
                  <c:v>117.6260444498502</c:v>
                </c:pt>
                <c:pt idx="26557">
                  <c:v>117.6153422591308</c:v>
                </c:pt>
                <c:pt idx="26558">
                  <c:v>117.6046414637307</c:v>
                </c:pt>
                <c:pt idx="26559">
                  <c:v>117.59394206329981</c:v>
                </c:pt>
                <c:pt idx="26560">
                  <c:v>117.5832440574879</c:v>
                </c:pt>
                <c:pt idx="26561">
                  <c:v>117.5725474459452</c:v>
                </c:pt>
                <c:pt idx="26562">
                  <c:v>117.5618522283217</c:v>
                </c:pt>
                <c:pt idx="26563">
                  <c:v>117.5511584042677</c:v>
                </c:pt>
                <c:pt idx="26564">
                  <c:v>117.5404659734336</c:v>
                </c:pt>
                <c:pt idx="26565">
                  <c:v>117.5297749354698</c:v>
                </c:pt>
                <c:pt idx="26566">
                  <c:v>117.51908529002689</c:v>
                </c:pt>
                <c:pt idx="26567">
                  <c:v>117.5083970367556</c:v>
                </c:pt>
                <c:pt idx="26568">
                  <c:v>117.49771017530659</c:v>
                </c:pt>
                <c:pt idx="26569">
                  <c:v>117.487024705331</c:v>
                </c:pt>
                <c:pt idx="26570">
                  <c:v>117.4763406264797</c:v>
                </c:pt>
                <c:pt idx="26571">
                  <c:v>117.46565793840369</c:v>
                </c:pt>
                <c:pt idx="26572">
                  <c:v>117.4549766407544</c:v>
                </c:pt>
                <c:pt idx="26573">
                  <c:v>117.44429673318309</c:v>
                </c:pt>
                <c:pt idx="26574">
                  <c:v>117.4336182153413</c:v>
                </c:pt>
                <c:pt idx="26575">
                  <c:v>117.4229410868804</c:v>
                </c:pt>
                <c:pt idx="26576">
                  <c:v>117.41226534745211</c:v>
                </c:pt>
                <c:pt idx="26577">
                  <c:v>117.40159099670829</c:v>
                </c:pt>
                <c:pt idx="26578">
                  <c:v>117.3909180343007</c:v>
                </c:pt>
                <c:pt idx="26579">
                  <c:v>117.38024645988141</c:v>
                </c:pt>
                <c:pt idx="26580">
                  <c:v>117.3695762731026</c:v>
                </c:pt>
                <c:pt idx="26581">
                  <c:v>117.3589074736163</c:v>
                </c:pt>
                <c:pt idx="26582">
                  <c:v>117.3482400610749</c:v>
                </c:pt>
                <c:pt idx="26583">
                  <c:v>117.3375740351309</c:v>
                </c:pt>
                <c:pt idx="26584">
                  <c:v>117.3269093954367</c:v>
                </c:pt>
                <c:pt idx="26585">
                  <c:v>117.3162461416451</c:v>
                </c:pt>
                <c:pt idx="26586">
                  <c:v>117.3055842734087</c:v>
                </c:pt>
                <c:pt idx="26587">
                  <c:v>117.29492379038039</c:v>
                </c:pt>
                <c:pt idx="26588">
                  <c:v>117.2842646922133</c:v>
                </c:pt>
                <c:pt idx="26589">
                  <c:v>117.2736069785603</c:v>
                </c:pt>
                <c:pt idx="26590">
                  <c:v>117.2629506490746</c:v>
                </c:pt>
                <c:pt idx="26591">
                  <c:v>117.2522957034097</c:v>
                </c:pt>
                <c:pt idx="26592">
                  <c:v>117.2416421412187</c:v>
                </c:pt>
                <c:pt idx="26593">
                  <c:v>117.23098996215541</c:v>
                </c:pt>
                <c:pt idx="26594">
                  <c:v>117.2203391658733</c:v>
                </c:pt>
                <c:pt idx="26595">
                  <c:v>117.20968975202609</c:v>
                </c:pt>
                <c:pt idx="26596">
                  <c:v>117.1990417202677</c:v>
                </c:pt>
                <c:pt idx="26597">
                  <c:v>117.188395070252</c:v>
                </c:pt>
                <c:pt idx="26598">
                  <c:v>117.1777498016331</c:v>
                </c:pt>
                <c:pt idx="26599">
                  <c:v>117.1671059140652</c:v>
                </c:pt>
                <c:pt idx="26600">
                  <c:v>117.15646340720249</c:v>
                </c:pt>
                <c:pt idx="26601">
                  <c:v>117.14582228069941</c:v>
                </c:pt>
                <c:pt idx="26602">
                  <c:v>117.1351825342105</c:v>
                </c:pt>
                <c:pt idx="26603">
                  <c:v>117.1245441673903</c:v>
                </c:pt>
                <c:pt idx="26604">
                  <c:v>117.1139071798935</c:v>
                </c:pt>
                <c:pt idx="26605">
                  <c:v>117.103271571375</c:v>
                </c:pt>
                <c:pt idx="26606">
                  <c:v>117.09263734148971</c:v>
                </c:pt>
                <c:pt idx="26607">
                  <c:v>117.0820044898926</c:v>
                </c:pt>
                <c:pt idx="26608">
                  <c:v>117.07137301623899</c:v>
                </c:pt>
                <c:pt idx="26609">
                  <c:v>117.060742920184</c:v>
                </c:pt>
                <c:pt idx="26610">
                  <c:v>117.050114201383</c:v>
                </c:pt>
                <c:pt idx="26611">
                  <c:v>117.0394868594915</c:v>
                </c:pt>
                <c:pt idx="26612">
                  <c:v>117.02886089416521</c:v>
                </c:pt>
                <c:pt idx="26613">
                  <c:v>117.0182363050596</c:v>
                </c:pt>
                <c:pt idx="26614">
                  <c:v>117.00761309183061</c:v>
                </c:pt>
                <c:pt idx="26615">
                  <c:v>116.9969912541342</c:v>
                </c:pt>
                <c:pt idx="26616">
                  <c:v>116.9863707916263</c:v>
                </c:pt>
                <c:pt idx="26617">
                  <c:v>116.9757517039631</c:v>
                </c:pt>
                <c:pt idx="26618">
                  <c:v>116.96513399080079</c:v>
                </c:pt>
                <c:pt idx="26619">
                  <c:v>116.9545176517958</c:v>
                </c:pt>
                <c:pt idx="26620">
                  <c:v>116.9439026866045</c:v>
                </c:pt>
                <c:pt idx="26621">
                  <c:v>116.93328909488361</c:v>
                </c:pt>
                <c:pt idx="26622">
                  <c:v>116.9226768762896</c:v>
                </c:pt>
                <c:pt idx="26623">
                  <c:v>116.91206603047949</c:v>
                </c:pt>
                <c:pt idx="26624">
                  <c:v>116.90145655711</c:v>
                </c:pt>
                <c:pt idx="26625">
                  <c:v>116.8908484558382</c:v>
                </c:pt>
                <c:pt idx="26626">
                  <c:v>116.8802417263213</c:v>
                </c:pt>
                <c:pt idx="26627">
                  <c:v>116.8696363682164</c:v>
                </c:pt>
                <c:pt idx="26628">
                  <c:v>116.8590323811809</c:v>
                </c:pt>
                <c:pt idx="26629">
                  <c:v>116.84842976487229</c:v>
                </c:pt>
                <c:pt idx="26630">
                  <c:v>116.837828518948</c:v>
                </c:pt>
                <c:pt idx="26631">
                  <c:v>116.82722864306579</c:v>
                </c:pt>
                <c:pt idx="26632">
                  <c:v>116.8166301368835</c:v>
                </c:pt>
                <c:pt idx="26633">
                  <c:v>116.8060330000589</c:v>
                </c:pt>
                <c:pt idx="26634">
                  <c:v>116.79543723224999</c:v>
                </c:pt>
                <c:pt idx="26635">
                  <c:v>116.78484283311489</c:v>
                </c:pt>
                <c:pt idx="26636">
                  <c:v>116.7742498023119</c:v>
                </c:pt>
                <c:pt idx="26637">
                  <c:v>116.7636581394993</c:v>
                </c:pt>
                <c:pt idx="26638">
                  <c:v>116.7530678443354</c:v>
                </c:pt>
                <c:pt idx="26639">
                  <c:v>116.742478916479</c:v>
                </c:pt>
                <c:pt idx="26640">
                  <c:v>116.7318913555885</c:v>
                </c:pt>
                <c:pt idx="26641">
                  <c:v>116.7213051613227</c:v>
                </c:pt>
                <c:pt idx="26642">
                  <c:v>116.7107203333406</c:v>
                </c:pt>
                <c:pt idx="26643">
                  <c:v>116.7001368713012</c:v>
                </c:pt>
                <c:pt idx="26644">
                  <c:v>116.6895547748634</c:v>
                </c:pt>
                <c:pt idx="26645">
                  <c:v>116.67897404368659</c:v>
                </c:pt>
                <c:pt idx="26646">
                  <c:v>116.6683946774299</c:v>
                </c:pt>
                <c:pt idx="26647">
                  <c:v>116.657816675753</c:v>
                </c:pt>
                <c:pt idx="26648">
                  <c:v>116.6472400383152</c:v>
                </c:pt>
                <c:pt idx="26649">
                  <c:v>116.6366647647762</c:v>
                </c:pt>
                <c:pt idx="26650">
                  <c:v>116.62609085479571</c:v>
                </c:pt>
                <c:pt idx="26651">
                  <c:v>116.6155183080337</c:v>
                </c:pt>
                <c:pt idx="26652">
                  <c:v>116.6049471241501</c:v>
                </c:pt>
                <c:pt idx="26653">
                  <c:v>116.594377302805</c:v>
                </c:pt>
                <c:pt idx="26654">
                  <c:v>116.5838088436585</c:v>
                </c:pt>
                <c:pt idx="26655">
                  <c:v>116.5732417463709</c:v>
                </c:pt>
                <c:pt idx="26656">
                  <c:v>116.5626760106028</c:v>
                </c:pt>
                <c:pt idx="26657">
                  <c:v>116.5521116360145</c:v>
                </c:pt>
                <c:pt idx="26658">
                  <c:v>116.5415486222667</c:v>
                </c:pt>
                <c:pt idx="26659">
                  <c:v>116.5309869690202</c:v>
                </c:pt>
                <c:pt idx="26660">
                  <c:v>116.52042667593579</c:v>
                </c:pt>
                <c:pt idx="26661">
                  <c:v>116.5098677426744</c:v>
                </c:pt>
                <c:pt idx="26662">
                  <c:v>116.4993101688971</c:v>
                </c:pt>
                <c:pt idx="26663">
                  <c:v>116.48875395426511</c:v>
                </c:pt>
                <c:pt idx="26664">
                  <c:v>116.4781990984398</c:v>
                </c:pt>
                <c:pt idx="26665">
                  <c:v>116.4676456010823</c:v>
                </c:pt>
                <c:pt idx="26666">
                  <c:v>116.4570934618544</c:v>
                </c:pt>
                <c:pt idx="26667">
                  <c:v>116.44654268041759</c:v>
                </c:pt>
                <c:pt idx="26668">
                  <c:v>116.4359932564336</c:v>
                </c:pt>
                <c:pt idx="26669">
                  <c:v>116.4254451895642</c:v>
                </c:pt>
                <c:pt idx="26670">
                  <c:v>116.4148984794715</c:v>
                </c:pt>
                <c:pt idx="26671">
                  <c:v>116.40435312581739</c:v>
                </c:pt>
                <c:pt idx="26672">
                  <c:v>116.3938091282641</c:v>
                </c:pt>
                <c:pt idx="26673">
                  <c:v>116.3832664864739</c:v>
                </c:pt>
                <c:pt idx="26674">
                  <c:v>116.3727252001093</c:v>
                </c:pt>
                <c:pt idx="26675">
                  <c:v>116.3621852688325</c:v>
                </c:pt>
                <c:pt idx="26676">
                  <c:v>116.3516466923064</c:v>
                </c:pt>
                <c:pt idx="26677">
                  <c:v>116.3411094701936</c:v>
                </c:pt>
                <c:pt idx="26678">
                  <c:v>116.3305736021569</c:v>
                </c:pt>
                <c:pt idx="26679">
                  <c:v>116.3200390878592</c:v>
                </c:pt>
                <c:pt idx="26680">
                  <c:v>116.30950592696369</c:v>
                </c:pt>
                <c:pt idx="26681">
                  <c:v>116.2989741191334</c:v>
                </c:pt>
                <c:pt idx="26682">
                  <c:v>116.2884436640316</c:v>
                </c:pt>
                <c:pt idx="26683">
                  <c:v>116.27791456132169</c:v>
                </c:pt>
                <c:pt idx="26684">
                  <c:v>116.2673868106672</c:v>
                </c:pt>
                <c:pt idx="26685">
                  <c:v>116.25686041173159</c:v>
                </c:pt>
                <c:pt idx="26686">
                  <c:v>116.24633536417871</c:v>
                </c:pt>
                <c:pt idx="26687">
                  <c:v>116.23581166767229</c:v>
                </c:pt>
                <c:pt idx="26688">
                  <c:v>116.2252893218763</c:v>
                </c:pt>
                <c:pt idx="26689">
                  <c:v>116.2147683264548</c:v>
                </c:pt>
                <c:pt idx="26690">
                  <c:v>116.2042486810719</c:v>
                </c:pt>
                <c:pt idx="26691">
                  <c:v>116.1937303853917</c:v>
                </c:pt>
                <c:pt idx="26692">
                  <c:v>116.1832134390788</c:v>
                </c:pt>
                <c:pt idx="26693">
                  <c:v>116.1726978417976</c:v>
                </c:pt>
                <c:pt idx="26694">
                  <c:v>116.1621835932127</c:v>
                </c:pt>
                <c:pt idx="26695">
                  <c:v>116.1516706929887</c:v>
                </c:pt>
                <c:pt idx="26696">
                  <c:v>116.14115914079041</c:v>
                </c:pt>
                <c:pt idx="26697">
                  <c:v>116.1306489362828</c:v>
                </c:pt>
                <c:pt idx="26698">
                  <c:v>116.120140079131</c:v>
                </c:pt>
                <c:pt idx="26699">
                  <c:v>116.1096325689999</c:v>
                </c:pt>
                <c:pt idx="26700">
                  <c:v>116.099126405555</c:v>
                </c:pt>
                <c:pt idx="26701">
                  <c:v>116.08862158846151</c:v>
                </c:pt>
                <c:pt idx="26702">
                  <c:v>116.0781181173848</c:v>
                </c:pt>
                <c:pt idx="26703">
                  <c:v>116.06761599199071</c:v>
                </c:pt>
                <c:pt idx="26704">
                  <c:v>116.0571152119447</c:v>
                </c:pt>
                <c:pt idx="26705">
                  <c:v>116.0466157769126</c:v>
                </c:pt>
                <c:pt idx="26706">
                  <c:v>116.0361176865604</c:v>
                </c:pt>
                <c:pt idx="26707">
                  <c:v>116.02562094055411</c:v>
                </c:pt>
                <c:pt idx="26708">
                  <c:v>116.0151255385598</c:v>
                </c:pt>
                <c:pt idx="26709">
                  <c:v>116.0046314802437</c:v>
                </c:pt>
                <c:pt idx="26710">
                  <c:v>115.9941387652721</c:v>
                </c:pt>
                <c:pt idx="26711">
                  <c:v>115.9836473933116</c:v>
                </c:pt>
                <c:pt idx="26712">
                  <c:v>115.97315736402869</c:v>
                </c:pt>
                <c:pt idx="26713">
                  <c:v>115.96266867709009</c:v>
                </c:pt>
                <c:pt idx="26714">
                  <c:v>115.9521813321625</c:v>
                </c:pt>
                <c:pt idx="26715">
                  <c:v>115.9416953289129</c:v>
                </c:pt>
                <c:pt idx="26716">
                  <c:v>115.9312106670082</c:v>
                </c:pt>
                <c:pt idx="26717">
                  <c:v>115.9207273461156</c:v>
                </c:pt>
                <c:pt idx="26718">
                  <c:v>115.9102453659023</c:v>
                </c:pt>
                <c:pt idx="26719">
                  <c:v>115.8997647260357</c:v>
                </c:pt>
                <c:pt idx="26720">
                  <c:v>115.88928542618309</c:v>
                </c:pt>
                <c:pt idx="26721">
                  <c:v>115.8788074660122</c:v>
                </c:pt>
                <c:pt idx="26722">
                  <c:v>115.8683308451906</c:v>
                </c:pt>
                <c:pt idx="26723">
                  <c:v>115.8578555633861</c:v>
                </c:pt>
                <c:pt idx="26724">
                  <c:v>115.8473816202665</c:v>
                </c:pt>
                <c:pt idx="26725">
                  <c:v>115.8369090154999</c:v>
                </c:pt>
                <c:pt idx="26726">
                  <c:v>115.8264377487544</c:v>
                </c:pt>
                <c:pt idx="26727">
                  <c:v>115.8159678196982</c:v>
                </c:pt>
                <c:pt idx="26728">
                  <c:v>115.8054992279996</c:v>
                </c:pt>
                <c:pt idx="26729">
                  <c:v>115.7950319733271</c:v>
                </c:pt>
                <c:pt idx="26730">
                  <c:v>115.7845660553492</c:v>
                </c:pt>
                <c:pt idx="26731">
                  <c:v>115.7741014737345</c:v>
                </c:pt>
                <c:pt idx="26732">
                  <c:v>115.7636382281519</c:v>
                </c:pt>
                <c:pt idx="26733">
                  <c:v>115.75317631827021</c:v>
                </c:pt>
                <c:pt idx="26734">
                  <c:v>115.7427157437584</c:v>
                </c:pt>
                <c:pt idx="26735">
                  <c:v>115.7322565042857</c:v>
                </c:pt>
                <c:pt idx="26736">
                  <c:v>115.72179859952109</c:v>
                </c:pt>
                <c:pt idx="26737">
                  <c:v>115.7113420291341</c:v>
                </c:pt>
                <c:pt idx="26738">
                  <c:v>115.70088679279409</c:v>
                </c:pt>
                <c:pt idx="26739">
                  <c:v>115.6904328901705</c:v>
                </c:pt>
                <c:pt idx="26740">
                  <c:v>115.6799803209331</c:v>
                </c:pt>
                <c:pt idx="26741">
                  <c:v>115.6695290847517</c:v>
                </c:pt>
                <c:pt idx="26742">
                  <c:v>115.65907918129599</c:v>
                </c:pt>
                <c:pt idx="26743">
                  <c:v>115.6486306102361</c:v>
                </c:pt>
                <c:pt idx="26744">
                  <c:v>115.63818337124211</c:v>
                </c:pt>
                <c:pt idx="26745">
                  <c:v>115.6277374639841</c:v>
                </c:pt>
                <c:pt idx="26746">
                  <c:v>115.6172928881326</c:v>
                </c:pt>
                <c:pt idx="26747">
                  <c:v>115.6068496433578</c:v>
                </c:pt>
                <c:pt idx="26748">
                  <c:v>115.59640772933039</c:v>
                </c:pt>
                <c:pt idx="26749">
                  <c:v>115.5859671457209</c:v>
                </c:pt>
                <c:pt idx="26750">
                  <c:v>115.5755278922002</c:v>
                </c:pt>
                <c:pt idx="26751">
                  <c:v>115.5650899684391</c:v>
                </c:pt>
                <c:pt idx="26752">
                  <c:v>115.5546533741085</c:v>
                </c:pt>
                <c:pt idx="26753">
                  <c:v>115.5442181088796</c:v>
                </c:pt>
                <c:pt idx="26754">
                  <c:v>115.53378417242359</c:v>
                </c:pt>
                <c:pt idx="26755">
                  <c:v>115.5233515644117</c:v>
                </c:pt>
                <c:pt idx="26756">
                  <c:v>115.5129202845154</c:v>
                </c:pt>
                <c:pt idx="26757">
                  <c:v>115.5024903324062</c:v>
                </c:pt>
                <c:pt idx="26758">
                  <c:v>115.4920617077557</c:v>
                </c:pt>
                <c:pt idx="26759">
                  <c:v>115.4816344102357</c:v>
                </c:pt>
                <c:pt idx="26760">
                  <c:v>115.47120843951809</c:v>
                </c:pt>
                <c:pt idx="26761">
                  <c:v>115.46078379527469</c:v>
                </c:pt>
                <c:pt idx="26762">
                  <c:v>115.4503604771778</c:v>
                </c:pt>
                <c:pt idx="26763">
                  <c:v>115.4399384848993</c:v>
                </c:pt>
                <c:pt idx="26764">
                  <c:v>115.4295178181118</c:v>
                </c:pt>
                <c:pt idx="26765">
                  <c:v>115.41909847648751</c:v>
                </c:pt>
                <c:pt idx="26766">
                  <c:v>115.4086804596991</c:v>
                </c:pt>
                <c:pt idx="26767">
                  <c:v>115.398263767419</c:v>
                </c:pt>
                <c:pt idx="26768">
                  <c:v>115.38784839932011</c:v>
                </c:pt>
                <c:pt idx="26769">
                  <c:v>115.3774343550752</c:v>
                </c:pt>
                <c:pt idx="26770">
                  <c:v>115.3670216343573</c:v>
                </c:pt>
                <c:pt idx="26771">
                  <c:v>115.3566102368394</c:v>
                </c:pt>
                <c:pt idx="26772">
                  <c:v>115.3462001621948</c:v>
                </c:pt>
                <c:pt idx="26773">
                  <c:v>115.3357914100966</c:v>
                </c:pt>
                <c:pt idx="26774">
                  <c:v>115.3253839802184</c:v>
                </c:pt>
                <c:pt idx="26775">
                  <c:v>115.3149778722336</c:v>
                </c:pt>
                <c:pt idx="26776">
                  <c:v>115.3045730858158</c:v>
                </c:pt>
                <c:pt idx="26777">
                  <c:v>115.2941696206389</c:v>
                </c:pt>
                <c:pt idx="26778">
                  <c:v>115.2837674763765</c:v>
                </c:pt>
                <c:pt idx="26779">
                  <c:v>115.27336665270271</c:v>
                </c:pt>
                <c:pt idx="26780">
                  <c:v>115.2629671492915</c:v>
                </c:pt>
                <c:pt idx="26781">
                  <c:v>115.2525689658172</c:v>
                </c:pt>
                <c:pt idx="26782">
                  <c:v>115.2421721019539</c:v>
                </c:pt>
                <c:pt idx="26783">
                  <c:v>115.23177655737609</c:v>
                </c:pt>
                <c:pt idx="26784">
                  <c:v>115.22138233175831</c:v>
                </c:pt>
                <c:pt idx="26785">
                  <c:v>115.21098942477521</c:v>
                </c:pt>
                <c:pt idx="26786">
                  <c:v>115.2005978361013</c:v>
                </c:pt>
                <c:pt idx="26787">
                  <c:v>115.1902075654116</c:v>
                </c:pt>
                <c:pt idx="26788">
                  <c:v>115.1798186123811</c:v>
                </c:pt>
                <c:pt idx="26789">
                  <c:v>115.16943097668469</c:v>
                </c:pt>
                <c:pt idx="26790">
                  <c:v>115.1590446579976</c:v>
                </c:pt>
                <c:pt idx="26791">
                  <c:v>115.1486596559951</c:v>
                </c:pt>
                <c:pt idx="26792">
                  <c:v>115.13827597035259</c:v>
                </c:pt>
                <c:pt idx="26793">
                  <c:v>115.12789360074569</c:v>
                </c:pt>
                <c:pt idx="26794">
                  <c:v>115.1175125468498</c:v>
                </c:pt>
                <c:pt idx="26795">
                  <c:v>115.10713280834069</c:v>
                </c:pt>
                <c:pt idx="26796">
                  <c:v>115.0967543848943</c:v>
                </c:pt>
                <c:pt idx="26797">
                  <c:v>115.0863772761865</c:v>
                </c:pt>
                <c:pt idx="26798">
                  <c:v>115.0760014818933</c:v>
                </c:pt>
                <c:pt idx="26799">
                  <c:v>115.065627001691</c:v>
                </c:pt>
                <c:pt idx="26800">
                  <c:v>115.0552538352556</c:v>
                </c:pt>
                <c:pt idx="26801">
                  <c:v>115.0448819822638</c:v>
                </c:pt>
                <c:pt idx="26802">
                  <c:v>115.0345114423918</c:v>
                </c:pt>
                <c:pt idx="26803">
                  <c:v>115.0241422153164</c:v>
                </c:pt>
                <c:pt idx="26804">
                  <c:v>115.0137743007143</c:v>
                </c:pt>
                <c:pt idx="26805">
                  <c:v>115.00340769826219</c:v>
                </c:pt>
                <c:pt idx="26806">
                  <c:v>114.99304240763711</c:v>
                </c:pt>
                <c:pt idx="26807">
                  <c:v>114.982678428516</c:v>
                </c:pt>
                <c:pt idx="26808">
                  <c:v>114.97231576057619</c:v>
                </c:pt>
                <c:pt idx="26809">
                  <c:v>114.9619544034948</c:v>
                </c:pt>
                <c:pt idx="26810">
                  <c:v>114.9515943569492</c:v>
                </c:pt>
                <c:pt idx="26811">
                  <c:v>114.94123562061699</c:v>
                </c:pt>
                <c:pt idx="26812">
                  <c:v>114.9308781941757</c:v>
                </c:pt>
                <c:pt idx="26813">
                  <c:v>114.92052207730291</c:v>
                </c:pt>
                <c:pt idx="26814">
                  <c:v>114.91016726967661</c:v>
                </c:pt>
                <c:pt idx="26815">
                  <c:v>114.8998137709747</c:v>
                </c:pt>
                <c:pt idx="26816">
                  <c:v>114.88946158087511</c:v>
                </c:pt>
                <c:pt idx="26817">
                  <c:v>114.8791106990561</c:v>
                </c:pt>
                <c:pt idx="26818">
                  <c:v>114.8687611251958</c:v>
                </c:pt>
                <c:pt idx="26819">
                  <c:v>114.8584128589727</c:v>
                </c:pt>
                <c:pt idx="26820">
                  <c:v>114.84806590006529</c:v>
                </c:pt>
                <c:pt idx="26821">
                  <c:v>114.837720248152</c:v>
                </c:pt>
                <c:pt idx="26822">
                  <c:v>114.8273759029117</c:v>
                </c:pt>
                <c:pt idx="26823">
                  <c:v>114.8170328640231</c:v>
                </c:pt>
                <c:pt idx="26824">
                  <c:v>114.8066911311651</c:v>
                </c:pt>
                <c:pt idx="26825">
                  <c:v>114.7963507040168</c:v>
                </c:pt>
                <c:pt idx="26826">
                  <c:v>114.7860115822573</c:v>
                </c:pt>
                <c:pt idx="26827">
                  <c:v>114.7756737655658</c:v>
                </c:pt>
                <c:pt idx="26828">
                  <c:v>114.76533725362179</c:v>
                </c:pt>
                <c:pt idx="26829">
                  <c:v>114.75500204610459</c:v>
                </c:pt>
                <c:pt idx="26830">
                  <c:v>114.7446681426939</c:v>
                </c:pt>
                <c:pt idx="26831">
                  <c:v>114.73433554306931</c:v>
                </c:pt>
                <c:pt idx="26832">
                  <c:v>114.7240042469107</c:v>
                </c:pt>
                <c:pt idx="26833">
                  <c:v>114.71367425389791</c:v>
                </c:pt>
                <c:pt idx="26834">
                  <c:v>114.703345563711</c:v>
                </c:pt>
                <c:pt idx="26835">
                  <c:v>114.69301817603019</c:v>
                </c:pt>
                <c:pt idx="26836">
                  <c:v>114.6826920905355</c:v>
                </c:pt>
                <c:pt idx="26837">
                  <c:v>114.6723673069075</c:v>
                </c:pt>
                <c:pt idx="26838">
                  <c:v>114.6620438248266</c:v>
                </c:pt>
                <c:pt idx="26839">
                  <c:v>114.6517216439732</c:v>
                </c:pt>
                <c:pt idx="26840">
                  <c:v>114.64140076402821</c:v>
                </c:pt>
                <c:pt idx="26841">
                  <c:v>114.6310811846723</c:v>
                </c:pt>
                <c:pt idx="26842">
                  <c:v>114.6207629055864</c:v>
                </c:pt>
                <c:pt idx="26843">
                  <c:v>114.6104459264516</c:v>
                </c:pt>
                <c:pt idx="26844">
                  <c:v>114.60013024694879</c:v>
                </c:pt>
                <c:pt idx="26845">
                  <c:v>114.58981586675949</c:v>
                </c:pt>
                <c:pt idx="26846">
                  <c:v>114.5795027855649</c:v>
                </c:pt>
                <c:pt idx="26847">
                  <c:v>114.5691910030465</c:v>
                </c:pt>
                <c:pt idx="26848">
                  <c:v>114.5588805188858</c:v>
                </c:pt>
                <c:pt idx="26849">
                  <c:v>114.5485713327645</c:v>
                </c:pt>
                <c:pt idx="26850">
                  <c:v>114.5382634443644</c:v>
                </c:pt>
                <c:pt idx="26851">
                  <c:v>114.5279568533674</c:v>
                </c:pt>
                <c:pt idx="26852">
                  <c:v>114.5176515594556</c:v>
                </c:pt>
                <c:pt idx="26853">
                  <c:v>114.5073475623109</c:v>
                </c:pt>
                <c:pt idx="26854">
                  <c:v>114.49704486161571</c:v>
                </c:pt>
                <c:pt idx="26855">
                  <c:v>114.4867434570522</c:v>
                </c:pt>
                <c:pt idx="26856">
                  <c:v>114.47644334830299</c:v>
                </c:pt>
                <c:pt idx="26857">
                  <c:v>114.4661445350506</c:v>
                </c:pt>
                <c:pt idx="26858">
                  <c:v>114.4558470169776</c:v>
                </c:pt>
                <c:pt idx="26859">
                  <c:v>114.4455507937668</c:v>
                </c:pt>
                <c:pt idx="26860">
                  <c:v>114.4352558651012</c:v>
                </c:pt>
                <c:pt idx="26861">
                  <c:v>114.4249622306636</c:v>
                </c:pt>
                <c:pt idx="26862">
                  <c:v>114.4146698901373</c:v>
                </c:pt>
                <c:pt idx="26863">
                  <c:v>114.40437884320539</c:v>
                </c:pt>
                <c:pt idx="26864">
                  <c:v>114.3940890895512</c:v>
                </c:pt>
                <c:pt idx="26865">
                  <c:v>114.3838006288583</c:v>
                </c:pt>
                <c:pt idx="26866">
                  <c:v>114.37351346081</c:v>
                </c:pt>
                <c:pt idx="26867">
                  <c:v>114.3632275850902</c:v>
                </c:pt>
                <c:pt idx="26868">
                  <c:v>114.3529430013826</c:v>
                </c:pt>
                <c:pt idx="26869">
                  <c:v>114.34265970937101</c:v>
                </c:pt>
                <c:pt idx="26870">
                  <c:v>114.3323777087395</c:v>
                </c:pt>
                <c:pt idx="26871">
                  <c:v>114.322096999172</c:v>
                </c:pt>
                <c:pt idx="26872">
                  <c:v>114.31181758035299</c:v>
                </c:pt>
                <c:pt idx="26873">
                  <c:v>114.3015394519666</c:v>
                </c:pt>
                <c:pt idx="26874">
                  <c:v>114.2912626136972</c:v>
                </c:pt>
                <c:pt idx="26875">
                  <c:v>114.2809870652296</c:v>
                </c:pt>
                <c:pt idx="26876">
                  <c:v>114.2707128062482</c:v>
                </c:pt>
                <c:pt idx="26877">
                  <c:v>114.2604398364378</c:v>
                </c:pt>
                <c:pt idx="26878">
                  <c:v>114.25016815548339</c:v>
                </c:pt>
                <c:pt idx="26879">
                  <c:v>114.23989776306981</c:v>
                </c:pt>
                <c:pt idx="26880">
                  <c:v>114.22962865888221</c:v>
                </c:pt>
                <c:pt idx="26881">
                  <c:v>114.21936084260579</c:v>
                </c:pt>
                <c:pt idx="26882">
                  <c:v>114.2090943139259</c:v>
                </c:pt>
                <c:pt idx="26883">
                  <c:v>114.1988290725279</c:v>
                </c:pt>
                <c:pt idx="26884">
                  <c:v>114.1885651180973</c:v>
                </c:pt>
                <c:pt idx="26885">
                  <c:v>114.1783024503198</c:v>
                </c:pt>
                <c:pt idx="26886">
                  <c:v>114.16804106888119</c:v>
                </c:pt>
                <c:pt idx="26887">
                  <c:v>114.1577809734672</c:v>
                </c:pt>
                <c:pt idx="26888">
                  <c:v>114.1475221637639</c:v>
                </c:pt>
                <c:pt idx="26889">
                  <c:v>114.1372646394574</c:v>
                </c:pt>
                <c:pt idx="26890">
                  <c:v>114.12700840023371</c:v>
                </c:pt>
                <c:pt idx="26891">
                  <c:v>114.11675344577939</c:v>
                </c:pt>
                <c:pt idx="26892">
                  <c:v>114.10649977578061</c:v>
                </c:pt>
                <c:pt idx="26893">
                  <c:v>114.096247389924</c:v>
                </c:pt>
                <c:pt idx="26894">
                  <c:v>114.08599628789619</c:v>
                </c:pt>
                <c:pt idx="26895">
                  <c:v>114.075746469384</c:v>
                </c:pt>
                <c:pt idx="26896">
                  <c:v>114.0654979340741</c:v>
                </c:pt>
                <c:pt idx="26897">
                  <c:v>114.0552506816536</c:v>
                </c:pt>
                <c:pt idx="26898">
                  <c:v>114.0450047118095</c:v>
                </c:pt>
                <c:pt idx="26899">
                  <c:v>114.034760024229</c:v>
                </c:pt>
                <c:pt idx="26900">
                  <c:v>114.02451661859931</c:v>
                </c:pt>
                <c:pt idx="26901">
                  <c:v>114.014274494608</c:v>
                </c:pt>
                <c:pt idx="26902">
                  <c:v>114.00403365194251</c:v>
                </c:pt>
                <c:pt idx="26903">
                  <c:v>113.99379409029039</c:v>
                </c:pt>
                <c:pt idx="26904">
                  <c:v>113.98355580933951</c:v>
                </c:pt>
                <c:pt idx="26905">
                  <c:v>113.97331880877751</c:v>
                </c:pt>
                <c:pt idx="26906">
                  <c:v>113.96308308829251</c:v>
                </c:pt>
                <c:pt idx="26907">
                  <c:v>113.95284864757249</c:v>
                </c:pt>
                <c:pt idx="26908">
                  <c:v>113.9426154863057</c:v>
                </c:pt>
                <c:pt idx="26909">
                  <c:v>113.9323836041803</c:v>
                </c:pt>
                <c:pt idx="26910">
                  <c:v>113.92215300088471</c:v>
                </c:pt>
                <c:pt idx="26911">
                  <c:v>113.91192367610751</c:v>
                </c:pt>
                <c:pt idx="26912">
                  <c:v>113.9016956295373</c:v>
                </c:pt>
                <c:pt idx="26913">
                  <c:v>113.8914688608628</c:v>
                </c:pt>
                <c:pt idx="26914">
                  <c:v>113.8812433697727</c:v>
                </c:pt>
                <c:pt idx="26915">
                  <c:v>113.87101915595611</c:v>
                </c:pt>
                <c:pt idx="26916">
                  <c:v>113.860796219102</c:v>
                </c:pt>
                <c:pt idx="26917">
                  <c:v>113.8505745588995</c:v>
                </c:pt>
                <c:pt idx="26918">
                  <c:v>113.840354175038</c:v>
                </c:pt>
                <c:pt idx="26919">
                  <c:v>113.8301350672068</c:v>
                </c:pt>
                <c:pt idx="26920">
                  <c:v>113.8199172350953</c:v>
                </c:pt>
                <c:pt idx="26921">
                  <c:v>113.8097006783933</c:v>
                </c:pt>
                <c:pt idx="26922">
                  <c:v>113.7994853967903</c:v>
                </c:pt>
                <c:pt idx="26923">
                  <c:v>113.78927138997631</c:v>
                </c:pt>
                <c:pt idx="26924">
                  <c:v>113.7790586576412</c:v>
                </c:pt>
                <c:pt idx="26925">
                  <c:v>113.76884719947491</c:v>
                </c:pt>
                <c:pt idx="26926">
                  <c:v>113.75863701516759</c:v>
                </c:pt>
                <c:pt idx="26927">
                  <c:v>113.7484281044096</c:v>
                </c:pt>
                <c:pt idx="26928">
                  <c:v>113.73822046689131</c:v>
                </c:pt>
                <c:pt idx="26929">
                  <c:v>113.72801410230321</c:v>
                </c:pt>
                <c:pt idx="26930">
                  <c:v>113.7178090103357</c:v>
                </c:pt>
                <c:pt idx="26931">
                  <c:v>113.7076051906797</c:v>
                </c:pt>
                <c:pt idx="26932">
                  <c:v>113.6974026430259</c:v>
                </c:pt>
                <c:pt idx="26933">
                  <c:v>113.6872013670653</c:v>
                </c:pt>
                <c:pt idx="26934">
                  <c:v>113.6770013624888</c:v>
                </c:pt>
                <c:pt idx="26935">
                  <c:v>113.6668026289876</c:v>
                </c:pt>
                <c:pt idx="26936">
                  <c:v>113.656605166253</c:v>
                </c:pt>
                <c:pt idx="26937">
                  <c:v>113.64640897397631</c:v>
                </c:pt>
                <c:pt idx="26938">
                  <c:v>113.636214051849</c:v>
                </c:pt>
                <c:pt idx="26939">
                  <c:v>113.62602039956261</c:v>
                </c:pt>
                <c:pt idx="26940">
                  <c:v>113.6158280168089</c:v>
                </c:pt>
                <c:pt idx="26941">
                  <c:v>113.6056369032795</c:v>
                </c:pt>
                <c:pt idx="26942">
                  <c:v>113.59544705866659</c:v>
                </c:pt>
                <c:pt idx="26943">
                  <c:v>113.5852584826619</c:v>
                </c:pt>
                <c:pt idx="26944">
                  <c:v>113.5750711749577</c:v>
                </c:pt>
                <c:pt idx="26945">
                  <c:v>113.5648851352463</c:v>
                </c:pt>
                <c:pt idx="26946">
                  <c:v>113.55470036321989</c:v>
                </c:pt>
                <c:pt idx="26947">
                  <c:v>113.5445168585709</c:v>
                </c:pt>
                <c:pt idx="26948">
                  <c:v>113.5343346209921</c:v>
                </c:pt>
                <c:pt idx="26949">
                  <c:v>113.5241536501759</c:v>
                </c:pt>
                <c:pt idx="26950">
                  <c:v>113.51397394581529</c:v>
                </c:pt>
                <c:pt idx="26951">
                  <c:v>113.5037955076031</c:v>
                </c:pt>
                <c:pt idx="26952">
                  <c:v>113.4936183352322</c:v>
                </c:pt>
                <c:pt idx="26953">
                  <c:v>113.4834424283959</c:v>
                </c:pt>
                <c:pt idx="26954">
                  <c:v>113.4732677867873</c:v>
                </c:pt>
                <c:pt idx="26955">
                  <c:v>113.4630944100998</c:v>
                </c:pt>
                <c:pt idx="26956">
                  <c:v>113.45292229802681</c:v>
                </c:pt>
                <c:pt idx="26957">
                  <c:v>113.4427514502618</c:v>
                </c:pt>
                <c:pt idx="26958">
                  <c:v>113.43258186649859</c:v>
                </c:pt>
                <c:pt idx="26959">
                  <c:v>113.4224135464308</c:v>
                </c:pt>
                <c:pt idx="26960">
                  <c:v>113.41224648975231</c:v>
                </c:pt>
                <c:pt idx="26961">
                  <c:v>113.4020806961572</c:v>
                </c:pt>
                <c:pt idx="26962">
                  <c:v>113.3919161653395</c:v>
                </c:pt>
                <c:pt idx="26963">
                  <c:v>113.3817528969935</c:v>
                </c:pt>
                <c:pt idx="26964">
                  <c:v>113.37159089081339</c:v>
                </c:pt>
                <c:pt idx="26965">
                  <c:v>113.3614301464936</c:v>
                </c:pt>
                <c:pt idx="26966">
                  <c:v>113.3512706637288</c:v>
                </c:pt>
                <c:pt idx="26967">
                  <c:v>113.3411124422135</c:v>
                </c:pt>
                <c:pt idx="26968">
                  <c:v>113.3309554816426</c:v>
                </c:pt>
                <c:pt idx="26969">
                  <c:v>113.3207997817108</c:v>
                </c:pt>
                <c:pt idx="26970">
                  <c:v>113.31064534211311</c:v>
                </c:pt>
                <c:pt idx="26971">
                  <c:v>113.3004921625447</c:v>
                </c:pt>
                <c:pt idx="26972">
                  <c:v>113.29034024270059</c:v>
                </c:pt>
                <c:pt idx="26973">
                  <c:v>113.28018958227629</c:v>
                </c:pt>
                <c:pt idx="26974">
                  <c:v>113.2700401809671</c:v>
                </c:pt>
                <c:pt idx="26975">
                  <c:v>113.25989203846849</c:v>
                </c:pt>
                <c:pt idx="26976">
                  <c:v>113.2497451544761</c:v>
                </c:pt>
                <c:pt idx="26977">
                  <c:v>113.2395995286858</c:v>
                </c:pt>
                <c:pt idx="26978">
                  <c:v>113.22945516079329</c:v>
                </c:pt>
                <c:pt idx="26979">
                  <c:v>113.21931205049459</c:v>
                </c:pt>
                <c:pt idx="26980">
                  <c:v>113.2091701974858</c:v>
                </c:pt>
                <c:pt idx="26981">
                  <c:v>113.199029601463</c:v>
                </c:pt>
                <c:pt idx="26982">
                  <c:v>113.1888902621226</c:v>
                </c:pt>
                <c:pt idx="26983">
                  <c:v>113.1787521791608</c:v>
                </c:pt>
                <c:pt idx="26984">
                  <c:v>113.1686153522743</c:v>
                </c:pt>
                <c:pt idx="26985">
                  <c:v>113.1584797811596</c:v>
                </c:pt>
                <c:pt idx="26986">
                  <c:v>113.1483454655134</c:v>
                </c:pt>
                <c:pt idx="26987">
                  <c:v>113.1382124050327</c:v>
                </c:pt>
                <c:pt idx="26988">
                  <c:v>113.1280805994142</c:v>
                </c:pt>
                <c:pt idx="26989">
                  <c:v>113.1179500483551</c:v>
                </c:pt>
                <c:pt idx="26990">
                  <c:v>113.10782075155259</c:v>
                </c:pt>
                <c:pt idx="26991">
                  <c:v>113.0976927087038</c:v>
                </c:pt>
                <c:pt idx="26992">
                  <c:v>113.0875659195062</c:v>
                </c:pt>
                <c:pt idx="26993">
                  <c:v>113.0774403836572</c:v>
                </c:pt>
                <c:pt idx="26994">
                  <c:v>113.0673161008545</c:v>
                </c:pt>
                <c:pt idx="26995">
                  <c:v>113.05719307079571</c:v>
                </c:pt>
                <c:pt idx="26996">
                  <c:v>113.0470712931787</c:v>
                </c:pt>
                <c:pt idx="26997">
                  <c:v>113.0369507677013</c:v>
                </c:pt>
                <c:pt idx="26998">
                  <c:v>113.0268314940617</c:v>
                </c:pt>
                <c:pt idx="26999">
                  <c:v>113.0167134719579</c:v>
                </c:pt>
                <c:pt idx="27000">
                  <c:v>113.0065967010882</c:v>
                </c:pt>
                <c:pt idx="27001">
                  <c:v>112.996481181151</c:v>
                </c:pt>
                <c:pt idx="27002">
                  <c:v>112.9863669118447</c:v>
                </c:pt>
                <c:pt idx="27003">
                  <c:v>112.976253892868</c:v>
                </c:pt>
                <c:pt idx="27004">
                  <c:v>112.9661421239194</c:v>
                </c:pt>
                <c:pt idx="27005">
                  <c:v>112.9560316046977</c:v>
                </c:pt>
                <c:pt idx="27006">
                  <c:v>112.94592233490199</c:v>
                </c:pt>
                <c:pt idx="27007">
                  <c:v>112.93581431423119</c:v>
                </c:pt>
                <c:pt idx="27008">
                  <c:v>112.9257075423843</c:v>
                </c:pt>
                <c:pt idx="27009">
                  <c:v>112.9156020190607</c:v>
                </c:pt>
                <c:pt idx="27010">
                  <c:v>112.9054977439597</c:v>
                </c:pt>
                <c:pt idx="27011">
                  <c:v>112.8953947167808</c:v>
                </c:pt>
                <c:pt idx="27012">
                  <c:v>112.8852929372234</c:v>
                </c:pt>
                <c:pt idx="27013">
                  <c:v>112.8751924049873</c:v>
                </c:pt>
                <c:pt idx="27014">
                  <c:v>112.8650931197722</c:v>
                </c:pt>
                <c:pt idx="27015">
                  <c:v>112.85499508127801</c:v>
                </c:pt>
                <c:pt idx="27016">
                  <c:v>112.84489828920481</c:v>
                </c:pt>
                <c:pt idx="27017">
                  <c:v>112.8348027432525</c:v>
                </c:pt>
                <c:pt idx="27018">
                  <c:v>112.82470844312149</c:v>
                </c:pt>
                <c:pt idx="27019">
                  <c:v>112.814615388512</c:v>
                </c:pt>
                <c:pt idx="27020">
                  <c:v>112.80452357912451</c:v>
                </c:pt>
                <c:pt idx="27021">
                  <c:v>112.7944330146594</c:v>
                </c:pt>
                <c:pt idx="27022">
                  <c:v>112.78434369481759</c:v>
                </c:pt>
                <c:pt idx="27023">
                  <c:v>112.77425561929959</c:v>
                </c:pt>
                <c:pt idx="27024">
                  <c:v>112.7641687878064</c:v>
                </c:pt>
                <c:pt idx="27025">
                  <c:v>112.75408320003891</c:v>
                </c:pt>
                <c:pt idx="27026">
                  <c:v>112.74399885569829</c:v>
                </c:pt>
                <c:pt idx="27027">
                  <c:v>112.73391575448569</c:v>
                </c:pt>
                <c:pt idx="27028">
                  <c:v>112.72383389610241</c:v>
                </c:pt>
                <c:pt idx="27029">
                  <c:v>112.7137532802498</c:v>
                </c:pt>
                <c:pt idx="27030">
                  <c:v>112.7036739066294</c:v>
                </c:pt>
                <c:pt idx="27031">
                  <c:v>112.69359577494291</c:v>
                </c:pt>
                <c:pt idx="27032">
                  <c:v>112.683518884892</c:v>
                </c:pt>
                <c:pt idx="27033">
                  <c:v>112.6734432361785</c:v>
                </c:pt>
                <c:pt idx="27034">
                  <c:v>112.6633688285044</c:v>
                </c:pt>
                <c:pt idx="27035">
                  <c:v>112.6532956615717</c:v>
                </c:pt>
                <c:pt idx="27036">
                  <c:v>112.6432237350826</c:v>
                </c:pt>
                <c:pt idx="27037">
                  <c:v>112.6331530487395</c:v>
                </c:pt>
                <c:pt idx="27038">
                  <c:v>112.62308360224461</c:v>
                </c:pt>
                <c:pt idx="27039">
                  <c:v>112.61301539530039</c:v>
                </c:pt>
                <c:pt idx="27040">
                  <c:v>112.6029484276096</c:v>
                </c:pt>
                <c:pt idx="27041">
                  <c:v>112.592882698875</c:v>
                </c:pt>
                <c:pt idx="27042">
                  <c:v>112.5828182087992</c:v>
                </c:pt>
                <c:pt idx="27043">
                  <c:v>112.57275495708519</c:v>
                </c:pt>
                <c:pt idx="27044">
                  <c:v>112.5626929434361</c:v>
                </c:pt>
                <c:pt idx="27045">
                  <c:v>112.552632167555</c:v>
                </c:pt>
                <c:pt idx="27046">
                  <c:v>112.5425726291452</c:v>
                </c:pt>
                <c:pt idx="27047">
                  <c:v>112.53251432790999</c:v>
                </c:pt>
                <c:pt idx="27048">
                  <c:v>112.52245726355289</c:v>
                </c:pt>
                <c:pt idx="27049">
                  <c:v>112.51240143577751</c:v>
                </c:pt>
                <c:pt idx="27050">
                  <c:v>112.5023468442874</c:v>
                </c:pt>
                <c:pt idx="27051">
                  <c:v>112.4922934887865</c:v>
                </c:pt>
                <c:pt idx="27052">
                  <c:v>112.48224136897861</c:v>
                </c:pt>
                <c:pt idx="27053">
                  <c:v>112.4721904845678</c:v>
                </c:pt>
                <c:pt idx="27054">
                  <c:v>112.4621408352583</c:v>
                </c:pt>
                <c:pt idx="27055">
                  <c:v>112.4520924207541</c:v>
                </c:pt>
                <c:pt idx="27056">
                  <c:v>112.4420452407597</c:v>
                </c:pt>
                <c:pt idx="27057">
                  <c:v>112.43199929497951</c:v>
                </c:pt>
                <c:pt idx="27058">
                  <c:v>112.42195458311809</c:v>
                </c:pt>
                <c:pt idx="27059">
                  <c:v>112.4119111048801</c:v>
                </c:pt>
                <c:pt idx="27060">
                  <c:v>112.40186885997031</c:v>
                </c:pt>
                <c:pt idx="27061">
                  <c:v>112.3918278480936</c:v>
                </c:pt>
                <c:pt idx="27062">
                  <c:v>112.3817880689549</c:v>
                </c:pt>
                <c:pt idx="27063">
                  <c:v>112.37174952225941</c:v>
                </c:pt>
                <c:pt idx="27064">
                  <c:v>112.3617122077123</c:v>
                </c:pt>
                <c:pt idx="27065">
                  <c:v>112.3516761250189</c:v>
                </c:pt>
                <c:pt idx="27066">
                  <c:v>112.34164127388451</c:v>
                </c:pt>
                <c:pt idx="27067">
                  <c:v>112.3316076540148</c:v>
                </c:pt>
                <c:pt idx="27068">
                  <c:v>112.3215752651153</c:v>
                </c:pt>
                <c:pt idx="27069">
                  <c:v>112.3115441068919</c:v>
                </c:pt>
                <c:pt idx="27070">
                  <c:v>112.3015141790503</c:v>
                </c:pt>
                <c:pt idx="27071">
                  <c:v>112.2914854812966</c:v>
                </c:pt>
                <c:pt idx="27072">
                  <c:v>112.2814580133367</c:v>
                </c:pt>
                <c:pt idx="27073">
                  <c:v>112.2714317748769</c:v>
                </c:pt>
                <c:pt idx="27074">
                  <c:v>112.26140676562351</c:v>
                </c:pt>
                <c:pt idx="27075">
                  <c:v>112.2513829852828</c:v>
                </c:pt>
                <c:pt idx="27076">
                  <c:v>112.2413604335614</c:v>
                </c:pt>
                <c:pt idx="27077">
                  <c:v>112.23133911016591</c:v>
                </c:pt>
                <c:pt idx="27078">
                  <c:v>112.2213190148029</c:v>
                </c:pt>
                <c:pt idx="27079">
                  <c:v>112.2113001471794</c:v>
                </c:pt>
                <c:pt idx="27080">
                  <c:v>112.20128250700211</c:v>
                </c:pt>
                <c:pt idx="27081">
                  <c:v>112.1912660939783</c:v>
                </c:pt>
                <c:pt idx="27082">
                  <c:v>112.181250907815</c:v>
                </c:pt>
                <c:pt idx="27083">
                  <c:v>112.1712369482196</c:v>
                </c:pt>
                <c:pt idx="27084">
                  <c:v>112.16122421489921</c:v>
                </c:pt>
                <c:pt idx="27085">
                  <c:v>112.1512127075615</c:v>
                </c:pt>
                <c:pt idx="27086">
                  <c:v>112.1412024259141</c:v>
                </c:pt>
                <c:pt idx="27087">
                  <c:v>112.1311933696645</c:v>
                </c:pt>
                <c:pt idx="27088">
                  <c:v>112.12118553852071</c:v>
                </c:pt>
                <c:pt idx="27089">
                  <c:v>112.1111789321904</c:v>
                </c:pt>
                <c:pt idx="27090">
                  <c:v>112.1011735503818</c:v>
                </c:pt>
                <c:pt idx="27091">
                  <c:v>112.0911693928029</c:v>
                </c:pt>
                <c:pt idx="27092">
                  <c:v>112.08116645916201</c:v>
                </c:pt>
                <c:pt idx="27093">
                  <c:v>112.07116474916739</c:v>
                </c:pt>
                <c:pt idx="27094">
                  <c:v>112.0611642625276</c:v>
                </c:pt>
                <c:pt idx="27095">
                  <c:v>112.05116499895109</c:v>
                </c:pt>
                <c:pt idx="27096">
                  <c:v>112.0411669581465</c:v>
                </c:pt>
                <c:pt idx="27097">
                  <c:v>112.03117013982271</c:v>
                </c:pt>
                <c:pt idx="27098">
                  <c:v>112.0211745436885</c:v>
                </c:pt>
                <c:pt idx="27099">
                  <c:v>112.0111801694529</c:v>
                </c:pt>
                <c:pt idx="27100">
                  <c:v>112.001187016825</c:v>
                </c:pt>
                <c:pt idx="27101">
                  <c:v>111.99119508551399</c:v>
                </c:pt>
                <c:pt idx="27102">
                  <c:v>111.9812043752292</c:v>
                </c:pt>
                <c:pt idx="27103">
                  <c:v>111.97121488568</c:v>
                </c:pt>
                <c:pt idx="27104">
                  <c:v>111.9612266165759</c:v>
                </c:pt>
                <c:pt idx="27105">
                  <c:v>111.9512395676266</c:v>
                </c:pt>
                <c:pt idx="27106">
                  <c:v>111.9412537385417</c:v>
                </c:pt>
                <c:pt idx="27107">
                  <c:v>111.93126912903131</c:v>
                </c:pt>
                <c:pt idx="27108">
                  <c:v>111.9212857388051</c:v>
                </c:pt>
                <c:pt idx="27109">
                  <c:v>111.9113035675732</c:v>
                </c:pt>
                <c:pt idx="27110">
                  <c:v>111.9013226150459</c:v>
                </c:pt>
                <c:pt idx="27111">
                  <c:v>111.89134288093339</c:v>
                </c:pt>
                <c:pt idx="27112">
                  <c:v>111.88136436494599</c:v>
                </c:pt>
                <c:pt idx="27113">
                  <c:v>111.8713870667943</c:v>
                </c:pt>
                <c:pt idx="27114">
                  <c:v>111.8614109861889</c:v>
                </c:pt>
                <c:pt idx="27115">
                  <c:v>111.8514361228405</c:v>
                </c:pt>
                <c:pt idx="27116">
                  <c:v>111.8414624764598</c:v>
                </c:pt>
                <c:pt idx="27117">
                  <c:v>111.83149004675781</c:v>
                </c:pt>
                <c:pt idx="27118">
                  <c:v>111.82151883344559</c:v>
                </c:pt>
                <c:pt idx="27119">
                  <c:v>111.81154883623419</c:v>
                </c:pt>
                <c:pt idx="27120">
                  <c:v>111.8015800548349</c:v>
                </c:pt>
                <c:pt idx="27121">
                  <c:v>111.7916124889591</c:v>
                </c:pt>
                <c:pt idx="27122">
                  <c:v>111.78164613831819</c:v>
                </c:pt>
                <c:pt idx="27123">
                  <c:v>111.77168100262369</c:v>
                </c:pt>
                <c:pt idx="27124">
                  <c:v>111.76171708158741</c:v>
                </c:pt>
                <c:pt idx="27125">
                  <c:v>111.75175437492101</c:v>
                </c:pt>
                <c:pt idx="27126">
                  <c:v>111.7417928823365</c:v>
                </c:pt>
                <c:pt idx="27127">
                  <c:v>111.7318326035457</c:v>
                </c:pt>
                <c:pt idx="27128">
                  <c:v>111.72187353826079</c:v>
                </c:pt>
                <c:pt idx="27129">
                  <c:v>111.711915686194</c:v>
                </c:pt>
                <c:pt idx="27130">
                  <c:v>111.7019590470577</c:v>
                </c:pt>
                <c:pt idx="27131">
                  <c:v>111.69200362056419</c:v>
                </c:pt>
                <c:pt idx="27132">
                  <c:v>111.682049406426</c:v>
                </c:pt>
                <c:pt idx="27133">
                  <c:v>111.6720964043559</c:v>
                </c:pt>
                <c:pt idx="27134">
                  <c:v>111.66214461406651</c:v>
                </c:pt>
                <c:pt idx="27135">
                  <c:v>111.6521940352707</c:v>
                </c:pt>
                <c:pt idx="27136">
                  <c:v>111.6422446676814</c:v>
                </c:pt>
                <c:pt idx="27137">
                  <c:v>111.6322965110118</c:v>
                </c:pt>
                <c:pt idx="27138">
                  <c:v>111.622349564975</c:v>
                </c:pt>
                <c:pt idx="27139">
                  <c:v>111.6124038292842</c:v>
                </c:pt>
                <c:pt idx="27140">
                  <c:v>111.60245930365291</c:v>
                </c:pt>
                <c:pt idx="27141">
                  <c:v>111.5925159877945</c:v>
                </c:pt>
                <c:pt idx="27142">
                  <c:v>111.5825738814227</c:v>
                </c:pt>
                <c:pt idx="27143">
                  <c:v>111.5726329842511</c:v>
                </c:pt>
                <c:pt idx="27144">
                  <c:v>111.5626932959936</c:v>
                </c:pt>
                <c:pt idx="27145">
                  <c:v>111.552754816364</c:v>
                </c:pt>
                <c:pt idx="27146">
                  <c:v>111.5428175450765</c:v>
                </c:pt>
                <c:pt idx="27147">
                  <c:v>111.5328814818451</c:v>
                </c:pt>
                <c:pt idx="27148">
                  <c:v>111.5229466263841</c:v>
                </c:pt>
                <c:pt idx="27149">
                  <c:v>111.5130129784079</c:v>
                </c:pt>
                <c:pt idx="27150">
                  <c:v>111.50308053763079</c:v>
                </c:pt>
                <c:pt idx="27151">
                  <c:v>111.4931493037674</c:v>
                </c:pt>
                <c:pt idx="27152">
                  <c:v>111.48321927653249</c:v>
                </c:pt>
                <c:pt idx="27153">
                  <c:v>111.47329045564079</c:v>
                </c:pt>
                <c:pt idx="27154">
                  <c:v>111.46336284080709</c:v>
                </c:pt>
                <c:pt idx="27155">
                  <c:v>111.4534364317465</c:v>
                </c:pt>
                <c:pt idx="27156">
                  <c:v>111.443511228174</c:v>
                </c:pt>
                <c:pt idx="27157">
                  <c:v>111.4335872298049</c:v>
                </c:pt>
                <c:pt idx="27158">
                  <c:v>111.4236644363545</c:v>
                </c:pt>
                <c:pt idx="27159">
                  <c:v>111.4137428475381</c:v>
                </c:pt>
                <c:pt idx="27160">
                  <c:v>111.40382246307129</c:v>
                </c:pt>
                <c:pt idx="27161">
                  <c:v>111.3939032826698</c:v>
                </c:pt>
                <c:pt idx="27162">
                  <c:v>111.3839853060492</c:v>
                </c:pt>
                <c:pt idx="27163">
                  <c:v>111.37406853292541</c:v>
                </c:pt>
                <c:pt idx="27164">
                  <c:v>111.3641529630144</c:v>
                </c:pt>
                <c:pt idx="27165">
                  <c:v>111.3542385960321</c:v>
                </c:pt>
                <c:pt idx="27166">
                  <c:v>111.3443254316949</c:v>
                </c:pt>
                <c:pt idx="27167">
                  <c:v>111.3344134697188</c:v>
                </c:pt>
                <c:pt idx="27168">
                  <c:v>111.32450270982039</c:v>
                </c:pt>
                <c:pt idx="27169">
                  <c:v>111.314593151716</c:v>
                </c:pt>
                <c:pt idx="27170">
                  <c:v>111.3046847951223</c:v>
                </c:pt>
                <c:pt idx="27171">
                  <c:v>111.29477763975601</c:v>
                </c:pt>
                <c:pt idx="27172">
                  <c:v>111.2848716853339</c:v>
                </c:pt>
                <c:pt idx="27173">
                  <c:v>111.27496693157281</c:v>
                </c:pt>
                <c:pt idx="27174">
                  <c:v>111.26506337818979</c:v>
                </c:pt>
                <c:pt idx="27175">
                  <c:v>111.25516102490199</c:v>
                </c:pt>
                <c:pt idx="27176">
                  <c:v>111.2452598714266</c:v>
                </c:pt>
                <c:pt idx="27177">
                  <c:v>111.23535991748101</c:v>
                </c:pt>
                <c:pt idx="27178">
                  <c:v>111.22546116278259</c:v>
                </c:pt>
                <c:pt idx="27179">
                  <c:v>111.21556360704891</c:v>
                </c:pt>
                <c:pt idx="27180">
                  <c:v>111.2056672499976</c:v>
                </c:pt>
                <c:pt idx="27181">
                  <c:v>111.1957720913465</c:v>
                </c:pt>
                <c:pt idx="27182">
                  <c:v>111.18587813081341</c:v>
                </c:pt>
                <c:pt idx="27183">
                  <c:v>111.1759853681162</c:v>
                </c:pt>
                <c:pt idx="27184">
                  <c:v>111.16609380297309</c:v>
                </c:pt>
                <c:pt idx="27185">
                  <c:v>111.1562034351022</c:v>
                </c:pt>
                <c:pt idx="27186">
                  <c:v>111.1463142642218</c:v>
                </c:pt>
                <c:pt idx="27187">
                  <c:v>111.13642629005039</c:v>
                </c:pt>
                <c:pt idx="27188">
                  <c:v>111.12653951230639</c:v>
                </c:pt>
                <c:pt idx="27189">
                  <c:v>111.1166539307084</c:v>
                </c:pt>
                <c:pt idx="27190">
                  <c:v>111.10676954497509</c:v>
                </c:pt>
                <c:pt idx="27191">
                  <c:v>111.0968863548253</c:v>
                </c:pt>
                <c:pt idx="27192">
                  <c:v>111.0870043599781</c:v>
                </c:pt>
                <c:pt idx="27193">
                  <c:v>111.0771235601523</c:v>
                </c:pt>
                <c:pt idx="27194">
                  <c:v>111.0672439550672</c:v>
                </c:pt>
                <c:pt idx="27195">
                  <c:v>111.05736554444201</c:v>
                </c:pt>
                <c:pt idx="27196">
                  <c:v>111.04748832799589</c:v>
                </c:pt>
                <c:pt idx="27197">
                  <c:v>111.0376123054486</c:v>
                </c:pt>
                <c:pt idx="27198">
                  <c:v>111.0277374765195</c:v>
                </c:pt>
                <c:pt idx="27199">
                  <c:v>111.0178638409283</c:v>
                </c:pt>
                <c:pt idx="27200">
                  <c:v>111.00799139839479</c:v>
                </c:pt>
                <c:pt idx="27201">
                  <c:v>110.9981201486388</c:v>
                </c:pt>
                <c:pt idx="27202">
                  <c:v>110.98825009138039</c:v>
                </c:pt>
                <c:pt idx="27203">
                  <c:v>110.97838122633949</c:v>
                </c:pt>
                <c:pt idx="27204">
                  <c:v>110.96851355323651</c:v>
                </c:pt>
                <c:pt idx="27205">
                  <c:v>110.9586470717916</c:v>
                </c:pt>
                <c:pt idx="27206">
                  <c:v>110.9487817817253</c:v>
                </c:pt>
                <c:pt idx="27207">
                  <c:v>110.9389176827579</c:v>
                </c:pt>
                <c:pt idx="27208">
                  <c:v>110.92905477461029</c:v>
                </c:pt>
                <c:pt idx="27209">
                  <c:v>110.919193057003</c:v>
                </c:pt>
                <c:pt idx="27210">
                  <c:v>110.90933252965689</c:v>
                </c:pt>
                <c:pt idx="27211">
                  <c:v>110.8994731922929</c:v>
                </c:pt>
                <c:pt idx="27212">
                  <c:v>110.88961504463209</c:v>
                </c:pt>
                <c:pt idx="27213">
                  <c:v>110.8797580863957</c:v>
                </c:pt>
                <c:pt idx="27214">
                  <c:v>110.86990231730481</c:v>
                </c:pt>
                <c:pt idx="27215">
                  <c:v>110.86004773708081</c:v>
                </c:pt>
                <c:pt idx="27216">
                  <c:v>110.8501943454452</c:v>
                </c:pt>
                <c:pt idx="27217">
                  <c:v>110.8403421421196</c:v>
                </c:pt>
                <c:pt idx="27218">
                  <c:v>110.83049112682561</c:v>
                </c:pt>
                <c:pt idx="27219">
                  <c:v>110.820641299285</c:v>
                </c:pt>
                <c:pt idx="27220">
                  <c:v>110.8107926592198</c:v>
                </c:pt>
                <c:pt idx="27221">
                  <c:v>110.8009452063518</c:v>
                </c:pt>
                <c:pt idx="27222">
                  <c:v>110.7910989404031</c:v>
                </c:pt>
                <c:pt idx="27223">
                  <c:v>110.7812538610961</c:v>
                </c:pt>
                <c:pt idx="27224">
                  <c:v>110.77140996815289</c:v>
                </c:pt>
                <c:pt idx="27225">
                  <c:v>110.76156726129599</c:v>
                </c:pt>
                <c:pt idx="27226">
                  <c:v>110.75172574024801</c:v>
                </c:pt>
                <c:pt idx="27227">
                  <c:v>110.74188540473131</c:v>
                </c:pt>
                <c:pt idx="27228">
                  <c:v>110.7320462544689</c:v>
                </c:pt>
                <c:pt idx="27229">
                  <c:v>110.7222082891834</c:v>
                </c:pt>
                <c:pt idx="27230">
                  <c:v>110.7123715085978</c:v>
                </c:pt>
                <c:pt idx="27231">
                  <c:v>110.7025359124352</c:v>
                </c:pt>
                <c:pt idx="27232">
                  <c:v>110.69270150041871</c:v>
                </c:pt>
                <c:pt idx="27233">
                  <c:v>110.68286827227161</c:v>
                </c:pt>
                <c:pt idx="27234">
                  <c:v>110.6730362277172</c:v>
                </c:pt>
                <c:pt idx="27235">
                  <c:v>110.663205366479</c:v>
                </c:pt>
                <c:pt idx="27236">
                  <c:v>110.6533756882806</c:v>
                </c:pt>
                <c:pt idx="27237">
                  <c:v>110.6435471928455</c:v>
                </c:pt>
                <c:pt idx="27238">
                  <c:v>110.6337198798977</c:v>
                </c:pt>
                <c:pt idx="27239">
                  <c:v>110.623893749161</c:v>
                </c:pt>
                <c:pt idx="27240">
                  <c:v>110.61406880035941</c:v>
                </c:pt>
                <c:pt idx="27241">
                  <c:v>110.6042450332169</c:v>
                </c:pt>
                <c:pt idx="27242">
                  <c:v>110.5944224474578</c:v>
                </c:pt>
                <c:pt idx="27243">
                  <c:v>110.5846010428064</c:v>
                </c:pt>
                <c:pt idx="27244">
                  <c:v>110.57478081898699</c:v>
                </c:pt>
                <c:pt idx="27245">
                  <c:v>110.5649617757242</c:v>
                </c:pt>
                <c:pt idx="27246">
                  <c:v>110.55514391274269</c:v>
                </c:pt>
                <c:pt idx="27247">
                  <c:v>110.5453272297671</c:v>
                </c:pt>
                <c:pt idx="27248">
                  <c:v>110.5355117265222</c:v>
                </c:pt>
                <c:pt idx="27249">
                  <c:v>110.525697402733</c:v>
                </c:pt>
                <c:pt idx="27250">
                  <c:v>110.5158842581246</c:v>
                </c:pt>
                <c:pt idx="27251">
                  <c:v>110.506072292422</c:v>
                </c:pt>
                <c:pt idx="27252">
                  <c:v>110.4962615053506</c:v>
                </c:pt>
                <c:pt idx="27253">
                  <c:v>110.4864518966356</c:v>
                </c:pt>
                <c:pt idx="27254">
                  <c:v>110.4766434660026</c:v>
                </c:pt>
                <c:pt idx="27255">
                  <c:v>110.466836213177</c:v>
                </c:pt>
                <c:pt idx="27256">
                  <c:v>110.4570301378846</c:v>
                </c:pt>
                <c:pt idx="27257">
                  <c:v>110.44722523985109</c:v>
                </c:pt>
                <c:pt idx="27258">
                  <c:v>110.4374215188024</c:v>
                </c:pt>
                <c:pt idx="27259">
                  <c:v>110.42761897446439</c:v>
                </c:pt>
                <c:pt idx="27260">
                  <c:v>110.4178176065633</c:v>
                </c:pt>
                <c:pt idx="27261">
                  <c:v>110.4080174148253</c:v>
                </c:pt>
                <c:pt idx="27262">
                  <c:v>110.3982183989766</c:v>
                </c:pt>
                <c:pt idx="27263">
                  <c:v>110.3884205587437</c:v>
                </c:pt>
                <c:pt idx="27264">
                  <c:v>110.3786238938529</c:v>
                </c:pt>
                <c:pt idx="27265">
                  <c:v>110.36882840403111</c:v>
                </c:pt>
                <c:pt idx="27266">
                  <c:v>110.35903408900469</c:v>
                </c:pt>
                <c:pt idx="27267">
                  <c:v>110.34924094850081</c:v>
                </c:pt>
                <c:pt idx="27268">
                  <c:v>110.3394489822461</c:v>
                </c:pt>
                <c:pt idx="27269">
                  <c:v>110.3296581899677</c:v>
                </c:pt>
                <c:pt idx="27270">
                  <c:v>110.3198685713928</c:v>
                </c:pt>
                <c:pt idx="27271">
                  <c:v>110.31008012624859</c:v>
                </c:pt>
                <c:pt idx="27272">
                  <c:v>110.3002928542623</c:v>
                </c:pt>
                <c:pt idx="27273">
                  <c:v>110.2905067551615</c:v>
                </c:pt>
                <c:pt idx="27274">
                  <c:v>110.28072182867371</c:v>
                </c:pt>
                <c:pt idx="27275">
                  <c:v>110.2709380745266</c:v>
                </c:pt>
                <c:pt idx="27276">
                  <c:v>110.2611554924478</c:v>
                </c:pt>
                <c:pt idx="27277">
                  <c:v>110.2513740821653</c:v>
                </c:pt>
                <c:pt idx="27278">
                  <c:v>110.241593843407</c:v>
                </c:pt>
                <c:pt idx="27279">
                  <c:v>110.231814775901</c:v>
                </c:pt>
                <c:pt idx="27280">
                  <c:v>110.22203687937539</c:v>
                </c:pt>
                <c:pt idx="27281">
                  <c:v>110.2122601535586</c:v>
                </c:pt>
                <c:pt idx="27282">
                  <c:v>110.2024845981788</c:v>
                </c:pt>
                <c:pt idx="27283">
                  <c:v>110.1927102129647</c:v>
                </c:pt>
                <c:pt idx="27284">
                  <c:v>110.1829369976447</c:v>
                </c:pt>
                <c:pt idx="27285">
                  <c:v>110.1731649519476</c:v>
                </c:pt>
                <c:pt idx="27286">
                  <c:v>110.1633940756021</c:v>
                </c:pt>
                <c:pt idx="27287">
                  <c:v>110.1536243683372</c:v>
                </c:pt>
                <c:pt idx="27288">
                  <c:v>110.1438558298819</c:v>
                </c:pt>
                <c:pt idx="27289">
                  <c:v>110.1340884599652</c:v>
                </c:pt>
                <c:pt idx="27290">
                  <c:v>110.1243222583164</c:v>
                </c:pt>
                <c:pt idx="27291">
                  <c:v>110.11455722466479</c:v>
                </c:pt>
                <c:pt idx="27292">
                  <c:v>110.1047933587398</c:v>
                </c:pt>
                <c:pt idx="27293">
                  <c:v>110.09503066027089</c:v>
                </c:pt>
                <c:pt idx="27294">
                  <c:v>110.0852691289877</c:v>
                </c:pt>
                <c:pt idx="27295">
                  <c:v>110.0755087646201</c:v>
                </c:pt>
                <c:pt idx="27296">
                  <c:v>110.06574956689769</c:v>
                </c:pt>
                <c:pt idx="27297">
                  <c:v>110.0559915355506</c:v>
                </c:pt>
                <c:pt idx="27298">
                  <c:v>110.04623467030881</c:v>
                </c:pt>
                <c:pt idx="27299">
                  <c:v>110.03647897090239</c:v>
                </c:pt>
                <c:pt idx="27300">
                  <c:v>110.0267244370617</c:v>
                </c:pt>
                <c:pt idx="27301">
                  <c:v>110.01697106851709</c:v>
                </c:pt>
                <c:pt idx="27302">
                  <c:v>110.0072188649989</c:v>
                </c:pt>
                <c:pt idx="27303">
                  <c:v>109.9974678262377</c:v>
                </c:pt>
                <c:pt idx="27304">
                  <c:v>109.9877179519643</c:v>
                </c:pt>
                <c:pt idx="27305">
                  <c:v>109.97796924190931</c:v>
                </c:pt>
                <c:pt idx="27306">
                  <c:v>109.96822169580361</c:v>
                </c:pt>
                <c:pt idx="27307">
                  <c:v>109.9584753133783</c:v>
                </c:pt>
                <c:pt idx="27308">
                  <c:v>109.94873009436439</c:v>
                </c:pt>
                <c:pt idx="27309">
                  <c:v>109.938986038493</c:v>
                </c:pt>
                <c:pt idx="27310">
                  <c:v>109.92924314549541</c:v>
                </c:pt>
                <c:pt idx="27311">
                  <c:v>109.9195014151031</c:v>
                </c:pt>
                <c:pt idx="27312">
                  <c:v>109.90976084704749</c:v>
                </c:pt>
                <c:pt idx="27313">
                  <c:v>109.9000214410602</c:v>
                </c:pt>
                <c:pt idx="27314">
                  <c:v>109.890283196873</c:v>
                </c:pt>
                <c:pt idx="27315">
                  <c:v>109.88054611421749</c:v>
                </c:pt>
                <c:pt idx="27316">
                  <c:v>109.8708101928257</c:v>
                </c:pt>
                <c:pt idx="27317">
                  <c:v>109.8610754324297</c:v>
                </c:pt>
                <c:pt idx="27318">
                  <c:v>109.85134183276151</c:v>
                </c:pt>
                <c:pt idx="27319">
                  <c:v>109.8416093935533</c:v>
                </c:pt>
                <c:pt idx="27320">
                  <c:v>109.8318781145374</c:v>
                </c:pt>
                <c:pt idx="27321">
                  <c:v>109.8221479954464</c:v>
                </c:pt>
                <c:pt idx="27322">
                  <c:v>109.8124190360126</c:v>
                </c:pt>
                <c:pt idx="27323">
                  <c:v>109.80269123596869</c:v>
                </c:pt>
                <c:pt idx="27324">
                  <c:v>109.79296459504749</c:v>
                </c:pt>
                <c:pt idx="27325">
                  <c:v>109.7832391129817</c:v>
                </c:pt>
                <c:pt idx="27326">
                  <c:v>109.7735147895043</c:v>
                </c:pt>
                <c:pt idx="27327">
                  <c:v>109.7637916243484</c:v>
                </c:pt>
                <c:pt idx="27328">
                  <c:v>109.7540696172471</c:v>
                </c:pt>
                <c:pt idx="27329">
                  <c:v>109.7443487679335</c:v>
                </c:pt>
                <c:pt idx="27330">
                  <c:v>109.7346290761412</c:v>
                </c:pt>
                <c:pt idx="27331">
                  <c:v>109.72491054160341</c:v>
                </c:pt>
                <c:pt idx="27332">
                  <c:v>109.7151931640538</c:v>
                </c:pt>
                <c:pt idx="27333">
                  <c:v>109.705476943226</c:v>
                </c:pt>
                <c:pt idx="27334">
                  <c:v>109.6957618788538</c:v>
                </c:pt>
                <c:pt idx="27335">
                  <c:v>109.686047970671</c:v>
                </c:pt>
                <c:pt idx="27336">
                  <c:v>109.67633521841159</c:v>
                </c:pt>
                <c:pt idx="27337">
                  <c:v>109.66662362180971</c:v>
                </c:pt>
                <c:pt idx="27338">
                  <c:v>109.6569131805994</c:v>
                </c:pt>
                <c:pt idx="27339">
                  <c:v>109.647203894515</c:v>
                </c:pt>
                <c:pt idx="27340">
                  <c:v>109.6374957632908</c:v>
                </c:pt>
                <c:pt idx="27341">
                  <c:v>109.6277887866614</c:v>
                </c:pt>
                <c:pt idx="27342">
                  <c:v>109.61808296436141</c:v>
                </c:pt>
                <c:pt idx="27343">
                  <c:v>109.6083782961253</c:v>
                </c:pt>
                <c:pt idx="27344">
                  <c:v>109.598674781688</c:v>
                </c:pt>
                <c:pt idx="27345">
                  <c:v>109.5889724207843</c:v>
                </c:pt>
                <c:pt idx="27346">
                  <c:v>109.5792712131494</c:v>
                </c:pt>
                <c:pt idx="27347">
                  <c:v>109.5695711585181</c:v>
                </c:pt>
                <c:pt idx="27348">
                  <c:v>109.55987225662579</c:v>
                </c:pt>
                <c:pt idx="27349">
                  <c:v>109.5501745072078</c:v>
                </c:pt>
                <c:pt idx="27350">
                  <c:v>109.5404779099994</c:v>
                </c:pt>
                <c:pt idx="27351">
                  <c:v>109.53078246473601</c:v>
                </c:pt>
                <c:pt idx="27352">
                  <c:v>109.52108817115349</c:v>
                </c:pt>
                <c:pt idx="27353">
                  <c:v>109.51139502898739</c:v>
                </c:pt>
                <c:pt idx="27354">
                  <c:v>109.5017030379735</c:v>
                </c:pt>
                <c:pt idx="27355">
                  <c:v>109.4920121978478</c:v>
                </c:pt>
                <c:pt idx="27356">
                  <c:v>109.4823225083462</c:v>
                </c:pt>
                <c:pt idx="27357">
                  <c:v>109.47263396920491</c:v>
                </c:pt>
                <c:pt idx="27358">
                  <c:v>109.46294658016009</c:v>
                </c:pt>
                <c:pt idx="27359">
                  <c:v>109.4532603409482</c:v>
                </c:pt>
                <c:pt idx="27360">
                  <c:v>109.4435752513054</c:v>
                </c:pt>
                <c:pt idx="27361">
                  <c:v>109.43389131096851</c:v>
                </c:pt>
                <c:pt idx="27362">
                  <c:v>109.4242085196739</c:v>
                </c:pt>
                <c:pt idx="27363">
                  <c:v>109.41452687715839</c:v>
                </c:pt>
                <c:pt idx="27364">
                  <c:v>109.4048463831588</c:v>
                </c:pt>
                <c:pt idx="27365">
                  <c:v>109.39516703741209</c:v>
                </c:pt>
                <c:pt idx="27366">
                  <c:v>109.3854888396553</c:v>
                </c:pt>
                <c:pt idx="27367">
                  <c:v>109.3758117896256</c:v>
                </c:pt>
                <c:pt idx="27368">
                  <c:v>109.3661358870601</c:v>
                </c:pt>
                <c:pt idx="27369">
                  <c:v>109.35646113169619</c:v>
                </c:pt>
                <c:pt idx="27370">
                  <c:v>109.3467875232713</c:v>
                </c:pt>
                <c:pt idx="27371">
                  <c:v>109.33711506152309</c:v>
                </c:pt>
                <c:pt idx="27372">
                  <c:v>109.3274437461891</c:v>
                </c:pt>
                <c:pt idx="27373">
                  <c:v>109.317773577007</c:v>
                </c:pt>
                <c:pt idx="27374">
                  <c:v>109.3081045537148</c:v>
                </c:pt>
                <c:pt idx="27375">
                  <c:v>109.2984366760504</c:v>
                </c:pt>
                <c:pt idx="27376">
                  <c:v>109.2887699437518</c:v>
                </c:pt>
                <c:pt idx="27377">
                  <c:v>109.2791043565571</c:v>
                </c:pt>
                <c:pt idx="27378">
                  <c:v>109.2694399142047</c:v>
                </c:pt>
                <c:pt idx="27379">
                  <c:v>109.2597766164329</c:v>
                </c:pt>
                <c:pt idx="27380">
                  <c:v>109.25011446298009</c:v>
                </c:pt>
                <c:pt idx="27381">
                  <c:v>109.24045345358491</c:v>
                </c:pt>
                <c:pt idx="27382">
                  <c:v>109.230793587986</c:v>
                </c:pt>
                <c:pt idx="27383">
                  <c:v>109.2211348659222</c:v>
                </c:pt>
                <c:pt idx="27384">
                  <c:v>109.2114772871322</c:v>
                </c:pt>
                <c:pt idx="27385">
                  <c:v>109.201820851355</c:v>
                </c:pt>
                <c:pt idx="27386">
                  <c:v>109.1921655583298</c:v>
                </c:pt>
                <c:pt idx="27387">
                  <c:v>109.1825114077957</c:v>
                </c:pt>
                <c:pt idx="27388">
                  <c:v>109.1728583994919</c:v>
                </c:pt>
                <c:pt idx="27389">
                  <c:v>109.1632065331579</c:v>
                </c:pt>
                <c:pt idx="27390">
                  <c:v>109.1535558085331</c:v>
                </c:pt>
                <c:pt idx="27391">
                  <c:v>109.143906225357</c:v>
                </c:pt>
                <c:pt idx="27392">
                  <c:v>109.13425778336941</c:v>
                </c:pt>
                <c:pt idx="27393">
                  <c:v>109.12461048231</c:v>
                </c:pt>
                <c:pt idx="27394">
                  <c:v>109.11496432191871</c:v>
                </c:pt>
                <c:pt idx="27395">
                  <c:v>109.10531930193559</c:v>
                </c:pt>
                <c:pt idx="27396">
                  <c:v>109.0956754221005</c:v>
                </c:pt>
                <c:pt idx="27397">
                  <c:v>109.0860326821538</c:v>
                </c:pt>
                <c:pt idx="27398">
                  <c:v>109.07639108183579</c:v>
                </c:pt>
                <c:pt idx="27399">
                  <c:v>109.06675062088669</c:v>
                </c:pt>
                <c:pt idx="27400">
                  <c:v>109.05711129904719</c:v>
                </c:pt>
                <c:pt idx="27401">
                  <c:v>109.0474731160577</c:v>
                </c:pt>
                <c:pt idx="27402">
                  <c:v>109.0378360716589</c:v>
                </c:pt>
                <c:pt idx="27403">
                  <c:v>109.0282001655918</c:v>
                </c:pt>
                <c:pt idx="27404">
                  <c:v>109.018565397597</c:v>
                </c:pt>
                <c:pt idx="27405">
                  <c:v>109.0089317674157</c:v>
                </c:pt>
                <c:pt idx="27406">
                  <c:v>108.9992992747889</c:v>
                </c:pt>
                <c:pt idx="27407">
                  <c:v>108.9896679194578</c:v>
                </c:pt>
                <c:pt idx="27408">
                  <c:v>108.98003770116379</c:v>
                </c:pt>
                <c:pt idx="27409">
                  <c:v>108.9704086196481</c:v>
                </c:pt>
                <c:pt idx="27410">
                  <c:v>108.9607806746523</c:v>
                </c:pt>
                <c:pt idx="27411">
                  <c:v>108.9511538659179</c:v>
                </c:pt>
                <c:pt idx="27412">
                  <c:v>108.9415281931868</c:v>
                </c:pt>
                <c:pt idx="27413">
                  <c:v>108.9319036562006</c:v>
                </c:pt>
                <c:pt idx="27414">
                  <c:v>108.92228025470131</c:v>
                </c:pt>
                <c:pt idx="27415">
                  <c:v>108.91265798843089</c:v>
                </c:pt>
                <c:pt idx="27416">
                  <c:v>108.9030368571314</c:v>
                </c:pt>
                <c:pt idx="27417">
                  <c:v>108.8934168605451</c:v>
                </c:pt>
                <c:pt idx="27418">
                  <c:v>108.8837979984142</c:v>
                </c:pt>
                <c:pt idx="27419">
                  <c:v>108.8741802704812</c:v>
                </c:pt>
                <c:pt idx="27420">
                  <c:v>108.8645636764886</c:v>
                </c:pt>
                <c:pt idx="27421">
                  <c:v>108.8549482161789</c:v>
                </c:pt>
                <c:pt idx="27422">
                  <c:v>108.84533388929491</c:v>
                </c:pt>
                <c:pt idx="27423">
                  <c:v>108.8357206955794</c:v>
                </c:pt>
                <c:pt idx="27424">
                  <c:v>108.8261086347752</c:v>
                </c:pt>
                <c:pt idx="27425">
                  <c:v>108.8164977066254</c:v>
                </c:pt>
                <c:pt idx="27426">
                  <c:v>108.806887910873</c:v>
                </c:pt>
                <c:pt idx="27427">
                  <c:v>108.7972792472613</c:v>
                </c:pt>
                <c:pt idx="27428">
                  <c:v>108.78767171553361</c:v>
                </c:pt>
                <c:pt idx="27429">
                  <c:v>108.7780653154333</c:v>
                </c:pt>
                <c:pt idx="27430">
                  <c:v>108.76846004670389</c:v>
                </c:pt>
                <c:pt idx="27431">
                  <c:v>108.75885590908899</c:v>
                </c:pt>
                <c:pt idx="27432">
                  <c:v>108.7492529023322</c:v>
                </c:pt>
                <c:pt idx="27433">
                  <c:v>108.7396510261774</c:v>
                </c:pt>
                <c:pt idx="27434">
                  <c:v>108.7300502803686</c:v>
                </c:pt>
                <c:pt idx="27435">
                  <c:v>108.7204506646496</c:v>
                </c:pt>
                <c:pt idx="27436">
                  <c:v>108.7108521787647</c:v>
                </c:pt>
                <c:pt idx="27437">
                  <c:v>108.701254822458</c:v>
                </c:pt>
                <c:pt idx="27438">
                  <c:v>108.6916585954738</c:v>
                </c:pt>
                <c:pt idx="27439">
                  <c:v>108.6820634975565</c:v>
                </c:pt>
                <c:pt idx="27440">
                  <c:v>108.6724695284507</c:v>
                </c:pt>
                <c:pt idx="27441">
                  <c:v>108.6628766879009</c:v>
                </c:pt>
                <c:pt idx="27442">
                  <c:v>108.6532849756518</c:v>
                </c:pt>
                <c:pt idx="27443">
                  <c:v>108.64369439144831</c:v>
                </c:pt>
                <c:pt idx="27444">
                  <c:v>108.6341049350352</c:v>
                </c:pt>
                <c:pt idx="27445">
                  <c:v>108.6245166061576</c:v>
                </c:pt>
                <c:pt idx="27446">
                  <c:v>108.6149294045605</c:v>
                </c:pt>
                <c:pt idx="27447">
                  <c:v>108.6053433299893</c:v>
                </c:pt>
                <c:pt idx="27448">
                  <c:v>108.595758382189</c:v>
                </c:pt>
                <c:pt idx="27449">
                  <c:v>108.58617456090531</c:v>
                </c:pt>
                <c:pt idx="27450">
                  <c:v>108.5765918658835</c:v>
                </c:pt>
                <c:pt idx="27451">
                  <c:v>108.5670102968693</c:v>
                </c:pt>
                <c:pt idx="27452">
                  <c:v>108.5574298536084</c:v>
                </c:pt>
                <c:pt idx="27453">
                  <c:v>108.54785053584649</c:v>
                </c:pt>
                <c:pt idx="27454">
                  <c:v>108.53827234332969</c:v>
                </c:pt>
                <c:pt idx="27455">
                  <c:v>108.5286952758038</c:v>
                </c:pt>
                <c:pt idx="27456">
                  <c:v>108.519119333015</c:v>
                </c:pt>
                <c:pt idx="27457">
                  <c:v>108.5095445147095</c:v>
                </c:pt>
                <c:pt idx="27458">
                  <c:v>108.49997082063361</c:v>
                </c:pt>
                <c:pt idx="27459">
                  <c:v>108.4903982505337</c:v>
                </c:pt>
                <c:pt idx="27460">
                  <c:v>108.48082680415629</c:v>
                </c:pt>
                <c:pt idx="27461">
                  <c:v>108.47125648124791</c:v>
                </c:pt>
                <c:pt idx="27462">
                  <c:v>108.4616872815553</c:v>
                </c:pt>
                <c:pt idx="27463">
                  <c:v>108.45211920482529</c:v>
                </c:pt>
                <c:pt idx="27464">
                  <c:v>108.44255225080479</c:v>
                </c:pt>
                <c:pt idx="27465">
                  <c:v>108.43298641924071</c:v>
                </c:pt>
                <c:pt idx="27466">
                  <c:v>108.4234217098802</c:v>
                </c:pt>
                <c:pt idx="27467">
                  <c:v>108.4138581224705</c:v>
                </c:pt>
                <c:pt idx="27468">
                  <c:v>108.4042956567588</c:v>
                </c:pt>
                <c:pt idx="27469">
                  <c:v>108.3947343124925</c:v>
                </c:pt>
                <c:pt idx="27470">
                  <c:v>108.38517408941919</c:v>
                </c:pt>
                <c:pt idx="27471">
                  <c:v>108.3756149872864</c:v>
                </c:pt>
                <c:pt idx="27472">
                  <c:v>108.3660570058418</c:v>
                </c:pt>
                <c:pt idx="27473">
                  <c:v>108.35650014483321</c:v>
                </c:pt>
                <c:pt idx="27474">
                  <c:v>108.3469444040085</c:v>
                </c:pt>
                <c:pt idx="27475">
                  <c:v>108.3373897831157</c:v>
                </c:pt>
                <c:pt idx="27476">
                  <c:v>108.3278362819028</c:v>
                </c:pt>
                <c:pt idx="27477">
                  <c:v>108.3182839001181</c:v>
                </c:pt>
                <c:pt idx="27478">
                  <c:v>108.30873263750981</c:v>
                </c:pt>
                <c:pt idx="27479">
                  <c:v>108.29918249382629</c:v>
                </c:pt>
                <c:pt idx="27480">
                  <c:v>108.28963346881611</c:v>
                </c:pt>
                <c:pt idx="27481">
                  <c:v>108.2800855622278</c:v>
                </c:pt>
                <c:pt idx="27482">
                  <c:v>108.27053877381</c:v>
                </c:pt>
                <c:pt idx="27483">
                  <c:v>108.26099310331161</c:v>
                </c:pt>
                <c:pt idx="27484">
                  <c:v>108.2514485504814</c:v>
                </c:pt>
                <c:pt idx="27485">
                  <c:v>108.24190511506831</c:v>
                </c:pt>
                <c:pt idx="27486">
                  <c:v>108.2323627968215</c:v>
                </c:pt>
                <c:pt idx="27487">
                  <c:v>108.2228215954901</c:v>
                </c:pt>
                <c:pt idx="27488">
                  <c:v>108.21328151082341</c:v>
                </c:pt>
                <c:pt idx="27489">
                  <c:v>108.20374254257069</c:v>
                </c:pt>
                <c:pt idx="27490">
                  <c:v>108.1942046904816</c:v>
                </c:pt>
                <c:pt idx="27491">
                  <c:v>108.1846679543056</c:v>
                </c:pt>
                <c:pt idx="27492">
                  <c:v>108.1751323337924</c:v>
                </c:pt>
                <c:pt idx="27493">
                  <c:v>108.1655978286917</c:v>
                </c:pt>
                <c:pt idx="27494">
                  <c:v>108.1560644387533</c:v>
                </c:pt>
                <c:pt idx="27495">
                  <c:v>108.1465321637273</c:v>
                </c:pt>
                <c:pt idx="27496">
                  <c:v>108.13700100336369</c:v>
                </c:pt>
                <c:pt idx="27497">
                  <c:v>108.1274709574127</c:v>
                </c:pt>
                <c:pt idx="27498">
                  <c:v>108.1179420256245</c:v>
                </c:pt>
                <c:pt idx="27499">
                  <c:v>108.1084142077495</c:v>
                </c:pt>
                <c:pt idx="27500">
                  <c:v>108.09888750353809</c:v>
                </c:pt>
                <c:pt idx="27501">
                  <c:v>108.0893619127408</c:v>
                </c:pt>
                <c:pt idx="27502">
                  <c:v>108.0798374351084</c:v>
                </c:pt>
                <c:pt idx="27503">
                  <c:v>108.0703140703915</c:v>
                </c:pt>
                <c:pt idx="27504">
                  <c:v>108.0607918183411</c:v>
                </c:pt>
                <c:pt idx="27505">
                  <c:v>108.05127067870799</c:v>
                </c:pt>
                <c:pt idx="27506">
                  <c:v>108.04175065124331</c:v>
                </c:pt>
                <c:pt idx="27507">
                  <c:v>108.0322317356981</c:v>
                </c:pt>
                <c:pt idx="27508">
                  <c:v>108.0227139318237</c:v>
                </c:pt>
                <c:pt idx="27509">
                  <c:v>108.01319723937149</c:v>
                </c:pt>
                <c:pt idx="27510">
                  <c:v>108.0036816580927</c:v>
                </c:pt>
                <c:pt idx="27511">
                  <c:v>107.994167187739</c:v>
                </c:pt>
                <c:pt idx="27512">
                  <c:v>107.98465382806199</c:v>
                </c:pt>
                <c:pt idx="27513">
                  <c:v>107.97514157881341</c:v>
                </c:pt>
                <c:pt idx="27514">
                  <c:v>107.9656304397451</c:v>
                </c:pt>
                <c:pt idx="27515">
                  <c:v>107.9561204106089</c:v>
                </c:pt>
                <c:pt idx="27516">
                  <c:v>107.9466114911569</c:v>
                </c:pt>
                <c:pt idx="27517">
                  <c:v>107.93710368114129</c:v>
                </c:pt>
                <c:pt idx="27518">
                  <c:v>107.92759698031411</c:v>
                </c:pt>
                <c:pt idx="27519">
                  <c:v>107.9180913884278</c:v>
                </c:pt>
                <c:pt idx="27520">
                  <c:v>107.9085869052347</c:v>
                </c:pt>
                <c:pt idx="27521">
                  <c:v>107.8990835304874</c:v>
                </c:pt>
                <c:pt idx="27522">
                  <c:v>107.8895812639384</c:v>
                </c:pt>
                <c:pt idx="27523">
                  <c:v>107.8800801053405</c:v>
                </c:pt>
                <c:pt idx="27524">
                  <c:v>107.87058005444651</c:v>
                </c:pt>
                <c:pt idx="27525">
                  <c:v>107.8610811110092</c:v>
                </c:pt>
                <c:pt idx="27526">
                  <c:v>107.8515832747816</c:v>
                </c:pt>
                <c:pt idx="27527">
                  <c:v>107.84208654551701</c:v>
                </c:pt>
                <c:pt idx="27528">
                  <c:v>107.83259092296829</c:v>
                </c:pt>
                <c:pt idx="27529">
                  <c:v>107.82309640688899</c:v>
                </c:pt>
                <c:pt idx="27530">
                  <c:v>107.8136029970324</c:v>
                </c:pt>
                <c:pt idx="27531">
                  <c:v>107.804110693152</c:v>
                </c:pt>
                <c:pt idx="27532">
                  <c:v>107.7946194950014</c:v>
                </c:pt>
                <c:pt idx="27533">
                  <c:v>107.78512940233421</c:v>
                </c:pt>
                <c:pt idx="27534">
                  <c:v>107.7756404149042</c:v>
                </c:pt>
                <c:pt idx="27535">
                  <c:v>107.7661525324654</c:v>
                </c:pt>
                <c:pt idx="27536">
                  <c:v>107.7566657547716</c:v>
                </c:pt>
                <c:pt idx="27537">
                  <c:v>107.747180081577</c:v>
                </c:pt>
                <c:pt idx="27538">
                  <c:v>107.7376955126356</c:v>
                </c:pt>
                <c:pt idx="27539">
                  <c:v>107.7282120477018</c:v>
                </c:pt>
                <c:pt idx="27540">
                  <c:v>107.71872968653</c:v>
                </c:pt>
                <c:pt idx="27541">
                  <c:v>107.7092484288744</c:v>
                </c:pt>
                <c:pt idx="27542">
                  <c:v>107.6997682744899</c:v>
                </c:pt>
                <c:pt idx="27543">
                  <c:v>107.6902892231309</c:v>
                </c:pt>
                <c:pt idx="27544">
                  <c:v>107.6808112745522</c:v>
                </c:pt>
                <c:pt idx="27545">
                  <c:v>107.6713344285086</c:v>
                </c:pt>
                <c:pt idx="27546">
                  <c:v>107.6618586847552</c:v>
                </c:pt>
                <c:pt idx="27547">
                  <c:v>107.65238404304689</c:v>
                </c:pt>
                <c:pt idx="27548">
                  <c:v>107.64291050313891</c:v>
                </c:pt>
                <c:pt idx="27549">
                  <c:v>107.6334380647863</c:v>
                </c:pt>
                <c:pt idx="27550">
                  <c:v>107.6239667277446</c:v>
                </c:pt>
                <c:pt idx="27551">
                  <c:v>107.6144964917691</c:v>
                </c:pt>
                <c:pt idx="27552">
                  <c:v>107.60502735661539</c:v>
                </c:pt>
                <c:pt idx="27553">
                  <c:v>107.59555932203909</c:v>
                </c:pt>
                <c:pt idx="27554">
                  <c:v>107.5860923877958</c:v>
                </c:pt>
                <c:pt idx="27555">
                  <c:v>107.5766265536415</c:v>
                </c:pt>
                <c:pt idx="27556">
                  <c:v>107.567161819332</c:v>
                </c:pt>
                <c:pt idx="27557">
                  <c:v>107.55769818462331</c:v>
                </c:pt>
                <c:pt idx="27558">
                  <c:v>107.5482356492715</c:v>
                </c:pt>
                <c:pt idx="27559">
                  <c:v>107.5387742130328</c:v>
                </c:pt>
                <c:pt idx="27560">
                  <c:v>107.5293138756635</c:v>
                </c:pt>
                <c:pt idx="27561">
                  <c:v>107.51985463692</c:v>
                </c:pt>
                <c:pt idx="27562">
                  <c:v>107.5103964965588</c:v>
                </c:pt>
                <c:pt idx="27563">
                  <c:v>107.5009394543365</c:v>
                </c:pt>
                <c:pt idx="27564">
                  <c:v>107.4914835100096</c:v>
                </c:pt>
                <c:pt idx="27565">
                  <c:v>107.4820286633351</c:v>
                </c:pt>
                <c:pt idx="27566">
                  <c:v>107.4725749140698</c:v>
                </c:pt>
                <c:pt idx="27567">
                  <c:v>107.4631222619706</c:v>
                </c:pt>
                <c:pt idx="27568">
                  <c:v>107.4536707067946</c:v>
                </c:pt>
                <c:pt idx="27569">
                  <c:v>107.4442202482989</c:v>
                </c:pt>
                <c:pt idx="27570">
                  <c:v>107.4347708862409</c:v>
                </c:pt>
                <c:pt idx="27571">
                  <c:v>107.4253226203779</c:v>
                </c:pt>
                <c:pt idx="27572">
                  <c:v>107.4158754504673</c:v>
                </c:pt>
                <c:pt idx="27573">
                  <c:v>107.4064293762666</c:v>
                </c:pt>
                <c:pt idx="27574">
                  <c:v>107.3969843975335</c:v>
                </c:pt>
                <c:pt idx="27575">
                  <c:v>107.3875405140258</c:v>
                </c:pt>
                <c:pt idx="27576">
                  <c:v>107.37809772550131</c:v>
                </c:pt>
                <c:pt idx="27577">
                  <c:v>107.3686560317178</c:v>
                </c:pt>
                <c:pt idx="27578">
                  <c:v>107.3592154324335</c:v>
                </c:pt>
                <c:pt idx="27579">
                  <c:v>107.3497759274064</c:v>
                </c:pt>
                <c:pt idx="27580">
                  <c:v>107.3403375163947</c:v>
                </c:pt>
                <c:pt idx="27581">
                  <c:v>107.3309001991568</c:v>
                </c:pt>
                <c:pt idx="27582">
                  <c:v>107.3214639754511</c:v>
                </c:pt>
                <c:pt idx="27583">
                  <c:v>107.3120288450361</c:v>
                </c:pt>
                <c:pt idx="27584">
                  <c:v>107.3025948076703</c:v>
                </c:pt>
                <c:pt idx="27585">
                  <c:v>107.2931618631125</c:v>
                </c:pt>
                <c:pt idx="27586">
                  <c:v>107.28373001112141</c:v>
                </c:pt>
                <c:pt idx="27587">
                  <c:v>107.274299251456</c:v>
                </c:pt>
                <c:pt idx="27588">
                  <c:v>107.2648695838752</c:v>
                </c:pt>
                <c:pt idx="27589">
                  <c:v>107.25544100813801</c:v>
                </c:pt>
                <c:pt idx="27590">
                  <c:v>107.2460135240038</c:v>
                </c:pt>
                <c:pt idx="27591">
                  <c:v>107.2365871312316</c:v>
                </c:pt>
                <c:pt idx="27592">
                  <c:v>107.22716182958099</c:v>
                </c:pt>
                <c:pt idx="27593">
                  <c:v>107.2177376188113</c:v>
                </c:pt>
                <c:pt idx="27594">
                  <c:v>107.2083144986821</c:v>
                </c:pt>
                <c:pt idx="27595">
                  <c:v>107.19889246895301</c:v>
                </c:pt>
                <c:pt idx="27596">
                  <c:v>107.18947152938389</c:v>
                </c:pt>
                <c:pt idx="27597">
                  <c:v>107.1800516797344</c:v>
                </c:pt>
                <c:pt idx="27598">
                  <c:v>107.1706329197647</c:v>
                </c:pt>
                <c:pt idx="27599">
                  <c:v>107.1612152492346</c:v>
                </c:pt>
                <c:pt idx="27600">
                  <c:v>107.1517986679044</c:v>
                </c:pt>
                <c:pt idx="27601">
                  <c:v>107.14238317553421</c:v>
                </c:pt>
                <c:pt idx="27602">
                  <c:v>107.13296877188441</c:v>
                </c:pt>
                <c:pt idx="27603">
                  <c:v>107.12355545671529</c:v>
                </c:pt>
                <c:pt idx="27604">
                  <c:v>107.1141432297875</c:v>
                </c:pt>
                <c:pt idx="27605">
                  <c:v>107.1047320908616</c:v>
                </c:pt>
                <c:pt idx="27606">
                  <c:v>107.0953220396982</c:v>
                </c:pt>
                <c:pt idx="27607">
                  <c:v>107.0859130760582</c:v>
                </c:pt>
                <c:pt idx="27608">
                  <c:v>107.0765051997024</c:v>
                </c:pt>
                <c:pt idx="27609">
                  <c:v>107.06709841039191</c:v>
                </c:pt>
                <c:pt idx="27610">
                  <c:v>107.0576927078877</c:v>
                </c:pt>
                <c:pt idx="27611">
                  <c:v>107.04828809195089</c:v>
                </c:pt>
                <c:pt idx="27612">
                  <c:v>107.0388845623428</c:v>
                </c:pt>
                <c:pt idx="27613">
                  <c:v>107.0294821188249</c:v>
                </c:pt>
                <c:pt idx="27614">
                  <c:v>107.0200807611585</c:v>
                </c:pt>
                <c:pt idx="27615">
                  <c:v>107.0106804891052</c:v>
                </c:pt>
                <c:pt idx="27616">
                  <c:v>107.00128130242661</c:v>
                </c:pt>
                <c:pt idx="27617">
                  <c:v>106.9918832008845</c:v>
                </c:pt>
                <c:pt idx="27618">
                  <c:v>106.9824861842407</c:v>
                </c:pt>
                <c:pt idx="27619">
                  <c:v>106.97309025225719</c:v>
                </c:pt>
                <c:pt idx="27620">
                  <c:v>106.9636954046959</c:v>
                </c:pt>
                <c:pt idx="27621">
                  <c:v>106.95430164131901</c:v>
                </c:pt>
                <c:pt idx="27622">
                  <c:v>106.9449089618886</c:v>
                </c:pt>
                <c:pt idx="27623">
                  <c:v>106.9355173661672</c:v>
                </c:pt>
                <c:pt idx="27624">
                  <c:v>106.9261268539171</c:v>
                </c:pt>
                <c:pt idx="27625">
                  <c:v>106.9167374249007</c:v>
                </c:pt>
                <c:pt idx="27626">
                  <c:v>106.9073490788807</c:v>
                </c:pt>
                <c:pt idx="27627">
                  <c:v>106.89796181561979</c:v>
                </c:pt>
                <c:pt idx="27628">
                  <c:v>106.8885756348807</c:v>
                </c:pt>
                <c:pt idx="27629">
                  <c:v>106.87919053642641</c:v>
                </c:pt>
                <c:pt idx="27630">
                  <c:v>106.86980652001969</c:v>
                </c:pt>
                <c:pt idx="27631">
                  <c:v>106.8604235854237</c:v>
                </c:pt>
                <c:pt idx="27632">
                  <c:v>106.8510417324016</c:v>
                </c:pt>
                <c:pt idx="27633">
                  <c:v>106.84166096071669</c:v>
                </c:pt>
                <c:pt idx="27634">
                  <c:v>106.8322812701323</c:v>
                </c:pt>
                <c:pt idx="27635">
                  <c:v>106.8229026604117</c:v>
                </c:pt>
                <c:pt idx="27636">
                  <c:v>106.8135251313186</c:v>
                </c:pt>
                <c:pt idx="27637">
                  <c:v>106.8041486826166</c:v>
                </c:pt>
                <c:pt idx="27638">
                  <c:v>106.7947733140694</c:v>
                </c:pt>
                <c:pt idx="27639">
                  <c:v>106.7853990254408</c:v>
                </c:pt>
                <c:pt idx="27640">
                  <c:v>106.77602581649469</c:v>
                </c:pt>
                <c:pt idx="27641">
                  <c:v>106.7666536869951</c:v>
                </c:pt>
                <c:pt idx="27642">
                  <c:v>106.75728263670609</c:v>
                </c:pt>
                <c:pt idx="27643">
                  <c:v>106.74791266539189</c:v>
                </c:pt>
                <c:pt idx="27644">
                  <c:v>106.7385437728168</c:v>
                </c:pt>
                <c:pt idx="27645">
                  <c:v>106.7291759587452</c:v>
                </c:pt>
                <c:pt idx="27646">
                  <c:v>106.71980922294139</c:v>
                </c:pt>
                <c:pt idx="27647">
                  <c:v>106.71044356517019</c:v>
                </c:pt>
                <c:pt idx="27648">
                  <c:v>106.70107898519611</c:v>
                </c:pt>
                <c:pt idx="27649">
                  <c:v>106.69171548278391</c:v>
                </c:pt>
                <c:pt idx="27650">
                  <c:v>106.68235305769851</c:v>
                </c:pt>
                <c:pt idx="27651">
                  <c:v>106.6729917097047</c:v>
                </c:pt>
                <c:pt idx="27652">
                  <c:v>106.66363143856761</c:v>
                </c:pt>
                <c:pt idx="27653">
                  <c:v>106.65427224405239</c:v>
                </c:pt>
                <c:pt idx="27654">
                  <c:v>106.6449141259242</c:v>
                </c:pt>
                <c:pt idx="27655">
                  <c:v>106.6355570839484</c:v>
                </c:pt>
                <c:pt idx="27656">
                  <c:v>106.6262011178903</c:v>
                </c:pt>
                <c:pt idx="27657">
                  <c:v>106.6168462275155</c:v>
                </c:pt>
                <c:pt idx="27658">
                  <c:v>106.60749241258959</c:v>
                </c:pt>
                <c:pt idx="27659">
                  <c:v>106.5981396728782</c:v>
                </c:pt>
                <c:pt idx="27660">
                  <c:v>106.5887880081472</c:v>
                </c:pt>
                <c:pt idx="27661">
                  <c:v>106.5794374181623</c:v>
                </c:pt>
                <c:pt idx="27662">
                  <c:v>106.57008790268959</c:v>
                </c:pt>
                <c:pt idx="27663">
                  <c:v>106.5607394614951</c:v>
                </c:pt>
                <c:pt idx="27664">
                  <c:v>106.551392094345</c:v>
                </c:pt>
                <c:pt idx="27665">
                  <c:v>106.5420458010055</c:v>
                </c:pt>
                <c:pt idx="27666">
                  <c:v>106.53270058124301</c:v>
                </c:pt>
                <c:pt idx="27667">
                  <c:v>106.5233564348238</c:v>
                </c:pt>
                <c:pt idx="27668">
                  <c:v>106.5140133615146</c:v>
                </c:pt>
                <c:pt idx="27669">
                  <c:v>106.5046713610818</c:v>
                </c:pt>
                <c:pt idx="27670">
                  <c:v>106.49533043329239</c:v>
                </c:pt>
                <c:pt idx="27671">
                  <c:v>106.4859905779129</c:v>
                </c:pt>
                <c:pt idx="27672">
                  <c:v>106.47665179471041</c:v>
                </c:pt>
                <c:pt idx="27673">
                  <c:v>106.4673140834518</c:v>
                </c:pt>
                <c:pt idx="27674">
                  <c:v>106.4579774439042</c:v>
                </c:pt>
                <c:pt idx="27675">
                  <c:v>106.4486418758347</c:v>
                </c:pt>
                <c:pt idx="27676">
                  <c:v>106.4393073790108</c:v>
                </c:pt>
                <c:pt idx="27677">
                  <c:v>106.42997395319961</c:v>
                </c:pt>
                <c:pt idx="27678">
                  <c:v>106.4206415981686</c:v>
                </c:pt>
                <c:pt idx="27679">
                  <c:v>106.4113103136855</c:v>
                </c:pt>
                <c:pt idx="27680">
                  <c:v>106.4019800995178</c:v>
                </c:pt>
                <c:pt idx="27681">
                  <c:v>106.3926509554333</c:v>
                </c:pt>
                <c:pt idx="27682">
                  <c:v>106.3833228811997</c:v>
                </c:pt>
                <c:pt idx="27683">
                  <c:v>106.3739958765851</c:v>
                </c:pt>
                <c:pt idx="27684">
                  <c:v>106.36466994135741</c:v>
                </c:pt>
                <c:pt idx="27685">
                  <c:v>106.3553450752847</c:v>
                </c:pt>
                <c:pt idx="27686">
                  <c:v>106.3460212781351</c:v>
                </c:pt>
                <c:pt idx="27687">
                  <c:v>106.3366985496771</c:v>
                </c:pt>
                <c:pt idx="27688">
                  <c:v>106.327376889679</c:v>
                </c:pt>
                <c:pt idx="27689">
                  <c:v>106.3180562979091</c:v>
                </c:pt>
                <c:pt idx="27690">
                  <c:v>106.30873677413619</c:v>
                </c:pt>
                <c:pt idx="27691">
                  <c:v>106.2994183181288</c:v>
                </c:pt>
                <c:pt idx="27692">
                  <c:v>106.29010092965579</c:v>
                </c:pt>
                <c:pt idx="27693">
                  <c:v>106.2807846084858</c:v>
                </c:pt>
                <c:pt idx="27694">
                  <c:v>106.2714693543879</c:v>
                </c:pt>
                <c:pt idx="27695">
                  <c:v>106.2621551671312</c:v>
                </c:pt>
                <c:pt idx="27696">
                  <c:v>106.2528420464846</c:v>
                </c:pt>
                <c:pt idx="27697">
                  <c:v>106.2435299922174</c:v>
                </c:pt>
                <c:pt idx="27698">
                  <c:v>106.234219004099</c:v>
                </c:pt>
                <c:pt idx="27699">
                  <c:v>106.2249090818986</c:v>
                </c:pt>
                <c:pt idx="27700">
                  <c:v>106.2156002253859</c:v>
                </c:pt>
                <c:pt idx="27701">
                  <c:v>106.20629243433029</c:v>
                </c:pt>
                <c:pt idx="27702">
                  <c:v>106.1969857085015</c:v>
                </c:pt>
                <c:pt idx="27703">
                  <c:v>106.1876800476693</c:v>
                </c:pt>
                <c:pt idx="27704">
                  <c:v>106.1783754516036</c:v>
                </c:pt>
                <c:pt idx="27705">
                  <c:v>106.1690719200742</c:v>
                </c:pt>
                <c:pt idx="27706">
                  <c:v>106.15976945285129</c:v>
                </c:pt>
                <c:pt idx="27707">
                  <c:v>106.1504680497049</c:v>
                </c:pt>
                <c:pt idx="27708">
                  <c:v>106.1411677104052</c:v>
                </c:pt>
                <c:pt idx="27709">
                  <c:v>106.13186843472261</c:v>
                </c:pt>
                <c:pt idx="27710">
                  <c:v>106.1225702224275</c:v>
                </c:pt>
                <c:pt idx="27711">
                  <c:v>106.1132730732904</c:v>
                </c:pt>
                <c:pt idx="27712">
                  <c:v>106.10397698708179</c:v>
                </c:pt>
                <c:pt idx="27713">
                  <c:v>106.0946819635724</c:v>
                </c:pt>
                <c:pt idx="27714">
                  <c:v>106.08538800253299</c:v>
                </c:pt>
                <c:pt idx="27715">
                  <c:v>106.0760951037345</c:v>
                </c:pt>
                <c:pt idx="27716">
                  <c:v>106.0668032669477</c:v>
                </c:pt>
                <c:pt idx="27717">
                  <c:v>106.0575124919438</c:v>
                </c:pt>
                <c:pt idx="27718">
                  <c:v>106.04822277849389</c:v>
                </c:pt>
                <c:pt idx="27719">
                  <c:v>106.0389341263691</c:v>
                </c:pt>
                <c:pt idx="27720">
                  <c:v>106.0296465353409</c:v>
                </c:pt>
                <c:pt idx="27721">
                  <c:v>106.02036000518061</c:v>
                </c:pt>
                <c:pt idx="27722">
                  <c:v>106.0110745356597</c:v>
                </c:pt>
                <c:pt idx="27723">
                  <c:v>106.00179012654981</c:v>
                </c:pt>
                <c:pt idx="27724">
                  <c:v>105.99250677762259</c:v>
                </c:pt>
                <c:pt idx="27725">
                  <c:v>105.9832244886499</c:v>
                </c:pt>
                <c:pt idx="27726">
                  <c:v>105.9739432594035</c:v>
                </c:pt>
                <c:pt idx="27727">
                  <c:v>105.9646630896553</c:v>
                </c:pt>
                <c:pt idx="27728">
                  <c:v>105.9553839791775</c:v>
                </c:pt>
                <c:pt idx="27729">
                  <c:v>105.9461059277421</c:v>
                </c:pt>
                <c:pt idx="27730">
                  <c:v>105.9368289351215</c:v>
                </c:pt>
                <c:pt idx="27731">
                  <c:v>105.9275530010878</c:v>
                </c:pt>
                <c:pt idx="27732">
                  <c:v>105.91827812541349</c:v>
                </c:pt>
                <c:pt idx="27733">
                  <c:v>105.9090043078712</c:v>
                </c:pt>
                <c:pt idx="27734">
                  <c:v>105.89973154823331</c:v>
                </c:pt>
                <c:pt idx="27735">
                  <c:v>105.89045984627261</c:v>
                </c:pt>
                <c:pt idx="27736">
                  <c:v>105.8811892017619</c:v>
                </c:pt>
                <c:pt idx="27737">
                  <c:v>105.871919614474</c:v>
                </c:pt>
                <c:pt idx="27738">
                  <c:v>105.86265108418181</c:v>
                </c:pt>
                <c:pt idx="27739">
                  <c:v>105.8533836106585</c:v>
                </c:pt>
                <c:pt idx="27740">
                  <c:v>105.84411719367711</c:v>
                </c:pt>
                <c:pt idx="27741">
                  <c:v>105.8348518330109</c:v>
                </c:pt>
                <c:pt idx="27742">
                  <c:v>105.8255875284332</c:v>
                </c:pt>
                <c:pt idx="27743">
                  <c:v>105.81632427971741</c:v>
                </c:pt>
                <c:pt idx="27744">
                  <c:v>105.807062086637</c:v>
                </c:pt>
                <c:pt idx="27745">
                  <c:v>105.7978009489655</c:v>
                </c:pt>
                <c:pt idx="27746">
                  <c:v>105.78854086647669</c:v>
                </c:pt>
                <c:pt idx="27747">
                  <c:v>105.7792818389444</c:v>
                </c:pt>
                <c:pt idx="27748">
                  <c:v>105.7700238661423</c:v>
                </c:pt>
                <c:pt idx="27749">
                  <c:v>105.7607669478445</c:v>
                </c:pt>
                <c:pt idx="27750">
                  <c:v>105.75151108382489</c:v>
                </c:pt>
                <c:pt idx="27751">
                  <c:v>105.74225627385771</c:v>
                </c:pt>
                <c:pt idx="27752">
                  <c:v>105.7330025177172</c:v>
                </c:pt>
                <c:pt idx="27753">
                  <c:v>105.7237498151776</c:v>
                </c:pt>
                <c:pt idx="27754">
                  <c:v>105.7144981660133</c:v>
                </c:pt>
                <c:pt idx="27755">
                  <c:v>105.7052475699989</c:v>
                </c:pt>
                <c:pt idx="27756">
                  <c:v>105.6959980269089</c:v>
                </c:pt>
                <c:pt idx="27757">
                  <c:v>105.68674953651789</c:v>
                </c:pt>
                <c:pt idx="27758">
                  <c:v>105.6775020986008</c:v>
                </c:pt>
                <c:pt idx="27759">
                  <c:v>105.66825571293229</c:v>
                </c:pt>
                <c:pt idx="27760">
                  <c:v>105.65901037928749</c:v>
                </c:pt>
                <c:pt idx="27761">
                  <c:v>105.6497660974413</c:v>
                </c:pt>
                <c:pt idx="27762">
                  <c:v>105.6405228671689</c:v>
                </c:pt>
                <c:pt idx="27763">
                  <c:v>105.6312806882456</c:v>
                </c:pt>
                <c:pt idx="27764">
                  <c:v>105.6220395604464</c:v>
                </c:pt>
                <c:pt idx="27765">
                  <c:v>105.61279948354699</c:v>
                </c:pt>
                <c:pt idx="27766">
                  <c:v>105.6035604573227</c:v>
                </c:pt>
                <c:pt idx="27767">
                  <c:v>105.5943224815492</c:v>
                </c:pt>
                <c:pt idx="27768">
                  <c:v>105.585085556002</c:v>
                </c:pt>
                <c:pt idx="27769">
                  <c:v>105.575849680457</c:v>
                </c:pt>
                <c:pt idx="27770">
                  <c:v>105.5666148546899</c:v>
                </c:pt>
                <c:pt idx="27771">
                  <c:v>105.55738107847679</c:v>
                </c:pt>
                <c:pt idx="27772">
                  <c:v>105.5481483515936</c:v>
                </c:pt>
                <c:pt idx="27773">
                  <c:v>105.5389166738163</c:v>
                </c:pt>
                <c:pt idx="27774">
                  <c:v>105.52968604492131</c:v>
                </c:pt>
                <c:pt idx="27775">
                  <c:v>105.5204564646849</c:v>
                </c:pt>
                <c:pt idx="27776">
                  <c:v>105.5112279328833</c:v>
                </c:pt>
                <c:pt idx="27777">
                  <c:v>105.50200044929301</c:v>
                </c:pt>
                <c:pt idx="27778">
                  <c:v>105.49277401369071</c:v>
                </c:pt>
                <c:pt idx="27779">
                  <c:v>105.4835486258529</c:v>
                </c:pt>
                <c:pt idx="27780">
                  <c:v>105.47432428555631</c:v>
                </c:pt>
                <c:pt idx="27781">
                  <c:v>105.4651009925779</c:v>
                </c:pt>
                <c:pt idx="27782">
                  <c:v>105.45587874669449</c:v>
                </c:pt>
                <c:pt idx="27783">
                  <c:v>105.4466575476831</c:v>
                </c:pt>
                <c:pt idx="27784">
                  <c:v>105.4374373953208</c:v>
                </c:pt>
                <c:pt idx="27785">
                  <c:v>105.4282182893848</c:v>
                </c:pt>
                <c:pt idx="27786">
                  <c:v>105.4190002296523</c:v>
                </c:pt>
                <c:pt idx="27787">
                  <c:v>105.4097832159007</c:v>
                </c:pt>
                <c:pt idx="27788">
                  <c:v>105.4005672479075</c:v>
                </c:pt>
                <c:pt idx="27789">
                  <c:v>105.3913523254501</c:v>
                </c:pt>
                <c:pt idx="27790">
                  <c:v>105.38213844830631</c:v>
                </c:pt>
                <c:pt idx="27791">
                  <c:v>105.3729256162537</c:v>
                </c:pt>
                <c:pt idx="27792">
                  <c:v>105.36371382907009</c:v>
                </c:pt>
                <c:pt idx="27793">
                  <c:v>105.3545030865335</c:v>
                </c:pt>
                <c:pt idx="27794">
                  <c:v>105.34529338842169</c:v>
                </c:pt>
                <c:pt idx="27795">
                  <c:v>105.33608473451289</c:v>
                </c:pt>
                <c:pt idx="27796">
                  <c:v>105.3268771245852</c:v>
                </c:pt>
                <c:pt idx="27797">
                  <c:v>105.31767055841679</c:v>
                </c:pt>
                <c:pt idx="27798">
                  <c:v>105.3084650357862</c:v>
                </c:pt>
                <c:pt idx="27799">
                  <c:v>105.29926055647159</c:v>
                </c:pt>
                <c:pt idx="27800">
                  <c:v>105.2900571202517</c:v>
                </c:pt>
                <c:pt idx="27801">
                  <c:v>105.2808547269051</c:v>
                </c:pt>
                <c:pt idx="27802">
                  <c:v>105.27165337621039</c:v>
                </c:pt>
                <c:pt idx="27803">
                  <c:v>105.2624530679463</c:v>
                </c:pt>
                <c:pt idx="27804">
                  <c:v>105.2532538018918</c:v>
                </c:pt>
                <c:pt idx="27805">
                  <c:v>105.2440555778259</c:v>
                </c:pt>
                <c:pt idx="27806">
                  <c:v>105.2348583955275</c:v>
                </c:pt>
                <c:pt idx="27807">
                  <c:v>105.2256622547757</c:v>
                </c:pt>
                <c:pt idx="27808">
                  <c:v>105.2164671553499</c:v>
                </c:pt>
                <c:pt idx="27809">
                  <c:v>105.2072730970293</c:v>
                </c:pt>
                <c:pt idx="27810">
                  <c:v>105.1980800795933</c:v>
                </c:pt>
                <c:pt idx="27811">
                  <c:v>105.18888810282139</c:v>
                </c:pt>
                <c:pt idx="27812">
                  <c:v>105.1796971664932</c:v>
                </c:pt>
                <c:pt idx="27813">
                  <c:v>105.1705072703883</c:v>
                </c:pt>
                <c:pt idx="27814">
                  <c:v>105.1613184142865</c:v>
                </c:pt>
                <c:pt idx="27815">
                  <c:v>105.1521305979676</c:v>
                </c:pt>
                <c:pt idx="27816">
                  <c:v>105.1429438212115</c:v>
                </c:pt>
                <c:pt idx="27817">
                  <c:v>105.1337580837983</c:v>
                </c:pt>
                <c:pt idx="27818">
                  <c:v>105.124573385508</c:v>
                </c:pt>
                <c:pt idx="27819">
                  <c:v>105.1153897261208</c:v>
                </c:pt>
                <c:pt idx="27820">
                  <c:v>105.1062071054171</c:v>
                </c:pt>
                <c:pt idx="27821">
                  <c:v>105.09702552317709</c:v>
                </c:pt>
                <c:pt idx="27822">
                  <c:v>105.0878449791814</c:v>
                </c:pt>
                <c:pt idx="27823">
                  <c:v>105.07866547321041</c:v>
                </c:pt>
                <c:pt idx="27824">
                  <c:v>105.06948700504491</c:v>
                </c:pt>
                <c:pt idx="27825">
                  <c:v>105.06030957446541</c:v>
                </c:pt>
                <c:pt idx="27826">
                  <c:v>105.05113318125289</c:v>
                </c:pt>
                <c:pt idx="27827">
                  <c:v>105.04195782518821</c:v>
                </c:pt>
                <c:pt idx="27828">
                  <c:v>105.0327835060522</c:v>
                </c:pt>
                <c:pt idx="27829">
                  <c:v>105.02361022362609</c:v>
                </c:pt>
                <c:pt idx="27830">
                  <c:v>105.014437977691</c:v>
                </c:pt>
                <c:pt idx="27831">
                  <c:v>105.00526676802821</c:v>
                </c:pt>
                <c:pt idx="27832">
                  <c:v>104.9960965944189</c:v>
                </c:pt>
                <c:pt idx="27833">
                  <c:v>104.98692745664469</c:v>
                </c:pt>
                <c:pt idx="27834">
                  <c:v>104.97775935448681</c:v>
                </c:pt>
                <c:pt idx="27835">
                  <c:v>104.9685922877272</c:v>
                </c:pt>
                <c:pt idx="27836">
                  <c:v>104.9594262561472</c:v>
                </c:pt>
                <c:pt idx="27837">
                  <c:v>104.9502612595288</c:v>
                </c:pt>
                <c:pt idx="27838">
                  <c:v>104.9410972976538</c:v>
                </c:pt>
                <c:pt idx="27839">
                  <c:v>104.93193437030411</c:v>
                </c:pt>
                <c:pt idx="27840">
                  <c:v>104.9227724772617</c:v>
                </c:pt>
                <c:pt idx="27841">
                  <c:v>104.91361161830881</c:v>
                </c:pt>
                <c:pt idx="27842">
                  <c:v>104.90445179322759</c:v>
                </c:pt>
                <c:pt idx="27843">
                  <c:v>104.8952930018003</c:v>
                </c:pt>
                <c:pt idx="27844">
                  <c:v>104.88613524380941</c:v>
                </c:pt>
                <c:pt idx="27845">
                  <c:v>104.87697851903719</c:v>
                </c:pt>
                <c:pt idx="27846">
                  <c:v>104.86782282726639</c:v>
                </c:pt>
                <c:pt idx="27847">
                  <c:v>104.85866816827961</c:v>
                </c:pt>
                <c:pt idx="27848">
                  <c:v>104.84951454185951</c:v>
                </c:pt>
                <c:pt idx="27849">
                  <c:v>104.84036194778891</c:v>
                </c:pt>
                <c:pt idx="27850">
                  <c:v>104.8312103858507</c:v>
                </c:pt>
                <c:pt idx="27851">
                  <c:v>104.8220598558279</c:v>
                </c:pt>
                <c:pt idx="27852">
                  <c:v>104.8129103575036</c:v>
                </c:pt>
                <c:pt idx="27853">
                  <c:v>104.80376189066099</c:v>
                </c:pt>
                <c:pt idx="27854">
                  <c:v>104.79461445508311</c:v>
                </c:pt>
                <c:pt idx="27855">
                  <c:v>104.7854680505536</c:v>
                </c:pt>
                <c:pt idx="27856">
                  <c:v>104.7763226768556</c:v>
                </c:pt>
                <c:pt idx="27857">
                  <c:v>104.7671783337727</c:v>
                </c:pt>
                <c:pt idx="27858">
                  <c:v>104.7580350210886</c:v>
                </c:pt>
                <c:pt idx="27859">
                  <c:v>104.7488927385869</c:v>
                </c:pt>
                <c:pt idx="27860">
                  <c:v>104.7397514860513</c:v>
                </c:pt>
                <c:pt idx="27861">
                  <c:v>104.7306112632658</c:v>
                </c:pt>
                <c:pt idx="27862">
                  <c:v>104.7214720700142</c:v>
                </c:pt>
                <c:pt idx="27863">
                  <c:v>104.7123339060806</c:v>
                </c:pt>
                <c:pt idx="27864">
                  <c:v>104.7031967712491</c:v>
                </c:pt>
                <c:pt idx="27865">
                  <c:v>104.69406066530389</c:v>
                </c:pt>
                <c:pt idx="27866">
                  <c:v>104.6849255880292</c:v>
                </c:pt>
                <c:pt idx="27867">
                  <c:v>104.6757915392095</c:v>
                </c:pt>
                <c:pt idx="27868">
                  <c:v>104.66665851862921</c:v>
                </c:pt>
                <c:pt idx="27869">
                  <c:v>104.6575265260728</c:v>
                </c:pt>
                <c:pt idx="27870">
                  <c:v>104.648395561325</c:v>
                </c:pt>
                <c:pt idx="27871">
                  <c:v>104.63926562417041</c:v>
                </c:pt>
                <c:pt idx="27872">
                  <c:v>104.630136714394</c:v>
                </c:pt>
                <c:pt idx="27873">
                  <c:v>104.6210088317805</c:v>
                </c:pt>
                <c:pt idx="27874">
                  <c:v>104.611881976115</c:v>
                </c:pt>
                <c:pt idx="27875">
                  <c:v>104.6027561471824</c:v>
                </c:pt>
                <c:pt idx="27876">
                  <c:v>104.593631344768</c:v>
                </c:pt>
                <c:pt idx="27877">
                  <c:v>104.584507568657</c:v>
                </c:pt>
                <c:pt idx="27878">
                  <c:v>104.5753848186347</c:v>
                </c:pt>
                <c:pt idx="27879">
                  <c:v>104.5662630944864</c:v>
                </c:pt>
                <c:pt idx="27880">
                  <c:v>104.5571423959978</c:v>
                </c:pt>
                <c:pt idx="27881">
                  <c:v>104.5480227229543</c:v>
                </c:pt>
                <c:pt idx="27882">
                  <c:v>104.5389040751416</c:v>
                </c:pt>
                <c:pt idx="27883">
                  <c:v>104.5297864523455</c:v>
                </c:pt>
                <c:pt idx="27884">
                  <c:v>104.52066985435179</c:v>
                </c:pt>
                <c:pt idx="27885">
                  <c:v>104.5115542809464</c:v>
                </c:pt>
                <c:pt idx="27886">
                  <c:v>104.5024397319153</c:v>
                </c:pt>
                <c:pt idx="27887">
                  <c:v>104.4933262070446</c:v>
                </c:pt>
                <c:pt idx="27888">
                  <c:v>104.4842137061205</c:v>
                </c:pt>
                <c:pt idx="27889">
                  <c:v>104.4751022289292</c:v>
                </c:pt>
                <c:pt idx="27890">
                  <c:v>104.46599177525709</c:v>
                </c:pt>
                <c:pt idx="27891">
                  <c:v>104.4568823448906</c:v>
                </c:pt>
                <c:pt idx="27892">
                  <c:v>104.4477739376163</c:v>
                </c:pt>
                <c:pt idx="27893">
                  <c:v>104.4386665532207</c:v>
                </c:pt>
                <c:pt idx="27894">
                  <c:v>104.42956019149049</c:v>
                </c:pt>
                <c:pt idx="27895">
                  <c:v>104.4204548522124</c:v>
                </c:pt>
                <c:pt idx="27896">
                  <c:v>104.4113505351735</c:v>
                </c:pt>
                <c:pt idx="27897">
                  <c:v>104.40224724016051</c:v>
                </c:pt>
                <c:pt idx="27898">
                  <c:v>104.39314496696051</c:v>
                </c:pt>
                <c:pt idx="27899">
                  <c:v>104.3840437153606</c:v>
                </c:pt>
                <c:pt idx="27900">
                  <c:v>104.37494348514809</c:v>
                </c:pt>
                <c:pt idx="27901">
                  <c:v>104.3658442761102</c:v>
                </c:pt>
                <c:pt idx="27902">
                  <c:v>104.3567460880343</c:v>
                </c:pt>
                <c:pt idx="27903">
                  <c:v>104.3476489207078</c:v>
                </c:pt>
                <c:pt idx="27904">
                  <c:v>104.3385527739182</c:v>
                </c:pt>
                <c:pt idx="27905">
                  <c:v>104.3294576474533</c:v>
                </c:pt>
                <c:pt idx="27906">
                  <c:v>104.3203635411006</c:v>
                </c:pt>
                <c:pt idx="27907">
                  <c:v>104.3112704546481</c:v>
                </c:pt>
                <c:pt idx="27908">
                  <c:v>104.3021783878835</c:v>
                </c:pt>
                <c:pt idx="27909">
                  <c:v>104.29308734059489</c:v>
                </c:pt>
                <c:pt idx="27910">
                  <c:v>104.28399731257019</c:v>
                </c:pt>
                <c:pt idx="27911">
                  <c:v>104.2749083035976</c:v>
                </c:pt>
                <c:pt idx="27912">
                  <c:v>104.2658203134654</c:v>
                </c:pt>
                <c:pt idx="27913">
                  <c:v>104.25673334196181</c:v>
                </c:pt>
                <c:pt idx="27914">
                  <c:v>104.24764738887529</c:v>
                </c:pt>
                <c:pt idx="27915">
                  <c:v>104.23856245399421</c:v>
                </c:pt>
                <c:pt idx="27916">
                  <c:v>104.2294785371071</c:v>
                </c:pt>
                <c:pt idx="27917">
                  <c:v>104.2203956380028</c:v>
                </c:pt>
                <c:pt idx="27918">
                  <c:v>104.21131375646981</c:v>
                </c:pt>
                <c:pt idx="27919">
                  <c:v>104.2022328922971</c:v>
                </c:pt>
                <c:pt idx="27920">
                  <c:v>104.1931530452735</c:v>
                </c:pt>
                <c:pt idx="27921">
                  <c:v>104.18407421518801</c:v>
                </c:pt>
                <c:pt idx="27922">
                  <c:v>104.1749964018296</c:v>
                </c:pt>
                <c:pt idx="27923">
                  <c:v>104.16591960498759</c:v>
                </c:pt>
                <c:pt idx="27924">
                  <c:v>104.156843824451</c:v>
                </c:pt>
                <c:pt idx="27925">
                  <c:v>104.1477690600094</c:v>
                </c:pt>
                <c:pt idx="27926">
                  <c:v>104.1386953114519</c:v>
                </c:pt>
                <c:pt idx="27927">
                  <c:v>104.1296225785682</c:v>
                </c:pt>
                <c:pt idx="27928">
                  <c:v>104.12055086114781</c:v>
                </c:pt>
                <c:pt idx="27929">
                  <c:v>104.1114801589803</c:v>
                </c:pt>
                <c:pt idx="27930">
                  <c:v>104.10241047185561</c:v>
                </c:pt>
                <c:pt idx="27931">
                  <c:v>104.09334179956331</c:v>
                </c:pt>
                <c:pt idx="27932">
                  <c:v>104.0842741418934</c:v>
                </c:pt>
                <c:pt idx="27933">
                  <c:v>104.075207498636</c:v>
                </c:pt>
                <c:pt idx="27934">
                  <c:v>104.066141869581</c:v>
                </c:pt>
                <c:pt idx="27935">
                  <c:v>104.0570772545186</c:v>
                </c:pt>
                <c:pt idx="27936">
                  <c:v>104.0480136532392</c:v>
                </c:pt>
                <c:pt idx="27937">
                  <c:v>104.0389510655329</c:v>
                </c:pt>
                <c:pt idx="27938">
                  <c:v>104.0298894911901</c:v>
                </c:pt>
                <c:pt idx="27939">
                  <c:v>104.0208289300015</c:v>
                </c:pt>
                <c:pt idx="27940">
                  <c:v>104.0117693817576</c:v>
                </c:pt>
                <c:pt idx="27941">
                  <c:v>104.002710846249</c:v>
                </c:pt>
                <c:pt idx="27942">
                  <c:v>103.9936533232664</c:v>
                </c:pt>
                <c:pt idx="27943">
                  <c:v>103.9845968126008</c:v>
                </c:pt>
                <c:pt idx="27944">
                  <c:v>103.9755413140429</c:v>
                </c:pt>
                <c:pt idx="27945">
                  <c:v>103.9664868273839</c:v>
                </c:pt>
                <c:pt idx="27946">
                  <c:v>103.9574333524147</c:v>
                </c:pt>
                <c:pt idx="27947">
                  <c:v>103.94838088892649</c:v>
                </c:pt>
                <c:pt idx="27948">
                  <c:v>103.93932943671069</c:v>
                </c:pt>
                <c:pt idx="27949">
                  <c:v>103.9302789955584</c:v>
                </c:pt>
                <c:pt idx="27950">
                  <c:v>103.9212295652611</c:v>
                </c:pt>
                <c:pt idx="27951">
                  <c:v>103.9121811456104</c:v>
                </c:pt>
                <c:pt idx="27952">
                  <c:v>103.90313373639771</c:v>
                </c:pt>
                <c:pt idx="27953">
                  <c:v>103.8940873374148</c:v>
                </c:pt>
                <c:pt idx="27954">
                  <c:v>103.88504194845341</c:v>
                </c:pt>
                <c:pt idx="27955">
                  <c:v>103.8759975693053</c:v>
                </c:pt>
                <c:pt idx="27956">
                  <c:v>103.8669541997625</c:v>
                </c:pt>
                <c:pt idx="27957">
                  <c:v>103.8579118396168</c:v>
                </c:pt>
                <c:pt idx="27958">
                  <c:v>103.84887048866049</c:v>
                </c:pt>
                <c:pt idx="27959">
                  <c:v>103.8398301466856</c:v>
                </c:pt>
                <c:pt idx="27960">
                  <c:v>103.8307908134845</c:v>
                </c:pt>
                <c:pt idx="27961">
                  <c:v>103.8217524888493</c:v>
                </c:pt>
                <c:pt idx="27962">
                  <c:v>103.8127151725726</c:v>
                </c:pt>
                <c:pt idx="27963">
                  <c:v>103.80367886444679</c:v>
                </c:pt>
                <c:pt idx="27964">
                  <c:v>103.7946435642646</c:v>
                </c:pt>
                <c:pt idx="27965">
                  <c:v>103.7856092718185</c:v>
                </c:pt>
                <c:pt idx="27966">
                  <c:v>103.77657598690119</c:v>
                </c:pt>
                <c:pt idx="27967">
                  <c:v>103.7675437093058</c:v>
                </c:pt>
                <c:pt idx="27968">
                  <c:v>103.75851243882489</c:v>
                </c:pt>
                <c:pt idx="27969">
                  <c:v>103.7494821752517</c:v>
                </c:pt>
                <c:pt idx="27970">
                  <c:v>103.74045291837911</c:v>
                </c:pt>
                <c:pt idx="27971">
                  <c:v>103.7314246680004</c:v>
                </c:pt>
                <c:pt idx="27972">
                  <c:v>103.7223974239088</c:v>
                </c:pt>
                <c:pt idx="27973">
                  <c:v>103.7133711858976</c:v>
                </c:pt>
                <c:pt idx="27974">
                  <c:v>103.7043459537602</c:v>
                </c:pt>
                <c:pt idx="27975">
                  <c:v>103.69532172728999</c:v>
                </c:pt>
                <c:pt idx="27976">
                  <c:v>103.68629850628081</c:v>
                </c:pt>
                <c:pt idx="27977">
                  <c:v>103.677276290526</c:v>
                </c:pt>
                <c:pt idx="27978">
                  <c:v>103.6682550798194</c:v>
                </c:pt>
                <c:pt idx="27979">
                  <c:v>103.6592348739549</c:v>
                </c:pt>
                <c:pt idx="27980">
                  <c:v>103.6502156727264</c:v>
                </c:pt>
                <c:pt idx="27981">
                  <c:v>103.6411974759278</c:v>
                </c:pt>
                <c:pt idx="27982">
                  <c:v>103.63218028335309</c:v>
                </c:pt>
                <c:pt idx="27983">
                  <c:v>103.62316409479661</c:v>
                </c:pt>
                <c:pt idx="27984">
                  <c:v>103.61414891005241</c:v>
                </c:pt>
                <c:pt idx="27985">
                  <c:v>103.6051347289149</c:v>
                </c:pt>
                <c:pt idx="27986">
                  <c:v>103.5961215511785</c:v>
                </c:pt>
                <c:pt idx="27987">
                  <c:v>103.5871093766375</c:v>
                </c:pt>
                <c:pt idx="27988">
                  <c:v>103.5780982050866</c:v>
                </c:pt>
                <c:pt idx="27989">
                  <c:v>103.56908803632049</c:v>
                </c:pt>
                <c:pt idx="27990">
                  <c:v>103.56007887013379</c:v>
                </c:pt>
                <c:pt idx="27991">
                  <c:v>103.5510707063212</c:v>
                </c:pt>
                <c:pt idx="27992">
                  <c:v>103.5420635446778</c:v>
                </c:pt>
                <c:pt idx="27993">
                  <c:v>103.5330573849985</c:v>
                </c:pt>
                <c:pt idx="27994">
                  <c:v>103.5240522270783</c:v>
                </c:pt>
                <c:pt idx="27995">
                  <c:v>103.5150480707123</c:v>
                </c:pt>
                <c:pt idx="27996">
                  <c:v>103.5060449156958</c:v>
                </c:pt>
                <c:pt idx="27997">
                  <c:v>103.49704276182401</c:v>
                </c:pt>
                <c:pt idx="27998">
                  <c:v>103.4880416088924</c:v>
                </c:pt>
                <c:pt idx="27999">
                  <c:v>103.47904145669629</c:v>
                </c:pt>
                <c:pt idx="28000">
                  <c:v>103.4697312457334</c:v>
                </c:pt>
                <c:pt idx="28001">
                  <c:v>103.4604256754576</c:v>
                </c:pt>
                <c:pt idx="28002">
                  <c:v>103.4511247396028</c:v>
                </c:pt>
                <c:pt idx="28003">
                  <c:v>103.4418284319118</c:v>
                </c:pt>
                <c:pt idx="28004">
                  <c:v>103.4325367461357</c:v>
                </c:pt>
                <c:pt idx="28005">
                  <c:v>103.4232496760344</c:v>
                </c:pt>
                <c:pt idx="28006">
                  <c:v>103.4139672153764</c:v>
                </c:pt>
                <c:pt idx="28007">
                  <c:v>103.40468935793849</c:v>
                </c:pt>
                <c:pt idx="28008">
                  <c:v>103.3954160975064</c:v>
                </c:pt>
                <c:pt idx="28009">
                  <c:v>103.38614742787411</c:v>
                </c:pt>
                <c:pt idx="28010">
                  <c:v>103.37688334284429</c:v>
                </c:pt>
                <c:pt idx="28011">
                  <c:v>103.3676238362283</c:v>
                </c:pt>
                <c:pt idx="28012">
                  <c:v>103.35836890184569</c:v>
                </c:pt>
                <c:pt idx="28013">
                  <c:v>103.3491185335248</c:v>
                </c:pt>
                <c:pt idx="28014">
                  <c:v>103.3398727251024</c:v>
                </c:pt>
                <c:pt idx="28015">
                  <c:v>103.3306314704236</c:v>
                </c:pt>
                <c:pt idx="28016">
                  <c:v>103.3213947633423</c:v>
                </c:pt>
                <c:pt idx="28017">
                  <c:v>103.3121625977206</c:v>
                </c:pt>
                <c:pt idx="28018">
                  <c:v>103.30293496742939</c:v>
                </c:pt>
                <c:pt idx="28019">
                  <c:v>103.29371186634761</c:v>
                </c:pt>
                <c:pt idx="28020">
                  <c:v>103.284493288363</c:v>
                </c:pt>
                <c:pt idx="28021">
                  <c:v>103.2752792273716</c:v>
                </c:pt>
                <c:pt idx="28022">
                  <c:v>103.2660696772779</c:v>
                </c:pt>
                <c:pt idx="28023">
                  <c:v>103.2568646319948</c:v>
                </c:pt>
                <c:pt idx="28024">
                  <c:v>103.2476640854437</c:v>
                </c:pt>
                <c:pt idx="28025">
                  <c:v>103.23846803155421</c:v>
                </c:pt>
                <c:pt idx="28026">
                  <c:v>103.2292764642645</c:v>
                </c:pt>
                <c:pt idx="28027">
                  <c:v>103.22008937752121</c:v>
                </c:pt>
                <c:pt idx="28028">
                  <c:v>103.21090676527911</c:v>
                </c:pt>
                <c:pt idx="28029">
                  <c:v>103.2017286215016</c:v>
                </c:pt>
                <c:pt idx="28030">
                  <c:v>103.19255494016021</c:v>
                </c:pt>
                <c:pt idx="28031">
                  <c:v>103.18338571523491</c:v>
                </c:pt>
                <c:pt idx="28032">
                  <c:v>103.17422094071409</c:v>
                </c:pt>
                <c:pt idx="28033">
                  <c:v>103.1650606105944</c:v>
                </c:pt>
                <c:pt idx="28034">
                  <c:v>103.15590471888071</c:v>
                </c:pt>
                <c:pt idx="28035">
                  <c:v>103.1467532595865</c:v>
                </c:pt>
                <c:pt idx="28036">
                  <c:v>103.1376062267332</c:v>
                </c:pt>
                <c:pt idx="28037">
                  <c:v>103.12846361435081</c:v>
                </c:pt>
                <c:pt idx="28038">
                  <c:v>103.11932541647739</c:v>
                </c:pt>
                <c:pt idx="28039">
                  <c:v>103.1101916271594</c:v>
                </c:pt>
                <c:pt idx="28040">
                  <c:v>103.1010622404517</c:v>
                </c:pt>
                <c:pt idx="28041">
                  <c:v>103.0919372504171</c:v>
                </c:pt>
                <c:pt idx="28042">
                  <c:v>103.0828166511269</c:v>
                </c:pt>
                <c:pt idx="28043">
                  <c:v>103.0737004366606</c:v>
                </c:pt>
                <c:pt idx="28044">
                  <c:v>103.0645886011058</c:v>
                </c:pt>
                <c:pt idx="28045">
                  <c:v>103.05548113855841</c:v>
                </c:pt>
                <c:pt idx="28046">
                  <c:v>103.0463780431227</c:v>
                </c:pt>
                <c:pt idx="28047">
                  <c:v>103.0372793089108</c:v>
                </c:pt>
                <c:pt idx="28048">
                  <c:v>103.02818493004339</c:v>
                </c:pt>
                <c:pt idx="28049">
                  <c:v>103.01909490064899</c:v>
                </c:pt>
                <c:pt idx="28050">
                  <c:v>103.0100092148647</c:v>
                </c:pt>
                <c:pt idx="28051">
                  <c:v>103.0009278668354</c:v>
                </c:pt>
                <c:pt idx="28052">
                  <c:v>102.9918508507143</c:v>
                </c:pt>
                <c:pt idx="28053">
                  <c:v>102.9827781606628</c:v>
                </c:pt>
                <c:pt idx="28054">
                  <c:v>102.97370979085029</c:v>
                </c:pt>
                <c:pt idx="28055">
                  <c:v>102.9646457354545</c:v>
                </c:pt>
                <c:pt idx="28056">
                  <c:v>102.9555859886611</c:v>
                </c:pt>
                <c:pt idx="28057">
                  <c:v>102.9465305446639</c:v>
                </c:pt>
                <c:pt idx="28058">
                  <c:v>102.9374793976649</c:v>
                </c:pt>
                <c:pt idx="28059">
                  <c:v>102.928432541874</c:v>
                </c:pt>
                <c:pt idx="28060">
                  <c:v>102.9193899715095</c:v>
                </c:pt>
                <c:pt idx="28061">
                  <c:v>102.9103516807974</c:v>
                </c:pt>
                <c:pt idx="28062">
                  <c:v>102.90131766397209</c:v>
                </c:pt>
                <c:pt idx="28063">
                  <c:v>102.8922879152758</c:v>
                </c:pt>
                <c:pt idx="28064">
                  <c:v>102.8832624289589</c:v>
                </c:pt>
                <c:pt idx="28065">
                  <c:v>102.87424119927979</c:v>
                </c:pt>
                <c:pt idx="28066">
                  <c:v>102.8652242205049</c:v>
                </c:pt>
                <c:pt idx="28067">
                  <c:v>102.85621148690861</c:v>
                </c:pt>
                <c:pt idx="28068">
                  <c:v>102.8472029927734</c:v>
                </c:pt>
                <c:pt idx="28069">
                  <c:v>102.8381987323897</c:v>
                </c:pt>
                <c:pt idx="28070">
                  <c:v>102.8291987000559</c:v>
                </c:pt>
                <c:pt idx="28071">
                  <c:v>102.82020289007851</c:v>
                </c:pt>
                <c:pt idx="28072">
                  <c:v>102.8112112967718</c:v>
                </c:pt>
                <c:pt idx="28073">
                  <c:v>102.8022239144582</c:v>
                </c:pt>
                <c:pt idx="28074">
                  <c:v>102.7932407374681</c:v>
                </c:pt>
                <c:pt idx="28075">
                  <c:v>102.7842617601395</c:v>
                </c:pt>
                <c:pt idx="28076">
                  <c:v>102.7752869768189</c:v>
                </c:pt>
                <c:pt idx="28077">
                  <c:v>102.76631638186009</c:v>
                </c:pt>
                <c:pt idx="28078">
                  <c:v>102.75734996962539</c:v>
                </c:pt>
                <c:pt idx="28079">
                  <c:v>102.7483877344846</c:v>
                </c:pt>
                <c:pt idx="28080">
                  <c:v>102.7394296708156</c:v>
                </c:pt>
                <c:pt idx="28081">
                  <c:v>102.7304757730041</c:v>
                </c:pt>
                <c:pt idx="28082">
                  <c:v>102.7215260354437</c:v>
                </c:pt>
                <c:pt idx="28083">
                  <c:v>102.7125804525359</c:v>
                </c:pt>
                <c:pt idx="28084">
                  <c:v>102.7036390186901</c:v>
                </c:pt>
                <c:pt idx="28085">
                  <c:v>102.69470172832349</c:v>
                </c:pt>
                <c:pt idx="28086">
                  <c:v>102.6857685758611</c:v>
                </c:pt>
                <c:pt idx="28087">
                  <c:v>102.6768395557359</c:v>
                </c:pt>
                <c:pt idx="28088">
                  <c:v>102.6679146623885</c:v>
                </c:pt>
                <c:pt idx="28089">
                  <c:v>102.6589938902675</c:v>
                </c:pt>
                <c:pt idx="28090">
                  <c:v>102.65007723382919</c:v>
                </c:pt>
                <c:pt idx="28091">
                  <c:v>102.6411646875378</c:v>
                </c:pt>
                <c:pt idx="28092">
                  <c:v>102.63225624586519</c:v>
                </c:pt>
                <c:pt idx="28093">
                  <c:v>102.62335190329119</c:v>
                </c:pt>
                <c:pt idx="28094">
                  <c:v>102.6144516543032</c:v>
                </c:pt>
                <c:pt idx="28095">
                  <c:v>102.60555549339659</c:v>
                </c:pt>
                <c:pt idx="28096">
                  <c:v>102.5966634150742</c:v>
                </c:pt>
                <c:pt idx="28097">
                  <c:v>102.587775413847</c:v>
                </c:pt>
                <c:pt idx="28098">
                  <c:v>102.5788914842334</c:v>
                </c:pt>
                <c:pt idx="28099">
                  <c:v>102.5700116207596</c:v>
                </c:pt>
                <c:pt idx="28100">
                  <c:v>102.5611358179596</c:v>
                </c:pt>
                <c:pt idx="28101">
                  <c:v>102.552264070375</c:v>
                </c:pt>
                <c:pt idx="28102">
                  <c:v>102.54339637255531</c:v>
                </c:pt>
                <c:pt idx="28103">
                  <c:v>102.53453271905749</c:v>
                </c:pt>
                <c:pt idx="28104">
                  <c:v>102.5256731044463</c:v>
                </c:pt>
                <c:pt idx="28105">
                  <c:v>102.51681752329419</c:v>
                </c:pt>
                <c:pt idx="28106">
                  <c:v>102.5079659701811</c:v>
                </c:pt>
                <c:pt idx="28107">
                  <c:v>102.499118439695</c:v>
                </c:pt>
                <c:pt idx="28108">
                  <c:v>102.4902749264312</c:v>
                </c:pt>
                <c:pt idx="28109">
                  <c:v>102.4814354249927</c:v>
                </c:pt>
                <c:pt idx="28110">
                  <c:v>102.4725999299902</c:v>
                </c:pt>
                <c:pt idx="28111">
                  <c:v>102.4637684360419</c:v>
                </c:pt>
                <c:pt idx="28112">
                  <c:v>102.4549409377738</c:v>
                </c:pt>
                <c:pt idx="28113">
                  <c:v>102.4461174298194</c:v>
                </c:pt>
                <c:pt idx="28114">
                  <c:v>102.43729790681979</c:v>
                </c:pt>
                <c:pt idx="28115">
                  <c:v>102.4284823634237</c:v>
                </c:pt>
                <c:pt idx="28116">
                  <c:v>102.4196707942873</c:v>
                </c:pt>
                <c:pt idx="28117">
                  <c:v>102.41086319407449</c:v>
                </c:pt>
                <c:pt idx="28118">
                  <c:v>102.4020595574566</c:v>
                </c:pt>
                <c:pt idx="28119">
                  <c:v>102.3932598791127</c:v>
                </c:pt>
                <c:pt idx="28120">
                  <c:v>102.3844641537292</c:v>
                </c:pt>
                <c:pt idx="28121">
                  <c:v>102.3756723760001</c:v>
                </c:pt>
                <c:pt idx="28122">
                  <c:v>102.366884540627</c:v>
                </c:pt>
                <c:pt idx="28123">
                  <c:v>102.358100642319</c:v>
                </c:pt>
                <c:pt idx="28124">
                  <c:v>102.3493206757925</c:v>
                </c:pt>
                <c:pt idx="28125">
                  <c:v>102.34054463577181</c:v>
                </c:pt>
                <c:pt idx="28126">
                  <c:v>102.33177251698829</c:v>
                </c:pt>
                <c:pt idx="28127">
                  <c:v>102.32300431418111</c:v>
                </c:pt>
                <c:pt idx="28128">
                  <c:v>102.3142400220967</c:v>
                </c:pt>
                <c:pt idx="28129">
                  <c:v>102.30547963548911</c:v>
                </c:pt>
                <c:pt idx="28130">
                  <c:v>102.2967231491197</c:v>
                </c:pt>
                <c:pt idx="28131">
                  <c:v>102.2879705577574</c:v>
                </c:pt>
                <c:pt idx="28132">
                  <c:v>102.27922185617859</c:v>
                </c:pt>
                <c:pt idx="28133">
                  <c:v>102.27047703916681</c:v>
                </c:pt>
                <c:pt idx="28134">
                  <c:v>102.26173610151341</c:v>
                </c:pt>
                <c:pt idx="28135">
                  <c:v>102.2529990380169</c:v>
                </c:pt>
                <c:pt idx="28136">
                  <c:v>102.24426584348321</c:v>
                </c:pt>
                <c:pt idx="28137">
                  <c:v>102.2355365127258</c:v>
                </c:pt>
                <c:pt idx="28138">
                  <c:v>102.22681104056539</c:v>
                </c:pt>
                <c:pt idx="28139">
                  <c:v>102.21808942183</c:v>
                </c:pt>
                <c:pt idx="28140">
                  <c:v>102.2093716513553</c:v>
                </c:pt>
                <c:pt idx="28141">
                  <c:v>102.20065772398409</c:v>
                </c:pt>
                <c:pt idx="28142">
                  <c:v>102.1919476345666</c:v>
                </c:pt>
                <c:pt idx="28143">
                  <c:v>102.1832413779602</c:v>
                </c:pt>
                <c:pt idx="28144">
                  <c:v>102.17453894902999</c:v>
                </c:pt>
                <c:pt idx="28145">
                  <c:v>102.1658403426481</c:v>
                </c:pt>
                <c:pt idx="28146">
                  <c:v>102.15714555369399</c:v>
                </c:pt>
                <c:pt idx="28147">
                  <c:v>102.14845457705459</c:v>
                </c:pt>
                <c:pt idx="28148">
                  <c:v>102.13976740762391</c:v>
                </c:pt>
                <c:pt idx="28149">
                  <c:v>102.13108404030351</c:v>
                </c:pt>
                <c:pt idx="28150">
                  <c:v>102.1224044700019</c:v>
                </c:pt>
                <c:pt idx="28151">
                  <c:v>102.1137286916352</c:v>
                </c:pt>
                <c:pt idx="28152">
                  <c:v>102.1050567001265</c:v>
                </c:pt>
                <c:pt idx="28153">
                  <c:v>102.0963884904064</c:v>
                </c:pt>
                <c:pt idx="28154">
                  <c:v>102.0877240574126</c:v>
                </c:pt>
                <c:pt idx="28155">
                  <c:v>102.07906339609001</c:v>
                </c:pt>
                <c:pt idx="28156">
                  <c:v>102.07040650139091</c:v>
                </c:pt>
                <c:pt idx="28157">
                  <c:v>102.06175336827459</c:v>
                </c:pt>
                <c:pt idx="28158">
                  <c:v>102.0531039917078</c:v>
                </c:pt>
                <c:pt idx="28159">
                  <c:v>102.0444583666643</c:v>
                </c:pt>
                <c:pt idx="28160">
                  <c:v>102.03581648812521</c:v>
                </c:pt>
                <c:pt idx="28161">
                  <c:v>102.0271783510786</c:v>
                </c:pt>
                <c:pt idx="28162">
                  <c:v>102.01854395052</c:v>
                </c:pt>
                <c:pt idx="28163">
                  <c:v>102.0099132814518</c:v>
                </c:pt>
                <c:pt idx="28164">
                  <c:v>102.0012863388838</c:v>
                </c:pt>
                <c:pt idx="28165">
                  <c:v>101.9926631178329</c:v>
                </c:pt>
                <c:pt idx="28166">
                  <c:v>101.9840436133231</c:v>
                </c:pt>
                <c:pt idx="28167">
                  <c:v>101.9754278203856</c:v>
                </c:pt>
                <c:pt idx="28168">
                  <c:v>101.9668157340585</c:v>
                </c:pt>
                <c:pt idx="28169">
                  <c:v>101.95820734938729</c:v>
                </c:pt>
                <c:pt idx="28170">
                  <c:v>101.94960266142451</c:v>
                </c:pt>
                <c:pt idx="28171">
                  <c:v>101.94100166522961</c:v>
                </c:pt>
                <c:pt idx="28172">
                  <c:v>101.93240435586949</c:v>
                </c:pt>
                <c:pt idx="28173">
                  <c:v>101.92381072841781</c:v>
                </c:pt>
                <c:pt idx="28174">
                  <c:v>101.9152207779553</c:v>
                </c:pt>
                <c:pt idx="28175">
                  <c:v>101.9066344995701</c:v>
                </c:pt>
                <c:pt idx="28176">
                  <c:v>101.898051888357</c:v>
                </c:pt>
                <c:pt idx="28177">
                  <c:v>101.8894729394182</c:v>
                </c:pt>
                <c:pt idx="28178">
                  <c:v>101.8808976478625</c:v>
                </c:pt>
                <c:pt idx="28179">
                  <c:v>101.8723260088063</c:v>
                </c:pt>
                <c:pt idx="28180">
                  <c:v>101.8637580173725</c:v>
                </c:pt>
                <c:pt idx="28181">
                  <c:v>101.8551936686913</c:v>
                </c:pt>
                <c:pt idx="28182">
                  <c:v>101.8466329578998</c:v>
                </c:pt>
                <c:pt idx="28183">
                  <c:v>101.8380758801422</c:v>
                </c:pt>
                <c:pt idx="28184">
                  <c:v>101.8295224305696</c:v>
                </c:pt>
                <c:pt idx="28185">
                  <c:v>101.8209726043401</c:v>
                </c:pt>
                <c:pt idx="28186">
                  <c:v>101.8124263966189</c:v>
                </c:pt>
                <c:pt idx="28187">
                  <c:v>101.8038838025778</c:v>
                </c:pt>
                <c:pt idx="28188">
                  <c:v>101.7953448173961</c:v>
                </c:pt>
                <c:pt idx="28189">
                  <c:v>101.7868094362595</c:v>
                </c:pt>
                <c:pt idx="28190">
                  <c:v>101.77827765436101</c:v>
                </c:pt>
                <c:pt idx="28191">
                  <c:v>101.76974946690051</c:v>
                </c:pt>
                <c:pt idx="28192">
                  <c:v>101.7612248690846</c:v>
                </c:pt>
                <c:pt idx="28193">
                  <c:v>101.7527038561271</c:v>
                </c:pt>
                <c:pt idx="28194">
                  <c:v>101.74418642324849</c:v>
                </c:pt>
                <c:pt idx="28195">
                  <c:v>101.7356725656762</c:v>
                </c:pt>
                <c:pt idx="28196">
                  <c:v>101.7271622786447</c:v>
                </c:pt>
                <c:pt idx="28197">
                  <c:v>101.7186555573951</c:v>
                </c:pt>
                <c:pt idx="28198">
                  <c:v>101.71015239717561</c:v>
                </c:pt>
                <c:pt idx="28199">
                  <c:v>101.7016527932411</c:v>
                </c:pt>
                <c:pt idx="28200">
                  <c:v>101.6931567408535</c:v>
                </c:pt>
                <c:pt idx="28201">
                  <c:v>101.6846642352814</c:v>
                </c:pt>
                <c:pt idx="28202">
                  <c:v>101.6761752718004</c:v>
                </c:pt>
                <c:pt idx="28203">
                  <c:v>101.66768984569281</c:v>
                </c:pt>
                <c:pt idx="28204">
                  <c:v>101.6592079522478</c:v>
                </c:pt>
                <c:pt idx="28205">
                  <c:v>101.6507295867613</c:v>
                </c:pt>
                <c:pt idx="28206">
                  <c:v>101.6422547445362</c:v>
                </c:pt>
                <c:pt idx="28207">
                  <c:v>101.633783420882</c:v>
                </c:pt>
                <c:pt idx="28208">
                  <c:v>101.6253156111152</c:v>
                </c:pt>
                <c:pt idx="28209">
                  <c:v>101.6168513105588</c:v>
                </c:pt>
                <c:pt idx="28210">
                  <c:v>101.6083905145428</c:v>
                </c:pt>
                <c:pt idx="28211">
                  <c:v>101.5999332184039</c:v>
                </c:pt>
                <c:pt idx="28212">
                  <c:v>101.5914794174856</c:v>
                </c:pt>
                <c:pt idx="28213">
                  <c:v>101.5830291071381</c:v>
                </c:pt>
                <c:pt idx="28214">
                  <c:v>101.5745822827182</c:v>
                </c:pt>
                <c:pt idx="28215">
                  <c:v>101.56613893958971</c:v>
                </c:pt>
                <c:pt idx="28216">
                  <c:v>101.557699073123</c:v>
                </c:pt>
                <c:pt idx="28217">
                  <c:v>101.5492626786951</c:v>
                </c:pt>
                <c:pt idx="28218">
                  <c:v>101.54082975169</c:v>
                </c:pt>
                <c:pt idx="28219">
                  <c:v>101.53240028749801</c:v>
                </c:pt>
                <c:pt idx="28220">
                  <c:v>101.5239742815165</c:v>
                </c:pt>
                <c:pt idx="28221">
                  <c:v>101.51555172914929</c:v>
                </c:pt>
                <c:pt idx="28222">
                  <c:v>101.5071326258069</c:v>
                </c:pt>
                <c:pt idx="28223">
                  <c:v>101.4987169669067</c:v>
                </c:pt>
                <c:pt idx="28224">
                  <c:v>101.4903047478725</c:v>
                </c:pt>
                <c:pt idx="28225">
                  <c:v>101.48189596413479</c:v>
                </c:pt>
                <c:pt idx="28226">
                  <c:v>101.4734906111307</c:v>
                </c:pt>
                <c:pt idx="28227">
                  <c:v>101.46508868430431</c:v>
                </c:pt>
                <c:pt idx="28228">
                  <c:v>101.45669017910571</c:v>
                </c:pt>
                <c:pt idx="28229">
                  <c:v>101.4482950909922</c:v>
                </c:pt>
                <c:pt idx="28230">
                  <c:v>101.43990341542739</c:v>
                </c:pt>
                <c:pt idx="28231">
                  <c:v>101.4315151478815</c:v>
                </c:pt>
                <c:pt idx="28232">
                  <c:v>101.4231302838314</c:v>
                </c:pt>
                <c:pt idx="28233">
                  <c:v>101.4147488187605</c:v>
                </c:pt>
                <c:pt idx="28234">
                  <c:v>101.40637074815891</c:v>
                </c:pt>
                <c:pt idx="28235">
                  <c:v>101.3979960675232</c:v>
                </c:pt>
                <c:pt idx="28236">
                  <c:v>101.3896247723564</c:v>
                </c:pt>
                <c:pt idx="28237">
                  <c:v>101.3812568581683</c:v>
                </c:pt>
                <c:pt idx="28238">
                  <c:v>101.3728923204751</c:v>
                </c:pt>
                <c:pt idx="28239">
                  <c:v>101.36453115479971</c:v>
                </c:pt>
                <c:pt idx="28240">
                  <c:v>101.35617335667121</c:v>
                </c:pt>
                <c:pt idx="28241">
                  <c:v>101.3478189216256</c:v>
                </c:pt>
                <c:pt idx="28242">
                  <c:v>101.33946784520511</c:v>
                </c:pt>
                <c:pt idx="28243">
                  <c:v>101.33112012295869</c:v>
                </c:pt>
                <c:pt idx="28244">
                  <c:v>101.32277575044159</c:v>
                </c:pt>
                <c:pt idx="28245">
                  <c:v>101.3144347232157</c:v>
                </c:pt>
                <c:pt idx="28246">
                  <c:v>101.3060970368492</c:v>
                </c:pt>
                <c:pt idx="28247">
                  <c:v>101.297762686917</c:v>
                </c:pt>
                <c:pt idx="28248">
                  <c:v>101.28943166900019</c:v>
                </c:pt>
                <c:pt idx="28249">
                  <c:v>101.2811039786867</c:v>
                </c:pt>
                <c:pt idx="28250">
                  <c:v>101.2727796115704</c:v>
                </c:pt>
                <c:pt idx="28251">
                  <c:v>101.26445856325201</c:v>
                </c:pt>
                <c:pt idx="28252">
                  <c:v>101.25614082933861</c:v>
                </c:pt>
                <c:pt idx="28253">
                  <c:v>101.2478264054434</c:v>
                </c:pt>
                <c:pt idx="28254">
                  <c:v>101.23951528718641</c:v>
                </c:pt>
                <c:pt idx="28255">
                  <c:v>101.23120747019389</c:v>
                </c:pt>
                <c:pt idx="28256">
                  <c:v>101.2229029500985</c:v>
                </c:pt>
                <c:pt idx="28257">
                  <c:v>101.2146017225392</c:v>
                </c:pt>
                <c:pt idx="28258">
                  <c:v>101.2063037831615</c:v>
                </c:pt>
                <c:pt idx="28259">
                  <c:v>101.1980091276171</c:v>
                </c:pt>
                <c:pt idx="28260">
                  <c:v>101.1897177515643</c:v>
                </c:pt>
                <c:pt idx="28261">
                  <c:v>101.1814296506676</c:v>
                </c:pt>
                <c:pt idx="28262">
                  <c:v>101.1731448205978</c:v>
                </c:pt>
                <c:pt idx="28263">
                  <c:v>101.1648632570322</c:v>
                </c:pt>
                <c:pt idx="28264">
                  <c:v>101.1565849556544</c:v>
                </c:pt>
                <c:pt idx="28265">
                  <c:v>101.1483099121542</c:v>
                </c:pt>
                <c:pt idx="28266">
                  <c:v>101.14003812222791</c:v>
                </c:pt>
                <c:pt idx="28267">
                  <c:v>101.1317695815779</c:v>
                </c:pt>
                <c:pt idx="28268">
                  <c:v>101.1235042859132</c:v>
                </c:pt>
                <c:pt idx="28269">
                  <c:v>101.1152422309487</c:v>
                </c:pt>
                <c:pt idx="28270">
                  <c:v>101.10698341240609</c:v>
                </c:pt>
                <c:pt idx="28271">
                  <c:v>101.09872782601281</c:v>
                </c:pt>
                <c:pt idx="28272">
                  <c:v>101.0904754675029</c:v>
                </c:pt>
                <c:pt idx="28273">
                  <c:v>101.0822263326167</c:v>
                </c:pt>
                <c:pt idx="28274">
                  <c:v>101.0739804171006</c:v>
                </c:pt>
                <c:pt idx="28275">
                  <c:v>101.0657377167073</c:v>
                </c:pt>
                <c:pt idx="28276">
                  <c:v>101.05749822719589</c:v>
                </c:pt>
                <c:pt idx="28277">
                  <c:v>101.0492619443315</c:v>
                </c:pt>
                <c:pt idx="28278">
                  <c:v>101.0410288638855</c:v>
                </c:pt>
                <c:pt idx="28279">
                  <c:v>101.03279898163569</c:v>
                </c:pt>
                <c:pt idx="28280">
                  <c:v>101.02457229336591</c:v>
                </c:pt>
                <c:pt idx="28281">
                  <c:v>101.0163487948661</c:v>
                </c:pt>
                <c:pt idx="28282">
                  <c:v>101.0081284819326</c:v>
                </c:pt>
                <c:pt idx="28283">
                  <c:v>100.9999113503679</c:v>
                </c:pt>
                <c:pt idx="28284">
                  <c:v>100.99169739598059</c:v>
                </c:pt>
                <c:pt idx="28285">
                  <c:v>100.9834866145854</c:v>
                </c:pt>
                <c:pt idx="28286">
                  <c:v>100.9752790020034</c:v>
                </c:pt>
                <c:pt idx="28287">
                  <c:v>100.9670745540616</c:v>
                </c:pt>
                <c:pt idx="28288">
                  <c:v>100.9588732665933</c:v>
                </c:pt>
                <c:pt idx="28289">
                  <c:v>100.950675135438</c:v>
                </c:pt>
                <c:pt idx="28290">
                  <c:v>100.94248015644099</c:v>
                </c:pt>
                <c:pt idx="28291">
                  <c:v>100.9342883254542</c:v>
                </c:pt>
                <c:pt idx="28292">
                  <c:v>100.9260996383352</c:v>
                </c:pt>
                <c:pt idx="28293">
                  <c:v>100.917914090948</c:v>
                </c:pt>
                <c:pt idx="28294">
                  <c:v>100.9097316791625</c:v>
                </c:pt>
                <c:pt idx="28295">
                  <c:v>100.9015523988549</c:v>
                </c:pt>
                <c:pt idx="28296">
                  <c:v>100.89337624590721</c:v>
                </c:pt>
                <c:pt idx="28297">
                  <c:v>100.8852032162077</c:v>
                </c:pt>
                <c:pt idx="28298">
                  <c:v>100.8770333056508</c:v>
                </c:pt>
                <c:pt idx="28299">
                  <c:v>100.8688665101368</c:v>
                </c:pt>
                <c:pt idx="28300">
                  <c:v>100.86070282557201</c:v>
                </c:pt>
                <c:pt idx="28301">
                  <c:v>100.8525422478691</c:v>
                </c:pt>
                <c:pt idx="28302">
                  <c:v>100.8443847729466</c:v>
                </c:pt>
                <c:pt idx="28303">
                  <c:v>100.83623039672879</c:v>
                </c:pt>
                <c:pt idx="28304">
                  <c:v>100.82807911514649</c:v>
                </c:pt>
                <c:pt idx="28305">
                  <c:v>100.8199309241363</c:v>
                </c:pt>
                <c:pt idx="28306">
                  <c:v>100.8117858196406</c:v>
                </c:pt>
                <c:pt idx="28307">
                  <c:v>100.8036437976082</c:v>
                </c:pt>
                <c:pt idx="28308">
                  <c:v>100.79550485399351</c:v>
                </c:pt>
                <c:pt idx="28309">
                  <c:v>100.78736898475729</c:v>
                </c:pt>
                <c:pt idx="28310">
                  <c:v>100.779236185866</c:v>
                </c:pt>
                <c:pt idx="28311">
                  <c:v>100.77110645329221</c:v>
                </c:pt>
                <c:pt idx="28312">
                  <c:v>100.7629797830143</c:v>
                </c:pt>
                <c:pt idx="28313">
                  <c:v>100.7548561710168</c:v>
                </c:pt>
                <c:pt idx="28314">
                  <c:v>100.7467356132901</c:v>
                </c:pt>
                <c:pt idx="28315">
                  <c:v>100.7386181058305</c:v>
                </c:pt>
                <c:pt idx="28316">
                  <c:v>100.73050364464029</c:v>
                </c:pt>
                <c:pt idx="28317">
                  <c:v>100.7223922257277</c:v>
                </c:pt>
                <c:pt idx="28318">
                  <c:v>100.71428384510681</c:v>
                </c:pt>
                <c:pt idx="28319">
                  <c:v>100.7061784987976</c:v>
                </c:pt>
                <c:pt idx="28320">
                  <c:v>100.6980761828261</c:v>
                </c:pt>
                <c:pt idx="28321">
                  <c:v>100.6899768932239</c:v>
                </c:pt>
                <c:pt idx="28322">
                  <c:v>100.681880626029</c:v>
                </c:pt>
                <c:pt idx="28323">
                  <c:v>100.6737873772847</c:v>
                </c:pt>
                <c:pt idx="28324">
                  <c:v>100.6656971430407</c:v>
                </c:pt>
                <c:pt idx="28325">
                  <c:v>100.6576099193521</c:v>
                </c:pt>
                <c:pt idx="28326">
                  <c:v>100.6495257022803</c:v>
                </c:pt>
                <c:pt idx="28327">
                  <c:v>100.6414444878921</c:v>
                </c:pt>
                <c:pt idx="28328">
                  <c:v>100.6333662722606</c:v>
                </c:pt>
                <c:pt idx="28329">
                  <c:v>100.6252910514643</c:v>
                </c:pt>
                <c:pt idx="28330">
                  <c:v>100.6172188215879</c:v>
                </c:pt>
                <c:pt idx="28331">
                  <c:v>100.6091495787216</c:v>
                </c:pt>
                <c:pt idx="28332">
                  <c:v>100.6010833189617</c:v>
                </c:pt>
                <c:pt idx="28333">
                  <c:v>100.59302003841</c:v>
                </c:pt>
                <c:pt idx="28334">
                  <c:v>100.5849597331745</c:v>
                </c:pt>
                <c:pt idx="28335">
                  <c:v>100.57690239936861</c:v>
                </c:pt>
                <c:pt idx="28336">
                  <c:v>100.56884803311171</c:v>
                </c:pt>
                <c:pt idx="28337">
                  <c:v>100.5607966305288</c:v>
                </c:pt>
                <c:pt idx="28338">
                  <c:v>100.55274818775089</c:v>
                </c:pt>
                <c:pt idx="28339">
                  <c:v>100.5447027009147</c:v>
                </c:pt>
                <c:pt idx="28340">
                  <c:v>100.53666016616241</c:v>
                </c:pt>
                <c:pt idx="28341">
                  <c:v>100.52862057964229</c:v>
                </c:pt>
                <c:pt idx="28342">
                  <c:v>100.52058393750821</c:v>
                </c:pt>
                <c:pt idx="28343">
                  <c:v>100.5125502359198</c:v>
                </c:pt>
                <c:pt idx="28344">
                  <c:v>100.5045194710423</c:v>
                </c:pt>
                <c:pt idx="28345">
                  <c:v>100.49649163904679</c:v>
                </c:pt>
                <c:pt idx="28346">
                  <c:v>100.4884667361102</c:v>
                </c:pt>
                <c:pt idx="28347">
                  <c:v>100.48044475841471</c:v>
                </c:pt>
                <c:pt idx="28348">
                  <c:v>100.4724257021487</c:v>
                </c:pt>
                <c:pt idx="28349">
                  <c:v>100.4644095635058</c:v>
                </c:pt>
                <c:pt idx="28350">
                  <c:v>100.45639633868571</c:v>
                </c:pt>
                <c:pt idx="28351">
                  <c:v>100.4483860238936</c:v>
                </c:pt>
                <c:pt idx="28352">
                  <c:v>100.44037861534019</c:v>
                </c:pt>
                <c:pt idx="28353">
                  <c:v>100.4323741092421</c:v>
                </c:pt>
                <c:pt idx="28354">
                  <c:v>100.42437250182149</c:v>
                </c:pt>
                <c:pt idx="28355">
                  <c:v>100.41637378930611</c:v>
                </c:pt>
                <c:pt idx="28356">
                  <c:v>100.4083779679294</c:v>
                </c:pt>
                <c:pt idx="28357">
                  <c:v>100.4003850339305</c:v>
                </c:pt>
                <c:pt idx="28358">
                  <c:v>100.3923949835541</c:v>
                </c:pt>
                <c:pt idx="28359">
                  <c:v>100.3844078130503</c:v>
                </c:pt>
                <c:pt idx="28360">
                  <c:v>100.3764235186752</c:v>
                </c:pt>
                <c:pt idx="28361">
                  <c:v>100.3684420966903</c:v>
                </c:pt>
                <c:pt idx="28362">
                  <c:v>100.3604635433626</c:v>
                </c:pt>
                <c:pt idx="28363">
                  <c:v>100.35248785496481</c:v>
                </c:pt>
                <c:pt idx="28364">
                  <c:v>100.3445150277752</c:v>
                </c:pt>
                <c:pt idx="28365">
                  <c:v>100.3365450580777</c:v>
                </c:pt>
                <c:pt idx="28366">
                  <c:v>100.3285779421615</c:v>
                </c:pt>
                <c:pt idx="28367">
                  <c:v>100.3206136763216</c:v>
                </c:pt>
                <c:pt idx="28368">
                  <c:v>100.3126522568586</c:v>
                </c:pt>
                <c:pt idx="28369">
                  <c:v>100.3046936800784</c:v>
                </c:pt>
                <c:pt idx="28370">
                  <c:v>100.29673794229259</c:v>
                </c:pt>
                <c:pt idx="28371">
                  <c:v>100.28878503981829</c:v>
                </c:pt>
                <c:pt idx="28372">
                  <c:v>100.2808349689781</c:v>
                </c:pt>
                <c:pt idx="28373">
                  <c:v>100.27288772610019</c:v>
                </c:pt>
                <c:pt idx="28374">
                  <c:v>100.2649433075181</c:v>
                </c:pt>
                <c:pt idx="28375">
                  <c:v>100.257001709571</c:v>
                </c:pt>
                <c:pt idx="28376">
                  <c:v>100.24906292860349</c:v>
                </c:pt>
                <c:pt idx="28377">
                  <c:v>100.2411269609657</c:v>
                </c:pt>
                <c:pt idx="28378">
                  <c:v>100.23319380301319</c:v>
                </c:pt>
                <c:pt idx="28379">
                  <c:v>100.2252634511069</c:v>
                </c:pt>
                <c:pt idx="28380">
                  <c:v>100.2173359016135</c:v>
                </c:pt>
                <c:pt idx="28381">
                  <c:v>100.2094111509048</c:v>
                </c:pt>
                <c:pt idx="28382">
                  <c:v>100.20148919535821</c:v>
                </c:pt>
                <c:pt idx="28383">
                  <c:v>100.1935700313567</c:v>
                </c:pt>
                <c:pt idx="28384">
                  <c:v>100.18565365528841</c:v>
                </c:pt>
                <c:pt idx="28385">
                  <c:v>100.1777400635472</c:v>
                </c:pt>
                <c:pt idx="28386">
                  <c:v>100.169829252532</c:v>
                </c:pt>
                <c:pt idx="28387">
                  <c:v>100.16192121864751</c:v>
                </c:pt>
                <c:pt idx="28388">
                  <c:v>100.1540159583035</c:v>
                </c:pt>
                <c:pt idx="28389">
                  <c:v>100.1461134679154</c:v>
                </c:pt>
                <c:pt idx="28390">
                  <c:v>100.138213743904</c:v>
                </c:pt>
                <c:pt idx="28391">
                  <c:v>100.1303167826953</c:v>
                </c:pt>
                <c:pt idx="28392">
                  <c:v>100.12242258072079</c:v>
                </c:pt>
                <c:pt idx="28393">
                  <c:v>100.1145311344174</c:v>
                </c:pt>
                <c:pt idx="28394">
                  <c:v>100.1066424402273</c:v>
                </c:pt>
                <c:pt idx="28395">
                  <c:v>100.09875649459801</c:v>
                </c:pt>
                <c:pt idx="28396">
                  <c:v>100.0908732939825</c:v>
                </c:pt>
                <c:pt idx="28397">
                  <c:v>100.0829928348391</c:v>
                </c:pt>
                <c:pt idx="28398">
                  <c:v>100.0751151136313</c:v>
                </c:pt>
                <c:pt idx="28399">
                  <c:v>100.067240126828</c:v>
                </c:pt>
                <c:pt idx="28400">
                  <c:v>100.0593678709035</c:v>
                </c:pt>
                <c:pt idx="28401">
                  <c:v>100.0514983423374</c:v>
                </c:pt>
                <c:pt idx="28402">
                  <c:v>100.0436315376145</c:v>
                </c:pt>
                <c:pt idx="28403">
                  <c:v>100.03576745322491</c:v>
                </c:pt>
                <c:pt idx="28404">
                  <c:v>100.0279060856642</c:v>
                </c:pt>
                <c:pt idx="28405">
                  <c:v>100.020047431433</c:v>
                </c:pt>
                <c:pt idx="28406">
                  <c:v>100.0121914870373</c:v>
                </c:pt>
                <c:pt idx="28407">
                  <c:v>100.0043382489885</c:v>
                </c:pt>
                <c:pt idx="28408">
                  <c:v>99.996487713803106</c:v>
                </c:pt>
                <c:pt idx="28409">
                  <c:v>99.988639878002871</c:v>
                </c:pt>
                <c:pt idx="28410">
                  <c:v>99.980794738114895</c:v>
                </c:pt>
                <c:pt idx="28411">
                  <c:v>99.972952290671444</c:v>
                </c:pt>
                <c:pt idx="28412">
                  <c:v>99.965112532210085</c:v>
                </c:pt>
                <c:pt idx="28413">
                  <c:v>99.957275459273561</c:v>
                </c:pt>
                <c:pt idx="28414">
                  <c:v>99.949441068409854</c:v>
                </c:pt>
                <c:pt idx="28415">
                  <c:v>99.941609356172179</c:v>
                </c:pt>
                <c:pt idx="28416">
                  <c:v>99.933780319118938</c:v>
                </c:pt>
                <c:pt idx="28417">
                  <c:v>99.925953953813746</c:v>
                </c:pt>
                <c:pt idx="28418">
                  <c:v>99.918130256825393</c:v>
                </c:pt>
                <c:pt idx="28419">
                  <c:v>99.910309224727882</c:v>
                </c:pt>
                <c:pt idx="28420">
                  <c:v>99.902490854100392</c:v>
                </c:pt>
                <c:pt idx="28421">
                  <c:v>99.894675141527273</c:v>
                </c:pt>
                <c:pt idx="28422">
                  <c:v>99.886862083598018</c:v>
                </c:pt>
                <c:pt idx="28423">
                  <c:v>99.879051676907338</c:v>
                </c:pt>
                <c:pt idx="28424">
                  <c:v>99.871243918055029</c:v>
                </c:pt>
                <c:pt idx="28425">
                  <c:v>99.863438803646076</c:v>
                </c:pt>
                <c:pt idx="28426">
                  <c:v>99.855636330290608</c:v>
                </c:pt>
                <c:pt idx="28427">
                  <c:v>99.84783649460384</c:v>
                </c:pt>
                <c:pt idx="28428">
                  <c:v>99.840039293206189</c:v>
                </c:pt>
                <c:pt idx="28429">
                  <c:v>99.832244722723118</c:v>
                </c:pt>
                <c:pt idx="28430">
                  <c:v>99.824452779785247</c:v>
                </c:pt>
                <c:pt idx="28431">
                  <c:v>99.816663461028284</c:v>
                </c:pt>
                <c:pt idx="28432">
                  <c:v>99.808876763093025</c:v>
                </c:pt>
                <c:pt idx="28433">
                  <c:v>99.801092682625395</c:v>
                </c:pt>
                <c:pt idx="28434">
                  <c:v>99.793311216276365</c:v>
                </c:pt>
                <c:pt idx="28435">
                  <c:v>99.785532360702021</c:v>
                </c:pt>
                <c:pt idx="28436">
                  <c:v>99.77775611256348</c:v>
                </c:pt>
                <c:pt idx="28437">
                  <c:v>99.769982468526933</c:v>
                </c:pt>
                <c:pt idx="28438">
                  <c:v>99.762211425263672</c:v>
                </c:pt>
                <c:pt idx="28439">
                  <c:v>99.754442979450005</c:v>
                </c:pt>
                <c:pt idx="28440">
                  <c:v>99.746677127767271</c:v>
                </c:pt>
                <c:pt idx="28441">
                  <c:v>99.738913866901868</c:v>
                </c:pt>
                <c:pt idx="28442">
                  <c:v>99.731153193545225</c:v>
                </c:pt>
                <c:pt idx="28443">
                  <c:v>99.723395104393802</c:v>
                </c:pt>
                <c:pt idx="28444">
                  <c:v>99.715639596149046</c:v>
                </c:pt>
                <c:pt idx="28445">
                  <c:v>99.707886665517464</c:v>
                </c:pt>
                <c:pt idx="28446">
                  <c:v>99.700136309210507</c:v>
                </c:pt>
                <c:pt idx="28447">
                  <c:v>99.692388523944672</c:v>
                </c:pt>
                <c:pt idx="28448">
                  <c:v>99.684643306441416</c:v>
                </c:pt>
                <c:pt idx="28449">
                  <c:v>99.676900653427225</c:v>
                </c:pt>
                <c:pt idx="28450">
                  <c:v>99.66916056163349</c:v>
                </c:pt>
                <c:pt idx="28451">
                  <c:v>99.661423027796658</c:v>
                </c:pt>
                <c:pt idx="28452">
                  <c:v>99.653688048658069</c:v>
                </c:pt>
                <c:pt idx="28453">
                  <c:v>99.64595562096406</c:v>
                </c:pt>
                <c:pt idx="28454">
                  <c:v>99.638225741465888</c:v>
                </c:pt>
                <c:pt idx="28455">
                  <c:v>99.630498406919799</c:v>
                </c:pt>
                <c:pt idx="28456">
                  <c:v>99.622773614086924</c:v>
                </c:pt>
                <c:pt idx="28457">
                  <c:v>99.615051359733371</c:v>
                </c:pt>
                <c:pt idx="28458">
                  <c:v>99.60733164063015</c:v>
                </c:pt>
                <c:pt idx="28459">
                  <c:v>99.599614453553187</c:v>
                </c:pt>
                <c:pt idx="28460">
                  <c:v>99.591899795283325</c:v>
                </c:pt>
                <c:pt idx="28461">
                  <c:v>99.584187662606311</c:v>
                </c:pt>
                <c:pt idx="28462">
                  <c:v>99.576478052312794</c:v>
                </c:pt>
                <c:pt idx="28463">
                  <c:v>99.568770961198283</c:v>
                </c:pt>
                <c:pt idx="28464">
                  <c:v>99.561066386063217</c:v>
                </c:pt>
                <c:pt idx="28465">
                  <c:v>99.553364323712884</c:v>
                </c:pt>
                <c:pt idx="28466">
                  <c:v>99.545664770957472</c:v>
                </c:pt>
                <c:pt idx="28467">
                  <c:v>99.537967724611988</c:v>
                </c:pt>
                <c:pt idx="28468">
                  <c:v>99.530273181496355</c:v>
                </c:pt>
                <c:pt idx="28469">
                  <c:v>99.522581138435285</c:v>
                </c:pt>
                <c:pt idx="28470">
                  <c:v>99.51489159225838</c:v>
                </c:pt>
                <c:pt idx="28471">
                  <c:v>99.507204539800057</c:v>
                </c:pt>
                <c:pt idx="28472">
                  <c:v>99.499519977899595</c:v>
                </c:pt>
                <c:pt idx="28473">
                  <c:v>99.491837903401063</c:v>
                </c:pt>
                <c:pt idx="28474">
                  <c:v>99.484158313153372</c:v>
                </c:pt>
                <c:pt idx="28475">
                  <c:v>99.476481204010227</c:v>
                </c:pt>
                <c:pt idx="28476">
                  <c:v>99.468806572830161</c:v>
                </c:pt>
                <c:pt idx="28477">
                  <c:v>99.461134416476497</c:v>
                </c:pt>
                <c:pt idx="28478">
                  <c:v>99.453464731817334</c:v>
                </c:pt>
                <c:pt idx="28479">
                  <c:v>99.445797515725602</c:v>
                </c:pt>
                <c:pt idx="28480">
                  <c:v>99.438132765078947</c:v>
                </c:pt>
                <c:pt idx="28481">
                  <c:v>99.430470476759851</c:v>
                </c:pt>
                <c:pt idx="28482">
                  <c:v>99.422810647655524</c:v>
                </c:pt>
                <c:pt idx="28483">
                  <c:v>99.415153274657939</c:v>
                </c:pt>
                <c:pt idx="28484">
                  <c:v>99.407498354663858</c:v>
                </c:pt>
                <c:pt idx="28485">
                  <c:v>99.399845884574745</c:v>
                </c:pt>
                <c:pt idx="28486">
                  <c:v>99.392195861296813</c:v>
                </c:pt>
                <c:pt idx="28487">
                  <c:v>99.384548281741061</c:v>
                </c:pt>
                <c:pt idx="28488">
                  <c:v>99.376903142823153</c:v>
                </c:pt>
                <c:pt idx="28489">
                  <c:v>99.369260441463496</c:v>
                </c:pt>
                <c:pt idx="28490">
                  <c:v>99.361620174587216</c:v>
                </c:pt>
                <c:pt idx="28491">
                  <c:v>99.353982339124158</c:v>
                </c:pt>
                <c:pt idx="28492">
                  <c:v>99.346346932008856</c:v>
                </c:pt>
                <c:pt idx="28493">
                  <c:v>99.338713950180548</c:v>
                </c:pt>
                <c:pt idx="28494">
                  <c:v>99.331083390583132</c:v>
                </c:pt>
                <c:pt idx="28495">
                  <c:v>99.323455250165253</c:v>
                </c:pt>
                <c:pt idx="28496">
                  <c:v>99.315829525880162</c:v>
                </c:pt>
                <c:pt idx="28497">
                  <c:v>99.308206214685839</c:v>
                </c:pt>
                <c:pt idx="28498">
                  <c:v>99.3005853135449</c:v>
                </c:pt>
                <c:pt idx="28499">
                  <c:v>99.292966819424606</c:v>
                </c:pt>
                <c:pt idx="28500">
                  <c:v>99.285350729296894</c:v>
                </c:pt>
                <c:pt idx="28501">
                  <c:v>99.277737040138362</c:v>
                </c:pt>
                <c:pt idx="28502">
                  <c:v>99.270125748930184</c:v>
                </c:pt>
                <c:pt idx="28503">
                  <c:v>99.262516852658237</c:v>
                </c:pt>
                <c:pt idx="28504">
                  <c:v>99.254910348312976</c:v>
                </c:pt>
                <c:pt idx="28505">
                  <c:v>99.2473062328895</c:v>
                </c:pt>
                <c:pt idx="28506">
                  <c:v>99.2397045033875</c:v>
                </c:pt>
                <c:pt idx="28507">
                  <c:v>99.232105156811315</c:v>
                </c:pt>
                <c:pt idx="28508">
                  <c:v>99.224508190169843</c:v>
                </c:pt>
                <c:pt idx="28509">
                  <c:v>99.216913600476602</c:v>
                </c:pt>
                <c:pt idx="28510">
                  <c:v>99.209321384749686</c:v>
                </c:pt>
                <c:pt idx="28511">
                  <c:v>99.201731540011778</c:v>
                </c:pt>
                <c:pt idx="28512">
                  <c:v>99.194144063290125</c:v>
                </c:pt>
                <c:pt idx="28513">
                  <c:v>99.186558951616561</c:v>
                </c:pt>
                <c:pt idx="28514">
                  <c:v>99.178976202027471</c:v>
                </c:pt>
                <c:pt idx="28515">
                  <c:v>99.171395811563812</c:v>
                </c:pt>
                <c:pt idx="28516">
                  <c:v>99.163817777271049</c:v>
                </c:pt>
                <c:pt idx="28517">
                  <c:v>99.156242096199264</c:v>
                </c:pt>
                <c:pt idx="28518">
                  <c:v>99.148668765403031</c:v>
                </c:pt>
                <c:pt idx="28519">
                  <c:v>99.141097781941426</c:v>
                </c:pt>
                <c:pt idx="28520">
                  <c:v>99.133529142878118</c:v>
                </c:pt>
                <c:pt idx="28521">
                  <c:v>99.125962845281265</c:v>
                </c:pt>
                <c:pt idx="28522">
                  <c:v>99.118398886223531</c:v>
                </c:pt>
                <c:pt idx="28523">
                  <c:v>99.110837262782098</c:v>
                </c:pt>
                <c:pt idx="28524">
                  <c:v>99.10327797203864</c:v>
                </c:pt>
                <c:pt idx="28525">
                  <c:v>99.095721011079334</c:v>
                </c:pt>
                <c:pt idx="28526">
                  <c:v>99.088166376994849</c:v>
                </c:pt>
                <c:pt idx="28527">
                  <c:v>99.080614066880315</c:v>
                </c:pt>
                <c:pt idx="28528">
                  <c:v>99.073064077835383</c:v>
                </c:pt>
                <c:pt idx="28529">
                  <c:v>99.065516406964136</c:v>
                </c:pt>
                <c:pt idx="28530">
                  <c:v>99.057971051375119</c:v>
                </c:pt>
                <c:pt idx="28531">
                  <c:v>99.050428008181342</c:v>
                </c:pt>
                <c:pt idx="28532">
                  <c:v>99.042887274500302</c:v>
                </c:pt>
                <c:pt idx="28533">
                  <c:v>99.035348847453875</c:v>
                </c:pt>
                <c:pt idx="28534">
                  <c:v>99.027812724168442</c:v>
                </c:pt>
                <c:pt idx="28535">
                  <c:v>99.020278901774773</c:v>
                </c:pt>
                <c:pt idx="28536">
                  <c:v>99.012747377408076</c:v>
                </c:pt>
                <c:pt idx="28537">
                  <c:v>99.005218148208002</c:v>
                </c:pt>
                <c:pt idx="28538">
                  <c:v>98.997691211318582</c:v>
                </c:pt>
                <c:pt idx="28539">
                  <c:v>98.99016656388828</c:v>
                </c:pt>
                <c:pt idx="28540">
                  <c:v>98.982644203069981</c:v>
                </c:pt>
                <c:pt idx="28541">
                  <c:v>98.975124126020901</c:v>
                </c:pt>
                <c:pt idx="28542">
                  <c:v>98.967606329902708</c:v>
                </c:pt>
                <c:pt idx="28543">
                  <c:v>98.960090811881443</c:v>
                </c:pt>
                <c:pt idx="28544">
                  <c:v>98.952577569127499</c:v>
                </c:pt>
                <c:pt idx="28545">
                  <c:v>98.945066598815671</c:v>
                </c:pt>
                <c:pt idx="28546">
                  <c:v>98.937557898125107</c:v>
                </c:pt>
                <c:pt idx="28547">
                  <c:v>98.930051464239327</c:v>
                </c:pt>
                <c:pt idx="28548">
                  <c:v>98.922547294346174</c:v>
                </c:pt>
                <c:pt idx="28549">
                  <c:v>98.915045385637882</c:v>
                </c:pt>
                <c:pt idx="28550">
                  <c:v>98.907545735311004</c:v>
                </c:pt>
                <c:pt idx="28551">
                  <c:v>98.900048340566414</c:v>
                </c:pt>
                <c:pt idx="28552">
                  <c:v>98.892553198609335</c:v>
                </c:pt>
                <c:pt idx="28553">
                  <c:v>98.885060306649336</c:v>
                </c:pt>
                <c:pt idx="28554">
                  <c:v>98.877569661900267</c:v>
                </c:pt>
                <c:pt idx="28555">
                  <c:v>98.870081261580324</c:v>
                </c:pt>
                <c:pt idx="28556">
                  <c:v>98.862595102911953</c:v>
                </c:pt>
                <c:pt idx="28557">
                  <c:v>98.855111183121963</c:v>
                </c:pt>
                <c:pt idx="28558">
                  <c:v>98.847629499441439</c:v>
                </c:pt>
                <c:pt idx="28559">
                  <c:v>98.840150049105716</c:v>
                </c:pt>
                <c:pt idx="28560">
                  <c:v>98.832672829354479</c:v>
                </c:pt>
                <c:pt idx="28561">
                  <c:v>98.825197837431617</c:v>
                </c:pt>
                <c:pt idx="28562">
                  <c:v>98.817725070585354</c:v>
                </c:pt>
                <c:pt idx="28563">
                  <c:v>98.810254526068135</c:v>
                </c:pt>
                <c:pt idx="28564">
                  <c:v>98.802786201136684</c:v>
                </c:pt>
                <c:pt idx="28565">
                  <c:v>98.795320093051956</c:v>
                </c:pt>
                <c:pt idx="28566">
                  <c:v>98.787856199079187</c:v>
                </c:pt>
                <c:pt idx="28567">
                  <c:v>98.780394516487831</c:v>
                </c:pt>
                <c:pt idx="28568">
                  <c:v>98.772935042551595</c:v>
                </c:pt>
                <c:pt idx="28569">
                  <c:v>98.765477774548359</c:v>
                </c:pt>
                <c:pt idx="28570">
                  <c:v>98.758022709760311</c:v>
                </c:pt>
                <c:pt idx="28571">
                  <c:v>98.750569845473805</c:v>
                </c:pt>
                <c:pt idx="28572">
                  <c:v>98.743119178979384</c:v>
                </c:pt>
                <c:pt idx="28573">
                  <c:v>98.73567070757187</c:v>
                </c:pt>
                <c:pt idx="28574">
                  <c:v>98.72822442855022</c:v>
                </c:pt>
                <c:pt idx="28575">
                  <c:v>98.720780339217598</c:v>
                </c:pt>
                <c:pt idx="28576">
                  <c:v>98.713338436881386</c:v>
                </c:pt>
                <c:pt idx="28577">
                  <c:v>98.705898718853106</c:v>
                </c:pt>
                <c:pt idx="28578">
                  <c:v>98.698461182448497</c:v>
                </c:pt>
                <c:pt idx="28579">
                  <c:v>98.69102582498742</c:v>
                </c:pt>
                <c:pt idx="28580">
                  <c:v>98.683592643793958</c:v>
                </c:pt>
                <c:pt idx="28581">
                  <c:v>98.676161636196298</c:v>
                </c:pt>
                <c:pt idx="28582">
                  <c:v>98.668732799526822</c:v>
                </c:pt>
                <c:pt idx="28583">
                  <c:v>98.661306131122018</c:v>
                </c:pt>
                <c:pt idx="28584">
                  <c:v>98.653881628322566</c:v>
                </c:pt>
                <c:pt idx="28585">
                  <c:v>98.646459288473238</c:v>
                </c:pt>
                <c:pt idx="28586">
                  <c:v>98.639039108922958</c:v>
                </c:pt>
                <c:pt idx="28587">
                  <c:v>98.631621087024755</c:v>
                </c:pt>
                <c:pt idx="28588">
                  <c:v>98.624205220135792</c:v>
                </c:pt>
                <c:pt idx="28589">
                  <c:v>98.616791505617357</c:v>
                </c:pt>
                <c:pt idx="28590">
                  <c:v>98.609379940834799</c:v>
                </c:pt>
                <c:pt idx="28591">
                  <c:v>98.601970523157618</c:v>
                </c:pt>
                <c:pt idx="28592">
                  <c:v>98.594563249959393</c:v>
                </c:pt>
                <c:pt idx="28593">
                  <c:v>98.587158118617751</c:v>
                </c:pt>
                <c:pt idx="28594">
                  <c:v>98.579755126514485</c:v>
                </c:pt>
                <c:pt idx="28595">
                  <c:v>98.57235427103538</c:v>
                </c:pt>
                <c:pt idx="28596">
                  <c:v>98.564955549570342</c:v>
                </c:pt>
                <c:pt idx="28597">
                  <c:v>98.557558959513344</c:v>
                </c:pt>
                <c:pt idx="28598">
                  <c:v>98.550164498262404</c:v>
                </c:pt>
                <c:pt idx="28599">
                  <c:v>98.542772163219581</c:v>
                </c:pt>
                <c:pt idx="28600">
                  <c:v>98.535381951791024</c:v>
                </c:pt>
                <c:pt idx="28601">
                  <c:v>98.527993861386889</c:v>
                </c:pt>
                <c:pt idx="28602">
                  <c:v>98.520607889421385</c:v>
                </c:pt>
                <c:pt idx="28603">
                  <c:v>98.513224033312738</c:v>
                </c:pt>
                <c:pt idx="28604">
                  <c:v>98.505842290483244</c:v>
                </c:pt>
                <c:pt idx="28605">
                  <c:v>98.498462658359159</c:v>
                </c:pt>
                <c:pt idx="28606">
                  <c:v>98.491085134370792</c:v>
                </c:pt>
                <c:pt idx="28607">
                  <c:v>98.483709715952457</c:v>
                </c:pt>
                <c:pt idx="28608">
                  <c:v>98.476336400542479</c:v>
                </c:pt>
                <c:pt idx="28609">
                  <c:v>98.46896518558313</c:v>
                </c:pt>
                <c:pt idx="28610">
                  <c:v>98.461596068520748</c:v>
                </c:pt>
                <c:pt idx="28611">
                  <c:v>98.454229046805622</c:v>
                </c:pt>
                <c:pt idx="28612">
                  <c:v>98.446864117892005</c:v>
                </c:pt>
                <c:pt idx="28613">
                  <c:v>98.439501279238158</c:v>
                </c:pt>
                <c:pt idx="28614">
                  <c:v>98.432140528306292</c:v>
                </c:pt>
                <c:pt idx="28615">
                  <c:v>98.424781862562568</c:v>
                </c:pt>
                <c:pt idx="28616">
                  <c:v>98.417425279477158</c:v>
                </c:pt>
                <c:pt idx="28617">
                  <c:v>98.410070776524137</c:v>
                </c:pt>
                <c:pt idx="28618">
                  <c:v>98.402718351181562</c:v>
                </c:pt>
                <c:pt idx="28619">
                  <c:v>98.39536800093137</c:v>
                </c:pt>
                <c:pt idx="28620">
                  <c:v>98.388019723259532</c:v>
                </c:pt>
                <c:pt idx="28621">
                  <c:v>98.380673515655872</c:v>
                </c:pt>
                <c:pt idx="28622">
                  <c:v>98.373329375614148</c:v>
                </c:pt>
                <c:pt idx="28623">
                  <c:v>98.365987300632071</c:v>
                </c:pt>
                <c:pt idx="28624">
                  <c:v>98.358647288211245</c:v>
                </c:pt>
                <c:pt idx="28625">
                  <c:v>98.351309335857181</c:v>
                </c:pt>
                <c:pt idx="28626">
                  <c:v>98.343973441079299</c:v>
                </c:pt>
                <c:pt idx="28627">
                  <c:v>98.336639601390914</c:v>
                </c:pt>
                <c:pt idx="28628">
                  <c:v>98.329307814309217</c:v>
                </c:pt>
                <c:pt idx="28629">
                  <c:v>98.321978077355325</c:v>
                </c:pt>
                <c:pt idx="28630">
                  <c:v>98.314650388054204</c:v>
                </c:pt>
                <c:pt idx="28631">
                  <c:v>98.307324743934686</c:v>
                </c:pt>
                <c:pt idx="28632">
                  <c:v>98.30000114252951</c:v>
                </c:pt>
                <c:pt idx="28633">
                  <c:v>98.292679581375253</c:v>
                </c:pt>
                <c:pt idx="28634">
                  <c:v>98.285360058012358</c:v>
                </c:pt>
                <c:pt idx="28635">
                  <c:v>98.278042569985104</c:v>
                </c:pt>
                <c:pt idx="28636">
                  <c:v>98.270727114841648</c:v>
                </c:pt>
                <c:pt idx="28637">
                  <c:v>98.263413690133973</c:v>
                </c:pt>
                <c:pt idx="28638">
                  <c:v>98.256102293417882</c:v>
                </c:pt>
                <c:pt idx="28639">
                  <c:v>98.248792922253045</c:v>
                </c:pt>
                <c:pt idx="28640">
                  <c:v>98.24148557420294</c:v>
                </c:pt>
                <c:pt idx="28641">
                  <c:v>98.234180246834853</c:v>
                </c:pt>
                <c:pt idx="28642">
                  <c:v>98.226876937719908</c:v>
                </c:pt>
                <c:pt idx="28643">
                  <c:v>98.219575644433036</c:v>
                </c:pt>
                <c:pt idx="28644">
                  <c:v>98.212276364552935</c:v>
                </c:pt>
                <c:pt idx="28645">
                  <c:v>98.204979095662168</c:v>
                </c:pt>
                <c:pt idx="28646">
                  <c:v>98.197683835347021</c:v>
                </c:pt>
                <c:pt idx="28647">
                  <c:v>98.190390581197619</c:v>
                </c:pt>
                <c:pt idx="28648">
                  <c:v>98.183099330807835</c:v>
                </c:pt>
                <c:pt idx="28649">
                  <c:v>98.175810081775353</c:v>
                </c:pt>
                <c:pt idx="28650">
                  <c:v>98.168522831701594</c:v>
                </c:pt>
                <c:pt idx="28651">
                  <c:v>98.161237578191773</c:v>
                </c:pt>
                <c:pt idx="28652">
                  <c:v>98.153954318854844</c:v>
                </c:pt>
                <c:pt idx="28653">
                  <c:v>98.146673051303537</c:v>
                </c:pt>
                <c:pt idx="28654">
                  <c:v>98.13939377315431</c:v>
                </c:pt>
                <c:pt idx="28655">
                  <c:v>98.132116482027385</c:v>
                </c:pt>
                <c:pt idx="28656">
                  <c:v>98.12484117554672</c:v>
                </c:pt>
                <c:pt idx="28657">
                  <c:v>98.117567851339999</c:v>
                </c:pt>
                <c:pt idx="28658">
                  <c:v>98.11029650703864</c:v>
                </c:pt>
                <c:pt idx="28659">
                  <c:v>98.103027140277774</c:v>
                </c:pt>
                <c:pt idx="28660">
                  <c:v>98.095759748696267</c:v>
                </c:pt>
                <c:pt idx="28661">
                  <c:v>98.08849432993668</c:v>
                </c:pt>
                <c:pt idx="28662">
                  <c:v>98.081230881645297</c:v>
                </c:pt>
                <c:pt idx="28663">
                  <c:v>98.073969401472084</c:v>
                </c:pt>
                <c:pt idx="28664">
                  <c:v>98.066709887070743</c:v>
                </c:pt>
                <c:pt idx="28665">
                  <c:v>98.05945233609863</c:v>
                </c:pt>
                <c:pt idx="28666">
                  <c:v>98.052196746216794</c:v>
                </c:pt>
                <c:pt idx="28667">
                  <c:v>98.044943115089964</c:v>
                </c:pt>
                <c:pt idx="28668">
                  <c:v>98.037691440386553</c:v>
                </c:pt>
                <c:pt idx="28669">
                  <c:v>98.030441719778636</c:v>
                </c:pt>
                <c:pt idx="28670">
                  <c:v>98.023193950941987</c:v>
                </c:pt>
                <c:pt idx="28671">
                  <c:v>98.015948131555973</c:v>
                </c:pt>
                <c:pt idx="28672">
                  <c:v>98.00870425930367</c:v>
                </c:pt>
                <c:pt idx="28673">
                  <c:v>98.001462331871792</c:v>
                </c:pt>
                <c:pt idx="28674">
                  <c:v>97.994222346950664</c:v>
                </c:pt>
                <c:pt idx="28675">
                  <c:v>97.986984302234305</c:v>
                </c:pt>
                <c:pt idx="28676">
                  <c:v>97.979748195420328</c:v>
                </c:pt>
                <c:pt idx="28677">
                  <c:v>97.972514024209971</c:v>
                </c:pt>
                <c:pt idx="28678">
                  <c:v>97.96528178630814</c:v>
                </c:pt>
                <c:pt idx="28679">
                  <c:v>97.958051479423304</c:v>
                </c:pt>
                <c:pt idx="28680">
                  <c:v>97.950823101267559</c:v>
                </c:pt>
                <c:pt idx="28681">
                  <c:v>97.943596649556653</c:v>
                </c:pt>
                <c:pt idx="28682">
                  <c:v>97.936372122009857</c:v>
                </c:pt>
                <c:pt idx="28683">
                  <c:v>97.929149516350108</c:v>
                </c:pt>
                <c:pt idx="28684">
                  <c:v>97.921928830303912</c:v>
                </c:pt>
                <c:pt idx="28685">
                  <c:v>97.914710061601355</c:v>
                </c:pt>
                <c:pt idx="28686">
                  <c:v>97.907493207976103</c:v>
                </c:pt>
                <c:pt idx="28687">
                  <c:v>97.90027826716539</c:v>
                </c:pt>
                <c:pt idx="28688">
                  <c:v>97.893065236910061</c:v>
                </c:pt>
                <c:pt idx="28689">
                  <c:v>97.885854114954483</c:v>
                </c:pt>
                <c:pt idx="28690">
                  <c:v>97.878644899046606</c:v>
                </c:pt>
                <c:pt idx="28691">
                  <c:v>97.87143758693793</c:v>
                </c:pt>
                <c:pt idx="28692">
                  <c:v>97.864232176383481</c:v>
                </c:pt>
                <c:pt idx="28693">
                  <c:v>97.857028665141897</c:v>
                </c:pt>
                <c:pt idx="28694">
                  <c:v>97.849827050975279</c:v>
                </c:pt>
                <c:pt idx="28695">
                  <c:v>97.842627331649325</c:v>
                </c:pt>
                <c:pt idx="28696">
                  <c:v>97.835429504933202</c:v>
                </c:pt>
                <c:pt idx="28697">
                  <c:v>97.828233568599657</c:v>
                </c:pt>
                <c:pt idx="28698">
                  <c:v>97.821039520424947</c:v>
                </c:pt>
                <c:pt idx="28699">
                  <c:v>97.813847358188809</c:v>
                </c:pt>
                <c:pt idx="28700">
                  <c:v>97.806657079674522</c:v>
                </c:pt>
                <c:pt idx="28701">
                  <c:v>97.799468682668845</c:v>
                </c:pt>
                <c:pt idx="28702">
                  <c:v>97.792282164962074</c:v>
                </c:pt>
                <c:pt idx="28703">
                  <c:v>97.785097524347961</c:v>
                </c:pt>
                <c:pt idx="28704">
                  <c:v>97.77791475862378</c:v>
                </c:pt>
                <c:pt idx="28705">
                  <c:v>97.770733865590245</c:v>
                </c:pt>
                <c:pt idx="28706">
                  <c:v>97.76355484305158</c:v>
                </c:pt>
                <c:pt idx="28707">
                  <c:v>97.756377688815491</c:v>
                </c:pt>
                <c:pt idx="28708">
                  <c:v>97.749202400693136</c:v>
                </c:pt>
                <c:pt idx="28709">
                  <c:v>97.742028976499128</c:v>
                </c:pt>
                <c:pt idx="28710">
                  <c:v>97.734857414051575</c:v>
                </c:pt>
                <c:pt idx="28711">
                  <c:v>97.727687711171995</c:v>
                </c:pt>
                <c:pt idx="28712">
                  <c:v>97.72051986568539</c:v>
                </c:pt>
                <c:pt idx="28713">
                  <c:v>97.713353875420182</c:v>
                </c:pt>
                <c:pt idx="28714">
                  <c:v>97.706189738208238</c:v>
                </c:pt>
                <c:pt idx="28715">
                  <c:v>97.699027451884874</c:v>
                </c:pt>
                <c:pt idx="28716">
                  <c:v>97.691867014288803</c:v>
                </c:pt>
                <c:pt idx="28717">
                  <c:v>97.684708423262194</c:v>
                </c:pt>
                <c:pt idx="28718">
                  <c:v>97.677551676650637</c:v>
                </c:pt>
                <c:pt idx="28719">
                  <c:v>97.670396772303093</c:v>
                </c:pt>
                <c:pt idx="28720">
                  <c:v>97.663243708071974</c:v>
                </c:pt>
                <c:pt idx="28721">
                  <c:v>97.656092481813076</c:v>
                </c:pt>
                <c:pt idx="28722">
                  <c:v>97.648943091385604</c:v>
                </c:pt>
                <c:pt idx="28723">
                  <c:v>97.641795534652147</c:v>
                </c:pt>
                <c:pt idx="28724">
                  <c:v>97.634649809478702</c:v>
                </c:pt>
                <c:pt idx="28725">
                  <c:v>97.627505913734609</c:v>
                </c:pt>
                <c:pt idx="28726">
                  <c:v>97.620363845292644</c:v>
                </c:pt>
                <c:pt idx="28727">
                  <c:v>97.613223602028924</c:v>
                </c:pt>
                <c:pt idx="28728">
                  <c:v>97.60608518182292</c:v>
                </c:pt>
                <c:pt idx="28729">
                  <c:v>97.598948582557497</c:v>
                </c:pt>
                <c:pt idx="28730">
                  <c:v>97.591813802118864</c:v>
                </c:pt>
                <c:pt idx="28731">
                  <c:v>97.584680838396608</c:v>
                </c:pt>
                <c:pt idx="28732">
                  <c:v>97.577549689283614</c:v>
                </c:pt>
                <c:pt idx="28733">
                  <c:v>97.570420352676166</c:v>
                </c:pt>
                <c:pt idx="28734">
                  <c:v>97.563292826473855</c:v>
                </c:pt>
                <c:pt idx="28735">
                  <c:v>97.556167108579629</c:v>
                </c:pt>
                <c:pt idx="28736">
                  <c:v>97.549043196899746</c:v>
                </c:pt>
                <c:pt idx="28737">
                  <c:v>97.541921089343802</c:v>
                </c:pt>
                <c:pt idx="28738">
                  <c:v>97.534800783824721</c:v>
                </c:pt>
                <c:pt idx="28739">
                  <c:v>97.527682278258709</c:v>
                </c:pt>
                <c:pt idx="28740">
                  <c:v>97.520565570565324</c:v>
                </c:pt>
                <c:pt idx="28741">
                  <c:v>97.513450658667395</c:v>
                </c:pt>
                <c:pt idx="28742">
                  <c:v>97.50633754049106</c:v>
                </c:pt>
                <c:pt idx="28743">
                  <c:v>97.499226213965784</c:v>
                </c:pt>
                <c:pt idx="28744">
                  <c:v>97.492116677024285</c:v>
                </c:pt>
                <c:pt idx="28745">
                  <c:v>97.485008927602578</c:v>
                </c:pt>
                <c:pt idx="28746">
                  <c:v>97.477902963639977</c:v>
                </c:pt>
                <c:pt idx="28747">
                  <c:v>97.470798783079033</c:v>
                </c:pt>
                <c:pt idx="28748">
                  <c:v>97.463696383865624</c:v>
                </c:pt>
                <c:pt idx="28749">
                  <c:v>97.456595763948854</c:v>
                </c:pt>
                <c:pt idx="28750">
                  <c:v>97.449496921281082</c:v>
                </c:pt>
                <c:pt idx="28751">
                  <c:v>97.442399853817975</c:v>
                </c:pt>
                <c:pt idx="28752">
                  <c:v>97.4353045595184</c:v>
                </c:pt>
                <c:pt idx="28753">
                  <c:v>97.428211036344493</c:v>
                </c:pt>
                <c:pt idx="28754">
                  <c:v>97.421119282261643</c:v>
                </c:pt>
                <c:pt idx="28755">
                  <c:v>97.414029295238464</c:v>
                </c:pt>
                <c:pt idx="28756">
                  <c:v>97.406941073246799</c:v>
                </c:pt>
                <c:pt idx="28757">
                  <c:v>97.399854614261741</c:v>
                </c:pt>
                <c:pt idx="28758">
                  <c:v>97.392769916261585</c:v>
                </c:pt>
                <c:pt idx="28759">
                  <c:v>97.385686977227863</c:v>
                </c:pt>
                <c:pt idx="28760">
                  <c:v>97.37860579514529</c:v>
                </c:pt>
                <c:pt idx="28761">
                  <c:v>97.371526368001838</c:v>
                </c:pt>
                <c:pt idx="28762">
                  <c:v>97.364448693788646</c:v>
                </c:pt>
                <c:pt idx="28763">
                  <c:v>97.357372770500078</c:v>
                </c:pt>
                <c:pt idx="28764">
                  <c:v>97.350298596133669</c:v>
                </c:pt>
                <c:pt idx="28765">
                  <c:v>97.34322616869018</c:v>
                </c:pt>
                <c:pt idx="28766">
                  <c:v>97.33615548617351</c:v>
                </c:pt>
                <c:pt idx="28767">
                  <c:v>97.329086546590787</c:v>
                </c:pt>
                <c:pt idx="28768">
                  <c:v>97.322019347952278</c:v>
                </c:pt>
                <c:pt idx="28769">
                  <c:v>97.314953888271461</c:v>
                </c:pt>
                <c:pt idx="28770">
                  <c:v>97.307890165564942</c:v>
                </c:pt>
                <c:pt idx="28771">
                  <c:v>97.300828177852509</c:v>
                </c:pt>
                <c:pt idx="28772">
                  <c:v>97.29376792315712</c:v>
                </c:pt>
                <c:pt idx="28773">
                  <c:v>97.286709399504858</c:v>
                </c:pt>
                <c:pt idx="28774">
                  <c:v>97.279652604924976</c:v>
                </c:pt>
                <c:pt idx="28775">
                  <c:v>97.272597537449869</c:v>
                </c:pt>
                <c:pt idx="28776">
                  <c:v>97.265544195115055</c:v>
                </c:pt>
                <c:pt idx="28777">
                  <c:v>97.25849257595921</c:v>
                </c:pt>
                <c:pt idx="28778">
                  <c:v>97.251442678024134</c:v>
                </c:pt>
                <c:pt idx="28779">
                  <c:v>97.24439449935474</c:v>
                </c:pt>
                <c:pt idx="28780">
                  <c:v>97.23734803799907</c:v>
                </c:pt>
                <c:pt idx="28781">
                  <c:v>97.230303292008287</c:v>
                </c:pt>
                <c:pt idx="28782">
                  <c:v>97.223260259436657</c:v>
                </c:pt>
                <c:pt idx="28783">
                  <c:v>97.216218938341555</c:v>
                </c:pt>
                <c:pt idx="28784">
                  <c:v>97.20917932678347</c:v>
                </c:pt>
                <c:pt idx="28785">
                  <c:v>97.20214142282596</c:v>
                </c:pt>
                <c:pt idx="28786">
                  <c:v>97.195105224535723</c:v>
                </c:pt>
                <c:pt idx="28787">
                  <c:v>97.188070729982499</c:v>
                </c:pt>
                <c:pt idx="28788">
                  <c:v>97.181037937239125</c:v>
                </c:pt>
                <c:pt idx="28789">
                  <c:v>97.174006844381537</c:v>
                </c:pt>
                <c:pt idx="28790">
                  <c:v>97.166977449488741</c:v>
                </c:pt>
                <c:pt idx="28791">
                  <c:v>97.159949750642781</c:v>
                </c:pt>
                <c:pt idx="28792">
                  <c:v>97.152923745928803</c:v>
                </c:pt>
                <c:pt idx="28793">
                  <c:v>97.145899433435019</c:v>
                </c:pt>
                <c:pt idx="28794">
                  <c:v>97.138876811252658</c:v>
                </c:pt>
                <c:pt idx="28795">
                  <c:v>97.131855877476013</c:v>
                </c:pt>
                <c:pt idx="28796">
                  <c:v>97.124836630202466</c:v>
                </c:pt>
                <c:pt idx="28797">
                  <c:v>97.117819067532409</c:v>
                </c:pt>
                <c:pt idx="28798">
                  <c:v>97.11080318756926</c:v>
                </c:pt>
                <c:pt idx="28799">
                  <c:v>97.103788988419481</c:v>
                </c:pt>
                <c:pt idx="28800">
                  <c:v>97.096776468192587</c:v>
                </c:pt>
                <c:pt idx="28801">
                  <c:v>97.089765625001078</c:v>
                </c:pt>
                <c:pt idx="28802">
                  <c:v>97.082756456960524</c:v>
                </c:pt>
                <c:pt idx="28803">
                  <c:v>97.075748962189465</c:v>
                </c:pt>
                <c:pt idx="28804">
                  <c:v>97.068743138809467</c:v>
                </c:pt>
                <c:pt idx="28805">
                  <c:v>97.061738984945123</c:v>
                </c:pt>
                <c:pt idx="28806">
                  <c:v>97.054736498723997</c:v>
                </c:pt>
                <c:pt idx="28807">
                  <c:v>97.047735678276666</c:v>
                </c:pt>
                <c:pt idx="28808">
                  <c:v>97.040736521736704</c:v>
                </c:pt>
                <c:pt idx="28809">
                  <c:v>97.033739027240685</c:v>
                </c:pt>
                <c:pt idx="28810">
                  <c:v>97.026743192928151</c:v>
                </c:pt>
                <c:pt idx="28811">
                  <c:v>97.019749016941603</c:v>
                </c:pt>
                <c:pt idx="28812">
                  <c:v>97.012756497426537</c:v>
                </c:pt>
                <c:pt idx="28813">
                  <c:v>97.005765632531464</c:v>
                </c:pt>
                <c:pt idx="28814">
                  <c:v>96.998776420407793</c:v>
                </c:pt>
                <c:pt idx="28815">
                  <c:v>96.991788859209947</c:v>
                </c:pt>
                <c:pt idx="28816">
                  <c:v>96.984802947095247</c:v>
                </c:pt>
                <c:pt idx="28817">
                  <c:v>96.977818682224054</c:v>
                </c:pt>
                <c:pt idx="28818">
                  <c:v>96.970836062759588</c:v>
                </c:pt>
                <c:pt idx="28819">
                  <c:v>96.96385508686808</c:v>
                </c:pt>
                <c:pt idx="28820">
                  <c:v>96.956875752718659</c:v>
                </c:pt>
                <c:pt idx="28821">
                  <c:v>96.949898058483427</c:v>
                </c:pt>
                <c:pt idx="28822">
                  <c:v>96.942922002337369</c:v>
                </c:pt>
                <c:pt idx="28823">
                  <c:v>96.935947582458468</c:v>
                </c:pt>
                <c:pt idx="28824">
                  <c:v>96.92897479702755</c:v>
                </c:pt>
                <c:pt idx="28825">
                  <c:v>96.922003644228411</c:v>
                </c:pt>
                <c:pt idx="28826">
                  <c:v>96.915034122247746</c:v>
                </c:pt>
                <c:pt idx="28827">
                  <c:v>96.908066229275178</c:v>
                </c:pt>
                <c:pt idx="28828">
                  <c:v>96.901099963503185</c:v>
                </c:pt>
                <c:pt idx="28829">
                  <c:v>96.894135323127188</c:v>
                </c:pt>
                <c:pt idx="28830">
                  <c:v>96.887172306345519</c:v>
                </c:pt>
                <c:pt idx="28831">
                  <c:v>96.880210911359356</c:v>
                </c:pt>
                <c:pt idx="28832">
                  <c:v>96.873251136372801</c:v>
                </c:pt>
                <c:pt idx="28833">
                  <c:v>96.866292979592814</c:v>
                </c:pt>
                <c:pt idx="28834">
                  <c:v>96.859336439229253</c:v>
                </c:pt>
                <c:pt idx="28835">
                  <c:v>96.852381513494848</c:v>
                </c:pt>
                <c:pt idx="28836">
                  <c:v>96.84542820060517</c:v>
                </c:pt>
                <c:pt idx="28837">
                  <c:v>96.838476498778718</c:v>
                </c:pt>
                <c:pt idx="28838">
                  <c:v>96.831526406236804</c:v>
                </c:pt>
                <c:pt idx="28839">
                  <c:v>96.824577921203598</c:v>
                </c:pt>
                <c:pt idx="28840">
                  <c:v>96.817631041906139</c:v>
                </c:pt>
                <c:pt idx="28841">
                  <c:v>96.810685766574323</c:v>
                </c:pt>
                <c:pt idx="28842">
                  <c:v>96.803742093440874</c:v>
                </c:pt>
                <c:pt idx="28843">
                  <c:v>96.796800020741344</c:v>
                </c:pt>
                <c:pt idx="28844">
                  <c:v>96.789859546714169</c:v>
                </c:pt>
                <c:pt idx="28845">
                  <c:v>96.782920669600585</c:v>
                </c:pt>
                <c:pt idx="28846">
                  <c:v>96.775983387644629</c:v>
                </c:pt>
                <c:pt idx="28847">
                  <c:v>96.769047699093221</c:v>
                </c:pt>
                <c:pt idx="28848">
                  <c:v>96.762113602196038</c:v>
                </c:pt>
                <c:pt idx="28849">
                  <c:v>96.755181095205643</c:v>
                </c:pt>
                <c:pt idx="28850">
                  <c:v>96.748250176377326</c:v>
                </c:pt>
                <c:pt idx="28851">
                  <c:v>96.741320843969248</c:v>
                </c:pt>
                <c:pt idx="28852">
                  <c:v>96.734393096242357</c:v>
                </c:pt>
                <c:pt idx="28853">
                  <c:v>96.727466931460384</c:v>
                </c:pt>
                <c:pt idx="28854">
                  <c:v>96.720542347889861</c:v>
                </c:pt>
                <c:pt idx="28855">
                  <c:v>96.713619343800119</c:v>
                </c:pt>
                <c:pt idx="28856">
                  <c:v>96.706697917463259</c:v>
                </c:pt>
                <c:pt idx="28857">
                  <c:v>96.69977806715417</c:v>
                </c:pt>
                <c:pt idx="28858">
                  <c:v>96.692859791150511</c:v>
                </c:pt>
                <c:pt idx="28859">
                  <c:v>96.685943087732753</c:v>
                </c:pt>
                <c:pt idx="28860">
                  <c:v>96.679027955184068</c:v>
                </c:pt>
                <c:pt idx="28861">
                  <c:v>96.672114391790444</c:v>
                </c:pt>
                <c:pt idx="28862">
                  <c:v>96.665202395840609</c:v>
                </c:pt>
                <c:pt idx="28863">
                  <c:v>96.658291965626049</c:v>
                </c:pt>
                <c:pt idx="28864">
                  <c:v>96.65138309944102</c:v>
                </c:pt>
                <c:pt idx="28865">
                  <c:v>96.64447579558248</c:v>
                </c:pt>
                <c:pt idx="28866">
                  <c:v>96.637570052350185</c:v>
                </c:pt>
                <c:pt idx="28867">
                  <c:v>96.630665868046592</c:v>
                </c:pt>
                <c:pt idx="28868">
                  <c:v>96.623763240976899</c:v>
                </c:pt>
                <c:pt idx="28869">
                  <c:v>96.616862169449064</c:v>
                </c:pt>
                <c:pt idx="28870">
                  <c:v>96.609962651773728</c:v>
                </c:pt>
                <c:pt idx="28871">
                  <c:v>96.60306468626429</c:v>
                </c:pt>
                <c:pt idx="28872">
                  <c:v>96.596168271236849</c:v>
                </c:pt>
                <c:pt idx="28873">
                  <c:v>96.589273405010232</c:v>
                </c:pt>
                <c:pt idx="28874">
                  <c:v>96.582380085905953</c:v>
                </c:pt>
                <c:pt idx="28875">
                  <c:v>96.575488312248254</c:v>
                </c:pt>
                <c:pt idx="28876">
                  <c:v>96.568598082364076</c:v>
                </c:pt>
                <c:pt idx="28877">
                  <c:v>96.561709394583033</c:v>
                </c:pt>
                <c:pt idx="28878">
                  <c:v>96.554822247237496</c:v>
                </c:pt>
                <c:pt idx="28879">
                  <c:v>96.547936638662435</c:v>
                </c:pt>
                <c:pt idx="28880">
                  <c:v>96.541052567195592</c:v>
                </c:pt>
                <c:pt idx="28881">
                  <c:v>96.534170031177325</c:v>
                </c:pt>
                <c:pt idx="28882">
                  <c:v>96.527289028950719</c:v>
                </c:pt>
                <c:pt idx="28883">
                  <c:v>96.520409558861516</c:v>
                </c:pt>
                <c:pt idx="28884">
                  <c:v>96.513531619258117</c:v>
                </c:pt>
                <c:pt idx="28885">
                  <c:v>96.506655208491566</c:v>
                </c:pt>
                <c:pt idx="28886">
                  <c:v>96.499780324915633</c:v>
                </c:pt>
                <c:pt idx="28887">
                  <c:v>96.492906966886693</c:v>
                </c:pt>
                <c:pt idx="28888">
                  <c:v>96.486035132763789</c:v>
                </c:pt>
                <c:pt idx="28889">
                  <c:v>96.479164820908622</c:v>
                </c:pt>
                <c:pt idx="28890">
                  <c:v>96.472296029685538</c:v>
                </c:pt>
                <c:pt idx="28891">
                  <c:v>96.465428757461481</c:v>
                </c:pt>
                <c:pt idx="28892">
                  <c:v>96.458563002606112</c:v>
                </c:pt>
                <c:pt idx="28893">
                  <c:v>96.451698763491663</c:v>
                </c:pt>
                <c:pt idx="28894">
                  <c:v>96.444836038492994</c:v>
                </c:pt>
                <c:pt idx="28895">
                  <c:v>96.437974825987652</c:v>
                </c:pt>
                <c:pt idx="28896">
                  <c:v>96.431115124355713</c:v>
                </c:pt>
                <c:pt idx="28897">
                  <c:v>96.424256931979954</c:v>
                </c:pt>
                <c:pt idx="28898">
                  <c:v>96.417400247245709</c:v>
                </c:pt>
                <c:pt idx="28899">
                  <c:v>96.410545068540955</c:v>
                </c:pt>
                <c:pt idx="28900">
                  <c:v>96.403691394256256</c:v>
                </c:pt>
                <c:pt idx="28901">
                  <c:v>96.396839222784777</c:v>
                </c:pt>
                <c:pt idx="28902">
                  <c:v>96.389988552522297</c:v>
                </c:pt>
                <c:pt idx="28903">
                  <c:v>96.383139381867181</c:v>
                </c:pt>
                <c:pt idx="28904">
                  <c:v>96.376291709220368</c:v>
                </c:pt>
                <c:pt idx="28905">
                  <c:v>96.369445532985395</c:v>
                </c:pt>
                <c:pt idx="28906">
                  <c:v>96.362600851568388</c:v>
                </c:pt>
                <c:pt idx="28907">
                  <c:v>96.355757663378014</c:v>
                </c:pt>
                <c:pt idx="28908">
                  <c:v>96.348915966825572</c:v>
                </c:pt>
                <c:pt idx="28909">
                  <c:v>96.342075760324889</c:v>
                </c:pt>
                <c:pt idx="28910">
                  <c:v>96.335237042292363</c:v>
                </c:pt>
                <c:pt idx="28911">
                  <c:v>96.328399811146951</c:v>
                </c:pt>
                <c:pt idx="28912">
                  <c:v>96.321564065310199</c:v>
                </c:pt>
                <c:pt idx="28913">
                  <c:v>96.314729803206163</c:v>
                </c:pt>
                <c:pt idx="28914">
                  <c:v>96.307897023261461</c:v>
                </c:pt>
                <c:pt idx="28915">
                  <c:v>96.301065723905282</c:v>
                </c:pt>
                <c:pt idx="28916">
                  <c:v>96.29423590356933</c:v>
                </c:pt>
                <c:pt idx="28917">
                  <c:v>96.287407560687868</c:v>
                </c:pt>
                <c:pt idx="28918">
                  <c:v>96.280580693697658</c:v>
                </c:pt>
                <c:pt idx="28919">
                  <c:v>96.273755301038051</c:v>
                </c:pt>
                <c:pt idx="28920">
                  <c:v>96.266931381150854</c:v>
                </c:pt>
                <c:pt idx="28921">
                  <c:v>96.260108932480463</c:v>
                </c:pt>
                <c:pt idx="28922">
                  <c:v>96.253287953473745</c:v>
                </c:pt>
                <c:pt idx="28923">
                  <c:v>96.246468442580095</c:v>
                </c:pt>
                <c:pt idx="28924">
                  <c:v>96.239650398251442</c:v>
                </c:pt>
                <c:pt idx="28925">
                  <c:v>96.232833818942197</c:v>
                </c:pt>
                <c:pt idx="28926">
                  <c:v>96.226018703109276</c:v>
                </c:pt>
                <c:pt idx="28927">
                  <c:v>96.219205049212093</c:v>
                </c:pt>
                <c:pt idx="28928">
                  <c:v>96.212392855712579</c:v>
                </c:pt>
                <c:pt idx="28929">
                  <c:v>96.205582121075125</c:v>
                </c:pt>
                <c:pt idx="28930">
                  <c:v>96.198772843766633</c:v>
                </c:pt>
                <c:pt idx="28931">
                  <c:v>96.191965022256497</c:v>
                </c:pt>
                <c:pt idx="28932">
                  <c:v>96.185158655016551</c:v>
                </c:pt>
                <c:pt idx="28933">
                  <c:v>96.178353740521146</c:v>
                </c:pt>
                <c:pt idx="28934">
                  <c:v>96.171550277247093</c:v>
                </c:pt>
                <c:pt idx="28935">
                  <c:v>96.164748263673673</c:v>
                </c:pt>
                <c:pt idx="28936">
                  <c:v>96.157947698282626</c:v>
                </c:pt>
                <c:pt idx="28937">
                  <c:v>96.151148579558154</c:v>
                </c:pt>
                <c:pt idx="28938">
                  <c:v>96.144350905986926</c:v>
                </c:pt>
                <c:pt idx="28939">
                  <c:v>96.137554676058031</c:v>
                </c:pt>
                <c:pt idx="28940">
                  <c:v>96.130759888263071</c:v>
                </c:pt>
                <c:pt idx="28941">
                  <c:v>96.123966541096038</c:v>
                </c:pt>
                <c:pt idx="28942">
                  <c:v>96.117174633053395</c:v>
                </c:pt>
                <c:pt idx="28943">
                  <c:v>96.11038416263402</c:v>
                </c:pt>
                <c:pt idx="28944">
                  <c:v>96.103595128339251</c:v>
                </c:pt>
                <c:pt idx="28945">
                  <c:v>96.096807528672855</c:v>
                </c:pt>
                <c:pt idx="28946">
                  <c:v>96.090021362141016</c:v>
                </c:pt>
                <c:pt idx="28947">
                  <c:v>96.083236627252333</c:v>
                </c:pt>
                <c:pt idx="28948">
                  <c:v>96.076453322517835</c:v>
                </c:pt>
                <c:pt idx="28949">
                  <c:v>96.069671446450982</c:v>
                </c:pt>
                <c:pt idx="28950">
                  <c:v>96.062890997567621</c:v>
                </c:pt>
                <c:pt idx="28951">
                  <c:v>96.056111974386027</c:v>
                </c:pt>
                <c:pt idx="28952">
                  <c:v>96.049334375426866</c:v>
                </c:pt>
                <c:pt idx="28953">
                  <c:v>96.042558199213204</c:v>
                </c:pt>
                <c:pt idx="28954">
                  <c:v>96.035783444270521</c:v>
                </c:pt>
                <c:pt idx="28955">
                  <c:v>96.029010109126688</c:v>
                </c:pt>
                <c:pt idx="28956">
                  <c:v>96.022238192311931</c:v>
                </c:pt>
                <c:pt idx="28957">
                  <c:v>96.015467692358925</c:v>
                </c:pt>
                <c:pt idx="28958">
                  <c:v>96.008698607802685</c:v>
                </c:pt>
                <c:pt idx="28959">
                  <c:v>96.001930937180589</c:v>
                </c:pt>
                <c:pt idx="28960">
                  <c:v>95.995164679032456</c:v>
                </c:pt>
                <c:pt idx="28961">
                  <c:v>95.988399831900395</c:v>
                </c:pt>
                <c:pt idx="28962">
                  <c:v>95.981636394328945</c:v>
                </c:pt>
                <c:pt idx="28963">
                  <c:v>95.974874364865002</c:v>
                </c:pt>
                <c:pt idx="28964">
                  <c:v>95.968113742057767</c:v>
                </c:pt>
                <c:pt idx="28965">
                  <c:v>95.961354524458869</c:v>
                </c:pt>
                <c:pt idx="28966">
                  <c:v>95.954596710622255</c:v>
                </c:pt>
                <c:pt idx="28967">
                  <c:v>95.947840299104229</c:v>
                </c:pt>
                <c:pt idx="28968">
                  <c:v>95.941085288463441</c:v>
                </c:pt>
                <c:pt idx="28969">
                  <c:v>95.934331677260872</c:v>
                </c:pt>
                <c:pt idx="28970">
                  <c:v>95.927579464059875</c:v>
                </c:pt>
                <c:pt idx="28971">
                  <c:v>95.920828647426092</c:v>
                </c:pt>
                <c:pt idx="28972">
                  <c:v>95.914079225927523</c:v>
                </c:pt>
                <c:pt idx="28973">
                  <c:v>95.9073311981345</c:v>
                </c:pt>
                <c:pt idx="28974">
                  <c:v>95.900584562619656</c:v>
                </c:pt>
                <c:pt idx="28975">
                  <c:v>95.893839317957983</c:v>
                </c:pt>
                <c:pt idx="28976">
                  <c:v>95.887095462726748</c:v>
                </c:pt>
                <c:pt idx="28977">
                  <c:v>95.880352995505561</c:v>
                </c:pt>
                <c:pt idx="28978">
                  <c:v>95.873611914876321</c:v>
                </c:pt>
                <c:pt idx="28979">
                  <c:v>95.866872219423257</c:v>
                </c:pt>
                <c:pt idx="28980">
                  <c:v>95.860133907732873</c:v>
                </c:pt>
                <c:pt idx="28981">
                  <c:v>95.853396978393988</c:v>
                </c:pt>
                <c:pt idx="28982">
                  <c:v>95.846661429997738</c:v>
                </c:pt>
                <c:pt idx="28983">
                  <c:v>95.839927261137504</c:v>
                </c:pt>
                <c:pt idx="28984">
                  <c:v>95.833194470408998</c:v>
                </c:pt>
                <c:pt idx="28985">
                  <c:v>95.826463056410176</c:v>
                </c:pt>
                <c:pt idx="28986">
                  <c:v>95.819733017741314</c:v>
                </c:pt>
                <c:pt idx="28987">
                  <c:v>95.813004353004942</c:v>
                </c:pt>
                <c:pt idx="28988">
                  <c:v>95.806277060805868</c:v>
                </c:pt>
                <c:pt idx="28989">
                  <c:v>95.799551139751173</c:v>
                </c:pt>
                <c:pt idx="28990">
                  <c:v>95.792826588450225</c:v>
                </c:pt>
                <c:pt idx="28991">
                  <c:v>95.786103405514623</c:v>
                </c:pt>
                <c:pt idx="28992">
                  <c:v>95.779381589558241</c:v>
                </c:pt>
                <c:pt idx="28993">
                  <c:v>95.772661139197197</c:v>
                </c:pt>
                <c:pt idx="28994">
                  <c:v>95.765942053049898</c:v>
                </c:pt>
                <c:pt idx="28995">
                  <c:v>95.759224329736938</c:v>
                </c:pt>
                <c:pt idx="28996">
                  <c:v>95.752507967881229</c:v>
                </c:pt>
                <c:pt idx="28997">
                  <c:v>95.745792966107871</c:v>
                </c:pt>
                <c:pt idx="28998">
                  <c:v>95.739079323044237</c:v>
                </c:pt>
                <c:pt idx="28999">
                  <c:v>95.732367037319904</c:v>
                </c:pt>
                <c:pt idx="29000">
                  <c:v>95.725656107566707</c:v>
                </c:pt>
                <c:pt idx="29001">
                  <c:v>95.718946532418698</c:v>
                </c:pt>
                <c:pt idx="29002">
                  <c:v>95.712238310512163</c:v>
                </c:pt>
                <c:pt idx="29003">
                  <c:v>95.705531440485586</c:v>
                </c:pt>
                <c:pt idx="29004">
                  <c:v>95.698825920979701</c:v>
                </c:pt>
                <c:pt idx="29005">
                  <c:v>95.69212175063744</c:v>
                </c:pt>
                <c:pt idx="29006">
                  <c:v>95.685418928103942</c:v>
                </c:pt>
                <c:pt idx="29007">
                  <c:v>95.678717452026561</c:v>
                </c:pt>
                <c:pt idx="29008">
                  <c:v>95.672017321054852</c:v>
                </c:pt>
                <c:pt idx="29009">
                  <c:v>95.665318533840576</c:v>
                </c:pt>
                <c:pt idx="29010">
                  <c:v>95.658621089037695</c:v>
                </c:pt>
                <c:pt idx="29011">
                  <c:v>95.65192498530233</c:v>
                </c:pt>
                <c:pt idx="29012">
                  <c:v>95.645230221292849</c:v>
                </c:pt>
                <c:pt idx="29013">
                  <c:v>95.638536795669751</c:v>
                </c:pt>
                <c:pt idx="29014">
                  <c:v>95.631844707095766</c:v>
                </c:pt>
                <c:pt idx="29015">
                  <c:v>95.625153954235756</c:v>
                </c:pt>
                <c:pt idx="29016">
                  <c:v>95.618464535756814</c:v>
                </c:pt>
                <c:pt idx="29017">
                  <c:v>95.611776450328165</c:v>
                </c:pt>
                <c:pt idx="29018">
                  <c:v>95.605089696621221</c:v>
                </c:pt>
                <c:pt idx="29019">
                  <c:v>95.598404273309541</c:v>
                </c:pt>
                <c:pt idx="29020">
                  <c:v>95.591720179068886</c:v>
                </c:pt>
                <c:pt idx="29021">
                  <c:v>95.585037412577151</c:v>
                </c:pt>
                <c:pt idx="29022">
                  <c:v>95.578355972514373</c:v>
                </c:pt>
                <c:pt idx="29023">
                  <c:v>95.571675857562781</c:v>
                </c:pt>
                <c:pt idx="29024">
                  <c:v>95.564997066406704</c:v>
                </c:pt>
                <c:pt idx="29025">
                  <c:v>95.558319597732662</c:v>
                </c:pt>
                <c:pt idx="29026">
                  <c:v>95.551643450229292</c:v>
                </c:pt>
                <c:pt idx="29027">
                  <c:v>95.544968622587405</c:v>
                </c:pt>
                <c:pt idx="29028">
                  <c:v>95.538295113499871</c:v>
                </c:pt>
                <c:pt idx="29029">
                  <c:v>95.531622921661793</c:v>
                </c:pt>
                <c:pt idx="29030">
                  <c:v>95.52495204577032</c:v>
                </c:pt>
                <c:pt idx="29031">
                  <c:v>95.518282484524775</c:v>
                </c:pt>
                <c:pt idx="29032">
                  <c:v>95.511614236626585</c:v>
                </c:pt>
                <c:pt idx="29033">
                  <c:v>95.504947300779293</c:v>
                </c:pt>
                <c:pt idx="29034">
                  <c:v>95.49828167568856</c:v>
                </c:pt>
                <c:pt idx="29035">
                  <c:v>95.491617360062193</c:v>
                </c:pt>
                <c:pt idx="29036">
                  <c:v>95.48495435261006</c:v>
                </c:pt>
                <c:pt idx="29037">
                  <c:v>95.478292652044146</c:v>
                </c:pt>
                <c:pt idx="29038">
                  <c:v>95.471632257078568</c:v>
                </c:pt>
                <c:pt idx="29039">
                  <c:v>95.464973166429502</c:v>
                </c:pt>
                <c:pt idx="29040">
                  <c:v>95.458315378815243</c:v>
                </c:pt>
                <c:pt idx="29041">
                  <c:v>95.451658892956189</c:v>
                </c:pt>
                <c:pt idx="29042">
                  <c:v>95.445003707574799</c:v>
                </c:pt>
                <c:pt idx="29043">
                  <c:v>95.438349821395647</c:v>
                </c:pt>
                <c:pt idx="29044">
                  <c:v>95.431697233145357</c:v>
                </c:pt>
                <c:pt idx="29045">
                  <c:v>95.425045941552668</c:v>
                </c:pt>
                <c:pt idx="29046">
                  <c:v>95.418395945348365</c:v>
                </c:pt>
                <c:pt idx="29047">
                  <c:v>95.411747243265324</c:v>
                </c:pt>
                <c:pt idx="29048">
                  <c:v>95.405099834038481</c:v>
                </c:pt>
                <c:pt idx="29049">
                  <c:v>95.398453716404845</c:v>
                </c:pt>
                <c:pt idx="29050">
                  <c:v>95.391808889103501</c:v>
                </c:pt>
                <c:pt idx="29051">
                  <c:v>95.385165350875553</c:v>
                </c:pt>
                <c:pt idx="29052">
                  <c:v>95.378523100464193</c:v>
                </c:pt>
                <c:pt idx="29053">
                  <c:v>95.371882136614673</c:v>
                </c:pt>
                <c:pt idx="29054">
                  <c:v>95.365242458074277</c:v>
                </c:pt>
                <c:pt idx="29055">
                  <c:v>95.358604063592338</c:v>
                </c:pt>
                <c:pt idx="29056">
                  <c:v>95.351966951920261</c:v>
                </c:pt>
                <c:pt idx="29057">
                  <c:v>95.345331121811427</c:v>
                </c:pt>
                <c:pt idx="29058">
                  <c:v>95.33869657202132</c:v>
                </c:pt>
                <c:pt idx="29059">
                  <c:v>95.332063301307429</c:v>
                </c:pt>
                <c:pt idx="29060">
                  <c:v>95.325431308429259</c:v>
                </c:pt>
                <c:pt idx="29061">
                  <c:v>95.318800592148392</c:v>
                </c:pt>
                <c:pt idx="29062">
                  <c:v>95.312171151228384</c:v>
                </c:pt>
                <c:pt idx="29063">
                  <c:v>95.305542984434823</c:v>
                </c:pt>
                <c:pt idx="29064">
                  <c:v>95.298916090535329</c:v>
                </c:pt>
                <c:pt idx="29065">
                  <c:v>95.292290468299541</c:v>
                </c:pt>
                <c:pt idx="29066">
                  <c:v>95.285666116499073</c:v>
                </c:pt>
                <c:pt idx="29067">
                  <c:v>95.279043033907598</c:v>
                </c:pt>
                <c:pt idx="29068">
                  <c:v>95.272421219300767</c:v>
                </c:pt>
                <c:pt idx="29069">
                  <c:v>95.265800671456219</c:v>
                </c:pt>
                <c:pt idx="29070">
                  <c:v>95.259181389153625</c:v>
                </c:pt>
                <c:pt idx="29071">
                  <c:v>95.252563371174631</c:v>
                </c:pt>
                <c:pt idx="29072">
                  <c:v>95.245946616302859</c:v>
                </c:pt>
                <c:pt idx="29073">
                  <c:v>95.239331123323964</c:v>
                </c:pt>
                <c:pt idx="29074">
                  <c:v>95.232716891025561</c:v>
                </c:pt>
                <c:pt idx="29075">
                  <c:v>95.226103918197225</c:v>
                </c:pt>
                <c:pt idx="29076">
                  <c:v>95.219492203630566</c:v>
                </c:pt>
                <c:pt idx="29077">
                  <c:v>95.212881746119123</c:v>
                </c:pt>
                <c:pt idx="29078">
                  <c:v>95.206272544458429</c:v>
                </c:pt>
                <c:pt idx="29079">
                  <c:v>95.199664597445988</c:v>
                </c:pt>
                <c:pt idx="29080">
                  <c:v>95.193057903881268</c:v>
                </c:pt>
                <c:pt idx="29081">
                  <c:v>95.186452462565697</c:v>
                </c:pt>
                <c:pt idx="29082">
                  <c:v>95.179848272302664</c:v>
                </c:pt>
                <c:pt idx="29083">
                  <c:v>95.173245331897533</c:v>
                </c:pt>
                <c:pt idx="29084">
                  <c:v>95.166643640157588</c:v>
                </c:pt>
                <c:pt idx="29085">
                  <c:v>95.160043195892101</c:v>
                </c:pt>
                <c:pt idx="29086">
                  <c:v>95.153443997912277</c:v>
                </c:pt>
                <c:pt idx="29087">
                  <c:v>95.146846045031253</c:v>
                </c:pt>
                <c:pt idx="29088">
                  <c:v>95.14024933606413</c:v>
                </c:pt>
                <c:pt idx="29089">
                  <c:v>95.133653869827953</c:v>
                </c:pt>
                <c:pt idx="29090">
                  <c:v>95.127059645141671</c:v>
                </c:pt>
                <c:pt idx="29091">
                  <c:v>95.120466660826196</c:v>
                </c:pt>
                <c:pt idx="29092">
                  <c:v>95.113874915704372</c:v>
                </c:pt>
                <c:pt idx="29093">
                  <c:v>95.107284408600933</c:v>
                </c:pt>
                <c:pt idx="29094">
                  <c:v>95.100695138342559</c:v>
                </c:pt>
                <c:pt idx="29095">
                  <c:v>95.094107103757878</c:v>
                </c:pt>
                <c:pt idx="29096">
                  <c:v>95.087520303677394</c:v>
                </c:pt>
                <c:pt idx="29097">
                  <c:v>95.080934736933528</c:v>
                </c:pt>
                <c:pt idx="29098">
                  <c:v>95.07435040236065</c:v>
                </c:pt>
                <c:pt idx="29099">
                  <c:v>95.067767298795005</c:v>
                </c:pt>
                <c:pt idx="29100">
                  <c:v>95.061185425074754</c:v>
                </c:pt>
                <c:pt idx="29101">
                  <c:v>95.054604780039966</c:v>
                </c:pt>
                <c:pt idx="29102">
                  <c:v>95.048025362532599</c:v>
                </c:pt>
                <c:pt idx="29103">
                  <c:v>95.041447171396513</c:v>
                </c:pt>
                <c:pt idx="29104">
                  <c:v>95.034870205477461</c:v>
                </c:pt>
                <c:pt idx="29105">
                  <c:v>95.02829446362307</c:v>
                </c:pt>
                <c:pt idx="29106">
                  <c:v>95.0217199446829</c:v>
                </c:pt>
                <c:pt idx="29107">
                  <c:v>95.015146647508317</c:v>
                </c:pt>
                <c:pt idx="29108">
                  <c:v>95.008574570952661</c:v>
                </c:pt>
                <c:pt idx="29109">
                  <c:v>95.00200371387109</c:v>
                </c:pt>
                <c:pt idx="29110">
                  <c:v>94.995434075120656</c:v>
                </c:pt>
                <c:pt idx="29111">
                  <c:v>94.988865653560254</c:v>
                </c:pt>
                <c:pt idx="29112">
                  <c:v>94.982298448050713</c:v>
                </c:pt>
                <c:pt idx="29113">
                  <c:v>94.975732457454654</c:v>
                </c:pt>
                <c:pt idx="29114">
                  <c:v>94.969167680636616</c:v>
                </c:pt>
                <c:pt idx="29115">
                  <c:v>94.962604116462984</c:v>
                </c:pt>
                <c:pt idx="29116">
                  <c:v>94.956041763801977</c:v>
                </c:pt>
                <c:pt idx="29117">
                  <c:v>94.949480621523691</c:v>
                </c:pt>
                <c:pt idx="29118">
                  <c:v>94.942920688500067</c:v>
                </c:pt>
                <c:pt idx="29119">
                  <c:v>94.936361963604895</c:v>
                </c:pt>
                <c:pt idx="29120">
                  <c:v>94.929804445713827</c:v>
                </c:pt>
                <c:pt idx="29121">
                  <c:v>94.92324813370432</c:v>
                </c:pt>
                <c:pt idx="29122">
                  <c:v>94.91669302645569</c:v>
                </c:pt>
                <c:pt idx="29123">
                  <c:v>94.910139122849117</c:v>
                </c:pt>
                <c:pt idx="29124">
                  <c:v>94.903586421767571</c:v>
                </c:pt>
                <c:pt idx="29125">
                  <c:v>94.897034922095855</c:v>
                </c:pt>
                <c:pt idx="29126">
                  <c:v>94.890484622720635</c:v>
                </c:pt>
                <c:pt idx="29127">
                  <c:v>94.883935522530393</c:v>
                </c:pt>
                <c:pt idx="29128">
                  <c:v>94.877387620415391</c:v>
                </c:pt>
                <c:pt idx="29129">
                  <c:v>94.870840915267763</c:v>
                </c:pt>
                <c:pt idx="29130">
                  <c:v>94.864295405981437</c:v>
                </c:pt>
                <c:pt idx="29131">
                  <c:v>94.85775109145213</c:v>
                </c:pt>
                <c:pt idx="29132">
                  <c:v>94.85120797057742</c:v>
                </c:pt>
                <c:pt idx="29133">
                  <c:v>94.844666042256648</c:v>
                </c:pt>
                <c:pt idx="29134">
                  <c:v>94.838125305390975</c:v>
                </c:pt>
                <c:pt idx="29135">
                  <c:v>94.831585758883378</c:v>
                </c:pt>
                <c:pt idx="29136">
                  <c:v>94.825047401638599</c:v>
                </c:pt>
                <c:pt idx="29137">
                  <c:v>94.818510232563213</c:v>
                </c:pt>
                <c:pt idx="29138">
                  <c:v>94.811974250565569</c:v>
                </c:pt>
                <c:pt idx="29139">
                  <c:v>94.805439454555795</c:v>
                </c:pt>
                <c:pt idx="29140">
                  <c:v>94.798905843445823</c:v>
                </c:pt>
                <c:pt idx="29141">
                  <c:v>94.792373416149374</c:v>
                </c:pt>
                <c:pt idx="29142">
                  <c:v>94.785842171581919</c:v>
                </c:pt>
                <c:pt idx="29143">
                  <c:v>94.779312108660761</c:v>
                </c:pt>
                <c:pt idx="29144">
                  <c:v>94.772783226304909</c:v>
                </c:pt>
                <c:pt idx="29145">
                  <c:v>94.766255523435206</c:v>
                </c:pt>
                <c:pt idx="29146">
                  <c:v>94.759728998974225</c:v>
                </c:pt>
                <c:pt idx="29147">
                  <c:v>94.753203651846334</c:v>
                </c:pt>
                <c:pt idx="29148">
                  <c:v>94.746679480977647</c:v>
                </c:pt>
                <c:pt idx="29149">
                  <c:v>94.740156485296041</c:v>
                </c:pt>
                <c:pt idx="29150">
                  <c:v>94.733634663731152</c:v>
                </c:pt>
                <c:pt idx="29151">
                  <c:v>94.727114015214397</c:v>
                </c:pt>
                <c:pt idx="29152">
                  <c:v>94.720594538678895</c:v>
                </c:pt>
                <c:pt idx="29153">
                  <c:v>94.714076233059558</c:v>
                </c:pt>
                <c:pt idx="29154">
                  <c:v>94.707559097293014</c:v>
                </c:pt>
                <c:pt idx="29155">
                  <c:v>94.701043130317672</c:v>
                </c:pt>
                <c:pt idx="29156">
                  <c:v>94.694528331073641</c:v>
                </c:pt>
                <c:pt idx="29157">
                  <c:v>94.688014698502798</c:v>
                </c:pt>
                <c:pt idx="29158">
                  <c:v>94.681502231548748</c:v>
                </c:pt>
                <c:pt idx="29159">
                  <c:v>94.674990929156834</c:v>
                </c:pt>
                <c:pt idx="29160">
                  <c:v>94.668480790274103</c:v>
                </c:pt>
                <c:pt idx="29161">
                  <c:v>94.661971813849362</c:v>
                </c:pt>
                <c:pt idx="29162">
                  <c:v>94.655463998833142</c:v>
                </c:pt>
                <c:pt idx="29163">
                  <c:v>94.64895734417766</c:v>
                </c:pt>
                <c:pt idx="29164">
                  <c:v>94.642451848836885</c:v>
                </c:pt>
                <c:pt idx="29165">
                  <c:v>94.635947511766489</c:v>
                </c:pt>
                <c:pt idx="29166">
                  <c:v>94.629444331923864</c:v>
                </c:pt>
                <c:pt idx="29167">
                  <c:v>94.622942308268108</c:v>
                </c:pt>
                <c:pt idx="29168">
                  <c:v>94.616441439760024</c:v>
                </c:pt>
                <c:pt idx="29169">
                  <c:v>94.609941725362134</c:v>
                </c:pt>
                <c:pt idx="29170">
                  <c:v>94.603443164038637</c:v>
                </c:pt>
                <c:pt idx="29171">
                  <c:v>94.596945754755467</c:v>
                </c:pt>
                <c:pt idx="29172">
                  <c:v>94.590449496480218</c:v>
                </c:pt>
                <c:pt idx="29173">
                  <c:v>94.583954388182207</c:v>
                </c:pt>
                <c:pt idx="29174">
                  <c:v>94.577460428832424</c:v>
                </c:pt>
                <c:pt idx="29175">
                  <c:v>94.570967617403554</c:v>
                </c:pt>
                <c:pt idx="29176">
                  <c:v>94.564475952869955</c:v>
                </c:pt>
                <c:pt idx="29177">
                  <c:v>94.557985434207708</c:v>
                </c:pt>
                <c:pt idx="29178">
                  <c:v>94.551496060394527</c:v>
                </c:pt>
                <c:pt idx="29179">
                  <c:v>94.54500783040983</c:v>
                </c:pt>
                <c:pt idx="29180">
                  <c:v>94.538520743234713</c:v>
                </c:pt>
                <c:pt idx="29181">
                  <c:v>94.532034797851921</c:v>
                </c:pt>
                <c:pt idx="29182">
                  <c:v>94.525549993245875</c:v>
                </c:pt>
                <c:pt idx="29183">
                  <c:v>94.519066328402701</c:v>
                </c:pt>
                <c:pt idx="29184">
                  <c:v>94.512583802310132</c:v>
                </c:pt>
                <c:pt idx="29185">
                  <c:v>94.506102413957592</c:v>
                </c:pt>
                <c:pt idx="29186">
                  <c:v>94.499622162336152</c:v>
                </c:pt>
                <c:pt idx="29187">
                  <c:v>94.493143046438576</c:v>
                </c:pt>
                <c:pt idx="29188">
                  <c:v>94.486665065259217</c:v>
                </c:pt>
                <c:pt idx="29189">
                  <c:v>94.480188217794137</c:v>
                </c:pt>
                <c:pt idx="29190">
                  <c:v>94.473712503041028</c:v>
                </c:pt>
                <c:pt idx="29191">
                  <c:v>94.467237919999206</c:v>
                </c:pt>
                <c:pt idx="29192">
                  <c:v>94.460764467669634</c:v>
                </c:pt>
                <c:pt idx="29193">
                  <c:v>94.454292145054964</c:v>
                </c:pt>
                <c:pt idx="29194">
                  <c:v>94.447820951159414</c:v>
                </c:pt>
                <c:pt idx="29195">
                  <c:v>94.441350884988893</c:v>
                </c:pt>
                <c:pt idx="29196">
                  <c:v>94.434881945550899</c:v>
                </c:pt>
                <c:pt idx="29197">
                  <c:v>94.428414131854581</c:v>
                </c:pt>
                <c:pt idx="29198">
                  <c:v>94.421947442910735</c:v>
                </c:pt>
                <c:pt idx="29199">
                  <c:v>94.415481877731736</c:v>
                </c:pt>
                <c:pt idx="29200">
                  <c:v>94.409017435331606</c:v>
                </c:pt>
                <c:pt idx="29201">
                  <c:v>94.402554114725987</c:v>
                </c:pt>
                <c:pt idx="29202">
                  <c:v>94.396091914932128</c:v>
                </c:pt>
                <c:pt idx="29203">
                  <c:v>94.389630834968898</c:v>
                </c:pt>
                <c:pt idx="29204">
                  <c:v>94.383170873856784</c:v>
                </c:pt>
                <c:pt idx="29205">
                  <c:v>94.376712030617853</c:v>
                </c:pt>
                <c:pt idx="29206">
                  <c:v>94.370254304275804</c:v>
                </c:pt>
                <c:pt idx="29207">
                  <c:v>94.363797693855929</c:v>
                </c:pt>
                <c:pt idx="29208">
                  <c:v>94.357342198385112</c:v>
                </c:pt>
                <c:pt idx="29209">
                  <c:v>94.35088781689187</c:v>
                </c:pt>
                <c:pt idx="29210">
                  <c:v>94.344434548406269</c:v>
                </c:pt>
                <c:pt idx="29211">
                  <c:v>94.337982391959997</c:v>
                </c:pt>
                <c:pt idx="29212">
                  <c:v>94.331531346586317</c:v>
                </c:pt>
                <c:pt idx="29213">
                  <c:v>94.32508141132007</c:v>
                </c:pt>
                <c:pt idx="29214">
                  <c:v>94.318632585197733</c:v>
                </c:pt>
                <c:pt idx="29215">
                  <c:v>94.312184867257287</c:v>
                </c:pt>
                <c:pt idx="29216">
                  <c:v>94.305738256538362</c:v>
                </c:pt>
                <c:pt idx="29217">
                  <c:v>94.299292752082138</c:v>
                </c:pt>
                <c:pt idx="29218">
                  <c:v>94.292848352931344</c:v>
                </c:pt>
                <c:pt idx="29219">
                  <c:v>94.286405058130313</c:v>
                </c:pt>
                <c:pt idx="29220">
                  <c:v>94.279962866724944</c:v>
                </c:pt>
                <c:pt idx="29221">
                  <c:v>94.273521777762696</c:v>
                </c:pt>
                <c:pt idx="29222">
                  <c:v>94.267081790292579</c:v>
                </c:pt>
                <c:pt idx="29223">
                  <c:v>94.260642903365209</c:v>
                </c:pt>
                <c:pt idx="29224">
                  <c:v>94.254205116032693</c:v>
                </c:pt>
                <c:pt idx="29225">
                  <c:v>94.24776842734876</c:v>
                </c:pt>
                <c:pt idx="29226">
                  <c:v>94.241332836368642</c:v>
                </c:pt>
                <c:pt idx="29227">
                  <c:v>94.234898342149151</c:v>
                </c:pt>
                <c:pt idx="29228">
                  <c:v>94.228464943748648</c:v>
                </c:pt>
                <c:pt idx="29229">
                  <c:v>94.222032640227042</c:v>
                </c:pt>
                <c:pt idx="29230">
                  <c:v>94.215601430645748</c:v>
                </c:pt>
                <c:pt idx="29231">
                  <c:v>94.209171314067774</c:v>
                </c:pt>
                <c:pt idx="29232">
                  <c:v>94.202742289557619</c:v>
                </c:pt>
                <c:pt idx="29233">
                  <c:v>94.196314356181361</c:v>
                </c:pt>
                <c:pt idx="29234">
                  <c:v>94.189887513006582</c:v>
                </c:pt>
                <c:pt idx="29235">
                  <c:v>94.183461759102414</c:v>
                </c:pt>
                <c:pt idx="29236">
                  <c:v>94.177037093539496</c:v>
                </c:pt>
                <c:pt idx="29237">
                  <c:v>94.170613515390016</c:v>
                </c:pt>
                <c:pt idx="29238">
                  <c:v>94.164191023727682</c:v>
                </c:pt>
                <c:pt idx="29239">
                  <c:v>94.157769617627693</c:v>
                </c:pt>
                <c:pt idx="29240">
                  <c:v>94.151349296166813</c:v>
                </c:pt>
                <c:pt idx="29241">
                  <c:v>94.14493005842327</c:v>
                </c:pt>
                <c:pt idx="29242">
                  <c:v>94.138511903476868</c:v>
                </c:pt>
                <c:pt idx="29243">
                  <c:v>94.13209483040886</c:v>
                </c:pt>
                <c:pt idx="29244">
                  <c:v>94.125678838302051</c:v>
                </c:pt>
                <c:pt idx="29245">
                  <c:v>94.11926392624072</c:v>
                </c:pt>
                <c:pt idx="29246">
                  <c:v>94.112850093310669</c:v>
                </c:pt>
                <c:pt idx="29247">
                  <c:v>94.106437338599207</c:v>
                </c:pt>
                <c:pt idx="29248">
                  <c:v>94.100025661195133</c:v>
                </c:pt>
                <c:pt idx="29249">
                  <c:v>94.093615060188725</c:v>
                </c:pt>
                <c:pt idx="29250">
                  <c:v>94.087205534671781</c:v>
                </c:pt>
                <c:pt idx="29251">
                  <c:v>94.080797083737579</c:v>
                </c:pt>
                <c:pt idx="29252">
                  <c:v>94.074389706480886</c:v>
                </c:pt>
                <c:pt idx="29253">
                  <c:v>94.067983401997949</c:v>
                </c:pt>
                <c:pt idx="29254">
                  <c:v>94.061578169386507</c:v>
                </c:pt>
                <c:pt idx="29255">
                  <c:v>94.055174007745791</c:v>
                </c:pt>
                <c:pt idx="29256">
                  <c:v>94.048770916176494</c:v>
                </c:pt>
                <c:pt idx="29257">
                  <c:v>94.042368893780775</c:v>
                </c:pt>
                <c:pt idx="29258">
                  <c:v>94.035967939662299</c:v>
                </c:pt>
                <c:pt idx="29259">
                  <c:v>94.029568052926166</c:v>
                </c:pt>
                <c:pt idx="29260">
                  <c:v>94.023169232678995</c:v>
                </c:pt>
                <c:pt idx="29261">
                  <c:v>94.016771478028815</c:v>
                </c:pt>
                <c:pt idx="29262">
                  <c:v>94.010374788085144</c:v>
                </c:pt>
                <c:pt idx="29263">
                  <c:v>94.003979161958981</c:v>
                </c:pt>
                <c:pt idx="29264">
                  <c:v>93.997584598762757</c:v>
                </c:pt>
                <c:pt idx="29265">
                  <c:v>93.991191097610383</c:v>
                </c:pt>
                <c:pt idx="29266">
                  <c:v>93.984798657617205</c:v>
                </c:pt>
                <c:pt idx="29267">
                  <c:v>93.978407277900018</c:v>
                </c:pt>
                <c:pt idx="29268">
                  <c:v>93.972016957577083</c:v>
                </c:pt>
                <c:pt idx="29269">
                  <c:v>93.965627695768106</c:v>
                </c:pt>
                <c:pt idx="29270">
                  <c:v>93.959239491594232</c:v>
                </c:pt>
                <c:pt idx="29271">
                  <c:v>93.952852344178055</c:v>
                </c:pt>
                <c:pt idx="29272">
                  <c:v>93.946466252643603</c:v>
                </c:pt>
                <c:pt idx="29273">
                  <c:v>93.94008121611634</c:v>
                </c:pt>
                <c:pt idx="29274">
                  <c:v>93.93369723372318</c:v>
                </c:pt>
                <c:pt idx="29275">
                  <c:v>93.927314304592443</c:v>
                </c:pt>
                <c:pt idx="29276">
                  <c:v>93.920932427853913</c:v>
                </c:pt>
                <c:pt idx="29277">
                  <c:v>93.914551602638781</c:v>
                </c:pt>
                <c:pt idx="29278">
                  <c:v>93.908171828079688</c:v>
                </c:pt>
                <c:pt idx="29279">
                  <c:v>93.901793103310652</c:v>
                </c:pt>
                <c:pt idx="29280">
                  <c:v>93.895415427467157</c:v>
                </c:pt>
                <c:pt idx="29281">
                  <c:v>93.889038799686091</c:v>
                </c:pt>
                <c:pt idx="29282">
                  <c:v>93.882663219105737</c:v>
                </c:pt>
                <c:pt idx="29283">
                  <c:v>93.876288684865841</c:v>
                </c:pt>
                <c:pt idx="29284">
                  <c:v>93.869915196107513</c:v>
                </c:pt>
                <c:pt idx="29285">
                  <c:v>93.863542751973284</c:v>
                </c:pt>
                <c:pt idx="29286">
                  <c:v>93.857171351607136</c:v>
                </c:pt>
                <c:pt idx="29287">
                  <c:v>93.850800994154397</c:v>
                </c:pt>
                <c:pt idx="29288">
                  <c:v>93.844431678761808</c:v>
                </c:pt>
                <c:pt idx="29289">
                  <c:v>93.838063404577554</c:v>
                </c:pt>
                <c:pt idx="29290">
                  <c:v>93.831696170751158</c:v>
                </c:pt>
                <c:pt idx="29291">
                  <c:v>93.825329976433594</c:v>
                </c:pt>
                <c:pt idx="29292">
                  <c:v>93.818964820777182</c:v>
                </c:pt>
                <c:pt idx="29293">
                  <c:v>93.812600702935669</c:v>
                </c:pt>
                <c:pt idx="29294">
                  <c:v>93.806237622064174</c:v>
                </c:pt>
                <c:pt idx="29295">
                  <c:v>93.799875577319213</c:v>
                </c:pt>
                <c:pt idx="29296">
                  <c:v>93.793514567858651</c:v>
                </c:pt>
                <c:pt idx="29297">
                  <c:v>93.787154592841773</c:v>
                </c:pt>
                <c:pt idx="29298">
                  <c:v>93.780795651429244</c:v>
                </c:pt>
                <c:pt idx="29299">
                  <c:v>93.774437742783093</c:v>
                </c:pt>
                <c:pt idx="29300">
                  <c:v>93.768080866066725</c:v>
                </c:pt>
                <c:pt idx="29301">
                  <c:v>93.761725020444899</c:v>
                </c:pt>
                <c:pt idx="29302">
                  <c:v>93.755370205083764</c:v>
                </c:pt>
                <c:pt idx="29303">
                  <c:v>93.749016419150863</c:v>
                </c:pt>
                <c:pt idx="29304">
                  <c:v>93.742663661815058</c:v>
                </c:pt>
                <c:pt idx="29305">
                  <c:v>93.736311932246593</c:v>
                </c:pt>
                <c:pt idx="29306">
                  <c:v>93.729961229617089</c:v>
                </c:pt>
                <c:pt idx="29307">
                  <c:v>93.723611553099502</c:v>
                </c:pt>
                <c:pt idx="29308">
                  <c:v>93.717262901868153</c:v>
                </c:pt>
                <c:pt idx="29309">
                  <c:v>93.710915275098728</c:v>
                </c:pt>
                <c:pt idx="29310">
                  <c:v>93.704568671968246</c:v>
                </c:pt>
                <c:pt idx="29311">
                  <c:v>93.698223091655095</c:v>
                </c:pt>
                <c:pt idx="29312">
                  <c:v>93.691878533338993</c:v>
                </c:pt>
                <c:pt idx="29313">
                  <c:v>93.685534996201014</c:v>
                </c:pt>
                <c:pt idx="29314">
                  <c:v>93.679192479423577</c:v>
                </c:pt>
                <c:pt idx="29315">
                  <c:v>93.67285098219044</c:v>
                </c:pt>
                <c:pt idx="29316">
                  <c:v>93.666510503686709</c:v>
                </c:pt>
                <c:pt idx="29317">
                  <c:v>93.660171043098799</c:v>
                </c:pt>
                <c:pt idx="29318">
                  <c:v>93.653832599614475</c:v>
                </c:pt>
                <c:pt idx="29319">
                  <c:v>93.64749517242285</c:v>
                </c:pt>
                <c:pt idx="29320">
                  <c:v>93.641158760714333</c:v>
                </c:pt>
                <c:pt idx="29321">
                  <c:v>93.634823363680695</c:v>
                </c:pt>
                <c:pt idx="29322">
                  <c:v>93.628488980515016</c:v>
                </c:pt>
                <c:pt idx="29323">
                  <c:v>93.622155610411696</c:v>
                </c:pt>
                <c:pt idx="29324">
                  <c:v>93.615823252566457</c:v>
                </c:pt>
                <c:pt idx="29325">
                  <c:v>93.609491906176345</c:v>
                </c:pt>
                <c:pt idx="29326">
                  <c:v>93.603161570439738</c:v>
                </c:pt>
                <c:pt idx="29327">
                  <c:v>93.596832244556296</c:v>
                </c:pt>
                <c:pt idx="29328">
                  <c:v>93.590503927726999</c:v>
                </c:pt>
                <c:pt idx="29329">
                  <c:v>93.58417661915415</c:v>
                </c:pt>
                <c:pt idx="29330">
                  <c:v>93.577850318041371</c:v>
                </c:pt>
                <c:pt idx="29331">
                  <c:v>93.571525023593537</c:v>
                </c:pt>
                <c:pt idx="29332">
                  <c:v>93.565200735016887</c:v>
                </c:pt>
                <c:pt idx="29333">
                  <c:v>93.558877451518939</c:v>
                </c:pt>
                <c:pt idx="29334">
                  <c:v>93.552555172308502</c:v>
                </c:pt>
                <c:pt idx="29335">
                  <c:v>93.546233896595695</c:v>
                </c:pt>
                <c:pt idx="29336">
                  <c:v>93.539913623591914</c:v>
                </c:pt>
                <c:pt idx="29337">
                  <c:v>93.533594352509866</c:v>
                </c:pt>
                <c:pt idx="29338">
                  <c:v>93.527276082563517</c:v>
                </c:pt>
                <c:pt idx="29339">
                  <c:v>93.520958812968175</c:v>
                </c:pt>
                <c:pt idx="29340">
                  <c:v>93.514642542940393</c:v>
                </c:pt>
                <c:pt idx="29341">
                  <c:v>93.508327271698008</c:v>
                </c:pt>
                <c:pt idx="29342">
                  <c:v>93.50201299846016</c:v>
                </c:pt>
                <c:pt idx="29343">
                  <c:v>93.495699722447256</c:v>
                </c:pt>
                <c:pt idx="29344">
                  <c:v>93.489387442880982</c:v>
                </c:pt>
                <c:pt idx="29345">
                  <c:v>93.483076158984289</c:v>
                </c:pt>
                <c:pt idx="29346">
                  <c:v>93.476765869981435</c:v>
                </c:pt>
                <c:pt idx="29347">
                  <c:v>93.470456575097913</c:v>
                </c:pt>
                <c:pt idx="29348">
                  <c:v>93.464148273560497</c:v>
                </c:pt>
                <c:pt idx="29349">
                  <c:v>93.457840964597239</c:v>
                </c:pt>
                <c:pt idx="29350">
                  <c:v>93.451534647437427</c:v>
                </c:pt>
                <c:pt idx="29351">
                  <c:v>93.445229321311643</c:v>
                </c:pt>
                <c:pt idx="29352">
                  <c:v>93.43892498545172</c:v>
                </c:pt>
                <c:pt idx="29353">
                  <c:v>93.43262163909074</c:v>
                </c:pt>
                <c:pt idx="29354">
                  <c:v>93.426319281463037</c:v>
                </c:pt>
                <c:pt idx="29355">
                  <c:v>93.420017911804237</c:v>
                </c:pt>
                <c:pt idx="29356">
                  <c:v>93.41371752935116</c:v>
                </c:pt>
                <c:pt idx="29357">
                  <c:v>93.40741813334192</c:v>
                </c:pt>
                <c:pt idx="29358">
                  <c:v>93.401119723015853</c:v>
                </c:pt>
                <c:pt idx="29359">
                  <c:v>93.394822297613587</c:v>
                </c:pt>
                <c:pt idx="29360">
                  <c:v>93.388525856376916</c:v>
                </c:pt>
                <c:pt idx="29361">
                  <c:v>93.382230398548955</c:v>
                </c:pt>
                <c:pt idx="29362">
                  <c:v>93.375935923374001</c:v>
                </c:pt>
                <c:pt idx="29363">
                  <c:v>93.369642430097613</c:v>
                </c:pt>
                <c:pt idx="29364">
                  <c:v>93.363349917966588</c:v>
                </c:pt>
                <c:pt idx="29365">
                  <c:v>93.357058386228928</c:v>
                </c:pt>
                <c:pt idx="29366">
                  <c:v>93.350767834133933</c:v>
                </c:pt>
                <c:pt idx="29367">
                  <c:v>93.344478260932036</c:v>
                </c:pt>
                <c:pt idx="29368">
                  <c:v>93.338189665874992</c:v>
                </c:pt>
                <c:pt idx="29369">
                  <c:v>93.33190204821571</c:v>
                </c:pt>
                <c:pt idx="29370">
                  <c:v>93.32561540720836</c:v>
                </c:pt>
                <c:pt idx="29371">
                  <c:v>93.319329742108323</c:v>
                </c:pt>
                <c:pt idx="29372">
                  <c:v>93.313045052172185</c:v>
                </c:pt>
                <c:pt idx="29373">
                  <c:v>93.306761336657786</c:v>
                </c:pt>
                <c:pt idx="29374">
                  <c:v>93.300478594824128</c:v>
                </c:pt>
                <c:pt idx="29375">
                  <c:v>93.294196825931465</c:v>
                </c:pt>
                <c:pt idx="29376">
                  <c:v>93.287916029241259</c:v>
                </c:pt>
                <c:pt idx="29377">
                  <c:v>93.281636204016166</c:v>
                </c:pt>
                <c:pt idx="29378">
                  <c:v>93.27535734952005</c:v>
                </c:pt>
                <c:pt idx="29379">
                  <c:v>93.269079465017981</c:v>
                </c:pt>
                <c:pt idx="29380">
                  <c:v>93.262802549776239</c:v>
                </c:pt>
                <c:pt idx="29381">
                  <c:v>93.256526603062312</c:v>
                </c:pt>
                <c:pt idx="29382">
                  <c:v>93.250251624144852</c:v>
                </c:pt>
                <c:pt idx="29383">
                  <c:v>93.243977612293733</c:v>
                </c:pt>
                <c:pt idx="29384">
                  <c:v>93.237704566780025</c:v>
                </c:pt>
                <c:pt idx="29385">
                  <c:v>93.231432486875988</c:v>
                </c:pt>
                <c:pt idx="29386">
                  <c:v>93.225161371855052</c:v>
                </c:pt>
                <c:pt idx="29387">
                  <c:v>93.218891220991878</c:v>
                </c:pt>
                <c:pt idx="29388">
                  <c:v>93.212622033562269</c:v>
                </c:pt>
                <c:pt idx="29389">
                  <c:v>93.206353808843247</c:v>
                </c:pt>
                <c:pt idx="29390">
                  <c:v>93.200086546112985</c:v>
                </c:pt>
                <c:pt idx="29391">
                  <c:v>93.193820244650851</c:v>
                </c:pt>
                <c:pt idx="29392">
                  <c:v>93.187554903737407</c:v>
                </c:pt>
                <c:pt idx="29393">
                  <c:v>93.181290522654351</c:v>
                </c:pt>
                <c:pt idx="29394">
                  <c:v>93.175027100684602</c:v>
                </c:pt>
                <c:pt idx="29395">
                  <c:v>93.168764637112218</c:v>
                </c:pt>
                <c:pt idx="29396">
                  <c:v>93.162503131222437</c:v>
                </c:pt>
                <c:pt idx="29397">
                  <c:v>93.156242582301687</c:v>
                </c:pt>
                <c:pt idx="29398">
                  <c:v>93.149982989637522</c:v>
                </c:pt>
                <c:pt idx="29399">
                  <c:v>93.143724352518674</c:v>
                </c:pt>
                <c:pt idx="29400">
                  <c:v>93.137466670235071</c:v>
                </c:pt>
                <c:pt idx="29401">
                  <c:v>93.131209942077746</c:v>
                </c:pt>
                <c:pt idx="29402">
                  <c:v>93.124954167338942</c:v>
                </c:pt>
                <c:pt idx="29403">
                  <c:v>93.118699345312024</c:v>
                </c:pt>
                <c:pt idx="29404">
                  <c:v>93.112445475291523</c:v>
                </c:pt>
                <c:pt idx="29405">
                  <c:v>93.106192556573134</c:v>
                </c:pt>
                <c:pt idx="29406">
                  <c:v>93.099940588453677</c:v>
                </c:pt>
                <c:pt idx="29407">
                  <c:v>93.093689570231149</c:v>
                </c:pt>
                <c:pt idx="29408">
                  <c:v>93.087439501204656</c:v>
                </c:pt>
                <c:pt idx="29409">
                  <c:v>93.081190380674499</c:v>
                </c:pt>
                <c:pt idx="29410">
                  <c:v>93.074942207942087</c:v>
                </c:pt>
                <c:pt idx="29411">
                  <c:v>93.068694982309978</c:v>
                </c:pt>
                <c:pt idx="29412">
                  <c:v>93.06244870308187</c:v>
                </c:pt>
                <c:pt idx="29413">
                  <c:v>93.056203369562596</c:v>
                </c:pt>
                <c:pt idx="29414">
                  <c:v>93.049958981058126</c:v>
                </c:pt>
                <c:pt idx="29415">
                  <c:v>93.043715536875567</c:v>
                </c:pt>
                <c:pt idx="29416">
                  <c:v>93.037473036323135</c:v>
                </c:pt>
                <c:pt idx="29417">
                  <c:v>93.031231478710225</c:v>
                </c:pt>
                <c:pt idx="29418">
                  <c:v>93.024990863347313</c:v>
                </c:pt>
                <c:pt idx="29419">
                  <c:v>93.018751189545995</c:v>
                </c:pt>
                <c:pt idx="29420">
                  <c:v>93.012512456619049</c:v>
                </c:pt>
                <c:pt idx="29421">
                  <c:v>93.006274663880305</c:v>
                </c:pt>
                <c:pt idx="29422">
                  <c:v>93.00003781064477</c:v>
                </c:pt>
                <c:pt idx="29423">
                  <c:v>92.993801896228533</c:v>
                </c:pt>
                <c:pt idx="29424">
                  <c:v>92.987566919948804</c:v>
                </c:pt>
                <c:pt idx="29425">
                  <c:v>92.981332881123905</c:v>
                </c:pt>
                <c:pt idx="29426">
                  <c:v>92.975099779073304</c:v>
                </c:pt>
                <c:pt idx="29427">
                  <c:v>92.968867613117538</c:v>
                </c:pt>
                <c:pt idx="29428">
                  <c:v>92.962636382578282</c:v>
                </c:pt>
                <c:pt idx="29429">
                  <c:v>92.956406086778273</c:v>
                </c:pt>
                <c:pt idx="29430">
                  <c:v>92.950176725041402</c:v>
                </c:pt>
                <c:pt idx="29431">
                  <c:v>92.943948296692653</c:v>
                </c:pt>
                <c:pt idx="29432">
                  <c:v>92.937720801058077</c:v>
                </c:pt>
                <c:pt idx="29433">
                  <c:v>92.931494237464875</c:v>
                </c:pt>
                <c:pt idx="29434">
                  <c:v>92.925268605241314</c:v>
                </c:pt>
                <c:pt idx="29435">
                  <c:v>92.919043903716741</c:v>
                </c:pt>
                <c:pt idx="29436">
                  <c:v>92.91282013222164</c:v>
                </c:pt>
                <c:pt idx="29437">
                  <c:v>92.906597290087547</c:v>
                </c:pt>
                <c:pt idx="29438">
                  <c:v>92.900375376647105</c:v>
                </c:pt>
                <c:pt idx="29439">
                  <c:v>92.894154391234053</c:v>
                </c:pt>
                <c:pt idx="29440">
                  <c:v>92.88793433318321</c:v>
                </c:pt>
                <c:pt idx="29441">
                  <c:v>92.881715201830474</c:v>
                </c:pt>
                <c:pt idx="29442">
                  <c:v>92.875496996512823</c:v>
                </c:pt>
                <c:pt idx="29443">
                  <c:v>92.8692797165683</c:v>
                </c:pt>
                <c:pt idx="29444">
                  <c:v>92.863063361336074</c:v>
                </c:pt>
                <c:pt idx="29445">
                  <c:v>92.856847930156363</c:v>
                </c:pt>
                <c:pt idx="29446">
                  <c:v>92.850633422370436</c:v>
                </c:pt>
                <c:pt idx="29447">
                  <c:v>92.844419837320686</c:v>
                </c:pt>
                <c:pt idx="29448">
                  <c:v>92.838207174350529</c:v>
                </c:pt>
                <c:pt idx="29449">
                  <c:v>92.83199543280449</c:v>
                </c:pt>
                <c:pt idx="29450">
                  <c:v>92.82578461202813</c:v>
                </c:pt>
                <c:pt idx="29451">
                  <c:v>92.819574711368091</c:v>
                </c:pt>
                <c:pt idx="29452">
                  <c:v>92.81336573017208</c:v>
                </c:pt>
                <c:pt idx="29453">
                  <c:v>92.807157667788871</c:v>
                </c:pt>
                <c:pt idx="29454">
                  <c:v>92.800950523568289</c:v>
                </c:pt>
                <c:pt idx="29455">
                  <c:v>92.794744296861197</c:v>
                </c:pt>
                <c:pt idx="29456">
                  <c:v>92.788538987019564</c:v>
                </c:pt>
                <c:pt idx="29457">
                  <c:v>92.782334593396371</c:v>
                </c:pt>
                <c:pt idx="29458">
                  <c:v>92.776131115345677</c:v>
                </c:pt>
                <c:pt idx="29459">
                  <c:v>92.769928552222567</c:v>
                </c:pt>
                <c:pt idx="29460">
                  <c:v>92.763726903383215</c:v>
                </c:pt>
                <c:pt idx="29461">
                  <c:v>92.75752616818481</c:v>
                </c:pt>
                <c:pt idx="29462">
                  <c:v>92.751326345985603</c:v>
                </c:pt>
                <c:pt idx="29463">
                  <c:v>92.745127436144855</c:v>
                </c:pt>
                <c:pt idx="29464">
                  <c:v>92.738929438022922</c:v>
                </c:pt>
                <c:pt idx="29465">
                  <c:v>92.732732350981181</c:v>
                </c:pt>
                <c:pt idx="29466">
                  <c:v>92.726536174382019</c:v>
                </c:pt>
                <c:pt idx="29467">
                  <c:v>92.720340907588891</c:v>
                </c:pt>
                <c:pt idx="29468">
                  <c:v>92.714146549966301</c:v>
                </c:pt>
                <c:pt idx="29469">
                  <c:v>92.707953100879735</c:v>
                </c:pt>
                <c:pt idx="29470">
                  <c:v>92.701760559695757</c:v>
                </c:pt>
                <c:pt idx="29471">
                  <c:v>92.695568925781942</c:v>
                </c:pt>
                <c:pt idx="29472">
                  <c:v>92.689378198506901</c:v>
                </c:pt>
                <c:pt idx="29473">
                  <c:v>92.683188377240242</c:v>
                </c:pt>
                <c:pt idx="29474">
                  <c:v>92.676999461352651</c:v>
                </c:pt>
                <c:pt idx="29475">
                  <c:v>92.67081145021578</c:v>
                </c:pt>
                <c:pt idx="29476">
                  <c:v>92.664624343202362</c:v>
                </c:pt>
                <c:pt idx="29477">
                  <c:v>92.658438139686098</c:v>
                </c:pt>
                <c:pt idx="29478">
                  <c:v>92.652252839041722</c:v>
                </c:pt>
                <c:pt idx="29479">
                  <c:v>92.646068440644996</c:v>
                </c:pt>
                <c:pt idx="29480">
                  <c:v>92.639884943872673</c:v>
                </c:pt>
                <c:pt idx="29481">
                  <c:v>92.63370234810256</c:v>
                </c:pt>
                <c:pt idx="29482">
                  <c:v>92.627520652713429</c:v>
                </c:pt>
                <c:pt idx="29483">
                  <c:v>92.621339857085076</c:v>
                </c:pt>
                <c:pt idx="29484">
                  <c:v>92.615159960598319</c:v>
                </c:pt>
                <c:pt idx="29485">
                  <c:v>92.608980962634973</c:v>
                </c:pt>
                <c:pt idx="29486">
                  <c:v>92.602802862577832</c:v>
                </c:pt>
                <c:pt idx="29487">
                  <c:v>92.596625659810741</c:v>
                </c:pt>
                <c:pt idx="29488">
                  <c:v>92.590449353718512</c:v>
                </c:pt>
                <c:pt idx="29489">
                  <c:v>92.584273943686952</c:v>
                </c:pt>
                <c:pt idx="29490">
                  <c:v>92.578099429102863</c:v>
                </c:pt>
                <c:pt idx="29491">
                  <c:v>92.57192580935407</c:v>
                </c:pt>
                <c:pt idx="29492">
                  <c:v>92.565753083829378</c:v>
                </c:pt>
                <c:pt idx="29493">
                  <c:v>92.559581251918587</c:v>
                </c:pt>
                <c:pt idx="29494">
                  <c:v>92.553410313012463</c:v>
                </c:pt>
                <c:pt idx="29495">
                  <c:v>92.547240266502797</c:v>
                </c:pt>
                <c:pt idx="29496">
                  <c:v>92.541071111782315</c:v>
                </c:pt>
                <c:pt idx="29497">
                  <c:v>92.534902848244798</c:v>
                </c:pt>
                <c:pt idx="29498">
                  <c:v>92.528735475284947</c:v>
                </c:pt>
                <c:pt idx="29499">
                  <c:v>92.522568992298503</c:v>
                </c:pt>
                <c:pt idx="29500">
                  <c:v>92.516403398682115</c:v>
                </c:pt>
                <c:pt idx="29501">
                  <c:v>92.510238693833472</c:v>
                </c:pt>
                <c:pt idx="29502">
                  <c:v>92.504074877151211</c:v>
                </c:pt>
                <c:pt idx="29503">
                  <c:v>92.497911948034954</c:v>
                </c:pt>
                <c:pt idx="29504">
                  <c:v>92.491749905885285</c:v>
                </c:pt>
                <c:pt idx="29505">
                  <c:v>92.485588750103759</c:v>
                </c:pt>
                <c:pt idx="29506">
                  <c:v>92.479428480092935</c:v>
                </c:pt>
                <c:pt idx="29507">
                  <c:v>92.473269095256285</c:v>
                </c:pt>
                <c:pt idx="29508">
                  <c:v>92.467110594998289</c:v>
                </c:pt>
                <c:pt idx="29509">
                  <c:v>92.460952978724379</c:v>
                </c:pt>
                <c:pt idx="29510">
                  <c:v>92.454796245840939</c:v>
                </c:pt>
                <c:pt idx="29511">
                  <c:v>92.448640395755348</c:v>
                </c:pt>
                <c:pt idx="29512">
                  <c:v>92.442485427875894</c:v>
                </c:pt>
                <c:pt idx="29513">
                  <c:v>92.436331341611861</c:v>
                </c:pt>
                <c:pt idx="29514">
                  <c:v>92.430178136373485</c:v>
                </c:pt>
                <c:pt idx="29515">
                  <c:v>92.424025811571937</c:v>
                </c:pt>
                <c:pt idx="29516">
                  <c:v>92.417874366619358</c:v>
                </c:pt>
                <c:pt idx="29517">
                  <c:v>92.411723800928854</c:v>
                </c:pt>
                <c:pt idx="29518">
                  <c:v>92.405574113914454</c:v>
                </c:pt>
                <c:pt idx="29519">
                  <c:v>92.399425304991126</c:v>
                </c:pt>
                <c:pt idx="29520">
                  <c:v>92.393277373574847</c:v>
                </c:pt>
                <c:pt idx="29521">
                  <c:v>92.387130319082459</c:v>
                </c:pt>
                <c:pt idx="29522">
                  <c:v>92.380984140931787</c:v>
                </c:pt>
                <c:pt idx="29523">
                  <c:v>92.374838838541621</c:v>
                </c:pt>
                <c:pt idx="29524">
                  <c:v>92.368694411331646</c:v>
                </c:pt>
                <c:pt idx="29525">
                  <c:v>92.3625508587225</c:v>
                </c:pt>
                <c:pt idx="29526">
                  <c:v>92.356408180135773</c:v>
                </c:pt>
                <c:pt idx="29527">
                  <c:v>92.350266374993964</c:v>
                </c:pt>
                <c:pt idx="29528">
                  <c:v>92.344125442720554</c:v>
                </c:pt>
                <c:pt idx="29529">
                  <c:v>92.337985382739888</c:v>
                </c:pt>
                <c:pt idx="29530">
                  <c:v>92.331846194477293</c:v>
                </c:pt>
                <c:pt idx="29531">
                  <c:v>92.325707877359008</c:v>
                </c:pt>
                <c:pt idx="29532">
                  <c:v>92.319570430812192</c:v>
                </c:pt>
                <c:pt idx="29533">
                  <c:v>92.313433854264943</c:v>
                </c:pt>
                <c:pt idx="29534">
                  <c:v>92.30729814714627</c:v>
                </c:pt>
                <c:pt idx="29535">
                  <c:v>92.301163308886117</c:v>
                </c:pt>
                <c:pt idx="29536">
                  <c:v>92.295029338915342</c:v>
                </c:pt>
                <c:pt idx="29537">
                  <c:v>92.288896236665735</c:v>
                </c:pt>
                <c:pt idx="29538">
                  <c:v>92.282764001569959</c:v>
                </c:pt>
                <c:pt idx="29539">
                  <c:v>92.276632633061652</c:v>
                </c:pt>
                <c:pt idx="29540">
                  <c:v>92.270502130575338</c:v>
                </c:pt>
                <c:pt idx="29541">
                  <c:v>92.264372493546446</c:v>
                </c:pt>
                <c:pt idx="29542">
                  <c:v>92.258243721411333</c:v>
                </c:pt>
                <c:pt idx="29543">
                  <c:v>92.252115813607247</c:v>
                </c:pt>
                <c:pt idx="29544">
                  <c:v>92.245988769572364</c:v>
                </c:pt>
                <c:pt idx="29545">
                  <c:v>92.239862588745765</c:v>
                </c:pt>
                <c:pt idx="29546">
                  <c:v>92.233737270567417</c:v>
                </c:pt>
                <c:pt idx="29547">
                  <c:v>92.227612814478206</c:v>
                </c:pt>
                <c:pt idx="29548">
                  <c:v>92.221489219919903</c:v>
                </c:pt>
                <c:pt idx="29549">
                  <c:v>92.215366486335213</c:v>
                </c:pt>
                <c:pt idx="29550">
                  <c:v>92.209244613167726</c:v>
                </c:pt>
                <c:pt idx="29551">
                  <c:v>92.203123599861883</c:v>
                </c:pt>
                <c:pt idx="29552">
                  <c:v>92.197003445863089</c:v>
                </c:pt>
                <c:pt idx="29553">
                  <c:v>92.190884150617606</c:v>
                </c:pt>
                <c:pt idx="29554">
                  <c:v>92.184765713572588</c:v>
                </c:pt>
                <c:pt idx="29555">
                  <c:v>92.1786481341761</c:v>
                </c:pt>
                <c:pt idx="29556">
                  <c:v>92.172531411877074</c:v>
                </c:pt>
                <c:pt idx="29557">
                  <c:v>92.16641554612535</c:v>
                </c:pt>
                <c:pt idx="29558">
                  <c:v>92.160300536371622</c:v>
                </c:pt>
                <c:pt idx="29559">
                  <c:v>92.154186382067522</c:v>
                </c:pt>
                <c:pt idx="29560">
                  <c:v>92.148073082665505</c:v>
                </c:pt>
                <c:pt idx="29561">
                  <c:v>92.141960637618951</c:v>
                </c:pt>
                <c:pt idx="29562">
                  <c:v>92.135849046382106</c:v>
                </c:pt>
                <c:pt idx="29563">
                  <c:v>92.129738308410083</c:v>
                </c:pt>
                <c:pt idx="29564">
                  <c:v>92.123628423158891</c:v>
                </c:pt>
                <c:pt idx="29565">
                  <c:v>92.117519390085405</c:v>
                </c:pt>
                <c:pt idx="29566">
                  <c:v>92.111411208647368</c:v>
                </c:pt>
                <c:pt idx="29567">
                  <c:v>92.105303878303417</c:v>
                </c:pt>
                <c:pt idx="29568">
                  <c:v>92.099197398513027</c:v>
                </c:pt>
                <c:pt idx="29569">
                  <c:v>92.093091768736571</c:v>
                </c:pt>
                <c:pt idx="29570">
                  <c:v>92.086986988435271</c:v>
                </c:pt>
                <c:pt idx="29571">
                  <c:v>92.080883057071247</c:v>
                </c:pt>
                <c:pt idx="29572">
                  <c:v>92.074779974107443</c:v>
                </c:pt>
                <c:pt idx="29573">
                  <c:v>92.068677739007683</c:v>
                </c:pt>
                <c:pt idx="29574">
                  <c:v>92.062576351236658</c:v>
                </c:pt>
                <c:pt idx="29575">
                  <c:v>92.056475810259911</c:v>
                </c:pt>
                <c:pt idx="29576">
                  <c:v>92.05037611554387</c:v>
                </c:pt>
                <c:pt idx="29577">
                  <c:v>92.044277266555781</c:v>
                </c:pt>
                <c:pt idx="29578">
                  <c:v>92.038179262763748</c:v>
                </c:pt>
                <c:pt idx="29579">
                  <c:v>92.032082103636782</c:v>
                </c:pt>
                <c:pt idx="29580">
                  <c:v>92.025985788644675</c:v>
                </c:pt>
                <c:pt idx="29581">
                  <c:v>92.019890317258131</c:v>
                </c:pt>
                <c:pt idx="29582">
                  <c:v>92.013795688948662</c:v>
                </c:pt>
                <c:pt idx="29583">
                  <c:v>92.007701903188646</c:v>
                </c:pt>
                <c:pt idx="29584">
                  <c:v>92.001608959451318</c:v>
                </c:pt>
                <c:pt idx="29585">
                  <c:v>91.995516857210731</c:v>
                </c:pt>
                <c:pt idx="29586">
                  <c:v>91.98942559594181</c:v>
                </c:pt>
                <c:pt idx="29587">
                  <c:v>91.983335175120317</c:v>
                </c:pt>
                <c:pt idx="29588">
                  <c:v>91.977245594222836</c:v>
                </c:pt>
                <c:pt idx="29589">
                  <c:v>91.971156852726807</c:v>
                </c:pt>
                <c:pt idx="29590">
                  <c:v>91.965068950110492</c:v>
                </c:pt>
                <c:pt idx="29591">
                  <c:v>91.958981885853021</c:v>
                </c:pt>
                <c:pt idx="29592">
                  <c:v>91.952895659434333</c:v>
                </c:pt>
                <c:pt idx="29593">
                  <c:v>91.94681027033522</c:v>
                </c:pt>
                <c:pt idx="29594">
                  <c:v>91.940725718037271</c:v>
                </c:pt>
                <c:pt idx="29595">
                  <c:v>91.93464200202294</c:v>
                </c:pt>
                <c:pt idx="29596">
                  <c:v>91.928559121775507</c:v>
                </c:pt>
                <c:pt idx="29597">
                  <c:v>91.92247707677906</c:v>
                </c:pt>
                <c:pt idx="29598">
                  <c:v>91.916395866518542</c:v>
                </c:pt>
                <c:pt idx="29599">
                  <c:v>91.910315490479675</c:v>
                </c:pt>
                <c:pt idx="29600">
                  <c:v>91.904235948149065</c:v>
                </c:pt>
                <c:pt idx="29601">
                  <c:v>91.898157239014097</c:v>
                </c:pt>
                <c:pt idx="29602">
                  <c:v>91.892079362562995</c:v>
                </c:pt>
                <c:pt idx="29603">
                  <c:v>91.886002318284781</c:v>
                </c:pt>
                <c:pt idx="29604">
                  <c:v>91.879926105669341</c:v>
                </c:pt>
                <c:pt idx="29605">
                  <c:v>91.873850724207315</c:v>
                </c:pt>
                <c:pt idx="29606">
                  <c:v>91.867776173390197</c:v>
                </c:pt>
                <c:pt idx="29607">
                  <c:v>91.86170245271029</c:v>
                </c:pt>
                <c:pt idx="29608">
                  <c:v>91.855629561660706</c:v>
                </c:pt>
                <c:pt idx="29609">
                  <c:v>91.849557499735383</c:v>
                </c:pt>
                <c:pt idx="29610">
                  <c:v>91.843486266429039</c:v>
                </c:pt>
                <c:pt idx="29611">
                  <c:v>91.837415861237204</c:v>
                </c:pt>
                <c:pt idx="29612">
                  <c:v>91.831346283656245</c:v>
                </c:pt>
                <c:pt idx="29613">
                  <c:v>91.825277533183311</c:v>
                </c:pt>
                <c:pt idx="29614">
                  <c:v>91.819209609316346</c:v>
                </c:pt>
                <c:pt idx="29615">
                  <c:v>91.813142511554119</c:v>
                </c:pt>
                <c:pt idx="29616">
                  <c:v>91.807076239396181</c:v>
                </c:pt>
                <c:pt idx="29617">
                  <c:v>91.801010792342893</c:v>
                </c:pt>
                <c:pt idx="29618">
                  <c:v>91.794946169895411</c:v>
                </c:pt>
                <c:pt idx="29619">
                  <c:v>91.788882371555687</c:v>
                </c:pt>
                <c:pt idx="29620">
                  <c:v>91.782819396826469</c:v>
                </c:pt>
                <c:pt idx="29621">
                  <c:v>91.776757245211286</c:v>
                </c:pt>
                <c:pt idx="29622">
                  <c:v>91.770695916214493</c:v>
                </c:pt>
                <c:pt idx="29623">
                  <c:v>91.764635409341196</c:v>
                </c:pt>
                <c:pt idx="29624">
                  <c:v>91.758575724097327</c:v>
                </c:pt>
                <c:pt idx="29625">
                  <c:v>91.752516859989584</c:v>
                </c:pt>
                <c:pt idx="29626">
                  <c:v>91.746458816525447</c:v>
                </c:pt>
                <c:pt idx="29627">
                  <c:v>91.740401593213193</c:v>
                </c:pt>
                <c:pt idx="29628">
                  <c:v>91.734345189561893</c:v>
                </c:pt>
                <c:pt idx="29629">
                  <c:v>91.728289605081372</c:v>
                </c:pt>
                <c:pt idx="29630">
                  <c:v>91.722234839282279</c:v>
                </c:pt>
                <c:pt idx="29631">
                  <c:v>91.71618089167599</c:v>
                </c:pt>
                <c:pt idx="29632">
                  <c:v>91.7101277617747</c:v>
                </c:pt>
                <c:pt idx="29633">
                  <c:v>91.704075449091363</c:v>
                </c:pt>
                <c:pt idx="29634">
                  <c:v>91.69802395313971</c:v>
                </c:pt>
                <c:pt idx="29635">
                  <c:v>91.691973273434272</c:v>
                </c:pt>
                <c:pt idx="29636">
                  <c:v>91.6859234094903</c:v>
                </c:pt>
                <c:pt idx="29637">
                  <c:v>91.679874360823874</c:v>
                </c:pt>
                <c:pt idx="29638">
                  <c:v>91.673826126951809</c:v>
                </c:pt>
                <c:pt idx="29639">
                  <c:v>91.667778707391705</c:v>
                </c:pt>
                <c:pt idx="29640">
                  <c:v>91.661732101661912</c:v>
                </c:pt>
                <c:pt idx="29641">
                  <c:v>91.655686309281563</c:v>
                </c:pt>
                <c:pt idx="29642">
                  <c:v>91.64964132977056</c:v>
                </c:pt>
                <c:pt idx="29643">
                  <c:v>91.643597162649542</c:v>
                </c:pt>
                <c:pt idx="29644">
                  <c:v>91.637553807439943</c:v>
                </c:pt>
                <c:pt idx="29645">
                  <c:v>91.631511263663938</c:v>
                </c:pt>
                <c:pt idx="29646">
                  <c:v>91.62546953084447</c:v>
                </c:pt>
                <c:pt idx="29647">
                  <c:v>91.619428608505231</c:v>
                </c:pt>
                <c:pt idx="29648">
                  <c:v>91.613388496170685</c:v>
                </c:pt>
                <c:pt idx="29649">
                  <c:v>91.607349193366034</c:v>
                </c:pt>
                <c:pt idx="29650">
                  <c:v>91.601310699617244</c:v>
                </c:pt>
                <c:pt idx="29651">
                  <c:v>91.595273014451024</c:v>
                </c:pt>
                <c:pt idx="29652">
                  <c:v>91.589236137394863</c:v>
                </c:pt>
                <c:pt idx="29653">
                  <c:v>91.583200067976975</c:v>
                </c:pt>
                <c:pt idx="29654">
                  <c:v>91.577164805726312</c:v>
                </c:pt>
                <c:pt idx="29655">
                  <c:v>91.571130350172609</c:v>
                </c:pt>
                <c:pt idx="29656">
                  <c:v>91.565096700846325</c:v>
                </c:pt>
                <c:pt idx="29657">
                  <c:v>91.559063857278673</c:v>
                </c:pt>
                <c:pt idx="29658">
                  <c:v>91.553031819001589</c:v>
                </c:pt>
                <c:pt idx="29659">
                  <c:v>91.547000585547778</c:v>
                </c:pt>
                <c:pt idx="29660">
                  <c:v>91.540970156450669</c:v>
                </c:pt>
                <c:pt idx="29661">
                  <c:v>91.534940531244459</c:v>
                </c:pt>
                <c:pt idx="29662">
                  <c:v>91.528911709464026</c:v>
                </c:pt>
                <c:pt idx="29663">
                  <c:v>91.522883690645045</c:v>
                </c:pt>
                <c:pt idx="29664">
                  <c:v>91.516856474323887</c:v>
                </c:pt>
                <c:pt idx="29665">
                  <c:v>91.510830060037677</c:v>
                </c:pt>
                <c:pt idx="29666">
                  <c:v>91.50480444732429</c:v>
                </c:pt>
                <c:pt idx="29667">
                  <c:v>91.498779635722286</c:v>
                </c:pt>
                <c:pt idx="29668">
                  <c:v>91.492755624770993</c:v>
                </c:pt>
                <c:pt idx="29669">
                  <c:v>91.486732414010461</c:v>
                </c:pt>
                <c:pt idx="29670">
                  <c:v>91.480710002981468</c:v>
                </c:pt>
                <c:pt idx="29671">
                  <c:v>91.474688391225499</c:v>
                </c:pt>
                <c:pt idx="29672">
                  <c:v>91.468667578284794</c:v>
                </c:pt>
                <c:pt idx="29673">
                  <c:v>91.462647563702305</c:v>
                </c:pt>
                <c:pt idx="29674">
                  <c:v>91.456628347021692</c:v>
                </c:pt>
                <c:pt idx="29675">
                  <c:v>91.450609927787369</c:v>
                </c:pt>
                <c:pt idx="29676">
                  <c:v>91.444592305544433</c:v>
                </c:pt>
                <c:pt idx="29677">
                  <c:v>91.438575479838732</c:v>
                </c:pt>
                <c:pt idx="29678">
                  <c:v>91.432559450216829</c:v>
                </c:pt>
                <c:pt idx="29679">
                  <c:v>91.426544216225977</c:v>
                </c:pt>
                <c:pt idx="29680">
                  <c:v>91.420529777414174</c:v>
                </c:pt>
                <c:pt idx="29681">
                  <c:v>91.41451613333011</c:v>
                </c:pt>
                <c:pt idx="29682">
                  <c:v>91.408503283523189</c:v>
                </c:pt>
                <c:pt idx="29683">
                  <c:v>91.40249122754355</c:v>
                </c:pt>
                <c:pt idx="29684">
                  <c:v>91.396479964942031</c:v>
                </c:pt>
                <c:pt idx="29685">
                  <c:v>91.390469495270167</c:v>
                </c:pt>
                <c:pt idx="29686">
                  <c:v>91.384459818080202</c:v>
                </c:pt>
                <c:pt idx="29687">
                  <c:v>91.378450932925105</c:v>
                </c:pt>
                <c:pt idx="29688">
                  <c:v>91.372442839358541</c:v>
                </c:pt>
                <c:pt idx="29689">
                  <c:v>91.366435536934858</c:v>
                </c:pt>
                <c:pt idx="29690">
                  <c:v>91.360429025209143</c:v>
                </c:pt>
                <c:pt idx="29691">
                  <c:v>91.354423303737164</c:v>
                </c:pt>
                <c:pt idx="29692">
                  <c:v>91.348418372075386</c:v>
                </c:pt>
                <c:pt idx="29693">
                  <c:v>91.342414229780985</c:v>
                </c:pt>
                <c:pt idx="29694">
                  <c:v>91.336410876411833</c:v>
                </c:pt>
                <c:pt idx="29695">
                  <c:v>91.330408311526469</c:v>
                </c:pt>
                <c:pt idx="29696">
                  <c:v>91.324406534684201</c:v>
                </c:pt>
                <c:pt idx="29697">
                  <c:v>91.318405545444946</c:v>
                </c:pt>
                <c:pt idx="29698">
                  <c:v>91.312405343369363</c:v>
                </c:pt>
                <c:pt idx="29699">
                  <c:v>91.306405928018791</c:v>
                </c:pt>
                <c:pt idx="29700">
                  <c:v>91.30040729895525</c:v>
                </c:pt>
                <c:pt idx="29701">
                  <c:v>91.294409455741459</c:v>
                </c:pt>
                <c:pt idx="29702">
                  <c:v>91.288412397940832</c:v>
                </c:pt>
                <c:pt idx="29703">
                  <c:v>91.282416125117479</c:v>
                </c:pt>
                <c:pt idx="29704">
                  <c:v>91.276420636836136</c:v>
                </c:pt>
                <c:pt idx="29705">
                  <c:v>91.270425932662306</c:v>
                </c:pt>
                <c:pt idx="29706">
                  <c:v>91.264432012162104</c:v>
                </c:pt>
                <c:pt idx="29707">
                  <c:v>91.258438874902382</c:v>
                </c:pt>
                <c:pt idx="29708">
                  <c:v>91.252446520450647</c:v>
                </c:pt>
                <c:pt idx="29709">
                  <c:v>91.24645494837506</c:v>
                </c:pt>
                <c:pt idx="29710">
                  <c:v>91.240464158244521</c:v>
                </c:pt>
                <c:pt idx="29711">
                  <c:v>91.234474149628539</c:v>
                </c:pt>
                <c:pt idx="29712">
                  <c:v>91.228484922097365</c:v>
                </c:pt>
                <c:pt idx="29713">
                  <c:v>91.222496475221874</c:v>
                </c:pt>
                <c:pt idx="29714">
                  <c:v>91.21650880857365</c:v>
                </c:pt>
                <c:pt idx="29715">
                  <c:v>91.210521921724904</c:v>
                </c:pt>
                <c:pt idx="29716">
                  <c:v>91.204535814248572</c:v>
                </c:pt>
                <c:pt idx="29717">
                  <c:v>91.198550485718215</c:v>
                </c:pt>
                <c:pt idx="29718">
                  <c:v>91.192565935708103</c:v>
                </c:pt>
                <c:pt idx="29719">
                  <c:v>91.186582163793133</c:v>
                </c:pt>
                <c:pt idx="29720">
                  <c:v>91.180599169548898</c:v>
                </c:pt>
                <c:pt idx="29721">
                  <c:v>91.174616952551645</c:v>
                </c:pt>
                <c:pt idx="29722">
                  <c:v>91.168635512378287</c:v>
                </c:pt>
                <c:pt idx="29723">
                  <c:v>91.16265484860638</c:v>
                </c:pt>
                <c:pt idx="29724">
                  <c:v>91.1566749608142</c:v>
                </c:pt>
                <c:pt idx="29725">
                  <c:v>91.150695848580597</c:v>
                </c:pt>
                <c:pt idx="29726">
                  <c:v>91.144717511485155</c:v>
                </c:pt>
                <c:pt idx="29727">
                  <c:v>91.138739949108071</c:v>
                </c:pt>
                <c:pt idx="29728">
                  <c:v>91.132763161030226</c:v>
                </c:pt>
                <c:pt idx="29729">
                  <c:v>91.126787146833138</c:v>
                </c:pt>
                <c:pt idx="29730">
                  <c:v>91.120811906099007</c:v>
                </c:pt>
                <c:pt idx="29731">
                  <c:v>91.114837438410646</c:v>
                </c:pt>
                <c:pt idx="29732">
                  <c:v>91.108863743351549</c:v>
                </c:pt>
                <c:pt idx="29733">
                  <c:v>91.102890820505849</c:v>
                </c:pt>
                <c:pt idx="29734">
                  <c:v>91.096918669458333</c:v>
                </c:pt>
                <c:pt idx="29735">
                  <c:v>91.090947289794443</c:v>
                </c:pt>
                <c:pt idx="29736">
                  <c:v>91.084976681100244</c:v>
                </c:pt>
                <c:pt idx="29737">
                  <c:v>91.079006842962499</c:v>
                </c:pt>
                <c:pt idx="29738">
                  <c:v>91.07303777496854</c:v>
                </c:pt>
                <c:pt idx="29739">
                  <c:v>91.067069476706422</c:v>
                </c:pt>
                <c:pt idx="29740">
                  <c:v>91.061101947764797</c:v>
                </c:pt>
                <c:pt idx="29741">
                  <c:v>91.055135187732944</c:v>
                </c:pt>
                <c:pt idx="29742">
                  <c:v>91.049169196200836</c:v>
                </c:pt>
                <c:pt idx="29743">
                  <c:v>91.043203972759059</c:v>
                </c:pt>
                <c:pt idx="29744">
                  <c:v>91.03723951699881</c:v>
                </c:pt>
                <c:pt idx="29745">
                  <c:v>91.031275828511951</c:v>
                </c:pt>
                <c:pt idx="29746">
                  <c:v>91.025312906891003</c:v>
                </c:pt>
                <c:pt idx="29747">
                  <c:v>91.019350751729064</c:v>
                </c:pt>
                <c:pt idx="29748">
                  <c:v>91.013389362619932</c:v>
                </c:pt>
                <c:pt idx="29749">
                  <c:v>91.007428739157973</c:v>
                </c:pt>
                <c:pt idx="29750">
                  <c:v>91.001468880938233</c:v>
                </c:pt>
                <c:pt idx="29751">
                  <c:v>90.995509787556344</c:v>
                </c:pt>
                <c:pt idx="29752">
                  <c:v>90.989551458608631</c:v>
                </c:pt>
                <c:pt idx="29753">
                  <c:v>90.983593893691975</c:v>
                </c:pt>
                <c:pt idx="29754">
                  <c:v>90.977637092403953</c:v>
                </c:pt>
                <c:pt idx="29755">
                  <c:v>90.971681054342696</c:v>
                </c:pt>
                <c:pt idx="29756">
                  <c:v>90.965725779107032</c:v>
                </c:pt>
                <c:pt idx="29757">
                  <c:v>90.959771266296357</c:v>
                </c:pt>
                <c:pt idx="29758">
                  <c:v>90.953817515510735</c:v>
                </c:pt>
                <c:pt idx="29759">
                  <c:v>90.947864526350784</c:v>
                </c:pt>
                <c:pt idx="29760">
                  <c:v>90.941912298417819</c:v>
                </c:pt>
                <c:pt idx="29761">
                  <c:v>90.935960831313736</c:v>
                </c:pt>
                <c:pt idx="29762">
                  <c:v>90.930010124641043</c:v>
                </c:pt>
                <c:pt idx="29763">
                  <c:v>90.92406017800289</c:v>
                </c:pt>
                <c:pt idx="29764">
                  <c:v>90.918110991003019</c:v>
                </c:pt>
                <c:pt idx="29765">
                  <c:v>90.912162563245801</c:v>
                </c:pt>
                <c:pt idx="29766">
                  <c:v>90.906214894336202</c:v>
                </c:pt>
                <c:pt idx="29767">
                  <c:v>90.900267983879829</c:v>
                </c:pt>
                <c:pt idx="29768">
                  <c:v>90.894321831482898</c:v>
                </c:pt>
                <c:pt idx="29769">
                  <c:v>90.888376436752196</c:v>
                </c:pt>
                <c:pt idx="29770">
                  <c:v>90.882431799295162</c:v>
                </c:pt>
                <c:pt idx="29771">
                  <c:v>90.876487918719832</c:v>
                </c:pt>
                <c:pt idx="29772">
                  <c:v>90.870544794634839</c:v>
                </c:pt>
                <c:pt idx="29773">
                  <c:v>90.864602426649427</c:v>
                </c:pt>
                <c:pt idx="29774">
                  <c:v>90.858660814373451</c:v>
                </c:pt>
                <c:pt idx="29775">
                  <c:v>90.852719957417349</c:v>
                </c:pt>
                <c:pt idx="29776">
                  <c:v>90.846779855392199</c:v>
                </c:pt>
                <c:pt idx="29777">
                  <c:v>90.840840507909661</c:v>
                </c:pt>
                <c:pt idx="29778">
                  <c:v>90.834901914581977</c:v>
                </c:pt>
                <c:pt idx="29779">
                  <c:v>90.828964075022</c:v>
                </c:pt>
                <c:pt idx="29780">
                  <c:v>90.82302698884321</c:v>
                </c:pt>
                <c:pt idx="29781">
                  <c:v>90.817090655659655</c:v>
                </c:pt>
                <c:pt idx="29782">
                  <c:v>90.811155075085978</c:v>
                </c:pt>
                <c:pt idx="29783">
                  <c:v>90.805220246737434</c:v>
                </c:pt>
                <c:pt idx="29784">
                  <c:v>90.799286170229863</c:v>
                </c:pt>
                <c:pt idx="29785">
                  <c:v>90.793352845179683</c:v>
                </c:pt>
                <c:pt idx="29786">
                  <c:v>90.787420271203942</c:v>
                </c:pt>
                <c:pt idx="29787">
                  <c:v>90.781488447920239</c:v>
                </c:pt>
                <c:pt idx="29788">
                  <c:v>90.775557374946786</c:v>
                </c:pt>
                <c:pt idx="29789">
                  <c:v>90.769627051902376</c:v>
                </c:pt>
                <c:pt idx="29790">
                  <c:v>90.763697478406414</c:v>
                </c:pt>
                <c:pt idx="29791">
                  <c:v>90.757768654078831</c:v>
                </c:pt>
                <c:pt idx="29792">
                  <c:v>90.751840578540211</c:v>
                </c:pt>
                <c:pt idx="29793">
                  <c:v>90.745913251411693</c:v>
                </c:pt>
                <c:pt idx="29794">
                  <c:v>90.739986672314984</c:v>
                </c:pt>
                <c:pt idx="29795">
                  <c:v>90.734060840872402</c:v>
                </c:pt>
                <c:pt idx="29796">
                  <c:v>90.728135756706834</c:v>
                </c:pt>
                <c:pt idx="29797">
                  <c:v>90.722211419441749</c:v>
                </c:pt>
                <c:pt idx="29798">
                  <c:v>90.716287828701184</c:v>
                </c:pt>
                <c:pt idx="29799">
                  <c:v>90.710364984109788</c:v>
                </c:pt>
                <c:pt idx="29800">
                  <c:v>90.704442885292735</c:v>
                </c:pt>
                <c:pt idx="29801">
                  <c:v>90.698521531875826</c:v>
                </c:pt>
                <c:pt idx="29802">
                  <c:v>90.692600923485415</c:v>
                </c:pt>
                <c:pt idx="29803">
                  <c:v>90.686681059748423</c:v>
                </c:pt>
                <c:pt idx="29804">
                  <c:v>90.680761940292356</c:v>
                </c:pt>
                <c:pt idx="29805">
                  <c:v>90.674843564745274</c:v>
                </c:pt>
                <c:pt idx="29806">
                  <c:v>90.668925932735846</c:v>
                </c:pt>
                <c:pt idx="29807">
                  <c:v>90.663009043893268</c:v>
                </c:pt>
                <c:pt idx="29808">
                  <c:v>90.657092897847349</c:v>
                </c:pt>
                <c:pt idx="29809">
                  <c:v>90.651177494228421</c:v>
                </c:pt>
                <c:pt idx="29810">
                  <c:v>90.645262832667413</c:v>
                </c:pt>
                <c:pt idx="29811">
                  <c:v>90.639348912795796</c:v>
                </c:pt>
                <c:pt idx="29812">
                  <c:v>90.633435734245651</c:v>
                </c:pt>
                <c:pt idx="29813">
                  <c:v>90.627523296649557</c:v>
                </c:pt>
                <c:pt idx="29814">
                  <c:v>90.621611599640715</c:v>
                </c:pt>
                <c:pt idx="29815">
                  <c:v>90.615700642852858</c:v>
                </c:pt>
                <c:pt idx="29816">
                  <c:v>90.609790425920295</c:v>
                </c:pt>
                <c:pt idx="29817">
                  <c:v>90.603880948477865</c:v>
                </c:pt>
                <c:pt idx="29818">
                  <c:v>90.597972210161004</c:v>
                </c:pt>
                <c:pt idx="29819">
                  <c:v>90.592064210605685</c:v>
                </c:pt>
                <c:pt idx="29820">
                  <c:v>90.586156949448451</c:v>
                </c:pt>
                <c:pt idx="29821">
                  <c:v>90.580250426326387</c:v>
                </c:pt>
                <c:pt idx="29822">
                  <c:v>90.574344640877129</c:v>
                </c:pt>
                <c:pt idx="29823">
                  <c:v>90.568439592738869</c:v>
                </c:pt>
                <c:pt idx="29824">
                  <c:v>90.562535281550382</c:v>
                </c:pt>
                <c:pt idx="29825">
                  <c:v>90.556631706950967</c:v>
                </c:pt>
                <c:pt idx="29826">
                  <c:v>90.550728868580464</c:v>
                </c:pt>
                <c:pt idx="29827">
                  <c:v>90.544826766079282</c:v>
                </c:pt>
                <c:pt idx="29828">
                  <c:v>90.53892539908837</c:v>
                </c:pt>
                <c:pt idx="29829">
                  <c:v>90.533024767249245</c:v>
                </c:pt>
                <c:pt idx="29830">
                  <c:v>90.527124870203949</c:v>
                </c:pt>
                <c:pt idx="29831">
                  <c:v>90.52122570759505</c:v>
                </c:pt>
                <c:pt idx="29832">
                  <c:v>90.515327279065744</c:v>
                </c:pt>
                <c:pt idx="29833">
                  <c:v>90.509429584259649</c:v>
                </c:pt>
                <c:pt idx="29834">
                  <c:v>90.503532622821041</c:v>
                </c:pt>
                <c:pt idx="29835">
                  <c:v>90.497636394394661</c:v>
                </c:pt>
                <c:pt idx="29836">
                  <c:v>90.491740898625807</c:v>
                </c:pt>
                <c:pt idx="29837">
                  <c:v>90.485846135160358</c:v>
                </c:pt>
                <c:pt idx="29838">
                  <c:v>90.479952103644692</c:v>
                </c:pt>
                <c:pt idx="29839">
                  <c:v>90.474058803725725</c:v>
                </c:pt>
                <c:pt idx="29840">
                  <c:v>90.46816623505093</c:v>
                </c:pt>
                <c:pt idx="29841">
                  <c:v>90.462274397268303</c:v>
                </c:pt>
                <c:pt idx="29842">
                  <c:v>90.456383290026366</c:v>
                </c:pt>
                <c:pt idx="29843">
                  <c:v>90.450492912974198</c:v>
                </c:pt>
                <c:pt idx="29844">
                  <c:v>90.444603265761415</c:v>
                </c:pt>
                <c:pt idx="29845">
                  <c:v>90.438714348038133</c:v>
                </c:pt>
                <c:pt idx="29846">
                  <c:v>90.432826159455018</c:v>
                </c:pt>
                <c:pt idx="29847">
                  <c:v>90.426938699663268</c:v>
                </c:pt>
                <c:pt idx="29848">
                  <c:v>90.421051968314615</c:v>
                </c:pt>
                <c:pt idx="29849">
                  <c:v>90.415165965061306</c:v>
                </c:pt>
                <c:pt idx="29850">
                  <c:v>90.409280689556113</c:v>
                </c:pt>
                <c:pt idx="29851">
                  <c:v>90.403396141452362</c:v>
                </c:pt>
                <c:pt idx="29852">
                  <c:v>90.397512320403891</c:v>
                </c:pt>
                <c:pt idx="29853">
                  <c:v>90.391629226065021</c:v>
                </c:pt>
                <c:pt idx="29854">
                  <c:v>90.38574685809067</c:v>
                </c:pt>
                <c:pt idx="29855">
                  <c:v>90.379865216136224</c:v>
                </c:pt>
                <c:pt idx="29856">
                  <c:v>90.373984299857611</c:v>
                </c:pt>
                <c:pt idx="29857">
                  <c:v>90.368104108911268</c:v>
                </c:pt>
                <c:pt idx="29858">
                  <c:v>90.362224642954189</c:v>
                </c:pt>
                <c:pt idx="29859">
                  <c:v>90.356345901643834</c:v>
                </c:pt>
                <c:pt idx="29860">
                  <c:v>90.350467884638221</c:v>
                </c:pt>
                <c:pt idx="29861">
                  <c:v>90.34459059159586</c:v>
                </c:pt>
                <c:pt idx="29862">
                  <c:v>90.338714022175793</c:v>
                </c:pt>
                <c:pt idx="29863">
                  <c:v>90.332838176037583</c:v>
                </c:pt>
                <c:pt idx="29864">
                  <c:v>90.326963052841265</c:v>
                </c:pt>
                <c:pt idx="29865">
                  <c:v>90.321088652247454</c:v>
                </c:pt>
                <c:pt idx="29866">
                  <c:v>90.315214973917222</c:v>
                </c:pt>
                <c:pt idx="29867">
                  <c:v>90.309342017512179</c:v>
                </c:pt>
                <c:pt idx="29868">
                  <c:v>90.303469782694421</c:v>
                </c:pt>
                <c:pt idx="29869">
                  <c:v>90.297598269126595</c:v>
                </c:pt>
                <c:pt idx="29870">
                  <c:v>90.29172747647182</c:v>
                </c:pt>
                <c:pt idx="29871">
                  <c:v>90.285857404393752</c:v>
                </c:pt>
                <c:pt idx="29872">
                  <c:v>90.279988052556504</c:v>
                </c:pt>
                <c:pt idx="29873">
                  <c:v>90.274119420624771</c:v>
                </c:pt>
                <c:pt idx="29874">
                  <c:v>90.268251508263674</c:v>
                </c:pt>
                <c:pt idx="29875">
                  <c:v>90.262384315138888</c:v>
                </c:pt>
                <c:pt idx="29876">
                  <c:v>90.256517840916587</c:v>
                </c:pt>
                <c:pt idx="29877">
                  <c:v>90.250652085263425</c:v>
                </c:pt>
                <c:pt idx="29878">
                  <c:v>90.244787047846586</c:v>
                </c:pt>
                <c:pt idx="29879">
                  <c:v>90.238922728333719</c:v>
                </c:pt>
                <c:pt idx="29880">
                  <c:v>90.233059126393002</c:v>
                </c:pt>
                <c:pt idx="29881">
                  <c:v>90.227196241693093</c:v>
                </c:pt>
                <c:pt idx="29882">
                  <c:v>90.221334073903179</c:v>
                </c:pt>
                <c:pt idx="29883">
                  <c:v>90.215472622692914</c:v>
                </c:pt>
                <c:pt idx="29884">
                  <c:v>90.209611887732436</c:v>
                </c:pt>
                <c:pt idx="29885">
                  <c:v>90.203751868692407</c:v>
                </c:pt>
                <c:pt idx="29886">
                  <c:v>90.197892565243976</c:v>
                </c:pt>
                <c:pt idx="29887">
                  <c:v>90.192033977058799</c:v>
                </c:pt>
                <c:pt idx="29888">
                  <c:v>90.186176103808975</c:v>
                </c:pt>
                <c:pt idx="29889">
                  <c:v>90.180318945167159</c:v>
                </c:pt>
                <c:pt idx="29890">
                  <c:v>90.174462500806442</c:v>
                </c:pt>
                <c:pt idx="29891">
                  <c:v>90.16860677040043</c:v>
                </c:pt>
                <c:pt idx="29892">
                  <c:v>90.162751753623226</c:v>
                </c:pt>
                <c:pt idx="29893">
                  <c:v>90.156897450149415</c:v>
                </c:pt>
                <c:pt idx="29894">
                  <c:v>90.151043859654038</c:v>
                </c:pt>
                <c:pt idx="29895">
                  <c:v>90.145190981812675</c:v>
                </c:pt>
                <c:pt idx="29896">
                  <c:v>90.139338816301347</c:v>
                </c:pt>
                <c:pt idx="29897">
                  <c:v>90.133487362796586</c:v>
                </c:pt>
                <c:pt idx="29898">
                  <c:v>90.127636620975395</c:v>
                </c:pt>
                <c:pt idx="29899">
                  <c:v>90.121786590515256</c:v>
                </c:pt>
                <c:pt idx="29900">
                  <c:v>90.115937271094154</c:v>
                </c:pt>
                <c:pt idx="29901">
                  <c:v>90.110088662390538</c:v>
                </c:pt>
                <c:pt idx="29902">
                  <c:v>90.104240764083329</c:v>
                </c:pt>
                <c:pt idx="29903">
                  <c:v>90.098393575851929</c:v>
                </c:pt>
                <c:pt idx="29904">
                  <c:v>90.09254709737624</c:v>
                </c:pt>
                <c:pt idx="29905">
                  <c:v>90.08670132833663</c:v>
                </c:pt>
                <c:pt idx="29906">
                  <c:v>90.080856268413939</c:v>
                </c:pt>
                <c:pt idx="29907">
                  <c:v>90.075011917289473</c:v>
                </c:pt>
                <c:pt idx="29908">
                  <c:v>90.069168274645037</c:v>
                </c:pt>
                <c:pt idx="29909">
                  <c:v>90.063325340162891</c:v>
                </c:pt>
                <c:pt idx="29910">
                  <c:v>90.057483113525777</c:v>
                </c:pt>
                <c:pt idx="29911">
                  <c:v>90.051641594416893</c:v>
                </c:pt>
                <c:pt idx="29912">
                  <c:v>90.045800782519947</c:v>
                </c:pt>
                <c:pt idx="29913">
                  <c:v>90.039960677519062</c:v>
                </c:pt>
                <c:pt idx="29914">
                  <c:v>90.034121279098883</c:v>
                </c:pt>
                <c:pt idx="29915">
                  <c:v>90.028282586944485</c:v>
                </c:pt>
                <c:pt idx="29916">
                  <c:v>90.022444600741451</c:v>
                </c:pt>
                <c:pt idx="29917">
                  <c:v>90.016607320175765</c:v>
                </c:pt>
                <c:pt idx="29918">
                  <c:v>90.010770744933964</c:v>
                </c:pt>
                <c:pt idx="29919">
                  <c:v>90.004934874702982</c:v>
                </c:pt>
                <c:pt idx="29920">
                  <c:v>89.999099709170224</c:v>
                </c:pt>
                <c:pt idx="29921">
                  <c:v>89.993265248023619</c:v>
                </c:pt>
                <c:pt idx="29922">
                  <c:v>89.987431490951465</c:v>
                </c:pt>
                <c:pt idx="29923">
                  <c:v>89.981598437642603</c:v>
                </c:pt>
                <c:pt idx="29924">
                  <c:v>89.975766087786297</c:v>
                </c:pt>
                <c:pt idx="29925">
                  <c:v>89.969934441072269</c:v>
                </c:pt>
                <c:pt idx="29926">
                  <c:v>89.96410349719072</c:v>
                </c:pt>
                <c:pt idx="29927">
                  <c:v>89.958273255832296</c:v>
                </c:pt>
                <c:pt idx="29928">
                  <c:v>89.952443716688109</c:v>
                </c:pt>
                <c:pt idx="29929">
                  <c:v>89.946614879449697</c:v>
                </c:pt>
                <c:pt idx="29930">
                  <c:v>89.940786743809113</c:v>
                </c:pt>
                <c:pt idx="29931">
                  <c:v>89.934959309458804</c:v>
                </c:pt>
                <c:pt idx="29932">
                  <c:v>89.929132576091718</c:v>
                </c:pt>
                <c:pt idx="29933">
                  <c:v>89.923306543401225</c:v>
                </c:pt>
                <c:pt idx="29934">
                  <c:v>89.917481211081153</c:v>
                </c:pt>
                <c:pt idx="29935">
                  <c:v>89.911656578825813</c:v>
                </c:pt>
                <c:pt idx="29936">
                  <c:v>89.905832646329912</c:v>
                </c:pt>
                <c:pt idx="29937">
                  <c:v>89.900009413288672</c:v>
                </c:pt>
                <c:pt idx="29938">
                  <c:v>89.894186879397694</c:v>
                </c:pt>
                <c:pt idx="29939">
                  <c:v>89.888365044353094</c:v>
                </c:pt>
                <c:pt idx="29940">
                  <c:v>89.882543907851385</c:v>
                </c:pt>
                <c:pt idx="29941">
                  <c:v>89.87672346958955</c:v>
                </c:pt>
                <c:pt idx="29942">
                  <c:v>89.870903729265024</c:v>
                </c:pt>
                <c:pt idx="29943">
                  <c:v>89.865084686575685</c:v>
                </c:pt>
                <c:pt idx="29944">
                  <c:v>89.859266341219822</c:v>
                </c:pt>
                <c:pt idx="29945">
                  <c:v>89.853448692896222</c:v>
                </c:pt>
                <c:pt idx="29946">
                  <c:v>89.84763174130407</c:v>
                </c:pt>
                <c:pt idx="29947">
                  <c:v>89.84181548614302</c:v>
                </c:pt>
                <c:pt idx="29948">
                  <c:v>89.835999927113164</c:v>
                </c:pt>
                <c:pt idx="29949">
                  <c:v>89.83018506391501</c:v>
                </c:pt>
                <c:pt idx="29950">
                  <c:v>89.824370896249548</c:v>
                </c:pt>
                <c:pt idx="29951">
                  <c:v>89.818557423818149</c:v>
                </c:pt>
                <c:pt idx="29952">
                  <c:v>89.812744646322685</c:v>
                </c:pt>
                <c:pt idx="29953">
                  <c:v>89.806932563465438</c:v>
                </c:pt>
                <c:pt idx="29954">
                  <c:v>89.801121174949103</c:v>
                </c:pt>
                <c:pt idx="29955">
                  <c:v>89.795310480476829</c:v>
                </c:pt>
                <c:pt idx="29956">
                  <c:v>89.789500479752235</c:v>
                </c:pt>
                <c:pt idx="29957">
                  <c:v>89.783691172479308</c:v>
                </c:pt>
                <c:pt idx="29958">
                  <c:v>89.777882558362521</c:v>
                </c:pt>
                <c:pt idx="29959">
                  <c:v>89.772074637106755</c:v>
                </c:pt>
                <c:pt idx="29960">
                  <c:v>89.76626740841732</c:v>
                </c:pt>
                <c:pt idx="29961">
                  <c:v>89.760460871999982</c:v>
                </c:pt>
                <c:pt idx="29962">
                  <c:v>89.754655027560901</c:v>
                </c:pt>
                <c:pt idx="29963">
                  <c:v>89.748849874806695</c:v>
                </c:pt>
                <c:pt idx="29964">
                  <c:v>89.743045413444406</c:v>
                </c:pt>
                <c:pt idx="29965">
                  <c:v>89.737241643181491</c:v>
                </c:pt>
                <c:pt idx="29966">
                  <c:v>89.731438563725845</c:v>
                </c:pt>
                <c:pt idx="29967">
                  <c:v>89.725636174785777</c:v>
                </c:pt>
                <c:pt idx="29968">
                  <c:v>89.719834476070034</c:v>
                </c:pt>
                <c:pt idx="29969">
                  <c:v>89.714033467287791</c:v>
                </c:pt>
                <c:pt idx="29970">
                  <c:v>89.708233148148622</c:v>
                </c:pt>
                <c:pt idx="29971">
                  <c:v>89.702433518362568</c:v>
                </c:pt>
                <c:pt idx="29972">
                  <c:v>89.696634577640026</c:v>
                </c:pt>
                <c:pt idx="29973">
                  <c:v>89.69083632569189</c:v>
                </c:pt>
                <c:pt idx="29974">
                  <c:v>89.685038762229425</c:v>
                </c:pt>
                <c:pt idx="29975">
                  <c:v>89.67924188696432</c:v>
                </c:pt>
                <c:pt idx="29976">
                  <c:v>89.673445699608706</c:v>
                </c:pt>
                <c:pt idx="29977">
                  <c:v>89.667650199875098</c:v>
                </c:pt>
                <c:pt idx="29978">
                  <c:v>89.661855387476479</c:v>
                </c:pt>
                <c:pt idx="29979">
                  <c:v>89.656061262126201</c:v>
                </c:pt>
                <c:pt idx="29980">
                  <c:v>89.650267823538044</c:v>
                </c:pt>
                <c:pt idx="29981">
                  <c:v>89.644475071426228</c:v>
                </c:pt>
                <c:pt idx="29982">
                  <c:v>89.638683005505357</c:v>
                </c:pt>
                <c:pt idx="29983">
                  <c:v>89.632891625490458</c:v>
                </c:pt>
                <c:pt idx="29984">
                  <c:v>89.62710093109699</c:v>
                </c:pt>
                <c:pt idx="29985">
                  <c:v>89.621310922040777</c:v>
                </c:pt>
                <c:pt idx="29986">
                  <c:v>89.615521598038129</c:v>
                </c:pt>
                <c:pt idx="29987">
                  <c:v>89.609732958805679</c:v>
                </c:pt>
                <c:pt idx="29988">
                  <c:v>89.603945004060549</c:v>
                </c:pt>
                <c:pt idx="29989">
                  <c:v>89.59815773352021</c:v>
                </c:pt>
                <c:pt idx="29990">
                  <c:v>89.592371146902579</c:v>
                </c:pt>
                <c:pt idx="29991">
                  <c:v>89.586585243925967</c:v>
                </c:pt>
                <c:pt idx="29992">
                  <c:v>89.580800024309099</c:v>
                </c:pt>
                <c:pt idx="29993">
                  <c:v>89.575015487771097</c:v>
                </c:pt>
                <c:pt idx="29994">
                  <c:v>89.569231634031496</c:v>
                </c:pt>
                <c:pt idx="29995">
                  <c:v>89.563448462810214</c:v>
                </c:pt>
                <c:pt idx="29996">
                  <c:v>89.557665973827611</c:v>
                </c:pt>
                <c:pt idx="29997">
                  <c:v>89.551884166804413</c:v>
                </c:pt>
                <c:pt idx="29998">
                  <c:v>89.546103041461791</c:v>
                </c:pt>
                <c:pt idx="29999">
                  <c:v>89.540322597521268</c:v>
                </c:pt>
                <c:pt idx="30000">
                  <c:v>89.534542834704808</c:v>
                </c:pt>
                <c:pt idx="30001">
                  <c:v>89.528763752734761</c:v>
                </c:pt>
                <c:pt idx="30002">
                  <c:v>89.522985351333858</c:v>
                </c:pt>
                <c:pt idx="30003">
                  <c:v>89.517207630225258</c:v>
                </c:pt>
                <c:pt idx="30004">
                  <c:v>89.511430589132516</c:v>
                </c:pt>
                <c:pt idx="30005">
                  <c:v>89.505654227779559</c:v>
                </c:pt>
                <c:pt idx="30006">
                  <c:v>89.499878545890724</c:v>
                </c:pt>
                <c:pt idx="30007">
                  <c:v>89.494103543190761</c:v>
                </c:pt>
                <c:pt idx="30008">
                  <c:v>89.488329219404804</c:v>
                </c:pt>
                <c:pt idx="30009">
                  <c:v>89.482555574258356</c:v>
                </c:pt>
                <c:pt idx="30010">
                  <c:v>89.476782607477347</c:v>
                </c:pt>
                <c:pt idx="30011">
                  <c:v>89.471010318788089</c:v>
                </c:pt>
                <c:pt idx="30012">
                  <c:v>89.46523870791728</c:v>
                </c:pt>
                <c:pt idx="30013">
                  <c:v>89.459467774592028</c:v>
                </c:pt>
                <c:pt idx="30014">
                  <c:v>89.453697518539812</c:v>
                </c:pt>
                <c:pt idx="30015">
                  <c:v>89.447927939488508</c:v>
                </c:pt>
                <c:pt idx="30016">
                  <c:v>89.442159037166377</c:v>
                </c:pt>
                <c:pt idx="30017">
                  <c:v>89.43639081130209</c:v>
                </c:pt>
                <c:pt idx="30018">
                  <c:v>89.43062326162466</c:v>
                </c:pt>
                <c:pt idx="30019">
                  <c:v>89.424856387863542</c:v>
                </c:pt>
                <c:pt idx="30020">
                  <c:v>89.419090189748559</c:v>
                </c:pt>
                <c:pt idx="30021">
                  <c:v>89.413324667009888</c:v>
                </c:pt>
                <c:pt idx="30022">
                  <c:v>89.407559819378122</c:v>
                </c:pt>
                <c:pt idx="30023">
                  <c:v>89.401795646584233</c:v>
                </c:pt>
                <c:pt idx="30024">
                  <c:v>89.396032148359595</c:v>
                </c:pt>
                <c:pt idx="30025">
                  <c:v>89.39026932443592</c:v>
                </c:pt>
                <c:pt idx="30026">
                  <c:v>89.384507174545348</c:v>
                </c:pt>
                <c:pt idx="30027">
                  <c:v>89.37874569842036</c:v>
                </c:pt>
                <c:pt idx="30028">
                  <c:v>89.372984895793849</c:v>
                </c:pt>
                <c:pt idx="30029">
                  <c:v>89.36722476639909</c:v>
                </c:pt>
                <c:pt idx="30030">
                  <c:v>89.361465309969716</c:v>
                </c:pt>
                <c:pt idx="30031">
                  <c:v>89.355706526239729</c:v>
                </c:pt>
                <c:pt idx="30032">
                  <c:v>89.349948414943555</c:v>
                </c:pt>
                <c:pt idx="30033">
                  <c:v>89.344190975815962</c:v>
                </c:pt>
                <c:pt idx="30034">
                  <c:v>89.338434208592105</c:v>
                </c:pt>
                <c:pt idx="30035">
                  <c:v>89.332678113007503</c:v>
                </c:pt>
                <c:pt idx="30036">
                  <c:v>89.326922688798064</c:v>
                </c:pt>
                <c:pt idx="30037">
                  <c:v>89.321167935700089</c:v>
                </c:pt>
                <c:pt idx="30038">
                  <c:v>89.315413853450195</c:v>
                </c:pt>
                <c:pt idx="30039">
                  <c:v>89.309660441785425</c:v>
                </c:pt>
                <c:pt idx="30040">
                  <c:v>89.303907700443176</c:v>
                </c:pt>
                <c:pt idx="30041">
                  <c:v>89.298155629161229</c:v>
                </c:pt>
                <c:pt idx="30042">
                  <c:v>89.292404227677707</c:v>
                </c:pt>
                <c:pt idx="30043">
                  <c:v>89.28665349573113</c:v>
                </c:pt>
                <c:pt idx="30044">
                  <c:v>89.280903433060388</c:v>
                </c:pt>
                <c:pt idx="30045">
                  <c:v>89.275154039404711</c:v>
                </c:pt>
                <c:pt idx="30046">
                  <c:v>89.269405314503743</c:v>
                </c:pt>
                <c:pt idx="30047">
                  <c:v>89.263657258097467</c:v>
                </c:pt>
                <c:pt idx="30048">
                  <c:v>89.257909869926209</c:v>
                </c:pt>
                <c:pt idx="30049">
                  <c:v>89.25216314973072</c:v>
                </c:pt>
                <c:pt idx="30050">
                  <c:v>89.246417097252078</c:v>
                </c:pt>
                <c:pt idx="30051">
                  <c:v>89.240671712231716</c:v>
                </c:pt>
                <c:pt idx="30052">
                  <c:v>89.234926994411481</c:v>
                </c:pt>
                <c:pt idx="30053">
                  <c:v>89.22918294353353</c:v>
                </c:pt>
                <c:pt idx="30054">
                  <c:v>89.223439559340406</c:v>
                </c:pt>
                <c:pt idx="30055">
                  <c:v>89.21769684157502</c:v>
                </c:pt>
                <c:pt idx="30056">
                  <c:v>89.211954789980638</c:v>
                </c:pt>
                <c:pt idx="30057">
                  <c:v>89.206213404300868</c:v>
                </c:pt>
                <c:pt idx="30058">
                  <c:v>89.200472684279731</c:v>
                </c:pt>
                <c:pt idx="30059">
                  <c:v>89.194732629661544</c:v>
                </c:pt>
                <c:pt idx="30060">
                  <c:v>89.188993240191039</c:v>
                </c:pt>
                <c:pt idx="30061">
                  <c:v>89.183254515613257</c:v>
                </c:pt>
                <c:pt idx="30062">
                  <c:v>89.177516455673612</c:v>
                </c:pt>
                <c:pt idx="30063">
                  <c:v>89.171779060117913</c:v>
                </c:pt>
                <c:pt idx="30064">
                  <c:v>89.166042328692285</c:v>
                </c:pt>
                <c:pt idx="30065">
                  <c:v>89.160306261143205</c:v>
                </c:pt>
                <c:pt idx="30066">
                  <c:v>89.154570857217522</c:v>
                </c:pt>
                <c:pt idx="30067">
                  <c:v>89.148836116662451</c:v>
                </c:pt>
                <c:pt idx="30068">
                  <c:v>89.143102039225539</c:v>
                </c:pt>
                <c:pt idx="30069">
                  <c:v>89.137368624654684</c:v>
                </c:pt>
                <c:pt idx="30070">
                  <c:v>89.131635872698155</c:v>
                </c:pt>
                <c:pt idx="30071">
                  <c:v>89.125903783104562</c:v>
                </c:pt>
                <c:pt idx="30072">
                  <c:v>89.120172355622856</c:v>
                </c:pt>
                <c:pt idx="30073">
                  <c:v>89.114441590002372</c:v>
                </c:pt>
                <c:pt idx="30074">
                  <c:v>89.108711485992742</c:v>
                </c:pt>
                <c:pt idx="30075">
                  <c:v>89.102982043343999</c:v>
                </c:pt>
                <c:pt idx="30076">
                  <c:v>89.0972532618065</c:v>
                </c:pt>
                <c:pt idx="30077">
                  <c:v>89.091525141130944</c:v>
                </c:pt>
                <c:pt idx="30078">
                  <c:v>89.085797681068385</c:v>
                </c:pt>
                <c:pt idx="30079">
                  <c:v>89.080070881370247</c:v>
                </c:pt>
                <c:pt idx="30080">
                  <c:v>89.074344741788252</c:v>
                </c:pt>
                <c:pt idx="30081">
                  <c:v>89.068619262074492</c:v>
                </c:pt>
                <c:pt idx="30082">
                  <c:v>89.062894441981427</c:v>
                </c:pt>
                <c:pt idx="30083">
                  <c:v>89.057170281261833</c:v>
                </c:pt>
                <c:pt idx="30084">
                  <c:v>89.051446779668808</c:v>
                </c:pt>
                <c:pt idx="30085">
                  <c:v>89.045723936955852</c:v>
                </c:pt>
                <c:pt idx="30086">
                  <c:v>89.040001752876762</c:v>
                </c:pt>
                <c:pt idx="30087">
                  <c:v>89.034280227185675</c:v>
                </c:pt>
                <c:pt idx="30088">
                  <c:v>89.028559359637114</c:v>
                </c:pt>
                <c:pt idx="30089">
                  <c:v>89.022839149985884</c:v>
                </c:pt>
                <c:pt idx="30090">
                  <c:v>89.017119597987161</c:v>
                </c:pt>
                <c:pt idx="30091">
                  <c:v>89.011400703396461</c:v>
                </c:pt>
                <c:pt idx="30092">
                  <c:v>89.005682465969628</c:v>
                </c:pt>
                <c:pt idx="30093">
                  <c:v>88.999964885462859</c:v>
                </c:pt>
                <c:pt idx="30094">
                  <c:v>88.994247961632652</c:v>
                </c:pt>
                <c:pt idx="30095">
                  <c:v>88.988531694235903</c:v>
                </c:pt>
                <c:pt idx="30096">
                  <c:v>88.982816083029775</c:v>
                </c:pt>
                <c:pt idx="30097">
                  <c:v>88.977101127771832</c:v>
                </c:pt>
                <c:pt idx="30098">
                  <c:v>88.971386828219906</c:v>
                </c:pt>
                <c:pt idx="30099">
                  <c:v>88.965673184132214</c:v>
                </c:pt>
                <c:pt idx="30100">
                  <c:v>88.959960195267286</c:v>
                </c:pt>
                <c:pt idx="30101">
                  <c:v>88.954247861383976</c:v>
                </c:pt>
                <c:pt idx="30102">
                  <c:v>88.948536182241497</c:v>
                </c:pt>
                <c:pt idx="30103">
                  <c:v>88.942825157599373</c:v>
                </c:pt>
                <c:pt idx="30104">
                  <c:v>88.937114787217467</c:v>
                </c:pt>
                <c:pt idx="30105">
                  <c:v>88.931405070855959</c:v>
                </c:pt>
                <c:pt idx="30106">
                  <c:v>88.925696008275381</c:v>
                </c:pt>
                <c:pt idx="30107">
                  <c:v>88.919987599236578</c:v>
                </c:pt>
                <c:pt idx="30108">
                  <c:v>88.914279843500722</c:v>
                </c:pt>
                <c:pt idx="30109">
                  <c:v>88.908572740829314</c:v>
                </c:pt>
                <c:pt idx="30110">
                  <c:v>88.902866290984193</c:v>
                </c:pt>
                <c:pt idx="30111">
                  <c:v>88.897160493727512</c:v>
                </c:pt>
                <c:pt idx="30112">
                  <c:v>88.891455348821765</c:v>
                </c:pt>
                <c:pt idx="30113">
                  <c:v>88.885750856029759</c:v>
                </c:pt>
                <c:pt idx="30114">
                  <c:v>88.880047015114613</c:v>
                </c:pt>
                <c:pt idx="30115">
                  <c:v>88.874343825839816</c:v>
                </c:pt>
                <c:pt idx="30116">
                  <c:v>88.868641287969112</c:v>
                </c:pt>
                <c:pt idx="30117">
                  <c:v>88.862939401266644</c:v>
                </c:pt>
                <c:pt idx="30118">
                  <c:v>88.85723816549681</c:v>
                </c:pt>
                <c:pt idx="30119">
                  <c:v>88.851537580424377</c:v>
                </c:pt>
                <c:pt idx="30120">
                  <c:v>88.845837645814413</c:v>
                </c:pt>
                <c:pt idx="30121">
                  <c:v>88.840138361432295</c:v>
                </c:pt>
                <c:pt idx="30122">
                  <c:v>88.834439727043758</c:v>
                </c:pt>
                <c:pt idx="30123">
                  <c:v>88.82874174241482</c:v>
                </c:pt>
                <c:pt idx="30124">
                  <c:v>88.823044407311812</c:v>
                </c:pt>
                <c:pt idx="30125">
                  <c:v>88.817347721501434</c:v>
                </c:pt>
                <c:pt idx="30126">
                  <c:v>88.811651684750643</c:v>
                </c:pt>
                <c:pt idx="30127">
                  <c:v>88.805956296826764</c:v>
                </c:pt>
                <c:pt idx="30128">
                  <c:v>88.800261557497407</c:v>
                </c:pt>
                <c:pt idx="30129">
                  <c:v>88.794567466530495</c:v>
                </c:pt>
                <c:pt idx="30130">
                  <c:v>88.788874023694277</c:v>
                </c:pt>
                <c:pt idx="30131">
                  <c:v>88.783181228757329</c:v>
                </c:pt>
                <c:pt idx="30132">
                  <c:v>88.77748908148854</c:v>
                </c:pt>
                <c:pt idx="30133">
                  <c:v>88.771797581657069</c:v>
                </c:pt>
                <c:pt idx="30134">
                  <c:v>88.766106729032444</c:v>
                </c:pt>
                <c:pt idx="30135">
                  <c:v>88.760416523384478</c:v>
                </c:pt>
                <c:pt idx="30136">
                  <c:v>88.754726964483297</c:v>
                </c:pt>
                <c:pt idx="30137">
                  <c:v>88.749038052099337</c:v>
                </c:pt>
                <c:pt idx="30138">
                  <c:v>88.74334978600335</c:v>
                </c:pt>
                <c:pt idx="30139">
                  <c:v>88.737662165966412</c:v>
                </c:pt>
                <c:pt idx="30140">
                  <c:v>88.731975191759858</c:v>
                </c:pt>
                <c:pt idx="30141">
                  <c:v>88.726288863155389</c:v>
                </c:pt>
                <c:pt idx="30142">
                  <c:v>88.720603179924993</c:v>
                </c:pt>
                <c:pt idx="30143">
                  <c:v>88.714918141840968</c:v>
                </c:pt>
                <c:pt idx="30144">
                  <c:v>88.709233748675899</c:v>
                </c:pt>
                <c:pt idx="30145">
                  <c:v>88.703550000202711</c:v>
                </c:pt>
                <c:pt idx="30146">
                  <c:v>88.697866896194597</c:v>
                </c:pt>
                <c:pt idx="30147">
                  <c:v>88.692184436425094</c:v>
                </c:pt>
                <c:pt idx="30148">
                  <c:v>88.686502620668023</c:v>
                </c:pt>
                <c:pt idx="30149">
                  <c:v>88.6808214486975</c:v>
                </c:pt>
                <c:pt idx="30150">
                  <c:v>88.675140920287973</c:v>
                </c:pt>
                <c:pt idx="30151">
                  <c:v>88.669461035214169</c:v>
                </c:pt>
                <c:pt idx="30152">
                  <c:v>88.663781793251133</c:v>
                </c:pt>
                <c:pt idx="30153">
                  <c:v>88.658103194174188</c:v>
                </c:pt>
                <c:pt idx="30154">
                  <c:v>88.65242523775899</c:v>
                </c:pt>
                <c:pt idx="30155">
                  <c:v>88.64674792378149</c:v>
                </c:pt>
                <c:pt idx="30156">
                  <c:v>88.641071252017909</c:v>
                </c:pt>
                <c:pt idx="30157">
                  <c:v>88.63539522224481</c:v>
                </c:pt>
                <c:pt idx="30158">
                  <c:v>88.629719834239012</c:v>
                </c:pt>
                <c:pt idx="30159">
                  <c:v>88.624045087777674</c:v>
                </c:pt>
                <c:pt idx="30160">
                  <c:v>88.618370982638211</c:v>
                </c:pt>
                <c:pt idx="30161">
                  <c:v>88.612697518598395</c:v>
                </c:pt>
                <c:pt idx="30162">
                  <c:v>88.607024695436223</c:v>
                </c:pt>
                <c:pt idx="30163">
                  <c:v>88.601352512930049</c:v>
                </c:pt>
                <c:pt idx="30164">
                  <c:v>88.595680970858481</c:v>
                </c:pt>
                <c:pt idx="30165">
                  <c:v>88.590010069000456</c:v>
                </c:pt>
                <c:pt idx="30166">
                  <c:v>88.584339807135166</c:v>
                </c:pt>
                <c:pt idx="30167">
                  <c:v>88.578670185042142</c:v>
                </c:pt>
                <c:pt idx="30168">
                  <c:v>88.573001202501175</c:v>
                </c:pt>
                <c:pt idx="30169">
                  <c:v>88.567332859292364</c:v>
                </c:pt>
                <c:pt idx="30170">
                  <c:v>88.56166515519611</c:v>
                </c:pt>
                <c:pt idx="30171">
                  <c:v>88.555998089993068</c:v>
                </c:pt>
                <c:pt idx="30172">
                  <c:v>88.55033166346422</c:v>
                </c:pt>
                <c:pt idx="30173">
                  <c:v>88.544665875390848</c:v>
                </c:pt>
                <c:pt idx="30174">
                  <c:v>88.539000725554487</c:v>
                </c:pt>
                <c:pt idx="30175">
                  <c:v>88.533336213736973</c:v>
                </c:pt>
                <c:pt idx="30176">
                  <c:v>88.527672339720468</c:v>
                </c:pt>
                <c:pt idx="30177">
                  <c:v>88.52200910328736</c:v>
                </c:pt>
                <c:pt idx="30178">
                  <c:v>88.51634650422038</c:v>
                </c:pt>
                <c:pt idx="30179">
                  <c:v>88.510684542302513</c:v>
                </c:pt>
                <c:pt idx="30180">
                  <c:v>88.50502321731706</c:v>
                </c:pt>
                <c:pt idx="30181">
                  <c:v>88.499362529047588</c:v>
                </c:pt>
                <c:pt idx="30182">
                  <c:v>88.493702477277935</c:v>
                </c:pt>
                <c:pt idx="30183">
                  <c:v>88.488043061792268</c:v>
                </c:pt>
                <c:pt idx="30184">
                  <c:v>88.482384282374994</c:v>
                </c:pt>
                <c:pt idx="30185">
                  <c:v>88.476726138810847</c:v>
                </c:pt>
                <c:pt idx="30186">
                  <c:v>88.471068630884801</c:v>
                </c:pt>
                <c:pt idx="30187">
                  <c:v>88.46541175838216</c:v>
                </c:pt>
                <c:pt idx="30188">
                  <c:v>88.459755521088468</c:v>
                </c:pt>
                <c:pt idx="30189">
                  <c:v>88.454099918789581</c:v>
                </c:pt>
                <c:pt idx="30190">
                  <c:v>88.448444951271625</c:v>
                </c:pt>
                <c:pt idx="30191">
                  <c:v>88.442790618320998</c:v>
                </c:pt>
                <c:pt idx="30192">
                  <c:v>88.437136919724395</c:v>
                </c:pt>
                <c:pt idx="30193">
                  <c:v>88.43148385526878</c:v>
                </c:pt>
                <c:pt idx="30194">
                  <c:v>88.425831424741418</c:v>
                </c:pt>
                <c:pt idx="30195">
                  <c:v>88.420179627929826</c:v>
                </c:pt>
                <c:pt idx="30196">
                  <c:v>88.414528464621824</c:v>
                </c:pt>
                <c:pt idx="30197">
                  <c:v>88.408877934605471</c:v>
                </c:pt>
                <c:pt idx="30198">
                  <c:v>88.403228037669152</c:v>
                </c:pt>
                <c:pt idx="30199">
                  <c:v>88.397578773601509</c:v>
                </c:pt>
                <c:pt idx="30200">
                  <c:v>88.391930142191441</c:v>
                </c:pt>
                <c:pt idx="30201">
                  <c:v>88.386282143228144</c:v>
                </c:pt>
                <c:pt idx="30202">
                  <c:v>88.380634776501097</c:v>
                </c:pt>
                <c:pt idx="30203">
                  <c:v>88.374988041800052</c:v>
                </c:pt>
                <c:pt idx="30204">
                  <c:v>88.369341938914999</c:v>
                </c:pt>
                <c:pt idx="30205">
                  <c:v>88.363696467636245</c:v>
                </c:pt>
                <c:pt idx="30206">
                  <c:v>88.358051627754364</c:v>
                </c:pt>
                <c:pt idx="30207">
                  <c:v>88.352407419060185</c:v>
                </c:pt>
                <c:pt idx="30208">
                  <c:v>88.346763841344824</c:v>
                </c:pt>
                <c:pt idx="30209">
                  <c:v>88.341120894399666</c:v>
                </c:pt>
                <c:pt idx="30210">
                  <c:v>88.33547857801635</c:v>
                </c:pt>
                <c:pt idx="30211">
                  <c:v>88.32983689198683</c:v>
                </c:pt>
                <c:pt idx="30212">
                  <c:v>88.324195836103272</c:v>
                </c:pt>
                <c:pt idx="30213">
                  <c:v>88.318555410158154</c:v>
                </c:pt>
                <c:pt idx="30214">
                  <c:v>88.312915613944227</c:v>
                </c:pt>
                <c:pt idx="30215">
                  <c:v>88.307276447254466</c:v>
                </c:pt>
                <c:pt idx="30216">
                  <c:v>88.301637909882174</c:v>
                </c:pt>
                <c:pt idx="30217">
                  <c:v>88.296000001620882</c:v>
                </c:pt>
                <c:pt idx="30218">
                  <c:v>88.290362722264391</c:v>
                </c:pt>
                <c:pt idx="30219">
                  <c:v>88.284726071606784</c:v>
                </c:pt>
                <c:pt idx="30220">
                  <c:v>88.279090049442402</c:v>
                </c:pt>
                <c:pt idx="30221">
                  <c:v>88.273454655565843</c:v>
                </c:pt>
                <c:pt idx="30222">
                  <c:v>88.267819889771999</c:v>
                </c:pt>
                <c:pt idx="30223">
                  <c:v>88.262185751855995</c:v>
                </c:pt>
                <c:pt idx="30224">
                  <c:v>88.256552241613235</c:v>
                </c:pt>
                <c:pt idx="30225">
                  <c:v>88.250919358839397</c:v>
                </c:pt>
                <c:pt idx="30226">
                  <c:v>88.245287103330398</c:v>
                </c:pt>
                <c:pt idx="30227">
                  <c:v>88.23965547488244</c:v>
                </c:pt>
                <c:pt idx="30228">
                  <c:v>88.234024473291981</c:v>
                </c:pt>
                <c:pt idx="30229">
                  <c:v>88.228394098355736</c:v>
                </c:pt>
                <c:pt idx="30230">
                  <c:v>88.222764349870673</c:v>
                </c:pt>
                <c:pt idx="30231">
                  <c:v>88.21713522763406</c:v>
                </c:pt>
                <c:pt idx="30232">
                  <c:v>88.211506731443365</c:v>
                </c:pt>
                <c:pt idx="30233">
                  <c:v>88.20587886109638</c:v>
                </c:pt>
                <c:pt idx="30234">
                  <c:v>88.2002516163911</c:v>
                </c:pt>
                <c:pt idx="30235">
                  <c:v>88.194624997125828</c:v>
                </c:pt>
                <c:pt idx="30236">
                  <c:v>88.188999003099084</c:v>
                </c:pt>
                <c:pt idx="30237">
                  <c:v>88.183373634109685</c:v>
                </c:pt>
                <c:pt idx="30238">
                  <c:v>88.177748889956661</c:v>
                </c:pt>
                <c:pt idx="30239">
                  <c:v>88.172124770439339</c:v>
                </c:pt>
                <c:pt idx="30240">
                  <c:v>88.166501275357291</c:v>
                </c:pt>
                <c:pt idx="30241">
                  <c:v>88.160878404510328</c:v>
                </c:pt>
                <c:pt idx="30242">
                  <c:v>88.155256157698531</c:v>
                </c:pt>
                <c:pt idx="30243">
                  <c:v>88.149634534722253</c:v>
                </c:pt>
                <c:pt idx="30244">
                  <c:v>88.144013535382058</c:v>
                </c:pt>
                <c:pt idx="30245">
                  <c:v>88.138393159478824</c:v>
                </c:pt>
                <c:pt idx="30246">
                  <c:v>88.132773406813612</c:v>
                </c:pt>
                <c:pt idx="30247">
                  <c:v>88.127154277187799</c:v>
                </c:pt>
                <c:pt idx="30248">
                  <c:v>88.121535770402986</c:v>
                </c:pt>
                <c:pt idx="30249">
                  <c:v>88.115917886261016</c:v>
                </c:pt>
                <c:pt idx="30250">
                  <c:v>88.110300624564019</c:v>
                </c:pt>
                <c:pt idx="30251">
                  <c:v>88.104683985114335</c:v>
                </c:pt>
                <c:pt idx="30252">
                  <c:v>88.099067967714589</c:v>
                </c:pt>
                <c:pt idx="30253">
                  <c:v>88.093452572167635</c:v>
                </c:pt>
                <c:pt idx="30254">
                  <c:v>88.087837798276581</c:v>
                </c:pt>
                <c:pt idx="30255">
                  <c:v>88.082223645844806</c:v>
                </c:pt>
                <c:pt idx="30256">
                  <c:v>88.076610114675901</c:v>
                </c:pt>
                <c:pt idx="30257">
                  <c:v>88.070997204573743</c:v>
                </c:pt>
                <c:pt idx="30258">
                  <c:v>88.06538491534242</c:v>
                </c:pt>
                <c:pt idx="30259">
                  <c:v>88.059773246786307</c:v>
                </c:pt>
                <c:pt idx="30260">
                  <c:v>88.054162198709989</c:v>
                </c:pt>
                <c:pt idx="30261">
                  <c:v>88.048551770918323</c:v>
                </c:pt>
                <c:pt idx="30262">
                  <c:v>88.042941963216407</c:v>
                </c:pt>
                <c:pt idx="30263">
                  <c:v>88.037332775409581</c:v>
                </c:pt>
                <c:pt idx="30264">
                  <c:v>88.031724207303412</c:v>
                </c:pt>
                <c:pt idx="30265">
                  <c:v>88.026116258703766</c:v>
                </c:pt>
                <c:pt idx="30266">
                  <c:v>88.020508929416692</c:v>
                </c:pt>
                <c:pt idx="30267">
                  <c:v>88.014902219248512</c:v>
                </c:pt>
                <c:pt idx="30268">
                  <c:v>88.009296128005815</c:v>
                </c:pt>
                <c:pt idx="30269">
                  <c:v>88.003690655495376</c:v>
                </c:pt>
                <c:pt idx="30270">
                  <c:v>87.998085801524255</c:v>
                </c:pt>
                <c:pt idx="30271">
                  <c:v>87.992481565899737</c:v>
                </c:pt>
                <c:pt idx="30272">
                  <c:v>87.986877948429381</c:v>
                </c:pt>
                <c:pt idx="30273">
                  <c:v>87.981274948920941</c:v>
                </c:pt>
                <c:pt idx="30274">
                  <c:v>87.975672567182428</c:v>
                </c:pt>
                <c:pt idx="30275">
                  <c:v>87.970070803022111</c:v>
                </c:pt>
                <c:pt idx="30276">
                  <c:v>87.964469656248468</c:v>
                </c:pt>
                <c:pt idx="30277">
                  <c:v>87.958869126670251</c:v>
                </c:pt>
                <c:pt idx="30278">
                  <c:v>87.953269214096423</c:v>
                </c:pt>
                <c:pt idx="30279">
                  <c:v>87.947669918336217</c:v>
                </c:pt>
                <c:pt idx="30280">
                  <c:v>87.942071239199066</c:v>
                </c:pt>
                <c:pt idx="30281">
                  <c:v>87.936473176494644</c:v>
                </c:pt>
                <c:pt idx="30282">
                  <c:v>87.930875730032909</c:v>
                </c:pt>
                <c:pt idx="30283">
                  <c:v>87.925278899624004</c:v>
                </c:pt>
                <c:pt idx="30284">
                  <c:v>87.919682685078342</c:v>
                </c:pt>
                <c:pt idx="30285">
                  <c:v>87.914087086206536</c:v>
                </c:pt>
                <c:pt idx="30286">
                  <c:v>87.908492102819466</c:v>
                </c:pt>
                <c:pt idx="30287">
                  <c:v>87.902897734728256</c:v>
                </c:pt>
                <c:pt idx="30288">
                  <c:v>87.897303981744216</c:v>
                </c:pt>
                <c:pt idx="30289">
                  <c:v>87.891710843678936</c:v>
                </c:pt>
                <c:pt idx="30290">
                  <c:v>87.88611832034421</c:v>
                </c:pt>
                <c:pt idx="30291">
                  <c:v>87.880526411552097</c:v>
                </c:pt>
                <c:pt idx="30292">
                  <c:v>87.874935117114873</c:v>
                </c:pt>
                <c:pt idx="30293">
                  <c:v>87.869344436845026</c:v>
                </c:pt>
                <c:pt idx="30294">
                  <c:v>87.863754370555299</c:v>
                </c:pt>
                <c:pt idx="30295">
                  <c:v>87.858164918058677</c:v>
                </c:pt>
                <c:pt idx="30296">
                  <c:v>87.852576079168344</c:v>
                </c:pt>
                <c:pt idx="30297">
                  <c:v>87.84698785369774</c:v>
                </c:pt>
                <c:pt idx="30298">
                  <c:v>87.841400241460519</c:v>
                </c:pt>
                <c:pt idx="30299">
                  <c:v>87.835813242270575</c:v>
                </c:pt>
                <c:pt idx="30300">
                  <c:v>87.83022685594203</c:v>
                </c:pt>
                <c:pt idx="30301">
                  <c:v>87.824641082289247</c:v>
                </c:pt>
                <c:pt idx="30302">
                  <c:v>87.819055921126775</c:v>
                </c:pt>
                <c:pt idx="30303">
                  <c:v>87.813471372269447</c:v>
                </c:pt>
                <c:pt idx="30304">
                  <c:v>87.80788743553228</c:v>
                </c:pt>
                <c:pt idx="30305">
                  <c:v>87.802304110730546</c:v>
                </c:pt>
                <c:pt idx="30306">
                  <c:v>87.796721397679732</c:v>
                </c:pt>
                <c:pt idx="30307">
                  <c:v>87.791139296195539</c:v>
                </c:pt>
                <c:pt idx="30308">
                  <c:v>87.785557806093934</c:v>
                </c:pt>
                <c:pt idx="30309">
                  <c:v>87.779976927191058</c:v>
                </c:pt>
                <c:pt idx="30310">
                  <c:v>87.774396659303306</c:v>
                </c:pt>
                <c:pt idx="30311">
                  <c:v>87.768817002247303</c:v>
                </c:pt>
                <c:pt idx="30312">
                  <c:v>87.76323795583987</c:v>
                </c:pt>
                <c:pt idx="30313">
                  <c:v>87.757659519898098</c:v>
                </c:pt>
                <c:pt idx="30314">
                  <c:v>87.752081694239251</c:v>
                </c:pt>
                <c:pt idx="30315">
                  <c:v>87.746504478680862</c:v>
                </c:pt>
                <c:pt idx="30316">
                  <c:v>87.740927873040633</c:v>
                </c:pt>
                <c:pt idx="30317">
                  <c:v>87.735351877136551</c:v>
                </c:pt>
                <c:pt idx="30318">
                  <c:v>87.729776490786762</c:v>
                </c:pt>
                <c:pt idx="30319">
                  <c:v>87.724201713809691</c:v>
                </c:pt>
                <c:pt idx="30320">
                  <c:v>87.718627546023939</c:v>
                </c:pt>
                <c:pt idx="30321">
                  <c:v>87.713053987248344</c:v>
                </c:pt>
                <c:pt idx="30322">
                  <c:v>87.707481037301974</c:v>
                </c:pt>
                <c:pt idx="30323">
                  <c:v>87.701908696004111</c:v>
                </c:pt>
                <c:pt idx="30324">
                  <c:v>87.696336963174247</c:v>
                </c:pt>
                <c:pt idx="30325">
                  <c:v>87.690765838632103</c:v>
                </c:pt>
                <c:pt idx="30326">
                  <c:v>87.6851953221976</c:v>
                </c:pt>
                <c:pt idx="30327">
                  <c:v>87.679625413690914</c:v>
                </c:pt>
                <c:pt idx="30328">
                  <c:v>87.674056112932405</c:v>
                </c:pt>
                <c:pt idx="30329">
                  <c:v>87.668487419742647</c:v>
                </c:pt>
                <c:pt idx="30330">
                  <c:v>87.662919333942469</c:v>
                </c:pt>
                <c:pt idx="30331">
                  <c:v>87.657351855352886</c:v>
                </c:pt>
                <c:pt idx="30332">
                  <c:v>87.651784983795125</c:v>
                </c:pt>
                <c:pt idx="30333">
                  <c:v>87.646218719090655</c:v>
                </c:pt>
                <c:pt idx="30334">
                  <c:v>87.64065306106113</c:v>
                </c:pt>
                <c:pt idx="30335">
                  <c:v>87.635088009528431</c:v>
                </c:pt>
                <c:pt idx="30336">
                  <c:v>87.629523564314667</c:v>
                </c:pt>
                <c:pt idx="30337">
                  <c:v>87.623959725242145</c:v>
                </c:pt>
                <c:pt idx="30338">
                  <c:v>87.6183964921334</c:v>
                </c:pt>
                <c:pt idx="30339">
                  <c:v>87.612833864811151</c:v>
                </c:pt>
                <c:pt idx="30340">
                  <c:v>87.607271843098346</c:v>
                </c:pt>
                <c:pt idx="30341">
                  <c:v>87.601710426818173</c:v>
                </c:pt>
                <c:pt idx="30342">
                  <c:v>87.596149615793991</c:v>
                </c:pt>
                <c:pt idx="30343">
                  <c:v>87.590589409849386</c:v>
                </c:pt>
                <c:pt idx="30344">
                  <c:v>87.585029808808159</c:v>
                </c:pt>
                <c:pt idx="30345">
                  <c:v>87.579470812494307</c:v>
                </c:pt>
                <c:pt idx="30346">
                  <c:v>87.573912420732071</c:v>
                </c:pt>
                <c:pt idx="30347">
                  <c:v>87.568354633345876</c:v>
                </c:pt>
                <c:pt idx="30348">
                  <c:v>87.562797450160346</c:v>
                </c:pt>
                <c:pt idx="30349">
                  <c:v>87.557240871000332</c:v>
                </c:pt>
                <c:pt idx="30350">
                  <c:v>87.551684895690897</c:v>
                </c:pt>
                <c:pt idx="30351">
                  <c:v>87.546129524057307</c:v>
                </c:pt>
                <c:pt idx="30352">
                  <c:v>87.540574755925022</c:v>
                </c:pt>
                <c:pt idx="30353">
                  <c:v>87.535020591119746</c:v>
                </c:pt>
                <c:pt idx="30354">
                  <c:v>87.529467029467341</c:v>
                </c:pt>
                <c:pt idx="30355">
                  <c:v>87.523914070793921</c:v>
                </c:pt>
                <c:pt idx="30356">
                  <c:v>87.518361714925774</c:v>
                </c:pt>
                <c:pt idx="30357">
                  <c:v>87.512809961689413</c:v>
                </c:pt>
                <c:pt idx="30358">
                  <c:v>87.507258810911537</c:v>
                </c:pt>
                <c:pt idx="30359">
                  <c:v>87.5017082624191</c:v>
                </c:pt>
                <c:pt idx="30360">
                  <c:v>87.496158316039185</c:v>
                </c:pt>
                <c:pt idx="30361">
                  <c:v>87.490608971599144</c:v>
                </c:pt>
                <c:pt idx="30362">
                  <c:v>87.4850602289265</c:v>
                </c:pt>
                <c:pt idx="30363">
                  <c:v>87.479512087848974</c:v>
                </c:pt>
                <c:pt idx="30364">
                  <c:v>87.473964548194544</c:v>
                </c:pt>
                <c:pt idx="30365">
                  <c:v>87.468417609791317</c:v>
                </c:pt>
                <c:pt idx="30366">
                  <c:v>87.462871272467638</c:v>
                </c:pt>
                <c:pt idx="30367">
                  <c:v>87.457325536052068</c:v>
                </c:pt>
                <c:pt idx="30368">
                  <c:v>87.451780400373366</c:v>
                </c:pt>
                <c:pt idx="30369">
                  <c:v>87.446235865260462</c:v>
                </c:pt>
                <c:pt idx="30370">
                  <c:v>87.440691930542499</c:v>
                </c:pt>
                <c:pt idx="30371">
                  <c:v>87.435148596048847</c:v>
                </c:pt>
                <c:pt idx="30372">
                  <c:v>87.429605861609062</c:v>
                </c:pt>
                <c:pt idx="30373">
                  <c:v>87.424063727052882</c:v>
                </c:pt>
                <c:pt idx="30374">
                  <c:v>87.418522192210247</c:v>
                </c:pt>
                <c:pt idx="30375">
                  <c:v>87.412981256911337</c:v>
                </c:pt>
                <c:pt idx="30376">
                  <c:v>87.407440920986488</c:v>
                </c:pt>
                <c:pt idx="30377">
                  <c:v>87.401901184266251</c:v>
                </c:pt>
                <c:pt idx="30378">
                  <c:v>87.396362046581359</c:v>
                </c:pt>
                <c:pt idx="30379">
                  <c:v>87.390823507762775</c:v>
                </c:pt>
                <c:pt idx="30380">
                  <c:v>87.385285567641631</c:v>
                </c:pt>
                <c:pt idx="30381">
                  <c:v>87.379748226049259</c:v>
                </c:pt>
                <c:pt idx="30382">
                  <c:v>87.374211482817216</c:v>
                </c:pt>
                <c:pt idx="30383">
                  <c:v>87.368675337777205</c:v>
                </c:pt>
                <c:pt idx="30384">
                  <c:v>87.363139790761167</c:v>
                </c:pt>
                <c:pt idx="30385">
                  <c:v>87.35760484160123</c:v>
                </c:pt>
                <c:pt idx="30386">
                  <c:v>87.352070490129691</c:v>
                </c:pt>
                <c:pt idx="30387">
                  <c:v>87.346536736179075</c:v>
                </c:pt>
                <c:pt idx="30388">
                  <c:v>87.341003579582107</c:v>
                </c:pt>
                <c:pt idx="30389">
                  <c:v>87.335471020171653</c:v>
                </c:pt>
                <c:pt idx="30390">
                  <c:v>87.329939057780834</c:v>
                </c:pt>
                <c:pt idx="30391">
                  <c:v>87.324407692242929</c:v>
                </c:pt>
                <c:pt idx="30392">
                  <c:v>87.318876923391414</c:v>
                </c:pt>
                <c:pt idx="30393">
                  <c:v>87.313346751059967</c:v>
                </c:pt>
                <c:pt idx="30394">
                  <c:v>87.307817175082448</c:v>
                </c:pt>
                <c:pt idx="30395">
                  <c:v>87.302288195292917</c:v>
                </c:pt>
                <c:pt idx="30396">
                  <c:v>87.296759811525632</c:v>
                </c:pt>
                <c:pt idx="30397">
                  <c:v>87.291232023615024</c:v>
                </c:pt>
                <c:pt idx="30398">
                  <c:v>87.285704831395719</c:v>
                </c:pt>
                <c:pt idx="30399">
                  <c:v>87.280178234702561</c:v>
                </c:pt>
                <c:pt idx="30400">
                  <c:v>87.274652233370517</c:v>
                </c:pt>
                <c:pt idx="30401">
                  <c:v>87.269126827234842</c:v>
                </c:pt>
                <c:pt idx="30402">
                  <c:v>87.263602016130889</c:v>
                </c:pt>
                <c:pt idx="30403">
                  <c:v>87.258077799894238</c:v>
                </c:pt>
                <c:pt idx="30404">
                  <c:v>87.252554178360683</c:v>
                </c:pt>
                <c:pt idx="30405">
                  <c:v>87.247031151366158</c:v>
                </c:pt>
                <c:pt idx="30406">
                  <c:v>87.2415087187468</c:v>
                </c:pt>
                <c:pt idx="30407">
                  <c:v>87.23598688033897</c:v>
                </c:pt>
                <c:pt idx="30408">
                  <c:v>87.230465635979158</c:v>
                </c:pt>
                <c:pt idx="30409">
                  <c:v>87.224944985504095</c:v>
                </c:pt>
                <c:pt idx="30410">
                  <c:v>87.219424928750641</c:v>
                </c:pt>
                <c:pt idx="30411">
                  <c:v>87.213905465555911</c:v>
                </c:pt>
                <c:pt idx="30412">
                  <c:v>87.208386595757148</c:v>
                </c:pt>
                <c:pt idx="30413">
                  <c:v>87.202868319191793</c:v>
                </c:pt>
                <c:pt idx="30414">
                  <c:v>87.197350635697504</c:v>
                </c:pt>
                <c:pt idx="30415">
                  <c:v>87.19183354511209</c:v>
                </c:pt>
                <c:pt idx="30416">
                  <c:v>87.186317047273548</c:v>
                </c:pt>
                <c:pt idx="30417">
                  <c:v>87.180801142020087</c:v>
                </c:pt>
                <c:pt idx="30418">
                  <c:v>87.175285829190045</c:v>
                </c:pt>
                <c:pt idx="30419">
                  <c:v>87.169771108622015</c:v>
                </c:pt>
                <c:pt idx="30420">
                  <c:v>87.164256980154704</c:v>
                </c:pt>
                <c:pt idx="30421">
                  <c:v>87.158743443627046</c:v>
                </c:pt>
                <c:pt idx="30422">
                  <c:v>87.153230498878159</c:v>
                </c:pt>
                <c:pt idx="30423">
                  <c:v>87.147718145747305</c:v>
                </c:pt>
                <c:pt idx="30424">
                  <c:v>87.142206384073958</c:v>
                </c:pt>
                <c:pt idx="30425">
                  <c:v>87.136695213697763</c:v>
                </c:pt>
                <c:pt idx="30426">
                  <c:v>87.131184634458563</c:v>
                </c:pt>
                <c:pt idx="30427">
                  <c:v>87.125674646196359</c:v>
                </c:pt>
                <c:pt idx="30428">
                  <c:v>87.120165248751334</c:v>
                </c:pt>
                <c:pt idx="30429">
                  <c:v>87.114656441963888</c:v>
                </c:pt>
                <c:pt idx="30430">
                  <c:v>87.109148225674531</c:v>
                </c:pt>
                <c:pt idx="30431">
                  <c:v>87.103640599724002</c:v>
                </c:pt>
                <c:pt idx="30432">
                  <c:v>87.09813356395324</c:v>
                </c:pt>
                <c:pt idx="30433">
                  <c:v>87.092627118203296</c:v>
                </c:pt>
                <c:pt idx="30434">
                  <c:v>87.087121262315449</c:v>
                </c:pt>
                <c:pt idx="30435">
                  <c:v>87.081615996131134</c:v>
                </c:pt>
                <c:pt idx="30436">
                  <c:v>87.076111319491986</c:v>
                </c:pt>
                <c:pt idx="30437">
                  <c:v>87.070607232239794</c:v>
                </c:pt>
                <c:pt idx="30438">
                  <c:v>87.065103734216535</c:v>
                </c:pt>
                <c:pt idx="30439">
                  <c:v>87.059600825264368</c:v>
                </c:pt>
                <c:pt idx="30440">
                  <c:v>87.05409850522561</c:v>
                </c:pt>
                <c:pt idx="30441">
                  <c:v>87.048596773942762</c:v>
                </c:pt>
                <c:pt idx="30442">
                  <c:v>87.04309563125851</c:v>
                </c:pt>
                <c:pt idx="30443">
                  <c:v>87.037595077015709</c:v>
                </c:pt>
                <c:pt idx="30444">
                  <c:v>87.032095111057401</c:v>
                </c:pt>
                <c:pt idx="30445">
                  <c:v>87.026595733226756</c:v>
                </c:pt>
                <c:pt idx="30446">
                  <c:v>87.021096943367183</c:v>
                </c:pt>
                <c:pt idx="30447">
                  <c:v>87.015598741322222</c:v>
                </c:pt>
                <c:pt idx="30448">
                  <c:v>87.010101126935609</c:v>
                </c:pt>
                <c:pt idx="30449">
                  <c:v>87.004604100051239</c:v>
                </c:pt>
                <c:pt idx="30450">
                  <c:v>86.999107660513175</c:v>
                </c:pt>
                <c:pt idx="30451">
                  <c:v>86.993611808165667</c:v>
                </c:pt>
                <c:pt idx="30452">
                  <c:v>86.988116542853149</c:v>
                </c:pt>
                <c:pt idx="30453">
                  <c:v>86.982621864420182</c:v>
                </c:pt>
                <c:pt idx="30454">
                  <c:v>86.977127772711555</c:v>
                </c:pt>
                <c:pt idx="30455">
                  <c:v>86.971634267572185</c:v>
                </c:pt>
                <c:pt idx="30456">
                  <c:v>86.966141348847174</c:v>
                </c:pt>
                <c:pt idx="30457">
                  <c:v>86.960649016381808</c:v>
                </c:pt>
                <c:pt idx="30458">
                  <c:v>86.955157270021516</c:v>
                </c:pt>
                <c:pt idx="30459">
                  <c:v>86.949666109611925</c:v>
                </c:pt>
                <c:pt idx="30460">
                  <c:v>86.94417553499882</c:v>
                </c:pt>
                <c:pt idx="30461">
                  <c:v>86.938685546028168</c:v>
                </c:pt>
                <c:pt idx="30462">
                  <c:v>86.933196142546066</c:v>
                </c:pt>
                <c:pt idx="30463">
                  <c:v>86.92770732439881</c:v>
                </c:pt>
                <c:pt idx="30464">
                  <c:v>86.922219091432879</c:v>
                </c:pt>
                <c:pt idx="30465">
                  <c:v>86.916731443494882</c:v>
                </c:pt>
                <c:pt idx="30466">
                  <c:v>86.91124438043164</c:v>
                </c:pt>
                <c:pt idx="30467">
                  <c:v>86.905757902090087</c:v>
                </c:pt>
                <c:pt idx="30468">
                  <c:v>86.900272008317387</c:v>
                </c:pt>
                <c:pt idx="30469">
                  <c:v>86.894786698960814</c:v>
                </c:pt>
                <c:pt idx="30470">
                  <c:v>86.889301973867845</c:v>
                </c:pt>
                <c:pt idx="30471">
                  <c:v>86.883817832886109</c:v>
                </c:pt>
                <c:pt idx="30472">
                  <c:v>86.878334275863409</c:v>
                </c:pt>
                <c:pt idx="30473">
                  <c:v>86.872851302647703</c:v>
                </c:pt>
                <c:pt idx="30474">
                  <c:v>86.867368913087105</c:v>
                </c:pt>
                <c:pt idx="30475">
                  <c:v>86.861887107029929</c:v>
                </c:pt>
                <c:pt idx="30476">
                  <c:v>86.856405884324644</c:v>
                </c:pt>
                <c:pt idx="30477">
                  <c:v>86.850925244819834</c:v>
                </c:pt>
                <c:pt idx="30478">
                  <c:v>86.845445188364323</c:v>
                </c:pt>
                <c:pt idx="30479">
                  <c:v>86.839965714807036</c:v>
                </c:pt>
                <c:pt idx="30480">
                  <c:v>86.834486823997111</c:v>
                </c:pt>
                <c:pt idx="30481">
                  <c:v>86.829008515783812</c:v>
                </c:pt>
                <c:pt idx="30482">
                  <c:v>86.823530790016576</c:v>
                </c:pt>
                <c:pt idx="30483">
                  <c:v>86.81805364654501</c:v>
                </c:pt>
                <c:pt idx="30484">
                  <c:v>86.812577085218891</c:v>
                </c:pt>
                <c:pt idx="30485">
                  <c:v>86.807101105888123</c:v>
                </c:pt>
                <c:pt idx="30486">
                  <c:v>86.801625708402824</c:v>
                </c:pt>
                <c:pt idx="30487">
                  <c:v>86.796150892613227</c:v>
                </c:pt>
                <c:pt idx="30488">
                  <c:v>86.790676658369733</c:v>
                </c:pt>
                <c:pt idx="30489">
                  <c:v>86.785203005522945</c:v>
                </c:pt>
                <c:pt idx="30490">
                  <c:v>86.779729933923562</c:v>
                </c:pt>
                <c:pt idx="30491">
                  <c:v>86.774257443422513</c:v>
                </c:pt>
                <c:pt idx="30492">
                  <c:v>86.768785533870812</c:v>
                </c:pt>
                <c:pt idx="30493">
                  <c:v>86.763314205119698</c:v>
                </c:pt>
                <c:pt idx="30494">
                  <c:v>86.757843457020542</c:v>
                </c:pt>
                <c:pt idx="30495">
                  <c:v>86.752373289424867</c:v>
                </c:pt>
                <c:pt idx="30496">
                  <c:v>86.746903702184355</c:v>
                </c:pt>
                <c:pt idx="30497">
                  <c:v>86.741434695150858</c:v>
                </c:pt>
                <c:pt idx="30498">
                  <c:v>86.735966268176398</c:v>
                </c:pt>
                <c:pt idx="30499">
                  <c:v>86.73049842111314</c:v>
                </c:pt>
                <c:pt idx="30500">
                  <c:v>86.725031153813376</c:v>
                </c:pt>
                <c:pt idx="30501">
                  <c:v>86.719564466129597</c:v>
                </c:pt>
                <c:pt idx="30502">
                  <c:v>86.714098357914452</c:v>
                </c:pt>
                <c:pt idx="30503">
                  <c:v>86.708632829020729</c:v>
                </c:pt>
                <c:pt idx="30504">
                  <c:v>86.703167879301361</c:v>
                </c:pt>
                <c:pt idx="30505">
                  <c:v>86.697703508609465</c:v>
                </c:pt>
                <c:pt idx="30506">
                  <c:v>86.692239716798298</c:v>
                </c:pt>
                <c:pt idx="30507">
                  <c:v>86.686776503721276</c:v>
                </c:pt>
                <c:pt idx="30508">
                  <c:v>86.681313869231971</c:v>
                </c:pt>
                <c:pt idx="30509">
                  <c:v>86.67585181318411</c:v>
                </c:pt>
                <c:pt idx="30510">
                  <c:v>86.670390335431563</c:v>
                </c:pt>
                <c:pt idx="30511">
                  <c:v>86.66492943582837</c:v>
                </c:pt>
                <c:pt idx="30512">
                  <c:v>86.659469114228727</c:v>
                </c:pt>
                <c:pt idx="30513">
                  <c:v>86.654009370486961</c:v>
                </c:pt>
                <c:pt idx="30514">
                  <c:v>86.648550204457592</c:v>
                </c:pt>
                <c:pt idx="30515">
                  <c:v>86.643091615995246</c:v>
                </c:pt>
                <c:pt idx="30516">
                  <c:v>86.637633604954729</c:v>
                </c:pt>
                <c:pt idx="30517">
                  <c:v>86.632176171190991</c:v>
                </c:pt>
                <c:pt idx="30518">
                  <c:v>86.626719314559153</c:v>
                </c:pt>
                <c:pt idx="30519">
                  <c:v>86.621263034914449</c:v>
                </c:pt>
                <c:pt idx="30520">
                  <c:v>86.615807332112325</c:v>
                </c:pt>
                <c:pt idx="30521">
                  <c:v>86.610352206008315</c:v>
                </c:pt>
                <c:pt idx="30522">
                  <c:v>86.604897656458121</c:v>
                </c:pt>
                <c:pt idx="30523">
                  <c:v>86.599443683317645</c:v>
                </c:pt>
                <c:pt idx="30524">
                  <c:v>86.593990286442875</c:v>
                </c:pt>
                <c:pt idx="30525">
                  <c:v>86.588537465689967</c:v>
                </c:pt>
                <c:pt idx="30526">
                  <c:v>86.583085220915251</c:v>
                </c:pt>
                <c:pt idx="30527">
                  <c:v>86.577633551975197</c:v>
                </c:pt>
                <c:pt idx="30528">
                  <c:v>86.572182458726388</c:v>
                </c:pt>
                <c:pt idx="30529">
                  <c:v>86.566731941025623</c:v>
                </c:pt>
                <c:pt idx="30530">
                  <c:v>86.561281998729797</c:v>
                </c:pt>
                <c:pt idx="30531">
                  <c:v>86.555832631695964</c:v>
                </c:pt>
                <c:pt idx="30532">
                  <c:v>86.550383839781333</c:v>
                </c:pt>
                <c:pt idx="30533">
                  <c:v>86.544935622843269</c:v>
                </c:pt>
                <c:pt idx="30534">
                  <c:v>86.539487980739281</c:v>
                </c:pt>
                <c:pt idx="30535">
                  <c:v>86.534040913327004</c:v>
                </c:pt>
                <c:pt idx="30536">
                  <c:v>86.528594420464245</c:v>
                </c:pt>
                <c:pt idx="30537">
                  <c:v>86.523148502008937</c:v>
                </c:pt>
                <c:pt idx="30538">
                  <c:v>86.517703157819199</c:v>
                </c:pt>
                <c:pt idx="30539">
                  <c:v>86.512258387753249</c:v>
                </c:pt>
                <c:pt idx="30540">
                  <c:v>86.506814191669477</c:v>
                </c:pt>
                <c:pt idx="30541">
                  <c:v>86.501370569426413</c:v>
                </c:pt>
                <c:pt idx="30542">
                  <c:v>86.495927520882731</c:v>
                </c:pt>
                <c:pt idx="30543">
                  <c:v>86.490485045897259</c:v>
                </c:pt>
                <c:pt idx="30544">
                  <c:v>86.485043144328969</c:v>
                </c:pt>
                <c:pt idx="30545">
                  <c:v>86.479601816036961</c:v>
                </c:pt>
                <c:pt idx="30546">
                  <c:v>86.47416106088049</c:v>
                </c:pt>
                <c:pt idx="30547">
                  <c:v>86.468720878718955</c:v>
                </c:pt>
                <c:pt idx="30548">
                  <c:v>86.463281269411908</c:v>
                </c:pt>
                <c:pt idx="30549">
                  <c:v>86.457842232819033</c:v>
                </c:pt>
                <c:pt idx="30550">
                  <c:v>86.452403768800153</c:v>
                </c:pt>
                <c:pt idx="30551">
                  <c:v>86.446965877215248</c:v>
                </c:pt>
                <c:pt idx="30552">
                  <c:v>86.441528557924443</c:v>
                </c:pt>
                <c:pt idx="30553">
                  <c:v>86.436091810787985</c:v>
                </c:pt>
                <c:pt idx="30554">
                  <c:v>86.430655635666284</c:v>
                </c:pt>
                <c:pt idx="30555">
                  <c:v>86.425220032419887</c:v>
                </c:pt>
                <c:pt idx="30556">
                  <c:v>86.419785000909471</c:v>
                </c:pt>
                <c:pt idx="30557">
                  <c:v>86.414350540995855</c:v>
                </c:pt>
                <c:pt idx="30558">
                  <c:v>86.408916652540029</c:v>
                </c:pt>
                <c:pt idx="30559">
                  <c:v>86.403483335403095</c:v>
                </c:pt>
                <c:pt idx="30560">
                  <c:v>86.398050589446299</c:v>
                </c:pt>
                <c:pt idx="30561">
                  <c:v>86.392618414531029</c:v>
                </c:pt>
                <c:pt idx="30562">
                  <c:v>86.387186810518813</c:v>
                </c:pt>
                <c:pt idx="30563">
                  <c:v>86.381755777271337</c:v>
                </c:pt>
                <c:pt idx="30564">
                  <c:v>86.376325314650401</c:v>
                </c:pt>
                <c:pt idx="30565">
                  <c:v>86.370895422517961</c:v>
                </c:pt>
                <c:pt idx="30566">
                  <c:v>86.3654661007361</c:v>
                </c:pt>
                <c:pt idx="30567">
                  <c:v>86.360037349167044</c:v>
                </c:pt>
                <c:pt idx="30568">
                  <c:v>86.354609167673161</c:v>
                </c:pt>
                <c:pt idx="30569">
                  <c:v>86.349181556116974</c:v>
                </c:pt>
                <c:pt idx="30570">
                  <c:v>86.343754514361095</c:v>
                </c:pt>
                <c:pt idx="30571">
                  <c:v>86.33832804226833</c:v>
                </c:pt>
                <c:pt idx="30572">
                  <c:v>86.332902139701588</c:v>
                </c:pt>
                <c:pt idx="30573">
                  <c:v>86.327476806523919</c:v>
                </c:pt>
                <c:pt idx="30574">
                  <c:v>86.322052042598528</c:v>
                </c:pt>
                <c:pt idx="30575">
                  <c:v>86.316627847788737</c:v>
                </c:pt>
                <c:pt idx="30576">
                  <c:v>86.311204221958022</c:v>
                </c:pt>
                <c:pt idx="30577">
                  <c:v>86.305781164969972</c:v>
                </c:pt>
                <c:pt idx="30578">
                  <c:v>86.300358676688347</c:v>
                </c:pt>
                <c:pt idx="30579">
                  <c:v>86.294936756976995</c:v>
                </c:pt>
                <c:pt idx="30580">
                  <c:v>86.289515405699944</c:v>
                </c:pt>
                <c:pt idx="30581">
                  <c:v>86.284094622721327</c:v>
                </c:pt>
                <c:pt idx="30582">
                  <c:v>86.278674407905442</c:v>
                </c:pt>
                <c:pt idx="30583">
                  <c:v>86.273254761116704</c:v>
                </c:pt>
                <c:pt idx="30584">
                  <c:v>86.267835682219641</c:v>
                </c:pt>
                <c:pt idx="30585">
                  <c:v>86.262417171078965</c:v>
                </c:pt>
                <c:pt idx="30586">
                  <c:v>86.256999227559461</c:v>
                </c:pt>
                <c:pt idx="30587">
                  <c:v>86.251581851526112</c:v>
                </c:pt>
                <c:pt idx="30588">
                  <c:v>86.246165042843998</c:v>
                </c:pt>
                <c:pt idx="30589">
                  <c:v>86.240748801378317</c:v>
                </c:pt>
                <c:pt idx="30590">
                  <c:v>86.235333126994448</c:v>
                </c:pt>
                <c:pt idx="30591">
                  <c:v>86.229918019557871</c:v>
                </c:pt>
                <c:pt idx="30592">
                  <c:v>86.224503478934196</c:v>
                </c:pt>
                <c:pt idx="30593">
                  <c:v>86.219089504989157</c:v>
                </c:pt>
                <c:pt idx="30594">
                  <c:v>86.213676097588674</c:v>
                </c:pt>
                <c:pt idx="30595">
                  <c:v>86.208263256598727</c:v>
                </c:pt>
                <c:pt idx="30596">
                  <c:v>86.202850981885476</c:v>
                </c:pt>
                <c:pt idx="30597">
                  <c:v>86.197439273315211</c:v>
                </c:pt>
                <c:pt idx="30598">
                  <c:v>86.192028130754309</c:v>
                </c:pt>
                <c:pt idx="30599">
                  <c:v>86.186617554069329</c:v>
                </c:pt>
                <c:pt idx="30600">
                  <c:v>86.181207543126931</c:v>
                </c:pt>
                <c:pt idx="30601">
                  <c:v>86.175798097793916</c:v>
                </c:pt>
                <c:pt idx="30602">
                  <c:v>86.170389217937227</c:v>
                </c:pt>
                <c:pt idx="30603">
                  <c:v>86.16498090342391</c:v>
                </c:pt>
                <c:pt idx="30604">
                  <c:v>86.159573154121162</c:v>
                </c:pt>
                <c:pt idx="30605">
                  <c:v>86.154165969896283</c:v>
                </c:pt>
                <c:pt idx="30606">
                  <c:v>86.148759350616757</c:v>
                </c:pt>
                <c:pt idx="30607">
                  <c:v>86.143353296150124</c:v>
                </c:pt>
                <c:pt idx="30608">
                  <c:v>86.137947806364096</c:v>
                </c:pt>
                <c:pt idx="30609">
                  <c:v>86.132542881126525</c:v>
                </c:pt>
                <c:pt idx="30610">
                  <c:v>86.127138520305365</c:v>
                </c:pt>
                <c:pt idx="30611">
                  <c:v>86.121734723768697</c:v>
                </c:pt>
                <c:pt idx="30612">
                  <c:v>86.116331491384756</c:v>
                </c:pt>
                <c:pt idx="30613">
                  <c:v>86.110928823021865</c:v>
                </c:pt>
                <c:pt idx="30614">
                  <c:v>86.105526718548504</c:v>
                </c:pt>
                <c:pt idx="30615">
                  <c:v>86.100125177833277</c:v>
                </c:pt>
                <c:pt idx="30616">
                  <c:v>86.094724200744906</c:v>
                </c:pt>
                <c:pt idx="30617">
                  <c:v>86.089323787152239</c:v>
                </c:pt>
                <c:pt idx="30618">
                  <c:v>86.083923936924265</c:v>
                </c:pt>
                <c:pt idx="30619">
                  <c:v>86.078524649930088</c:v>
                </c:pt>
                <c:pt idx="30620">
                  <c:v>86.073125926038941</c:v>
                </c:pt>
                <c:pt idx="30621">
                  <c:v>86.067727765120168</c:v>
                </c:pt>
                <c:pt idx="30622">
                  <c:v>86.062330167043257</c:v>
                </c:pt>
                <c:pt idx="30623">
                  <c:v>86.056933131677809</c:v>
                </c:pt>
                <c:pt idx="30624">
                  <c:v>86.051536658893568</c:v>
                </c:pt>
                <c:pt idx="30625">
                  <c:v>86.046140748560376</c:v>
                </c:pt>
                <c:pt idx="30626">
                  <c:v>86.040745400548218</c:v>
                </c:pt>
                <c:pt idx="30627">
                  <c:v>86.035350614727207</c:v>
                </c:pt>
                <c:pt idx="30628">
                  <c:v>86.02995639096757</c:v>
                </c:pt>
                <c:pt idx="30629">
                  <c:v>86.024562729139646</c:v>
                </c:pt>
                <c:pt idx="30630">
                  <c:v>86.019169629113918</c:v>
                </c:pt>
                <c:pt idx="30631">
                  <c:v>86.013777090760996</c:v>
                </c:pt>
                <c:pt idx="30632">
                  <c:v>86.00838511395159</c:v>
                </c:pt>
                <c:pt idx="30633">
                  <c:v>86.002993698556551</c:v>
                </c:pt>
                <c:pt idx="30634">
                  <c:v>85.997602844446845</c:v>
                </c:pt>
                <c:pt idx="30635">
                  <c:v>85.992212551493552</c:v>
                </c:pt>
                <c:pt idx="30636">
                  <c:v>85.986822819567891</c:v>
                </c:pt>
                <c:pt idx="30637">
                  <c:v>85.981433648541213</c:v>
                </c:pt>
                <c:pt idx="30638">
                  <c:v>85.976045038284951</c:v>
                </c:pt>
                <c:pt idx="30639">
                  <c:v>85.970656988670683</c:v>
                </c:pt>
                <c:pt idx="30640">
                  <c:v>85.965269499570127</c:v>
                </c:pt>
                <c:pt idx="30641">
                  <c:v>85.959882570855072</c:v>
                </c:pt>
                <c:pt idx="30642">
                  <c:v>85.954496202397493</c:v>
                </c:pt>
                <c:pt idx="30643">
                  <c:v>85.949110394069422</c:v>
                </c:pt>
                <c:pt idx="30644">
                  <c:v>85.943725145743045</c:v>
                </c:pt>
                <c:pt idx="30645">
                  <c:v>85.938340457290678</c:v>
                </c:pt>
                <c:pt idx="30646">
                  <c:v>85.932956328584723</c:v>
                </c:pt>
                <c:pt idx="30647">
                  <c:v>85.927572759497735</c:v>
                </c:pt>
                <c:pt idx="30648">
                  <c:v>85.922189749902358</c:v>
                </c:pt>
                <c:pt idx="30649">
                  <c:v>85.91680729967139</c:v>
                </c:pt>
                <c:pt idx="30650">
                  <c:v>85.911425408677715</c:v>
                </c:pt>
                <c:pt idx="30651">
                  <c:v>85.906044076794359</c:v>
                </c:pt>
                <c:pt idx="30652">
                  <c:v>85.900663303894461</c:v>
                </c:pt>
                <c:pt idx="30653">
                  <c:v>85.895283089851247</c:v>
                </c:pt>
                <c:pt idx="30654">
                  <c:v>85.889903434538127</c:v>
                </c:pt>
                <c:pt idx="30655">
                  <c:v>85.884524337828566</c:v>
                </c:pt>
                <c:pt idx="30656">
                  <c:v>85.879145799596174</c:v>
                </c:pt>
                <c:pt idx="30657">
                  <c:v>85.873767819714672</c:v>
                </c:pt>
                <c:pt idx="30658">
                  <c:v>85.868390398057912</c:v>
                </c:pt>
                <c:pt idx="30659">
                  <c:v>85.863013534499856</c:v>
                </c:pt>
                <c:pt idx="30660">
                  <c:v>85.85763722891457</c:v>
                </c:pt>
                <c:pt idx="30661">
                  <c:v>85.852261481176257</c:v>
                </c:pt>
                <c:pt idx="30662">
                  <c:v>85.846886291159208</c:v>
                </c:pt>
                <c:pt idx="30663">
                  <c:v>85.841511658737858</c:v>
                </c:pt>
                <c:pt idx="30664">
                  <c:v>85.836137583786751</c:v>
                </c:pt>
                <c:pt idx="30665">
                  <c:v>85.830764066180549</c:v>
                </c:pt>
                <c:pt idx="30666">
                  <c:v>85.825391105793997</c:v>
                </c:pt>
                <c:pt idx="30667">
                  <c:v>85.820018702502011</c:v>
                </c:pt>
                <c:pt idx="30668">
                  <c:v>85.814646856179579</c:v>
                </c:pt>
                <c:pt idx="30669">
                  <c:v>85.809275566701828</c:v>
                </c:pt>
                <c:pt idx="30670">
                  <c:v>85.803904833943974</c:v>
                </c:pt>
                <c:pt idx="30671">
                  <c:v>85.798534657781374</c:v>
                </c:pt>
                <c:pt idx="30672">
                  <c:v>85.793165038089484</c:v>
                </c:pt>
                <c:pt idx="30673">
                  <c:v>85.787795974743887</c:v>
                </c:pt>
                <c:pt idx="30674">
                  <c:v>85.782427467620266</c:v>
                </c:pt>
                <c:pt idx="30675">
                  <c:v>85.77705951659442</c:v>
                </c:pt>
                <c:pt idx="30676">
                  <c:v>85.771692121542273</c:v>
                </c:pt>
                <c:pt idx="30677">
                  <c:v>85.766325282339835</c:v>
                </c:pt>
                <c:pt idx="30678">
                  <c:v>85.760958998863273</c:v>
                </c:pt>
                <c:pt idx="30679">
                  <c:v>85.755593270988811</c:v>
                </c:pt>
                <c:pt idx="30680">
                  <c:v>85.750228098592842</c:v>
                </c:pt>
                <c:pt idx="30681">
                  <c:v>85.744863481551832</c:v>
                </c:pt>
                <c:pt idx="30682">
                  <c:v>85.739499419742373</c:v>
                </c:pt>
                <c:pt idx="30683">
                  <c:v>85.734135913041172</c:v>
                </c:pt>
                <c:pt idx="30684">
                  <c:v>85.728772961325035</c:v>
                </c:pt>
                <c:pt idx="30685">
                  <c:v>85.723410564470896</c:v>
                </c:pt>
                <c:pt idx="30686">
                  <c:v>85.718048722355789</c:v>
                </c:pt>
                <c:pt idx="30687">
                  <c:v>85.712687434856861</c:v>
                </c:pt>
                <c:pt idx="30688">
                  <c:v>85.707326701851372</c:v>
                </c:pt>
                <c:pt idx="30689">
                  <c:v>85.701966523216697</c:v>
                </c:pt>
                <c:pt idx="30690">
                  <c:v>85.696606898830311</c:v>
                </c:pt>
                <c:pt idx="30691">
                  <c:v>85.6912478285698</c:v>
                </c:pt>
                <c:pt idx="30692">
                  <c:v>85.685889312312881</c:v>
                </c:pt>
                <c:pt idx="30693">
                  <c:v>85.680531349937354</c:v>
                </c:pt>
                <c:pt idx="30694">
                  <c:v>85.675173941321134</c:v>
                </c:pt>
                <c:pt idx="30695">
                  <c:v>85.669817086342263</c:v>
                </c:pt>
                <c:pt idx="30696">
                  <c:v>85.66446078487887</c:v>
                </c:pt>
                <c:pt idx="30697">
                  <c:v>85.659105036809223</c:v>
                </c:pt>
                <c:pt idx="30698">
                  <c:v>85.653749842011649</c:v>
                </c:pt>
                <c:pt idx="30699">
                  <c:v>85.648395200364632</c:v>
                </c:pt>
                <c:pt idx="30700">
                  <c:v>85.643041111746726</c:v>
                </c:pt>
                <c:pt idx="30701">
                  <c:v>85.63768757603664</c:v>
                </c:pt>
                <c:pt idx="30702">
                  <c:v>85.632334593113157</c:v>
                </c:pt>
                <c:pt idx="30703">
                  <c:v>85.626982162855171</c:v>
                </c:pt>
                <c:pt idx="30704">
                  <c:v>85.621630285141677</c:v>
                </c:pt>
                <c:pt idx="30705">
                  <c:v>85.616278959851812</c:v>
                </c:pt>
                <c:pt idx="30706">
                  <c:v>85.610928186864783</c:v>
                </c:pt>
                <c:pt idx="30707">
                  <c:v>85.605577966059911</c:v>
                </c:pt>
                <c:pt idx="30708">
                  <c:v>85.600228297316633</c:v>
                </c:pt>
                <c:pt idx="30709">
                  <c:v>85.594879180514496</c:v>
                </c:pt>
                <c:pt idx="30710">
                  <c:v>85.58953061553315</c:v>
                </c:pt>
                <c:pt idx="30711">
                  <c:v>85.584182602252341</c:v>
                </c:pt>
                <c:pt idx="30712">
                  <c:v>85.578835140551931</c:v>
                </c:pt>
                <c:pt idx="30713">
                  <c:v>85.573488230311895</c:v>
                </c:pt>
                <c:pt idx="30714">
                  <c:v>85.56814187141228</c:v>
                </c:pt>
                <c:pt idx="30715">
                  <c:v>85.562796063733288</c:v>
                </c:pt>
                <c:pt idx="30716">
                  <c:v>85.557450807155192</c:v>
                </c:pt>
                <c:pt idx="30717">
                  <c:v>85.55210610155838</c:v>
                </c:pt>
                <c:pt idx="30718">
                  <c:v>85.546761946823338</c:v>
                </c:pt>
                <c:pt idx="30719">
                  <c:v>85.541418342830667</c:v>
                </c:pt>
                <c:pt idx="30720">
                  <c:v>85.536075289461067</c:v>
                </c:pt>
                <c:pt idx="30721">
                  <c:v>85.530732786595351</c:v>
                </c:pt>
                <c:pt idx="30722">
                  <c:v>85.525390834114432</c:v>
                </c:pt>
                <c:pt idx="30723">
                  <c:v>85.520049431899295</c:v>
                </c:pt>
                <c:pt idx="30724">
                  <c:v>85.51470857983108</c:v>
                </c:pt>
                <c:pt idx="30725">
                  <c:v>85.509368277791012</c:v>
                </c:pt>
                <c:pt idx="30726">
                  <c:v>85.504028525660416</c:v>
                </c:pt>
                <c:pt idx="30727">
                  <c:v>85.49868932332069</c:v>
                </c:pt>
                <c:pt idx="30728">
                  <c:v>85.493350670653399</c:v>
                </c:pt>
                <c:pt idx="30729">
                  <c:v>85.488012567540167</c:v>
                </c:pt>
                <c:pt idx="30730">
                  <c:v>85.482675013862718</c:v>
                </c:pt>
                <c:pt idx="30731">
                  <c:v>85.477338009502901</c:v>
                </c:pt>
                <c:pt idx="30732">
                  <c:v>85.472001554342654</c:v>
                </c:pt>
                <c:pt idx="30733">
                  <c:v>85.466665648264026</c:v>
                </c:pt>
                <c:pt idx="30734">
                  <c:v>85.461330291149139</c:v>
                </c:pt>
                <c:pt idx="30735">
                  <c:v>85.455995482880269</c:v>
                </c:pt>
                <c:pt idx="30736">
                  <c:v>85.45066122333975</c:v>
                </c:pt>
                <c:pt idx="30737">
                  <c:v>85.445327512410017</c:v>
                </c:pt>
                <c:pt idx="30738">
                  <c:v>85.439994349973645</c:v>
                </c:pt>
                <c:pt idx="30739">
                  <c:v>85.434661735913267</c:v>
                </c:pt>
                <c:pt idx="30740">
                  <c:v>85.429329670111642</c:v>
                </c:pt>
                <c:pt idx="30741">
                  <c:v>85.423998152451617</c:v>
                </c:pt>
                <c:pt idx="30742">
                  <c:v>85.418667182816151</c:v>
                </c:pt>
                <c:pt idx="30743">
                  <c:v>85.413336761088289</c:v>
                </c:pt>
                <c:pt idx="30744">
                  <c:v>85.408006887151203</c:v>
                </c:pt>
                <c:pt idx="30745">
                  <c:v>85.402677560888108</c:v>
                </c:pt>
                <c:pt idx="30746">
                  <c:v>85.397348782182391</c:v>
                </c:pt>
                <c:pt idx="30747">
                  <c:v>85.392020550917493</c:v>
                </c:pt>
                <c:pt idx="30748">
                  <c:v>85.386692866976958</c:v>
                </c:pt>
                <c:pt idx="30749">
                  <c:v>85.38136573024444</c:v>
                </c:pt>
                <c:pt idx="30750">
                  <c:v>85.376039140603694</c:v>
                </c:pt>
                <c:pt idx="30751">
                  <c:v>85.370713097938548</c:v>
                </c:pt>
                <c:pt idx="30752">
                  <c:v>85.365387602132969</c:v>
                </c:pt>
                <c:pt idx="30753">
                  <c:v>85.360062653070997</c:v>
                </c:pt>
                <c:pt idx="30754">
                  <c:v>85.354738250636771</c:v>
                </c:pt>
                <c:pt idx="30755">
                  <c:v>85.349414394714529</c:v>
                </c:pt>
                <c:pt idx="30756">
                  <c:v>85.344091085188609</c:v>
                </c:pt>
                <c:pt idx="30757">
                  <c:v>85.338768321943462</c:v>
                </c:pt>
                <c:pt idx="30758">
                  <c:v>85.333446104863597</c:v>
                </c:pt>
                <c:pt idx="30759">
                  <c:v>85.328124433833665</c:v>
                </c:pt>
                <c:pt idx="30760">
                  <c:v>85.322803308738386</c:v>
                </c:pt>
                <c:pt idx="30761">
                  <c:v>85.317482729462583</c:v>
                </c:pt>
                <c:pt idx="30762">
                  <c:v>85.312162695891175</c:v>
                </c:pt>
                <c:pt idx="30763">
                  <c:v>85.306843207909182</c:v>
                </c:pt>
                <c:pt idx="30764">
                  <c:v>85.301524265401724</c:v>
                </c:pt>
                <c:pt idx="30765">
                  <c:v>85.296205868254006</c:v>
                </c:pt>
                <c:pt idx="30766">
                  <c:v>85.290888016351332</c:v>
                </c:pt>
                <c:pt idx="30767">
                  <c:v>85.285570709579119</c:v>
                </c:pt>
                <c:pt idx="30768">
                  <c:v>85.280253947822857</c:v>
                </c:pt>
                <c:pt idx="30769">
                  <c:v>85.274937730968119</c:v>
                </c:pt>
                <c:pt idx="30770">
                  <c:v>85.269622058900637</c:v>
                </c:pt>
                <c:pt idx="30771">
                  <c:v>85.264306931506155</c:v>
                </c:pt>
                <c:pt idx="30772">
                  <c:v>85.258992348670574</c:v>
                </c:pt>
                <c:pt idx="30773">
                  <c:v>85.253678310279852</c:v>
                </c:pt>
                <c:pt idx="30774">
                  <c:v>85.248364816220075</c:v>
                </c:pt>
                <c:pt idx="30775">
                  <c:v>85.2430518663774</c:v>
                </c:pt>
                <c:pt idx="30776">
                  <c:v>85.237739460638082</c:v>
                </c:pt>
                <c:pt idx="30777">
                  <c:v>85.232427598888478</c:v>
                </c:pt>
                <c:pt idx="30778">
                  <c:v>85.227116281015029</c:v>
                </c:pt>
                <c:pt idx="30779">
                  <c:v>85.221805506904261</c:v>
                </c:pt>
                <c:pt idx="30780">
                  <c:v>85.216495276442828</c:v>
                </c:pt>
                <c:pt idx="30781">
                  <c:v>85.211185589517456</c:v>
                </c:pt>
                <c:pt idx="30782">
                  <c:v>85.20587644601494</c:v>
                </c:pt>
                <c:pt idx="30783">
                  <c:v>85.200567845822221</c:v>
                </c:pt>
                <c:pt idx="30784">
                  <c:v>85.195259788826291</c:v>
                </c:pt>
                <c:pt idx="30785">
                  <c:v>85.189952274914248</c:v>
                </c:pt>
                <c:pt idx="30786">
                  <c:v>85.184645303973284</c:v>
                </c:pt>
                <c:pt idx="30787">
                  <c:v>85.179338875890679</c:v>
                </c:pt>
                <c:pt idx="30788">
                  <c:v>85.174032990553826</c:v>
                </c:pt>
                <c:pt idx="30789">
                  <c:v>85.168727647850176</c:v>
                </c:pt>
                <c:pt idx="30790">
                  <c:v>85.163422847667277</c:v>
                </c:pt>
                <c:pt idx="30791">
                  <c:v>85.158118589892808</c:v>
                </c:pt>
                <c:pt idx="30792">
                  <c:v>85.152814874414503</c:v>
                </c:pt>
                <c:pt idx="30793">
                  <c:v>85.147511701120195</c:v>
                </c:pt>
                <c:pt idx="30794">
                  <c:v>85.142209069897788</c:v>
                </c:pt>
                <c:pt idx="30795">
                  <c:v>85.136906980635331</c:v>
                </c:pt>
                <c:pt idx="30796">
                  <c:v>85.131605433220912</c:v>
                </c:pt>
                <c:pt idx="30797">
                  <c:v>85.126304427542735</c:v>
                </c:pt>
                <c:pt idx="30798">
                  <c:v>85.121003963489088</c:v>
                </c:pt>
                <c:pt idx="30799">
                  <c:v>85.115704040948359</c:v>
                </c:pt>
                <c:pt idx="30800">
                  <c:v>85.110404659808992</c:v>
                </c:pt>
                <c:pt idx="30801">
                  <c:v>85.105105819959576</c:v>
                </c:pt>
                <c:pt idx="30802">
                  <c:v>85.099807521288753</c:v>
                </c:pt>
                <c:pt idx="30803">
                  <c:v>85.094509763685252</c:v>
                </c:pt>
                <c:pt idx="30804">
                  <c:v>85.089212547037917</c:v>
                </c:pt>
                <c:pt idx="30805">
                  <c:v>85.083915871235646</c:v>
                </c:pt>
                <c:pt idx="30806">
                  <c:v>85.078619736167468</c:v>
                </c:pt>
                <c:pt idx="30807">
                  <c:v>85.073324141722452</c:v>
                </c:pt>
                <c:pt idx="30808">
                  <c:v>85.06802908778981</c:v>
                </c:pt>
                <c:pt idx="30809">
                  <c:v>85.062734574258812</c:v>
                </c:pt>
                <c:pt idx="30810">
                  <c:v>85.057440601018797</c:v>
                </c:pt>
                <c:pt idx="30811">
                  <c:v>85.052147167959248</c:v>
                </c:pt>
                <c:pt idx="30812">
                  <c:v>85.046854274969704</c:v>
                </c:pt>
                <c:pt idx="30813">
                  <c:v>85.04156192193976</c:v>
                </c:pt>
                <c:pt idx="30814">
                  <c:v>85.036270108759169</c:v>
                </c:pt>
                <c:pt idx="30815">
                  <c:v>85.030978835317711</c:v>
                </c:pt>
                <c:pt idx="30816">
                  <c:v>85.025688101505295</c:v>
                </c:pt>
                <c:pt idx="30817">
                  <c:v>85.020397907211873</c:v>
                </c:pt>
                <c:pt idx="30818">
                  <c:v>85.015108252327536</c:v>
                </c:pt>
                <c:pt idx="30819">
                  <c:v>85.009819136742436</c:v>
                </c:pt>
                <c:pt idx="30820">
                  <c:v>85.004530560346808</c:v>
                </c:pt>
                <c:pt idx="30821">
                  <c:v>84.999242523030972</c:v>
                </c:pt>
                <c:pt idx="30822">
                  <c:v>84.993955024685349</c:v>
                </c:pt>
                <c:pt idx="30823">
                  <c:v>84.988668065200429</c:v>
                </c:pt>
                <c:pt idx="30824">
                  <c:v>84.983381644466832</c:v>
                </c:pt>
                <c:pt idx="30825">
                  <c:v>84.97809576237519</c:v>
                </c:pt>
                <c:pt idx="30826">
                  <c:v>84.97281041881628</c:v>
                </c:pt>
                <c:pt idx="30827">
                  <c:v>84.967525613680962</c:v>
                </c:pt>
                <c:pt idx="30828">
                  <c:v>84.962241346860139</c:v>
                </c:pt>
                <c:pt idx="30829">
                  <c:v>84.956957618244843</c:v>
                </c:pt>
                <c:pt idx="30830">
                  <c:v>84.951674427726175</c:v>
                </c:pt>
                <c:pt idx="30831">
                  <c:v>84.946391775195337</c:v>
                </c:pt>
                <c:pt idx="30832">
                  <c:v>84.94110966054356</c:v>
                </c:pt>
                <c:pt idx="30833">
                  <c:v>84.935828083662244</c:v>
                </c:pt>
                <c:pt idx="30834">
                  <c:v>84.930547044442818</c:v>
                </c:pt>
                <c:pt idx="30835">
                  <c:v>84.925266542776811</c:v>
                </c:pt>
                <c:pt idx="30836">
                  <c:v>84.919986578555807</c:v>
                </c:pt>
                <c:pt idx="30837">
                  <c:v>84.91470715167155</c:v>
                </c:pt>
                <c:pt idx="30838">
                  <c:v>84.90942826201578</c:v>
                </c:pt>
                <c:pt idx="30839">
                  <c:v>84.904149909480381</c:v>
                </c:pt>
                <c:pt idx="30840">
                  <c:v>84.898872093957294</c:v>
                </c:pt>
                <c:pt idx="30841">
                  <c:v>84.893594815338545</c:v>
                </c:pt>
                <c:pt idx="30842">
                  <c:v>84.888318073516274</c:v>
                </c:pt>
                <c:pt idx="30843">
                  <c:v>84.883041868382662</c:v>
                </c:pt>
                <c:pt idx="30844">
                  <c:v>84.877766199829992</c:v>
                </c:pt>
                <c:pt idx="30845">
                  <c:v>84.87249106775063</c:v>
                </c:pt>
                <c:pt idx="30846">
                  <c:v>84.867216472037029</c:v>
                </c:pt>
                <c:pt idx="30847">
                  <c:v>84.861942412581712</c:v>
                </c:pt>
                <c:pt idx="30848">
                  <c:v>84.856668889277302</c:v>
                </c:pt>
                <c:pt idx="30849">
                  <c:v>84.851395902016492</c:v>
                </c:pt>
                <c:pt idx="30850">
                  <c:v>84.846123450692076</c:v>
                </c:pt>
                <c:pt idx="30851">
                  <c:v>84.84085153519689</c:v>
                </c:pt>
                <c:pt idx="30852">
                  <c:v>84.835580155423884</c:v>
                </c:pt>
                <c:pt idx="30853">
                  <c:v>84.830309311266092</c:v>
                </c:pt>
                <c:pt idx="30854">
                  <c:v>84.82503900261662</c:v>
                </c:pt>
                <c:pt idx="30855">
                  <c:v>84.81976922936866</c:v>
                </c:pt>
                <c:pt idx="30856">
                  <c:v>84.814499991415474</c:v>
                </c:pt>
                <c:pt idx="30857">
                  <c:v>84.809231288650409</c:v>
                </c:pt>
                <c:pt idx="30858">
                  <c:v>84.803963120966927</c:v>
                </c:pt>
                <c:pt idx="30859">
                  <c:v>84.798695488258502</c:v>
                </c:pt>
                <c:pt idx="30860">
                  <c:v>84.793428390418768</c:v>
                </c:pt>
                <c:pt idx="30861">
                  <c:v>84.788161827341369</c:v>
                </c:pt>
                <c:pt idx="30862">
                  <c:v>84.782895798920094</c:v>
                </c:pt>
                <c:pt idx="30863">
                  <c:v>84.777630305048746</c:v>
                </c:pt>
                <c:pt idx="30864">
                  <c:v>84.772365345621282</c:v>
                </c:pt>
                <c:pt idx="30865">
                  <c:v>84.767100920531661</c:v>
                </c:pt>
                <c:pt idx="30866">
                  <c:v>84.76183702967397</c:v>
                </c:pt>
                <c:pt idx="30867">
                  <c:v>84.756573672942395</c:v>
                </c:pt>
                <c:pt idx="30868">
                  <c:v>84.751310850231135</c:v>
                </c:pt>
                <c:pt idx="30869">
                  <c:v>84.746048561434534</c:v>
                </c:pt>
                <c:pt idx="30870">
                  <c:v>84.740786806446991</c:v>
                </c:pt>
                <c:pt idx="30871">
                  <c:v>84.735525585162961</c:v>
                </c:pt>
                <c:pt idx="30872">
                  <c:v>84.730264897477014</c:v>
                </c:pt>
                <c:pt idx="30873">
                  <c:v>84.725004743283776</c:v>
                </c:pt>
                <c:pt idx="30874">
                  <c:v>84.719745122477974</c:v>
                </c:pt>
                <c:pt idx="30875">
                  <c:v>84.71448603495439</c:v>
                </c:pt>
                <c:pt idx="30876">
                  <c:v>84.709227480607908</c:v>
                </c:pt>
                <c:pt idx="30877">
                  <c:v>84.703969459333464</c:v>
                </c:pt>
                <c:pt idx="30878">
                  <c:v>84.698711971026086</c:v>
                </c:pt>
                <c:pt idx="30879">
                  <c:v>84.693455015580881</c:v>
                </c:pt>
                <c:pt idx="30880">
                  <c:v>84.688198592893031</c:v>
                </c:pt>
                <c:pt idx="30881">
                  <c:v>84.682942702857815</c:v>
                </c:pt>
                <c:pt idx="30882">
                  <c:v>84.677687345370558</c:v>
                </c:pt>
                <c:pt idx="30883">
                  <c:v>84.67243252032668</c:v>
                </c:pt>
                <c:pt idx="30884">
                  <c:v>84.667178227621676</c:v>
                </c:pt>
                <c:pt idx="30885">
                  <c:v>84.661924467151124</c:v>
                </c:pt>
                <c:pt idx="30886">
                  <c:v>84.656671238810659</c:v>
                </c:pt>
                <c:pt idx="30887">
                  <c:v>84.651418542496032</c:v>
                </c:pt>
                <c:pt idx="30888">
                  <c:v>84.646166378103032</c:v>
                </c:pt>
                <c:pt idx="30889">
                  <c:v>84.640914745527539</c:v>
                </c:pt>
                <c:pt idx="30890">
                  <c:v>84.635663644665513</c:v>
                </c:pt>
                <c:pt idx="30891">
                  <c:v>84.630413075413003</c:v>
                </c:pt>
                <c:pt idx="30892">
                  <c:v>84.625163037666084</c:v>
                </c:pt>
                <c:pt idx="30893">
                  <c:v>84.619913531320975</c:v>
                </c:pt>
                <c:pt idx="30894">
                  <c:v>84.614664556273937</c:v>
                </c:pt>
                <c:pt idx="30895">
                  <c:v>84.609416112421286</c:v>
                </c:pt>
                <c:pt idx="30896">
                  <c:v>84.604168199659455</c:v>
                </c:pt>
                <c:pt idx="30897">
                  <c:v>84.598920817884931</c:v>
                </c:pt>
                <c:pt idx="30898">
                  <c:v>84.593673966994288</c:v>
                </c:pt>
                <c:pt idx="30899">
                  <c:v>84.588427646884156</c:v>
                </c:pt>
                <c:pt idx="30900">
                  <c:v>84.583181857451265</c:v>
                </c:pt>
                <c:pt idx="30901">
                  <c:v>84.577936598592387</c:v>
                </c:pt>
                <c:pt idx="30902">
                  <c:v>84.572691870204409</c:v>
                </c:pt>
                <c:pt idx="30903">
                  <c:v>84.567447672184258</c:v>
                </c:pt>
                <c:pt idx="30904">
                  <c:v>84.562204004428978</c:v>
                </c:pt>
                <c:pt idx="30905">
                  <c:v>84.556960866835624</c:v>
                </c:pt>
                <c:pt idx="30906">
                  <c:v>84.551718259301396</c:v>
                </c:pt>
                <c:pt idx="30907">
                  <c:v>84.54647618172352</c:v>
                </c:pt>
                <c:pt idx="30908">
                  <c:v>84.541234633999295</c:v>
                </c:pt>
                <c:pt idx="30909">
                  <c:v>84.535993616026147</c:v>
                </c:pt>
                <c:pt idx="30910">
                  <c:v>84.530753127701502</c:v>
                </c:pt>
                <c:pt idx="30911">
                  <c:v>84.525513168922927</c:v>
                </c:pt>
                <c:pt idx="30912">
                  <c:v>84.520273739588006</c:v>
                </c:pt>
                <c:pt idx="30913">
                  <c:v>84.515034839594463</c:v>
                </c:pt>
                <c:pt idx="30914">
                  <c:v>84.509796468840008</c:v>
                </c:pt>
                <c:pt idx="30915">
                  <c:v>84.504558627222508</c:v>
                </c:pt>
                <c:pt idx="30916">
                  <c:v>84.499321314639857</c:v>
                </c:pt>
                <c:pt idx="30917">
                  <c:v>84.494084530990023</c:v>
                </c:pt>
                <c:pt idx="30918">
                  <c:v>84.488848276171069</c:v>
                </c:pt>
                <c:pt idx="30919">
                  <c:v>84.483612550081119</c:v>
                </c:pt>
                <c:pt idx="30920">
                  <c:v>84.478377352618367</c:v>
                </c:pt>
                <c:pt idx="30921">
                  <c:v>84.473142683681075</c:v>
                </c:pt>
                <c:pt idx="30922">
                  <c:v>84.467908543167596</c:v>
                </c:pt>
                <c:pt idx="30923">
                  <c:v>84.462674930976334</c:v>
                </c:pt>
                <c:pt idx="30924">
                  <c:v>84.457441847005796</c:v>
                </c:pt>
                <c:pt idx="30925">
                  <c:v>84.452209291154503</c:v>
                </c:pt>
                <c:pt idx="30926">
                  <c:v>84.446977263321116</c:v>
                </c:pt>
                <c:pt idx="30927">
                  <c:v>84.441745763404313</c:v>
                </c:pt>
                <c:pt idx="30928">
                  <c:v>84.436514791302884</c:v>
                </c:pt>
                <c:pt idx="30929">
                  <c:v>84.431284346915675</c:v>
                </c:pt>
                <c:pt idx="30930">
                  <c:v>84.426054430141605</c:v>
                </c:pt>
                <c:pt idx="30931">
                  <c:v>84.420825040879635</c:v>
                </c:pt>
                <c:pt idx="30932">
                  <c:v>84.415596179028867</c:v>
                </c:pt>
                <c:pt idx="30933">
                  <c:v>84.410367844488391</c:v>
                </c:pt>
                <c:pt idx="30934">
                  <c:v>84.405140037157437</c:v>
                </c:pt>
                <c:pt idx="30935">
                  <c:v>84.399912756935265</c:v>
                </c:pt>
                <c:pt idx="30936">
                  <c:v>84.394686003721205</c:v>
                </c:pt>
                <c:pt idx="30937">
                  <c:v>84.3894597774147</c:v>
                </c:pt>
                <c:pt idx="30938">
                  <c:v>84.384234077915195</c:v>
                </c:pt>
                <c:pt idx="30939">
                  <c:v>84.379008905122276</c:v>
                </c:pt>
                <c:pt idx="30940">
                  <c:v>84.373784258935558</c:v>
                </c:pt>
                <c:pt idx="30941">
                  <c:v>84.368560139254726</c:v>
                </c:pt>
                <c:pt idx="30942">
                  <c:v>84.363336545979564</c:v>
                </c:pt>
                <c:pt idx="30943">
                  <c:v>84.358113479009887</c:v>
                </c:pt>
                <c:pt idx="30944">
                  <c:v>84.352890938245594</c:v>
                </c:pt>
                <c:pt idx="30945">
                  <c:v>84.347668923586667</c:v>
                </c:pt>
                <c:pt idx="30946">
                  <c:v>84.342447434933163</c:v>
                </c:pt>
                <c:pt idx="30947">
                  <c:v>84.337226472185179</c:v>
                </c:pt>
                <c:pt idx="30948">
                  <c:v>84.332006035242884</c:v>
                </c:pt>
                <c:pt idx="30949">
                  <c:v>84.32678612400656</c:v>
                </c:pt>
                <c:pt idx="30950">
                  <c:v>84.32156673837649</c:v>
                </c:pt>
                <c:pt idx="30951">
                  <c:v>84.316347878253097</c:v>
                </c:pt>
                <c:pt idx="30952">
                  <c:v>84.311129543536808</c:v>
                </c:pt>
                <c:pt idx="30953">
                  <c:v>84.305911734128159</c:v>
                </c:pt>
                <c:pt idx="30954">
                  <c:v>84.300694449927747</c:v>
                </c:pt>
                <c:pt idx="30955">
                  <c:v>84.295477690836236</c:v>
                </c:pt>
                <c:pt idx="30956">
                  <c:v>84.290261456754365</c:v>
                </c:pt>
                <c:pt idx="30957">
                  <c:v>84.285045747582899</c:v>
                </c:pt>
                <c:pt idx="30958">
                  <c:v>84.279830563222731</c:v>
                </c:pt>
                <c:pt idx="30959">
                  <c:v>84.274615903574798</c:v>
                </c:pt>
                <c:pt idx="30960">
                  <c:v>84.269401768540078</c:v>
                </c:pt>
                <c:pt idx="30961">
                  <c:v>84.264188158019664</c:v>
                </c:pt>
                <c:pt idx="30962">
                  <c:v>84.258975071914691</c:v>
                </c:pt>
                <c:pt idx="30963">
                  <c:v>84.25376251012635</c:v>
                </c:pt>
                <c:pt idx="30964">
                  <c:v>84.24855047255592</c:v>
                </c:pt>
                <c:pt idx="30965">
                  <c:v>84.243338959104747</c:v>
                </c:pt>
                <c:pt idx="30966">
                  <c:v>84.238127969674224</c:v>
                </c:pt>
                <c:pt idx="30967">
                  <c:v>84.23291750416584</c:v>
                </c:pt>
                <c:pt idx="30968">
                  <c:v>84.227707562481115</c:v>
                </c:pt>
                <c:pt idx="30969">
                  <c:v>84.222498144521666</c:v>
                </c:pt>
                <c:pt idx="30970">
                  <c:v>84.217289250189168</c:v>
                </c:pt>
                <c:pt idx="30971">
                  <c:v>84.212080879385354</c:v>
                </c:pt>
                <c:pt idx="30972">
                  <c:v>84.206873032012041</c:v>
                </c:pt>
                <c:pt idx="30973">
                  <c:v>84.201665707971088</c:v>
                </c:pt>
                <c:pt idx="30974">
                  <c:v>84.196458907164441</c:v>
                </c:pt>
                <c:pt idx="30975">
                  <c:v>84.191252629494102</c:v>
                </c:pt>
                <c:pt idx="30976">
                  <c:v>84.186046874862157</c:v>
                </c:pt>
                <c:pt idx="30977">
                  <c:v>84.180841643170709</c:v>
                </c:pt>
                <c:pt idx="30978">
                  <c:v>84.175636934321986</c:v>
                </c:pt>
                <c:pt idx="30979">
                  <c:v>84.170432748218232</c:v>
                </c:pt>
                <c:pt idx="30980">
                  <c:v>84.165229084761805</c:v>
                </c:pt>
                <c:pt idx="30981">
                  <c:v>84.160025943855089</c:v>
                </c:pt>
                <c:pt idx="30982">
                  <c:v>84.154823325400557</c:v>
                </c:pt>
                <c:pt idx="30983">
                  <c:v>84.149621229300706</c:v>
                </c:pt>
                <c:pt idx="30984">
                  <c:v>84.144419655458179</c:v>
                </c:pt>
                <c:pt idx="30985">
                  <c:v>84.139218603775589</c:v>
                </c:pt>
                <c:pt idx="30986">
                  <c:v>84.134018074155676</c:v>
                </c:pt>
                <c:pt idx="30987">
                  <c:v>84.128818066501239</c:v>
                </c:pt>
                <c:pt idx="30988">
                  <c:v>84.123618580715103</c:v>
                </c:pt>
                <c:pt idx="30989">
                  <c:v>84.118419616700209</c:v>
                </c:pt>
                <c:pt idx="30990">
                  <c:v>84.113221174359524</c:v>
                </c:pt>
                <c:pt idx="30991">
                  <c:v>84.108023253596102</c:v>
                </c:pt>
                <c:pt idx="30992">
                  <c:v>84.102825854313039</c:v>
                </c:pt>
                <c:pt idx="30993">
                  <c:v>84.097628976413517</c:v>
                </c:pt>
                <c:pt idx="30994">
                  <c:v>84.092432619800761</c:v>
                </c:pt>
                <c:pt idx="30995">
                  <c:v>84.087236784378092</c:v>
                </c:pt>
                <c:pt idx="30996">
                  <c:v>84.08204147004885</c:v>
                </c:pt>
                <c:pt idx="30997">
                  <c:v>84.076846676716485</c:v>
                </c:pt>
                <c:pt idx="30998">
                  <c:v>84.071652404284464</c:v>
                </c:pt>
                <c:pt idx="30999">
                  <c:v>84.066458652656365</c:v>
                </c:pt>
                <c:pt idx="31000">
                  <c:v>84.061265421735797</c:v>
                </c:pt>
                <c:pt idx="31001">
                  <c:v>84.056072711426424</c:v>
                </c:pt>
                <c:pt idx="31002">
                  <c:v>84.05088052163201</c:v>
                </c:pt>
                <c:pt idx="31003">
                  <c:v>84.045688852256347</c:v>
                </c:pt>
                <c:pt idx="31004">
                  <c:v>84.040497703203314</c:v>
                </c:pt>
                <c:pt idx="31005">
                  <c:v>84.035307074376846</c:v>
                </c:pt>
                <c:pt idx="31006">
                  <c:v>84.030116965680918</c:v>
                </c:pt>
                <c:pt idx="31007">
                  <c:v>84.024927377019594</c:v>
                </c:pt>
                <c:pt idx="31008">
                  <c:v>84.019738308297008</c:v>
                </c:pt>
                <c:pt idx="31009">
                  <c:v>84.014549759417335</c:v>
                </c:pt>
                <c:pt idx="31010">
                  <c:v>84.009361730284795</c:v>
                </c:pt>
                <c:pt idx="31011">
                  <c:v>84.004174220803719</c:v>
                </c:pt>
                <c:pt idx="31012">
                  <c:v>83.998987230878456</c:v>
                </c:pt>
                <c:pt idx="31013">
                  <c:v>83.99380076041345</c:v>
                </c:pt>
                <c:pt idx="31014">
                  <c:v>83.988614809313191</c:v>
                </c:pt>
                <c:pt idx="31015">
                  <c:v>83.98342937748221</c:v>
                </c:pt>
                <c:pt idx="31016">
                  <c:v>83.978244464825153</c:v>
                </c:pt>
                <c:pt idx="31017">
                  <c:v>83.973060071246664</c:v>
                </c:pt>
                <c:pt idx="31018">
                  <c:v>83.967876196651488</c:v>
                </c:pt>
                <c:pt idx="31019">
                  <c:v>83.962692840944442</c:v>
                </c:pt>
                <c:pt idx="31020">
                  <c:v>83.957510004030354</c:v>
                </c:pt>
                <c:pt idx="31021">
                  <c:v>83.952327685814154</c:v>
                </c:pt>
                <c:pt idx="31022">
                  <c:v>83.947145886200829</c:v>
                </c:pt>
                <c:pt idx="31023">
                  <c:v>83.941964605095407</c:v>
                </c:pt>
                <c:pt idx="31024">
                  <c:v>83.936783842403003</c:v>
                </c:pt>
                <c:pt idx="31025">
                  <c:v>83.931603598028772</c:v>
                </c:pt>
                <c:pt idx="31026">
                  <c:v>83.926423871877944</c:v>
                </c:pt>
                <c:pt idx="31027">
                  <c:v>83.921244663855788</c:v>
                </c:pt>
                <c:pt idx="31028">
                  <c:v>83.916065973867646</c:v>
                </c:pt>
                <c:pt idx="31029">
                  <c:v>83.91088780181893</c:v>
                </c:pt>
                <c:pt idx="31030">
                  <c:v>83.905710147615096</c:v>
                </c:pt>
                <c:pt idx="31031">
                  <c:v>83.90053301116167</c:v>
                </c:pt>
                <c:pt idx="31032">
                  <c:v>83.895356392364235</c:v>
                </c:pt>
                <c:pt idx="31033">
                  <c:v>83.890180291128431</c:v>
                </c:pt>
                <c:pt idx="31034">
                  <c:v>83.885004707359968</c:v>
                </c:pt>
                <c:pt idx="31035">
                  <c:v>83.879829640964587</c:v>
                </c:pt>
                <c:pt idx="31036">
                  <c:v>83.87465509184814</c:v>
                </c:pt>
                <c:pt idx="31037">
                  <c:v>83.869481059916467</c:v>
                </c:pt>
                <c:pt idx="31038">
                  <c:v>83.864307545075533</c:v>
                </c:pt>
                <c:pt idx="31039">
                  <c:v>83.859134547231335</c:v>
                </c:pt>
                <c:pt idx="31040">
                  <c:v>83.853962066289924</c:v>
                </c:pt>
                <c:pt idx="31041">
                  <c:v>83.848790102157409</c:v>
                </c:pt>
                <c:pt idx="31042">
                  <c:v>83.84361865473997</c:v>
                </c:pt>
                <c:pt idx="31043">
                  <c:v>83.838447723943858</c:v>
                </c:pt>
                <c:pt idx="31044">
                  <c:v>83.833277309675339</c:v>
                </c:pt>
                <c:pt idx="31045">
                  <c:v>83.828107411840762</c:v>
                </c:pt>
                <c:pt idx="31046">
                  <c:v>83.822938030346549</c:v>
                </c:pt>
                <c:pt idx="31047">
                  <c:v>83.817769165099179</c:v>
                </c:pt>
                <c:pt idx="31048">
                  <c:v>83.812600816005144</c:v>
                </c:pt>
                <c:pt idx="31049">
                  <c:v>83.807432982971051</c:v>
                </c:pt>
                <c:pt idx="31050">
                  <c:v>83.802265665903548</c:v>
                </c:pt>
                <c:pt idx="31051">
                  <c:v>83.797098864709298</c:v>
                </c:pt>
                <c:pt idx="31052">
                  <c:v>83.791932579295093</c:v>
                </c:pt>
                <c:pt idx="31053">
                  <c:v>83.786766809567737</c:v>
                </c:pt>
                <c:pt idx="31054">
                  <c:v>83.781601555434079</c:v>
                </c:pt>
                <c:pt idx="31055">
                  <c:v>83.77643681680108</c:v>
                </c:pt>
                <c:pt idx="31056">
                  <c:v>83.771272593575716</c:v>
                </c:pt>
                <c:pt idx="31057">
                  <c:v>83.766108885665034</c:v>
                </c:pt>
                <c:pt idx="31058">
                  <c:v>83.760945692976122</c:v>
                </c:pt>
                <c:pt idx="31059">
                  <c:v>83.755783015416156</c:v>
                </c:pt>
                <c:pt idx="31060">
                  <c:v>83.750620852892339</c:v>
                </c:pt>
                <c:pt idx="31061">
                  <c:v>83.745459205311946</c:v>
                </c:pt>
                <c:pt idx="31062">
                  <c:v>83.740298072582306</c:v>
                </c:pt>
                <c:pt idx="31063">
                  <c:v>83.735137454610808</c:v>
                </c:pt>
                <c:pt idx="31064">
                  <c:v>83.729977351304882</c:v>
                </c:pt>
                <c:pt idx="31065">
                  <c:v>83.724817762572044</c:v>
                </c:pt>
                <c:pt idx="31066">
                  <c:v>83.719658688319839</c:v>
                </c:pt>
                <c:pt idx="31067">
                  <c:v>83.714500128455882</c:v>
                </c:pt>
                <c:pt idx="31068">
                  <c:v>83.709342082887829</c:v>
                </c:pt>
                <c:pt idx="31069">
                  <c:v>83.704184551523412</c:v>
                </c:pt>
                <c:pt idx="31070">
                  <c:v>83.699027534270428</c:v>
                </c:pt>
                <c:pt idx="31071">
                  <c:v>83.693871031036679</c:v>
                </c:pt>
                <c:pt idx="31072">
                  <c:v>83.688715041730092</c:v>
                </c:pt>
                <c:pt idx="31073">
                  <c:v>83.68355956625858</c:v>
                </c:pt>
                <c:pt idx="31074">
                  <c:v>83.678404604530172</c:v>
                </c:pt>
                <c:pt idx="31075">
                  <c:v>83.673250156452909</c:v>
                </c:pt>
                <c:pt idx="31076">
                  <c:v>83.668096221934917</c:v>
                </c:pt>
                <c:pt idx="31077">
                  <c:v>83.662942800884366</c:v>
                </c:pt>
                <c:pt idx="31078">
                  <c:v>83.657789893209468</c:v>
                </c:pt>
                <c:pt idx="31079">
                  <c:v>83.652637498818507</c:v>
                </c:pt>
                <c:pt idx="31080">
                  <c:v>83.647485617619822</c:v>
                </c:pt>
                <c:pt idx="31081">
                  <c:v>83.642334249521809</c:v>
                </c:pt>
                <c:pt idx="31082">
                  <c:v>83.637183394432896</c:v>
                </c:pt>
                <c:pt idx="31083">
                  <c:v>83.63203305226159</c:v>
                </c:pt>
                <c:pt idx="31084">
                  <c:v>83.626883222916447</c:v>
                </c:pt>
                <c:pt idx="31085">
                  <c:v>83.62173390630609</c:v>
                </c:pt>
                <c:pt idx="31086">
                  <c:v>83.616585102339144</c:v>
                </c:pt>
                <c:pt idx="31087">
                  <c:v>83.61143681092436</c:v>
                </c:pt>
                <c:pt idx="31088">
                  <c:v>83.606289031970505</c:v>
                </c:pt>
                <c:pt idx="31089">
                  <c:v>83.601141765386402</c:v>
                </c:pt>
                <c:pt idx="31090">
                  <c:v>83.59599501108093</c:v>
                </c:pt>
                <c:pt idx="31091">
                  <c:v>83.590848768963014</c:v>
                </c:pt>
                <c:pt idx="31092">
                  <c:v>83.585703038941659</c:v>
                </c:pt>
                <c:pt idx="31093">
                  <c:v>83.580557820925904</c:v>
                </c:pt>
                <c:pt idx="31094">
                  <c:v>83.57541311482484</c:v>
                </c:pt>
                <c:pt idx="31095">
                  <c:v>83.570268920547619</c:v>
                </c:pt>
                <c:pt idx="31096">
                  <c:v>83.565125238003446</c:v>
                </c:pt>
                <c:pt idx="31097">
                  <c:v>83.559982067101572</c:v>
                </c:pt>
                <c:pt idx="31098">
                  <c:v>83.554839407751317</c:v>
                </c:pt>
                <c:pt idx="31099">
                  <c:v>83.549697259862043</c:v>
                </c:pt>
                <c:pt idx="31100">
                  <c:v>83.544555623343157</c:v>
                </c:pt>
                <c:pt idx="31101">
                  <c:v>83.539414498104136</c:v>
                </c:pt>
                <c:pt idx="31102">
                  <c:v>83.5342738840545</c:v>
                </c:pt>
                <c:pt idx="31103">
                  <c:v>83.529133781103837</c:v>
                </c:pt>
                <c:pt idx="31104">
                  <c:v>83.523994189161769</c:v>
                </c:pt>
                <c:pt idx="31105">
                  <c:v>83.51885510813797</c:v>
                </c:pt>
                <c:pt idx="31106">
                  <c:v>83.513716537942187</c:v>
                </c:pt>
                <c:pt idx="31107">
                  <c:v>83.508578478484196</c:v>
                </c:pt>
                <c:pt idx="31108">
                  <c:v>83.503440929673857</c:v>
                </c:pt>
                <c:pt idx="31109">
                  <c:v>83.498303891421045</c:v>
                </c:pt>
                <c:pt idx="31110">
                  <c:v>83.493167363635706</c:v>
                </c:pt>
                <c:pt idx="31111">
                  <c:v>83.488031346227842</c:v>
                </c:pt>
                <c:pt idx="31112">
                  <c:v>83.482895839107499</c:v>
                </c:pt>
                <c:pt idx="31113">
                  <c:v>83.477760842184779</c:v>
                </c:pt>
                <c:pt idx="31114">
                  <c:v>83.47262635536984</c:v>
                </c:pt>
                <c:pt idx="31115">
                  <c:v>83.467492378572885</c:v>
                </c:pt>
                <c:pt idx="31116">
                  <c:v>83.462358911704158</c:v>
                </c:pt>
                <c:pt idx="31117">
                  <c:v>83.457225954673987</c:v>
                </c:pt>
                <c:pt idx="31118">
                  <c:v>83.452093507392732</c:v>
                </c:pt>
                <c:pt idx="31119">
                  <c:v>83.446961569770792</c:v>
                </c:pt>
                <c:pt idx="31120">
                  <c:v>83.44183014171864</c:v>
                </c:pt>
                <c:pt idx="31121">
                  <c:v>83.436699223146789</c:v>
                </c:pt>
                <c:pt idx="31122">
                  <c:v>83.431568813965811</c:v>
                </c:pt>
                <c:pt idx="31123">
                  <c:v>83.426438914086319</c:v>
                </c:pt>
                <c:pt idx="31124">
                  <c:v>83.421309523418969</c:v>
                </c:pt>
                <c:pt idx="31125">
                  <c:v>83.416180641874504</c:v>
                </c:pt>
                <c:pt idx="31126">
                  <c:v>83.41105226936368</c:v>
                </c:pt>
                <c:pt idx="31127">
                  <c:v>83.405924405797322</c:v>
                </c:pt>
                <c:pt idx="31128">
                  <c:v>83.4007970510863</c:v>
                </c:pt>
                <c:pt idx="31129">
                  <c:v>83.395670205141556</c:v>
                </c:pt>
                <c:pt idx="31130">
                  <c:v>83.39054386787403</c:v>
                </c:pt>
                <c:pt idx="31131">
                  <c:v>83.385418039194789</c:v>
                </c:pt>
                <c:pt idx="31132">
                  <c:v>83.380292719014861</c:v>
                </c:pt>
                <c:pt idx="31133">
                  <c:v>83.375167907245412</c:v>
                </c:pt>
                <c:pt idx="31134">
                  <c:v>83.370043603797612</c:v>
                </c:pt>
                <c:pt idx="31135">
                  <c:v>83.364919808582655</c:v>
                </c:pt>
                <c:pt idx="31136">
                  <c:v>83.359796521511853</c:v>
                </c:pt>
                <c:pt idx="31137">
                  <c:v>83.354673742496516</c:v>
                </c:pt>
                <c:pt idx="31138">
                  <c:v>83.349551471448024</c:v>
                </c:pt>
                <c:pt idx="31139">
                  <c:v>83.344429708277801</c:v>
                </c:pt>
                <c:pt idx="31140">
                  <c:v>83.339308452897328</c:v>
                </c:pt>
                <c:pt idx="31141">
                  <c:v>83.334187705218127</c:v>
                </c:pt>
                <c:pt idx="31142">
                  <c:v>83.329067465151766</c:v>
                </c:pt>
                <c:pt idx="31143">
                  <c:v>83.323947732609895</c:v>
                </c:pt>
                <c:pt idx="31144">
                  <c:v>83.318828507504165</c:v>
                </c:pt>
                <c:pt idx="31145">
                  <c:v>83.313709789746312</c:v>
                </c:pt>
                <c:pt idx="31146">
                  <c:v>83.308591579248102</c:v>
                </c:pt>
                <c:pt idx="31147">
                  <c:v>83.303473875921355</c:v>
                </c:pt>
                <c:pt idx="31148">
                  <c:v>83.298356679677951</c:v>
                </c:pt>
                <c:pt idx="31149">
                  <c:v>83.293239990429811</c:v>
                </c:pt>
                <c:pt idx="31150">
                  <c:v>83.288123808088898</c:v>
                </c:pt>
                <c:pt idx="31151">
                  <c:v>83.283008132567247</c:v>
                </c:pt>
                <c:pt idx="31152">
                  <c:v>83.277892963776907</c:v>
                </c:pt>
                <c:pt idx="31153">
                  <c:v>83.272778301629998</c:v>
                </c:pt>
                <c:pt idx="31154">
                  <c:v>83.267664146038697</c:v>
                </c:pt>
                <c:pt idx="31155">
                  <c:v>83.26255049691521</c:v>
                </c:pt>
                <c:pt idx="31156">
                  <c:v>83.257437354171785</c:v>
                </c:pt>
                <c:pt idx="31157">
                  <c:v>83.252324717720768</c:v>
                </c:pt>
                <c:pt idx="31158">
                  <c:v>83.247212587474479</c:v>
                </c:pt>
                <c:pt idx="31159">
                  <c:v>83.242100963345351</c:v>
                </c:pt>
                <c:pt idx="31160">
                  <c:v>83.23698984524583</c:v>
                </c:pt>
                <c:pt idx="31161">
                  <c:v>83.231879233088421</c:v>
                </c:pt>
                <c:pt idx="31162">
                  <c:v>83.226769126785669</c:v>
                </c:pt>
                <c:pt idx="31163">
                  <c:v>83.221659526250193</c:v>
                </c:pt>
                <c:pt idx="31164">
                  <c:v>83.216550431394637</c:v>
                </c:pt>
                <c:pt idx="31165">
                  <c:v>83.211441842131677</c:v>
                </c:pt>
                <c:pt idx="31166">
                  <c:v>83.206333758374058</c:v>
                </c:pt>
                <c:pt idx="31167">
                  <c:v>83.201226180034595</c:v>
                </c:pt>
                <c:pt idx="31168">
                  <c:v>83.196119107026107</c:v>
                </c:pt>
                <c:pt idx="31169">
                  <c:v>83.191012539261493</c:v>
                </c:pt>
                <c:pt idx="31170">
                  <c:v>83.185906476653685</c:v>
                </c:pt>
                <c:pt idx="31171">
                  <c:v>83.18080091911564</c:v>
                </c:pt>
                <c:pt idx="31172">
                  <c:v>83.175695866560417</c:v>
                </c:pt>
                <c:pt idx="31173">
                  <c:v>83.170591318901074</c:v>
                </c:pt>
                <c:pt idx="31174">
                  <c:v>83.16548727605074</c:v>
                </c:pt>
                <c:pt idx="31175">
                  <c:v>83.160383737922587</c:v>
                </c:pt>
                <c:pt idx="31176">
                  <c:v>83.155280704429813</c:v>
                </c:pt>
                <c:pt idx="31177">
                  <c:v>83.150178175485706</c:v>
                </c:pt>
                <c:pt idx="31178">
                  <c:v>83.145076151003565</c:v>
                </c:pt>
                <c:pt idx="31179">
                  <c:v>83.139974630896745</c:v>
                </c:pt>
                <c:pt idx="31180">
                  <c:v>83.134873615078661</c:v>
                </c:pt>
                <c:pt idx="31181">
                  <c:v>83.129773103462753</c:v>
                </c:pt>
                <c:pt idx="31182">
                  <c:v>83.124673095962507</c:v>
                </c:pt>
                <c:pt idx="31183">
                  <c:v>83.119573592491491</c:v>
                </c:pt>
                <c:pt idx="31184">
                  <c:v>83.114474592963276</c:v>
                </c:pt>
                <c:pt idx="31185">
                  <c:v>83.109376097291502</c:v>
                </c:pt>
                <c:pt idx="31186">
                  <c:v>83.104278105389852</c:v>
                </c:pt>
                <c:pt idx="31187">
                  <c:v>83.099180617172067</c:v>
                </c:pt>
                <c:pt idx="31188">
                  <c:v>83.0940836325519</c:v>
                </c:pt>
                <c:pt idx="31189">
                  <c:v>83.088987151443177</c:v>
                </c:pt>
                <c:pt idx="31190">
                  <c:v>83.083891173759767</c:v>
                </c:pt>
                <c:pt idx="31191">
                  <c:v>83.078795699415593</c:v>
                </c:pt>
                <c:pt idx="31192">
                  <c:v>83.073700728324596</c:v>
                </c:pt>
                <c:pt idx="31193">
                  <c:v>83.068606260400784</c:v>
                </c:pt>
                <c:pt idx="31194">
                  <c:v>83.063512295558226</c:v>
                </c:pt>
                <c:pt idx="31195">
                  <c:v>83.058418833710988</c:v>
                </c:pt>
                <c:pt idx="31196">
                  <c:v>83.053325874773208</c:v>
                </c:pt>
                <c:pt idx="31197">
                  <c:v>83.048233418659095</c:v>
                </c:pt>
                <c:pt idx="31198">
                  <c:v>83.043141465282872</c:v>
                </c:pt>
                <c:pt idx="31199">
                  <c:v>83.03805001455882</c:v>
                </c:pt>
                <c:pt idx="31200">
                  <c:v>83.032959066401247</c:v>
                </c:pt>
                <c:pt idx="31201">
                  <c:v>83.027868620724519</c:v>
                </c:pt>
                <c:pt idx="31202">
                  <c:v>83.022778677443057</c:v>
                </c:pt>
                <c:pt idx="31203">
                  <c:v>83.017689236471313</c:v>
                </c:pt>
                <c:pt idx="31204">
                  <c:v>83.012600297723793</c:v>
                </c:pt>
                <c:pt idx="31205">
                  <c:v>83.007511861115034</c:v>
                </c:pt>
                <c:pt idx="31206">
                  <c:v>83.002423926559644</c:v>
                </c:pt>
                <c:pt idx="31207">
                  <c:v>82.997336493972242</c:v>
                </c:pt>
                <c:pt idx="31208">
                  <c:v>82.992249563267507</c:v>
                </c:pt>
                <c:pt idx="31209">
                  <c:v>82.987163134360173</c:v>
                </c:pt>
                <c:pt idx="31210">
                  <c:v>82.982077207165005</c:v>
                </c:pt>
                <c:pt idx="31211">
                  <c:v>82.976991781596823</c:v>
                </c:pt>
                <c:pt idx="31212">
                  <c:v>82.971906857570488</c:v>
                </c:pt>
                <c:pt idx="31213">
                  <c:v>82.966822435000878</c:v>
                </c:pt>
                <c:pt idx="31214">
                  <c:v>82.96173851380297</c:v>
                </c:pt>
                <c:pt idx="31215">
                  <c:v>82.956655093891726</c:v>
                </c:pt>
                <c:pt idx="31216">
                  <c:v>82.951572175182207</c:v>
                </c:pt>
                <c:pt idx="31217">
                  <c:v>82.946489757589475</c:v>
                </c:pt>
                <c:pt idx="31218">
                  <c:v>82.941407841028649</c:v>
                </c:pt>
                <c:pt idx="31219">
                  <c:v>82.936326425414904</c:v>
                </c:pt>
                <c:pt idx="31220">
                  <c:v>82.931245510663459</c:v>
                </c:pt>
                <c:pt idx="31221">
                  <c:v>82.926165096689559</c:v>
                </c:pt>
                <c:pt idx="31222">
                  <c:v>82.921085183408479</c:v>
                </c:pt>
                <c:pt idx="31223">
                  <c:v>82.916005770735609</c:v>
                </c:pt>
                <c:pt idx="31224">
                  <c:v>82.910926858586279</c:v>
                </c:pt>
                <c:pt idx="31225">
                  <c:v>82.90584844687595</c:v>
                </c:pt>
                <c:pt idx="31226">
                  <c:v>82.900770535520095</c:v>
                </c:pt>
                <c:pt idx="31227">
                  <c:v>82.895693124434217</c:v>
                </c:pt>
                <c:pt idx="31228">
                  <c:v>82.89061621353386</c:v>
                </c:pt>
                <c:pt idx="31229">
                  <c:v>82.885539802734655</c:v>
                </c:pt>
                <c:pt idx="31230">
                  <c:v>82.880463891952232</c:v>
                </c:pt>
                <c:pt idx="31231">
                  <c:v>82.875388481102263</c:v>
                </c:pt>
                <c:pt idx="31232">
                  <c:v>82.870313570100507</c:v>
                </c:pt>
                <c:pt idx="31233">
                  <c:v>82.865239158862707</c:v>
                </c:pt>
                <c:pt idx="31234">
                  <c:v>82.860165247304707</c:v>
                </c:pt>
                <c:pt idx="31235">
                  <c:v>82.855091835342336</c:v>
                </c:pt>
                <c:pt idx="31236">
                  <c:v>82.850018922891522</c:v>
                </c:pt>
                <c:pt idx="31237">
                  <c:v>82.84494650986818</c:v>
                </c:pt>
                <c:pt idx="31238">
                  <c:v>82.839874596188324</c:v>
                </c:pt>
                <c:pt idx="31239">
                  <c:v>82.834803181767981</c:v>
                </c:pt>
                <c:pt idx="31240">
                  <c:v>82.829732266523195</c:v>
                </c:pt>
                <c:pt idx="31241">
                  <c:v>82.824661850370092</c:v>
                </c:pt>
                <c:pt idx="31242">
                  <c:v>82.819591933224842</c:v>
                </c:pt>
                <c:pt idx="31243">
                  <c:v>82.814522515003631</c:v>
                </c:pt>
                <c:pt idx="31244">
                  <c:v>82.809453595622699</c:v>
                </c:pt>
                <c:pt idx="31245">
                  <c:v>82.804385174998316</c:v>
                </c:pt>
                <c:pt idx="31246">
                  <c:v>82.799317253046823</c:v>
                </c:pt>
                <c:pt idx="31247">
                  <c:v>82.794249829684588</c:v>
                </c:pt>
                <c:pt idx="31248">
                  <c:v>82.789182904827996</c:v>
                </c:pt>
                <c:pt idx="31249">
                  <c:v>82.784116478393514</c:v>
                </c:pt>
                <c:pt idx="31250">
                  <c:v>82.77905055029764</c:v>
                </c:pt>
                <c:pt idx="31251">
                  <c:v>82.773985120456899</c:v>
                </c:pt>
                <c:pt idx="31252">
                  <c:v>82.768920188787845</c:v>
                </c:pt>
                <c:pt idx="31253">
                  <c:v>82.763855755207132</c:v>
                </c:pt>
                <c:pt idx="31254">
                  <c:v>82.758791819631384</c:v>
                </c:pt>
                <c:pt idx="31255">
                  <c:v>82.753728381977311</c:v>
                </c:pt>
                <c:pt idx="31256">
                  <c:v>82.748665442161666</c:v>
                </c:pt>
                <c:pt idx="31257">
                  <c:v>82.743603000101217</c:v>
                </c:pt>
                <c:pt idx="31258">
                  <c:v>82.738541055712787</c:v>
                </c:pt>
                <c:pt idx="31259">
                  <c:v>82.733479608913242</c:v>
                </c:pt>
                <c:pt idx="31260">
                  <c:v>82.728418659619479</c:v>
                </c:pt>
                <c:pt idx="31261">
                  <c:v>82.723358207748461</c:v>
                </c:pt>
                <c:pt idx="31262">
                  <c:v>82.718298253217156</c:v>
                </c:pt>
                <c:pt idx="31263">
                  <c:v>82.713238795942615</c:v>
                </c:pt>
                <c:pt idx="31264">
                  <c:v>82.708179835841889</c:v>
                </c:pt>
                <c:pt idx="31265">
                  <c:v>82.703121372832086</c:v>
                </c:pt>
                <c:pt idx="31266">
                  <c:v>82.698063406830357</c:v>
                </c:pt>
                <c:pt idx="31267">
                  <c:v>82.69300593775391</c:v>
                </c:pt>
                <c:pt idx="31268">
                  <c:v>82.687948965519965</c:v>
                </c:pt>
                <c:pt idx="31269">
                  <c:v>82.682892490045788</c:v>
                </c:pt>
                <c:pt idx="31270">
                  <c:v>82.677836511248685</c:v>
                </c:pt>
                <c:pt idx="31271">
                  <c:v>82.672781029046035</c:v>
                </c:pt>
                <c:pt idx="31272">
                  <c:v>82.667726043355202</c:v>
                </c:pt>
                <c:pt idx="31273">
                  <c:v>82.662671554093649</c:v>
                </c:pt>
                <c:pt idx="31274">
                  <c:v>82.65761756117881</c:v>
                </c:pt>
                <c:pt idx="31275">
                  <c:v>82.652564064528235</c:v>
                </c:pt>
                <c:pt idx="31276">
                  <c:v>82.647511064059458</c:v>
                </c:pt>
                <c:pt idx="31277">
                  <c:v>82.642458559690084</c:v>
                </c:pt>
                <c:pt idx="31278">
                  <c:v>82.637406551337747</c:v>
                </c:pt>
                <c:pt idx="31279">
                  <c:v>82.632355038920096</c:v>
                </c:pt>
                <c:pt idx="31280">
                  <c:v>82.627304022354878</c:v>
                </c:pt>
                <c:pt idx="31281">
                  <c:v>82.622253501559825</c:v>
                </c:pt>
                <c:pt idx="31282">
                  <c:v>82.617203476452744</c:v>
                </c:pt>
                <c:pt idx="31283">
                  <c:v>82.612153946951452</c:v>
                </c:pt>
                <c:pt idx="31284">
                  <c:v>82.607104912973824</c:v>
                </c:pt>
                <c:pt idx="31285">
                  <c:v>82.60205637443778</c:v>
                </c:pt>
                <c:pt idx="31286">
                  <c:v>82.597008331261264</c:v>
                </c:pt>
                <c:pt idx="31287">
                  <c:v>82.591960783362282</c:v>
                </c:pt>
                <c:pt idx="31288">
                  <c:v>82.586913730658836</c:v>
                </c:pt>
                <c:pt idx="31289">
                  <c:v>82.581867173069028</c:v>
                </c:pt>
                <c:pt idx="31290">
                  <c:v>82.576821110510934</c:v>
                </c:pt>
                <c:pt idx="31291">
                  <c:v>82.571775542902714</c:v>
                </c:pt>
                <c:pt idx="31292">
                  <c:v>82.566730470162568</c:v>
                </c:pt>
                <c:pt idx="31293">
                  <c:v>82.5616858922087</c:v>
                </c:pt>
                <c:pt idx="31294">
                  <c:v>82.556641808959384</c:v>
                </c:pt>
                <c:pt idx="31295">
                  <c:v>82.551598220332934</c:v>
                </c:pt>
                <c:pt idx="31296">
                  <c:v>82.546555126247668</c:v>
                </c:pt>
                <c:pt idx="31297">
                  <c:v>82.541512526622</c:v>
                </c:pt>
                <c:pt idx="31298">
                  <c:v>82.536470421374318</c:v>
                </c:pt>
                <c:pt idx="31299">
                  <c:v>82.531428810423108</c:v>
                </c:pt>
                <c:pt idx="31300">
                  <c:v>82.526387693686843</c:v>
                </c:pt>
                <c:pt idx="31301">
                  <c:v>82.52134707108408</c:v>
                </c:pt>
                <c:pt idx="31302">
                  <c:v>82.516306942533376</c:v>
                </c:pt>
                <c:pt idx="31303">
                  <c:v>82.511267307953347</c:v>
                </c:pt>
                <c:pt idx="31304">
                  <c:v>82.506228167262648</c:v>
                </c:pt>
                <c:pt idx="31305">
                  <c:v>82.501189520379967</c:v>
                </c:pt>
                <c:pt idx="31306">
                  <c:v>82.49615136722403</c:v>
                </c:pt>
                <c:pt idx="31307">
                  <c:v>82.491113707713609</c:v>
                </c:pt>
                <c:pt idx="31308">
                  <c:v>82.486076541767503</c:v>
                </c:pt>
                <c:pt idx="31309">
                  <c:v>82.481039869304567</c:v>
                </c:pt>
                <c:pt idx="31310">
                  <c:v>82.476003690243658</c:v>
                </c:pt>
                <c:pt idx="31311">
                  <c:v>82.470968004503703</c:v>
                </c:pt>
                <c:pt idx="31312">
                  <c:v>82.465932812003672</c:v>
                </c:pt>
                <c:pt idx="31313">
                  <c:v>82.460898112662548</c:v>
                </c:pt>
                <c:pt idx="31314">
                  <c:v>82.455863906399358</c:v>
                </c:pt>
                <c:pt idx="31315">
                  <c:v>82.450830193133172</c:v>
                </c:pt>
                <c:pt idx="31316">
                  <c:v>82.445796972783114</c:v>
                </c:pt>
                <c:pt idx="31317">
                  <c:v>82.440764245268312</c:v>
                </c:pt>
                <c:pt idx="31318">
                  <c:v>82.435732010507948</c:v>
                </c:pt>
                <c:pt idx="31319">
                  <c:v>82.430700268421248</c:v>
                </c:pt>
                <c:pt idx="31320">
                  <c:v>82.425669018927465</c:v>
                </c:pt>
                <c:pt idx="31321">
                  <c:v>82.420638261945911</c:v>
                </c:pt>
                <c:pt idx="31322">
                  <c:v>82.415607997395895</c:v>
                </c:pt>
                <c:pt idx="31323">
                  <c:v>82.410578225196815</c:v>
                </c:pt>
                <c:pt idx="31324">
                  <c:v>82.405548945268038</c:v>
                </c:pt>
                <c:pt idx="31325">
                  <c:v>82.400520157529044</c:v>
                </c:pt>
                <c:pt idx="31326">
                  <c:v>82.395491861899302</c:v>
                </c:pt>
                <c:pt idx="31327">
                  <c:v>82.390464058298321</c:v>
                </c:pt>
                <c:pt idx="31328">
                  <c:v>82.385436746645667</c:v>
                </c:pt>
                <c:pt idx="31329">
                  <c:v>82.380409926860935</c:v>
                </c:pt>
                <c:pt idx="31330">
                  <c:v>82.375383598863735</c:v>
                </c:pt>
                <c:pt idx="31331">
                  <c:v>82.370357762573761</c:v>
                </c:pt>
                <c:pt idx="31332">
                  <c:v>82.365332417910679</c:v>
                </c:pt>
                <c:pt idx="31333">
                  <c:v>82.360307564794269</c:v>
                </c:pt>
                <c:pt idx="31334">
                  <c:v>82.355283203144282</c:v>
                </c:pt>
                <c:pt idx="31335">
                  <c:v>82.35025933288054</c:v>
                </c:pt>
                <c:pt idx="31336">
                  <c:v>82.345235953922881</c:v>
                </c:pt>
                <c:pt idx="31337">
                  <c:v>82.340213066191211</c:v>
                </c:pt>
                <c:pt idx="31338">
                  <c:v>82.335190669605439</c:v>
                </c:pt>
                <c:pt idx="31339">
                  <c:v>82.330168764085514</c:v>
                </c:pt>
                <c:pt idx="31340">
                  <c:v>82.325147349551457</c:v>
                </c:pt>
                <c:pt idx="31341">
                  <c:v>82.320126425923291</c:v>
                </c:pt>
                <c:pt idx="31342">
                  <c:v>82.315105993121065</c:v>
                </c:pt>
                <c:pt idx="31343">
                  <c:v>82.3100860510649</c:v>
                </c:pt>
                <c:pt idx="31344">
                  <c:v>82.30506659967493</c:v>
                </c:pt>
                <c:pt idx="31345">
                  <c:v>82.300047638871348</c:v>
                </c:pt>
                <c:pt idx="31346">
                  <c:v>82.295029168574331</c:v>
                </c:pt>
                <c:pt idx="31347">
                  <c:v>82.29001118870417</c:v>
                </c:pt>
                <c:pt idx="31348">
                  <c:v>82.284993699181115</c:v>
                </c:pt>
                <c:pt idx="31349">
                  <c:v>82.279976699925498</c:v>
                </c:pt>
                <c:pt idx="31350">
                  <c:v>82.274960190857684</c:v>
                </c:pt>
                <c:pt idx="31351">
                  <c:v>82.269944171898047</c:v>
                </c:pt>
                <c:pt idx="31352">
                  <c:v>82.264928642967035</c:v>
                </c:pt>
                <c:pt idx="31353">
                  <c:v>82.259913603985098</c:v>
                </c:pt>
                <c:pt idx="31354">
                  <c:v>82.254899054872723</c:v>
                </c:pt>
                <c:pt idx="31355">
                  <c:v>82.249884995550474</c:v>
                </c:pt>
                <c:pt idx="31356">
                  <c:v>82.244871425938896</c:v>
                </c:pt>
                <c:pt idx="31357">
                  <c:v>82.239858345958609</c:v>
                </c:pt>
                <c:pt idx="31358">
                  <c:v>82.23484575553023</c:v>
                </c:pt>
                <c:pt idx="31359">
                  <c:v>82.229833654574463</c:v>
                </c:pt>
                <c:pt idx="31360">
                  <c:v>82.224822043012011</c:v>
                </c:pt>
                <c:pt idx="31361">
                  <c:v>82.219810920763607</c:v>
                </c:pt>
                <c:pt idx="31362">
                  <c:v>82.214800287750052</c:v>
                </c:pt>
                <c:pt idx="31363">
                  <c:v>82.20979014389215</c:v>
                </c:pt>
                <c:pt idx="31364">
                  <c:v>82.20478048911076</c:v>
                </c:pt>
                <c:pt idx="31365">
                  <c:v>82.199771323326772</c:v>
                </c:pt>
                <c:pt idx="31366">
                  <c:v>82.194762646461101</c:v>
                </c:pt>
                <c:pt idx="31367">
                  <c:v>82.189754458434692</c:v>
                </c:pt>
                <c:pt idx="31368">
                  <c:v>82.184746759168561</c:v>
                </c:pt>
                <c:pt idx="31369">
                  <c:v>82.179739548583726</c:v>
                </c:pt>
                <c:pt idx="31370">
                  <c:v>82.174732826601243</c:v>
                </c:pt>
                <c:pt idx="31371">
                  <c:v>82.169726593142201</c:v>
                </c:pt>
                <c:pt idx="31372">
                  <c:v>82.164720848127757</c:v>
                </c:pt>
                <c:pt idx="31373">
                  <c:v>82.159715591479056</c:v>
                </c:pt>
                <c:pt idx="31374">
                  <c:v>82.154710823117298</c:v>
                </c:pt>
                <c:pt idx="31375">
                  <c:v>82.149706542963713</c:v>
                </c:pt>
                <c:pt idx="31376">
                  <c:v>82.144702750939587</c:v>
                </c:pt>
                <c:pt idx="31377">
                  <c:v>82.139699446966219</c:v>
                </c:pt>
                <c:pt idx="31378">
                  <c:v>82.134696630964939</c:v>
                </c:pt>
                <c:pt idx="31379">
                  <c:v>82.129694302857118</c:v>
                </c:pt>
                <c:pt idx="31380">
                  <c:v>82.12469246256417</c:v>
                </c:pt>
                <c:pt idx="31381">
                  <c:v>82.119691110007537</c:v>
                </c:pt>
                <c:pt idx="31382">
                  <c:v>82.11469024510869</c:v>
                </c:pt>
                <c:pt idx="31383">
                  <c:v>82.109689867789129</c:v>
                </c:pt>
                <c:pt idx="31384">
                  <c:v>82.104689977970423</c:v>
                </c:pt>
                <c:pt idx="31385">
                  <c:v>82.099690575574115</c:v>
                </c:pt>
                <c:pt idx="31386">
                  <c:v>82.094691660521846</c:v>
                </c:pt>
                <c:pt idx="31387">
                  <c:v>82.089693232735243</c:v>
                </c:pt>
                <c:pt idx="31388">
                  <c:v>82.08469529213599</c:v>
                </c:pt>
                <c:pt idx="31389">
                  <c:v>82.079697838645799</c:v>
                </c:pt>
                <c:pt idx="31390">
                  <c:v>82.074700872186426</c:v>
                </c:pt>
                <c:pt idx="31391">
                  <c:v>82.06970439267964</c:v>
                </c:pt>
                <c:pt idx="31392">
                  <c:v>82.064708400047252</c:v>
                </c:pt>
                <c:pt idx="31393">
                  <c:v>82.059712894211117</c:v>
                </c:pt>
                <c:pt idx="31394">
                  <c:v>82.054717875093104</c:v>
                </c:pt>
                <c:pt idx="31395">
                  <c:v>82.049723342615152</c:v>
                </c:pt>
                <c:pt idx="31396">
                  <c:v>82.044729296699188</c:v>
                </c:pt>
                <c:pt idx="31397">
                  <c:v>82.039735737267208</c:v>
                </c:pt>
                <c:pt idx="31398">
                  <c:v>82.034742664241222</c:v>
                </c:pt>
                <c:pt idx="31399">
                  <c:v>82.02975007754327</c:v>
                </c:pt>
                <c:pt idx="31400">
                  <c:v>82.024757977095447</c:v>
                </c:pt>
                <c:pt idx="31401">
                  <c:v>82.019766362819851</c:v>
                </c:pt>
                <c:pt idx="31402">
                  <c:v>82.014775234638648</c:v>
                </c:pt>
                <c:pt idx="31403">
                  <c:v>82.009784592474006</c:v>
                </c:pt>
                <c:pt idx="31404">
                  <c:v>82.004794436248147</c:v>
                </c:pt>
                <c:pt idx="31405">
                  <c:v>81.999804765883326</c:v>
                </c:pt>
                <c:pt idx="31406">
                  <c:v>81.994815581301808</c:v>
                </c:pt>
                <c:pt idx="31407">
                  <c:v>81.989826882425902</c:v>
                </c:pt>
                <c:pt idx="31408">
                  <c:v>81.984838669177975</c:v>
                </c:pt>
                <c:pt idx="31409">
                  <c:v>81.979850941480407</c:v>
                </c:pt>
                <c:pt idx="31410">
                  <c:v>81.974863699255593</c:v>
                </c:pt>
                <c:pt idx="31411">
                  <c:v>81.969876942425969</c:v>
                </c:pt>
                <c:pt idx="31412">
                  <c:v>81.964890670914045</c:v>
                </c:pt>
                <c:pt idx="31413">
                  <c:v>81.959904884642313</c:v>
                </c:pt>
                <c:pt idx="31414">
                  <c:v>81.954919583533325</c:v>
                </c:pt>
                <c:pt idx="31415">
                  <c:v>81.949934767509632</c:v>
                </c:pt>
                <c:pt idx="31416">
                  <c:v>81.944950436493869</c:v>
                </c:pt>
                <c:pt idx="31417">
                  <c:v>81.939966590408659</c:v>
                </c:pt>
                <c:pt idx="31418">
                  <c:v>81.934983229176694</c:v>
                </c:pt>
                <c:pt idx="31419">
                  <c:v>81.930000352720668</c:v>
                </c:pt>
                <c:pt idx="31420">
                  <c:v>81.925017960963316</c:v>
                </c:pt>
                <c:pt idx="31421">
                  <c:v>81.920036053827403</c:v>
                </c:pt>
                <c:pt idx="31422">
                  <c:v>81.915054631235748</c:v>
                </c:pt>
                <c:pt idx="31423">
                  <c:v>81.910073693111187</c:v>
                </c:pt>
                <c:pt idx="31424">
                  <c:v>81.905093239376569</c:v>
                </c:pt>
                <c:pt idx="31425">
                  <c:v>81.900113269954801</c:v>
                </c:pt>
                <c:pt idx="31426">
                  <c:v>81.895133784768817</c:v>
                </c:pt>
                <c:pt idx="31427">
                  <c:v>81.890154783741579</c:v>
                </c:pt>
                <c:pt idx="31428">
                  <c:v>81.88517626679608</c:v>
                </c:pt>
                <c:pt idx="31429">
                  <c:v>81.880198233855339</c:v>
                </c:pt>
                <c:pt idx="31430">
                  <c:v>81.875220684842432</c:v>
                </c:pt>
                <c:pt idx="31431">
                  <c:v>81.870243619680451</c:v>
                </c:pt>
                <c:pt idx="31432">
                  <c:v>81.865267038292501</c:v>
                </c:pt>
                <c:pt idx="31433">
                  <c:v>81.860290940601743</c:v>
                </c:pt>
                <c:pt idx="31434">
                  <c:v>81.855315326531368</c:v>
                </c:pt>
                <c:pt idx="31435">
                  <c:v>81.850340196004595</c:v>
                </c:pt>
                <c:pt idx="31436">
                  <c:v>81.845365548944656</c:v>
                </c:pt>
                <c:pt idx="31437">
                  <c:v>81.840391385274856</c:v>
                </c:pt>
                <c:pt idx="31438">
                  <c:v>81.835417704918498</c:v>
                </c:pt>
                <c:pt idx="31439">
                  <c:v>81.83044450779893</c:v>
                </c:pt>
                <c:pt idx="31440">
                  <c:v>81.825471793839526</c:v>
                </c:pt>
                <c:pt idx="31441">
                  <c:v>81.820499562963676</c:v>
                </c:pt>
                <c:pt idx="31442">
                  <c:v>81.815527815094839</c:v>
                </c:pt>
                <c:pt idx="31443">
                  <c:v>81.810556550156477</c:v>
                </c:pt>
                <c:pt idx="31444">
                  <c:v>81.805585768072106</c:v>
                </c:pt>
                <c:pt idx="31445">
                  <c:v>81.80061546876523</c:v>
                </c:pt>
                <c:pt idx="31446">
                  <c:v>81.795645652159436</c:v>
                </c:pt>
                <c:pt idx="31447">
                  <c:v>81.790676318178313</c:v>
                </c:pt>
                <c:pt idx="31448">
                  <c:v>81.785707466745478</c:v>
                </c:pt>
                <c:pt idx="31449">
                  <c:v>81.78073909778459</c:v>
                </c:pt>
                <c:pt idx="31450">
                  <c:v>81.77577121121935</c:v>
                </c:pt>
                <c:pt idx="31451">
                  <c:v>81.770803806973476</c:v>
                </c:pt>
                <c:pt idx="31452">
                  <c:v>81.765836884970696</c:v>
                </c:pt>
                <c:pt idx="31453">
                  <c:v>81.760870445134799</c:v>
                </c:pt>
                <c:pt idx="31454">
                  <c:v>81.755904487389628</c:v>
                </c:pt>
                <c:pt idx="31455">
                  <c:v>81.750939011658986</c:v>
                </c:pt>
                <c:pt idx="31456">
                  <c:v>81.745974017866757</c:v>
                </c:pt>
                <c:pt idx="31457">
                  <c:v>81.741009505936844</c:v>
                </c:pt>
                <c:pt idx="31458">
                  <c:v>81.73604547579319</c:v>
                </c:pt>
                <c:pt idx="31459">
                  <c:v>81.731081927359753</c:v>
                </c:pt>
                <c:pt idx="31460">
                  <c:v>81.726118860560547</c:v>
                </c:pt>
                <c:pt idx="31461">
                  <c:v>81.721156275319558</c:v>
                </c:pt>
                <c:pt idx="31462">
                  <c:v>81.716194171560886</c:v>
                </c:pt>
                <c:pt idx="31463">
                  <c:v>81.711232549208603</c:v>
                </c:pt>
                <c:pt idx="31464">
                  <c:v>81.706271408186808</c:v>
                </c:pt>
                <c:pt idx="31465">
                  <c:v>81.701310748419687</c:v>
                </c:pt>
                <c:pt idx="31466">
                  <c:v>81.696350569831381</c:v>
                </c:pt>
                <c:pt idx="31467">
                  <c:v>81.691390872346119</c:v>
                </c:pt>
                <c:pt idx="31468">
                  <c:v>81.686431655888143</c:v>
                </c:pt>
                <c:pt idx="31469">
                  <c:v>81.681472920381708</c:v>
                </c:pt>
                <c:pt idx="31470">
                  <c:v>81.676514665751128</c:v>
                </c:pt>
                <c:pt idx="31471">
                  <c:v>81.67155689192073</c:v>
                </c:pt>
                <c:pt idx="31472">
                  <c:v>81.666599598814855</c:v>
                </c:pt>
                <c:pt idx="31473">
                  <c:v>81.661642786357916</c:v>
                </c:pt>
                <c:pt idx="31474">
                  <c:v>81.656686454474325</c:v>
                </c:pt>
                <c:pt idx="31475">
                  <c:v>81.651730603088524</c:v>
                </c:pt>
                <c:pt idx="31476">
                  <c:v>81.646775232125009</c:v>
                </c:pt>
                <c:pt idx="31477">
                  <c:v>81.641820341508279</c:v>
                </c:pt>
                <c:pt idx="31478">
                  <c:v>81.636865931162887</c:v>
                </c:pt>
                <c:pt idx="31479">
                  <c:v>81.631912001013376</c:v>
                </c:pt>
                <c:pt idx="31480">
                  <c:v>81.626958550984369</c:v>
                </c:pt>
                <c:pt idx="31481">
                  <c:v>81.622005581000479</c:v>
                </c:pt>
                <c:pt idx="31482">
                  <c:v>81.617053090986388</c:v>
                </c:pt>
                <c:pt idx="31483">
                  <c:v>81.612101080866765</c:v>
                </c:pt>
                <c:pt idx="31484">
                  <c:v>81.607149550566319</c:v>
                </c:pt>
                <c:pt idx="31485">
                  <c:v>81.60219850000982</c:v>
                </c:pt>
                <c:pt idx="31486">
                  <c:v>81.597247929122034</c:v>
                </c:pt>
                <c:pt idx="31487">
                  <c:v>81.592297837827772</c:v>
                </c:pt>
                <c:pt idx="31488">
                  <c:v>81.587348226051859</c:v>
                </c:pt>
                <c:pt idx="31489">
                  <c:v>81.582399093719175</c:v>
                </c:pt>
                <c:pt idx="31490">
                  <c:v>81.577450440754603</c:v>
                </c:pt>
                <c:pt idx="31491">
                  <c:v>81.572502267083081</c:v>
                </c:pt>
                <c:pt idx="31492">
                  <c:v>81.567554572629533</c:v>
                </c:pt>
                <c:pt idx="31493">
                  <c:v>81.562607357318981</c:v>
                </c:pt>
                <c:pt idx="31494">
                  <c:v>81.557660621076408</c:v>
                </c:pt>
                <c:pt idx="31495">
                  <c:v>81.552714363826865</c:v>
                </c:pt>
                <c:pt idx="31496">
                  <c:v>81.547768585495419</c:v>
                </c:pt>
                <c:pt idx="31497">
                  <c:v>81.542823286007177</c:v>
                </c:pt>
                <c:pt idx="31498">
                  <c:v>81.537878465287264</c:v>
                </c:pt>
                <c:pt idx="31499">
                  <c:v>81.532934123260844</c:v>
                </c:pt>
                <c:pt idx="31500">
                  <c:v>81.527990259853084</c:v>
                </c:pt>
                <c:pt idx="31501">
                  <c:v>81.52304687498922</c:v>
                </c:pt>
                <c:pt idx="31502">
                  <c:v>81.518103968594474</c:v>
                </c:pt>
                <c:pt idx="31503">
                  <c:v>81.513161540594155</c:v>
                </c:pt>
                <c:pt idx="31504">
                  <c:v>81.508219590913512</c:v>
                </c:pt>
                <c:pt idx="31505">
                  <c:v>81.503278119477926</c:v>
                </c:pt>
                <c:pt idx="31506">
                  <c:v>81.498337126212732</c:v>
                </c:pt>
                <c:pt idx="31507">
                  <c:v>81.493396611043323</c:v>
                </c:pt>
                <c:pt idx="31508">
                  <c:v>81.488456573895121</c:v>
                </c:pt>
                <c:pt idx="31509">
                  <c:v>81.483517014693547</c:v>
                </c:pt>
                <c:pt idx="31510">
                  <c:v>81.478577933364107</c:v>
                </c:pt>
                <c:pt idx="31511">
                  <c:v>81.473639329832295</c:v>
                </c:pt>
                <c:pt idx="31512">
                  <c:v>81.468701204023631</c:v>
                </c:pt>
                <c:pt idx="31513">
                  <c:v>81.463763555863679</c:v>
                </c:pt>
                <c:pt idx="31514">
                  <c:v>81.45882638527803</c:v>
                </c:pt>
                <c:pt idx="31515">
                  <c:v>81.453889692192305</c:v>
                </c:pt>
                <c:pt idx="31516">
                  <c:v>81.448953476532139</c:v>
                </c:pt>
                <c:pt idx="31517">
                  <c:v>81.444017738223224</c:v>
                </c:pt>
                <c:pt idx="31518">
                  <c:v>81.439082477191235</c:v>
                </c:pt>
                <c:pt idx="31519">
                  <c:v>81.434147693361908</c:v>
                </c:pt>
                <c:pt idx="31520">
                  <c:v>81.429213386661019</c:v>
                </c:pt>
                <c:pt idx="31521">
                  <c:v>81.424279557014344</c:v>
                </c:pt>
                <c:pt idx="31522">
                  <c:v>81.41934620434769</c:v>
                </c:pt>
                <c:pt idx="31523">
                  <c:v>81.414413328586903</c:v>
                </c:pt>
                <c:pt idx="31524">
                  <c:v>81.40948092965786</c:v>
                </c:pt>
                <c:pt idx="31525">
                  <c:v>81.404549007486452</c:v>
                </c:pt>
                <c:pt idx="31526">
                  <c:v>81.39961756199861</c:v>
                </c:pt>
                <c:pt idx="31527">
                  <c:v>81.394686593120284</c:v>
                </c:pt>
                <c:pt idx="31528">
                  <c:v>81.389756100777475</c:v>
                </c:pt>
                <c:pt idx="31529">
                  <c:v>81.384826084896162</c:v>
                </c:pt>
                <c:pt idx="31530">
                  <c:v>81.379896545402417</c:v>
                </c:pt>
                <c:pt idx="31531">
                  <c:v>81.374967482222274</c:v>
                </c:pt>
                <c:pt idx="31532">
                  <c:v>81.370038895281837</c:v>
                </c:pt>
                <c:pt idx="31533">
                  <c:v>81.365110784507252</c:v>
                </c:pt>
                <c:pt idx="31534">
                  <c:v>81.360183149824636</c:v>
                </c:pt>
                <c:pt idx="31535">
                  <c:v>81.355255991160178</c:v>
                </c:pt>
                <c:pt idx="31536">
                  <c:v>81.350329308440081</c:v>
                </c:pt>
                <c:pt idx="31537">
                  <c:v>81.345403101590577</c:v>
                </c:pt>
                <c:pt idx="31538">
                  <c:v>81.340477370537926</c:v>
                </c:pt>
                <c:pt idx="31539">
                  <c:v>81.335552115208429</c:v>
                </c:pt>
                <c:pt idx="31540">
                  <c:v>81.330627335528376</c:v>
                </c:pt>
                <c:pt idx="31541">
                  <c:v>81.325703031424126</c:v>
                </c:pt>
                <c:pt idx="31542">
                  <c:v>81.320779202822052</c:v>
                </c:pt>
                <c:pt idx="31543">
                  <c:v>81.315855849648543</c:v>
                </c:pt>
                <c:pt idx="31544">
                  <c:v>81.310932971830013</c:v>
                </c:pt>
                <c:pt idx="31545">
                  <c:v>81.306010569292937</c:v>
                </c:pt>
                <c:pt idx="31546">
                  <c:v>81.301088641963773</c:v>
                </c:pt>
                <c:pt idx="31547">
                  <c:v>81.296167189769037</c:v>
                </c:pt>
                <c:pt idx="31548">
                  <c:v>81.291246212635258</c:v>
                </c:pt>
                <c:pt idx="31549">
                  <c:v>81.28632571048901</c:v>
                </c:pt>
                <c:pt idx="31550">
                  <c:v>81.281405683256864</c:v>
                </c:pt>
                <c:pt idx="31551">
                  <c:v>81.276486130865436</c:v>
                </c:pt>
                <c:pt idx="31552">
                  <c:v>81.271567053241384</c:v>
                </c:pt>
                <c:pt idx="31553">
                  <c:v>81.266648450311365</c:v>
                </c:pt>
                <c:pt idx="31554">
                  <c:v>81.261730322002066</c:v>
                </c:pt>
                <c:pt idx="31555">
                  <c:v>81.256812668240229</c:v>
                </c:pt>
                <c:pt idx="31556">
                  <c:v>81.251895488952584</c:v>
                </c:pt>
                <c:pt idx="31557">
                  <c:v>81.246978784065945</c:v>
                </c:pt>
                <c:pt idx="31558">
                  <c:v>81.242062553507068</c:v>
                </c:pt>
                <c:pt idx="31559">
                  <c:v>81.237146797202811</c:v>
                </c:pt>
                <c:pt idx="31560">
                  <c:v>81.232231515080031</c:v>
                </c:pt>
                <c:pt idx="31561">
                  <c:v>81.227316707065597</c:v>
                </c:pt>
                <c:pt idx="31562">
                  <c:v>81.222402373086425</c:v>
                </c:pt>
                <c:pt idx="31563">
                  <c:v>81.217488513069469</c:v>
                </c:pt>
                <c:pt idx="31564">
                  <c:v>81.212575126941672</c:v>
                </c:pt>
                <c:pt idx="31565">
                  <c:v>81.207662214630034</c:v>
                </c:pt>
                <c:pt idx="31566">
                  <c:v>81.202749776061566</c:v>
                </c:pt>
                <c:pt idx="31567">
                  <c:v>81.197837811163339</c:v>
                </c:pt>
                <c:pt idx="31568">
                  <c:v>81.19292631986238</c:v>
                </c:pt>
                <c:pt idx="31569">
                  <c:v>81.188015302085816</c:v>
                </c:pt>
                <c:pt idx="31570">
                  <c:v>81.183104757760745</c:v>
                </c:pt>
                <c:pt idx="31571">
                  <c:v>81.178194686814351</c:v>
                </c:pt>
                <c:pt idx="31572">
                  <c:v>81.173285089173788</c:v>
                </c:pt>
                <c:pt idx="31573">
                  <c:v>81.16837596476627</c:v>
                </c:pt>
                <c:pt idx="31574">
                  <c:v>81.163467313519007</c:v>
                </c:pt>
                <c:pt idx="31575">
                  <c:v>81.158559135359269</c:v>
                </c:pt>
                <c:pt idx="31576">
                  <c:v>81.153651430214339</c:v>
                </c:pt>
                <c:pt idx="31577">
                  <c:v>81.148744198011528</c:v>
                </c:pt>
                <c:pt idx="31578">
                  <c:v>81.143837438678148</c:v>
                </c:pt>
                <c:pt idx="31579">
                  <c:v>81.138931152141581</c:v>
                </c:pt>
                <c:pt idx="31580">
                  <c:v>81.134025338329195</c:v>
                </c:pt>
                <c:pt idx="31581">
                  <c:v>81.129119997168416</c:v>
                </c:pt>
                <c:pt idx="31582">
                  <c:v>81.124215128586684</c:v>
                </c:pt>
                <c:pt idx="31583">
                  <c:v>81.119310732511451</c:v>
                </c:pt>
                <c:pt idx="31584">
                  <c:v>81.114406808870214</c:v>
                </c:pt>
                <c:pt idx="31585">
                  <c:v>81.109503357590484</c:v>
                </c:pt>
                <c:pt idx="31586">
                  <c:v>81.104600378599812</c:v>
                </c:pt>
                <c:pt idx="31587">
                  <c:v>81.099697871825754</c:v>
                </c:pt>
                <c:pt idx="31588">
                  <c:v>81.094795837195917</c:v>
                </c:pt>
                <c:pt idx="31589">
                  <c:v>81.089894274637913</c:v>
                </c:pt>
                <c:pt idx="31590">
                  <c:v>81.084993184079394</c:v>
                </c:pt>
                <c:pt idx="31591">
                  <c:v>81.080092565448027</c:v>
                </c:pt>
                <c:pt idx="31592">
                  <c:v>81.075192418671506</c:v>
                </c:pt>
                <c:pt idx="31593">
                  <c:v>81.070292743677555</c:v>
                </c:pt>
                <c:pt idx="31594">
                  <c:v>81.065393540393927</c:v>
                </c:pt>
                <c:pt idx="31595">
                  <c:v>81.060494808748388</c:v>
                </c:pt>
                <c:pt idx="31596">
                  <c:v>81.055596548668746</c:v>
                </c:pt>
                <c:pt idx="31597">
                  <c:v>81.050698760082824</c:v>
                </c:pt>
                <c:pt idx="31598">
                  <c:v>81.04580144291846</c:v>
                </c:pt>
                <c:pt idx="31599">
                  <c:v>81.040904597103548</c:v>
                </c:pt>
                <c:pt idx="31600">
                  <c:v>81.036008222565982</c:v>
                </c:pt>
                <c:pt idx="31601">
                  <c:v>81.031112319233699</c:v>
                </c:pt>
                <c:pt idx="31602">
                  <c:v>81.026216887034622</c:v>
                </c:pt>
                <c:pt idx="31603">
                  <c:v>81.021321925896771</c:v>
                </c:pt>
                <c:pt idx="31604">
                  <c:v>81.016427435748113</c:v>
                </c:pt>
                <c:pt idx="31605">
                  <c:v>81.011533416516698</c:v>
                </c:pt>
                <c:pt idx="31606">
                  <c:v>81.006639868130563</c:v>
                </c:pt>
                <c:pt idx="31607">
                  <c:v>81.001746790517814</c:v>
                </c:pt>
                <c:pt idx="31608">
                  <c:v>80.99685418360653</c:v>
                </c:pt>
                <c:pt idx="31609">
                  <c:v>80.991962047324847</c:v>
                </c:pt>
                <c:pt idx="31610">
                  <c:v>80.98707038160093</c:v>
                </c:pt>
                <c:pt idx="31611">
                  <c:v>80.982179186362941</c:v>
                </c:pt>
                <c:pt idx="31612">
                  <c:v>80.977288461539104</c:v>
                </c:pt>
                <c:pt idx="31613">
                  <c:v>80.972398207057637</c:v>
                </c:pt>
                <c:pt idx="31614">
                  <c:v>80.967508422846805</c:v>
                </c:pt>
                <c:pt idx="31615">
                  <c:v>80.962619108834872</c:v>
                </c:pt>
                <c:pt idx="31616">
                  <c:v>80.957730264950158</c:v>
                </c:pt>
                <c:pt idx="31617">
                  <c:v>80.952841891120983</c:v>
                </c:pt>
                <c:pt idx="31618">
                  <c:v>80.947953987275696</c:v>
                </c:pt>
                <c:pt idx="31619">
                  <c:v>80.943066553342703</c:v>
                </c:pt>
                <c:pt idx="31620">
                  <c:v>80.938179589250382</c:v>
                </c:pt>
                <c:pt idx="31621">
                  <c:v>80.93329309492718</c:v>
                </c:pt>
                <c:pt idx="31622">
                  <c:v>80.928407070301546</c:v>
                </c:pt>
                <c:pt idx="31623">
                  <c:v>80.923521515301942</c:v>
                </c:pt>
                <c:pt idx="31624">
                  <c:v>80.918636429856903</c:v>
                </c:pt>
                <c:pt idx="31625">
                  <c:v>80.913751813894947</c:v>
                </c:pt>
                <c:pt idx="31626">
                  <c:v>80.908867667344623</c:v>
                </c:pt>
                <c:pt idx="31627">
                  <c:v>80.903983990134492</c:v>
                </c:pt>
                <c:pt idx="31628">
                  <c:v>80.899100782193187</c:v>
                </c:pt>
                <c:pt idx="31629">
                  <c:v>80.894218043449328</c:v>
                </c:pt>
                <c:pt idx="31630">
                  <c:v>80.889335773831547</c:v>
                </c:pt>
                <c:pt idx="31631">
                  <c:v>80.884453973268535</c:v>
                </c:pt>
                <c:pt idx="31632">
                  <c:v>80.879572641688995</c:v>
                </c:pt>
                <c:pt idx="31633">
                  <c:v>80.874691779021646</c:v>
                </c:pt>
                <c:pt idx="31634">
                  <c:v>80.869811385195234</c:v>
                </c:pt>
                <c:pt idx="31635">
                  <c:v>80.864931460138536</c:v>
                </c:pt>
                <c:pt idx="31636">
                  <c:v>80.860052003780368</c:v>
                </c:pt>
                <c:pt idx="31637">
                  <c:v>80.855173016049534</c:v>
                </c:pt>
                <c:pt idx="31638">
                  <c:v>80.850294496874881</c:v>
                </c:pt>
                <c:pt idx="31639">
                  <c:v>80.845416446185283</c:v>
                </c:pt>
                <c:pt idx="31640">
                  <c:v>80.840538863909643</c:v>
                </c:pt>
                <c:pt idx="31641">
                  <c:v>80.835661749976879</c:v>
                </c:pt>
                <c:pt idx="31642">
                  <c:v>80.830785104315922</c:v>
                </c:pt>
                <c:pt idx="31643">
                  <c:v>80.82590892685576</c:v>
                </c:pt>
                <c:pt idx="31644">
                  <c:v>80.821033217525368</c:v>
                </c:pt>
                <c:pt idx="31645">
                  <c:v>80.816157976253763</c:v>
                </c:pt>
                <c:pt idx="31646">
                  <c:v>80.811283202970003</c:v>
                </c:pt>
                <c:pt idx="31647">
                  <c:v>80.806408897603148</c:v>
                </c:pt>
                <c:pt idx="31648">
                  <c:v>80.801535060082273</c:v>
                </c:pt>
                <c:pt idx="31649">
                  <c:v>80.796661690336492</c:v>
                </c:pt>
                <c:pt idx="31650">
                  <c:v>80.791788788294966</c:v>
                </c:pt>
                <c:pt idx="31651">
                  <c:v>80.786916353886824</c:v>
                </c:pt>
                <c:pt idx="31652">
                  <c:v>80.782044387041267</c:v>
                </c:pt>
                <c:pt idx="31653">
                  <c:v>80.777172887687513</c:v>
                </c:pt>
                <c:pt idx="31654">
                  <c:v>80.772301855754776</c:v>
                </c:pt>
                <c:pt idx="31655">
                  <c:v>80.767431291172329</c:v>
                </c:pt>
                <c:pt idx="31656">
                  <c:v>80.762561193869431</c:v>
                </c:pt>
                <c:pt idx="31657">
                  <c:v>80.757691563775396</c:v>
                </c:pt>
                <c:pt idx="31658">
                  <c:v>80.752822400819554</c:v>
                </c:pt>
                <c:pt idx="31659">
                  <c:v>80.747953704931263</c:v>
                </c:pt>
                <c:pt idx="31660">
                  <c:v>80.743085476039894</c:v>
                </c:pt>
                <c:pt idx="31661">
                  <c:v>80.738217714074835</c:v>
                </c:pt>
                <c:pt idx="31662">
                  <c:v>80.733350418965514</c:v>
                </c:pt>
                <c:pt idx="31663">
                  <c:v>80.728483590641389</c:v>
                </c:pt>
                <c:pt idx="31664">
                  <c:v>80.723617229031916</c:v>
                </c:pt>
                <c:pt idx="31665">
                  <c:v>80.718751334066582</c:v>
                </c:pt>
                <c:pt idx="31666">
                  <c:v>80.713885905674928</c:v>
                </c:pt>
                <c:pt idx="31667">
                  <c:v>80.70902094378647</c:v>
                </c:pt>
                <c:pt idx="31668">
                  <c:v>80.704156448330778</c:v>
                </c:pt>
                <c:pt idx="31669">
                  <c:v>80.699292419237452</c:v>
                </c:pt>
                <c:pt idx="31670">
                  <c:v>80.69442885643609</c:v>
                </c:pt>
                <c:pt idx="31671">
                  <c:v>80.689565759856322</c:v>
                </c:pt>
                <c:pt idx="31672">
                  <c:v>80.684703129427817</c:v>
                </c:pt>
                <c:pt idx="31673">
                  <c:v>80.67984096508026</c:v>
                </c:pt>
                <c:pt idx="31674">
                  <c:v>80.674979266743335</c:v>
                </c:pt>
                <c:pt idx="31675">
                  <c:v>80.670118034346771</c:v>
                </c:pt>
                <c:pt idx="31676">
                  <c:v>80.665257267820351</c:v>
                </c:pt>
                <c:pt idx="31677">
                  <c:v>80.660396967093803</c:v>
                </c:pt>
                <c:pt idx="31678">
                  <c:v>80.655537132096967</c:v>
                </c:pt>
                <c:pt idx="31679">
                  <c:v>80.650677762759628</c:v>
                </c:pt>
                <c:pt idx="31680">
                  <c:v>80.645818859011655</c:v>
                </c:pt>
                <c:pt idx="31681">
                  <c:v>80.640960420782903</c:v>
                </c:pt>
                <c:pt idx="31682">
                  <c:v>80.636102448003257</c:v>
                </c:pt>
                <c:pt idx="31683">
                  <c:v>80.631244940602627</c:v>
                </c:pt>
                <c:pt idx="31684">
                  <c:v>80.62638789851097</c:v>
                </c:pt>
                <c:pt idx="31685">
                  <c:v>80.621531321658225</c:v>
                </c:pt>
                <c:pt idx="31686">
                  <c:v>80.616675209974375</c:v>
                </c:pt>
                <c:pt idx="31687">
                  <c:v>80.611819563389432</c:v>
                </c:pt>
                <c:pt idx="31688">
                  <c:v>80.606964381833421</c:v>
                </c:pt>
                <c:pt idx="31689">
                  <c:v>80.602109665236398</c:v>
                </c:pt>
                <c:pt idx="31690">
                  <c:v>80.59725541352843</c:v>
                </c:pt>
                <c:pt idx="31691">
                  <c:v>80.592401626639599</c:v>
                </c:pt>
                <c:pt idx="31692">
                  <c:v>80.587548304500061</c:v>
                </c:pt>
                <c:pt idx="31693">
                  <c:v>80.582695447039924</c:v>
                </c:pt>
                <c:pt idx="31694">
                  <c:v>80.577843054189358</c:v>
                </c:pt>
                <c:pt idx="31695">
                  <c:v>80.572991125878573</c:v>
                </c:pt>
                <c:pt idx="31696">
                  <c:v>80.568139662037751</c:v>
                </c:pt>
                <c:pt idx="31697">
                  <c:v>80.563288662597145</c:v>
                </c:pt>
                <c:pt idx="31698">
                  <c:v>80.558438127487008</c:v>
                </c:pt>
                <c:pt idx="31699">
                  <c:v>80.553588056637608</c:v>
                </c:pt>
                <c:pt idx="31700">
                  <c:v>80.548738449979254</c:v>
                </c:pt>
                <c:pt idx="31701">
                  <c:v>80.543889307442257</c:v>
                </c:pt>
                <c:pt idx="31702">
                  <c:v>80.539040628956982</c:v>
                </c:pt>
                <c:pt idx="31703">
                  <c:v>80.534192414453784</c:v>
                </c:pt>
                <c:pt idx="31704">
                  <c:v>80.529344663863057</c:v>
                </c:pt>
                <c:pt idx="31705">
                  <c:v>80.524497377115225</c:v>
                </c:pt>
                <c:pt idx="31706">
                  <c:v>80.519650554140711</c:v>
                </c:pt>
                <c:pt idx="31707">
                  <c:v>80.514804194869981</c:v>
                </c:pt>
                <c:pt idx="31708">
                  <c:v>80.509958299233503</c:v>
                </c:pt>
                <c:pt idx="31709">
                  <c:v>80.505112867161799</c:v>
                </c:pt>
                <c:pt idx="31710">
                  <c:v>80.500267898585378</c:v>
                </c:pt>
                <c:pt idx="31711">
                  <c:v>80.495423393434805</c:v>
                </c:pt>
                <c:pt idx="31712">
                  <c:v>80.490579351640648</c:v>
                </c:pt>
                <c:pt idx="31713">
                  <c:v>80.485735773133484</c:v>
                </c:pt>
                <c:pt idx="31714">
                  <c:v>80.480892657843938</c:v>
                </c:pt>
                <c:pt idx="31715">
                  <c:v>80.47605000570266</c:v>
                </c:pt>
                <c:pt idx="31716">
                  <c:v>80.471207816640288</c:v>
                </c:pt>
                <c:pt idx="31717">
                  <c:v>80.466366090587499</c:v>
                </c:pt>
                <c:pt idx="31718">
                  <c:v>80.461524827475031</c:v>
                </c:pt>
                <c:pt idx="31719">
                  <c:v>80.456684027233578</c:v>
                </c:pt>
                <c:pt idx="31720">
                  <c:v>80.451843689793904</c:v>
                </c:pt>
                <c:pt idx="31721">
                  <c:v>80.447003815086759</c:v>
                </c:pt>
                <c:pt idx="31722">
                  <c:v>80.44216440304298</c:v>
                </c:pt>
                <c:pt idx="31723">
                  <c:v>80.437325453593331</c:v>
                </c:pt>
                <c:pt idx="31724">
                  <c:v>80.432486966668677</c:v>
                </c:pt>
                <c:pt idx="31725">
                  <c:v>80.42764894219988</c:v>
                </c:pt>
                <c:pt idx="31726">
                  <c:v>80.422811380117793</c:v>
                </c:pt>
                <c:pt idx="31727">
                  <c:v>80.417974280353349</c:v>
                </c:pt>
                <c:pt idx="31728">
                  <c:v>80.413137642837455</c:v>
                </c:pt>
                <c:pt idx="31729">
                  <c:v>80.408301467501062</c:v>
                </c:pt>
                <c:pt idx="31730">
                  <c:v>80.403465754275146</c:v>
                </c:pt>
                <c:pt idx="31731">
                  <c:v>80.398630503090672</c:v>
                </c:pt>
                <c:pt idx="31732">
                  <c:v>80.393795713878689</c:v>
                </c:pt>
                <c:pt idx="31733">
                  <c:v>80.388961386570202</c:v>
                </c:pt>
                <c:pt idx="31734">
                  <c:v>80.384127521096261</c:v>
                </c:pt>
                <c:pt idx="31735">
                  <c:v>80.379294117387971</c:v>
                </c:pt>
                <c:pt idx="31736">
                  <c:v>80.37446117537641</c:v>
                </c:pt>
                <c:pt idx="31737">
                  <c:v>80.369628694992713</c:v>
                </c:pt>
                <c:pt idx="31738">
                  <c:v>80.364796676168012</c:v>
                </c:pt>
                <c:pt idx="31739">
                  <c:v>80.359965118833472</c:v>
                </c:pt>
                <c:pt idx="31740">
                  <c:v>80.355134022920282</c:v>
                </c:pt>
                <c:pt idx="31741">
                  <c:v>80.350303388359663</c:v>
                </c:pt>
                <c:pt idx="31742">
                  <c:v>80.345473215082805</c:v>
                </c:pt>
                <c:pt idx="31743">
                  <c:v>80.340643503020999</c:v>
                </c:pt>
                <c:pt idx="31744">
                  <c:v>80.335814252105493</c:v>
                </c:pt>
                <c:pt idx="31745">
                  <c:v>80.330985462267591</c:v>
                </c:pt>
                <c:pt idx="31746">
                  <c:v>80.326157133438613</c:v>
                </c:pt>
                <c:pt idx="31747">
                  <c:v>80.321329265549878</c:v>
                </c:pt>
                <c:pt idx="31748">
                  <c:v>80.31650185853276</c:v>
                </c:pt>
                <c:pt idx="31749">
                  <c:v>80.311674912318622</c:v>
                </c:pt>
                <c:pt idx="31750">
                  <c:v>80.306848426838883</c:v>
                </c:pt>
                <c:pt idx="31751">
                  <c:v>80.30202240202496</c:v>
                </c:pt>
                <c:pt idx="31752">
                  <c:v>80.297196837808286</c:v>
                </c:pt>
                <c:pt idx="31753">
                  <c:v>80.292371734120351</c:v>
                </c:pt>
                <c:pt idx="31754">
                  <c:v>80.287547090892616</c:v>
                </c:pt>
                <c:pt idx="31755">
                  <c:v>80.282722908056598</c:v>
                </c:pt>
                <c:pt idx="31756">
                  <c:v>80.277899185543816</c:v>
                </c:pt>
                <c:pt idx="31757">
                  <c:v>80.273075923285845</c:v>
                </c:pt>
                <c:pt idx="31758">
                  <c:v>80.268253121214229</c:v>
                </c:pt>
                <c:pt idx="31759">
                  <c:v>80.263430779260574</c:v>
                </c:pt>
                <c:pt idx="31760">
                  <c:v>80.25860889735651</c:v>
                </c:pt>
                <c:pt idx="31761">
                  <c:v>80.253787475433626</c:v>
                </c:pt>
                <c:pt idx="31762">
                  <c:v>80.248966513423625</c:v>
                </c:pt>
                <c:pt idx="31763">
                  <c:v>80.244146011258152</c:v>
                </c:pt>
                <c:pt idx="31764">
                  <c:v>80.23932596886894</c:v>
                </c:pt>
                <c:pt idx="31765">
                  <c:v>80.234506386187675</c:v>
                </c:pt>
                <c:pt idx="31766">
                  <c:v>80.229687263146104</c:v>
                </c:pt>
                <c:pt idx="31767">
                  <c:v>80.224868599676</c:v>
                </c:pt>
                <c:pt idx="31768">
                  <c:v>80.220050395709137</c:v>
                </c:pt>
                <c:pt idx="31769">
                  <c:v>80.215232651177317</c:v>
                </c:pt>
                <c:pt idx="31770">
                  <c:v>80.21041536601237</c:v>
                </c:pt>
                <c:pt idx="31771">
                  <c:v>80.205598540146141</c:v>
                </c:pt>
                <c:pt idx="31772">
                  <c:v>80.200782173510504</c:v>
                </c:pt>
                <c:pt idx="31773">
                  <c:v>80.195966266037331</c:v>
                </c:pt>
                <c:pt idx="31774">
                  <c:v>80.191150817658524</c:v>
                </c:pt>
                <c:pt idx="31775">
                  <c:v>80.186335828306042</c:v>
                </c:pt>
                <c:pt idx="31776">
                  <c:v>80.1815212979118</c:v>
                </c:pt>
                <c:pt idx="31777">
                  <c:v>80.1767072264078</c:v>
                </c:pt>
                <c:pt idx="31778">
                  <c:v>80.171893613726013</c:v>
                </c:pt>
                <c:pt idx="31779">
                  <c:v>80.167080459798456</c:v>
                </c:pt>
                <c:pt idx="31780">
                  <c:v>80.162267764557157</c:v>
                </c:pt>
                <c:pt idx="31781">
                  <c:v>80.157455527934175</c:v>
                </c:pt>
                <c:pt idx="31782">
                  <c:v>80.152643749861596</c:v>
                </c:pt>
                <c:pt idx="31783">
                  <c:v>80.147832430271492</c:v>
                </c:pt>
                <c:pt idx="31784">
                  <c:v>80.143021569095993</c:v>
                </c:pt>
                <c:pt idx="31785">
                  <c:v>80.138211166267226</c:v>
                </c:pt>
                <c:pt idx="31786">
                  <c:v>80.133401221717364</c:v>
                </c:pt>
                <c:pt idx="31787">
                  <c:v>80.128591735378563</c:v>
                </c:pt>
                <c:pt idx="31788">
                  <c:v>80.12378270718304</c:v>
                </c:pt>
                <c:pt idx="31789">
                  <c:v>80.118974137062992</c:v>
                </c:pt>
                <c:pt idx="31790">
                  <c:v>80.114166024950677</c:v>
                </c:pt>
                <c:pt idx="31791">
                  <c:v>80.109358370778352</c:v>
                </c:pt>
                <c:pt idx="31792">
                  <c:v>80.104551174478289</c:v>
                </c:pt>
                <c:pt idx="31793">
                  <c:v>80.099744435982799</c:v>
                </c:pt>
                <c:pt idx="31794">
                  <c:v>80.094938155224185</c:v>
                </c:pt>
                <c:pt idx="31795">
                  <c:v>80.090132332134814</c:v>
                </c:pt>
                <c:pt idx="31796">
                  <c:v>80.085326966647017</c:v>
                </c:pt>
                <c:pt idx="31797">
                  <c:v>80.080522058693205</c:v>
                </c:pt>
                <c:pt idx="31798">
                  <c:v>80.075717608205764</c:v>
                </c:pt>
                <c:pt idx="31799">
                  <c:v>80.070913615117121</c:v>
                </c:pt>
                <c:pt idx="31800">
                  <c:v>80.066110079359717</c:v>
                </c:pt>
                <c:pt idx="31801">
                  <c:v>80.061307000866023</c:v>
                </c:pt>
                <c:pt idx="31802">
                  <c:v>80.056504379568509</c:v>
                </c:pt>
                <c:pt idx="31803">
                  <c:v>80.0517022153997</c:v>
                </c:pt>
                <c:pt idx="31804">
                  <c:v>80.046900508292097</c:v>
                </c:pt>
                <c:pt idx="31805">
                  <c:v>80.042099258178254</c:v>
                </c:pt>
                <c:pt idx="31806">
                  <c:v>80.037298464990741</c:v>
                </c:pt>
                <c:pt idx="31807">
                  <c:v>80.032498128662127</c:v>
                </c:pt>
                <c:pt idx="31808">
                  <c:v>80.027698249125038</c:v>
                </c:pt>
                <c:pt idx="31809">
                  <c:v>80.022898826312087</c:v>
                </c:pt>
                <c:pt idx="31810">
                  <c:v>80.018099860155914</c:v>
                </c:pt>
                <c:pt idx="31811">
                  <c:v>80.013301350589202</c:v>
                </c:pt>
                <c:pt idx="31812">
                  <c:v>80.008503297544607</c:v>
                </c:pt>
                <c:pt idx="31813">
                  <c:v>80.003705700954868</c:v>
                </c:pt>
                <c:pt idx="31814">
                  <c:v>79.998908560752682</c:v>
                </c:pt>
                <c:pt idx="31815">
                  <c:v>79.994111876870818</c:v>
                </c:pt>
                <c:pt idx="31816">
                  <c:v>79.98931564924203</c:v>
                </c:pt>
                <c:pt idx="31817">
                  <c:v>79.984519877799087</c:v>
                </c:pt>
                <c:pt idx="31818">
                  <c:v>79.979724562474829</c:v>
                </c:pt>
                <c:pt idx="31819">
                  <c:v>79.974929703202051</c:v>
                </c:pt>
                <c:pt idx="31820">
                  <c:v>79.970135299913608</c:v>
                </c:pt>
                <c:pt idx="31821">
                  <c:v>79.965341352542382</c:v>
                </c:pt>
                <c:pt idx="31822">
                  <c:v>79.960547861021226</c:v>
                </c:pt>
                <c:pt idx="31823">
                  <c:v>79.955754825283066</c:v>
                </c:pt>
                <c:pt idx="31824">
                  <c:v>79.950962245260811</c:v>
                </c:pt>
                <c:pt idx="31825">
                  <c:v>79.94617012088743</c:v>
                </c:pt>
                <c:pt idx="31826">
                  <c:v>79.941378452095861</c:v>
                </c:pt>
                <c:pt idx="31827">
                  <c:v>79.936587238819115</c:v>
                </c:pt>
                <c:pt idx="31828">
                  <c:v>79.931796480990172</c:v>
                </c:pt>
                <c:pt idx="31829">
                  <c:v>79.927006178542058</c:v>
                </c:pt>
                <c:pt idx="31830">
                  <c:v>79.922216331407824</c:v>
                </c:pt>
                <c:pt idx="31831">
                  <c:v>79.917426939520524</c:v>
                </c:pt>
                <c:pt idx="31832">
                  <c:v>79.912638002813253</c:v>
                </c:pt>
                <c:pt idx="31833">
                  <c:v>79.907849521219106</c:v>
                </c:pt>
                <c:pt idx="31834">
                  <c:v>79.903061494671221</c:v>
                </c:pt>
                <c:pt idx="31835">
                  <c:v>79.898273923102707</c:v>
                </c:pt>
                <c:pt idx="31836">
                  <c:v>79.893486806446745</c:v>
                </c:pt>
                <c:pt idx="31837">
                  <c:v>79.888700144636502</c:v>
                </c:pt>
                <c:pt idx="31838">
                  <c:v>79.8839139376052</c:v>
                </c:pt>
                <c:pt idx="31839">
                  <c:v>79.879128185286035</c:v>
                </c:pt>
                <c:pt idx="31840">
                  <c:v>79.874342887612258</c:v>
                </c:pt>
                <c:pt idx="31841">
                  <c:v>79.86955804451712</c:v>
                </c:pt>
                <c:pt idx="31842">
                  <c:v>79.864773655933917</c:v>
                </c:pt>
                <c:pt idx="31843">
                  <c:v>79.859989721795927</c:v>
                </c:pt>
                <c:pt idx="31844">
                  <c:v>79.855206242036473</c:v>
                </c:pt>
                <c:pt idx="31845">
                  <c:v>79.850423216588894</c:v>
                </c:pt>
                <c:pt idx="31846">
                  <c:v>79.845640645386538</c:v>
                </c:pt>
                <c:pt idx="31847">
                  <c:v>79.840858528362801</c:v>
                </c:pt>
                <c:pt idx="31848">
                  <c:v>79.836076865451048</c:v>
                </c:pt>
                <c:pt idx="31849">
                  <c:v>79.831295656584714</c:v>
                </c:pt>
                <c:pt idx="31850">
                  <c:v>79.826514901697223</c:v>
                </c:pt>
                <c:pt idx="31851">
                  <c:v>79.821734600722024</c:v>
                </c:pt>
                <c:pt idx="31852">
                  <c:v>79.816954753592597</c:v>
                </c:pt>
                <c:pt idx="31853">
                  <c:v>79.812175360242435</c:v>
                </c:pt>
                <c:pt idx="31854">
                  <c:v>79.807396420605031</c:v>
                </c:pt>
                <c:pt idx="31855">
                  <c:v>79.802617934613934</c:v>
                </c:pt>
                <c:pt idx="31856">
                  <c:v>79.797839902202682</c:v>
                </c:pt>
                <c:pt idx="31857">
                  <c:v>79.793062323304852</c:v>
                </c:pt>
                <c:pt idx="31858">
                  <c:v>79.788285197854023</c:v>
                </c:pt>
                <c:pt idx="31859">
                  <c:v>79.783508525783787</c:v>
                </c:pt>
                <c:pt idx="31860">
                  <c:v>79.778732307027795</c:v>
                </c:pt>
                <c:pt idx="31861">
                  <c:v>79.773956541519681</c:v>
                </c:pt>
                <c:pt idx="31862">
                  <c:v>79.769181229193109</c:v>
                </c:pt>
                <c:pt idx="31863">
                  <c:v>79.764406369981771</c:v>
                </c:pt>
                <c:pt idx="31864">
                  <c:v>79.759631963819345</c:v>
                </c:pt>
                <c:pt idx="31865">
                  <c:v>79.754858010639566</c:v>
                </c:pt>
                <c:pt idx="31866">
                  <c:v>79.750084510376169</c:v>
                </c:pt>
                <c:pt idx="31867">
                  <c:v>79.745311462962931</c:v>
                </c:pt>
                <c:pt idx="31868">
                  <c:v>79.740538868333601</c:v>
                </c:pt>
                <c:pt idx="31869">
                  <c:v>79.735766726421986</c:v>
                </c:pt>
                <c:pt idx="31870">
                  <c:v>79.730995037161918</c:v>
                </c:pt>
                <c:pt idx="31871">
                  <c:v>79.726223800487205</c:v>
                </c:pt>
                <c:pt idx="31872">
                  <c:v>79.721453016331722</c:v>
                </c:pt>
                <c:pt idx="31873">
                  <c:v>79.716682684629319</c:v>
                </c:pt>
                <c:pt idx="31874">
                  <c:v>79.711912805313915</c:v>
                </c:pt>
                <c:pt idx="31875">
                  <c:v>79.707143378319401</c:v>
                </c:pt>
                <c:pt idx="31876">
                  <c:v>79.702374403579711</c:v>
                </c:pt>
                <c:pt idx="31877">
                  <c:v>79.697605881028778</c:v>
                </c:pt>
                <c:pt idx="31878">
                  <c:v>79.692837810600608</c:v>
                </c:pt>
                <c:pt idx="31879">
                  <c:v>79.688070192229148</c:v>
                </c:pt>
                <c:pt idx="31880">
                  <c:v>79.683303025848417</c:v>
                </c:pt>
                <c:pt idx="31881">
                  <c:v>79.678536311392435</c:v>
                </c:pt>
                <c:pt idx="31882">
                  <c:v>79.673770048795234</c:v>
                </c:pt>
                <c:pt idx="31883">
                  <c:v>79.669004237990904</c:v>
                </c:pt>
                <c:pt idx="31884">
                  <c:v>79.664238878913494</c:v>
                </c:pt>
                <c:pt idx="31885">
                  <c:v>79.659473971497107</c:v>
                </c:pt>
                <c:pt idx="31886">
                  <c:v>79.654709515675862</c:v>
                </c:pt>
                <c:pt idx="31887">
                  <c:v>79.649945511383905</c:v>
                </c:pt>
                <c:pt idx="31888">
                  <c:v>79.645181958555384</c:v>
                </c:pt>
                <c:pt idx="31889">
                  <c:v>79.640418857124459</c:v>
                </c:pt>
                <c:pt idx="31890">
                  <c:v>79.635656207025335</c:v>
                </c:pt>
                <c:pt idx="31891">
                  <c:v>79.6308940081922</c:v>
                </c:pt>
                <c:pt idx="31892">
                  <c:v>79.626132260559316</c:v>
                </c:pt>
                <c:pt idx="31893">
                  <c:v>79.621370964060915</c:v>
                </c:pt>
                <c:pt idx="31894">
                  <c:v>79.616610118631243</c:v>
                </c:pt>
                <c:pt idx="31895">
                  <c:v>79.611849724204603</c:v>
                </c:pt>
                <c:pt idx="31896">
                  <c:v>79.607089780715285</c:v>
                </c:pt>
                <c:pt idx="31897">
                  <c:v>79.602330288097619</c:v>
                </c:pt>
                <c:pt idx="31898">
                  <c:v>79.597571246285952</c:v>
                </c:pt>
                <c:pt idx="31899">
                  <c:v>79.592812655214615</c:v>
                </c:pt>
                <c:pt idx="31900">
                  <c:v>79.588054514818012</c:v>
                </c:pt>
                <c:pt idx="31901">
                  <c:v>79.583296825030516</c:v>
                </c:pt>
                <c:pt idx="31902">
                  <c:v>79.578539585786558</c:v>
                </c:pt>
                <c:pt idx="31903">
                  <c:v>79.573782797020556</c:v>
                </c:pt>
                <c:pt idx="31904">
                  <c:v>79.569026458666954</c:v>
                </c:pt>
                <c:pt idx="31905">
                  <c:v>79.564270570660241</c:v>
                </c:pt>
                <c:pt idx="31906">
                  <c:v>79.559515132934877</c:v>
                </c:pt>
                <c:pt idx="31907">
                  <c:v>79.554760145425391</c:v>
                </c:pt>
                <c:pt idx="31908">
                  <c:v>79.550005608066286</c:v>
                </c:pt>
                <c:pt idx="31909">
                  <c:v>79.545251520792107</c:v>
                </c:pt>
                <c:pt idx="31910">
                  <c:v>79.540497883537427</c:v>
                </c:pt>
                <c:pt idx="31911">
                  <c:v>79.535744696236804</c:v>
                </c:pt>
                <c:pt idx="31912">
                  <c:v>79.530991958824842</c:v>
                </c:pt>
                <c:pt idx="31913">
                  <c:v>79.526239671236155</c:v>
                </c:pt>
                <c:pt idx="31914">
                  <c:v>79.521487833405374</c:v>
                </c:pt>
                <c:pt idx="31915">
                  <c:v>79.516736445267156</c:v>
                </c:pt>
                <c:pt idx="31916">
                  <c:v>79.511985506756147</c:v>
                </c:pt>
                <c:pt idx="31917">
                  <c:v>79.507235017807062</c:v>
                </c:pt>
                <c:pt idx="31918">
                  <c:v>79.502484978354587</c:v>
                </c:pt>
                <c:pt idx="31919">
                  <c:v>79.497735388333453</c:v>
                </c:pt>
                <c:pt idx="31920">
                  <c:v>79.492986247678402</c:v>
                </c:pt>
                <c:pt idx="31921">
                  <c:v>79.488237556324179</c:v>
                </c:pt>
                <c:pt idx="31922">
                  <c:v>79.483489314205571</c:v>
                </c:pt>
                <c:pt idx="31923">
                  <c:v>79.478741521257376</c:v>
                </c:pt>
                <c:pt idx="31924">
                  <c:v>79.473994177414397</c:v>
                </c:pt>
                <c:pt idx="31925">
                  <c:v>79.469247282611462</c:v>
                </c:pt>
                <c:pt idx="31926">
                  <c:v>79.464500836783444</c:v>
                </c:pt>
                <c:pt idx="31927">
                  <c:v>79.459754839865184</c:v>
                </c:pt>
                <c:pt idx="31928">
                  <c:v>79.455009291791583</c:v>
                </c:pt>
                <c:pt idx="31929">
                  <c:v>79.450264192497528</c:v>
                </c:pt>
                <c:pt idx="31930">
                  <c:v>79.44551954191796</c:v>
                </c:pt>
                <c:pt idx="31931">
                  <c:v>79.440775339987795</c:v>
                </c:pt>
                <c:pt idx="31932">
                  <c:v>79.436031586642002</c:v>
                </c:pt>
                <c:pt idx="31933">
                  <c:v>79.431288281815554</c:v>
                </c:pt>
                <c:pt idx="31934">
                  <c:v>79.426545425443436</c:v>
                </c:pt>
                <c:pt idx="31935">
                  <c:v>79.421803017460675</c:v>
                </c:pt>
                <c:pt idx="31936">
                  <c:v>79.417061057802286</c:v>
                </c:pt>
                <c:pt idx="31937">
                  <c:v>79.412319546403324</c:v>
                </c:pt>
                <c:pt idx="31938">
                  <c:v>79.407578483198833</c:v>
                </c:pt>
                <c:pt idx="31939">
                  <c:v>79.40283786812391</c:v>
                </c:pt>
                <c:pt idx="31940">
                  <c:v>79.398097701113656</c:v>
                </c:pt>
                <c:pt idx="31941">
                  <c:v>79.393357982103169</c:v>
                </c:pt>
                <c:pt idx="31942">
                  <c:v>79.388618711027604</c:v>
                </c:pt>
                <c:pt idx="31943">
                  <c:v>79.383879887822104</c:v>
                </c:pt>
                <c:pt idx="31944">
                  <c:v>79.379141512421839</c:v>
                </c:pt>
                <c:pt idx="31945">
                  <c:v>79.374403584762007</c:v>
                </c:pt>
                <c:pt idx="31946">
                  <c:v>79.369666104777792</c:v>
                </c:pt>
                <c:pt idx="31947">
                  <c:v>79.364929072404436</c:v>
                </c:pt>
                <c:pt idx="31948">
                  <c:v>79.360192487577166</c:v>
                </c:pt>
                <c:pt idx="31949">
                  <c:v>79.35545635023125</c:v>
                </c:pt>
                <c:pt idx="31950">
                  <c:v>79.35072066030196</c:v>
                </c:pt>
                <c:pt idx="31951">
                  <c:v>79.345985417724592</c:v>
                </c:pt>
                <c:pt idx="31952">
                  <c:v>79.341250622434458</c:v>
                </c:pt>
                <c:pt idx="31953">
                  <c:v>79.336516274366872</c:v>
                </c:pt>
                <c:pt idx="31954">
                  <c:v>79.331782373457187</c:v>
                </c:pt>
                <c:pt idx="31955">
                  <c:v>79.327048919640774</c:v>
                </c:pt>
                <c:pt idx="31956">
                  <c:v>79.322315912853014</c:v>
                </c:pt>
                <c:pt idx="31957">
                  <c:v>79.317583353029306</c:v>
                </c:pt>
                <c:pt idx="31958">
                  <c:v>79.312851240105047</c:v>
                </c:pt>
                <c:pt idx="31959">
                  <c:v>79.308119574015691</c:v>
                </c:pt>
                <c:pt idx="31960">
                  <c:v>79.303388354696679</c:v>
                </c:pt>
                <c:pt idx="31961">
                  <c:v>79.298657582083493</c:v>
                </c:pt>
                <c:pt idx="31962">
                  <c:v>79.293927256111601</c:v>
                </c:pt>
                <c:pt idx="31963">
                  <c:v>79.289197376716515</c:v>
                </c:pt>
                <c:pt idx="31964">
                  <c:v>79.284467943833761</c:v>
                </c:pt>
                <c:pt idx="31965">
                  <c:v>79.279738957398862</c:v>
                </c:pt>
                <c:pt idx="31966">
                  <c:v>79.275010417347389</c:v>
                </c:pt>
                <c:pt idx="31967">
                  <c:v>79.270282323614907</c:v>
                </c:pt>
                <c:pt idx="31968">
                  <c:v>79.265554676137</c:v>
                </c:pt>
                <c:pt idx="31969">
                  <c:v>79.260827474849293</c:v>
                </c:pt>
                <c:pt idx="31970">
                  <c:v>79.256100719687396</c:v>
                </c:pt>
                <c:pt idx="31971">
                  <c:v>79.251374410586948</c:v>
                </c:pt>
                <c:pt idx="31972">
                  <c:v>79.246648547483616</c:v>
                </c:pt>
                <c:pt idx="31973">
                  <c:v>79.241923130313069</c:v>
                </c:pt>
                <c:pt idx="31974">
                  <c:v>79.237198159011015</c:v>
                </c:pt>
                <c:pt idx="31975">
                  <c:v>79.232473633513138</c:v>
                </c:pt>
                <c:pt idx="31976">
                  <c:v>79.227749553755203</c:v>
                </c:pt>
                <c:pt idx="31977">
                  <c:v>79.223025919672935</c:v>
                </c:pt>
                <c:pt idx="31978">
                  <c:v>79.218302731202087</c:v>
                </c:pt>
                <c:pt idx="31979">
                  <c:v>79.213579988278468</c:v>
                </c:pt>
                <c:pt idx="31980">
                  <c:v>79.208857690837846</c:v>
                </c:pt>
                <c:pt idx="31981">
                  <c:v>79.204135838816043</c:v>
                </c:pt>
                <c:pt idx="31982">
                  <c:v>79.199414432148899</c:v>
                </c:pt>
                <c:pt idx="31983">
                  <c:v>79.194693470772265</c:v>
                </c:pt>
                <c:pt idx="31984">
                  <c:v>79.189972954621979</c:v>
                </c:pt>
                <c:pt idx="31985">
                  <c:v>79.18525288363395</c:v>
                </c:pt>
                <c:pt idx="31986">
                  <c:v>79.180533257744074</c:v>
                </c:pt>
                <c:pt idx="31987">
                  <c:v>79.175814076888258</c:v>
                </c:pt>
                <c:pt idx="31988">
                  <c:v>79.171095341002427</c:v>
                </c:pt>
                <c:pt idx="31989">
                  <c:v>79.166377050022561</c:v>
                </c:pt>
                <c:pt idx="31990">
                  <c:v>79.161659203884611</c:v>
                </c:pt>
                <c:pt idx="31991">
                  <c:v>79.156941802524557</c:v>
                </c:pt>
                <c:pt idx="31992">
                  <c:v>79.152224845878408</c:v>
                </c:pt>
                <c:pt idx="31993">
                  <c:v>79.147508333882172</c:v>
                </c:pt>
                <c:pt idx="31994">
                  <c:v>79.142792266471901</c:v>
                </c:pt>
                <c:pt idx="31995">
                  <c:v>79.138076643583645</c:v>
                </c:pt>
                <c:pt idx="31996">
                  <c:v>79.133361465153456</c:v>
                </c:pt>
                <c:pt idx="31997">
                  <c:v>79.128646731117442</c:v>
                </c:pt>
                <c:pt idx="31998">
                  <c:v>79.123932441411682</c:v>
                </c:pt>
                <c:pt idx="31999">
                  <c:v>79.119218595972313</c:v>
                </c:pt>
                <c:pt idx="32000">
                  <c:v>79.114505194735472</c:v>
                </c:pt>
                <c:pt idx="32001">
                  <c:v>79.109792237637322</c:v>
                </c:pt>
                <c:pt idx="32002">
                  <c:v>79.105079724614001</c:v>
                </c:pt>
                <c:pt idx="32003">
                  <c:v>79.10036765560173</c:v>
                </c:pt>
                <c:pt idx="32004">
                  <c:v>79.095656030536702</c:v>
                </c:pt>
                <c:pt idx="32005">
                  <c:v>79.090944849355125</c:v>
                </c:pt>
                <c:pt idx="32006">
                  <c:v>79.086234111993249</c:v>
                </c:pt>
                <c:pt idx="32007">
                  <c:v>79.081523818387325</c:v>
                </c:pt>
                <c:pt idx="32008">
                  <c:v>79.07681396847363</c:v>
                </c:pt>
                <c:pt idx="32009">
                  <c:v>79.072104562188457</c:v>
                </c:pt>
                <c:pt idx="32010">
                  <c:v>79.067395599468085</c:v>
                </c:pt>
                <c:pt idx="32011">
                  <c:v>79.062687080248864</c:v>
                </c:pt>
                <c:pt idx="32012">
                  <c:v>79.057979004467128</c:v>
                </c:pt>
                <c:pt idx="32013">
                  <c:v>79.053271372059214</c:v>
                </c:pt>
                <c:pt idx="32014">
                  <c:v>79.048564182961513</c:v>
                </c:pt>
                <c:pt idx="32015">
                  <c:v>79.04385743711039</c:v>
                </c:pt>
                <c:pt idx="32016">
                  <c:v>79.039151134442278</c:v>
                </c:pt>
                <c:pt idx="32017">
                  <c:v>79.034445274893585</c:v>
                </c:pt>
                <c:pt idx="32018">
                  <c:v>79.029739858400745</c:v>
                </c:pt>
                <c:pt idx="32019">
                  <c:v>79.025034884900222</c:v>
                </c:pt>
                <c:pt idx="32020">
                  <c:v>79.020330354328465</c:v>
                </c:pt>
                <c:pt idx="32021">
                  <c:v>79.015626266621993</c:v>
                </c:pt>
                <c:pt idx="32022">
                  <c:v>79.010922621717299</c:v>
                </c:pt>
                <c:pt idx="32023">
                  <c:v>79.006219419550902</c:v>
                </c:pt>
                <c:pt idx="32024">
                  <c:v>79.001516660059337</c:v>
                </c:pt>
                <c:pt idx="32025">
                  <c:v>78.996814343179167</c:v>
                </c:pt>
                <c:pt idx="32026">
                  <c:v>78.99211246884694</c:v>
                </c:pt>
                <c:pt idx="32027">
                  <c:v>78.987411036999276</c:v>
                </c:pt>
                <c:pt idx="32028">
                  <c:v>78.982710047572766</c:v>
                </c:pt>
                <c:pt idx="32029">
                  <c:v>78.978009500504015</c:v>
                </c:pt>
                <c:pt idx="32030">
                  <c:v>78.973309395729672</c:v>
                </c:pt>
                <c:pt idx="32031">
                  <c:v>78.968609733186383</c:v>
                </c:pt>
                <c:pt idx="32032">
                  <c:v>78.963910512810841</c:v>
                </c:pt>
                <c:pt idx="32033">
                  <c:v>78.959211734539707</c:v>
                </c:pt>
                <c:pt idx="32034">
                  <c:v>78.954513398309686</c:v>
                </c:pt>
                <c:pt idx="32035">
                  <c:v>78.949815504057497</c:v>
                </c:pt>
                <c:pt idx="32036">
                  <c:v>78.945118051719888</c:v>
                </c:pt>
                <c:pt idx="32037">
                  <c:v>78.940421041233606</c:v>
                </c:pt>
                <c:pt idx="32038">
                  <c:v>78.935724472535412</c:v>
                </c:pt>
                <c:pt idx="32039">
                  <c:v>78.931028345562083</c:v>
                </c:pt>
                <c:pt idx="32040">
                  <c:v>78.926332660250438</c:v>
                </c:pt>
                <c:pt idx="32041">
                  <c:v>78.92163741653728</c:v>
                </c:pt>
                <c:pt idx="32042">
                  <c:v>78.916942614359442</c:v>
                </c:pt>
                <c:pt idx="32043">
                  <c:v>78.912248253653786</c:v>
                </c:pt>
                <c:pt idx="32044">
                  <c:v>78.907554334357172</c:v>
                </c:pt>
                <c:pt idx="32045">
                  <c:v>78.902860856406463</c:v>
                </c:pt>
                <c:pt idx="32046">
                  <c:v>78.898167819738589</c:v>
                </c:pt>
                <c:pt idx="32047">
                  <c:v>78.893475224290441</c:v>
                </c:pt>
                <c:pt idx="32048">
                  <c:v>78.888783069998965</c:v>
                </c:pt>
                <c:pt idx="32049">
                  <c:v>78.884091356801093</c:v>
                </c:pt>
                <c:pt idx="32050">
                  <c:v>78.879400084633801</c:v>
                </c:pt>
                <c:pt idx="32051">
                  <c:v>78.874709253434062</c:v>
                </c:pt>
                <c:pt idx="32052">
                  <c:v>78.870018863138867</c:v>
                </c:pt>
                <c:pt idx="32053">
                  <c:v>78.865328913685232</c:v>
                </c:pt>
                <c:pt idx="32054">
                  <c:v>78.86063940501019</c:v>
                </c:pt>
                <c:pt idx="32055">
                  <c:v>78.855950337050785</c:v>
                </c:pt>
                <c:pt idx="32056">
                  <c:v>78.851261709744065</c:v>
                </c:pt>
                <c:pt idx="32057">
                  <c:v>78.846573523027104</c:v>
                </c:pt>
                <c:pt idx="32058">
                  <c:v>78.841885776837017</c:v>
                </c:pt>
                <c:pt idx="32059">
                  <c:v>78.837198471110881</c:v>
                </c:pt>
                <c:pt idx="32060">
                  <c:v>78.832511605785854</c:v>
                </c:pt>
                <c:pt idx="32061">
                  <c:v>78.827825180799053</c:v>
                </c:pt>
                <c:pt idx="32062">
                  <c:v>78.823139196087638</c:v>
                </c:pt>
                <c:pt idx="32063">
                  <c:v>78.818453651588783</c:v>
                </c:pt>
                <c:pt idx="32064">
                  <c:v>78.813768547239675</c:v>
                </c:pt>
                <c:pt idx="32065">
                  <c:v>78.809083882977518</c:v>
                </c:pt>
                <c:pt idx="32066">
                  <c:v>78.804399658739541</c:v>
                </c:pt>
                <c:pt idx="32067">
                  <c:v>78.799715874462976</c:v>
                </c:pt>
                <c:pt idx="32068">
                  <c:v>78.795032530085081</c:v>
                </c:pt>
                <c:pt idx="32069">
                  <c:v>78.790349625543115</c:v>
                </c:pt>
                <c:pt idx="32070">
                  <c:v>78.785667160774352</c:v>
                </c:pt>
                <c:pt idx="32071">
                  <c:v>78.780985135716122</c:v>
                </c:pt>
                <c:pt idx="32072">
                  <c:v>78.776303550305713</c:v>
                </c:pt>
                <c:pt idx="32073">
                  <c:v>78.771622404480468</c:v>
                </c:pt>
                <c:pt idx="32074">
                  <c:v>78.766941698177732</c:v>
                </c:pt>
                <c:pt idx="32075">
                  <c:v>78.762261431334878</c:v>
                </c:pt>
                <c:pt idx="32076">
                  <c:v>78.757581603889278</c:v>
                </c:pt>
                <c:pt idx="32077">
                  <c:v>78.752902215778334</c:v>
                </c:pt>
                <c:pt idx="32078">
                  <c:v>78.748223266939448</c:v>
                </c:pt>
                <c:pt idx="32079">
                  <c:v>78.743544757310062</c:v>
                </c:pt>
                <c:pt idx="32080">
                  <c:v>78.738866686827592</c:v>
                </c:pt>
                <c:pt idx="32081">
                  <c:v>78.734189055429525</c:v>
                </c:pt>
                <c:pt idx="32082">
                  <c:v>78.729511863053318</c:v>
                </c:pt>
                <c:pt idx="32083">
                  <c:v>78.724835109636473</c:v>
                </c:pt>
                <c:pt idx="32084">
                  <c:v>78.72015879511649</c:v>
                </c:pt>
                <c:pt idx="32085">
                  <c:v>78.715482919430897</c:v>
                </c:pt>
                <c:pt idx="32086">
                  <c:v>78.710807482517225</c:v>
                </c:pt>
                <c:pt idx="32087">
                  <c:v>78.706132484313031</c:v>
                </c:pt>
                <c:pt idx="32088">
                  <c:v>78.701457924755871</c:v>
                </c:pt>
                <c:pt idx="32089">
                  <c:v>78.696783803783347</c:v>
                </c:pt>
                <c:pt idx="32090">
                  <c:v>78.692110121333059</c:v>
                </c:pt>
                <c:pt idx="32091">
                  <c:v>78.68743687734262</c:v>
                </c:pt>
                <c:pt idx="32092">
                  <c:v>78.682764071749673</c:v>
                </c:pt>
                <c:pt idx="32093">
                  <c:v>78.678091704491834</c:v>
                </c:pt>
                <c:pt idx="32094">
                  <c:v>78.673419775506801</c:v>
                </c:pt>
                <c:pt idx="32095">
                  <c:v>78.668748284732231</c:v>
                </c:pt>
                <c:pt idx="32096">
                  <c:v>78.664077232105825</c:v>
                </c:pt>
                <c:pt idx="32097">
                  <c:v>78.659406617565296</c:v>
                </c:pt>
                <c:pt idx="32098">
                  <c:v>78.654736441048357</c:v>
                </c:pt>
                <c:pt idx="32099">
                  <c:v>78.650066702492779</c:v>
                </c:pt>
                <c:pt idx="32100">
                  <c:v>78.645397401836291</c:v>
                </c:pt>
                <c:pt idx="32101">
                  <c:v>78.640728539016678</c:v>
                </c:pt>
                <c:pt idx="32102">
                  <c:v>78.636060113971709</c:v>
                </c:pt>
                <c:pt idx="32103">
                  <c:v>78.631392126639227</c:v>
                </c:pt>
                <c:pt idx="32104">
                  <c:v>78.626724576957017</c:v>
                </c:pt>
                <c:pt idx="32105">
                  <c:v>78.622057464862934</c:v>
                </c:pt>
                <c:pt idx="32106">
                  <c:v>78.61739079029482</c:v>
                </c:pt>
                <c:pt idx="32107">
                  <c:v>78.612724553190532</c:v>
                </c:pt>
                <c:pt idx="32108">
                  <c:v>78.608058753487967</c:v>
                </c:pt>
                <c:pt idx="32109">
                  <c:v>78.60339339112501</c:v>
                </c:pt>
                <c:pt idx="32110">
                  <c:v>78.598728466039589</c:v>
                </c:pt>
                <c:pt idx="32111">
                  <c:v>78.594063978169601</c:v>
                </c:pt>
                <c:pt idx="32112">
                  <c:v>78.58939992745303</c:v>
                </c:pt>
                <c:pt idx="32113">
                  <c:v>78.584736313827804</c:v>
                </c:pt>
                <c:pt idx="32114">
                  <c:v>78.580073137231906</c:v>
                </c:pt>
                <c:pt idx="32115">
                  <c:v>78.575410397603335</c:v>
                </c:pt>
                <c:pt idx="32116">
                  <c:v>78.570748094880088</c:v>
                </c:pt>
                <c:pt idx="32117">
                  <c:v>78.566086229000177</c:v>
                </c:pt>
                <c:pt idx="32118">
                  <c:v>78.561424799901644</c:v>
                </c:pt>
                <c:pt idx="32119">
                  <c:v>78.556763807522557</c:v>
                </c:pt>
                <c:pt idx="32120">
                  <c:v>78.552103251800958</c:v>
                </c:pt>
                <c:pt idx="32121">
                  <c:v>78.547443132674928</c:v>
                </c:pt>
                <c:pt idx="32122">
                  <c:v>78.542783450082581</c:v>
                </c:pt>
                <c:pt idx="32123">
                  <c:v>78.538124203962028</c:v>
                </c:pt>
                <c:pt idx="32124">
                  <c:v>78.533465394251394</c:v>
                </c:pt>
                <c:pt idx="32125">
                  <c:v>78.52880702088882</c:v>
                </c:pt>
                <c:pt idx="32126">
                  <c:v>78.524149083812446</c:v>
                </c:pt>
                <c:pt idx="32127">
                  <c:v>78.51949158296047</c:v>
                </c:pt>
                <c:pt idx="32128">
                  <c:v>78.514834518271087</c:v>
                </c:pt>
                <c:pt idx="32129">
                  <c:v>78.510177889682481</c:v>
                </c:pt>
                <c:pt idx="32130">
                  <c:v>78.505521697132878</c:v>
                </c:pt>
                <c:pt idx="32131">
                  <c:v>78.500865940560516</c:v>
                </c:pt>
                <c:pt idx="32132">
                  <c:v>78.496210619903636</c:v>
                </c:pt>
                <c:pt idx="32133">
                  <c:v>78.491555735100519</c:v>
                </c:pt>
                <c:pt idx="32134">
                  <c:v>78.486901286089434</c:v>
                </c:pt>
                <c:pt idx="32135">
                  <c:v>78.482247272808678</c:v>
                </c:pt>
                <c:pt idx="32136">
                  <c:v>78.47759369519656</c:v>
                </c:pt>
                <c:pt idx="32137">
                  <c:v>78.472940553191407</c:v>
                </c:pt>
                <c:pt idx="32138">
                  <c:v>78.46828784673157</c:v>
                </c:pt>
                <c:pt idx="32139">
                  <c:v>78.46363557575539</c:v>
                </c:pt>
                <c:pt idx="32140">
                  <c:v>78.458983740201248</c:v>
                </c:pt>
                <c:pt idx="32141">
                  <c:v>78.454332340007511</c:v>
                </c:pt>
                <c:pt idx="32142">
                  <c:v>78.449681375112618</c:v>
                </c:pt>
                <c:pt idx="32143">
                  <c:v>78.445030845454951</c:v>
                </c:pt>
                <c:pt idx="32144">
                  <c:v>78.440380750972949</c:v>
                </c:pt>
                <c:pt idx="32145">
                  <c:v>78.435731091605078</c:v>
                </c:pt>
                <c:pt idx="32146">
                  <c:v>78.431081867289791</c:v>
                </c:pt>
                <c:pt idx="32147">
                  <c:v>78.426433077965555</c:v>
                </c:pt>
                <c:pt idx="32148">
                  <c:v>78.421784723570866</c:v>
                </c:pt>
                <c:pt idx="32149">
                  <c:v>78.417136804044233</c:v>
                </c:pt>
                <c:pt idx="32150">
                  <c:v>78.41248931932418</c:v>
                </c:pt>
                <c:pt idx="32151">
                  <c:v>78.407842269349246</c:v>
                </c:pt>
                <c:pt idx="32152">
                  <c:v>78.403195654057967</c:v>
                </c:pt>
                <c:pt idx="32153">
                  <c:v>78.398549473388925</c:v>
                </c:pt>
                <c:pt idx="32154">
                  <c:v>78.393903727280716</c:v>
                </c:pt>
                <c:pt idx="32155">
                  <c:v>78.389258415671904</c:v>
                </c:pt>
                <c:pt idx="32156">
                  <c:v>78.384613538501114</c:v>
                </c:pt>
                <c:pt idx="32157">
                  <c:v>78.379969095706997</c:v>
                </c:pt>
                <c:pt idx="32158">
                  <c:v>78.375325087228163</c:v>
                </c:pt>
                <c:pt idx="32159">
                  <c:v>78.370681513003277</c:v>
                </c:pt>
                <c:pt idx="32160">
                  <c:v>78.366038372971019</c:v>
                </c:pt>
                <c:pt idx="32161">
                  <c:v>78.36139566707007</c:v>
                </c:pt>
                <c:pt idx="32162">
                  <c:v>78.356753395239139</c:v>
                </c:pt>
                <c:pt idx="32163">
                  <c:v>78.352111557416933</c:v>
                </c:pt>
                <c:pt idx="32164">
                  <c:v>78.347470153542176</c:v>
                </c:pt>
                <c:pt idx="32165">
                  <c:v>78.342829183553633</c:v>
                </c:pt>
                <c:pt idx="32166">
                  <c:v>78.338188647390069</c:v>
                </c:pt>
                <c:pt idx="32167">
                  <c:v>78.333548544990236</c:v>
                </c:pt>
                <c:pt idx="32168">
                  <c:v>78.328908876292942</c:v>
                </c:pt>
                <c:pt idx="32169">
                  <c:v>78.324269641236995</c:v>
                </c:pt>
                <c:pt idx="32170">
                  <c:v>78.319630839761203</c:v>
                </c:pt>
                <c:pt idx="32171">
                  <c:v>78.314992471804402</c:v>
                </c:pt>
                <c:pt idx="32172">
                  <c:v>78.310354537305443</c:v>
                </c:pt>
                <c:pt idx="32173">
                  <c:v>78.305717036203205</c:v>
                </c:pt>
                <c:pt idx="32174">
                  <c:v>78.301079968436554</c:v>
                </c:pt>
                <c:pt idx="32175">
                  <c:v>78.296443333944396</c:v>
                </c:pt>
                <c:pt idx="32176">
                  <c:v>78.291807132665625</c:v>
                </c:pt>
                <c:pt idx="32177">
                  <c:v>78.287171364539176</c:v>
                </c:pt>
                <c:pt idx="32178">
                  <c:v>78.282536029503987</c:v>
                </c:pt>
                <c:pt idx="32179">
                  <c:v>78.277901127499007</c:v>
                </c:pt>
                <c:pt idx="32180">
                  <c:v>78.273266658463214</c:v>
                </c:pt>
                <c:pt idx="32181">
                  <c:v>78.268632622335574</c:v>
                </c:pt>
                <c:pt idx="32182">
                  <c:v>78.263999019055092</c:v>
                </c:pt>
                <c:pt idx="32183">
                  <c:v>78.25936584856079</c:v>
                </c:pt>
                <c:pt idx="32184">
                  <c:v>78.25473311079169</c:v>
                </c:pt>
                <c:pt idx="32185">
                  <c:v>78.250100805686827</c:v>
                </c:pt>
                <c:pt idx="32186">
                  <c:v>78.245468933185251</c:v>
                </c:pt>
                <c:pt idx="32187">
                  <c:v>78.240837493226053</c:v>
                </c:pt>
                <c:pt idx="32188">
                  <c:v>78.236206485748312</c:v>
                </c:pt>
                <c:pt idx="32189">
                  <c:v>78.23157591069112</c:v>
                </c:pt>
                <c:pt idx="32190">
                  <c:v>78.226945767993598</c:v>
                </c:pt>
                <c:pt idx="32191">
                  <c:v>78.222316057594867</c:v>
                </c:pt>
                <c:pt idx="32192">
                  <c:v>78.217686779434089</c:v>
                </c:pt>
                <c:pt idx="32193">
                  <c:v>78.213057933450415</c:v>
                </c:pt>
                <c:pt idx="32194">
                  <c:v>78.208429519583021</c:v>
                </c:pt>
                <c:pt idx="32195">
                  <c:v>78.203801537771085</c:v>
                </c:pt>
                <c:pt idx="32196">
                  <c:v>78.199173987953813</c:v>
                </c:pt>
                <c:pt idx="32197">
                  <c:v>78.194546870070411</c:v>
                </c:pt>
                <c:pt idx="32198">
                  <c:v>78.189920184060128</c:v>
                </c:pt>
                <c:pt idx="32199">
                  <c:v>78.185293929862212</c:v>
                </c:pt>
                <c:pt idx="32200">
                  <c:v>78.180668107415926</c:v>
                </c:pt>
                <c:pt idx="32201">
                  <c:v>78.176042716660518</c:v>
                </c:pt>
                <c:pt idx="32202">
                  <c:v>78.171417757535295</c:v>
                </c:pt>
                <c:pt idx="32203">
                  <c:v>78.166793229979575</c:v>
                </c:pt>
                <c:pt idx="32204">
                  <c:v>78.16216913393265</c:v>
                </c:pt>
                <c:pt idx="32205">
                  <c:v>78.157545469333883</c:v>
                </c:pt>
                <c:pt idx="32206">
                  <c:v>78.152922236122592</c:v>
                </c:pt>
                <c:pt idx="32207">
                  <c:v>78.148299434238155</c:v>
                </c:pt>
                <c:pt idx="32208">
                  <c:v>78.143677063619947</c:v>
                </c:pt>
                <c:pt idx="32209">
                  <c:v>78.139055124207346</c:v>
                </c:pt>
                <c:pt idx="32210">
                  <c:v>78.134433615939784</c:v>
                </c:pt>
                <c:pt idx="32211">
                  <c:v>78.129812538756653</c:v>
                </c:pt>
                <c:pt idx="32212">
                  <c:v>78.1251918925974</c:v>
                </c:pt>
                <c:pt idx="32213">
                  <c:v>78.120571677401472</c:v>
                </c:pt>
                <c:pt idx="32214">
                  <c:v>78.115951893108331</c:v>
                </c:pt>
                <c:pt idx="32215">
                  <c:v>78.111332539657468</c:v>
                </c:pt>
                <c:pt idx="32216">
                  <c:v>78.106713616988358</c:v>
                </c:pt>
                <c:pt idx="32217">
                  <c:v>78.102095125040506</c:v>
                </c:pt>
                <c:pt idx="32218">
                  <c:v>78.097477063753445</c:v>
                </c:pt>
                <c:pt idx="32219">
                  <c:v>78.092859433066707</c:v>
                </c:pt>
                <c:pt idx="32220">
                  <c:v>78.088242232919825</c:v>
                </c:pt>
                <c:pt idx="32221">
                  <c:v>78.083625463252375</c:v>
                </c:pt>
                <c:pt idx="32222">
                  <c:v>78.079009124003932</c:v>
                </c:pt>
                <c:pt idx="32223">
                  <c:v>78.0743932151141</c:v>
                </c:pt>
                <c:pt idx="32224">
                  <c:v>78.069777736522468</c:v>
                </c:pt>
                <c:pt idx="32225">
                  <c:v>78.06516268816867</c:v>
                </c:pt>
                <c:pt idx="32226">
                  <c:v>78.060548069992322</c:v>
                </c:pt>
                <c:pt idx="32227">
                  <c:v>78.0559338819331</c:v>
                </c:pt>
                <c:pt idx="32228">
                  <c:v>78.051320123930651</c:v>
                </c:pt>
                <c:pt idx="32229">
                  <c:v>78.046706795924649</c:v>
                </c:pt>
                <c:pt idx="32230">
                  <c:v>78.042093897854784</c:v>
                </c:pt>
                <c:pt idx="32231">
                  <c:v>78.037481429660787</c:v>
                </c:pt>
                <c:pt idx="32232">
                  <c:v>78.032869391282347</c:v>
                </c:pt>
                <c:pt idx="32233">
                  <c:v>78.028257782659225</c:v>
                </c:pt>
                <c:pt idx="32234">
                  <c:v>78.023646603731137</c:v>
                </c:pt>
                <c:pt idx="32235">
                  <c:v>78.019035854437888</c:v>
                </c:pt>
                <c:pt idx="32236">
                  <c:v>78.014425534719223</c:v>
                </c:pt>
                <c:pt idx="32237">
                  <c:v>78.009815644514944</c:v>
                </c:pt>
                <c:pt idx="32238">
                  <c:v>78.005206183764869</c:v>
                </c:pt>
                <c:pt idx="32239">
                  <c:v>78.000597152408801</c:v>
                </c:pt>
                <c:pt idx="32240">
                  <c:v>77.995988550386571</c:v>
                </c:pt>
                <c:pt idx="32241">
                  <c:v>77.991380377638038</c:v>
                </c:pt>
                <c:pt idx="32242">
                  <c:v>77.986772634103062</c:v>
                </c:pt>
                <c:pt idx="32243">
                  <c:v>77.982165319721517</c:v>
                </c:pt>
                <c:pt idx="32244">
                  <c:v>77.977558434433291</c:v>
                </c:pt>
                <c:pt idx="32245">
                  <c:v>77.972951978178287</c:v>
                </c:pt>
                <c:pt idx="32246">
                  <c:v>77.968345950896435</c:v>
                </c:pt>
                <c:pt idx="32247">
                  <c:v>77.963740352527665</c:v>
                </c:pt>
                <c:pt idx="32248">
                  <c:v>77.959135183011909</c:v>
                </c:pt>
                <c:pt idx="32249">
                  <c:v>77.954530442289141</c:v>
                </c:pt>
                <c:pt idx="32250">
                  <c:v>77.949926130299332</c:v>
                </c:pt>
                <c:pt idx="32251">
                  <c:v>77.945322246982471</c:v>
                </c:pt>
                <c:pt idx="32252">
                  <c:v>77.94071879227856</c:v>
                </c:pt>
                <c:pt idx="32253">
                  <c:v>77.936115766127614</c:v>
                </c:pt>
                <c:pt idx="32254">
                  <c:v>77.931513168469664</c:v>
                </c:pt>
                <c:pt idx="32255">
                  <c:v>77.926910999244768</c:v>
                </c:pt>
                <c:pt idx="32256">
                  <c:v>77.922309258392971</c:v>
                </c:pt>
                <c:pt idx="32257">
                  <c:v>77.917707945854346</c:v>
                </c:pt>
                <c:pt idx="32258">
                  <c:v>77.913107061568994</c:v>
                </c:pt>
                <c:pt idx="32259">
                  <c:v>77.908506605477001</c:v>
                </c:pt>
                <c:pt idx="32260">
                  <c:v>77.903906577518484</c:v>
                </c:pt>
                <c:pt idx="32261">
                  <c:v>77.899306977633572</c:v>
                </c:pt>
                <c:pt idx="32262">
                  <c:v>77.894707805762422</c:v>
                </c:pt>
                <c:pt idx="32263">
                  <c:v>77.890109061845166</c:v>
                </c:pt>
                <c:pt idx="32264">
                  <c:v>77.885510745822003</c:v>
                </c:pt>
                <c:pt idx="32265">
                  <c:v>77.880912857633092</c:v>
                </c:pt>
                <c:pt idx="32266">
                  <c:v>77.876315397218647</c:v>
                </c:pt>
                <c:pt idx="32267">
                  <c:v>77.87171836451887</c:v>
                </c:pt>
                <c:pt idx="32268">
                  <c:v>77.867121759474003</c:v>
                </c:pt>
                <c:pt idx="32269">
                  <c:v>77.862525582024261</c:v>
                </c:pt>
                <c:pt idx="32270">
                  <c:v>77.857929832109932</c:v>
                </c:pt>
                <c:pt idx="32271">
                  <c:v>77.853334509671257</c:v>
                </c:pt>
                <c:pt idx="32272">
                  <c:v>77.848739614648522</c:v>
                </c:pt>
                <c:pt idx="32273">
                  <c:v>77.844145146982029</c:v>
                </c:pt>
                <c:pt idx="32274">
                  <c:v>77.839551106612092</c:v>
                </c:pt>
                <c:pt idx="32275">
                  <c:v>77.834957493479024</c:v>
                </c:pt>
                <c:pt idx="32276">
                  <c:v>77.830364307523169</c:v>
                </c:pt>
                <c:pt idx="32277">
                  <c:v>77.82577154868487</c:v>
                </c:pt>
                <c:pt idx="32278">
                  <c:v>77.821179216904497</c:v>
                </c:pt>
                <c:pt idx="32279">
                  <c:v>77.816587312122437</c:v>
                </c:pt>
                <c:pt idx="32280">
                  <c:v>77.811995834279074</c:v>
                </c:pt>
                <c:pt idx="32281">
                  <c:v>77.807404783314809</c:v>
                </c:pt>
                <c:pt idx="32282">
                  <c:v>77.802814159170069</c:v>
                </c:pt>
                <c:pt idx="32283">
                  <c:v>77.798223961785297</c:v>
                </c:pt>
                <c:pt idx="32284">
                  <c:v>77.793634191100921</c:v>
                </c:pt>
                <c:pt idx="32285">
                  <c:v>77.789044847057426</c:v>
                </c:pt>
                <c:pt idx="32286">
                  <c:v>77.784455929595268</c:v>
                </c:pt>
                <c:pt idx="32287">
                  <c:v>77.779867438654932</c:v>
                </c:pt>
                <c:pt idx="32288">
                  <c:v>77.775279374176932</c:v>
                </c:pt>
                <c:pt idx="32289">
                  <c:v>77.770691736101796</c:v>
                </c:pt>
                <c:pt idx="32290">
                  <c:v>77.766104524370022</c:v>
                </c:pt>
                <c:pt idx="32291">
                  <c:v>77.76151773892218</c:v>
                </c:pt>
                <c:pt idx="32292">
                  <c:v>77.756931379698827</c:v>
                </c:pt>
                <c:pt idx="32293">
                  <c:v>77.752345446640518</c:v>
                </c:pt>
                <c:pt idx="32294">
                  <c:v>77.747759939687853</c:v>
                </c:pt>
                <c:pt idx="32295">
                  <c:v>77.743174858781416</c:v>
                </c:pt>
                <c:pt idx="32296">
                  <c:v>77.738590203861833</c:v>
                </c:pt>
                <c:pt idx="32297">
                  <c:v>77.734005974869717</c:v>
                </c:pt>
                <c:pt idx="32298">
                  <c:v>77.729422171745725</c:v>
                </c:pt>
                <c:pt idx="32299">
                  <c:v>77.724838794430497</c:v>
                </c:pt>
                <c:pt idx="32300">
                  <c:v>77.720255842864702</c:v>
                </c:pt>
                <c:pt idx="32301">
                  <c:v>77.715673316989026</c:v>
                </c:pt>
                <c:pt idx="32302">
                  <c:v>77.711091216744151</c:v>
                </c:pt>
                <c:pt idx="32303">
                  <c:v>77.706509542070791</c:v>
                </c:pt>
                <c:pt idx="32304">
                  <c:v>77.70192829290967</c:v>
                </c:pt>
                <c:pt idx="32305">
                  <c:v>77.697347469201532</c:v>
                </c:pt>
                <c:pt idx="32306">
                  <c:v>77.692767070887101</c:v>
                </c:pt>
                <c:pt idx="32307">
                  <c:v>77.688187097907161</c:v>
                </c:pt>
                <c:pt idx="32308">
                  <c:v>77.683607550202467</c:v>
                </c:pt>
                <c:pt idx="32309">
                  <c:v>77.679028427713831</c:v>
                </c:pt>
                <c:pt idx="32310">
                  <c:v>77.674449730382051</c:v>
                </c:pt>
                <c:pt idx="32311">
                  <c:v>77.669871458147924</c:v>
                </c:pt>
                <c:pt idx="32312">
                  <c:v>77.66529361095229</c:v>
                </c:pt>
                <c:pt idx="32313">
                  <c:v>77.660716188736004</c:v>
                </c:pt>
                <c:pt idx="32314">
                  <c:v>77.65613919143992</c:v>
                </c:pt>
                <c:pt idx="32315">
                  <c:v>77.651562619004892</c:v>
                </c:pt>
                <c:pt idx="32316">
                  <c:v>77.646986471371818</c:v>
                </c:pt>
                <c:pt idx="32317">
                  <c:v>77.642410748481581</c:v>
                </c:pt>
                <c:pt idx="32318">
                  <c:v>77.637835450275119</c:v>
                </c:pt>
                <c:pt idx="32319">
                  <c:v>77.633260576693331</c:v>
                </c:pt>
                <c:pt idx="32320">
                  <c:v>77.628686127677156</c:v>
                </c:pt>
                <c:pt idx="32321">
                  <c:v>77.624112103167562</c:v>
                </c:pt>
                <c:pt idx="32322">
                  <c:v>77.619538503105503</c:v>
                </c:pt>
                <c:pt idx="32323">
                  <c:v>77.61496532743196</c:v>
                </c:pt>
                <c:pt idx="32324">
                  <c:v>77.610392576087918</c:v>
                </c:pt>
                <c:pt idx="32325">
                  <c:v>77.6058202490144</c:v>
                </c:pt>
                <c:pt idx="32326">
                  <c:v>77.601248346152389</c:v>
                </c:pt>
                <c:pt idx="32327">
                  <c:v>77.596676867442952</c:v>
                </c:pt>
                <c:pt idx="32328">
                  <c:v>77.592105812827128</c:v>
                </c:pt>
                <c:pt idx="32329">
                  <c:v>77.587535182245972</c:v>
                </c:pt>
                <c:pt idx="32330">
                  <c:v>77.582964975640536</c:v>
                </c:pt>
                <c:pt idx="32331">
                  <c:v>77.57839519295193</c:v>
                </c:pt>
                <c:pt idx="32332">
                  <c:v>77.573825834121251</c:v>
                </c:pt>
                <c:pt idx="32333">
                  <c:v>77.569256899089595</c:v>
                </c:pt>
                <c:pt idx="32334">
                  <c:v>77.564688387798114</c:v>
                </c:pt>
                <c:pt idx="32335">
                  <c:v>77.560120300187918</c:v>
                </c:pt>
                <c:pt idx="32336">
                  <c:v>77.555552636200176</c:v>
                </c:pt>
                <c:pt idx="32337">
                  <c:v>77.550985395776053</c:v>
                </c:pt>
                <c:pt idx="32338">
                  <c:v>77.546418578856731</c:v>
                </c:pt>
                <c:pt idx="32339">
                  <c:v>77.541852185383391</c:v>
                </c:pt>
                <c:pt idx="32340">
                  <c:v>77.537286215297243</c:v>
                </c:pt>
                <c:pt idx="32341">
                  <c:v>77.532720668539497</c:v>
                </c:pt>
                <c:pt idx="32342">
                  <c:v>77.528155545051405</c:v>
                </c:pt>
                <c:pt idx="32343">
                  <c:v>77.523590844774205</c:v>
                </c:pt>
                <c:pt idx="32344">
                  <c:v>77.519026567649149</c:v>
                </c:pt>
                <c:pt idx="32345">
                  <c:v>77.514462713617519</c:v>
                </c:pt>
                <c:pt idx="32346">
                  <c:v>77.509899282620594</c:v>
                </c:pt>
                <c:pt idx="32347">
                  <c:v>77.505336274599657</c:v>
                </c:pt>
                <c:pt idx="32348">
                  <c:v>77.500773689496057</c:v>
                </c:pt>
                <c:pt idx="32349">
                  <c:v>77.496211527251077</c:v>
                </c:pt>
                <c:pt idx="32350">
                  <c:v>77.491649787806097</c:v>
                </c:pt>
                <c:pt idx="32351">
                  <c:v>77.487088471102439</c:v>
                </c:pt>
                <c:pt idx="32352">
                  <c:v>77.48252757708147</c:v>
                </c:pt>
                <c:pt idx="32353">
                  <c:v>77.477967105684584</c:v>
                </c:pt>
                <c:pt idx="32354">
                  <c:v>77.473407056853162</c:v>
                </c:pt>
                <c:pt idx="32355">
                  <c:v>77.468847430528612</c:v>
                </c:pt>
                <c:pt idx="32356">
                  <c:v>77.464288226652343</c:v>
                </c:pt>
                <c:pt idx="32357">
                  <c:v>77.459729445165792</c:v>
                </c:pt>
                <c:pt idx="32358">
                  <c:v>77.455171086010409</c:v>
                </c:pt>
                <c:pt idx="32359">
                  <c:v>77.450613149127648</c:v>
                </c:pt>
                <c:pt idx="32360">
                  <c:v>77.446055634458972</c:v>
                </c:pt>
                <c:pt idx="32361">
                  <c:v>77.441498541945862</c:v>
                </c:pt>
                <c:pt idx="32362">
                  <c:v>77.436941871529839</c:v>
                </c:pt>
                <c:pt idx="32363">
                  <c:v>77.432385623152385</c:v>
                </c:pt>
                <c:pt idx="32364">
                  <c:v>77.427829796755034</c:v>
                </c:pt>
                <c:pt idx="32365">
                  <c:v>77.423274392279311</c:v>
                </c:pt>
                <c:pt idx="32366">
                  <c:v>77.418719409666792</c:v>
                </c:pt>
                <c:pt idx="32367">
                  <c:v>77.414164848859016</c:v>
                </c:pt>
                <c:pt idx="32368">
                  <c:v>77.409610709797562</c:v>
                </c:pt>
                <c:pt idx="32369">
                  <c:v>77.405056992424036</c:v>
                </c:pt>
                <c:pt idx="32370">
                  <c:v>77.400503696680019</c:v>
                </c:pt>
                <c:pt idx="32371">
                  <c:v>77.395950822507132</c:v>
                </c:pt>
                <c:pt idx="32372">
                  <c:v>77.391398369846996</c:v>
                </c:pt>
                <c:pt idx="32373">
                  <c:v>77.386846338641263</c:v>
                </c:pt>
                <c:pt idx="32374">
                  <c:v>77.382294728831582</c:v>
                </c:pt>
                <c:pt idx="32375">
                  <c:v>77.377743540359631</c:v>
                </c:pt>
                <c:pt idx="32376">
                  <c:v>77.373192773167062</c:v>
                </c:pt>
                <c:pt idx="32377">
                  <c:v>77.368642427195596</c:v>
                </c:pt>
                <c:pt idx="32378">
                  <c:v>77.364092502386939</c:v>
                </c:pt>
                <c:pt idx="32379">
                  <c:v>77.359542998682798</c:v>
                </c:pt>
                <c:pt idx="32380">
                  <c:v>77.354993916024895</c:v>
                </c:pt>
                <c:pt idx="32381">
                  <c:v>77.350445254354995</c:v>
                </c:pt>
                <c:pt idx="32382">
                  <c:v>77.345897013614859</c:v>
                </c:pt>
                <c:pt idx="32383">
                  <c:v>77.34134919374624</c:v>
                </c:pt>
                <c:pt idx="32384">
                  <c:v>77.336801794690913</c:v>
                </c:pt>
                <c:pt idx="32385">
                  <c:v>77.332254816390716</c:v>
                </c:pt>
                <c:pt idx="32386">
                  <c:v>77.327708258787425</c:v>
                </c:pt>
                <c:pt idx="32387">
                  <c:v>77.323162121822875</c:v>
                </c:pt>
                <c:pt idx="32388">
                  <c:v>77.318616405438902</c:v>
                </c:pt>
                <c:pt idx="32389">
                  <c:v>77.314071109577355</c:v>
                </c:pt>
                <c:pt idx="32390">
                  <c:v>77.309526234180083</c:v>
                </c:pt>
                <c:pt idx="32391">
                  <c:v>77.304981779188992</c:v>
                </c:pt>
                <c:pt idx="32392">
                  <c:v>77.300437744545945</c:v>
                </c:pt>
                <c:pt idx="32393">
                  <c:v>77.295894130192835</c:v>
                </c:pt>
                <c:pt idx="32394">
                  <c:v>77.291350936071609</c:v>
                </c:pt>
                <c:pt idx="32395">
                  <c:v>77.28680816212416</c:v>
                </c:pt>
                <c:pt idx="32396">
                  <c:v>77.282265808292436</c:v>
                </c:pt>
                <c:pt idx="32397">
                  <c:v>77.277723874518415</c:v>
                </c:pt>
                <c:pt idx="32398">
                  <c:v>77.27318236074403</c:v>
                </c:pt>
                <c:pt idx="32399">
                  <c:v>77.268641266911274</c:v>
                </c:pt>
                <c:pt idx="32400">
                  <c:v>77.264100592962123</c:v>
                </c:pt>
                <c:pt idx="32401">
                  <c:v>77.259560338838611</c:v>
                </c:pt>
                <c:pt idx="32402">
                  <c:v>77.255020504482729</c:v>
                </c:pt>
                <c:pt idx="32403">
                  <c:v>77.250481089836512</c:v>
                </c:pt>
                <c:pt idx="32404">
                  <c:v>77.245942094842007</c:v>
                </c:pt>
                <c:pt idx="32405">
                  <c:v>77.241403519441263</c:v>
                </c:pt>
                <c:pt idx="32406">
                  <c:v>77.236865363576371</c:v>
                </c:pt>
                <c:pt idx="32407">
                  <c:v>77.232327627189377</c:v>
                </c:pt>
                <c:pt idx="32408">
                  <c:v>77.227790310222403</c:v>
                </c:pt>
                <c:pt idx="32409">
                  <c:v>77.223253412617538</c:v>
                </c:pt>
                <c:pt idx="32410">
                  <c:v>77.218716934316902</c:v>
                </c:pt>
                <c:pt idx="32411">
                  <c:v>77.214180875262642</c:v>
                </c:pt>
                <c:pt idx="32412">
                  <c:v>77.209645235396891</c:v>
                </c:pt>
                <c:pt idx="32413">
                  <c:v>77.205110014661813</c:v>
                </c:pt>
                <c:pt idx="32414">
                  <c:v>77.200575212999581</c:v>
                </c:pt>
                <c:pt idx="32415">
                  <c:v>77.196040830352374</c:v>
                </c:pt>
                <c:pt idx="32416">
                  <c:v>77.19150686666238</c:v>
                </c:pt>
                <c:pt idx="32417">
                  <c:v>77.186973321871818</c:v>
                </c:pt>
                <c:pt idx="32418">
                  <c:v>77.182440195922908</c:v>
                </c:pt>
                <c:pt idx="32419">
                  <c:v>77.177907488757882</c:v>
                </c:pt>
                <c:pt idx="32420">
                  <c:v>77.173375200318986</c:v>
                </c:pt>
                <c:pt idx="32421">
                  <c:v>77.168843330548498</c:v>
                </c:pt>
                <c:pt idx="32422">
                  <c:v>77.164311879388663</c:v>
                </c:pt>
                <c:pt idx="32423">
                  <c:v>77.159780846781786</c:v>
                </c:pt>
                <c:pt idx="32424">
                  <c:v>77.155250232670156</c:v>
                </c:pt>
                <c:pt idx="32425">
                  <c:v>77.150720036996091</c:v>
                </c:pt>
                <c:pt idx="32426">
                  <c:v>77.146190259701896</c:v>
                </c:pt>
                <c:pt idx="32427">
                  <c:v>77.141660900729931</c:v>
                </c:pt>
                <c:pt idx="32428">
                  <c:v>77.137131960022543</c:v>
                </c:pt>
                <c:pt idx="32429">
                  <c:v>77.132603437522079</c:v>
                </c:pt>
                <c:pt idx="32430">
                  <c:v>77.128075333170926</c:v>
                </c:pt>
                <c:pt idx="32431">
                  <c:v>77.123547646911462</c:v>
                </c:pt>
                <c:pt idx="32432">
                  <c:v>77.119020378686088</c:v>
                </c:pt>
                <c:pt idx="32433">
                  <c:v>77.114493528437222</c:v>
                </c:pt>
                <c:pt idx="32434">
                  <c:v>77.109967096107283</c:v>
                </c:pt>
                <c:pt idx="32435">
                  <c:v>77.105441081638716</c:v>
                </c:pt>
                <c:pt idx="32436">
                  <c:v>77.100915484973953</c:v>
                </c:pt>
                <c:pt idx="32437">
                  <c:v>77.096390306055483</c:v>
                </c:pt>
                <c:pt idx="32438">
                  <c:v>77.091865544825765</c:v>
                </c:pt>
                <c:pt idx="32439">
                  <c:v>77.087341201227289</c:v>
                </c:pt>
                <c:pt idx="32440">
                  <c:v>77.082817275202558</c:v>
                </c:pt>
                <c:pt idx="32441">
                  <c:v>77.078293766694088</c:v>
                </c:pt>
                <c:pt idx="32442">
                  <c:v>77.073770675644397</c:v>
                </c:pt>
                <c:pt idx="32443">
                  <c:v>77.06924800199603</c:v>
                </c:pt>
                <c:pt idx="32444">
                  <c:v>77.064725745691547</c:v>
                </c:pt>
                <c:pt idx="32445">
                  <c:v>77.060203906673479</c:v>
                </c:pt>
                <c:pt idx="32446">
                  <c:v>77.055682484884443</c:v>
                </c:pt>
                <c:pt idx="32447">
                  <c:v>77.051161480266998</c:v>
                </c:pt>
                <c:pt idx="32448">
                  <c:v>77.046640892763776</c:v>
                </c:pt>
                <c:pt idx="32449">
                  <c:v>77.04212072231735</c:v>
                </c:pt>
                <c:pt idx="32450">
                  <c:v>77.037600968870379</c:v>
                </c:pt>
                <c:pt idx="32451">
                  <c:v>77.03308163236548</c:v>
                </c:pt>
                <c:pt idx="32452">
                  <c:v>77.028562712745327</c:v>
                </c:pt>
                <c:pt idx="32453">
                  <c:v>77.024044209952578</c:v>
                </c:pt>
                <c:pt idx="32454">
                  <c:v>77.019526123929893</c:v>
                </c:pt>
                <c:pt idx="32455">
                  <c:v>77.015008454619974</c:v>
                </c:pt>
                <c:pt idx="32456">
                  <c:v>77.010491201965522</c:v>
                </c:pt>
                <c:pt idx="32457">
                  <c:v>77.005974365909253</c:v>
                </c:pt>
                <c:pt idx="32458">
                  <c:v>77.001457946393884</c:v>
                </c:pt>
                <c:pt idx="32459">
                  <c:v>76.996941943362174</c:v>
                </c:pt>
                <c:pt idx="32460">
                  <c:v>76.992426356756852</c:v>
                </c:pt>
                <c:pt idx="32461">
                  <c:v>76.987911186520691</c:v>
                </c:pt>
                <c:pt idx="32462">
                  <c:v>76.983396432596479</c:v>
                </c:pt>
                <c:pt idx="32463">
                  <c:v>76.978882094926973</c:v>
                </c:pt>
                <c:pt idx="32464">
                  <c:v>76.974368173455005</c:v>
                </c:pt>
                <c:pt idx="32465">
                  <c:v>76.969854668123389</c:v>
                </c:pt>
                <c:pt idx="32466">
                  <c:v>76.965341578874927</c:v>
                </c:pt>
                <c:pt idx="32467">
                  <c:v>76.960828905652491</c:v>
                </c:pt>
                <c:pt idx="32468">
                  <c:v>76.956316648398911</c:v>
                </c:pt>
                <c:pt idx="32469">
                  <c:v>76.951804807057044</c:v>
                </c:pt>
                <c:pt idx="32470">
                  <c:v>76.947293381569779</c:v>
                </c:pt>
                <c:pt idx="32471">
                  <c:v>76.94278237188</c:v>
                </c:pt>
                <c:pt idx="32472">
                  <c:v>76.938271777930609</c:v>
                </c:pt>
                <c:pt idx="32473">
                  <c:v>76.933761599664521</c:v>
                </c:pt>
                <c:pt idx="32474">
                  <c:v>76.929251837024665</c:v>
                </c:pt>
                <c:pt idx="32475">
                  <c:v>76.924742489953971</c:v>
                </c:pt>
                <c:pt idx="32476">
                  <c:v>76.920233558395381</c:v>
                </c:pt>
                <c:pt idx="32477">
                  <c:v>76.915725042291882</c:v>
                </c:pt>
                <c:pt idx="32478">
                  <c:v>76.911216941586432</c:v>
                </c:pt>
                <c:pt idx="32479">
                  <c:v>76.90670925622203</c:v>
                </c:pt>
                <c:pt idx="32480">
                  <c:v>76.902201986141662</c:v>
                </c:pt>
                <c:pt idx="32481">
                  <c:v>76.897695131288344</c:v>
                </c:pt>
                <c:pt idx="32482">
                  <c:v>76.893188691605118</c:v>
                </c:pt>
                <c:pt idx="32483">
                  <c:v>76.888682667034985</c:v>
                </c:pt>
                <c:pt idx="32484">
                  <c:v>76.884177057521043</c:v>
                </c:pt>
                <c:pt idx="32485">
                  <c:v>76.879671863006308</c:v>
                </c:pt>
                <c:pt idx="32486">
                  <c:v>76.87516708343388</c:v>
                </c:pt>
                <c:pt idx="32487">
                  <c:v>76.870662718746829</c:v>
                </c:pt>
                <c:pt idx="32488">
                  <c:v>76.866158768888269</c:v>
                </c:pt>
                <c:pt idx="32489">
                  <c:v>76.861655233801315</c:v>
                </c:pt>
                <c:pt idx="32490">
                  <c:v>76.857152113429066</c:v>
                </c:pt>
                <c:pt idx="32491">
                  <c:v>76.852649407714679</c:v>
                </c:pt>
                <c:pt idx="32492">
                  <c:v>76.848147116601282</c:v>
                </c:pt>
                <c:pt idx="32493">
                  <c:v>76.84364524003206</c:v>
                </c:pt>
                <c:pt idx="32494">
                  <c:v>76.83914377795017</c:v>
                </c:pt>
                <c:pt idx="32495">
                  <c:v>76.834642730298796</c:v>
                </c:pt>
                <c:pt idx="32496">
                  <c:v>76.830142097021138</c:v>
                </c:pt>
                <c:pt idx="32497">
                  <c:v>76.825641878060409</c:v>
                </c:pt>
                <c:pt idx="32498">
                  <c:v>76.821142073359809</c:v>
                </c:pt>
                <c:pt idx="32499">
                  <c:v>76.816642682862607</c:v>
                </c:pt>
                <c:pt idx="32500">
                  <c:v>76.812143706512032</c:v>
                </c:pt>
                <c:pt idx="32501">
                  <c:v>76.807645144251325</c:v>
                </c:pt>
                <c:pt idx="32502">
                  <c:v>76.803146996023784</c:v>
                </c:pt>
                <c:pt idx="32503">
                  <c:v>76.798649261772667</c:v>
                </c:pt>
                <c:pt idx="32504">
                  <c:v>76.794151941441299</c:v>
                </c:pt>
                <c:pt idx="32505">
                  <c:v>76.789655034972952</c:v>
                </c:pt>
                <c:pt idx="32506">
                  <c:v>76.785158542310967</c:v>
                </c:pt>
                <c:pt idx="32507">
                  <c:v>76.780662463398684</c:v>
                </c:pt>
                <c:pt idx="32508">
                  <c:v>76.776166798179418</c:v>
                </c:pt>
                <c:pt idx="32509">
                  <c:v>76.771671546596536</c:v>
                </c:pt>
                <c:pt idx="32510">
                  <c:v>76.767176708593411</c:v>
                </c:pt>
                <c:pt idx="32511">
                  <c:v>76.762682284113424</c:v>
                </c:pt>
                <c:pt idx="32512">
                  <c:v>76.758188273099975</c:v>
                </c:pt>
                <c:pt idx="32513">
                  <c:v>76.753694675496448</c:v>
                </c:pt>
                <c:pt idx="32514">
                  <c:v>76.749201491246254</c:v>
                </c:pt>
                <c:pt idx="32515">
                  <c:v>76.744708720292849</c:v>
                </c:pt>
                <c:pt idx="32516">
                  <c:v>76.740216362579673</c:v>
                </c:pt>
                <c:pt idx="32517">
                  <c:v>76.735724418050154</c:v>
                </c:pt>
                <c:pt idx="32518">
                  <c:v>76.731232886647774</c:v>
                </c:pt>
                <c:pt idx="32519">
                  <c:v>76.726741768316003</c:v>
                </c:pt>
                <c:pt idx="32520">
                  <c:v>76.722251062998339</c:v>
                </c:pt>
                <c:pt idx="32521">
                  <c:v>76.717760770638279</c:v>
                </c:pt>
                <c:pt idx="32522">
                  <c:v>76.713270891179334</c:v>
                </c:pt>
                <c:pt idx="32523">
                  <c:v>76.708781424565032</c:v>
                </c:pt>
                <c:pt idx="32524">
                  <c:v>76.704292370738898</c:v>
                </c:pt>
                <c:pt idx="32525">
                  <c:v>76.699803729644515</c:v>
                </c:pt>
                <c:pt idx="32526">
                  <c:v>76.695315501225409</c:v>
                </c:pt>
                <c:pt idx="32527">
                  <c:v>76.690827685425162</c:v>
                </c:pt>
                <c:pt idx="32528">
                  <c:v>76.686340282187388</c:v>
                </c:pt>
                <c:pt idx="32529">
                  <c:v>76.681853291455639</c:v>
                </c:pt>
                <c:pt idx="32530">
                  <c:v>76.677366713173569</c:v>
                </c:pt>
                <c:pt idx="32531">
                  <c:v>76.672880547284777</c:v>
                </c:pt>
                <c:pt idx="32532">
                  <c:v>76.668394793732901</c:v>
                </c:pt>
                <c:pt idx="32533">
                  <c:v>76.663909452461581</c:v>
                </c:pt>
                <c:pt idx="32534">
                  <c:v>76.659424523414486</c:v>
                </c:pt>
                <c:pt idx="32535">
                  <c:v>76.654940006535284</c:v>
                </c:pt>
                <c:pt idx="32536">
                  <c:v>76.650455901767643</c:v>
                </c:pt>
                <c:pt idx="32537">
                  <c:v>76.645972209055287</c:v>
                </c:pt>
                <c:pt idx="32538">
                  <c:v>76.6414889283419</c:v>
                </c:pt>
                <c:pt idx="32539">
                  <c:v>76.637006059571206</c:v>
                </c:pt>
                <c:pt idx="32540">
                  <c:v>76.632523602686945</c:v>
                </c:pt>
                <c:pt idx="32541">
                  <c:v>76.628041557632841</c:v>
                </c:pt>
                <c:pt idx="32542">
                  <c:v>76.623559924352662</c:v>
                </c:pt>
                <c:pt idx="32543">
                  <c:v>76.619078702790162</c:v>
                </c:pt>
                <c:pt idx="32544">
                  <c:v>76.614597892889122</c:v>
                </c:pt>
                <c:pt idx="32545">
                  <c:v>76.610117494593354</c:v>
                </c:pt>
                <c:pt idx="32546">
                  <c:v>76.605637507846637</c:v>
                </c:pt>
                <c:pt idx="32547">
                  <c:v>76.601157932592784</c:v>
                </c:pt>
                <c:pt idx="32548">
                  <c:v>76.596678768775647</c:v>
                </c:pt>
                <c:pt idx="32549">
                  <c:v>76.592200016339035</c:v>
                </c:pt>
                <c:pt idx="32550">
                  <c:v>76.587721675226803</c:v>
                </c:pt>
                <c:pt idx="32551">
                  <c:v>76.583243745382831</c:v>
                </c:pt>
                <c:pt idx="32552">
                  <c:v>76.578766226750986</c:v>
                </c:pt>
                <c:pt idx="32553">
                  <c:v>76.574289119275136</c:v>
                </c:pt>
                <c:pt idx="32554">
                  <c:v>76.569812422899204</c:v>
                </c:pt>
                <c:pt idx="32555">
                  <c:v>76.565336137567087</c:v>
                </c:pt>
                <c:pt idx="32556">
                  <c:v>76.560860263222708</c:v>
                </c:pt>
                <c:pt idx="32557">
                  <c:v>76.55638479980999</c:v>
                </c:pt>
                <c:pt idx="32558">
                  <c:v>76.551909747272902</c:v>
                </c:pt>
                <c:pt idx="32559">
                  <c:v>76.547435105555394</c:v>
                </c:pt>
                <c:pt idx="32560">
                  <c:v>76.54296087460142</c:v>
                </c:pt>
                <c:pt idx="32561">
                  <c:v>76.538487054354974</c:v>
                </c:pt>
                <c:pt idx="32562">
                  <c:v>76.534013644760051</c:v>
                </c:pt>
                <c:pt idx="32563">
                  <c:v>76.529540645760648</c:v>
                </c:pt>
                <c:pt idx="32564">
                  <c:v>76.525068057300786</c:v>
                </c:pt>
                <c:pt idx="32565">
                  <c:v>76.520595879324503</c:v>
                </c:pt>
                <c:pt idx="32566">
                  <c:v>76.516124111775824</c:v>
                </c:pt>
                <c:pt idx="32567">
                  <c:v>76.511652754598799</c:v>
                </c:pt>
                <c:pt idx="32568">
                  <c:v>76.50718180773751</c:v>
                </c:pt>
                <c:pt idx="32569">
                  <c:v>76.502711271136022</c:v>
                </c:pt>
                <c:pt idx="32570">
                  <c:v>76.498241144738429</c:v>
                </c:pt>
                <c:pt idx="32571">
                  <c:v>76.493771428488827</c:v>
                </c:pt>
                <c:pt idx="32572">
                  <c:v>76.489302122331324</c:v>
                </c:pt>
                <c:pt idx="32573">
                  <c:v>76.484833226210043</c:v>
                </c:pt>
                <c:pt idx="32574">
                  <c:v>76.480364740069135</c:v>
                </c:pt>
                <c:pt idx="32575">
                  <c:v>76.475896663852723</c:v>
                </c:pt>
                <c:pt idx="32576">
                  <c:v>76.471428997504987</c:v>
                </c:pt>
                <c:pt idx="32577">
                  <c:v>76.466961740970078</c:v>
                </c:pt>
                <c:pt idx="32578">
                  <c:v>76.462494894192204</c:v>
                </c:pt>
                <c:pt idx="32579">
                  <c:v>76.458028457115532</c:v>
                </c:pt>
                <c:pt idx="32580">
                  <c:v>76.453562429684297</c:v>
                </c:pt>
                <c:pt idx="32581">
                  <c:v>76.449096811842693</c:v>
                </c:pt>
                <c:pt idx="32582">
                  <c:v>76.444631603534944</c:v>
                </c:pt>
                <c:pt idx="32583">
                  <c:v>76.440166804705328</c:v>
                </c:pt>
                <c:pt idx="32584">
                  <c:v>76.435702415298053</c:v>
                </c:pt>
                <c:pt idx="32585">
                  <c:v>76.431238435257413</c:v>
                </c:pt>
                <c:pt idx="32586">
                  <c:v>76.426774864527687</c:v>
                </c:pt>
                <c:pt idx="32587">
                  <c:v>76.42231170305314</c:v>
                </c:pt>
                <c:pt idx="32588">
                  <c:v>76.417848950778094</c:v>
                </c:pt>
                <c:pt idx="32589">
                  <c:v>76.413386607646856</c:v>
                </c:pt>
                <c:pt idx="32590">
                  <c:v>76.408924673603735</c:v>
                </c:pt>
                <c:pt idx="32591">
                  <c:v>76.404463148593095</c:v>
                </c:pt>
                <c:pt idx="32592">
                  <c:v>76.400002032559257</c:v>
                </c:pt>
                <c:pt idx="32593">
                  <c:v>76.395541325446587</c:v>
                </c:pt>
                <c:pt idx="32594">
                  <c:v>76.391081027199462</c:v>
                </c:pt>
                <c:pt idx="32595">
                  <c:v>76.386621137762248</c:v>
                </c:pt>
                <c:pt idx="32596">
                  <c:v>76.382161657079365</c:v>
                </c:pt>
                <c:pt idx="32597">
                  <c:v>76.377702585095193</c:v>
                </c:pt>
                <c:pt idx="32598">
                  <c:v>76.373243921754167</c:v>
                </c:pt>
                <c:pt idx="32599">
                  <c:v>76.368785667000708</c:v>
                </c:pt>
                <c:pt idx="32600">
                  <c:v>76.364327820779252</c:v>
                </c:pt>
                <c:pt idx="32601">
                  <c:v>76.359870383034263</c:v>
                </c:pt>
                <c:pt idx="32602">
                  <c:v>76.355413353710205</c:v>
                </c:pt>
                <c:pt idx="32603">
                  <c:v>76.350956732751541</c:v>
                </c:pt>
                <c:pt idx="32604">
                  <c:v>76.346500520102765</c:v>
                </c:pt>
                <c:pt idx="32605">
                  <c:v>76.342044715708383</c:v>
                </c:pt>
                <c:pt idx="32606">
                  <c:v>76.337589319512887</c:v>
                </c:pt>
                <c:pt idx="32607">
                  <c:v>76.333134331460826</c:v>
                </c:pt>
                <c:pt idx="32608">
                  <c:v>76.328679751496708</c:v>
                </c:pt>
                <c:pt idx="32609">
                  <c:v>76.324225579565095</c:v>
                </c:pt>
                <c:pt idx="32610">
                  <c:v>76.319771815610537</c:v>
                </c:pt>
                <c:pt idx="32611">
                  <c:v>76.315318459577611</c:v>
                </c:pt>
                <c:pt idx="32612">
                  <c:v>76.310865511410881</c:v>
                </c:pt>
                <c:pt idx="32613">
                  <c:v>76.306412971054954</c:v>
                </c:pt>
                <c:pt idx="32614">
                  <c:v>76.301960838454434</c:v>
                </c:pt>
                <c:pt idx="32615">
                  <c:v>76.297509113553915</c:v>
                </c:pt>
                <c:pt idx="32616">
                  <c:v>76.293057796298058</c:v>
                </c:pt>
                <c:pt idx="32617">
                  <c:v>76.28860688663147</c:v>
                </c:pt>
                <c:pt idx="32618">
                  <c:v>76.284156384498814</c:v>
                </c:pt>
                <c:pt idx="32619">
                  <c:v>76.279706289844768</c:v>
                </c:pt>
                <c:pt idx="32620">
                  <c:v>76.275256602613979</c:v>
                </c:pt>
                <c:pt idx="32621">
                  <c:v>76.270807322751139</c:v>
                </c:pt>
                <c:pt idx="32622">
                  <c:v>76.26635845020094</c:v>
                </c:pt>
                <c:pt idx="32623">
                  <c:v>76.261909984908101</c:v>
                </c:pt>
                <c:pt idx="32624">
                  <c:v>76.257461926817356</c:v>
                </c:pt>
                <c:pt idx="32625">
                  <c:v>76.253014275873397</c:v>
                </c:pt>
                <c:pt idx="32626">
                  <c:v>76.248567032020986</c:v>
                </c:pt>
                <c:pt idx="32627">
                  <c:v>76.244120195204886</c:v>
                </c:pt>
                <c:pt idx="32628">
                  <c:v>76.239673765369844</c:v>
                </c:pt>
                <c:pt idx="32629">
                  <c:v>76.235227742460651</c:v>
                </c:pt>
                <c:pt idx="32630">
                  <c:v>76.230782126422099</c:v>
                </c:pt>
                <c:pt idx="32631">
                  <c:v>76.226336917198978</c:v>
                </c:pt>
                <c:pt idx="32632">
                  <c:v>76.221892114736107</c:v>
                </c:pt>
                <c:pt idx="32633">
                  <c:v>76.217447718978306</c:v>
                </c:pt>
                <c:pt idx="32634">
                  <c:v>76.213003729870394</c:v>
                </c:pt>
                <c:pt idx="32635">
                  <c:v>76.208560147357247</c:v>
                </c:pt>
                <c:pt idx="32636">
                  <c:v>76.204116971383712</c:v>
                </c:pt>
                <c:pt idx="32637">
                  <c:v>76.199674201894638</c:v>
                </c:pt>
                <c:pt idx="32638">
                  <c:v>76.195231838834928</c:v>
                </c:pt>
                <c:pt idx="32639">
                  <c:v>76.190789882149474</c:v>
                </c:pt>
                <c:pt idx="32640">
                  <c:v>76.186348331783165</c:v>
                </c:pt>
                <c:pt idx="32641">
                  <c:v>76.181907187680935</c:v>
                </c:pt>
                <c:pt idx="32642">
                  <c:v>76.177466449787687</c:v>
                </c:pt>
                <c:pt idx="32643">
                  <c:v>76.173026118048384</c:v>
                </c:pt>
                <c:pt idx="32644">
                  <c:v>76.168586192407957</c:v>
                </c:pt>
                <c:pt idx="32645">
                  <c:v>76.16414667281137</c:v>
                </c:pt>
                <c:pt idx="32646">
                  <c:v>76.159707559203611</c:v>
                </c:pt>
                <c:pt idx="32647">
                  <c:v>76.155268851529641</c:v>
                </c:pt>
                <c:pt idx="32648">
                  <c:v>76.150830549734479</c:v>
                </c:pt>
                <c:pt idx="32649">
                  <c:v>76.146392653763101</c:v>
                </c:pt>
                <c:pt idx="32650">
                  <c:v>76.141955163560553</c:v>
                </c:pt>
                <c:pt idx="32651">
                  <c:v>76.137518079071867</c:v>
                </c:pt>
                <c:pt idx="32652">
                  <c:v>76.133081400242062</c:v>
                </c:pt>
                <c:pt idx="32653">
                  <c:v>76.128645127016199</c:v>
                </c:pt>
                <c:pt idx="32654">
                  <c:v>76.124209259339338</c:v>
                </c:pt>
                <c:pt idx="32655">
                  <c:v>76.119773797156569</c:v>
                </c:pt>
                <c:pt idx="32656">
                  <c:v>76.115338740412952</c:v>
                </c:pt>
                <c:pt idx="32657">
                  <c:v>76.110904089053619</c:v>
                </c:pt>
                <c:pt idx="32658">
                  <c:v>76.10646984302366</c:v>
                </c:pt>
                <c:pt idx="32659">
                  <c:v>76.102036002268193</c:v>
                </c:pt>
                <c:pt idx="32660">
                  <c:v>76.097602566732363</c:v>
                </c:pt>
                <c:pt idx="32661">
                  <c:v>76.093169536361287</c:v>
                </c:pt>
                <c:pt idx="32662">
                  <c:v>76.088736911100156</c:v>
                </c:pt>
                <c:pt idx="32663">
                  <c:v>76.084304690894115</c:v>
                </c:pt>
                <c:pt idx="32664">
                  <c:v>76.079872875688352</c:v>
                </c:pt>
                <c:pt idx="32665">
                  <c:v>76.075441465428042</c:v>
                </c:pt>
                <c:pt idx="32666">
                  <c:v>76.071010460058389</c:v>
                </c:pt>
                <c:pt idx="32667">
                  <c:v>76.066579859524609</c:v>
                </c:pt>
                <c:pt idx="32668">
                  <c:v>76.062149663771933</c:v>
                </c:pt>
                <c:pt idx="32669">
                  <c:v>76.057719872745579</c:v>
                </c:pt>
                <c:pt idx="32670">
                  <c:v>76.053290486390807</c:v>
                </c:pt>
                <c:pt idx="32671">
                  <c:v>76.048861504652862</c:v>
                </c:pt>
                <c:pt idx="32672">
                  <c:v>76.044432927477018</c:v>
                </c:pt>
                <c:pt idx="32673">
                  <c:v>76.04000475480855</c:v>
                </c:pt>
                <c:pt idx="32674">
                  <c:v>76.035576986592758</c:v>
                </c:pt>
                <c:pt idx="32675">
                  <c:v>76.031149622774947</c:v>
                </c:pt>
                <c:pt idx="32676">
                  <c:v>76.026722663300419</c:v>
                </c:pt>
                <c:pt idx="32677">
                  <c:v>76.022296108114503</c:v>
                </c:pt>
                <c:pt idx="32678">
                  <c:v>76.017869957162532</c:v>
                </c:pt>
                <c:pt idx="32679">
                  <c:v>76.013444210389864</c:v>
                </c:pt>
                <c:pt idx="32680">
                  <c:v>76.009018867741844</c:v>
                </c:pt>
                <c:pt idx="32681">
                  <c:v>76.004593929163846</c:v>
                </c:pt>
                <c:pt idx="32682">
                  <c:v>76.000169394601258</c:v>
                </c:pt>
                <c:pt idx="32683">
                  <c:v>75.995745263999481</c:v>
                </c:pt>
                <c:pt idx="32684">
                  <c:v>75.991321537303889</c:v>
                </c:pt>
                <c:pt idx="32685">
                  <c:v>75.986898214459927</c:v>
                </c:pt>
                <c:pt idx="32686">
                  <c:v>75.982475295412996</c:v>
                </c:pt>
                <c:pt idx="32687">
                  <c:v>75.978052780108555</c:v>
                </c:pt>
                <c:pt idx="32688">
                  <c:v>75.973630668492049</c:v>
                </c:pt>
                <c:pt idx="32689">
                  <c:v>75.969208960508922</c:v>
                </c:pt>
                <c:pt idx="32690">
                  <c:v>75.964787656104662</c:v>
                </c:pt>
                <c:pt idx="32691">
                  <c:v>75.96036675522474</c:v>
                </c:pt>
                <c:pt idx="32692">
                  <c:v>75.955946257814659</c:v>
                </c:pt>
                <c:pt idx="32693">
                  <c:v>75.951526163819935</c:v>
                </c:pt>
                <c:pt idx="32694">
                  <c:v>75.947106473186054</c:v>
                </c:pt>
                <c:pt idx="32695">
                  <c:v>75.942687185858574</c:v>
                </c:pt>
                <c:pt idx="32696">
                  <c:v>75.938268301783012</c:v>
                </c:pt>
                <c:pt idx="32697">
                  <c:v>75.933849820904925</c:v>
                </c:pt>
                <c:pt idx="32698">
                  <c:v>75.929431743169872</c:v>
                </c:pt>
                <c:pt idx="32699">
                  <c:v>75.925014068523424</c:v>
                </c:pt>
                <c:pt idx="32700">
                  <c:v>75.920596796911184</c:v>
                </c:pt>
                <c:pt idx="32701">
                  <c:v>75.916179928278723</c:v>
                </c:pt>
                <c:pt idx="32702">
                  <c:v>75.911763462571642</c:v>
                </c:pt>
                <c:pt idx="32703">
                  <c:v>75.907347399735585</c:v>
                </c:pt>
                <c:pt idx="32704">
                  <c:v>75.902931739716166</c:v>
                </c:pt>
                <c:pt idx="32705">
                  <c:v>75.89851648245903</c:v>
                </c:pt>
                <c:pt idx="32706">
                  <c:v>75.894101627909805</c:v>
                </c:pt>
                <c:pt idx="32707">
                  <c:v>75.889687176014178</c:v>
                </c:pt>
                <c:pt idx="32708">
                  <c:v>75.88527312671782</c:v>
                </c:pt>
                <c:pt idx="32709">
                  <c:v>75.880859479966389</c:v>
                </c:pt>
                <c:pt idx="32710">
                  <c:v>75.876446235705615</c:v>
                </c:pt>
                <c:pt idx="32711">
                  <c:v>75.872033393881196</c:v>
                </c:pt>
                <c:pt idx="32712">
                  <c:v>75.86762095443882</c:v>
                </c:pt>
                <c:pt idx="32713">
                  <c:v>75.863208917324258</c:v>
                </c:pt>
                <c:pt idx="32714">
                  <c:v>75.858797282483224</c:v>
                </c:pt>
                <c:pt idx="32715">
                  <c:v>75.854386049861475</c:v>
                </c:pt>
                <c:pt idx="32716">
                  <c:v>75.849975219404769</c:v>
                </c:pt>
                <c:pt idx="32717">
                  <c:v>75.845564791058877</c:v>
                </c:pt>
                <c:pt idx="32718">
                  <c:v>75.841154764769598</c:v>
                </c:pt>
                <c:pt idx="32719">
                  <c:v>75.836745140482705</c:v>
                </c:pt>
                <c:pt idx="32720">
                  <c:v>75.832335918144025</c:v>
                </c:pt>
                <c:pt idx="32721">
                  <c:v>75.827927097699373</c:v>
                </c:pt>
                <c:pt idx="32722">
                  <c:v>75.823518679094576</c:v>
                </c:pt>
                <c:pt idx="32723">
                  <c:v>75.819110662275449</c:v>
                </c:pt>
                <c:pt idx="32724">
                  <c:v>75.814703047187876</c:v>
                </c:pt>
                <c:pt idx="32725">
                  <c:v>75.810295833777715</c:v>
                </c:pt>
                <c:pt idx="32726">
                  <c:v>75.805889021990822</c:v>
                </c:pt>
                <c:pt idx="32727">
                  <c:v>75.801482611773082</c:v>
                </c:pt>
                <c:pt idx="32728">
                  <c:v>75.797076603070408</c:v>
                </c:pt>
                <c:pt idx="32729">
                  <c:v>75.792670995828686</c:v>
                </c:pt>
                <c:pt idx="32730">
                  <c:v>75.788265789993844</c:v>
                </c:pt>
                <c:pt idx="32731">
                  <c:v>75.783860985511808</c:v>
                </c:pt>
                <c:pt idx="32732">
                  <c:v>75.779456582328521</c:v>
                </c:pt>
                <c:pt idx="32733">
                  <c:v>75.775052580389939</c:v>
                </c:pt>
                <c:pt idx="32734">
                  <c:v>75.770648979642004</c:v>
                </c:pt>
                <c:pt idx="32735">
                  <c:v>75.766245780030687</c:v>
                </c:pt>
                <c:pt idx="32736">
                  <c:v>75.761842981501999</c:v>
                </c:pt>
                <c:pt idx="32737">
                  <c:v>75.757440584001898</c:v>
                </c:pt>
                <c:pt idx="32738">
                  <c:v>75.753038587476425</c:v>
                </c:pt>
                <c:pt idx="32739">
                  <c:v>75.748636991871578</c:v>
                </c:pt>
                <c:pt idx="32740">
                  <c:v>75.744235797133399</c:v>
                </c:pt>
                <c:pt idx="32741">
                  <c:v>75.739835003207901</c:v>
                </c:pt>
                <c:pt idx="32742">
                  <c:v>75.735434610041153</c:v>
                </c:pt>
                <c:pt idx="32743">
                  <c:v>75.731034617579212</c:v>
                </c:pt>
                <c:pt idx="32744">
                  <c:v>75.726635025768147</c:v>
                </c:pt>
                <c:pt idx="32745">
                  <c:v>75.722235834554041</c:v>
                </c:pt>
                <c:pt idx="32746">
                  <c:v>75.71783704388298</c:v>
                </c:pt>
                <c:pt idx="32747">
                  <c:v>75.713438653701076</c:v>
                </c:pt>
                <c:pt idx="32748">
                  <c:v>75.709040663954454</c:v>
                </c:pt>
                <c:pt idx="32749">
                  <c:v>75.704643074589228</c:v>
                </c:pt>
                <c:pt idx="32750">
                  <c:v>75.700245885551524</c:v>
                </c:pt>
                <c:pt idx="32751">
                  <c:v>75.695849096787526</c:v>
                </c:pt>
                <c:pt idx="32752">
                  <c:v>75.691452708243361</c:v>
                </c:pt>
                <c:pt idx="32753">
                  <c:v>75.687056719865211</c:v>
                </c:pt>
                <c:pt idx="32754">
                  <c:v>75.682661131599247</c:v>
                </c:pt>
                <c:pt idx="32755">
                  <c:v>75.678265943391679</c:v>
                </c:pt>
                <c:pt idx="32756">
                  <c:v>75.673871155188706</c:v>
                </c:pt>
                <c:pt idx="32757">
                  <c:v>75.669476766936526</c:v>
                </c:pt>
                <c:pt idx="32758">
                  <c:v>75.665082778581379</c:v>
                </c:pt>
                <c:pt idx="32759">
                  <c:v>75.66068919006949</c:v>
                </c:pt>
                <c:pt idx="32760">
                  <c:v>75.65629600134713</c:v>
                </c:pt>
                <c:pt idx="32761">
                  <c:v>75.651903212360523</c:v>
                </c:pt>
                <c:pt idx="32762">
                  <c:v>75.647510823055967</c:v>
                </c:pt>
                <c:pt idx="32763">
                  <c:v>75.643118833379717</c:v>
                </c:pt>
                <c:pt idx="32764">
                  <c:v>75.638727243278083</c:v>
                </c:pt>
                <c:pt idx="32765">
                  <c:v>75.634336052697364</c:v>
                </c:pt>
                <c:pt idx="32766">
                  <c:v>75.629945261583856</c:v>
                </c:pt>
                <c:pt idx="32767">
                  <c:v>75.625554869883899</c:v>
                </c:pt>
                <c:pt idx="32768">
                  <c:v>75.621164877543819</c:v>
                </c:pt>
                <c:pt idx="32769">
                  <c:v>75.616775284509956</c:v>
                </c:pt>
                <c:pt idx="32770">
                  <c:v>75.612386090728677</c:v>
                </c:pt>
                <c:pt idx="32771">
                  <c:v>75.607997296146351</c:v>
                </c:pt>
                <c:pt idx="32772">
                  <c:v>75.603608900709347</c:v>
                </c:pt>
                <c:pt idx="32773">
                  <c:v>75.599220904364046</c:v>
                </c:pt>
                <c:pt idx="32774">
                  <c:v>75.594833307056874</c:v>
                </c:pt>
                <c:pt idx="32775">
                  <c:v>75.590446108734213</c:v>
                </c:pt>
                <c:pt idx="32776">
                  <c:v>75.586059309342488</c:v>
                </c:pt>
                <c:pt idx="32777">
                  <c:v>75.581672908828153</c:v>
                </c:pt>
                <c:pt idx="32778">
                  <c:v>75.577286907137633</c:v>
                </c:pt>
                <c:pt idx="32779">
                  <c:v>75.572901304217382</c:v>
                </c:pt>
                <c:pt idx="32780">
                  <c:v>75.568516100013866</c:v>
                </c:pt>
                <c:pt idx="32781">
                  <c:v>75.564131294473569</c:v>
                </c:pt>
                <c:pt idx="32782">
                  <c:v>75.559746887542957</c:v>
                </c:pt>
                <c:pt idx="32783">
                  <c:v>75.555362879168555</c:v>
                </c:pt>
                <c:pt idx="32784">
                  <c:v>75.550979269296846</c:v>
                </c:pt>
                <c:pt idx="32785">
                  <c:v>75.546596057874353</c:v>
                </c:pt>
                <c:pt idx="32786">
                  <c:v>75.542213244847616</c:v>
                </c:pt>
                <c:pt idx="32787">
                  <c:v>75.537830830163173</c:v>
                </c:pt>
                <c:pt idx="32788">
                  <c:v>75.533448813767578</c:v>
                </c:pt>
                <c:pt idx="32789">
                  <c:v>75.529067195607368</c:v>
                </c:pt>
                <c:pt idx="32790">
                  <c:v>75.52468597562914</c:v>
                </c:pt>
                <c:pt idx="32791">
                  <c:v>75.520305153779475</c:v>
                </c:pt>
                <c:pt idx="32792">
                  <c:v>75.515924730004969</c:v>
                </c:pt>
                <c:pt idx="32793">
                  <c:v>75.511544704252216</c:v>
                </c:pt>
                <c:pt idx="32794">
                  <c:v>75.507165076467842</c:v>
                </c:pt>
                <c:pt idx="32795">
                  <c:v>75.502785846598456</c:v>
                </c:pt>
                <c:pt idx="32796">
                  <c:v>75.498407014590725</c:v>
                </c:pt>
                <c:pt idx="32797">
                  <c:v>75.494028580391273</c:v>
                </c:pt>
                <c:pt idx="32798">
                  <c:v>75.48965054394678</c:v>
                </c:pt>
                <c:pt idx="32799">
                  <c:v>75.485272905203885</c:v>
                </c:pt>
                <c:pt idx="32800">
                  <c:v>75.480895664109298</c:v>
                </c:pt>
                <c:pt idx="32801">
                  <c:v>75.476518820609698</c:v>
                </c:pt>
                <c:pt idx="32802">
                  <c:v>75.472142374651767</c:v>
                </c:pt>
                <c:pt idx="32803">
                  <c:v>75.467766326182257</c:v>
                </c:pt>
                <c:pt idx="32804">
                  <c:v>75.463390675147878</c:v>
                </c:pt>
                <c:pt idx="32805">
                  <c:v>75.459015421495337</c:v>
                </c:pt>
                <c:pt idx="32806">
                  <c:v>75.454640565171417</c:v>
                </c:pt>
                <c:pt idx="32807">
                  <c:v>75.450266106122854</c:v>
                </c:pt>
                <c:pt idx="32808">
                  <c:v>75.445892044296414</c:v>
                </c:pt>
                <c:pt idx="32809">
                  <c:v>75.441518379638879</c:v>
                </c:pt>
                <c:pt idx="32810">
                  <c:v>75.437145112097042</c:v>
                </c:pt>
                <c:pt idx="32811">
                  <c:v>75.432772241617684</c:v>
                </c:pt>
                <c:pt idx="32812">
                  <c:v>75.428399768147628</c:v>
                </c:pt>
                <c:pt idx="32813">
                  <c:v>75.424027691633697</c:v>
                </c:pt>
                <c:pt idx="32814">
                  <c:v>75.419656012022713</c:v>
                </c:pt>
                <c:pt idx="32815">
                  <c:v>75.415284729261515</c:v>
                </c:pt>
                <c:pt idx="32816">
                  <c:v>75.410913843296967</c:v>
                </c:pt>
                <c:pt idx="32817">
                  <c:v>75.406543354075922</c:v>
                </c:pt>
                <c:pt idx="32818">
                  <c:v>75.402173261545258</c:v>
                </c:pt>
                <c:pt idx="32819">
                  <c:v>75.397803565651856</c:v>
                </c:pt>
                <c:pt idx="32820">
                  <c:v>75.393434266342624</c:v>
                </c:pt>
                <c:pt idx="32821">
                  <c:v>75.389065363564441</c:v>
                </c:pt>
                <c:pt idx="32822">
                  <c:v>75.384696857264245</c:v>
                </c:pt>
                <c:pt idx="32823">
                  <c:v>75.380328747388958</c:v>
                </c:pt>
                <c:pt idx="32824">
                  <c:v>75.375961033885503</c:v>
                </c:pt>
                <c:pt idx="32825">
                  <c:v>75.371593716700858</c:v>
                </c:pt>
                <c:pt idx="32826">
                  <c:v>75.367226795781946</c:v>
                </c:pt>
                <c:pt idx="32827">
                  <c:v>75.362860271075775</c:v>
                </c:pt>
                <c:pt idx="32828">
                  <c:v>75.358494142529295</c:v>
                </c:pt>
                <c:pt idx="32829">
                  <c:v>75.354128410089501</c:v>
                </c:pt>
                <c:pt idx="32830">
                  <c:v>75.3497630737034</c:v>
                </c:pt>
                <c:pt idx="32831">
                  <c:v>75.345398133318014</c:v>
                </c:pt>
                <c:pt idx="32832">
                  <c:v>75.34103358888035</c:v>
                </c:pt>
                <c:pt idx="32833">
                  <c:v>75.336669440337445</c:v>
                </c:pt>
                <c:pt idx="32834">
                  <c:v>75.332305687636349</c:v>
                </c:pt>
                <c:pt idx="32835">
                  <c:v>75.327942330724113</c:v>
                </c:pt>
                <c:pt idx="32836">
                  <c:v>75.323579369547801</c:v>
                </c:pt>
                <c:pt idx="32837">
                  <c:v>75.319216804054491</c:v>
                </c:pt>
                <c:pt idx="32838">
                  <c:v>75.314854634191263</c:v>
                </c:pt>
                <c:pt idx="32839">
                  <c:v>75.310492859905224</c:v>
                </c:pt>
                <c:pt idx="32840">
                  <c:v>75.306131481143467</c:v>
                </c:pt>
                <c:pt idx="32841">
                  <c:v>75.301770497853127</c:v>
                </c:pt>
                <c:pt idx="32842">
                  <c:v>75.297409909981326</c:v>
                </c:pt>
                <c:pt idx="32843">
                  <c:v>75.293049717475199</c:v>
                </c:pt>
                <c:pt idx="32844">
                  <c:v>75.288689920281897</c:v>
                </c:pt>
                <c:pt idx="32845">
                  <c:v>75.284330518348597</c:v>
                </c:pt>
                <c:pt idx="32846">
                  <c:v>75.279971511622435</c:v>
                </c:pt>
                <c:pt idx="32847">
                  <c:v>75.275612900050632</c:v>
                </c:pt>
                <c:pt idx="32848">
                  <c:v>75.271254683580352</c:v>
                </c:pt>
                <c:pt idx="32849">
                  <c:v>75.266896862158816</c:v>
                </c:pt>
                <c:pt idx="32850">
                  <c:v>75.262539435733217</c:v>
                </c:pt>
                <c:pt idx="32851">
                  <c:v>75.258182404250789</c:v>
                </c:pt>
                <c:pt idx="32852">
                  <c:v>75.253825767658782</c:v>
                </c:pt>
                <c:pt idx="32853">
                  <c:v>75.249469525904416</c:v>
                </c:pt>
                <c:pt idx="32854">
                  <c:v>75.24511367893497</c:v>
                </c:pt>
                <c:pt idx="32855">
                  <c:v>75.240758226697693</c:v>
                </c:pt>
                <c:pt idx="32856">
                  <c:v>75.236403169139862</c:v>
                </c:pt>
                <c:pt idx="32857">
                  <c:v>75.23204850620877</c:v>
                </c:pt>
                <c:pt idx="32858">
                  <c:v>75.227694237851722</c:v>
                </c:pt>
                <c:pt idx="32859">
                  <c:v>75.223340364016011</c:v>
                </c:pt>
                <c:pt idx="32860">
                  <c:v>75.21898688464897</c:v>
                </c:pt>
                <c:pt idx="32861">
                  <c:v>75.214633799697907</c:v>
                </c:pt>
                <c:pt idx="32862">
                  <c:v>75.210281109110184</c:v>
                </c:pt>
                <c:pt idx="32863">
                  <c:v>75.20592881283315</c:v>
                </c:pt>
                <c:pt idx="32864">
                  <c:v>75.20157691081414</c:v>
                </c:pt>
                <c:pt idx="32865">
                  <c:v>75.197225403000559</c:v>
                </c:pt>
                <c:pt idx="32866">
                  <c:v>75.19287428933977</c:v>
                </c:pt>
                <c:pt idx="32867">
                  <c:v>75.188523569779179</c:v>
                </c:pt>
                <c:pt idx="32868">
                  <c:v>75.184173244266162</c:v>
                </c:pt>
                <c:pt idx="32869">
                  <c:v>75.179823312748169</c:v>
                </c:pt>
                <c:pt idx="32870">
                  <c:v>75.175473775172591</c:v>
                </c:pt>
                <c:pt idx="32871">
                  <c:v>75.171124631486876</c:v>
                </c:pt>
                <c:pt idx="32872">
                  <c:v>75.166775881638472</c:v>
                </c:pt>
                <c:pt idx="32873">
                  <c:v>75.162427525574827</c:v>
                </c:pt>
                <c:pt idx="32874">
                  <c:v>75.158079563243419</c:v>
                </c:pt>
                <c:pt idx="32875">
                  <c:v>75.153731994591709</c:v>
                </c:pt>
                <c:pt idx="32876">
                  <c:v>75.149384819567189</c:v>
                </c:pt>
                <c:pt idx="32877">
                  <c:v>75.145038038117349</c:v>
                </c:pt>
                <c:pt idx="32878">
                  <c:v>75.140691650189723</c:v>
                </c:pt>
                <c:pt idx="32879">
                  <c:v>75.136345655731787</c:v>
                </c:pt>
                <c:pt idx="32880">
                  <c:v>75.132000054691105</c:v>
                </c:pt>
                <c:pt idx="32881">
                  <c:v>75.127654847015208</c:v>
                </c:pt>
                <c:pt idx="32882">
                  <c:v>75.123310032651645</c:v>
                </c:pt>
                <c:pt idx="32883">
                  <c:v>75.118965611547964</c:v>
                </c:pt>
                <c:pt idx="32884">
                  <c:v>75.11462158365174</c:v>
                </c:pt>
                <c:pt idx="32885">
                  <c:v>75.110277948910564</c:v>
                </c:pt>
                <c:pt idx="32886">
                  <c:v>75.105934707272027</c:v>
                </c:pt>
                <c:pt idx="32887">
                  <c:v>75.101591858683705</c:v>
                </c:pt>
                <c:pt idx="32888">
                  <c:v>75.097249403093244</c:v>
                </c:pt>
                <c:pt idx="32889">
                  <c:v>75.092907340448235</c:v>
                </c:pt>
                <c:pt idx="32890">
                  <c:v>75.08856567069634</c:v>
                </c:pt>
                <c:pt idx="32891">
                  <c:v>75.084224393785178</c:v>
                </c:pt>
                <c:pt idx="32892">
                  <c:v>75.079883509662423</c:v>
                </c:pt>
                <c:pt idx="32893">
                  <c:v>75.07554301827571</c:v>
                </c:pt>
                <c:pt idx="32894">
                  <c:v>75.071202919572755</c:v>
                </c:pt>
                <c:pt idx="32895">
                  <c:v>75.066863213501207</c:v>
                </c:pt>
                <c:pt idx="32896">
                  <c:v>75.062523900008784</c:v>
                </c:pt>
                <c:pt idx="32897">
                  <c:v>75.058184979043176</c:v>
                </c:pt>
                <c:pt idx="32898">
                  <c:v>75.053846450552101</c:v>
                </c:pt>
                <c:pt idx="32899">
                  <c:v>75.04950831448329</c:v>
                </c:pt>
                <c:pt idx="32900">
                  <c:v>75.045170570784478</c:v>
                </c:pt>
                <c:pt idx="32901">
                  <c:v>75.04083321940341</c:v>
                </c:pt>
                <c:pt idx="32902">
                  <c:v>75.036496260287848</c:v>
                </c:pt>
                <c:pt idx="32903">
                  <c:v>75.032159693385552</c:v>
                </c:pt>
                <c:pt idx="32904">
                  <c:v>75.027823518644311</c:v>
                </c:pt>
                <c:pt idx="32905">
                  <c:v>75.023487736011901</c:v>
                </c:pt>
                <c:pt idx="32906">
                  <c:v>75.01915234543614</c:v>
                </c:pt>
                <c:pt idx="32907">
                  <c:v>75.014817346864817</c:v>
                </c:pt>
                <c:pt idx="32908">
                  <c:v>75.010482740245763</c:v>
                </c:pt>
                <c:pt idx="32909">
                  <c:v>75.006148525526797</c:v>
                </c:pt>
                <c:pt idx="32910">
                  <c:v>75.001814702655764</c:v>
                </c:pt>
                <c:pt idx="32911">
                  <c:v>74.997481271580511</c:v>
                </c:pt>
                <c:pt idx="32912">
                  <c:v>74.993148232248913</c:v>
                </c:pt>
                <c:pt idx="32913">
                  <c:v>74.988815584608844</c:v>
                </c:pt>
                <c:pt idx="32914">
                  <c:v>74.984483328608164</c:v>
                </c:pt>
                <c:pt idx="32915">
                  <c:v>74.980151464194776</c:v>
                </c:pt>
                <c:pt idx="32916">
                  <c:v>74.97581999131657</c:v>
                </c:pt>
                <c:pt idx="32917">
                  <c:v>74.971488909921476</c:v>
                </c:pt>
                <c:pt idx="32918">
                  <c:v>74.967158219957412</c:v>
                </c:pt>
                <c:pt idx="32919">
                  <c:v>74.962827921372309</c:v>
                </c:pt>
                <c:pt idx="32920">
                  <c:v>74.958498014114113</c:v>
                </c:pt>
                <c:pt idx="32921">
                  <c:v>74.95416849813077</c:v>
                </c:pt>
                <c:pt idx="32922">
                  <c:v>74.949839373370239</c:v>
                </c:pt>
                <c:pt idx="32923">
                  <c:v>74.945510639780508</c:v>
                </c:pt>
                <c:pt idx="32924">
                  <c:v>74.941182297309567</c:v>
                </c:pt>
                <c:pt idx="32925">
                  <c:v>74.936854345905388</c:v>
                </c:pt>
                <c:pt idx="32926">
                  <c:v>74.932526785516004</c:v>
                </c:pt>
                <c:pt idx="32927">
                  <c:v>74.928199616089401</c:v>
                </c:pt>
                <c:pt idx="32928">
                  <c:v>74.923872837573626</c:v>
                </c:pt>
                <c:pt idx="32929">
                  <c:v>74.919546449916695</c:v>
                </c:pt>
                <c:pt idx="32930">
                  <c:v>74.915220453066681</c:v>
                </c:pt>
                <c:pt idx="32931">
                  <c:v>74.91089484697163</c:v>
                </c:pt>
                <c:pt idx="32932">
                  <c:v>74.906569631579586</c:v>
                </c:pt>
                <c:pt idx="32933">
                  <c:v>74.902244806838667</c:v>
                </c:pt>
                <c:pt idx="32934">
                  <c:v>74.897920372696916</c:v>
                </c:pt>
                <c:pt idx="32935">
                  <c:v>74.893596329102465</c:v>
                </c:pt>
                <c:pt idx="32936">
                  <c:v>74.889272676003401</c:v>
                </c:pt>
                <c:pt idx="32937">
                  <c:v>74.884949413347854</c:v>
                </c:pt>
                <c:pt idx="32938">
                  <c:v>74.880626541083956</c:v>
                </c:pt>
                <c:pt idx="32939">
                  <c:v>74.876304059159821</c:v>
                </c:pt>
                <c:pt idx="32940">
                  <c:v>74.871981967523624</c:v>
                </c:pt>
                <c:pt idx="32941">
                  <c:v>74.867660266123508</c:v>
                </c:pt>
                <c:pt idx="32942">
                  <c:v>74.863338954907647</c:v>
                </c:pt>
                <c:pt idx="32943">
                  <c:v>74.859018033824228</c:v>
                </c:pt>
                <c:pt idx="32944">
                  <c:v>74.854697502821423</c:v>
                </c:pt>
                <c:pt idx="32945">
                  <c:v>74.85037736184745</c:v>
                </c:pt>
                <c:pt idx="32946">
                  <c:v>74.846057610850508</c:v>
                </c:pt>
                <c:pt idx="32947">
                  <c:v>74.841738249778828</c:v>
                </c:pt>
                <c:pt idx="32948">
                  <c:v>74.837419278580612</c:v>
                </c:pt>
                <c:pt idx="32949">
                  <c:v>74.833100697204131</c:v>
                </c:pt>
                <c:pt idx="32950">
                  <c:v>74.82878250559763</c:v>
                </c:pt>
                <c:pt idx="32951">
                  <c:v>74.824464703709353</c:v>
                </c:pt>
                <c:pt idx="32952">
                  <c:v>74.820147291487586</c:v>
                </c:pt>
                <c:pt idx="32953">
                  <c:v>74.815830268880617</c:v>
                </c:pt>
                <c:pt idx="32954">
                  <c:v>74.811513635836718</c:v>
                </c:pt>
                <c:pt idx="32955">
                  <c:v>74.807197392304204</c:v>
                </c:pt>
                <c:pt idx="32956">
                  <c:v>74.802881538231375</c:v>
                </c:pt>
                <c:pt idx="32957">
                  <c:v>74.798566073566576</c:v>
                </c:pt>
                <c:pt idx="32958">
                  <c:v>74.794250998258107</c:v>
                </c:pt>
                <c:pt idx="32959">
                  <c:v>74.789936312254341</c:v>
                </c:pt>
                <c:pt idx="32960">
                  <c:v>74.785622015503606</c:v>
                </c:pt>
                <c:pt idx="32961">
                  <c:v>74.781308107954288</c:v>
                </c:pt>
                <c:pt idx="32962">
                  <c:v>74.776994589554732</c:v>
                </c:pt>
                <c:pt idx="32963">
                  <c:v>74.772681460253338</c:v>
                </c:pt>
                <c:pt idx="32964">
                  <c:v>74.768368719998506</c:v>
                </c:pt>
                <c:pt idx="32965">
                  <c:v>74.764056368738622</c:v>
                </c:pt>
                <c:pt idx="32966">
                  <c:v>74.759744406422115</c:v>
                </c:pt>
                <c:pt idx="32967">
                  <c:v>74.755432832997386</c:v>
                </c:pt>
                <c:pt idx="32968">
                  <c:v>74.751121648412891</c:v>
                </c:pt>
                <c:pt idx="32969">
                  <c:v>74.74681085261706</c:v>
                </c:pt>
                <c:pt idx="32970">
                  <c:v>74.742500445558363</c:v>
                </c:pt>
                <c:pt idx="32971">
                  <c:v>74.738190427185245</c:v>
                </c:pt>
                <c:pt idx="32972">
                  <c:v>74.73388079744619</c:v>
                </c:pt>
                <c:pt idx="32973">
                  <c:v>74.729571556289685</c:v>
                </c:pt>
                <c:pt idx="32974">
                  <c:v>74.725262703664214</c:v>
                </c:pt>
                <c:pt idx="32975">
                  <c:v>74.720954239518292</c:v>
                </c:pt>
                <c:pt idx="32976">
                  <c:v>74.716646163800434</c:v>
                </c:pt>
                <c:pt idx="32977">
                  <c:v>74.712338476459152</c:v>
                </c:pt>
                <c:pt idx="32978">
                  <c:v>74.70803117744299</c:v>
                </c:pt>
                <c:pt idx="32979">
                  <c:v>74.70372426670049</c:v>
                </c:pt>
                <c:pt idx="32980">
                  <c:v>74.699417744180209</c:v>
                </c:pt>
                <c:pt idx="32981">
                  <c:v>74.695111609830704</c:v>
                </c:pt>
                <c:pt idx="32982">
                  <c:v>74.690805863600573</c:v>
                </c:pt>
                <c:pt idx="32983">
                  <c:v>74.68650050543836</c:v>
                </c:pt>
                <c:pt idx="32984">
                  <c:v>74.682195535292706</c:v>
                </c:pt>
                <c:pt idx="32985">
                  <c:v>74.677890953112197</c:v>
                </c:pt>
                <c:pt idx="32986">
                  <c:v>74.673586758845431</c:v>
                </c:pt>
                <c:pt idx="32987">
                  <c:v>74.669282952441066</c:v>
                </c:pt>
                <c:pt idx="32988">
                  <c:v>74.664979533847699</c:v>
                </c:pt>
                <c:pt idx="32989">
                  <c:v>74.660676503014002</c:v>
                </c:pt>
                <c:pt idx="32990">
                  <c:v>74.656373859888646</c:v>
                </c:pt>
                <c:pt idx="32991">
                  <c:v>74.652071604420257</c:v>
                </c:pt>
                <c:pt idx="32992">
                  <c:v>74.647769736557535</c:v>
                </c:pt>
                <c:pt idx="32993">
                  <c:v>74.643468256249164</c:v>
                </c:pt>
                <c:pt idx="32994">
                  <c:v>74.63916716344383</c:v>
                </c:pt>
                <c:pt idx="32995">
                  <c:v>74.634866458090244</c:v>
                </c:pt>
                <c:pt idx="32996">
                  <c:v>74.63056614013712</c:v>
                </c:pt>
                <c:pt idx="32997">
                  <c:v>74.626266209533199</c:v>
                </c:pt>
                <c:pt idx="32998">
                  <c:v>74.621966666227195</c:v>
                </c:pt>
                <c:pt idx="32999">
                  <c:v>74.617667510167863</c:v>
                </c:pt>
                <c:pt idx="33000">
                  <c:v>74.613368741303972</c:v>
                </c:pt>
                <c:pt idx="33001">
                  <c:v>74.609070359584265</c:v>
                </c:pt>
                <c:pt idx="33002">
                  <c:v>74.60477236495754</c:v>
                </c:pt>
                <c:pt idx="33003">
                  <c:v>74.600474757372552</c:v>
                </c:pt>
                <c:pt idx="33004">
                  <c:v>74.596177536778129</c:v>
                </c:pt>
                <c:pt idx="33005">
                  <c:v>74.591880703123067</c:v>
                </c:pt>
                <c:pt idx="33006">
                  <c:v>74.58758425635618</c:v>
                </c:pt>
                <c:pt idx="33007">
                  <c:v>74.583288196426281</c:v>
                </c:pt>
                <c:pt idx="33008">
                  <c:v>74.578992523282224</c:v>
                </c:pt>
                <c:pt idx="33009">
                  <c:v>74.574697236872851</c:v>
                </c:pt>
                <c:pt idx="33010">
                  <c:v>74.57040233714703</c:v>
                </c:pt>
                <c:pt idx="33011">
                  <c:v>74.566107824053589</c:v>
                </c:pt>
                <c:pt idx="33012">
                  <c:v>74.561813697541439</c:v>
                </c:pt>
                <c:pt idx="33013">
                  <c:v>74.557519957559464</c:v>
                </c:pt>
                <c:pt idx="33014">
                  <c:v>74.553226604056547</c:v>
                </c:pt>
                <c:pt idx="33015">
                  <c:v>74.548933636981602</c:v>
                </c:pt>
                <c:pt idx="33016">
                  <c:v>74.544641056283538</c:v>
                </c:pt>
                <c:pt idx="33017">
                  <c:v>74.540348861911284</c:v>
                </c:pt>
                <c:pt idx="33018">
                  <c:v>74.536057053813764</c:v>
                </c:pt>
                <c:pt idx="33019">
                  <c:v>74.531765631939948</c:v>
                </c:pt>
                <c:pt idx="33020">
                  <c:v>74.527474596238775</c:v>
                </c:pt>
                <c:pt idx="33021">
                  <c:v>74.523183946659216</c:v>
                </c:pt>
                <c:pt idx="33022">
                  <c:v>74.518893683150239</c:v>
                </c:pt>
                <c:pt idx="33023">
                  <c:v>74.51460380566084</c:v>
                </c:pt>
                <c:pt idx="33024">
                  <c:v>74.510314314140018</c:v>
                </c:pt>
                <c:pt idx="33025">
                  <c:v>74.506025208536769</c:v>
                </c:pt>
                <c:pt idx="33026">
                  <c:v>74.50173648880012</c:v>
                </c:pt>
                <c:pt idx="33027">
                  <c:v>74.497448154879066</c:v>
                </c:pt>
                <c:pt idx="33028">
                  <c:v>74.493160206722678</c:v>
                </c:pt>
                <c:pt idx="33029">
                  <c:v>74.488872644279979</c:v>
                </c:pt>
                <c:pt idx="33030">
                  <c:v>74.484585467500025</c:v>
                </c:pt>
                <c:pt idx="33031">
                  <c:v>74.480298676331898</c:v>
                </c:pt>
                <c:pt idx="33032">
                  <c:v>74.476012270724667</c:v>
                </c:pt>
                <c:pt idx="33033">
                  <c:v>74.471726250627412</c:v>
                </c:pt>
                <c:pt idx="33034">
                  <c:v>74.467440615989219</c:v>
                </c:pt>
                <c:pt idx="33035">
                  <c:v>74.463155366759196</c:v>
                </c:pt>
                <c:pt idx="33036">
                  <c:v>74.458870502886469</c:v>
                </c:pt>
                <c:pt idx="33037">
                  <c:v>74.454586024320164</c:v>
                </c:pt>
                <c:pt idx="33038">
                  <c:v>74.450301931009406</c:v>
                </c:pt>
                <c:pt idx="33039">
                  <c:v>74.446018222903334</c:v>
                </c:pt>
                <c:pt idx="33040">
                  <c:v>74.441734899951115</c:v>
                </c:pt>
                <c:pt idx="33041">
                  <c:v>74.437451962101903</c:v>
                </c:pt>
                <c:pt idx="33042">
                  <c:v>74.433169409304881</c:v>
                </c:pt>
                <c:pt idx="33043">
                  <c:v>74.42888724150923</c:v>
                </c:pt>
                <c:pt idx="33044">
                  <c:v>74.424605458664132</c:v>
                </c:pt>
                <c:pt idx="33045">
                  <c:v>74.420324060718798</c:v>
                </c:pt>
                <c:pt idx="33046">
                  <c:v>74.416043047622452</c:v>
                </c:pt>
                <c:pt idx="33047">
                  <c:v>74.411762419324305</c:v>
                </c:pt>
                <c:pt idx="33048">
                  <c:v>74.407482175773595</c:v>
                </c:pt>
                <c:pt idx="33049">
                  <c:v>74.403202316919575</c:v>
                </c:pt>
                <c:pt idx="33050">
                  <c:v>74.398922842711471</c:v>
                </c:pt>
                <c:pt idx="33051">
                  <c:v>74.394643753098563</c:v>
                </c:pt>
                <c:pt idx="33052">
                  <c:v>74.390365048030134</c:v>
                </c:pt>
                <c:pt idx="33053">
                  <c:v>74.386086727455449</c:v>
                </c:pt>
                <c:pt idx="33054">
                  <c:v>74.381808791323806</c:v>
                </c:pt>
                <c:pt idx="33055">
                  <c:v>74.377531239584499</c:v>
                </c:pt>
                <c:pt idx="33056">
                  <c:v>74.373254072186867</c:v>
                </c:pt>
                <c:pt idx="33057">
                  <c:v>74.368977289080192</c:v>
                </c:pt>
                <c:pt idx="33058">
                  <c:v>74.36470089021384</c:v>
                </c:pt>
                <c:pt idx="33059">
                  <c:v>74.360424875537134</c:v>
                </c:pt>
                <c:pt idx="33060">
                  <c:v>74.356149244999443</c:v>
                </c:pt>
                <c:pt idx="33061">
                  <c:v>74.351873998550104</c:v>
                </c:pt>
                <c:pt idx="33062">
                  <c:v>74.347599136138498</c:v>
                </c:pt>
                <c:pt idx="33063">
                  <c:v>74.343324657714007</c:v>
                </c:pt>
                <c:pt idx="33064">
                  <c:v>74.339050563226024</c:v>
                </c:pt>
                <c:pt idx="33065">
                  <c:v>74.334776852623946</c:v>
                </c:pt>
                <c:pt idx="33066">
                  <c:v>74.330503525857182</c:v>
                </c:pt>
                <c:pt idx="33067">
                  <c:v>74.326230582875155</c:v>
                </c:pt>
                <c:pt idx="33068">
                  <c:v>74.321958023627303</c:v>
                </c:pt>
                <c:pt idx="33069">
                  <c:v>74.31768584806305</c:v>
                </c:pt>
                <c:pt idx="33070">
                  <c:v>74.313414056131847</c:v>
                </c:pt>
                <c:pt idx="33071">
                  <c:v>74.309142647783162</c:v>
                </c:pt>
                <c:pt idx="33072">
                  <c:v>74.304871622966459</c:v>
                </c:pt>
                <c:pt idx="33073">
                  <c:v>74.30060098163122</c:v>
                </c:pt>
                <c:pt idx="33074">
                  <c:v>74.296330723726939</c:v>
                </c:pt>
                <c:pt idx="33075">
                  <c:v>74.292060849203096</c:v>
                </c:pt>
                <c:pt idx="33076">
                  <c:v>74.287791358009201</c:v>
                </c:pt>
                <c:pt idx="33077">
                  <c:v>74.283522250094805</c:v>
                </c:pt>
                <c:pt idx="33078">
                  <c:v>74.279253525409388</c:v>
                </c:pt>
                <c:pt idx="33079">
                  <c:v>74.27498518390253</c:v>
                </c:pt>
                <c:pt idx="33080">
                  <c:v>74.27071722552374</c:v>
                </c:pt>
                <c:pt idx="33081">
                  <c:v>74.266449650222611</c:v>
                </c:pt>
                <c:pt idx="33082">
                  <c:v>74.262182457948683</c:v>
                </c:pt>
                <c:pt idx="33083">
                  <c:v>74.257915648651547</c:v>
                </c:pt>
                <c:pt idx="33084">
                  <c:v>74.253649222280771</c:v>
                </c:pt>
                <c:pt idx="33085">
                  <c:v>74.249383178785976</c:v>
                </c:pt>
                <c:pt idx="33086">
                  <c:v>74.245117518116757</c:v>
                </c:pt>
                <c:pt idx="33087">
                  <c:v>74.240852240222722</c:v>
                </c:pt>
                <c:pt idx="33088">
                  <c:v>74.236587345053508</c:v>
                </c:pt>
                <c:pt idx="33089">
                  <c:v>74.232322832558737</c:v>
                </c:pt>
                <c:pt idx="33090">
                  <c:v>74.22805870268806</c:v>
                </c:pt>
                <c:pt idx="33091">
                  <c:v>74.223794955391142</c:v>
                </c:pt>
                <c:pt idx="33092">
                  <c:v>74.219531590617635</c:v>
                </c:pt>
                <c:pt idx="33093">
                  <c:v>74.215268608317203</c:v>
                </c:pt>
                <c:pt idx="33094">
                  <c:v>74.211006008439554</c:v>
                </c:pt>
                <c:pt idx="33095">
                  <c:v>74.206743790934354</c:v>
                </c:pt>
                <c:pt idx="33096">
                  <c:v>74.202481955751338</c:v>
                </c:pt>
                <c:pt idx="33097">
                  <c:v>74.198220502840186</c:v>
                </c:pt>
                <c:pt idx="33098">
                  <c:v>74.193959432150649</c:v>
                </c:pt>
                <c:pt idx="33099">
                  <c:v>74.189698743632434</c:v>
                </c:pt>
                <c:pt idx="33100">
                  <c:v>74.185438437235305</c:v>
                </c:pt>
                <c:pt idx="33101">
                  <c:v>74.181178512909</c:v>
                </c:pt>
                <c:pt idx="33102">
                  <c:v>74.176918970603282</c:v>
                </c:pt>
                <c:pt idx="33103">
                  <c:v>74.172659810267916</c:v>
                </c:pt>
                <c:pt idx="33104">
                  <c:v>74.168401031852696</c:v>
                </c:pt>
                <c:pt idx="33105">
                  <c:v>74.164142635307414</c:v>
                </c:pt>
                <c:pt idx="33106">
                  <c:v>74.159884620581849</c:v>
                </c:pt>
                <c:pt idx="33107">
                  <c:v>74.155626987625837</c:v>
                </c:pt>
                <c:pt idx="33108">
                  <c:v>74.151369736389171</c:v>
                </c:pt>
                <c:pt idx="33109">
                  <c:v>74.147112866821701</c:v>
                </c:pt>
                <c:pt idx="33110">
                  <c:v>74.142856378873248</c:v>
                </c:pt>
                <c:pt idx="33111">
                  <c:v>74.138600272493676</c:v>
                </c:pt>
                <c:pt idx="33112">
                  <c:v>74.134344547632836</c:v>
                </c:pt>
                <c:pt idx="33113">
                  <c:v>74.130089204240605</c:v>
                </c:pt>
                <c:pt idx="33114">
                  <c:v>74.125834242266833</c:v>
                </c:pt>
                <c:pt idx="33115">
                  <c:v>74.121579661661428</c:v>
                </c:pt>
                <c:pt idx="33116">
                  <c:v>74.117325462374296</c:v>
                </c:pt>
                <c:pt idx="33117">
                  <c:v>74.113071644355315</c:v>
                </c:pt>
                <c:pt idx="33118">
                  <c:v>74.108818207554435</c:v>
                </c:pt>
                <c:pt idx="33119">
                  <c:v>74.104565151921548</c:v>
                </c:pt>
                <c:pt idx="33120">
                  <c:v>74.100312477406618</c:v>
                </c:pt>
                <c:pt idx="33121">
                  <c:v>74.096060183959565</c:v>
                </c:pt>
                <c:pt idx="33122">
                  <c:v>74.091808271530368</c:v>
                </c:pt>
                <c:pt idx="33123">
                  <c:v>74.087556740068976</c:v>
                </c:pt>
                <c:pt idx="33124">
                  <c:v>74.083305589525352</c:v>
                </c:pt>
                <c:pt idx="33125">
                  <c:v>74.079054819849503</c:v>
                </c:pt>
                <c:pt idx="33126">
                  <c:v>74.074804430991406</c:v>
                </c:pt>
                <c:pt idx="33127">
                  <c:v>74.070554422901068</c:v>
                </c:pt>
                <c:pt idx="33128">
                  <c:v>74.066304795528509</c:v>
                </c:pt>
                <c:pt idx="33129">
                  <c:v>74.062055548823736</c:v>
                </c:pt>
                <c:pt idx="33130">
                  <c:v>74.057806682736782</c:v>
                </c:pt>
                <c:pt idx="33131">
                  <c:v>74.053558197217697</c:v>
                </c:pt>
                <c:pt idx="33132">
                  <c:v>74.049310092216544</c:v>
                </c:pt>
                <c:pt idx="33133">
                  <c:v>74.045062367683357</c:v>
                </c:pt>
                <c:pt idx="33134">
                  <c:v>74.040815023568214</c:v>
                </c:pt>
                <c:pt idx="33135">
                  <c:v>74.036568059821192</c:v>
                </c:pt>
                <c:pt idx="33136">
                  <c:v>74.032321476392397</c:v>
                </c:pt>
                <c:pt idx="33137">
                  <c:v>74.028075273231906</c:v>
                </c:pt>
                <c:pt idx="33138">
                  <c:v>74.023829450289838</c:v>
                </c:pt>
                <c:pt idx="33139">
                  <c:v>74.019584007516315</c:v>
                </c:pt>
                <c:pt idx="33140">
                  <c:v>74.015338944861455</c:v>
                </c:pt>
                <c:pt idx="33141">
                  <c:v>74.011094262275392</c:v>
                </c:pt>
                <c:pt idx="33142">
                  <c:v>74.00684995970829</c:v>
                </c:pt>
                <c:pt idx="33143">
                  <c:v>74.002606037110283</c:v>
                </c:pt>
                <c:pt idx="33144">
                  <c:v>73.998362494431561</c:v>
                </c:pt>
                <c:pt idx="33145">
                  <c:v>73.994119331622272</c:v>
                </c:pt>
                <c:pt idx="33146">
                  <c:v>73.989876548632623</c:v>
                </c:pt>
                <c:pt idx="33147">
                  <c:v>73.985634145412803</c:v>
                </c:pt>
                <c:pt idx="33148">
                  <c:v>73.981392121913004</c:v>
                </c:pt>
                <c:pt idx="33149">
                  <c:v>73.977150478083459</c:v>
                </c:pt>
                <c:pt idx="33150">
                  <c:v>73.972909213874374</c:v>
                </c:pt>
                <c:pt idx="33151">
                  <c:v>73.968668329235982</c:v>
                </c:pt>
                <c:pt idx="33152">
                  <c:v>73.964427824118545</c:v>
                </c:pt>
                <c:pt idx="33153">
                  <c:v>73.960187698472296</c:v>
                </c:pt>
                <c:pt idx="33154">
                  <c:v>73.955947952247499</c:v>
                </c:pt>
                <c:pt idx="33155">
                  <c:v>73.951708585394414</c:v>
                </c:pt>
                <c:pt idx="33156">
                  <c:v>73.947469597863346</c:v>
                </c:pt>
                <c:pt idx="33157">
                  <c:v>73.943230989604572</c:v>
                </c:pt>
                <c:pt idx="33158">
                  <c:v>73.938992760568397</c:v>
                </c:pt>
                <c:pt idx="33159">
                  <c:v>73.934754910705109</c:v>
                </c:pt>
                <c:pt idx="33160">
                  <c:v>73.930517439965058</c:v>
                </c:pt>
                <c:pt idx="33161">
                  <c:v>73.926280348298548</c:v>
                </c:pt>
                <c:pt idx="33162">
                  <c:v>73.922043635655925</c:v>
                </c:pt>
                <c:pt idx="33163">
                  <c:v>73.917807301987523</c:v>
                </c:pt>
                <c:pt idx="33164">
                  <c:v>73.913571347243717</c:v>
                </c:pt>
                <c:pt idx="33165">
                  <c:v>73.90933577137487</c:v>
                </c:pt>
                <c:pt idx="33166">
                  <c:v>73.905100574331357</c:v>
                </c:pt>
                <c:pt idx="33167">
                  <c:v>73.900865756063553</c:v>
                </c:pt>
                <c:pt idx="33168">
                  <c:v>73.896631316521848</c:v>
                </c:pt>
                <c:pt idx="33169">
                  <c:v>73.892397255656675</c:v>
                </c:pt>
                <c:pt idx="33170">
                  <c:v>73.88816357341841</c:v>
                </c:pt>
                <c:pt idx="33171">
                  <c:v>73.883930269757514</c:v>
                </c:pt>
                <c:pt idx="33172">
                  <c:v>73.87969734462439</c:v>
                </c:pt>
                <c:pt idx="33173">
                  <c:v>73.875464797969485</c:v>
                </c:pt>
                <c:pt idx="33174">
                  <c:v>73.871232629743261</c:v>
                </c:pt>
                <c:pt idx="33175">
                  <c:v>73.867000839896178</c:v>
                </c:pt>
                <c:pt idx="33176">
                  <c:v>73.862769428378698</c:v>
                </c:pt>
                <c:pt idx="33177">
                  <c:v>73.858538395141295</c:v>
                </c:pt>
                <c:pt idx="33178">
                  <c:v>73.854307740134473</c:v>
                </c:pt>
                <c:pt idx="33179">
                  <c:v>73.850077463308722</c:v>
                </c:pt>
                <c:pt idx="33180">
                  <c:v>73.845847564614559</c:v>
                </c:pt>
                <c:pt idx="33181">
                  <c:v>73.841618044002487</c:v>
                </c:pt>
                <c:pt idx="33182">
                  <c:v>73.83738890142304</c:v>
                </c:pt>
                <c:pt idx="33183">
                  <c:v>73.833160136826763</c:v>
                </c:pt>
                <c:pt idx="33184">
                  <c:v>73.828931750164188</c:v>
                </c:pt>
                <c:pt idx="33185">
                  <c:v>73.824703741385889</c:v>
                </c:pt>
                <c:pt idx="33186">
                  <c:v>73.820476110442414</c:v>
                </c:pt>
                <c:pt idx="33187">
                  <c:v>73.816248857284336</c:v>
                </c:pt>
                <c:pt idx="33188">
                  <c:v>73.812021981862245</c:v>
                </c:pt>
                <c:pt idx="33189">
                  <c:v>73.807795484126743</c:v>
                </c:pt>
                <c:pt idx="33190">
                  <c:v>73.803569364028419</c:v>
                </c:pt>
                <c:pt idx="33191">
                  <c:v>73.799343621517892</c:v>
                </c:pt>
                <c:pt idx="33192">
                  <c:v>73.795118256545763</c:v>
                </c:pt>
                <c:pt idx="33193">
                  <c:v>73.790893269062693</c:v>
                </c:pt>
                <c:pt idx="33194">
                  <c:v>73.786668659019313</c:v>
                </c:pt>
                <c:pt idx="33195">
                  <c:v>73.782444426366268</c:v>
                </c:pt>
                <c:pt idx="33196">
                  <c:v>73.77822057105422</c:v>
                </c:pt>
                <c:pt idx="33197">
                  <c:v>73.773997093033842</c:v>
                </c:pt>
                <c:pt idx="33198">
                  <c:v>73.769773992255793</c:v>
                </c:pt>
                <c:pt idx="33199">
                  <c:v>73.765551268670791</c:v>
                </c:pt>
                <c:pt idx="33200">
                  <c:v>73.761328922229495</c:v>
                </c:pt>
                <c:pt idx="33201">
                  <c:v>73.757106952882651</c:v>
                </c:pt>
                <c:pt idx="33202">
                  <c:v>73.752885360580947</c:v>
                </c:pt>
                <c:pt idx="33203">
                  <c:v>73.748664145275114</c:v>
                </c:pt>
                <c:pt idx="33204">
                  <c:v>73.744443306915883</c:v>
                </c:pt>
                <c:pt idx="33205">
                  <c:v>73.740222845454014</c:v>
                </c:pt>
                <c:pt idx="33206">
                  <c:v>73.73600276084025</c:v>
                </c:pt>
                <c:pt idx="33207">
                  <c:v>73.731783053025339</c:v>
                </c:pt>
                <c:pt idx="33208">
                  <c:v>73.727563721960081</c:v>
                </c:pt>
                <c:pt idx="33209">
                  <c:v>73.723344767595236</c:v>
                </c:pt>
                <c:pt idx="33210">
                  <c:v>73.719126189881607</c:v>
                </c:pt>
                <c:pt idx="33211">
                  <c:v>73.71490798876998</c:v>
                </c:pt>
                <c:pt idx="33212">
                  <c:v>73.710690164211172</c:v>
                </c:pt>
                <c:pt idx="33213">
                  <c:v>73.706472716156014</c:v>
                </c:pt>
                <c:pt idx="33214">
                  <c:v>73.702255644555308</c:v>
                </c:pt>
                <c:pt idx="33215">
                  <c:v>73.698038949359912</c:v>
                </c:pt>
                <c:pt idx="33216">
                  <c:v>73.693822630520671</c:v>
                </c:pt>
                <c:pt idx="33217">
                  <c:v>73.689606687988444</c:v>
                </c:pt>
                <c:pt idx="33218">
                  <c:v>73.685391121714076</c:v>
                </c:pt>
                <c:pt idx="33219">
                  <c:v>73.681175931648468</c:v>
                </c:pt>
                <c:pt idx="33220">
                  <c:v>73.676961117742479</c:v>
                </c:pt>
                <c:pt idx="33221">
                  <c:v>73.672746679947025</c:v>
                </c:pt>
                <c:pt idx="33222">
                  <c:v>73.668532618212993</c:v>
                </c:pt>
                <c:pt idx="33223">
                  <c:v>73.664318932491312</c:v>
                </c:pt>
                <c:pt idx="33224">
                  <c:v>73.660105622732885</c:v>
                </c:pt>
                <c:pt idx="33225">
                  <c:v>73.655892688888656</c:v>
                </c:pt>
                <c:pt idx="33226">
                  <c:v>73.651680130909554</c:v>
                </c:pt>
                <c:pt idx="33227">
                  <c:v>73.647467948746538</c:v>
                </c:pt>
                <c:pt idx="33228">
                  <c:v>73.643256142350566</c:v>
                </c:pt>
                <c:pt idx="33229">
                  <c:v>73.639044711672597</c:v>
                </c:pt>
                <c:pt idx="33230">
                  <c:v>73.634833656663616</c:v>
                </c:pt>
                <c:pt idx="33231">
                  <c:v>73.630622977274626</c:v>
                </c:pt>
                <c:pt idx="33232">
                  <c:v>73.626412673456599</c:v>
                </c:pt>
                <c:pt idx="33233">
                  <c:v>73.622202745160536</c:v>
                </c:pt>
                <c:pt idx="33234">
                  <c:v>73.61799319233748</c:v>
                </c:pt>
                <c:pt idx="33235">
                  <c:v>73.613784014938432</c:v>
                </c:pt>
                <c:pt idx="33236">
                  <c:v>73.609575212914422</c:v>
                </c:pt>
                <c:pt idx="33237">
                  <c:v>73.605366786216521</c:v>
                </c:pt>
                <c:pt idx="33238">
                  <c:v>73.60115873479576</c:v>
                </c:pt>
                <c:pt idx="33239">
                  <c:v>73.596951058603196</c:v>
                </c:pt>
                <c:pt idx="33240">
                  <c:v>73.592743757589915</c:v>
                </c:pt>
                <c:pt idx="33241">
                  <c:v>73.588536831706989</c:v>
                </c:pt>
                <c:pt idx="33242">
                  <c:v>73.584330280905519</c:v>
                </c:pt>
                <c:pt idx="33243">
                  <c:v>73.580124105136576</c:v>
                </c:pt>
                <c:pt idx="33244">
                  <c:v>73.575918304351291</c:v>
                </c:pt>
                <c:pt idx="33245">
                  <c:v>73.571712878500762</c:v>
                </c:pt>
                <c:pt idx="33246">
                  <c:v>73.567507827536147</c:v>
                </c:pt>
                <c:pt idx="33247">
                  <c:v>73.563303151408547</c:v>
                </c:pt>
                <c:pt idx="33248">
                  <c:v>73.55909885006912</c:v>
                </c:pt>
                <c:pt idx="33249">
                  <c:v>73.554894923469035</c:v>
                </c:pt>
                <c:pt idx="33250">
                  <c:v>73.550691371559424</c:v>
                </c:pt>
                <c:pt idx="33251">
                  <c:v>73.546488194291499</c:v>
                </c:pt>
                <c:pt idx="33252">
                  <c:v>73.542285391616403</c:v>
                </c:pt>
                <c:pt idx="33253">
                  <c:v>73.538082963485351</c:v>
                </c:pt>
                <c:pt idx="33254">
                  <c:v>73.533880909849543</c:v>
                </c:pt>
                <c:pt idx="33255">
                  <c:v>73.529679230660179</c:v>
                </c:pt>
                <c:pt idx="33256">
                  <c:v>73.525477925868472</c:v>
                </c:pt>
                <c:pt idx="33257">
                  <c:v>73.521276995425666</c:v>
                </c:pt>
                <c:pt idx="33258">
                  <c:v>73.517076439283002</c:v>
                </c:pt>
                <c:pt idx="33259">
                  <c:v>73.51287625739171</c:v>
                </c:pt>
                <c:pt idx="33260">
                  <c:v>73.508676449703046</c:v>
                </c:pt>
                <c:pt idx="33261">
                  <c:v>73.504477016168281</c:v>
                </c:pt>
                <c:pt idx="33262">
                  <c:v>73.500277956738699</c:v>
                </c:pt>
                <c:pt idx="33263">
                  <c:v>73.496079271365574</c:v>
                </c:pt>
                <c:pt idx="33264">
                  <c:v>73.491880960000202</c:v>
                </c:pt>
                <c:pt idx="33265">
                  <c:v>73.48768302259387</c:v>
                </c:pt>
                <c:pt idx="33266">
                  <c:v>73.483485459097906</c:v>
                </c:pt>
                <c:pt idx="33267">
                  <c:v>73.479288269463638</c:v>
                </c:pt>
                <c:pt idx="33268">
                  <c:v>73.475091453642378</c:v>
                </c:pt>
                <c:pt idx="33269">
                  <c:v>73.470895011585469</c:v>
                </c:pt>
                <c:pt idx="33270">
                  <c:v>73.466698943244253</c:v>
                </c:pt>
                <c:pt idx="33271">
                  <c:v>73.462503248570101</c:v>
                </c:pt>
                <c:pt idx="33272">
                  <c:v>73.458307927514383</c:v>
                </c:pt>
                <c:pt idx="33273">
                  <c:v>73.454112980028455</c:v>
                </c:pt>
                <c:pt idx="33274">
                  <c:v>73.449918406063702</c:v>
                </c:pt>
                <c:pt idx="33275">
                  <c:v>73.445724205571551</c:v>
                </c:pt>
                <c:pt idx="33276">
                  <c:v>73.441530378503373</c:v>
                </c:pt>
                <c:pt idx="33277">
                  <c:v>73.437336924810594</c:v>
                </c:pt>
                <c:pt idx="33278">
                  <c:v>73.433143844444615</c:v>
                </c:pt>
                <c:pt idx="33279">
                  <c:v>73.42895113735689</c:v>
                </c:pt>
                <c:pt idx="33280">
                  <c:v>73.424758803498861</c:v>
                </c:pt>
                <c:pt idx="33281">
                  <c:v>73.42056684282197</c:v>
                </c:pt>
                <c:pt idx="33282">
                  <c:v>73.416375255277657</c:v>
                </c:pt>
                <c:pt idx="33283">
                  <c:v>73.412184040817422</c:v>
                </c:pt>
                <c:pt idx="33284">
                  <c:v>73.40799319939272</c:v>
                </c:pt>
                <c:pt idx="33285">
                  <c:v>73.40380273095505</c:v>
                </c:pt>
                <c:pt idx="33286">
                  <c:v>73.399612635455881</c:v>
                </c:pt>
                <c:pt idx="33287">
                  <c:v>73.395422912846755</c:v>
                </c:pt>
                <c:pt idx="33288">
                  <c:v>73.391233563079155</c:v>
                </c:pt>
                <c:pt idx="33289">
                  <c:v>73.387044586104622</c:v>
                </c:pt>
                <c:pt idx="33290">
                  <c:v>73.382855981874684</c:v>
                </c:pt>
                <c:pt idx="33291">
                  <c:v>73.378667750340881</c:v>
                </c:pt>
                <c:pt idx="33292">
                  <c:v>73.374479891454754</c:v>
                </c:pt>
                <c:pt idx="33293">
                  <c:v>73.370292405167859</c:v>
                </c:pt>
                <c:pt idx="33294">
                  <c:v>73.366105291431793</c:v>
                </c:pt>
                <c:pt idx="33295">
                  <c:v>73.361918550198098</c:v>
                </c:pt>
                <c:pt idx="33296">
                  <c:v>73.357732181418399</c:v>
                </c:pt>
                <c:pt idx="33297">
                  <c:v>73.353546185044252</c:v>
                </c:pt>
                <c:pt idx="33298">
                  <c:v>73.349360561027282</c:v>
                </c:pt>
                <c:pt idx="33299">
                  <c:v>73.345175309319103</c:v>
                </c:pt>
                <c:pt idx="33300">
                  <c:v>73.34099042987134</c:v>
                </c:pt>
                <c:pt idx="33301">
                  <c:v>73.336805922635605</c:v>
                </c:pt>
                <c:pt idx="33302">
                  <c:v>73.332621787563568</c:v>
                </c:pt>
                <c:pt idx="33303">
                  <c:v>73.328438024606868</c:v>
                </c:pt>
                <c:pt idx="33304">
                  <c:v>73.32425463371716</c:v>
                </c:pt>
                <c:pt idx="33305">
                  <c:v>73.320071614846114</c:v>
                </c:pt>
                <c:pt idx="33306">
                  <c:v>73.315888967945412</c:v>
                </c:pt>
                <c:pt idx="33307">
                  <c:v>73.311706692966737</c:v>
                </c:pt>
                <c:pt idx="33308">
                  <c:v>73.307524789861787</c:v>
                </c:pt>
                <c:pt idx="33309">
                  <c:v>73.303343258582274</c:v>
                </c:pt>
                <c:pt idx="33310">
                  <c:v>73.299162099079894</c:v>
                </c:pt>
                <c:pt idx="33311">
                  <c:v>73.294981311306387</c:v>
                </c:pt>
                <c:pt idx="33312">
                  <c:v>73.290800895213479</c:v>
                </c:pt>
                <c:pt idx="33313">
                  <c:v>73.286620850752911</c:v>
                </c:pt>
                <c:pt idx="33314">
                  <c:v>73.282441177876436</c:v>
                </c:pt>
                <c:pt idx="33315">
                  <c:v>73.278261876535822</c:v>
                </c:pt>
                <c:pt idx="33316">
                  <c:v>73.274082946682825</c:v>
                </c:pt>
                <c:pt idx="33317">
                  <c:v>73.269904388269211</c:v>
                </c:pt>
                <c:pt idx="33318">
                  <c:v>73.265726201246792</c:v>
                </c:pt>
                <c:pt idx="33319">
                  <c:v>73.261548385567352</c:v>
                </c:pt>
                <c:pt idx="33320">
                  <c:v>73.2573709411827</c:v>
                </c:pt>
                <c:pt idx="33321">
                  <c:v>73.253193868044647</c:v>
                </c:pt>
                <c:pt idx="33322">
                  <c:v>73.24901716610502</c:v>
                </c:pt>
                <c:pt idx="33323">
                  <c:v>73.244840835315657</c:v>
                </c:pt>
                <c:pt idx="33324">
                  <c:v>73.240664875628383</c:v>
                </c:pt>
                <c:pt idx="33325">
                  <c:v>73.236489286995052</c:v>
                </c:pt>
                <c:pt idx="33326">
                  <c:v>73.232314069367533</c:v>
                </c:pt>
                <c:pt idx="33327">
                  <c:v>73.228139222697692</c:v>
                </c:pt>
                <c:pt idx="33328">
                  <c:v>73.223964746937398</c:v>
                </c:pt>
                <c:pt idx="33329">
                  <c:v>73.219790642038561</c:v>
                </c:pt>
                <c:pt idx="33330">
                  <c:v>73.215616907953049</c:v>
                </c:pt>
                <c:pt idx="33331">
                  <c:v>73.211443544632772</c:v>
                </c:pt>
                <c:pt idx="33332">
                  <c:v>73.207270552029641</c:v>
                </c:pt>
                <c:pt idx="33333">
                  <c:v>73.203097930095609</c:v>
                </c:pt>
                <c:pt idx="33334">
                  <c:v>73.198925678782572</c:v>
                </c:pt>
                <c:pt idx="33335">
                  <c:v>73.194753798042484</c:v>
                </c:pt>
                <c:pt idx="33336">
                  <c:v>73.190582287827297</c:v>
                </c:pt>
                <c:pt idx="33337">
                  <c:v>73.186411148088979</c:v>
                </c:pt>
                <c:pt idx="33338">
                  <c:v>73.182240378779483</c:v>
                </c:pt>
                <c:pt idx="33339">
                  <c:v>73.17806997985079</c:v>
                </c:pt>
                <c:pt idx="33340">
                  <c:v>73.173899951254882</c:v>
                </c:pt>
                <c:pt idx="33341">
                  <c:v>73.169730292943754</c:v>
                </c:pt>
                <c:pt idx="33342">
                  <c:v>73.165561004869431</c:v>
                </c:pt>
                <c:pt idx="33343">
                  <c:v>73.161392086983909</c:v>
                </c:pt>
                <c:pt idx="33344">
                  <c:v>73.157223539239197</c:v>
                </c:pt>
                <c:pt idx="33345">
                  <c:v>73.153055361587349</c:v>
                </c:pt>
                <c:pt idx="33346">
                  <c:v>73.148887553980387</c:v>
                </c:pt>
                <c:pt idx="33347">
                  <c:v>73.14472011637038</c:v>
                </c:pt>
                <c:pt idx="33348">
                  <c:v>73.140553048709378</c:v>
                </c:pt>
                <c:pt idx="33349">
                  <c:v>73.136386350949437</c:v>
                </c:pt>
                <c:pt idx="33350">
                  <c:v>73.132220023042649</c:v>
                </c:pt>
                <c:pt idx="33351">
                  <c:v>73.128054064941082</c:v>
                </c:pt>
                <c:pt idx="33352">
                  <c:v>73.123888476596846</c:v>
                </c:pt>
                <c:pt idx="33353">
                  <c:v>73.119723257962036</c:v>
                </c:pt>
                <c:pt idx="33354">
                  <c:v>73.115558408988761</c:v>
                </c:pt>
                <c:pt idx="33355">
                  <c:v>73.111393929629159</c:v>
                </c:pt>
                <c:pt idx="33356">
                  <c:v>73.107229819835339</c:v>
                </c:pt>
                <c:pt idx="33357">
                  <c:v>73.103066079559454</c:v>
                </c:pt>
                <c:pt idx="33358">
                  <c:v>73.098902708753641</c:v>
                </c:pt>
                <c:pt idx="33359">
                  <c:v>73.094739707370067</c:v>
                </c:pt>
                <c:pt idx="33360">
                  <c:v>73.090577075360898</c:v>
                </c:pt>
                <c:pt idx="33361">
                  <c:v>73.086414812678299</c:v>
                </c:pt>
                <c:pt idx="33362">
                  <c:v>73.082252919274453</c:v>
                </c:pt>
                <c:pt idx="33363">
                  <c:v>73.07809139510158</c:v>
                </c:pt>
                <c:pt idx="33364">
                  <c:v>73.073930240111835</c:v>
                </c:pt>
                <c:pt idx="33365">
                  <c:v>73.069769454257468</c:v>
                </c:pt>
                <c:pt idx="33366">
                  <c:v>73.065609037490688</c:v>
                </c:pt>
                <c:pt idx="33367">
                  <c:v>73.061448989763733</c:v>
                </c:pt>
                <c:pt idx="33368">
                  <c:v>73.057289311028811</c:v>
                </c:pt>
                <c:pt idx="33369">
                  <c:v>73.053130001238202</c:v>
                </c:pt>
                <c:pt idx="33370">
                  <c:v>73.04897106034413</c:v>
                </c:pt>
                <c:pt idx="33371">
                  <c:v>73.044812488298888</c:v>
                </c:pt>
                <c:pt idx="33372">
                  <c:v>73.040654285054728</c:v>
                </c:pt>
                <c:pt idx="33373">
                  <c:v>73.036496450563945</c:v>
                </c:pt>
                <c:pt idx="33374">
                  <c:v>73.032338984778832</c:v>
                </c:pt>
                <c:pt idx="33375">
                  <c:v>73.02818188765167</c:v>
                </c:pt>
                <c:pt idx="33376">
                  <c:v>73.024025159134794</c:v>
                </c:pt>
                <c:pt idx="33377">
                  <c:v>73.0198687991805</c:v>
                </c:pt>
                <c:pt idx="33378">
                  <c:v>73.015712807741124</c:v>
                </c:pt>
                <c:pt idx="33379">
                  <c:v>73.011557184769018</c:v>
                </c:pt>
                <c:pt idx="33380">
                  <c:v>73.007401930216503</c:v>
                </c:pt>
                <c:pt idx="33381">
                  <c:v>73.003247044035945</c:v>
                </c:pt>
                <c:pt idx="33382">
                  <c:v>72.999092526179695</c:v>
                </c:pt>
                <c:pt idx="33383">
                  <c:v>72.994938376600132</c:v>
                </c:pt>
                <c:pt idx="33384">
                  <c:v>72.990784595249636</c:v>
                </c:pt>
                <c:pt idx="33385">
                  <c:v>72.9866311820806</c:v>
                </c:pt>
                <c:pt idx="33386">
                  <c:v>72.982478137045419</c:v>
                </c:pt>
                <c:pt idx="33387">
                  <c:v>72.978325460096514</c:v>
                </c:pt>
                <c:pt idx="33388">
                  <c:v>72.974173151186278</c:v>
                </c:pt>
                <c:pt idx="33389">
                  <c:v>72.970021210267149</c:v>
                </c:pt>
                <c:pt idx="33390">
                  <c:v>72.965869637291547</c:v>
                </c:pt>
                <c:pt idx="33391">
                  <c:v>72.961718432211924</c:v>
                </c:pt>
                <c:pt idx="33392">
                  <c:v>72.957567594980745</c:v>
                </c:pt>
                <c:pt idx="33393">
                  <c:v>72.953417125550459</c:v>
                </c:pt>
                <c:pt idx="33394">
                  <c:v>72.949267023873517</c:v>
                </c:pt>
                <c:pt idx="33395">
                  <c:v>72.945117289902427</c:v>
                </c:pt>
                <c:pt idx="33396">
                  <c:v>72.940967923589668</c:v>
                </c:pt>
                <c:pt idx="33397">
                  <c:v>72.936818924887731</c:v>
                </c:pt>
                <c:pt idx="33398">
                  <c:v>72.932670293749112</c:v>
                </c:pt>
                <c:pt idx="33399">
                  <c:v>72.928522030126345</c:v>
                </c:pt>
                <c:pt idx="33400">
                  <c:v>72.924374133971952</c:v>
                </c:pt>
                <c:pt idx="33401">
                  <c:v>72.92022660523844</c:v>
                </c:pt>
                <c:pt idx="33402">
                  <c:v>72.91607944387836</c:v>
                </c:pt>
                <c:pt idx="33403">
                  <c:v>72.911932649844275</c:v>
                </c:pt>
                <c:pt idx="33404">
                  <c:v>72.907786223088735</c:v>
                </c:pt>
                <c:pt idx="33405">
                  <c:v>72.903640163564305</c:v>
                </c:pt>
                <c:pt idx="33406">
                  <c:v>72.899494471223562</c:v>
                </c:pt>
                <c:pt idx="33407">
                  <c:v>72.895349146019086</c:v>
                </c:pt>
                <c:pt idx="33408">
                  <c:v>72.891204187903483</c:v>
                </c:pt>
                <c:pt idx="33409">
                  <c:v>72.887059596829332</c:v>
                </c:pt>
                <c:pt idx="33410">
                  <c:v>72.882915372749281</c:v>
                </c:pt>
                <c:pt idx="33411">
                  <c:v>72.878771515615909</c:v>
                </c:pt>
                <c:pt idx="33412">
                  <c:v>72.874628025381881</c:v>
                </c:pt>
                <c:pt idx="33413">
                  <c:v>72.870484901999802</c:v>
                </c:pt>
                <c:pt idx="33414">
                  <c:v>72.866342145422337</c:v>
                </c:pt>
                <c:pt idx="33415">
                  <c:v>72.862199755602148</c:v>
                </c:pt>
                <c:pt idx="33416">
                  <c:v>72.858057732491886</c:v>
                </c:pt>
                <c:pt idx="33417">
                  <c:v>72.853916076044229</c:v>
                </c:pt>
                <c:pt idx="33418">
                  <c:v>72.849774786211853</c:v>
                </c:pt>
                <c:pt idx="33419">
                  <c:v>72.845633862947452</c:v>
                </c:pt>
                <c:pt idx="33420">
                  <c:v>72.841493306203745</c:v>
                </c:pt>
                <c:pt idx="33421">
                  <c:v>72.837353115933411</c:v>
                </c:pt>
                <c:pt idx="33422">
                  <c:v>72.833213292089184</c:v>
                </c:pt>
                <c:pt idx="33423">
                  <c:v>72.82907383462377</c:v>
                </c:pt>
                <c:pt idx="33424">
                  <c:v>72.824934743489933</c:v>
                </c:pt>
                <c:pt idx="33425">
                  <c:v>72.820796018640394</c:v>
                </c:pt>
                <c:pt idx="33426">
                  <c:v>72.816657660027914</c:v>
                </c:pt>
                <c:pt idx="33427">
                  <c:v>72.812519667605258</c:v>
                </c:pt>
                <c:pt idx="33428">
                  <c:v>72.808382041325189</c:v>
                </c:pt>
                <c:pt idx="33429">
                  <c:v>72.804244781140497</c:v>
                </c:pt>
                <c:pt idx="33430">
                  <c:v>72.800107887003946</c:v>
                </c:pt>
                <c:pt idx="33431">
                  <c:v>72.795971358868357</c:v>
                </c:pt>
                <c:pt idx="33432">
                  <c:v>72.791835196686506</c:v>
                </c:pt>
                <c:pt idx="33433">
                  <c:v>72.787699400411242</c:v>
                </c:pt>
                <c:pt idx="33434">
                  <c:v>72.78356396999537</c:v>
                </c:pt>
                <c:pt idx="33435">
                  <c:v>72.779428905391725</c:v>
                </c:pt>
                <c:pt idx="33436">
                  <c:v>72.775294206553127</c:v>
                </c:pt>
                <c:pt idx="33437">
                  <c:v>72.771159873432467</c:v>
                </c:pt>
                <c:pt idx="33438">
                  <c:v>72.767025905982578</c:v>
                </c:pt>
                <c:pt idx="33439">
                  <c:v>72.76289230415631</c:v>
                </c:pt>
                <c:pt idx="33440">
                  <c:v>72.758759067906581</c:v>
                </c:pt>
                <c:pt idx="33441">
                  <c:v>72.754626197186226</c:v>
                </c:pt>
                <c:pt idx="33442">
                  <c:v>72.750493691948179</c:v>
                </c:pt>
                <c:pt idx="33443">
                  <c:v>72.746361552145316</c:v>
                </c:pt>
                <c:pt idx="33444">
                  <c:v>72.742229777730557</c:v>
                </c:pt>
                <c:pt idx="33445">
                  <c:v>72.738098368656821</c:v>
                </c:pt>
                <c:pt idx="33446">
                  <c:v>72.733967324877042</c:v>
                </c:pt>
                <c:pt idx="33447">
                  <c:v>72.72983664634414</c:v>
                </c:pt>
                <c:pt idx="33448">
                  <c:v>72.725706333011075</c:v>
                </c:pt>
                <c:pt idx="33449">
                  <c:v>72.721576384830797</c:v>
                </c:pt>
                <c:pt idx="33450">
                  <c:v>72.717446801756267</c:v>
                </c:pt>
                <c:pt idx="33451">
                  <c:v>72.713317583740462</c:v>
                </c:pt>
                <c:pt idx="33452">
                  <c:v>72.709188730736358</c:v>
                </c:pt>
                <c:pt idx="33453">
                  <c:v>72.705060242696945</c:v>
                </c:pt>
                <c:pt idx="33454">
                  <c:v>72.700932119575214</c:v>
                </c:pt>
                <c:pt idx="33455">
                  <c:v>72.696804361324169</c:v>
                </c:pt>
                <c:pt idx="33456">
                  <c:v>72.692676967896858</c:v>
                </c:pt>
                <c:pt idx="33457">
                  <c:v>72.688549939246258</c:v>
                </c:pt>
                <c:pt idx="33458">
                  <c:v>72.684423275325443</c:v>
                </c:pt>
                <c:pt idx="33459">
                  <c:v>72.680296976087433</c:v>
                </c:pt>
                <c:pt idx="33460">
                  <c:v>72.676171041485276</c:v>
                </c:pt>
                <c:pt idx="33461">
                  <c:v>72.672045471472032</c:v>
                </c:pt>
                <c:pt idx="33462">
                  <c:v>72.667920266000792</c:v>
                </c:pt>
                <c:pt idx="33463">
                  <c:v>72.663795425024588</c:v>
                </c:pt>
                <c:pt idx="33464">
                  <c:v>72.659670948496554</c:v>
                </c:pt>
                <c:pt idx="33465">
                  <c:v>72.655546836369737</c:v>
                </c:pt>
                <c:pt idx="33466">
                  <c:v>72.651423088597284</c:v>
                </c:pt>
                <c:pt idx="33467">
                  <c:v>72.647299705132269</c:v>
                </c:pt>
                <c:pt idx="33468">
                  <c:v>72.643176685927841</c:v>
                </c:pt>
                <c:pt idx="33469">
                  <c:v>72.639054030937103</c:v>
                </c:pt>
                <c:pt idx="33470">
                  <c:v>72.634931740113217</c:v>
                </c:pt>
                <c:pt idx="33471">
                  <c:v>72.630809813409314</c:v>
                </c:pt>
                <c:pt idx="33472">
                  <c:v>72.626688250778557</c:v>
                </c:pt>
                <c:pt idx="33473">
                  <c:v>72.622567052174091</c:v>
                </c:pt>
                <c:pt idx="33474">
                  <c:v>72.618446217549092</c:v>
                </c:pt>
                <c:pt idx="33475">
                  <c:v>72.614325746856764</c:v>
                </c:pt>
                <c:pt idx="33476">
                  <c:v>72.610205640050282</c:v>
                </c:pt>
                <c:pt idx="33477">
                  <c:v>72.606085897082849</c:v>
                </c:pt>
                <c:pt idx="33478">
                  <c:v>72.601966517907655</c:v>
                </c:pt>
                <c:pt idx="33479">
                  <c:v>72.597847502477933</c:v>
                </c:pt>
                <c:pt idx="33480">
                  <c:v>72.593728850746899</c:v>
                </c:pt>
                <c:pt idx="33481">
                  <c:v>72.589610562667787</c:v>
                </c:pt>
                <c:pt idx="33482">
                  <c:v>72.585492638193841</c:v>
                </c:pt>
                <c:pt idx="33483">
                  <c:v>72.58137507727831</c:v>
                </c:pt>
                <c:pt idx="33484">
                  <c:v>72.577257879874452</c:v>
                </c:pt>
                <c:pt idx="33485">
                  <c:v>72.573141045935529</c:v>
                </c:pt>
                <c:pt idx="33486">
                  <c:v>72.569024575414829</c:v>
                </c:pt>
                <c:pt idx="33487">
                  <c:v>72.564908468265628</c:v>
                </c:pt>
                <c:pt idx="33488">
                  <c:v>72.560792724441228</c:v>
                </c:pt>
                <c:pt idx="33489">
                  <c:v>72.556677343894918</c:v>
                </c:pt>
                <c:pt idx="33490">
                  <c:v>72.552562326580016</c:v>
                </c:pt>
                <c:pt idx="33491">
                  <c:v>72.548447672449839</c:v>
                </c:pt>
                <c:pt idx="33492">
                  <c:v>72.544333381457733</c:v>
                </c:pt>
                <c:pt idx="33493">
                  <c:v>72.540219453557</c:v>
                </c:pt>
                <c:pt idx="33494">
                  <c:v>72.536105888701016</c:v>
                </c:pt>
                <c:pt idx="33495">
                  <c:v>72.531992686843111</c:v>
                </c:pt>
                <c:pt idx="33496">
                  <c:v>72.52787984793666</c:v>
                </c:pt>
                <c:pt idx="33497">
                  <c:v>72.523767371935037</c:v>
                </c:pt>
                <c:pt idx="33498">
                  <c:v>72.519655258791616</c:v>
                </c:pt>
                <c:pt idx="33499">
                  <c:v>72.515543508459785</c:v>
                </c:pt>
                <c:pt idx="33500">
                  <c:v>72.511432120892948</c:v>
                </c:pt>
                <c:pt idx="33501">
                  <c:v>72.507321096044507</c:v>
                </c:pt>
                <c:pt idx="33502">
                  <c:v>72.503210433867864</c:v>
                </c:pt>
                <c:pt idx="33503">
                  <c:v>72.499100134316464</c:v>
                </c:pt>
                <c:pt idx="33504">
                  <c:v>72.494990197343725</c:v>
                </c:pt>
                <c:pt idx="33505">
                  <c:v>72.490880622903092</c:v>
                </c:pt>
                <c:pt idx="33506">
                  <c:v>72.486771410948009</c:v>
                </c:pt>
                <c:pt idx="33507">
                  <c:v>72.482662561431937</c:v>
                </c:pt>
                <c:pt idx="33508">
                  <c:v>72.478554074308335</c:v>
                </c:pt>
                <c:pt idx="33509">
                  <c:v>72.474445949530676</c:v>
                </c:pt>
                <c:pt idx="33510">
                  <c:v>72.470338187052462</c:v>
                </c:pt>
                <c:pt idx="33511">
                  <c:v>72.466230786827168</c:v>
                </c:pt>
                <c:pt idx="33512">
                  <c:v>72.46212374880831</c:v>
                </c:pt>
                <c:pt idx="33513">
                  <c:v>72.458017072949374</c:v>
                </c:pt>
                <c:pt idx="33514">
                  <c:v>72.453910759203893</c:v>
                </c:pt>
                <c:pt idx="33515">
                  <c:v>72.449804807525382</c:v>
                </c:pt>
                <c:pt idx="33516">
                  <c:v>72.4456992178674</c:v>
                </c:pt>
                <c:pt idx="33517">
                  <c:v>72.441593990183463</c:v>
                </c:pt>
                <c:pt idx="33518">
                  <c:v>72.437489124427131</c:v>
                </c:pt>
                <c:pt idx="33519">
                  <c:v>72.433384620551976</c:v>
                </c:pt>
                <c:pt idx="33520">
                  <c:v>72.429280478511558</c:v>
                </c:pt>
                <c:pt idx="33521">
                  <c:v>72.425176698259449</c:v>
                </c:pt>
                <c:pt idx="33522">
                  <c:v>72.421073279749237</c:v>
                </c:pt>
                <c:pt idx="33523">
                  <c:v>72.416970222934523</c:v>
                </c:pt>
                <c:pt idx="33524">
                  <c:v>72.41286752776891</c:v>
                </c:pt>
                <c:pt idx="33525">
                  <c:v>72.408765194206012</c:v>
                </c:pt>
                <c:pt idx="33526">
                  <c:v>72.404663222199432</c:v>
                </c:pt>
                <c:pt idx="33527">
                  <c:v>72.400561611702827</c:v>
                </c:pt>
                <c:pt idx="33528">
                  <c:v>72.396460362669799</c:v>
                </c:pt>
                <c:pt idx="33529">
                  <c:v>72.392359475054022</c:v>
                </c:pt>
                <c:pt idx="33530">
                  <c:v>72.388258948809153</c:v>
                </c:pt>
                <c:pt idx="33531">
                  <c:v>72.384158783888836</c:v>
                </c:pt>
                <c:pt idx="33532">
                  <c:v>72.380058980246758</c:v>
                </c:pt>
                <c:pt idx="33533">
                  <c:v>72.375959537836593</c:v>
                </c:pt>
                <c:pt idx="33534">
                  <c:v>72.371860456612026</c:v>
                </c:pt>
                <c:pt idx="33535">
                  <c:v>72.367761736526759</c:v>
                </c:pt>
                <c:pt idx="33536">
                  <c:v>72.363663377534493</c:v>
                </c:pt>
                <c:pt idx="33537">
                  <c:v>72.359565379588943</c:v>
                </c:pt>
                <c:pt idx="33538">
                  <c:v>72.355467742643839</c:v>
                </c:pt>
                <c:pt idx="33539">
                  <c:v>72.351370466652909</c:v>
                </c:pt>
                <c:pt idx="33540">
                  <c:v>72.347273551569899</c:v>
                </c:pt>
                <c:pt idx="33541">
                  <c:v>72.34317699734855</c:v>
                </c:pt>
                <c:pt idx="33542">
                  <c:v>72.339080803942608</c:v>
                </c:pt>
                <c:pt idx="33543">
                  <c:v>72.334984971305872</c:v>
                </c:pt>
                <c:pt idx="33544">
                  <c:v>72.330889499392086</c:v>
                </c:pt>
                <c:pt idx="33545">
                  <c:v>72.326794388155037</c:v>
                </c:pt>
                <c:pt idx="33546">
                  <c:v>72.322699637548524</c:v>
                </c:pt>
                <c:pt idx="33547">
                  <c:v>72.318605247526335</c:v>
                </c:pt>
                <c:pt idx="33548">
                  <c:v>72.314511218042298</c:v>
                </c:pt>
                <c:pt idx="33549">
                  <c:v>72.310417549050214</c:v>
                </c:pt>
                <c:pt idx="33550">
                  <c:v>72.306324240503912</c:v>
                </c:pt>
                <c:pt idx="33551">
                  <c:v>72.30223129235722</c:v>
                </c:pt>
                <c:pt idx="33552">
                  <c:v>72.298138704563996</c:v>
                </c:pt>
                <c:pt idx="33553">
                  <c:v>72.294046477078084</c:v>
                </c:pt>
                <c:pt idx="33554">
                  <c:v>72.289954609853325</c:v>
                </c:pt>
                <c:pt idx="33555">
                  <c:v>72.285863102843621</c:v>
                </c:pt>
                <c:pt idx="33556">
                  <c:v>72.281771956002814</c:v>
                </c:pt>
                <c:pt idx="33557">
                  <c:v>72.277681169284804</c:v>
                </c:pt>
                <c:pt idx="33558">
                  <c:v>72.273590742643492</c:v>
                </c:pt>
                <c:pt idx="33559">
                  <c:v>72.269500676032763</c:v>
                </c:pt>
                <c:pt idx="33560">
                  <c:v>72.265410969406545</c:v>
                </c:pt>
                <c:pt idx="33561">
                  <c:v>72.261321622718754</c:v>
                </c:pt>
                <c:pt idx="33562">
                  <c:v>72.257232635923302</c:v>
                </c:pt>
                <c:pt idx="33563">
                  <c:v>72.253144008974132</c:v>
                </c:pt>
                <c:pt idx="33564">
                  <c:v>72.249055741825188</c:v>
                </c:pt>
                <c:pt idx="33565">
                  <c:v>72.244967834430426</c:v>
                </c:pt>
                <c:pt idx="33566">
                  <c:v>72.240880286743803</c:v>
                </c:pt>
                <c:pt idx="33567">
                  <c:v>72.236793098719275</c:v>
                </c:pt>
                <c:pt idx="33568">
                  <c:v>72.232706270310857</c:v>
                </c:pt>
                <c:pt idx="33569">
                  <c:v>72.228619801472504</c:v>
                </c:pt>
                <c:pt idx="33570">
                  <c:v>72.224533692158218</c:v>
                </c:pt>
                <c:pt idx="33571">
                  <c:v>72.220447942321996</c:v>
                </c:pt>
                <c:pt idx="33572">
                  <c:v>72.216362551917868</c:v>
                </c:pt>
                <c:pt idx="33573">
                  <c:v>72.212277520899846</c:v>
                </c:pt>
                <c:pt idx="33574">
                  <c:v>72.208192849221945</c:v>
                </c:pt>
                <c:pt idx="33575">
                  <c:v>72.20410853683822</c:v>
                </c:pt>
                <c:pt idx="33576">
                  <c:v>72.200024583702714</c:v>
                </c:pt>
                <c:pt idx="33577">
                  <c:v>72.195940989769468</c:v>
                </c:pt>
                <c:pt idx="33578">
                  <c:v>72.191857754992554</c:v>
                </c:pt>
                <c:pt idx="33579">
                  <c:v>72.187774879326057</c:v>
                </c:pt>
                <c:pt idx="33580">
                  <c:v>72.183692362724017</c:v>
                </c:pt>
                <c:pt idx="33581">
                  <c:v>72.179610205140563</c:v>
                </c:pt>
                <c:pt idx="33582">
                  <c:v>72.175528406529779</c:v>
                </c:pt>
                <c:pt idx="33583">
                  <c:v>72.17144696684575</c:v>
                </c:pt>
                <c:pt idx="33584">
                  <c:v>72.167365886042617</c:v>
                </c:pt>
                <c:pt idx="33585">
                  <c:v>72.16328516407448</c:v>
                </c:pt>
                <c:pt idx="33586">
                  <c:v>72.159204800895481</c:v>
                </c:pt>
                <c:pt idx="33587">
                  <c:v>72.155124796459759</c:v>
                </c:pt>
                <c:pt idx="33588">
                  <c:v>72.151045150721444</c:v>
                </c:pt>
                <c:pt idx="33589">
                  <c:v>72.146965863634719</c:v>
                </c:pt>
                <c:pt idx="33590">
                  <c:v>72.142886935153712</c:v>
                </c:pt>
                <c:pt idx="33591">
                  <c:v>72.13880836523262</c:v>
                </c:pt>
                <c:pt idx="33592">
                  <c:v>72.134730153825629</c:v>
                </c:pt>
                <c:pt idx="33593">
                  <c:v>72.130652300886908</c:v>
                </c:pt>
                <c:pt idx="33594">
                  <c:v>72.12657480637067</c:v>
                </c:pt>
                <c:pt idx="33595">
                  <c:v>72.122497670231112</c:v>
                </c:pt>
                <c:pt idx="33596">
                  <c:v>72.118420892422435</c:v>
                </c:pt>
                <c:pt idx="33597">
                  <c:v>72.114344472898892</c:v>
                </c:pt>
                <c:pt idx="33598">
                  <c:v>72.110268411614697</c:v>
                </c:pt>
                <c:pt idx="33599">
                  <c:v>72.106192708524091</c:v>
                </c:pt>
                <c:pt idx="33600">
                  <c:v>72.102117363581314</c:v>
                </c:pt>
                <c:pt idx="33601">
                  <c:v>72.098042376740622</c:v>
                </c:pt>
                <c:pt idx="33602">
                  <c:v>72.093967747956285</c:v>
                </c:pt>
                <c:pt idx="33603">
                  <c:v>72.089893477182585</c:v>
                </c:pt>
                <c:pt idx="33604">
                  <c:v>72.085819564373793</c:v>
                </c:pt>
                <c:pt idx="33605">
                  <c:v>72.081746009484192</c:v>
                </c:pt>
                <c:pt idx="33606">
                  <c:v>72.077672812468094</c:v>
                </c:pt>
                <c:pt idx="33607">
                  <c:v>72.073599973279798</c:v>
                </c:pt>
                <c:pt idx="33608">
                  <c:v>72.069527491873615</c:v>
                </c:pt>
                <c:pt idx="33609">
                  <c:v>72.065455368203871</c:v>
                </c:pt>
                <c:pt idx="33610">
                  <c:v>72.061383602224907</c:v>
                </c:pt>
                <c:pt idx="33611">
                  <c:v>72.05731219389105</c:v>
                </c:pt>
                <c:pt idx="33612">
                  <c:v>72.053241143156654</c:v>
                </c:pt>
                <c:pt idx="33613">
                  <c:v>72.049170449976074</c:v>
                </c:pt>
                <c:pt idx="33614">
                  <c:v>72.045100114303665</c:v>
                </c:pt>
                <c:pt idx="33615">
                  <c:v>72.041030136093823</c:v>
                </c:pt>
                <c:pt idx="33616">
                  <c:v>72.036960515300905</c:v>
                </c:pt>
                <c:pt idx="33617">
                  <c:v>72.03289125187932</c:v>
                </c:pt>
                <c:pt idx="33618">
                  <c:v>72.028822345783453</c:v>
                </c:pt>
                <c:pt idx="33619">
                  <c:v>72.024753796967701</c:v>
                </c:pt>
                <c:pt idx="33620">
                  <c:v>72.020685605386518</c:v>
                </c:pt>
                <c:pt idx="33621">
                  <c:v>72.016617770994287</c:v>
                </c:pt>
                <c:pt idx="33622">
                  <c:v>72.012550293745463</c:v>
                </c:pt>
                <c:pt idx="33623">
                  <c:v>72.00848317359447</c:v>
                </c:pt>
                <c:pt idx="33624">
                  <c:v>72.004416410495779</c:v>
                </c:pt>
                <c:pt idx="33625">
                  <c:v>72.000350004403828</c:v>
                </c:pt>
                <c:pt idx="33626">
                  <c:v>71.996283955273071</c:v>
                </c:pt>
                <c:pt idx="33627">
                  <c:v>71.992218263058007</c:v>
                </c:pt>
                <c:pt idx="33628">
                  <c:v>71.988152927713102</c:v>
                </c:pt>
                <c:pt idx="33629">
                  <c:v>71.984087949192855</c:v>
                </c:pt>
                <c:pt idx="33630">
                  <c:v>71.980023327451761</c:v>
                </c:pt>
                <c:pt idx="33631">
                  <c:v>71.975959062444318</c:v>
                </c:pt>
                <c:pt idx="33632">
                  <c:v>71.97189515412505</c:v>
                </c:pt>
                <c:pt idx="33633">
                  <c:v>71.967831602448484</c:v>
                </c:pt>
                <c:pt idx="33634">
                  <c:v>71.96376840736913</c:v>
                </c:pt>
                <c:pt idx="33635">
                  <c:v>71.959705568841557</c:v>
                </c:pt>
                <c:pt idx="33636">
                  <c:v>71.955643086820288</c:v>
                </c:pt>
                <c:pt idx="33637">
                  <c:v>71.951580961259907</c:v>
                </c:pt>
                <c:pt idx="33638">
                  <c:v>71.947519192114953</c:v>
                </c:pt>
                <c:pt idx="33639">
                  <c:v>71.943457779340008</c:v>
                </c:pt>
                <c:pt idx="33640">
                  <c:v>71.939396722889654</c:v>
                </c:pt>
                <c:pt idx="33641">
                  <c:v>71.935336022718474</c:v>
                </c:pt>
                <c:pt idx="33642">
                  <c:v>71.931275678781091</c:v>
                </c:pt>
                <c:pt idx="33643">
                  <c:v>71.927215691032075</c:v>
                </c:pt>
                <c:pt idx="33644">
                  <c:v>71.923156059426077</c:v>
                </c:pt>
                <c:pt idx="33645">
                  <c:v>71.919096783917681</c:v>
                </c:pt>
                <c:pt idx="33646">
                  <c:v>71.915037864461553</c:v>
                </c:pt>
                <c:pt idx="33647">
                  <c:v>71.910979301012304</c:v>
                </c:pt>
                <c:pt idx="33648">
                  <c:v>71.906921093524602</c:v>
                </c:pt>
                <c:pt idx="33649">
                  <c:v>71.902863241953099</c:v>
                </c:pt>
                <c:pt idx="33650">
                  <c:v>71.898805746252449</c:v>
                </c:pt>
                <c:pt idx="33651">
                  <c:v>71.894748606377334</c:v>
                </c:pt>
                <c:pt idx="33652">
                  <c:v>71.890691822282434</c:v>
                </c:pt>
                <c:pt idx="33653">
                  <c:v>71.886635393922447</c:v>
                </c:pt>
                <c:pt idx="33654">
                  <c:v>71.882579321252038</c:v>
                </c:pt>
                <c:pt idx="33655">
                  <c:v>71.878523604225947</c:v>
                </c:pt>
                <c:pt idx="33656">
                  <c:v>71.874468242798869</c:v>
                </c:pt>
                <c:pt idx="33657">
                  <c:v>71.870413236925543</c:v>
                </c:pt>
                <c:pt idx="33658">
                  <c:v>71.866358586560679</c:v>
                </c:pt>
                <c:pt idx="33659">
                  <c:v>71.862304291659029</c:v>
                </c:pt>
                <c:pt idx="33660">
                  <c:v>71.858250352175347</c:v>
                </c:pt>
                <c:pt idx="33661">
                  <c:v>71.854196768064355</c:v>
                </c:pt>
                <c:pt idx="33662">
                  <c:v>71.85014353928085</c:v>
                </c:pt>
                <c:pt idx="33663">
                  <c:v>71.846090665779599</c:v>
                </c:pt>
                <c:pt idx="33664">
                  <c:v>71.842038147515368</c:v>
                </c:pt>
                <c:pt idx="33665">
                  <c:v>71.837985984442952</c:v>
                </c:pt>
                <c:pt idx="33666">
                  <c:v>71.833934176517147</c:v>
                </c:pt>
                <c:pt idx="33667">
                  <c:v>71.829882723692762</c:v>
                </c:pt>
                <c:pt idx="33668">
                  <c:v>71.825831625924607</c:v>
                </c:pt>
                <c:pt idx="33669">
                  <c:v>71.821780883167492</c:v>
                </c:pt>
                <c:pt idx="33670">
                  <c:v>71.817730495376267</c:v>
                </c:pt>
                <c:pt idx="33671">
                  <c:v>71.813680462505758</c:v>
                </c:pt>
                <c:pt idx="33672">
                  <c:v>71.809630784510816</c:v>
                </c:pt>
                <c:pt idx="33673">
                  <c:v>71.805581461346279</c:v>
                </c:pt>
                <c:pt idx="33674">
                  <c:v>71.801532492967027</c:v>
                </c:pt>
                <c:pt idx="33675">
                  <c:v>71.797483879327928</c:v>
                </c:pt>
                <c:pt idx="33676">
                  <c:v>71.793435620383846</c:v>
                </c:pt>
                <c:pt idx="33677">
                  <c:v>71.789387716089692</c:v>
                </c:pt>
                <c:pt idx="33678">
                  <c:v>71.785340166400346</c:v>
                </c:pt>
                <c:pt idx="33679">
                  <c:v>71.781292971270716</c:v>
                </c:pt>
                <c:pt idx="33680">
                  <c:v>71.777246130655698</c:v>
                </c:pt>
                <c:pt idx="33681">
                  <c:v>71.773199644510242</c:v>
                </c:pt>
                <c:pt idx="33682">
                  <c:v>71.769153512789259</c:v>
                </c:pt>
                <c:pt idx="33683">
                  <c:v>71.765107735447671</c:v>
                </c:pt>
                <c:pt idx="33684">
                  <c:v>71.761062312440444</c:v>
                </c:pt>
                <c:pt idx="33685">
                  <c:v>71.75701724372253</c:v>
                </c:pt>
                <c:pt idx="33686">
                  <c:v>71.752972529248879</c:v>
                </c:pt>
                <c:pt idx="33687">
                  <c:v>71.748928168974459</c:v>
                </c:pt>
                <c:pt idx="33688">
                  <c:v>71.744884162854262</c:v>
                </c:pt>
                <c:pt idx="33689">
                  <c:v>71.740840510843256</c:v>
                </c:pt>
                <c:pt idx="33690">
                  <c:v>71.736797212896434</c:v>
                </c:pt>
                <c:pt idx="33691">
                  <c:v>71.732754268968819</c:v>
                </c:pt>
                <c:pt idx="33692">
                  <c:v>71.72871167901539</c:v>
                </c:pt>
                <c:pt idx="33693">
                  <c:v>71.7246694429912</c:v>
                </c:pt>
                <c:pt idx="33694">
                  <c:v>71.720627560851256</c:v>
                </c:pt>
                <c:pt idx="33695">
                  <c:v>71.716586032550595</c:v>
                </c:pt>
                <c:pt idx="33696">
                  <c:v>71.712544858044254</c:v>
                </c:pt>
                <c:pt idx="33697">
                  <c:v>71.708504037287298</c:v>
                </c:pt>
                <c:pt idx="33698">
                  <c:v>71.704463570234779</c:v>
                </c:pt>
                <c:pt idx="33699">
                  <c:v>71.700423456841747</c:v>
                </c:pt>
                <c:pt idx="33700">
                  <c:v>71.696383697063311</c:v>
                </c:pt>
                <c:pt idx="33701">
                  <c:v>71.692344290854521</c:v>
                </c:pt>
                <c:pt idx="33702">
                  <c:v>71.6883052381705</c:v>
                </c:pt>
                <c:pt idx="33703">
                  <c:v>71.684266538966313</c:v>
                </c:pt>
                <c:pt idx="33704">
                  <c:v>71.680228193197095</c:v>
                </c:pt>
                <c:pt idx="33705">
                  <c:v>71.676190200817956</c:v>
                </c:pt>
                <c:pt idx="33706">
                  <c:v>71.672152561784017</c:v>
                </c:pt>
                <c:pt idx="33707">
                  <c:v>71.668115276050415</c:v>
                </c:pt>
                <c:pt idx="33708">
                  <c:v>71.664078343572285</c:v>
                </c:pt>
                <c:pt idx="33709">
                  <c:v>71.660041764304779</c:v>
                </c:pt>
                <c:pt idx="33710">
                  <c:v>71.656005538203061</c:v>
                </c:pt>
                <c:pt idx="33711">
                  <c:v>71.651969665222282</c:v>
                </c:pt>
                <c:pt idx="33712">
                  <c:v>71.64793414531762</c:v>
                </c:pt>
                <c:pt idx="33713">
                  <c:v>71.643898978444255</c:v>
                </c:pt>
                <c:pt idx="33714">
                  <c:v>71.63986416455738</c:v>
                </c:pt>
                <c:pt idx="33715">
                  <c:v>71.635829703612188</c:v>
                </c:pt>
                <c:pt idx="33716">
                  <c:v>71.631795595563901</c:v>
                </c:pt>
                <c:pt idx="33717">
                  <c:v>71.627761840367725</c:v>
                </c:pt>
                <c:pt idx="33718">
                  <c:v>71.623728437978869</c:v>
                </c:pt>
                <c:pt idx="33719">
                  <c:v>71.619695388352568</c:v>
                </c:pt>
                <c:pt idx="33720">
                  <c:v>71.615662691444072</c:v>
                </c:pt>
                <c:pt idx="33721">
                  <c:v>71.611630347208617</c:v>
                </c:pt>
                <c:pt idx="33722">
                  <c:v>71.607598355601468</c:v>
                </c:pt>
                <c:pt idx="33723">
                  <c:v>71.603566716577873</c:v>
                </c:pt>
                <c:pt idx="33724">
                  <c:v>71.599535430093113</c:v>
                </c:pt>
                <c:pt idx="33725">
                  <c:v>71.595504496102464</c:v>
                </c:pt>
                <c:pt idx="33726">
                  <c:v>71.591473914561206</c:v>
                </c:pt>
                <c:pt idx="33727">
                  <c:v>71.587443685424645</c:v>
                </c:pt>
                <c:pt idx="33728">
                  <c:v>71.583413808648089</c:v>
                </c:pt>
                <c:pt idx="33729">
                  <c:v>71.57938428418683</c:v>
                </c:pt>
                <c:pt idx="33730">
                  <c:v>71.575355111996203</c:v>
                </c:pt>
                <c:pt idx="33731">
                  <c:v>71.571326292031515</c:v>
                </c:pt>
                <c:pt idx="33732">
                  <c:v>71.567297824248143</c:v>
                </c:pt>
                <c:pt idx="33733">
                  <c:v>71.563269708601382</c:v>
                </c:pt>
                <c:pt idx="33734">
                  <c:v>71.559241945046622</c:v>
                </c:pt>
                <c:pt idx="33735">
                  <c:v>71.555214533539214</c:v>
                </c:pt>
                <c:pt idx="33736">
                  <c:v>71.551187474034506</c:v>
                </c:pt>
                <c:pt idx="33737">
                  <c:v>71.547160766487892</c:v>
                </c:pt>
                <c:pt idx="33738">
                  <c:v>71.543134410854748</c:v>
                </c:pt>
                <c:pt idx="33739">
                  <c:v>71.539108407090481</c:v>
                </c:pt>
                <c:pt idx="33740">
                  <c:v>71.535082755150469</c:v>
                </c:pt>
                <c:pt idx="33741">
                  <c:v>71.531057454990133</c:v>
                </c:pt>
                <c:pt idx="33742">
                  <c:v>71.527032506564893</c:v>
                </c:pt>
                <c:pt idx="33743">
                  <c:v>71.52300790983017</c:v>
                </c:pt>
                <c:pt idx="33744">
                  <c:v>71.518983664741398</c:v>
                </c:pt>
                <c:pt idx="33745">
                  <c:v>71.514959771254013</c:v>
                </c:pt>
                <c:pt idx="33746">
                  <c:v>71.510936229323477</c:v>
                </c:pt>
                <c:pt idx="33747">
                  <c:v>71.506913038905225</c:v>
                </c:pt>
                <c:pt idx="33748">
                  <c:v>71.502890199954734</c:v>
                </c:pt>
                <c:pt idx="33749">
                  <c:v>71.498867712427483</c:v>
                </c:pt>
                <c:pt idx="33750">
                  <c:v>71.494845576278934</c:v>
                </c:pt>
                <c:pt idx="33751">
                  <c:v>71.490823791464607</c:v>
                </c:pt>
                <c:pt idx="33752">
                  <c:v>71.486802357939965</c:v>
                </c:pt>
                <c:pt idx="33753">
                  <c:v>71.482781275660543</c:v>
                </c:pt>
                <c:pt idx="33754">
                  <c:v>71.478760544581831</c:v>
                </c:pt>
                <c:pt idx="33755">
                  <c:v>71.474740164659366</c:v>
                </c:pt>
                <c:pt idx="33756">
                  <c:v>71.470720135848666</c:v>
                </c:pt>
                <c:pt idx="33757">
                  <c:v>71.466700458105279</c:v>
                </c:pt>
                <c:pt idx="33758">
                  <c:v>71.462681131384755</c:v>
                </c:pt>
                <c:pt idx="33759">
                  <c:v>71.458662155642628</c:v>
                </c:pt>
                <c:pt idx="33760">
                  <c:v>71.454643530834474</c:v>
                </c:pt>
                <c:pt idx="33761">
                  <c:v>71.450625256915856</c:v>
                </c:pt>
                <c:pt idx="33762">
                  <c:v>71.446607333842351</c:v>
                </c:pt>
                <c:pt idx="33763">
                  <c:v>71.44258976156955</c:v>
                </c:pt>
                <c:pt idx="33764">
                  <c:v>71.438572540053045</c:v>
                </c:pt>
                <c:pt idx="33765">
                  <c:v>71.434555669248439</c:v>
                </c:pt>
                <c:pt idx="33766">
                  <c:v>71.43053914911134</c:v>
                </c:pt>
                <c:pt idx="33767">
                  <c:v>71.426522979597365</c:v>
                </c:pt>
                <c:pt idx="33768">
                  <c:v>71.42250716066215</c:v>
                </c:pt>
                <c:pt idx="33769">
                  <c:v>71.418491692261313</c:v>
                </c:pt>
                <c:pt idx="33770">
                  <c:v>71.414476574350516</c:v>
                </c:pt>
                <c:pt idx="33771">
                  <c:v>71.41046180688538</c:v>
                </c:pt>
                <c:pt idx="33772">
                  <c:v>71.406447389821579</c:v>
                </c:pt>
                <c:pt idx="33773">
                  <c:v>71.402433323114778</c:v>
                </c:pt>
                <c:pt idx="33774">
                  <c:v>71.398419606720665</c:v>
                </c:pt>
                <c:pt idx="33775">
                  <c:v>71.394406240594904</c:v>
                </c:pt>
                <c:pt idx="33776">
                  <c:v>71.390393224693184</c:v>
                </c:pt>
                <c:pt idx="33777">
                  <c:v>71.386380558971211</c:v>
                </c:pt>
                <c:pt idx="33778">
                  <c:v>71.382368243384676</c:v>
                </c:pt>
                <c:pt idx="33779">
                  <c:v>71.378356277889324</c:v>
                </c:pt>
                <c:pt idx="33780">
                  <c:v>71.374344662440862</c:v>
                </c:pt>
                <c:pt idx="33781">
                  <c:v>71.370333396995008</c:v>
                </c:pt>
                <c:pt idx="33782">
                  <c:v>71.366322481507495</c:v>
                </c:pt>
                <c:pt idx="33783">
                  <c:v>71.3623119159341</c:v>
                </c:pt>
                <c:pt idx="33784">
                  <c:v>71.35830170023057</c:v>
                </c:pt>
                <c:pt idx="33785">
                  <c:v>71.354291834352637</c:v>
                </c:pt>
                <c:pt idx="33786">
                  <c:v>71.350282318256106</c:v>
                </c:pt>
                <c:pt idx="33787">
                  <c:v>71.346273151896725</c:v>
                </c:pt>
                <c:pt idx="33788">
                  <c:v>71.342264335230311</c:v>
                </c:pt>
                <c:pt idx="33789">
                  <c:v>71.338255868212627</c:v>
                </c:pt>
                <c:pt idx="33790">
                  <c:v>71.334247750799506</c:v>
                </c:pt>
                <c:pt idx="33791">
                  <c:v>71.330239982946722</c:v>
                </c:pt>
                <c:pt idx="33792">
                  <c:v>71.326232564610137</c:v>
                </c:pt>
                <c:pt idx="33793">
                  <c:v>71.322225495745528</c:v>
                </c:pt>
                <c:pt idx="33794">
                  <c:v>71.318218776308768</c:v>
                </c:pt>
                <c:pt idx="33795">
                  <c:v>71.314212406255677</c:v>
                </c:pt>
                <c:pt idx="33796">
                  <c:v>71.310206385542116</c:v>
                </c:pt>
                <c:pt idx="33797">
                  <c:v>71.306200714123932</c:v>
                </c:pt>
                <c:pt idx="33798">
                  <c:v>71.302195391957</c:v>
                </c:pt>
                <c:pt idx="33799">
                  <c:v>71.298190418997194</c:v>
                </c:pt>
                <c:pt idx="33800">
                  <c:v>71.294185795200391</c:v>
                </c:pt>
                <c:pt idx="33801">
                  <c:v>71.290181520522481</c:v>
                </c:pt>
                <c:pt idx="33802">
                  <c:v>71.286177594919351</c:v>
                </c:pt>
                <c:pt idx="33803">
                  <c:v>71.282174018346936</c:v>
                </c:pt>
                <c:pt idx="33804">
                  <c:v>71.278170790761123</c:v>
                </c:pt>
                <c:pt idx="33805">
                  <c:v>71.274167912117832</c:v>
                </c:pt>
                <c:pt idx="33806">
                  <c:v>71.270165382373008</c:v>
                </c:pt>
                <c:pt idx="33807">
                  <c:v>71.266163201482584</c:v>
                </c:pt>
                <c:pt idx="33808">
                  <c:v>71.262161369402492</c:v>
                </c:pt>
                <c:pt idx="33809">
                  <c:v>71.258159886088706</c:v>
                </c:pt>
                <c:pt idx="33810">
                  <c:v>71.254158751497172</c:v>
                </c:pt>
                <c:pt idx="33811">
                  <c:v>71.250157965583867</c:v>
                </c:pt>
                <c:pt idx="33812">
                  <c:v>71.246157528304764</c:v>
                </c:pt>
                <c:pt idx="33813">
                  <c:v>71.242157439615838</c:v>
                </c:pt>
                <c:pt idx="33814">
                  <c:v>71.238157699473106</c:v>
                </c:pt>
                <c:pt idx="33815">
                  <c:v>71.234158307832558</c:v>
                </c:pt>
                <c:pt idx="33816">
                  <c:v>71.230159264650183</c:v>
                </c:pt>
                <c:pt idx="33817">
                  <c:v>71.226160569882026</c:v>
                </c:pt>
                <c:pt idx="33818">
                  <c:v>71.222162223484105</c:v>
                </c:pt>
                <c:pt idx="33819">
                  <c:v>71.218164225412437</c:v>
                </c:pt>
                <c:pt idx="33820">
                  <c:v>71.214166575623068</c:v>
                </c:pt>
                <c:pt idx="33821">
                  <c:v>71.210169274072058</c:v>
                </c:pt>
                <c:pt idx="33822">
                  <c:v>71.206172320715453</c:v>
                </c:pt>
                <c:pt idx="33823">
                  <c:v>71.202175715509327</c:v>
                </c:pt>
                <c:pt idx="33824">
                  <c:v>71.19817945840974</c:v>
                </c:pt>
                <c:pt idx="33825">
                  <c:v>71.194183549372781</c:v>
                </c:pt>
                <c:pt idx="33826">
                  <c:v>71.190187988354523</c:v>
                </c:pt>
                <c:pt idx="33827">
                  <c:v>71.186192775311085</c:v>
                </c:pt>
                <c:pt idx="33828">
                  <c:v>71.182197910198539</c:v>
                </c:pt>
                <c:pt idx="33829">
                  <c:v>71.178203392973032</c:v>
                </c:pt>
                <c:pt idx="33830">
                  <c:v>71.174209223590665</c:v>
                </c:pt>
                <c:pt idx="33831">
                  <c:v>71.170215402007557</c:v>
                </c:pt>
                <c:pt idx="33832">
                  <c:v>71.166221928179851</c:v>
                </c:pt>
                <c:pt idx="33833">
                  <c:v>71.162228802063709</c:v>
                </c:pt>
                <c:pt idx="33834">
                  <c:v>71.158236023615245</c:v>
                </c:pt>
                <c:pt idx="33835">
                  <c:v>71.15424359279065</c:v>
                </c:pt>
                <c:pt idx="33836">
                  <c:v>71.150251509546067</c:v>
                </c:pt>
                <c:pt idx="33837">
                  <c:v>71.146259773837699</c:v>
                </c:pt>
                <c:pt idx="33838">
                  <c:v>71.142268385621705</c:v>
                </c:pt>
                <c:pt idx="33839">
                  <c:v>71.138277344854274</c:v>
                </c:pt>
                <c:pt idx="33840">
                  <c:v>71.134286651491621</c:v>
                </c:pt>
                <c:pt idx="33841">
                  <c:v>71.130296305489935</c:v>
                </c:pt>
                <c:pt idx="33842">
                  <c:v>71.126306306805432</c:v>
                </c:pt>
                <c:pt idx="33843">
                  <c:v>71.122316655394343</c:v>
                </c:pt>
                <c:pt idx="33844">
                  <c:v>71.118327351212898</c:v>
                </c:pt>
                <c:pt idx="33845">
                  <c:v>71.114338394217341</c:v>
                </c:pt>
                <c:pt idx="33846">
                  <c:v>71.110349784363891</c:v>
                </c:pt>
                <c:pt idx="33847">
                  <c:v>71.106361521608818</c:v>
                </c:pt>
                <c:pt idx="33848">
                  <c:v>71.102373605908397</c:v>
                </c:pt>
                <c:pt idx="33849">
                  <c:v>71.098386037218873</c:v>
                </c:pt>
                <c:pt idx="33850">
                  <c:v>71.094398815496533</c:v>
                </c:pt>
                <c:pt idx="33851">
                  <c:v>71.090411940697663</c:v>
                </c:pt>
                <c:pt idx="33852">
                  <c:v>71.086425412778539</c:v>
                </c:pt>
                <c:pt idx="33853">
                  <c:v>71.082439231695503</c:v>
                </c:pt>
                <c:pt idx="33854">
                  <c:v>71.078453397404814</c:v>
                </c:pt>
                <c:pt idx="33855">
                  <c:v>71.074467909862818</c:v>
                </c:pt>
                <c:pt idx="33856">
                  <c:v>71.07048276902583</c:v>
                </c:pt>
                <c:pt idx="33857">
                  <c:v>71.066497974850193</c:v>
                </c:pt>
                <c:pt idx="33858">
                  <c:v>71.062513527292225</c:v>
                </c:pt>
                <c:pt idx="33859">
                  <c:v>71.058529426308283</c:v>
                </c:pt>
                <c:pt idx="33860">
                  <c:v>71.05454567185474</c:v>
                </c:pt>
                <c:pt idx="33861">
                  <c:v>71.05056226388794</c:v>
                </c:pt>
                <c:pt idx="33862">
                  <c:v>71.046579202364242</c:v>
                </c:pt>
                <c:pt idx="33863">
                  <c:v>71.042596487240061</c:v>
                </c:pt>
                <c:pt idx="33864">
                  <c:v>71.038614118471756</c:v>
                </c:pt>
                <c:pt idx="33865">
                  <c:v>71.034632096015727</c:v>
                </c:pt>
                <c:pt idx="33866">
                  <c:v>71.030650419828376</c:v>
                </c:pt>
                <c:pt idx="33867">
                  <c:v>71.026669089866104</c:v>
                </c:pt>
                <c:pt idx="33868">
                  <c:v>71.022688106085354</c:v>
                </c:pt>
                <c:pt idx="33869">
                  <c:v>71.018707468442528</c:v>
                </c:pt>
                <c:pt idx="33870">
                  <c:v>71.01472717689407</c:v>
                </c:pt>
                <c:pt idx="33871">
                  <c:v>71.010747231396422</c:v>
                </c:pt>
                <c:pt idx="33872">
                  <c:v>71.006767631906044</c:v>
                </c:pt>
                <c:pt idx="33873">
                  <c:v>71.002788378379364</c:v>
                </c:pt>
                <c:pt idx="33874">
                  <c:v>70.998809470772869</c:v>
                </c:pt>
                <c:pt idx="33875">
                  <c:v>70.994830909043031</c:v>
                </c:pt>
                <c:pt idx="33876">
                  <c:v>70.990852693146323</c:v>
                </c:pt>
                <c:pt idx="33877">
                  <c:v>70.98687482303923</c:v>
                </c:pt>
                <c:pt idx="33878">
                  <c:v>70.982897298678253</c:v>
                </c:pt>
                <c:pt idx="33879">
                  <c:v>70.978920120019907</c:v>
                </c:pt>
                <c:pt idx="33880">
                  <c:v>70.974943287020679</c:v>
                </c:pt>
                <c:pt idx="33881">
                  <c:v>70.970966799637111</c:v>
                </c:pt>
                <c:pt idx="33882">
                  <c:v>70.966990657825704</c:v>
                </c:pt>
                <c:pt idx="33883">
                  <c:v>70.96301486154303</c:v>
                </c:pt>
                <c:pt idx="33884">
                  <c:v>70.959039410745604</c:v>
                </c:pt>
                <c:pt idx="33885">
                  <c:v>70.955064305389996</c:v>
                </c:pt>
                <c:pt idx="33886">
                  <c:v>70.951089545432737</c:v>
                </c:pt>
                <c:pt idx="33887">
                  <c:v>70.947115130830426</c:v>
                </c:pt>
                <c:pt idx="33888">
                  <c:v>70.943141061539606</c:v>
                </c:pt>
                <c:pt idx="33889">
                  <c:v>70.939167337516878</c:v>
                </c:pt>
                <c:pt idx="33890">
                  <c:v>70.935193958718827</c:v>
                </c:pt>
                <c:pt idx="33891">
                  <c:v>70.931220925102053</c:v>
                </c:pt>
                <c:pt idx="33892">
                  <c:v>70.927248236623143</c:v>
                </c:pt>
                <c:pt idx="33893">
                  <c:v>70.923275893238724</c:v>
                </c:pt>
                <c:pt idx="33894">
                  <c:v>70.919303894905426</c:v>
                </c:pt>
                <c:pt idx="33895">
                  <c:v>70.915332241579861</c:v>
                </c:pt>
                <c:pt idx="33896">
                  <c:v>70.911360933218674</c:v>
                </c:pt>
                <c:pt idx="33897">
                  <c:v>70.907389969778521</c:v>
                </c:pt>
                <c:pt idx="33898">
                  <c:v>70.903419351216016</c:v>
                </c:pt>
                <c:pt idx="33899">
                  <c:v>70.899449077487859</c:v>
                </c:pt>
                <c:pt idx="33900">
                  <c:v>70.895479148550692</c:v>
                </c:pt>
                <c:pt idx="33901">
                  <c:v>70.891509564361201</c:v>
                </c:pt>
                <c:pt idx="33902">
                  <c:v>70.887540324876056</c:v>
                </c:pt>
                <c:pt idx="33903">
                  <c:v>70.883571430051958</c:v>
                </c:pt>
                <c:pt idx="33904">
                  <c:v>70.879602879845606</c:v>
                </c:pt>
                <c:pt idx="33905">
                  <c:v>70.875634674213714</c:v>
                </c:pt>
                <c:pt idx="33906">
                  <c:v>70.871666813112967</c:v>
                </c:pt>
                <c:pt idx="33907">
                  <c:v>70.86769929650012</c:v>
                </c:pt>
                <c:pt idx="33908">
                  <c:v>70.863732124331875</c:v>
                </c:pt>
                <c:pt idx="33909">
                  <c:v>70.859765296564973</c:v>
                </c:pt>
                <c:pt idx="33910">
                  <c:v>70.85579881315617</c:v>
                </c:pt>
                <c:pt idx="33911">
                  <c:v>70.851832674062223</c:v>
                </c:pt>
                <c:pt idx="33912">
                  <c:v>70.847866879239874</c:v>
                </c:pt>
                <c:pt idx="33913">
                  <c:v>70.843901428645907</c:v>
                </c:pt>
                <c:pt idx="33914">
                  <c:v>70.839936322237079</c:v>
                </c:pt>
                <c:pt idx="33915">
                  <c:v>70.83597155997019</c:v>
                </c:pt>
                <c:pt idx="33916">
                  <c:v>70.832007141802023</c:v>
                </c:pt>
                <c:pt idx="33917">
                  <c:v>70.828043067689379</c:v>
                </c:pt>
                <c:pt idx="33918">
                  <c:v>70.824079337589055</c:v>
                </c:pt>
                <c:pt idx="33919">
                  <c:v>70.820115951457879</c:v>
                </c:pt>
                <c:pt idx="33920">
                  <c:v>70.816152909252679</c:v>
                </c:pt>
                <c:pt idx="33921">
                  <c:v>70.812190210930254</c:v>
                </c:pt>
                <c:pt idx="33922">
                  <c:v>70.808227856447459</c:v>
                </c:pt>
                <c:pt idx="33923">
                  <c:v>70.804265845761151</c:v>
                </c:pt>
                <c:pt idx="33924">
                  <c:v>70.800304178828171</c:v>
                </c:pt>
                <c:pt idx="33925">
                  <c:v>70.796342855605374</c:v>
                </c:pt>
                <c:pt idx="33926">
                  <c:v>70.792381876049632</c:v>
                </c:pt>
                <c:pt idx="33927">
                  <c:v>70.788421240117827</c:v>
                </c:pt>
                <c:pt idx="33928">
                  <c:v>70.784460947766831</c:v>
                </c:pt>
                <c:pt idx="33929">
                  <c:v>70.780500998953556</c:v>
                </c:pt>
                <c:pt idx="33930">
                  <c:v>70.776541393634872</c:v>
                </c:pt>
                <c:pt idx="33931">
                  <c:v>70.772582131767706</c:v>
                </c:pt>
                <c:pt idx="33932">
                  <c:v>70.76862321330897</c:v>
                </c:pt>
                <c:pt idx="33933">
                  <c:v>70.764664638215578</c:v>
                </c:pt>
                <c:pt idx="33934">
                  <c:v>70.76070640644447</c:v>
                </c:pt>
                <c:pt idx="33935">
                  <c:v>70.756748517952573</c:v>
                </c:pt>
                <c:pt idx="33936">
                  <c:v>70.752790972696829</c:v>
                </c:pt>
                <c:pt idx="33937">
                  <c:v>70.748833770634207</c:v>
                </c:pt>
                <c:pt idx="33938">
                  <c:v>70.744876911721661</c:v>
                </c:pt>
                <c:pt idx="33939">
                  <c:v>70.740920395916149</c:v>
                </c:pt>
                <c:pt idx="33940">
                  <c:v>70.736964223174667</c:v>
                </c:pt>
                <c:pt idx="33941">
                  <c:v>70.73300839345417</c:v>
                </c:pt>
                <c:pt idx="33942">
                  <c:v>70.729052906711658</c:v>
                </c:pt>
                <c:pt idx="33943">
                  <c:v>70.725097762904156</c:v>
                </c:pt>
                <c:pt idx="33944">
                  <c:v>70.721142961988633</c:v>
                </c:pt>
                <c:pt idx="33945">
                  <c:v>70.717188503922131</c:v>
                </c:pt>
                <c:pt idx="33946">
                  <c:v>70.713234388661647</c:v>
                </c:pt>
                <c:pt idx="33947">
                  <c:v>70.709280616164236</c:v>
                </c:pt>
                <c:pt idx="33948">
                  <c:v>70.705327186386924</c:v>
                </c:pt>
                <c:pt idx="33949">
                  <c:v>70.701374099286738</c:v>
                </c:pt>
                <c:pt idx="33950">
                  <c:v>70.697421354820762</c:v>
                </c:pt>
                <c:pt idx="33951">
                  <c:v>70.693468952946034</c:v>
                </c:pt>
                <c:pt idx="33952">
                  <c:v>70.68951689361964</c:v>
                </c:pt>
                <c:pt idx="33953">
                  <c:v>70.685565176798633</c:v>
                </c:pt>
                <c:pt idx="33954">
                  <c:v>70.681613802440111</c:v>
                </c:pt>
                <c:pt idx="33955">
                  <c:v>70.677662770501158</c:v>
                </c:pt>
                <c:pt idx="33956">
                  <c:v>70.67371208093887</c:v>
                </c:pt>
                <c:pt idx="33957">
                  <c:v>70.669761733710374</c:v>
                </c:pt>
                <c:pt idx="33958">
                  <c:v>70.665811728772752</c:v>
                </c:pt>
                <c:pt idx="33959">
                  <c:v>70.661862066083145</c:v>
                </c:pt>
                <c:pt idx="33960">
                  <c:v>70.657912745598679</c:v>
                </c:pt>
                <c:pt idx="33961">
                  <c:v>70.65396376727648</c:v>
                </c:pt>
                <c:pt idx="33962">
                  <c:v>70.650015131073701</c:v>
                </c:pt>
                <c:pt idx="33963">
                  <c:v>70.646066836947497</c:v>
                </c:pt>
                <c:pt idx="33964">
                  <c:v>70.642118884855023</c:v>
                </c:pt>
                <c:pt idx="33965">
                  <c:v>70.638171274753446</c:v>
                </c:pt>
                <c:pt idx="33966">
                  <c:v>70.634224006599936</c:v>
                </c:pt>
                <c:pt idx="33967">
                  <c:v>70.630277080351689</c:v>
                </c:pt>
                <c:pt idx="33968">
                  <c:v>70.626330495965888</c:v>
                </c:pt>
                <c:pt idx="33969">
                  <c:v>70.622384253399716</c:v>
                </c:pt>
                <c:pt idx="33970">
                  <c:v>70.618438352610397</c:v>
                </c:pt>
                <c:pt idx="33971">
                  <c:v>70.614492793555144</c:v>
                </c:pt>
                <c:pt idx="33972">
                  <c:v>70.610547576191152</c:v>
                </c:pt>
                <c:pt idx="33973">
                  <c:v>70.60660270047569</c:v>
                </c:pt>
                <c:pt idx="33974">
                  <c:v>70.602658166365956</c:v>
                </c:pt>
                <c:pt idx="33975">
                  <c:v>70.598713973819216</c:v>
                </c:pt>
                <c:pt idx="33976">
                  <c:v>70.594770122792696</c:v>
                </c:pt>
                <c:pt idx="33977">
                  <c:v>70.590826613243678</c:v>
                </c:pt>
                <c:pt idx="33978">
                  <c:v>70.58688344512943</c:v>
                </c:pt>
                <c:pt idx="33979">
                  <c:v>70.582940618407207</c:v>
                </c:pt>
                <c:pt idx="33980">
                  <c:v>70.578998133034304</c:v>
                </c:pt>
                <c:pt idx="33981">
                  <c:v>70.575055988968003</c:v>
                </c:pt>
                <c:pt idx="33982">
                  <c:v>70.571114186165616</c:v>
                </c:pt>
                <c:pt idx="33983">
                  <c:v>70.56717272458441</c:v>
                </c:pt>
                <c:pt idx="33984">
                  <c:v>70.563231604181738</c:v>
                </c:pt>
                <c:pt idx="33985">
                  <c:v>70.559290824914896</c:v>
                </c:pt>
                <c:pt idx="33986">
                  <c:v>70.55535038674121</c:v>
                </c:pt>
                <c:pt idx="33987">
                  <c:v>70.551410289618019</c:v>
                </c:pt>
                <c:pt idx="33988">
                  <c:v>70.547470533502675</c:v>
                </c:pt>
                <c:pt idx="33989">
                  <c:v>70.543531118352504</c:v>
                </c:pt>
                <c:pt idx="33990">
                  <c:v>70.539592044124888</c:v>
                </c:pt>
                <c:pt idx="33991">
                  <c:v>70.535653310777178</c:v>
                </c:pt>
                <c:pt idx="33992">
                  <c:v>70.531714918266758</c:v>
                </c:pt>
                <c:pt idx="33993">
                  <c:v>70.52777686655098</c:v>
                </c:pt>
                <c:pt idx="33994">
                  <c:v>70.523839155587268</c:v>
                </c:pt>
                <c:pt idx="33995">
                  <c:v>70.519901785332991</c:v>
                </c:pt>
                <c:pt idx="33996">
                  <c:v>70.515964755745543</c:v>
                </c:pt>
                <c:pt idx="33997">
                  <c:v>70.512028066782364</c:v>
                </c:pt>
                <c:pt idx="33998">
                  <c:v>70.508091718400863</c:v>
                </c:pt>
                <c:pt idx="33999">
                  <c:v>70.50415571055845</c:v>
                </c:pt>
                <c:pt idx="34000">
                  <c:v>70.500220043212579</c:v>
                </c:pt>
                <c:pt idx="34001">
                  <c:v>70.496284716320673</c:v>
                </c:pt>
                <c:pt idx="34002">
                  <c:v>70.492349729840186</c:v>
                </c:pt>
                <c:pt idx="34003">
                  <c:v>70.488415083728569</c:v>
                </c:pt>
                <c:pt idx="34004">
                  <c:v>70.48448077794329</c:v>
                </c:pt>
                <c:pt idx="34005">
                  <c:v>70.480546812441816</c:v>
                </c:pt>
                <c:pt idx="34006">
                  <c:v>70.476613187181627</c:v>
                </c:pt>
                <c:pt idx="34007">
                  <c:v>70.47267990212022</c:v>
                </c:pt>
                <c:pt idx="34008">
                  <c:v>70.468746957215075</c:v>
                </c:pt>
                <c:pt idx="34009">
                  <c:v>70.464814352423687</c:v>
                </c:pt>
                <c:pt idx="34010">
                  <c:v>70.460882087703581</c:v>
                </c:pt>
                <c:pt idx="34011">
                  <c:v>70.456950163012252</c:v>
                </c:pt>
                <c:pt idx="34012">
                  <c:v>70.453018578307237</c:v>
                </c:pt>
                <c:pt idx="34013">
                  <c:v>70.449087333546061</c:v>
                </c:pt>
                <c:pt idx="34014">
                  <c:v>70.445156428686275</c:v>
                </c:pt>
                <c:pt idx="34015">
                  <c:v>70.441225863685418</c:v>
                </c:pt>
                <c:pt idx="34016">
                  <c:v>70.437295638501041</c:v>
                </c:pt>
                <c:pt idx="34017">
                  <c:v>70.433365753090698</c:v>
                </c:pt>
                <c:pt idx="34018">
                  <c:v>70.429436207411968</c:v>
                </c:pt>
                <c:pt idx="34019">
                  <c:v>70.425507001422432</c:v>
                </c:pt>
                <c:pt idx="34020">
                  <c:v>70.421578135079656</c:v>
                </c:pt>
                <c:pt idx="34021">
                  <c:v>70.417649608341236</c:v>
                </c:pt>
                <c:pt idx="34022">
                  <c:v>70.413721421164794</c:v>
                </c:pt>
                <c:pt idx="34023">
                  <c:v>70.409793573507898</c:v>
                </c:pt>
                <c:pt idx="34024">
                  <c:v>70.405866065328183</c:v>
                </c:pt>
                <c:pt idx="34025">
                  <c:v>70.401938896583275</c:v>
                </c:pt>
                <c:pt idx="34026">
                  <c:v>70.398012067230795</c:v>
                </c:pt>
                <c:pt idx="34027">
                  <c:v>70.394085577228381</c:v>
                </c:pt>
                <c:pt idx="34028">
                  <c:v>70.390159426533671</c:v>
                </c:pt>
                <c:pt idx="34029">
                  <c:v>70.386233615104317</c:v>
                </c:pt>
                <c:pt idx="34030">
                  <c:v>70.382308142897983</c:v>
                </c:pt>
                <c:pt idx="34031">
                  <c:v>70.378383009872337</c:v>
                </c:pt>
                <c:pt idx="34032">
                  <c:v>70.37445821598503</c:v>
                </c:pt>
                <c:pt idx="34033">
                  <c:v>70.370533761193784</c:v>
                </c:pt>
                <c:pt idx="34034">
                  <c:v>70.366609645456251</c:v>
                </c:pt>
                <c:pt idx="34035">
                  <c:v>70.362685868730154</c:v>
                </c:pt>
                <c:pt idx="34036">
                  <c:v>70.358762430973172</c:v>
                </c:pt>
                <c:pt idx="34037">
                  <c:v>70.35483933214303</c:v>
                </c:pt>
                <c:pt idx="34038">
                  <c:v>70.350916572197448</c:v>
                </c:pt>
                <c:pt idx="34039">
                  <c:v>70.346994151094151</c:v>
                </c:pt>
                <c:pt idx="34040">
                  <c:v>70.343072068790875</c:v>
                </c:pt>
                <c:pt idx="34041">
                  <c:v>70.339150325245342</c:v>
                </c:pt>
                <c:pt idx="34042">
                  <c:v>70.335228920415318</c:v>
                </c:pt>
                <c:pt idx="34043">
                  <c:v>70.331307854258569</c:v>
                </c:pt>
                <c:pt idx="34044">
                  <c:v>70.32738712673283</c:v>
                </c:pt>
                <c:pt idx="34045">
                  <c:v>70.323466737795883</c:v>
                </c:pt>
                <c:pt idx="34046">
                  <c:v>70.319546687405534</c:v>
                </c:pt>
                <c:pt idx="34047">
                  <c:v>70.315626975519535</c:v>
                </c:pt>
                <c:pt idx="34048">
                  <c:v>70.31170760209568</c:v>
                </c:pt>
                <c:pt idx="34049">
                  <c:v>70.307788567091791</c:v>
                </c:pt>
                <c:pt idx="34050">
                  <c:v>70.303869870465661</c:v>
                </c:pt>
                <c:pt idx="34051">
                  <c:v>70.299951512175113</c:v>
                </c:pt>
                <c:pt idx="34052">
                  <c:v>70.296033492177955</c:v>
                </c:pt>
                <c:pt idx="34053">
                  <c:v>70.292115810432051</c:v>
                </c:pt>
                <c:pt idx="34054">
                  <c:v>70.288198466895196</c:v>
                </c:pt>
                <c:pt idx="34055">
                  <c:v>70.284281461525268</c:v>
                </c:pt>
                <c:pt idx="34056">
                  <c:v>70.280364794280104</c:v>
                </c:pt>
                <c:pt idx="34057">
                  <c:v>70.276448465117568</c:v>
                </c:pt>
                <c:pt idx="34058">
                  <c:v>70.27253247399554</c:v>
                </c:pt>
                <c:pt idx="34059">
                  <c:v>70.268616820871884</c:v>
                </c:pt>
                <c:pt idx="34060">
                  <c:v>70.26470150570448</c:v>
                </c:pt>
                <c:pt idx="34061">
                  <c:v>70.26078652845122</c:v>
                </c:pt>
                <c:pt idx="34062">
                  <c:v>70.256871889070013</c:v>
                </c:pt>
                <c:pt idx="34063">
                  <c:v>70.25295758751875</c:v>
                </c:pt>
                <c:pt idx="34064">
                  <c:v>70.249043623755355</c:v>
                </c:pt>
                <c:pt idx="34065">
                  <c:v>70.245129997737749</c:v>
                </c:pt>
                <c:pt idx="34066">
                  <c:v>70.241216709423838</c:v>
                </c:pt>
                <c:pt idx="34067">
                  <c:v>70.237303758771574</c:v>
                </c:pt>
                <c:pt idx="34068">
                  <c:v>70.233391145738906</c:v>
                </c:pt>
                <c:pt idx="34069">
                  <c:v>70.229478870283771</c:v>
                </c:pt>
                <c:pt idx="34070">
                  <c:v>70.225566932364117</c:v>
                </c:pt>
                <c:pt idx="34071">
                  <c:v>70.221655331937939</c:v>
                </c:pt>
                <c:pt idx="34072">
                  <c:v>70.217744068963185</c:v>
                </c:pt>
                <c:pt idx="34073">
                  <c:v>70.213833143397849</c:v>
                </c:pt>
                <c:pt idx="34074">
                  <c:v>70.209922555199896</c:v>
                </c:pt>
                <c:pt idx="34075">
                  <c:v>70.206012304327345</c:v>
                </c:pt>
                <c:pt idx="34076">
                  <c:v>70.20210239073819</c:v>
                </c:pt>
                <c:pt idx="34077">
                  <c:v>70.198192814390424</c:v>
                </c:pt>
                <c:pt idx="34078">
                  <c:v>70.194283575242082</c:v>
                </c:pt>
                <c:pt idx="34079">
                  <c:v>70.190374673251199</c:v>
                </c:pt>
                <c:pt idx="34080">
                  <c:v>70.186466108375768</c:v>
                </c:pt>
                <c:pt idx="34081">
                  <c:v>70.182557880573867</c:v>
                </c:pt>
                <c:pt idx="34082">
                  <c:v>70.178649989803517</c:v>
                </c:pt>
                <c:pt idx="34083">
                  <c:v>70.174742436022782</c:v>
                </c:pt>
                <c:pt idx="34084">
                  <c:v>70.170835219189726</c:v>
                </c:pt>
                <c:pt idx="34085">
                  <c:v>70.166928339262412</c:v>
                </c:pt>
                <c:pt idx="34086">
                  <c:v>70.163021796198919</c:v>
                </c:pt>
                <c:pt idx="34087">
                  <c:v>70.159115589957324</c:v>
                </c:pt>
                <c:pt idx="34088">
                  <c:v>70.155209720495719</c:v>
                </c:pt>
                <c:pt idx="34089">
                  <c:v>70.151304187772212</c:v>
                </c:pt>
                <c:pt idx="34090">
                  <c:v>70.147398991744893</c:v>
                </c:pt>
                <c:pt idx="34091">
                  <c:v>70.143494132371885</c:v>
                </c:pt>
                <c:pt idx="34092">
                  <c:v>70.139589609611306</c:v>
                </c:pt>
                <c:pt idx="34093">
                  <c:v>70.135685423421279</c:v>
                </c:pt>
                <c:pt idx="34094">
                  <c:v>70.131781573759952</c:v>
                </c:pt>
                <c:pt idx="34095">
                  <c:v>70.127878060585459</c:v>
                </c:pt>
                <c:pt idx="34096">
                  <c:v>70.123974883855951</c:v>
                </c:pt>
                <c:pt idx="34097">
                  <c:v>70.120072043529575</c:v>
                </c:pt>
                <c:pt idx="34098">
                  <c:v>70.11616953956451</c:v>
                </c:pt>
                <c:pt idx="34099">
                  <c:v>70.112267371918918</c:v>
                </c:pt>
                <c:pt idx="34100">
                  <c:v>70.108365540550977</c:v>
                </c:pt>
                <c:pt idx="34101">
                  <c:v>70.104464045418894</c:v>
                </c:pt>
                <c:pt idx="34102">
                  <c:v>70.10056288648083</c:v>
                </c:pt>
                <c:pt idx="34103">
                  <c:v>70.096662063695021</c:v>
                </c:pt>
                <c:pt idx="34104">
                  <c:v>70.092761577019644</c:v>
                </c:pt>
                <c:pt idx="34105">
                  <c:v>70.088861426412947</c:v>
                </c:pt>
                <c:pt idx="34106">
                  <c:v>70.084961611833123</c:v>
                </c:pt>
                <c:pt idx="34107">
                  <c:v>70.081062133238419</c:v>
                </c:pt>
                <c:pt idx="34108">
                  <c:v>70.07716299058707</c:v>
                </c:pt>
                <c:pt idx="34109">
                  <c:v>70.073264183837324</c:v>
                </c:pt>
                <c:pt idx="34110">
                  <c:v>70.06936571294743</c:v>
                </c:pt>
                <c:pt idx="34111">
                  <c:v>70.065467577875651</c:v>
                </c:pt>
                <c:pt idx="34112">
                  <c:v>70.06156977858025</c:v>
                </c:pt>
                <c:pt idx="34113">
                  <c:v>70.057672315019516</c:v>
                </c:pt>
                <c:pt idx="34114">
                  <c:v>70.053775187151714</c:v>
                </c:pt>
                <c:pt idx="34115">
                  <c:v>70.049878394935135</c:v>
                </c:pt>
                <c:pt idx="34116">
                  <c:v>70.045981938328083</c:v>
                </c:pt>
                <c:pt idx="34117">
                  <c:v>70.042085817288864</c:v>
                </c:pt>
                <c:pt idx="34118">
                  <c:v>70.038190031775784</c:v>
                </c:pt>
                <c:pt idx="34119">
                  <c:v>70.034294581747162</c:v>
                </c:pt>
                <c:pt idx="34120">
                  <c:v>70.030399467161345</c:v>
                </c:pt>
                <c:pt idx="34121">
                  <c:v>70.026504687976626</c:v>
                </c:pt>
                <c:pt idx="34122">
                  <c:v>70.02261024415138</c:v>
                </c:pt>
                <c:pt idx="34123">
                  <c:v>70.018716135643928</c:v>
                </c:pt>
                <c:pt idx="34124">
                  <c:v>70.014822362412659</c:v>
                </c:pt>
                <c:pt idx="34125">
                  <c:v>70.010928924415907</c:v>
                </c:pt>
                <c:pt idx="34126">
                  <c:v>70.00703582161205</c:v>
                </c:pt>
                <c:pt idx="34127">
                  <c:v>70.003143053959477</c:v>
                </c:pt>
                <c:pt idx="34128">
                  <c:v>69.999250621416564</c:v>
                </c:pt>
                <c:pt idx="34129">
                  <c:v>69.995358523941704</c:v>
                </c:pt>
                <c:pt idx="34130">
                  <c:v>69.991466761493299</c:v>
                </c:pt>
                <c:pt idx="34131">
                  <c:v>69.987575334029756</c:v>
                </c:pt>
                <c:pt idx="34132">
                  <c:v>69.983684241509479</c:v>
                </c:pt>
                <c:pt idx="34133">
                  <c:v>69.979793483890901</c:v>
                </c:pt>
                <c:pt idx="34134">
                  <c:v>69.975903061132442</c:v>
                </c:pt>
                <c:pt idx="34135">
                  <c:v>69.972012973192548</c:v>
                </c:pt>
                <c:pt idx="34136">
                  <c:v>69.968123220029668</c:v>
                </c:pt>
                <c:pt idx="34137">
                  <c:v>69.964233801602219</c:v>
                </c:pt>
                <c:pt idx="34138">
                  <c:v>69.960344717868693</c:v>
                </c:pt>
                <c:pt idx="34139">
                  <c:v>69.956455968787552</c:v>
                </c:pt>
                <c:pt idx="34140">
                  <c:v>69.952567554317255</c:v>
                </c:pt>
                <c:pt idx="34141">
                  <c:v>69.948679474416295</c:v>
                </c:pt>
                <c:pt idx="34142">
                  <c:v>69.944791729043146</c:v>
                </c:pt>
                <c:pt idx="34143">
                  <c:v>69.940904318156313</c:v>
                </c:pt>
                <c:pt idx="34144">
                  <c:v>69.937017241714287</c:v>
                </c:pt>
                <c:pt idx="34145">
                  <c:v>69.933130499675585</c:v>
                </c:pt>
                <c:pt idx="34146">
                  <c:v>69.929244091998726</c:v>
                </c:pt>
                <c:pt idx="34147">
                  <c:v>69.925358018642228</c:v>
                </c:pt>
                <c:pt idx="34148">
                  <c:v>69.92147227956464</c:v>
                </c:pt>
                <c:pt idx="34149">
                  <c:v>69.917586874724464</c:v>
                </c:pt>
                <c:pt idx="34150">
                  <c:v>69.913701804080276</c:v>
                </c:pt>
                <c:pt idx="34151">
                  <c:v>69.909817067590623</c:v>
                </c:pt>
                <c:pt idx="34152">
                  <c:v>69.905932665214053</c:v>
                </c:pt>
                <c:pt idx="34153">
                  <c:v>69.90204859690914</c:v>
                </c:pt>
                <c:pt idx="34154">
                  <c:v>69.898164862634474</c:v>
                </c:pt>
                <c:pt idx="34155">
                  <c:v>69.894281462348602</c:v>
                </c:pt>
                <c:pt idx="34156">
                  <c:v>69.890398396010156</c:v>
                </c:pt>
                <c:pt idx="34157">
                  <c:v>69.886515663577697</c:v>
                </c:pt>
                <c:pt idx="34158">
                  <c:v>69.882633265009844</c:v>
                </c:pt>
                <c:pt idx="34159">
                  <c:v>69.878751200265199</c:v>
                </c:pt>
                <c:pt idx="34160">
                  <c:v>69.874869469302396</c:v>
                </c:pt>
                <c:pt idx="34161">
                  <c:v>69.870988072080053</c:v>
                </c:pt>
                <c:pt idx="34162">
                  <c:v>69.8671070085568</c:v>
                </c:pt>
                <c:pt idx="34163">
                  <c:v>69.863226278691272</c:v>
                </c:pt>
                <c:pt idx="34164">
                  <c:v>69.859345882442142</c:v>
                </c:pt>
                <c:pt idx="34165">
                  <c:v>69.855465819768028</c:v>
                </c:pt>
                <c:pt idx="34166">
                  <c:v>69.85158609062762</c:v>
                </c:pt>
                <c:pt idx="34167">
                  <c:v>69.847706694979578</c:v>
                </c:pt>
                <c:pt idx="34168">
                  <c:v>69.843827632782578</c:v>
                </c:pt>
                <c:pt idx="34169">
                  <c:v>69.839948903995293</c:v>
                </c:pt>
                <c:pt idx="34170">
                  <c:v>69.836070508576427</c:v>
                </c:pt>
                <c:pt idx="34171">
                  <c:v>69.832192446484683</c:v>
                </c:pt>
                <c:pt idx="34172">
                  <c:v>69.828314717678751</c:v>
                </c:pt>
                <c:pt idx="34173">
                  <c:v>69.824437322117348</c:v>
                </c:pt>
                <c:pt idx="34174">
                  <c:v>69.820560259759205</c:v>
                </c:pt>
                <c:pt idx="34175">
                  <c:v>69.81668353056304</c:v>
                </c:pt>
                <c:pt idx="34176">
                  <c:v>69.812807134487585</c:v>
                </c:pt>
                <c:pt idx="34177">
                  <c:v>69.808931071491571</c:v>
                </c:pt>
                <c:pt idx="34178">
                  <c:v>69.805055341533773</c:v>
                </c:pt>
                <c:pt idx="34179">
                  <c:v>69.801179944572937</c:v>
                </c:pt>
                <c:pt idx="34180">
                  <c:v>69.797304880567822</c:v>
                </c:pt>
                <c:pt idx="34181">
                  <c:v>69.793430149477189</c:v>
                </c:pt>
                <c:pt idx="34182">
                  <c:v>69.78955575125984</c:v>
                </c:pt>
                <c:pt idx="34183">
                  <c:v>69.785681685874536</c:v>
                </c:pt>
                <c:pt idx="34184">
                  <c:v>69.781807953280079</c:v>
                </c:pt>
                <c:pt idx="34185">
                  <c:v>69.777934553435273</c:v>
                </c:pt>
                <c:pt idx="34186">
                  <c:v>69.774061486298919</c:v>
                </c:pt>
                <c:pt idx="34187">
                  <c:v>69.770188751829835</c:v>
                </c:pt>
                <c:pt idx="34188">
                  <c:v>69.766316349986823</c:v>
                </c:pt>
                <c:pt idx="34189">
                  <c:v>69.762444280728744</c:v>
                </c:pt>
                <c:pt idx="34190">
                  <c:v>69.758572544014399</c:v>
                </c:pt>
                <c:pt idx="34191">
                  <c:v>69.754701139802663</c:v>
                </c:pt>
                <c:pt idx="34192">
                  <c:v>69.750830068052366</c:v>
                </c:pt>
                <c:pt idx="34193">
                  <c:v>69.746959328722383</c:v>
                </c:pt>
                <c:pt idx="34194">
                  <c:v>69.743088921771545</c:v>
                </c:pt>
                <c:pt idx="34195">
                  <c:v>69.739218847158753</c:v>
                </c:pt>
                <c:pt idx="34196">
                  <c:v>69.735349104842868</c:v>
                </c:pt>
                <c:pt idx="34197">
                  <c:v>69.731479694782777</c:v>
                </c:pt>
                <c:pt idx="34198">
                  <c:v>69.727610616937397</c:v>
                </c:pt>
                <c:pt idx="34199">
                  <c:v>69.723741871265602</c:v>
                </c:pt>
                <c:pt idx="34200">
                  <c:v>69.719873457726308</c:v>
                </c:pt>
                <c:pt idx="34201">
                  <c:v>69.716005376278432</c:v>
                </c:pt>
                <c:pt idx="34202">
                  <c:v>69.712137626880889</c:v>
                </c:pt>
                <c:pt idx="34203">
                  <c:v>69.708270209492625</c:v>
                </c:pt>
                <c:pt idx="34204">
                  <c:v>69.704403124072556</c:v>
                </c:pt>
                <c:pt idx="34205">
                  <c:v>69.700536370579627</c:v>
                </c:pt>
                <c:pt idx="34206">
                  <c:v>69.696669948972797</c:v>
                </c:pt>
                <c:pt idx="34207">
                  <c:v>69.692803859211011</c:v>
                </c:pt>
                <c:pt idx="34208">
                  <c:v>69.688938101253257</c:v>
                </c:pt>
                <c:pt idx="34209">
                  <c:v>69.685072675058493</c:v>
                </c:pt>
                <c:pt idx="34210">
                  <c:v>69.681207580585706</c:v>
                </c:pt>
                <c:pt idx="34211">
                  <c:v>69.677342817793857</c:v>
                </c:pt>
                <c:pt idx="34212">
                  <c:v>69.67347838664196</c:v>
                </c:pt>
                <c:pt idx="34213">
                  <c:v>69.669614287089018</c:v>
                </c:pt>
                <c:pt idx="34214">
                  <c:v>69.665750519094033</c:v>
                </c:pt>
                <c:pt idx="34215">
                  <c:v>69.661887082616033</c:v>
                </c:pt>
                <c:pt idx="34216">
                  <c:v>69.658023977614008</c:v>
                </c:pt>
                <c:pt idx="34217">
                  <c:v>69.654161204047014</c:v>
                </c:pt>
                <c:pt idx="34218">
                  <c:v>69.650298761874083</c:v>
                </c:pt>
                <c:pt idx="34219">
                  <c:v>69.646436651054273</c:v>
                </c:pt>
                <c:pt idx="34220">
                  <c:v>69.6425748715466</c:v>
                </c:pt>
                <c:pt idx="34221">
                  <c:v>69.638713423310151</c:v>
                </c:pt>
                <c:pt idx="34222">
                  <c:v>69.634852306303969</c:v>
                </c:pt>
                <c:pt idx="34223">
                  <c:v>69.630991520487143</c:v>
                </c:pt>
                <c:pt idx="34224">
                  <c:v>69.627131065818759</c:v>
                </c:pt>
                <c:pt idx="34225">
                  <c:v>69.623270942257889</c:v>
                </c:pt>
                <c:pt idx="34226">
                  <c:v>69.619411149763621</c:v>
                </c:pt>
                <c:pt idx="34227">
                  <c:v>69.615551688295071</c:v>
                </c:pt>
                <c:pt idx="34228">
                  <c:v>69.611692557811352</c:v>
                </c:pt>
                <c:pt idx="34229">
                  <c:v>69.607833758271553</c:v>
                </c:pt>
                <c:pt idx="34230">
                  <c:v>69.603975289634818</c:v>
                </c:pt>
                <c:pt idx="34231">
                  <c:v>69.600117151860275</c:v>
                </c:pt>
                <c:pt idx="34232">
                  <c:v>69.59625934490704</c:v>
                </c:pt>
                <c:pt idx="34233">
                  <c:v>69.592401868734285</c:v>
                </c:pt>
                <c:pt idx="34234">
                  <c:v>69.588544723301155</c:v>
                </c:pt>
                <c:pt idx="34235">
                  <c:v>69.584687908566792</c:v>
                </c:pt>
                <c:pt idx="34236">
                  <c:v>69.58083142449037</c:v>
                </c:pt>
                <c:pt idx="34237">
                  <c:v>69.57697527103106</c:v>
                </c:pt>
                <c:pt idx="34238">
                  <c:v>69.573119448148049</c:v>
                </c:pt>
                <c:pt idx="34239">
                  <c:v>69.569263955800523</c:v>
                </c:pt>
                <c:pt idx="34240">
                  <c:v>69.565408793947654</c:v>
                </c:pt>
                <c:pt idx="34241">
                  <c:v>69.561553962548672</c:v>
                </c:pt>
                <c:pt idx="34242">
                  <c:v>69.557699461562763</c:v>
                </c:pt>
                <c:pt idx="34243">
                  <c:v>69.553845290949155</c:v>
                </c:pt>
                <c:pt idx="34244">
                  <c:v>69.549991450667079</c:v>
                </c:pt>
                <c:pt idx="34245">
                  <c:v>69.546137940675735</c:v>
                </c:pt>
                <c:pt idx="34246">
                  <c:v>69.542284760934379</c:v>
                </c:pt>
                <c:pt idx="34247">
                  <c:v>69.538431911402256</c:v>
                </c:pt>
                <c:pt idx="34248">
                  <c:v>69.534579392038594</c:v>
                </c:pt>
                <c:pt idx="34249">
                  <c:v>69.530727202802694</c:v>
                </c:pt>
                <c:pt idx="34250">
                  <c:v>69.526875343653771</c:v>
                </c:pt>
                <c:pt idx="34251">
                  <c:v>69.523023814551138</c:v>
                </c:pt>
                <c:pt idx="34252">
                  <c:v>69.519172615454053</c:v>
                </c:pt>
                <c:pt idx="34253">
                  <c:v>69.515321746321803</c:v>
                </c:pt>
                <c:pt idx="34254">
                  <c:v>69.511471207113686</c:v>
                </c:pt>
                <c:pt idx="34255">
                  <c:v>69.507620997789004</c:v>
                </c:pt>
                <c:pt idx="34256">
                  <c:v>69.503771118307057</c:v>
                </c:pt>
                <c:pt idx="34257">
                  <c:v>69.499921568627158</c:v>
                </c:pt>
                <c:pt idx="34258">
                  <c:v>69.496072348708637</c:v>
                </c:pt>
                <c:pt idx="34259">
                  <c:v>69.492223458510821</c:v>
                </c:pt>
                <c:pt idx="34260">
                  <c:v>69.48837489799304</c:v>
                </c:pt>
                <c:pt idx="34261">
                  <c:v>69.48452666711465</c:v>
                </c:pt>
                <c:pt idx="34262">
                  <c:v>69.480678765834995</c:v>
                </c:pt>
                <c:pt idx="34263">
                  <c:v>69.476831194113416</c:v>
                </c:pt>
                <c:pt idx="34264">
                  <c:v>69.472983951909285</c:v>
                </c:pt>
                <c:pt idx="34265">
                  <c:v>69.469137039181987</c:v>
                </c:pt>
                <c:pt idx="34266">
                  <c:v>69.465290455890894</c:v>
                </c:pt>
                <c:pt idx="34267">
                  <c:v>69.461444201995377</c:v>
                </c:pt>
                <c:pt idx="34268">
                  <c:v>69.457598277454849</c:v>
                </c:pt>
                <c:pt idx="34269">
                  <c:v>69.453752682228696</c:v>
                </c:pt>
                <c:pt idx="34270">
                  <c:v>69.449907416276332</c:v>
                </c:pt>
                <c:pt idx="34271">
                  <c:v>69.446062479557156</c:v>
                </c:pt>
                <c:pt idx="34272">
                  <c:v>69.442217872030611</c:v>
                </c:pt>
                <c:pt idx="34273">
                  <c:v>69.43837359365611</c:v>
                </c:pt>
                <c:pt idx="34274">
                  <c:v>69.434529644393095</c:v>
                </c:pt>
                <c:pt idx="34275">
                  <c:v>69.430686024200995</c:v>
                </c:pt>
                <c:pt idx="34276">
                  <c:v>69.42684273303928</c:v>
                </c:pt>
                <c:pt idx="34277">
                  <c:v>69.422999770867392</c:v>
                </c:pt>
                <c:pt idx="34278">
                  <c:v>69.419157137644774</c:v>
                </c:pt>
                <c:pt idx="34279">
                  <c:v>69.415314833330939</c:v>
                </c:pt>
                <c:pt idx="34280">
                  <c:v>69.411472857885329</c:v>
                </c:pt>
                <c:pt idx="34281">
                  <c:v>69.407631211267443</c:v>
                </c:pt>
                <c:pt idx="34282">
                  <c:v>69.40378989343678</c:v>
                </c:pt>
                <c:pt idx="34283">
                  <c:v>69.399948904352826</c:v>
                </c:pt>
                <c:pt idx="34284">
                  <c:v>69.396108243975092</c:v>
                </c:pt>
                <c:pt idx="34285">
                  <c:v>69.39226791226308</c:v>
                </c:pt>
                <c:pt idx="34286">
                  <c:v>69.388427909176315</c:v>
                </c:pt>
                <c:pt idx="34287">
                  <c:v>69.384588234674339</c:v>
                </c:pt>
                <c:pt idx="34288">
                  <c:v>69.380748888716667</c:v>
                </c:pt>
                <c:pt idx="34289">
                  <c:v>69.376909871262839</c:v>
                </c:pt>
                <c:pt idx="34290">
                  <c:v>69.373071182272426</c:v>
                </c:pt>
                <c:pt idx="34291">
                  <c:v>69.369232821704941</c:v>
                </c:pt>
                <c:pt idx="34292">
                  <c:v>69.365394789519982</c:v>
                </c:pt>
                <c:pt idx="34293">
                  <c:v>69.361557085677106</c:v>
                </c:pt>
                <c:pt idx="34294">
                  <c:v>69.357719710135882</c:v>
                </c:pt>
                <c:pt idx="34295">
                  <c:v>69.353882662855895</c:v>
                </c:pt>
                <c:pt idx="34296">
                  <c:v>69.350045943796744</c:v>
                </c:pt>
                <c:pt idx="34297">
                  <c:v>69.346209552918012</c:v>
                </c:pt>
                <c:pt idx="34298">
                  <c:v>69.342373490179327</c:v>
                </c:pt>
                <c:pt idx="34299">
                  <c:v>69.338537755540273</c:v>
                </c:pt>
                <c:pt idx="34300">
                  <c:v>69.334702348960477</c:v>
                </c:pt>
                <c:pt idx="34301">
                  <c:v>69.330867270399565</c:v>
                </c:pt>
                <c:pt idx="34302">
                  <c:v>69.327032519817166</c:v>
                </c:pt>
                <c:pt idx="34303">
                  <c:v>69.323198097172934</c:v>
                </c:pt>
                <c:pt idx="34304">
                  <c:v>69.319364002426482</c:v>
                </c:pt>
                <c:pt idx="34305">
                  <c:v>69.315530235537494</c:v>
                </c:pt>
                <c:pt idx="34306">
                  <c:v>69.311696796465625</c:v>
                </c:pt>
                <c:pt idx="34307">
                  <c:v>69.307863685170531</c:v>
                </c:pt>
                <c:pt idx="34308">
                  <c:v>69.304030901611881</c:v>
                </c:pt>
                <c:pt idx="34309">
                  <c:v>69.300198445749373</c:v>
                </c:pt>
                <c:pt idx="34310">
                  <c:v>69.296366317542692</c:v>
                </c:pt>
                <c:pt idx="34311">
                  <c:v>69.29253451695152</c:v>
                </c:pt>
                <c:pt idx="34312">
                  <c:v>69.28870304393557</c:v>
                </c:pt>
                <c:pt idx="34313">
                  <c:v>69.284871898454554</c:v>
                </c:pt>
                <c:pt idx="34314">
                  <c:v>69.281041080468171</c:v>
                </c:pt>
                <c:pt idx="34315">
                  <c:v>69.277210589936161</c:v>
                </c:pt>
                <c:pt idx="34316">
                  <c:v>69.27338042681825</c:v>
                </c:pt>
                <c:pt idx="34317">
                  <c:v>69.269550591074164</c:v>
                </c:pt>
                <c:pt idx="34318">
                  <c:v>69.26572108266366</c:v>
                </c:pt>
                <c:pt idx="34319">
                  <c:v>69.261891901546491</c:v>
                </c:pt>
                <c:pt idx="34320">
                  <c:v>69.258063047682398</c:v>
                </c:pt>
                <c:pt idx="34321">
                  <c:v>69.254234521031151</c:v>
                </c:pt>
                <c:pt idx="34322">
                  <c:v>69.250406321552532</c:v>
                </c:pt>
                <c:pt idx="34323">
                  <c:v>69.246578449206325</c:v>
                </c:pt>
                <c:pt idx="34324">
                  <c:v>69.242750903952299</c:v>
                </c:pt>
                <c:pt idx="34325">
                  <c:v>69.238923685750251</c:v>
                </c:pt>
                <c:pt idx="34326">
                  <c:v>69.235096794559979</c:v>
                </c:pt>
                <c:pt idx="34327">
                  <c:v>69.231270230341295</c:v>
                </c:pt>
                <c:pt idx="34328">
                  <c:v>69.22744399305401</c:v>
                </c:pt>
                <c:pt idx="34329">
                  <c:v>69.223618082657936</c:v>
                </c:pt>
                <c:pt idx="34330">
                  <c:v>69.219792499112927</c:v>
                </c:pt>
                <c:pt idx="34331">
                  <c:v>69.215967242378781</c:v>
                </c:pt>
                <c:pt idx="34332">
                  <c:v>69.212142312415367</c:v>
                </c:pt>
                <c:pt idx="34333">
                  <c:v>69.208317709182523</c:v>
                </c:pt>
                <c:pt idx="34334">
                  <c:v>69.20449343264012</c:v>
                </c:pt>
                <c:pt idx="34335">
                  <c:v>69.200669482747983</c:v>
                </c:pt>
                <c:pt idx="34336">
                  <c:v>69.196845859466023</c:v>
                </c:pt>
                <c:pt idx="34337">
                  <c:v>69.193022562754081</c:v>
                </c:pt>
                <c:pt idx="34338">
                  <c:v>69.189199592572081</c:v>
                </c:pt>
                <c:pt idx="34339">
                  <c:v>69.185376948879878</c:v>
                </c:pt>
                <c:pt idx="34340">
                  <c:v>69.181554631637368</c:v>
                </c:pt>
                <c:pt idx="34341">
                  <c:v>69.177732640804479</c:v>
                </c:pt>
                <c:pt idx="34342">
                  <c:v>69.173910976341119</c:v>
                </c:pt>
                <c:pt idx="34343">
                  <c:v>69.170089638207187</c:v>
                </c:pt>
                <c:pt idx="34344">
                  <c:v>69.166268626362623</c:v>
                </c:pt>
                <c:pt idx="34345">
                  <c:v>69.16244794076735</c:v>
                </c:pt>
                <c:pt idx="34346">
                  <c:v>69.15862758138131</c:v>
                </c:pt>
                <c:pt idx="34347">
                  <c:v>69.154807548164456</c:v>
                </c:pt>
                <c:pt idx="34348">
                  <c:v>69.150987841076727</c:v>
                </c:pt>
                <c:pt idx="34349">
                  <c:v>69.147168460078106</c:v>
                </c:pt>
                <c:pt idx="34350">
                  <c:v>69.143349405128532</c:v>
                </c:pt>
                <c:pt idx="34351">
                  <c:v>69.139530676187988</c:v>
                </c:pt>
                <c:pt idx="34352">
                  <c:v>69.135712273216456</c:v>
                </c:pt>
                <c:pt idx="34353">
                  <c:v>69.131894196173931</c:v>
                </c:pt>
                <c:pt idx="34354">
                  <c:v>69.128076445020398</c:v>
                </c:pt>
                <c:pt idx="34355">
                  <c:v>69.124259019715851</c:v>
                </c:pt>
                <c:pt idx="34356">
                  <c:v>69.120441920220316</c:v>
                </c:pt>
                <c:pt idx="34357">
                  <c:v>69.116625146493803</c:v>
                </c:pt>
                <c:pt idx="34358">
                  <c:v>69.112808698496323</c:v>
                </c:pt>
                <c:pt idx="34359">
                  <c:v>69.108992576187916</c:v>
                </c:pt>
                <c:pt idx="34360">
                  <c:v>69.10517677952862</c:v>
                </c:pt>
                <c:pt idx="34361">
                  <c:v>69.101361308478459</c:v>
                </c:pt>
                <c:pt idx="34362">
                  <c:v>69.097546162997503</c:v>
                </c:pt>
                <c:pt idx="34363">
                  <c:v>69.093731343045803</c:v>
                </c:pt>
                <c:pt idx="34364">
                  <c:v>69.089916848583428</c:v>
                </c:pt>
                <c:pt idx="34365">
                  <c:v>69.08610267957043</c:v>
                </c:pt>
                <c:pt idx="34366">
                  <c:v>69.082288835966892</c:v>
                </c:pt>
                <c:pt idx="34367">
                  <c:v>69.078475317732909</c:v>
                </c:pt>
                <c:pt idx="34368">
                  <c:v>69.074662124828563</c:v>
                </c:pt>
                <c:pt idx="34369">
                  <c:v>69.070849257213951</c:v>
                </c:pt>
                <c:pt idx="34370">
                  <c:v>69.067036714849195</c:v>
                </c:pt>
                <c:pt idx="34371">
                  <c:v>69.063224497694392</c:v>
                </c:pt>
                <c:pt idx="34372">
                  <c:v>69.059412605709653</c:v>
                </c:pt>
                <c:pt idx="34373">
                  <c:v>69.055601038855116</c:v>
                </c:pt>
                <c:pt idx="34374">
                  <c:v>69.051789797090905</c:v>
                </c:pt>
                <c:pt idx="34375">
                  <c:v>69.047978880377173</c:v>
                </c:pt>
                <c:pt idx="34376">
                  <c:v>69.044168288674058</c:v>
                </c:pt>
                <c:pt idx="34377">
                  <c:v>69.040358021941699</c:v>
                </c:pt>
                <c:pt idx="34378">
                  <c:v>69.036548080140292</c:v>
                </c:pt>
                <c:pt idx="34379">
                  <c:v>69.032738463229961</c:v>
                </c:pt>
                <c:pt idx="34380">
                  <c:v>69.028929171170915</c:v>
                </c:pt>
                <c:pt idx="34381">
                  <c:v>69.025120203923308</c:v>
                </c:pt>
                <c:pt idx="34382">
                  <c:v>69.021311561447348</c:v>
                </c:pt>
                <c:pt idx="34383">
                  <c:v>69.017503243703217</c:v>
                </c:pt>
                <c:pt idx="34384">
                  <c:v>69.013695250651111</c:v>
                </c:pt>
                <c:pt idx="34385">
                  <c:v>69.009887582251253</c:v>
                </c:pt>
                <c:pt idx="34386">
                  <c:v>69.006080238463866</c:v>
                </c:pt>
                <c:pt idx="34387">
                  <c:v>69.002273219249147</c:v>
                </c:pt>
                <c:pt idx="34388">
                  <c:v>68.998466524567334</c:v>
                </c:pt>
                <c:pt idx="34389">
                  <c:v>68.994660154378664</c:v>
                </c:pt>
                <c:pt idx="34390">
                  <c:v>68.99085410864339</c:v>
                </c:pt>
                <c:pt idx="34391">
                  <c:v>68.987048387321749</c:v>
                </c:pt>
                <c:pt idx="34392">
                  <c:v>68.983242990373995</c:v>
                </c:pt>
                <c:pt idx="34393">
                  <c:v>68.979437917760407</c:v>
                </c:pt>
                <c:pt idx="34394">
                  <c:v>68.975633169441224</c:v>
                </c:pt>
                <c:pt idx="34395">
                  <c:v>68.971828745376754</c:v>
                </c:pt>
                <c:pt idx="34396">
                  <c:v>68.968024645527279</c:v>
                </c:pt>
                <c:pt idx="34397">
                  <c:v>68.964220869853065</c:v>
                </c:pt>
                <c:pt idx="34398">
                  <c:v>68.960417418314421</c:v>
                </c:pt>
                <c:pt idx="34399">
                  <c:v>68.95661429087167</c:v>
                </c:pt>
                <c:pt idx="34400">
                  <c:v>68.952811487485093</c:v>
                </c:pt>
                <c:pt idx="34401">
                  <c:v>68.949009008115041</c:v>
                </c:pt>
                <c:pt idx="34402">
                  <c:v>68.94520685272181</c:v>
                </c:pt>
                <c:pt idx="34403">
                  <c:v>68.941405021265737</c:v>
                </c:pt>
                <c:pt idx="34404">
                  <c:v>68.937603513707174</c:v>
                </c:pt>
                <c:pt idx="34405">
                  <c:v>68.933802330006444</c:v>
                </c:pt>
                <c:pt idx="34406">
                  <c:v>68.930001470123926</c:v>
                </c:pt>
                <c:pt idx="34407">
                  <c:v>68.92620093401996</c:v>
                </c:pt>
                <c:pt idx="34408">
                  <c:v>68.922400721654924</c:v>
                </c:pt>
                <c:pt idx="34409">
                  <c:v>68.918600832989171</c:v>
                </c:pt>
                <c:pt idx="34410">
                  <c:v>68.914801267983108</c:v>
                </c:pt>
                <c:pt idx="34411">
                  <c:v>68.911002026597103</c:v>
                </c:pt>
                <c:pt idx="34412">
                  <c:v>68.907203108791549</c:v>
                </c:pt>
                <c:pt idx="34413">
                  <c:v>68.903404514526855</c:v>
                </c:pt>
                <c:pt idx="34414">
                  <c:v>68.899606243763415</c:v>
                </c:pt>
                <c:pt idx="34415">
                  <c:v>68.895808296461652</c:v>
                </c:pt>
                <c:pt idx="34416">
                  <c:v>68.892010672581989</c:v>
                </c:pt>
                <c:pt idx="34417">
                  <c:v>68.888213372084849</c:v>
                </c:pt>
                <c:pt idx="34418">
                  <c:v>68.884416394930668</c:v>
                </c:pt>
                <c:pt idx="34419">
                  <c:v>68.880619741079883</c:v>
                </c:pt>
                <c:pt idx="34420">
                  <c:v>68.876823410492946</c:v>
                </c:pt>
                <c:pt idx="34421">
                  <c:v>68.873027403130308</c:v>
                </c:pt>
                <c:pt idx="34422">
                  <c:v>68.869231718952435</c:v>
                </c:pt>
                <c:pt idx="34423">
                  <c:v>68.865436357919791</c:v>
                </c:pt>
                <c:pt idx="34424">
                  <c:v>68.861641319992842</c:v>
                </c:pt>
                <c:pt idx="34425">
                  <c:v>68.857846605132096</c:v>
                </c:pt>
                <c:pt idx="34426">
                  <c:v>68.854052213298019</c:v>
                </c:pt>
                <c:pt idx="34427">
                  <c:v>68.850258144451104</c:v>
                </c:pt>
                <c:pt idx="34428">
                  <c:v>68.846464398551873</c:v>
                </c:pt>
                <c:pt idx="34429">
                  <c:v>68.842670975560821</c:v>
                </c:pt>
                <c:pt idx="34430">
                  <c:v>68.838877875438456</c:v>
                </c:pt>
                <c:pt idx="34431">
                  <c:v>68.835085098145328</c:v>
                </c:pt>
                <c:pt idx="34432">
                  <c:v>68.831292643641945</c:v>
                </c:pt>
                <c:pt idx="34433">
                  <c:v>68.827500511888843</c:v>
                </c:pt>
                <c:pt idx="34434">
                  <c:v>68.823708702846574</c:v>
                </c:pt>
                <c:pt idx="34435">
                  <c:v>68.819917216475687</c:v>
                </c:pt>
                <c:pt idx="34436">
                  <c:v>68.816126052736735</c:v>
                </c:pt>
                <c:pt idx="34437">
                  <c:v>68.812335211590266</c:v>
                </c:pt>
                <c:pt idx="34438">
                  <c:v>68.80854469299689</c:v>
                </c:pt>
                <c:pt idx="34439">
                  <c:v>68.804754496917141</c:v>
                </c:pt>
                <c:pt idx="34440">
                  <c:v>68.800964623311629</c:v>
                </c:pt>
                <c:pt idx="34441">
                  <c:v>68.797175072140945</c:v>
                </c:pt>
                <c:pt idx="34442">
                  <c:v>68.79338584336567</c:v>
                </c:pt>
                <c:pt idx="34443">
                  <c:v>68.789596936946424</c:v>
                </c:pt>
                <c:pt idx="34444">
                  <c:v>68.785808352843802</c:v>
                </c:pt>
                <c:pt idx="34445">
                  <c:v>68.782020091018438</c:v>
                </c:pt>
                <c:pt idx="34446">
                  <c:v>68.778232151430942</c:v>
                </c:pt>
                <c:pt idx="34447">
                  <c:v>68.774444534041947</c:v>
                </c:pt>
                <c:pt idx="34448">
                  <c:v>68.770657238812106</c:v>
                </c:pt>
                <c:pt idx="34449">
                  <c:v>68.766870265702053</c:v>
                </c:pt>
                <c:pt idx="34450">
                  <c:v>68.763083614672425</c:v>
                </c:pt>
                <c:pt idx="34451">
                  <c:v>68.759297285683914</c:v>
                </c:pt>
                <c:pt idx="34452">
                  <c:v>68.755511278697156</c:v>
                </c:pt>
                <c:pt idx="34453">
                  <c:v>68.75172559367283</c:v>
                </c:pt>
                <c:pt idx="34454">
                  <c:v>68.747940230571629</c:v>
                </c:pt>
                <c:pt idx="34455">
                  <c:v>68.744155189354217</c:v>
                </c:pt>
                <c:pt idx="34456">
                  <c:v>68.740370469981301</c:v>
                </c:pt>
                <c:pt idx="34457">
                  <c:v>68.736586072413573</c:v>
                </c:pt>
                <c:pt idx="34458">
                  <c:v>68.732801996611741</c:v>
                </c:pt>
                <c:pt idx="34459">
                  <c:v>68.729018242536512</c:v>
                </c:pt>
                <c:pt idx="34460">
                  <c:v>68.725234810148621</c:v>
                </c:pt>
                <c:pt idx="34461">
                  <c:v>68.721451699408775</c:v>
                </c:pt>
                <c:pt idx="34462">
                  <c:v>68.717668910277709</c:v>
                </c:pt>
                <c:pt idx="34463">
                  <c:v>68.713886442716174</c:v>
                </c:pt>
                <c:pt idx="34464">
                  <c:v>68.710104296684904</c:v>
                </c:pt>
                <c:pt idx="34465">
                  <c:v>68.706322472144649</c:v>
                </c:pt>
                <c:pt idx="34466">
                  <c:v>68.702540969056201</c:v>
                </c:pt>
                <c:pt idx="34467">
                  <c:v>68.698759787380283</c:v>
                </c:pt>
                <c:pt idx="34468">
                  <c:v>68.694978927077699</c:v>
                </c:pt>
                <c:pt idx="34469">
                  <c:v>68.691198388109214</c:v>
                </c:pt>
                <c:pt idx="34470">
                  <c:v>68.687418170435606</c:v>
                </c:pt>
                <c:pt idx="34471">
                  <c:v>68.683638274017696</c:v>
                </c:pt>
                <c:pt idx="34472">
                  <c:v>68.679858698816261</c:v>
                </c:pt>
                <c:pt idx="34473">
                  <c:v>68.676079444792109</c:v>
                </c:pt>
                <c:pt idx="34474">
                  <c:v>68.672300511906059</c:v>
                </c:pt>
                <c:pt idx="34475">
                  <c:v>68.668521900118947</c:v>
                </c:pt>
                <c:pt idx="34476">
                  <c:v>68.664743609391564</c:v>
                </c:pt>
                <c:pt idx="34477">
                  <c:v>68.660965639684775</c:v>
                </c:pt>
                <c:pt idx="34478">
                  <c:v>68.6571879909594</c:v>
                </c:pt>
                <c:pt idx="34479">
                  <c:v>68.653410663176302</c:v>
                </c:pt>
                <c:pt idx="34480">
                  <c:v>68.649633656296317</c:v>
                </c:pt>
                <c:pt idx="34481">
                  <c:v>68.64585697028032</c:v>
                </c:pt>
                <c:pt idx="34482">
                  <c:v>68.642080605089177</c:v>
                </c:pt>
                <c:pt idx="34483">
                  <c:v>68.638304560683764</c:v>
                </c:pt>
                <c:pt idx="34484">
                  <c:v>68.634528837024945</c:v>
                </c:pt>
                <c:pt idx="34485">
                  <c:v>68.63075343407364</c:v>
                </c:pt>
                <c:pt idx="34486">
                  <c:v>68.626978351790711</c:v>
                </c:pt>
                <c:pt idx="34487">
                  <c:v>68.623203590137066</c:v>
                </c:pt>
                <c:pt idx="34488">
                  <c:v>68.619429149073625</c:v>
                </c:pt>
                <c:pt idx="34489">
                  <c:v>68.615655028561278</c:v>
                </c:pt>
                <c:pt idx="34490">
                  <c:v>68.611881228560975</c:v>
                </c:pt>
                <c:pt idx="34491">
                  <c:v>68.608107749033621</c:v>
                </c:pt>
                <c:pt idx="34492">
                  <c:v>68.604334589940166</c:v>
                </c:pt>
                <c:pt idx="34493">
                  <c:v>68.600561751241543</c:v>
                </c:pt>
                <c:pt idx="34494">
                  <c:v>68.596789232898701</c:v>
                </c:pt>
                <c:pt idx="34495">
                  <c:v>68.593017034872602</c:v>
                </c:pt>
                <c:pt idx="34496">
                  <c:v>68.589245157124196</c:v>
                </c:pt>
                <c:pt idx="34497">
                  <c:v>68.585473599614446</c:v>
                </c:pt>
                <c:pt idx="34498">
                  <c:v>68.581702362304341</c:v>
                </c:pt>
                <c:pt idx="34499">
                  <c:v>68.57793144515486</c:v>
                </c:pt>
                <c:pt idx="34500">
                  <c:v>68.574160848126979</c:v>
                </c:pt>
                <c:pt idx="34501">
                  <c:v>68.570390571181704</c:v>
                </c:pt>
                <c:pt idx="34502">
                  <c:v>68.566620614280026</c:v>
                </c:pt>
                <c:pt idx="34503">
                  <c:v>68.562850977382965</c:v>
                </c:pt>
                <c:pt idx="34504">
                  <c:v>68.55908166045154</c:v>
                </c:pt>
                <c:pt idx="34505">
                  <c:v>68.555312663446742</c:v>
                </c:pt>
                <c:pt idx="34506">
                  <c:v>68.551543986329634</c:v>
                </c:pt>
                <c:pt idx="34507">
                  <c:v>68.547775629061235</c:v>
                </c:pt>
                <c:pt idx="34508">
                  <c:v>68.544007591602579</c:v>
                </c:pt>
                <c:pt idx="34509">
                  <c:v>68.540239873914729</c:v>
                </c:pt>
                <c:pt idx="34510">
                  <c:v>68.536472475958718</c:v>
                </c:pt>
                <c:pt idx="34511">
                  <c:v>68.532705397695636</c:v>
                </c:pt>
                <c:pt idx="34512">
                  <c:v>68.528938639086533</c:v>
                </c:pt>
                <c:pt idx="34513">
                  <c:v>68.525172200092499</c:v>
                </c:pt>
                <c:pt idx="34514">
                  <c:v>68.521406080674581</c:v>
                </c:pt>
                <c:pt idx="34515">
                  <c:v>68.517640280793913</c:v>
                </c:pt>
                <c:pt idx="34516">
                  <c:v>68.513874800411557</c:v>
                </c:pt>
                <c:pt idx="34517">
                  <c:v>68.510109639488618</c:v>
                </c:pt>
                <c:pt idx="34518">
                  <c:v>68.506344797986216</c:v>
                </c:pt>
                <c:pt idx="34519">
                  <c:v>68.502580275865455</c:v>
                </c:pt>
                <c:pt idx="34520">
                  <c:v>68.498816073087468</c:v>
                </c:pt>
                <c:pt idx="34521">
                  <c:v>68.495052189613361</c:v>
                </c:pt>
                <c:pt idx="34522">
                  <c:v>68.491288625404295</c:v>
                </c:pt>
                <c:pt idx="34523">
                  <c:v>68.487525380421403</c:v>
                </c:pt>
                <c:pt idx="34524">
                  <c:v>68.483762454625818</c:v>
                </c:pt>
                <c:pt idx="34525">
                  <c:v>68.479999847978704</c:v>
                </c:pt>
                <c:pt idx="34526">
                  <c:v>68.476237560441234</c:v>
                </c:pt>
                <c:pt idx="34527">
                  <c:v>68.472475591974558</c:v>
                </c:pt>
                <c:pt idx="34528">
                  <c:v>68.468713942539864</c:v>
                </c:pt>
                <c:pt idx="34529">
                  <c:v>68.46495261209833</c:v>
                </c:pt>
                <c:pt idx="34530">
                  <c:v>68.46119160061113</c:v>
                </c:pt>
                <c:pt idx="34531">
                  <c:v>68.45743090803947</c:v>
                </c:pt>
                <c:pt idx="34532">
                  <c:v>68.453670534344553</c:v>
                </c:pt>
                <c:pt idx="34533">
                  <c:v>68.449910479487585</c:v>
                </c:pt>
                <c:pt idx="34534">
                  <c:v>68.446150743429769</c:v>
                </c:pt>
                <c:pt idx="34535">
                  <c:v>68.442391326132352</c:v>
                </c:pt>
                <c:pt idx="34536">
                  <c:v>68.438632227556539</c:v>
                </c:pt>
                <c:pt idx="34537">
                  <c:v>68.434873447663563</c:v>
                </c:pt>
                <c:pt idx="34538">
                  <c:v>68.43111498641467</c:v>
                </c:pt>
                <c:pt idx="34539">
                  <c:v>68.427356843771122</c:v>
                </c:pt>
                <c:pt idx="34540">
                  <c:v>68.423599019694166</c:v>
                </c:pt>
                <c:pt idx="34541">
                  <c:v>68.419841514145048</c:v>
                </c:pt>
                <c:pt idx="34542">
                  <c:v>68.416084327085045</c:v>
                </c:pt>
                <c:pt idx="34543">
                  <c:v>68.412327458475431</c:v>
                </c:pt>
                <c:pt idx="34544">
                  <c:v>68.408570908277483</c:v>
                </c:pt>
                <c:pt idx="34545">
                  <c:v>68.404814676452489</c:v>
                </c:pt>
                <c:pt idx="34546">
                  <c:v>68.401058762961753</c:v>
                </c:pt>
                <c:pt idx="34547">
                  <c:v>68.397303167766552</c:v>
                </c:pt>
                <c:pt idx="34548">
                  <c:v>68.393547890828231</c:v>
                </c:pt>
                <c:pt idx="34549">
                  <c:v>68.389792932108065</c:v>
                </c:pt>
                <c:pt idx="34550">
                  <c:v>68.386038291567388</c:v>
                </c:pt>
                <c:pt idx="34551">
                  <c:v>68.382283969167545</c:v>
                </c:pt>
                <c:pt idx="34552">
                  <c:v>68.378529964869841</c:v>
                </c:pt>
                <c:pt idx="34553">
                  <c:v>68.374776278635622</c:v>
                </c:pt>
                <c:pt idx="34554">
                  <c:v>68.371022910426248</c:v>
                </c:pt>
                <c:pt idx="34555">
                  <c:v>68.367269860203066</c:v>
                </c:pt>
                <c:pt idx="34556">
                  <c:v>68.363517127927423</c:v>
                </c:pt>
                <c:pt idx="34557">
                  <c:v>68.359764713560708</c:v>
                </c:pt>
                <c:pt idx="34558">
                  <c:v>68.35601261706428</c:v>
                </c:pt>
                <c:pt idx="34559">
                  <c:v>68.35226083839953</c:v>
                </c:pt>
                <c:pt idx="34560">
                  <c:v>68.348509377527833</c:v>
                </c:pt>
                <c:pt idx="34561">
                  <c:v>68.344758234410577</c:v>
                </c:pt>
                <c:pt idx="34562">
                  <c:v>68.34100740900918</c:v>
                </c:pt>
                <c:pt idx="34563">
                  <c:v>68.337256901285031</c:v>
                </c:pt>
                <c:pt idx="34564">
                  <c:v>68.333506711199547</c:v>
                </c:pt>
                <c:pt idx="34565">
                  <c:v>68.329756838714147</c:v>
                </c:pt>
                <c:pt idx="34566">
                  <c:v>68.326007283790261</c:v>
                </c:pt>
                <c:pt idx="34567">
                  <c:v>68.322258046389322</c:v>
                </c:pt>
                <c:pt idx="34568">
                  <c:v>68.318509126472762</c:v>
                </c:pt>
                <c:pt idx="34569">
                  <c:v>68.314760524002025</c:v>
                </c:pt>
                <c:pt idx="34570">
                  <c:v>68.311012238938574</c:v>
                </c:pt>
                <c:pt idx="34571">
                  <c:v>68.307264271243866</c:v>
                </c:pt>
                <c:pt idx="34572">
                  <c:v>68.30351662087935</c:v>
                </c:pt>
                <c:pt idx="34573">
                  <c:v>68.299769287806512</c:v>
                </c:pt>
                <c:pt idx="34574">
                  <c:v>68.296022271986828</c:v>
                </c:pt>
                <c:pt idx="34575">
                  <c:v>68.292275573381787</c:v>
                </c:pt>
                <c:pt idx="34576">
                  <c:v>68.288529191952875</c:v>
                </c:pt>
                <c:pt idx="34577">
                  <c:v>68.284783127661598</c:v>
                </c:pt>
                <c:pt idx="34578">
                  <c:v>68.281037380469442</c:v>
                </c:pt>
                <c:pt idx="34579">
                  <c:v>68.277291950337926</c:v>
                </c:pt>
                <c:pt idx="34580">
                  <c:v>68.273546837228579</c:v>
                </c:pt>
                <c:pt idx="34581">
                  <c:v>68.26980204110292</c:v>
                </c:pt>
                <c:pt idx="34582">
                  <c:v>68.26605756192248</c:v>
                </c:pt>
                <c:pt idx="34583">
                  <c:v>68.262313399648789</c:v>
                </c:pt>
                <c:pt idx="34584">
                  <c:v>68.258569554243394</c:v>
                </c:pt>
                <c:pt idx="34585">
                  <c:v>68.254826025667853</c:v>
                </c:pt>
                <c:pt idx="34586">
                  <c:v>68.251082813883713</c:v>
                </c:pt>
                <c:pt idx="34587">
                  <c:v>68.247339918852532</c:v>
                </c:pt>
                <c:pt idx="34588">
                  <c:v>68.243597340535899</c:v>
                </c:pt>
                <c:pt idx="34589">
                  <c:v>68.239855078895388</c:v>
                </c:pt>
                <c:pt idx="34590">
                  <c:v>68.236113133892573</c:v>
                </c:pt>
                <c:pt idx="34591">
                  <c:v>68.232371505489056</c:v>
                </c:pt>
                <c:pt idx="34592">
                  <c:v>68.22863019364641</c:v>
                </c:pt>
                <c:pt idx="34593">
                  <c:v>68.224889198326252</c:v>
                </c:pt>
                <c:pt idx="34594">
                  <c:v>68.2211485194902</c:v>
                </c:pt>
                <c:pt idx="34595">
                  <c:v>68.217408157099854</c:v>
                </c:pt>
                <c:pt idx="34596">
                  <c:v>68.213668111116846</c:v>
                </c:pt>
                <c:pt idx="34597">
                  <c:v>68.209928381502806</c:v>
                </c:pt>
                <c:pt idx="34598">
                  <c:v>68.206188968219365</c:v>
                </c:pt>
                <c:pt idx="34599">
                  <c:v>68.202449871228168</c:v>
                </c:pt>
                <c:pt idx="34600">
                  <c:v>68.19871109049086</c:v>
                </c:pt>
                <c:pt idx="34601">
                  <c:v>68.1949726259691</c:v>
                </c:pt>
                <c:pt idx="34602">
                  <c:v>68.191234477624548</c:v>
                </c:pt>
                <c:pt idx="34603">
                  <c:v>68.187496645418875</c:v>
                </c:pt>
                <c:pt idx="34604">
                  <c:v>68.183759129313742</c:v>
                </c:pt>
                <c:pt idx="34605">
                  <c:v>68.18002192927085</c:v>
                </c:pt>
                <c:pt idx="34606">
                  <c:v>68.176285045251873</c:v>
                </c:pt>
                <c:pt idx="34607">
                  <c:v>68.172548477218513</c:v>
                </c:pt>
                <c:pt idx="34608">
                  <c:v>68.16881222513247</c:v>
                </c:pt>
                <c:pt idx="34609">
                  <c:v>68.165076288955447</c:v>
                </c:pt>
                <c:pt idx="34610">
                  <c:v>68.16134066864916</c:v>
                </c:pt>
                <c:pt idx="34611">
                  <c:v>68.157605364175325</c:v>
                </c:pt>
                <c:pt idx="34612">
                  <c:v>68.153870375495686</c:v>
                </c:pt>
                <c:pt idx="34613">
                  <c:v>68.150135702571944</c:v>
                </c:pt>
                <c:pt idx="34614">
                  <c:v>68.146401345365874</c:v>
                </c:pt>
                <c:pt idx="34615">
                  <c:v>68.142667303839204</c:v>
                </c:pt>
                <c:pt idx="34616">
                  <c:v>68.138933577953679</c:v>
                </c:pt>
                <c:pt idx="34617">
                  <c:v>68.135200167671073</c:v>
                </c:pt>
                <c:pt idx="34618">
                  <c:v>68.131467072953157</c:v>
                </c:pt>
                <c:pt idx="34619">
                  <c:v>68.127734293761691</c:v>
                </c:pt>
                <c:pt idx="34620">
                  <c:v>68.124001830058447</c:v>
                </c:pt>
                <c:pt idx="34621">
                  <c:v>68.120269681805226</c:v>
                </c:pt>
                <c:pt idx="34622">
                  <c:v>68.116537848963816</c:v>
                </c:pt>
                <c:pt idx="34623">
                  <c:v>68.112806331496017</c:v>
                </c:pt>
                <c:pt idx="34624">
                  <c:v>68.109075129363617</c:v>
                </c:pt>
                <c:pt idx="34625">
                  <c:v>68.10534424252846</c:v>
                </c:pt>
                <c:pt idx="34626">
                  <c:v>68.101613670952332</c:v>
                </c:pt>
                <c:pt idx="34627">
                  <c:v>68.097883414597078</c:v>
                </c:pt>
                <c:pt idx="34628">
                  <c:v>68.094153473424512</c:v>
                </c:pt>
                <c:pt idx="34629">
                  <c:v>68.090423847396494</c:v>
                </c:pt>
                <c:pt idx="34630">
                  <c:v>68.086694536474837</c:v>
                </c:pt>
                <c:pt idx="34631">
                  <c:v>68.082965540621416</c:v>
                </c:pt>
                <c:pt idx="34632">
                  <c:v>68.079236859798087</c:v>
                </c:pt>
                <c:pt idx="34633">
                  <c:v>68.075508493966709</c:v>
                </c:pt>
                <c:pt idx="34634">
                  <c:v>68.071780443089139</c:v>
                </c:pt>
                <c:pt idx="34635">
                  <c:v>68.068052707127265</c:v>
                </c:pt>
                <c:pt idx="34636">
                  <c:v>68.064325286042973</c:v>
                </c:pt>
                <c:pt idx="34637">
                  <c:v>68.060598179798134</c:v>
                </c:pt>
                <c:pt idx="34638">
                  <c:v>68.056871388354665</c:v>
                </c:pt>
                <c:pt idx="34639">
                  <c:v>68.053144911674465</c:v>
                </c:pt>
                <c:pt idx="34640">
                  <c:v>68.049418749719436</c:v>
                </c:pt>
                <c:pt idx="34641">
                  <c:v>68.045692902451478</c:v>
                </c:pt>
                <c:pt idx="34642">
                  <c:v>68.041967369832548</c:v>
                </c:pt>
                <c:pt idx="34643">
                  <c:v>68.038242151824548</c:v>
                </c:pt>
                <c:pt idx="34644">
                  <c:v>68.03451724838942</c:v>
                </c:pt>
                <c:pt idx="34645">
                  <c:v>68.030792659489109</c:v>
                </c:pt>
                <c:pt idx="34646">
                  <c:v>68.027068385085556</c:v>
                </c:pt>
                <c:pt idx="34647">
                  <c:v>68.023344425140706</c:v>
                </c:pt>
                <c:pt idx="34648">
                  <c:v>68.019620779616531</c:v>
                </c:pt>
                <c:pt idx="34649">
                  <c:v>68.015897448475016</c:v>
                </c:pt>
                <c:pt idx="34650">
                  <c:v>68.012174431678091</c:v>
                </c:pt>
                <c:pt idx="34651">
                  <c:v>68.008451729187769</c:v>
                </c:pt>
                <c:pt idx="34652">
                  <c:v>68.004729340966023</c:v>
                </c:pt>
                <c:pt idx="34653">
                  <c:v>68.001007266974852</c:v>
                </c:pt>
                <c:pt idx="34654">
                  <c:v>67.997285507176244</c:v>
                </c:pt>
                <c:pt idx="34655">
                  <c:v>67.993564061532226</c:v>
                </c:pt>
                <c:pt idx="34656">
                  <c:v>67.989842930004784</c:v>
                </c:pt>
                <c:pt idx="34657">
                  <c:v>67.986122112555947</c:v>
                </c:pt>
                <c:pt idx="34658">
                  <c:v>67.982401609147743</c:v>
                </c:pt>
                <c:pt idx="34659">
                  <c:v>67.978681419742202</c:v>
                </c:pt>
                <c:pt idx="34660">
                  <c:v>67.974961544301365</c:v>
                </c:pt>
                <c:pt idx="34661">
                  <c:v>67.971241982787262</c:v>
                </c:pt>
                <c:pt idx="34662">
                  <c:v>67.967522735161964</c:v>
                </c:pt>
                <c:pt idx="34663">
                  <c:v>67.963803801387513</c:v>
                </c:pt>
                <c:pt idx="34664">
                  <c:v>67.960085181425967</c:v>
                </c:pt>
                <c:pt idx="34665">
                  <c:v>67.956366875239411</c:v>
                </c:pt>
                <c:pt idx="34666">
                  <c:v>67.95264888278993</c:v>
                </c:pt>
                <c:pt idx="34667">
                  <c:v>67.948931204039582</c:v>
                </c:pt>
                <c:pt idx="34668">
                  <c:v>67.945213838950465</c:v>
                </c:pt>
                <c:pt idx="34669">
                  <c:v>67.941496787484667</c:v>
                </c:pt>
                <c:pt idx="34670">
                  <c:v>67.937780049604299</c:v>
                </c:pt>
                <c:pt idx="34671">
                  <c:v>67.934063625271477</c:v>
                </c:pt>
                <c:pt idx="34672">
                  <c:v>67.930347514448314</c:v>
                </c:pt>
                <c:pt idx="34673">
                  <c:v>67.92663171709691</c:v>
                </c:pt>
                <c:pt idx="34674">
                  <c:v>67.922916233179421</c:v>
                </c:pt>
                <c:pt idx="34675">
                  <c:v>67.919201062657962</c:v>
                </c:pt>
                <c:pt idx="34676">
                  <c:v>67.915486205494673</c:v>
                </c:pt>
                <c:pt idx="34677">
                  <c:v>67.911771661651713</c:v>
                </c:pt>
                <c:pt idx="34678">
                  <c:v>67.908057431091237</c:v>
                </c:pt>
                <c:pt idx="34679">
                  <c:v>67.904343513775387</c:v>
                </c:pt>
                <c:pt idx="34680">
                  <c:v>67.900629909666335</c:v>
                </c:pt>
                <c:pt idx="34681">
                  <c:v>67.896916618726266</c:v>
                </c:pt>
                <c:pt idx="34682">
                  <c:v>67.893203640917335</c:v>
                </c:pt>
                <c:pt idx="34683">
                  <c:v>67.889490976201756</c:v>
                </c:pt>
                <c:pt idx="34684">
                  <c:v>67.8857786245417</c:v>
                </c:pt>
                <c:pt idx="34685">
                  <c:v>67.882066585899381</c:v>
                </c:pt>
                <c:pt idx="34686">
                  <c:v>67.878354860236982</c:v>
                </c:pt>
                <c:pt idx="34687">
                  <c:v>67.874643447516732</c:v>
                </c:pt>
                <c:pt idx="34688">
                  <c:v>67.870932347700844</c:v>
                </c:pt>
                <c:pt idx="34689">
                  <c:v>67.867221560751531</c:v>
                </c:pt>
                <c:pt idx="34690">
                  <c:v>67.863511086631036</c:v>
                </c:pt>
                <c:pt idx="34691">
                  <c:v>67.859800925301599</c:v>
                </c:pt>
                <c:pt idx="34692">
                  <c:v>67.856091076725448</c:v>
                </c:pt>
                <c:pt idx="34693">
                  <c:v>67.85238154086484</c:v>
                </c:pt>
                <c:pt idx="34694">
                  <c:v>67.848672317682031</c:v>
                </c:pt>
                <c:pt idx="34695">
                  <c:v>67.844963407139289</c:v>
                </c:pt>
                <c:pt idx="34696">
                  <c:v>67.841254809198873</c:v>
                </c:pt>
                <c:pt idx="34697">
                  <c:v>67.837546523823065</c:v>
                </c:pt>
                <c:pt idx="34698">
                  <c:v>67.833838550974122</c:v>
                </c:pt>
                <c:pt idx="34699">
                  <c:v>67.83013089061437</c:v>
                </c:pt>
                <c:pt idx="34700">
                  <c:v>67.826423542706067</c:v>
                </c:pt>
                <c:pt idx="34701">
                  <c:v>67.822716507211553</c:v>
                </c:pt>
                <c:pt idx="34702">
                  <c:v>67.819009784093097</c:v>
                </c:pt>
                <c:pt idx="34703">
                  <c:v>67.815303373313029</c:v>
                </c:pt>
                <c:pt idx="34704">
                  <c:v>67.811597274833673</c:v>
                </c:pt>
                <c:pt idx="34705">
                  <c:v>67.807891488617344</c:v>
                </c:pt>
                <c:pt idx="34706">
                  <c:v>67.804186014626382</c:v>
                </c:pt>
                <c:pt idx="34707">
                  <c:v>67.800480852823114</c:v>
                </c:pt>
                <c:pt idx="34708">
                  <c:v>67.796776003169896</c:v>
                </c:pt>
                <c:pt idx="34709">
                  <c:v>67.793071465629083</c:v>
                </c:pt>
                <c:pt idx="34710">
                  <c:v>67.789367240163017</c:v>
                </c:pt>
                <c:pt idx="34711">
                  <c:v>67.785663326734067</c:v>
                </c:pt>
                <c:pt idx="34712">
                  <c:v>67.781959725304617</c:v>
                </c:pt>
                <c:pt idx="34713">
                  <c:v>67.778256435837022</c:v>
                </c:pt>
                <c:pt idx="34714">
                  <c:v>67.774553458293695</c:v>
                </c:pt>
                <c:pt idx="34715">
                  <c:v>67.770850792636992</c:v>
                </c:pt>
                <c:pt idx="34716">
                  <c:v>67.767148438829324</c:v>
                </c:pt>
                <c:pt idx="34717">
                  <c:v>67.763446396833103</c:v>
                </c:pt>
                <c:pt idx="34718">
                  <c:v>67.759744666610715</c:v>
                </c:pt>
                <c:pt idx="34719">
                  <c:v>67.756043248124598</c:v>
                </c:pt>
                <c:pt idx="34720">
                  <c:v>67.752342141337152</c:v>
                </c:pt>
                <c:pt idx="34721">
                  <c:v>67.748641346210832</c:v>
                </c:pt>
                <c:pt idx="34722">
                  <c:v>67.744940862708035</c:v>
                </c:pt>
                <c:pt idx="34723">
                  <c:v>67.74124069079123</c:v>
                </c:pt>
                <c:pt idx="34724">
                  <c:v>67.737540830422859</c:v>
                </c:pt>
                <c:pt idx="34725">
                  <c:v>67.733841281565361</c:v>
                </c:pt>
                <c:pt idx="34726">
                  <c:v>67.730142044181221</c:v>
                </c:pt>
                <c:pt idx="34727">
                  <c:v>67.726443118232865</c:v>
                </c:pt>
                <c:pt idx="34728">
                  <c:v>67.722744503682804</c:v>
                </c:pt>
                <c:pt idx="34729">
                  <c:v>67.719046200493494</c:v>
                </c:pt>
                <c:pt idx="34730">
                  <c:v>67.715348208627432</c:v>
                </c:pt>
                <c:pt idx="34731">
                  <c:v>67.711650528047088</c:v>
                </c:pt>
                <c:pt idx="34732">
                  <c:v>67.707953158714986</c:v>
                </c:pt>
                <c:pt idx="34733">
                  <c:v>67.704256100593611</c:v>
                </c:pt>
                <c:pt idx="34734">
                  <c:v>67.700559353645488</c:v>
                </c:pt>
                <c:pt idx="34735">
                  <c:v>67.696862917833116</c:v>
                </c:pt>
                <c:pt idx="34736">
                  <c:v>67.693166793119033</c:v>
                </c:pt>
                <c:pt idx="34737">
                  <c:v>67.689470979465753</c:v>
                </c:pt>
                <c:pt idx="34738">
                  <c:v>67.685775476835815</c:v>
                </c:pt>
                <c:pt idx="34739">
                  <c:v>67.682080285191773</c:v>
                </c:pt>
                <c:pt idx="34740">
                  <c:v>67.678385404496169</c:v>
                </c:pt>
                <c:pt idx="34741">
                  <c:v>67.674690834711555</c:v>
                </c:pt>
                <c:pt idx="34742">
                  <c:v>67.670996575800487</c:v>
                </c:pt>
                <c:pt idx="34743">
                  <c:v>67.667302627725533</c:v>
                </c:pt>
                <c:pt idx="34744">
                  <c:v>67.663608990449276</c:v>
                </c:pt>
                <c:pt idx="34745">
                  <c:v>67.659915663934285</c:v>
                </c:pt>
                <c:pt idx="34746">
                  <c:v>67.656222648143142</c:v>
                </c:pt>
                <c:pt idx="34747">
                  <c:v>67.652529943038445</c:v>
                </c:pt>
                <c:pt idx="34748">
                  <c:v>67.648837548582804</c:v>
                </c:pt>
                <c:pt idx="34749">
                  <c:v>67.645145464738803</c:v>
                </c:pt>
                <c:pt idx="34750">
                  <c:v>67.641453691469067</c:v>
                </c:pt>
                <c:pt idx="34751">
                  <c:v>67.637762228736221</c:v>
                </c:pt>
                <c:pt idx="34752">
                  <c:v>67.634071076502863</c:v>
                </c:pt>
                <c:pt idx="34753">
                  <c:v>67.630380234731632</c:v>
                </c:pt>
                <c:pt idx="34754">
                  <c:v>67.626689703385182</c:v>
                </c:pt>
                <c:pt idx="34755">
                  <c:v>67.622999482426124</c:v>
                </c:pt>
                <c:pt idx="34756">
                  <c:v>67.619309571817141</c:v>
                </c:pt>
                <c:pt idx="34757">
                  <c:v>67.615619971520857</c:v>
                </c:pt>
                <c:pt idx="34758">
                  <c:v>67.611930681499956</c:v>
                </c:pt>
                <c:pt idx="34759">
                  <c:v>67.608241701717105</c:v>
                </c:pt>
                <c:pt idx="34760">
                  <c:v>67.604553032134959</c:v>
                </c:pt>
                <c:pt idx="34761">
                  <c:v>67.600864672716213</c:v>
                </c:pt>
                <c:pt idx="34762">
                  <c:v>67.59717662342355</c:v>
                </c:pt>
                <c:pt idx="34763">
                  <c:v>67.593488884219667</c:v>
                </c:pt>
                <c:pt idx="34764">
                  <c:v>67.589801455067246</c:v>
                </c:pt>
                <c:pt idx="34765">
                  <c:v>67.586114335929011</c:v>
                </c:pt>
                <c:pt idx="34766">
                  <c:v>67.582427526767674</c:v>
                </c:pt>
                <c:pt idx="34767">
                  <c:v>67.578741027545945</c:v>
                </c:pt>
                <c:pt idx="34768">
                  <c:v>67.575054838226535</c:v>
                </c:pt>
                <c:pt idx="34769">
                  <c:v>67.571368958772197</c:v>
                </c:pt>
                <c:pt idx="34770">
                  <c:v>67.567683389145671</c:v>
                </c:pt>
                <c:pt idx="34771">
                  <c:v>67.563998129309681</c:v>
                </c:pt>
                <c:pt idx="34772">
                  <c:v>67.560313179226981</c:v>
                </c:pt>
                <c:pt idx="34773">
                  <c:v>67.556628538860323</c:v>
                </c:pt>
                <c:pt idx="34774">
                  <c:v>67.552944208172491</c:v>
                </c:pt>
                <c:pt idx="34775">
                  <c:v>67.549260187126222</c:v>
                </c:pt>
                <c:pt idx="34776">
                  <c:v>67.545576475684314</c:v>
                </c:pt>
                <c:pt idx="34777">
                  <c:v>67.541893073809533</c:v>
                </c:pt>
                <c:pt idx="34778">
                  <c:v>67.538209981464675</c:v>
                </c:pt>
                <c:pt idx="34779">
                  <c:v>67.534527198612537</c:v>
                </c:pt>
                <c:pt idx="34780">
                  <c:v>67.5308447252159</c:v>
                </c:pt>
                <c:pt idx="34781">
                  <c:v>67.527162561237574</c:v>
                </c:pt>
                <c:pt idx="34782">
                  <c:v>67.523480706640399</c:v>
                </c:pt>
                <c:pt idx="34783">
                  <c:v>67.519799161387155</c:v>
                </c:pt>
                <c:pt idx="34784">
                  <c:v>67.516117925440682</c:v>
                </c:pt>
                <c:pt idx="34785">
                  <c:v>67.512436998763818</c:v>
                </c:pt>
                <c:pt idx="34786">
                  <c:v>67.508756381319387</c:v>
                </c:pt>
                <c:pt idx="34787">
                  <c:v>67.505076073070242</c:v>
                </c:pt>
                <c:pt idx="34788">
                  <c:v>67.501396073979237</c:v>
                </c:pt>
                <c:pt idx="34789">
                  <c:v>67.497716384009223</c:v>
                </c:pt>
                <c:pt idx="34790">
                  <c:v>67.49403700312304</c:v>
                </c:pt>
                <c:pt idx="34791">
                  <c:v>67.490357931283583</c:v>
                </c:pt>
                <c:pt idx="34792">
                  <c:v>67.486679168453719</c:v>
                </c:pt>
                <c:pt idx="34793">
                  <c:v>67.483000714596329</c:v>
                </c:pt>
                <c:pt idx="34794">
                  <c:v>67.479322569674295</c:v>
                </c:pt>
                <c:pt idx="34795">
                  <c:v>67.475644733650512</c:v>
                </c:pt>
                <c:pt idx="34796">
                  <c:v>67.471967206487889</c:v>
                </c:pt>
                <c:pt idx="34797">
                  <c:v>67.468289988149309</c:v>
                </c:pt>
                <c:pt idx="34798">
                  <c:v>67.464613078597708</c:v>
                </c:pt>
                <c:pt idx="34799">
                  <c:v>67.460936477795997</c:v>
                </c:pt>
                <c:pt idx="34800">
                  <c:v>67.457260185707099</c:v>
                </c:pt>
                <c:pt idx="34801">
                  <c:v>67.453584202293925</c:v>
                </c:pt>
                <c:pt idx="34802">
                  <c:v>67.449908527519455</c:v>
                </c:pt>
                <c:pt idx="34803">
                  <c:v>67.446233161346584</c:v>
                </c:pt>
                <c:pt idx="34804">
                  <c:v>67.442558103738293</c:v>
                </c:pt>
                <c:pt idx="34805">
                  <c:v>67.438883354657534</c:v>
                </c:pt>
                <c:pt idx="34806">
                  <c:v>67.43520891406726</c:v>
                </c:pt>
                <c:pt idx="34807">
                  <c:v>67.431534781930438</c:v>
                </c:pt>
                <c:pt idx="34808">
                  <c:v>67.427860958210033</c:v>
                </c:pt>
                <c:pt idx="34809">
                  <c:v>67.424187442869055</c:v>
                </c:pt>
                <c:pt idx="34810">
                  <c:v>67.420514235870471</c:v>
                </c:pt>
                <c:pt idx="34811">
                  <c:v>67.416841337177274</c:v>
                </c:pt>
                <c:pt idx="34812">
                  <c:v>67.413168746752476</c:v>
                </c:pt>
                <c:pt idx="34813">
                  <c:v>67.409496464559055</c:v>
                </c:pt>
                <c:pt idx="34814">
                  <c:v>67.405824490560036</c:v>
                </c:pt>
                <c:pt idx="34815">
                  <c:v>67.402152824718456</c:v>
                </c:pt>
                <c:pt idx="34816">
                  <c:v>67.39848146699731</c:v>
                </c:pt>
                <c:pt idx="34817">
                  <c:v>67.394810417359636</c:v>
                </c:pt>
                <c:pt idx="34818">
                  <c:v>67.391139675768471</c:v>
                </c:pt>
                <c:pt idx="34819">
                  <c:v>67.387469242186867</c:v>
                </c:pt>
                <c:pt idx="34820">
                  <c:v>67.383799116577876</c:v>
                </c:pt>
                <c:pt idx="34821">
                  <c:v>67.380129298904521</c:v>
                </c:pt>
                <c:pt idx="34822">
                  <c:v>67.376459789129896</c:v>
                </c:pt>
                <c:pt idx="34823">
                  <c:v>67.372790587217068</c:v>
                </c:pt>
                <c:pt idx="34824">
                  <c:v>67.369121693129088</c:v>
                </c:pt>
                <c:pt idx="34825">
                  <c:v>67.365453106829037</c:v>
                </c:pt>
                <c:pt idx="34826">
                  <c:v>67.361784828280022</c:v>
                </c:pt>
                <c:pt idx="34827">
                  <c:v>67.358116857445111</c:v>
                </c:pt>
                <c:pt idx="34828">
                  <c:v>67.354449194287426</c:v>
                </c:pt>
                <c:pt idx="34829">
                  <c:v>67.350781838770047</c:v>
                </c:pt>
                <c:pt idx="34830">
                  <c:v>67.347114790856111</c:v>
                </c:pt>
                <c:pt idx="34831">
                  <c:v>67.343448050508712</c:v>
                </c:pt>
                <c:pt idx="34832">
                  <c:v>67.339781617690974</c:v>
                </c:pt>
                <c:pt idx="34833">
                  <c:v>67.336115492366048</c:v>
                </c:pt>
                <c:pt idx="34834">
                  <c:v>67.332449674497042</c:v>
                </c:pt>
                <c:pt idx="34835">
                  <c:v>67.328784164047107</c:v>
                </c:pt>
                <c:pt idx="34836">
                  <c:v>67.32511896097941</c:v>
                </c:pt>
                <c:pt idx="34837">
                  <c:v>67.321454065257072</c:v>
                </c:pt>
                <c:pt idx="34838">
                  <c:v>67.317789476843274</c:v>
                </c:pt>
                <c:pt idx="34839">
                  <c:v>67.31412519570118</c:v>
                </c:pt>
                <c:pt idx="34840">
                  <c:v>67.310461221793958</c:v>
                </c:pt>
                <c:pt idx="34841">
                  <c:v>67.306797555084785</c:v>
                </c:pt>
                <c:pt idx="34842">
                  <c:v>67.303134195536856</c:v>
                </c:pt>
                <c:pt idx="34843">
                  <c:v>67.299471143113351</c:v>
                </c:pt>
                <c:pt idx="34844">
                  <c:v>67.295808397777478</c:v>
                </c:pt>
                <c:pt idx="34845">
                  <c:v>67.29214595949243</c:v>
                </c:pt>
                <c:pt idx="34846">
                  <c:v>67.288483828221402</c:v>
                </c:pt>
                <c:pt idx="34847">
                  <c:v>67.284822003927644</c:v>
                </c:pt>
                <c:pt idx="34848">
                  <c:v>67.28116048657435</c:v>
                </c:pt>
                <c:pt idx="34849">
                  <c:v>67.277499276124772</c:v>
                </c:pt>
                <c:pt idx="34850">
                  <c:v>67.273838372542116</c:v>
                </c:pt>
                <c:pt idx="34851">
                  <c:v>67.270177775789648</c:v>
                </c:pt>
                <c:pt idx="34852">
                  <c:v>67.26651748583059</c:v>
                </c:pt>
                <c:pt idx="34853">
                  <c:v>67.262857502628208</c:v>
                </c:pt>
                <c:pt idx="34854">
                  <c:v>67.259197826145765</c:v>
                </c:pt>
                <c:pt idx="34855">
                  <c:v>67.255538456346514</c:v>
                </c:pt>
                <c:pt idx="34856">
                  <c:v>67.251879393193732</c:v>
                </c:pt>
                <c:pt idx="34857">
                  <c:v>67.248220636650686</c:v>
                </c:pt>
                <c:pt idx="34858">
                  <c:v>67.244562186680682</c:v>
                </c:pt>
                <c:pt idx="34859">
                  <c:v>67.240904043246999</c:v>
                </c:pt>
                <c:pt idx="34860">
                  <c:v>67.237246206312918</c:v>
                </c:pt>
                <c:pt idx="34861">
                  <c:v>67.233588675841759</c:v>
                </c:pt>
                <c:pt idx="34862">
                  <c:v>67.229931451796816</c:v>
                </c:pt>
                <c:pt idx="34863">
                  <c:v>67.22627453414141</c:v>
                </c:pt>
                <c:pt idx="34864">
                  <c:v>67.222617922838865</c:v>
                </c:pt>
                <c:pt idx="34865">
                  <c:v>67.218961617852514</c:v>
                </c:pt>
                <c:pt idx="34866">
                  <c:v>67.215305619145667</c:v>
                </c:pt>
                <c:pt idx="34867">
                  <c:v>67.211649926681673</c:v>
                </c:pt>
                <c:pt idx="34868">
                  <c:v>67.207994540423883</c:v>
                </c:pt>
                <c:pt idx="34869">
                  <c:v>67.204339460335632</c:v>
                </c:pt>
                <c:pt idx="34870">
                  <c:v>67.200684686380299</c:v>
                </c:pt>
                <c:pt idx="34871">
                  <c:v>67.19703021852122</c:v>
                </c:pt>
                <c:pt idx="34872">
                  <c:v>67.193376056721789</c:v>
                </c:pt>
                <c:pt idx="34873">
                  <c:v>67.189722200945369</c:v>
                </c:pt>
                <c:pt idx="34874">
                  <c:v>67.186068651155338</c:v>
                </c:pt>
                <c:pt idx="34875">
                  <c:v>67.182415407315091</c:v>
                </c:pt>
                <c:pt idx="34876">
                  <c:v>67.178762469388019</c:v>
                </c:pt>
                <c:pt idx="34877">
                  <c:v>67.17510983733753</c:v>
                </c:pt>
                <c:pt idx="34878">
                  <c:v>67.171457511127016</c:v>
                </c:pt>
                <c:pt idx="34879">
                  <c:v>67.167805490719886</c:v>
                </c:pt>
                <c:pt idx="34880">
                  <c:v>67.164153776079573</c:v>
                </c:pt>
                <c:pt idx="34881">
                  <c:v>67.160502367169499</c:v>
                </c:pt>
                <c:pt idx="34882">
                  <c:v>67.156851263953087</c:v>
                </c:pt>
                <c:pt idx="34883">
                  <c:v>67.153200466393784</c:v>
                </c:pt>
                <c:pt idx="34884">
                  <c:v>67.149549974455013</c:v>
                </c:pt>
                <c:pt idx="34885">
                  <c:v>67.145899788100238</c:v>
                </c:pt>
                <c:pt idx="34886">
                  <c:v>67.142249907292907</c:v>
                </c:pt>
                <c:pt idx="34887">
                  <c:v>67.138600331996486</c:v>
                </c:pt>
                <c:pt idx="34888">
                  <c:v>67.134951062174451</c:v>
                </c:pt>
                <c:pt idx="34889">
                  <c:v>67.131302097790254</c:v>
                </c:pt>
                <c:pt idx="34890">
                  <c:v>67.127653438807386</c:v>
                </c:pt>
                <c:pt idx="34891">
                  <c:v>67.124005085189324</c:v>
                </c:pt>
                <c:pt idx="34892">
                  <c:v>67.120357036899577</c:v>
                </c:pt>
                <c:pt idx="34893">
                  <c:v>67.116709293901636</c:v>
                </c:pt>
                <c:pt idx="34894">
                  <c:v>67.113061856158978</c:v>
                </c:pt>
                <c:pt idx="34895">
                  <c:v>67.109414723635155</c:v>
                </c:pt>
                <c:pt idx="34896">
                  <c:v>67.105767896293656</c:v>
                </c:pt>
                <c:pt idx="34897">
                  <c:v>67.102121374098004</c:v>
                </c:pt>
                <c:pt idx="34898">
                  <c:v>67.098475157011734</c:v>
                </c:pt>
                <c:pt idx="34899">
                  <c:v>67.094829244998365</c:v>
                </c:pt>
                <c:pt idx="34900">
                  <c:v>67.091183638021477</c:v>
                </c:pt>
                <c:pt idx="34901">
                  <c:v>67.08753833604456</c:v>
                </c:pt>
                <c:pt idx="34902">
                  <c:v>67.083893339031206</c:v>
                </c:pt>
                <c:pt idx="34903">
                  <c:v>67.080248646944966</c:v>
                </c:pt>
                <c:pt idx="34904">
                  <c:v>67.076604259749402</c:v>
                </c:pt>
                <c:pt idx="34905">
                  <c:v>67.072960177408092</c:v>
                </c:pt>
                <c:pt idx="34906">
                  <c:v>67.069316399884585</c:v>
                </c:pt>
                <c:pt idx="34907">
                  <c:v>67.065672927142487</c:v>
                </c:pt>
                <c:pt idx="34908">
                  <c:v>67.062029759145389</c:v>
                </c:pt>
                <c:pt idx="34909">
                  <c:v>67.058386895856884</c:v>
                </c:pt>
                <c:pt idx="34910">
                  <c:v>67.054744337240564</c:v>
                </c:pt>
                <c:pt idx="34911">
                  <c:v>67.051102083260034</c:v>
                </c:pt>
                <c:pt idx="34912">
                  <c:v>67.047460133878914</c:v>
                </c:pt>
                <c:pt idx="34913">
                  <c:v>67.043818489060826</c:v>
                </c:pt>
                <c:pt idx="34914">
                  <c:v>67.040177148769388</c:v>
                </c:pt>
                <c:pt idx="34915">
                  <c:v>67.036536112968236</c:v>
                </c:pt>
                <c:pt idx="34916">
                  <c:v>67.032895381621003</c:v>
                </c:pt>
                <c:pt idx="34917">
                  <c:v>67.029254954691339</c:v>
                </c:pt>
                <c:pt idx="34918">
                  <c:v>67.025614832142892</c:v>
                </c:pt>
                <c:pt idx="34919">
                  <c:v>67.021975013939311</c:v>
                </c:pt>
                <c:pt idx="34920">
                  <c:v>67.018335500044259</c:v>
                </c:pt>
                <c:pt idx="34921">
                  <c:v>67.014696290421398</c:v>
                </c:pt>
                <c:pt idx="34922">
                  <c:v>67.011057385034434</c:v>
                </c:pt>
                <c:pt idx="34923">
                  <c:v>67.007418783847001</c:v>
                </c:pt>
                <c:pt idx="34924">
                  <c:v>67.003780486822819</c:v>
                </c:pt>
                <c:pt idx="34925">
                  <c:v>67.000142493925551</c:v>
                </c:pt>
                <c:pt idx="34926">
                  <c:v>66.996504805118931</c:v>
                </c:pt>
                <c:pt idx="34927">
                  <c:v>66.992867420366636</c:v>
                </c:pt>
                <c:pt idx="34928">
                  <c:v>66.989230339632371</c:v>
                </c:pt>
                <c:pt idx="34929">
                  <c:v>66.985593562879885</c:v>
                </c:pt>
                <c:pt idx="34930">
                  <c:v>66.981957090072868</c:v>
                </c:pt>
                <c:pt idx="34931">
                  <c:v>66.978320921175055</c:v>
                </c:pt>
                <c:pt idx="34932">
                  <c:v>66.974685056150179</c:v>
                </c:pt>
                <c:pt idx="34933">
                  <c:v>66.971049494961989</c:v>
                </c:pt>
                <c:pt idx="34934">
                  <c:v>66.967414237574232</c:v>
                </c:pt>
                <c:pt idx="34935">
                  <c:v>66.963779283950657</c:v>
                </c:pt>
                <c:pt idx="34936">
                  <c:v>66.960144634055027</c:v>
                </c:pt>
                <c:pt idx="34937">
                  <c:v>66.956510287851088</c:v>
                </c:pt>
                <c:pt idx="34938">
                  <c:v>66.952876245302633</c:v>
                </c:pt>
                <c:pt idx="34939">
                  <c:v>66.949242506373423</c:v>
                </c:pt>
                <c:pt idx="34940">
                  <c:v>66.945609071027235</c:v>
                </c:pt>
                <c:pt idx="34941">
                  <c:v>66.941975939227888</c:v>
                </c:pt>
                <c:pt idx="34942">
                  <c:v>66.938343110939144</c:v>
                </c:pt>
                <c:pt idx="34943">
                  <c:v>66.934710586124822</c:v>
                </c:pt>
                <c:pt idx="34944">
                  <c:v>66.931078364748728</c:v>
                </c:pt>
                <c:pt idx="34945">
                  <c:v>66.927446446774653</c:v>
                </c:pt>
                <c:pt idx="34946">
                  <c:v>66.923814832166443</c:v>
                </c:pt>
                <c:pt idx="34947">
                  <c:v>66.920183520887917</c:v>
                </c:pt>
                <c:pt idx="34948">
                  <c:v>66.916552512902882</c:v>
                </c:pt>
                <c:pt idx="34949">
                  <c:v>66.912921808175213</c:v>
                </c:pt>
                <c:pt idx="34950">
                  <c:v>66.909291406668714</c:v>
                </c:pt>
                <c:pt idx="34951">
                  <c:v>66.905661308347263</c:v>
                </c:pt>
                <c:pt idx="34952">
                  <c:v>66.902031513174705</c:v>
                </c:pt>
                <c:pt idx="34953">
                  <c:v>66.898402021114904</c:v>
                </c:pt>
                <c:pt idx="34954">
                  <c:v>66.894772832131707</c:v>
                </c:pt>
                <c:pt idx="34955">
                  <c:v>66.891143946189018</c:v>
                </c:pt>
                <c:pt idx="34956">
                  <c:v>66.887515363250685</c:v>
                </c:pt>
                <c:pt idx="34957">
                  <c:v>66.883887083280626</c:v>
                </c:pt>
                <c:pt idx="34958">
                  <c:v>66.880259106242704</c:v>
                </c:pt>
                <c:pt idx="34959">
                  <c:v>66.876631432100822</c:v>
                </c:pt>
                <c:pt idx="34960">
                  <c:v>66.873004060818886</c:v>
                </c:pt>
                <c:pt idx="34961">
                  <c:v>66.869376992360813</c:v>
                </c:pt>
                <c:pt idx="34962">
                  <c:v>66.865750226690494</c:v>
                </c:pt>
                <c:pt idx="34963">
                  <c:v>66.862123763771876</c:v>
                </c:pt>
                <c:pt idx="34964">
                  <c:v>66.858497603568878</c:v>
                </c:pt>
                <c:pt idx="34965">
                  <c:v>66.854871746045433</c:v>
                </c:pt>
                <c:pt idx="34966">
                  <c:v>66.851246191165473</c:v>
                </c:pt>
                <c:pt idx="34967">
                  <c:v>66.847620938892945</c:v>
                </c:pt>
                <c:pt idx="34968">
                  <c:v>66.843995989191811</c:v>
                </c:pt>
                <c:pt idx="34969">
                  <c:v>66.840371342026003</c:v>
                </c:pt>
                <c:pt idx="34970">
                  <c:v>66.836746997359512</c:v>
                </c:pt>
                <c:pt idx="34971">
                  <c:v>66.833122955156284</c:v>
                </c:pt>
                <c:pt idx="34972">
                  <c:v>66.829499215380309</c:v>
                </c:pt>
                <c:pt idx="34973">
                  <c:v>66.825875777995563</c:v>
                </c:pt>
                <c:pt idx="34974">
                  <c:v>66.822252642966035</c:v>
                </c:pt>
                <c:pt idx="34975">
                  <c:v>66.818629810255715</c:v>
                </c:pt>
                <c:pt idx="34976">
                  <c:v>66.815007279828592</c:v>
                </c:pt>
                <c:pt idx="34977">
                  <c:v>66.811385051648685</c:v>
                </c:pt>
                <c:pt idx="34978">
                  <c:v>66.807763125680012</c:v>
                </c:pt>
                <c:pt idx="34979">
                  <c:v>66.804141501886562</c:v>
                </c:pt>
                <c:pt idx="34980">
                  <c:v>66.800520180232382</c:v>
                </c:pt>
                <c:pt idx="34981">
                  <c:v>66.796899160681477</c:v>
                </c:pt>
                <c:pt idx="34982">
                  <c:v>66.793278443197906</c:v>
                </c:pt>
                <c:pt idx="34983">
                  <c:v>66.789658027745702</c:v>
                </c:pt>
                <c:pt idx="34984">
                  <c:v>66.786037914288912</c:v>
                </c:pt>
                <c:pt idx="34985">
                  <c:v>66.782418102791581</c:v>
                </c:pt>
                <c:pt idx="34986">
                  <c:v>66.778798593217772</c:v>
                </c:pt>
                <c:pt idx="34987">
                  <c:v>66.775179385531558</c:v>
                </c:pt>
                <c:pt idx="34988">
                  <c:v>66.771560479696987</c:v>
                </c:pt>
                <c:pt idx="34989">
                  <c:v>66.767941875678162</c:v>
                </c:pt>
                <c:pt idx="34990">
                  <c:v>66.764323573439142</c:v>
                </c:pt>
                <c:pt idx="34991">
                  <c:v>66.760705572944033</c:v>
                </c:pt>
                <c:pt idx="34992">
                  <c:v>66.757087874156923</c:v>
                </c:pt>
                <c:pt idx="34993">
                  <c:v>66.753470477041901</c:v>
                </c:pt>
                <c:pt idx="34994">
                  <c:v>66.749853381563085</c:v>
                </c:pt>
                <c:pt idx="34995">
                  <c:v>66.746236587684592</c:v>
                </c:pt>
                <c:pt idx="34996">
                  <c:v>66.742620095370526</c:v>
                </c:pt>
                <c:pt idx="34997">
                  <c:v>66.739003904585033</c:v>
                </c:pt>
                <c:pt idx="34998">
                  <c:v>66.735388015292216</c:v>
                </c:pt>
                <c:pt idx="34999">
                  <c:v>66.731772427456221</c:v>
                </c:pt>
                <c:pt idx="35000">
                  <c:v>66.728157141041194</c:v>
                </c:pt>
                <c:pt idx="35001">
                  <c:v>66.724542156011282</c:v>
                </c:pt>
                <c:pt idx="35002">
                  <c:v>66.720927472330644</c:v>
                </c:pt>
                <c:pt idx="35003">
                  <c:v>66.71731308996344</c:v>
                </c:pt>
                <c:pt idx="35004">
                  <c:v>66.713699008873817</c:v>
                </c:pt>
                <c:pt idx="35005">
                  <c:v>66.71008522902595</c:v>
                </c:pt>
                <c:pt idx="35006">
                  <c:v>66.70647175038404</c:v>
                </c:pt>
                <c:pt idx="35007">
                  <c:v>66.702858572912248</c:v>
                </c:pt>
                <c:pt idx="35008">
                  <c:v>66.699245696574792</c:v>
                </c:pt>
                <c:pt idx="35009">
                  <c:v>66.695633121335817</c:v>
                </c:pt>
                <c:pt idx="35010">
                  <c:v>66.692020847159569</c:v>
                </c:pt>
                <c:pt idx="35011">
                  <c:v>66.688408874010236</c:v>
                </c:pt>
                <c:pt idx="35012">
                  <c:v>66.684797201852035</c:v>
                </c:pt>
                <c:pt idx="35013">
                  <c:v>66.681185830649198</c:v>
                </c:pt>
                <c:pt idx="35014">
                  <c:v>66.677574760365928</c:v>
                </c:pt>
                <c:pt idx="35015">
                  <c:v>66.673963990966456</c:v>
                </c:pt>
                <c:pt idx="35016">
                  <c:v>66.670353522415041</c:v>
                </c:pt>
                <c:pt idx="35017">
                  <c:v>66.666743354675901</c:v>
                </c:pt>
                <c:pt idx="35018">
                  <c:v>66.663133487713296</c:v>
                </c:pt>
                <c:pt idx="35019">
                  <c:v>66.659523921491498</c:v>
                </c:pt>
                <c:pt idx="35020">
                  <c:v>66.655914655974726</c:v>
                </c:pt>
                <c:pt idx="35021">
                  <c:v>66.652305691127296</c:v>
                </c:pt>
                <c:pt idx="35022">
                  <c:v>66.648697026913439</c:v>
                </c:pt>
                <c:pt idx="35023">
                  <c:v>66.645088663297457</c:v>
                </c:pt>
                <c:pt idx="35024">
                  <c:v>66.641480600243625</c:v>
                </c:pt>
                <c:pt idx="35025">
                  <c:v>66.63787283771623</c:v>
                </c:pt>
                <c:pt idx="35026">
                  <c:v>66.63426537567959</c:v>
                </c:pt>
                <c:pt idx="35027">
                  <c:v>66.630658214097977</c:v>
                </c:pt>
                <c:pt idx="35028">
                  <c:v>66.627051352935709</c:v>
                </c:pt>
                <c:pt idx="35029">
                  <c:v>66.623444792157116</c:v>
                </c:pt>
                <c:pt idx="35030">
                  <c:v>66.619838531726487</c:v>
                </c:pt>
                <c:pt idx="35031">
                  <c:v>66.61623257160818</c:v>
                </c:pt>
                <c:pt idx="35032">
                  <c:v>66.612626911766512</c:v>
                </c:pt>
                <c:pt idx="35033">
                  <c:v>66.609021552165814</c:v>
                </c:pt>
                <c:pt idx="35034">
                  <c:v>66.605416492770445</c:v>
                </c:pt>
                <c:pt idx="35035">
                  <c:v>66.601811733544722</c:v>
                </c:pt>
                <c:pt idx="35036">
                  <c:v>66.598207274453046</c:v>
                </c:pt>
                <c:pt idx="35037">
                  <c:v>66.594603115459748</c:v>
                </c:pt>
                <c:pt idx="35038">
                  <c:v>66.590999256529201</c:v>
                </c:pt>
                <c:pt idx="35039">
                  <c:v>66.58739569762578</c:v>
                </c:pt>
                <c:pt idx="35040">
                  <c:v>66.583792438713857</c:v>
                </c:pt>
                <c:pt idx="35041">
                  <c:v>66.58018947975782</c:v>
                </c:pt>
                <c:pt idx="35042">
                  <c:v>66.576586820722071</c:v>
                </c:pt>
                <c:pt idx="35043">
                  <c:v>66.572984461570996</c:v>
                </c:pt>
                <c:pt idx="35044">
                  <c:v>66.569382402268999</c:v>
                </c:pt>
                <c:pt idx="35045">
                  <c:v>66.565780642780481</c:v>
                </c:pt>
                <c:pt idx="35046">
                  <c:v>66.562179183069873</c:v>
                </c:pt>
                <c:pt idx="35047">
                  <c:v>66.558578023101575</c:v>
                </c:pt>
                <c:pt idx="35048">
                  <c:v>66.554977162840032</c:v>
                </c:pt>
                <c:pt idx="35049">
                  <c:v>66.551376602249661</c:v>
                </c:pt>
                <c:pt idx="35050">
                  <c:v>66.547776341294906</c:v>
                </c:pt>
                <c:pt idx="35051">
                  <c:v>66.544176379940211</c:v>
                </c:pt>
                <c:pt idx="35052">
                  <c:v>66.540576718150021</c:v>
                </c:pt>
                <c:pt idx="35053">
                  <c:v>66.536977355888794</c:v>
                </c:pt>
                <c:pt idx="35054">
                  <c:v>66.53337829312099</c:v>
                </c:pt>
                <c:pt idx="35055">
                  <c:v>66.52977952981108</c:v>
                </c:pt>
                <c:pt idx="35056">
                  <c:v>66.526181065923524</c:v>
                </c:pt>
                <c:pt idx="35057">
                  <c:v>66.522582901422822</c:v>
                </c:pt>
                <c:pt idx="35058">
                  <c:v>66.518985036273449</c:v>
                </c:pt>
                <c:pt idx="35059">
                  <c:v>66.51538747043989</c:v>
                </c:pt>
                <c:pt idx="35060">
                  <c:v>66.511790203886633</c:v>
                </c:pt>
                <c:pt idx="35061">
                  <c:v>66.508193236578208</c:v>
                </c:pt>
                <c:pt idx="35062">
                  <c:v>66.504596568479116</c:v>
                </c:pt>
                <c:pt idx="35063">
                  <c:v>66.501000199553843</c:v>
                </c:pt>
                <c:pt idx="35064">
                  <c:v>66.497404129766934</c:v>
                </c:pt>
                <c:pt idx="35065">
                  <c:v>66.493808359082919</c:v>
                </c:pt>
                <c:pt idx="35066">
                  <c:v>66.490212887466299</c:v>
                </c:pt>
                <c:pt idx="35067">
                  <c:v>66.48661771488166</c:v>
                </c:pt>
                <c:pt idx="35068">
                  <c:v>66.483022841293504</c:v>
                </c:pt>
                <c:pt idx="35069">
                  <c:v>66.479428266666389</c:v>
                </c:pt>
                <c:pt idx="35070">
                  <c:v>66.475833990964873</c:v>
                </c:pt>
                <c:pt idx="35071">
                  <c:v>66.472240014153527</c:v>
                </c:pt>
                <c:pt idx="35072">
                  <c:v>66.468646336196898</c:v>
                </c:pt>
                <c:pt idx="35073">
                  <c:v>66.465052957059584</c:v>
                </c:pt>
                <c:pt idx="35074">
                  <c:v>66.461459876706144</c:v>
                </c:pt>
                <c:pt idx="35075">
                  <c:v>66.45786709510115</c:v>
                </c:pt>
                <c:pt idx="35076">
                  <c:v>66.454274612209232</c:v>
                </c:pt>
                <c:pt idx="35077">
                  <c:v>66.450682427994948</c:v>
                </c:pt>
                <c:pt idx="35078">
                  <c:v>66.447090542422927</c:v>
                </c:pt>
                <c:pt idx="35079">
                  <c:v>66.443498955457756</c:v>
                </c:pt>
                <c:pt idx="35080">
                  <c:v>66.439907667064062</c:v>
                </c:pt>
                <c:pt idx="35081">
                  <c:v>66.436316677206449</c:v>
                </c:pt>
                <c:pt idx="35082">
                  <c:v>66.432725985849572</c:v>
                </c:pt>
                <c:pt idx="35083">
                  <c:v>66.429135592958019</c:v>
                </c:pt>
                <c:pt idx="35084">
                  <c:v>66.425545498496462</c:v>
                </c:pt>
                <c:pt idx="35085">
                  <c:v>66.421955702429528</c:v>
                </c:pt>
                <c:pt idx="35086">
                  <c:v>66.418366204721877</c:v>
                </c:pt>
                <c:pt idx="35087">
                  <c:v>66.414777005338152</c:v>
                </c:pt>
                <c:pt idx="35088">
                  <c:v>66.411188104243024</c:v>
                </c:pt>
                <c:pt idx="35089">
                  <c:v>66.407599501401137</c:v>
                </c:pt>
                <c:pt idx="35090">
                  <c:v>66.404011196777176</c:v>
                </c:pt>
                <c:pt idx="35091">
                  <c:v>66.400423190335829</c:v>
                </c:pt>
                <c:pt idx="35092">
                  <c:v>66.39683548204178</c:v>
                </c:pt>
                <c:pt idx="35093">
                  <c:v>66.393248071859688</c:v>
                </c:pt>
                <c:pt idx="35094">
                  <c:v>66.389660959754281</c:v>
                </c:pt>
                <c:pt idx="35095">
                  <c:v>66.386074145690259</c:v>
                </c:pt>
                <c:pt idx="35096">
                  <c:v>66.382487629632294</c:v>
                </c:pt>
                <c:pt idx="35097">
                  <c:v>66.378901411545129</c:v>
                </c:pt>
                <c:pt idx="35098">
                  <c:v>66.375315491393494</c:v>
                </c:pt>
                <c:pt idx="35099">
                  <c:v>66.371729869142072</c:v>
                </c:pt>
                <c:pt idx="35100">
                  <c:v>66.368144544755623</c:v>
                </c:pt>
                <c:pt idx="35101">
                  <c:v>66.364559518198888</c:v>
                </c:pt>
                <c:pt idx="35102">
                  <c:v>66.360974789436582</c:v>
                </c:pt>
                <c:pt idx="35103">
                  <c:v>66.357390358433477</c:v>
                </c:pt>
                <c:pt idx="35104">
                  <c:v>66.353806225154301</c:v>
                </c:pt>
                <c:pt idx="35105">
                  <c:v>66.350222389563839</c:v>
                </c:pt>
                <c:pt idx="35106">
                  <c:v>66.346638851626849</c:v>
                </c:pt>
                <c:pt idx="35107">
                  <c:v>66.343055611308088</c:v>
                </c:pt>
                <c:pt idx="35108">
                  <c:v>66.339472668572341</c:v>
                </c:pt>
                <c:pt idx="35109">
                  <c:v>66.335890023384408</c:v>
                </c:pt>
                <c:pt idx="35110">
                  <c:v>66.332307675709046</c:v>
                </c:pt>
                <c:pt idx="35111">
                  <c:v>66.328725625511069</c:v>
                </c:pt>
                <c:pt idx="35112">
                  <c:v>66.325143872755277</c:v>
                </c:pt>
                <c:pt idx="35113">
                  <c:v>66.321562417406454</c:v>
                </c:pt>
                <c:pt idx="35114">
                  <c:v>66.317981259429445</c:v>
                </c:pt>
                <c:pt idx="35115">
                  <c:v>66.314400398789047</c:v>
                </c:pt>
                <c:pt idx="35116">
                  <c:v>66.310819835450076</c:v>
                </c:pt>
                <c:pt idx="35117">
                  <c:v>66.307239569377373</c:v>
                </c:pt>
                <c:pt idx="35118">
                  <c:v>66.303659600535767</c:v>
                </c:pt>
                <c:pt idx="35119">
                  <c:v>66.300079928890099</c:v>
                </c:pt>
                <c:pt idx="35120">
                  <c:v>66.296500554405227</c:v>
                </c:pt>
                <c:pt idx="35121">
                  <c:v>66.292921477045979</c:v>
                </c:pt>
                <c:pt idx="35122">
                  <c:v>66.28934269677724</c:v>
                </c:pt>
                <c:pt idx="35123">
                  <c:v>66.285764213563851</c:v>
                </c:pt>
                <c:pt idx="35124">
                  <c:v>66.282186027370685</c:v>
                </c:pt>
                <c:pt idx="35125">
                  <c:v>66.278608138162639</c:v>
                </c:pt>
                <c:pt idx="35126">
                  <c:v>66.275030545904556</c:v>
                </c:pt>
                <c:pt idx="35127">
                  <c:v>66.271453250561351</c:v>
                </c:pt>
                <c:pt idx="35128">
                  <c:v>66.267876252097921</c:v>
                </c:pt>
                <c:pt idx="35129">
                  <c:v>66.264299550479137</c:v>
                </c:pt>
                <c:pt idx="35130">
                  <c:v>66.260723145669914</c:v>
                </c:pt>
                <c:pt idx="35131">
                  <c:v>66.257147037635178</c:v>
                </c:pt>
                <c:pt idx="35132">
                  <c:v>66.253571226339815</c:v>
                </c:pt>
                <c:pt idx="35133">
                  <c:v>66.249995711748781</c:v>
                </c:pt>
                <c:pt idx="35134">
                  <c:v>66.246420493826975</c:v>
                </c:pt>
                <c:pt idx="35135">
                  <c:v>66.242845572539352</c:v>
                </c:pt>
                <c:pt idx="35136">
                  <c:v>66.239270947850827</c:v>
                </c:pt>
                <c:pt idx="35137">
                  <c:v>66.235696619726355</c:v>
                </c:pt>
                <c:pt idx="35138">
                  <c:v>66.232122588130878</c:v>
                </c:pt>
                <c:pt idx="35139">
                  <c:v>66.22854885302938</c:v>
                </c:pt>
                <c:pt idx="35140">
                  <c:v>66.22497541438679</c:v>
                </c:pt>
                <c:pt idx="35141">
                  <c:v>66.221402272168078</c:v>
                </c:pt>
                <c:pt idx="35142">
                  <c:v>66.217829426338241</c:v>
                </c:pt>
                <c:pt idx="35143">
                  <c:v>66.214256876862237</c:v>
                </c:pt>
                <c:pt idx="35144">
                  <c:v>66.210684623705063</c:v>
                </c:pt>
                <c:pt idx="35145">
                  <c:v>66.207112666831705</c:v>
                </c:pt>
                <c:pt idx="35146">
                  <c:v>66.203541006207146</c:v>
                </c:pt>
                <c:pt idx="35147">
                  <c:v>66.199969641796415</c:v>
                </c:pt>
                <c:pt idx="35148">
                  <c:v>66.196398573564494</c:v>
                </c:pt>
                <c:pt idx="35149">
                  <c:v>66.192827801476412</c:v>
                </c:pt>
                <c:pt idx="35150">
                  <c:v>66.189257325497181</c:v>
                </c:pt>
                <c:pt idx="35151">
                  <c:v>66.185687145591828</c:v>
                </c:pt>
                <c:pt idx="35152">
                  <c:v>66.182117261725381</c:v>
                </c:pt>
                <c:pt idx="35153">
                  <c:v>66.17854767386288</c:v>
                </c:pt>
                <c:pt idx="35154">
                  <c:v>66.174978381969368</c:v>
                </c:pt>
                <c:pt idx="35155">
                  <c:v>66.171409386009898</c:v>
                </c:pt>
                <c:pt idx="35156">
                  <c:v>66.1678406859495</c:v>
                </c:pt>
                <c:pt idx="35157">
                  <c:v>66.164272281753256</c:v>
                </c:pt>
                <c:pt idx="35158">
                  <c:v>66.160704173386236</c:v>
                </c:pt>
                <c:pt idx="35159">
                  <c:v>66.157136360813482</c:v>
                </c:pt>
                <c:pt idx="35160">
                  <c:v>66.153568844000105</c:v>
                </c:pt>
                <c:pt idx="35161">
                  <c:v>66.150001622911162</c:v>
                </c:pt>
                <c:pt idx="35162">
                  <c:v>66.146434697511751</c:v>
                </c:pt>
                <c:pt idx="35163">
                  <c:v>66.142868067766955</c:v>
                </c:pt>
                <c:pt idx="35164">
                  <c:v>66.139301733641901</c:v>
                </c:pt>
                <c:pt idx="35165">
                  <c:v>66.135735695101658</c:v>
                </c:pt>
                <c:pt idx="35166">
                  <c:v>66.132169952111369</c:v>
                </c:pt>
                <c:pt idx="35167">
                  <c:v>66.128604504636129</c:v>
                </c:pt>
                <c:pt idx="35168">
                  <c:v>66.125039352641068</c:v>
                </c:pt>
                <c:pt idx="35169">
                  <c:v>66.121474496091324</c:v>
                </c:pt>
                <c:pt idx="35170">
                  <c:v>66.11790993495201</c:v>
                </c:pt>
                <c:pt idx="35171">
                  <c:v>66.114345669188268</c:v>
                </c:pt>
                <c:pt idx="35172">
                  <c:v>66.110781698765265</c:v>
                </c:pt>
                <c:pt idx="35173">
                  <c:v>66.107218023648144</c:v>
                </c:pt>
                <c:pt idx="35174">
                  <c:v>66.103654643802045</c:v>
                </c:pt>
                <c:pt idx="35175">
                  <c:v>66.100091559192151</c:v>
                </c:pt>
                <c:pt idx="35176">
                  <c:v>66.096528769783617</c:v>
                </c:pt>
                <c:pt idx="35177">
                  <c:v>66.092966275541627</c:v>
                </c:pt>
                <c:pt idx="35178">
                  <c:v>66.08940407643135</c:v>
                </c:pt>
                <c:pt idx="35179">
                  <c:v>66.085842172417969</c:v>
                </c:pt>
                <c:pt idx="35180">
                  <c:v>66.082280563466696</c:v>
                </c:pt>
                <c:pt idx="35181">
                  <c:v>66.078719249542701</c:v>
                </c:pt>
                <c:pt idx="35182">
                  <c:v>66.075158230611208</c:v>
                </c:pt>
                <c:pt idx="35183">
                  <c:v>66.071597506637417</c:v>
                </c:pt>
                <c:pt idx="35184">
                  <c:v>66.068037077586538</c:v>
                </c:pt>
                <c:pt idx="35185">
                  <c:v>66.064476943423799</c:v>
                </c:pt>
                <c:pt idx="35186">
                  <c:v>66.060917104114424</c:v>
                </c:pt>
                <c:pt idx="35187">
                  <c:v>66.057357559623625</c:v>
                </c:pt>
                <c:pt idx="35188">
                  <c:v>66.053798309916672</c:v>
                </c:pt>
                <c:pt idx="35189">
                  <c:v>66.050239354958777</c:v>
                </c:pt>
                <c:pt idx="35190">
                  <c:v>66.046680694715207</c:v>
                </c:pt>
                <c:pt idx="35191">
                  <c:v>66.043122329151203</c:v>
                </c:pt>
                <c:pt idx="35192">
                  <c:v>66.039564258232033</c:v>
                </c:pt>
                <c:pt idx="35193">
                  <c:v>66.036006481922954</c:v>
                </c:pt>
                <c:pt idx="35194">
                  <c:v>66.032449000189246</c:v>
                </c:pt>
                <c:pt idx="35195">
                  <c:v>66.028891812996193</c:v>
                </c:pt>
                <c:pt idx="35196">
                  <c:v>66.025334920309064</c:v>
                </c:pt>
                <c:pt idx="35197">
                  <c:v>66.021778322093141</c:v>
                </c:pt>
                <c:pt idx="35198">
                  <c:v>66.018222018313722</c:v>
                </c:pt>
                <c:pt idx="35199">
                  <c:v>66.014666008936118</c:v>
                </c:pt>
                <c:pt idx="35200">
                  <c:v>66.011110293925626</c:v>
                </c:pt>
                <c:pt idx="35201">
                  <c:v>66.007554873247557</c:v>
                </c:pt>
                <c:pt idx="35202">
                  <c:v>66.003999746867223</c:v>
                </c:pt>
                <c:pt idx="35203">
                  <c:v>66.000444914749963</c:v>
                </c:pt>
                <c:pt idx="35204">
                  <c:v>65.996890376861074</c:v>
                </c:pt>
                <c:pt idx="35205">
                  <c:v>65.993336133165926</c:v>
                </c:pt>
                <c:pt idx="35206">
                  <c:v>65.989782183629828</c:v>
                </c:pt>
                <c:pt idx="35207">
                  <c:v>65.986228528218135</c:v>
                </c:pt>
                <c:pt idx="35208">
                  <c:v>65.982675166896215</c:v>
                </c:pt>
                <c:pt idx="35209">
                  <c:v>65.979122099629393</c:v>
                </c:pt>
                <c:pt idx="35210">
                  <c:v>65.975569326383052</c:v>
                </c:pt>
                <c:pt idx="35211">
                  <c:v>65.972016847122546</c:v>
                </c:pt>
                <c:pt idx="35212">
                  <c:v>65.968464661813243</c:v>
                </c:pt>
                <c:pt idx="35213">
                  <c:v>65.964912770420554</c:v>
                </c:pt>
                <c:pt idx="35214">
                  <c:v>65.961361172909832</c:v>
                </c:pt>
                <c:pt idx="35215">
                  <c:v>65.957809869246489</c:v>
                </c:pt>
                <c:pt idx="35216">
                  <c:v>65.954258859395907</c:v>
                </c:pt>
                <c:pt idx="35217">
                  <c:v>65.950708143323496</c:v>
                </c:pt>
                <c:pt idx="35218">
                  <c:v>65.947157720994653</c:v>
                </c:pt>
                <c:pt idx="35219">
                  <c:v>65.943607592374789</c:v>
                </c:pt>
                <c:pt idx="35220">
                  <c:v>65.940057757429344</c:v>
                </c:pt>
                <c:pt idx="35221">
                  <c:v>65.936508216123713</c:v>
                </c:pt>
                <c:pt idx="35222">
                  <c:v>65.93295896842335</c:v>
                </c:pt>
                <c:pt idx="35223">
                  <c:v>65.92941001429368</c:v>
                </c:pt>
                <c:pt idx="35224">
                  <c:v>65.925861353700142</c:v>
                </c:pt>
                <c:pt idx="35225">
                  <c:v>65.922312986608176</c:v>
                </c:pt>
                <c:pt idx="35226">
                  <c:v>65.918764912983249</c:v>
                </c:pt>
                <c:pt idx="35227">
                  <c:v>65.915217132790815</c:v>
                </c:pt>
                <c:pt idx="35228">
                  <c:v>65.911669645996341</c:v>
                </c:pt>
                <c:pt idx="35229">
                  <c:v>65.90812245256528</c:v>
                </c:pt>
                <c:pt idx="35230">
                  <c:v>65.904575552463129</c:v>
                </c:pt>
                <c:pt idx="35231">
                  <c:v>65.901028945655355</c:v>
                </c:pt>
                <c:pt idx="35232">
                  <c:v>65.897482632107454</c:v>
                </c:pt>
                <c:pt idx="35233">
                  <c:v>65.893936611784895</c:v>
                </c:pt>
                <c:pt idx="35234">
                  <c:v>65.8903908846532</c:v>
                </c:pt>
                <c:pt idx="35235">
                  <c:v>65.886845450677868</c:v>
                </c:pt>
                <c:pt idx="35236">
                  <c:v>65.883300309824406</c:v>
                </c:pt>
                <c:pt idx="35237">
                  <c:v>65.879755462058313</c:v>
                </c:pt>
                <c:pt idx="35238">
                  <c:v>65.876210907345126</c:v>
                </c:pt>
                <c:pt idx="35239">
                  <c:v>65.872666645650369</c:v>
                </c:pt>
                <c:pt idx="35240">
                  <c:v>65.869122676939583</c:v>
                </c:pt>
                <c:pt idx="35241">
                  <c:v>65.865579001178276</c:v>
                </c:pt>
                <c:pt idx="35242">
                  <c:v>65.862035618332015</c:v>
                </c:pt>
                <c:pt idx="35243">
                  <c:v>65.858492528366355</c:v>
                </c:pt>
                <c:pt idx="35244">
                  <c:v>65.854949731246819</c:v>
                </c:pt>
                <c:pt idx="35245">
                  <c:v>65.851407226938989</c:v>
                </c:pt>
                <c:pt idx="35246">
                  <c:v>65.847865015408416</c:v>
                </c:pt>
                <c:pt idx="35247">
                  <c:v>65.844323096620684</c:v>
                </c:pt>
                <c:pt idx="35248">
                  <c:v>65.840781470541373</c:v>
                </c:pt>
                <c:pt idx="35249">
                  <c:v>65.83724013713605</c:v>
                </c:pt>
                <c:pt idx="35250">
                  <c:v>65.83369909637031</c:v>
                </c:pt>
                <c:pt idx="35251">
                  <c:v>65.83015834820975</c:v>
                </c:pt>
                <c:pt idx="35252">
                  <c:v>65.826617892619964</c:v>
                </c:pt>
                <c:pt idx="35253">
                  <c:v>65.823077729566549</c:v>
                </c:pt>
                <c:pt idx="35254">
                  <c:v>65.819537859015128</c:v>
                </c:pt>
                <c:pt idx="35255">
                  <c:v>65.815998280931311</c:v>
                </c:pt>
                <c:pt idx="35256">
                  <c:v>65.812458995280736</c:v>
                </c:pt>
                <c:pt idx="35257">
                  <c:v>65.808920002028998</c:v>
                </c:pt>
                <c:pt idx="35258">
                  <c:v>65.80538130114175</c:v>
                </c:pt>
                <c:pt idx="35259">
                  <c:v>65.801842892584631</c:v>
                </c:pt>
                <c:pt idx="35260">
                  <c:v>65.798304776323278</c:v>
                </c:pt>
                <c:pt idx="35261">
                  <c:v>65.794766952323343</c:v>
                </c:pt>
                <c:pt idx="35262">
                  <c:v>65.791229420550479</c:v>
                </c:pt>
                <c:pt idx="35263">
                  <c:v>65.787692180970339</c:v>
                </c:pt>
                <c:pt idx="35264">
                  <c:v>65.784155233548617</c:v>
                </c:pt>
                <c:pt idx="35265">
                  <c:v>65.780618578250952</c:v>
                </c:pt>
                <c:pt idx="35266">
                  <c:v>65.777082215043038</c:v>
                </c:pt>
                <c:pt idx="35267">
                  <c:v>65.773546143890556</c:v>
                </c:pt>
                <c:pt idx="35268">
                  <c:v>65.770010364759202</c:v>
                </c:pt>
                <c:pt idx="35269">
                  <c:v>65.766474877614641</c:v>
                </c:pt>
                <c:pt idx="35270">
                  <c:v>65.762939682422612</c:v>
                </c:pt>
                <c:pt idx="35271">
                  <c:v>65.759404779148795</c:v>
                </c:pt>
                <c:pt idx="35272">
                  <c:v>65.755870167758914</c:v>
                </c:pt>
                <c:pt idx="35273">
                  <c:v>65.752335848218678</c:v>
                </c:pt>
                <c:pt idx="35274">
                  <c:v>65.748801820493824</c:v>
                </c:pt>
                <c:pt idx="35275">
                  <c:v>65.745268084550048</c:v>
                </c:pt>
                <c:pt idx="35276">
                  <c:v>65.741734640353116</c:v>
                </c:pt>
                <c:pt idx="35277">
                  <c:v>65.738201487868764</c:v>
                </c:pt>
                <c:pt idx="35278">
                  <c:v>65.734668627062703</c:v>
                </c:pt>
                <c:pt idx="35279">
                  <c:v>65.731136057900727</c:v>
                </c:pt>
                <c:pt idx="35280">
                  <c:v>65.727603780348559</c:v>
                </c:pt>
                <c:pt idx="35281">
                  <c:v>65.724071794371966</c:v>
                </c:pt>
                <c:pt idx="35282">
                  <c:v>65.720540099936727</c:v>
                </c:pt>
                <c:pt idx="35283">
                  <c:v>65.717008697008609</c:v>
                </c:pt>
                <c:pt idx="35284">
                  <c:v>65.713477585553392</c:v>
                </c:pt>
                <c:pt idx="35285">
                  <c:v>65.709946765536856</c:v>
                </c:pt>
                <c:pt idx="35286">
                  <c:v>65.706416236924795</c:v>
                </c:pt>
                <c:pt idx="35287">
                  <c:v>65.702885999682991</c:v>
                </c:pt>
                <c:pt idx="35288">
                  <c:v>65.699356053777251</c:v>
                </c:pt>
                <c:pt idx="35289">
                  <c:v>65.695826399173399</c:v>
                </c:pt>
                <c:pt idx="35290">
                  <c:v>65.692297035837228</c:v>
                </c:pt>
                <c:pt idx="35291">
                  <c:v>65.688767963734549</c:v>
                </c:pt>
                <c:pt idx="35292">
                  <c:v>65.685239182831197</c:v>
                </c:pt>
                <c:pt idx="35293">
                  <c:v>65.681710693093009</c:v>
                </c:pt>
                <c:pt idx="35294">
                  <c:v>65.678182494485796</c:v>
                </c:pt>
                <c:pt idx="35295">
                  <c:v>65.674654586975407</c:v>
                </c:pt>
                <c:pt idx="35296">
                  <c:v>65.671126970527695</c:v>
                </c:pt>
                <c:pt idx="35297">
                  <c:v>65.667599645108496</c:v>
                </c:pt>
                <c:pt idx="35298">
                  <c:v>65.664072610683675</c:v>
                </c:pt>
                <c:pt idx="35299">
                  <c:v>65.660545867219099</c:v>
                </c:pt>
                <c:pt idx="35300">
                  <c:v>65.657019414680619</c:v>
                </c:pt>
                <c:pt idx="35301">
                  <c:v>65.653493253034128</c:v>
                </c:pt>
                <c:pt idx="35302">
                  <c:v>65.649967382245492</c:v>
                </c:pt>
                <c:pt idx="35303">
                  <c:v>65.646441802280592</c:v>
                </c:pt>
                <c:pt idx="35304">
                  <c:v>65.64291651310532</c:v>
                </c:pt>
                <c:pt idx="35305">
                  <c:v>65.63939151468557</c:v>
                </c:pt>
                <c:pt idx="35306">
                  <c:v>65.635866806987252</c:v>
                </c:pt>
                <c:pt idx="35307">
                  <c:v>65.632342389976259</c:v>
                </c:pt>
                <c:pt idx="35308">
                  <c:v>65.628818263618513</c:v>
                </c:pt>
                <c:pt idx="35309">
                  <c:v>65.625294427879922</c:v>
                </c:pt>
                <c:pt idx="35310">
                  <c:v>65.621770882726409</c:v>
                </c:pt>
                <c:pt idx="35311">
                  <c:v>65.618247628123925</c:v>
                </c:pt>
                <c:pt idx="35312">
                  <c:v>65.614724664038377</c:v>
                </c:pt>
                <c:pt idx="35313">
                  <c:v>65.611201990435703</c:v>
                </c:pt>
                <c:pt idx="35314">
                  <c:v>65.607679607281867</c:v>
                </c:pt>
                <c:pt idx="35315">
                  <c:v>65.604157514542806</c:v>
                </c:pt>
                <c:pt idx="35316">
                  <c:v>65.600635712184484</c:v>
                </c:pt>
                <c:pt idx="35317">
                  <c:v>65.597114200172854</c:v>
                </c:pt>
                <c:pt idx="35318">
                  <c:v>65.593592978473893</c:v>
                </c:pt>
                <c:pt idx="35319">
                  <c:v>65.590072047053553</c:v>
                </c:pt>
                <c:pt idx="35320">
                  <c:v>65.586551405877842</c:v>
                </c:pt>
                <c:pt idx="35321">
                  <c:v>65.583031054912723</c:v>
                </c:pt>
                <c:pt idx="35322">
                  <c:v>65.579510994124192</c:v>
                </c:pt>
                <c:pt idx="35323">
                  <c:v>65.57599122347824</c:v>
                </c:pt>
                <c:pt idx="35324">
                  <c:v>65.572471742940877</c:v>
                </c:pt>
                <c:pt idx="35325">
                  <c:v>65.568952552478095</c:v>
                </c:pt>
                <c:pt idx="35326">
                  <c:v>65.565433652055901</c:v>
                </c:pt>
                <c:pt idx="35327">
                  <c:v>65.561915041640333</c:v>
                </c:pt>
                <c:pt idx="35328">
                  <c:v>65.558396721197411</c:v>
                </c:pt>
                <c:pt idx="35329">
                  <c:v>65.554878690693144</c:v>
                </c:pt>
                <c:pt idx="35330">
                  <c:v>65.551360950093581</c:v>
                </c:pt>
                <c:pt idx="35331">
                  <c:v>65.547843499364745</c:v>
                </c:pt>
                <c:pt idx="35332">
                  <c:v>65.5443263384727</c:v>
                </c:pt>
                <c:pt idx="35333">
                  <c:v>65.540809467383482</c:v>
                </c:pt>
                <c:pt idx="35334">
                  <c:v>65.537292886063156</c:v>
                </c:pt>
                <c:pt idx="35335">
                  <c:v>65.533776594477786</c:v>
                </c:pt>
                <c:pt idx="35336">
                  <c:v>65.530260592593422</c:v>
                </c:pt>
                <c:pt idx="35337">
                  <c:v>65.526744880376143</c:v>
                </c:pt>
                <c:pt idx="35338">
                  <c:v>65.523229457792041</c:v>
                </c:pt>
                <c:pt idx="35339">
                  <c:v>65.519714324807168</c:v>
                </c:pt>
                <c:pt idx="35340">
                  <c:v>65.516199481387645</c:v>
                </c:pt>
                <c:pt idx="35341">
                  <c:v>65.512684927499549</c:v>
                </c:pt>
                <c:pt idx="35342">
                  <c:v>65.509170663108975</c:v>
                </c:pt>
                <c:pt idx="35343">
                  <c:v>65.505656688182043</c:v>
                </c:pt>
                <c:pt idx="35344">
                  <c:v>65.502143002684861</c:v>
                </c:pt>
                <c:pt idx="35345">
                  <c:v>65.498629606583521</c:v>
                </c:pt>
                <c:pt idx="35346">
                  <c:v>65.495116499844173</c:v>
                </c:pt>
                <c:pt idx="35347">
                  <c:v>65.491603682432938</c:v>
                </c:pt>
                <c:pt idx="35348">
                  <c:v>65.488091154315953</c:v>
                </c:pt>
                <c:pt idx="35349">
                  <c:v>65.484578915459338</c:v>
                </c:pt>
                <c:pt idx="35350">
                  <c:v>65.481066965829243</c:v>
                </c:pt>
                <c:pt idx="35351">
                  <c:v>65.477555305391832</c:v>
                </c:pt>
                <c:pt idx="35352">
                  <c:v>65.47404393411324</c:v>
                </c:pt>
                <c:pt idx="35353">
                  <c:v>65.470532851959632</c:v>
                </c:pt>
                <c:pt idx="35354">
                  <c:v>65.467022058897186</c:v>
                </c:pt>
                <c:pt idx="35355">
                  <c:v>65.463511554892065</c:v>
                </c:pt>
                <c:pt idx="35356">
                  <c:v>65.460001339910448</c:v>
                </c:pt>
                <c:pt idx="35357">
                  <c:v>65.456491413918499</c:v>
                </c:pt>
                <c:pt idx="35358">
                  <c:v>65.452981776882424</c:v>
                </c:pt>
                <c:pt idx="35359">
                  <c:v>65.449472428768416</c:v>
                </c:pt>
                <c:pt idx="35360">
                  <c:v>65.445963369542667</c:v>
                </c:pt>
                <c:pt idx="35361">
                  <c:v>65.442454599171384</c:v>
                </c:pt>
                <c:pt idx="35362">
                  <c:v>65.438946117620787</c:v>
                </c:pt>
                <c:pt idx="35363">
                  <c:v>65.435437924857069</c:v>
                </c:pt>
                <c:pt idx="35364">
                  <c:v>65.431930020846451</c:v>
                </c:pt>
                <c:pt idx="35365">
                  <c:v>65.428422405555182</c:v>
                </c:pt>
                <c:pt idx="35366">
                  <c:v>65.424915078949482</c:v>
                </c:pt>
                <c:pt idx="35367">
                  <c:v>65.421408040995587</c:v>
                </c:pt>
                <c:pt idx="35368">
                  <c:v>65.417901291659732</c:v>
                </c:pt>
                <c:pt idx="35369">
                  <c:v>65.414394830908165</c:v>
                </c:pt>
                <c:pt idx="35370">
                  <c:v>65.410888658707151</c:v>
                </c:pt>
                <c:pt idx="35371">
                  <c:v>65.407382775022938</c:v>
                </c:pt>
                <c:pt idx="35372">
                  <c:v>65.403877179821805</c:v>
                </c:pt>
                <c:pt idx="35373">
                  <c:v>65.400371873070014</c:v>
                </c:pt>
                <c:pt idx="35374">
                  <c:v>65.39686685473383</c:v>
                </c:pt>
                <c:pt idx="35375">
                  <c:v>65.393362124779543</c:v>
                </c:pt>
                <c:pt idx="35376">
                  <c:v>65.389857683173432</c:v>
                </c:pt>
                <c:pt idx="35377">
                  <c:v>65.386353529881802</c:v>
                </c:pt>
                <c:pt idx="35378">
                  <c:v>65.382849664870946</c:v>
                </c:pt>
                <c:pt idx="35379">
                  <c:v>65.379346088107155</c:v>
                </c:pt>
                <c:pt idx="35380">
                  <c:v>65.37584279955675</c:v>
                </c:pt>
                <c:pt idx="35381">
                  <c:v>65.372339799186037</c:v>
                </c:pt>
                <c:pt idx="35382">
                  <c:v>65.368837086961335</c:v>
                </c:pt>
                <c:pt idx="35383">
                  <c:v>65.365334662848966</c:v>
                </c:pt>
                <c:pt idx="35384">
                  <c:v>65.361832526815277</c:v>
                </c:pt>
                <c:pt idx="35385">
                  <c:v>65.358330678826576</c:v>
                </c:pt>
                <c:pt idx="35386">
                  <c:v>65.354829118849224</c:v>
                </c:pt>
                <c:pt idx="35387">
                  <c:v>65.351327846849571</c:v>
                </c:pt>
                <c:pt idx="35388">
                  <c:v>65.347826862793951</c:v>
                </c:pt>
                <c:pt idx="35389">
                  <c:v>65.344326166648713</c:v>
                </c:pt>
                <c:pt idx="35390">
                  <c:v>65.340825758380262</c:v>
                </c:pt>
                <c:pt idx="35391">
                  <c:v>65.337325637954919</c:v>
                </c:pt>
                <c:pt idx="35392">
                  <c:v>65.333825805339089</c:v>
                </c:pt>
                <c:pt idx="35393">
                  <c:v>65.330326260499135</c:v>
                </c:pt>
                <c:pt idx="35394">
                  <c:v>65.326827003401448</c:v>
                </c:pt>
                <c:pt idx="35395">
                  <c:v>65.323328034012405</c:v>
                </c:pt>
                <c:pt idx="35396">
                  <c:v>65.319829352298413</c:v>
                </c:pt>
                <c:pt idx="35397">
                  <c:v>65.316330958225876</c:v>
                </c:pt>
                <c:pt idx="35398">
                  <c:v>65.312832851761186</c:v>
                </c:pt>
                <c:pt idx="35399">
                  <c:v>65.309335032870777</c:v>
                </c:pt>
                <c:pt idx="35400">
                  <c:v>65.30583750152104</c:v>
                </c:pt>
                <c:pt idx="35401">
                  <c:v>65.302340257678424</c:v>
                </c:pt>
                <c:pt idx="35402">
                  <c:v>65.298843301309333</c:v>
                </c:pt>
                <c:pt idx="35403">
                  <c:v>65.295346632380202</c:v>
                </c:pt>
                <c:pt idx="35404">
                  <c:v>65.291850250857479</c:v>
                </c:pt>
                <c:pt idx="35405">
                  <c:v>65.288354156707612</c:v>
                </c:pt>
                <c:pt idx="35406">
                  <c:v>65.28485834989705</c:v>
                </c:pt>
                <c:pt idx="35407">
                  <c:v>65.28136283039224</c:v>
                </c:pt>
                <c:pt idx="35408">
                  <c:v>65.277867598159631</c:v>
                </c:pt>
                <c:pt idx="35409">
                  <c:v>65.274372653165713</c:v>
                </c:pt>
                <c:pt idx="35410">
                  <c:v>65.270877995376949</c:v>
                </c:pt>
                <c:pt idx="35411">
                  <c:v>65.267383624759802</c:v>
                </c:pt>
                <c:pt idx="35412">
                  <c:v>65.263889541280776</c:v>
                </c:pt>
                <c:pt idx="35413">
                  <c:v>65.260395744906347</c:v>
                </c:pt>
                <c:pt idx="35414">
                  <c:v>65.256902235603008</c:v>
                </c:pt>
                <c:pt idx="35415">
                  <c:v>65.253409013337247</c:v>
                </c:pt>
                <c:pt idx="35416">
                  <c:v>65.249916078075586</c:v>
                </c:pt>
                <c:pt idx="35417">
                  <c:v>65.246423429784528</c:v>
                </c:pt>
                <c:pt idx="35418">
                  <c:v>65.242931068430593</c:v>
                </c:pt>
                <c:pt idx="35419">
                  <c:v>65.239438993980286</c:v>
                </c:pt>
                <c:pt idx="35420">
                  <c:v>65.235947206400141</c:v>
                </c:pt>
                <c:pt idx="35421">
                  <c:v>65.23245570565669</c:v>
                </c:pt>
                <c:pt idx="35422">
                  <c:v>65.228964491716468</c:v>
                </c:pt>
                <c:pt idx="35423">
                  <c:v>65.225473564546022</c:v>
                </c:pt>
                <c:pt idx="35424">
                  <c:v>65.221982924111884</c:v>
                </c:pt>
                <c:pt idx="35425">
                  <c:v>65.218492570380619</c:v>
                </c:pt>
                <c:pt idx="35426">
                  <c:v>65.215002503318772</c:v>
                </c:pt>
                <c:pt idx="35427">
                  <c:v>65.21151272289292</c:v>
                </c:pt>
                <c:pt idx="35428">
                  <c:v>65.208023229069639</c:v>
                </c:pt>
                <c:pt idx="35429">
                  <c:v>65.204534021815491</c:v>
                </c:pt>
                <c:pt idx="35430">
                  <c:v>65.201045101097051</c:v>
                </c:pt>
                <c:pt idx="35431">
                  <c:v>65.197556466880911</c:v>
                </c:pt>
                <c:pt idx="35432">
                  <c:v>65.194068119133647</c:v>
                </c:pt>
                <c:pt idx="35433">
                  <c:v>65.190580057821876</c:v>
                </c:pt>
                <c:pt idx="35434">
                  <c:v>65.187092282912189</c:v>
                </c:pt>
                <c:pt idx="35435">
                  <c:v>65.183604794371192</c:v>
                </c:pt>
                <c:pt idx="35436">
                  <c:v>65.180117592165487</c:v>
                </c:pt>
                <c:pt idx="35437">
                  <c:v>65.176630676261723</c:v>
                </c:pt>
                <c:pt idx="35438">
                  <c:v>65.17314404662649</c:v>
                </c:pt>
                <c:pt idx="35439">
                  <c:v>65.16965770322642</c:v>
                </c:pt>
                <c:pt idx="35440">
                  <c:v>65.166171646028161</c:v>
                </c:pt>
                <c:pt idx="35441">
                  <c:v>65.162685874998346</c:v>
                </c:pt>
                <c:pt idx="35442">
                  <c:v>65.159200390103621</c:v>
                </c:pt>
                <c:pt idx="35443">
                  <c:v>65.15571519131062</c:v>
                </c:pt>
                <c:pt idx="35444">
                  <c:v>65.152230278586032</c:v>
                </c:pt>
                <c:pt idx="35445">
                  <c:v>65.148745651896476</c:v>
                </c:pt>
                <c:pt idx="35446">
                  <c:v>65.145261311208657</c:v>
                </c:pt>
                <c:pt idx="35447">
                  <c:v>65.141777256489206</c:v>
                </c:pt>
                <c:pt idx="35448">
                  <c:v>65.138293487704829</c:v>
                </c:pt>
                <c:pt idx="35449">
                  <c:v>65.134810004822199</c:v>
                </c:pt>
                <c:pt idx="35450">
                  <c:v>65.131326807808009</c:v>
                </c:pt>
                <c:pt idx="35451">
                  <c:v>65.127843896628931</c:v>
                </c:pt>
                <c:pt idx="35452">
                  <c:v>65.124361271251686</c:v>
                </c:pt>
                <c:pt idx="35453">
                  <c:v>65.120878931642977</c:v>
                </c:pt>
                <c:pt idx="35454">
                  <c:v>65.117396877769494</c:v>
                </c:pt>
                <c:pt idx="35455">
                  <c:v>65.113915109597968</c:v>
                </c:pt>
                <c:pt idx="35456">
                  <c:v>65.110433627095105</c:v>
                </c:pt>
                <c:pt idx="35457">
                  <c:v>65.106952430227636</c:v>
                </c:pt>
                <c:pt idx="35458">
                  <c:v>65.103471518962294</c:v>
                </c:pt>
                <c:pt idx="35459">
                  <c:v>65.099990893265826</c:v>
                </c:pt>
                <c:pt idx="35460">
                  <c:v>65.096510553104949</c:v>
                </c:pt>
                <c:pt idx="35461">
                  <c:v>65.09303049844641</c:v>
                </c:pt>
                <c:pt idx="35462">
                  <c:v>65.089550729256985</c:v>
                </c:pt>
                <c:pt idx="35463">
                  <c:v>65.086071245503405</c:v>
                </c:pt>
                <c:pt idx="35464">
                  <c:v>65.08259204715246</c:v>
                </c:pt>
                <c:pt idx="35465">
                  <c:v>65.079113134170896</c:v>
                </c:pt>
                <c:pt idx="35466">
                  <c:v>65.075634506525475</c:v>
                </c:pt>
                <c:pt idx="35467">
                  <c:v>65.072156164183014</c:v>
                </c:pt>
                <c:pt idx="35468">
                  <c:v>65.068678107110259</c:v>
                </c:pt>
                <c:pt idx="35469">
                  <c:v>65.065200335274028</c:v>
                </c:pt>
                <c:pt idx="35470">
                  <c:v>65.061722848641097</c:v>
                </c:pt>
                <c:pt idx="35471">
                  <c:v>65.058245647178268</c:v>
                </c:pt>
                <c:pt idx="35472">
                  <c:v>65.054768730852345</c:v>
                </c:pt>
                <c:pt idx="35473">
                  <c:v>65.05129209963016</c:v>
                </c:pt>
                <c:pt idx="35474">
                  <c:v>65.047815753478503</c:v>
                </c:pt>
                <c:pt idx="35475">
                  <c:v>65.044339692364204</c:v>
                </c:pt>
                <c:pt idx="35476">
                  <c:v>65.040863916254096</c:v>
                </c:pt>
                <c:pt idx="35477">
                  <c:v>65.037388425114997</c:v>
                </c:pt>
                <c:pt idx="35478">
                  <c:v>65.033913218913753</c:v>
                </c:pt>
                <c:pt idx="35479">
                  <c:v>65.030438297617209</c:v>
                </c:pt>
                <c:pt idx="35480">
                  <c:v>65.026963661192212</c:v>
                </c:pt>
                <c:pt idx="35481">
                  <c:v>65.023489309605608</c:v>
                </c:pt>
                <c:pt idx="35482">
                  <c:v>65.020015242824257</c:v>
                </c:pt>
                <c:pt idx="35483">
                  <c:v>65.016541460815034</c:v>
                </c:pt>
                <c:pt idx="35484">
                  <c:v>65.013067963544813</c:v>
                </c:pt>
                <c:pt idx="35485">
                  <c:v>65.00959475098044</c:v>
                </c:pt>
                <c:pt idx="35486">
                  <c:v>65.006121823088819</c:v>
                </c:pt>
                <c:pt idx="35487">
                  <c:v>65.002649179836808</c:v>
                </c:pt>
                <c:pt idx="35488">
                  <c:v>64.999176821191341</c:v>
                </c:pt>
                <c:pt idx="35489">
                  <c:v>64.995704747119291</c:v>
                </c:pt>
                <c:pt idx="35490">
                  <c:v>64.992232957587547</c:v>
                </c:pt>
                <c:pt idx="35491">
                  <c:v>64.98876145256304</c:v>
                </c:pt>
                <c:pt idx="35492">
                  <c:v>64.985290232012659</c:v>
                </c:pt>
                <c:pt idx="35493">
                  <c:v>64.981819295903335</c:v>
                </c:pt>
                <c:pt idx="35494">
                  <c:v>64.978348644201986</c:v>
                </c:pt>
                <c:pt idx="35495">
                  <c:v>64.974878276875543</c:v>
                </c:pt>
                <c:pt idx="35496">
                  <c:v>64.971408193890937</c:v>
                </c:pt>
                <c:pt idx="35497">
                  <c:v>64.967938395215114</c:v>
                </c:pt>
                <c:pt idx="35498">
                  <c:v>64.964468880815005</c:v>
                </c:pt>
                <c:pt idx="35499">
                  <c:v>64.96099965065757</c:v>
                </c:pt>
                <c:pt idx="35500">
                  <c:v>64.957530704709754</c:v>
                </c:pt>
                <c:pt idx="35501">
                  <c:v>64.954062042938531</c:v>
                </c:pt>
                <c:pt idx="35502">
                  <c:v>64.950593665310848</c:v>
                </c:pt>
                <c:pt idx="35503">
                  <c:v>64.947125571793691</c:v>
                </c:pt>
                <c:pt idx="35504">
                  <c:v>64.943657762354036</c:v>
                </c:pt>
                <c:pt idx="35505">
                  <c:v>64.940190236958841</c:v>
                </c:pt>
                <c:pt idx="35506">
                  <c:v>64.936722995575124</c:v>
                </c:pt>
                <c:pt idx="35507">
                  <c:v>64.933256038169858</c:v>
                </c:pt>
                <c:pt idx="35508">
                  <c:v>64.929789364710047</c:v>
                </c:pt>
                <c:pt idx="35509">
                  <c:v>64.926322975162691</c:v>
                </c:pt>
                <c:pt idx="35510">
                  <c:v>64.922856869494794</c:v>
                </c:pt>
                <c:pt idx="35511">
                  <c:v>64.919391047673358</c:v>
                </c:pt>
                <c:pt idx="35512">
                  <c:v>64.915925509665428</c:v>
                </c:pt>
                <c:pt idx="35513">
                  <c:v>64.91246025543802</c:v>
                </c:pt>
                <c:pt idx="35514">
                  <c:v>64.908995284958152</c:v>
                </c:pt>
                <c:pt idx="35515">
                  <c:v>64.905530598192868</c:v>
                </c:pt>
                <c:pt idx="35516">
                  <c:v>64.902066195109199</c:v>
                </c:pt>
                <c:pt idx="35517">
                  <c:v>64.898602075674205</c:v>
                </c:pt>
                <c:pt idx="35518">
                  <c:v>64.895138239854916</c:v>
                </c:pt>
                <c:pt idx="35519">
                  <c:v>64.891674687618405</c:v>
                </c:pt>
                <c:pt idx="35520">
                  <c:v>64.888211418931718</c:v>
                </c:pt>
                <c:pt idx="35521">
                  <c:v>64.884748433761914</c:v>
                </c:pt>
                <c:pt idx="35522">
                  <c:v>64.881285732076094</c:v>
                </c:pt>
                <c:pt idx="35523">
                  <c:v>64.877823313841319</c:v>
                </c:pt>
                <c:pt idx="35524">
                  <c:v>64.874361179024675</c:v>
                </c:pt>
                <c:pt idx="35525">
                  <c:v>64.870899327593236</c:v>
                </c:pt>
                <c:pt idx="35526">
                  <c:v>64.867437759514104</c:v>
                </c:pt>
                <c:pt idx="35527">
                  <c:v>64.863976474754367</c:v>
                </c:pt>
                <c:pt idx="35528">
                  <c:v>64.860515473281154</c:v>
                </c:pt>
                <c:pt idx="35529">
                  <c:v>64.85705475506154</c:v>
                </c:pt>
                <c:pt idx="35530">
                  <c:v>64.853594320062669</c:v>
                </c:pt>
                <c:pt idx="35531">
                  <c:v>64.850134168251643</c:v>
                </c:pt>
                <c:pt idx="35532">
                  <c:v>64.846674299595577</c:v>
                </c:pt>
                <c:pt idx="35533">
                  <c:v>64.843214714061617</c:v>
                </c:pt>
                <c:pt idx="35534">
                  <c:v>64.839755411616906</c:v>
                </c:pt>
                <c:pt idx="35535">
                  <c:v>64.836296392228562</c:v>
                </c:pt>
                <c:pt idx="35536">
                  <c:v>64.832837655863727</c:v>
                </c:pt>
                <c:pt idx="35537">
                  <c:v>64.829379202489577</c:v>
                </c:pt>
                <c:pt idx="35538">
                  <c:v>64.825921032073239</c:v>
                </c:pt>
                <c:pt idx="35539">
                  <c:v>64.822463144581903</c:v>
                </c:pt>
                <c:pt idx="35540">
                  <c:v>64.819005539982726</c:v>
                </c:pt>
                <c:pt idx="35541">
                  <c:v>64.815548218242867</c:v>
                </c:pt>
                <c:pt idx="35542">
                  <c:v>64.812091179329514</c:v>
                </c:pt>
                <c:pt idx="35543">
                  <c:v>64.808634423209838</c:v>
                </c:pt>
                <c:pt idx="35544">
                  <c:v>64.805177949851043</c:v>
                </c:pt>
                <c:pt idx="35545">
                  <c:v>64.801721759220314</c:v>
                </c:pt>
                <c:pt idx="35546">
                  <c:v>64.798265851284839</c:v>
                </c:pt>
                <c:pt idx="35547">
                  <c:v>64.794810226011847</c:v>
                </c:pt>
                <c:pt idx="35548">
                  <c:v>64.791354883368513</c:v>
                </c:pt>
                <c:pt idx="35549">
                  <c:v>64.787899823322078</c:v>
                </c:pt>
                <c:pt idx="35550">
                  <c:v>64.784445045839746</c:v>
                </c:pt>
                <c:pt idx="35551">
                  <c:v>64.780990550888745</c:v>
                </c:pt>
                <c:pt idx="35552">
                  <c:v>64.77753633843632</c:v>
                </c:pt>
                <c:pt idx="35553">
                  <c:v>64.774082408449686</c:v>
                </c:pt>
                <c:pt idx="35554">
                  <c:v>64.770628760896074</c:v>
                </c:pt>
                <c:pt idx="35555">
                  <c:v>64.767175395742754</c:v>
                </c:pt>
                <c:pt idx="35556">
                  <c:v>64.763722312956958</c:v>
                </c:pt>
                <c:pt idx="35557">
                  <c:v>64.760269512505957</c:v>
                </c:pt>
                <c:pt idx="35558">
                  <c:v>64.75681699435701</c:v>
                </c:pt>
                <c:pt idx="35559">
                  <c:v>64.753364758477375</c:v>
                </c:pt>
                <c:pt idx="35560">
                  <c:v>64.749912804834324</c:v>
                </c:pt>
                <c:pt idx="35561">
                  <c:v>64.74646113339513</c:v>
                </c:pt>
                <c:pt idx="35562">
                  <c:v>64.743009744127093</c:v>
                </c:pt>
                <c:pt idx="35563">
                  <c:v>64.739558636997486</c:v>
                </c:pt>
                <c:pt idx="35564">
                  <c:v>64.736107811973596</c:v>
                </c:pt>
                <c:pt idx="35565">
                  <c:v>64.732657269022738</c:v>
                </c:pt>
                <c:pt idx="35566">
                  <c:v>64.729207008112198</c:v>
                </c:pt>
                <c:pt idx="35567">
                  <c:v>64.725757029209305</c:v>
                </c:pt>
                <c:pt idx="35568">
                  <c:v>64.722307332281346</c:v>
                </c:pt>
                <c:pt idx="35569">
                  <c:v>64.718857917295651</c:v>
                </c:pt>
                <c:pt idx="35570">
                  <c:v>64.715408784219562</c:v>
                </c:pt>
                <c:pt idx="35571">
                  <c:v>64.711959933020381</c:v>
                </c:pt>
                <c:pt idx="35572">
                  <c:v>64.708511363665465</c:v>
                </c:pt>
                <c:pt idx="35573">
                  <c:v>64.70506307612213</c:v>
                </c:pt>
                <c:pt idx="35574">
                  <c:v>64.701615070357732</c:v>
                </c:pt>
                <c:pt idx="35575">
                  <c:v>64.698167346339631</c:v>
                </c:pt>
                <c:pt idx="35576">
                  <c:v>64.694719904035182</c:v>
                </c:pt>
                <c:pt idx="35577">
                  <c:v>64.69127274341173</c:v>
                </c:pt>
                <c:pt idx="35578">
                  <c:v>64.687825864436647</c:v>
                </c:pt>
                <c:pt idx="35579">
                  <c:v>64.684379267077304</c:v>
                </c:pt>
                <c:pt idx="35580">
                  <c:v>64.680932951301088</c:v>
                </c:pt>
                <c:pt idx="35581">
                  <c:v>64.677486917075356</c:v>
                </c:pt>
                <c:pt idx="35582">
                  <c:v>64.674041164367523</c:v>
                </c:pt>
                <c:pt idx="35583">
                  <c:v>64.670595693144961</c:v>
                </c:pt>
                <c:pt idx="35584">
                  <c:v>64.667150503375083</c:v>
                </c:pt>
                <c:pt idx="35585">
                  <c:v>64.663705595025277</c:v>
                </c:pt>
                <c:pt idx="35586">
                  <c:v>64.660260968062957</c:v>
                </c:pt>
                <c:pt idx="35587">
                  <c:v>64.656816622455537</c:v>
                </c:pt>
                <c:pt idx="35588">
                  <c:v>64.653372558170432</c:v>
                </c:pt>
                <c:pt idx="35589">
                  <c:v>64.649928775175056</c:v>
                </c:pt>
                <c:pt idx="35590">
                  <c:v>64.646485273436852</c:v>
                </c:pt>
                <c:pt idx="35591">
                  <c:v>64.643042052923263</c:v>
                </c:pt>
                <c:pt idx="35592">
                  <c:v>64.63959911360169</c:v>
                </c:pt>
                <c:pt idx="35593">
                  <c:v>64.636156455439618</c:v>
                </c:pt>
                <c:pt idx="35594">
                  <c:v>64.632714078404476</c:v>
                </c:pt>
                <c:pt idx="35595">
                  <c:v>64.62927198246372</c:v>
                </c:pt>
                <c:pt idx="35596">
                  <c:v>64.625830167584809</c:v>
                </c:pt>
                <c:pt idx="35597">
                  <c:v>64.622388633735227</c:v>
                </c:pt>
                <c:pt idx="35598">
                  <c:v>64.618947380882418</c:v>
                </c:pt>
                <c:pt idx="35599">
                  <c:v>64.615506408993866</c:v>
                </c:pt>
                <c:pt idx="35600">
                  <c:v>64.612065718037044</c:v>
                </c:pt>
                <c:pt idx="35601">
                  <c:v>64.608625307979466</c:v>
                </c:pt>
                <c:pt idx="35602">
                  <c:v>64.605185178788588</c:v>
                </c:pt>
                <c:pt idx="35603">
                  <c:v>64.601745330431925</c:v>
                </c:pt>
                <c:pt idx="35604">
                  <c:v>64.598305762876976</c:v>
                </c:pt>
                <c:pt idx="35605">
                  <c:v>64.594866476091255</c:v>
                </c:pt>
                <c:pt idx="35606">
                  <c:v>64.591427470042248</c:v>
                </c:pt>
                <c:pt idx="35607">
                  <c:v>64.587988744697498</c:v>
                </c:pt>
                <c:pt idx="35608">
                  <c:v>64.584550300024517</c:v>
                </c:pt>
                <c:pt idx="35609">
                  <c:v>64.581112135990836</c:v>
                </c:pt>
                <c:pt idx="35610">
                  <c:v>64.57767425256398</c:v>
                </c:pt>
                <c:pt idx="35611">
                  <c:v>64.574236649711509</c:v>
                </c:pt>
                <c:pt idx="35612">
                  <c:v>64.570799327400934</c:v>
                </c:pt>
                <c:pt idx="35613">
                  <c:v>64.567362285599813</c:v>
                </c:pt>
                <c:pt idx="35614">
                  <c:v>64.563925524275703</c:v>
                </c:pt>
                <c:pt idx="35615">
                  <c:v>64.560489043396174</c:v>
                </c:pt>
                <c:pt idx="35616">
                  <c:v>64.557052842928769</c:v>
                </c:pt>
                <c:pt idx="35617">
                  <c:v>64.553616922841087</c:v>
                </c:pt>
                <c:pt idx="35618">
                  <c:v>64.55018128310067</c:v>
                </c:pt>
                <c:pt idx="35619">
                  <c:v>64.546745923675104</c:v>
                </c:pt>
                <c:pt idx="35620">
                  <c:v>64.543310844531973</c:v>
                </c:pt>
                <c:pt idx="35621">
                  <c:v>64.539876045638891</c:v>
                </c:pt>
                <c:pt idx="35622">
                  <c:v>64.536441526963415</c:v>
                </c:pt>
                <c:pt idx="35623">
                  <c:v>64.533007288473186</c:v>
                </c:pt>
                <c:pt idx="35624">
                  <c:v>64.529573330135776</c:v>
                </c:pt>
                <c:pt idx="35625">
                  <c:v>64.526139651918797</c:v>
                </c:pt>
                <c:pt idx="35626">
                  <c:v>64.522706253789877</c:v>
                </c:pt>
                <c:pt idx="35627">
                  <c:v>64.519273135716645</c:v>
                </c:pt>
                <c:pt idx="35628">
                  <c:v>64.515840297666699</c:v>
                </c:pt>
                <c:pt idx="35629">
                  <c:v>64.512407739607696</c:v>
                </c:pt>
                <c:pt idx="35630">
                  <c:v>64.508975461507248</c:v>
                </c:pt>
                <c:pt idx="35631">
                  <c:v>64.505543463333026</c:v>
                </c:pt>
                <c:pt idx="35632">
                  <c:v>64.502111745052645</c:v>
                </c:pt>
                <c:pt idx="35633">
                  <c:v>64.498680306633787</c:v>
                </c:pt>
                <c:pt idx="35634">
                  <c:v>64.495249148044095</c:v>
                </c:pt>
                <c:pt idx="35635">
                  <c:v>64.491818269251212</c:v>
                </c:pt>
                <c:pt idx="35636">
                  <c:v>64.488387670222835</c:v>
                </c:pt>
                <c:pt idx="35637">
                  <c:v>64.484957350926621</c:v>
                </c:pt>
                <c:pt idx="35638">
                  <c:v>64.481527311330254</c:v>
                </c:pt>
                <c:pt idx="35639">
                  <c:v>64.478097551401419</c:v>
                </c:pt>
                <c:pt idx="35640">
                  <c:v>64.474668071107786</c:v>
                </c:pt>
                <c:pt idx="35641">
                  <c:v>64.471238870417068</c:v>
                </c:pt>
                <c:pt idx="35642">
                  <c:v>64.467809949296949</c:v>
                </c:pt>
                <c:pt idx="35643">
                  <c:v>64.464381307715144</c:v>
                </c:pt>
                <c:pt idx="35644">
                  <c:v>64.460952945639349</c:v>
                </c:pt>
                <c:pt idx="35645">
                  <c:v>64.457524863037293</c:v>
                </c:pt>
                <c:pt idx="35646">
                  <c:v>64.454097059876673</c:v>
                </c:pt>
                <c:pt idx="35647">
                  <c:v>64.450669536125233</c:v>
                </c:pt>
                <c:pt idx="35648">
                  <c:v>64.447242291750683</c:v>
                </c:pt>
                <c:pt idx="35649">
                  <c:v>64.443815326720781</c:v>
                </c:pt>
                <c:pt idx="35650">
                  <c:v>64.440388641003253</c:v>
                </c:pt>
                <c:pt idx="35651">
                  <c:v>64.43696223456584</c:v>
                </c:pt>
                <c:pt idx="35652">
                  <c:v>64.433536107376298</c:v>
                </c:pt>
                <c:pt idx="35653">
                  <c:v>64.430110259402369</c:v>
                </c:pt>
                <c:pt idx="35654">
                  <c:v>64.426684690611836</c:v>
                </c:pt>
                <c:pt idx="35655">
                  <c:v>64.423259400972441</c:v>
                </c:pt>
                <c:pt idx="35656">
                  <c:v>64.419834390451967</c:v>
                </c:pt>
                <c:pt idx="35657">
                  <c:v>64.416409659018186</c:v>
                </c:pt>
                <c:pt idx="35658">
                  <c:v>64.412985206638879</c:v>
                </c:pt>
                <c:pt idx="35659">
                  <c:v>64.409561033281832</c:v>
                </c:pt>
                <c:pt idx="35660">
                  <c:v>64.406137138914843</c:v>
                </c:pt>
                <c:pt idx="35661">
                  <c:v>64.402713523505696</c:v>
                </c:pt>
                <c:pt idx="35662">
                  <c:v>64.399290187022189</c:v>
                </c:pt>
                <c:pt idx="35663">
                  <c:v>64.395867129432133</c:v>
                </c:pt>
                <c:pt idx="35664">
                  <c:v>64.392444350703343</c:v>
                </c:pt>
                <c:pt idx="35665">
                  <c:v>64.389021850803644</c:v>
                </c:pt>
                <c:pt idx="35666">
                  <c:v>64.385599629700835</c:v>
                </c:pt>
                <c:pt idx="35667">
                  <c:v>64.382177687362756</c:v>
                </c:pt>
                <c:pt idx="35668">
                  <c:v>64.378756023757234</c:v>
                </c:pt>
                <c:pt idx="35669">
                  <c:v>64.375334638852109</c:v>
                </c:pt>
                <c:pt idx="35670">
                  <c:v>64.371913532615238</c:v>
                </c:pt>
                <c:pt idx="35671">
                  <c:v>64.368492705014432</c:v>
                </c:pt>
                <c:pt idx="35672">
                  <c:v>64.365072156017575</c:v>
                </c:pt>
                <c:pt idx="35673">
                  <c:v>64.361651885592508</c:v>
                </c:pt>
                <c:pt idx="35674">
                  <c:v>64.358231893707099</c:v>
                </c:pt>
                <c:pt idx="35675">
                  <c:v>64.354812180329219</c:v>
                </c:pt>
                <c:pt idx="35676">
                  <c:v>64.351392745426736</c:v>
                </c:pt>
                <c:pt idx="35677">
                  <c:v>64.34797358896752</c:v>
                </c:pt>
                <c:pt idx="35678">
                  <c:v>64.344554710919468</c:v>
                </c:pt>
                <c:pt idx="35679">
                  <c:v>64.341136111250464</c:v>
                </c:pt>
                <c:pt idx="35680">
                  <c:v>64.337717789928391</c:v>
                </c:pt>
                <c:pt idx="35681">
                  <c:v>64.334299746921175</c:v>
                </c:pt>
                <c:pt idx="35682">
                  <c:v>64.330881982196686</c:v>
                </c:pt>
                <c:pt idx="35683">
                  <c:v>64.32746449572285</c:v>
                </c:pt>
                <c:pt idx="35684">
                  <c:v>64.324047287467565</c:v>
                </c:pt>
                <c:pt idx="35685">
                  <c:v>64.32063035739877</c:v>
                </c:pt>
                <c:pt idx="35686">
                  <c:v>64.317213705484392</c:v>
                </c:pt>
                <c:pt idx="35687">
                  <c:v>64.313797331692342</c:v>
                </c:pt>
                <c:pt idx="35688">
                  <c:v>64.310381235990548</c:v>
                </c:pt>
                <c:pt idx="35689">
                  <c:v>64.306965418346977</c:v>
                </c:pt>
                <c:pt idx="35690">
                  <c:v>64.303549878729555</c:v>
                </c:pt>
                <c:pt idx="35691">
                  <c:v>64.300134617106224</c:v>
                </c:pt>
                <c:pt idx="35692">
                  <c:v>64.296719633444951</c:v>
                </c:pt>
                <c:pt idx="35693">
                  <c:v>64.293304927713706</c:v>
                </c:pt>
                <c:pt idx="35694">
                  <c:v>64.289890499880428</c:v>
                </c:pt>
                <c:pt idx="35695">
                  <c:v>64.286476349913102</c:v>
                </c:pt>
                <c:pt idx="35696">
                  <c:v>64.283062477779694</c:v>
                </c:pt>
                <c:pt idx="35697">
                  <c:v>64.279648883448203</c:v>
                </c:pt>
                <c:pt idx="35698">
                  <c:v>64.276235566886584</c:v>
                </c:pt>
                <c:pt idx="35699">
                  <c:v>64.272822528062861</c:v>
                </c:pt>
                <c:pt idx="35700">
                  <c:v>64.269409766945003</c:v>
                </c:pt>
                <c:pt idx="35701">
                  <c:v>64.265997283501022</c:v>
                </c:pt>
                <c:pt idx="35702">
                  <c:v>64.262585077698915</c:v>
                </c:pt>
                <c:pt idx="35703">
                  <c:v>64.259173149506694</c:v>
                </c:pt>
                <c:pt idx="35704">
                  <c:v>64.255761498892397</c:v>
                </c:pt>
                <c:pt idx="35705">
                  <c:v>64.252350125824009</c:v>
                </c:pt>
                <c:pt idx="35706">
                  <c:v>64.248939030269568</c:v>
                </c:pt>
                <c:pt idx="35707">
                  <c:v>64.245528212197129</c:v>
                </c:pt>
                <c:pt idx="35708">
                  <c:v>64.24211767157469</c:v>
                </c:pt>
                <c:pt idx="35709">
                  <c:v>64.238707408370317</c:v>
                </c:pt>
                <c:pt idx="35710">
                  <c:v>64.235297422552051</c:v>
                </c:pt>
                <c:pt idx="35711">
                  <c:v>64.231887714087947</c:v>
                </c:pt>
                <c:pt idx="35712">
                  <c:v>64.228478282946057</c:v>
                </c:pt>
                <c:pt idx="35713">
                  <c:v>64.225069129094436</c:v>
                </c:pt>
                <c:pt idx="35714">
                  <c:v>64.221660252501152</c:v>
                </c:pt>
                <c:pt idx="35715">
                  <c:v>64.218251653134274</c:v>
                </c:pt>
                <c:pt idx="35716">
                  <c:v>64.214843330961898</c:v>
                </c:pt>
                <c:pt idx="35717">
                  <c:v>64.211435285952078</c:v>
                </c:pt>
                <c:pt idx="35718">
                  <c:v>64.208027518072925</c:v>
                </c:pt>
                <c:pt idx="35719">
                  <c:v>64.20462002729252</c:v>
                </c:pt>
                <c:pt idx="35720">
                  <c:v>64.201212813578948</c:v>
                </c:pt>
                <c:pt idx="35721">
                  <c:v>64.197805876900333</c:v>
                </c:pt>
                <c:pt idx="35722">
                  <c:v>64.194399217224756</c:v>
                </c:pt>
                <c:pt idx="35723">
                  <c:v>64.190992834520358</c:v>
                </c:pt>
                <c:pt idx="35724">
                  <c:v>64.187586728755235</c:v>
                </c:pt>
                <c:pt idx="35725">
                  <c:v>64.184180899897513</c:v>
                </c:pt>
                <c:pt idx="35726">
                  <c:v>64.180775347915329</c:v>
                </c:pt>
                <c:pt idx="35727">
                  <c:v>64.17737007277681</c:v>
                </c:pt>
                <c:pt idx="35728">
                  <c:v>64.173965074450095</c:v>
                </c:pt>
                <c:pt idx="35729">
                  <c:v>64.170560352903308</c:v>
                </c:pt>
                <c:pt idx="35730">
                  <c:v>64.167155908104618</c:v>
                </c:pt>
                <c:pt idx="35731">
                  <c:v>64.163751740022178</c:v>
                </c:pt>
                <c:pt idx="35732">
                  <c:v>64.160347848624127</c:v>
                </c:pt>
                <c:pt idx="35733">
                  <c:v>64.156944233878647</c:v>
                </c:pt>
                <c:pt idx="35734">
                  <c:v>64.153540895753892</c:v>
                </c:pt>
                <c:pt idx="35735">
                  <c:v>64.150137834218043</c:v>
                </c:pt>
                <c:pt idx="35736">
                  <c:v>64.146735049239268</c:v>
                </c:pt>
                <c:pt idx="35737">
                  <c:v>64.143332540785764</c:v>
                </c:pt>
                <c:pt idx="35738">
                  <c:v>64.139930308825711</c:v>
                </c:pt>
                <c:pt idx="35739">
                  <c:v>64.136528353327307</c:v>
                </c:pt>
                <c:pt idx="35740">
                  <c:v>64.133126674258733</c:v>
                </c:pt>
                <c:pt idx="35741">
                  <c:v>64.1297252715882</c:v>
                </c:pt>
                <c:pt idx="35742">
                  <c:v>64.126324145283931</c:v>
                </c:pt>
                <c:pt idx="35743">
                  <c:v>64.122923295314138</c:v>
                </c:pt>
                <c:pt idx="35744">
                  <c:v>64.119522721647002</c:v>
                </c:pt>
                <c:pt idx="35745">
                  <c:v>64.11612242425079</c:v>
                </c:pt>
                <c:pt idx="35746">
                  <c:v>64.112722403093713</c:v>
                </c:pt>
                <c:pt idx="35747">
                  <c:v>64.109322658144009</c:v>
                </c:pt>
                <c:pt idx="35748">
                  <c:v>64.105923189369889</c:v>
                </c:pt>
                <c:pt idx="35749">
                  <c:v>64.102523996739635</c:v>
                </c:pt>
                <c:pt idx="35750">
                  <c:v>64.099125080221469</c:v>
                </c:pt>
                <c:pt idx="35751">
                  <c:v>64.095726439783661</c:v>
                </c:pt>
                <c:pt idx="35752">
                  <c:v>64.092328075394477</c:v>
                </c:pt>
                <c:pt idx="35753">
                  <c:v>64.088929987022155</c:v>
                </c:pt>
                <c:pt idx="35754">
                  <c:v>64.085532174634963</c:v>
                </c:pt>
                <c:pt idx="35755">
                  <c:v>64.082134638201197</c:v>
                </c:pt>
                <c:pt idx="35756">
                  <c:v>64.078737377689123</c:v>
                </c:pt>
                <c:pt idx="35757">
                  <c:v>64.075340393067023</c:v>
                </c:pt>
                <c:pt idx="35758">
                  <c:v>64.071943684303193</c:v>
                </c:pt>
                <c:pt idx="35759">
                  <c:v>64.068547251365928</c:v>
                </c:pt>
                <c:pt idx="35760">
                  <c:v>64.065151094223509</c:v>
                </c:pt>
                <c:pt idx="35761">
                  <c:v>64.061755212844261</c:v>
                </c:pt>
                <c:pt idx="35762">
                  <c:v>64.058359607196479</c:v>
                </c:pt>
                <c:pt idx="35763">
                  <c:v>64.054964277248473</c:v>
                </c:pt>
                <c:pt idx="35764">
                  <c:v>64.051569222968581</c:v>
                </c:pt>
                <c:pt idx="35765">
                  <c:v>64.048174444325099</c:v>
                </c:pt>
                <c:pt idx="35766">
                  <c:v>64.044779941286393</c:v>
                </c:pt>
                <c:pt idx="35767">
                  <c:v>64.041385713820759</c:v>
                </c:pt>
                <c:pt idx="35768">
                  <c:v>64.037991761896549</c:v>
                </c:pt>
                <c:pt idx="35769">
                  <c:v>64.034598085482131</c:v>
                </c:pt>
                <c:pt idx="35770">
                  <c:v>64.031204684545813</c:v>
                </c:pt>
                <c:pt idx="35771">
                  <c:v>64.027811559055976</c:v>
                </c:pt>
                <c:pt idx="35772">
                  <c:v>64.024418708980974</c:v>
                </c:pt>
                <c:pt idx="35773">
                  <c:v>64.021026134289173</c:v>
                </c:pt>
                <c:pt idx="35774">
                  <c:v>64.017633834948924</c:v>
                </c:pt>
                <c:pt idx="35775">
                  <c:v>64.014241810928624</c:v>
                </c:pt>
                <c:pt idx="35776">
                  <c:v>64.010850062196639</c:v>
                </c:pt>
                <c:pt idx="35777">
                  <c:v>64.007458588721349</c:v>
                </c:pt>
                <c:pt idx="35778">
                  <c:v>64.00406739047115</c:v>
                </c:pt>
                <c:pt idx="35779">
                  <c:v>64.000676467414451</c:v>
                </c:pt>
                <c:pt idx="35780">
                  <c:v>63.997285819519618</c:v>
                </c:pt>
                <c:pt idx="35781">
                  <c:v>63.993895446755083</c:v>
                </c:pt>
                <c:pt idx="35782">
                  <c:v>63.99050534908924</c:v>
                </c:pt>
                <c:pt idx="35783">
                  <c:v>63.987115526490513</c:v>
                </c:pt>
                <c:pt idx="35784">
                  <c:v>63.983725978927303</c:v>
                </c:pt>
                <c:pt idx="35785">
                  <c:v>63.98033670636805</c:v>
                </c:pt>
                <c:pt idx="35786">
                  <c:v>63.976947708781182</c:v>
                </c:pt>
                <c:pt idx="35787">
                  <c:v>63.973558986135117</c:v>
                </c:pt>
                <c:pt idx="35788">
                  <c:v>63.970170538398321</c:v>
                </c:pt>
                <c:pt idx="35789">
                  <c:v>63.966782365539217</c:v>
                </c:pt>
                <c:pt idx="35790">
                  <c:v>63.963394467526257</c:v>
                </c:pt>
                <c:pt idx="35791">
                  <c:v>63.960006844327907</c:v>
                </c:pt>
                <c:pt idx="35792">
                  <c:v>63.956619495912612</c:v>
                </c:pt>
                <c:pt idx="35793">
                  <c:v>63.953232422248838</c:v>
                </c:pt>
                <c:pt idx="35794">
                  <c:v>63.949845623305059</c:v>
                </c:pt>
                <c:pt idx="35795">
                  <c:v>63.946459099049747</c:v>
                </c:pt>
                <c:pt idx="35796">
                  <c:v>63.943072849451383</c:v>
                </c:pt>
                <c:pt idx="35797">
                  <c:v>63.939686874478433</c:v>
                </c:pt>
                <c:pt idx="35798">
                  <c:v>63.936301174099412</c:v>
                </c:pt>
                <c:pt idx="35799">
                  <c:v>63.932915748282802</c:v>
                </c:pt>
                <c:pt idx="35800">
                  <c:v>63.929530596997097</c:v>
                </c:pt>
                <c:pt idx="35801">
                  <c:v>63.926145720210798</c:v>
                </c:pt>
                <c:pt idx="35802">
                  <c:v>63.922761117892428</c:v>
                </c:pt>
                <c:pt idx="35803">
                  <c:v>63.919376790010503</c:v>
                </c:pt>
                <c:pt idx="35804">
                  <c:v>63.915992736533532</c:v>
                </c:pt>
                <c:pt idx="35805">
                  <c:v>63.912608957430031</c:v>
                </c:pt>
                <c:pt idx="35806">
                  <c:v>63.909225452668537</c:v>
                </c:pt>
                <c:pt idx="35807">
                  <c:v>63.905842222217593</c:v>
                </c:pt>
                <c:pt idx="35808">
                  <c:v>63.90245926604571</c:v>
                </c:pt>
                <c:pt idx="35809">
                  <c:v>63.89907658412146</c:v>
                </c:pt>
                <c:pt idx="35810">
                  <c:v>63.895694176413379</c:v>
                </c:pt>
                <c:pt idx="35811">
                  <c:v>63.892312042890033</c:v>
                </c:pt>
                <c:pt idx="35812">
                  <c:v>63.888930183519953</c:v>
                </c:pt>
                <c:pt idx="35813">
                  <c:v>63.885548598271733</c:v>
                </c:pt>
                <c:pt idx="35814">
                  <c:v>63.882167287113909</c:v>
                </c:pt>
                <c:pt idx="35815">
                  <c:v>63.878786250015089</c:v>
                </c:pt>
                <c:pt idx="35816">
                  <c:v>63.875405486943833</c:v>
                </c:pt>
                <c:pt idx="35817">
                  <c:v>63.872024997868721</c:v>
                </c:pt>
                <c:pt idx="35818">
                  <c:v>63.868644782758352</c:v>
                </c:pt>
                <c:pt idx="35819">
                  <c:v>63.865264841581308</c:v>
                </c:pt>
                <c:pt idx="35820">
                  <c:v>63.861885174306202</c:v>
                </c:pt>
                <c:pt idx="35821">
                  <c:v>63.858505780901623</c:v>
                </c:pt>
                <c:pt idx="35822">
                  <c:v>63.855126661336172</c:v>
                </c:pt>
                <c:pt idx="35823">
                  <c:v>63.851747815578477</c:v>
                </c:pt>
                <c:pt idx="35824">
                  <c:v>63.848369243597169</c:v>
                </c:pt>
                <c:pt idx="35825">
                  <c:v>63.844990945360841</c:v>
                </c:pt>
                <c:pt idx="35826">
                  <c:v>63.841612920838138</c:v>
                </c:pt>
                <c:pt idx="35827">
                  <c:v>63.838235169997702</c:v>
                </c:pt>
                <c:pt idx="35828">
                  <c:v>63.834857692808143</c:v>
                </c:pt>
                <c:pt idx="35829">
                  <c:v>63.831480489238118</c:v>
                </c:pt>
                <c:pt idx="35830">
                  <c:v>63.828103559256277</c:v>
                </c:pt>
                <c:pt idx="35831">
                  <c:v>63.82472690283128</c:v>
                </c:pt>
                <c:pt idx="35832">
                  <c:v>63.821350519931769</c:v>
                </c:pt>
                <c:pt idx="35833">
                  <c:v>63.817974410526418</c:v>
                </c:pt>
                <c:pt idx="35834">
                  <c:v>63.814598574583883</c:v>
                </c:pt>
                <c:pt idx="35835">
                  <c:v>63.811223012072837</c:v>
                </c:pt>
                <c:pt idx="35836">
                  <c:v>63.807847722961988</c:v>
                </c:pt>
                <c:pt idx="35837">
                  <c:v>63.804472707219979</c:v>
                </c:pt>
                <c:pt idx="35838">
                  <c:v>63.801097964815511</c:v>
                </c:pt>
                <c:pt idx="35839">
                  <c:v>63.797723495717293</c:v>
                </c:pt>
                <c:pt idx="35840">
                  <c:v>63.79434929989398</c:v>
                </c:pt>
                <c:pt idx="35841">
                  <c:v>63.790975377314318</c:v>
                </c:pt>
                <c:pt idx="35842">
                  <c:v>63.787601727946992</c:v>
                </c:pt>
                <c:pt idx="35843">
                  <c:v>63.784228351760717</c:v>
                </c:pt>
                <c:pt idx="35844">
                  <c:v>63.780855248724222</c:v>
                </c:pt>
                <c:pt idx="35845">
                  <c:v>63.777482418806201</c:v>
                </c:pt>
                <c:pt idx="35846">
                  <c:v>63.774109861975397</c:v>
                </c:pt>
                <c:pt idx="35847">
                  <c:v>63.77073757820056</c:v>
                </c:pt>
                <c:pt idx="35848">
                  <c:v>63.767365567450398</c:v>
                </c:pt>
                <c:pt idx="35849">
                  <c:v>63.763993829693668</c:v>
                </c:pt>
                <c:pt idx="35850">
                  <c:v>63.76062236489912</c:v>
                </c:pt>
                <c:pt idx="35851">
                  <c:v>63.757251173035478</c:v>
                </c:pt>
                <c:pt idx="35852">
                  <c:v>63.753880254071539</c:v>
                </c:pt>
                <c:pt idx="35853">
                  <c:v>63.750509607976028</c:v>
                </c:pt>
                <c:pt idx="35854">
                  <c:v>63.747139234717743</c:v>
                </c:pt>
                <c:pt idx="35855">
                  <c:v>63.74376913426542</c:v>
                </c:pt>
                <c:pt idx="35856">
                  <c:v>63.740399306587861</c:v>
                </c:pt>
                <c:pt idx="35857">
                  <c:v>63.737029751653843</c:v>
                </c:pt>
                <c:pt idx="35858">
                  <c:v>63.733660469432152</c:v>
                </c:pt>
                <c:pt idx="35859">
                  <c:v>63.730291459891561</c:v>
                </c:pt>
                <c:pt idx="35860">
                  <c:v>63.726922723000882</c:v>
                </c:pt>
                <c:pt idx="35861">
                  <c:v>63.723554258728917</c:v>
                </c:pt>
                <c:pt idx="35862">
                  <c:v>63.720186067044473</c:v>
                </c:pt>
                <c:pt idx="35863">
                  <c:v>63.716818147916349</c:v>
                </c:pt>
                <c:pt idx="35864">
                  <c:v>63.713450501313368</c:v>
                </c:pt>
                <c:pt idx="35865">
                  <c:v>63.710083127204349</c:v>
                </c:pt>
                <c:pt idx="35866">
                  <c:v>63.706716025558123</c:v>
                </c:pt>
                <c:pt idx="35867">
                  <c:v>63.70334919634351</c:v>
                </c:pt>
                <c:pt idx="35868">
                  <c:v>63.699982639529352</c:v>
                </c:pt>
                <c:pt idx="35869">
                  <c:v>63.69661635508448</c:v>
                </c:pt>
                <c:pt idx="35870">
                  <c:v>63.693250342977741</c:v>
                </c:pt>
                <c:pt idx="35871">
                  <c:v>63.689884603178001</c:v>
                </c:pt>
                <c:pt idx="35872">
                  <c:v>63.686519135654088</c:v>
                </c:pt>
                <c:pt idx="35873">
                  <c:v>63.683153940374893</c:v>
                </c:pt>
                <c:pt idx="35874">
                  <c:v>63.679789017309247</c:v>
                </c:pt>
                <c:pt idx="35875">
                  <c:v>63.676424366426048</c:v>
                </c:pt>
                <c:pt idx="35876">
                  <c:v>63.673059987694153</c:v>
                </c:pt>
                <c:pt idx="35877">
                  <c:v>63.669695881082447</c:v>
                </c:pt>
                <c:pt idx="35878">
                  <c:v>63.666332046559809</c:v>
                </c:pt>
                <c:pt idx="35879">
                  <c:v>63.662968484095138</c:v>
                </c:pt>
                <c:pt idx="35880">
                  <c:v>63.65960519365732</c:v>
                </c:pt>
                <c:pt idx="35881">
                  <c:v>63.656242175215247</c:v>
                </c:pt>
                <c:pt idx="35882">
                  <c:v>63.65287942873784</c:v>
                </c:pt>
                <c:pt idx="35883">
                  <c:v>63.649516954193999</c:v>
                </c:pt>
                <c:pt idx="35884">
                  <c:v>63.646154751552643</c:v>
                </c:pt>
                <c:pt idx="35885">
                  <c:v>63.642792820782667</c:v>
                </c:pt>
                <c:pt idx="35886">
                  <c:v>63.639431161853032</c:v>
                </c:pt>
                <c:pt idx="35887">
                  <c:v>63.636069774732633</c:v>
                </c:pt>
                <c:pt idx="35888">
                  <c:v>63.63270865939041</c:v>
                </c:pt>
                <c:pt idx="35889">
                  <c:v>63.629347815795313</c:v>
                </c:pt>
                <c:pt idx="35890">
                  <c:v>63.625987243916278</c:v>
                </c:pt>
                <c:pt idx="35891">
                  <c:v>63.622626943722253</c:v>
                </c:pt>
                <c:pt idx="35892">
                  <c:v>63.619266915182187</c:v>
                </c:pt>
                <c:pt idx="35893">
                  <c:v>63.615907158265053</c:v>
                </c:pt>
                <c:pt idx="35894">
                  <c:v>63.612547672939797</c:v>
                </c:pt>
                <c:pt idx="35895">
                  <c:v>63.609188459175392</c:v>
                </c:pt>
                <c:pt idx="35896">
                  <c:v>63.605829516940787</c:v>
                </c:pt>
                <c:pt idx="35897">
                  <c:v>63.602470846205009</c:v>
                </c:pt>
                <c:pt idx="35898">
                  <c:v>63.599112446936999</c:v>
                </c:pt>
                <c:pt idx="35899">
                  <c:v>63.595754319105751</c:v>
                </c:pt>
                <c:pt idx="35900">
                  <c:v>63.59239646268027</c:v>
                </c:pt>
                <c:pt idx="35901">
                  <c:v>63.589038877629541</c:v>
                </c:pt>
                <c:pt idx="35902">
                  <c:v>63.585681563922563</c:v>
                </c:pt>
                <c:pt idx="35903">
                  <c:v>63.582324521528363</c:v>
                </c:pt>
                <c:pt idx="35904">
                  <c:v>63.578967750415913</c:v>
                </c:pt>
                <c:pt idx="35905">
                  <c:v>63.575611250554267</c:v>
                </c:pt>
                <c:pt idx="35906">
                  <c:v>63.572255021912433</c:v>
                </c:pt>
                <c:pt idx="35907">
                  <c:v>63.56889906445943</c:v>
                </c:pt>
                <c:pt idx="35908">
                  <c:v>63.565543378164293</c:v>
                </c:pt>
                <c:pt idx="35909">
                  <c:v>63.562187962996063</c:v>
                </c:pt>
                <c:pt idx="35910">
                  <c:v>63.558832818923761</c:v>
                </c:pt>
                <c:pt idx="35911">
                  <c:v>63.555477945916458</c:v>
                </c:pt>
                <c:pt idx="35912">
                  <c:v>63.552123343943187</c:v>
                </c:pt>
                <c:pt idx="35913">
                  <c:v>63.548769012973011</c:v>
                </c:pt>
                <c:pt idx="35914">
                  <c:v>63.545414952974987</c:v>
                </c:pt>
                <c:pt idx="35915">
                  <c:v>63.542061163918177</c:v>
                </c:pt>
                <c:pt idx="35916">
                  <c:v>63.538707645771652</c:v>
                </c:pt>
                <c:pt idx="35917">
                  <c:v>63.535354398504488</c:v>
                </c:pt>
                <c:pt idx="35918">
                  <c:v>63.532001422085763</c:v>
                </c:pt>
                <c:pt idx="35919">
                  <c:v>63.528648716484561</c:v>
                </c:pt>
                <c:pt idx="35920">
                  <c:v>63.525296281669974</c:v>
                </c:pt>
                <c:pt idx="35921">
                  <c:v>63.521944117611092</c:v>
                </c:pt>
                <c:pt idx="35922">
                  <c:v>63.518592224277008</c:v>
                </c:pt>
                <c:pt idx="35923">
                  <c:v>63.51524060163684</c:v>
                </c:pt>
                <c:pt idx="35924">
                  <c:v>63.511889249659689</c:v>
                </c:pt>
                <c:pt idx="35925">
                  <c:v>63.508538168314658</c:v>
                </c:pt>
                <c:pt idx="35926">
                  <c:v>63.505187357570883</c:v>
                </c:pt>
                <c:pt idx="35927">
                  <c:v>63.501836817397468</c:v>
                </c:pt>
                <c:pt idx="35928">
                  <c:v>63.498486547763562</c:v>
                </c:pt>
                <c:pt idx="35929">
                  <c:v>63.495136548638278</c:v>
                </c:pt>
                <c:pt idx="35930">
                  <c:v>63.491786819990757</c:v>
                </c:pt>
                <c:pt idx="35931">
                  <c:v>63.488437361790162</c:v>
                </c:pt>
                <c:pt idx="35932">
                  <c:v>63.485088174005618</c:v>
                </c:pt>
                <c:pt idx="35933">
                  <c:v>63.481739256606282</c:v>
                </c:pt>
                <c:pt idx="35934">
                  <c:v>63.478390609561302</c:v>
                </c:pt>
                <c:pt idx="35935">
                  <c:v>63.475042232839847</c:v>
                </c:pt>
                <c:pt idx="35936">
                  <c:v>63.471694126411101</c:v>
                </c:pt>
                <c:pt idx="35937">
                  <c:v>63.468346290244213</c:v>
                </c:pt>
                <c:pt idx="35938">
                  <c:v>63.464998724308373</c:v>
                </c:pt>
                <c:pt idx="35939">
                  <c:v>63.461651428572743</c:v>
                </c:pt>
                <c:pt idx="35940">
                  <c:v>63.458304403006522</c:v>
                </c:pt>
                <c:pt idx="35941">
                  <c:v>63.454957647578901</c:v>
                </c:pt>
                <c:pt idx="35942">
                  <c:v>63.451611162259077</c:v>
                </c:pt>
                <c:pt idx="35943">
                  <c:v>63.448264947016249</c:v>
                </c:pt>
                <c:pt idx="35944">
                  <c:v>63.444919001819613</c:v>
                </c:pt>
                <c:pt idx="35945">
                  <c:v>63.441573326638391</c:v>
                </c:pt>
                <c:pt idx="35946">
                  <c:v>63.438227921441793</c:v>
                </c:pt>
                <c:pt idx="35947">
                  <c:v>63.434882786199033</c:v>
                </c:pt>
                <c:pt idx="35948">
                  <c:v>63.431537920879343</c:v>
                </c:pt>
                <c:pt idx="35949">
                  <c:v>63.42819332545195</c:v>
                </c:pt>
                <c:pt idx="35950">
                  <c:v>63.42484899988608</c:v>
                </c:pt>
                <c:pt idx="35951">
                  <c:v>63.421504944150989</c:v>
                </c:pt>
                <c:pt idx="35952">
                  <c:v>63.418161158215923</c:v>
                </c:pt>
                <c:pt idx="35953">
                  <c:v>63.414817642050103</c:v>
                </c:pt>
                <c:pt idx="35954">
                  <c:v>63.411474395622797</c:v>
                </c:pt>
                <c:pt idx="35955">
                  <c:v>63.408131418903267</c:v>
                </c:pt>
                <c:pt idx="35956">
                  <c:v>63.404788711860782</c:v>
                </c:pt>
                <c:pt idx="35957">
                  <c:v>63.40144627446459</c:v>
                </c:pt>
                <c:pt idx="35958">
                  <c:v>63.398104106683981</c:v>
                </c:pt>
                <c:pt idx="35959">
                  <c:v>63.394762208488217</c:v>
                </c:pt>
                <c:pt idx="35960">
                  <c:v>63.391420579846603</c:v>
                </c:pt>
                <c:pt idx="35961">
                  <c:v>63.388079220728407</c:v>
                </c:pt>
                <c:pt idx="35962">
                  <c:v>63.384738131102928</c:v>
                </c:pt>
                <c:pt idx="35963">
                  <c:v>63.381397310939462</c:v>
                </c:pt>
                <c:pt idx="35964">
                  <c:v>63.378056760207308</c:v>
                </c:pt>
                <c:pt idx="35965">
                  <c:v>63.374716478875783</c:v>
                </c:pt>
                <c:pt idx="35966">
                  <c:v>63.371376466914171</c:v>
                </c:pt>
                <c:pt idx="35967">
                  <c:v>63.368036724291812</c:v>
                </c:pt>
                <c:pt idx="35968">
                  <c:v>63.364697250978033</c:v>
                </c:pt>
                <c:pt idx="35969">
                  <c:v>63.361358046942129</c:v>
                </c:pt>
                <c:pt idx="35970">
                  <c:v>63.358019112153457</c:v>
                </c:pt>
                <c:pt idx="35971">
                  <c:v>63.354680446581348</c:v>
                </c:pt>
                <c:pt idx="35972">
                  <c:v>63.351342050195129</c:v>
                </c:pt>
                <c:pt idx="35973">
                  <c:v>63.34800392296416</c:v>
                </c:pt>
                <c:pt idx="35974">
                  <c:v>63.344666064857783</c:v>
                </c:pt>
                <c:pt idx="35975">
                  <c:v>63.341328475845351</c:v>
                </c:pt>
                <c:pt idx="35976">
                  <c:v>63.337991155896233</c:v>
                </c:pt>
                <c:pt idx="35977">
                  <c:v>63.334654104979784</c:v>
                </c:pt>
                <c:pt idx="35978">
                  <c:v>63.331317323065363</c:v>
                </c:pt>
                <c:pt idx="35979">
                  <c:v>63.327980810122362</c:v>
                </c:pt>
                <c:pt idx="35980">
                  <c:v>63.324644566120149</c:v>
                </c:pt>
                <c:pt idx="35981">
                  <c:v>63.321308591028107</c:v>
                </c:pt>
                <c:pt idx="35982">
                  <c:v>63.317972884815632</c:v>
                </c:pt>
                <c:pt idx="35983">
                  <c:v>63.314637447452107</c:v>
                </c:pt>
                <c:pt idx="35984">
                  <c:v>63.311302278906943</c:v>
                </c:pt>
                <c:pt idx="35985">
                  <c:v>63.307967379149531</c:v>
                </c:pt>
                <c:pt idx="35986">
                  <c:v>63.304632748149281</c:v>
                </c:pt>
                <c:pt idx="35987">
                  <c:v>63.301298385875597</c:v>
                </c:pt>
                <c:pt idx="35988">
                  <c:v>63.297964292297912</c:v>
                </c:pt>
                <c:pt idx="35989">
                  <c:v>63.29463046738563</c:v>
                </c:pt>
                <c:pt idx="35990">
                  <c:v>63.291296911108191</c:v>
                </c:pt>
                <c:pt idx="35991">
                  <c:v>63.287963623435019</c:v>
                </c:pt>
                <c:pt idx="35992">
                  <c:v>63.284630604335547</c:v>
                </c:pt>
                <c:pt idx="35993">
                  <c:v>63.281297853779229</c:v>
                </c:pt>
                <c:pt idx="35994">
                  <c:v>63.27796537173549</c:v>
                </c:pt>
                <c:pt idx="35995">
                  <c:v>63.274633158173799</c:v>
                </c:pt>
                <c:pt idx="35996">
                  <c:v>63.271301213063602</c:v>
                </c:pt>
                <c:pt idx="35997">
                  <c:v>63.267969536374359</c:v>
                </c:pt>
                <c:pt idx="35998">
                  <c:v>63.264638128075539</c:v>
                </c:pt>
                <c:pt idx="35999">
                  <c:v>63.261306988136603</c:v>
                </c:pt>
                <c:pt idx="36000">
                  <c:v>63.257976116527033</c:v>
                </c:pt>
                <c:pt idx="36001">
                  <c:v>63.254645513216303</c:v>
                </c:pt>
                <c:pt idx="36002">
                  <c:v>63.25131517817389</c:v>
                </c:pt>
                <c:pt idx="36003">
                  <c:v>63.247985111369303</c:v>
                </c:pt>
                <c:pt idx="36004">
                  <c:v>63.244655312772011</c:v>
                </c:pt>
                <c:pt idx="36005">
                  <c:v>63.241325782351531</c:v>
                </c:pt>
                <c:pt idx="36006">
                  <c:v>63.23799652007736</c:v>
                </c:pt>
                <c:pt idx="36007">
                  <c:v>63.234667525918987</c:v>
                </c:pt>
                <c:pt idx="36008">
                  <c:v>63.231338799845958</c:v>
                </c:pt>
                <c:pt idx="36009">
                  <c:v>63.228010341827762</c:v>
                </c:pt>
                <c:pt idx="36010">
                  <c:v>63.224682151833932</c:v>
                </c:pt>
                <c:pt idx="36011">
                  <c:v>63.221354229833999</c:v>
                </c:pt>
                <c:pt idx="36012">
                  <c:v>63.218026575797481</c:v>
                </c:pt>
                <c:pt idx="36013">
                  <c:v>63.214699189693917</c:v>
                </c:pt>
                <c:pt idx="36014">
                  <c:v>63.21137207149286</c:v>
                </c:pt>
                <c:pt idx="36015">
                  <c:v>63.20804522116385</c:v>
                </c:pt>
                <c:pt idx="36016">
                  <c:v>63.204718638676432</c:v>
                </c:pt>
                <c:pt idx="36017">
                  <c:v>63.20139232400016</c:v>
                </c:pt>
                <c:pt idx="36018">
                  <c:v>63.198066277104587</c:v>
                </c:pt>
                <c:pt idx="36019">
                  <c:v>63.194740497959309</c:v>
                </c:pt>
                <c:pt idx="36020">
                  <c:v>63.191414986533857</c:v>
                </c:pt>
                <c:pt idx="36021">
                  <c:v>63.188089742797843</c:v>
                </c:pt>
                <c:pt idx="36022">
                  <c:v>63.184764766720797</c:v>
                </c:pt>
                <c:pt idx="36023">
                  <c:v>63.181440058272351</c:v>
                </c:pt>
                <c:pt idx="36024">
                  <c:v>63.178115617422073</c:v>
                </c:pt>
                <c:pt idx="36025">
                  <c:v>63.174791444139537</c:v>
                </c:pt>
                <c:pt idx="36026">
                  <c:v>63.171467538394367</c:v>
                </c:pt>
                <c:pt idx="36027">
                  <c:v>63.168143900156167</c:v>
                </c:pt>
                <c:pt idx="36028">
                  <c:v>63.164820529394532</c:v>
                </c:pt>
                <c:pt idx="36029">
                  <c:v>63.161497426079073</c:v>
                </c:pt>
                <c:pt idx="36030">
                  <c:v>63.158174590179406</c:v>
                </c:pt>
                <c:pt idx="36031">
                  <c:v>63.154852021665171</c:v>
                </c:pt>
                <c:pt idx="36032">
                  <c:v>63.15152972050597</c:v>
                </c:pt>
                <c:pt idx="36033">
                  <c:v>63.148207686671448</c:v>
                </c:pt>
                <c:pt idx="36034">
                  <c:v>63.144885920131237</c:v>
                </c:pt>
                <c:pt idx="36035">
                  <c:v>63.141564420854984</c:v>
                </c:pt>
                <c:pt idx="36036">
                  <c:v>63.138243188812311</c:v>
                </c:pt>
                <c:pt idx="36037">
                  <c:v>63.134922223972893</c:v>
                </c:pt>
                <c:pt idx="36038">
                  <c:v>63.131601526306383</c:v>
                </c:pt>
                <c:pt idx="36039">
                  <c:v>63.12828109578242</c:v>
                </c:pt>
                <c:pt idx="36040">
                  <c:v>63.124960932370691</c:v>
                </c:pt>
                <c:pt idx="36041">
                  <c:v>63.121641036040849</c:v>
                </c:pt>
                <c:pt idx="36042">
                  <c:v>63.118321406762583</c:v>
                </c:pt>
                <c:pt idx="36043">
                  <c:v>63.115002044505552</c:v>
                </c:pt>
                <c:pt idx="36044">
                  <c:v>63.111682949239452</c:v>
                </c:pt>
                <c:pt idx="36045">
                  <c:v>63.10836412093397</c:v>
                </c:pt>
                <c:pt idx="36046">
                  <c:v>63.105045559558803</c:v>
                </c:pt>
                <c:pt idx="36047">
                  <c:v>63.101727265083618</c:v>
                </c:pt>
                <c:pt idx="36048">
                  <c:v>63.098409237478172</c:v>
                </c:pt>
                <c:pt idx="36049">
                  <c:v>63.09509147671212</c:v>
                </c:pt>
                <c:pt idx="36050">
                  <c:v>63.0917739827552</c:v>
                </c:pt>
                <c:pt idx="36051">
                  <c:v>63.08845675557712</c:v>
                </c:pt>
                <c:pt idx="36052">
                  <c:v>63.085139795147597</c:v>
                </c:pt>
                <c:pt idx="36053">
                  <c:v>63.08182310143637</c:v>
                </c:pt>
                <c:pt idx="36054">
                  <c:v>63.078506674413163</c:v>
                </c:pt>
                <c:pt idx="36055">
                  <c:v>63.075190514047698</c:v>
                </c:pt>
                <c:pt idx="36056">
                  <c:v>63.071874620309742</c:v>
                </c:pt>
                <c:pt idx="36057">
                  <c:v>63.068558993169013</c:v>
                </c:pt>
                <c:pt idx="36058">
                  <c:v>63.065243632595283</c:v>
                </c:pt>
                <c:pt idx="36059">
                  <c:v>63.061928538558277</c:v>
                </c:pt>
                <c:pt idx="36060">
                  <c:v>63.058613711027768</c:v>
                </c:pt>
                <c:pt idx="36061">
                  <c:v>63.055299149973543</c:v>
                </c:pt>
                <c:pt idx="36062">
                  <c:v>63.051984855365333</c:v>
                </c:pt>
                <c:pt idx="36063">
                  <c:v>63.048670827172927</c:v>
                </c:pt>
                <c:pt idx="36064">
                  <c:v>63.045357065366098</c:v>
                </c:pt>
                <c:pt idx="36065">
                  <c:v>63.04204356991464</c:v>
                </c:pt>
                <c:pt idx="36066">
                  <c:v>63.038730340788327</c:v>
                </c:pt>
                <c:pt idx="36067">
                  <c:v>63.035417377956954</c:v>
                </c:pt>
                <c:pt idx="36068">
                  <c:v>63.032104681390322</c:v>
                </c:pt>
                <c:pt idx="36069">
                  <c:v>63.028792251058221</c:v>
                </c:pt>
                <c:pt idx="36070">
                  <c:v>63.025480086930457</c:v>
                </c:pt>
                <c:pt idx="36071">
                  <c:v>63.022168188976863</c:v>
                </c:pt>
                <c:pt idx="36072">
                  <c:v>63.018856557167233</c:v>
                </c:pt>
                <c:pt idx="36073">
                  <c:v>63.015545191471389</c:v>
                </c:pt>
                <c:pt idx="36074">
                  <c:v>63.012234091859163</c:v>
                </c:pt>
                <c:pt idx="36075">
                  <c:v>63.008923258300371</c:v>
                </c:pt>
                <c:pt idx="36076">
                  <c:v>63.005612690764863</c:v>
                </c:pt>
                <c:pt idx="36077">
                  <c:v>63.002302389222457</c:v>
                </c:pt>
                <c:pt idx="36078">
                  <c:v>62.998992353643018</c:v>
                </c:pt>
                <c:pt idx="36079">
                  <c:v>62.995682583996377</c:v>
                </c:pt>
                <c:pt idx="36080">
                  <c:v>62.992373080252413</c:v>
                </c:pt>
                <c:pt idx="36081">
                  <c:v>62.989063842380951</c:v>
                </c:pt>
                <c:pt idx="36082">
                  <c:v>62.985754870351869</c:v>
                </c:pt>
                <c:pt idx="36083">
                  <c:v>62.982446164135027</c:v>
                </c:pt>
                <c:pt idx="36084">
                  <c:v>62.979137723700312</c:v>
                </c:pt>
                <c:pt idx="36085">
                  <c:v>62.975829549017583</c:v>
                </c:pt>
                <c:pt idx="36086">
                  <c:v>62.972521640056719</c:v>
                </c:pt>
                <c:pt idx="36087">
                  <c:v>62.969213996787623</c:v>
                </c:pt>
                <c:pt idx="36088">
                  <c:v>62.965906619180167</c:v>
                </c:pt>
                <c:pt idx="36089">
                  <c:v>62.962599507204253</c:v>
                </c:pt>
                <c:pt idx="36090">
                  <c:v>62.959292660829782</c:v>
                </c:pt>
                <c:pt idx="36091">
                  <c:v>62.955986080026662</c:v>
                </c:pt>
                <c:pt idx="36092">
                  <c:v>62.952679764764802</c:v>
                </c:pt>
                <c:pt idx="36093">
                  <c:v>62.949373715014097</c:v>
                </c:pt>
                <c:pt idx="36094">
                  <c:v>62.946067930744491</c:v>
                </c:pt>
                <c:pt idx="36095">
                  <c:v>62.942762411925877</c:v>
                </c:pt>
                <c:pt idx="36096">
                  <c:v>62.939457158528228</c:v>
                </c:pt>
                <c:pt idx="36097">
                  <c:v>62.936152170521432</c:v>
                </c:pt>
                <c:pt idx="36098">
                  <c:v>62.932847447875453</c:v>
                </c:pt>
                <c:pt idx="36099">
                  <c:v>62.929542990560208</c:v>
                </c:pt>
                <c:pt idx="36100">
                  <c:v>62.926238798545661</c:v>
                </c:pt>
                <c:pt idx="36101">
                  <c:v>62.922934871801772</c:v>
                </c:pt>
                <c:pt idx="36102">
                  <c:v>62.919631210298483</c:v>
                </c:pt>
                <c:pt idx="36103">
                  <c:v>62.91632781400574</c:v>
                </c:pt>
                <c:pt idx="36104">
                  <c:v>62.913024682893528</c:v>
                </c:pt>
                <c:pt idx="36105">
                  <c:v>62.909721816931821</c:v>
                </c:pt>
                <c:pt idx="36106">
                  <c:v>62.906419216090583</c:v>
                </c:pt>
                <c:pt idx="36107">
                  <c:v>62.90311688033978</c:v>
                </c:pt>
                <c:pt idx="36108">
                  <c:v>62.899814809649421</c:v>
                </c:pt>
                <c:pt idx="36109">
                  <c:v>62.896513003989483</c:v>
                </c:pt>
                <c:pt idx="36110">
                  <c:v>62.893211463329962</c:v>
                </c:pt>
                <c:pt idx="36111">
                  <c:v>62.889910187640851</c:v>
                </c:pt>
                <c:pt idx="36112">
                  <c:v>62.886609176892151</c:v>
                </c:pt>
                <c:pt idx="36113">
                  <c:v>62.883308431053869</c:v>
                </c:pt>
                <c:pt idx="36114">
                  <c:v>62.880007950096022</c:v>
                </c:pt>
                <c:pt idx="36115">
                  <c:v>62.876707733988631</c:v>
                </c:pt>
                <c:pt idx="36116">
                  <c:v>62.873407782701697</c:v>
                </c:pt>
                <c:pt idx="36117">
                  <c:v>62.870108096205257</c:v>
                </c:pt>
                <c:pt idx="36118">
                  <c:v>62.866808674469361</c:v>
                </c:pt>
                <c:pt idx="36119">
                  <c:v>62.863509517464017</c:v>
                </c:pt>
                <c:pt idx="36120">
                  <c:v>62.860210625159269</c:v>
                </c:pt>
                <c:pt idx="36121">
                  <c:v>62.856911997525167</c:v>
                </c:pt>
                <c:pt idx="36122">
                  <c:v>62.853613634531762</c:v>
                </c:pt>
                <c:pt idx="36123">
                  <c:v>62.850315536149097</c:v>
                </c:pt>
                <c:pt idx="36124">
                  <c:v>62.847017702347237</c:v>
                </c:pt>
                <c:pt idx="36125">
                  <c:v>62.843720133096262</c:v>
                </c:pt>
                <c:pt idx="36126">
                  <c:v>62.840422828366201</c:v>
                </c:pt>
                <c:pt idx="36127">
                  <c:v>62.837125788127153</c:v>
                </c:pt>
                <c:pt idx="36128">
                  <c:v>62.833829012349177</c:v>
                </c:pt>
                <c:pt idx="36129">
                  <c:v>62.830532501002388</c:v>
                </c:pt>
                <c:pt idx="36130">
                  <c:v>62.827236254056842</c:v>
                </c:pt>
                <c:pt idx="36131">
                  <c:v>62.823940271482627</c:v>
                </c:pt>
                <c:pt idx="36132">
                  <c:v>62.820644553249863</c:v>
                </c:pt>
                <c:pt idx="36133">
                  <c:v>62.817349099328631</c:v>
                </c:pt>
                <c:pt idx="36134">
                  <c:v>62.814053909689036</c:v>
                </c:pt>
                <c:pt idx="36135">
                  <c:v>62.810758984301202</c:v>
                </c:pt>
                <c:pt idx="36136">
                  <c:v>62.807464323135243</c:v>
                </c:pt>
                <c:pt idx="36137">
                  <c:v>62.804169926161237</c:v>
                </c:pt>
                <c:pt idx="36138">
                  <c:v>62.800875793349363</c:v>
                </c:pt>
                <c:pt idx="36139">
                  <c:v>62.797581924669707</c:v>
                </c:pt>
                <c:pt idx="36140">
                  <c:v>62.794288320092427</c:v>
                </c:pt>
                <c:pt idx="36141">
                  <c:v>62.790994979587651</c:v>
                </c:pt>
                <c:pt idx="36142">
                  <c:v>62.787701903125523</c:v>
                </c:pt>
                <c:pt idx="36143">
                  <c:v>62.784409090676171</c:v>
                </c:pt>
                <c:pt idx="36144">
                  <c:v>62.781116542209773</c:v>
                </c:pt>
                <c:pt idx="36145">
                  <c:v>62.777824257696473</c:v>
                </c:pt>
                <c:pt idx="36146">
                  <c:v>62.77453223710642</c:v>
                </c:pt>
                <c:pt idx="36147">
                  <c:v>62.771240480409801</c:v>
                </c:pt>
                <c:pt idx="36148">
                  <c:v>62.767948987576773</c:v>
                </c:pt>
                <c:pt idx="36149">
                  <c:v>62.764657758577513</c:v>
                </c:pt>
                <c:pt idx="36150">
                  <c:v>62.761366793382187</c:v>
                </c:pt>
                <c:pt idx="36151">
                  <c:v>62.758076091961009</c:v>
                </c:pt>
                <c:pt idx="36152">
                  <c:v>62.754785654284142</c:v>
                </c:pt>
                <c:pt idx="36153">
                  <c:v>62.751495480321779</c:v>
                </c:pt>
                <c:pt idx="36154">
                  <c:v>62.748205570044128</c:v>
                </c:pt>
                <c:pt idx="36155">
                  <c:v>62.744915923421367</c:v>
                </c:pt>
                <c:pt idx="36156">
                  <c:v>62.741626540423738</c:v>
                </c:pt>
                <c:pt idx="36157">
                  <c:v>62.738337421021441</c:v>
                </c:pt>
                <c:pt idx="36158">
                  <c:v>62.735048565184677</c:v>
                </c:pt>
                <c:pt idx="36159">
                  <c:v>62.731759972883673</c:v>
                </c:pt>
                <c:pt idx="36160">
                  <c:v>62.728471644088657</c:v>
                </c:pt>
                <c:pt idx="36161">
                  <c:v>62.725183578769858</c:v>
                </c:pt>
                <c:pt idx="36162">
                  <c:v>62.721895776897512</c:v>
                </c:pt>
                <c:pt idx="36163">
                  <c:v>62.718608238441853</c:v>
                </c:pt>
                <c:pt idx="36164">
                  <c:v>62.715320963373117</c:v>
                </c:pt>
                <c:pt idx="36165">
                  <c:v>62.712033951661567</c:v>
                </c:pt>
                <c:pt idx="36166">
                  <c:v>62.708747203277461</c:v>
                </c:pt>
                <c:pt idx="36167">
                  <c:v>62.705460718191027</c:v>
                </c:pt>
                <c:pt idx="36168">
                  <c:v>62.702174496372557</c:v>
                </c:pt>
                <c:pt idx="36169">
                  <c:v>62.698888537792307</c:v>
                </c:pt>
                <c:pt idx="36170">
                  <c:v>62.695602842420541</c:v>
                </c:pt>
                <c:pt idx="36171">
                  <c:v>62.692317410227538</c:v>
                </c:pt>
                <c:pt idx="36172">
                  <c:v>62.68903224118359</c:v>
                </c:pt>
                <c:pt idx="36173">
                  <c:v>62.685747335258959</c:v>
                </c:pt>
                <c:pt idx="36174">
                  <c:v>62.682462692423947</c:v>
                </c:pt>
                <c:pt idx="36175">
                  <c:v>62.679178312648872</c:v>
                </c:pt>
                <c:pt idx="36176">
                  <c:v>62.675894195903993</c:v>
                </c:pt>
                <c:pt idx="36177">
                  <c:v>62.672610342159622</c:v>
                </c:pt>
                <c:pt idx="36178">
                  <c:v>62.66932675138608</c:v>
                </c:pt>
                <c:pt idx="36179">
                  <c:v>62.666043423553667</c:v>
                </c:pt>
                <c:pt idx="36180">
                  <c:v>62.662760358632717</c:v>
                </c:pt>
                <c:pt idx="36181">
                  <c:v>62.659477556593536</c:v>
                </c:pt>
                <c:pt idx="36182">
                  <c:v>62.656195017406461</c:v>
                </c:pt>
                <c:pt idx="36183">
                  <c:v>62.65291274104181</c:v>
                </c:pt>
                <c:pt idx="36184">
                  <c:v>62.649630727469933</c:v>
                </c:pt>
                <c:pt idx="36185">
                  <c:v>62.646348976661152</c:v>
                </c:pt>
                <c:pt idx="36186">
                  <c:v>62.643067488585821</c:v>
                </c:pt>
                <c:pt idx="36187">
                  <c:v>62.639786263214297</c:v>
                </c:pt>
                <c:pt idx="36188">
                  <c:v>62.636505300516923</c:v>
                </c:pt>
                <c:pt idx="36189">
                  <c:v>62.633224600464068</c:v>
                </c:pt>
                <c:pt idx="36190">
                  <c:v>62.629944163026067</c:v>
                </c:pt>
                <c:pt idx="36191">
                  <c:v>62.626663988173327</c:v>
                </c:pt>
                <c:pt idx="36192">
                  <c:v>62.623384075876203</c:v>
                </c:pt>
                <c:pt idx="36193">
                  <c:v>62.620104426105073</c:v>
                </c:pt>
                <c:pt idx="36194">
                  <c:v>62.616825038830299</c:v>
                </c:pt>
                <c:pt idx="36195">
                  <c:v>62.613545914022303</c:v>
                </c:pt>
                <c:pt idx="36196">
                  <c:v>62.610267051651427</c:v>
                </c:pt>
                <c:pt idx="36197">
                  <c:v>62.606988451688117</c:v>
                </c:pt>
                <c:pt idx="36198">
                  <c:v>62.603710114102753</c:v>
                </c:pt>
                <c:pt idx="36199">
                  <c:v>62.600432038865733</c:v>
                </c:pt>
                <c:pt idx="36200">
                  <c:v>62.597154225947463</c:v>
                </c:pt>
                <c:pt idx="36201">
                  <c:v>62.593876675318363</c:v>
                </c:pt>
                <c:pt idx="36202">
                  <c:v>62.590599386948838</c:v>
                </c:pt>
                <c:pt idx="36203">
                  <c:v>62.587322360809331</c:v>
                </c:pt>
                <c:pt idx="36204">
                  <c:v>62.584045596870268</c:v>
                </c:pt>
                <c:pt idx="36205">
                  <c:v>62.580769095102063</c:v>
                </c:pt>
                <c:pt idx="36206">
                  <c:v>62.577492855475171</c:v>
                </c:pt>
                <c:pt idx="36207">
                  <c:v>62.574216877960019</c:v>
                </c:pt>
                <c:pt idx="36208">
                  <c:v>62.570941162527063</c:v>
                </c:pt>
                <c:pt idx="36209">
                  <c:v>62.567665709146738</c:v>
                </c:pt>
                <c:pt idx="36210">
                  <c:v>62.564390517789512</c:v>
                </c:pt>
                <c:pt idx="36211">
                  <c:v>62.561115588425842</c:v>
                </c:pt>
                <c:pt idx="36212">
                  <c:v>62.557840921026191</c:v>
                </c:pt>
                <c:pt idx="36213">
                  <c:v>62.554566515561021</c:v>
                </c:pt>
                <c:pt idx="36214">
                  <c:v>62.551292372000809</c:v>
                </c:pt>
                <c:pt idx="36215">
                  <c:v>62.548018490316032</c:v>
                </c:pt>
                <c:pt idx="36216">
                  <c:v>62.544744870477167</c:v>
                </c:pt>
                <c:pt idx="36217">
                  <c:v>62.54147151245472</c:v>
                </c:pt>
                <c:pt idx="36218">
                  <c:v>62.53819841621916</c:v>
                </c:pt>
                <c:pt idx="36219">
                  <c:v>62.534925581740993</c:v>
                </c:pt>
                <c:pt idx="36220">
                  <c:v>62.531653008990709</c:v>
                </c:pt>
                <c:pt idx="36221">
                  <c:v>62.528380697938822</c:v>
                </c:pt>
                <c:pt idx="36222">
                  <c:v>62.525108648555843</c:v>
                </c:pt>
                <c:pt idx="36223">
                  <c:v>62.521836860812257</c:v>
                </c:pt>
                <c:pt idx="36224">
                  <c:v>62.518565334678627</c:v>
                </c:pt>
                <c:pt idx="36225">
                  <c:v>62.515294070125456</c:v>
                </c:pt>
                <c:pt idx="36226">
                  <c:v>62.512023067123273</c:v>
                </c:pt>
                <c:pt idx="36227">
                  <c:v>62.508752325642597</c:v>
                </c:pt>
                <c:pt idx="36228">
                  <c:v>62.505481845653989</c:v>
                </c:pt>
                <c:pt idx="36229">
                  <c:v>62.502211627127963</c:v>
                </c:pt>
                <c:pt idx="36230">
                  <c:v>62.498941670035087</c:v>
                </c:pt>
                <c:pt idx="36231">
                  <c:v>62.495671974345903</c:v>
                </c:pt>
                <c:pt idx="36232">
                  <c:v>62.492402540030952</c:v>
                </c:pt>
                <c:pt idx="36233">
                  <c:v>62.489133367060809</c:v>
                </c:pt>
                <c:pt idx="36234">
                  <c:v>62.485864455406038</c:v>
                </c:pt>
                <c:pt idx="36235">
                  <c:v>62.482595805037207</c:v>
                </c:pt>
                <c:pt idx="36236">
                  <c:v>62.479327415924878</c:v>
                </c:pt>
                <c:pt idx="36237">
                  <c:v>62.476059288039643</c:v>
                </c:pt>
                <c:pt idx="36238">
                  <c:v>62.472791421352071</c:v>
                </c:pt>
                <c:pt idx="36239">
                  <c:v>62.469523815832758</c:v>
                </c:pt>
                <c:pt idx="36240">
                  <c:v>62.46625647145229</c:v>
                </c:pt>
                <c:pt idx="36241">
                  <c:v>62.462989388181263</c:v>
                </c:pt>
                <c:pt idx="36242">
                  <c:v>62.459722565990283</c:v>
                </c:pt>
                <c:pt idx="36243">
                  <c:v>62.45645600484994</c:v>
                </c:pt>
                <c:pt idx="36244">
                  <c:v>62.453189704730853</c:v>
                </c:pt>
                <c:pt idx="36245">
                  <c:v>62.449923665603642</c:v>
                </c:pt>
                <c:pt idx="36246">
                  <c:v>62.446657887438917</c:v>
                </c:pt>
                <c:pt idx="36247">
                  <c:v>62.443392370207299</c:v>
                </c:pt>
                <c:pt idx="36248">
                  <c:v>62.44012711387942</c:v>
                </c:pt>
                <c:pt idx="36249">
                  <c:v>62.436862118425907</c:v>
                </c:pt>
                <c:pt idx="36250">
                  <c:v>62.433597383817407</c:v>
                </c:pt>
                <c:pt idx="36251">
                  <c:v>62.430332910024553</c:v>
                </c:pt>
                <c:pt idx="36252">
                  <c:v>62.42706869701798</c:v>
                </c:pt>
                <c:pt idx="36253">
                  <c:v>62.423804744768347</c:v>
                </c:pt>
                <c:pt idx="36254">
                  <c:v>62.420541053246318</c:v>
                </c:pt>
                <c:pt idx="36255">
                  <c:v>62.417277622422553</c:v>
                </c:pt>
                <c:pt idx="36256">
                  <c:v>62.414014452267701</c:v>
                </c:pt>
                <c:pt idx="36257">
                  <c:v>62.410751542752429</c:v>
                </c:pt>
                <c:pt idx="36258">
                  <c:v>62.407488893847422</c:v>
                </c:pt>
                <c:pt idx="36259">
                  <c:v>62.40422650552334</c:v>
                </c:pt>
                <c:pt idx="36260">
                  <c:v>62.400964377750888</c:v>
                </c:pt>
                <c:pt idx="36261">
                  <c:v>62.397702510500743</c:v>
                </c:pt>
                <c:pt idx="36262">
                  <c:v>62.394440903743579</c:v>
                </c:pt>
                <c:pt idx="36263">
                  <c:v>62.391179557450108</c:v>
                </c:pt>
                <c:pt idx="36264">
                  <c:v>62.387918471591028</c:v>
                </c:pt>
                <c:pt idx="36265">
                  <c:v>62.384657646137043</c:v>
                </c:pt>
                <c:pt idx="36266">
                  <c:v>62.381397081058857</c:v>
                </c:pt>
                <c:pt idx="36267">
                  <c:v>62.378136776327189</c:v>
                </c:pt>
                <c:pt idx="36268">
                  <c:v>62.37487673191275</c:v>
                </c:pt>
                <c:pt idx="36269">
                  <c:v>62.371616947786258</c:v>
                </c:pt>
                <c:pt idx="36270">
                  <c:v>62.368357423918468</c:v>
                </c:pt>
                <c:pt idx="36271">
                  <c:v>62.365098160280077</c:v>
                </c:pt>
                <c:pt idx="36272">
                  <c:v>62.361839156841839</c:v>
                </c:pt>
                <c:pt idx="36273">
                  <c:v>62.358580413574487</c:v>
                </c:pt>
                <c:pt idx="36274">
                  <c:v>62.355321930448767</c:v>
                </c:pt>
                <c:pt idx="36275">
                  <c:v>62.352063707435427</c:v>
                </c:pt>
                <c:pt idx="36276">
                  <c:v>62.348805744505228</c:v>
                </c:pt>
                <c:pt idx="36277">
                  <c:v>62.34554804162893</c:v>
                </c:pt>
                <c:pt idx="36278">
                  <c:v>62.342290598777282</c:v>
                </c:pt>
                <c:pt idx="36279">
                  <c:v>62.339033415921072</c:v>
                </c:pt>
                <c:pt idx="36280">
                  <c:v>62.335776493031041</c:v>
                </c:pt>
                <c:pt idx="36281">
                  <c:v>62.332519830077977</c:v>
                </c:pt>
                <c:pt idx="36282">
                  <c:v>62.329263427032693</c:v>
                </c:pt>
                <c:pt idx="36283">
                  <c:v>62.32600728386592</c:v>
                </c:pt>
                <c:pt idx="36284">
                  <c:v>62.322751400548491</c:v>
                </c:pt>
                <c:pt idx="36285">
                  <c:v>62.319495777051181</c:v>
                </c:pt>
                <c:pt idx="36286">
                  <c:v>62.316240413344786</c:v>
                </c:pt>
                <c:pt idx="36287">
                  <c:v>62.312985309400133</c:v>
                </c:pt>
                <c:pt idx="36288">
                  <c:v>62.309730465187997</c:v>
                </c:pt>
                <c:pt idx="36289">
                  <c:v>62.306475880679223</c:v>
                </c:pt>
                <c:pt idx="36290">
                  <c:v>62.303221555844587</c:v>
                </c:pt>
                <c:pt idx="36291">
                  <c:v>62.299967490654943</c:v>
                </c:pt>
                <c:pt idx="36292">
                  <c:v>62.296713685081109</c:v>
                </c:pt>
                <c:pt idx="36293">
                  <c:v>62.293460139093909</c:v>
                </c:pt>
                <c:pt idx="36294">
                  <c:v>62.290206852664177</c:v>
                </c:pt>
                <c:pt idx="36295">
                  <c:v>62.286953825762772</c:v>
                </c:pt>
                <c:pt idx="36296">
                  <c:v>62.283701058360521</c:v>
                </c:pt>
                <c:pt idx="36297">
                  <c:v>62.280448550428268</c:v>
                </c:pt>
                <c:pt idx="36298">
                  <c:v>62.277196301936883</c:v>
                </c:pt>
                <c:pt idx="36299">
                  <c:v>62.273944312857203</c:v>
                </c:pt>
                <c:pt idx="36300">
                  <c:v>62.270692583160077</c:v>
                </c:pt>
                <c:pt idx="36301">
                  <c:v>62.267441112816421</c:v>
                </c:pt>
                <c:pt idx="36302">
                  <c:v>62.264189901797067</c:v>
                </c:pt>
                <c:pt idx="36303">
                  <c:v>62.260938950072912</c:v>
                </c:pt>
                <c:pt idx="36304">
                  <c:v>62.257688257614802</c:v>
                </c:pt>
                <c:pt idx="36305">
                  <c:v>62.254437824393648</c:v>
                </c:pt>
                <c:pt idx="36306">
                  <c:v>62.251187650380338</c:v>
                </c:pt>
                <c:pt idx="36307">
                  <c:v>62.247937735545761</c:v>
                </c:pt>
                <c:pt idx="36308">
                  <c:v>62.244688079860808</c:v>
                </c:pt>
                <c:pt idx="36309">
                  <c:v>62.241438683296387</c:v>
                </c:pt>
                <c:pt idx="36310">
                  <c:v>62.238189545823417</c:v>
                </c:pt>
                <c:pt idx="36311">
                  <c:v>62.234940667412779</c:v>
                </c:pt>
                <c:pt idx="36312">
                  <c:v>62.231692048035413</c:v>
                </c:pt>
                <c:pt idx="36313">
                  <c:v>62.228443687662221</c:v>
                </c:pt>
                <c:pt idx="36314">
                  <c:v>62.225195586264142</c:v>
                </c:pt>
                <c:pt idx="36315">
                  <c:v>62.221947743812102</c:v>
                </c:pt>
                <c:pt idx="36316">
                  <c:v>62.218700160277017</c:v>
                </c:pt>
                <c:pt idx="36317">
                  <c:v>62.215452835629847</c:v>
                </c:pt>
                <c:pt idx="36318">
                  <c:v>62.212205769841532</c:v>
                </c:pt>
                <c:pt idx="36319">
                  <c:v>62.20895896288301</c:v>
                </c:pt>
                <c:pt idx="36320">
                  <c:v>62.205712414725227</c:v>
                </c:pt>
                <c:pt idx="36321">
                  <c:v>62.202466125339157</c:v>
                </c:pt>
                <c:pt idx="36322">
                  <c:v>62.199220094695747</c:v>
                </c:pt>
                <c:pt idx="36323">
                  <c:v>62.195974322765963</c:v>
                </c:pt>
                <c:pt idx="36324">
                  <c:v>62.192728809520773</c:v>
                </c:pt>
                <c:pt idx="36325">
                  <c:v>62.189483554931137</c:v>
                </c:pt>
                <c:pt idx="36326">
                  <c:v>62.186238558968057</c:v>
                </c:pt>
                <c:pt idx="36327">
                  <c:v>62.182993821602508</c:v>
                </c:pt>
                <c:pt idx="36328">
                  <c:v>62.179749342805479</c:v>
                </c:pt>
                <c:pt idx="36329">
                  <c:v>62.176505122547937</c:v>
                </c:pt>
                <c:pt idx="36330">
                  <c:v>62.173261160800919</c:v>
                </c:pt>
                <c:pt idx="36331">
                  <c:v>62.170017457535401</c:v>
                </c:pt>
                <c:pt idx="36332">
                  <c:v>62.166774012722378</c:v>
                </c:pt>
                <c:pt idx="36333">
                  <c:v>62.163530826332867</c:v>
                </c:pt>
                <c:pt idx="36334">
                  <c:v>62.160287898337913</c:v>
                </c:pt>
                <c:pt idx="36335">
                  <c:v>62.157045228708483</c:v>
                </c:pt>
                <c:pt idx="36336">
                  <c:v>62.153802817415617</c:v>
                </c:pt>
                <c:pt idx="36337">
                  <c:v>62.150560664430351</c:v>
                </c:pt>
                <c:pt idx="36338">
                  <c:v>62.147318769723718</c:v>
                </c:pt>
                <c:pt idx="36339">
                  <c:v>62.144077133266748</c:v>
                </c:pt>
                <c:pt idx="36340">
                  <c:v>62.140835755030473</c:v>
                </c:pt>
                <c:pt idx="36341">
                  <c:v>62.137594634985952</c:v>
                </c:pt>
                <c:pt idx="36342">
                  <c:v>62.134353773104223</c:v>
                </c:pt>
                <c:pt idx="36343">
                  <c:v>62.131113169356347</c:v>
                </c:pt>
                <c:pt idx="36344">
                  <c:v>62.127872823713368</c:v>
                </c:pt>
                <c:pt idx="36345">
                  <c:v>62.124632736146367</c:v>
                </c:pt>
                <c:pt idx="36346">
                  <c:v>62.121392906626411</c:v>
                </c:pt>
                <c:pt idx="36347">
                  <c:v>62.118153335124553</c:v>
                </c:pt>
                <c:pt idx="36348">
                  <c:v>62.114914021611881</c:v>
                </c:pt>
                <c:pt idx="36349">
                  <c:v>62.111674966059468</c:v>
                </c:pt>
                <c:pt idx="36350">
                  <c:v>62.108436168438423</c:v>
                </c:pt>
                <c:pt idx="36351">
                  <c:v>62.105197628719793</c:v>
                </c:pt>
                <c:pt idx="36352">
                  <c:v>62.1019593468747</c:v>
                </c:pt>
                <c:pt idx="36353">
                  <c:v>62.098721322874233</c:v>
                </c:pt>
                <c:pt idx="36354">
                  <c:v>62.095483556689487</c:v>
                </c:pt>
                <c:pt idx="36355">
                  <c:v>62.092246048291599</c:v>
                </c:pt>
                <c:pt idx="36356">
                  <c:v>62.089008797651637</c:v>
                </c:pt>
                <c:pt idx="36357">
                  <c:v>62.085771804740759</c:v>
                </c:pt>
                <c:pt idx="36358">
                  <c:v>62.082535069530053</c:v>
                </c:pt>
                <c:pt idx="36359">
                  <c:v>62.079298591990657</c:v>
                </c:pt>
                <c:pt idx="36360">
                  <c:v>62.076062372093688</c:v>
                </c:pt>
                <c:pt idx="36361">
                  <c:v>62.072826409810297</c:v>
                </c:pt>
                <c:pt idx="36362">
                  <c:v>62.069590705111622</c:v>
                </c:pt>
                <c:pt idx="36363">
                  <c:v>62.066355257968787</c:v>
                </c:pt>
                <c:pt idx="36364">
                  <c:v>62.063120068352937</c:v>
                </c:pt>
                <c:pt idx="36365">
                  <c:v>62.059885136235259</c:v>
                </c:pt>
                <c:pt idx="36366">
                  <c:v>62.056650461586869</c:v>
                </c:pt>
                <c:pt idx="36367">
                  <c:v>62.053416044378942</c:v>
                </c:pt>
                <c:pt idx="36368">
                  <c:v>62.050181884582642</c:v>
                </c:pt>
                <c:pt idx="36369">
                  <c:v>62.046947982169137</c:v>
                </c:pt>
                <c:pt idx="36370">
                  <c:v>62.043714337109598</c:v>
                </c:pt>
                <c:pt idx="36371">
                  <c:v>62.040480949375208</c:v>
                </c:pt>
                <c:pt idx="36372">
                  <c:v>62.037247818937139</c:v>
                </c:pt>
                <c:pt idx="36373">
                  <c:v>62.034014945766593</c:v>
                </c:pt>
                <c:pt idx="36374">
                  <c:v>62.030782329834743</c:v>
                </c:pt>
                <c:pt idx="36375">
                  <c:v>62.027549971112791</c:v>
                </c:pt>
                <c:pt idx="36376">
                  <c:v>62.024317869571952</c:v>
                </c:pt>
                <c:pt idx="36377">
                  <c:v>62.021086025183394</c:v>
                </c:pt>
                <c:pt idx="36378">
                  <c:v>62.017854437918359</c:v>
                </c:pt>
                <c:pt idx="36379">
                  <c:v>62.014623107748037</c:v>
                </c:pt>
                <c:pt idx="36380">
                  <c:v>62.011392034643677</c:v>
                </c:pt>
                <c:pt idx="36381">
                  <c:v>62.008161218576461</c:v>
                </c:pt>
                <c:pt idx="36382">
                  <c:v>62.00493065951764</c:v>
                </c:pt>
                <c:pt idx="36383">
                  <c:v>62.001700357438438</c:v>
                </c:pt>
                <c:pt idx="36384">
                  <c:v>61.998470312310083</c:v>
                </c:pt>
                <c:pt idx="36385">
                  <c:v>61.995240524103828</c:v>
                </c:pt>
                <c:pt idx="36386">
                  <c:v>61.992010992790902</c:v>
                </c:pt>
                <c:pt idx="36387">
                  <c:v>61.988781718342572</c:v>
                </c:pt>
                <c:pt idx="36388">
                  <c:v>61.985552700730061</c:v>
                </c:pt>
                <c:pt idx="36389">
                  <c:v>61.982323939924648</c:v>
                </c:pt>
                <c:pt idx="36390">
                  <c:v>61.979095435897612</c:v>
                </c:pt>
                <c:pt idx="36391">
                  <c:v>61.975867188620171</c:v>
                </c:pt>
                <c:pt idx="36392">
                  <c:v>61.972639198063632</c:v>
                </c:pt>
                <c:pt idx="36393">
                  <c:v>61.969411464199247</c:v>
                </c:pt>
                <c:pt idx="36394">
                  <c:v>61.96618398699831</c:v>
                </c:pt>
                <c:pt idx="36395">
                  <c:v>61.9629567664321</c:v>
                </c:pt>
                <c:pt idx="36396">
                  <c:v>61.959729802471912</c:v>
                </c:pt>
                <c:pt idx="36397">
                  <c:v>61.956503095089012</c:v>
                </c:pt>
                <c:pt idx="36398">
                  <c:v>61.953276644254721</c:v>
                </c:pt>
                <c:pt idx="36399">
                  <c:v>61.950050449940328</c:v>
                </c:pt>
                <c:pt idx="36400">
                  <c:v>61.946824512117153</c:v>
                </c:pt>
                <c:pt idx="36401">
                  <c:v>61.943598830756493</c:v>
                </c:pt>
                <c:pt idx="36402">
                  <c:v>61.940373405829661</c:v>
                </c:pt>
                <c:pt idx="36403">
                  <c:v>61.93714823730798</c:v>
                </c:pt>
                <c:pt idx="36404">
                  <c:v>61.933923325162773</c:v>
                </c:pt>
                <c:pt idx="36405">
                  <c:v>61.930698669365363</c:v>
                </c:pt>
                <c:pt idx="36406">
                  <c:v>61.927474269887092</c:v>
                </c:pt>
                <c:pt idx="36407">
                  <c:v>61.92425012669927</c:v>
                </c:pt>
                <c:pt idx="36408">
                  <c:v>61.921026239773262</c:v>
                </c:pt>
                <c:pt idx="36409">
                  <c:v>61.917802609080411</c:v>
                </c:pt>
                <c:pt idx="36410">
                  <c:v>61.914579234592047</c:v>
                </c:pt>
                <c:pt idx="36411">
                  <c:v>61.911356116279549</c:v>
                </c:pt>
                <c:pt idx="36412">
                  <c:v>61.908133254114261</c:v>
                </c:pt>
                <c:pt idx="36413">
                  <c:v>61.904910648067549</c:v>
                </c:pt>
                <c:pt idx="36414">
                  <c:v>61.90168829811077</c:v>
                </c:pt>
                <c:pt idx="36415">
                  <c:v>61.898466204215303</c:v>
                </c:pt>
                <c:pt idx="36416">
                  <c:v>61.895244366352522</c:v>
                </c:pt>
                <c:pt idx="36417">
                  <c:v>61.892022784493811</c:v>
                </c:pt>
                <c:pt idx="36418">
                  <c:v>61.888801458610537</c:v>
                </c:pt>
                <c:pt idx="36419">
                  <c:v>61.885580388674107</c:v>
                </c:pt>
                <c:pt idx="36420">
                  <c:v>61.882359574655922</c:v>
                </c:pt>
                <c:pt idx="36421">
                  <c:v>61.879139016527347</c:v>
                </c:pt>
                <c:pt idx="36422">
                  <c:v>61.875918714259811</c:v>
                </c:pt>
                <c:pt idx="36423">
                  <c:v>61.872698667824707</c:v>
                </c:pt>
                <c:pt idx="36424">
                  <c:v>61.869478877193437</c:v>
                </c:pt>
                <c:pt idx="36425">
                  <c:v>61.86625934233745</c:v>
                </c:pt>
                <c:pt idx="36426">
                  <c:v>61.863040063228127</c:v>
                </c:pt>
                <c:pt idx="36427">
                  <c:v>61.859821039836909</c:v>
                </c:pt>
                <c:pt idx="36428">
                  <c:v>61.85660227213522</c:v>
                </c:pt>
                <c:pt idx="36429">
                  <c:v>61.853383760094488</c:v>
                </c:pt>
                <c:pt idx="36430">
                  <c:v>61.850165503686164</c:v>
                </c:pt>
                <c:pt idx="36431">
                  <c:v>61.846947502881669</c:v>
                </c:pt>
                <c:pt idx="36432">
                  <c:v>61.843729757652468</c:v>
                </c:pt>
                <c:pt idx="36433">
                  <c:v>61.840512267969991</c:v>
                </c:pt>
                <c:pt idx="36434">
                  <c:v>61.837295033805709</c:v>
                </c:pt>
                <c:pt idx="36435">
                  <c:v>61.834078055131073</c:v>
                </c:pt>
                <c:pt idx="36436">
                  <c:v>61.830861331917539</c:v>
                </c:pt>
                <c:pt idx="36437">
                  <c:v>61.827644864136587</c:v>
                </c:pt>
                <c:pt idx="36438">
                  <c:v>61.824428651759668</c:v>
                </c:pt>
                <c:pt idx="36439">
                  <c:v>61.821212694758287</c:v>
                </c:pt>
                <c:pt idx="36440">
                  <c:v>61.817996993103897</c:v>
                </c:pt>
                <c:pt idx="36441">
                  <c:v>61.814781546768003</c:v>
                </c:pt>
                <c:pt idx="36442">
                  <c:v>61.811566355722078</c:v>
                </c:pt>
                <c:pt idx="36443">
                  <c:v>61.808351419937622</c:v>
                </c:pt>
                <c:pt idx="36444">
                  <c:v>61.805136739386128</c:v>
                </c:pt>
                <c:pt idx="36445">
                  <c:v>61.801922314039103</c:v>
                </c:pt>
                <c:pt idx="36446">
                  <c:v>61.798708143868048</c:v>
                </c:pt>
                <c:pt idx="36447">
                  <c:v>61.795494228844483</c:v>
                </c:pt>
                <c:pt idx="36448">
                  <c:v>61.792280568939923</c:v>
                </c:pt>
                <c:pt idx="36449">
                  <c:v>61.789067164125868</c:v>
                </c:pt>
                <c:pt idx="36450">
                  <c:v>61.785854014373847</c:v>
                </c:pt>
                <c:pt idx="36451">
                  <c:v>61.782641119655409</c:v>
                </c:pt>
                <c:pt idx="36452">
                  <c:v>61.779428479942069</c:v>
                </c:pt>
                <c:pt idx="36453">
                  <c:v>61.776216095205363</c:v>
                </c:pt>
                <c:pt idx="36454">
                  <c:v>61.773003965416841</c:v>
                </c:pt>
                <c:pt idx="36455">
                  <c:v>61.769792090548037</c:v>
                </c:pt>
                <c:pt idx="36456">
                  <c:v>61.76658047057051</c:v>
                </c:pt>
                <c:pt idx="36457">
                  <c:v>61.763369105455808</c:v>
                </c:pt>
                <c:pt idx="36458">
                  <c:v>61.760157995175497</c:v>
                </c:pt>
                <c:pt idx="36459">
                  <c:v>61.756947139701133</c:v>
                </c:pt>
                <c:pt idx="36460">
                  <c:v>61.753736539004272</c:v>
                </c:pt>
                <c:pt idx="36461">
                  <c:v>61.750526193056501</c:v>
                </c:pt>
                <c:pt idx="36462">
                  <c:v>61.747316101829398</c:v>
                </c:pt>
                <c:pt idx="36463">
                  <c:v>61.744106265294533</c:v>
                </c:pt>
                <c:pt idx="36464">
                  <c:v>61.740896683423493</c:v>
                </c:pt>
                <c:pt idx="36465">
                  <c:v>61.737687356187863</c:v>
                </c:pt>
                <c:pt idx="36466">
                  <c:v>61.734478283559227</c:v>
                </c:pt>
                <c:pt idx="36467">
                  <c:v>61.731269465509207</c:v>
                </c:pt>
                <c:pt idx="36468">
                  <c:v>61.728060902009403</c:v>
                </c:pt>
                <c:pt idx="36469">
                  <c:v>61.7248525930314</c:v>
                </c:pt>
                <c:pt idx="36470">
                  <c:v>61.721644538546819</c:v>
                </c:pt>
                <c:pt idx="36471">
                  <c:v>61.718436738527267</c:v>
                </c:pt>
                <c:pt idx="36472">
                  <c:v>61.715229192944378</c:v>
                </c:pt>
                <c:pt idx="36473">
                  <c:v>61.712021901769774</c:v>
                </c:pt>
                <c:pt idx="36474">
                  <c:v>61.708814864975068</c:v>
                </c:pt>
                <c:pt idx="36475">
                  <c:v>61.705608082531903</c:v>
                </c:pt>
                <c:pt idx="36476">
                  <c:v>61.702401554411907</c:v>
                </c:pt>
                <c:pt idx="36477">
                  <c:v>61.699195280586729</c:v>
                </c:pt>
                <c:pt idx="36478">
                  <c:v>61.695989261027997</c:v>
                </c:pt>
                <c:pt idx="36479">
                  <c:v>61.692783495707403</c:v>
                </c:pt>
                <c:pt idx="36480">
                  <c:v>61.689577984596539</c:v>
                </c:pt>
                <c:pt idx="36481">
                  <c:v>61.686372727667113</c:v>
                </c:pt>
                <c:pt idx="36482">
                  <c:v>61.683167724890751</c:v>
                </c:pt>
                <c:pt idx="36483">
                  <c:v>61.679962976239153</c:v>
                </c:pt>
                <c:pt idx="36484">
                  <c:v>61.676758481683962</c:v>
                </c:pt>
                <c:pt idx="36485">
                  <c:v>61.673554241196868</c:v>
                </c:pt>
                <c:pt idx="36486">
                  <c:v>61.670350254749543</c:v>
                </c:pt>
                <c:pt idx="36487">
                  <c:v>61.667146522313679</c:v>
                </c:pt>
                <c:pt idx="36488">
                  <c:v>61.663943043860947</c:v>
                </c:pt>
                <c:pt idx="36489">
                  <c:v>61.660739819363073</c:v>
                </c:pt>
                <c:pt idx="36490">
                  <c:v>61.657536848791707</c:v>
                </c:pt>
                <c:pt idx="36491">
                  <c:v>61.654334132118592</c:v>
                </c:pt>
                <c:pt idx="36492">
                  <c:v>61.651131669315411</c:v>
                </c:pt>
                <c:pt idx="36493">
                  <c:v>61.647929460353872</c:v>
                </c:pt>
                <c:pt idx="36494">
                  <c:v>61.644727505205701</c:v>
                </c:pt>
                <c:pt idx="36495">
                  <c:v>61.641525803842597</c:v>
                </c:pt>
                <c:pt idx="36496">
                  <c:v>61.638324356236318</c:v>
                </c:pt>
                <c:pt idx="36497">
                  <c:v>61.635123162358553</c:v>
                </c:pt>
                <c:pt idx="36498">
                  <c:v>61.631922222181053</c:v>
                </c:pt>
                <c:pt idx="36499">
                  <c:v>61.628721535675538</c:v>
                </c:pt>
                <c:pt idx="36500">
                  <c:v>61.625521102813771</c:v>
                </c:pt>
                <c:pt idx="36501">
                  <c:v>61.622320923567479</c:v>
                </c:pt>
                <c:pt idx="36502">
                  <c:v>61.619120997908411</c:v>
                </c:pt>
                <c:pt idx="36503">
                  <c:v>61.615921325808323</c:v>
                </c:pt>
                <c:pt idx="36504">
                  <c:v>61.612721907238971</c:v>
                </c:pt>
                <c:pt idx="36505">
                  <c:v>61.609522742172118</c:v>
                </c:pt>
                <c:pt idx="36506">
                  <c:v>61.606323830579527</c:v>
                </c:pt>
                <c:pt idx="36507">
                  <c:v>61.603125172432968</c:v>
                </c:pt>
                <c:pt idx="36508">
                  <c:v>61.599926767704218</c:v>
                </c:pt>
                <c:pt idx="36509">
                  <c:v>61.596728616365048</c:v>
                </c:pt>
                <c:pt idx="36510">
                  <c:v>61.593530718387242</c:v>
                </c:pt>
                <c:pt idx="36511">
                  <c:v>61.590333073742599</c:v>
                </c:pt>
                <c:pt idx="36512">
                  <c:v>61.587135682402902</c:v>
                </c:pt>
                <c:pt idx="36513">
                  <c:v>61.583938544339937</c:v>
                </c:pt>
                <c:pt idx="36514">
                  <c:v>61.580741659525508</c:v>
                </c:pt>
                <c:pt idx="36515">
                  <c:v>61.577545027931443</c:v>
                </c:pt>
                <c:pt idx="36516">
                  <c:v>61.574348649529512</c:v>
                </c:pt>
                <c:pt idx="36517">
                  <c:v>61.571152524291549</c:v>
                </c:pt>
                <c:pt idx="36518">
                  <c:v>61.567956652189373</c:v>
                </c:pt>
                <c:pt idx="36519">
                  <c:v>61.564761033194799</c:v>
                </c:pt>
                <c:pt idx="36520">
                  <c:v>61.561565667279652</c:v>
                </c:pt>
                <c:pt idx="36521">
                  <c:v>61.558370554415767</c:v>
                </c:pt>
                <c:pt idx="36522">
                  <c:v>61.55517569457497</c:v>
                </c:pt>
                <c:pt idx="36523">
                  <c:v>61.551981087729096</c:v>
                </c:pt>
                <c:pt idx="36524">
                  <c:v>61.548786733850008</c:v>
                </c:pt>
                <c:pt idx="36525">
                  <c:v>61.545592632909539</c:v>
                </c:pt>
                <c:pt idx="36526">
                  <c:v>61.542398784879538</c:v>
                </c:pt>
                <c:pt idx="36527">
                  <c:v>61.539205189731859</c:v>
                </c:pt>
                <c:pt idx="36528">
                  <c:v>61.536011847438367</c:v>
                </c:pt>
                <c:pt idx="36529">
                  <c:v>61.532818757970929</c:v>
                </c:pt>
                <c:pt idx="36530">
                  <c:v>61.52962592130141</c:v>
                </c:pt>
                <c:pt idx="36531">
                  <c:v>61.526433337401677</c:v>
                </c:pt>
                <c:pt idx="36532">
                  <c:v>61.523241006243623</c:v>
                </c:pt>
                <c:pt idx="36533">
                  <c:v>61.520048927799103</c:v>
                </c:pt>
                <c:pt idx="36534">
                  <c:v>61.516857102040007</c:v>
                </c:pt>
                <c:pt idx="36535">
                  <c:v>61.513665528938247</c:v>
                </c:pt>
                <c:pt idx="36536">
                  <c:v>61.510474208465723</c:v>
                </c:pt>
                <c:pt idx="36537">
                  <c:v>61.507283140594282</c:v>
                </c:pt>
                <c:pt idx="36538">
                  <c:v>61.504092325295872</c:v>
                </c:pt>
                <c:pt idx="36539">
                  <c:v>61.500901762542391</c:v>
                </c:pt>
                <c:pt idx="36540">
                  <c:v>61.497711452305737</c:v>
                </c:pt>
                <c:pt idx="36541">
                  <c:v>61.494521394557843</c:v>
                </c:pt>
                <c:pt idx="36542">
                  <c:v>61.491331589270601</c:v>
                </c:pt>
                <c:pt idx="36543">
                  <c:v>61.488142036415972</c:v>
                </c:pt>
                <c:pt idx="36544">
                  <c:v>61.484952735965848</c:v>
                </c:pt>
                <c:pt idx="36545">
                  <c:v>61.481763687892183</c:v>
                </c:pt>
                <c:pt idx="36546">
                  <c:v>61.478574892166911</c:v>
                </c:pt>
                <c:pt idx="36547">
                  <c:v>61.475386348761972</c:v>
                </c:pt>
                <c:pt idx="36548">
                  <c:v>61.472198057649301</c:v>
                </c:pt>
                <c:pt idx="36549">
                  <c:v>61.469010018800859</c:v>
                </c:pt>
                <c:pt idx="36550">
                  <c:v>61.465822232188593</c:v>
                </c:pt>
                <c:pt idx="36551">
                  <c:v>61.462634697784459</c:v>
                </c:pt>
                <c:pt idx="36552">
                  <c:v>61.459447415560433</c:v>
                </c:pt>
                <c:pt idx="36553">
                  <c:v>61.456260385488463</c:v>
                </c:pt>
                <c:pt idx="36554">
                  <c:v>61.453073607540531</c:v>
                </c:pt>
                <c:pt idx="36555">
                  <c:v>61.449887081688622</c:v>
                </c:pt>
                <c:pt idx="36556">
                  <c:v>61.446700807904683</c:v>
                </c:pt>
                <c:pt idx="36557">
                  <c:v>61.443514786160719</c:v>
                </c:pt>
                <c:pt idx="36558">
                  <c:v>61.44032901642872</c:v>
                </c:pt>
                <c:pt idx="36559">
                  <c:v>61.437143498680669</c:v>
                </c:pt>
                <c:pt idx="36560">
                  <c:v>61.433958232888571</c:v>
                </c:pt>
                <c:pt idx="36561">
                  <c:v>61.430773219024417</c:v>
                </c:pt>
                <c:pt idx="36562">
                  <c:v>61.42758845706021</c:v>
                </c:pt>
                <c:pt idx="36563">
                  <c:v>61.424403946967971</c:v>
                </c:pt>
                <c:pt idx="36564">
                  <c:v>61.421219688719702</c:v>
                </c:pt>
                <c:pt idx="36565">
                  <c:v>61.418035682287432</c:v>
                </c:pt>
                <c:pt idx="36566">
                  <c:v>61.41485192764317</c:v>
                </c:pt>
                <c:pt idx="36567">
                  <c:v>61.411668424758943</c:v>
                </c:pt>
                <c:pt idx="36568">
                  <c:v>61.408485173606778</c:v>
                </c:pt>
                <c:pt idx="36569">
                  <c:v>61.405302174158727</c:v>
                </c:pt>
                <c:pt idx="36570">
                  <c:v>61.402119426386818</c:v>
                </c:pt>
                <c:pt idx="36571">
                  <c:v>61.398936930263091</c:v>
                </c:pt>
                <c:pt idx="36572">
                  <c:v>61.395754685759591</c:v>
                </c:pt>
                <c:pt idx="36573">
                  <c:v>61.392572692848383</c:v>
                </c:pt>
                <c:pt idx="36574">
                  <c:v>61.389390951501497</c:v>
                </c:pt>
                <c:pt idx="36575">
                  <c:v>61.386209461691017</c:v>
                </c:pt>
                <c:pt idx="36576">
                  <c:v>61.383028223388997</c:v>
                </c:pt>
                <c:pt idx="36577">
                  <c:v>61.379847236567507</c:v>
                </c:pt>
                <c:pt idx="36578">
                  <c:v>61.376666501198613</c:v>
                </c:pt>
                <c:pt idx="36579">
                  <c:v>61.3734860172544</c:v>
                </c:pt>
                <c:pt idx="36580">
                  <c:v>61.37030578470695</c:v>
                </c:pt>
                <c:pt idx="36581">
                  <c:v>61.367125803528339</c:v>
                </c:pt>
                <c:pt idx="36582">
                  <c:v>61.363946073690663</c:v>
                </c:pt>
                <c:pt idx="36583">
                  <c:v>61.360766595166012</c:v>
                </c:pt>
                <c:pt idx="36584">
                  <c:v>61.357587367926477</c:v>
                </c:pt>
                <c:pt idx="36585">
                  <c:v>61.354408391944183</c:v>
                </c:pt>
                <c:pt idx="36586">
                  <c:v>61.351229667191213</c:v>
                </c:pt>
                <c:pt idx="36587">
                  <c:v>61.348051193639691</c:v>
                </c:pt>
                <c:pt idx="36588">
                  <c:v>61.344872971261722</c:v>
                </c:pt>
                <c:pt idx="36589">
                  <c:v>61.341695000029432</c:v>
                </c:pt>
                <c:pt idx="36590">
                  <c:v>61.338517279914953</c:v>
                </c:pt>
                <c:pt idx="36591">
                  <c:v>61.335339810890368</c:v>
                </c:pt>
                <c:pt idx="36592">
                  <c:v>61.332162592927872</c:v>
                </c:pt>
                <c:pt idx="36593">
                  <c:v>61.328985625999557</c:v>
                </c:pt>
                <c:pt idx="36594">
                  <c:v>61.325808910077583</c:v>
                </c:pt>
                <c:pt idx="36595">
                  <c:v>61.322632445134083</c:v>
                </c:pt>
                <c:pt idx="36596">
                  <c:v>61.319456231141203</c:v>
                </c:pt>
                <c:pt idx="36597">
                  <c:v>61.316280268071111</c:v>
                </c:pt>
                <c:pt idx="36598">
                  <c:v>61.313104555895947</c:v>
                </c:pt>
                <c:pt idx="36599">
                  <c:v>61.309929094587893</c:v>
                </c:pt>
                <c:pt idx="36600">
                  <c:v>61.30675388411909</c:v>
                </c:pt>
                <c:pt idx="36601">
                  <c:v>61.303578924461718</c:v>
                </c:pt>
                <c:pt idx="36602">
                  <c:v>61.300404215587953</c:v>
                </c:pt>
                <c:pt idx="36603">
                  <c:v>61.297229757469971</c:v>
                </c:pt>
                <c:pt idx="36604">
                  <c:v>61.29405555007996</c:v>
                </c:pt>
                <c:pt idx="36605">
                  <c:v>61.290881593390097</c:v>
                </c:pt>
                <c:pt idx="36606">
                  <c:v>61.287707887372569</c:v>
                </c:pt>
                <c:pt idx="36607">
                  <c:v>61.284534431999589</c:v>
                </c:pt>
                <c:pt idx="36608">
                  <c:v>61.28136122724333</c:v>
                </c:pt>
                <c:pt idx="36609">
                  <c:v>61.278188273076019</c:v>
                </c:pt>
                <c:pt idx="36610">
                  <c:v>61.275015569469858</c:v>
                </c:pt>
                <c:pt idx="36611">
                  <c:v>61.271843116397051</c:v>
                </c:pt>
                <c:pt idx="36612">
                  <c:v>61.268670913829823</c:v>
                </c:pt>
                <c:pt idx="36613">
                  <c:v>61.265498961740377</c:v>
                </c:pt>
                <c:pt idx="36614">
                  <c:v>61.262327260100953</c:v>
                </c:pt>
                <c:pt idx="36615">
                  <c:v>61.259155808883783</c:v>
                </c:pt>
                <c:pt idx="36616">
                  <c:v>61.255984608061077</c:v>
                </c:pt>
                <c:pt idx="36617">
                  <c:v>61.252813657605103</c:v>
                </c:pt>
                <c:pt idx="36618">
                  <c:v>61.249642957488057</c:v>
                </c:pt>
                <c:pt idx="36619">
                  <c:v>61.246472507682242</c:v>
                </c:pt>
                <c:pt idx="36620">
                  <c:v>61.243302308159862</c:v>
                </c:pt>
                <c:pt idx="36621">
                  <c:v>61.240132358893192</c:v>
                </c:pt>
                <c:pt idx="36622">
                  <c:v>61.236962659854477</c:v>
                </c:pt>
                <c:pt idx="36623">
                  <c:v>61.233793211016</c:v>
                </c:pt>
                <c:pt idx="36624">
                  <c:v>61.230624012349999</c:v>
                </c:pt>
                <c:pt idx="36625">
                  <c:v>61.227455063828756</c:v>
                </c:pt>
                <c:pt idx="36626">
                  <c:v>61.224286365424568</c:v>
                </c:pt>
                <c:pt idx="36627">
                  <c:v>61.22111791710968</c:v>
                </c:pt>
                <c:pt idx="36628">
                  <c:v>61.217949718856389</c:v>
                </c:pt>
                <c:pt idx="36629">
                  <c:v>61.214781770636982</c:v>
                </c:pt>
                <c:pt idx="36630">
                  <c:v>61.21161407242375</c:v>
                </c:pt>
                <c:pt idx="36631">
                  <c:v>61.208446624188987</c:v>
                </c:pt>
                <c:pt idx="36632">
                  <c:v>61.20527942590499</c:v>
                </c:pt>
                <c:pt idx="36633">
                  <c:v>61.20211247754407</c:v>
                </c:pt>
                <c:pt idx="36634">
                  <c:v>61.198945779078542</c:v>
                </c:pt>
                <c:pt idx="36635">
                  <c:v>61.19577933048069</c:v>
                </c:pt>
                <c:pt idx="36636">
                  <c:v>61.192613131722851</c:v>
                </c:pt>
                <c:pt idx="36637">
                  <c:v>61.18944718277735</c:v>
                </c:pt>
                <c:pt idx="36638">
                  <c:v>61.186281483616497</c:v>
                </c:pt>
                <c:pt idx="36639">
                  <c:v>61.183116034212638</c:v>
                </c:pt>
                <c:pt idx="36640">
                  <c:v>61.17995083453809</c:v>
                </c:pt>
                <c:pt idx="36641">
                  <c:v>61.176785884565199</c:v>
                </c:pt>
                <c:pt idx="36642">
                  <c:v>61.173621184266302</c:v>
                </c:pt>
                <c:pt idx="36643">
                  <c:v>61.170456733613747</c:v>
                </c:pt>
                <c:pt idx="36644">
                  <c:v>61.167292532579879</c:v>
                </c:pt>
                <c:pt idx="36645">
                  <c:v>61.164128581137057</c:v>
                </c:pt>
                <c:pt idx="36646">
                  <c:v>61.160964879257648</c:v>
                </c:pt>
                <c:pt idx="36647">
                  <c:v>61.157801426913998</c:v>
                </c:pt>
                <c:pt idx="36648">
                  <c:v>61.154638224078489</c:v>
                </c:pt>
                <c:pt idx="36649">
                  <c:v>61.151475270723473</c:v>
                </c:pt>
                <c:pt idx="36650">
                  <c:v>61.148312566821339</c:v>
                </c:pt>
                <c:pt idx="36651">
                  <c:v>61.145150112344467</c:v>
                </c:pt>
                <c:pt idx="36652">
                  <c:v>61.141987907265232</c:v>
                </c:pt>
                <c:pt idx="36653">
                  <c:v>61.138825951556022</c:v>
                </c:pt>
                <c:pt idx="36654">
                  <c:v>61.135664245189233</c:v>
                </c:pt>
                <c:pt idx="36655">
                  <c:v>61.132502788137259</c:v>
                </c:pt>
                <c:pt idx="36656">
                  <c:v>61.129341580372497</c:v>
                </c:pt>
                <c:pt idx="36657">
                  <c:v>61.126180621867363</c:v>
                </c:pt>
                <c:pt idx="36658">
                  <c:v>61.123019912594238</c:v>
                </c:pt>
                <c:pt idx="36659">
                  <c:v>61.119859452525567</c:v>
                </c:pt>
                <c:pt idx="36660">
                  <c:v>61.116699241633746</c:v>
                </c:pt>
                <c:pt idx="36661">
                  <c:v>61.113539279891206</c:v>
                </c:pt>
                <c:pt idx="36662">
                  <c:v>61.110379567270357</c:v>
                </c:pt>
                <c:pt idx="36663">
                  <c:v>61.107220103743657</c:v>
                </c:pt>
                <c:pt idx="36664">
                  <c:v>61.104060889283502</c:v>
                </c:pt>
                <c:pt idx="36665">
                  <c:v>61.100901923862359</c:v>
                </c:pt>
                <c:pt idx="36666">
                  <c:v>61.097743207452652</c:v>
                </c:pt>
                <c:pt idx="36667">
                  <c:v>61.094584740026832</c:v>
                </c:pt>
                <c:pt idx="36668">
                  <c:v>61.091426521557352</c:v>
                </c:pt>
                <c:pt idx="36669">
                  <c:v>61.088268552016658</c:v>
                </c:pt>
                <c:pt idx="36670">
                  <c:v>61.085110831377222</c:v>
                </c:pt>
                <c:pt idx="36671">
                  <c:v>61.081953359611489</c:v>
                </c:pt>
                <c:pt idx="36672">
                  <c:v>61.078796136691942</c:v>
                </c:pt>
                <c:pt idx="36673">
                  <c:v>61.075639162591038</c:v>
                </c:pt>
                <c:pt idx="36674">
                  <c:v>61.072482437281273</c:v>
                </c:pt>
                <c:pt idx="36675">
                  <c:v>61.069325960735092</c:v>
                </c:pt>
                <c:pt idx="36676">
                  <c:v>61.066169732924998</c:v>
                </c:pt>
                <c:pt idx="36677">
                  <c:v>61.063013753823483</c:v>
                </c:pt>
                <c:pt idx="36678">
                  <c:v>61.059858023403017</c:v>
                </c:pt>
                <c:pt idx="36679">
                  <c:v>61.056702541636128</c:v>
                </c:pt>
                <c:pt idx="36680">
                  <c:v>61.05354730849529</c:v>
                </c:pt>
                <c:pt idx="36681">
                  <c:v>61.050392323953012</c:v>
                </c:pt>
                <c:pt idx="36682">
                  <c:v>61.047237587981797</c:v>
                </c:pt>
                <c:pt idx="36683">
                  <c:v>61.044083100554182</c:v>
                </c:pt>
                <c:pt idx="36684">
                  <c:v>61.040928861642662</c:v>
                </c:pt>
                <c:pt idx="36685">
                  <c:v>61.037774871219753</c:v>
                </c:pt>
                <c:pt idx="36686">
                  <c:v>61.034621129257992</c:v>
                </c:pt>
                <c:pt idx="36687">
                  <c:v>61.031467635729904</c:v>
                </c:pt>
                <c:pt idx="36688">
                  <c:v>61.02831439060801</c:v>
                </c:pt>
                <c:pt idx="36689">
                  <c:v>61.025161393864863</c:v>
                </c:pt>
                <c:pt idx="36690">
                  <c:v>61.022008645473001</c:v>
                </c:pt>
                <c:pt idx="36691">
                  <c:v>61.018856145404968</c:v>
                </c:pt>
                <c:pt idx="36692">
                  <c:v>61.015703893633308</c:v>
                </c:pt>
                <c:pt idx="36693">
                  <c:v>61.012551890130567</c:v>
                </c:pt>
                <c:pt idx="36694">
                  <c:v>61.009400134869338</c:v>
                </c:pt>
                <c:pt idx="36695">
                  <c:v>61.006248627822153</c:v>
                </c:pt>
                <c:pt idx="36696">
                  <c:v>61.003097368961562</c:v>
                </c:pt>
                <c:pt idx="36697">
                  <c:v>60.999946358260168</c:v>
                </c:pt>
                <c:pt idx="36698">
                  <c:v>60.996795595690543</c:v>
                </c:pt>
                <c:pt idx="36699">
                  <c:v>60.993645081225253</c:v>
                </c:pt>
                <c:pt idx="36700">
                  <c:v>60.990494814836858</c:v>
                </c:pt>
                <c:pt idx="36701">
                  <c:v>60.987344796497993</c:v>
                </c:pt>
                <c:pt idx="36702">
                  <c:v>60.984195026181219</c:v>
                </c:pt>
                <c:pt idx="36703">
                  <c:v>60.981045503859143</c:v>
                </c:pt>
                <c:pt idx="36704">
                  <c:v>60.977896229504353</c:v>
                </c:pt>
                <c:pt idx="36705">
                  <c:v>60.974747203089443</c:v>
                </c:pt>
                <c:pt idx="36706">
                  <c:v>60.971598424587043</c:v>
                </c:pt>
                <c:pt idx="36707">
                  <c:v>60.968449893969748</c:v>
                </c:pt>
                <c:pt idx="36708">
                  <c:v>60.965301611210187</c:v>
                </c:pt>
                <c:pt idx="36709">
                  <c:v>60.962153576280983</c:v>
                </c:pt>
                <c:pt idx="36710">
                  <c:v>60.95900578915473</c:v>
                </c:pt>
                <c:pt idx="36711">
                  <c:v>60.955858249804081</c:v>
                </c:pt>
                <c:pt idx="36712">
                  <c:v>60.952710958201664</c:v>
                </c:pt>
                <c:pt idx="36713">
                  <c:v>60.949563914320102</c:v>
                </c:pt>
                <c:pt idx="36714">
                  <c:v>60.946417118132047</c:v>
                </c:pt>
                <c:pt idx="36715">
                  <c:v>60.943270569610149</c:v>
                </c:pt>
                <c:pt idx="36716">
                  <c:v>60.940124268727047</c:v>
                </c:pt>
                <c:pt idx="36717">
                  <c:v>60.93697821545539</c:v>
                </c:pt>
                <c:pt idx="36718">
                  <c:v>60.933832409767852</c:v>
                </c:pt>
                <c:pt idx="36719">
                  <c:v>60.930686851637063</c:v>
                </c:pt>
                <c:pt idx="36720">
                  <c:v>60.927541541035723</c:v>
                </c:pt>
                <c:pt idx="36721">
                  <c:v>60.924396477936469</c:v>
                </c:pt>
                <c:pt idx="36722">
                  <c:v>60.921251662312002</c:v>
                </c:pt>
                <c:pt idx="36723">
                  <c:v>60.918107094134967</c:v>
                </c:pt>
                <c:pt idx="36724">
                  <c:v>60.914962773378072</c:v>
                </c:pt>
                <c:pt idx="36725">
                  <c:v>60.911818700014003</c:v>
                </c:pt>
                <c:pt idx="36726">
                  <c:v>60.908674874015418</c:v>
                </c:pt>
                <c:pt idx="36727">
                  <c:v>60.905531295355061</c:v>
                </c:pt>
                <c:pt idx="36728">
                  <c:v>60.902387964005577</c:v>
                </c:pt>
                <c:pt idx="36729">
                  <c:v>60.899244879939708</c:v>
                </c:pt>
                <c:pt idx="36730">
                  <c:v>60.896102043130142</c:v>
                </c:pt>
                <c:pt idx="36731">
                  <c:v>60.892959453549587</c:v>
                </c:pt>
                <c:pt idx="36732">
                  <c:v>60.889817111170757</c:v>
                </c:pt>
                <c:pt idx="36733">
                  <c:v>60.886675015966382</c:v>
                </c:pt>
                <c:pt idx="36734">
                  <c:v>60.883533167909178</c:v>
                </c:pt>
                <c:pt idx="36735">
                  <c:v>60.880391566971859</c:v>
                </c:pt>
                <c:pt idx="36736">
                  <c:v>60.877250213127184</c:v>
                </c:pt>
                <c:pt idx="36737">
                  <c:v>60.874109106347838</c:v>
                </c:pt>
                <c:pt idx="36738">
                  <c:v>60.870968246606623</c:v>
                </c:pt>
                <c:pt idx="36739">
                  <c:v>60.867827633876232</c:v>
                </c:pt>
                <c:pt idx="36740">
                  <c:v>60.86468726812943</c:v>
                </c:pt>
                <c:pt idx="36741">
                  <c:v>60.861547149338968</c:v>
                </c:pt>
                <c:pt idx="36742">
                  <c:v>60.858407277477603</c:v>
                </c:pt>
                <c:pt idx="36743">
                  <c:v>60.855267652518087</c:v>
                </c:pt>
                <c:pt idx="36744">
                  <c:v>60.852128274433198</c:v>
                </c:pt>
                <c:pt idx="36745">
                  <c:v>60.848989143195688</c:v>
                </c:pt>
                <c:pt idx="36746">
                  <c:v>60.845850258778327</c:v>
                </c:pt>
                <c:pt idx="36747">
                  <c:v>60.84271162115391</c:v>
                </c:pt>
                <c:pt idx="36748">
                  <c:v>60.839573230295187</c:v>
                </c:pt>
                <c:pt idx="36749">
                  <c:v>60.836435086174973</c:v>
                </c:pt>
                <c:pt idx="36750">
                  <c:v>60.833297188766018</c:v>
                </c:pt>
                <c:pt idx="36751">
                  <c:v>60.830159538041158</c:v>
                </c:pt>
                <c:pt idx="36752">
                  <c:v>60.827022133973159</c:v>
                </c:pt>
                <c:pt idx="36753">
                  <c:v>60.823884976534828</c:v>
                </c:pt>
                <c:pt idx="36754">
                  <c:v>60.820748065698972</c:v>
                </c:pt>
                <c:pt idx="36755">
                  <c:v>60.817611401438398</c:v>
                </c:pt>
                <c:pt idx="36756">
                  <c:v>60.814474983725923</c:v>
                </c:pt>
                <c:pt idx="36757">
                  <c:v>60.811338812534338</c:v>
                </c:pt>
                <c:pt idx="36758">
                  <c:v>60.808202887836508</c:v>
                </c:pt>
                <c:pt idx="36759">
                  <c:v>60.80506720960522</c:v>
                </c:pt>
                <c:pt idx="36760">
                  <c:v>60.801931777813323</c:v>
                </c:pt>
                <c:pt idx="36761">
                  <c:v>60.798796592433632</c:v>
                </c:pt>
                <c:pt idx="36762">
                  <c:v>60.795661653438991</c:v>
                </c:pt>
                <c:pt idx="36763">
                  <c:v>60.792526960802249</c:v>
                </c:pt>
                <c:pt idx="36764">
                  <c:v>60.789392514496249</c:v>
                </c:pt>
                <c:pt idx="36765">
                  <c:v>60.786258314493828</c:v>
                </c:pt>
                <c:pt idx="36766">
                  <c:v>60.78312436076785</c:v>
                </c:pt>
                <c:pt idx="36767">
                  <c:v>60.779990653291158</c:v>
                </c:pt>
                <c:pt idx="36768">
                  <c:v>60.776857192036637</c:v>
                </c:pt>
                <c:pt idx="36769">
                  <c:v>60.773723976977138</c:v>
                </c:pt>
                <c:pt idx="36770">
                  <c:v>60.770591008085539</c:v>
                </c:pt>
                <c:pt idx="36771">
                  <c:v>60.767458285334698</c:v>
                </c:pt>
                <c:pt idx="36772">
                  <c:v>60.7643258086975</c:v>
                </c:pt>
                <c:pt idx="36773">
                  <c:v>60.761193578146823</c:v>
                </c:pt>
                <c:pt idx="36774">
                  <c:v>60.758061593655562</c:v>
                </c:pt>
                <c:pt idx="36775">
                  <c:v>60.7549298551966</c:v>
                </c:pt>
                <c:pt idx="36776">
                  <c:v>60.751798362742832</c:v>
                </c:pt>
                <c:pt idx="36777">
                  <c:v>60.74866711626715</c:v>
                </c:pt>
                <c:pt idx="36778">
                  <c:v>60.745536115742468</c:v>
                </c:pt>
                <c:pt idx="36779">
                  <c:v>60.742405361141692</c:v>
                </c:pt>
                <c:pt idx="36780">
                  <c:v>60.73927485243771</c:v>
                </c:pt>
                <c:pt idx="36781">
                  <c:v>60.736144589603462</c:v>
                </c:pt>
                <c:pt idx="36782">
                  <c:v>60.733014572611843</c:v>
                </c:pt>
                <c:pt idx="36783">
                  <c:v>60.729884801435787</c:v>
                </c:pt>
                <c:pt idx="36784">
                  <c:v>60.726755276048237</c:v>
                </c:pt>
                <c:pt idx="36785">
                  <c:v>60.723625996422101</c:v>
                </c:pt>
                <c:pt idx="36786">
                  <c:v>60.720496962530312</c:v>
                </c:pt>
                <c:pt idx="36787">
                  <c:v>60.717368174345822</c:v>
                </c:pt>
                <c:pt idx="36788">
                  <c:v>60.714239631841558</c:v>
                </c:pt>
                <c:pt idx="36789">
                  <c:v>60.711111334990491</c:v>
                </c:pt>
                <c:pt idx="36790">
                  <c:v>60.707983283765543</c:v>
                </c:pt>
                <c:pt idx="36791">
                  <c:v>60.704855478139677</c:v>
                </c:pt>
                <c:pt idx="36792">
                  <c:v>60.701727918085872</c:v>
                </c:pt>
                <c:pt idx="36793">
                  <c:v>60.69860060357707</c:v>
                </c:pt>
                <c:pt idx="36794">
                  <c:v>60.695473534586228</c:v>
                </c:pt>
                <c:pt idx="36795">
                  <c:v>60.692346711086351</c:v>
                </c:pt>
                <c:pt idx="36796">
                  <c:v>60.689220133050391</c:v>
                </c:pt>
                <c:pt idx="36797">
                  <c:v>60.686093800451317</c:v>
                </c:pt>
                <c:pt idx="36798">
                  <c:v>60.682967713262137</c:v>
                </c:pt>
                <c:pt idx="36799">
                  <c:v>60.679841871455821</c:v>
                </c:pt>
                <c:pt idx="36800">
                  <c:v>60.676716275005369</c:v>
                </c:pt>
                <c:pt idx="36801">
                  <c:v>60.673590923883772</c:v>
                </c:pt>
                <c:pt idx="36802">
                  <c:v>60.670465818064017</c:v>
                </c:pt>
                <c:pt idx="36803">
                  <c:v>60.66734095751913</c:v>
                </c:pt>
                <c:pt idx="36804">
                  <c:v>60.664216342222097</c:v>
                </c:pt>
                <c:pt idx="36805">
                  <c:v>60.661091972145961</c:v>
                </c:pt>
                <c:pt idx="36806">
                  <c:v>60.657967847263699</c:v>
                </c:pt>
                <c:pt idx="36807">
                  <c:v>60.654843967548352</c:v>
                </c:pt>
                <c:pt idx="36808">
                  <c:v>60.651720332972943</c:v>
                </c:pt>
                <c:pt idx="36809">
                  <c:v>60.648596943510491</c:v>
                </c:pt>
                <c:pt idx="36810">
                  <c:v>60.645473799134031</c:v>
                </c:pt>
                <c:pt idx="36811">
                  <c:v>60.642350899816599</c:v>
                </c:pt>
                <c:pt idx="36812">
                  <c:v>60.639228245531243</c:v>
                </c:pt>
                <c:pt idx="36813">
                  <c:v>60.636105836250977</c:v>
                </c:pt>
                <c:pt idx="36814">
                  <c:v>60.632983671948892</c:v>
                </c:pt>
                <c:pt idx="36815">
                  <c:v>60.629861752598003</c:v>
                </c:pt>
                <c:pt idx="36816">
                  <c:v>60.626740078171387</c:v>
                </c:pt>
                <c:pt idx="36817">
                  <c:v>60.623618648642093</c:v>
                </c:pt>
                <c:pt idx="36818">
                  <c:v>60.620497463983192</c:v>
                </c:pt>
                <c:pt idx="36819">
                  <c:v>60.617376524167753</c:v>
                </c:pt>
                <c:pt idx="36820">
                  <c:v>60.614255829168833</c:v>
                </c:pt>
                <c:pt idx="36821">
                  <c:v>60.611135378959517</c:v>
                </c:pt>
                <c:pt idx="36822">
                  <c:v>60.608015173512889</c:v>
                </c:pt>
                <c:pt idx="36823">
                  <c:v>60.604895212802028</c:v>
                </c:pt>
                <c:pt idx="36824">
                  <c:v>60.60177549680003</c:v>
                </c:pt>
                <c:pt idx="36825">
                  <c:v>60.598656025479983</c:v>
                </c:pt>
                <c:pt idx="36826">
                  <c:v>60.595536798814983</c:v>
                </c:pt>
                <c:pt idx="36827">
                  <c:v>60.592417816778109</c:v>
                </c:pt>
                <c:pt idx="36828">
                  <c:v>60.589299079342503</c:v>
                </c:pt>
                <c:pt idx="36829">
                  <c:v>60.586180586481241</c:v>
                </c:pt>
                <c:pt idx="36830">
                  <c:v>60.583062338167437</c:v>
                </c:pt>
                <c:pt idx="36831">
                  <c:v>60.57994433437424</c:v>
                </c:pt>
                <c:pt idx="36832">
                  <c:v>60.57682657507474</c:v>
                </c:pt>
                <c:pt idx="36833">
                  <c:v>60.573709060242059</c:v>
                </c:pt>
                <c:pt idx="36834">
                  <c:v>60.570591789849352</c:v>
                </c:pt>
                <c:pt idx="36835">
                  <c:v>60.567474763869718</c:v>
                </c:pt>
                <c:pt idx="36836">
                  <c:v>60.564357982276313</c:v>
                </c:pt>
                <c:pt idx="36837">
                  <c:v>60.561241445042278</c:v>
                </c:pt>
                <c:pt idx="36838">
                  <c:v>60.558125152140747</c:v>
                </c:pt>
                <c:pt idx="36839">
                  <c:v>60.555009103544883</c:v>
                </c:pt>
                <c:pt idx="36840">
                  <c:v>60.551893299227821</c:v>
                </c:pt>
                <c:pt idx="36841">
                  <c:v>60.54877773916273</c:v>
                </c:pt>
                <c:pt idx="36842">
                  <c:v>60.54566242332276</c:v>
                </c:pt>
                <c:pt idx="36843">
                  <c:v>60.54254735168108</c:v>
                </c:pt>
                <c:pt idx="36844">
                  <c:v>60.539432524210874</c:v>
                </c:pt>
                <c:pt idx="36845">
                  <c:v>60.536317940885283</c:v>
                </c:pt>
                <c:pt idx="36846">
                  <c:v>60.533203601677499</c:v>
                </c:pt>
                <c:pt idx="36847">
                  <c:v>60.530089506560707</c:v>
                </c:pt>
                <c:pt idx="36848">
                  <c:v>60.526975655508089</c:v>
                </c:pt>
                <c:pt idx="36849">
                  <c:v>60.52386204849283</c:v>
                </c:pt>
                <c:pt idx="36850">
                  <c:v>60.52074868548813</c:v>
                </c:pt>
                <c:pt idx="36851">
                  <c:v>60.51763556646717</c:v>
                </c:pt>
                <c:pt idx="36852">
                  <c:v>60.514522691403172</c:v>
                </c:pt>
                <c:pt idx="36853">
                  <c:v>60.511410060269313</c:v>
                </c:pt>
                <c:pt idx="36854">
                  <c:v>60.508297673038818</c:v>
                </c:pt>
                <c:pt idx="36855">
                  <c:v>60.505185529684901</c:v>
                </c:pt>
                <c:pt idx="36856">
                  <c:v>60.502073630180767</c:v>
                </c:pt>
                <c:pt idx="36857">
                  <c:v>60.498961974499657</c:v>
                </c:pt>
                <c:pt idx="36858">
                  <c:v>60.495850562614777</c:v>
                </c:pt>
                <c:pt idx="36859">
                  <c:v>60.49273939449936</c:v>
                </c:pt>
                <c:pt idx="36860">
                  <c:v>60.48962847012664</c:v>
                </c:pt>
                <c:pt idx="36861">
                  <c:v>60.48651778946985</c:v>
                </c:pt>
                <c:pt idx="36862">
                  <c:v>60.48340735250224</c:v>
                </c:pt>
                <c:pt idx="36863">
                  <c:v>60.480297159197043</c:v>
                </c:pt>
                <c:pt idx="36864">
                  <c:v>60.477187209527507</c:v>
                </c:pt>
                <c:pt idx="36865">
                  <c:v>60.474077503466887</c:v>
                </c:pt>
                <c:pt idx="36866">
                  <c:v>60.470968040988453</c:v>
                </c:pt>
                <c:pt idx="36867">
                  <c:v>60.467858822065438</c:v>
                </c:pt>
                <c:pt idx="36868">
                  <c:v>60.46474984667114</c:v>
                </c:pt>
                <c:pt idx="36869">
                  <c:v>60.4616411147788</c:v>
                </c:pt>
                <c:pt idx="36870">
                  <c:v>60.458532626361688</c:v>
                </c:pt>
                <c:pt idx="36871">
                  <c:v>60.455424381393108</c:v>
                </c:pt>
                <c:pt idx="36872">
                  <c:v>60.452316379846323</c:v>
                </c:pt>
                <c:pt idx="36873">
                  <c:v>60.449208621694623</c:v>
                </c:pt>
                <c:pt idx="36874">
                  <c:v>60.446101106911271</c:v>
                </c:pt>
                <c:pt idx="36875">
                  <c:v>60.442993835469593</c:v>
                </c:pt>
                <c:pt idx="36876">
                  <c:v>60.439886807342873</c:v>
                </c:pt>
                <c:pt idx="36877">
                  <c:v>60.436780022504401</c:v>
                </c:pt>
                <c:pt idx="36878">
                  <c:v>60.433673480927489</c:v>
                </c:pt>
                <c:pt idx="36879">
                  <c:v>60.430567182585449</c:v>
                </c:pt>
                <c:pt idx="36880">
                  <c:v>60.427461127451593</c:v>
                </c:pt>
                <c:pt idx="36881">
                  <c:v>60.424355315499227</c:v>
                </c:pt>
                <c:pt idx="36882">
                  <c:v>60.42124974670169</c:v>
                </c:pt>
                <c:pt idx="36883">
                  <c:v>60.418144421032288</c:v>
                </c:pt>
                <c:pt idx="36884">
                  <c:v>60.415039338464346</c:v>
                </c:pt>
                <c:pt idx="36885">
                  <c:v>60.411934498971227</c:v>
                </c:pt>
                <c:pt idx="36886">
                  <c:v>60.408829902526243</c:v>
                </c:pt>
                <c:pt idx="36887">
                  <c:v>60.405725549102719</c:v>
                </c:pt>
                <c:pt idx="36888">
                  <c:v>60.402621438674032</c:v>
                </c:pt>
                <c:pt idx="36889">
                  <c:v>60.399517571213501</c:v>
                </c:pt>
                <c:pt idx="36890">
                  <c:v>60.396413946694487</c:v>
                </c:pt>
                <c:pt idx="36891">
                  <c:v>60.393310565090367</c:v>
                </c:pt>
                <c:pt idx="36892">
                  <c:v>60.390207426374488</c:v>
                </c:pt>
                <c:pt idx="36893">
                  <c:v>60.387104530520197</c:v>
                </c:pt>
                <c:pt idx="36894">
                  <c:v>60.384001877500879</c:v>
                </c:pt>
                <c:pt idx="36895">
                  <c:v>60.3808994672899</c:v>
                </c:pt>
                <c:pt idx="36896">
                  <c:v>60.377797299860639</c:v>
                </c:pt>
                <c:pt idx="36897">
                  <c:v>60.374695375186469</c:v>
                </c:pt>
                <c:pt idx="36898">
                  <c:v>60.371593693240783</c:v>
                </c:pt>
                <c:pt idx="36899">
                  <c:v>60.368492253996962</c:v>
                </c:pt>
                <c:pt idx="36900">
                  <c:v>60.365391057428397</c:v>
                </c:pt>
                <c:pt idx="36901">
                  <c:v>60.362290103508492</c:v>
                </c:pt>
                <c:pt idx="36902">
                  <c:v>60.359189392210652</c:v>
                </c:pt>
                <c:pt idx="36903">
                  <c:v>60.356088923508253</c:v>
                </c:pt>
                <c:pt idx="36904">
                  <c:v>60.35298869737472</c:v>
                </c:pt>
                <c:pt idx="36905">
                  <c:v>60.349888713783457</c:v>
                </c:pt>
                <c:pt idx="36906">
                  <c:v>60.346788972707898</c:v>
                </c:pt>
                <c:pt idx="36907">
                  <c:v>60.343689474121447</c:v>
                </c:pt>
                <c:pt idx="36908">
                  <c:v>60.34059021799753</c:v>
                </c:pt>
                <c:pt idx="36909">
                  <c:v>60.337491204309572</c:v>
                </c:pt>
                <c:pt idx="36910">
                  <c:v>60.334392433031013</c:v>
                </c:pt>
                <c:pt idx="36911">
                  <c:v>60.331293904135272</c:v>
                </c:pt>
                <c:pt idx="36912">
                  <c:v>60.328195617595803</c:v>
                </c:pt>
                <c:pt idx="36913">
                  <c:v>60.325097573386053</c:v>
                </c:pt>
                <c:pt idx="36914">
                  <c:v>60.32199977147944</c:v>
                </c:pt>
                <c:pt idx="36915">
                  <c:v>60.318902211849448</c:v>
                </c:pt>
                <c:pt idx="36916">
                  <c:v>60.315804894469522</c:v>
                </c:pt>
                <c:pt idx="36917">
                  <c:v>60.312707819313111</c:v>
                </c:pt>
                <c:pt idx="36918">
                  <c:v>60.309610986353682</c:v>
                </c:pt>
                <c:pt idx="36919">
                  <c:v>60.306514395564719</c:v>
                </c:pt>
                <c:pt idx="36920">
                  <c:v>60.303418046919667</c:v>
                </c:pt>
                <c:pt idx="36921">
                  <c:v>60.300321940392017</c:v>
                </c:pt>
                <c:pt idx="36922">
                  <c:v>60.297226075955237</c:v>
                </c:pt>
                <c:pt idx="36923">
                  <c:v>60.294130453582817</c:v>
                </c:pt>
                <c:pt idx="36924">
                  <c:v>60.291035073248253</c:v>
                </c:pt>
                <c:pt idx="36925">
                  <c:v>60.287939934925006</c:v>
                </c:pt>
                <c:pt idx="36926">
                  <c:v>60.28484503858661</c:v>
                </c:pt>
                <c:pt idx="36927">
                  <c:v>60.281750384206518</c:v>
                </c:pt>
                <c:pt idx="36928">
                  <c:v>60.278655971758283</c:v>
                </c:pt>
                <c:pt idx="36929">
                  <c:v>60.275561801215368</c:v>
                </c:pt>
                <c:pt idx="36930">
                  <c:v>60.272467872551303</c:v>
                </c:pt>
                <c:pt idx="36931">
                  <c:v>60.269374185739601</c:v>
                </c:pt>
                <c:pt idx="36932">
                  <c:v>60.266280740753778</c:v>
                </c:pt>
                <c:pt idx="36933">
                  <c:v>60.263187537567347</c:v>
                </c:pt>
                <c:pt idx="36934">
                  <c:v>60.260094576153861</c:v>
                </c:pt>
                <c:pt idx="36935">
                  <c:v>60.257001856486823</c:v>
                </c:pt>
                <c:pt idx="36936">
                  <c:v>60.253909378539781</c:v>
                </c:pt>
                <c:pt idx="36937">
                  <c:v>60.250817142286273</c:v>
                </c:pt>
                <c:pt idx="36938">
                  <c:v>60.247725147699818</c:v>
                </c:pt>
                <c:pt idx="36939">
                  <c:v>60.24463339475399</c:v>
                </c:pt>
                <c:pt idx="36940">
                  <c:v>60.241541883422329</c:v>
                </c:pt>
                <c:pt idx="36941">
                  <c:v>60.238450613678381</c:v>
                </c:pt>
                <c:pt idx="36942">
                  <c:v>60.235359585495708</c:v>
                </c:pt>
                <c:pt idx="36943">
                  <c:v>60.232268798847883</c:v>
                </c:pt>
                <c:pt idx="36944">
                  <c:v>60.229178253708461</c:v>
                </c:pt>
                <c:pt idx="36945">
                  <c:v>60.22608795005101</c:v>
                </c:pt>
                <c:pt idx="36946">
                  <c:v>60.222997887849097</c:v>
                </c:pt>
                <c:pt idx="36947">
                  <c:v>60.219908067076318</c:v>
                </c:pt>
                <c:pt idx="36948">
                  <c:v>60.216818487706242</c:v>
                </c:pt>
                <c:pt idx="36949">
                  <c:v>60.213729149712456</c:v>
                </c:pt>
                <c:pt idx="36950">
                  <c:v>60.210640053068538</c:v>
                </c:pt>
                <c:pt idx="36951">
                  <c:v>60.207551197748103</c:v>
                </c:pt>
                <c:pt idx="36952">
                  <c:v>60.204462583724727</c:v>
                </c:pt>
                <c:pt idx="36953">
                  <c:v>60.201374210972027</c:v>
                </c:pt>
                <c:pt idx="36954">
                  <c:v>60.198286079463593</c:v>
                </c:pt>
                <c:pt idx="36955">
                  <c:v>60.195198189173048</c:v>
                </c:pt>
                <c:pt idx="36956">
                  <c:v>60.19211054007399</c:v>
                </c:pt>
                <c:pt idx="36957">
                  <c:v>60.189023132140051</c:v>
                </c:pt>
                <c:pt idx="36958">
                  <c:v>60.185935965344839</c:v>
                </c:pt>
                <c:pt idx="36959">
                  <c:v>60.182849039661981</c:v>
                </c:pt>
                <c:pt idx="36960">
                  <c:v>60.179762355065101</c:v>
                </c:pt>
                <c:pt idx="36961">
                  <c:v>60.176675911527838</c:v>
                </c:pt>
                <c:pt idx="36962">
                  <c:v>60.173589709023837</c:v>
                </c:pt>
                <c:pt idx="36963">
                  <c:v>60.170503747526723</c:v>
                </c:pt>
                <c:pt idx="36964">
                  <c:v>60.167418027010143</c:v>
                </c:pt>
                <c:pt idx="36965">
                  <c:v>60.164332547447742</c:v>
                </c:pt>
                <c:pt idx="36966">
                  <c:v>60.161247308813167</c:v>
                </c:pt>
                <c:pt idx="36967">
                  <c:v>60.15816231108009</c:v>
                </c:pt>
                <c:pt idx="36968">
                  <c:v>60.15507755422216</c:v>
                </c:pt>
                <c:pt idx="36969">
                  <c:v>60.15199303821305</c:v>
                </c:pt>
                <c:pt idx="36970">
                  <c:v>60.148908763026412</c:v>
                </c:pt>
                <c:pt idx="36971">
                  <c:v>60.145824728635922</c:v>
                </c:pt>
                <c:pt idx="36972">
                  <c:v>60.142740935015262</c:v>
                </c:pt>
                <c:pt idx="36973">
                  <c:v>60.139657382138111</c:v>
                </c:pt>
                <c:pt idx="36974">
                  <c:v>60.136574069978153</c:v>
                </c:pt>
                <c:pt idx="36975">
                  <c:v>60.133490998509053</c:v>
                </c:pt>
                <c:pt idx="36976">
                  <c:v>60.13040816770453</c:v>
                </c:pt>
                <c:pt idx="36977">
                  <c:v>60.127325577538272</c:v>
                </c:pt>
                <c:pt idx="36978">
                  <c:v>60.124243227983953</c:v>
                </c:pt>
                <c:pt idx="36979">
                  <c:v>60.121161119015312</c:v>
                </c:pt>
                <c:pt idx="36980">
                  <c:v>60.11807925060603</c:v>
                </c:pt>
                <c:pt idx="36981">
                  <c:v>60.114997622729831</c:v>
                </c:pt>
                <c:pt idx="36982">
                  <c:v>60.111916235360418</c:v>
                </c:pt>
                <c:pt idx="36983">
                  <c:v>60.108835088471523</c:v>
                </c:pt>
                <c:pt idx="36984">
                  <c:v>60.105754182036847</c:v>
                </c:pt>
                <c:pt idx="36985">
                  <c:v>60.102673516030137</c:v>
                </c:pt>
                <c:pt idx="36986">
                  <c:v>60.099593090425117</c:v>
                </c:pt>
                <c:pt idx="36987">
                  <c:v>60.096512905195517</c:v>
                </c:pt>
                <c:pt idx="36988">
                  <c:v>60.093432960315077</c:v>
                </c:pt>
                <c:pt idx="36989">
                  <c:v>60.090353255757528</c:v>
                </c:pt>
                <c:pt idx="36990">
                  <c:v>60.087273791496642</c:v>
                </c:pt>
                <c:pt idx="36991">
                  <c:v>60.084194567506131</c:v>
                </c:pt>
                <c:pt idx="36992">
                  <c:v>60.081115583759782</c:v>
                </c:pt>
                <c:pt idx="36993">
                  <c:v>60.078036840231327</c:v>
                </c:pt>
                <c:pt idx="36994">
                  <c:v>60.074958336894539</c:v>
                </c:pt>
                <c:pt idx="36995">
                  <c:v>60.071880073723193</c:v>
                </c:pt>
                <c:pt idx="36996">
                  <c:v>60.068802050691033</c:v>
                </c:pt>
                <c:pt idx="36997">
                  <c:v>60.065724267771849</c:v>
                </c:pt>
                <c:pt idx="36998">
                  <c:v>60.062646724939412</c:v>
                </c:pt>
                <c:pt idx="36999">
                  <c:v>60.059569422167513</c:v>
                </c:pt>
                <c:pt idx="37000">
                  <c:v>60.05649235942991</c:v>
                </c:pt>
                <c:pt idx="37001">
                  <c:v>60.053415536700413</c:v>
                </c:pt>
                <c:pt idx="37002">
                  <c:v>60.05033895395281</c:v>
                </c:pt>
                <c:pt idx="37003">
                  <c:v>60.047262611160903</c:v>
                </c:pt>
                <c:pt idx="37004">
                  <c:v>60.044186508298473</c:v>
                </c:pt>
                <c:pt idx="37005">
                  <c:v>60.041110645339337</c:v>
                </c:pt>
                <c:pt idx="37006">
                  <c:v>60.038035022257318</c:v>
                </c:pt>
                <c:pt idx="37007">
                  <c:v>60.034959639026198</c:v>
                </c:pt>
                <c:pt idx="37008">
                  <c:v>60.031884495619799</c:v>
                </c:pt>
                <c:pt idx="37009">
                  <c:v>60.028809592011953</c:v>
                </c:pt>
                <c:pt idx="37010">
                  <c:v>60.025734928176483</c:v>
                </c:pt>
                <c:pt idx="37011">
                  <c:v>60.022660504087192</c:v>
                </c:pt>
                <c:pt idx="37012">
                  <c:v>60.019586319717938</c:v>
                </c:pt>
                <c:pt idx="37013">
                  <c:v>60.016512375042552</c:v>
                </c:pt>
                <c:pt idx="37014">
                  <c:v>60.013438670034851</c:v>
                </c:pt>
                <c:pt idx="37015">
                  <c:v>60.010365204668702</c:v>
                </c:pt>
                <c:pt idx="37016">
                  <c:v>60.007291978917941</c:v>
                </c:pt>
                <c:pt idx="37017">
                  <c:v>60.004218992756407</c:v>
                </c:pt>
                <c:pt idx="37018">
                  <c:v>60.001146246157987</c:v>
                </c:pt>
                <c:pt idx="37019">
                  <c:v>59.998073739096498</c:v>
                </c:pt>
                <c:pt idx="37020">
                  <c:v>59.995001471545841</c:v>
                </c:pt>
                <c:pt idx="37021">
                  <c:v>59.991929443479847</c:v>
                </c:pt>
                <c:pt idx="37022">
                  <c:v>59.988857654872412</c:v>
                </c:pt>
                <c:pt idx="37023">
                  <c:v>59.985786105697393</c:v>
                </c:pt>
                <c:pt idx="37024">
                  <c:v>59.982714795928679</c:v>
                </c:pt>
                <c:pt idx="37025">
                  <c:v>59.979643725540143</c:v>
                </c:pt>
                <c:pt idx="37026">
                  <c:v>59.976572894505672</c:v>
                </c:pt>
                <c:pt idx="37027">
                  <c:v>59.973502302799147</c:v>
                </c:pt>
                <c:pt idx="37028">
                  <c:v>59.970431950394477</c:v>
                </c:pt>
                <c:pt idx="37029">
                  <c:v>59.96736183726555</c:v>
                </c:pt>
                <c:pt idx="37030">
                  <c:v>59.964291963386273</c:v>
                </c:pt>
                <c:pt idx="37031">
                  <c:v>59.961222328730543</c:v>
                </c:pt>
                <c:pt idx="37032">
                  <c:v>59.95815293327226</c:v>
                </c:pt>
                <c:pt idx="37033">
                  <c:v>59.955083776985347</c:v>
                </c:pt>
                <c:pt idx="37034">
                  <c:v>59.952014859843729</c:v>
                </c:pt>
                <c:pt idx="37035">
                  <c:v>59.948946181821313</c:v>
                </c:pt>
                <c:pt idx="37036">
                  <c:v>59.945877742892023</c:v>
                </c:pt>
                <c:pt idx="37037">
                  <c:v>59.942809543029789</c:v>
                </c:pt>
                <c:pt idx="37038">
                  <c:v>59.939741582208541</c:v>
                </c:pt>
                <c:pt idx="37039">
                  <c:v>59.936673860402223</c:v>
                </c:pt>
                <c:pt idx="37040">
                  <c:v>59.933606377584759</c:v>
                </c:pt>
                <c:pt idx="37041">
                  <c:v>59.9305391337301</c:v>
                </c:pt>
                <c:pt idx="37042">
                  <c:v>59.927472128812198</c:v>
                </c:pt>
                <c:pt idx="37043">
                  <c:v>59.924405362804997</c:v>
                </c:pt>
                <c:pt idx="37044">
                  <c:v>59.921338835682448</c:v>
                </c:pt>
                <c:pt idx="37045">
                  <c:v>59.918272547418518</c:v>
                </c:pt>
                <c:pt idx="37046">
                  <c:v>59.915206497987171</c:v>
                </c:pt>
                <c:pt idx="37047">
                  <c:v>59.91214068736236</c:v>
                </c:pt>
                <c:pt idx="37048">
                  <c:v>59.909075115518071</c:v>
                </c:pt>
                <c:pt idx="37049">
                  <c:v>59.906009782428256</c:v>
                </c:pt>
                <c:pt idx="37050">
                  <c:v>59.902944688066917</c:v>
                </c:pt>
                <c:pt idx="37051">
                  <c:v>59.899879832408033</c:v>
                </c:pt>
                <c:pt idx="37052">
                  <c:v>59.896815215425562</c:v>
                </c:pt>
                <c:pt idx="37053">
                  <c:v>59.893750837093521</c:v>
                </c:pt>
                <c:pt idx="37054">
                  <c:v>59.890686697385902</c:v>
                </c:pt>
                <c:pt idx="37055">
                  <c:v>59.887622796276681</c:v>
                </c:pt>
                <c:pt idx="37056">
                  <c:v>59.884559133739877</c:v>
                </c:pt>
                <c:pt idx="37057">
                  <c:v>59.881495709749487</c:v>
                </c:pt>
                <c:pt idx="37058">
                  <c:v>59.878432524279532</c:v>
                </c:pt>
                <c:pt idx="37059">
                  <c:v>59.875369577304014</c:v>
                </c:pt>
                <c:pt idx="37060">
                  <c:v>59.872306868796933</c:v>
                </c:pt>
                <c:pt idx="37061">
                  <c:v>59.869244398732327</c:v>
                </c:pt>
                <c:pt idx="37062">
                  <c:v>59.866182167084233</c:v>
                </c:pt>
                <c:pt idx="37063">
                  <c:v>59.863120173826658</c:v>
                </c:pt>
                <c:pt idx="37064">
                  <c:v>59.86005841893364</c:v>
                </c:pt>
                <c:pt idx="37065">
                  <c:v>59.856996902379223</c:v>
                </c:pt>
                <c:pt idx="37066">
                  <c:v>59.853935624137421</c:v>
                </c:pt>
                <c:pt idx="37067">
                  <c:v>59.8508745841823</c:v>
                </c:pt>
                <c:pt idx="37068">
                  <c:v>59.847813782487897</c:v>
                </c:pt>
                <c:pt idx="37069">
                  <c:v>59.844753219028263</c:v>
                </c:pt>
                <c:pt idx="37070">
                  <c:v>59.841692893777463</c:v>
                </c:pt>
                <c:pt idx="37071">
                  <c:v>59.838632806709541</c:v>
                </c:pt>
                <c:pt idx="37072">
                  <c:v>59.835572957798561</c:v>
                </c:pt>
                <c:pt idx="37073">
                  <c:v>59.832513347018597</c:v>
                </c:pt>
                <c:pt idx="37074">
                  <c:v>59.829453974343707</c:v>
                </c:pt>
                <c:pt idx="37075">
                  <c:v>59.826394839747991</c:v>
                </c:pt>
                <c:pt idx="37076">
                  <c:v>59.8233359432055</c:v>
                </c:pt>
                <c:pt idx="37077">
                  <c:v>59.82027728469032</c:v>
                </c:pt>
                <c:pt idx="37078">
                  <c:v>59.817218864176553</c:v>
                </c:pt>
                <c:pt idx="37079">
                  <c:v>59.814160681638263</c:v>
                </c:pt>
                <c:pt idx="37080">
                  <c:v>59.811102737049552</c:v>
                </c:pt>
                <c:pt idx="37081">
                  <c:v>59.80804503038452</c:v>
                </c:pt>
                <c:pt idx="37082">
                  <c:v>59.804987561617267</c:v>
                </c:pt>
                <c:pt idx="37083">
                  <c:v>59.801930330721902</c:v>
                </c:pt>
                <c:pt idx="37084">
                  <c:v>59.798873337672518</c:v>
                </c:pt>
                <c:pt idx="37085">
                  <c:v>59.795816582443251</c:v>
                </c:pt>
                <c:pt idx="37086">
                  <c:v>59.792760065008203</c:v>
                </c:pt>
                <c:pt idx="37087">
                  <c:v>59.78970378534148</c:v>
                </c:pt>
                <c:pt idx="37088">
                  <c:v>59.78664774341722</c:v>
                </c:pt>
                <c:pt idx="37089">
                  <c:v>59.783591939209558</c:v>
                </c:pt>
                <c:pt idx="37090">
                  <c:v>59.780536372692609</c:v>
                </c:pt>
                <c:pt idx="37091">
                  <c:v>59.77748104384051</c:v>
                </c:pt>
                <c:pt idx="37092">
                  <c:v>59.774425952627411</c:v>
                </c:pt>
                <c:pt idx="37093">
                  <c:v>59.771371099027448</c:v>
                </c:pt>
                <c:pt idx="37094">
                  <c:v>59.768316483014758</c:v>
                </c:pt>
                <c:pt idx="37095">
                  <c:v>59.765262104563512</c:v>
                </c:pt>
                <c:pt idx="37096">
                  <c:v>59.762207963647853</c:v>
                </c:pt>
                <c:pt idx="37097">
                  <c:v>59.759154060241933</c:v>
                </c:pt>
                <c:pt idx="37098">
                  <c:v>59.756100394319922</c:v>
                </c:pt>
                <c:pt idx="37099">
                  <c:v>59.753046965855972</c:v>
                </c:pt>
                <c:pt idx="37100">
                  <c:v>59.749993774824262</c:v>
                </c:pt>
                <c:pt idx="37101">
                  <c:v>59.746940821198983</c:v>
                </c:pt>
                <c:pt idx="37102">
                  <c:v>59.743888104954273</c:v>
                </c:pt>
                <c:pt idx="37103">
                  <c:v>59.740835626064339</c:v>
                </c:pt>
                <c:pt idx="37104">
                  <c:v>59.737783384503373</c:v>
                </c:pt>
                <c:pt idx="37105">
                  <c:v>59.734731380245528</c:v>
                </c:pt>
                <c:pt idx="37106">
                  <c:v>59.73167961326503</c:v>
                </c:pt>
                <c:pt idx="37107">
                  <c:v>59.728628083536073</c:v>
                </c:pt>
                <c:pt idx="37108">
                  <c:v>59.725576791032822</c:v>
                </c:pt>
                <c:pt idx="37109">
                  <c:v>59.722525735729519</c:v>
                </c:pt>
                <c:pt idx="37110">
                  <c:v>59.719474917600351</c:v>
                </c:pt>
                <c:pt idx="37111">
                  <c:v>59.716424336619539</c:v>
                </c:pt>
                <c:pt idx="37112">
                  <c:v>59.713373992761298</c:v>
                </c:pt>
                <c:pt idx="37113">
                  <c:v>59.710323885999841</c:v>
                </c:pt>
                <c:pt idx="37114">
                  <c:v>59.707274016309377</c:v>
                </c:pt>
                <c:pt idx="37115">
                  <c:v>59.704224383664169</c:v>
                </c:pt>
                <c:pt idx="37116">
                  <c:v>59.701174988038417</c:v>
                </c:pt>
                <c:pt idx="37117">
                  <c:v>59.698125829406372</c:v>
                </c:pt>
                <c:pt idx="37118">
                  <c:v>59.695076907742241</c:v>
                </c:pt>
                <c:pt idx="37119">
                  <c:v>59.692028223020301</c:v>
                </c:pt>
                <c:pt idx="37120">
                  <c:v>59.688979775214783</c:v>
                </c:pt>
                <c:pt idx="37121">
                  <c:v>59.685931564299942</c:v>
                </c:pt>
                <c:pt idx="37122">
                  <c:v>59.682883590250007</c:v>
                </c:pt>
                <c:pt idx="37123">
                  <c:v>59.679835853039272</c:v>
                </c:pt>
                <c:pt idx="37124">
                  <c:v>59.676788352641971</c:v>
                </c:pt>
                <c:pt idx="37125">
                  <c:v>59.673741089032383</c:v>
                </c:pt>
                <c:pt idx="37126">
                  <c:v>59.670694062184758</c:v>
                </c:pt>
                <c:pt idx="37127">
                  <c:v>59.667647272073381</c:v>
                </c:pt>
                <c:pt idx="37128">
                  <c:v>59.664600718672531</c:v>
                </c:pt>
                <c:pt idx="37129">
                  <c:v>59.661554401956472</c:v>
                </c:pt>
                <c:pt idx="37130">
                  <c:v>59.658508321899497</c:v>
                </c:pt>
                <c:pt idx="37131">
                  <c:v>59.655462478475897</c:v>
                </c:pt>
                <c:pt idx="37132">
                  <c:v>59.652416871659973</c:v>
                </c:pt>
                <c:pt idx="37133">
                  <c:v>59.649371501425982</c:v>
                </c:pt>
                <c:pt idx="37134">
                  <c:v>59.646326367748259</c:v>
                </c:pt>
                <c:pt idx="37135">
                  <c:v>59.643281470601082</c:v>
                </c:pt>
                <c:pt idx="37136">
                  <c:v>59.640236809958772</c:v>
                </c:pt>
                <c:pt idx="37137">
                  <c:v>59.637192385795643</c:v>
                </c:pt>
                <c:pt idx="37138">
                  <c:v>59.634148198085988</c:v>
                </c:pt>
                <c:pt idx="37139">
                  <c:v>59.631104246804142</c:v>
                </c:pt>
                <c:pt idx="37140">
                  <c:v>59.628060531924412</c:v>
                </c:pt>
                <c:pt idx="37141">
                  <c:v>59.625017053421139</c:v>
                </c:pt>
                <c:pt idx="37142">
                  <c:v>59.621973811268639</c:v>
                </c:pt>
                <c:pt idx="37143">
                  <c:v>59.618930805441252</c:v>
                </c:pt>
                <c:pt idx="37144">
                  <c:v>59.615888035913287</c:v>
                </c:pt>
                <c:pt idx="37145">
                  <c:v>59.612845502659127</c:v>
                </c:pt>
                <c:pt idx="37146">
                  <c:v>59.609803205653108</c:v>
                </c:pt>
                <c:pt idx="37147">
                  <c:v>59.606761144869552</c:v>
                </c:pt>
                <c:pt idx="37148">
                  <c:v>59.603719320282828</c:v>
                </c:pt>
                <c:pt idx="37149">
                  <c:v>59.600677731867293</c:v>
                </c:pt>
                <c:pt idx="37150">
                  <c:v>59.597636379597283</c:v>
                </c:pt>
                <c:pt idx="37151">
                  <c:v>59.594595263447189</c:v>
                </c:pt>
                <c:pt idx="37152">
                  <c:v>59.591554383391369</c:v>
                </c:pt>
                <c:pt idx="37153">
                  <c:v>59.588513739404178</c:v>
                </c:pt>
                <c:pt idx="37154">
                  <c:v>59.585473331460022</c:v>
                </c:pt>
                <c:pt idx="37155">
                  <c:v>59.582433159533238</c:v>
                </c:pt>
                <c:pt idx="37156">
                  <c:v>59.579393223598231</c:v>
                </c:pt>
                <c:pt idx="37157">
                  <c:v>59.576353523629393</c:v>
                </c:pt>
                <c:pt idx="37158">
                  <c:v>59.573314059601088</c:v>
                </c:pt>
                <c:pt idx="37159">
                  <c:v>59.57027483148773</c:v>
                </c:pt>
                <c:pt idx="37160">
                  <c:v>59.567235839263709</c:v>
                </c:pt>
                <c:pt idx="37161">
                  <c:v>59.564197082903434</c:v>
                </c:pt>
                <c:pt idx="37162">
                  <c:v>59.561158562381287</c:v>
                </c:pt>
                <c:pt idx="37163">
                  <c:v>59.558120277671698</c:v>
                </c:pt>
                <c:pt idx="37164">
                  <c:v>59.555082228749072</c:v>
                </c:pt>
                <c:pt idx="37165">
                  <c:v>59.552044415587822</c:v>
                </c:pt>
                <c:pt idx="37166">
                  <c:v>59.549006838162363</c:v>
                </c:pt>
                <c:pt idx="37167">
                  <c:v>59.545969496447121</c:v>
                </c:pt>
                <c:pt idx="37168">
                  <c:v>59.542932390416517</c:v>
                </c:pt>
                <c:pt idx="37169">
                  <c:v>59.539895520045008</c:v>
                </c:pt>
                <c:pt idx="37170">
                  <c:v>59.536858885306991</c:v>
                </c:pt>
                <c:pt idx="37171">
                  <c:v>59.533822486176931</c:v>
                </c:pt>
                <c:pt idx="37172">
                  <c:v>59.530786322629247</c:v>
                </c:pt>
                <c:pt idx="37173">
                  <c:v>59.52775039463841</c:v>
                </c:pt>
                <c:pt idx="37174">
                  <c:v>59.524714702178848</c:v>
                </c:pt>
                <c:pt idx="37175">
                  <c:v>59.521679245225037</c:v>
                </c:pt>
                <c:pt idx="37176">
                  <c:v>59.518644023751413</c:v>
                </c:pt>
                <c:pt idx="37177">
                  <c:v>59.515609037732432</c:v>
                </c:pt>
                <c:pt idx="37178">
                  <c:v>59.512574287142577</c:v>
                </c:pt>
                <c:pt idx="37179">
                  <c:v>59.509539771956312</c:v>
                </c:pt>
                <c:pt idx="37180">
                  <c:v>59.506505492148086</c:v>
                </c:pt>
                <c:pt idx="37181">
                  <c:v>59.503471447692412</c:v>
                </c:pt>
                <c:pt idx="37182">
                  <c:v>59.500437638563739</c:v>
                </c:pt>
                <c:pt idx="37183">
                  <c:v>59.497404064736557</c:v>
                </c:pt>
                <c:pt idx="37184">
                  <c:v>59.494370726185373</c:v>
                </c:pt>
                <c:pt idx="37185">
                  <c:v>59.491337622884643</c:v>
                </c:pt>
                <c:pt idx="37186">
                  <c:v>59.488304754808887</c:v>
                </c:pt>
                <c:pt idx="37187">
                  <c:v>59.485272121932603</c:v>
                </c:pt>
                <c:pt idx="37188">
                  <c:v>59.482239724230283</c:v>
                </c:pt>
                <c:pt idx="37189">
                  <c:v>59.479207561676418</c:v>
                </c:pt>
                <c:pt idx="37190">
                  <c:v>59.476175634245543</c:v>
                </c:pt>
                <c:pt idx="37191">
                  <c:v>59.473143941912163</c:v>
                </c:pt>
                <c:pt idx="37192">
                  <c:v>59.470112484650791</c:v>
                </c:pt>
                <c:pt idx="37193">
                  <c:v>59.467081262435947</c:v>
                </c:pt>
                <c:pt idx="37194">
                  <c:v>59.464050275242158</c:v>
                </c:pt>
                <c:pt idx="37195">
                  <c:v>59.461019523043959</c:v>
                </c:pt>
                <c:pt idx="37196">
                  <c:v>59.457989005815868</c:v>
                </c:pt>
                <c:pt idx="37197">
                  <c:v>59.454958723532428</c:v>
                </c:pt>
                <c:pt idx="37198">
                  <c:v>59.451928676168173</c:v>
                </c:pt>
                <c:pt idx="37199">
                  <c:v>59.44889886369765</c:v>
                </c:pt>
                <c:pt idx="37200">
                  <c:v>59.445869286095409</c:v>
                </c:pt>
                <c:pt idx="37201">
                  <c:v>59.44283994333599</c:v>
                </c:pt>
                <c:pt idx="37202">
                  <c:v>59.439810835393963</c:v>
                </c:pt>
                <c:pt idx="37203">
                  <c:v>59.436781962243863</c:v>
                </c:pt>
                <c:pt idx="37204">
                  <c:v>59.433753323860273</c:v>
                </c:pt>
                <c:pt idx="37205">
                  <c:v>59.430724920217749</c:v>
                </c:pt>
                <c:pt idx="37206">
                  <c:v>59.42769675129086</c:v>
                </c:pt>
                <c:pt idx="37207">
                  <c:v>59.424668817054183</c:v>
                </c:pt>
                <c:pt idx="37208">
                  <c:v>59.421641117482281</c:v>
                </c:pt>
                <c:pt idx="37209">
                  <c:v>59.418613652549737</c:v>
                </c:pt>
                <c:pt idx="37210">
                  <c:v>59.415586422231158</c:v>
                </c:pt>
                <c:pt idx="37211">
                  <c:v>59.412559426501119</c:v>
                </c:pt>
                <c:pt idx="37212">
                  <c:v>59.409532665334197</c:v>
                </c:pt>
                <c:pt idx="37213">
                  <c:v>59.406506138704998</c:v>
                </c:pt>
                <c:pt idx="37214">
                  <c:v>59.403479846588127</c:v>
                </c:pt>
                <c:pt idx="37215">
                  <c:v>59.400453788958167</c:v>
                </c:pt>
                <c:pt idx="37216">
                  <c:v>59.39742796578976</c:v>
                </c:pt>
                <c:pt idx="37217">
                  <c:v>59.394402377057482</c:v>
                </c:pt>
                <c:pt idx="37218">
                  <c:v>59.391377022735959</c:v>
                </c:pt>
                <c:pt idx="37219">
                  <c:v>59.388351902799798</c:v>
                </c:pt>
                <c:pt idx="37220">
                  <c:v>59.385327017223652</c:v>
                </c:pt>
                <c:pt idx="37221">
                  <c:v>59.382302365982113</c:v>
                </c:pt>
                <c:pt idx="37222">
                  <c:v>59.379277949049808</c:v>
                </c:pt>
                <c:pt idx="37223">
                  <c:v>59.376253766401398</c:v>
                </c:pt>
                <c:pt idx="37224">
                  <c:v>59.373229818011502</c:v>
                </c:pt>
                <c:pt idx="37225">
                  <c:v>59.370206103854748</c:v>
                </c:pt>
                <c:pt idx="37226">
                  <c:v>59.367182623905798</c:v>
                </c:pt>
                <c:pt idx="37227">
                  <c:v>59.364159378139298</c:v>
                </c:pt>
                <c:pt idx="37228">
                  <c:v>59.361136366529891</c:v>
                </c:pt>
                <c:pt idx="37229">
                  <c:v>59.358113589052238</c:v>
                </c:pt>
                <c:pt idx="37230">
                  <c:v>59.355091045680993</c:v>
                </c:pt>
                <c:pt idx="37231">
                  <c:v>59.352068736390812</c:v>
                </c:pt>
                <c:pt idx="37232">
                  <c:v>59.349046661156379</c:v>
                </c:pt>
                <c:pt idx="37233">
                  <c:v>59.346024819952348</c:v>
                </c:pt>
                <c:pt idx="37234">
                  <c:v>59.343003212753388</c:v>
                </c:pt>
                <c:pt idx="37235">
                  <c:v>59.339981839534197</c:v>
                </c:pt>
                <c:pt idx="37236">
                  <c:v>59.336960700269437</c:v>
                </c:pt>
                <c:pt idx="37237">
                  <c:v>59.333939794933798</c:v>
                </c:pt>
                <c:pt idx="37238">
                  <c:v>59.330919123501978</c:v>
                </c:pt>
                <c:pt idx="37239">
                  <c:v>59.327898685948647</c:v>
                </c:pt>
                <c:pt idx="37240">
                  <c:v>59.324878482248529</c:v>
                </c:pt>
                <c:pt idx="37241">
                  <c:v>59.321858512376288</c:v>
                </c:pt>
                <c:pt idx="37242">
                  <c:v>59.318838776306663</c:v>
                </c:pt>
                <c:pt idx="37243">
                  <c:v>59.315819274014338</c:v>
                </c:pt>
                <c:pt idx="37244">
                  <c:v>59.312800005474017</c:v>
                </c:pt>
                <c:pt idx="37245">
                  <c:v>59.309780970660448</c:v>
                </c:pt>
                <c:pt idx="37246">
                  <c:v>59.306762169548307</c:v>
                </c:pt>
                <c:pt idx="37247">
                  <c:v>59.303743602112348</c:v>
                </c:pt>
                <c:pt idx="37248">
                  <c:v>59.300725268327277</c:v>
                </c:pt>
                <c:pt idx="37249">
                  <c:v>59.297707168167832</c:v>
                </c:pt>
                <c:pt idx="37250">
                  <c:v>59.294689301608749</c:v>
                </c:pt>
                <c:pt idx="37251">
                  <c:v>59.291671668624737</c:v>
                </c:pt>
                <c:pt idx="37252">
                  <c:v>59.28865426919058</c:v>
                </c:pt>
                <c:pt idx="37253">
                  <c:v>59.28563710328099</c:v>
                </c:pt>
                <c:pt idx="37254">
                  <c:v>59.282620170870722</c:v>
                </c:pt>
                <c:pt idx="37255">
                  <c:v>59.279603471934529</c:v>
                </c:pt>
                <c:pt idx="37256">
                  <c:v>59.276587006447159</c:v>
                </c:pt>
                <c:pt idx="37257">
                  <c:v>59.273570774383373</c:v>
                </c:pt>
                <c:pt idx="37258">
                  <c:v>59.27055477571794</c:v>
                </c:pt>
                <c:pt idx="37259">
                  <c:v>59.267539010425622</c:v>
                </c:pt>
                <c:pt idx="37260">
                  <c:v>59.264523478481188</c:v>
                </c:pt>
                <c:pt idx="37261">
                  <c:v>59.261508179859412</c:v>
                </c:pt>
                <c:pt idx="37262">
                  <c:v>59.258493114535071</c:v>
                </c:pt>
                <c:pt idx="37263">
                  <c:v>59.255478282482947</c:v>
                </c:pt>
                <c:pt idx="37264">
                  <c:v>59.252463683677817</c:v>
                </c:pt>
                <c:pt idx="37265">
                  <c:v>59.249449318094477</c:v>
                </c:pt>
                <c:pt idx="37266">
                  <c:v>59.246435185707711</c:v>
                </c:pt>
                <c:pt idx="37267">
                  <c:v>59.243421286492328</c:v>
                </c:pt>
                <c:pt idx="37268">
                  <c:v>59.240407620423113</c:v>
                </c:pt>
                <c:pt idx="37269">
                  <c:v>59.23739418747487</c:v>
                </c:pt>
                <c:pt idx="37270">
                  <c:v>59.234380987622423</c:v>
                </c:pt>
                <c:pt idx="37271">
                  <c:v>59.231368020840549</c:v>
                </c:pt>
                <c:pt idx="37272">
                  <c:v>59.228355287104087</c:v>
                </c:pt>
                <c:pt idx="37273">
                  <c:v>59.225342786387849</c:v>
                </c:pt>
                <c:pt idx="37274">
                  <c:v>59.222330518666659</c:v>
                </c:pt>
                <c:pt idx="37275">
                  <c:v>59.21931848391533</c:v>
                </c:pt>
                <c:pt idx="37276">
                  <c:v>59.216306682108709</c:v>
                </c:pt>
                <c:pt idx="37277">
                  <c:v>59.213295113221612</c:v>
                </c:pt>
                <c:pt idx="37278">
                  <c:v>59.210283777228881</c:v>
                </c:pt>
                <c:pt idx="37279">
                  <c:v>59.207272674105347</c:v>
                </c:pt>
                <c:pt idx="37280">
                  <c:v>59.204261803825872</c:v>
                </c:pt>
                <c:pt idx="37281">
                  <c:v>59.201251166365303</c:v>
                </c:pt>
                <c:pt idx="37282">
                  <c:v>59.198240761698457</c:v>
                </c:pt>
                <c:pt idx="37283">
                  <c:v>59.195230589800232</c:v>
                </c:pt>
                <c:pt idx="37284">
                  <c:v>59.192220650645453</c:v>
                </c:pt>
                <c:pt idx="37285">
                  <c:v>59.189210944208988</c:v>
                </c:pt>
                <c:pt idx="37286">
                  <c:v>59.186201470465711</c:v>
                </c:pt>
                <c:pt idx="37287">
                  <c:v>59.183192229390492</c:v>
                </c:pt>
                <c:pt idx="37288">
                  <c:v>59.180183220958199</c:v>
                </c:pt>
                <c:pt idx="37289">
                  <c:v>59.177174445143713</c:v>
                </c:pt>
                <c:pt idx="37290">
                  <c:v>59.174165901921903</c:v>
                </c:pt>
                <c:pt idx="37291">
                  <c:v>59.171157591267658</c:v>
                </c:pt>
                <c:pt idx="37292">
                  <c:v>59.168149513155868</c:v>
                </c:pt>
                <c:pt idx="37293">
                  <c:v>59.165141667561429</c:v>
                </c:pt>
                <c:pt idx="37294">
                  <c:v>59.162134054459223</c:v>
                </c:pt>
                <c:pt idx="37295">
                  <c:v>59.159126673824161</c:v>
                </c:pt>
                <c:pt idx="37296">
                  <c:v>59.156119525631127</c:v>
                </c:pt>
                <c:pt idx="37297">
                  <c:v>59.15311260985505</c:v>
                </c:pt>
                <c:pt idx="37298">
                  <c:v>59.150105926470822</c:v>
                </c:pt>
                <c:pt idx="37299">
                  <c:v>59.147099475453373</c:v>
                </c:pt>
                <c:pt idx="37300">
                  <c:v>59.144093256777587</c:v>
                </c:pt>
                <c:pt idx="37301">
                  <c:v>59.141087270418417</c:v>
                </c:pt>
                <c:pt idx="37302">
                  <c:v>59.138081516350773</c:v>
                </c:pt>
                <c:pt idx="37303">
                  <c:v>59.135075994549588</c:v>
                </c:pt>
                <c:pt idx="37304">
                  <c:v>59.132070704989793</c:v>
                </c:pt>
                <c:pt idx="37305">
                  <c:v>59.129065647646307</c:v>
                </c:pt>
                <c:pt idx="37306">
                  <c:v>59.12606082249409</c:v>
                </c:pt>
                <c:pt idx="37307">
                  <c:v>59.12305622950808</c:v>
                </c:pt>
                <c:pt idx="37308">
                  <c:v>59.120051868663211</c:v>
                </c:pt>
                <c:pt idx="37309">
                  <c:v>59.117047739934449</c:v>
                </c:pt>
                <c:pt idx="37310">
                  <c:v>59.114043843296727</c:v>
                </c:pt>
                <c:pt idx="37311">
                  <c:v>59.111040178725027</c:v>
                </c:pt>
                <c:pt idx="37312">
                  <c:v>59.108036746194287</c:v>
                </c:pt>
                <c:pt idx="37313">
                  <c:v>59.10503354567949</c:v>
                </c:pt>
                <c:pt idx="37314">
                  <c:v>59.102030577155588</c:v>
                </c:pt>
                <c:pt idx="37315">
                  <c:v>59.099027840597557</c:v>
                </c:pt>
                <c:pt idx="37316">
                  <c:v>59.096025335980393</c:v>
                </c:pt>
                <c:pt idx="37317">
                  <c:v>59.093023063279027</c:v>
                </c:pt>
                <c:pt idx="37318">
                  <c:v>59.090021022468491</c:v>
                </c:pt>
                <c:pt idx="37319">
                  <c:v>59.087019213523753</c:v>
                </c:pt>
                <c:pt idx="37320">
                  <c:v>59.08401763641978</c:v>
                </c:pt>
                <c:pt idx="37321">
                  <c:v>59.081016291131597</c:v>
                </c:pt>
                <c:pt idx="37322">
                  <c:v>59.078015177634192</c:v>
                </c:pt>
                <c:pt idx="37323">
                  <c:v>59.075014295902562</c:v>
                </c:pt>
                <c:pt idx="37324">
                  <c:v>59.072013645911717</c:v>
                </c:pt>
                <c:pt idx="37325">
                  <c:v>59.06901322763666</c:v>
                </c:pt>
                <c:pt idx="37326">
                  <c:v>59.0660130410524</c:v>
                </c:pt>
                <c:pt idx="37327">
                  <c:v>59.063013086133957</c:v>
                </c:pt>
                <c:pt idx="37328">
                  <c:v>59.060013362856353</c:v>
                </c:pt>
                <c:pt idx="37329">
                  <c:v>59.057013871194613</c:v>
                </c:pt>
                <c:pt idx="37330">
                  <c:v>59.054014611123741</c:v>
                </c:pt>
                <c:pt idx="37331">
                  <c:v>59.051015582618803</c:v>
                </c:pt>
                <c:pt idx="37332">
                  <c:v>59.048016785654802</c:v>
                </c:pt>
                <c:pt idx="37333">
                  <c:v>59.045018220206778</c:v>
                </c:pt>
                <c:pt idx="37334">
                  <c:v>59.042019886249783</c:v>
                </c:pt>
                <c:pt idx="37335">
                  <c:v>59.039021783758862</c:v>
                </c:pt>
                <c:pt idx="37336">
                  <c:v>59.036023912709062</c:v>
                </c:pt>
                <c:pt idx="37337">
                  <c:v>59.033026273075421</c:v>
                </c:pt>
                <c:pt idx="37338">
                  <c:v>59.030028864833007</c:v>
                </c:pt>
                <c:pt idx="37339">
                  <c:v>59.027031687956892</c:v>
                </c:pt>
                <c:pt idx="37340">
                  <c:v>59.024034742422117</c:v>
                </c:pt>
                <c:pt idx="37341">
                  <c:v>59.021038028203748</c:v>
                </c:pt>
                <c:pt idx="37342">
                  <c:v>59.018041545276873</c:v>
                </c:pt>
                <c:pt idx="37343">
                  <c:v>59.015045293616552</c:v>
                </c:pt>
                <c:pt idx="37344">
                  <c:v>59.01204927319786</c:v>
                </c:pt>
                <c:pt idx="37345">
                  <c:v>59.009053483995892</c:v>
                </c:pt>
                <c:pt idx="37346">
                  <c:v>59.006057925985708</c:v>
                </c:pt>
                <c:pt idx="37347">
                  <c:v>59.003062599142432</c:v>
                </c:pt>
                <c:pt idx="37348">
                  <c:v>59.000067503441123</c:v>
                </c:pt>
                <c:pt idx="37349">
                  <c:v>58.997072638856878</c:v>
                </c:pt>
                <c:pt idx="37350">
                  <c:v>58.994078005364827</c:v>
                </c:pt>
                <c:pt idx="37351">
                  <c:v>58.991083602940037</c:v>
                </c:pt>
                <c:pt idx="37352">
                  <c:v>58.988089431557647</c:v>
                </c:pt>
                <c:pt idx="37353">
                  <c:v>58.985095491192737</c:v>
                </c:pt>
                <c:pt idx="37354">
                  <c:v>58.982101781820433</c:v>
                </c:pt>
                <c:pt idx="37355">
                  <c:v>58.979108303415863</c:v>
                </c:pt>
                <c:pt idx="37356">
                  <c:v>58.976115055954118</c:v>
                </c:pt>
                <c:pt idx="37357">
                  <c:v>58.973122039410349</c:v>
                </c:pt>
                <c:pt idx="37358">
                  <c:v>58.97012925375968</c:v>
                </c:pt>
                <c:pt idx="37359">
                  <c:v>58.967136698977242</c:v>
                </c:pt>
                <c:pt idx="37360">
                  <c:v>58.964144375038153</c:v>
                </c:pt>
                <c:pt idx="37361">
                  <c:v>58.96115228191757</c:v>
                </c:pt>
                <c:pt idx="37362">
                  <c:v>58.958160419590627</c:v>
                </c:pt>
                <c:pt idx="37363">
                  <c:v>58.955168788032488</c:v>
                </c:pt>
                <c:pt idx="37364">
                  <c:v>58.952177387218278</c:v>
                </c:pt>
                <c:pt idx="37365">
                  <c:v>58.949186217123177</c:v>
                </c:pt>
                <c:pt idx="37366">
                  <c:v>58.94619527772231</c:v>
                </c:pt>
                <c:pt idx="37367">
                  <c:v>58.943204568990858</c:v>
                </c:pt>
                <c:pt idx="37368">
                  <c:v>58.940214090903993</c:v>
                </c:pt>
                <c:pt idx="37369">
                  <c:v>58.937223843436847</c:v>
                </c:pt>
                <c:pt idx="37370">
                  <c:v>58.934233826564643</c:v>
                </c:pt>
                <c:pt idx="37371">
                  <c:v>58.931244040262513</c:v>
                </c:pt>
                <c:pt idx="37372">
                  <c:v>58.928254484505651</c:v>
                </c:pt>
                <c:pt idx="37373">
                  <c:v>58.925265159269237</c:v>
                </c:pt>
                <c:pt idx="37374">
                  <c:v>58.922276064528482</c:v>
                </c:pt>
                <c:pt idx="37375">
                  <c:v>58.919287200258523</c:v>
                </c:pt>
                <c:pt idx="37376">
                  <c:v>58.916298566434598</c:v>
                </c:pt>
                <c:pt idx="37377">
                  <c:v>58.913310163031888</c:v>
                </c:pt>
                <c:pt idx="37378">
                  <c:v>58.910321990025587</c:v>
                </c:pt>
                <c:pt idx="37379">
                  <c:v>58.907334047390911</c:v>
                </c:pt>
                <c:pt idx="37380">
                  <c:v>58.904346335103057</c:v>
                </c:pt>
                <c:pt idx="37381">
                  <c:v>58.901358853137253</c:v>
                </c:pt>
                <c:pt idx="37382">
                  <c:v>58.898371601468703</c:v>
                </c:pt>
                <c:pt idx="37383">
                  <c:v>58.895384580072623</c:v>
                </c:pt>
                <c:pt idx="37384">
                  <c:v>58.892397788924228</c:v>
                </c:pt>
                <c:pt idx="37385">
                  <c:v>58.889411227998757</c:v>
                </c:pt>
                <c:pt idx="37386">
                  <c:v>58.886424897271432</c:v>
                </c:pt>
                <c:pt idx="37387">
                  <c:v>58.883438796717492</c:v>
                </c:pt>
                <c:pt idx="37388">
                  <c:v>58.880452926312167</c:v>
                </c:pt>
                <c:pt idx="37389">
                  <c:v>58.877467286030701</c:v>
                </c:pt>
                <c:pt idx="37390">
                  <c:v>58.874481875848332</c:v>
                </c:pt>
                <c:pt idx="37391">
                  <c:v>58.871496695740319</c:v>
                </c:pt>
                <c:pt idx="37392">
                  <c:v>58.8685117456819</c:v>
                </c:pt>
                <c:pt idx="37393">
                  <c:v>58.865527025648333</c:v>
                </c:pt>
                <c:pt idx="37394">
                  <c:v>58.862542535614878</c:v>
                </c:pt>
                <c:pt idx="37395">
                  <c:v>58.859558275556807</c:v>
                </c:pt>
                <c:pt idx="37396">
                  <c:v>58.856574245449373</c:v>
                </c:pt>
                <c:pt idx="37397">
                  <c:v>58.853590445267827</c:v>
                </c:pt>
                <c:pt idx="37398">
                  <c:v>58.850606874987477</c:v>
                </c:pt>
                <c:pt idx="37399">
                  <c:v>58.847623534583583</c:v>
                </c:pt>
                <c:pt idx="37400">
                  <c:v>58.844640424031418</c:v>
                </c:pt>
                <c:pt idx="37401">
                  <c:v>58.841657543306283</c:v>
                </c:pt>
                <c:pt idx="37402">
                  <c:v>58.838674892383438</c:v>
                </c:pt>
                <c:pt idx="37403">
                  <c:v>58.835692471238197</c:v>
                </c:pt>
                <c:pt idx="37404">
                  <c:v>58.832710279845841</c:v>
                </c:pt>
                <c:pt idx="37405">
                  <c:v>58.829728318181672</c:v>
                </c:pt>
                <c:pt idx="37406">
                  <c:v>58.826746586220992</c:v>
                </c:pt>
                <c:pt idx="37407">
                  <c:v>58.823765083939108</c:v>
                </c:pt>
                <c:pt idx="37408">
                  <c:v>58.820783811311323</c:v>
                </c:pt>
                <c:pt idx="37409">
                  <c:v>58.817802768312951</c:v>
                </c:pt>
                <c:pt idx="37410">
                  <c:v>58.81482195491931</c:v>
                </c:pt>
                <c:pt idx="37411">
                  <c:v>58.811841371105707</c:v>
                </c:pt>
                <c:pt idx="37412">
                  <c:v>58.808861016847487</c:v>
                </c:pt>
                <c:pt idx="37413">
                  <c:v>58.805880892119951</c:v>
                </c:pt>
                <c:pt idx="37414">
                  <c:v>58.802900996898451</c:v>
                </c:pt>
                <c:pt idx="37415">
                  <c:v>58.799921331158302</c:v>
                </c:pt>
                <c:pt idx="37416">
                  <c:v>58.796941894874863</c:v>
                </c:pt>
                <c:pt idx="37417">
                  <c:v>58.793962688023448</c:v>
                </c:pt>
                <c:pt idx="37418">
                  <c:v>58.790983710579418</c:v>
                </c:pt>
                <c:pt idx="37419">
                  <c:v>58.788004962518123</c:v>
                </c:pt>
                <c:pt idx="37420">
                  <c:v>58.7850264438149</c:v>
                </c:pt>
                <c:pt idx="37421">
                  <c:v>58.782048154445107</c:v>
                </c:pt>
                <c:pt idx="37422">
                  <c:v>58.779070094384117</c:v>
                </c:pt>
                <c:pt idx="37423">
                  <c:v>58.776092263607289</c:v>
                </c:pt>
                <c:pt idx="37424">
                  <c:v>58.773114662089966</c:v>
                </c:pt>
                <c:pt idx="37425">
                  <c:v>58.77013728980755</c:v>
                </c:pt>
                <c:pt idx="37426">
                  <c:v>58.767160146735392</c:v>
                </c:pt>
                <c:pt idx="37427">
                  <c:v>58.764183232848872</c:v>
                </c:pt>
                <c:pt idx="37428">
                  <c:v>58.761206548123383</c:v>
                </c:pt>
                <c:pt idx="37429">
                  <c:v>58.758230092534284</c:v>
                </c:pt>
                <c:pt idx="37430">
                  <c:v>58.755253866056982</c:v>
                </c:pt>
                <c:pt idx="37431">
                  <c:v>58.752277868666852</c:v>
                </c:pt>
                <c:pt idx="37432">
                  <c:v>58.7493021003393</c:v>
                </c:pt>
                <c:pt idx="37433">
                  <c:v>58.74632656104972</c:v>
                </c:pt>
                <c:pt idx="37434">
                  <c:v>58.743351250773522</c:v>
                </c:pt>
                <c:pt idx="37435">
                  <c:v>58.740376169486098</c:v>
                </c:pt>
                <c:pt idx="37436">
                  <c:v>58.737401317162863</c:v>
                </c:pt>
                <c:pt idx="37437">
                  <c:v>58.734426693779227</c:v>
                </c:pt>
                <c:pt idx="37438">
                  <c:v>58.731452299310597</c:v>
                </c:pt>
                <c:pt idx="37439">
                  <c:v>58.728478133732423</c:v>
                </c:pt>
                <c:pt idx="37440">
                  <c:v>58.725504197020093</c:v>
                </c:pt>
                <c:pt idx="37441">
                  <c:v>58.722530489149051</c:v>
                </c:pt>
                <c:pt idx="37442">
                  <c:v>58.719557010094718</c:v>
                </c:pt>
                <c:pt idx="37443">
                  <c:v>58.716583759832538</c:v>
                </c:pt>
                <c:pt idx="37444">
                  <c:v>58.713610738337941</c:v>
                </c:pt>
                <c:pt idx="37445">
                  <c:v>58.71063794558637</c:v>
                </c:pt>
                <c:pt idx="37446">
                  <c:v>58.707665381553262</c:v>
                </c:pt>
                <c:pt idx="37447">
                  <c:v>58.704693046214082</c:v>
                </c:pt>
                <c:pt idx="37448">
                  <c:v>58.701720939544259</c:v>
                </c:pt>
                <c:pt idx="37449">
                  <c:v>58.698749061519258</c:v>
                </c:pt>
                <c:pt idx="37450">
                  <c:v>58.695777412114538</c:v>
                </c:pt>
                <c:pt idx="37451">
                  <c:v>58.692805991305583</c:v>
                </c:pt>
                <c:pt idx="37452">
                  <c:v>58.68983479906781</c:v>
                </c:pt>
                <c:pt idx="37453">
                  <c:v>58.686863835376727</c:v>
                </c:pt>
                <c:pt idx="37454">
                  <c:v>58.683893100207797</c:v>
                </c:pt>
                <c:pt idx="37455">
                  <c:v>58.680922593536494</c:v>
                </c:pt>
                <c:pt idx="37456">
                  <c:v>58.677952315338288</c:v>
                </c:pt>
                <c:pt idx="37457">
                  <c:v>58.674982265588667</c:v>
                </c:pt>
                <c:pt idx="37458">
                  <c:v>58.672012444263153</c:v>
                </c:pt>
                <c:pt idx="37459">
                  <c:v>58.669042851337167</c:v>
                </c:pt>
                <c:pt idx="37460">
                  <c:v>58.666073486786267</c:v>
                </c:pt>
                <c:pt idx="37461">
                  <c:v>58.663104350585932</c:v>
                </c:pt>
                <c:pt idx="37462">
                  <c:v>58.660135442711628</c:v>
                </c:pt>
                <c:pt idx="37463">
                  <c:v>58.65716676313891</c:v>
                </c:pt>
                <c:pt idx="37464">
                  <c:v>58.65419831184326</c:v>
                </c:pt>
                <c:pt idx="37465">
                  <c:v>58.651230088800197</c:v>
                </c:pt>
                <c:pt idx="37466">
                  <c:v>58.648262093985217</c:v>
                </c:pt>
                <c:pt idx="37467">
                  <c:v>58.645294327373882</c:v>
                </c:pt>
                <c:pt idx="37468">
                  <c:v>58.642326788941673</c:v>
                </c:pt>
                <c:pt idx="37469">
                  <c:v>58.639359478664133</c:v>
                </c:pt>
                <c:pt idx="37470">
                  <c:v>58.636392396516783</c:v>
                </c:pt>
                <c:pt idx="37471">
                  <c:v>58.633425542475173</c:v>
                </c:pt>
                <c:pt idx="37472">
                  <c:v>58.630458916514812</c:v>
                </c:pt>
                <c:pt idx="37473">
                  <c:v>58.62749251861127</c:v>
                </c:pt>
                <c:pt idx="37474">
                  <c:v>58.624526348740083</c:v>
                </c:pt>
                <c:pt idx="37475">
                  <c:v>58.621560406876768</c:v>
                </c:pt>
                <c:pt idx="37476">
                  <c:v>58.618594692996922</c:v>
                </c:pt>
                <c:pt idx="37477">
                  <c:v>58.615629207076083</c:v>
                </c:pt>
                <c:pt idx="37478">
                  <c:v>58.612663949089793</c:v>
                </c:pt>
                <c:pt idx="37479">
                  <c:v>58.609698919013617</c:v>
                </c:pt>
                <c:pt idx="37480">
                  <c:v>58.606734116823127</c:v>
                </c:pt>
                <c:pt idx="37481">
                  <c:v>58.6037695424939</c:v>
                </c:pt>
                <c:pt idx="37482">
                  <c:v>58.600805196001502</c:v>
                </c:pt>
                <c:pt idx="37483">
                  <c:v>58.597841077321497</c:v>
                </c:pt>
                <c:pt idx="37484">
                  <c:v>58.594877186429478</c:v>
                </c:pt>
                <c:pt idx="37485">
                  <c:v>58.591913523301017</c:v>
                </c:pt>
                <c:pt idx="37486">
                  <c:v>58.588950087911712</c:v>
                </c:pt>
                <c:pt idx="37487">
                  <c:v>58.585986880237137</c:v>
                </c:pt>
                <c:pt idx="37488">
                  <c:v>58.583023900252897</c:v>
                </c:pt>
                <c:pt idx="37489">
                  <c:v>58.580061147934593</c:v>
                </c:pt>
                <c:pt idx="37490">
                  <c:v>58.577098623257811</c:v>
                </c:pt>
                <c:pt idx="37491">
                  <c:v>58.574136326198158</c:v>
                </c:pt>
                <c:pt idx="37492">
                  <c:v>58.571174256731247</c:v>
                </c:pt>
                <c:pt idx="37493">
                  <c:v>58.568212414832701</c:v>
                </c:pt>
                <c:pt idx="37494">
                  <c:v>58.565250800478111</c:v>
                </c:pt>
                <c:pt idx="37495">
                  <c:v>58.5622894136431</c:v>
                </c:pt>
                <c:pt idx="37496">
                  <c:v>58.559328254303303</c:v>
                </c:pt>
                <c:pt idx="37497">
                  <c:v>58.556367322434333</c:v>
                </c:pt>
                <c:pt idx="37498">
                  <c:v>58.553406618011813</c:v>
                </c:pt>
                <c:pt idx="37499">
                  <c:v>58.550446141011378</c:v>
                </c:pt>
                <c:pt idx="37500">
                  <c:v>58.547485891408677</c:v>
                </c:pt>
                <c:pt idx="37501">
                  <c:v>58.544525869179353</c:v>
                </c:pt>
                <c:pt idx="37502">
                  <c:v>58.54156607429902</c:v>
                </c:pt>
                <c:pt idx="37503">
                  <c:v>58.538606506743349</c:v>
                </c:pt>
                <c:pt idx="37504">
                  <c:v>58.535647166487983</c:v>
                </c:pt>
                <c:pt idx="37505">
                  <c:v>58.532688053508558</c:v>
                </c:pt>
                <c:pt idx="37506">
                  <c:v>58.529729167780758</c:v>
                </c:pt>
                <c:pt idx="37507">
                  <c:v>58.526770509280233</c:v>
                </c:pt>
                <c:pt idx="37508">
                  <c:v>58.52381207798264</c:v>
                </c:pt>
                <c:pt idx="37509">
                  <c:v>58.520853873863651</c:v>
                </c:pt>
                <c:pt idx="37510">
                  <c:v>58.517895896898928</c:v>
                </c:pt>
                <c:pt idx="37511">
                  <c:v>58.514938147064171</c:v>
                </c:pt>
                <c:pt idx="37512">
                  <c:v>58.511980624335031</c:v>
                </c:pt>
                <c:pt idx="37513">
                  <c:v>58.509023328687199</c:v>
                </c:pt>
                <c:pt idx="37514">
                  <c:v>58.506066260096361</c:v>
                </c:pt>
                <c:pt idx="37515">
                  <c:v>58.503109418538209</c:v>
                </c:pt>
                <c:pt idx="37516">
                  <c:v>58.500152803988428</c:v>
                </c:pt>
                <c:pt idx="37517">
                  <c:v>58.49719641642271</c:v>
                </c:pt>
                <c:pt idx="37518">
                  <c:v>58.494240255816763</c:v>
                </c:pt>
                <c:pt idx="37519">
                  <c:v>58.491284322146292</c:v>
                </c:pt>
                <c:pt idx="37520">
                  <c:v>58.48832861538699</c:v>
                </c:pt>
                <c:pt idx="37521">
                  <c:v>58.485373135514571</c:v>
                </c:pt>
                <c:pt idx="37522">
                  <c:v>58.482417882504748</c:v>
                </c:pt>
                <c:pt idx="37523">
                  <c:v>58.479462856333242</c:v>
                </c:pt>
                <c:pt idx="37524">
                  <c:v>58.476508056975767</c:v>
                </c:pt>
                <c:pt idx="37525">
                  <c:v>58.473553484408058</c:v>
                </c:pt>
                <c:pt idx="37526">
                  <c:v>58.470599138605827</c:v>
                </c:pt>
                <c:pt idx="37527">
                  <c:v>58.467645019544818</c:v>
                </c:pt>
                <c:pt idx="37528">
                  <c:v>58.464691127200759</c:v>
                </c:pt>
                <c:pt idx="37529">
                  <c:v>58.461737461549383</c:v>
                </c:pt>
                <c:pt idx="37530">
                  <c:v>58.458784022566427</c:v>
                </c:pt>
                <c:pt idx="37531">
                  <c:v>58.455830810227653</c:v>
                </c:pt>
                <c:pt idx="37532">
                  <c:v>58.452877824508803</c:v>
                </c:pt>
                <c:pt idx="37533">
                  <c:v>58.449925065385607</c:v>
                </c:pt>
                <c:pt idx="37534">
                  <c:v>58.446972532833847</c:v>
                </c:pt>
                <c:pt idx="37535">
                  <c:v>58.444020226829281</c:v>
                </c:pt>
                <c:pt idx="37536">
                  <c:v>58.441068147347657</c:v>
                </c:pt>
                <c:pt idx="37537">
                  <c:v>58.43811629436474</c:v>
                </c:pt>
                <c:pt idx="37538">
                  <c:v>58.435164667856313</c:v>
                </c:pt>
                <c:pt idx="37539">
                  <c:v>58.432213267798133</c:v>
                </c:pt>
                <c:pt idx="37540">
                  <c:v>58.429262094165978</c:v>
                </c:pt>
                <c:pt idx="37541">
                  <c:v>58.426311146935653</c:v>
                </c:pt>
                <c:pt idx="37542">
                  <c:v>58.423360426082901</c:v>
                </c:pt>
                <c:pt idx="37543">
                  <c:v>58.420409931583542</c:v>
                </c:pt>
                <c:pt idx="37544">
                  <c:v>58.417459663413339</c:v>
                </c:pt>
                <c:pt idx="37545">
                  <c:v>58.414509621548113</c:v>
                </c:pt>
                <c:pt idx="37546">
                  <c:v>58.411559805963627</c:v>
                </c:pt>
                <c:pt idx="37547">
                  <c:v>58.408610216635722</c:v>
                </c:pt>
                <c:pt idx="37548">
                  <c:v>58.405660853540162</c:v>
                </c:pt>
                <c:pt idx="37549">
                  <c:v>58.402711716652782</c:v>
                </c:pt>
                <c:pt idx="37550">
                  <c:v>58.399762805949393</c:v>
                </c:pt>
                <c:pt idx="37551">
                  <c:v>58.396814121405789</c:v>
                </c:pt>
                <c:pt idx="37552">
                  <c:v>58.393865662997797</c:v>
                </c:pt>
                <c:pt idx="37553">
                  <c:v>58.390917430701258</c:v>
                </c:pt>
                <c:pt idx="37554">
                  <c:v>58.38796942449197</c:v>
                </c:pt>
                <c:pt idx="37555">
                  <c:v>58.38502164434577</c:v>
                </c:pt>
                <c:pt idx="37556">
                  <c:v>58.382074090238497</c:v>
                </c:pt>
                <c:pt idx="37557">
                  <c:v>58.37912676214598</c:v>
                </c:pt>
                <c:pt idx="37558">
                  <c:v>58.376179660044052</c:v>
                </c:pt>
                <c:pt idx="37559">
                  <c:v>58.37323278390857</c:v>
                </c:pt>
                <c:pt idx="37560">
                  <c:v>58.370286133715368</c:v>
                </c:pt>
                <c:pt idx="37561">
                  <c:v>58.367339709440301</c:v>
                </c:pt>
                <c:pt idx="37562">
                  <c:v>58.36439351105922</c:v>
                </c:pt>
                <c:pt idx="37563">
                  <c:v>58.361447538547978</c:v>
                </c:pt>
                <c:pt idx="37564">
                  <c:v>58.358501791882453</c:v>
                </c:pt>
                <c:pt idx="37565">
                  <c:v>58.355556271038473</c:v>
                </c:pt>
                <c:pt idx="37566">
                  <c:v>58.352610975991929</c:v>
                </c:pt>
                <c:pt idx="37567">
                  <c:v>58.349665906718698</c:v>
                </c:pt>
                <c:pt idx="37568">
                  <c:v>58.346721063194643</c:v>
                </c:pt>
                <c:pt idx="37569">
                  <c:v>58.343776445395633</c:v>
                </c:pt>
                <c:pt idx="37570">
                  <c:v>58.340832053297547</c:v>
                </c:pt>
                <c:pt idx="37571">
                  <c:v>58.337887886876302</c:v>
                </c:pt>
                <c:pt idx="37572">
                  <c:v>58.334943946107742</c:v>
                </c:pt>
                <c:pt idx="37573">
                  <c:v>58.332000230967793</c:v>
                </c:pt>
                <c:pt idx="37574">
                  <c:v>58.329056741432318</c:v>
                </c:pt>
                <c:pt idx="37575">
                  <c:v>58.326113477477257</c:v>
                </c:pt>
                <c:pt idx="37576">
                  <c:v>58.323170439078467</c:v>
                </c:pt>
                <c:pt idx="37577">
                  <c:v>58.320227626211889</c:v>
                </c:pt>
                <c:pt idx="37578">
                  <c:v>58.317285038853413</c:v>
                </c:pt>
                <c:pt idx="37579">
                  <c:v>58.314342676978939</c:v>
                </c:pt>
                <c:pt idx="37580">
                  <c:v>58.311400540564406</c:v>
                </c:pt>
                <c:pt idx="37581">
                  <c:v>58.308458629585722</c:v>
                </c:pt>
                <c:pt idx="37582">
                  <c:v>58.305516944018812</c:v>
                </c:pt>
                <c:pt idx="37583">
                  <c:v>58.302575483839597</c:v>
                </c:pt>
                <c:pt idx="37584">
                  <c:v>58.29963424902401</c:v>
                </c:pt>
                <c:pt idx="37585">
                  <c:v>58.296693239547992</c:v>
                </c:pt>
                <c:pt idx="37586">
                  <c:v>58.293752455387462</c:v>
                </c:pt>
                <c:pt idx="37587">
                  <c:v>58.29081189651837</c:v>
                </c:pt>
                <c:pt idx="37588">
                  <c:v>58.287871562916663</c:v>
                </c:pt>
                <c:pt idx="37589">
                  <c:v>58.284931454558283</c:v>
                </c:pt>
                <c:pt idx="37590">
                  <c:v>58.281991571419169</c:v>
                </c:pt>
                <c:pt idx="37591">
                  <c:v>58.279051913475293</c:v>
                </c:pt>
                <c:pt idx="37592">
                  <c:v>58.276112480702601</c:v>
                </c:pt>
                <c:pt idx="37593">
                  <c:v>58.273173273077063</c:v>
                </c:pt>
                <c:pt idx="37594">
                  <c:v>58.270234290574621</c:v>
                </c:pt>
                <c:pt idx="37595">
                  <c:v>58.267295533171271</c:v>
                </c:pt>
                <c:pt idx="37596">
                  <c:v>58.264357000842971</c:v>
                </c:pt>
                <c:pt idx="37597">
                  <c:v>58.261418693565687</c:v>
                </c:pt>
                <c:pt idx="37598">
                  <c:v>58.258480611315413</c:v>
                </c:pt>
                <c:pt idx="37599">
                  <c:v>58.255542754068117</c:v>
                </c:pt>
                <c:pt idx="37600">
                  <c:v>58.252605121799789</c:v>
                </c:pt>
                <c:pt idx="37601">
                  <c:v>58.249667714486421</c:v>
                </c:pt>
                <c:pt idx="37602">
                  <c:v>58.246730532104003</c:v>
                </c:pt>
                <c:pt idx="37603">
                  <c:v>58.243793574628512</c:v>
                </c:pt>
                <c:pt idx="37604">
                  <c:v>58.240856842035967</c:v>
                </c:pt>
                <c:pt idx="37605">
                  <c:v>58.23792033430238</c:v>
                </c:pt>
                <c:pt idx="37606">
                  <c:v>58.234984051403742</c:v>
                </c:pt>
                <c:pt idx="37607">
                  <c:v>58.232047993316037</c:v>
                </c:pt>
                <c:pt idx="37608">
                  <c:v>58.229112160015319</c:v>
                </c:pt>
                <c:pt idx="37609">
                  <c:v>58.226176551477593</c:v>
                </c:pt>
                <c:pt idx="37610">
                  <c:v>58.223241167678857</c:v>
                </c:pt>
                <c:pt idx="37611">
                  <c:v>58.220306008595152</c:v>
                </c:pt>
                <c:pt idx="37612">
                  <c:v>58.217371074202497</c:v>
                </c:pt>
                <c:pt idx="37613">
                  <c:v>58.214436364476938</c:v>
                </c:pt>
                <c:pt idx="37614">
                  <c:v>58.21150187939449</c:v>
                </c:pt>
                <c:pt idx="37615">
                  <c:v>58.208567618931191</c:v>
                </c:pt>
                <c:pt idx="37616">
                  <c:v>58.205633583063083</c:v>
                </c:pt>
                <c:pt idx="37617">
                  <c:v>58.202699771766213</c:v>
                </c:pt>
                <c:pt idx="37618">
                  <c:v>58.199766185016628</c:v>
                </c:pt>
                <c:pt idx="37619">
                  <c:v>58.196832822790377</c:v>
                </c:pt>
                <c:pt idx="37620">
                  <c:v>58.193899685063514</c:v>
                </c:pt>
                <c:pt idx="37621">
                  <c:v>58.190966771812093</c:v>
                </c:pt>
                <c:pt idx="37622">
                  <c:v>58.188034083012177</c:v>
                </c:pt>
                <c:pt idx="37623">
                  <c:v>58.185101618639827</c:v>
                </c:pt>
                <c:pt idx="37624">
                  <c:v>58.182169378671126</c:v>
                </c:pt>
                <c:pt idx="37625">
                  <c:v>58.179237363082123</c:v>
                </c:pt>
                <c:pt idx="37626">
                  <c:v>58.1763055718489</c:v>
                </c:pt>
                <c:pt idx="37627">
                  <c:v>58.173374004947533</c:v>
                </c:pt>
                <c:pt idx="37628">
                  <c:v>58.17044266235412</c:v>
                </c:pt>
                <c:pt idx="37629">
                  <c:v>58.167511544044721</c:v>
                </c:pt>
                <c:pt idx="37630">
                  <c:v>58.164580649995443</c:v>
                </c:pt>
                <c:pt idx="37631">
                  <c:v>58.161649980182361</c:v>
                </c:pt>
                <c:pt idx="37632">
                  <c:v>58.158719534581593</c:v>
                </c:pt>
                <c:pt idx="37633">
                  <c:v>58.155789313169223</c:v>
                </c:pt>
                <c:pt idx="37634">
                  <c:v>58.15285931592134</c:v>
                </c:pt>
                <c:pt idx="37635">
                  <c:v>58.149929542814071</c:v>
                </c:pt>
                <c:pt idx="37636">
                  <c:v>58.146999993823513</c:v>
                </c:pt>
                <c:pt idx="37637">
                  <c:v>58.144070668925792</c:v>
                </c:pt>
                <c:pt idx="37638">
                  <c:v>58.141141568096998</c:v>
                </c:pt>
                <c:pt idx="37639">
                  <c:v>58.138212691313278</c:v>
                </c:pt>
                <c:pt idx="37640">
                  <c:v>58.135284038550743</c:v>
                </c:pt>
                <c:pt idx="37641">
                  <c:v>58.132355609785513</c:v>
                </c:pt>
                <c:pt idx="37642">
                  <c:v>58.12942740499372</c:v>
                </c:pt>
                <c:pt idx="37643">
                  <c:v>58.126499424151497</c:v>
                </c:pt>
                <c:pt idx="37644">
                  <c:v>58.123571667234991</c:v>
                </c:pt>
                <c:pt idx="37645">
                  <c:v>58.120644134220328</c:v>
                </c:pt>
                <c:pt idx="37646">
                  <c:v>58.117716825083669</c:v>
                </c:pt>
                <c:pt idx="37647">
                  <c:v>58.114789739801132</c:v>
                </c:pt>
                <c:pt idx="37648">
                  <c:v>58.111862878348887</c:v>
                </c:pt>
                <c:pt idx="37649">
                  <c:v>58.108936240703088</c:v>
                </c:pt>
                <c:pt idx="37650">
                  <c:v>58.106009826839887</c:v>
                </c:pt>
                <c:pt idx="37651">
                  <c:v>58.103083636735441</c:v>
                </c:pt>
                <c:pt idx="37652">
                  <c:v>58.100157670365917</c:v>
                </c:pt>
                <c:pt idx="37653">
                  <c:v>58.097231927707483</c:v>
                </c:pt>
                <c:pt idx="37654">
                  <c:v>58.094306408736301</c:v>
                </c:pt>
                <c:pt idx="37655">
                  <c:v>58.091381113428561</c:v>
                </c:pt>
                <c:pt idx="37656">
                  <c:v>58.088456041760431</c:v>
                </c:pt>
                <c:pt idx="37657">
                  <c:v>58.085531193708093</c:v>
                </c:pt>
                <c:pt idx="37658">
                  <c:v>58.082606569247723</c:v>
                </c:pt>
                <c:pt idx="37659">
                  <c:v>58.079682168355518</c:v>
                </c:pt>
                <c:pt idx="37660">
                  <c:v>58.076757991007668</c:v>
                </c:pt>
                <c:pt idx="37661">
                  <c:v>58.073834037180383</c:v>
                </c:pt>
                <c:pt idx="37662">
                  <c:v>58.070910306849818</c:v>
                </c:pt>
                <c:pt idx="37663">
                  <c:v>58.067986799992219</c:v>
                </c:pt>
                <c:pt idx="37664">
                  <c:v>58.065063516583763</c:v>
                </c:pt>
                <c:pt idx="37665">
                  <c:v>58.062140456600673</c:v>
                </c:pt>
                <c:pt idx="37666">
                  <c:v>58.059217620019147</c:v>
                </c:pt>
                <c:pt idx="37667">
                  <c:v>58.056295006815418</c:v>
                </c:pt>
                <c:pt idx="37668">
                  <c:v>58.053372616965689</c:v>
                </c:pt>
                <c:pt idx="37669">
                  <c:v>58.050450450446178</c:v>
                </c:pt>
                <c:pt idx="37670">
                  <c:v>58.047528507233139</c:v>
                </c:pt>
                <c:pt idx="37671">
                  <c:v>58.044606787302769</c:v>
                </c:pt>
                <c:pt idx="37672">
                  <c:v>58.041685290631307</c:v>
                </c:pt>
                <c:pt idx="37673">
                  <c:v>58.038764017195007</c:v>
                </c:pt>
                <c:pt idx="37674">
                  <c:v>58.035842966970087</c:v>
                </c:pt>
                <c:pt idx="37675">
                  <c:v>58.032922139932793</c:v>
                </c:pt>
                <c:pt idx="37676">
                  <c:v>58.030001536059373</c:v>
                </c:pt>
                <c:pt idx="37677">
                  <c:v>58.02708115532608</c:v>
                </c:pt>
                <c:pt idx="37678">
                  <c:v>58.024160997709167</c:v>
                </c:pt>
                <c:pt idx="37679">
                  <c:v>58.021241063184881</c:v>
                </c:pt>
                <c:pt idx="37680">
                  <c:v>58.018321351729483</c:v>
                </c:pt>
                <c:pt idx="37681">
                  <c:v>58.015401863319248</c:v>
                </c:pt>
                <c:pt idx="37682">
                  <c:v>58.012482597930429</c:v>
                </c:pt>
                <c:pt idx="37683">
                  <c:v>58.009563555539302</c:v>
                </c:pt>
                <c:pt idx="37684">
                  <c:v>58.006644736122126</c:v>
                </c:pt>
                <c:pt idx="37685">
                  <c:v>58.003726139655207</c:v>
                </c:pt>
                <c:pt idx="37686">
                  <c:v>58.000807766114796</c:v>
                </c:pt>
                <c:pt idx="37687">
                  <c:v>57.997889615477192</c:v>
                </c:pt>
                <c:pt idx="37688">
                  <c:v>57.994971687718667</c:v>
                </c:pt>
                <c:pt idx="37689">
                  <c:v>57.992053982815527</c:v>
                </c:pt>
                <c:pt idx="37690">
                  <c:v>57.98913650074406</c:v>
                </c:pt>
                <c:pt idx="37691">
                  <c:v>57.986219241480548</c:v>
                </c:pt>
                <c:pt idx="37692">
                  <c:v>57.983302205001323</c:v>
                </c:pt>
                <c:pt idx="37693">
                  <c:v>57.98038539128266</c:v>
                </c:pt>
                <c:pt idx="37694">
                  <c:v>57.977468800300883</c:v>
                </c:pt>
                <c:pt idx="37695">
                  <c:v>57.974552432032283</c:v>
                </c:pt>
                <c:pt idx="37696">
                  <c:v>57.971636286453183</c:v>
                </c:pt>
                <c:pt idx="37697">
                  <c:v>57.968720363539909</c:v>
                </c:pt>
                <c:pt idx="37698">
                  <c:v>57.96580466326877</c:v>
                </c:pt>
                <c:pt idx="37699">
                  <c:v>57.962889185616113</c:v>
                </c:pt>
                <c:pt idx="37700">
                  <c:v>57.959973930558228</c:v>
                </c:pt>
                <c:pt idx="37701">
                  <c:v>57.957058898071473</c:v>
                </c:pt>
                <c:pt idx="37702">
                  <c:v>57.954144088132168</c:v>
                </c:pt>
                <c:pt idx="37703">
                  <c:v>57.951229500716657</c:v>
                </c:pt>
                <c:pt idx="37704">
                  <c:v>57.94831513580128</c:v>
                </c:pt>
                <c:pt idx="37705">
                  <c:v>57.945400993362377</c:v>
                </c:pt>
                <c:pt idx="37706">
                  <c:v>57.942487073376313</c:v>
                </c:pt>
                <c:pt idx="37707">
                  <c:v>57.939573375819421</c:v>
                </c:pt>
                <c:pt idx="37708">
                  <c:v>57.936659900668047</c:v>
                </c:pt>
                <c:pt idx="37709">
                  <c:v>57.93374664789858</c:v>
                </c:pt>
                <c:pt idx="37710">
                  <c:v>57.930833617487352</c:v>
                </c:pt>
                <c:pt idx="37711">
                  <c:v>57.927920809410743</c:v>
                </c:pt>
                <c:pt idx="37712">
                  <c:v>57.925008223645108</c:v>
                </c:pt>
                <c:pt idx="37713">
                  <c:v>57.922095860166827</c:v>
                </c:pt>
                <c:pt idx="37714">
                  <c:v>57.919183718952283</c:v>
                </c:pt>
                <c:pt idx="37715">
                  <c:v>57.916271799977849</c:v>
                </c:pt>
                <c:pt idx="37716">
                  <c:v>57.913360103219887</c:v>
                </c:pt>
                <c:pt idx="37717">
                  <c:v>57.910448628654812</c:v>
                </c:pt>
                <c:pt idx="37718">
                  <c:v>57.907537376258993</c:v>
                </c:pt>
                <c:pt idx="37719">
                  <c:v>57.904626346008833</c:v>
                </c:pt>
                <c:pt idx="37720">
                  <c:v>57.901715537880712</c:v>
                </c:pt>
                <c:pt idx="37721">
                  <c:v>57.898804951851041</c:v>
                </c:pt>
                <c:pt idx="37722">
                  <c:v>57.895894587896223</c:v>
                </c:pt>
                <c:pt idx="37723">
                  <c:v>57.892984445992653</c:v>
                </c:pt>
                <c:pt idx="37724">
                  <c:v>57.890074526116727</c:v>
                </c:pt>
                <c:pt idx="37725">
                  <c:v>57.887164828244892</c:v>
                </c:pt>
                <c:pt idx="37726">
                  <c:v>57.884255352353527</c:v>
                </c:pt>
                <c:pt idx="37727">
                  <c:v>57.881346098419087</c:v>
                </c:pt>
                <c:pt idx="37728">
                  <c:v>57.87843706641798</c:v>
                </c:pt>
                <c:pt idx="37729">
                  <c:v>57.875528256326618</c:v>
                </c:pt>
                <c:pt idx="37730">
                  <c:v>57.872619668121438</c:v>
                </c:pt>
                <c:pt idx="37731">
                  <c:v>57.869711301778892</c:v>
                </c:pt>
                <c:pt idx="37732">
                  <c:v>57.86680315727537</c:v>
                </c:pt>
                <c:pt idx="37733">
                  <c:v>57.863895234587353</c:v>
                </c:pt>
                <c:pt idx="37734">
                  <c:v>57.860987533691258</c:v>
                </c:pt>
                <c:pt idx="37735">
                  <c:v>57.858080054563537</c:v>
                </c:pt>
                <c:pt idx="37736">
                  <c:v>57.855172797180657</c:v>
                </c:pt>
                <c:pt idx="37737">
                  <c:v>57.85226576151905</c:v>
                </c:pt>
                <c:pt idx="37738">
                  <c:v>57.849358947555167</c:v>
                </c:pt>
                <c:pt idx="37739">
                  <c:v>57.846452355265498</c:v>
                </c:pt>
                <c:pt idx="37740">
                  <c:v>57.843545984626473</c:v>
                </c:pt>
                <c:pt idx="37741">
                  <c:v>57.840639835614567</c:v>
                </c:pt>
                <c:pt idx="37742">
                  <c:v>57.837733908206253</c:v>
                </c:pt>
                <c:pt idx="37743">
                  <c:v>57.834828202378013</c:v>
                </c:pt>
                <c:pt idx="37744">
                  <c:v>57.831922718106291</c:v>
                </c:pt>
                <c:pt idx="37745">
                  <c:v>57.829017455367612</c:v>
                </c:pt>
                <c:pt idx="37746">
                  <c:v>57.826112414138407</c:v>
                </c:pt>
                <c:pt idx="37747">
                  <c:v>57.823207594395207</c:v>
                </c:pt>
                <c:pt idx="37748">
                  <c:v>57.820302996114478</c:v>
                </c:pt>
                <c:pt idx="37749">
                  <c:v>57.81739861927273</c:v>
                </c:pt>
                <c:pt idx="37750">
                  <c:v>57.814494463846437</c:v>
                </c:pt>
                <c:pt idx="37751">
                  <c:v>57.811590529812108</c:v>
                </c:pt>
                <c:pt idx="37752">
                  <c:v>57.80868681714626</c:v>
                </c:pt>
                <c:pt idx="37753">
                  <c:v>57.805783325825367</c:v>
                </c:pt>
                <c:pt idx="37754">
                  <c:v>57.802880055825973</c:v>
                </c:pt>
                <c:pt idx="37755">
                  <c:v>57.799977007124568</c:v>
                </c:pt>
                <c:pt idx="37756">
                  <c:v>57.797074179697667</c:v>
                </c:pt>
                <c:pt idx="37757">
                  <c:v>57.794171573521822</c:v>
                </c:pt>
                <c:pt idx="37758">
                  <c:v>57.791269188573509</c:v>
                </c:pt>
                <c:pt idx="37759">
                  <c:v>57.788367024829277</c:v>
                </c:pt>
                <c:pt idx="37760">
                  <c:v>57.785465082265667</c:v>
                </c:pt>
                <c:pt idx="37761">
                  <c:v>57.782563360859207</c:v>
                </c:pt>
                <c:pt idx="37762">
                  <c:v>57.779661860586423</c:v>
                </c:pt>
                <c:pt idx="37763">
                  <c:v>57.776760581423858</c:v>
                </c:pt>
                <c:pt idx="37764">
                  <c:v>57.773859523348051</c:v>
                </c:pt>
                <c:pt idx="37765">
                  <c:v>57.770958686335547</c:v>
                </c:pt>
                <c:pt idx="37766">
                  <c:v>57.768058070362919</c:v>
                </c:pt>
                <c:pt idx="37767">
                  <c:v>57.765157675406691</c:v>
                </c:pt>
                <c:pt idx="37768">
                  <c:v>57.762257501443443</c:v>
                </c:pt>
                <c:pt idx="37769">
                  <c:v>57.759357548449707</c:v>
                </c:pt>
                <c:pt idx="37770">
                  <c:v>57.756457816402083</c:v>
                </c:pt>
                <c:pt idx="37771">
                  <c:v>57.75355830527711</c:v>
                </c:pt>
                <c:pt idx="37772">
                  <c:v>57.750659015051362</c:v>
                </c:pt>
                <c:pt idx="37773">
                  <c:v>57.747759945701418</c:v>
                </c:pt>
                <c:pt idx="37774">
                  <c:v>57.744861097203852</c:v>
                </c:pt>
                <c:pt idx="37775">
                  <c:v>57.741962469535252</c:v>
                </c:pt>
                <c:pt idx="37776">
                  <c:v>57.739064062672178</c:v>
                </c:pt>
                <c:pt idx="37777">
                  <c:v>57.736165876591237</c:v>
                </c:pt>
                <c:pt idx="37778">
                  <c:v>57.733267911269017</c:v>
                </c:pt>
                <c:pt idx="37779">
                  <c:v>57.730370166682107</c:v>
                </c:pt>
                <c:pt idx="37780">
                  <c:v>57.727472642807108</c:v>
                </c:pt>
                <c:pt idx="37781">
                  <c:v>57.724575339620621</c:v>
                </c:pt>
                <c:pt idx="37782">
                  <c:v>57.721678257099242</c:v>
                </c:pt>
                <c:pt idx="37783">
                  <c:v>57.718781395219573</c:v>
                </c:pt>
                <c:pt idx="37784">
                  <c:v>57.715884753958242</c:v>
                </c:pt>
                <c:pt idx="37785">
                  <c:v>57.712988333291847</c:v>
                </c:pt>
                <c:pt idx="37786">
                  <c:v>57.710092133197008</c:v>
                </c:pt>
                <c:pt idx="37787">
                  <c:v>57.707196153650337</c:v>
                </c:pt>
                <c:pt idx="37788">
                  <c:v>57.70430039462849</c:v>
                </c:pt>
                <c:pt idx="37789">
                  <c:v>57.701404856108063</c:v>
                </c:pt>
                <c:pt idx="37790">
                  <c:v>57.698509538065693</c:v>
                </c:pt>
                <c:pt idx="37791">
                  <c:v>57.695614440478003</c:v>
                </c:pt>
                <c:pt idx="37792">
                  <c:v>57.692719563321653</c:v>
                </c:pt>
                <c:pt idx="37793">
                  <c:v>57.689824906573257</c:v>
                </c:pt>
                <c:pt idx="37794">
                  <c:v>57.686930470209496</c:v>
                </c:pt>
                <c:pt idx="37795">
                  <c:v>57.68403625420698</c:v>
                </c:pt>
                <c:pt idx="37796">
                  <c:v>57.681142258542373</c:v>
                </c:pt>
                <c:pt idx="37797">
                  <c:v>57.67824848319232</c:v>
                </c:pt>
                <c:pt idx="37798">
                  <c:v>57.675354928133487</c:v>
                </c:pt>
                <c:pt idx="37799">
                  <c:v>57.67246159334254</c:v>
                </c:pt>
                <c:pt idx="37800">
                  <c:v>57.66956847879613</c:v>
                </c:pt>
                <c:pt idx="37801">
                  <c:v>57.66667558447093</c:v>
                </c:pt>
                <c:pt idx="37802">
                  <c:v>57.663782910343613</c:v>
                </c:pt>
                <c:pt idx="37803">
                  <c:v>57.660890456390831</c:v>
                </c:pt>
                <c:pt idx="37804">
                  <c:v>57.657998222589278</c:v>
                </c:pt>
                <c:pt idx="37805">
                  <c:v>57.655106208915647</c:v>
                </c:pt>
                <c:pt idx="37806">
                  <c:v>57.652214415346613</c:v>
                </c:pt>
                <c:pt idx="37807">
                  <c:v>57.649322841858833</c:v>
                </c:pt>
                <c:pt idx="37808">
                  <c:v>57.64643148842903</c:v>
                </c:pt>
                <c:pt idx="37809">
                  <c:v>57.643540355033892</c:v>
                </c:pt>
                <c:pt idx="37810">
                  <c:v>57.640649441650112</c:v>
                </c:pt>
                <c:pt idx="37811">
                  <c:v>57.637758748254377</c:v>
                </c:pt>
                <c:pt idx="37812">
                  <c:v>57.634868274823418</c:v>
                </c:pt>
                <c:pt idx="37813">
                  <c:v>57.631978021333929</c:v>
                </c:pt>
                <c:pt idx="37814">
                  <c:v>57.62908798776261</c:v>
                </c:pt>
                <c:pt idx="37815">
                  <c:v>57.626198174086177</c:v>
                </c:pt>
                <c:pt idx="37816">
                  <c:v>57.62330858028136</c:v>
                </c:pt>
                <c:pt idx="37817">
                  <c:v>57.620419206324861</c:v>
                </c:pt>
                <c:pt idx="37818">
                  <c:v>57.617530052193423</c:v>
                </c:pt>
                <c:pt idx="37819">
                  <c:v>57.614641117863748</c:v>
                </c:pt>
                <c:pt idx="37820">
                  <c:v>57.611752403312593</c:v>
                </c:pt>
                <c:pt idx="37821">
                  <c:v>57.608863908516661</c:v>
                </c:pt>
                <c:pt idx="37822">
                  <c:v>57.605975633452708</c:v>
                </c:pt>
                <c:pt idx="37823">
                  <c:v>57.60308757809748</c:v>
                </c:pt>
                <c:pt idx="37824">
                  <c:v>57.600199742427712</c:v>
                </c:pt>
                <c:pt idx="37825">
                  <c:v>57.597312126420142</c:v>
                </c:pt>
                <c:pt idx="37826">
                  <c:v>57.594424730051522</c:v>
                </c:pt>
                <c:pt idx="37827">
                  <c:v>57.591537553298608</c:v>
                </c:pt>
                <c:pt idx="37828">
                  <c:v>57.588650596138173</c:v>
                </c:pt>
                <c:pt idx="37829">
                  <c:v>57.585763858546947</c:v>
                </c:pt>
                <c:pt idx="37830">
                  <c:v>57.582877340501717</c:v>
                </c:pt>
                <c:pt idx="37831">
                  <c:v>57.579991041979241</c:v>
                </c:pt>
                <c:pt idx="37832">
                  <c:v>57.577104962956277</c:v>
                </c:pt>
                <c:pt idx="37833">
                  <c:v>57.574219103409618</c:v>
                </c:pt>
                <c:pt idx="37834">
                  <c:v>57.57133346331603</c:v>
                </c:pt>
                <c:pt idx="37835">
                  <c:v>57.568448042652292</c:v>
                </c:pt>
                <c:pt idx="37836">
                  <c:v>57.565562841395177</c:v>
                </c:pt>
                <c:pt idx="37837">
                  <c:v>57.562677859521493</c:v>
                </c:pt>
                <c:pt idx="37838">
                  <c:v>57.559793097007997</c:v>
                </c:pt>
                <c:pt idx="37839">
                  <c:v>57.556908553831533</c:v>
                </c:pt>
                <c:pt idx="37840">
                  <c:v>57.554024229968853</c:v>
                </c:pt>
                <c:pt idx="37841">
                  <c:v>57.551140125396763</c:v>
                </c:pt>
                <c:pt idx="37842">
                  <c:v>57.54825624009208</c:v>
                </c:pt>
                <c:pt idx="37843">
                  <c:v>57.545372574031603</c:v>
                </c:pt>
                <c:pt idx="37844">
                  <c:v>57.542489127192141</c:v>
                </c:pt>
                <c:pt idx="37845">
                  <c:v>57.539605899550502</c:v>
                </c:pt>
                <c:pt idx="37846">
                  <c:v>57.536722891083507</c:v>
                </c:pt>
                <c:pt idx="37847">
                  <c:v>57.533840101767971</c:v>
                </c:pt>
                <c:pt idx="37848">
                  <c:v>57.530957531580732</c:v>
                </c:pt>
                <c:pt idx="37849">
                  <c:v>57.52807518049859</c:v>
                </c:pt>
                <c:pt idx="37850">
                  <c:v>57.525193048498387</c:v>
                </c:pt>
                <c:pt idx="37851">
                  <c:v>57.522311135556961</c:v>
                </c:pt>
                <c:pt idx="37852">
                  <c:v>57.519429441651148</c:v>
                </c:pt>
                <c:pt idx="37853">
                  <c:v>57.51654796675777</c:v>
                </c:pt>
                <c:pt idx="37854">
                  <c:v>57.513666710853677</c:v>
                </c:pt>
                <c:pt idx="37855">
                  <c:v>57.510785673915727</c:v>
                </c:pt>
                <c:pt idx="37856">
                  <c:v>57.507904855920764</c:v>
                </c:pt>
                <c:pt idx="37857">
                  <c:v>57.50502425684563</c:v>
                </c:pt>
                <c:pt idx="37858">
                  <c:v>57.502143876667184</c:v>
                </c:pt>
                <c:pt idx="37859">
                  <c:v>57.499263715362282</c:v>
                </c:pt>
                <c:pt idx="37860">
                  <c:v>57.496383772907798</c:v>
                </c:pt>
                <c:pt idx="37861">
                  <c:v>57.493504049280588</c:v>
                </c:pt>
                <c:pt idx="37862">
                  <c:v>57.490624544457518</c:v>
                </c:pt>
                <c:pt idx="37863">
                  <c:v>57.487745258415472</c:v>
                </c:pt>
                <c:pt idx="37864">
                  <c:v>57.48486619113131</c:v>
                </c:pt>
                <c:pt idx="37865">
                  <c:v>57.481987342581917</c:v>
                </c:pt>
                <c:pt idx="37866">
                  <c:v>57.479108712744178</c:v>
                </c:pt>
                <c:pt idx="37867">
                  <c:v>57.476230301594967</c:v>
                </c:pt>
                <c:pt idx="37868">
                  <c:v>57.473352109111197</c:v>
                </c:pt>
                <c:pt idx="37869">
                  <c:v>57.47047413526974</c:v>
                </c:pt>
                <c:pt idx="37870">
                  <c:v>57.467596380047489</c:v>
                </c:pt>
                <c:pt idx="37871">
                  <c:v>57.464718843421338</c:v>
                </c:pt>
                <c:pt idx="37872">
                  <c:v>57.461841525368207</c:v>
                </c:pt>
                <c:pt idx="37873">
                  <c:v>57.458964425864998</c:v>
                </c:pt>
                <c:pt idx="37874">
                  <c:v>57.456087544888597</c:v>
                </c:pt>
                <c:pt idx="37875">
                  <c:v>57.453210882415952</c:v>
                </c:pt>
                <c:pt idx="37876">
                  <c:v>57.450334438423937</c:v>
                </c:pt>
                <c:pt idx="37877">
                  <c:v>57.447458212889487</c:v>
                </c:pt>
                <c:pt idx="37878">
                  <c:v>57.444582205789537</c:v>
                </c:pt>
                <c:pt idx="37879">
                  <c:v>57.441706417101003</c:v>
                </c:pt>
                <c:pt idx="37880">
                  <c:v>57.438830846800791</c:v>
                </c:pt>
                <c:pt idx="37881">
                  <c:v>57.435955494865873</c:v>
                </c:pt>
                <c:pt idx="37882">
                  <c:v>57.433080361273127</c:v>
                </c:pt>
                <c:pt idx="37883">
                  <c:v>57.430205445999547</c:v>
                </c:pt>
                <c:pt idx="37884">
                  <c:v>57.427330749022047</c:v>
                </c:pt>
                <c:pt idx="37885">
                  <c:v>57.424456270317577</c:v>
                </c:pt>
                <c:pt idx="37886">
                  <c:v>57.42158200986308</c:v>
                </c:pt>
                <c:pt idx="37887">
                  <c:v>57.418707967635513</c:v>
                </c:pt>
                <c:pt idx="37888">
                  <c:v>57.415834143611811</c:v>
                </c:pt>
                <c:pt idx="37889">
                  <c:v>57.412960537768953</c:v>
                </c:pt>
                <c:pt idx="37890">
                  <c:v>57.410087150083889</c:v>
                </c:pt>
                <c:pt idx="37891">
                  <c:v>57.407213980533591</c:v>
                </c:pt>
                <c:pt idx="37892">
                  <c:v>57.404341029095022</c:v>
                </c:pt>
                <c:pt idx="37893">
                  <c:v>57.401468295745147</c:v>
                </c:pt>
                <c:pt idx="37894">
                  <c:v>57.398595780460937</c:v>
                </c:pt>
                <c:pt idx="37895">
                  <c:v>57.395723483219378</c:v>
                </c:pt>
                <c:pt idx="37896">
                  <c:v>57.392851403997447</c:v>
                </c:pt>
                <c:pt idx="37897">
                  <c:v>57.389979542772132</c:v>
                </c:pt>
                <c:pt idx="37898">
                  <c:v>57.387107899520423</c:v>
                </c:pt>
                <c:pt idx="37899">
                  <c:v>57.384236474219279</c:v>
                </c:pt>
                <c:pt idx="37900">
                  <c:v>57.381365266845727</c:v>
                </c:pt>
                <c:pt idx="37901">
                  <c:v>57.378494277376753</c:v>
                </c:pt>
                <c:pt idx="37902">
                  <c:v>57.375623505789363</c:v>
                </c:pt>
                <c:pt idx="37903">
                  <c:v>57.372752952060537</c:v>
                </c:pt>
                <c:pt idx="37904">
                  <c:v>57.369882616167303</c:v>
                </c:pt>
                <c:pt idx="37905">
                  <c:v>57.367012498086673</c:v>
                </c:pt>
                <c:pt idx="37906">
                  <c:v>57.364142597795627</c:v>
                </c:pt>
                <c:pt idx="37907">
                  <c:v>57.361272915271229</c:v>
                </c:pt>
                <c:pt idx="37908">
                  <c:v>57.358403450490471</c:v>
                </c:pt>
                <c:pt idx="37909">
                  <c:v>57.355534203430381</c:v>
                </c:pt>
                <c:pt idx="37910">
                  <c:v>57.352665174067972</c:v>
                </c:pt>
                <c:pt idx="37911">
                  <c:v>57.349796362380289</c:v>
                </c:pt>
                <c:pt idx="37912">
                  <c:v>57.346927768344358</c:v>
                </c:pt>
                <c:pt idx="37913">
                  <c:v>57.344059391937222</c:v>
                </c:pt>
                <c:pt idx="37914">
                  <c:v>57.341191233135902</c:v>
                </c:pt>
                <c:pt idx="37915">
                  <c:v>57.338323291917462</c:v>
                </c:pt>
                <c:pt idx="37916">
                  <c:v>57.335455568258929</c:v>
                </c:pt>
                <c:pt idx="37917">
                  <c:v>57.332588062137361</c:v>
                </c:pt>
                <c:pt idx="37918">
                  <c:v>57.329720773529807</c:v>
                </c:pt>
                <c:pt idx="37919">
                  <c:v>57.326853702413331</c:v>
                </c:pt>
                <c:pt idx="37920">
                  <c:v>57.323986848764967</c:v>
                </c:pt>
                <c:pt idx="37921">
                  <c:v>57.321120212561823</c:v>
                </c:pt>
                <c:pt idx="37922">
                  <c:v>57.318253793780897</c:v>
                </c:pt>
                <c:pt idx="37923">
                  <c:v>57.315387592399318</c:v>
                </c:pt>
                <c:pt idx="37924">
                  <c:v>57.312521608394128</c:v>
                </c:pt>
                <c:pt idx="37925">
                  <c:v>57.309655841742398</c:v>
                </c:pt>
                <c:pt idx="37926">
                  <c:v>57.306790292421233</c:v>
                </c:pt>
                <c:pt idx="37927">
                  <c:v>57.303924960407677</c:v>
                </c:pt>
                <c:pt idx="37928">
                  <c:v>57.301059845678843</c:v>
                </c:pt>
                <c:pt idx="37929">
                  <c:v>57.298194948211801</c:v>
                </c:pt>
                <c:pt idx="37930">
                  <c:v>57.295330267983658</c:v>
                </c:pt>
                <c:pt idx="37931">
                  <c:v>57.292465804971499</c:v>
                </c:pt>
                <c:pt idx="37932">
                  <c:v>57.289601559152423</c:v>
                </c:pt>
                <c:pt idx="37933">
                  <c:v>57.286737530503522</c:v>
                </c:pt>
                <c:pt idx="37934">
                  <c:v>57.283873719001917</c:v>
                </c:pt>
                <c:pt idx="37935">
                  <c:v>57.2810101246247</c:v>
                </c:pt>
                <c:pt idx="37936">
                  <c:v>57.278146747348991</c:v>
                </c:pt>
                <c:pt idx="37937">
                  <c:v>57.27528358715189</c:v>
                </c:pt>
                <c:pt idx="37938">
                  <c:v>57.272420644010531</c:v>
                </c:pt>
                <c:pt idx="37939">
                  <c:v>57.269557917902027</c:v>
                </c:pt>
                <c:pt idx="37940">
                  <c:v>57.2666954088035</c:v>
                </c:pt>
                <c:pt idx="37941">
                  <c:v>57.263833116692084</c:v>
                </c:pt>
                <c:pt idx="37942">
                  <c:v>57.260971041544877</c:v>
                </c:pt>
                <c:pt idx="37943">
                  <c:v>57.258109183339059</c:v>
                </c:pt>
                <c:pt idx="37944">
                  <c:v>57.255247542051741</c:v>
                </c:pt>
                <c:pt idx="37945">
                  <c:v>57.252386117660073</c:v>
                </c:pt>
                <c:pt idx="37946">
                  <c:v>57.249524910141183</c:v>
                </c:pt>
                <c:pt idx="37947">
                  <c:v>57.246663919472212</c:v>
                </c:pt>
                <c:pt idx="37948">
                  <c:v>57.243803145630338</c:v>
                </c:pt>
                <c:pt idx="37949">
                  <c:v>57.240942588592688</c:v>
                </c:pt>
                <c:pt idx="37950">
                  <c:v>57.238082248336433</c:v>
                </c:pt>
                <c:pt idx="37951">
                  <c:v>57.235222124838728</c:v>
                </c:pt>
                <c:pt idx="37952">
                  <c:v>57.23236221807673</c:v>
                </c:pt>
                <c:pt idx="37953">
                  <c:v>57.229502528027602</c:v>
                </c:pt>
                <c:pt idx="37954">
                  <c:v>57.226643054668529</c:v>
                </c:pt>
                <c:pt idx="37955">
                  <c:v>57.223783797976672</c:v>
                </c:pt>
                <c:pt idx="37956">
                  <c:v>57.220924757929197</c:v>
                </c:pt>
                <c:pt idx="37957">
                  <c:v>57.218065934503286</c:v>
                </c:pt>
                <c:pt idx="37958">
                  <c:v>57.21520732767614</c:v>
                </c:pt>
                <c:pt idx="37959">
                  <c:v>57.212348937424927</c:v>
                </c:pt>
                <c:pt idx="37960">
                  <c:v>57.209490763726834</c:v>
                </c:pt>
                <c:pt idx="37961">
                  <c:v>57.206632806559057</c:v>
                </c:pt>
                <c:pt idx="37962">
                  <c:v>57.203775065898803</c:v>
                </c:pt>
                <c:pt idx="37963">
                  <c:v>57.200917541723243</c:v>
                </c:pt>
                <c:pt idx="37964">
                  <c:v>57.198060234009581</c:v>
                </c:pt>
                <c:pt idx="37965">
                  <c:v>57.195203142735053</c:v>
                </c:pt>
                <c:pt idx="37966">
                  <c:v>57.192346267876829</c:v>
                </c:pt>
                <c:pt idx="37967">
                  <c:v>57.189489609412142</c:v>
                </c:pt>
                <c:pt idx="37968">
                  <c:v>57.186633167318199</c:v>
                </c:pt>
                <c:pt idx="37969">
                  <c:v>57.183776941572219</c:v>
                </c:pt>
                <c:pt idx="37970">
                  <c:v>57.180920932151423</c:v>
                </c:pt>
                <c:pt idx="37971">
                  <c:v>57.178065139033023</c:v>
                </c:pt>
                <c:pt idx="37972">
                  <c:v>57.175209562194262</c:v>
                </c:pt>
                <c:pt idx="37973">
                  <c:v>57.172354201612357</c:v>
                </c:pt>
                <c:pt idx="37974">
                  <c:v>57.169499057264552</c:v>
                </c:pt>
                <c:pt idx="37975">
                  <c:v>57.16664412912808</c:v>
                </c:pt>
                <c:pt idx="37976">
                  <c:v>57.163789417180183</c:v>
                </c:pt>
                <c:pt idx="37977">
                  <c:v>57.160934921398088</c:v>
                </c:pt>
                <c:pt idx="37978">
                  <c:v>57.158080641759057</c:v>
                </c:pt>
                <c:pt idx="37979">
                  <c:v>57.155226578240338</c:v>
                </c:pt>
                <c:pt idx="37980">
                  <c:v>57.152372730819181</c:v>
                </c:pt>
                <c:pt idx="37981">
                  <c:v>57.14951909947284</c:v>
                </c:pt>
                <c:pt idx="37982">
                  <c:v>57.146665684178579</c:v>
                </c:pt>
                <c:pt idx="37983">
                  <c:v>57.14381248491366</c:v>
                </c:pt>
                <c:pt idx="37984">
                  <c:v>57.140959501655338</c:v>
                </c:pt>
                <c:pt idx="37985">
                  <c:v>57.138106734380877</c:v>
                </c:pt>
                <c:pt idx="37986">
                  <c:v>57.135254183067588</c:v>
                </c:pt>
                <c:pt idx="37987">
                  <c:v>57.132401847692712</c:v>
                </c:pt>
                <c:pt idx="37988">
                  <c:v>57.129549728233521</c:v>
                </c:pt>
                <c:pt idx="37989">
                  <c:v>57.12669782466731</c:v>
                </c:pt>
                <c:pt idx="37990">
                  <c:v>57.123846136971373</c:v>
                </c:pt>
                <c:pt idx="37991">
                  <c:v>57.120994665122979</c:v>
                </c:pt>
                <c:pt idx="37992">
                  <c:v>57.118143409099439</c:v>
                </c:pt>
                <c:pt idx="37993">
                  <c:v>57.115292368878023</c:v>
                </c:pt>
                <c:pt idx="37994">
                  <c:v>57.112441544436052</c:v>
                </c:pt>
                <c:pt idx="37995">
                  <c:v>57.109590935750823</c:v>
                </c:pt>
                <c:pt idx="37996">
                  <c:v>57.106740542799614</c:v>
                </c:pt>
                <c:pt idx="37997">
                  <c:v>57.103890365559757</c:v>
                </c:pt>
                <c:pt idx="37998">
                  <c:v>57.101040404008558</c:v>
                </c:pt>
                <c:pt idx="37999">
                  <c:v>57.098190658123343</c:v>
                </c:pt>
                <c:pt idx="38000">
                  <c:v>57.095341127881397</c:v>
                </c:pt>
                <c:pt idx="38001">
                  <c:v>57.092491813260082</c:v>
                </c:pt>
                <c:pt idx="38002">
                  <c:v>57.089642714236668</c:v>
                </c:pt>
                <c:pt idx="38003">
                  <c:v>57.08679383078853</c:v>
                </c:pt>
                <c:pt idx="38004">
                  <c:v>57.083945162892967</c:v>
                </c:pt>
                <c:pt idx="38005">
                  <c:v>57.081096710527333</c:v>
                </c:pt>
                <c:pt idx="38006">
                  <c:v>57.07824847366895</c:v>
                </c:pt>
                <c:pt idx="38007">
                  <c:v>57.075400452295163</c:v>
                </c:pt>
                <c:pt idx="38008">
                  <c:v>57.072552646383308</c:v>
                </c:pt>
                <c:pt idx="38009">
                  <c:v>57.069705055910738</c:v>
                </c:pt>
                <c:pt idx="38010">
                  <c:v>57.066857680854802</c:v>
                </c:pt>
                <c:pt idx="38011">
                  <c:v>57.064010521192849</c:v>
                </c:pt>
                <c:pt idx="38012">
                  <c:v>57.061163576902231</c:v>
                </c:pt>
                <c:pt idx="38013">
                  <c:v>57.058316847960313</c:v>
                </c:pt>
                <c:pt idx="38014">
                  <c:v>57.055470334344449</c:v>
                </c:pt>
                <c:pt idx="38015">
                  <c:v>57.052624036032007</c:v>
                </c:pt>
                <c:pt idx="38016">
                  <c:v>57.049777953000358</c:v>
                </c:pt>
                <c:pt idx="38017">
                  <c:v>57.046932085226871</c:v>
                </c:pt>
                <c:pt idx="38018">
                  <c:v>57.044086432688921</c:v>
                </c:pt>
                <c:pt idx="38019">
                  <c:v>57.041240995363893</c:v>
                </c:pt>
                <c:pt idx="38020">
                  <c:v>57.038395773229148</c:v>
                </c:pt>
                <c:pt idx="38021">
                  <c:v>57.035550766262077</c:v>
                </c:pt>
                <c:pt idx="38022">
                  <c:v>57.032705974440077</c:v>
                </c:pt>
                <c:pt idx="38023">
                  <c:v>57.029861397740547</c:v>
                </c:pt>
                <c:pt idx="38024">
                  <c:v>57.027017036140847</c:v>
                </c:pt>
                <c:pt idx="38025">
                  <c:v>57.024172889618413</c:v>
                </c:pt>
                <c:pt idx="38026">
                  <c:v>57.021328958150619</c:v>
                </c:pt>
                <c:pt idx="38027">
                  <c:v>57.01848524171487</c:v>
                </c:pt>
                <c:pt idx="38028">
                  <c:v>57.015641740288579</c:v>
                </c:pt>
                <c:pt idx="38029">
                  <c:v>57.012798453849157</c:v>
                </c:pt>
                <c:pt idx="38030">
                  <c:v>57.00995538237401</c:v>
                </c:pt>
                <c:pt idx="38031">
                  <c:v>57.007112525840547</c:v>
                </c:pt>
                <c:pt idx="38032">
                  <c:v>57.004269884226218</c:v>
                </c:pt>
                <c:pt idx="38033">
                  <c:v>57.001427457508413</c:v>
                </c:pt>
                <c:pt idx="38034">
                  <c:v>56.998585245664572</c:v>
                </c:pt>
                <c:pt idx="38035">
                  <c:v>56.995743248672113</c:v>
                </c:pt>
                <c:pt idx="38036">
                  <c:v>56.992901466508478</c:v>
                </c:pt>
                <c:pt idx="38037">
                  <c:v>56.990059899151099</c:v>
                </c:pt>
                <c:pt idx="38038">
                  <c:v>56.987218546577417</c:v>
                </c:pt>
                <c:pt idx="38039">
                  <c:v>56.984377408764857</c:v>
                </c:pt>
                <c:pt idx="38040">
                  <c:v>56.981536485690903</c:v>
                </c:pt>
                <c:pt idx="38041">
                  <c:v>56.978695777332959</c:v>
                </c:pt>
                <c:pt idx="38042">
                  <c:v>56.975855283668487</c:v>
                </c:pt>
                <c:pt idx="38043">
                  <c:v>56.97301500467497</c:v>
                </c:pt>
                <c:pt idx="38044">
                  <c:v>56.970174940329827</c:v>
                </c:pt>
                <c:pt idx="38045">
                  <c:v>56.96733509061054</c:v>
                </c:pt>
                <c:pt idx="38046">
                  <c:v>56.964495455494557</c:v>
                </c:pt>
                <c:pt idx="38047">
                  <c:v>56.961656034959368</c:v>
                </c:pt>
                <c:pt idx="38048">
                  <c:v>56.958816828982428</c:v>
                </c:pt>
                <c:pt idx="38049">
                  <c:v>56.955977837541212</c:v>
                </c:pt>
                <c:pt idx="38050">
                  <c:v>56.953139060613182</c:v>
                </c:pt>
                <c:pt idx="38051">
                  <c:v>56.950300498175842</c:v>
                </c:pt>
                <c:pt idx="38052">
                  <c:v>56.947462150206668</c:v>
                </c:pt>
                <c:pt idx="38053">
                  <c:v>56.944624016683143</c:v>
                </c:pt>
                <c:pt idx="38054">
                  <c:v>56.941786097582742</c:v>
                </c:pt>
                <c:pt idx="38055">
                  <c:v>56.938948392882978</c:v>
                </c:pt>
                <c:pt idx="38056">
                  <c:v>56.936110902561353</c:v>
                </c:pt>
                <c:pt idx="38057">
                  <c:v>56.93327362659533</c:v>
                </c:pt>
                <c:pt idx="38058">
                  <c:v>56.930436564962442</c:v>
                </c:pt>
                <c:pt idx="38059">
                  <c:v>56.927599717640177</c:v>
                </c:pt>
                <c:pt idx="38060">
                  <c:v>56.924763084606063</c:v>
                </c:pt>
                <c:pt idx="38061">
                  <c:v>56.921926665837589</c:v>
                </c:pt>
                <c:pt idx="38062">
                  <c:v>56.919090461312287</c:v>
                </c:pt>
                <c:pt idx="38063">
                  <c:v>56.916254471007647</c:v>
                </c:pt>
                <c:pt idx="38064">
                  <c:v>56.913418694901232</c:v>
                </c:pt>
                <c:pt idx="38065">
                  <c:v>56.91058313297053</c:v>
                </c:pt>
                <c:pt idx="38066">
                  <c:v>56.907747785193081</c:v>
                </c:pt>
                <c:pt idx="38067">
                  <c:v>56.904912651546418</c:v>
                </c:pt>
                <c:pt idx="38068">
                  <c:v>56.902077732008067</c:v>
                </c:pt>
                <c:pt idx="38069">
                  <c:v>56.899243026555567</c:v>
                </c:pt>
                <c:pt idx="38070">
                  <c:v>56.896408535166479</c:v>
                </c:pt>
                <c:pt idx="38071">
                  <c:v>56.893574257818308</c:v>
                </c:pt>
                <c:pt idx="38072">
                  <c:v>56.890740194488622</c:v>
                </c:pt>
                <c:pt idx="38073">
                  <c:v>56.887906345154967</c:v>
                </c:pt>
                <c:pt idx="38074">
                  <c:v>56.885072709794898</c:v>
                </c:pt>
                <c:pt idx="38075">
                  <c:v>56.882239288385968</c:v>
                </c:pt>
                <c:pt idx="38076">
                  <c:v>56.879406080905738</c:v>
                </c:pt>
                <c:pt idx="38077">
                  <c:v>56.876573087331757</c:v>
                </c:pt>
                <c:pt idx="38078">
                  <c:v>56.873740307641611</c:v>
                </c:pt>
                <c:pt idx="38079">
                  <c:v>56.870907741812857</c:v>
                </c:pt>
                <c:pt idx="38080">
                  <c:v>56.868075389823062</c:v>
                </c:pt>
                <c:pt idx="38081">
                  <c:v>56.865243251649808</c:v>
                </c:pt>
                <c:pt idx="38082">
                  <c:v>56.862411327270671</c:v>
                </c:pt>
                <c:pt idx="38083">
                  <c:v>56.859579616663233</c:v>
                </c:pt>
                <c:pt idx="38084">
                  <c:v>56.856748119805069</c:v>
                </c:pt>
                <c:pt idx="38085">
                  <c:v>56.853916836673783</c:v>
                </c:pt>
                <c:pt idx="38086">
                  <c:v>56.851085767246943</c:v>
                </c:pt>
                <c:pt idx="38087">
                  <c:v>56.84825491150216</c:v>
                </c:pt>
                <c:pt idx="38088">
                  <c:v>56.845424269417023</c:v>
                </c:pt>
                <c:pt idx="38089">
                  <c:v>56.842593840969137</c:v>
                </c:pt>
                <c:pt idx="38090">
                  <c:v>56.839763626136097</c:v>
                </c:pt>
                <c:pt idx="38091">
                  <c:v>56.836933624895522</c:v>
                </c:pt>
                <c:pt idx="38092">
                  <c:v>56.834103837225022</c:v>
                </c:pt>
                <c:pt idx="38093">
                  <c:v>56.831274263102188</c:v>
                </c:pt>
                <c:pt idx="38094">
                  <c:v>56.82844490250465</c:v>
                </c:pt>
                <c:pt idx="38095">
                  <c:v>56.82561575541002</c:v>
                </c:pt>
                <c:pt idx="38096">
                  <c:v>56.82278682179593</c:v>
                </c:pt>
                <c:pt idx="38097">
                  <c:v>56.819958101639997</c:v>
                </c:pt>
                <c:pt idx="38098">
                  <c:v>56.817129594919862</c:v>
                </c:pt>
                <c:pt idx="38099">
                  <c:v>56.814301301613128</c:v>
                </c:pt>
                <c:pt idx="38100">
                  <c:v>56.811473221697462</c:v>
                </c:pt>
                <c:pt idx="38101">
                  <c:v>56.808645355150482</c:v>
                </c:pt>
                <c:pt idx="38102">
                  <c:v>56.805817701949827</c:v>
                </c:pt>
                <c:pt idx="38103">
                  <c:v>56.802990262073159</c:v>
                </c:pt>
                <c:pt idx="38104">
                  <c:v>56.800163035498109</c:v>
                </c:pt>
                <c:pt idx="38105">
                  <c:v>56.79733602220233</c:v>
                </c:pt>
                <c:pt idx="38106">
                  <c:v>56.794509222163477</c:v>
                </c:pt>
                <c:pt idx="38107">
                  <c:v>56.791682635359209</c:v>
                </c:pt>
                <c:pt idx="38108">
                  <c:v>56.788856261767179</c:v>
                </c:pt>
                <c:pt idx="38109">
                  <c:v>56.78603010136505</c:v>
                </c:pt>
                <c:pt idx="38110">
                  <c:v>56.783204154130502</c:v>
                </c:pt>
                <c:pt idx="38111">
                  <c:v>56.780378420041188</c:v>
                </c:pt>
                <c:pt idx="38112">
                  <c:v>56.777552899074777</c:v>
                </c:pt>
                <c:pt idx="38113">
                  <c:v>56.774727591208958</c:v>
                </c:pt>
                <c:pt idx="38114">
                  <c:v>56.771902496421411</c:v>
                </c:pt>
                <c:pt idx="38115">
                  <c:v>56.769077614689813</c:v>
                </c:pt>
                <c:pt idx="38116">
                  <c:v>56.766252945991837</c:v>
                </c:pt>
                <c:pt idx="38117">
                  <c:v>56.763428490305181</c:v>
                </c:pt>
                <c:pt idx="38118">
                  <c:v>56.760604247607532</c:v>
                </c:pt>
                <c:pt idx="38119">
                  <c:v>56.757780217876586</c:v>
                </c:pt>
                <c:pt idx="38120">
                  <c:v>56.754956401090062</c:v>
                </c:pt>
                <c:pt idx="38121">
                  <c:v>56.752132797225613</c:v>
                </c:pt>
                <c:pt idx="38122">
                  <c:v>56.749309406260977</c:v>
                </c:pt>
                <c:pt idx="38123">
                  <c:v>56.746486228173858</c:v>
                </c:pt>
                <c:pt idx="38124">
                  <c:v>56.743663262941958</c:v>
                </c:pt>
                <c:pt idx="38125">
                  <c:v>56.740840510543002</c:v>
                </c:pt>
                <c:pt idx="38126">
                  <c:v>56.738017970954687</c:v>
                </c:pt>
                <c:pt idx="38127">
                  <c:v>56.735195644154743</c:v>
                </c:pt>
                <c:pt idx="38128">
                  <c:v>56.732373530120888</c:v>
                </c:pt>
                <c:pt idx="38129">
                  <c:v>56.729551628830848</c:v>
                </c:pt>
                <c:pt idx="38130">
                  <c:v>56.726729940262373</c:v>
                </c:pt>
                <c:pt idx="38131">
                  <c:v>56.723908464393148</c:v>
                </c:pt>
                <c:pt idx="38132">
                  <c:v>56.721087201200952</c:v>
                </c:pt>
                <c:pt idx="38133">
                  <c:v>56.718266150663503</c:v>
                </c:pt>
                <c:pt idx="38134">
                  <c:v>56.71544531275854</c:v>
                </c:pt>
                <c:pt idx="38135">
                  <c:v>56.712624687463823</c:v>
                </c:pt>
                <c:pt idx="38136">
                  <c:v>56.709804274757083</c:v>
                </c:pt>
                <c:pt idx="38137">
                  <c:v>56.706984074616066</c:v>
                </c:pt>
                <c:pt idx="38138">
                  <c:v>56.704164087018547</c:v>
                </c:pt>
                <c:pt idx="38139">
                  <c:v>56.701344311942272</c:v>
                </c:pt>
                <c:pt idx="38140">
                  <c:v>56.698524749364999</c:v>
                </c:pt>
                <c:pt idx="38141">
                  <c:v>56.69570539926449</c:v>
                </c:pt>
                <c:pt idx="38142">
                  <c:v>56.692886261618519</c:v>
                </c:pt>
                <c:pt idx="38143">
                  <c:v>56.690067336404837</c:v>
                </c:pt>
                <c:pt idx="38144">
                  <c:v>56.687248623601242</c:v>
                </c:pt>
                <c:pt idx="38145">
                  <c:v>56.684430123185493</c:v>
                </c:pt>
                <c:pt idx="38146">
                  <c:v>56.681611835135357</c:v>
                </c:pt>
                <c:pt idx="38147">
                  <c:v>56.67879375942865</c:v>
                </c:pt>
                <c:pt idx="38148">
                  <c:v>56.675975896043127</c:v>
                </c:pt>
                <c:pt idx="38149">
                  <c:v>56.673158244956603</c:v>
                </c:pt>
                <c:pt idx="38150">
                  <c:v>56.670340806146832</c:v>
                </c:pt>
                <c:pt idx="38151">
                  <c:v>56.667523579591617</c:v>
                </c:pt>
                <c:pt idx="38152">
                  <c:v>56.664706565268787</c:v>
                </c:pt>
                <c:pt idx="38153">
                  <c:v>56.661889763156132</c:v>
                </c:pt>
                <c:pt idx="38154">
                  <c:v>56.65907317323142</c:v>
                </c:pt>
                <c:pt idx="38155">
                  <c:v>56.656256795472487</c:v>
                </c:pt>
                <c:pt idx="38156">
                  <c:v>56.653440629857151</c:v>
                </c:pt>
                <c:pt idx="38157">
                  <c:v>56.650624676363208</c:v>
                </c:pt>
                <c:pt idx="38158">
                  <c:v>56.647808934968481</c:v>
                </c:pt>
                <c:pt idx="38159">
                  <c:v>56.64499340565078</c:v>
                </c:pt>
                <c:pt idx="38160">
                  <c:v>56.642178088387944</c:v>
                </c:pt>
                <c:pt idx="38161">
                  <c:v>56.639362983157767</c:v>
                </c:pt>
                <c:pt idx="38162">
                  <c:v>56.636548089938117</c:v>
                </c:pt>
                <c:pt idx="38163">
                  <c:v>56.633733408706803</c:v>
                </c:pt>
                <c:pt idx="38164">
                  <c:v>56.630918939441663</c:v>
                </c:pt>
                <c:pt idx="38165">
                  <c:v>56.628104682120522</c:v>
                </c:pt>
                <c:pt idx="38166">
                  <c:v>56.625290636721253</c:v>
                </c:pt>
                <c:pt idx="38167">
                  <c:v>56.622476803221673</c:v>
                </c:pt>
                <c:pt idx="38168">
                  <c:v>56.619663181599627</c:v>
                </c:pt>
                <c:pt idx="38169">
                  <c:v>56.616849771832989</c:v>
                </c:pt>
                <c:pt idx="38170">
                  <c:v>56.61403657389959</c:v>
                </c:pt>
                <c:pt idx="38171">
                  <c:v>56.611223587777303</c:v>
                </c:pt>
                <c:pt idx="38172">
                  <c:v>56.608410813443967</c:v>
                </c:pt>
                <c:pt idx="38173">
                  <c:v>56.605598250877463</c:v>
                </c:pt>
                <c:pt idx="38174">
                  <c:v>56.60278590005565</c:v>
                </c:pt>
                <c:pt idx="38175">
                  <c:v>56.599973760956402</c:v>
                </c:pt>
                <c:pt idx="38176">
                  <c:v>56.597161833557571</c:v>
                </c:pt>
                <c:pt idx="38177">
                  <c:v>56.59435011783706</c:v>
                </c:pt>
                <c:pt idx="38178">
                  <c:v>56.591538613772727</c:v>
                </c:pt>
                <c:pt idx="38179">
                  <c:v>56.588727321342468</c:v>
                </c:pt>
                <c:pt idx="38180">
                  <c:v>56.585916240524149</c:v>
                </c:pt>
                <c:pt idx="38181">
                  <c:v>56.583105371295673</c:v>
                </c:pt>
                <c:pt idx="38182">
                  <c:v>56.580294713634927</c:v>
                </c:pt>
                <c:pt idx="38183">
                  <c:v>56.5774842675198</c:v>
                </c:pt>
                <c:pt idx="38184">
                  <c:v>56.574674032928193</c:v>
                </c:pt>
                <c:pt idx="38185">
                  <c:v>56.571864009838002</c:v>
                </c:pt>
                <c:pt idx="38186">
                  <c:v>56.569054198227143</c:v>
                </c:pt>
                <c:pt idx="38187">
                  <c:v>56.566244598073503</c:v>
                </c:pt>
                <c:pt idx="38188">
                  <c:v>56.563435209354992</c:v>
                </c:pt>
                <c:pt idx="38189">
                  <c:v>56.560626032049541</c:v>
                </c:pt>
                <c:pt idx="38190">
                  <c:v>56.557817066135051</c:v>
                </c:pt>
                <c:pt idx="38191">
                  <c:v>56.55500831158944</c:v>
                </c:pt>
                <c:pt idx="38192">
                  <c:v>56.552199768390643</c:v>
                </c:pt>
                <c:pt idx="38193">
                  <c:v>56.549391436516558</c:v>
                </c:pt>
                <c:pt idx="38194">
                  <c:v>56.546583315945128</c:v>
                </c:pt>
                <c:pt idx="38195">
                  <c:v>56.543775406654298</c:v>
                </c:pt>
                <c:pt idx="38196">
                  <c:v>56.540967708621977</c:v>
                </c:pt>
                <c:pt idx="38197">
                  <c:v>56.538160221826118</c:v>
                </c:pt>
                <c:pt idx="38198">
                  <c:v>56.535352946244657</c:v>
                </c:pt>
                <c:pt idx="38199">
                  <c:v>56.53254588185554</c:v>
                </c:pt>
                <c:pt idx="38200">
                  <c:v>56.529739028636698</c:v>
                </c:pt>
                <c:pt idx="38201">
                  <c:v>56.526932386566109</c:v>
                </c:pt>
                <c:pt idx="38202">
                  <c:v>56.524125955621699</c:v>
                </c:pt>
                <c:pt idx="38203">
                  <c:v>56.521319735781432</c:v>
                </c:pt>
                <c:pt idx="38204">
                  <c:v>56.518513727023262</c:v>
                </c:pt>
                <c:pt idx="38205">
                  <c:v>56.51570792932516</c:v>
                </c:pt>
                <c:pt idx="38206">
                  <c:v>56.512902342665093</c:v>
                </c:pt>
                <c:pt idx="38207">
                  <c:v>56.510096967021013</c:v>
                </c:pt>
                <c:pt idx="38208">
                  <c:v>56.507291802370901</c:v>
                </c:pt>
                <c:pt idx="38209">
                  <c:v>56.504486848692729</c:v>
                </c:pt>
                <c:pt idx="38210">
                  <c:v>56.501682105964477</c:v>
                </c:pt>
                <c:pt idx="38211">
                  <c:v>56.498877574164119</c:v>
                </c:pt>
                <c:pt idx="38212">
                  <c:v>56.49607325326965</c:v>
                </c:pt>
                <c:pt idx="38213">
                  <c:v>56.493269143259042</c:v>
                </c:pt>
                <c:pt idx="38214">
                  <c:v>56.490465244110297</c:v>
                </c:pt>
                <c:pt idx="38215">
                  <c:v>56.487661555801402</c:v>
                </c:pt>
                <c:pt idx="38216">
                  <c:v>56.484858078310339</c:v>
                </c:pt>
                <c:pt idx="38217">
                  <c:v>56.482054811615129</c:v>
                </c:pt>
                <c:pt idx="38218">
                  <c:v>56.479251755693767</c:v>
                </c:pt>
                <c:pt idx="38219">
                  <c:v>56.476448910524248</c:v>
                </c:pt>
                <c:pt idx="38220">
                  <c:v>56.473646276084587</c:v>
                </c:pt>
                <c:pt idx="38221">
                  <c:v>56.470843852352807</c:v>
                </c:pt>
                <c:pt idx="38222">
                  <c:v>56.468041639306897</c:v>
                </c:pt>
                <c:pt idx="38223">
                  <c:v>56.465239636924892</c:v>
                </c:pt>
                <c:pt idx="38224">
                  <c:v>56.462437845184809</c:v>
                </c:pt>
                <c:pt idx="38225">
                  <c:v>56.45963626406467</c:v>
                </c:pt>
                <c:pt idx="38226">
                  <c:v>56.456834893542492</c:v>
                </c:pt>
                <c:pt idx="38227">
                  <c:v>56.454033733596319</c:v>
                </c:pt>
                <c:pt idx="38228">
                  <c:v>56.45123278420418</c:v>
                </c:pt>
                <c:pt idx="38229">
                  <c:v>56.448432045344113</c:v>
                </c:pt>
                <c:pt idx="38230">
                  <c:v>56.445631516994133</c:v>
                </c:pt>
                <c:pt idx="38231">
                  <c:v>56.442831199132307</c:v>
                </c:pt>
                <c:pt idx="38232">
                  <c:v>56.440031091736692</c:v>
                </c:pt>
                <c:pt idx="38233">
                  <c:v>56.437231194785291</c:v>
                </c:pt>
                <c:pt idx="38234">
                  <c:v>56.434431508256203</c:v>
                </c:pt>
                <c:pt idx="38235">
                  <c:v>56.431632032127439</c:v>
                </c:pt>
                <c:pt idx="38236">
                  <c:v>56.428832766377077</c:v>
                </c:pt>
                <c:pt idx="38237">
                  <c:v>56.426033710983191</c:v>
                </c:pt>
                <c:pt idx="38238">
                  <c:v>56.423234865923831</c:v>
                </c:pt>
                <c:pt idx="38239">
                  <c:v>56.42043623117705</c:v>
                </c:pt>
                <c:pt idx="38240">
                  <c:v>56.41763780672094</c:v>
                </c:pt>
                <c:pt idx="38241">
                  <c:v>56.414839592533554</c:v>
                </c:pt>
                <c:pt idx="38242">
                  <c:v>56.412041588592977</c:v>
                </c:pt>
                <c:pt idx="38243">
                  <c:v>56.409243794877291</c:v>
                </c:pt>
                <c:pt idx="38244">
                  <c:v>56.406446211364567</c:v>
                </c:pt>
                <c:pt idx="38245">
                  <c:v>56.403648838032908</c:v>
                </c:pt>
                <c:pt idx="38246">
                  <c:v>56.400851674860377</c:v>
                </c:pt>
                <c:pt idx="38247">
                  <c:v>56.398054721825083</c:v>
                </c:pt>
                <c:pt idx="38248">
                  <c:v>56.395257978905107</c:v>
                </c:pt>
                <c:pt idx="38249">
                  <c:v>56.392461446078563</c:v>
                </c:pt>
                <c:pt idx="38250">
                  <c:v>56.389665123323539</c:v>
                </c:pt>
                <c:pt idx="38251">
                  <c:v>56.386869010618128</c:v>
                </c:pt>
                <c:pt idx="38252">
                  <c:v>56.384073107940473</c:v>
                </c:pt>
                <c:pt idx="38253">
                  <c:v>56.381277415268627</c:v>
                </c:pt>
                <c:pt idx="38254">
                  <c:v>56.378481932580748</c:v>
                </c:pt>
                <c:pt idx="38255">
                  <c:v>56.375686659854942</c:v>
                </c:pt>
                <c:pt idx="38256">
                  <c:v>56.372891597069312</c:v>
                </c:pt>
                <c:pt idx="38257">
                  <c:v>56.370096744201987</c:v>
                </c:pt>
                <c:pt idx="38258">
                  <c:v>56.367302101231097</c:v>
                </c:pt>
                <c:pt idx="38259">
                  <c:v>56.364507668134777</c:v>
                </c:pt>
                <c:pt idx="38260">
                  <c:v>56.361713444891137</c:v>
                </c:pt>
                <c:pt idx="38261">
                  <c:v>56.358919431478313</c:v>
                </c:pt>
                <c:pt idx="38262">
                  <c:v>56.356125627874462</c:v>
                </c:pt>
                <c:pt idx="38263">
                  <c:v>56.353332034057701</c:v>
                </c:pt>
                <c:pt idx="38264">
                  <c:v>56.350538650006179</c:v>
                </c:pt>
                <c:pt idx="38265">
                  <c:v>56.347745475698048</c:v>
                </c:pt>
                <c:pt idx="38266">
                  <c:v>56.344952511111451</c:v>
                </c:pt>
                <c:pt idx="38267">
                  <c:v>56.342159756224547</c:v>
                </c:pt>
                <c:pt idx="38268">
                  <c:v>56.339367211015492</c:v>
                </c:pt>
                <c:pt idx="38269">
                  <c:v>56.336574875462418</c:v>
                </c:pt>
                <c:pt idx="38270">
                  <c:v>56.333782749543523</c:v>
                </c:pt>
                <c:pt idx="38271">
                  <c:v>56.330990833236953</c:v>
                </c:pt>
                <c:pt idx="38272">
                  <c:v>56.328199126520857</c:v>
                </c:pt>
                <c:pt idx="38273">
                  <c:v>56.325407629373437</c:v>
                </c:pt>
                <c:pt idx="38274">
                  <c:v>56.322616341772857</c:v>
                </c:pt>
                <c:pt idx="38275">
                  <c:v>56.319825263697297</c:v>
                </c:pt>
                <c:pt idx="38276">
                  <c:v>56.317034395124921</c:v>
                </c:pt>
                <c:pt idx="38277">
                  <c:v>56.314243736033923</c:v>
                </c:pt>
                <c:pt idx="38278">
                  <c:v>56.311453286402482</c:v>
                </c:pt>
                <c:pt idx="38279">
                  <c:v>56.308663046208792</c:v>
                </c:pt>
                <c:pt idx="38280">
                  <c:v>56.30587301543104</c:v>
                </c:pt>
                <c:pt idx="38281">
                  <c:v>56.303083194047417</c:v>
                </c:pt>
                <c:pt idx="38282">
                  <c:v>56.30029358203614</c:v>
                </c:pt>
                <c:pt idx="38283">
                  <c:v>56.297504179375387</c:v>
                </c:pt>
                <c:pt idx="38284">
                  <c:v>56.294714986043367</c:v>
                </c:pt>
                <c:pt idx="38285">
                  <c:v>56.291926002018293</c:v>
                </c:pt>
                <c:pt idx="38286">
                  <c:v>56.289137227278367</c:v>
                </c:pt>
                <c:pt idx="38287">
                  <c:v>56.286348661801817</c:v>
                </c:pt>
                <c:pt idx="38288">
                  <c:v>56.283560305566837</c:v>
                </c:pt>
                <c:pt idx="38289">
                  <c:v>56.28077215855167</c:v>
                </c:pt>
                <c:pt idx="38290">
                  <c:v>56.277984220734517</c:v>
                </c:pt>
                <c:pt idx="38291">
                  <c:v>56.275196492093613</c:v>
                </c:pt>
                <c:pt idx="38292">
                  <c:v>56.272408972607181</c:v>
                </c:pt>
                <c:pt idx="38293">
                  <c:v>56.269621662253464</c:v>
                </c:pt>
                <c:pt idx="38294">
                  <c:v>56.266834561010668</c:v>
                </c:pt>
                <c:pt idx="38295">
                  <c:v>56.264047668857067</c:v>
                </c:pt>
                <c:pt idx="38296">
                  <c:v>56.261260985770868</c:v>
                </c:pt>
                <c:pt idx="38297">
                  <c:v>56.258474511730341</c:v>
                </c:pt>
                <c:pt idx="38298">
                  <c:v>56.255688246713717</c:v>
                </c:pt>
                <c:pt idx="38299">
                  <c:v>56.252902190699253</c:v>
                </c:pt>
                <c:pt idx="38300">
                  <c:v>56.250116343665198</c:v>
                </c:pt>
                <c:pt idx="38301">
                  <c:v>56.247330705589803</c:v>
                </c:pt>
                <c:pt idx="38302">
                  <c:v>56.244545276451319</c:v>
                </c:pt>
                <c:pt idx="38303">
                  <c:v>56.241760056228031</c:v>
                </c:pt>
                <c:pt idx="38304">
                  <c:v>56.23897504489819</c:v>
                </c:pt>
                <c:pt idx="38305">
                  <c:v>56.23619024244006</c:v>
                </c:pt>
                <c:pt idx="38306">
                  <c:v>56.233405648831912</c:v>
                </c:pt>
                <c:pt idx="38307">
                  <c:v>56.230621264052033</c:v>
                </c:pt>
                <c:pt idx="38308">
                  <c:v>56.22783708807868</c:v>
                </c:pt>
                <c:pt idx="38309">
                  <c:v>56.225053120890138</c:v>
                </c:pt>
                <c:pt idx="38310">
                  <c:v>56.222269362464708</c:v>
                </c:pt>
                <c:pt idx="38311">
                  <c:v>56.219485812780647</c:v>
                </c:pt>
                <c:pt idx="38312">
                  <c:v>56.216702471816269</c:v>
                </c:pt>
                <c:pt idx="38313">
                  <c:v>56.213919339549847</c:v>
                </c:pt>
                <c:pt idx="38314">
                  <c:v>56.211136415959693</c:v>
                </c:pt>
                <c:pt idx="38315">
                  <c:v>56.20835370102408</c:v>
                </c:pt>
                <c:pt idx="38316">
                  <c:v>56.205571194721323</c:v>
                </c:pt>
                <c:pt idx="38317">
                  <c:v>56.202788897029727</c:v>
                </c:pt>
                <c:pt idx="38318">
                  <c:v>56.200006807927601</c:v>
                </c:pt>
                <c:pt idx="38319">
                  <c:v>56.19722492739325</c:v>
                </c:pt>
                <c:pt idx="38320">
                  <c:v>56.194443255404991</c:v>
                </c:pt>
                <c:pt idx="38321">
                  <c:v>56.191661791941137</c:v>
                </c:pt>
                <c:pt idx="38322">
                  <c:v>56.188880536980001</c:v>
                </c:pt>
                <c:pt idx="38323">
                  <c:v>56.186099490499913</c:v>
                </c:pt>
                <c:pt idx="38324">
                  <c:v>56.183318652479201</c:v>
                </c:pt>
                <c:pt idx="38325">
                  <c:v>56.180538022896187</c:v>
                </c:pt>
                <c:pt idx="38326">
                  <c:v>56.177757601729198</c:v>
                </c:pt>
                <c:pt idx="38327">
                  <c:v>56.17497738895657</c:v>
                </c:pt>
                <c:pt idx="38328">
                  <c:v>56.172197384556647</c:v>
                </c:pt>
                <c:pt idx="38329">
                  <c:v>56.169417588507763</c:v>
                </c:pt>
                <c:pt idx="38330">
                  <c:v>56.166638000788247</c:v>
                </c:pt>
                <c:pt idx="38331">
                  <c:v>56.163858621376477</c:v>
                </c:pt>
                <c:pt idx="38332">
                  <c:v>56.161079450250782</c:v>
                </c:pt>
                <c:pt idx="38333">
                  <c:v>56.158300487389518</c:v>
                </c:pt>
                <c:pt idx="38334">
                  <c:v>56.155521732771042</c:v>
                </c:pt>
                <c:pt idx="38335">
                  <c:v>56.152743186373698</c:v>
                </c:pt>
                <c:pt idx="38336">
                  <c:v>56.149964848175863</c:v>
                </c:pt>
                <c:pt idx="38337">
                  <c:v>56.147186718155901</c:v>
                </c:pt>
                <c:pt idx="38338">
                  <c:v>56.144408796292169</c:v>
                </c:pt>
                <c:pt idx="38339">
                  <c:v>56.141631082563038</c:v>
                </c:pt>
                <c:pt idx="38340">
                  <c:v>56.1388535769469</c:v>
                </c:pt>
                <c:pt idx="38341">
                  <c:v>56.136076279422113</c:v>
                </c:pt>
                <c:pt idx="38342">
                  <c:v>56.133299189967047</c:v>
                </c:pt>
                <c:pt idx="38343">
                  <c:v>56.130522308560103</c:v>
                </c:pt>
                <c:pt idx="38344">
                  <c:v>56.127745635179657</c:v>
                </c:pt>
                <c:pt idx="38345">
                  <c:v>56.12496916980411</c:v>
                </c:pt>
                <c:pt idx="38346">
                  <c:v>56.12219291241184</c:v>
                </c:pt>
                <c:pt idx="38347">
                  <c:v>56.119416862981247</c:v>
                </c:pt>
                <c:pt idx="38348">
                  <c:v>56.116641021490722</c:v>
                </c:pt>
                <c:pt idx="38349">
                  <c:v>56.113865387918658</c:v>
                </c:pt>
                <c:pt idx="38350">
                  <c:v>56.11108996224349</c:v>
                </c:pt>
                <c:pt idx="38351">
                  <c:v>56.108314744443597</c:v>
                </c:pt>
                <c:pt idx="38352">
                  <c:v>56.105539734497377</c:v>
                </c:pt>
                <c:pt idx="38353">
                  <c:v>56.102764932383288</c:v>
                </c:pt>
                <c:pt idx="38354">
                  <c:v>56.099990338079699</c:v>
                </c:pt>
                <c:pt idx="38355">
                  <c:v>56.097215951565047</c:v>
                </c:pt>
                <c:pt idx="38356">
                  <c:v>56.09444177281776</c:v>
                </c:pt>
                <c:pt idx="38357">
                  <c:v>56.09166780181625</c:v>
                </c:pt>
                <c:pt idx="38358">
                  <c:v>56.088894038538953</c:v>
                </c:pt>
                <c:pt idx="38359">
                  <c:v>56.086120482964283</c:v>
                </c:pt>
                <c:pt idx="38360">
                  <c:v>56.083347135070689</c:v>
                </c:pt>
                <c:pt idx="38361">
                  <c:v>56.080573994836612</c:v>
                </c:pt>
                <c:pt idx="38362">
                  <c:v>56.077801062240468</c:v>
                </c:pt>
                <c:pt idx="38363">
                  <c:v>56.075028337260733</c:v>
                </c:pt>
                <c:pt idx="38364">
                  <c:v>56.072255819875807</c:v>
                </c:pt>
                <c:pt idx="38365">
                  <c:v>56.069483510064181</c:v>
                </c:pt>
                <c:pt idx="38366">
                  <c:v>56.066711407804291</c:v>
                </c:pt>
                <c:pt idx="38367">
                  <c:v>56.06393951307458</c:v>
                </c:pt>
                <c:pt idx="38368">
                  <c:v>56.061167825853524</c:v>
                </c:pt>
                <c:pt idx="38369">
                  <c:v>56.058396346119572</c:v>
                </c:pt>
                <c:pt idx="38370">
                  <c:v>56.055625073851182</c:v>
                </c:pt>
                <c:pt idx="38371">
                  <c:v>56.052854009026831</c:v>
                </c:pt>
                <c:pt idx="38372">
                  <c:v>56.050083151624982</c:v>
                </c:pt>
                <c:pt idx="38373">
                  <c:v>56.047312501624113</c:v>
                </c:pt>
                <c:pt idx="38374">
                  <c:v>56.044542059002687</c:v>
                </c:pt>
                <c:pt idx="38375">
                  <c:v>56.041771823739197</c:v>
                </c:pt>
                <c:pt idx="38376">
                  <c:v>56.039001795812133</c:v>
                </c:pt>
                <c:pt idx="38377">
                  <c:v>56.036231975199946</c:v>
                </c:pt>
                <c:pt idx="38378">
                  <c:v>56.033462361881142</c:v>
                </c:pt>
                <c:pt idx="38379">
                  <c:v>56.030692955834212</c:v>
                </c:pt>
                <c:pt idx="38380">
                  <c:v>56.027923757037648</c:v>
                </c:pt>
                <c:pt idx="38381">
                  <c:v>56.025154765469949</c:v>
                </c:pt>
                <c:pt idx="38382">
                  <c:v>56.022385981109601</c:v>
                </c:pt>
                <c:pt idx="38383">
                  <c:v>56.019617403935122</c:v>
                </c:pt>
                <c:pt idx="38384">
                  <c:v>56.016849033925013</c:v>
                </c:pt>
                <c:pt idx="38385">
                  <c:v>56.014080871057772</c:v>
                </c:pt>
                <c:pt idx="38386">
                  <c:v>56.011312915311919</c:v>
                </c:pt>
                <c:pt idx="38387">
                  <c:v>56.008545166665982</c:v>
                </c:pt>
                <c:pt idx="38388">
                  <c:v>56.005777625098439</c:v>
                </c:pt>
                <c:pt idx="38389">
                  <c:v>56.003010290587852</c:v>
                </c:pt>
                <c:pt idx="38390">
                  <c:v>56.000243163112707</c:v>
                </c:pt>
                <c:pt idx="38391">
                  <c:v>55.997476242651558</c:v>
                </c:pt>
                <c:pt idx="38392">
                  <c:v>55.99470952918292</c:v>
                </c:pt>
                <c:pt idx="38393">
                  <c:v>55.991943022685327</c:v>
                </c:pt>
                <c:pt idx="38394">
                  <c:v>55.989176723137327</c:v>
                </c:pt>
                <c:pt idx="38395">
                  <c:v>55.986410630517447</c:v>
                </c:pt>
                <c:pt idx="38396">
                  <c:v>55.983644744804216</c:v>
                </c:pt>
                <c:pt idx="38397">
                  <c:v>55.980879065976197</c:v>
                </c:pt>
                <c:pt idx="38398">
                  <c:v>55.978113594011923</c:v>
                </c:pt>
                <c:pt idx="38399">
                  <c:v>55.975348328889957</c:v>
                </c:pt>
                <c:pt idx="38400">
                  <c:v>55.972583270588842</c:v>
                </c:pt>
                <c:pt idx="38401">
                  <c:v>55.969818419087133</c:v>
                </c:pt>
                <c:pt idx="38402">
                  <c:v>55.967053774363393</c:v>
                </c:pt>
                <c:pt idx="38403">
                  <c:v>55.964289336396178</c:v>
                </c:pt>
                <c:pt idx="38404">
                  <c:v>55.961525105164057</c:v>
                </c:pt>
                <c:pt idx="38405">
                  <c:v>55.958761080645608</c:v>
                </c:pt>
                <c:pt idx="38406">
                  <c:v>55.955997262819388</c:v>
                </c:pt>
                <c:pt idx="38407">
                  <c:v>55.953233651663957</c:v>
                </c:pt>
                <c:pt idx="38408">
                  <c:v>55.950470247157938</c:v>
                </c:pt>
                <c:pt idx="38409">
                  <c:v>55.947707049279863</c:v>
                </c:pt>
                <c:pt idx="38410">
                  <c:v>55.944944058008332</c:v>
                </c:pt>
                <c:pt idx="38411">
                  <c:v>55.942181273321943</c:v>
                </c:pt>
                <c:pt idx="38412">
                  <c:v>55.939418695199272</c:v>
                </c:pt>
                <c:pt idx="38413">
                  <c:v>55.936656323618891</c:v>
                </c:pt>
                <c:pt idx="38414">
                  <c:v>55.933894158559433</c:v>
                </c:pt>
                <c:pt idx="38415">
                  <c:v>55.931132199999468</c:v>
                </c:pt>
                <c:pt idx="38416">
                  <c:v>55.928370447917608</c:v>
                </c:pt>
                <c:pt idx="38417">
                  <c:v>55.925608902292453</c:v>
                </c:pt>
                <c:pt idx="38418">
                  <c:v>55.922847563102607</c:v>
                </c:pt>
                <c:pt idx="38419">
                  <c:v>55.920086430326677</c:v>
                </c:pt>
                <c:pt idx="38420">
                  <c:v>55.917325503943289</c:v>
                </c:pt>
                <c:pt idx="38421">
                  <c:v>55.914564783931041</c:v>
                </c:pt>
                <c:pt idx="38422">
                  <c:v>55.911804270268561</c:v>
                </c:pt>
                <c:pt idx="38423">
                  <c:v>55.909043962934483</c:v>
                </c:pt>
                <c:pt idx="38424">
                  <c:v>55.906283861907397</c:v>
                </c:pt>
                <c:pt idx="38425">
                  <c:v>55.903523967165953</c:v>
                </c:pt>
                <c:pt idx="38426">
                  <c:v>55.900764278688783</c:v>
                </c:pt>
                <c:pt idx="38427">
                  <c:v>55.898004796454508</c:v>
                </c:pt>
                <c:pt idx="38428">
                  <c:v>55.895245520441783</c:v>
                </c:pt>
                <c:pt idx="38429">
                  <c:v>55.892486450629207</c:v>
                </c:pt>
                <c:pt idx="38430">
                  <c:v>55.88972758699547</c:v>
                </c:pt>
                <c:pt idx="38431">
                  <c:v>55.886968929519192</c:v>
                </c:pt>
                <c:pt idx="38432">
                  <c:v>55.884210478179021</c:v>
                </c:pt>
                <c:pt idx="38433">
                  <c:v>55.881452232953613</c:v>
                </c:pt>
                <c:pt idx="38434">
                  <c:v>55.878694193821623</c:v>
                </c:pt>
                <c:pt idx="38435">
                  <c:v>55.875936360761692</c:v>
                </c:pt>
                <c:pt idx="38436">
                  <c:v>55.873178733752503</c:v>
                </c:pt>
                <c:pt idx="38437">
                  <c:v>55.870421312772699</c:v>
                </c:pt>
                <c:pt idx="38438">
                  <c:v>55.867664097800962</c:v>
                </c:pt>
                <c:pt idx="38439">
                  <c:v>55.864907088815947</c:v>
                </c:pt>
                <c:pt idx="38440">
                  <c:v>55.862150285796332</c:v>
                </c:pt>
                <c:pt idx="38441">
                  <c:v>55.859393688720779</c:v>
                </c:pt>
                <c:pt idx="38442">
                  <c:v>55.856637297567993</c:v>
                </c:pt>
                <c:pt idx="38443">
                  <c:v>55.853881112316621</c:v>
                </c:pt>
                <c:pt idx="38444">
                  <c:v>55.851125132945377</c:v>
                </c:pt>
                <c:pt idx="38445">
                  <c:v>55.848369359432922</c:v>
                </c:pt>
                <c:pt idx="38446">
                  <c:v>55.845613791757962</c:v>
                </c:pt>
                <c:pt idx="38447">
                  <c:v>55.842858429899188</c:v>
                </c:pt>
                <c:pt idx="38448">
                  <c:v>55.840103273835282</c:v>
                </c:pt>
                <c:pt idx="38449">
                  <c:v>55.837348323544951</c:v>
                </c:pt>
                <c:pt idx="38450">
                  <c:v>55.834593579006899</c:v>
                </c:pt>
                <c:pt idx="38451">
                  <c:v>55.831839040199817</c:v>
                </c:pt>
                <c:pt idx="38452">
                  <c:v>55.829084707102432</c:v>
                </c:pt>
                <c:pt idx="38453">
                  <c:v>55.82633057969344</c:v>
                </c:pt>
                <c:pt idx="38454">
                  <c:v>55.823576657951548</c:v>
                </c:pt>
                <c:pt idx="38455">
                  <c:v>55.820822941855482</c:v>
                </c:pt>
                <c:pt idx="38456">
                  <c:v>55.818069431383961</c:v>
                </c:pt>
                <c:pt idx="38457">
                  <c:v>55.815316126515711</c:v>
                </c:pt>
                <c:pt idx="38458">
                  <c:v>55.812563027229437</c:v>
                </c:pt>
                <c:pt idx="38459">
                  <c:v>55.809810133503888</c:v>
                </c:pt>
                <c:pt idx="38460">
                  <c:v>55.807057445317781</c:v>
                </c:pt>
                <c:pt idx="38461">
                  <c:v>55.804304962649852</c:v>
                </c:pt>
                <c:pt idx="38462">
                  <c:v>55.801552685478839</c:v>
                </c:pt>
                <c:pt idx="38463">
                  <c:v>55.798800613783477</c:v>
                </c:pt>
                <c:pt idx="38464">
                  <c:v>55.796048747542528</c:v>
                </c:pt>
                <c:pt idx="38465">
                  <c:v>55.793297086734711</c:v>
                </c:pt>
                <c:pt idx="38466">
                  <c:v>55.790545631338787</c:v>
                </c:pt>
                <c:pt idx="38467">
                  <c:v>55.787794381333512</c:v>
                </c:pt>
                <c:pt idx="38468">
                  <c:v>55.785043336697612</c:v>
                </c:pt>
                <c:pt idx="38469">
                  <c:v>55.782292497409877</c:v>
                </c:pt>
                <c:pt idx="38470">
                  <c:v>55.779541863449047</c:v>
                </c:pt>
                <c:pt idx="38471">
                  <c:v>55.776791434793907</c:v>
                </c:pt>
                <c:pt idx="38472">
                  <c:v>55.774041211423203</c:v>
                </c:pt>
                <c:pt idx="38473">
                  <c:v>55.771291193315697</c:v>
                </c:pt>
                <c:pt idx="38474">
                  <c:v>55.768541380450181</c:v>
                </c:pt>
                <c:pt idx="38475">
                  <c:v>55.765791772805422</c:v>
                </c:pt>
                <c:pt idx="38476">
                  <c:v>55.763042370360189</c:v>
                </c:pt>
                <c:pt idx="38477">
                  <c:v>55.760293173093267</c:v>
                </c:pt>
                <c:pt idx="38478">
                  <c:v>55.757544180983459</c:v>
                </c:pt>
                <c:pt idx="38479">
                  <c:v>55.75479539400952</c:v>
                </c:pt>
                <c:pt idx="38480">
                  <c:v>55.752046812150247</c:v>
                </c:pt>
                <c:pt idx="38481">
                  <c:v>55.749298435384453</c:v>
                </c:pt>
                <c:pt idx="38482">
                  <c:v>55.746550263690906</c:v>
                </c:pt>
                <c:pt idx="38483">
                  <c:v>55.743802297048433</c:v>
                </c:pt>
                <c:pt idx="38484">
                  <c:v>55.741054535435808</c:v>
                </c:pt>
                <c:pt idx="38485">
                  <c:v>55.738306978831837</c:v>
                </c:pt>
                <c:pt idx="38486">
                  <c:v>55.735559627215352</c:v>
                </c:pt>
                <c:pt idx="38487">
                  <c:v>55.732812480565137</c:v>
                </c:pt>
                <c:pt idx="38488">
                  <c:v>55.730065538860011</c:v>
                </c:pt>
                <c:pt idx="38489">
                  <c:v>55.727318802078798</c:v>
                </c:pt>
                <c:pt idx="38490">
                  <c:v>55.724572270200312</c:v>
                </c:pt>
                <c:pt idx="38491">
                  <c:v>55.721825943203363</c:v>
                </c:pt>
                <c:pt idx="38492">
                  <c:v>55.719079821066792</c:v>
                </c:pt>
                <c:pt idx="38493">
                  <c:v>55.71633390376941</c:v>
                </c:pt>
                <c:pt idx="38494">
                  <c:v>55.713588191290057</c:v>
                </c:pt>
                <c:pt idx="38495">
                  <c:v>55.710842683607581</c:v>
                </c:pt>
                <c:pt idx="38496">
                  <c:v>55.708097380700792</c:v>
                </c:pt>
                <c:pt idx="38497">
                  <c:v>55.705352282548539</c:v>
                </c:pt>
                <c:pt idx="38498">
                  <c:v>55.702607389129668</c:v>
                </c:pt>
                <c:pt idx="38499">
                  <c:v>55.699862700423019</c:v>
                </c:pt>
                <c:pt idx="38500">
                  <c:v>55.697118216407453</c:v>
                </c:pt>
                <c:pt idx="38501">
                  <c:v>55.694373937061791</c:v>
                </c:pt>
                <c:pt idx="38502">
                  <c:v>55.69162986236492</c:v>
                </c:pt>
                <c:pt idx="38503">
                  <c:v>55.688885992295667</c:v>
                </c:pt>
                <c:pt idx="38504">
                  <c:v>55.686142326832922</c:v>
                </c:pt>
                <c:pt idx="38505">
                  <c:v>55.683398865955517</c:v>
                </c:pt>
                <c:pt idx="38506">
                  <c:v>55.680655609642344</c:v>
                </c:pt>
                <c:pt idx="38507">
                  <c:v>55.677912557872247</c:v>
                </c:pt>
                <c:pt idx="38508">
                  <c:v>55.675169710624118</c:v>
                </c:pt>
                <c:pt idx="38509">
                  <c:v>55.672427067876818</c:v>
                </c:pt>
                <c:pt idx="38510">
                  <c:v>55.669684629609229</c:v>
                </c:pt>
                <c:pt idx="38511">
                  <c:v>55.666942395800227</c:v>
                </c:pt>
                <c:pt idx="38512">
                  <c:v>55.664200366428688</c:v>
                </c:pt>
                <c:pt idx="38513">
                  <c:v>55.661458541473522</c:v>
                </c:pt>
                <c:pt idx="38514">
                  <c:v>55.658716920913612</c:v>
                </c:pt>
                <c:pt idx="38515">
                  <c:v>55.65597550472782</c:v>
                </c:pt>
                <c:pt idx="38516">
                  <c:v>55.653234292895057</c:v>
                </c:pt>
                <c:pt idx="38517">
                  <c:v>55.650493285394241</c:v>
                </c:pt>
                <c:pt idx="38518">
                  <c:v>55.647752482204247</c:v>
                </c:pt>
                <c:pt idx="38519">
                  <c:v>55.645011883303987</c:v>
                </c:pt>
                <c:pt idx="38520">
                  <c:v>55.642271488672378</c:v>
                </c:pt>
                <c:pt idx="38521">
                  <c:v>55.639531298288318</c:v>
                </c:pt>
                <c:pt idx="38522">
                  <c:v>55.636791312130711</c:v>
                </c:pt>
                <c:pt idx="38523">
                  <c:v>55.634051530178482</c:v>
                </c:pt>
                <c:pt idx="38524">
                  <c:v>55.631311952410542</c:v>
                </c:pt>
                <c:pt idx="38525">
                  <c:v>55.628572578805823</c:v>
                </c:pt>
                <c:pt idx="38526">
                  <c:v>55.625833409343237</c:v>
                </c:pt>
                <c:pt idx="38527">
                  <c:v>55.623094444001723</c:v>
                </c:pt>
                <c:pt idx="38528">
                  <c:v>55.620355682760199</c:v>
                </c:pt>
                <c:pt idx="38529">
                  <c:v>55.617617125597597</c:v>
                </c:pt>
                <c:pt idx="38530">
                  <c:v>55.614878772492872</c:v>
                </c:pt>
                <c:pt idx="38531">
                  <c:v>55.612140623424928</c:v>
                </c:pt>
                <c:pt idx="38532">
                  <c:v>55.609402678372732</c:v>
                </c:pt>
                <c:pt idx="38533">
                  <c:v>55.606664937315223</c:v>
                </c:pt>
                <c:pt idx="38534">
                  <c:v>55.603927400231349</c:v>
                </c:pt>
                <c:pt idx="38535">
                  <c:v>55.601190067100049</c:v>
                </c:pt>
                <c:pt idx="38536">
                  <c:v>55.598452937900291</c:v>
                </c:pt>
                <c:pt idx="38537">
                  <c:v>55.595716012611007</c:v>
                </c:pt>
                <c:pt idx="38538">
                  <c:v>55.592979291211194</c:v>
                </c:pt>
                <c:pt idx="38539">
                  <c:v>55.590242773679783</c:v>
                </c:pt>
                <c:pt idx="38540">
                  <c:v>55.587506459995737</c:v>
                </c:pt>
                <c:pt idx="38541">
                  <c:v>55.584770350138037</c:v>
                </c:pt>
                <c:pt idx="38542">
                  <c:v>55.58203444408565</c:v>
                </c:pt>
                <c:pt idx="38543">
                  <c:v>55.579298741817553</c:v>
                </c:pt>
                <c:pt idx="38544">
                  <c:v>55.576563243312698</c:v>
                </c:pt>
                <c:pt idx="38545">
                  <c:v>55.573827948550097</c:v>
                </c:pt>
                <c:pt idx="38546">
                  <c:v>55.57109285750871</c:v>
                </c:pt>
                <c:pt idx="38547">
                  <c:v>55.568357970167533</c:v>
                </c:pt>
                <c:pt idx="38548">
                  <c:v>55.565623286505542</c:v>
                </c:pt>
                <c:pt idx="38549">
                  <c:v>55.562888806501739</c:v>
                </c:pt>
                <c:pt idx="38550">
                  <c:v>55.560154530135122</c:v>
                </c:pt>
                <c:pt idx="38551">
                  <c:v>55.557420457384659</c:v>
                </c:pt>
                <c:pt idx="38552">
                  <c:v>55.554686588229373</c:v>
                </c:pt>
                <c:pt idx="38553">
                  <c:v>55.551952922648269</c:v>
                </c:pt>
                <c:pt idx="38554">
                  <c:v>55.549219460620343</c:v>
                </c:pt>
                <c:pt idx="38555">
                  <c:v>55.546486202124591</c:v>
                </c:pt>
                <c:pt idx="38556">
                  <c:v>55.543753147140038</c:v>
                </c:pt>
                <c:pt idx="38557">
                  <c:v>55.541020295645708</c:v>
                </c:pt>
                <c:pt idx="38558">
                  <c:v>55.538287647620599</c:v>
                </c:pt>
                <c:pt idx="38559">
                  <c:v>55.535555203043742</c:v>
                </c:pt>
                <c:pt idx="38560">
                  <c:v>55.532822961894141</c:v>
                </c:pt>
                <c:pt idx="38561">
                  <c:v>55.530090924150826</c:v>
                </c:pt>
                <c:pt idx="38562">
                  <c:v>55.527359089792853</c:v>
                </c:pt>
                <c:pt idx="38563">
                  <c:v>55.52462745879923</c:v>
                </c:pt>
                <c:pt idx="38564">
                  <c:v>55.521896031148977</c:v>
                </c:pt>
                <c:pt idx="38565">
                  <c:v>55.519164806821173</c:v>
                </c:pt>
                <c:pt idx="38566">
                  <c:v>55.51643378579481</c:v>
                </c:pt>
                <c:pt idx="38567">
                  <c:v>55.513702968048968</c:v>
                </c:pt>
                <c:pt idx="38568">
                  <c:v>55.510972353562657</c:v>
                </c:pt>
                <c:pt idx="38569">
                  <c:v>55.50824194231496</c:v>
                </c:pt>
                <c:pt idx="38570">
                  <c:v>55.505511734284923</c:v>
                </c:pt>
                <c:pt idx="38571">
                  <c:v>55.502781729451563</c:v>
                </c:pt>
                <c:pt idx="38572">
                  <c:v>55.500051927793983</c:v>
                </c:pt>
                <c:pt idx="38573">
                  <c:v>55.497322329291222</c:v>
                </c:pt>
                <c:pt idx="38574">
                  <c:v>55.494592933922327</c:v>
                </c:pt>
                <c:pt idx="38575">
                  <c:v>55.491863741666393</c:v>
                </c:pt>
                <c:pt idx="38576">
                  <c:v>55.48913475250248</c:v>
                </c:pt>
                <c:pt idx="38577">
                  <c:v>55.486405966409663</c:v>
                </c:pt>
                <c:pt idx="38578">
                  <c:v>55.483677383366988</c:v>
                </c:pt>
                <c:pt idx="38579">
                  <c:v>55.480949003353558</c:v>
                </c:pt>
                <c:pt idx="38580">
                  <c:v>55.478220826348448</c:v>
                </c:pt>
                <c:pt idx="38581">
                  <c:v>55.475492852330753</c:v>
                </c:pt>
                <c:pt idx="38582">
                  <c:v>55.47276508127954</c:v>
                </c:pt>
                <c:pt idx="38583">
                  <c:v>55.470037513173899</c:v>
                </c:pt>
                <c:pt idx="38584">
                  <c:v>55.467310147992933</c:v>
                </c:pt>
                <c:pt idx="38585">
                  <c:v>55.464582985715722</c:v>
                </c:pt>
                <c:pt idx="38586">
                  <c:v>55.461856026321378</c:v>
                </c:pt>
                <c:pt idx="38587">
                  <c:v>55.459129269788988</c:v>
                </c:pt>
                <c:pt idx="38588">
                  <c:v>55.456402716097671</c:v>
                </c:pt>
                <c:pt idx="38589">
                  <c:v>55.453676365226507</c:v>
                </c:pt>
                <c:pt idx="38590">
                  <c:v>55.450950217154627</c:v>
                </c:pt>
                <c:pt idx="38591">
                  <c:v>55.44822427186115</c:v>
                </c:pt>
                <c:pt idx="38592">
                  <c:v>55.445498529325171</c:v>
                </c:pt>
                <c:pt idx="38593">
                  <c:v>55.442772989525807</c:v>
                </c:pt>
                <c:pt idx="38594">
                  <c:v>55.440047652442189</c:v>
                </c:pt>
                <c:pt idx="38595">
                  <c:v>55.437322518053428</c:v>
                </c:pt>
                <c:pt idx="38596">
                  <c:v>55.434597586338668</c:v>
                </c:pt>
                <c:pt idx="38597">
                  <c:v>55.431872857277021</c:v>
                </c:pt>
                <c:pt idx="38598">
                  <c:v>55.429148330847632</c:v>
                </c:pt>
                <c:pt idx="38599">
                  <c:v>55.426424007029617</c:v>
                </c:pt>
                <c:pt idx="38600">
                  <c:v>55.423699885802137</c:v>
                </c:pt>
                <c:pt idx="38601">
                  <c:v>55.420975967144322</c:v>
                </c:pt>
                <c:pt idx="38602">
                  <c:v>55.418252251035312</c:v>
                </c:pt>
                <c:pt idx="38603">
                  <c:v>55.415528737454252</c:v>
                </c:pt>
                <c:pt idx="38604">
                  <c:v>55.412805426380302</c:v>
                </c:pt>
                <c:pt idx="38605">
                  <c:v>55.410082317792593</c:v>
                </c:pt>
                <c:pt idx="38606">
                  <c:v>55.407359411670292</c:v>
                </c:pt>
                <c:pt idx="38607">
                  <c:v>55.404636707992573</c:v>
                </c:pt>
                <c:pt idx="38608">
                  <c:v>55.401914206738567</c:v>
                </c:pt>
                <c:pt idx="38609">
                  <c:v>55.399191907887463</c:v>
                </c:pt>
                <c:pt idx="38610">
                  <c:v>55.396469811418399</c:v>
                </c:pt>
                <c:pt idx="38611">
                  <c:v>55.39374791731057</c:v>
                </c:pt>
                <c:pt idx="38612">
                  <c:v>55.391026225543143</c:v>
                </c:pt>
                <c:pt idx="38613">
                  <c:v>55.388304736095293</c:v>
                </c:pt>
                <c:pt idx="38614">
                  <c:v>55.385583448946171</c:v>
                </c:pt>
                <c:pt idx="38615">
                  <c:v>55.382862364074988</c:v>
                </c:pt>
                <c:pt idx="38616">
                  <c:v>55.380141481460917</c:v>
                </c:pt>
                <c:pt idx="38617">
                  <c:v>55.377420801083161</c:v>
                </c:pt>
                <c:pt idx="38618">
                  <c:v>55.37470032292088</c:v>
                </c:pt>
                <c:pt idx="38619">
                  <c:v>55.371980046953283</c:v>
                </c:pt>
                <c:pt idx="38620">
                  <c:v>55.369259973159558</c:v>
                </c:pt>
                <c:pt idx="38621">
                  <c:v>55.366540101518908</c:v>
                </c:pt>
                <c:pt idx="38622">
                  <c:v>55.363820432010527</c:v>
                </c:pt>
                <c:pt idx="38623">
                  <c:v>55.361100964613641</c:v>
                </c:pt>
                <c:pt idx="38624">
                  <c:v>55.358381699307429</c:v>
                </c:pt>
                <c:pt idx="38625">
                  <c:v>55.355662636071109</c:v>
                </c:pt>
                <c:pt idx="38626">
                  <c:v>55.35294377488389</c:v>
                </c:pt>
                <c:pt idx="38627">
                  <c:v>55.350225115724989</c:v>
                </c:pt>
                <c:pt idx="38628">
                  <c:v>55.347506658573629</c:v>
                </c:pt>
                <c:pt idx="38629">
                  <c:v>55.344788403409027</c:v>
                </c:pt>
                <c:pt idx="38630">
                  <c:v>55.342070350210413</c:v>
                </c:pt>
                <c:pt idx="38631">
                  <c:v>55.339352498956977</c:v>
                </c:pt>
                <c:pt idx="38632">
                  <c:v>55.336634849628012</c:v>
                </c:pt>
                <c:pt idx="38633">
                  <c:v>55.333917402202701</c:v>
                </c:pt>
                <c:pt idx="38634">
                  <c:v>55.331200156660287</c:v>
                </c:pt>
                <c:pt idx="38635">
                  <c:v>55.328483112980017</c:v>
                </c:pt>
                <c:pt idx="38636">
                  <c:v>55.325766271141127</c:v>
                </c:pt>
                <c:pt idx="38637">
                  <c:v>55.323049631122878</c:v>
                </c:pt>
                <c:pt idx="38638">
                  <c:v>55.320333192904492</c:v>
                </c:pt>
                <c:pt idx="38639">
                  <c:v>55.317616956465208</c:v>
                </c:pt>
                <c:pt idx="38640">
                  <c:v>55.314900921784307</c:v>
                </c:pt>
                <c:pt idx="38641">
                  <c:v>55.312185088841041</c:v>
                </c:pt>
                <c:pt idx="38642">
                  <c:v>55.309469457614647</c:v>
                </c:pt>
                <c:pt idx="38643">
                  <c:v>55.306754028084413</c:v>
                </c:pt>
                <c:pt idx="38644">
                  <c:v>55.304038800229577</c:v>
                </c:pt>
                <c:pt idx="38645">
                  <c:v>55.301323774029413</c:v>
                </c:pt>
                <c:pt idx="38646">
                  <c:v>55.298608949463187</c:v>
                </c:pt>
                <c:pt idx="38647">
                  <c:v>55.295894326510187</c:v>
                </c:pt>
                <c:pt idx="38648">
                  <c:v>55.293179905149678</c:v>
                </c:pt>
                <c:pt idx="38649">
                  <c:v>55.290465685360928</c:v>
                </c:pt>
                <c:pt idx="38650">
                  <c:v>55.287751667123217</c:v>
                </c:pt>
                <c:pt idx="38651">
                  <c:v>55.285037850415861</c:v>
                </c:pt>
                <c:pt idx="38652">
                  <c:v>55.282324235218113</c:v>
                </c:pt>
                <c:pt idx="38653">
                  <c:v>55.279610821509259</c:v>
                </c:pt>
                <c:pt idx="38654">
                  <c:v>55.276897609268609</c:v>
                </c:pt>
                <c:pt idx="38655">
                  <c:v>55.274184598475451</c:v>
                </c:pt>
                <c:pt idx="38656">
                  <c:v>55.271471789109093</c:v>
                </c:pt>
                <c:pt idx="38657">
                  <c:v>55.268759181148809</c:v>
                </c:pt>
                <c:pt idx="38658">
                  <c:v>55.266046774573923</c:v>
                </c:pt>
                <c:pt idx="38659">
                  <c:v>55.263334569363742</c:v>
                </c:pt>
                <c:pt idx="38660">
                  <c:v>55.260622565497563</c:v>
                </c:pt>
                <c:pt idx="38661">
                  <c:v>55.257910762954701</c:v>
                </c:pt>
                <c:pt idx="38662">
                  <c:v>55.255199161714479</c:v>
                </c:pt>
                <c:pt idx="38663">
                  <c:v>55.252487761756207</c:v>
                </c:pt>
                <c:pt idx="38664">
                  <c:v>55.249776563059207</c:v>
                </c:pt>
                <c:pt idx="38665">
                  <c:v>55.247065565602803</c:v>
                </c:pt>
                <c:pt idx="38666">
                  <c:v>55.244354769366311</c:v>
                </c:pt>
                <c:pt idx="38667">
                  <c:v>55.241644174329068</c:v>
                </c:pt>
                <c:pt idx="38668">
                  <c:v>55.238933780470418</c:v>
                </c:pt>
                <c:pt idx="38669">
                  <c:v>55.236223587769679</c:v>
                </c:pt>
                <c:pt idx="38670">
                  <c:v>55.233513596206187</c:v>
                </c:pt>
                <c:pt idx="38671">
                  <c:v>55.230803805759287</c:v>
                </c:pt>
                <c:pt idx="38672">
                  <c:v>55.228094216408337</c:v>
                </c:pt>
                <c:pt idx="38673">
                  <c:v>55.225384828132647</c:v>
                </c:pt>
                <c:pt idx="38674">
                  <c:v>55.222675640911604</c:v>
                </c:pt>
                <c:pt idx="38675">
                  <c:v>55.21996665472453</c:v>
                </c:pt>
                <c:pt idx="38676">
                  <c:v>55.217257869550799</c:v>
                </c:pt>
                <c:pt idx="38677">
                  <c:v>55.214549285369763</c:v>
                </c:pt>
                <c:pt idx="38678">
                  <c:v>55.211840902160759</c:v>
                </c:pt>
                <c:pt idx="38679">
                  <c:v>55.209132719903181</c:v>
                </c:pt>
                <c:pt idx="38680">
                  <c:v>55.206424738576388</c:v>
                </c:pt>
                <c:pt idx="38681">
                  <c:v>55.203716958159731</c:v>
                </c:pt>
                <c:pt idx="38682">
                  <c:v>55.201009378632612</c:v>
                </c:pt>
                <c:pt idx="38683">
                  <c:v>55.198301999974369</c:v>
                </c:pt>
                <c:pt idx="38684">
                  <c:v>55.195594822164402</c:v>
                </c:pt>
                <c:pt idx="38685">
                  <c:v>55.192887845182092</c:v>
                </c:pt>
                <c:pt idx="38686">
                  <c:v>55.190181069006798</c:v>
                </c:pt>
                <c:pt idx="38687">
                  <c:v>55.187474493617927</c:v>
                </c:pt>
                <c:pt idx="38688">
                  <c:v>55.184768118994867</c:v>
                </c:pt>
                <c:pt idx="38689">
                  <c:v>55.182061945117013</c:v>
                </c:pt>
                <c:pt idx="38690">
                  <c:v>55.179355971963737</c:v>
                </c:pt>
                <c:pt idx="38691">
                  <c:v>55.176650199514462</c:v>
                </c:pt>
                <c:pt idx="38692">
                  <c:v>55.173944627748561</c:v>
                </c:pt>
                <c:pt idx="38693">
                  <c:v>55.17123925664545</c:v>
                </c:pt>
                <c:pt idx="38694">
                  <c:v>55.168534086184543</c:v>
                </c:pt>
                <c:pt idx="38695">
                  <c:v>55.165829116345222</c:v>
                </c:pt>
                <c:pt idx="38696">
                  <c:v>55.163124347106923</c:v>
                </c:pt>
                <c:pt idx="38697">
                  <c:v>55.160419778449047</c:v>
                </c:pt>
                <c:pt idx="38698">
                  <c:v>55.157715410351017</c:v>
                </c:pt>
                <c:pt idx="38699">
                  <c:v>55.155011242792241</c:v>
                </c:pt>
                <c:pt idx="38700">
                  <c:v>55.152307275752158</c:v>
                </c:pt>
                <c:pt idx="38701">
                  <c:v>55.149603509210181</c:v>
                </c:pt>
                <c:pt idx="38702">
                  <c:v>55.146899943145741</c:v>
                </c:pt>
                <c:pt idx="38703">
                  <c:v>55.144196577538267</c:v>
                </c:pt>
                <c:pt idx="38704">
                  <c:v>55.14149341236719</c:v>
                </c:pt>
                <c:pt idx="38705">
                  <c:v>55.138790447611953</c:v>
                </c:pt>
                <c:pt idx="38706">
                  <c:v>55.136087683251993</c:v>
                </c:pt>
                <c:pt idx="38707">
                  <c:v>55.133385119266748</c:v>
                </c:pt>
                <c:pt idx="38708">
                  <c:v>55.130682755635661</c:v>
                </c:pt>
                <c:pt idx="38709">
                  <c:v>55.127980592338183</c:v>
                </c:pt>
                <c:pt idx="38710">
                  <c:v>55.125278629353772</c:v>
                </c:pt>
                <c:pt idx="38711">
                  <c:v>55.122576866661873</c:v>
                </c:pt>
                <c:pt idx="38712">
                  <c:v>55.11987530424193</c:v>
                </c:pt>
                <c:pt idx="38713">
                  <c:v>55.117173942073407</c:v>
                </c:pt>
                <c:pt idx="38714">
                  <c:v>55.114472780135792</c:v>
                </c:pt>
                <c:pt idx="38715">
                  <c:v>55.111771818408521</c:v>
                </c:pt>
                <c:pt idx="38716">
                  <c:v>55.109071056871073</c:v>
                </c:pt>
                <c:pt idx="38717">
                  <c:v>55.106370495502908</c:v>
                </c:pt>
                <c:pt idx="38718">
                  <c:v>55.103670134283497</c:v>
                </c:pt>
                <c:pt idx="38719">
                  <c:v>55.100969973192342</c:v>
                </c:pt>
                <c:pt idx="38720">
                  <c:v>55.098270012208893</c:v>
                </c:pt>
                <c:pt idx="38721">
                  <c:v>55.095570251312637</c:v>
                </c:pt>
                <c:pt idx="38722">
                  <c:v>55.092870690483068</c:v>
                </c:pt>
                <c:pt idx="38723">
                  <c:v>55.090171329699658</c:v>
                </c:pt>
                <c:pt idx="38724">
                  <c:v>55.087472168941908</c:v>
                </c:pt>
                <c:pt idx="38725">
                  <c:v>55.084773208189318</c:v>
                </c:pt>
                <c:pt idx="38726">
                  <c:v>55.082074447421363</c:v>
                </c:pt>
                <c:pt idx="38727">
                  <c:v>55.079375886617562</c:v>
                </c:pt>
                <c:pt idx="38728">
                  <c:v>55.076677525757383</c:v>
                </c:pt>
                <c:pt idx="38729">
                  <c:v>55.07397936482036</c:v>
                </c:pt>
                <c:pt idx="38730">
                  <c:v>55.071281403785989</c:v>
                </c:pt>
                <c:pt idx="38731">
                  <c:v>55.068583642633783</c:v>
                </c:pt>
                <c:pt idx="38732">
                  <c:v>55.065886081343251</c:v>
                </c:pt>
                <c:pt idx="38733">
                  <c:v>55.063188719893901</c:v>
                </c:pt>
                <c:pt idx="38734">
                  <c:v>55.060491558265269</c:v>
                </c:pt>
                <c:pt idx="38735">
                  <c:v>55.057794596436857</c:v>
                </c:pt>
                <c:pt idx="38736">
                  <c:v>55.055097834388192</c:v>
                </c:pt>
                <c:pt idx="38737">
                  <c:v>55.052401272098813</c:v>
                </c:pt>
                <c:pt idx="38738">
                  <c:v>55.049704909548232</c:v>
                </c:pt>
                <c:pt idx="38739">
                  <c:v>55.047008746715981</c:v>
                </c:pt>
                <c:pt idx="38740">
                  <c:v>55.04431278358161</c:v>
                </c:pt>
                <c:pt idx="38741">
                  <c:v>55.04161702012464</c:v>
                </c:pt>
                <c:pt idx="38742">
                  <c:v>55.03892145632463</c:v>
                </c:pt>
                <c:pt idx="38743">
                  <c:v>55.036226092161101</c:v>
                </c:pt>
                <c:pt idx="38744">
                  <c:v>55.033530927613612</c:v>
                </c:pt>
                <c:pt idx="38745">
                  <c:v>55.030835962661698</c:v>
                </c:pt>
                <c:pt idx="38746">
                  <c:v>55.028141197284938</c:v>
                </c:pt>
                <c:pt idx="38747">
                  <c:v>55.025446631462863</c:v>
                </c:pt>
                <c:pt idx="38748">
                  <c:v>55.022752265175022</c:v>
                </c:pt>
                <c:pt idx="38749">
                  <c:v>55.020058098400987</c:v>
                </c:pt>
                <c:pt idx="38750">
                  <c:v>55.017364131120338</c:v>
                </c:pt>
                <c:pt idx="38751">
                  <c:v>55.014670363312618</c:v>
                </c:pt>
                <c:pt idx="38752">
                  <c:v>55.011976794957391</c:v>
                </c:pt>
                <c:pt idx="38753">
                  <c:v>55.009283426034237</c:v>
                </c:pt>
                <c:pt idx="38754">
                  <c:v>55.006590256522742</c:v>
                </c:pt>
                <c:pt idx="38755">
                  <c:v>55.003897286402463</c:v>
                </c:pt>
                <c:pt idx="38756">
                  <c:v>55.001204515652979</c:v>
                </c:pt>
                <c:pt idx="38757">
                  <c:v>54.998511944253877</c:v>
                </c:pt>
                <c:pt idx="38758">
                  <c:v>54.99581957218475</c:v>
                </c:pt>
                <c:pt idx="38759">
                  <c:v>54.993127399425177</c:v>
                </c:pt>
                <c:pt idx="38760">
                  <c:v>54.99043542595475</c:v>
                </c:pt>
                <c:pt idx="38761">
                  <c:v>54.987743651753057</c:v>
                </c:pt>
                <c:pt idx="38762">
                  <c:v>54.985052076799697</c:v>
                </c:pt>
                <c:pt idx="38763">
                  <c:v>54.982360701074278</c:v>
                </c:pt>
                <c:pt idx="38764">
                  <c:v>54.9796695245564</c:v>
                </c:pt>
                <c:pt idx="38765">
                  <c:v>54.976978547225649</c:v>
                </c:pt>
                <c:pt idx="38766">
                  <c:v>54.974287769061647</c:v>
                </c:pt>
                <c:pt idx="38767">
                  <c:v>54.971597190044008</c:v>
                </c:pt>
                <c:pt idx="38768">
                  <c:v>54.968906810152333</c:v>
                </c:pt>
                <c:pt idx="38769">
                  <c:v>54.966216629366237</c:v>
                </c:pt>
                <c:pt idx="38770">
                  <c:v>54.963526647665347</c:v>
                </c:pt>
                <c:pt idx="38771">
                  <c:v>54.960836865029279</c:v>
                </c:pt>
                <c:pt idx="38772">
                  <c:v>54.958147281437661</c:v>
                </c:pt>
                <c:pt idx="38773">
                  <c:v>54.955457896870108</c:v>
                </c:pt>
                <c:pt idx="38774">
                  <c:v>54.952768711306263</c:v>
                </c:pt>
                <c:pt idx="38775">
                  <c:v>54.950079724725747</c:v>
                </c:pt>
                <c:pt idx="38776">
                  <c:v>54.94739093710821</c:v>
                </c:pt>
                <c:pt idx="38777">
                  <c:v>54.944702348433268</c:v>
                </c:pt>
                <c:pt idx="38778">
                  <c:v>54.942013958680583</c:v>
                </c:pt>
                <c:pt idx="38779">
                  <c:v>54.939325767829793</c:v>
                </c:pt>
                <c:pt idx="38780">
                  <c:v>54.936637775860532</c:v>
                </c:pt>
                <c:pt idx="38781">
                  <c:v>54.933949982752452</c:v>
                </c:pt>
                <c:pt idx="38782">
                  <c:v>54.931262388485223</c:v>
                </c:pt>
                <c:pt idx="38783">
                  <c:v>54.92857499303846</c:v>
                </c:pt>
                <c:pt idx="38784">
                  <c:v>54.925887796391862</c:v>
                </c:pt>
                <c:pt idx="38785">
                  <c:v>54.923200798525073</c:v>
                </c:pt>
                <c:pt idx="38786">
                  <c:v>54.92051399941775</c:v>
                </c:pt>
                <c:pt idx="38787">
                  <c:v>54.917827399049557</c:v>
                </c:pt>
                <c:pt idx="38788">
                  <c:v>54.915140997400179</c:v>
                </c:pt>
                <c:pt idx="38789">
                  <c:v>54.912454794449268</c:v>
                </c:pt>
                <c:pt idx="38790">
                  <c:v>54.909768790176521</c:v>
                </c:pt>
                <c:pt idx="38791">
                  <c:v>54.90708298456159</c:v>
                </c:pt>
                <c:pt idx="38792">
                  <c:v>54.904397377584161</c:v>
                </c:pt>
                <c:pt idx="38793">
                  <c:v>54.901711969223918</c:v>
                </c:pt>
                <c:pt idx="38794">
                  <c:v>54.899026759460547</c:v>
                </c:pt>
                <c:pt idx="38795">
                  <c:v>54.896341748273741</c:v>
                </c:pt>
                <c:pt idx="38796">
                  <c:v>54.893656935643179</c:v>
                </c:pt>
                <c:pt idx="38797">
                  <c:v>54.89097232154856</c:v>
                </c:pt>
                <c:pt idx="38798">
                  <c:v>54.888287905969577</c:v>
                </c:pt>
                <c:pt idx="38799">
                  <c:v>54.885603688885944</c:v>
                </c:pt>
                <c:pt idx="38800">
                  <c:v>54.882919670277339</c:v>
                </c:pt>
                <c:pt idx="38801">
                  <c:v>54.880235850123483</c:v>
                </c:pt>
                <c:pt idx="38802">
                  <c:v>54.877552228404063</c:v>
                </c:pt>
                <c:pt idx="38803">
                  <c:v>54.874868805098806</c:v>
                </c:pt>
                <c:pt idx="38804">
                  <c:v>54.872185580187427</c:v>
                </c:pt>
                <c:pt idx="38805">
                  <c:v>54.869502553649653</c:v>
                </c:pt>
                <c:pt idx="38806">
                  <c:v>54.866819725465163</c:v>
                </c:pt>
                <c:pt idx="38807">
                  <c:v>54.8641370956137</c:v>
                </c:pt>
                <c:pt idx="38808">
                  <c:v>54.861454664074991</c:v>
                </c:pt>
                <c:pt idx="38809">
                  <c:v>54.858772430828758</c:v>
                </c:pt>
                <c:pt idx="38810">
                  <c:v>54.856090395854743</c:v>
                </c:pt>
                <c:pt idx="38811">
                  <c:v>54.853408559132653</c:v>
                </c:pt>
                <c:pt idx="38812">
                  <c:v>54.850726920642231</c:v>
                </c:pt>
                <c:pt idx="38813">
                  <c:v>54.848045480363218</c:v>
                </c:pt>
                <c:pt idx="38814">
                  <c:v>54.845364238275359</c:v>
                </c:pt>
                <c:pt idx="38815">
                  <c:v>54.842683194358393</c:v>
                </c:pt>
                <c:pt idx="38816">
                  <c:v>54.840002348592073</c:v>
                </c:pt>
                <c:pt idx="38817">
                  <c:v>54.837321700956117</c:v>
                </c:pt>
                <c:pt idx="38818">
                  <c:v>54.83464125143032</c:v>
                </c:pt>
                <c:pt idx="38819">
                  <c:v>54.831960999994408</c:v>
                </c:pt>
                <c:pt idx="38820">
                  <c:v>54.829280946628153</c:v>
                </c:pt>
                <c:pt idx="38821">
                  <c:v>54.826601091311304</c:v>
                </c:pt>
                <c:pt idx="38822">
                  <c:v>54.82392143402361</c:v>
                </c:pt>
                <c:pt idx="38823">
                  <c:v>54.821241974744858</c:v>
                </c:pt>
                <c:pt idx="38824">
                  <c:v>54.818562713454817</c:v>
                </c:pt>
                <c:pt idx="38825">
                  <c:v>54.815883650133237</c:v>
                </c:pt>
                <c:pt idx="38826">
                  <c:v>54.813204784759918</c:v>
                </c:pt>
                <c:pt idx="38827">
                  <c:v>54.810526117314623</c:v>
                </c:pt>
                <c:pt idx="38828">
                  <c:v>54.807847647777123</c:v>
                </c:pt>
                <c:pt idx="38829">
                  <c:v>54.805169376127203</c:v>
                </c:pt>
                <c:pt idx="38830">
                  <c:v>54.802491302344663</c:v>
                </c:pt>
                <c:pt idx="38831">
                  <c:v>54.799813426409273</c:v>
                </c:pt>
                <c:pt idx="38832">
                  <c:v>54.797135748300811</c:v>
                </c:pt>
                <c:pt idx="38833">
                  <c:v>54.794458267999097</c:v>
                </c:pt>
                <c:pt idx="38834">
                  <c:v>54.791780985483918</c:v>
                </c:pt>
                <c:pt idx="38835">
                  <c:v>54.789103900735071</c:v>
                </c:pt>
                <c:pt idx="38836">
                  <c:v>54.786427013732357</c:v>
                </c:pt>
                <c:pt idx="38837">
                  <c:v>54.783750324455568</c:v>
                </c:pt>
                <c:pt idx="38838">
                  <c:v>54.78107383288453</c:v>
                </c:pt>
                <c:pt idx="38839">
                  <c:v>54.778397538999037</c:v>
                </c:pt>
                <c:pt idx="38840">
                  <c:v>54.775721442778917</c:v>
                </c:pt>
                <c:pt idx="38841">
                  <c:v>54.773045544203967</c:v>
                </c:pt>
                <c:pt idx="38842">
                  <c:v>54.770369843254009</c:v>
                </c:pt>
                <c:pt idx="38843">
                  <c:v>54.767694339908857</c:v>
                </c:pt>
                <c:pt idx="38844">
                  <c:v>54.765019034148366</c:v>
                </c:pt>
                <c:pt idx="38845">
                  <c:v>54.762343925952322</c:v>
                </c:pt>
                <c:pt idx="38846">
                  <c:v>54.759669015300567</c:v>
                </c:pt>
                <c:pt idx="38847">
                  <c:v>54.756994302172942</c:v>
                </c:pt>
                <c:pt idx="38848">
                  <c:v>54.754319786549267</c:v>
                </c:pt>
                <c:pt idx="38849">
                  <c:v>54.751645468409393</c:v>
                </c:pt>
                <c:pt idx="38850">
                  <c:v>54.748971347733153</c:v>
                </c:pt>
                <c:pt idx="38851">
                  <c:v>54.746297424500369</c:v>
                </c:pt>
                <c:pt idx="38852">
                  <c:v>54.743623698690918</c:v>
                </c:pt>
                <c:pt idx="38853">
                  <c:v>54.740950170284627</c:v>
                </c:pt>
                <c:pt idx="38854">
                  <c:v>54.738276839261353</c:v>
                </c:pt>
                <c:pt idx="38855">
                  <c:v>54.735603705600951</c:v>
                </c:pt>
                <c:pt idx="38856">
                  <c:v>54.732930769283278</c:v>
                </c:pt>
                <c:pt idx="38857">
                  <c:v>54.730258030288176</c:v>
                </c:pt>
                <c:pt idx="38858">
                  <c:v>54.727585488595537</c:v>
                </c:pt>
                <c:pt idx="38859">
                  <c:v>54.724913144185187</c:v>
                </c:pt>
                <c:pt idx="38860">
                  <c:v>54.722240997037026</c:v>
                </c:pt>
                <c:pt idx="38861">
                  <c:v>54.719569047130911</c:v>
                </c:pt>
                <c:pt idx="38862">
                  <c:v>54.71689729444671</c:v>
                </c:pt>
                <c:pt idx="38863">
                  <c:v>54.714225738964302</c:v>
                </c:pt>
                <c:pt idx="38864">
                  <c:v>54.711554380663557</c:v>
                </c:pt>
                <c:pt idx="38865">
                  <c:v>54.708883219524367</c:v>
                </c:pt>
                <c:pt idx="38866">
                  <c:v>54.706212255526623</c:v>
                </c:pt>
                <c:pt idx="38867">
                  <c:v>54.703541488650188</c:v>
                </c:pt>
                <c:pt idx="38868">
                  <c:v>54.700870918874962</c:v>
                </c:pt>
                <c:pt idx="38869">
                  <c:v>54.698200546180843</c:v>
                </c:pt>
                <c:pt idx="38870">
                  <c:v>54.695530370547701</c:v>
                </c:pt>
                <c:pt idx="38871">
                  <c:v>54.692860391955463</c:v>
                </c:pt>
                <c:pt idx="38872">
                  <c:v>54.690190610384008</c:v>
                </c:pt>
                <c:pt idx="38873">
                  <c:v>54.687521025813247</c:v>
                </c:pt>
                <c:pt idx="38874">
                  <c:v>54.684851638223087</c:v>
                </c:pt>
                <c:pt idx="38875">
                  <c:v>54.682182447593433</c:v>
                </c:pt>
                <c:pt idx="38876">
                  <c:v>54.679513453904192</c:v>
                </c:pt>
                <c:pt idx="38877">
                  <c:v>54.67684465713527</c:v>
                </c:pt>
                <c:pt idx="38878">
                  <c:v>54.674176057266607</c:v>
                </c:pt>
                <c:pt idx="38879">
                  <c:v>54.671507654278102</c:v>
                </c:pt>
                <c:pt idx="38880">
                  <c:v>54.668839448149683</c:v>
                </c:pt>
                <c:pt idx="38881">
                  <c:v>54.666171438861269</c:v>
                </c:pt>
                <c:pt idx="38882">
                  <c:v>54.663503626392803</c:v>
                </c:pt>
                <c:pt idx="38883">
                  <c:v>54.660836010724189</c:v>
                </c:pt>
                <c:pt idx="38884">
                  <c:v>54.658168591835377</c:v>
                </c:pt>
                <c:pt idx="38885">
                  <c:v>54.6555013697063</c:v>
                </c:pt>
                <c:pt idx="38886">
                  <c:v>54.652834344316886</c:v>
                </c:pt>
                <c:pt idx="38887">
                  <c:v>54.650167515647112</c:v>
                </c:pt>
                <c:pt idx="38888">
                  <c:v>54.647500883676869</c:v>
                </c:pt>
                <c:pt idx="38889">
                  <c:v>54.644834448386128</c:v>
                </c:pt>
                <c:pt idx="38890">
                  <c:v>54.642168209754843</c:v>
                </c:pt>
                <c:pt idx="38891">
                  <c:v>54.639502167762949</c:v>
                </c:pt>
                <c:pt idx="38892">
                  <c:v>54.636836322390423</c:v>
                </c:pt>
                <c:pt idx="38893">
                  <c:v>54.634170673617199</c:v>
                </c:pt>
                <c:pt idx="38894">
                  <c:v>54.631505221423247</c:v>
                </c:pt>
                <c:pt idx="38895">
                  <c:v>54.628839965788529</c:v>
                </c:pt>
                <c:pt idx="38896">
                  <c:v>54.626174906693016</c:v>
                </c:pt>
                <c:pt idx="38897">
                  <c:v>54.623510044116657</c:v>
                </c:pt>
                <c:pt idx="38898">
                  <c:v>54.620845378039448</c:v>
                </c:pt>
                <c:pt idx="38899">
                  <c:v>54.618180908441353</c:v>
                </c:pt>
                <c:pt idx="38900">
                  <c:v>54.615516635302328</c:v>
                </c:pt>
                <c:pt idx="38901">
                  <c:v>54.612852558602377</c:v>
                </c:pt>
                <c:pt idx="38902">
                  <c:v>54.610188678321471</c:v>
                </c:pt>
                <c:pt idx="38903">
                  <c:v>54.607524994439594</c:v>
                </c:pt>
                <c:pt idx="38904">
                  <c:v>54.604861506936743</c:v>
                </c:pt>
                <c:pt idx="38905">
                  <c:v>54.602198215792889</c:v>
                </c:pt>
                <c:pt idx="38906">
                  <c:v>54.599535120988037</c:v>
                </c:pt>
                <c:pt idx="38907">
                  <c:v>54.596872222502178</c:v>
                </c:pt>
                <c:pt idx="38908">
                  <c:v>54.594209520315317</c:v>
                </c:pt>
                <c:pt idx="38909">
                  <c:v>54.591547014407453</c:v>
                </c:pt>
                <c:pt idx="38910">
                  <c:v>54.588884704758563</c:v>
                </c:pt>
                <c:pt idx="38911">
                  <c:v>54.586222591348687</c:v>
                </c:pt>
                <c:pt idx="38912">
                  <c:v>54.583560674157823</c:v>
                </c:pt>
                <c:pt idx="38913">
                  <c:v>54.580898953165978</c:v>
                </c:pt>
                <c:pt idx="38914">
                  <c:v>54.578237428353162</c:v>
                </c:pt>
                <c:pt idx="38915">
                  <c:v>54.575576099699397</c:v>
                </c:pt>
                <c:pt idx="38916">
                  <c:v>54.572914967184708</c:v>
                </c:pt>
                <c:pt idx="38917">
                  <c:v>54.570254030789123</c:v>
                </c:pt>
                <c:pt idx="38918">
                  <c:v>54.567593290492631</c:v>
                </c:pt>
                <c:pt idx="38919">
                  <c:v>54.564932746275304</c:v>
                </c:pt>
                <c:pt idx="38920">
                  <c:v>54.562272398117138</c:v>
                </c:pt>
                <c:pt idx="38921">
                  <c:v>54.559612245998203</c:v>
                </c:pt>
                <c:pt idx="38922">
                  <c:v>54.55695228989849</c:v>
                </c:pt>
                <c:pt idx="38923">
                  <c:v>54.554292529798069</c:v>
                </c:pt>
                <c:pt idx="38924">
                  <c:v>54.551632965676973</c:v>
                </c:pt>
                <c:pt idx="38925">
                  <c:v>54.548973597515243</c:v>
                </c:pt>
                <c:pt idx="38926">
                  <c:v>54.54631442529292</c:v>
                </c:pt>
                <c:pt idx="38927">
                  <c:v>54.543655448990073</c:v>
                </c:pt>
                <c:pt idx="38928">
                  <c:v>54.540996668586729</c:v>
                </c:pt>
                <c:pt idx="38929">
                  <c:v>54.538338084062957</c:v>
                </c:pt>
                <c:pt idx="38930">
                  <c:v>54.535679695398819</c:v>
                </c:pt>
                <c:pt idx="38931">
                  <c:v>54.533021502574371</c:v>
                </c:pt>
                <c:pt idx="38932">
                  <c:v>54.53036350556966</c:v>
                </c:pt>
                <c:pt idx="38933">
                  <c:v>54.527705704364777</c:v>
                </c:pt>
                <c:pt idx="38934">
                  <c:v>54.52504809893977</c:v>
                </c:pt>
                <c:pt idx="38935">
                  <c:v>54.522390689274722</c:v>
                </c:pt>
                <c:pt idx="38936">
                  <c:v>54.519733475349703</c:v>
                </c:pt>
                <c:pt idx="38937">
                  <c:v>54.517076457144782</c:v>
                </c:pt>
                <c:pt idx="38938">
                  <c:v>54.514419634640042</c:v>
                </c:pt>
                <c:pt idx="38939">
                  <c:v>54.511763007815567</c:v>
                </c:pt>
                <c:pt idx="38940">
                  <c:v>54.509106576651448</c:v>
                </c:pt>
                <c:pt idx="38941">
                  <c:v>54.506450341127767</c:v>
                </c:pt>
                <c:pt idx="38942">
                  <c:v>54.503794301224609</c:v>
                </c:pt>
                <c:pt idx="38943">
                  <c:v>54.501138456922057</c:v>
                </c:pt>
                <c:pt idx="38944">
                  <c:v>54.498482808200237</c:v>
                </c:pt>
                <c:pt idx="38945">
                  <c:v>54.495827355039218</c:v>
                </c:pt>
                <c:pt idx="38946">
                  <c:v>54.493172097419112</c:v>
                </c:pt>
                <c:pt idx="38947">
                  <c:v>54.490517035320018</c:v>
                </c:pt>
                <c:pt idx="38948">
                  <c:v>54.48786216872206</c:v>
                </c:pt>
                <c:pt idx="38949">
                  <c:v>54.485207497605323</c:v>
                </c:pt>
                <c:pt idx="38950">
                  <c:v>54.482553021949933</c:v>
                </c:pt>
                <c:pt idx="38951">
                  <c:v>54.47989874173598</c:v>
                </c:pt>
                <c:pt idx="38952">
                  <c:v>54.477244656943611</c:v>
                </c:pt>
                <c:pt idx="38953">
                  <c:v>54.474590767552932</c:v>
                </c:pt>
                <c:pt idx="38954">
                  <c:v>54.471937073544069</c:v>
                </c:pt>
                <c:pt idx="38955">
                  <c:v>54.469283574897148</c:v>
                </c:pt>
                <c:pt idx="38956">
                  <c:v>54.466630271592287</c:v>
                </c:pt>
                <c:pt idx="38957">
                  <c:v>54.46397716360962</c:v>
                </c:pt>
                <c:pt idx="38958">
                  <c:v>54.461324250929287</c:v>
                </c:pt>
                <c:pt idx="38959">
                  <c:v>54.458671533531422</c:v>
                </c:pt>
                <c:pt idx="38960">
                  <c:v>54.456019011396151</c:v>
                </c:pt>
                <c:pt idx="38961">
                  <c:v>54.453366684503628</c:v>
                </c:pt>
                <c:pt idx="38962">
                  <c:v>54.450714552834</c:v>
                </c:pt>
                <c:pt idx="38963">
                  <c:v>54.448062616367388</c:v>
                </c:pt>
                <c:pt idx="38964">
                  <c:v>54.445410875083979</c:v>
                </c:pt>
                <c:pt idx="38965">
                  <c:v>54.442759328963888</c:v>
                </c:pt>
                <c:pt idx="38966">
                  <c:v>54.440107977987303</c:v>
                </c:pt>
                <c:pt idx="38967">
                  <c:v>54.437456822134358</c:v>
                </c:pt>
                <c:pt idx="38968">
                  <c:v>54.434805861385207</c:v>
                </c:pt>
                <c:pt idx="38969">
                  <c:v>54.432155095720042</c:v>
                </c:pt>
                <c:pt idx="38970">
                  <c:v>54.429504525119</c:v>
                </c:pt>
                <c:pt idx="38971">
                  <c:v>54.42685414956226</c:v>
                </c:pt>
                <c:pt idx="38972">
                  <c:v>54.424203969030003</c:v>
                </c:pt>
                <c:pt idx="38973">
                  <c:v>54.421553983502378</c:v>
                </c:pt>
                <c:pt idx="38974">
                  <c:v>54.41890419295958</c:v>
                </c:pt>
                <c:pt idx="38975">
                  <c:v>54.41625459738178</c:v>
                </c:pt>
                <c:pt idx="38976">
                  <c:v>54.413605196749167</c:v>
                </c:pt>
                <c:pt idx="38977">
                  <c:v>54.410955991041916</c:v>
                </c:pt>
                <c:pt idx="38978">
                  <c:v>54.408306980240212</c:v>
                </c:pt>
                <c:pt idx="38979">
                  <c:v>54.405658164324258</c:v>
                </c:pt>
                <c:pt idx="38980">
                  <c:v>54.40300954327423</c:v>
                </c:pt>
                <c:pt idx="38981">
                  <c:v>54.400361117070332</c:v>
                </c:pt>
                <c:pt idx="38982">
                  <c:v>54.397712885692762</c:v>
                </c:pt>
                <c:pt idx="38983">
                  <c:v>54.395064849121717</c:v>
                </c:pt>
                <c:pt idx="38984">
                  <c:v>54.3924170073374</c:v>
                </c:pt>
                <c:pt idx="38985">
                  <c:v>54.389769360320017</c:v>
                </c:pt>
                <c:pt idx="38986">
                  <c:v>54.387121908049771</c:v>
                </c:pt>
                <c:pt idx="38987">
                  <c:v>54.384474650506881</c:v>
                </c:pt>
                <c:pt idx="38988">
                  <c:v>54.381827587671559</c:v>
                </c:pt>
                <c:pt idx="38989">
                  <c:v>54.379180719524022</c:v>
                </c:pt>
                <c:pt idx="38990">
                  <c:v>54.376534046044483</c:v>
                </c:pt>
                <c:pt idx="38991">
                  <c:v>54.37388756721316</c:v>
                </c:pt>
                <c:pt idx="38992">
                  <c:v>54.371241283010292</c:v>
                </c:pt>
                <c:pt idx="38993">
                  <c:v>54.368595193416091</c:v>
                </c:pt>
                <c:pt idx="38994">
                  <c:v>54.365949298410797</c:v>
                </c:pt>
                <c:pt idx="38995">
                  <c:v>54.363303597974642</c:v>
                </c:pt>
                <c:pt idx="38996">
                  <c:v>54.360658092087853</c:v>
                </c:pt>
                <c:pt idx="38997">
                  <c:v>54.358012780730668</c:v>
                </c:pt>
                <c:pt idx="38998">
                  <c:v>54.355367663883342</c:v>
                </c:pt>
                <c:pt idx="38999">
                  <c:v>54.352722741526087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9E-4D77-84BD-46556DAD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27952"/>
        <c:axId val="708921392"/>
      </c:scatterChart>
      <c:valAx>
        <c:axId val="70892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Afstanden fra jordens overflade i</a:t>
                </a:r>
                <a:r>
                  <a:rPr lang="en-US" baseline="0"/>
                  <a:t>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21392"/>
        <c:crosses val="autoZero"/>
        <c:crossBetween val="midCat"/>
      </c:valAx>
      <c:valAx>
        <c:axId val="7089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Hastighed</a:t>
                </a:r>
                <a:r>
                  <a:rPr lang="en-US" baseline="0"/>
                  <a:t> m/s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2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90487</xdr:rowOff>
    </xdr:from>
    <xdr:to>
      <xdr:col>22</xdr:col>
      <xdr:colOff>190500</xdr:colOff>
      <xdr:row>24</xdr:row>
      <xdr:rowOff>152400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03AB00C-ECCF-443F-B318-A33B542E3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604837</xdr:colOff>
      <xdr:row>25</xdr:row>
      <xdr:rowOff>4762</xdr:rowOff>
    </xdr:from>
    <xdr:to>
      <xdr:col>22</xdr:col>
      <xdr:colOff>161925</xdr:colOff>
      <xdr:row>47</xdr:row>
      <xdr:rowOff>38100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675AFAE-1C3A-42D2-839A-E76CEA301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595312</xdr:colOff>
      <xdr:row>48</xdr:row>
      <xdr:rowOff>52386</xdr:rowOff>
    </xdr:from>
    <xdr:to>
      <xdr:col>22</xdr:col>
      <xdr:colOff>152400</xdr:colOff>
      <xdr:row>72</xdr:row>
      <xdr:rowOff>190499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B7D5B4E-AB7D-47E1-9D4E-8B7BE76A7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001"/>
  <sheetViews>
    <sheetView tabSelected="1" topLeftCell="A46" workbookViewId="0">
      <selection activeCell="G56" sqref="G5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</row>
    <row r="2" spans="1:11" x14ac:dyDescent="0.25">
      <c r="A2">
        <v>38900</v>
      </c>
      <c r="B2">
        <v>44.033153051571759</v>
      </c>
      <c r="C2">
        <v>44.00607784155698</v>
      </c>
      <c r="E2">
        <v>38990</v>
      </c>
      <c r="F2">
        <v>13.924505620176051</v>
      </c>
      <c r="G2">
        <v>13.92364903177031</v>
      </c>
      <c r="I2">
        <v>38999</v>
      </c>
      <c r="J2">
        <v>4.4033153051571761</v>
      </c>
      <c r="K2">
        <v>4.4032882162035456</v>
      </c>
    </row>
    <row r="3" spans="1:11" x14ac:dyDescent="0.25">
      <c r="A3">
        <v>38800</v>
      </c>
      <c r="B3">
        <v>62.226778532073233</v>
      </c>
      <c r="C3">
        <v>62.195398648015967</v>
      </c>
      <c r="E3">
        <v>38980</v>
      </c>
      <c r="F3">
        <v>19.690804800188989</v>
      </c>
      <c r="G3">
        <v>19.689814778948929</v>
      </c>
      <c r="I3">
        <v>38998</v>
      </c>
      <c r="J3">
        <v>6.2271833826697476</v>
      </c>
      <c r="K3">
        <v>6.2271520827288036</v>
      </c>
    </row>
    <row r="4" spans="1:11" x14ac:dyDescent="0.25">
      <c r="A4">
        <v>38700</v>
      </c>
      <c r="B4">
        <v>76.155185725886028</v>
      </c>
      <c r="C4">
        <v>76.125359517151225</v>
      </c>
      <c r="E4">
        <v>38970</v>
      </c>
      <c r="F4">
        <v>24.114470041082971</v>
      </c>
      <c r="G4">
        <v>24.11352909893591</v>
      </c>
      <c r="I4">
        <v>38997</v>
      </c>
      <c r="J4">
        <v>7.6266559820915543</v>
      </c>
      <c r="K4">
        <v>7.6266262340740631</v>
      </c>
    </row>
    <row r="5" spans="1:11" x14ac:dyDescent="0.25">
      <c r="A5">
        <v>38600</v>
      </c>
      <c r="B5">
        <v>87.869729405876555</v>
      </c>
      <c r="C5">
        <v>87.845392016057502</v>
      </c>
      <c r="E5">
        <v>38960</v>
      </c>
      <c r="F5">
        <v>27.842976245458129</v>
      </c>
      <c r="G5">
        <v>27.84220385399178</v>
      </c>
      <c r="I5">
        <v>38996</v>
      </c>
      <c r="J5">
        <v>8.8064403305083712</v>
      </c>
      <c r="K5">
        <v>8.8064158968486819</v>
      </c>
    </row>
    <row r="6" spans="1:11" x14ac:dyDescent="0.25">
      <c r="A6">
        <v>38500</v>
      </c>
      <c r="B6">
        <v>98.165423710814352</v>
      </c>
      <c r="C6">
        <v>98.149694546833942</v>
      </c>
      <c r="E6">
        <v>38950</v>
      </c>
      <c r="F6">
        <v>31.127136558999108</v>
      </c>
      <c r="G6">
        <v>31.126624771682721</v>
      </c>
      <c r="I6">
        <v>38995</v>
      </c>
      <c r="J6">
        <v>9.8458286707172764</v>
      </c>
      <c r="K6">
        <v>9.8458124417556494</v>
      </c>
    </row>
    <row r="7" spans="1:11" x14ac:dyDescent="0.25">
      <c r="A7">
        <v>38400</v>
      </c>
      <c r="B7">
        <v>107.4501766143713</v>
      </c>
      <c r="C7">
        <v>107.4457263953081</v>
      </c>
      <c r="E7">
        <v>38940</v>
      </c>
      <c r="F7">
        <v>34.095592556146599</v>
      </c>
      <c r="G7">
        <v>34.095417905909741</v>
      </c>
      <c r="I7">
        <v>38994</v>
      </c>
      <c r="J7">
        <v>10.78548719710505</v>
      </c>
      <c r="K7">
        <v>10.7854815682433</v>
      </c>
    </row>
    <row r="8" spans="1:11" x14ac:dyDescent="0.25">
      <c r="A8">
        <v>38300</v>
      </c>
      <c r="B8">
        <v>115.9663830470415</v>
      </c>
      <c r="C8">
        <v>115.9756007316049</v>
      </c>
      <c r="E8">
        <v>38930</v>
      </c>
      <c r="F8">
        <v>36.824768622043237</v>
      </c>
      <c r="G8">
        <v>36.824997577692109</v>
      </c>
      <c r="I8">
        <v>38993</v>
      </c>
      <c r="J8">
        <v>11.6495736723272</v>
      </c>
      <c r="K8">
        <v>11.649580717136031</v>
      </c>
    </row>
    <row r="9" spans="1:11" x14ac:dyDescent="0.25">
      <c r="A9">
        <v>38200</v>
      </c>
      <c r="B9">
        <v>123.8720111073408</v>
      </c>
      <c r="C9">
        <v>123.8970938073051</v>
      </c>
      <c r="E9">
        <v>38920</v>
      </c>
      <c r="F9">
        <v>39.364462917074192</v>
      </c>
      <c r="G9">
        <v>39.365154849675207</v>
      </c>
      <c r="I9">
        <v>38992</v>
      </c>
      <c r="J9">
        <v>12.453828329957821</v>
      </c>
      <c r="K9">
        <v>12.453849894366151</v>
      </c>
    </row>
    <row r="10" spans="1:11" x14ac:dyDescent="0.25">
      <c r="A10">
        <v>38100</v>
      </c>
      <c r="B10">
        <v>131.27679736699</v>
      </c>
      <c r="C10">
        <v>131.31980427412279</v>
      </c>
      <c r="E10">
        <v>38910</v>
      </c>
      <c r="F10">
        <v>41.749267718344967</v>
      </c>
      <c r="G10">
        <v>41.750476698737288</v>
      </c>
      <c r="I10">
        <v>38991</v>
      </c>
      <c r="J10">
        <v>13.209184452830231</v>
      </c>
      <c r="K10">
        <v>13.20922221225076</v>
      </c>
    </row>
    <row r="11" spans="1:11" x14ac:dyDescent="0.25">
      <c r="A11">
        <v>38000</v>
      </c>
      <c r="B11">
        <v>138.26063929167719</v>
      </c>
      <c r="C11">
        <v>138.32352652610879</v>
      </c>
      <c r="E11">
        <v>38900</v>
      </c>
      <c r="F11">
        <v>44.004371144830067</v>
      </c>
      <c r="G11">
        <v>44.006147118600502</v>
      </c>
      <c r="I11">
        <v>38990</v>
      </c>
      <c r="J11">
        <v>13.923602555092661</v>
      </c>
      <c r="K11">
        <v>13.923658051797441</v>
      </c>
    </row>
    <row r="12" spans="1:11" x14ac:dyDescent="0.25">
      <c r="A12">
        <v>37900</v>
      </c>
      <c r="B12">
        <v>144.88384463364679</v>
      </c>
      <c r="C12">
        <v>144.96848902847469</v>
      </c>
      <c r="E12">
        <v>38890</v>
      </c>
      <c r="F12">
        <v>46.148789453201907</v>
      </c>
      <c r="G12">
        <v>46.151179053018183</v>
      </c>
      <c r="I12">
        <v>38989</v>
      </c>
      <c r="J12">
        <v>14.60309222516309</v>
      </c>
      <c r="K12">
        <v>14.60316689414817</v>
      </c>
    </row>
    <row r="13" spans="1:11" x14ac:dyDescent="0.25">
      <c r="A13">
        <v>37800</v>
      </c>
      <c r="B13">
        <v>151.1932537697632</v>
      </c>
      <c r="C13">
        <v>151.30146979249059</v>
      </c>
      <c r="E13">
        <v>38880</v>
      </c>
      <c r="F13">
        <v>48.197297351189789</v>
      </c>
      <c r="G13">
        <v>48.200344483207147</v>
      </c>
      <c r="I13">
        <v>38988</v>
      </c>
      <c r="J13">
        <v>15.25232234896905</v>
      </c>
      <c r="K13">
        <v>15.25241753664403</v>
      </c>
    </row>
    <row r="14" spans="1:11" x14ac:dyDescent="0.25">
      <c r="A14">
        <v>37700</v>
      </c>
      <c r="B14">
        <v>157.2261010046486</v>
      </c>
      <c r="C14">
        <v>157.3596531908797</v>
      </c>
      <c r="E14">
        <v>38870</v>
      </c>
      <c r="F14">
        <v>50.161645148602602</v>
      </c>
      <c r="G14">
        <v>50.165391430551352</v>
      </c>
      <c r="I14">
        <v>38987</v>
      </c>
      <c r="J14">
        <v>15.87500587299253</v>
      </c>
      <c r="K14">
        <v>15.875122851157</v>
      </c>
    </row>
    <row r="15" spans="1:11" x14ac:dyDescent="0.25">
      <c r="A15">
        <v>37600</v>
      </c>
      <c r="B15">
        <v>163.01255879155389</v>
      </c>
      <c r="C15">
        <v>163.173171116888</v>
      </c>
      <c r="E15">
        <v>38860</v>
      </c>
      <c r="F15">
        <v>52.051360560501188</v>
      </c>
      <c r="G15">
        <v>52.055845658227049</v>
      </c>
      <c r="I15">
        <v>38986</v>
      </c>
      <c r="J15">
        <v>16.47415326149703</v>
      </c>
      <c r="K15">
        <v>16.47429323808834</v>
      </c>
    </row>
    <row r="16" spans="1:11" x14ac:dyDescent="0.25">
      <c r="A16">
        <v>37500</v>
      </c>
      <c r="B16">
        <v>168.57747564971609</v>
      </c>
      <c r="C16">
        <v>168.76683873809631</v>
      </c>
      <c r="E16">
        <v>38850</v>
      </c>
      <c r="F16">
        <v>53.874296286033363</v>
      </c>
      <c r="G16">
        <v>53.879558178076238</v>
      </c>
      <c r="I16">
        <v>38985</v>
      </c>
      <c r="J16">
        <v>17.052245586393902</v>
      </c>
      <c r="K16">
        <v>17.052409713945611</v>
      </c>
    </row>
    <row r="17" spans="1:11" x14ac:dyDescent="0.25">
      <c r="A17">
        <v>37400</v>
      </c>
      <c r="B17">
        <v>173.9415997426994</v>
      </c>
      <c r="C17">
        <v>174.16137650001269</v>
      </c>
      <c r="E17">
        <v>38840</v>
      </c>
      <c r="F17">
        <v>55.637015447699874</v>
      </c>
      <c r="G17">
        <v>55.643090637387537</v>
      </c>
      <c r="I17">
        <v>38984</v>
      </c>
      <c r="J17">
        <v>17.611356361402329</v>
      </c>
      <c r="K17">
        <v>17.611545743831972</v>
      </c>
    </row>
    <row r="18" spans="1:11" x14ac:dyDescent="0.25">
      <c r="A18">
        <v>37300</v>
      </c>
      <c r="B18">
        <v>179.12246279225869</v>
      </c>
      <c r="C18">
        <v>179.3742928642346</v>
      </c>
      <c r="E18">
        <v>38830</v>
      </c>
      <c r="F18">
        <v>57.345069974367668</v>
      </c>
      <c r="G18">
        <v>57.351993662683782</v>
      </c>
      <c r="I18">
        <v>38983</v>
      </c>
      <c r="J18">
        <v>18.15323953421774</v>
      </c>
      <c r="K18">
        <v>18.15345523236515</v>
      </c>
    </row>
    <row r="19" spans="1:11" x14ac:dyDescent="0.25">
      <c r="A19">
        <v>37200</v>
      </c>
      <c r="B19">
        <v>184.13503293916091</v>
      </c>
      <c r="C19">
        <v>184.42053627179729</v>
      </c>
      <c r="E19">
        <v>38820</v>
      </c>
      <c r="F19">
        <v>59.003206173227909</v>
      </c>
      <c r="G19">
        <v>59.011012401743422</v>
      </c>
      <c r="I19">
        <v>38982</v>
      </c>
      <c r="J19">
        <v>18.67939446257159</v>
      </c>
      <c r="K19">
        <v>18.67963749878318</v>
      </c>
    </row>
    <row r="20" spans="1:11" x14ac:dyDescent="0.25">
      <c r="A20">
        <v>37100</v>
      </c>
      <c r="B20">
        <v>188.99220635516889</v>
      </c>
      <c r="C20">
        <v>189.31298605646921</v>
      </c>
      <c r="E20">
        <v>38810</v>
      </c>
      <c r="F20">
        <v>60.615519496656383</v>
      </c>
      <c r="G20">
        <v>60.624241267193987</v>
      </c>
      <c r="I20">
        <v>38981</v>
      </c>
      <c r="J20">
        <v>19.191114830769919</v>
      </c>
      <c r="K20">
        <v>19.1913861927409</v>
      </c>
    </row>
    <row r="21" spans="1:11" x14ac:dyDescent="0.25">
      <c r="A21">
        <v>37000</v>
      </c>
      <c r="B21">
        <v>193.70518377469031</v>
      </c>
      <c r="C21">
        <v>194.0628284227798</v>
      </c>
      <c r="E21">
        <v>38800</v>
      </c>
      <c r="F21">
        <v>62.185573056551313</v>
      </c>
      <c r="G21">
        <v>62.195242432476697</v>
      </c>
      <c r="I21">
        <v>38980</v>
      </c>
      <c r="J21">
        <v>19.689526107032162</v>
      </c>
      <c r="K21">
        <v>19.689826751062519</v>
      </c>
    </row>
    <row r="22" spans="1:11" x14ac:dyDescent="0.25">
      <c r="A22">
        <v>36900</v>
      </c>
      <c r="B22">
        <v>198.28376325919569</v>
      </c>
      <c r="C22">
        <v>198.67984876466409</v>
      </c>
      <c r="E22">
        <v>38790</v>
      </c>
      <c r="F22">
        <v>63.71648975476711</v>
      </c>
      <c r="G22">
        <v>63.727137947565517</v>
      </c>
      <c r="I22">
        <v>38979</v>
      </c>
      <c r="J22">
        <v>20.175614661216962</v>
      </c>
      <c r="K22">
        <v>20.17594551499754</v>
      </c>
    </row>
    <row r="23" spans="1:11" x14ac:dyDescent="0.25">
      <c r="A23">
        <v>36800</v>
      </c>
      <c r="B23">
        <v>202.73657090910589</v>
      </c>
      <c r="C23">
        <v>203.17266201307501</v>
      </c>
      <c r="E23">
        <v>38780</v>
      </c>
      <c r="F23">
        <v>65.211024872240714</v>
      </c>
      <c r="G23">
        <v>65.222682316160729</v>
      </c>
      <c r="I23">
        <v>38978</v>
      </c>
      <c r="J23">
        <v>20.650250705922669</v>
      </c>
      <c r="K23">
        <v>20.650612670940031</v>
      </c>
    </row>
    <row r="24" spans="1:11" x14ac:dyDescent="0.25">
      <c r="A24">
        <v>36700</v>
      </c>
      <c r="B24">
        <v>207.07124488246211</v>
      </c>
      <c r="C24">
        <v>207.54889635286071</v>
      </c>
      <c r="E24">
        <v>38770</v>
      </c>
      <c r="F24">
        <v>66.671623956043078</v>
      </c>
      <c r="G24">
        <v>66.684320372954502</v>
      </c>
      <c r="I24">
        <v>38977</v>
      </c>
      <c r="J24">
        <v>21.11420659064758</v>
      </c>
      <c r="K24">
        <v>21.114600544275941</v>
      </c>
    </row>
    <row r="25" spans="1:11" x14ac:dyDescent="0.25">
      <c r="A25">
        <v>36600</v>
      </c>
      <c r="B25">
        <v>211.29458377870611</v>
      </c>
      <c r="C25">
        <v>211.8153413532776</v>
      </c>
      <c r="E25">
        <v>38760</v>
      </c>
      <c r="F25">
        <v>68.100469487989059</v>
      </c>
      <c r="G25">
        <v>68.114233944134341</v>
      </c>
      <c r="I25">
        <v>38976</v>
      </c>
      <c r="J25">
        <v>21.568171550169751</v>
      </c>
      <c r="K25">
        <v>21.568598347503571</v>
      </c>
    </row>
    <row r="26" spans="1:11" x14ac:dyDescent="0.25">
      <c r="A26">
        <v>36500</v>
      </c>
      <c r="B26">
        <v>215.41266747758851</v>
      </c>
      <c r="C26">
        <v>215.9780685917471</v>
      </c>
      <c r="E26">
        <v>38750</v>
      </c>
      <c r="F26">
        <v>69.499518882991396</v>
      </c>
      <c r="G26">
        <v>69.51437983896011</v>
      </c>
      <c r="I26">
        <v>38975</v>
      </c>
      <c r="J26">
        <v>22.012763712601721</v>
      </c>
      <c r="K26">
        <v>22.013224188071408</v>
      </c>
    </row>
    <row r="27" spans="1:11" x14ac:dyDescent="0.25">
      <c r="A27">
        <v>36400</v>
      </c>
      <c r="B27">
        <v>219.43095643804051</v>
      </c>
      <c r="C27">
        <v>220.04253076782729</v>
      </c>
      <c r="E27">
        <v>38740</v>
      </c>
      <c r="F27">
        <v>70.870535708293488</v>
      </c>
      <c r="G27">
        <v>70.886521063284292</v>
      </c>
      <c r="I27">
        <v>38974</v>
      </c>
      <c r="J27">
        <v>22.448539964878101</v>
      </c>
      <c r="K27">
        <v>22.44903493368264</v>
      </c>
    </row>
    <row r="28" spans="1:11" x14ac:dyDescent="0.25">
      <c r="A28">
        <v>36300</v>
      </c>
      <c r="B28">
        <v>223.3543739733193</v>
      </c>
      <c r="C28">
        <v>224.01364381768559</v>
      </c>
      <c r="E28">
        <v>38730</v>
      </c>
      <c r="F28">
        <v>72.215115545727599</v>
      </c>
      <c r="G28">
        <v>72.232252676958382</v>
      </c>
      <c r="I28">
        <v>38973</v>
      </c>
      <c r="J28">
        <v>22.876004125186391</v>
      </c>
      <c r="K28">
        <v>22.876534384570459</v>
      </c>
    </row>
    <row r="29" spans="1:11" x14ac:dyDescent="0.25">
      <c r="A29">
        <v>36200</v>
      </c>
      <c r="B29">
        <v>227.1873749404312</v>
      </c>
      <c r="C29">
        <v>227.89585546240929</v>
      </c>
      <c r="E29">
        <v>38720</v>
      </c>
      <c r="F29">
        <v>73.534707579448124</v>
      </c>
      <c r="G29">
        <v>73.553023377416508</v>
      </c>
      <c r="I29">
        <v>38972</v>
      </c>
      <c r="J29">
        <v>23.295613764474371</v>
      </c>
      <c r="K29">
        <v>23.29618009487239</v>
      </c>
    </row>
    <row r="30" spans="1:11" x14ac:dyDescent="0.25">
      <c r="A30">
        <v>36100</v>
      </c>
      <c r="B30">
        <v>230.93400349014331</v>
      </c>
      <c r="C30">
        <v>231.69320283281701</v>
      </c>
      <c r="E30">
        <v>38710</v>
      </c>
      <c r="F30">
        <v>74.83063274221243</v>
      </c>
      <c r="G30">
        <v>74.850153642384669</v>
      </c>
      <c r="I30">
        <v>38971</v>
      </c>
      <c r="J30">
        <v>23.707785940341669</v>
      </c>
      <c r="K30">
        <v>23.708389106407161</v>
      </c>
    </row>
    <row r="31" spans="1:11" x14ac:dyDescent="0.25">
      <c r="A31">
        <v>36000</v>
      </c>
      <c r="B31">
        <v>234.59794193541859</v>
      </c>
      <c r="C31">
        <v>235.4093612257152</v>
      </c>
      <c r="E31">
        <v>38700</v>
      </c>
      <c r="F31">
        <v>76.104099067937426</v>
      </c>
      <c r="G31">
        <v>76.124851079344921</v>
      </c>
      <c r="I31">
        <v>38970</v>
      </c>
      <c r="J31">
        <v>24.11290204803786</v>
      </c>
      <c r="K31">
        <v>24.113542799573441</v>
      </c>
    </row>
    <row r="32" spans="1:11" x14ac:dyDescent="0.25">
      <c r="A32">
        <v>35900</v>
      </c>
      <c r="B32">
        <v>238.18255235366669</v>
      </c>
      <c r="C32">
        <v>239.0476856046931</v>
      </c>
      <c r="E32">
        <v>38690</v>
      </c>
      <c r="F32">
        <v>77.356214758927479</v>
      </c>
      <c r="G32">
        <v>77.378223490071306</v>
      </c>
      <c r="I32">
        <v>38969</v>
      </c>
      <c r="J32">
        <v>24.511311949249109</v>
      </c>
      <c r="K32">
        <v>24.511991022050111</v>
      </c>
    </row>
    <row r="33" spans="1:11" x14ac:dyDescent="0.25">
      <c r="A33">
        <v>35800</v>
      </c>
      <c r="B33">
        <v>241.69091220203649</v>
      </c>
      <c r="C33">
        <v>242.61124612282981</v>
      </c>
      <c r="E33">
        <v>38680</v>
      </c>
      <c r="F33">
        <v>78.587999370316624</v>
      </c>
      <c r="G33">
        <v>78.611290052716697</v>
      </c>
      <c r="I33">
        <v>38968</v>
      </c>
      <c r="J33">
        <v>24.903337505897809</v>
      </c>
      <c r="K33">
        <v>24.904055622519969</v>
      </c>
    </row>
    <row r="34" spans="1:11" x14ac:dyDescent="0.25">
      <c r="A34">
        <v>35700</v>
      </c>
      <c r="B34">
        <v>245.12584496704949</v>
      </c>
      <c r="C34">
        <v>246.10285868711219</v>
      </c>
      <c r="E34">
        <v>38670</v>
      </c>
      <c r="F34">
        <v>79.800393433059739</v>
      </c>
      <c r="G34">
        <v>79.824990942733493</v>
      </c>
      <c r="I34">
        <v>38967</v>
      </c>
      <c r="J34">
        <v>25.289275620511589</v>
      </c>
      <c r="K34">
        <v>25.29003349097216</v>
      </c>
    </row>
    <row r="35" spans="1:11" x14ac:dyDescent="0.25">
      <c r="A35">
        <v>35600</v>
      </c>
      <c r="B35">
        <v>248.48994667015461</v>
      </c>
      <c r="C35">
        <v>249.5251113849227</v>
      </c>
      <c r="E35">
        <v>38660</v>
      </c>
      <c r="F35">
        <v>80.994266773935422</v>
      </c>
      <c r="G35">
        <v>81.020195651048354</v>
      </c>
      <c r="I35">
        <v>38966</v>
      </c>
      <c r="J35">
        <v>25.66940086484653</v>
      </c>
      <c r="K35">
        <v>25.67019918726659</v>
      </c>
    </row>
    <row r="36" spans="1:11" x14ac:dyDescent="0.25">
      <c r="A36">
        <v>35500</v>
      </c>
      <c r="B36">
        <v>251.78560889483549</v>
      </c>
      <c r="C36">
        <v>252.88038743721989</v>
      </c>
      <c r="E36">
        <v>38650</v>
      </c>
      <c r="F36">
        <v>82.170425741932803</v>
      </c>
      <c r="G36">
        <v>82.197710208828255</v>
      </c>
      <c r="I36">
        <v>38965</v>
      </c>
      <c r="J36">
        <v>26.043967762933619</v>
      </c>
      <c r="K36">
        <v>26.044807224128</v>
      </c>
    </row>
    <row r="37" spans="1:11" x14ac:dyDescent="0.25">
      <c r="A37">
        <v>35400</v>
      </c>
      <c r="B37">
        <v>255.01503887814161</v>
      </c>
      <c r="C37">
        <v>256.17088522045538</v>
      </c>
      <c r="E37">
        <v>38640</v>
      </c>
      <c r="F37">
        <v>83.329619511757357</v>
      </c>
      <c r="G37">
        <v>83.358283489543894</v>
      </c>
      <c r="I37">
        <v>38964</v>
      </c>
      <c r="J37">
        <v>26.413212782505759</v>
      </c>
      <c r="K37">
        <v>26.414094058526601</v>
      </c>
    </row>
    <row r="38" spans="1:11" x14ac:dyDescent="0.25">
      <c r="A38">
        <v>35300</v>
      </c>
      <c r="B38">
        <v>258.1802771121649</v>
      </c>
      <c r="C38">
        <v>259.39863580205889</v>
      </c>
      <c r="E38">
        <v>38630</v>
      </c>
      <c r="F38">
        <v>84.472545604555265</v>
      </c>
      <c r="G38">
        <v>84.502612728405708</v>
      </c>
      <c r="I38">
        <v>38963</v>
      </c>
      <c r="J38">
        <v>26.777356079080331</v>
      </c>
      <c r="K38">
        <v>26.778279835718951</v>
      </c>
    </row>
    <row r="39" spans="1:11" x14ac:dyDescent="0.25">
      <c r="A39">
        <v>35200</v>
      </c>
      <c r="B39">
        <v>261.28321282324811</v>
      </c>
      <c r="C39">
        <v>262.56551835670012</v>
      </c>
      <c r="E39">
        <v>38620</v>
      </c>
      <c r="F39">
        <v>85.599854741492734</v>
      </c>
      <c r="G39">
        <v>85.63134837478853</v>
      </c>
      <c r="I39">
        <v>38962</v>
      </c>
      <c r="J39">
        <v>27.13660302924044</v>
      </c>
      <c r="K39">
        <v>27.13756992249197</v>
      </c>
    </row>
    <row r="40" spans="1:11" x14ac:dyDescent="0.25">
      <c r="A40">
        <v>35100</v>
      </c>
      <c r="B40">
        <v>264.32559763421301</v>
      </c>
      <c r="C40">
        <v>265.67327376813569</v>
      </c>
      <c r="E40">
        <v>38610</v>
      </c>
      <c r="F40">
        <v>86.712155126164092</v>
      </c>
      <c r="G40">
        <v>86.745098373601508</v>
      </c>
      <c r="I40">
        <v>38961</v>
      </c>
      <c r="J40">
        <v>27.491145583444119</v>
      </c>
      <c r="K40">
        <v>27.49215625993854</v>
      </c>
    </row>
    <row r="41" spans="1:11" x14ac:dyDescent="0.25">
      <c r="A41">
        <v>35000</v>
      </c>
      <c r="B41">
        <v>267.30905766435171</v>
      </c>
      <c r="C41">
        <v>268.72351667097689</v>
      </c>
      <c r="E41">
        <v>38600</v>
      </c>
      <c r="F41">
        <v>87.810016235899667</v>
      </c>
      <c r="G41">
        <v>87.844431955659772</v>
      </c>
      <c r="I41">
        <v>38960</v>
      </c>
      <c r="J41">
        <v>27.84116346366433</v>
      </c>
      <c r="K41">
        <v>27.842218561067309</v>
      </c>
    </row>
    <row r="42" spans="1:11" x14ac:dyDescent="0.25">
      <c r="A42">
        <v>34900</v>
      </c>
      <c r="B42">
        <v>270.23510428079641</v>
      </c>
      <c r="C42">
        <v>271.7177461456501</v>
      </c>
      <c r="E42">
        <v>38590</v>
      </c>
      <c r="F42">
        <v>88.893972189106876</v>
      </c>
      <c r="G42">
        <v>88.92988300417889</v>
      </c>
      <c r="I42">
        <v>38959</v>
      </c>
      <c r="J42">
        <v>28.186825227074419</v>
      </c>
      <c r="K42">
        <v>28.187925374460669</v>
      </c>
    </row>
    <row r="43" spans="1:11" x14ac:dyDescent="0.25">
      <c r="A43">
        <v>34800</v>
      </c>
      <c r="B43">
        <v>273.10514368123341</v>
      </c>
      <c r="C43">
        <v>274.65735524622642</v>
      </c>
      <c r="E43">
        <v>38580</v>
      </c>
      <c r="F43">
        <v>89.964524745194041</v>
      </c>
      <c r="G43">
        <v>90.001953053930748</v>
      </c>
      <c r="I43">
        <v>38958</v>
      </c>
      <c r="J43">
        <v>28.528289213648311</v>
      </c>
      <c r="K43">
        <v>28.529435031850099</v>
      </c>
    </row>
    <row r="44" spans="1:11" x14ac:dyDescent="0.25">
      <c r="A44">
        <v>34700</v>
      </c>
      <c r="B44">
        <v>275.92048546025228</v>
      </c>
      <c r="C44">
        <v>277.54363951316589</v>
      </c>
      <c r="E44">
        <v>38570</v>
      </c>
      <c r="F44">
        <v>91.022145984922332</v>
      </c>
      <c r="G44">
        <v>91.061113970897608</v>
      </c>
      <c r="I44">
        <v>38957</v>
      </c>
      <c r="J44">
        <v>28.865704392794271</v>
      </c>
      <c r="K44">
        <v>28.866896494727381</v>
      </c>
    </row>
    <row r="45" spans="1:11" x14ac:dyDescent="0.25">
      <c r="A45">
        <v>34600</v>
      </c>
      <c r="B45">
        <v>278.68235028874989</v>
      </c>
      <c r="C45">
        <v>280.37780460018308</v>
      </c>
      <c r="E45">
        <v>38560</v>
      </c>
      <c r="F45">
        <v>92.067280711837839</v>
      </c>
      <c r="G45">
        <v>92.107810353067805</v>
      </c>
      <c r="I45">
        <v>38956</v>
      </c>
      <c r="J45">
        <v>29.199211121867851</v>
      </c>
      <c r="K45">
        <v>29.200450112836791</v>
      </c>
    </row>
    <row r="46" spans="1:11" x14ac:dyDescent="0.25">
      <c r="A46">
        <v>34500</v>
      </c>
      <c r="B46">
        <v>281.39187681680397</v>
      </c>
      <c r="C46">
        <v>283.16097312547572</v>
      </c>
      <c r="E46">
        <v>38550</v>
      </c>
      <c r="F46">
        <v>93.100348609461307</v>
      </c>
      <c r="G46">
        <v>93.142461687044459</v>
      </c>
      <c r="I46">
        <v>38955</v>
      </c>
      <c r="J46">
        <v>29.52894182752129</v>
      </c>
      <c r="K46">
        <v>29.530228305505752</v>
      </c>
    </row>
    <row r="47" spans="1:11" x14ac:dyDescent="0.25">
      <c r="A47">
        <v>34400</v>
      </c>
      <c r="B47">
        <v>284.05012789458959</v>
      </c>
      <c r="C47">
        <v>285.8941908417342</v>
      </c>
      <c r="E47">
        <v>38540</v>
      </c>
      <c r="F47">
        <v>94.121746183930341</v>
      </c>
      <c r="G47">
        <v>94.165464290155583</v>
      </c>
      <c r="I47">
        <v>38954</v>
      </c>
      <c r="J47">
        <v>29.855021619272399</v>
      </c>
      <c r="K47">
        <v>29.856356175196389</v>
      </c>
    </row>
    <row r="48" spans="1:11" x14ac:dyDescent="0.25">
      <c r="A48">
        <v>34300</v>
      </c>
      <c r="B48">
        <v>286.65809619262689</v>
      </c>
      <c r="C48">
        <v>288.57843220609573</v>
      </c>
      <c r="E48">
        <v>38530</v>
      </c>
      <c r="F48">
        <v>95.13184851761379</v>
      </c>
      <c r="G48">
        <v>95.177193063580447</v>
      </c>
      <c r="I48">
        <v>38953</v>
      </c>
      <c r="J48">
        <v>30.17756884335634</v>
      </c>
      <c r="K48">
        <v>30.17895206134143</v>
      </c>
    </row>
    <row r="49" spans="1:11" x14ac:dyDescent="0.25">
      <c r="A49">
        <v>34200</v>
      </c>
      <c r="B49">
        <v>289.216709291482</v>
      </c>
      <c r="C49">
        <v>291.21460542005269</v>
      </c>
      <c r="E49">
        <v>38520</v>
      </c>
      <c r="F49">
        <v>96.131010855706322</v>
      </c>
      <c r="G49">
        <v>96.178003078495408</v>
      </c>
      <c r="I49">
        <v>38952</v>
      </c>
      <c r="J49">
        <v>30.496695583813992</v>
      </c>
      <c r="K49">
        <v>30.498128041418049</v>
      </c>
    </row>
    <row r="50" spans="1:11" x14ac:dyDescent="0.25">
      <c r="A50">
        <v>34100</v>
      </c>
      <c r="B50">
        <v>291.72683430160367</v>
      </c>
      <c r="C50">
        <v>293.80355699991048</v>
      </c>
      <c r="E50">
        <v>38510</v>
      </c>
      <c r="F50">
        <v>97.119570044845361</v>
      </c>
      <c r="G50">
        <v>97.168231014277694</v>
      </c>
      <c r="I50">
        <v>38951</v>
      </c>
      <c r="J50">
        <v>30.812508116833701</v>
      </c>
      <c r="K50">
        <v>30.813990385276099</v>
      </c>
    </row>
    <row r="51" spans="1:11" x14ac:dyDescent="0.25">
      <c r="A51">
        <v>34000</v>
      </c>
      <c r="B51">
        <v>294.18928206598389</v>
      </c>
      <c r="C51">
        <v>296.34607593040442</v>
      </c>
      <c r="E51">
        <v>38500</v>
      </c>
      <c r="F51">
        <v>98.097845840278907</v>
      </c>
      <c r="G51">
        <v>98.148196465291889</v>
      </c>
      <c r="I51">
        <v>38950</v>
      </c>
      <c r="J51">
        <v>31.12510732356839</v>
      </c>
      <c r="K51">
        <v>31.126639967942861</v>
      </c>
    </row>
    <row r="52" spans="1:11" x14ac:dyDescent="0.25">
      <c r="A52">
        <v>33900</v>
      </c>
      <c r="B52">
        <v>296.60481099152429</v>
      </c>
      <c r="C52">
        <v>298.84289744729398</v>
      </c>
      <c r="E52">
        <v>38490</v>
      </c>
      <c r="F52">
        <v>99.066142095973632</v>
      </c>
      <c r="G52">
        <v>99.118203130645696</v>
      </c>
      <c r="I52">
        <v>38949</v>
      </c>
      <c r="J52">
        <v>31.43458906597461</v>
      </c>
      <c r="K52">
        <v>31.436172645450579</v>
      </c>
    </row>
    <row r="53" spans="1:11" x14ac:dyDescent="0.25">
      <c r="A53">
        <v>33800</v>
      </c>
      <c r="B53">
        <v>298.97413054918002</v>
      </c>
      <c r="C53">
        <v>301.29470648895852</v>
      </c>
      <c r="E53">
        <v>38480</v>
      </c>
      <c r="F53">
        <v>100.0247478502279</v>
      </c>
      <c r="G53">
        <v>100.0785398994766</v>
      </c>
      <c r="I53">
        <v>38948</v>
      </c>
      <c r="J53">
        <v>31.741044529643119</v>
      </c>
      <c r="K53">
        <v>31.74267959765638</v>
      </c>
    </row>
    <row r="54" spans="1:11" x14ac:dyDescent="0.25">
      <c r="A54">
        <v>33700</v>
      </c>
      <c r="B54">
        <v>301.29790447798058</v>
      </c>
      <c r="C54">
        <v>303.7021408520485</v>
      </c>
      <c r="E54">
        <v>38470</v>
      </c>
      <c r="F54">
        <v>100.9739383177901</v>
      </c>
      <c r="G54">
        <v>101.02948184276779</v>
      </c>
      <c r="I54">
        <v>38947</v>
      </c>
      <c r="J54">
        <v>32.044560537096473</v>
      </c>
      <c r="K54">
        <v>32.046247641530087</v>
      </c>
    </row>
    <row r="55" spans="1:11" x14ac:dyDescent="0.25">
      <c r="A55">
        <v>33600</v>
      </c>
      <c r="B55">
        <v>303.57675372375132</v>
      </c>
      <c r="C55">
        <v>306.06579408198718</v>
      </c>
      <c r="E55">
        <v>38460</v>
      </c>
      <c r="F55">
        <v>101.9139757981408</v>
      </c>
      <c r="G55">
        <v>101.971291121349</v>
      </c>
      <c r="I55">
        <v>38946</v>
      </c>
      <c r="J55">
        <v>32.345219834605032</v>
      </c>
      <c r="K55">
        <v>32.346959517960968</v>
      </c>
    </row>
    <row r="56" spans="1:11" x14ac:dyDescent="0.25">
      <c r="A56">
        <v>33500</v>
      </c>
      <c r="B56">
        <v>305.81125913967207</v>
      </c>
      <c r="C56">
        <v>308.38621812543732</v>
      </c>
      <c r="E56">
        <v>38450</v>
      </c>
      <c r="F56">
        <v>102.8451105084379</v>
      </c>
      <c r="G56">
        <v>102.9042178185808</v>
      </c>
      <c r="I56">
        <v>38945</v>
      </c>
      <c r="J56">
        <v>32.643101355206738</v>
      </c>
      <c r="K56">
        <v>32.644894154768963</v>
      </c>
    </row>
    <row r="57" spans="1:11" x14ac:dyDescent="0.25">
      <c r="A57">
        <v>33400</v>
      </c>
      <c r="B57">
        <v>308.00196397263272</v>
      </c>
      <c r="C57">
        <v>310.66392576867503</v>
      </c>
      <c r="E57">
        <v>38440</v>
      </c>
      <c r="F57">
        <v>103.76758134862619</v>
      </c>
      <c r="G57">
        <v>103.82850070522041</v>
      </c>
      <c r="I57">
        <v>38944</v>
      </c>
      <c r="J57">
        <v>32.938280460300128</v>
      </c>
      <c r="K57">
        <v>32.940126908289798</v>
      </c>
    </row>
    <row r="58" spans="1:11" x14ac:dyDescent="0.25">
      <c r="A58">
        <v>33300</v>
      </c>
      <c r="B58">
        <v>310.14937615657919</v>
      </c>
      <c r="C58">
        <v>312.89939288305902</v>
      </c>
      <c r="E58">
        <v>38430</v>
      </c>
      <c r="F58">
        <v>104.68161660534371</v>
      </c>
      <c r="G58">
        <v>104.7443679431007</v>
      </c>
      <c r="I58">
        <v>38943</v>
      </c>
      <c r="J58">
        <v>33.230829161906307</v>
      </c>
      <c r="K58">
        <v>33.232729785629502</v>
      </c>
    </row>
    <row r="59" spans="1:11" x14ac:dyDescent="0.25">
      <c r="A59">
        <v>33200</v>
      </c>
      <c r="B59">
        <v>312.25397043164952</v>
      </c>
      <c r="C59">
        <v>315.09306049639292</v>
      </c>
      <c r="E59">
        <v>38420</v>
      </c>
      <c r="F59">
        <v>105.5874346005053</v>
      </c>
      <c r="G59">
        <v>105.6520377335022</v>
      </c>
      <c r="I59">
        <v>38942</v>
      </c>
      <c r="J59">
        <v>33.520816327457197</v>
      </c>
      <c r="K59">
        <v>33.522771649445723</v>
      </c>
    </row>
    <row r="60" spans="1:11" x14ac:dyDescent="0.25">
      <c r="A60">
        <v>33100</v>
      </c>
      <c r="B60">
        <v>314.31619030580902</v>
      </c>
      <c r="C60">
        <v>317.24533670689442</v>
      </c>
      <c r="E60">
        <v>38410</v>
      </c>
      <c r="F60">
        <v>106.485244289787</v>
      </c>
      <c r="G60">
        <v>106.5517189154392</v>
      </c>
      <c r="I60">
        <v>38941</v>
      </c>
      <c r="J60">
        <v>33.808307868760693</v>
      </c>
      <c r="K60">
        <v>33.810318406906333</v>
      </c>
    </row>
    <row r="61" spans="1:11" x14ac:dyDescent="0.25">
      <c r="A61">
        <v>33000</v>
      </c>
      <c r="B61">
        <v>316.33644987386862</v>
      </c>
      <c r="C61">
        <v>319.3565984546683</v>
      </c>
      <c r="E61">
        <v>38400</v>
      </c>
      <c r="F61">
        <v>107.37524581566259</v>
      </c>
      <c r="G61">
        <v>107.4436115185099</v>
      </c>
      <c r="I61">
        <v>38940</v>
      </c>
      <c r="J61">
        <v>34.09336691661138</v>
      </c>
      <c r="K61">
        <v>34.095433184294173</v>
      </c>
    </row>
    <row r="62" spans="1:11" x14ac:dyDescent="0.25">
      <c r="A62">
        <v>32900</v>
      </c>
      <c r="B62">
        <v>318.3151355071733</v>
      </c>
      <c r="C62">
        <v>321.42719316398421</v>
      </c>
      <c r="E62">
        <v>38390</v>
      </c>
      <c r="F62">
        <v>108.25763101913979</v>
      </c>
      <c r="G62">
        <v>108.32790727445951</v>
      </c>
      <c r="I62">
        <v>38939</v>
      </c>
      <c r="J62">
        <v>34.376053982357988</v>
      </c>
      <c r="K62">
        <v>34.378176488568677</v>
      </c>
    </row>
    <row r="63" spans="1:11" x14ac:dyDescent="0.25">
      <c r="A63">
        <v>32800</v>
      </c>
      <c r="B63">
        <v>320.25260742584419</v>
      </c>
      <c r="C63">
        <v>323.45744026826782</v>
      </c>
      <c r="E63">
        <v>38380</v>
      </c>
      <c r="F63">
        <v>109.1325839139061</v>
      </c>
      <c r="G63">
        <v>109.20479009116239</v>
      </c>
      <c r="I63">
        <v>38938</v>
      </c>
      <c r="J63">
        <v>34.656427107598567</v>
      </c>
      <c r="K63">
        <v>34.658606357055781</v>
      </c>
    </row>
    <row r="64" spans="1:11" x14ac:dyDescent="0.25">
      <c r="A64">
        <v>32700</v>
      </c>
      <c r="B64">
        <v>322.14920116422559</v>
      </c>
      <c r="C64">
        <v>325.44763262848318</v>
      </c>
      <c r="E64">
        <v>38370</v>
      </c>
      <c r="F64">
        <v>110.0002811262048</v>
      </c>
      <c r="G64">
        <v>110.0744364923442</v>
      </c>
      <c r="I64">
        <v>38937</v>
      </c>
      <c r="J64">
        <v>34.934542003052847</v>
      </c>
      <c r="K64">
        <v>34.936778496315164</v>
      </c>
    </row>
    <row r="65" spans="1:11" x14ac:dyDescent="0.25">
      <c r="A65">
        <v>32600</v>
      </c>
      <c r="B65">
        <v>324.00522893910028</v>
      </c>
      <c r="C65">
        <v>327.39803785450113</v>
      </c>
      <c r="E65">
        <v>38360</v>
      </c>
      <c r="F65">
        <v>110.86089230342129</v>
      </c>
      <c r="G65">
        <v>110.93701602602459</v>
      </c>
      <c r="I65">
        <v>38936</v>
      </c>
      <c r="J65">
        <v>35.21045217755298</v>
      </c>
      <c r="K65">
        <v>35.212746411126282</v>
      </c>
    </row>
    <row r="66" spans="1:11" x14ac:dyDescent="0.25">
      <c r="A66">
        <v>32500</v>
      </c>
      <c r="B66">
        <v>325.82098092927731</v>
      </c>
      <c r="C66">
        <v>329.30889953809549</v>
      </c>
      <c r="E66">
        <v>38350</v>
      </c>
      <c r="F66">
        <v>111.7145804940573</v>
      </c>
      <c r="G66">
        <v>111.7926916443553</v>
      </c>
      <c r="I66">
        <v>38935</v>
      </c>
      <c r="J66">
        <v>35.484209057998683</v>
      </c>
      <c r="K66">
        <v>35.486561524439111</v>
      </c>
    </row>
    <row r="67" spans="1:11" x14ac:dyDescent="0.25">
      <c r="A67">
        <v>32400</v>
      </c>
      <c r="B67">
        <v>327.59672647430409</v>
      </c>
      <c r="C67">
        <v>331.18043840536382</v>
      </c>
      <c r="E67">
        <v>38340</v>
      </c>
      <c r="F67">
        <v>112.5615025015065</v>
      </c>
      <c r="G67">
        <v>112.6416200572675</v>
      </c>
      <c r="I67">
        <v>38934</v>
      </c>
      <c r="J67">
        <v>35.755862101038609</v>
      </c>
      <c r="K67">
        <v>35.758273289051203</v>
      </c>
    </row>
    <row r="68" spans="1:11" x14ac:dyDescent="0.25">
      <c r="A68">
        <v>32300</v>
      </c>
      <c r="B68">
        <v>329.33271519930349</v>
      </c>
      <c r="C68">
        <v>333.01285339561582</v>
      </c>
      <c r="E68">
        <v>38330</v>
      </c>
      <c r="F68">
        <v>113.4018092138043</v>
      </c>
      <c r="G68">
        <v>113.48395206210139</v>
      </c>
      <c r="I68">
        <v>38933</v>
      </c>
      <c r="J68">
        <v>36.025458897164903</v>
      </c>
      <c r="K68">
        <v>36.027929291698271</v>
      </c>
    </row>
    <row r="69" spans="1:11" x14ac:dyDescent="0.25">
      <c r="A69">
        <v>32200</v>
      </c>
      <c r="B69">
        <v>331.02917807226379</v>
      </c>
      <c r="C69">
        <v>334.80632267311358</v>
      </c>
      <c r="E69">
        <v>38320</v>
      </c>
      <c r="F69">
        <v>114.2356459113179</v>
      </c>
      <c r="G69">
        <v>114.3198328511819</v>
      </c>
      <c r="I69">
        <v>38932</v>
      </c>
      <c r="J69">
        <v>36.293045267841457</v>
      </c>
      <c r="K69">
        <v>36.295575350178787</v>
      </c>
    </row>
    <row r="70" spans="1:11" x14ac:dyDescent="0.25">
      <c r="A70">
        <v>32100</v>
      </c>
      <c r="B70">
        <v>332.6863283995167</v>
      </c>
      <c r="C70">
        <v>336.56100457745151</v>
      </c>
      <c r="E70">
        <v>38310</v>
      </c>
      <c r="F70">
        <v>115.0631525541543</v>
      </c>
      <c r="G70">
        <v>115.1494022991188</v>
      </c>
      <c r="I70">
        <v>38931</v>
      </c>
      <c r="J70">
        <v>36.558665356227507</v>
      </c>
      <c r="K70">
        <v>36.561255604073892</v>
      </c>
    </row>
    <row r="71" spans="1:11" x14ac:dyDescent="0.25">
      <c r="A71">
        <v>32000</v>
      </c>
      <c r="B71">
        <v>334.30436276460119</v>
      </c>
      <c r="C71">
        <v>338.27703851783832</v>
      </c>
      <c r="E71">
        <v>38300</v>
      </c>
      <c r="F71">
        <v>115.8844640508954</v>
      </c>
      <c r="G71">
        <v>115.9727952314405</v>
      </c>
      <c r="I71">
        <v>38930</v>
      </c>
      <c r="J71">
        <v>36.82236171200509</v>
      </c>
      <c r="K71">
        <v>36.825012599571608</v>
      </c>
    </row>
    <row r="72" spans="1:11" x14ac:dyDescent="0.25">
      <c r="A72">
        <v>31900</v>
      </c>
      <c r="B72">
        <v>335.88346191524261</v>
      </c>
      <c r="C72">
        <v>339.95454581607311</v>
      </c>
      <c r="E72">
        <v>38290</v>
      </c>
      <c r="F72">
        <v>116.6997105101248</v>
      </c>
      <c r="G72">
        <v>116.7901416760235</v>
      </c>
      <c r="I72">
        <v>38929</v>
      </c>
      <c r="J72">
        <v>37.084175370772279</v>
      </c>
      <c r="K72">
        <v>37.086887368856857</v>
      </c>
    </row>
    <row r="73" spans="1:11" x14ac:dyDescent="0.25">
      <c r="A73">
        <v>31800</v>
      </c>
      <c r="B73">
        <v>337.4237916027443</v>
      </c>
      <c r="C73">
        <v>341.59363050258622</v>
      </c>
      <c r="E73">
        <v>38280</v>
      </c>
      <c r="F73">
        <v>117.50901747607119</v>
      </c>
      <c r="G73">
        <v>117.6015670986456</v>
      </c>
      <c r="I73">
        <v>38928</v>
      </c>
      <c r="J73">
        <v>37.344145928421611</v>
      </c>
      <c r="K73">
        <v>37.346919504486813</v>
      </c>
    </row>
    <row r="74" spans="1:11" x14ac:dyDescent="0.25">
      <c r="A74">
        <v>31700</v>
      </c>
      <c r="B74">
        <v>338.92550337771212</v>
      </c>
      <c r="C74">
        <v>343.19438006953851</v>
      </c>
      <c r="E74">
        <v>38270</v>
      </c>
      <c r="F74">
        <v>118.3125061495806</v>
      </c>
      <c r="G74">
        <v>118.4071926238703</v>
      </c>
      <c r="I74">
        <v>38927</v>
      </c>
      <c r="J74">
        <v>37.602311610885501</v>
      </c>
      <c r="K74">
        <v>37.605147229133493</v>
      </c>
    </row>
    <row r="75" spans="1:11" x14ac:dyDescent="0.25">
      <c r="A75">
        <v>31600</v>
      </c>
      <c r="B75">
        <v>340.38873534568819</v>
      </c>
      <c r="C75">
        <v>344.75686618463692</v>
      </c>
      <c r="E75">
        <v>38260</v>
      </c>
      <c r="F75">
        <v>119.1102935955158</v>
      </c>
      <c r="G75">
        <v>119.2071352423648</v>
      </c>
      <c r="I75">
        <v>38926</v>
      </c>
      <c r="J75">
        <v>37.858709339596587</v>
      </c>
      <c r="K75">
        <v>37.861607461041437</v>
      </c>
    </row>
    <row r="76" spans="1:11" x14ac:dyDescent="0.25">
      <c r="A76">
        <v>31500</v>
      </c>
      <c r="B76">
        <v>341.8136128859631</v>
      </c>
      <c r="C76">
        <v>346.28114536901847</v>
      </c>
      <c r="E76">
        <v>38250</v>
      </c>
      <c r="F76">
        <v>119.90249293759121</v>
      </c>
      <c r="G76">
        <v>120.0015080056565</v>
      </c>
      <c r="I76">
        <v>38925</v>
      </c>
      <c r="J76">
        <v>38.113374792980522</v>
      </c>
      <c r="K76">
        <v>38.116335875517791</v>
      </c>
    </row>
    <row r="77" spans="1:11" x14ac:dyDescent="0.25">
      <c r="A77">
        <v>31400</v>
      </c>
      <c r="B77">
        <v>343.20024933655458</v>
      </c>
      <c r="C77">
        <v>347.76725964228501</v>
      </c>
      <c r="E77">
        <v>38240</v>
      </c>
      <c r="F77">
        <v>120.689213541559</v>
      </c>
      <c r="G77">
        <v>120.790420209245</v>
      </c>
      <c r="I77">
        <v>38924</v>
      </c>
      <c r="J77">
        <v>38.36634246427105</v>
      </c>
      <c r="K77">
        <v>38.369366962745083</v>
      </c>
    </row>
    <row r="78" spans="1:11" x14ac:dyDescent="0.25">
      <c r="A78">
        <v>31300</v>
      </c>
      <c r="B78">
        <v>344.54874664809751</v>
      </c>
      <c r="C78">
        <v>349.21523713752089</v>
      </c>
      <c r="E78">
        <v>38230</v>
      </c>
      <c r="F78">
        <v>121.4705611875881</v>
      </c>
      <c r="G78">
        <v>121.57397756491081</v>
      </c>
      <c r="I78">
        <v>38923</v>
      </c>
      <c r="J78">
        <v>38.617645715912957</v>
      </c>
      <c r="K78">
        <v>38.620734082181677</v>
      </c>
    </row>
    <row r="79" spans="1:11" x14ac:dyDescent="0.25">
      <c r="A79">
        <v>31200</v>
      </c>
      <c r="B79">
        <v>345.85919600915571</v>
      </c>
      <c r="C79">
        <v>350.62509268891239</v>
      </c>
      <c r="E79">
        <v>38220</v>
      </c>
      <c r="F79">
        <v>122.24663823260479</v>
      </c>
      <c r="G79">
        <v>122.35228236298811</v>
      </c>
      <c r="I79">
        <v>38922</v>
      </c>
      <c r="J79">
        <v>38.867316830795573</v>
      </c>
      <c r="K79">
        <v>38.870469513793147</v>
      </c>
    </row>
    <row r="80" spans="1:11" x14ac:dyDescent="0.25">
      <c r="A80">
        <v>31100</v>
      </c>
      <c r="B80">
        <v>347.13167844526652</v>
      </c>
      <c r="C80">
        <v>351.99682839437708</v>
      </c>
      <c r="E80">
        <v>38210</v>
      </c>
      <c r="F80">
        <v>123.0175437633001</v>
      </c>
      <c r="G80">
        <v>123.1254336253091</v>
      </c>
      <c r="I80">
        <v>38921</v>
      </c>
      <c r="J80">
        <v>39.115387060539717</v>
      </c>
      <c r="K80">
        <v>39.118604506337128</v>
      </c>
    </row>
    <row r="81" spans="1:11" x14ac:dyDescent="0.25">
      <c r="A81">
        <v>31000</v>
      </c>
      <c r="B81">
        <v>348.36626539384127</v>
      </c>
      <c r="C81">
        <v>353.33043415544211</v>
      </c>
      <c r="E81">
        <v>38200</v>
      </c>
      <c r="F81">
        <v>123.7833737404527</v>
      </c>
      <c r="G81">
        <v>123.89352724946519</v>
      </c>
      <c r="I81">
        <v>38920</v>
      </c>
      <c r="J81">
        <v>39.361886671042797</v>
      </c>
      <c r="K81">
        <v>39.36516932290629</v>
      </c>
    </row>
    <row r="82" spans="1:11" x14ac:dyDescent="0.25">
      <c r="A82">
        <v>30900</v>
      </c>
      <c r="B82">
        <v>349.56301925687808</v>
      </c>
      <c r="C82">
        <v>354.62588819643719</v>
      </c>
      <c r="E82">
        <v>38190</v>
      </c>
      <c r="F82">
        <v>124.544221135161</v>
      </c>
      <c r="G82">
        <v>124.6566561449817</v>
      </c>
      <c r="I82">
        <v>38919</v>
      </c>
      <c r="J82">
        <v>39.606844985469657</v>
      </c>
      <c r="K82">
        <v>39.610193283917333</v>
      </c>
    </row>
    <row r="83" spans="1:11" x14ac:dyDescent="0.25">
      <c r="A83">
        <v>30800</v>
      </c>
      <c r="B83">
        <v>350.72199393328509</v>
      </c>
      <c r="C83">
        <v>355.88315756492722</v>
      </c>
      <c r="E83">
        <v>38180</v>
      </c>
      <c r="F83">
        <v>125.30017605753279</v>
      </c>
      <c r="G83">
        <v>125.4149103619517</v>
      </c>
      <c r="I83">
        <v>38918</v>
      </c>
      <c r="J83">
        <v>39.850290424862372</v>
      </c>
      <c r="K83">
        <v>39.853704807718891</v>
      </c>
    </row>
    <row r="84" spans="1:11" x14ac:dyDescent="0.25">
      <c r="A84">
        <v>30700</v>
      </c>
      <c r="B84">
        <v>351.84323533248119</v>
      </c>
      <c r="C84">
        <v>357.10219861516981</v>
      </c>
      <c r="E84">
        <v>38170</v>
      </c>
      <c r="F84">
        <v>126.05132587833759</v>
      </c>
      <c r="G84">
        <v>126.16837721263531</v>
      </c>
      <c r="I84">
        <v>38917</v>
      </c>
      <c r="J84">
        <v>40.092250546527993</v>
      </c>
      <c r="K84">
        <v>40.095731448977602</v>
      </c>
    </row>
    <row r="85" spans="1:11" x14ac:dyDescent="0.25">
      <c r="A85">
        <v>30600</v>
      </c>
      <c r="B85">
        <v>352.92678187080429</v>
      </c>
      <c r="C85">
        <v>358.28295747626578</v>
      </c>
      <c r="E85">
        <v>38160</v>
      </c>
      <c r="F85">
        <v>126.79775534408409</v>
      </c>
      <c r="G85">
        <v>126.9171413864872</v>
      </c>
      <c r="I85">
        <v>38916</v>
      </c>
      <c r="J85">
        <v>40.332752080351312</v>
      </c>
      <c r="K85">
        <v>40.336299934989121</v>
      </c>
    </row>
    <row r="86" spans="1:11" x14ac:dyDescent="0.25">
      <c r="A86">
        <v>30500</v>
      </c>
      <c r="B86">
        <v>353.97266495214922</v>
      </c>
      <c r="C86">
        <v>359.42537050655488</v>
      </c>
      <c r="E86">
        <v>38150</v>
      </c>
      <c r="F86">
        <v>127.53954668595451</v>
      </c>
      <c r="G86">
        <v>127.6612850590418</v>
      </c>
      <c r="I86">
        <v>38915</v>
      </c>
      <c r="J86">
        <v>40.571820963167973</v>
      </c>
      <c r="K86">
        <v>40.57543620004958</v>
      </c>
    </row>
    <row r="87" spans="1:11" x14ac:dyDescent="0.25">
      <c r="A87">
        <v>30400</v>
      </c>
      <c r="B87">
        <v>354.98090943414388</v>
      </c>
      <c r="C87">
        <v>360.52936473571151</v>
      </c>
      <c r="E87">
        <v>38140</v>
      </c>
      <c r="F87">
        <v>128.2767797229902</v>
      </c>
      <c r="G87">
        <v>128.40088799505381</v>
      </c>
      <c r="I87">
        <v>38914</v>
      </c>
      <c r="J87">
        <v>40.8094823713229</v>
      </c>
      <c r="K87">
        <v>40.81316541801263</v>
      </c>
    </row>
    <row r="88" spans="1:11" x14ac:dyDescent="0.25">
      <c r="A88">
        <v>30300</v>
      </c>
      <c r="B88">
        <v>355.95153408108138</v>
      </c>
      <c r="C88">
        <v>361.59485829590233</v>
      </c>
      <c r="E88">
        <v>38130</v>
      </c>
      <c r="F88">
        <v>129.00953195989649</v>
      </c>
      <c r="G88">
        <v>129.13602764625759</v>
      </c>
      <c r="I88">
        <v>38913</v>
      </c>
      <c r="J88">
        <v>41.045760751530267</v>
      </c>
      <c r="K88">
        <v>41.049512033147757</v>
      </c>
    </row>
    <row r="89" spans="1:11" x14ac:dyDescent="0.25">
      <c r="A89">
        <v>30200</v>
      </c>
      <c r="B89">
        <v>356.88455200473032</v>
      </c>
      <c r="C89">
        <v>362.62176084328217</v>
      </c>
      <c r="E89">
        <v>38120</v>
      </c>
      <c r="F89">
        <v>129.7378786798044</v>
      </c>
      <c r="G89">
        <v>129.86677924408741</v>
      </c>
      <c r="I89">
        <v>38912</v>
      </c>
      <c r="J89">
        <v>41.280679850141468</v>
      </c>
      <c r="K89">
        <v>41.284499789406993</v>
      </c>
    </row>
    <row r="90" spans="1:11" x14ac:dyDescent="0.25">
      <c r="A90">
        <v>30100</v>
      </c>
      <c r="B90">
        <v>357.77997109406698</v>
      </c>
      <c r="C90">
        <v>363.60997397103063</v>
      </c>
      <c r="E90">
        <v>38110</v>
      </c>
      <c r="F90">
        <v>130.46189303230429</v>
      </c>
      <c r="G90">
        <v>130.59321588767051</v>
      </c>
      <c r="I90">
        <v>38911</v>
      </c>
      <c r="J90">
        <v>41.514262740920849</v>
      </c>
      <c r="K90">
        <v>41.518151758199203</v>
      </c>
    </row>
    <row r="91" spans="1:11" x14ac:dyDescent="0.25">
      <c r="A91">
        <v>30000</v>
      </c>
      <c r="B91">
        <v>358.63779443489631</v>
      </c>
      <c r="C91">
        <v>364.55939161505631</v>
      </c>
      <c r="E91">
        <v>38100</v>
      </c>
      <c r="F91">
        <v>131.1816461170435</v>
      </c>
      <c r="G91">
        <v>131.31540862738569</v>
      </c>
      <c r="I91">
        <v>38910</v>
      </c>
      <c r="J91">
        <v>41.746531851420833</v>
      </c>
      <c r="K91">
        <v>41.750490364763913</v>
      </c>
    </row>
    <row r="92" spans="1:11" x14ac:dyDescent="0.25">
      <c r="A92">
        <v>29900</v>
      </c>
      <c r="B92">
        <v>359.45802072025691</v>
      </c>
      <c r="C92">
        <v>365.46990045344012</v>
      </c>
      <c r="E92">
        <v>38090</v>
      </c>
      <c r="F92">
        <v>131.89720706315609</v>
      </c>
      <c r="G92">
        <v>132.03342654425589</v>
      </c>
      <c r="I92">
        <v>38909</v>
      </c>
      <c r="J92">
        <v>41.977508988041862</v>
      </c>
      <c r="K92">
        <v>41.981537413230143</v>
      </c>
    </row>
    <row r="93" spans="1:11" x14ac:dyDescent="0.25">
      <c r="A93">
        <v>29800</v>
      </c>
      <c r="B93">
        <v>360.2406446524439</v>
      </c>
      <c r="C93">
        <v>366.34138030061769</v>
      </c>
      <c r="E93">
        <v>38080</v>
      </c>
      <c r="F93">
        <v>132.60864310477851</v>
      </c>
      <c r="G93">
        <v>132.74733682542799</v>
      </c>
      <c r="I93">
        <v>38908</v>
      </c>
      <c r="J93">
        <v>42.20721535985664</v>
      </c>
      <c r="K93">
        <v>42.211314110439211</v>
      </c>
    </row>
    <row r="94" spans="1:11" x14ac:dyDescent="0.25">
      <c r="A94">
        <v>29700</v>
      </c>
      <c r="B94">
        <v>360.98565733742061</v>
      </c>
      <c r="C94">
        <v>367.17370449725979</v>
      </c>
      <c r="E94">
        <v>38070</v>
      </c>
      <c r="F94">
        <v>133.31601965288189</v>
      </c>
      <c r="G94">
        <v>133.45720483597091</v>
      </c>
      <c r="I94">
        <v>38907</v>
      </c>
      <c r="J94">
        <v>42.435671601272013</v>
      </c>
      <c r="K94">
        <v>42.439841088605696</v>
      </c>
    </row>
    <row r="95" spans="1:11" x14ac:dyDescent="0.25">
      <c r="A95">
        <v>29600</v>
      </c>
      <c r="B95">
        <v>361.69304667233502</v>
      </c>
      <c r="C95">
        <v>367.9667402967475</v>
      </c>
      <c r="E95">
        <v>38060</v>
      </c>
      <c r="F95">
        <v>134.01940036364061</v>
      </c>
      <c r="G95">
        <v>134.16309418721141</v>
      </c>
      <c r="I95">
        <v>38906</v>
      </c>
      <c r="J95">
        <v>42.66289779359726</v>
      </c>
      <c r="K95">
        <v>42.667138426884563</v>
      </c>
    </row>
    <row r="96" spans="1:11" x14ac:dyDescent="0.25">
      <c r="A96">
        <v>29500</v>
      </c>
      <c r="B96">
        <v>362.36279772680632</v>
      </c>
      <c r="C96">
        <v>368.7203492491015</v>
      </c>
      <c r="E96">
        <v>38050</v>
      </c>
      <c r="F96">
        <v>134.718847203537</v>
      </c>
      <c r="G96">
        <v>134.86506680180699</v>
      </c>
      <c r="I96">
        <v>38905</v>
      </c>
      <c r="J96">
        <v>42.888913485582712</v>
      </c>
      <c r="K96">
        <v>42.893225671908617</v>
      </c>
    </row>
    <row r="97" spans="1:11" x14ac:dyDescent="0.25">
      <c r="A97">
        <v>29400</v>
      </c>
      <c r="B97">
        <v>362.99489311859901</v>
      </c>
      <c r="C97">
        <v>369.43438758317762</v>
      </c>
      <c r="E97">
        <v>38040</v>
      </c>
      <c r="F97">
        <v>135.41442051139219</v>
      </c>
      <c r="G97">
        <v>135.5631829757464</v>
      </c>
      <c r="I97">
        <v>38904</v>
      </c>
      <c r="J97">
        <v>43.11373771298787</v>
      </c>
      <c r="K97">
        <v>43.118121857355732</v>
      </c>
    </row>
    <row r="98" spans="1:11" x14ac:dyDescent="0.25">
      <c r="A98">
        <v>29300</v>
      </c>
      <c r="B98">
        <v>363.58931338425231</v>
      </c>
      <c r="C98">
        <v>370.10870658790083</v>
      </c>
      <c r="E98">
        <v>38030</v>
      </c>
      <c r="F98">
        <v>136.1061790574982</v>
      </c>
      <c r="G98">
        <v>136.25750143745239</v>
      </c>
      <c r="I98">
        <v>38903</v>
      </c>
      <c r="J98">
        <v>43.337389017234663</v>
      </c>
      <c r="K98">
        <v>43.341845522601091</v>
      </c>
    </row>
    <row r="99" spans="1:11" x14ac:dyDescent="0.25">
      <c r="A99">
        <v>29200</v>
      </c>
      <c r="B99">
        <v>364.14603734519932</v>
      </c>
      <c r="C99">
        <v>370.74315299327571</v>
      </c>
      <c r="E99">
        <v>38020</v>
      </c>
      <c r="F99">
        <v>136.79418010001459</v>
      </c>
      <c r="G99">
        <v>136.94807940415041</v>
      </c>
      <c r="I99">
        <v>38902</v>
      </c>
      <c r="J99">
        <v>43.559885463197674</v>
      </c>
      <c r="K99">
        <v>43.564414730506442</v>
      </c>
    </row>
    <row r="100" spans="1:11" x14ac:dyDescent="0.25">
      <c r="A100">
        <v>29100</v>
      </c>
      <c r="B100">
        <v>364.66504246985983</v>
      </c>
      <c r="C100">
        <v>371.33756935187438</v>
      </c>
      <c r="E100">
        <v>38010</v>
      </c>
      <c r="F100">
        <v>137.47847943878389</v>
      </c>
      <c r="G100">
        <v>137.63497263565691</v>
      </c>
      <c r="I100">
        <v>38901</v>
      </c>
      <c r="J100">
        <v>43.781244656179368</v>
      </c>
      <c r="K100">
        <v>43.785847084394447</v>
      </c>
    </row>
    <row r="101" spans="1:11" x14ac:dyDescent="0.25">
      <c r="A101">
        <v>29000</v>
      </c>
      <c r="B101">
        <v>365.14630523216402</v>
      </c>
      <c r="C101">
        <v>371.89179442147099</v>
      </c>
      <c r="E101">
        <v>38000</v>
      </c>
      <c r="F101">
        <v>138.15913146670769</v>
      </c>
      <c r="G101">
        <v>138.31823548572959</v>
      </c>
      <c r="I101">
        <v>38900</v>
      </c>
      <c r="J101">
        <v>44.001483758115839</v>
      </c>
      <c r="K101">
        <v>44.006159744253573</v>
      </c>
    </row>
    <row r="102" spans="1:11" x14ac:dyDescent="0.25">
      <c r="A102">
        <v>28900</v>
      </c>
      <c r="B102">
        <v>365.58980146692028</v>
      </c>
      <c r="C102">
        <v>372.40566354946208</v>
      </c>
      <c r="E102">
        <v>37990</v>
      </c>
      <c r="F102">
        <v>138.83618921881811</v>
      </c>
      <c r="G102">
        <v>138.99792095111309</v>
      </c>
      <c r="I102">
        <v>38899</v>
      </c>
      <c r="J102">
        <v>44.220619503054948</v>
      </c>
      <c r="K102">
        <v>44.225369442215332</v>
      </c>
    </row>
    <row r="103" spans="1:11" x14ac:dyDescent="0.25">
      <c r="A103">
        <v>28800</v>
      </c>
      <c r="B103">
        <v>365.99550672241401</v>
      </c>
      <c r="C103">
        <v>372.87900905968439</v>
      </c>
      <c r="E103">
        <v>37980</v>
      </c>
      <c r="F103">
        <v>139.509704419169</v>
      </c>
      <c r="G103">
        <v>139.674080718407</v>
      </c>
      <c r="I103">
        <v>38898</v>
      </c>
      <c r="J103">
        <v>44.438668211946641</v>
      </c>
      <c r="K103">
        <v>44.443492497343847</v>
      </c>
    </row>
    <row r="104" spans="1:11" x14ac:dyDescent="0.25">
      <c r="A104">
        <v>28700</v>
      </c>
      <c r="B104">
        <v>366.36339661058639</v>
      </c>
      <c r="C104">
        <v>373.31166064221128</v>
      </c>
      <c r="E104">
        <v>37970</v>
      </c>
      <c r="F104">
        <v>140.1797275256645</v>
      </c>
      <c r="G104">
        <v>140.34676520887041</v>
      </c>
      <c r="I104">
        <v>38897</v>
      </c>
      <c r="J104">
        <v>44.655645806782353</v>
      </c>
      <c r="K104">
        <v>44.660544829774423</v>
      </c>
    </row>
    <row r="105" spans="1:11" x14ac:dyDescent="0.25">
      <c r="A105">
        <v>28600</v>
      </c>
      <c r="B105">
        <v>366.69344715511949</v>
      </c>
      <c r="C105">
        <v>373.70344574668701</v>
      </c>
      <c r="E105">
        <v>37960</v>
      </c>
      <c r="F105">
        <v>140.8463077729354</v>
      </c>
      <c r="G105">
        <v>141.01602362127619</v>
      </c>
      <c r="I105">
        <v>38896</v>
      </c>
      <c r="J105">
        <v>44.871567824118053</v>
      </c>
      <c r="K105">
        <v>44.876541974235877</v>
      </c>
    </row>
    <row r="106" spans="1:11" x14ac:dyDescent="0.25">
      <c r="A106">
        <v>28500</v>
      </c>
      <c r="B106">
        <v>366.98563513771632</v>
      </c>
      <c r="C106">
        <v>374.05418997972907</v>
      </c>
      <c r="E106">
        <v>37950</v>
      </c>
      <c r="F106">
        <v>141.50949321336481</v>
      </c>
      <c r="G106">
        <v>141.6819039729148</v>
      </c>
      <c r="I106">
        <v>38895</v>
      </c>
      <c r="J106">
        <v>45.086449428013722</v>
      </c>
      <c r="K106">
        <v>45.091499092989302</v>
      </c>
    </row>
    <row r="107" spans="1:11" x14ac:dyDescent="0.25">
      <c r="A107">
        <v>28400</v>
      </c>
      <c r="B107">
        <v>367.23993844284632</v>
      </c>
      <c r="C107">
        <v>374.36371750691018</v>
      </c>
      <c r="E107">
        <v>37940</v>
      </c>
      <c r="F107">
        <v>142.16933075636121</v>
      </c>
      <c r="G107">
        <v>142.34445313884629</v>
      </c>
      <c r="I107">
        <v>38894</v>
      </c>
      <c r="J107">
        <v>45.300305422419527</v>
      </c>
      <c r="K107">
        <v>45.305430988213431</v>
      </c>
    </row>
    <row r="108" spans="1:11" x14ac:dyDescent="0.25">
      <c r="A108">
        <v>28300</v>
      </c>
      <c r="B108">
        <v>367.45633640119257</v>
      </c>
      <c r="C108">
        <v>374.63185145980202</v>
      </c>
      <c r="E108">
        <v>37930</v>
      </c>
      <c r="F108">
        <v>142.82586620596871</v>
      </c>
      <c r="G108">
        <v>143.00371688949099</v>
      </c>
      <c r="I108">
        <v>38893</v>
      </c>
      <c r="J108">
        <v>45.513150263037318</v>
      </c>
      <c r="K108">
        <v>45.51835211386561</v>
      </c>
    </row>
    <row r="109" spans="1:11" x14ac:dyDescent="0.25">
      <c r="A109">
        <v>28200</v>
      </c>
      <c r="B109">
        <v>367.63481013201812</v>
      </c>
      <c r="C109">
        <v>374.85841434854581</v>
      </c>
      <c r="E109">
        <v>37920</v>
      </c>
      <c r="F109">
        <v>143.47914429690061</v>
      </c>
      <c r="G109">
        <v>143.65973992664269</v>
      </c>
      <c r="I109">
        <v>38892</v>
      </c>
      <c r="J109">
        <v>45.72499806868462</v>
      </c>
      <c r="K109">
        <v>45.730276587045033</v>
      </c>
    </row>
    <row r="110" spans="1:11" x14ac:dyDescent="0.25">
      <c r="A110">
        <v>28100</v>
      </c>
      <c r="B110">
        <v>367.77534288463693</v>
      </c>
      <c r="C110">
        <v>375.0432284803893</v>
      </c>
      <c r="E110">
        <v>37910</v>
      </c>
      <c r="F110">
        <v>144.12920872907509</v>
      </c>
      <c r="G110">
        <v>144.31256591798629</v>
      </c>
      <c r="I110">
        <v>38891</v>
      </c>
      <c r="J110">
        <v>45.935862632186087</v>
      </c>
      <c r="K110">
        <v>45.941218198883547</v>
      </c>
    </row>
    <row r="111" spans="1:11" x14ac:dyDescent="0.25">
      <c r="A111">
        <v>28000</v>
      </c>
      <c r="B111">
        <v>367.8779203791604</v>
      </c>
      <c r="C111">
        <v>375.18611638460948</v>
      </c>
      <c r="E111">
        <v>37900</v>
      </c>
      <c r="F111">
        <v>144.77610220072961</v>
      </c>
      <c r="G111">
        <v>144.9622375301937</v>
      </c>
      <c r="I111">
        <v>38890</v>
      </c>
      <c r="J111">
        <v>46.14575743081641</v>
      </c>
      <c r="K111">
        <v>46.151190424988073</v>
      </c>
    </row>
    <row r="112" spans="1:11" x14ac:dyDescent="0.25">
      <c r="A112">
        <v>27900</v>
      </c>
      <c r="B112">
        <v>367.94253114665833</v>
      </c>
      <c r="C112">
        <v>375.28690124421792</v>
      </c>
      <c r="E112">
        <v>37890</v>
      </c>
      <c r="F112">
        <v>145.41986644018459</v>
      </c>
      <c r="G112">
        <v>145.60879646066971</v>
      </c>
      <c r="I112">
        <v>38889</v>
      </c>
      <c r="J112">
        <v>46.35469563631694</v>
      </c>
      <c r="K112">
        <v>46.360206435456462</v>
      </c>
    </row>
    <row r="113" spans="1:11" x14ac:dyDescent="0.25">
      <c r="A113">
        <v>27800</v>
      </c>
      <c r="B113">
        <v>367.96916686885658</v>
      </c>
      <c r="C113">
        <v>375.34540733482368</v>
      </c>
      <c r="E113">
        <v>37880</v>
      </c>
      <c r="F113">
        <v>146.06054223632219</v>
      </c>
      <c r="G113">
        <v>146.2522834680143</v>
      </c>
      <c r="I113">
        <v>38888</v>
      </c>
      <c r="J113">
        <v>46.562690124507213</v>
      </c>
      <c r="K113">
        <v>46.56827910448861</v>
      </c>
    </row>
    <row r="114" spans="1:11" x14ac:dyDescent="0.25">
      <c r="A114">
        <v>27700</v>
      </c>
      <c r="B114">
        <v>367.95782271746913</v>
      </c>
      <c r="C114">
        <v>375.36146047100908</v>
      </c>
      <c r="E114">
        <v>37870</v>
      </c>
      <c r="F114">
        <v>146.69816946784499</v>
      </c>
      <c r="G114">
        <v>146.89273840126441</v>
      </c>
      <c r="I114">
        <v>38887</v>
      </c>
      <c r="J114">
        <v>46.769753484511106</v>
      </c>
      <c r="K114">
        <v>46.775421019611947</v>
      </c>
    </row>
    <row r="115" spans="1:11" x14ac:dyDescent="0.25">
      <c r="A115">
        <v>27600</v>
      </c>
      <c r="B115">
        <v>367.90849769324132</v>
      </c>
      <c r="C115">
        <v>375.33488846054797</v>
      </c>
      <c r="E115">
        <v>37860</v>
      </c>
      <c r="F115">
        <v>147.33278713137179</v>
      </c>
      <c r="G115">
        <v>147.53020022797401</v>
      </c>
      <c r="I115">
        <v>38886</v>
      </c>
      <c r="J115">
        <v>46.975898027616452</v>
      </c>
      <c r="K115">
        <v>46.98164449054056</v>
      </c>
    </row>
    <row r="116" spans="1:11" x14ac:dyDescent="0.25">
      <c r="A116">
        <v>27500</v>
      </c>
      <c r="B116">
        <v>367.82119496475917</v>
      </c>
      <c r="C116">
        <v>375.26552156677752</v>
      </c>
      <c r="E116">
        <v>37850</v>
      </c>
      <c r="F116">
        <v>147.96443336842779</v>
      </c>
      <c r="G116">
        <v>148.16470706118901</v>
      </c>
      <c r="I116">
        <v>38885</v>
      </c>
      <c r="J116">
        <v>47.181135795785622</v>
      </c>
      <c r="K116">
        <v>47.186961557685272</v>
      </c>
    </row>
    <row r="117" spans="1:11" x14ac:dyDescent="0.25">
      <c r="A117">
        <v>27400</v>
      </c>
      <c r="B117">
        <v>367.69592220706051</v>
      </c>
      <c r="C117">
        <v>375.15319297940971</v>
      </c>
      <c r="E117">
        <v>37840</v>
      </c>
      <c r="F117">
        <v>148.5931454913819</v>
      </c>
      <c r="G117">
        <v>148.79629618536919</v>
      </c>
      <c r="I117">
        <v>38884</v>
      </c>
      <c r="J117">
        <v>47.385478569833921</v>
      </c>
      <c r="K117">
        <v>47.391384000331477</v>
      </c>
    </row>
    <row r="118" spans="1:11" x14ac:dyDescent="0.25">
      <c r="A118">
        <v>27300</v>
      </c>
      <c r="B118">
        <v>367.53269194005969</v>
      </c>
      <c r="C118">
        <v>374.99773929404512</v>
      </c>
      <c r="E118">
        <v>37830</v>
      </c>
      <c r="F118">
        <v>149.2189600083795</v>
      </c>
      <c r="G118">
        <v>149.42500408130729</v>
      </c>
      <c r="I118">
        <v>38883</v>
      </c>
      <c r="J118">
        <v>47.588937877291343</v>
      </c>
      <c r="K118">
        <v>47.594923344500486</v>
      </c>
    </row>
    <row r="119" spans="1:11" x14ac:dyDescent="0.25">
      <c r="A119">
        <v>27200</v>
      </c>
      <c r="B119">
        <v>367.33152186678097</v>
      </c>
      <c r="C119">
        <v>374.79900100063003</v>
      </c>
      <c r="E119">
        <v>37820</v>
      </c>
      <c r="F119">
        <v>149.8419126473203</v>
      </c>
      <c r="G119">
        <v>150.0508664500924</v>
      </c>
      <c r="I119">
        <v>38882</v>
      </c>
      <c r="J119">
        <v>47.791524999962562</v>
      </c>
      <c r="K119">
        <v>47.797590870508998</v>
      </c>
    </row>
    <row r="120" spans="1:11" x14ac:dyDescent="0.25">
      <c r="A120">
        <v>27100</v>
      </c>
      <c r="B120">
        <v>367.09243521137182</v>
      </c>
      <c r="C120">
        <v>374.55682298106899</v>
      </c>
      <c r="E120">
        <v>37810</v>
      </c>
      <c r="F120">
        <v>150.46203837892321</v>
      </c>
      <c r="G120">
        <v>150.67391823616069</v>
      </c>
      <c r="I120">
        <v>38881</v>
      </c>
      <c r="J120">
        <v>47.993250981199367</v>
      </c>
      <c r="K120">
        <v>47.999397620241083</v>
      </c>
    </row>
    <row r="121" spans="1:11" x14ac:dyDescent="0.25">
      <c r="A121">
        <v>27000</v>
      </c>
      <c r="B121">
        <v>366.81546105684981</v>
      </c>
      <c r="C121">
        <v>374.2710550161836</v>
      </c>
      <c r="E121">
        <v>37800</v>
      </c>
      <c r="F121">
        <v>151.07937143892121</v>
      </c>
      <c r="G121">
        <v>151.29419364947901</v>
      </c>
      <c r="I121">
        <v>38880</v>
      </c>
      <c r="J121">
        <v>48.194126632898573</v>
      </c>
      <c r="K121">
        <v>48.2003544041456</v>
      </c>
    </row>
    <row r="122" spans="1:11" x14ac:dyDescent="0.25">
      <c r="A122">
        <v>26900</v>
      </c>
      <c r="B122">
        <v>366.50063468251562</v>
      </c>
      <c r="C122">
        <v>373.94155230217808</v>
      </c>
      <c r="E122">
        <v>37790</v>
      </c>
      <c r="F122">
        <v>151.69394534942771</v>
      </c>
      <c r="G122">
        <v>151.91172618689581</v>
      </c>
      <c r="I122">
        <v>38879</v>
      </c>
      <c r="J122">
        <v>48.394162542238007</v>
      </c>
      <c r="K122">
        <v>48.400471807971897</v>
      </c>
    </row>
    <row r="123" spans="1:11" x14ac:dyDescent="0.25">
      <c r="A123">
        <v>26800</v>
      </c>
      <c r="B123">
        <v>366.14799790094202</v>
      </c>
      <c r="C123">
        <v>373.56817597674711</v>
      </c>
      <c r="E123">
        <v>37780</v>
      </c>
      <c r="F123">
        <v>152.305792939508</v>
      </c>
      <c r="G123">
        <v>152.52654865270301</v>
      </c>
      <c r="I123">
        <v>38878</v>
      </c>
      <c r="J123">
        <v>48.593369078162702</v>
      </c>
      <c r="K123">
        <v>48.599760199255442</v>
      </c>
    </row>
    <row r="124" spans="1:11" x14ac:dyDescent="0.25">
      <c r="A124">
        <v>26700</v>
      </c>
      <c r="B124">
        <v>365.75759939443412</v>
      </c>
      <c r="C124">
        <v>373.15079365492988</v>
      </c>
      <c r="E124">
        <v>37770</v>
      </c>
      <c r="F124">
        <v>152.91494636499621</v>
      </c>
      <c r="G124">
        <v>153.1386931784389</v>
      </c>
      <c r="I124">
        <v>38877</v>
      </c>
      <c r="J124">
        <v>48.79175639763212</v>
      </c>
      <c r="K124">
        <v>48.798229733564703</v>
      </c>
    </row>
    <row r="125" spans="1:11" x14ac:dyDescent="0.25">
      <c r="A125">
        <v>26600</v>
      </c>
      <c r="B125">
        <v>365.32949505083002</v>
      </c>
      <c r="C125">
        <v>372.68927997478607</v>
      </c>
      <c r="E125">
        <v>37760</v>
      </c>
      <c r="F125">
        <v>153.5214371275874</v>
      </c>
      <c r="G125">
        <v>153.74819124196989</v>
      </c>
      <c r="I125">
        <v>38876</v>
      </c>
      <c r="J125">
        <v>48.989334451639493</v>
      </c>
      <c r="K125">
        <v>48.995890360520093</v>
      </c>
    </row>
    <row r="126" spans="1:11" x14ac:dyDescent="0.25">
      <c r="A126">
        <v>26500</v>
      </c>
      <c r="B126">
        <v>364.86374829849478</v>
      </c>
      <c r="C126">
        <v>372.18351715293602</v>
      </c>
      <c r="E126">
        <v>37750</v>
      </c>
      <c r="F126">
        <v>154.12529609324019</v>
      </c>
      <c r="G126">
        <v>154.35507368588091</v>
      </c>
      <c r="I126">
        <v>38875</v>
      </c>
      <c r="J126">
        <v>49.186112991012983</v>
      </c>
      <c r="K126">
        <v>49.192751829594741</v>
      </c>
    </row>
    <row r="127" spans="1:11" x14ac:dyDescent="0.25">
      <c r="A127">
        <v>26400</v>
      </c>
      <c r="B127">
        <v>364.36043044033732</v>
      </c>
      <c r="C127">
        <v>371.63339554997492</v>
      </c>
      <c r="E127">
        <v>37740</v>
      </c>
      <c r="F127">
        <v>154.7265535099171</v>
      </c>
      <c r="G127">
        <v>154.95937073520551</v>
      </c>
      <c r="I127">
        <v>38874</v>
      </c>
      <c r="J127">
        <v>49.38210157200853</v>
      </c>
      <c r="K127">
        <v>49.388823695706989</v>
      </c>
    </row>
    <row r="128" spans="1:11" x14ac:dyDescent="0.25">
      <c r="A128">
        <v>26300</v>
      </c>
      <c r="B128">
        <v>363.8196209866631</v>
      </c>
      <c r="C128">
        <v>371.038814245737</v>
      </c>
      <c r="E128">
        <v>37730</v>
      </c>
      <c r="F128">
        <v>155.32523902469401</v>
      </c>
      <c r="G128">
        <v>155.5611120145245</v>
      </c>
      <c r="I128">
        <v>38873</v>
      </c>
      <c r="J128">
        <v>49.577309561703402</v>
      </c>
      <c r="K128">
        <v>49.584115324613528</v>
      </c>
    </row>
    <row r="129" spans="1:11" x14ac:dyDescent="0.25">
      <c r="A129">
        <v>26200</v>
      </c>
      <c r="B129">
        <v>363.24140798665042</v>
      </c>
      <c r="C129">
        <v>370.39968162434559</v>
      </c>
      <c r="E129">
        <v>37720</v>
      </c>
      <c r="F129">
        <v>155.92138170026479</v>
      </c>
      <c r="G129">
        <v>156.16032656445989</v>
      </c>
      <c r="I129">
        <v>38872</v>
      </c>
      <c r="J129">
        <v>49.771746143198847</v>
      </c>
      <c r="K129">
        <v>49.778635898111787</v>
      </c>
    </row>
    <row r="130" spans="1:11" x14ac:dyDescent="0.25">
      <c r="A130">
        <v>26100</v>
      </c>
      <c r="B130">
        <v>362.62588835822112</v>
      </c>
      <c r="C130">
        <v>369.71591596895092</v>
      </c>
      <c r="E130">
        <v>37710</v>
      </c>
      <c r="F130">
        <v>156.51501003086679</v>
      </c>
      <c r="G130">
        <v>156.7570428575907</v>
      </c>
      <c r="I130">
        <v>38871</v>
      </c>
      <c r="J130">
        <v>49.965420320640433</v>
      </c>
      <c r="K130">
        <v>49.972394419059839</v>
      </c>
    </row>
    <row r="131" spans="1:11" x14ac:dyDescent="0.25">
      <c r="A131">
        <v>26000</v>
      </c>
      <c r="B131">
        <v>361.97316821605392</v>
      </c>
      <c r="C131">
        <v>368.98744606601349</v>
      </c>
      <c r="E131">
        <v>37700</v>
      </c>
      <c r="F131">
        <v>157.10615195765229</v>
      </c>
      <c r="G131">
        <v>157.35128881381459</v>
      </c>
      <c r="I131">
        <v>38870</v>
      </c>
      <c r="J131">
        <v>50.15834092406336</v>
      </c>
      <c r="K131">
        <v>50.165399716221472</v>
      </c>
    </row>
    <row r="132" spans="1:11" x14ac:dyDescent="0.25">
      <c r="A132">
        <v>25900</v>
      </c>
      <c r="B132">
        <v>361.28336319746779</v>
      </c>
      <c r="C132">
        <v>368.2142118189509</v>
      </c>
      <c r="E132">
        <v>37690</v>
      </c>
      <c r="F132">
        <v>157.69483488352969</v>
      </c>
      <c r="G132">
        <v>157.94309181517971</v>
      </c>
      <c r="I132">
        <v>38869</v>
      </c>
      <c r="J132">
        <v>50.350516614070578</v>
      </c>
      <c r="K132">
        <v>50.357660448943911</v>
      </c>
    </row>
    <row r="133" spans="1:11" x14ac:dyDescent="0.25">
      <c r="A133">
        <v>25800</v>
      </c>
      <c r="B133">
        <v>360.5565987858821</v>
      </c>
      <c r="C133">
        <v>367.39616487091968</v>
      </c>
      <c r="E133">
        <v>37680</v>
      </c>
      <c r="F133">
        <v>158.2810856874961</v>
      </c>
      <c r="G133">
        <v>158.53247872020751</v>
      </c>
      <c r="I133">
        <v>38868</v>
      </c>
      <c r="J133">
        <v>50.541955886350451</v>
      </c>
      <c r="K133">
        <v>50.549185111675222</v>
      </c>
    </row>
    <row r="134" spans="1:11" x14ac:dyDescent="0.25">
      <c r="A134">
        <v>25700</v>
      </c>
      <c r="B134">
        <v>359.79301063153849</v>
      </c>
      <c r="C134">
        <v>366.53326923645898</v>
      </c>
      <c r="E134">
        <v>37670</v>
      </c>
      <c r="F134">
        <v>158.8649307384816</v>
      </c>
      <c r="G134">
        <v>159.11947587772869</v>
      </c>
      <c r="I134">
        <v>38867</v>
      </c>
      <c r="J134">
        <v>50.732667076040642</v>
      </c>
      <c r="K134">
        <v>50.739982038327881</v>
      </c>
    </row>
    <row r="135" spans="1:11" x14ac:dyDescent="0.25">
      <c r="A135">
        <v>25600</v>
      </c>
      <c r="B135">
        <v>358.99274486914902</v>
      </c>
      <c r="C135">
        <v>365.62550194167181</v>
      </c>
      <c r="E135">
        <v>37660</v>
      </c>
      <c r="F135">
        <v>159.44639590872791</v>
      </c>
      <c r="G135">
        <v>159.70410914025271</v>
      </c>
      <c r="I135">
        <v>38866</v>
      </c>
      <c r="J135">
        <v>50.922658361944741</v>
      </c>
      <c r="K135">
        <v>50.93005940649509</v>
      </c>
    </row>
    <row r="136" spans="1:11" x14ac:dyDescent="0.25">
      <c r="A136">
        <v>25500</v>
      </c>
      <c r="B136">
        <v>358.15595843211207</v>
      </c>
      <c r="C136">
        <v>364.67285367256989</v>
      </c>
      <c r="E136">
        <v>37650</v>
      </c>
      <c r="F136">
        <v>160.02550658671731</v>
      </c>
      <c r="G136">
        <v>160.28640387688839</v>
      </c>
      <c r="I136">
        <v>38865</v>
      </c>
      <c r="J136">
        <v>51.111937770607497</v>
      </c>
      <c r="K136">
        <v>51.119425241525718</v>
      </c>
    </row>
    <row r="137" spans="1:11" x14ac:dyDescent="0.25">
      <c r="A137">
        <v>25400</v>
      </c>
      <c r="B137">
        <v>357.28281936291762</v>
      </c>
      <c r="C137">
        <v>363.67532943115413</v>
      </c>
      <c r="E137">
        <v>37640</v>
      </c>
      <c r="F137">
        <v>160.60228768967281</v>
      </c>
      <c r="G137">
        <v>160.86638498583599</v>
      </c>
      <c r="I137">
        <v>38864</v>
      </c>
      <c r="J137">
        <v>51.300513180254477</v>
      </c>
      <c r="K137">
        <v>51.308087420463707</v>
      </c>
    </row>
    <row r="138" spans="1:11" x14ac:dyDescent="0.25">
      <c r="A138">
        <v>25300</v>
      </c>
      <c r="B138">
        <v>356.37350711933931</v>
      </c>
      <c r="C138">
        <v>362.63294919874483</v>
      </c>
      <c r="E138">
        <v>37630</v>
      </c>
      <c r="F138">
        <v>161.1767636756453</v>
      </c>
      <c r="G138">
        <v>161.44407690646591</v>
      </c>
      <c r="I138">
        <v>38863</v>
      </c>
      <c r="J138">
        <v>51.488392324601591</v>
      </c>
      <c r="K138">
        <v>51.496053675857347</v>
      </c>
    </row>
    <row r="139" spans="1:11" x14ac:dyDescent="0.25">
      <c r="A139">
        <v>25200</v>
      </c>
      <c r="B139">
        <v>355.42821287599259</v>
      </c>
      <c r="C139">
        <v>361.54574860601991</v>
      </c>
      <c r="E139">
        <v>37620</v>
      </c>
      <c r="F139">
        <v>161.7489585552045</v>
      </c>
      <c r="G139">
        <v>162.0195036310019</v>
      </c>
      <c r="I139">
        <v>38862</v>
      </c>
      <c r="J139">
        <v>51.675582796539807</v>
      </c>
      <c r="K139">
        <v>51.683331599443633</v>
      </c>
    </row>
    <row r="140" spans="1:11" x14ac:dyDescent="0.25">
      <c r="A140">
        <v>25100</v>
      </c>
      <c r="B140">
        <v>354.44713982081163</v>
      </c>
      <c r="C140">
        <v>360.41377960915378</v>
      </c>
      <c r="E140">
        <v>37610</v>
      </c>
      <c r="F140">
        <v>162.3188959027502</v>
      </c>
      <c r="G140">
        <v>162.59268871582509</v>
      </c>
      <c r="I140">
        <v>38861</v>
      </c>
      <c r="J140">
        <v>51.862092051699797</v>
      </c>
      <c r="K140">
        <v>51.869928645712761</v>
      </c>
    </row>
    <row r="141" spans="1:11" x14ac:dyDescent="0.25">
      <c r="A141">
        <v>25000</v>
      </c>
      <c r="B141">
        <v>353.43050344597981</v>
      </c>
      <c r="C141">
        <v>359.18604251706819</v>
      </c>
      <c r="E141">
        <v>37600</v>
      </c>
      <c r="F141">
        <v>162.88659886745731</v>
      </c>
      <c r="G141">
        <v>163.16365529241119</v>
      </c>
      <c r="I141">
        <v>38860</v>
      </c>
      <c r="J141">
        <v>52.047927411901561</v>
      </c>
      <c r="K141">
        <v>52.055852135357412</v>
      </c>
    </row>
    <row r="142" spans="1:11" x14ac:dyDescent="0.25">
      <c r="A142">
        <v>24900</v>
      </c>
      <c r="B142">
        <v>352.37853183282448</v>
      </c>
      <c r="C142">
        <v>357.91940751850512</v>
      </c>
      <c r="E142">
        <v>37590</v>
      </c>
      <c r="F142">
        <v>163.45209018387129</v>
      </c>
      <c r="G142">
        <v>163.73242607791869</v>
      </c>
      <c r="I142">
        <v>38859</v>
      </c>
      <c r="J142">
        <v>52.233096068493197</v>
      </c>
      <c r="K142">
        <v>52.24110925861136</v>
      </c>
    </row>
    <row r="143" spans="1:11" x14ac:dyDescent="0.25">
      <c r="A143">
        <v>24800</v>
      </c>
      <c r="B143">
        <v>351.29146593016361</v>
      </c>
      <c r="C143">
        <v>356.61412754396167</v>
      </c>
      <c r="E143">
        <v>37580</v>
      </c>
      <c r="F143">
        <v>164.0153921821647</v>
      </c>
      <c r="G143">
        <v>164.2990233854388</v>
      </c>
      <c r="I143">
        <v>38858</v>
      </c>
      <c r="J143">
        <v>52.417605085583467</v>
      </c>
      <c r="K143">
        <v>52.425707078481729</v>
      </c>
    </row>
    <row r="144" spans="1:11" x14ac:dyDescent="0.25">
      <c r="A144">
        <v>24700</v>
      </c>
      <c r="B144">
        <v>350.16955982557357</v>
      </c>
      <c r="C144">
        <v>355.27047324498568</v>
      </c>
      <c r="E144">
        <v>37570</v>
      </c>
      <c r="F144">
        <v>164.57652679807089</v>
      </c>
      <c r="G144">
        <v>164.86346913392151</v>
      </c>
      <c r="I144">
        <v>38857</v>
      </c>
      <c r="J144">
        <v>52.601461403172017</v>
      </c>
      <c r="K144">
        <v>52.609652533879007</v>
      </c>
    </row>
    <row r="145" spans="1:11" x14ac:dyDescent="0.25">
      <c r="A145">
        <v>24600</v>
      </c>
      <c r="B145">
        <v>349.01308100902162</v>
      </c>
      <c r="C145">
        <v>353.88873337239909</v>
      </c>
      <c r="E145">
        <v>37560</v>
      </c>
      <c r="F145">
        <v>165.13551558250521</v>
      </c>
      <c r="G145">
        <v>165.42578485779049</v>
      </c>
      <c r="I145">
        <v>38856</v>
      </c>
      <c r="J145">
        <v>52.784671840181247</v>
      </c>
      <c r="K145">
        <v>52.792952442648733</v>
      </c>
    </row>
    <row r="146" spans="1:11" x14ac:dyDescent="0.25">
      <c r="A146">
        <v>24500</v>
      </c>
      <c r="B146">
        <v>347.82231062828538</v>
      </c>
      <c r="C146">
        <v>352.46921514392369</v>
      </c>
      <c r="E146">
        <v>37550</v>
      </c>
      <c r="F146">
        <v>165.69237971088589</v>
      </c>
      <c r="G146">
        <v>165.98599171625821</v>
      </c>
      <c r="I146">
        <v>38855</v>
      </c>
      <c r="J146">
        <v>52.967243097393762</v>
      </c>
      <c r="K146">
        <v>52.975613504508622</v>
      </c>
    </row>
    <row r="147" spans="1:11" x14ac:dyDescent="0.25">
      <c r="A147">
        <v>24400</v>
      </c>
      <c r="B147">
        <v>346.59754373556473</v>
      </c>
      <c r="C147">
        <v>351.01224460021189</v>
      </c>
      <c r="E147">
        <v>37540</v>
      </c>
      <c r="F147">
        <v>166.24713999216749</v>
      </c>
      <c r="G147">
        <v>166.54411050235129</v>
      </c>
      <c r="I147">
        <v>38854</v>
      </c>
      <c r="J147">
        <v>53.149181760298561</v>
      </c>
      <c r="K147">
        <v>53.157642303894661</v>
      </c>
    </row>
    <row r="148" spans="1:11" x14ac:dyDescent="0.25">
      <c r="A148">
        <v>24300</v>
      </c>
      <c r="B148">
        <v>345.33908952465993</v>
      </c>
      <c r="C148">
        <v>349.51816694825828</v>
      </c>
      <c r="E148">
        <v>37530</v>
      </c>
      <c r="F148">
        <v>166.79981687759559</v>
      </c>
      <c r="G148">
        <v>167.10016165166061</v>
      </c>
      <c r="I148">
        <v>38853</v>
      </c>
      <c r="J148">
        <v>53.330494301849967</v>
      </c>
      <c r="K148">
        <v>53.339045312719733</v>
      </c>
    </row>
    <row r="149" spans="1:11" x14ac:dyDescent="0.25">
      <c r="A149">
        <v>24200</v>
      </c>
      <c r="B149">
        <v>344.04727155808172</v>
      </c>
      <c r="C149">
        <v>347.98734689112189</v>
      </c>
      <c r="E149">
        <v>37520</v>
      </c>
      <c r="F149">
        <v>167.35043046919461</v>
      </c>
      <c r="G149">
        <v>167.6541652508221</v>
      </c>
      <c r="I149">
        <v>38852</v>
      </c>
      <c r="J149">
        <v>53.511187085141977</v>
      </c>
      <c r="K149">
        <v>53.519828893047823</v>
      </c>
    </row>
    <row r="150" spans="1:11" x14ac:dyDescent="0.25">
      <c r="A150">
        <v>24100</v>
      </c>
      <c r="B150">
        <v>342.72242798342552</v>
      </c>
      <c r="C150">
        <v>346.42016894285842</v>
      </c>
      <c r="E150">
        <v>37510</v>
      </c>
      <c r="F150">
        <v>167.89900052799771</v>
      </c>
      <c r="G150">
        <v>168.20614104574119</v>
      </c>
      <c r="I150">
        <v>38851</v>
      </c>
      <c r="J150">
        <v>53.691266366001592</v>
      </c>
      <c r="K150">
        <v>53.699999299687093</v>
      </c>
    </row>
    <row r="151" spans="1:11" x14ac:dyDescent="0.25">
      <c r="A151">
        <v>24000</v>
      </c>
      <c r="B151">
        <v>341.36491173833173</v>
      </c>
      <c r="C151">
        <v>344.81703772752098</v>
      </c>
      <c r="E151">
        <v>37500</v>
      </c>
      <c r="F151">
        <v>168.44554648202961</v>
      </c>
      <c r="G151">
        <v>168.75610844956961</v>
      </c>
      <c r="I151">
        <v>38850</v>
      </c>
      <c r="J151">
        <v>53.870738295503912</v>
      </c>
      <c r="K151">
        <v>53.879562682704872</v>
      </c>
    </row>
    <row r="152" spans="1:11" x14ac:dyDescent="0.25">
      <c r="A152">
        <v>23900</v>
      </c>
      <c r="B152">
        <v>339.97509074332652</v>
      </c>
      <c r="C152">
        <v>343.17837826105603</v>
      </c>
      <c r="E152">
        <v>37490</v>
      </c>
      <c r="F152">
        <v>168.99008743404971</v>
      </c>
      <c r="G152">
        <v>169.3040865504428</v>
      </c>
      <c r="I152">
        <v>38849</v>
      </c>
      <c r="J152">
        <v>54.049608922411949</v>
      </c>
      <c r="K152">
        <v>54.058525089867153</v>
      </c>
    </row>
    <row r="153" spans="1:11" x14ac:dyDescent="0.25">
      <c r="A153">
        <v>23800</v>
      </c>
      <c r="B153">
        <v>338.55334808182278</v>
      </c>
      <c r="C153">
        <v>341.50463621488291</v>
      </c>
      <c r="E153">
        <v>37480</v>
      </c>
      <c r="F153">
        <v>169.5326421690651</v>
      </c>
      <c r="G153">
        <v>169.8500941189879</v>
      </c>
      <c r="I153">
        <v>38848</v>
      </c>
      <c r="J153">
        <v>54.22788419554378</v>
      </c>
      <c r="K153">
        <v>54.236892469005689</v>
      </c>
    </row>
    <row r="154" spans="1:11" x14ac:dyDescent="0.25">
      <c r="A154">
        <v>23700</v>
      </c>
      <c r="B154">
        <v>337.1000821665412</v>
      </c>
      <c r="C154">
        <v>339.79627815991478</v>
      </c>
      <c r="E154">
        <v>37470</v>
      </c>
      <c r="F154">
        <v>170.07322916162221</v>
      </c>
      <c r="G154">
        <v>170.39414961560931</v>
      </c>
      <c r="I154">
        <v>38847</v>
      </c>
      <c r="J154">
        <v>54.405569966069812</v>
      </c>
      <c r="K154">
        <v>54.414670670314969</v>
      </c>
    </row>
    <row r="155" spans="1:11" x14ac:dyDescent="0.25">
      <c r="A155">
        <v>23600</v>
      </c>
      <c r="B155">
        <v>335.61570689159021</v>
      </c>
      <c r="C155">
        <v>338.05379178974459</v>
      </c>
      <c r="E155">
        <v>37460</v>
      </c>
      <c r="F155">
        <v>170.61186658288361</v>
      </c>
      <c r="G155">
        <v>170.93627119756081</v>
      </c>
      <c r="I155">
        <v>38846</v>
      </c>
      <c r="J155">
        <v>54.582671989742558</v>
      </c>
      <c r="K155">
        <v>54.591865448581899</v>
      </c>
    </row>
    <row r="156" spans="1:11" x14ac:dyDescent="0.25">
      <c r="A156">
        <v>23500</v>
      </c>
      <c r="B156">
        <v>334.10065176943209</v>
      </c>
      <c r="C156">
        <v>336.27768612168711</v>
      </c>
      <c r="E156">
        <v>37450</v>
      </c>
      <c r="F156">
        <v>171.14857230749979</v>
      </c>
      <c r="G156">
        <v>171.47647672581181</v>
      </c>
      <c r="I156">
        <v>38845</v>
      </c>
      <c r="J156">
        <v>54.759195929061391</v>
      </c>
      <c r="K156">
        <v>54.768482465350317</v>
      </c>
    </row>
    <row r="157" spans="1:11" x14ac:dyDescent="0.25">
      <c r="A157">
        <v>23400</v>
      </c>
      <c r="B157">
        <v>332.55536205194051</v>
      </c>
      <c r="C157">
        <v>334.46849167434141</v>
      </c>
      <c r="E157">
        <v>37440</v>
      </c>
      <c r="F157">
        <v>171.6833639202803</v>
      </c>
      <c r="G157">
        <v>172.01478377171409</v>
      </c>
      <c r="I157">
        <v>38844</v>
      </c>
      <c r="J157">
        <v>54.935147355374497</v>
      </c>
      <c r="K157">
        <v>54.944527291022837</v>
      </c>
    </row>
    <row r="158" spans="1:11" x14ac:dyDescent="0.25">
      <c r="A158">
        <v>23300</v>
      </c>
      <c r="B158">
        <v>330.98029883474243</v>
      </c>
      <c r="C158">
        <v>332.6267606203092</v>
      </c>
      <c r="E158">
        <v>37430</v>
      </c>
      <c r="F158">
        <v>172.21625872267461</v>
      </c>
      <c r="G158">
        <v>172.55120962347669</v>
      </c>
      <c r="I158">
        <v>38843</v>
      </c>
      <c r="J158">
        <v>55.110531750920437</v>
      </c>
      <c r="K158">
        <v>55.120005406902202</v>
      </c>
    </row>
    <row r="159" spans="1:11" x14ac:dyDescent="0.25">
      <c r="A159">
        <v>23200</v>
      </c>
      <c r="B159">
        <v>329.37593914402441</v>
      </c>
      <c r="C159">
        <v>330.75306691267599</v>
      </c>
      <c r="E159">
        <v>37420</v>
      </c>
      <c r="F159">
        <v>172.74727373906609</v>
      </c>
      <c r="G159">
        <v>173.08577129245629</v>
      </c>
      <c r="I159">
        <v>38842</v>
      </c>
      <c r="J159">
        <v>55.285354510811082</v>
      </c>
      <c r="K159">
        <v>55.294922207174046</v>
      </c>
    </row>
    <row r="160" spans="1:11" x14ac:dyDescent="0.25">
      <c r="A160">
        <v>23100</v>
      </c>
      <c r="B160">
        <v>327.74277600496657</v>
      </c>
      <c r="C160">
        <v>328.84800638384343</v>
      </c>
      <c r="E160">
        <v>37410</v>
      </c>
      <c r="F160">
        <v>173.2764257228884</v>
      </c>
      <c r="G160">
        <v>173.61848551926801</v>
      </c>
      <c r="I160">
        <v>38841</v>
      </c>
      <c r="J160">
        <v>55.459620944958317</v>
      </c>
      <c r="K160">
        <v>55.469283000833563</v>
      </c>
    </row>
    <row r="161" spans="1:11" x14ac:dyDescent="0.25">
      <c r="A161">
        <v>23000</v>
      </c>
      <c r="B161">
        <v>326.0813184909606</v>
      </c>
      <c r="C161">
        <v>326.91219681527588</v>
      </c>
      <c r="E161">
        <v>37400</v>
      </c>
      <c r="F161">
        <v>173.8037311625684</v>
      </c>
      <c r="G161">
        <v>174.14936877972431</v>
      </c>
      <c r="I161">
        <v>38840</v>
      </c>
      <c r="J161">
        <v>55.633336279946327</v>
      </c>
      <c r="K161">
        <v>55.643093013557433</v>
      </c>
    </row>
    <row r="162" spans="1:11" x14ac:dyDescent="0.25">
      <c r="A162">
        <v>22900</v>
      </c>
      <c r="B162">
        <v>324.3920917527546</v>
      </c>
      <c r="C162">
        <v>324.94627797670978</v>
      </c>
      <c r="E162">
        <v>37390</v>
      </c>
      <c r="F162">
        <v>174.32920628730261</v>
      </c>
      <c r="G162">
        <v>174.6784372906065</v>
      </c>
      <c r="I162">
        <v>38839</v>
      </c>
      <c r="J162">
        <v>55.80650566085118</v>
      </c>
      <c r="K162">
        <v>55.816357389523397</v>
      </c>
    </row>
    <row r="163" spans="1:11" x14ac:dyDescent="0.25">
      <c r="A163">
        <v>22800</v>
      </c>
      <c r="B163">
        <v>322.67563702666371</v>
      </c>
      <c r="C163">
        <v>322.95091163335587</v>
      </c>
      <c r="E163">
        <v>37380</v>
      </c>
      <c r="F163">
        <v>174.85286707267261</v>
      </c>
      <c r="G163">
        <v>175.2057070152762</v>
      </c>
      <c r="I163">
        <v>38838</v>
      </c>
      <c r="J163">
        <v>55.979134153009703</v>
      </c>
      <c r="K163">
        <v>55.989081193178997</v>
      </c>
    </row>
    <row r="164" spans="1:11" x14ac:dyDescent="0.25">
      <c r="A164">
        <v>22700</v>
      </c>
      <c r="B164">
        <v>320.93251162097403</v>
      </c>
      <c r="C164">
        <v>320.92678151961638</v>
      </c>
      <c r="E164">
        <v>37370</v>
      </c>
      <c r="F164">
        <v>175.37472924610461</v>
      </c>
      <c r="G164">
        <v>175.73119366913039</v>
      </c>
      <c r="I164">
        <v>38837</v>
      </c>
      <c r="J164">
        <v>56.151226743739358</v>
      </c>
      <c r="K164">
        <v>56.161269410961253</v>
      </c>
    </row>
    <row r="165" spans="1:11" x14ac:dyDescent="0.25">
      <c r="A165">
        <v>22600</v>
      </c>
      <c r="B165">
        <v>319.16328887966961</v>
      </c>
      <c r="C165">
        <v>318.87459327783142</v>
      </c>
      <c r="E165">
        <v>37360</v>
      </c>
      <c r="F165">
        <v>175.89480829217891</v>
      </c>
      <c r="G165">
        <v>176.25491272490669</v>
      </c>
      <c r="I165">
        <v>38836</v>
      </c>
      <c r="J165">
        <v>56.322788344010618</v>
      </c>
      <c r="K165">
        <v>56.332926952968847</v>
      </c>
    </row>
    <row r="166" spans="1:11" x14ac:dyDescent="0.25">
      <c r="A166">
        <v>22500</v>
      </c>
      <c r="B166">
        <v>317.36855812260512</v>
      </c>
      <c r="C166">
        <v>316.79507436056213</v>
      </c>
      <c r="E166">
        <v>37350</v>
      </c>
      <c r="F166">
        <v>176.4131194577939</v>
      </c>
      <c r="G166">
        <v>176.77687941784339</v>
      </c>
      <c r="I166">
        <v>38835</v>
      </c>
      <c r="J166">
        <v>56.493823790073577</v>
      </c>
      <c r="K166">
        <v>56.504058654588754</v>
      </c>
    </row>
    <row r="167" spans="1:11" x14ac:dyDescent="0.25">
      <c r="A167">
        <v>22400</v>
      </c>
      <c r="B167">
        <v>315.54892456125037</v>
      </c>
      <c r="C167">
        <v>314.68897389492588</v>
      </c>
      <c r="E167">
        <v>37340</v>
      </c>
      <c r="F167">
        <v>176.92967775718969</v>
      </c>
      <c r="G167">
        <v>177.29710875069861</v>
      </c>
      <c r="I167">
        <v>38834</v>
      </c>
      <c r="J167">
        <v>56.664337845040293</v>
      </c>
      <c r="K167">
        <v>56.674669278078248</v>
      </c>
    </row>
    <row r="168" spans="1:11" x14ac:dyDescent="0.25">
      <c r="A168">
        <v>22300</v>
      </c>
      <c r="B168">
        <v>313.70500918913638</v>
      </c>
      <c r="C168">
        <v>312.55706250750012</v>
      </c>
      <c r="E168">
        <v>37330</v>
      </c>
      <c r="F168">
        <v>177.44449797683529</v>
      </c>
      <c r="G168">
        <v>177.8156154986342</v>
      </c>
      <c r="I168">
        <v>38833</v>
      </c>
      <c r="J168">
        <v>56.834335200424178</v>
      </c>
      <c r="K168">
        <v>56.844763514104393</v>
      </c>
    </row>
    <row r="169" spans="1:11" x14ac:dyDescent="0.25">
      <c r="A169">
        <v>22200</v>
      </c>
      <c r="B169">
        <v>311.8374486461384</v>
      </c>
      <c r="C169">
        <v>310.4001321083245</v>
      </c>
      <c r="E169">
        <v>37320</v>
      </c>
      <c r="F169">
        <v>177.9575946801852</v>
      </c>
      <c r="G169">
        <v>178.33241421396809</v>
      </c>
      <c r="I169">
        <v>38832</v>
      </c>
      <c r="J169">
        <v>57.003820477638207</v>
      </c>
      <c r="K169">
        <v>57.01434598324191</v>
      </c>
    </row>
    <row r="170" spans="1:11" x14ac:dyDescent="0.25">
      <c r="A170">
        <v>22100</v>
      </c>
      <c r="B170">
        <v>309.94689505573882</v>
      </c>
      <c r="C170">
        <v>308.2189956325538</v>
      </c>
      <c r="E170">
        <v>37310</v>
      </c>
      <c r="F170">
        <v>178.4689822123085</v>
      </c>
      <c r="G170">
        <v>178.84751923079961</v>
      </c>
      <c r="I170">
        <v>38831</v>
      </c>
      <c r="J170">
        <v>57.172798229452809</v>
      </c>
      <c r="K170">
        <v>57.183421237431062</v>
      </c>
    </row>
    <row r="171" spans="1:11" x14ac:dyDescent="0.25">
      <c r="A171">
        <v>22000</v>
      </c>
      <c r="B171">
        <v>308.03401583443122</v>
      </c>
      <c r="C171">
        <v>306.01448673833119</v>
      </c>
      <c r="E171">
        <v>37300</v>
      </c>
      <c r="F171">
        <v>178.97867470439499</v>
      </c>
      <c r="G171">
        <v>179.36094466951189</v>
      </c>
      <c r="I171">
        <v>38830</v>
      </c>
      <c r="J171">
        <v>57.341272941415163</v>
      </c>
      <c r="K171">
        <v>57.351993761396763</v>
      </c>
    </row>
    <row r="172" spans="1:11" x14ac:dyDescent="0.25">
      <c r="A172">
        <v>21900</v>
      </c>
      <c r="B172">
        <v>306.09949347243611</v>
      </c>
      <c r="C172">
        <v>303.78745945948981</v>
      </c>
      <c r="E172">
        <v>37290</v>
      </c>
      <c r="F172">
        <v>179.48668607814199</v>
      </c>
      <c r="G172">
        <v>179.87270444115541</v>
      </c>
      <c r="I172">
        <v>38829</v>
      </c>
      <c r="J172">
        <v>57.509249033230901</v>
      </c>
      <c r="K172">
        <v>57.520067974030233</v>
      </c>
    </row>
    <row r="173" spans="1:11" x14ac:dyDescent="0.25">
      <c r="A173">
        <v>21800</v>
      </c>
      <c r="B173">
        <v>304.1440252849244</v>
      </c>
      <c r="C173">
        <v>301.538787811725</v>
      </c>
      <c r="E173">
        <v>37280</v>
      </c>
      <c r="F173">
        <v>179.99303005002679</v>
      </c>
      <c r="G173">
        <v>180.38281225171659</v>
      </c>
      <c r="I173">
        <v>38828</v>
      </c>
      <c r="J173">
        <v>57.676730860109558</v>
      </c>
      <c r="K173">
        <v>57.687648229734293</v>
      </c>
    </row>
    <row r="174" spans="1:11" x14ac:dyDescent="0.25">
      <c r="A174">
        <v>21700</v>
      </c>
      <c r="B174">
        <v>302.16832313296783</v>
      </c>
      <c r="C174">
        <v>299.26936535093068</v>
      </c>
      <c r="E174">
        <v>37270</v>
      </c>
      <c r="F174">
        <v>180.49772013546689</v>
      </c>
      <c r="G174">
        <v>180.89128160627439</v>
      </c>
      <c r="I174">
        <v>38827</v>
      </c>
      <c r="J174">
        <v>57.843722714074858</v>
      </c>
      <c r="K174">
        <v>57.854738819733477</v>
      </c>
    </row>
    <row r="175" spans="1:11" x14ac:dyDescent="0.25">
      <c r="A175">
        <v>21600</v>
      </c>
      <c r="B175">
        <v>300.17311311346191</v>
      </c>
      <c r="C175">
        <v>296.98010468244541</v>
      </c>
      <c r="E175">
        <v>37260</v>
      </c>
      <c r="F175">
        <v>181.00076965287221</v>
      </c>
      <c r="G175">
        <v>181.3981258130496</v>
      </c>
      <c r="I175">
        <v>38826</v>
      </c>
      <c r="J175">
        <v>58.010228825240922</v>
      </c>
      <c r="K175">
        <v>58.021343973350241</v>
      </c>
    </row>
    <row r="176" spans="1:11" x14ac:dyDescent="0.25">
      <c r="A176">
        <v>21500</v>
      </c>
      <c r="B176">
        <v>298.15913521730403</v>
      </c>
      <c r="C176">
        <v>294.67193692002189</v>
      </c>
      <c r="E176">
        <v>37250</v>
      </c>
      <c r="F176">
        <v>181.50219172759341</v>
      </c>
      <c r="G176">
        <v>181.9033579873493</v>
      </c>
      <c r="I176">
        <v>38825</v>
      </c>
      <c r="J176">
        <v>58.176253363055608</v>
      </c>
      <c r="K176">
        <v>58.187467859248102</v>
      </c>
    </row>
    <row r="177" spans="1:11" x14ac:dyDescent="0.25">
      <c r="A177">
        <v>21400</v>
      </c>
      <c r="B177">
        <v>296.12714295514547</v>
      </c>
      <c r="C177">
        <v>292.34581109340701</v>
      </c>
      <c r="E177">
        <v>37240</v>
      </c>
      <c r="F177">
        <v>182.00199929576809</v>
      </c>
      <c r="G177">
        <v>182.40699105541029</v>
      </c>
      <c r="I177">
        <v>38824</v>
      </c>
      <c r="J177">
        <v>58.341800437511871</v>
      </c>
      <c r="K177">
        <v>58.353114586642917</v>
      </c>
    </row>
    <row r="178" spans="1:11" x14ac:dyDescent="0.25">
      <c r="A178">
        <v>21300</v>
      </c>
      <c r="B178">
        <v>294.07790295007942</v>
      </c>
      <c r="C178">
        <v>290.00269350350402</v>
      </c>
      <c r="E178">
        <v>37230</v>
      </c>
      <c r="F178">
        <v>182.50020510806991</v>
      </c>
      <c r="G178">
        <v>182.90903775814451</v>
      </c>
      <c r="I178">
        <v>38823</v>
      </c>
      <c r="J178">
        <v>58.506874100328197</v>
      </c>
      <c r="K178">
        <v>58.518288206483241</v>
      </c>
    </row>
    <row r="179" spans="1:11" x14ac:dyDescent="0.25">
      <c r="A179">
        <v>21200</v>
      </c>
      <c r="B179">
        <v>292.01219449667792</v>
      </c>
      <c r="C179">
        <v>287.64356702418883</v>
      </c>
      <c r="E179">
        <v>37220</v>
      </c>
      <c r="F179">
        <v>182.996821733361</v>
      </c>
      <c r="G179">
        <v>183.4095106547887</v>
      </c>
      <c r="I179">
        <v>38822</v>
      </c>
      <c r="J179">
        <v>58.6714783460991</v>
      </c>
      <c r="K179">
        <v>58.682992712600658</v>
      </c>
    </row>
    <row r="180" spans="1:11" x14ac:dyDescent="0.25">
      <c r="A180">
        <v>21100</v>
      </c>
      <c r="B180">
        <v>289.93080908584449</v>
      </c>
      <c r="C180">
        <v>285.26943034995412</v>
      </c>
      <c r="E180">
        <v>37210</v>
      </c>
      <c r="F180">
        <v>183.49186156225409</v>
      </c>
      <c r="G180">
        <v>183.90842212646331</v>
      </c>
      <c r="I180">
        <v>38821</v>
      </c>
      <c r="J180">
        <v>58.835617113416554</v>
      </c>
      <c r="K180">
        <v>58.847232042831152</v>
      </c>
    </row>
    <row r="181" spans="1:11" x14ac:dyDescent="0.25">
      <c r="A181">
        <v>21000</v>
      </c>
      <c r="B181">
        <v>287.83454989501081</v>
      </c>
      <c r="C181">
        <v>282.88129718868117</v>
      </c>
      <c r="E181">
        <v>37200</v>
      </c>
      <c r="F181">
        <v>183.9853368105841</v>
      </c>
      <c r="G181">
        <v>184.40578437964089</v>
      </c>
      <c r="I181">
        <v>38820</v>
      </c>
      <c r="J181">
        <v>58.999294285963273</v>
      </c>
      <c r="K181">
        <v>59.011010080108292</v>
      </c>
    </row>
    <row r="182" spans="1:11" x14ac:dyDescent="0.25">
      <c r="A182">
        <v>20900</v>
      </c>
      <c r="B182">
        <v>285.7242312432719</v>
      </c>
      <c r="C182">
        <v>280.4801953989699</v>
      </c>
      <c r="E182">
        <v>37190</v>
      </c>
      <c r="F182">
        <v>184.4772595227933</v>
      </c>
      <c r="G182">
        <v>184.90160944952859</v>
      </c>
      <c r="I182">
        <v>38819</v>
      </c>
      <c r="J182">
        <v>59.162513693578717</v>
      </c>
      <c r="K182">
        <v>59.17433065352914</v>
      </c>
    </row>
    <row r="183" spans="1:11" x14ac:dyDescent="0.25">
      <c r="A183">
        <v>20800</v>
      </c>
      <c r="B183">
        <v>283.60067801113161</v>
      </c>
      <c r="C183">
        <v>278.06716607160342</v>
      </c>
      <c r="E183">
        <v>37180</v>
      </c>
      <c r="F183">
        <v>184.96764157523299</v>
      </c>
      <c r="G183">
        <v>185.39590920336661</v>
      </c>
      <c r="I183">
        <v>38818</v>
      </c>
      <c r="J183">
        <v>59.325279113298642</v>
      </c>
      <c r="K183">
        <v>59.337197539393649</v>
      </c>
    </row>
    <row r="184" spans="1:11" x14ac:dyDescent="0.25">
      <c r="A184">
        <v>20700</v>
      </c>
      <c r="B184">
        <v>281.46472502460711</v>
      </c>
      <c r="C184">
        <v>275.64326255488697</v>
      </c>
      <c r="E184">
        <v>37170</v>
      </c>
      <c r="F184">
        <v>185.4564946793831</v>
      </c>
      <c r="G184">
        <v>185.88869534364531</v>
      </c>
      <c r="I184">
        <v>38817</v>
      </c>
      <c r="J184">
        <v>59.48759427036893</v>
      </c>
      <c r="K184">
        <v>59.499614462218481</v>
      </c>
    </row>
    <row r="185" spans="1:11" x14ac:dyDescent="0.25">
      <c r="A185">
        <v>20600</v>
      </c>
      <c r="B185">
        <v>279.31721640353447</v>
      </c>
      <c r="C185">
        <v>273.20954942377398</v>
      </c>
      <c r="E185">
        <v>37160</v>
      </c>
      <c r="F185">
        <v>185.9438303849933</v>
      </c>
      <c r="G185">
        <v>186.37997941124291</v>
      </c>
      <c r="I185">
        <v>38816</v>
      </c>
      <c r="J185">
        <v>59.649462839234587</v>
      </c>
      <c r="K185">
        <v>59.661585095725869</v>
      </c>
    </row>
    <row r="186" spans="1:11" x14ac:dyDescent="0.25">
      <c r="A186">
        <v>20500</v>
      </c>
      <c r="B186">
        <v>277.15900487400842</v>
      </c>
      <c r="C186">
        <v>270.76710139288309</v>
      </c>
      <c r="E186">
        <v>37150</v>
      </c>
      <c r="F186">
        <v>186.42966008314701</v>
      </c>
      <c r="G186">
        <v>186.86977278848761</v>
      </c>
      <c r="I186">
        <v>38815</v>
      </c>
      <c r="J186">
        <v>59.81088844450457</v>
      </c>
      <c r="K186">
        <v>59.823113063808321</v>
      </c>
    </row>
    <row r="187" spans="1:11" x14ac:dyDescent="0.25">
      <c r="A187">
        <v>20400</v>
      </c>
      <c r="B187">
        <v>274.99095104499582</v>
      </c>
      <c r="C187">
        <v>268.31700217371588</v>
      </c>
      <c r="E187">
        <v>37140</v>
      </c>
      <c r="F187">
        <v>186.91399500925161</v>
      </c>
      <c r="G187">
        <v>187.35808670214431</v>
      </c>
      <c r="I187">
        <v>38814</v>
      </c>
      <c r="J187">
        <v>59.971874661893153</v>
      </c>
      <c r="K187">
        <v>59.984201941469983</v>
      </c>
    </row>
    <row r="188" spans="1:11" x14ac:dyDescent="0.25">
      <c r="A188">
        <v>20300</v>
      </c>
      <c r="B188">
        <v>272.81392264927439</v>
      </c>
      <c r="C188">
        <v>265.86034327660758</v>
      </c>
      <c r="E188">
        <v>37130</v>
      </c>
      <c r="F188">
        <v>187.3968462459558</v>
      </c>
      <c r="G188">
        <v>187.8449322263296</v>
      </c>
      <c r="I188">
        <v>38813</v>
      </c>
      <c r="J188">
        <v>60.132425019138587</v>
      </c>
      <c r="K188">
        <v>60.144855255745142</v>
      </c>
    </row>
    <row r="189" spans="1:11" x14ac:dyDescent="0.25">
      <c r="A189">
        <v>20200</v>
      </c>
      <c r="B189">
        <v>270.62879374896499</v>
      </c>
      <c r="C189">
        <v>263.39822275817869</v>
      </c>
      <c r="E189">
        <v>37120</v>
      </c>
      <c r="F189">
        <v>187.87822472599751</v>
      </c>
      <c r="G189">
        <v>188.33032028535729</v>
      </c>
      <c r="I189">
        <v>38812</v>
      </c>
      <c r="J189">
        <v>60.292542996899662</v>
      </c>
      <c r="K189">
        <v>60.305076486594707</v>
      </c>
    </row>
    <row r="190" spans="1:11" x14ac:dyDescent="0.25">
      <c r="A190">
        <v>20100</v>
      </c>
      <c r="B190">
        <v>268.43644390605499</v>
      </c>
      <c r="C190">
        <v>260.93174391530999</v>
      </c>
      <c r="E190">
        <v>37110</v>
      </c>
      <c r="F190">
        <v>188.35814123498349</v>
      </c>
      <c r="G190">
        <v>188.81426165651499</v>
      </c>
      <c r="I190">
        <v>38811</v>
      </c>
      <c r="J190">
        <v>60.452232029630864</v>
      </c>
      <c r="K190">
        <v>60.464869067781329</v>
      </c>
    </row>
    <row r="191" spans="1:11" x14ac:dyDescent="0.25">
      <c r="A191">
        <v>20000</v>
      </c>
      <c r="B191">
        <v>266.23775731844779</v>
      </c>
      <c r="C191">
        <v>258.46201392693411</v>
      </c>
      <c r="E191">
        <v>37100</v>
      </c>
      <c r="F191">
        <v>188.8366064141029</v>
      </c>
      <c r="G191">
        <v>189.29676697277549</v>
      </c>
      <c r="I191">
        <v>38810</v>
      </c>
      <c r="J191">
        <v>60.611495506436647</v>
      </c>
      <c r="K191">
        <v>60.62423638772357</v>
      </c>
    </row>
    <row r="192" spans="1:11" x14ac:dyDescent="0.25">
      <c r="A192">
        <v>19900</v>
      </c>
      <c r="B192">
        <v>264.03362192221272</v>
      </c>
      <c r="C192">
        <v>255.99014244522209</v>
      </c>
      <c r="E192">
        <v>37090</v>
      </c>
      <c r="F192">
        <v>189.3136307627766</v>
      </c>
      <c r="G192">
        <v>189.77784672544379</v>
      </c>
      <c r="I192">
        <v>38809</v>
      </c>
      <c r="J192">
        <v>60.770336771905697</v>
      </c>
      <c r="K192">
        <v>60.783181790329998</v>
      </c>
    </row>
    <row r="193" spans="1:11" x14ac:dyDescent="0.25">
      <c r="A193">
        <v>19800</v>
      </c>
      <c r="B193">
        <v>261.82492846086762</v>
      </c>
      <c r="C193">
        <v>253.51724013804389</v>
      </c>
      <c r="E193">
        <v>37080</v>
      </c>
      <c r="F193">
        <v>189.7892246412448</v>
      </c>
      <c r="G193">
        <v>190.25751126674149</v>
      </c>
      <c r="I193">
        <v>38808</v>
      </c>
      <c r="J193">
        <v>60.928759126925272</v>
      </c>
      <c r="K193">
        <v>60.941708575813628</v>
      </c>
    </row>
    <row r="194" spans="1:11" x14ac:dyDescent="0.25">
      <c r="A194">
        <v>19700</v>
      </c>
      <c r="B194">
        <v>259.61256952268252</v>
      </c>
      <c r="C194">
        <v>251.04441718490031</v>
      </c>
      <c r="E194">
        <v>37070</v>
      </c>
      <c r="F194">
        <v>190.26339827309309</v>
      </c>
      <c r="G194">
        <v>190.73577081233159</v>
      </c>
      <c r="I194">
        <v>38807</v>
      </c>
      <c r="J194">
        <v>61.086765829476739</v>
      </c>
      <c r="K194">
        <v>61.099820001487217</v>
      </c>
    </row>
    <row r="195" spans="1:11" x14ac:dyDescent="0.25">
      <c r="A195">
        <v>19600</v>
      </c>
      <c r="B195">
        <v>257.39743854716028</v>
      </c>
      <c r="C195">
        <v>248.57278172885299</v>
      </c>
      <c r="E195">
        <v>37060</v>
      </c>
      <c r="F195">
        <v>190.7361617477213</v>
      </c>
      <c r="G195">
        <v>191.21263544378371</v>
      </c>
      <c r="I195">
        <v>38806</v>
      </c>
      <c r="J195">
        <v>61.244360095412461</v>
      </c>
      <c r="K195">
        <v>61.257519282540152</v>
      </c>
    </row>
    <row r="196" spans="1:11" x14ac:dyDescent="0.25">
      <c r="A196">
        <v>19500</v>
      </c>
      <c r="B196">
        <v>255.1804288020314</v>
      </c>
      <c r="C196">
        <v>246.10343828732479</v>
      </c>
      <c r="E196">
        <v>37050</v>
      </c>
      <c r="F196">
        <v>191.2075250227532</v>
      </c>
      <c r="G196">
        <v>191.68811511098281</v>
      </c>
      <c r="I196">
        <v>38805</v>
      </c>
      <c r="J196">
        <v>61.401545099214736</v>
      </c>
      <c r="K196">
        <v>61.414809592797312</v>
      </c>
    </row>
    <row r="197" spans="1:11" x14ac:dyDescent="0.25">
      <c r="A197">
        <v>19400</v>
      </c>
      <c r="B197">
        <v>252.9624323322729</v>
      </c>
      <c r="C197">
        <v>243.63748612499921</v>
      </c>
      <c r="E197">
        <v>37040</v>
      </c>
      <c r="F197">
        <v>191.6774979263927</v>
      </c>
      <c r="G197">
        <v>192.16221963448189</v>
      </c>
      <c r="I197">
        <v>38804</v>
      </c>
      <c r="J197">
        <v>61.558323974737249</v>
      </c>
      <c r="K197">
        <v>61.571694065460413</v>
      </c>
    </row>
    <row r="198" spans="1:11" x14ac:dyDescent="0.25">
      <c r="A198">
        <v>19300</v>
      </c>
      <c r="B198">
        <v>250.74433888286131</v>
      </c>
      <c r="C198">
        <v>241.17601759241271</v>
      </c>
      <c r="E198">
        <v>37030</v>
      </c>
      <c r="F198">
        <v>192.14609015972451</v>
      </c>
      <c r="G198">
        <v>192.63495870780159</v>
      </c>
      <c r="I198">
        <v>38803</v>
      </c>
      <c r="J198">
        <v>61.714699815929443</v>
      </c>
      <c r="K198">
        <v>61.728175793832342</v>
      </c>
    </row>
    <row r="199" spans="1:11" x14ac:dyDescent="0.25">
      <c r="A199">
        <v>19200</v>
      </c>
      <c r="B199">
        <v>248.5270347971551</v>
      </c>
      <c r="C199">
        <v>238.72011643421379</v>
      </c>
      <c r="E199">
        <v>37020</v>
      </c>
      <c r="F199">
        <v>192.61331129896351</v>
      </c>
      <c r="G199">
        <v>193.10634189967641</v>
      </c>
      <c r="I199">
        <v>38802</v>
      </c>
      <c r="J199">
        <v>61.870675677544469</v>
      </c>
      <c r="K199">
        <v>61.88425783202505</v>
      </c>
    </row>
    <row r="200" spans="1:11" x14ac:dyDescent="0.25">
      <c r="A200">
        <v>19100</v>
      </c>
      <c r="B200">
        <v>246.31140189300919</v>
      </c>
      <c r="C200">
        <v>236.2708560714394</v>
      </c>
      <c r="E200">
        <v>37010</v>
      </c>
      <c r="F200">
        <v>193.07917079765221</v>
      </c>
      <c r="G200">
        <v>193.57637865625051</v>
      </c>
      <c r="I200">
        <v>38801</v>
      </c>
      <c r="J200">
        <v>62.026254575831068</v>
      </c>
      <c r="K200">
        <v>62.039943195651283</v>
      </c>
    </row>
    <row r="201" spans="1:11" x14ac:dyDescent="0.25">
      <c r="A201">
        <v>19000</v>
      </c>
      <c r="B201">
        <v>244.09831631892359</v>
      </c>
      <c r="C201">
        <v>233.82929786254999</v>
      </c>
      <c r="E201">
        <v>37000</v>
      </c>
      <c r="F201">
        <v>193.54367798880961</v>
      </c>
      <c r="G201">
        <v>194.04507830322399</v>
      </c>
      <c r="I201">
        <v>38800</v>
      </c>
      <c r="J201">
        <v>62.181439489209708</v>
      </c>
      <c r="K201">
        <v>62.195234862500712</v>
      </c>
    </row>
    <row r="202" spans="1:11" x14ac:dyDescent="0.25">
      <c r="A202">
        <v>18900</v>
      </c>
      <c r="B202">
        <v>241.88864739273919</v>
      </c>
      <c r="C202">
        <v>231.39648934834929</v>
      </c>
      <c r="E202">
        <v>36990</v>
      </c>
      <c r="F202">
        <v>194.00684208703041</v>
      </c>
      <c r="G202">
        <v>194.51245004795081</v>
      </c>
      <c r="I202">
        <v>38799</v>
      </c>
      <c r="J202">
        <v>62.336233358933683</v>
      </c>
      <c r="K202">
        <v>62.350135773201004</v>
      </c>
    </row>
    <row r="203" spans="1:11" x14ac:dyDescent="0.25">
      <c r="A203">
        <v>18800</v>
      </c>
      <c r="B203">
        <v>239.68325642560069</v>
      </c>
      <c r="C203">
        <v>228.97346248630049</v>
      </c>
      <c r="E203">
        <v>36980</v>
      </c>
      <c r="F203">
        <v>194.46867219053891</v>
      </c>
      <c r="G203">
        <v>194.97850298149001</v>
      </c>
      <c r="I203">
        <v>38798</v>
      </c>
      <c r="J203">
        <v>62.490639089735282</v>
      </c>
      <c r="K203">
        <v>62.504648831863847</v>
      </c>
    </row>
    <row r="204" spans="1:11" x14ac:dyDescent="0.25">
      <c r="A204">
        <v>18700</v>
      </c>
      <c r="B204">
        <v>237.48299553411991</v>
      </c>
      <c r="C204">
        <v>226.56123188012879</v>
      </c>
      <c r="E204">
        <v>36970</v>
      </c>
      <c r="F204">
        <v>194.9291772831962</v>
      </c>
      <c r="G204">
        <v>195.443246080611</v>
      </c>
      <c r="I204">
        <v>38797</v>
      </c>
      <c r="J204">
        <v>62.644659550457753</v>
      </c>
      <c r="K204">
        <v>62.658776906716888</v>
      </c>
    </row>
    <row r="205" spans="1:11" x14ac:dyDescent="0.25">
      <c r="A205">
        <v>18600</v>
      </c>
      <c r="B205">
        <v>235.2887064438774</v>
      </c>
      <c r="C205">
        <v>224.16079301096951</v>
      </c>
      <c r="E205">
        <v>36960</v>
      </c>
      <c r="F205">
        <v>195.38836623646321</v>
      </c>
      <c r="G205">
        <v>195.90668820975461</v>
      </c>
      <c r="I205">
        <v>38796</v>
      </c>
      <c r="J205">
        <v>62.7982975746731</v>
      </c>
      <c r="K205">
        <v>62.812522830721463</v>
      </c>
    </row>
    <row r="206" spans="1:11" x14ac:dyDescent="0.25">
      <c r="A206">
        <v>18500</v>
      </c>
      <c r="B206">
        <v>233.101219287612</v>
      </c>
      <c r="C206">
        <v>221.77312047667499</v>
      </c>
      <c r="E206">
        <v>36950</v>
      </c>
      <c r="F206">
        <v>195.84624781132069</v>
      </c>
      <c r="G206">
        <v>196.36883812295119</v>
      </c>
      <c r="I206">
        <v>38795</v>
      </c>
      <c r="J206">
        <v>62.95155596128641</v>
      </c>
      <c r="K206">
        <v>62.965889402176813</v>
      </c>
    </row>
    <row r="207" spans="1:11" x14ac:dyDescent="0.25">
      <c r="A207">
        <v>18400</v>
      </c>
      <c r="B207">
        <v>230.92135140164709</v>
      </c>
      <c r="C207">
        <v>219.3991662462274</v>
      </c>
      <c r="E207">
        <v>36940</v>
      </c>
      <c r="F207">
        <v>196.30283066014709</v>
      </c>
      <c r="G207">
        <v>196.82970446569669</v>
      </c>
      <c r="I207">
        <v>38794</v>
      </c>
      <c r="J207">
        <v>63.104437475126829</v>
      </c>
      <c r="K207">
        <v>63.118879385311118</v>
      </c>
    </row>
    <row r="208" spans="1:11" x14ac:dyDescent="0.25">
      <c r="A208">
        <v>18300</v>
      </c>
      <c r="B208">
        <v>228.74990612429801</v>
      </c>
      <c r="C208">
        <v>217.039857936517</v>
      </c>
      <c r="E208">
        <v>36930</v>
      </c>
      <c r="F208">
        <v>196.75812332855531</v>
      </c>
      <c r="G208">
        <v>197.28929577678721</v>
      </c>
      <c r="I208">
        <v>38793</v>
      </c>
      <c r="J208">
        <v>63.25694484752573</v>
      </c>
      <c r="K208">
        <v>63.271495510859502</v>
      </c>
    </row>
    <row r="209" spans="1:11" x14ac:dyDescent="0.25">
      <c r="A209">
        <v>18200</v>
      </c>
      <c r="B209">
        <v>226.58767160019411</v>
      </c>
      <c r="C209">
        <v>214.69609711902331</v>
      </c>
      <c r="E209">
        <v>36920</v>
      </c>
      <c r="F209">
        <v>197.21213425719</v>
      </c>
      <c r="G209">
        <v>197.74762049011451</v>
      </c>
      <c r="I209">
        <v>38792</v>
      </c>
      <c r="J209">
        <v>63.409080776882263</v>
      </c>
      <c r="K209">
        <v>63.42374047662954</v>
      </c>
    </row>
    <row r="210" spans="1:11" x14ac:dyDescent="0.25">
      <c r="A210">
        <v>18100</v>
      </c>
      <c r="B210">
        <v>224.43541959462439</v>
      </c>
      <c r="C210">
        <v>212.36875766418379</v>
      </c>
      <c r="E210">
        <v>36910</v>
      </c>
      <c r="F210">
        <v>197.66487178348549</v>
      </c>
      <c r="G210">
        <v>198.20468693642229</v>
      </c>
      <c r="I210">
        <v>38791</v>
      </c>
      <c r="J210">
        <v>63.560847929216742</v>
      </c>
      <c r="K210">
        <v>63.575616948054588</v>
      </c>
    </row>
    <row r="211" spans="1:11" x14ac:dyDescent="0.25">
      <c r="A211">
        <v>18000</v>
      </c>
      <c r="B211">
        <v>222.29390432217741</v>
      </c>
      <c r="C211">
        <v>210.05868413143881</v>
      </c>
      <c r="E211">
        <v>36900</v>
      </c>
      <c r="F211">
        <v>198.1163441433867</v>
      </c>
      <c r="G211">
        <v>198.66050334502509</v>
      </c>
      <c r="I211">
        <v>38790</v>
      </c>
      <c r="J211">
        <v>63.712248938712072</v>
      </c>
      <c r="K211">
        <v>63.727127558735212</v>
      </c>
    </row>
    <row r="212" spans="1:11" x14ac:dyDescent="0.25">
      <c r="A212">
        <v>17900</v>
      </c>
      <c r="B212">
        <v>220.16386129409571</v>
      </c>
      <c r="C212">
        <v>207.7666902130955</v>
      </c>
      <c r="E212">
        <v>36890</v>
      </c>
      <c r="F212">
        <v>198.56655947303241</v>
      </c>
      <c r="G212">
        <v>199.11507784548999</v>
      </c>
      <c r="I212">
        <v>38789</v>
      </c>
      <c r="J212">
        <v>63.863286408243617</v>
      </c>
      <c r="K212">
        <v>63.878274910968912</v>
      </c>
    </row>
    <row r="213" spans="1:11" x14ac:dyDescent="0.25">
      <c r="A213">
        <v>17800</v>
      </c>
      <c r="B213">
        <v>218.0460061888927</v>
      </c>
      <c r="C213">
        <v>205.49355724026239</v>
      </c>
      <c r="E213">
        <v>36880</v>
      </c>
      <c r="F213">
        <v>199.01552581040349</v>
      </c>
      <c r="G213">
        <v>199.5684184692829</v>
      </c>
      <c r="I213">
        <v>38788</v>
      </c>
      <c r="J213">
        <v>64.013962909897856</v>
      </c>
      <c r="K213">
        <v>64.029061576268774</v>
      </c>
    </row>
    <row r="214" spans="1:11" x14ac:dyDescent="0.25">
      <c r="A214">
        <v>17700</v>
      </c>
      <c r="B214">
        <v>215.9410337508865</v>
      </c>
      <c r="C214">
        <v>203.2400327591464</v>
      </c>
      <c r="E214">
        <v>36870</v>
      </c>
      <c r="F214">
        <v>199.46325109693569</v>
      </c>
      <c r="G214">
        <v>200.02053315137951</v>
      </c>
      <c r="I214">
        <v>38787</v>
      </c>
      <c r="J214">
        <v>64.164280985479877</v>
      </c>
      <c r="K214">
        <v>64.179490095870889</v>
      </c>
    </row>
    <row r="215" spans="1:11" x14ac:dyDescent="0.25">
      <c r="A215">
        <v>17600</v>
      </c>
      <c r="B215">
        <v>213.84961672139201</v>
      </c>
      <c r="C215">
        <v>201.0068291859908</v>
      </c>
      <c r="E215">
        <v>36860</v>
      </c>
      <c r="F215">
        <v>199.90974317909871</v>
      </c>
      <c r="G215">
        <v>200.4714297318429</v>
      </c>
      <c r="I215">
        <v>38786</v>
      </c>
      <c r="J215">
        <v>64.31424314701033</v>
      </c>
      <c r="K215">
        <v>64.329562981231277</v>
      </c>
    </row>
    <row r="216" spans="1:11" x14ac:dyDescent="0.25">
      <c r="A216">
        <v>17500</v>
      </c>
      <c r="B216">
        <v>211.77240480736751</v>
      </c>
      <c r="C216">
        <v>198.7946225488414</v>
      </c>
      <c r="E216">
        <v>36850</v>
      </c>
      <c r="F216">
        <v>200.35500980994169</v>
      </c>
      <c r="G216">
        <v>200.9211159573675</v>
      </c>
      <c r="I216">
        <v>38785</v>
      </c>
      <c r="J216">
        <v>64.463851877211823</v>
      </c>
      <c r="K216">
        <v>64.479282714512223</v>
      </c>
    </row>
    <row r="217" spans="1:11" x14ac:dyDescent="0.25">
      <c r="A217">
        <v>17400</v>
      </c>
      <c r="B217">
        <v>209.71002369234279</v>
      </c>
      <c r="C217">
        <v>196.60405132416869</v>
      </c>
      <c r="E217">
        <v>36840</v>
      </c>
      <c r="F217">
        <v>200.79905865060749</v>
      </c>
      <c r="G217">
        <v>201.3695994827911</v>
      </c>
      <c r="I217">
        <v>38784</v>
      </c>
      <c r="J217">
        <v>64.613109629985246</v>
      </c>
      <c r="K217">
        <v>64.628651749058534</v>
      </c>
    </row>
    <row r="218" spans="1:11" x14ac:dyDescent="0.25">
      <c r="A218">
        <v>17300</v>
      </c>
      <c r="B218">
        <v>207.66307409445159</v>
      </c>
      <c r="C218">
        <v>194.43571537613471</v>
      </c>
      <c r="E218">
        <v>36830</v>
      </c>
      <c r="F218">
        <v>201.241897271814</v>
      </c>
      <c r="G218">
        <v>201.81688787257499</v>
      </c>
      <c r="I218">
        <v>38783</v>
      </c>
      <c r="J218">
        <v>64.762018830876144</v>
      </c>
      <c r="K218">
        <v>64.777672509863848</v>
      </c>
    </row>
    <row r="219" spans="1:11" x14ac:dyDescent="0.25">
      <c r="A219">
        <v>17200</v>
      </c>
      <c r="B219">
        <v>205.63213087635529</v>
      </c>
      <c r="C219">
        <v>192.29017500597311</v>
      </c>
      <c r="E219">
        <v>36820</v>
      </c>
      <c r="F219">
        <v>201.68353315530609</v>
      </c>
      <c r="G219">
        <v>202.26298860225441</v>
      </c>
      <c r="I219">
        <v>38782</v>
      </c>
      <c r="J219">
        <v>64.910581877531357</v>
      </c>
      <c r="K219">
        <v>64.926347394027289</v>
      </c>
    </row>
    <row r="220" spans="1:11" x14ac:dyDescent="0.25">
      <c r="A220">
        <v>17100</v>
      </c>
      <c r="B220">
        <v>203.61774221177231</v>
      </c>
      <c r="C220">
        <v>190.16795011854811</v>
      </c>
      <c r="E220">
        <v>36810</v>
      </c>
      <c r="F220">
        <v>202.1239736952769</v>
      </c>
      <c r="G220">
        <v>202.70790905985771</v>
      </c>
      <c r="I220">
        <v>38781</v>
      </c>
      <c r="J220">
        <v>65.0588011401464</v>
      </c>
      <c r="K220">
        <v>65.074678771200709</v>
      </c>
    </row>
    <row r="221" spans="1:11" x14ac:dyDescent="0.25">
      <c r="A221">
        <v>17000</v>
      </c>
      <c r="B221">
        <v>201.62042881321571</v>
      </c>
      <c r="C221">
        <v>188.06951951267121</v>
      </c>
      <c r="E221">
        <v>36800</v>
      </c>
      <c r="F221">
        <v>202.56322619976021</v>
      </c>
      <c r="G221">
        <v>203.15165654729779</v>
      </c>
      <c r="I221">
        <v>38780</v>
      </c>
      <c r="J221">
        <v>65.206678961903549</v>
      </c>
      <c r="K221">
        <v>65.222668984026797</v>
      </c>
    </row>
    <row r="222" spans="1:11" x14ac:dyDescent="0.25">
      <c r="A222">
        <v>16900</v>
      </c>
      <c r="B222">
        <v>199.6406832253958</v>
      </c>
      <c r="C222">
        <v>185.99532030118189</v>
      </c>
      <c r="E222">
        <v>36790</v>
      </c>
      <c r="F222">
        <v>203.0012978919944</v>
      </c>
      <c r="G222">
        <v>203.59423828173431</v>
      </c>
      <c r="I222">
        <v>38779</v>
      </c>
      <c r="J222">
        <v>65.354217659400945</v>
      </c>
      <c r="K222">
        <v>65.3703203485681</v>
      </c>
    </row>
    <row r="223" spans="1:11" x14ac:dyDescent="0.25">
      <c r="A223">
        <v>16800</v>
      </c>
      <c r="B223">
        <v>197.6789691885472</v>
      </c>
      <c r="C223">
        <v>183.9457474661435</v>
      </c>
      <c r="E223">
        <v>36780</v>
      </c>
      <c r="F223">
        <v>203.43819591175901</v>
      </c>
      <c r="G223">
        <v>204.03566139690821</v>
      </c>
      <c r="I223">
        <v>38778</v>
      </c>
      <c r="J223">
        <v>65.501419523073153</v>
      </c>
      <c r="K223">
        <v>65.517635154727557</v>
      </c>
    </row>
    <row r="224" spans="1:11" x14ac:dyDescent="0.25">
      <c r="A224">
        <v>16700</v>
      </c>
      <c r="B224">
        <v>195.73572107571439</v>
      </c>
      <c r="C224">
        <v>181.92115355377041</v>
      </c>
      <c r="E224">
        <v>36770</v>
      </c>
      <c r="F224">
        <v>203.87392731668359</v>
      </c>
      <c r="G224">
        <v>204.4759329444496</v>
      </c>
      <c r="I224">
        <v>38777</v>
      </c>
      <c r="J224">
        <v>65.64828681760298</v>
      </c>
      <c r="K224">
        <v>65.664615666660239</v>
      </c>
    </row>
    <row r="225" spans="1:11" x14ac:dyDescent="0.25">
      <c r="A225">
        <v>16600</v>
      </c>
      <c r="B225">
        <v>193.8113434077533</v>
      </c>
      <c r="C225">
        <v>179.92184851288911</v>
      </c>
      <c r="E225">
        <v>36760</v>
      </c>
      <c r="F225">
        <v>204.30849908353059</v>
      </c>
      <c r="G225">
        <v>204.9150598951594</v>
      </c>
      <c r="I225">
        <v>38776</v>
      </c>
      <c r="J225">
        <v>65.794821782325144</v>
      </c>
      <c r="K225">
        <v>65.81126412317704</v>
      </c>
    </row>
    <row r="226" spans="1:11" x14ac:dyDescent="0.25">
      <c r="A226">
        <v>16500</v>
      </c>
      <c r="B226">
        <v>191.90621044948909</v>
      </c>
      <c r="C226">
        <v>177.94809967985231</v>
      </c>
      <c r="E226">
        <v>36750</v>
      </c>
      <c r="F226">
        <v>204.74191810945271</v>
      </c>
      <c r="G226">
        <v>205.3530491402646</v>
      </c>
      <c r="I226">
        <v>38775</v>
      </c>
      <c r="J226">
        <v>65.941026631621824</v>
      </c>
      <c r="K226">
        <v>65.957582738140033</v>
      </c>
    </row>
    <row r="227" spans="1:11" x14ac:dyDescent="0.25">
      <c r="A227">
        <v>16400</v>
      </c>
      <c r="B227">
        <v>190.0206658901177</v>
      </c>
      <c r="C227">
        <v>176.00013191187821</v>
      </c>
      <c r="E227">
        <v>36740</v>
      </c>
      <c r="F227">
        <v>205.17419121322479</v>
      </c>
      <c r="G227">
        <v>205.78990749264901</v>
      </c>
      <c r="I227">
        <v>38774</v>
      </c>
      <c r="J227">
        <v>66.086903555310201</v>
      </c>
      <c r="K227">
        <v>66.10357370085022</v>
      </c>
    </row>
    <row r="228" spans="1:11" x14ac:dyDescent="0.25">
      <c r="A228">
        <v>16300</v>
      </c>
      <c r="B228">
        <v>188.1550226105403</v>
      </c>
      <c r="C228">
        <v>174.07812786978161</v>
      </c>
      <c r="E228">
        <v>36730</v>
      </c>
      <c r="F228">
        <v>205.60532513645151</v>
      </c>
      <c r="G228">
        <v>206.2256416880594</v>
      </c>
      <c r="I228">
        <v>38773</v>
      </c>
      <c r="J228">
        <v>66.232454719022499</v>
      </c>
      <c r="K228">
        <v>66.249239176427224</v>
      </c>
    </row>
    <row r="229" spans="1:11" x14ac:dyDescent="0.25">
      <c r="A229">
        <v>16200</v>
      </c>
      <c r="B229">
        <v>186.3095625398864</v>
      </c>
      <c r="C229">
        <v>172.1822284500158</v>
      </c>
      <c r="E229">
        <v>36720</v>
      </c>
      <c r="F229">
        <v>206.03532654475089</v>
      </c>
      <c r="G229">
        <v>206.66025838628801</v>
      </c>
      <c r="I229">
        <v>38772</v>
      </c>
      <c r="J229">
        <v>66.377682264578254</v>
      </c>
      <c r="K229">
        <v>66.394581306181777</v>
      </c>
    </row>
    <row r="230" spans="1:11" x14ac:dyDescent="0.25">
      <c r="A230">
        <v>16100</v>
      </c>
      <c r="B230">
        <v>184.48453660301331</v>
      </c>
      <c r="C230">
        <v>170.31253336485821</v>
      </c>
      <c r="E230">
        <v>36710</v>
      </c>
      <c r="F230">
        <v>206.4642020289148</v>
      </c>
      <c r="G230">
        <v>207.09376417233119</v>
      </c>
      <c r="I230">
        <v>38771</v>
      </c>
      <c r="J230">
        <v>66.522588310349448</v>
      </c>
      <c r="K230">
        <v>66.539602207980664</v>
      </c>
    </row>
    <row r="231" spans="1:11" x14ac:dyDescent="0.25">
      <c r="A231">
        <v>16000</v>
      </c>
      <c r="B231">
        <v>182.6801647602677</v>
      </c>
      <c r="C231">
        <v>168.46910186846671</v>
      </c>
      <c r="E231">
        <v>36700</v>
      </c>
      <c r="F231">
        <v>206.8919581060467</v>
      </c>
      <c r="G231">
        <v>207.5261655575259</v>
      </c>
      <c r="I231">
        <v>38770</v>
      </c>
      <c r="J231">
        <v>66.667174951618364</v>
      </c>
      <c r="K231">
        <v>66.684303976604596</v>
      </c>
    </row>
    <row r="232" spans="1:11" x14ac:dyDescent="0.25">
      <c r="A232">
        <v>15900</v>
      </c>
      <c r="B232">
        <v>180.8966361402673</v>
      </c>
      <c r="C232">
        <v>166.65195362541741</v>
      </c>
      <c r="E232">
        <v>36690</v>
      </c>
      <c r="F232">
        <v>207.31860122067681</v>
      </c>
      <c r="G232">
        <v>207.95746898066369</v>
      </c>
      <c r="I232">
        <v>38769</v>
      </c>
      <c r="J232">
        <v>66.811444260928511</v>
      </c>
      <c r="K232">
        <v>66.828688684099049</v>
      </c>
    </row>
    <row r="233" spans="1:11" x14ac:dyDescent="0.25">
      <c r="A233">
        <v>15800</v>
      </c>
      <c r="B233">
        <v>179.13410926590481</v>
      </c>
      <c r="C233">
        <v>164.86106971722171</v>
      </c>
      <c r="E233">
        <v>36680</v>
      </c>
      <c r="F233">
        <v>207.74413774585591</v>
      </c>
      <c r="G233">
        <v>208.38768080908309</v>
      </c>
      <c r="I233">
        <v>38768</v>
      </c>
      <c r="J233">
        <v>66.955398288428626</v>
      </c>
      <c r="K233">
        <v>66.972758380118293</v>
      </c>
    </row>
    <row r="234" spans="1:11" x14ac:dyDescent="0.25">
      <c r="A234">
        <v>15700</v>
      </c>
      <c r="B234">
        <v>177.39271237320739</v>
      </c>
      <c r="C234">
        <v>163.0963937812304</v>
      </c>
      <c r="E234">
        <v>36670</v>
      </c>
      <c r="F234">
        <v>208.1685739842282</v>
      </c>
      <c r="G234">
        <v>208.81680733974079</v>
      </c>
      <c r="I234">
        <v>38767</v>
      </c>
      <c r="J234">
        <v>67.099039062210167</v>
      </c>
      <c r="K234">
        <v>67.116515092262773</v>
      </c>
    </row>
    <row r="235" spans="1:11" x14ac:dyDescent="0.25">
      <c r="A235">
        <v>15600</v>
      </c>
      <c r="B235">
        <v>175.67254382209711</v>
      </c>
      <c r="C235">
        <v>161.3578332752721</v>
      </c>
      <c r="E235">
        <v>36660</v>
      </c>
      <c r="F235">
        <v>208.59191616908259</v>
      </c>
      <c r="G235">
        <v>209.24485480026269</v>
      </c>
      <c r="I235">
        <v>38766</v>
      </c>
      <c r="J235">
        <v>67.242368588638129</v>
      </c>
      <c r="K235">
        <v>67.259960826409966</v>
      </c>
    </row>
    <row r="236" spans="1:11" x14ac:dyDescent="0.25">
      <c r="A236">
        <v>15500</v>
      </c>
      <c r="B236">
        <v>173.97367259750339</v>
      </c>
      <c r="C236">
        <v>159.6452608603642</v>
      </c>
      <c r="E236">
        <v>36650</v>
      </c>
      <c r="F236">
        <v>209.01417046538501</v>
      </c>
      <c r="G236">
        <v>209.67182934997331</v>
      </c>
      <c r="I236">
        <v>38765</v>
      </c>
      <c r="J236">
        <v>67.385388852675632</v>
      </c>
      <c r="K236">
        <v>67.403097567038813</v>
      </c>
    </row>
    <row r="237" spans="1:11" x14ac:dyDescent="0.25">
      <c r="A237">
        <v>15400</v>
      </c>
      <c r="B237">
        <v>172.2961388986844</v>
      </c>
      <c r="C237">
        <v>157.9585158928891</v>
      </c>
      <c r="E237">
        <v>36640</v>
      </c>
      <c r="F237">
        <v>209.4353429707902</v>
      </c>
      <c r="G237">
        <v>210.09773708090771</v>
      </c>
      <c r="I237">
        <v>38764</v>
      </c>
      <c r="J237">
        <v>67.528101818202231</v>
      </c>
      <c r="K237">
        <v>67.545927277548117</v>
      </c>
    </row>
    <row r="238" spans="1:11" x14ac:dyDescent="0.25">
      <c r="A238">
        <v>15300</v>
      </c>
      <c r="B238">
        <v>170.63995481402449</v>
      </c>
      <c r="C238">
        <v>156.29740601675641</v>
      </c>
      <c r="E238">
        <v>36630</v>
      </c>
      <c r="F238">
        <v>209.85543971663409</v>
      </c>
      <c r="G238">
        <v>210.52258401880221</v>
      </c>
      <c r="I238">
        <v>38763</v>
      </c>
      <c r="J238">
        <v>67.670509428326156</v>
      </c>
      <c r="K238">
        <v>67.688451900568708</v>
      </c>
    </row>
    <row r="239" spans="1:11" x14ac:dyDescent="0.25">
      <c r="A239">
        <v>15200</v>
      </c>
      <c r="B239">
        <v>169.0051050779918</v>
      </c>
      <c r="C239">
        <v>154.66170884529319</v>
      </c>
      <c r="E239">
        <v>36620</v>
      </c>
      <c r="F239">
        <v>210.2744666689085</v>
      </c>
      <c r="G239">
        <v>210.94637612406731</v>
      </c>
      <c r="I239">
        <v>38762</v>
      </c>
      <c r="J239">
        <v>67.812613605690728</v>
      </c>
      <c r="K239">
        <v>67.830673358269763</v>
      </c>
    </row>
    <row r="240" spans="1:11" x14ac:dyDescent="0.25">
      <c r="A240">
        <v>15100</v>
      </c>
      <c r="B240">
        <v>167.39154790638341</v>
      </c>
      <c r="C240">
        <v>153.05117372192441</v>
      </c>
      <c r="E240">
        <v>36610</v>
      </c>
      <c r="F240">
        <v>210.692429729216</v>
      </c>
      <c r="G240">
        <v>211.36911929274191</v>
      </c>
      <c r="I240">
        <v>38761</v>
      </c>
      <c r="J240">
        <v>67.954416252774848</v>
      </c>
      <c r="K240">
        <v>67.972593552659347</v>
      </c>
    </row>
    <row r="241" spans="1:11" x14ac:dyDescent="0.25">
      <c r="A241">
        <v>15000</v>
      </c>
      <c r="B241">
        <v>165.79921590544669</v>
      </c>
      <c r="C241">
        <v>151.46552354813801</v>
      </c>
      <c r="E241">
        <v>36600</v>
      </c>
      <c r="F241">
        <v>211.10933473570771</v>
      </c>
      <c r="G241">
        <v>211.79081935743</v>
      </c>
      <c r="I241">
        <v>38760</v>
      </c>
      <c r="J241">
        <v>68.095919252187969</v>
      </c>
      <c r="K241">
        <v>68.114214365879263</v>
      </c>
    </row>
    <row r="242" spans="1:11" x14ac:dyDescent="0.25">
      <c r="A242">
        <v>14900</v>
      </c>
      <c r="B242">
        <v>164.22801704995959</v>
      </c>
      <c r="C242">
        <v>149.90445666677979</v>
      </c>
      <c r="E242">
        <v>36590</v>
      </c>
      <c r="F242">
        <v>211.52518746400349</v>
      </c>
      <c r="G242">
        <v>212.21148208821921</v>
      </c>
      <c r="I242">
        <v>38759</v>
      </c>
      <c r="J242">
        <v>68.237124466959429</v>
      </c>
      <c r="K242">
        <v>68.255537660494397</v>
      </c>
    </row>
    <row r="243" spans="1:11" x14ac:dyDescent="0.25">
      <c r="A243">
        <v>14800</v>
      </c>
      <c r="B243">
        <v>162.67783572488719</v>
      </c>
      <c r="C243">
        <v>148.3676487884031</v>
      </c>
      <c r="E243">
        <v>36580</v>
      </c>
      <c r="F243">
        <v>211.93999362809501</v>
      </c>
      <c r="G243">
        <v>212.63111319358279</v>
      </c>
      <c r="I243">
        <v>38758</v>
      </c>
      <c r="J243">
        <v>68.378033740822445</v>
      </c>
      <c r="K243">
        <v>68.396565279776752</v>
      </c>
    </row>
    <row r="244" spans="1:11" x14ac:dyDescent="0.25">
      <c r="A244">
        <v>14700</v>
      </c>
      <c r="B244">
        <v>161.1485338248055</v>
      </c>
      <c r="C244">
        <v>146.8547549482042</v>
      </c>
      <c r="E244">
        <v>36570</v>
      </c>
      <c r="F244">
        <v>212.3537588812313</v>
      </c>
      <c r="G244">
        <v>213.04971832126421</v>
      </c>
      <c r="I244">
        <v>38757</v>
      </c>
      <c r="J244">
        <v>68.51864889849287</v>
      </c>
      <c r="K244">
        <v>68.537299047983993</v>
      </c>
    </row>
    <row r="245" spans="1:11" x14ac:dyDescent="0.25">
      <c r="A245">
        <v>14600</v>
      </c>
      <c r="B245">
        <v>159.63995190490891</v>
      </c>
      <c r="C245">
        <v>145.36541148101719</v>
      </c>
      <c r="E245">
        <v>36560</v>
      </c>
      <c r="F245">
        <v>212.76648881678929</v>
      </c>
      <c r="G245">
        <v>213.4673030591465</v>
      </c>
      <c r="I245">
        <v>38756</v>
      </c>
      <c r="J245">
        <v>68.658971745942708</v>
      </c>
      <c r="K245">
        <v>68.677740770633093</v>
      </c>
    </row>
    <row r="246" spans="1:11" x14ac:dyDescent="0.25">
      <c r="A246">
        <v>14500</v>
      </c>
      <c r="B246">
        <v>158.15191037709459</v>
      </c>
      <c r="C246">
        <v>143.89923800191659</v>
      </c>
      <c r="E246">
        <v>36550</v>
      </c>
      <c r="F246">
        <v>213.17818896912709</v>
      </c>
      <c r="G246">
        <v>213.88387293610401</v>
      </c>
      <c r="I246">
        <v>38755</v>
      </c>
      <c r="J246">
        <v>68.799004070668644</v>
      </c>
      <c r="K246">
        <v>68.817892234768749</v>
      </c>
    </row>
    <row r="247" spans="1:11" x14ac:dyDescent="0.25">
      <c r="A247">
        <v>14400</v>
      </c>
      <c r="B247">
        <v>156.68421074435301</v>
      </c>
      <c r="C247">
        <v>142.4558393801791</v>
      </c>
      <c r="E247">
        <v>36540</v>
      </c>
      <c r="F247">
        <v>213.58886481442241</v>
      </c>
      <c r="G247">
        <v>214.29943342284031</v>
      </c>
      <c r="I247">
        <v>38754</v>
      </c>
      <c r="J247">
        <v>68.938747641955658</v>
      </c>
      <c r="K247">
        <v>68.957755209226974</v>
      </c>
    </row>
    <row r="248" spans="1:11" x14ac:dyDescent="0.25">
      <c r="A248">
        <v>14300</v>
      </c>
      <c r="B248">
        <v>155.23663686648851</v>
      </c>
      <c r="C248">
        <v>141.03480769469209</v>
      </c>
      <c r="E248">
        <v>36530</v>
      </c>
      <c r="F248">
        <v>213.99852177149489</v>
      </c>
      <c r="G248">
        <v>214.71398993270921</v>
      </c>
      <c r="I248">
        <v>38753</v>
      </c>
      <c r="J248">
        <v>69.078204211135784</v>
      </c>
      <c r="K248">
        <v>69.097331444893825</v>
      </c>
    </row>
    <row r="249" spans="1:11" x14ac:dyDescent="0.25">
      <c r="A249">
        <v>14200</v>
      </c>
      <c r="B249">
        <v>153.80895625005499</v>
      </c>
      <c r="C249">
        <v>139.63572415934561</v>
      </c>
      <c r="E249">
        <v>36520</v>
      </c>
      <c r="F249">
        <v>214.407165202615</v>
      </c>
      <c r="G249">
        <v>215.1275478225219</v>
      </c>
      <c r="I249">
        <v>38752</v>
      </c>
      <c r="J249">
        <v>69.217375511842135</v>
      </c>
      <c r="K249">
        <v>69.236622674959477</v>
      </c>
    </row>
    <row r="250" spans="1:11" x14ac:dyDescent="0.25">
      <c r="A250">
        <v>14100</v>
      </c>
      <c r="B250">
        <v>152.4009213553137</v>
      </c>
      <c r="C250">
        <v>138.25816100751149</v>
      </c>
      <c r="E250">
        <v>36510</v>
      </c>
      <c r="F250">
        <v>214.8148004142962</v>
      </c>
      <c r="G250">
        <v>215.54011239333909</v>
      </c>
      <c r="I250">
        <v>38751</v>
      </c>
      <c r="J250">
        <v>69.356263260258473</v>
      </c>
      <c r="K250">
        <v>69.37563061516758</v>
      </c>
    </row>
    <row r="251" spans="1:11" x14ac:dyDescent="0.25">
      <c r="A251">
        <v>14000</v>
      </c>
      <c r="B251">
        <v>151.0122709130116</v>
      </c>
      <c r="C251">
        <v>136.90168332538329</v>
      </c>
      <c r="E251">
        <v>36500</v>
      </c>
      <c r="F251">
        <v>215.22143265807449</v>
      </c>
      <c r="G251">
        <v>215.95168889124861</v>
      </c>
      <c r="I251">
        <v>38750</v>
      </c>
      <c r="J251">
        <v>69.494869155364071</v>
      </c>
      <c r="K251">
        <v>69.514356964060255</v>
      </c>
    </row>
    <row r="252" spans="1:11" x14ac:dyDescent="0.25">
      <c r="A252">
        <v>13900</v>
      </c>
      <c r="B252">
        <v>149.6427312438324</v>
      </c>
      <c r="C252">
        <v>135.56585082470741</v>
      </c>
      <c r="E252">
        <v>36490</v>
      </c>
      <c r="F252">
        <v>215.62706713127341</v>
      </c>
      <c r="G252">
        <v>216.36228250812971</v>
      </c>
      <c r="I252">
        <v>38749</v>
      </c>
      <c r="J252">
        <v>69.633194879174283</v>
      </c>
      <c r="K252">
        <v>69.652803403218613</v>
      </c>
    </row>
    <row r="253" spans="1:11" x14ac:dyDescent="0.25">
      <c r="A253">
        <v>13800</v>
      </c>
      <c r="B253">
        <v>148.2920175734929</v>
      </c>
      <c r="C253">
        <v>134.25021954628019</v>
      </c>
      <c r="E253">
        <v>36480</v>
      </c>
      <c r="F253">
        <v>216.0317089777547</v>
      </c>
      <c r="G253">
        <v>216.77189838240301</v>
      </c>
      <c r="I253">
        <v>38748</v>
      </c>
      <c r="J253">
        <v>69.771242096976863</v>
      </c>
      <c r="K253">
        <v>69.790971597498938</v>
      </c>
    </row>
    <row r="254" spans="1:11" x14ac:dyDescent="0.25">
      <c r="A254">
        <v>13700</v>
      </c>
      <c r="B254">
        <v>146.95983533663829</v>
      </c>
      <c r="C254">
        <v>132.95434348648479</v>
      </c>
      <c r="E254">
        <v>36470</v>
      </c>
      <c r="F254">
        <v>216.4353632886571</v>
      </c>
      <c r="G254">
        <v>217.18054159976731</v>
      </c>
      <c r="I254">
        <v>38747</v>
      </c>
      <c r="J254">
        <v>69.90901245756389</v>
      </c>
      <c r="K254">
        <v>69.928863195264725</v>
      </c>
    </row>
    <row r="255" spans="1:11" x14ac:dyDescent="0.25">
      <c r="A255">
        <v>13600</v>
      </c>
      <c r="B255">
        <v>145.6458814629315</v>
      </c>
      <c r="C255">
        <v>131.67777614010629</v>
      </c>
      <c r="E255">
        <v>36460</v>
      </c>
      <c r="F255">
        <v>216.8380351031204</v>
      </c>
      <c r="G255">
        <v>217.58821719392361</v>
      </c>
      <c r="I255">
        <v>38746</v>
      </c>
      <c r="J255">
        <v>70.046507593459793</v>
      </c>
      <c r="K255">
        <v>70.066479828614547</v>
      </c>
    </row>
    <row r="256" spans="1:11" x14ac:dyDescent="0.25">
      <c r="A256">
        <v>13500</v>
      </c>
      <c r="B256">
        <v>144.34984563902779</v>
      </c>
      <c r="C256">
        <v>130.4200719536523</v>
      </c>
      <c r="E256">
        <v>36450</v>
      </c>
      <c r="F256">
        <v>217.23972940899779</v>
      </c>
      <c r="G256">
        <v>217.9949301472858</v>
      </c>
      <c r="I256">
        <v>38745</v>
      </c>
      <c r="J256">
        <v>70.183729121145134</v>
      </c>
      <c r="K256">
        <v>70.203823113605893</v>
      </c>
    </row>
    <row r="257" spans="1:11" x14ac:dyDescent="0.25">
      <c r="A257">
        <v>13400</v>
      </c>
      <c r="B257">
        <v>143.07141154047611</v>
      </c>
      <c r="C257">
        <v>129.18078768442749</v>
      </c>
      <c r="E257">
        <v>36440</v>
      </c>
      <c r="F257">
        <v>217.64045114355531</v>
      </c>
      <c r="G257">
        <v>218.40068539167919</v>
      </c>
      <c r="I257">
        <v>38744</v>
      </c>
      <c r="J257">
        <v>70.320678641276572</v>
      </c>
      <c r="K257">
        <v>70.340894650475107</v>
      </c>
    </row>
    <row r="258" spans="1:11" x14ac:dyDescent="0.25">
      <c r="A258">
        <v>13300</v>
      </c>
      <c r="B258">
        <v>141.8102580279814</v>
      </c>
      <c r="C258">
        <v>127.9594836616385</v>
      </c>
      <c r="E258">
        <v>36430</v>
      </c>
      <c r="F258">
        <v>218.0402051941588</v>
      </c>
      <c r="G258">
        <v>218.8054878090266</v>
      </c>
      <c r="I258">
        <v>38743</v>
      </c>
      <c r="J258">
        <v>70.457357738902971</v>
      </c>
      <c r="K258">
        <v>70.477696023853397</v>
      </c>
    </row>
    <row r="259" spans="1:11" x14ac:dyDescent="0.25">
      <c r="A259">
        <v>13200</v>
      </c>
      <c r="B259">
        <v>140.56606030290001</v>
      </c>
      <c r="C259">
        <v>126.7557249468238</v>
      </c>
      <c r="E259">
        <v>36420</v>
      </c>
      <c r="F259">
        <v>218.438996398949</v>
      </c>
      <c r="G259">
        <v>219.20934223202281</v>
      </c>
      <c r="I259">
        <v>38742</v>
      </c>
      <c r="J259">
        <v>70.593767983677637</v>
      </c>
      <c r="K259">
        <v>70.614228802979142</v>
      </c>
    </row>
    <row r="260" spans="1:11" x14ac:dyDescent="0.25">
      <c r="A260">
        <v>13100</v>
      </c>
      <c r="B260">
        <v>139.3384910173111</v>
      </c>
      <c r="C260">
        <v>125.56908239191119</v>
      </c>
      <c r="E260">
        <v>36410</v>
      </c>
      <c r="F260">
        <v>218.83682954750569</v>
      </c>
      <c r="G260">
        <v>219.61225344479649</v>
      </c>
      <c r="I260">
        <v>38741</v>
      </c>
      <c r="J260">
        <v>70.72991093006695</v>
      </c>
      <c r="K260">
        <v>70.750494541906377</v>
      </c>
    </row>
    <row r="261" spans="1:11" x14ac:dyDescent="0.25">
      <c r="A261">
        <v>13000</v>
      </c>
      <c r="B261">
        <v>138.12722133450501</v>
      </c>
      <c r="C261">
        <v>124.39913359417601</v>
      </c>
      <c r="E261">
        <v>36400</v>
      </c>
      <c r="F261">
        <v>219.2337093814985</v>
      </c>
      <c r="G261">
        <v>220.01422618356179</v>
      </c>
      <c r="I261">
        <v>38740</v>
      </c>
      <c r="J261">
        <v>70.865788117555311</v>
      </c>
      <c r="K261">
        <v>70.886494779709821</v>
      </c>
    </row>
    <row r="262" spans="1:11" x14ac:dyDescent="0.25">
      <c r="A262">
        <v>12900</v>
      </c>
      <c r="B262">
        <v>136.93192193625561</v>
      </c>
      <c r="C262">
        <v>123.245463748305</v>
      </c>
      <c r="E262">
        <v>36390</v>
      </c>
      <c r="F262">
        <v>219.62964059532871</v>
      </c>
      <c r="G262">
        <v>220.41526513725739</v>
      </c>
      <c r="I262">
        <v>38739</v>
      </c>
      <c r="J262">
        <v>71.001401070846569</v>
      </c>
      <c r="K262">
        <v>71.022231040686265</v>
      </c>
    </row>
    <row r="263" spans="1:11" x14ac:dyDescent="0.25">
      <c r="A263">
        <v>12800</v>
      </c>
      <c r="B263">
        <v>135.7522639737779</v>
      </c>
      <c r="C263">
        <v>122.10766639665211</v>
      </c>
      <c r="E263">
        <v>36380</v>
      </c>
      <c r="F263">
        <v>220.02462783675779</v>
      </c>
      <c r="G263">
        <v>220.81537494817559</v>
      </c>
      <c r="I263">
        <v>38738</v>
      </c>
      <c r="J263">
        <v>71.136751300062002</v>
      </c>
      <c r="K263">
        <v>71.157704834552462</v>
      </c>
    </row>
    <row r="264" spans="1:11" x14ac:dyDescent="0.25">
      <c r="A264">
        <v>12700</v>
      </c>
      <c r="B264">
        <v>134.58791995982131</v>
      </c>
      <c r="C264">
        <v>120.98534407958969</v>
      </c>
      <c r="E264">
        <v>36370</v>
      </c>
      <c r="F264">
        <v>220.4186757075272</v>
      </c>
      <c r="G264">
        <v>221.21456021258041</v>
      </c>
      <c r="I264">
        <v>38737</v>
      </c>
      <c r="J264">
        <v>71.271840300934883</v>
      </c>
      <c r="K264">
        <v>71.292917656639702</v>
      </c>
    </row>
    <row r="265" spans="1:11" x14ac:dyDescent="0.25">
      <c r="A265">
        <v>12600</v>
      </c>
      <c r="B265">
        <v>133.43856459989939</v>
      </c>
      <c r="C265">
        <v>119.8781088886105</v>
      </c>
      <c r="E265">
        <v>36360</v>
      </c>
      <c r="F265">
        <v>220.81178876396609</v>
      </c>
      <c r="G265">
        <v>221.61282548131391</v>
      </c>
      <c r="I265">
        <v>38736</v>
      </c>
      <c r="J265">
        <v>71.40666955500167</v>
      </c>
      <c r="K265">
        <v>71.427870988085019</v>
      </c>
    </row>
    <row r="266" spans="1:11" x14ac:dyDescent="0.25">
      <c r="A266">
        <v>12500</v>
      </c>
      <c r="B266">
        <v>132.30387556120041</v>
      </c>
      <c r="C266">
        <v>118.7855829255122</v>
      </c>
      <c r="E266">
        <v>36350</v>
      </c>
      <c r="F266">
        <v>221.20397151758951</v>
      </c>
      <c r="G266">
        <v>222.0101752603947</v>
      </c>
      <c r="I266">
        <v>38735</v>
      </c>
      <c r="J266">
        <v>71.541240529790059</v>
      </c>
      <c r="K266">
        <v>71.562566296019156</v>
      </c>
    </row>
    <row r="267" spans="1:11" x14ac:dyDescent="0.25">
      <c r="A267">
        <v>12400</v>
      </c>
      <c r="B267">
        <v>131.1835341782616</v>
      </c>
      <c r="C267">
        <v>117.7073986715971</v>
      </c>
      <c r="E267">
        <v>36340</v>
      </c>
      <c r="F267">
        <v>221.5952284356859</v>
      </c>
      <c r="G267">
        <v>222.40661401160361</v>
      </c>
      <c r="I267">
        <v>38734</v>
      </c>
      <c r="J267">
        <v>71.675554679003739</v>
      </c>
      <c r="K267">
        <v>71.697005033751296</v>
      </c>
    </row>
    <row r="268" spans="1:11" x14ac:dyDescent="0.25">
      <c r="A268">
        <v>12300</v>
      </c>
      <c r="B268">
        <v>130.07722609501121</v>
      </c>
      <c r="C268">
        <v>116.64319927133531</v>
      </c>
      <c r="E268">
        <v>36330</v>
      </c>
      <c r="F268">
        <v>221.98556394189561</v>
      </c>
      <c r="G268">
        <v>222.80214615306099</v>
      </c>
      <c r="I268">
        <v>38733</v>
      </c>
      <c r="J268">
        <v>71.809613442704034</v>
      </c>
      <c r="K268">
        <v>71.831188640950785</v>
      </c>
    </row>
    <row r="269" spans="1:11" x14ac:dyDescent="0.25">
      <c r="A269">
        <v>12200</v>
      </c>
      <c r="B269">
        <v>128.98464184327941</v>
      </c>
      <c r="C269">
        <v>115.5926387353736</v>
      </c>
      <c r="E269">
        <v>36320</v>
      </c>
      <c r="F269">
        <v>222.37498241677829</v>
      </c>
      <c r="G269">
        <v>223.1967760597945</v>
      </c>
      <c r="I269">
        <v>38732</v>
      </c>
      <c r="J269">
        <v>71.94341824748858</v>
      </c>
      <c r="K269">
        <v>71.965118543825611</v>
      </c>
    </row>
    <row r="270" spans="1:11" x14ac:dyDescent="0.25">
      <c r="A270">
        <v>12100</v>
      </c>
      <c r="B270">
        <v>127.9054773583587</v>
      </c>
      <c r="C270">
        <v>114.55538206812609</v>
      </c>
      <c r="E270">
        <v>36310</v>
      </c>
      <c r="F270">
        <v>222.76348819837199</v>
      </c>
      <c r="G270">
        <v>223.5905080642961</v>
      </c>
      <c r="I270">
        <v>38731</v>
      </c>
      <c r="J270">
        <v>72.076970506666882</v>
      </c>
      <c r="K270">
        <v>72.098796155298118</v>
      </c>
    </row>
    <row r="271" spans="1:11" x14ac:dyDescent="0.25">
      <c r="A271">
        <v>12000</v>
      </c>
      <c r="B271">
        <v>126.8394344326358</v>
      </c>
      <c r="C271">
        <v>113.5311053254502</v>
      </c>
      <c r="E271">
        <v>36300</v>
      </c>
      <c r="F271">
        <v>223.15108558274241</v>
      </c>
      <c r="G271">
        <v>223.98334645707101</v>
      </c>
      <c r="I271">
        <v>38730</v>
      </c>
      <c r="J271">
        <v>72.210271620433033</v>
      </c>
      <c r="K271">
        <v>72.23222287517757</v>
      </c>
    </row>
    <row r="272" spans="1:11" x14ac:dyDescent="0.25">
      <c r="A272">
        <v>11900</v>
      </c>
      <c r="B272">
        <v>125.7862211087316</v>
      </c>
      <c r="C272">
        <v>112.51949560809911</v>
      </c>
      <c r="E272">
        <v>36290</v>
      </c>
      <c r="F272">
        <v>223.5377788245232</v>
      </c>
      <c r="G272">
        <v>224.37529548717649</v>
      </c>
      <c r="I272">
        <v>38729</v>
      </c>
      <c r="J272">
        <v>72.343322976035537</v>
      </c>
      <c r="K272">
        <v>72.365400090329956</v>
      </c>
    </row>
    <row r="273" spans="1:11" x14ac:dyDescent="0.25">
      <c r="A273">
        <v>11800</v>
      </c>
      <c r="B273">
        <v>124.7455520139611</v>
      </c>
      <c r="C273">
        <v>111.5202509967573</v>
      </c>
      <c r="E273">
        <v>36280</v>
      </c>
      <c r="F273">
        <v>223.92357213744691</v>
      </c>
      <c r="G273">
        <v>224.76635936275309</v>
      </c>
      <c r="I273">
        <v>38728</v>
      </c>
      <c r="J273">
        <v>72.476125947944212</v>
      </c>
      <c r="K273">
        <v>72.498329174845026</v>
      </c>
    </row>
    <row r="274" spans="1:11" x14ac:dyDescent="0.25">
      <c r="A274">
        <v>11700</v>
      </c>
      <c r="B274">
        <v>123.717148638263</v>
      </c>
      <c r="C274">
        <v>110.53308043450249</v>
      </c>
      <c r="E274">
        <v>36270</v>
      </c>
      <c r="F274">
        <v>224.30846969486771</v>
      </c>
      <c r="G274">
        <v>225.15654225154529</v>
      </c>
      <c r="I274">
        <v>38727</v>
      </c>
      <c r="J274">
        <v>72.608681898014524</v>
      </c>
      <c r="K274">
        <v>72.631011490200393</v>
      </c>
    </row>
    <row r="275" spans="1:11" x14ac:dyDescent="0.25">
      <c r="A275">
        <v>11600</v>
      </c>
      <c r="B275">
        <v>122.7007395580451</v>
      </c>
      <c r="C275">
        <v>109.5577035625098</v>
      </c>
      <c r="E275">
        <v>36260</v>
      </c>
      <c r="F275">
        <v>224.69247563027511</v>
      </c>
      <c r="G275">
        <v>225.54584828141509</v>
      </c>
      <c r="I275">
        <v>38726</v>
      </c>
      <c r="J275">
        <v>72.740992175649055</v>
      </c>
      <c r="K275">
        <v>72.763448385423104</v>
      </c>
    </row>
    <row r="276" spans="1:11" x14ac:dyDescent="0.25">
      <c r="A276">
        <v>11500</v>
      </c>
      <c r="B276">
        <v>121.6960606086497</v>
      </c>
      <c r="C276">
        <v>108.5938505147231</v>
      </c>
      <c r="E276">
        <v>36250</v>
      </c>
      <c r="F276">
        <v>225.07559403779959</v>
      </c>
      <c r="G276">
        <v>225.9342815408464</v>
      </c>
      <c r="I276">
        <v>38725</v>
      </c>
      <c r="J276">
        <v>72.87305811795639</v>
      </c>
      <c r="K276">
        <v>72.895641197248509</v>
      </c>
    </row>
    <row r="277" spans="1:11" x14ac:dyDescent="0.25">
      <c r="A277">
        <v>11400</v>
      </c>
      <c r="B277">
        <v>120.70285500835431</v>
      </c>
      <c r="C277">
        <v>107.6412616770734</v>
      </c>
      <c r="E277">
        <v>36240</v>
      </c>
      <c r="F277">
        <v>225.45782897270959</v>
      </c>
      <c r="G277">
        <v>226.3218460794416</v>
      </c>
      <c r="I277">
        <v>38724</v>
      </c>
      <c r="J277">
        <v>73.004881049907425</v>
      </c>
      <c r="K277">
        <v>73.027591250276458</v>
      </c>
    </row>
    <row r="278" spans="1:11" x14ac:dyDescent="0.25">
      <c r="A278">
        <v>11300</v>
      </c>
      <c r="B278">
        <v>119.7208734369991</v>
      </c>
      <c r="C278">
        <v>106.6996874166249</v>
      </c>
      <c r="E278">
        <v>36230</v>
      </c>
      <c r="F278">
        <v>225.83918445190099</v>
      </c>
      <c r="G278">
        <v>226.70854590840949</v>
      </c>
      <c r="I278">
        <v>38723</v>
      </c>
      <c r="J278">
        <v>73.136462284489042</v>
      </c>
      <c r="K278">
        <v>73.159299857125063</v>
      </c>
    </row>
    <row r="279" spans="1:11" x14ac:dyDescent="0.25">
      <c r="A279">
        <v>11200</v>
      </c>
      <c r="B279">
        <v>118.74987407245889</v>
      </c>
      <c r="C279">
        <v>105.76888778579379</v>
      </c>
      <c r="E279">
        <v>36220</v>
      </c>
      <c r="F279">
        <v>226.21966445437781</v>
      </c>
      <c r="G279">
        <v>227.09438500104599</v>
      </c>
      <c r="I279">
        <v>38722</v>
      </c>
      <c r="J279">
        <v>73.267803122855398</v>
      </c>
      <c r="K279">
        <v>73.290768318581897</v>
      </c>
    </row>
    <row r="280" spans="1:11" x14ac:dyDescent="0.25">
      <c r="A280">
        <v>11100</v>
      </c>
      <c r="B280">
        <v>117.7896225882732</v>
      </c>
      <c r="C280">
        <v>104.8486322065049</v>
      </c>
      <c r="E280">
        <v>36210</v>
      </c>
      <c r="F280">
        <v>226.59927292172591</v>
      </c>
      <c r="G280">
        <v>227.47936729320671</v>
      </c>
      <c r="I280">
        <v>38721</v>
      </c>
      <c r="J280">
        <v>73.398904854476697</v>
      </c>
      <c r="K280">
        <v>73.421997923752741</v>
      </c>
    </row>
    <row r="281" spans="1:11" x14ac:dyDescent="0.25">
      <c r="A281">
        <v>11000</v>
      </c>
      <c r="B281">
        <v>116.8398921157963</v>
      </c>
      <c r="C281">
        <v>103.9386991388524</v>
      </c>
      <c r="E281">
        <v>36200</v>
      </c>
      <c r="F281">
        <v>226.97801375857881</v>
      </c>
      <c r="G281">
        <v>227.86349668377139</v>
      </c>
      <c r="I281">
        <v>38720</v>
      </c>
      <c r="J281">
        <v>73.529768757285609</v>
      </c>
      <c r="K281">
        <v>73.552989950208058</v>
      </c>
    </row>
    <row r="282" spans="1:11" x14ac:dyDescent="0.25">
      <c r="A282">
        <v>10900</v>
      </c>
      <c r="B282">
        <v>115.90046317424699</v>
      </c>
      <c r="C282">
        <v>103.0105507015669</v>
      </c>
      <c r="E282">
        <v>36190</v>
      </c>
      <c r="F282">
        <v>227.35589083307579</v>
      </c>
      <c r="G282">
        <v>228.24677703510221</v>
      </c>
      <c r="I282">
        <v>38719</v>
      </c>
      <c r="J282">
        <v>73.660396097821277</v>
      </c>
      <c r="K282">
        <v>73.683745664126889</v>
      </c>
    </row>
    <row r="283" spans="1:11" x14ac:dyDescent="0.25">
      <c r="A283">
        <v>10800</v>
      </c>
      <c r="B283">
        <v>114.9711235720191</v>
      </c>
      <c r="C283">
        <v>102.1253714566292</v>
      </c>
      <c r="E283">
        <v>36180</v>
      </c>
      <c r="F283">
        <v>227.73290797731349</v>
      </c>
      <c r="G283">
        <v>228.6292121734935</v>
      </c>
      <c r="I283">
        <v>38718</v>
      </c>
      <c r="J283">
        <v>73.790788131371102</v>
      </c>
      <c r="K283">
        <v>73.814266320438662</v>
      </c>
    </row>
    <row r="284" spans="1:11" x14ac:dyDescent="0.25">
      <c r="A284">
        <v>10700</v>
      </c>
      <c r="B284">
        <v>114.0516682825632</v>
      </c>
      <c r="C284">
        <v>101.2777674382727</v>
      </c>
      <c r="E284">
        <v>36170</v>
      </c>
      <c r="F284">
        <v>228.1090689877889</v>
      </c>
      <c r="G284">
        <v>229.010805889615</v>
      </c>
      <c r="I284">
        <v>38717</v>
      </c>
      <c r="J284">
        <v>73.920946102110193</v>
      </c>
      <c r="K284">
        <v>73.94455316296262</v>
      </c>
    </row>
    <row r="285" spans="1:11" x14ac:dyDescent="0.25">
      <c r="A285">
        <v>10600</v>
      </c>
      <c r="B285">
        <v>113.1418992980704</v>
      </c>
      <c r="C285">
        <v>100.46306256256599</v>
      </c>
      <c r="E285">
        <v>36160</v>
      </c>
      <c r="F285">
        <v>228.48437762583669</v>
      </c>
      <c r="G285">
        <v>229.39156193894749</v>
      </c>
      <c r="I285">
        <v>38716</v>
      </c>
      <c r="J285">
        <v>74.05087124323866</v>
      </c>
      <c r="K285">
        <v>74.074607424545093</v>
      </c>
    </row>
    <row r="286" spans="1:11" x14ac:dyDescent="0.25">
      <c r="A286">
        <v>10500</v>
      </c>
      <c r="B286">
        <v>112.2416254640862</v>
      </c>
      <c r="C286">
        <v>99.677216478522936</v>
      </c>
      <c r="E286">
        <v>36150</v>
      </c>
      <c r="F286">
        <v>228.85883761805911</v>
      </c>
      <c r="G286">
        <v>229.77148404221251</v>
      </c>
      <c r="I286">
        <v>38715</v>
      </c>
      <c r="J286">
        <v>74.180564777116658</v>
      </c>
      <c r="K286">
        <v>74.204430327194572</v>
      </c>
    </row>
    <row r="287" spans="1:11" x14ac:dyDescent="0.25">
      <c r="A287">
        <v>10400</v>
      </c>
      <c r="B287">
        <v>111.35066229805319</v>
      </c>
      <c r="C287">
        <v>98.916748837584606</v>
      </c>
      <c r="E287">
        <v>36140</v>
      </c>
      <c r="F287">
        <v>229.23245265674859</v>
      </c>
      <c r="G287">
        <v>230.15057588579401</v>
      </c>
      <c r="I287">
        <v>38714</v>
      </c>
      <c r="J287">
        <v>74.310027915397427</v>
      </c>
      <c r="K287">
        <v>74.334023082214586</v>
      </c>
    </row>
    <row r="288" spans="1:11" x14ac:dyDescent="0.25">
      <c r="A288">
        <v>10300</v>
      </c>
      <c r="B288">
        <v>110.4688317946359</v>
      </c>
      <c r="C288">
        <v>98.178670146839849</v>
      </c>
      <c r="E288">
        <v>36130</v>
      </c>
      <c r="F288">
        <v>229.6052264003051</v>
      </c>
      <c r="G288">
        <v>230.5288411221544</v>
      </c>
      <c r="I288">
        <v>38713</v>
      </c>
      <c r="J288">
        <v>74.439261859158094</v>
      </c>
      <c r="K288">
        <v>74.463386890334661</v>
      </c>
    </row>
    <row r="289" spans="1:11" x14ac:dyDescent="0.25">
      <c r="A289">
        <v>10200</v>
      </c>
      <c r="B289">
        <v>109.5959622205185</v>
      </c>
      <c r="C289">
        <v>97.460419166645835</v>
      </c>
      <c r="E289">
        <v>36120</v>
      </c>
      <c r="F289">
        <v>229.97716247364519</v>
      </c>
      <c r="G289">
        <v>230.90628337024381</v>
      </c>
      <c r="I289">
        <v>38712</v>
      </c>
      <c r="J289">
        <v>74.568267799028561</v>
      </c>
      <c r="K289">
        <v>74.592522941839064</v>
      </c>
    </row>
    <row r="290" spans="1:11" x14ac:dyDescent="0.25">
      <c r="A290">
        <v>10100</v>
      </c>
      <c r="B290">
        <v>108.7318879011915</v>
      </c>
      <c r="C290">
        <v>96.759806660818768</v>
      </c>
      <c r="E290">
        <v>36110</v>
      </c>
      <c r="F290">
        <v>230.348264468606</v>
      </c>
      <c r="G290">
        <v>231.28290621590281</v>
      </c>
      <c r="I290">
        <v>38711</v>
      </c>
      <c r="J290">
        <v>74.697046915318253</v>
      </c>
      <c r="K290">
        <v>74.721432416693617</v>
      </c>
    </row>
    <row r="291" spans="1:11" x14ac:dyDescent="0.25">
      <c r="A291">
        <v>10000</v>
      </c>
      <c r="B291">
        <v>107.87644900205539</v>
      </c>
      <c r="C291">
        <v>96.074965198984302</v>
      </c>
      <c r="E291">
        <v>36100</v>
      </c>
      <c r="F291">
        <v>230.71853594434259</v>
      </c>
      <c r="G291">
        <v>231.65871321225859</v>
      </c>
      <c r="I291">
        <v>38710</v>
      </c>
      <c r="J291">
        <v>74.825600378140976</v>
      </c>
      <c r="K291">
        <v>74.850116484670465</v>
      </c>
    </row>
    <row r="292" spans="1:11" x14ac:dyDescent="0.25">
      <c r="A292">
        <v>9900</v>
      </c>
      <c r="B292">
        <v>107.0294913059837</v>
      </c>
      <c r="C292">
        <v>95.404304638064175</v>
      </c>
      <c r="E292">
        <v>36090</v>
      </c>
      <c r="F292">
        <v>231.08798042771889</v>
      </c>
      <c r="G292">
        <v>232.03370788011611</v>
      </c>
      <c r="I292">
        <v>38709</v>
      </c>
      <c r="J292">
        <v>74.953929347537894</v>
      </c>
      <c r="K292">
        <v>74.97857630547108</v>
      </c>
    </row>
    <row r="293" spans="1:11" x14ac:dyDescent="0.25">
      <c r="A293">
        <v>9800</v>
      </c>
      <c r="B293">
        <v>106.19086598928649</v>
      </c>
      <c r="C293">
        <v>94.746472866009896</v>
      </c>
      <c r="E293">
        <v>36080</v>
      </c>
      <c r="F293">
        <v>231.45660141369311</v>
      </c>
      <c r="G293">
        <v>232.40789370834179</v>
      </c>
      <c r="I293">
        <v>38708</v>
      </c>
      <c r="J293">
        <v>75.082034973598397</v>
      </c>
      <c r="K293">
        <v>75.106813028847128</v>
      </c>
    </row>
    <row r="294" spans="1:11" x14ac:dyDescent="0.25">
      <c r="A294">
        <v>9700</v>
      </c>
      <c r="B294">
        <v>105.3604293978234</v>
      </c>
      <c r="C294">
        <v>94.10032136946235</v>
      </c>
      <c r="E294">
        <v>36070</v>
      </c>
      <c r="F294">
        <v>231.8244023656965</v>
      </c>
      <c r="G294">
        <v>232.781274154242</v>
      </c>
      <c r="I294">
        <v>38707</v>
      </c>
      <c r="J294">
        <v>75.209918396579397</v>
      </c>
      <c r="K294">
        <v>75.234827794719678</v>
      </c>
    </row>
    <row r="295" spans="1:11" x14ac:dyDescent="0.25">
      <c r="A295">
        <v>9600</v>
      </c>
      <c r="B295">
        <v>104.5380428248199</v>
      </c>
      <c r="C295">
        <v>93.464875182648399</v>
      </c>
      <c r="E295">
        <v>36060</v>
      </c>
      <c r="F295">
        <v>232.191386716007</v>
      </c>
      <c r="G295">
        <v>233.15385264393629</v>
      </c>
      <c r="I295">
        <v>38706</v>
      </c>
      <c r="J295">
        <v>75.337580747022528</v>
      </c>
      <c r="K295">
        <v>75.362621733296436</v>
      </c>
    </row>
    <row r="296" spans="1:11" x14ac:dyDescent="0.25">
      <c r="A296">
        <v>9500</v>
      </c>
      <c r="B296">
        <v>103.7235722917485</v>
      </c>
      <c r="C296">
        <v>92.839306783065254</v>
      </c>
      <c r="E296">
        <v>36050</v>
      </c>
      <c r="F296">
        <v>232.55755786611701</v>
      </c>
      <c r="G296">
        <v>233.52563257272371</v>
      </c>
      <c r="I296">
        <v>38705</v>
      </c>
      <c r="J296">
        <v>75.465023145869708</v>
      </c>
      <c r="K296">
        <v>75.490195965187311</v>
      </c>
    </row>
    <row r="297" spans="1:11" x14ac:dyDescent="0.25">
      <c r="A297">
        <v>9400</v>
      </c>
      <c r="B297">
        <v>102.9168883334538</v>
      </c>
      <c r="C297">
        <v>92.222913516725768</v>
      </c>
      <c r="E297">
        <v>36040</v>
      </c>
      <c r="F297">
        <v>232.92291918709529</v>
      </c>
      <c r="G297">
        <v>233.89661730544441</v>
      </c>
      <c r="I297">
        <v>38704</v>
      </c>
      <c r="J297">
        <v>75.592246704576922</v>
      </c>
      <c r="K297">
        <v>75.61755160151813</v>
      </c>
    </row>
    <row r="298" spans="1:11" x14ac:dyDescent="0.25">
      <c r="A298">
        <v>9300</v>
      </c>
      <c r="B298">
        <v>102.1178657885212</v>
      </c>
      <c r="C298">
        <v>91.615098159048941</v>
      </c>
      <c r="E298">
        <v>36030</v>
      </c>
      <c r="F298">
        <v>233.2874740199434</v>
      </c>
      <c r="G298">
        <v>234.26681017683529</v>
      </c>
      <c r="I298">
        <v>38703</v>
      </c>
      <c r="J298">
        <v>75.719252525226239</v>
      </c>
      <c r="K298">
        <v>75.74468974404266</v>
      </c>
    </row>
    <row r="299" spans="1:11" x14ac:dyDescent="0.25">
      <c r="A299">
        <v>9200</v>
      </c>
      <c r="B299">
        <v>101.3263835957209</v>
      </c>
      <c r="C299">
        <v>91.015352244606618</v>
      </c>
      <c r="E299">
        <v>36020</v>
      </c>
      <c r="F299">
        <v>233.65122567594739</v>
      </c>
      <c r="G299">
        <v>234.63621449188111</v>
      </c>
      <c r="I299">
        <v>38702</v>
      </c>
      <c r="J299">
        <v>75.846041700636107</v>
      </c>
      <c r="K299">
        <v>75.871611485252927</v>
      </c>
    </row>
    <row r="300" spans="1:11" x14ac:dyDescent="0.25">
      <c r="A300">
        <v>9100</v>
      </c>
      <c r="B300">
        <v>100.5423245972021</v>
      </c>
      <c r="C300">
        <v>90.423241828131239</v>
      </c>
      <c r="E300">
        <v>36010</v>
      </c>
      <c r="F300">
        <v>234.01417743702331</v>
      </c>
      <c r="G300">
        <v>235.00483352615899</v>
      </c>
      <c r="I300">
        <v>38701</v>
      </c>
      <c r="J300">
        <v>75.972615314470119</v>
      </c>
      <c r="K300">
        <v>75.998317908487849</v>
      </c>
    </row>
    <row r="301" spans="1:11" x14ac:dyDescent="0.25">
      <c r="A301">
        <v>9000</v>
      </c>
      <c r="B301">
        <v>99.765575348963097</v>
      </c>
      <c r="C301">
        <v>89.838395369124541</v>
      </c>
      <c r="E301">
        <v>36000</v>
      </c>
      <c r="F301">
        <v>234.376332556058</v>
      </c>
      <c r="G301">
        <v>235.37267052617869</v>
      </c>
      <c r="I301">
        <v>38700</v>
      </c>
      <c r="J301">
        <v>76.098974441343969</v>
      </c>
      <c r="K301">
        <v>76.124810088040306</v>
      </c>
    </row>
    <row r="302" spans="1:11" x14ac:dyDescent="0.25">
      <c r="A302">
        <v>8900</v>
      </c>
      <c r="B302">
        <v>98.996025938989007</v>
      </c>
      <c r="C302">
        <v>89.26049346210749</v>
      </c>
      <c r="E302">
        <v>35990</v>
      </c>
      <c r="F302">
        <v>234.73769425724481</v>
      </c>
      <c r="G302">
        <v>235.7397287097177</v>
      </c>
      <c r="I302">
        <v>38699</v>
      </c>
      <c r="J302">
        <v>76.225120146930905</v>
      </c>
      <c r="K302">
        <v>76.251089089262564</v>
      </c>
    </row>
    <row r="303" spans="1:11" x14ac:dyDescent="0.25">
      <c r="A303">
        <v>8800</v>
      </c>
      <c r="B303">
        <v>98.233569813325673</v>
      </c>
      <c r="C303">
        <v>88.689260163313378</v>
      </c>
      <c r="E303">
        <v>35980</v>
      </c>
      <c r="F303">
        <v>235.09826573641419</v>
      </c>
      <c r="G303">
        <v>236.10601126615069</v>
      </c>
      <c r="I303">
        <v>38698</v>
      </c>
      <c r="J303">
        <v>76.351053488065645</v>
      </c>
      <c r="K303">
        <v>76.377155968670039</v>
      </c>
    </row>
    <row r="304" spans="1:11" x14ac:dyDescent="0.25">
      <c r="A304">
        <v>8700</v>
      </c>
      <c r="B304">
        <v>97.47810361024662</v>
      </c>
      <c r="C304">
        <v>88.124455691965267</v>
      </c>
      <c r="E304">
        <v>35970</v>
      </c>
      <c r="F304">
        <v>235.45805016135921</v>
      </c>
      <c r="G304">
        <v>236.47152135677501</v>
      </c>
      <c r="I304">
        <v>38697</v>
      </c>
      <c r="J304">
        <v>76.476775512846615</v>
      </c>
      <c r="K304">
        <v>76.503011774043713</v>
      </c>
    </row>
    <row r="305" spans="1:11" x14ac:dyDescent="0.25">
      <c r="A305">
        <v>8600</v>
      </c>
      <c r="B305">
        <v>96.729527002572951</v>
      </c>
      <c r="C305">
        <v>87.565870309880239</v>
      </c>
      <c r="E305">
        <v>35960</v>
      </c>
      <c r="F305">
        <v>235.8170506721566</v>
      </c>
      <c r="G305">
        <v>236.83626211513069</v>
      </c>
      <c r="I305">
        <v>38696</v>
      </c>
      <c r="J305">
        <v>76.602287260736787</v>
      </c>
      <c r="K305">
        <v>76.62865754453081</v>
      </c>
    </row>
    <row r="306" spans="1:11" x14ac:dyDescent="0.25">
      <c r="A306">
        <v>8500</v>
      </c>
      <c r="B306">
        <v>95.987742548118945</v>
      </c>
      <c r="C306">
        <v>87.013319206821023</v>
      </c>
      <c r="E306">
        <v>35950</v>
      </c>
      <c r="F306">
        <v>236.17527038148319</v>
      </c>
      <c r="G306">
        <v>237.20023664731579</v>
      </c>
      <c r="I306">
        <v>38695</v>
      </c>
      <c r="J306">
        <v>76.727589762662987</v>
      </c>
      <c r="K306">
        <v>76.754094310744165</v>
      </c>
    </row>
    <row r="307" spans="1:11" x14ac:dyDescent="0.25">
      <c r="A307">
        <v>8400</v>
      </c>
      <c r="B307">
        <v>95.252655548162309</v>
      </c>
      <c r="C307">
        <v>86.466638240685754</v>
      </c>
      <c r="E307">
        <v>35940</v>
      </c>
      <c r="F307">
        <v>236.5327123749266</v>
      </c>
      <c r="G307">
        <v>237.56344803229729</v>
      </c>
      <c r="I307">
        <v>38694</v>
      </c>
      <c r="J307">
        <v>76.852684041113733</v>
      </c>
      <c r="K307">
        <v>76.879323094859984</v>
      </c>
    </row>
    <row r="308" spans="1:11" x14ac:dyDescent="0.25">
      <c r="A308">
        <v>8300</v>
      </c>
      <c r="B308">
        <v>94.524173913775272</v>
      </c>
      <c r="C308">
        <v>85.925680401276807</v>
      </c>
      <c r="E308">
        <v>35930</v>
      </c>
      <c r="F308">
        <v>236.889379711293</v>
      </c>
      <c r="G308">
        <v>237.92589932221739</v>
      </c>
      <c r="I308">
        <v>38693</v>
      </c>
      <c r="J308">
        <v>76.97757111023563</v>
      </c>
      <c r="K308">
        <v>77.004344910714323</v>
      </c>
    </row>
    <row r="309" spans="1:11" x14ac:dyDescent="0.25">
      <c r="A309">
        <v>8200</v>
      </c>
      <c r="B309">
        <v>93.802208039800078</v>
      </c>
      <c r="C309">
        <v>85.39031288406251</v>
      </c>
      <c r="E309">
        <v>35920</v>
      </c>
      <c r="F309">
        <v>237.24527542290909</v>
      </c>
      <c r="G309">
        <v>238.28759354269511</v>
      </c>
      <c r="I309">
        <v>38692</v>
      </c>
      <c r="J309">
        <v>77.102251975928354</v>
      </c>
      <c r="K309">
        <v>77.129160763897957</v>
      </c>
    </row>
    <row r="310" spans="1:11" x14ac:dyDescent="0.25">
      <c r="A310">
        <v>8100</v>
      </c>
      <c r="B310">
        <v>93.086670686210894</v>
      </c>
      <c r="C310">
        <v>84.860414676122431</v>
      </c>
      <c r="E310">
        <v>35910</v>
      </c>
      <c r="F310">
        <v>237.60040251592</v>
      </c>
      <c r="G310">
        <v>238.6485336931238</v>
      </c>
      <c r="I310">
        <v>38691</v>
      </c>
      <c r="J310">
        <v>77.226727635938317</v>
      </c>
      <c r="K310">
        <v>77.253771651850087</v>
      </c>
    </row>
    <row r="311" spans="1:11" x14ac:dyDescent="0.25">
      <c r="A311">
        <v>8000</v>
      </c>
      <c r="B311">
        <v>92.377476866570731</v>
      </c>
      <c r="C311">
        <v>84.335874570454948</v>
      </c>
      <c r="E311">
        <v>35900</v>
      </c>
      <c r="F311">
        <v>237.95476397058351</v>
      </c>
      <c r="G311">
        <v>239.00872274696391</v>
      </c>
      <c r="I311">
        <v>38690</v>
      </c>
      <c r="J311">
        <v>77.350999079950824</v>
      </c>
      <c r="K311">
        <v>77.378178563950485</v>
      </c>
    </row>
    <row r="312" spans="1:11" x14ac:dyDescent="0.25">
      <c r="A312">
        <v>7900</v>
      </c>
      <c r="B312">
        <v>91.674543743267819</v>
      </c>
      <c r="C312">
        <v>83.816589537147792</v>
      </c>
      <c r="E312">
        <v>35890</v>
      </c>
      <c r="F312">
        <v>238.3083627415588</v>
      </c>
      <c r="G312">
        <v>239.36816365203211</v>
      </c>
      <c r="I312">
        <v>38689</v>
      </c>
      <c r="J312">
        <v>77.475067289681078</v>
      </c>
      <c r="K312">
        <v>77.502382481610411</v>
      </c>
    </row>
    <row r="313" spans="1:11" x14ac:dyDescent="0.25">
      <c r="A313">
        <v>7800</v>
      </c>
      <c r="B313">
        <v>90.977790529198927</v>
      </c>
      <c r="C313">
        <v>83.302463390702869</v>
      </c>
      <c r="E313">
        <v>35880</v>
      </c>
      <c r="F313">
        <v>238.66120175819231</v>
      </c>
      <c r="G313">
        <v>239.72685933078569</v>
      </c>
      <c r="I313">
        <v>38688</v>
      </c>
      <c r="J313">
        <v>77.598933238963653</v>
      </c>
      <c r="K313">
        <v>77.626384378362218</v>
      </c>
    </row>
    <row r="314" spans="1:11" x14ac:dyDescent="0.25">
      <c r="A314">
        <v>7700</v>
      </c>
      <c r="B314">
        <v>90.287138395556937</v>
      </c>
      <c r="C314">
        <v>82.793405702199365</v>
      </c>
      <c r="E314">
        <v>35870</v>
      </c>
      <c r="F314">
        <v>239.01328392479871</v>
      </c>
      <c r="G314">
        <v>240.08481268060319</v>
      </c>
      <c r="I314">
        <v>38687</v>
      </c>
      <c r="J314">
        <v>77.722597893840941</v>
      </c>
      <c r="K314">
        <v>77.750185219947625</v>
      </c>
    </row>
    <row r="315" spans="1:11" x14ac:dyDescent="0.25">
      <c r="A315">
        <v>7600</v>
      </c>
      <c r="B315">
        <v>89.602510385375325</v>
      </c>
      <c r="C315">
        <v>82.289330913112707</v>
      </c>
      <c r="E315">
        <v>35860</v>
      </c>
      <c r="F315">
        <v>239.36461212093789</v>
      </c>
      <c r="G315">
        <v>240.44202657406069</v>
      </c>
      <c r="I315">
        <v>38686</v>
      </c>
      <c r="J315">
        <v>77.846062212650068</v>
      </c>
      <c r="K315">
        <v>77.873785964404718</v>
      </c>
    </row>
    <row r="316" spans="1:11" x14ac:dyDescent="0.25">
      <c r="A316">
        <v>7500</v>
      </c>
      <c r="B316">
        <v>88.923831332483601</v>
      </c>
      <c r="C316">
        <v>81.79015761460937</v>
      </c>
      <c r="E316">
        <v>35850</v>
      </c>
      <c r="F316">
        <v>239.7151892016881</v>
      </c>
      <c r="G316">
        <v>240.79850385920429</v>
      </c>
      <c r="I316">
        <v>38685</v>
      </c>
      <c r="J316">
        <v>77.969327146108711</v>
      </c>
      <c r="K316">
        <v>77.997187562153769</v>
      </c>
    </row>
    <row r="317" spans="1:11" x14ac:dyDescent="0.25">
      <c r="A317">
        <v>7400</v>
      </c>
      <c r="B317">
        <v>88.251027785531704</v>
      </c>
      <c r="C317">
        <v>81.295807962137133</v>
      </c>
      <c r="E317">
        <v>35840</v>
      </c>
      <c r="F317">
        <v>240.06501799791559</v>
      </c>
      <c r="G317">
        <v>241.15424735981901</v>
      </c>
      <c r="I317">
        <v>38684</v>
      </c>
      <c r="J317">
        <v>78.092393637399738</v>
      </c>
      <c r="K317">
        <v>78.120390956081707</v>
      </c>
    </row>
    <row r="318" spans="1:11" x14ac:dyDescent="0.25">
      <c r="A318">
        <v>7300</v>
      </c>
      <c r="B318">
        <v>87.584027936750701</v>
      </c>
      <c r="C318">
        <v>80.806207200243151</v>
      </c>
      <c r="E318">
        <v>35830</v>
      </c>
      <c r="F318">
        <v>240.4141013165397</v>
      </c>
      <c r="G318">
        <v>241.50925987569349</v>
      </c>
      <c r="I318">
        <v>38683</v>
      </c>
      <c r="J318">
        <v>78.215262622254443</v>
      </c>
      <c r="K318">
        <v>78.243397081625588</v>
      </c>
    </row>
    <row r="319" spans="1:11" x14ac:dyDescent="0.25">
      <c r="A319">
        <v>7200</v>
      </c>
      <c r="B319">
        <v>86.922761555127508</v>
      </c>
      <c r="C319">
        <v>80.321283276887812</v>
      </c>
      <c r="E319">
        <v>35820</v>
      </c>
      <c r="F319">
        <v>240.76244194079459</v>
      </c>
      <c r="G319">
        <v>241.86354418288099</v>
      </c>
      <c r="I319">
        <v>38682</v>
      </c>
      <c r="J319">
        <v>78.337935029034796</v>
      </c>
      <c r="K319">
        <v>78.366206866854654</v>
      </c>
    </row>
    <row r="320" spans="1:11" x14ac:dyDescent="0.25">
      <c r="A320">
        <v>7100</v>
      </c>
      <c r="B320">
        <v>86.267159923685412</v>
      </c>
      <c r="C320">
        <v>79.840966530180779</v>
      </c>
      <c r="E320">
        <v>35810</v>
      </c>
      <c r="F320">
        <v>241.11004263048741</v>
      </c>
      <c r="G320">
        <v>242.21710303395679</v>
      </c>
      <c r="I320">
        <v>38681</v>
      </c>
      <c r="J320">
        <v>78.460411778814503</v>
      </c>
      <c r="K320">
        <v>78.488821232551359</v>
      </c>
    </row>
    <row r="321" spans="1:11" x14ac:dyDescent="0.25">
      <c r="A321">
        <v>7000</v>
      </c>
      <c r="B321">
        <v>85.61715578057634</v>
      </c>
      <c r="C321">
        <v>79.36518943353741</v>
      </c>
      <c r="E321">
        <v>35800</v>
      </c>
      <c r="F321">
        <v>241.45690612225241</v>
      </c>
      <c r="G321">
        <v>242.56993915827169</v>
      </c>
      <c r="I321">
        <v>38680</v>
      </c>
      <c r="J321">
        <v>78.582693785458787</v>
      </c>
      <c r="K321">
        <v>78.611241092291294</v>
      </c>
    </row>
    <row r="322" spans="1:11" x14ac:dyDescent="0.25">
      <c r="A322">
        <v>6900</v>
      </c>
      <c r="B322">
        <v>84.972683263707665</v>
      </c>
      <c r="C322">
        <v>78.893886387821226</v>
      </c>
      <c r="E322">
        <v>35790</v>
      </c>
      <c r="F322">
        <v>241.8030351298022</v>
      </c>
      <c r="G322">
        <v>242.9220552622026</v>
      </c>
      <c r="I322">
        <v>38679</v>
      </c>
      <c r="J322">
        <v>78.704781955703183</v>
      </c>
      <c r="K322">
        <v>78.733467352521856</v>
      </c>
    </row>
    <row r="323" spans="1:11" x14ac:dyDescent="0.25">
      <c r="A323">
        <v>6800</v>
      </c>
      <c r="B323">
        <v>84.333677858642218</v>
      </c>
      <c r="C323">
        <v>78.426993551172302</v>
      </c>
      <c r="E323">
        <v>35780</v>
      </c>
      <c r="F323">
        <v>242.14843234417461</v>
      </c>
      <c r="G323">
        <v>243.27345402939901</v>
      </c>
      <c r="I323">
        <v>38678</v>
      </c>
      <c r="J323">
        <v>78.826677189231219</v>
      </c>
      <c r="K323">
        <v>78.855500912639897</v>
      </c>
    </row>
    <row r="324" spans="1:11" x14ac:dyDescent="0.25">
      <c r="A324">
        <v>6700</v>
      </c>
      <c r="B324">
        <v>83.700076349527791</v>
      </c>
      <c r="C324">
        <v>77.964448698989258</v>
      </c>
      <c r="E324">
        <v>35770</v>
      </c>
      <c r="F324">
        <v>242.49310043397651</v>
      </c>
      <c r="G324">
        <v>243.62413812102599</v>
      </c>
      <c r="I324">
        <v>38677</v>
      </c>
      <c r="J324">
        <v>78.948380378750898</v>
      </c>
      <c r="K324">
        <v>78.977342665068306</v>
      </c>
    </row>
    <row r="325" spans="1:11" x14ac:dyDescent="0.25">
      <c r="A325">
        <v>6600</v>
      </c>
      <c r="B325">
        <v>83.071816772828655</v>
      </c>
      <c r="C325">
        <v>77.506191107987803</v>
      </c>
      <c r="E325">
        <v>35760</v>
      </c>
      <c r="F325">
        <v>242.8370420456246</v>
      </c>
      <c r="G325">
        <v>243.9741101760047</v>
      </c>
      <c r="I325">
        <v>38676</v>
      </c>
      <c r="J325">
        <v>79.069892410070324</v>
      </c>
      <c r="K325">
        <v>79.098993495331499</v>
      </c>
    </row>
    <row r="326" spans="1:11" x14ac:dyDescent="0.25">
      <c r="A326">
        <v>6500</v>
      </c>
      <c r="B326">
        <v>82.448838373648726</v>
      </c>
      <c r="C326">
        <v>77.052161459452847</v>
      </c>
      <c r="E326">
        <v>35750</v>
      </c>
      <c r="F326">
        <v>243.1802598035824</v>
      </c>
      <c r="G326">
        <v>244.32337281124799</v>
      </c>
      <c r="I326">
        <v>38675</v>
      </c>
      <c r="J326">
        <v>79.191214162172017</v>
      </c>
      <c r="K326">
        <v>79.220454282129808</v>
      </c>
    </row>
    <row r="327" spans="1:11" x14ac:dyDescent="0.25">
      <c r="A327">
        <v>6400</v>
      </c>
      <c r="B327">
        <v>81.831081564451864</v>
      </c>
      <c r="C327">
        <v>76.602301757775194</v>
      </c>
      <c r="E327">
        <v>35740</v>
      </c>
      <c r="F327">
        <v>243.52275631059399</v>
      </c>
      <c r="G327">
        <v>244.67192862189421</v>
      </c>
      <c r="I327">
        <v>38674</v>
      </c>
      <c r="J327">
        <v>79.312346507286435</v>
      </c>
      <c r="K327">
        <v>79.341725897412971</v>
      </c>
    </row>
    <row r="328" spans="1:11" x14ac:dyDescent="0.25">
      <c r="A328">
        <v>6300</v>
      </c>
      <c r="B328">
        <v>81.21848788599992</v>
      </c>
      <c r="C328">
        <v>76.15655526115583</v>
      </c>
      <c r="E328">
        <v>35730</v>
      </c>
      <c r="F328">
        <v>243.8645341479149</v>
      </c>
      <c r="G328">
        <v>245.01978018153719</v>
      </c>
      <c r="I328">
        <v>38673</v>
      </c>
      <c r="J328">
        <v>79.433290310964338</v>
      </c>
      <c r="K328">
        <v>79.462809206452434</v>
      </c>
    </row>
    <row r="329" spans="1:11" x14ac:dyDescent="0.25">
      <c r="A329">
        <v>6200</v>
      </c>
      <c r="B329">
        <v>80.610999970344324</v>
      </c>
      <c r="C329">
        <v>75.714866422000412</v>
      </c>
      <c r="E329">
        <v>35720</v>
      </c>
      <c r="F329">
        <v>244.20559587553919</v>
      </c>
      <c r="G329">
        <v>245.36693004245319</v>
      </c>
      <c r="I329">
        <v>38672</v>
      </c>
      <c r="J329">
        <v>79.55404643214824</v>
      </c>
      <c r="K329">
        <v>79.583705067912859</v>
      </c>
    </row>
    <row r="330" spans="1:11" x14ac:dyDescent="0.25">
      <c r="A330">
        <v>6100</v>
      </c>
      <c r="B330">
        <v>80.00856150572011</v>
      </c>
      <c r="C330">
        <v>75.277180835042643</v>
      </c>
      <c r="E330">
        <v>35710</v>
      </c>
      <c r="F330">
        <v>244.5459440324243</v>
      </c>
      <c r="G330">
        <v>245.71338073582419</v>
      </c>
      <c r="I330">
        <v>38671</v>
      </c>
      <c r="J330">
        <v>79.674615723242795</v>
      </c>
      <c r="K330">
        <v>79.704414333922458</v>
      </c>
    </row>
    <row r="331" spans="1:11" x14ac:dyDescent="0.25">
      <c r="A331">
        <v>6000</v>
      </c>
      <c r="B331">
        <v>79.411117203204768</v>
      </c>
      <c r="C331">
        <v>74.843445191647533</v>
      </c>
      <c r="E331">
        <v>35700</v>
      </c>
      <c r="F331">
        <v>244.88558113671181</v>
      </c>
      <c r="G331">
        <v>246.05913477195909</v>
      </c>
      <c r="I331">
        <v>38670</v>
      </c>
      <c r="J331">
        <v>79.794999030184286</v>
      </c>
      <c r="K331">
        <v>79.824937850142533</v>
      </c>
    </row>
    <row r="332" spans="1:11" x14ac:dyDescent="0.25">
      <c r="A332">
        <v>5900</v>
      </c>
      <c r="B332">
        <v>78.81861276501543</v>
      </c>
      <c r="C332">
        <v>74.413607239075887</v>
      </c>
      <c r="E332">
        <v>35690</v>
      </c>
      <c r="F332">
        <v>245.22450968594609</v>
      </c>
      <c r="G332">
        <v>246.40419464051121</v>
      </c>
      <c r="I332">
        <v>38669</v>
      </c>
      <c r="J332">
        <v>79.915197192509197</v>
      </c>
      <c r="K332">
        <v>79.945276455835923</v>
      </c>
    </row>
    <row r="333" spans="1:11" x14ac:dyDescent="0.25">
      <c r="A333">
        <v>5800</v>
      </c>
      <c r="B333">
        <v>78.230994854329751</v>
      </c>
      <c r="C333">
        <v>73.987615743752556</v>
      </c>
      <c r="E333">
        <v>35680</v>
      </c>
      <c r="F333">
        <v>245.5627321572899</v>
      </c>
      <c r="G333">
        <v>246.74856281069279</v>
      </c>
      <c r="I333">
        <v>38668</v>
      </c>
      <c r="J333">
        <v>80.035211043421739</v>
      </c>
      <c r="K333">
        <v>80.065430983934618</v>
      </c>
    </row>
    <row r="334" spans="1:11" x14ac:dyDescent="0.25">
      <c r="A334">
        <v>5700</v>
      </c>
      <c r="B334">
        <v>77.648211066525036</v>
      </c>
      <c r="C334">
        <v>73.565420457788534</v>
      </c>
      <c r="E334">
        <v>35670</v>
      </c>
      <c r="F334">
        <v>245.90025100773599</v>
      </c>
      <c r="G334">
        <v>247.09224173148749</v>
      </c>
      <c r="I334">
        <v>38667</v>
      </c>
      <c r="J334">
        <v>80.155041409860587</v>
      </c>
      <c r="K334">
        <v>80.185402261106447</v>
      </c>
    </row>
    <row r="335" spans="1:11" x14ac:dyDescent="0.25">
      <c r="A335">
        <v>5600</v>
      </c>
      <c r="B335">
        <v>77.070209901740128</v>
      </c>
      <c r="C335">
        <v>73.146972088170187</v>
      </c>
      <c r="E335">
        <v>35660</v>
      </c>
      <c r="F335">
        <v>246.2370686743175</v>
      </c>
      <c r="G335">
        <v>247.4352338318584</v>
      </c>
      <c r="I335">
        <v>38666</v>
      </c>
      <c r="J335">
        <v>80.27468911256463</v>
      </c>
      <c r="K335">
        <v>80.305191107820832</v>
      </c>
    </row>
    <row r="336" spans="1:11" x14ac:dyDescent="0.25">
      <c r="A336">
        <v>5500</v>
      </c>
      <c r="B336">
        <v>76.496940738672308</v>
      </c>
      <c r="C336">
        <v>72.732222268156434</v>
      </c>
      <c r="E336">
        <v>35650</v>
      </c>
      <c r="F336">
        <v>246.57318757431401</v>
      </c>
      <c r="G336">
        <v>247.777541520955</v>
      </c>
      <c r="I336">
        <v>38665</v>
      </c>
      <c r="J336">
        <v>80.394154966137876</v>
      </c>
      <c r="K336">
        <v>80.424798338413666</v>
      </c>
    </row>
    <row r="337" spans="1:11" x14ac:dyDescent="0.25">
      <c r="A337">
        <v>5400</v>
      </c>
      <c r="B337">
        <v>75.928353809529568</v>
      </c>
      <c r="C337">
        <v>72.32112353052554</v>
      </c>
      <c r="E337">
        <v>35640</v>
      </c>
      <c r="F337">
        <v>246.90861010545609</v>
      </c>
      <c r="G337">
        <v>248.11916718831631</v>
      </c>
      <c r="I337">
        <v>38664</v>
      </c>
      <c r="J337">
        <v>80.513439779113469</v>
      </c>
      <c r="K337">
        <v>80.544224761151312</v>
      </c>
    </row>
    <row r="338" spans="1:11" x14ac:dyDescent="0.25">
      <c r="A338">
        <v>5300</v>
      </c>
      <c r="B338">
        <v>75.364400176064962</v>
      </c>
      <c r="C338">
        <v>71.913629282390275</v>
      </c>
      <c r="E338">
        <v>35630</v>
      </c>
      <c r="F338">
        <v>247.2433386461264</v>
      </c>
      <c r="G338">
        <v>248.46011320407109</v>
      </c>
      <c r="I338">
        <v>38663</v>
      </c>
      <c r="J338">
        <v>80.632544354016886</v>
      </c>
      <c r="K338">
        <v>80.663471178293818</v>
      </c>
    </row>
    <row r="339" spans="1:11" x14ac:dyDescent="0.25">
      <c r="A339">
        <v>5200</v>
      </c>
      <c r="B339">
        <v>74.805031706626494</v>
      </c>
      <c r="C339">
        <v>71.509693781361293</v>
      </c>
      <c r="E339">
        <v>35620</v>
      </c>
      <c r="F339">
        <v>247.57737555555781</v>
      </c>
      <c r="G339">
        <v>248.8003819191369</v>
      </c>
      <c r="I339">
        <v>38662</v>
      </c>
      <c r="J339">
        <v>80.751469487428196</v>
      </c>
      <c r="K339">
        <v>80.782538386157171</v>
      </c>
    </row>
    <row r="340" spans="1:11" x14ac:dyDescent="0.25">
      <c r="A340">
        <v>5100</v>
      </c>
      <c r="B340">
        <v>74.250201054160883</v>
      </c>
      <c r="C340">
        <v>71.109272112885066</v>
      </c>
      <c r="E340">
        <v>35610</v>
      </c>
      <c r="F340">
        <v>247.91072317403001</v>
      </c>
      <c r="G340">
        <v>249.13997566541411</v>
      </c>
      <c r="I340">
        <v>38661</v>
      </c>
      <c r="J340">
        <v>80.87021597004366</v>
      </c>
      <c r="K340">
        <v>80.901427175174803</v>
      </c>
    </row>
    <row r="341" spans="1:11" x14ac:dyDescent="0.25">
      <c r="A341">
        <v>5000</v>
      </c>
      <c r="B341">
        <v>73.699861635115496</v>
      </c>
      <c r="C341">
        <v>70.712320168618845</v>
      </c>
      <c r="E341">
        <v>35600</v>
      </c>
      <c r="F341">
        <v>248.2433838230624</v>
      </c>
      <c r="G341">
        <v>249.4788967559796</v>
      </c>
      <c r="I341">
        <v>38660</v>
      </c>
      <c r="J341">
        <v>80.988784586736287</v>
      </c>
      <c r="K341">
        <v>81.0201383299583</v>
      </c>
    </row>
    <row r="342" spans="1:11" x14ac:dyDescent="0.25">
      <c r="A342">
        <v>4900</v>
      </c>
      <c r="B342">
        <v>73.153967609186211</v>
      </c>
      <c r="C342">
        <v>70.318794625732949</v>
      </c>
      <c r="E342">
        <v>35590</v>
      </c>
      <c r="F342">
        <v>248.57535980560519</v>
      </c>
      <c r="G342">
        <v>249.81714748527699</v>
      </c>
      <c r="I342">
        <v>38659</v>
      </c>
      <c r="J342">
        <v>81.107176116615804</v>
      </c>
      <c r="K342">
        <v>81.138672629357202</v>
      </c>
    </row>
    <row r="343" spans="1:11" x14ac:dyDescent="0.25">
      <c r="A343">
        <v>4800</v>
      </c>
      <c r="B343">
        <v>72.612473859863954</v>
      </c>
      <c r="C343">
        <v>69.928652927051985</v>
      </c>
      <c r="E343">
        <v>35580</v>
      </c>
      <c r="F343">
        <v>248.90665340622741</v>
      </c>
      <c r="G343">
        <v>250.1547301293036</v>
      </c>
      <c r="I343">
        <v>38658</v>
      </c>
      <c r="J343">
        <v>81.225391333087728</v>
      </c>
      <c r="K343">
        <v>81.257030846518106</v>
      </c>
    </row>
    <row r="344" spans="1:11" x14ac:dyDescent="0.25">
      <c r="A344">
        <v>4700</v>
      </c>
      <c r="B344">
        <v>72.075335975735712</v>
      </c>
      <c r="C344">
        <v>69.541853261963169</v>
      </c>
      <c r="E344">
        <v>35570</v>
      </c>
      <c r="F344">
        <v>249.2372668913028</v>
      </c>
      <c r="G344">
        <v>250.49164694579639</v>
      </c>
      <c r="I344">
        <v>38657</v>
      </c>
      <c r="J344">
        <v>81.343431003911661</v>
      </c>
      <c r="K344">
        <v>81.375213748942997</v>
      </c>
    </row>
    <row r="345" spans="1:11" x14ac:dyDescent="0.25">
      <c r="A345">
        <v>4600</v>
      </c>
      <c r="B345">
        <v>71.542510232499524</v>
      </c>
      <c r="C345">
        <v>69.158354548032463</v>
      </c>
      <c r="E345">
        <v>35560</v>
      </c>
      <c r="F345">
        <v>249.56720250919321</v>
      </c>
      <c r="G345">
        <v>250.82790017441479</v>
      </c>
      <c r="I345">
        <v>38656</v>
      </c>
      <c r="J345">
        <v>81.461295891258814</v>
      </c>
      <c r="K345">
        <v>81.493222098546781</v>
      </c>
    </row>
    <row r="346" spans="1:11" x14ac:dyDescent="0.25">
      <c r="A346">
        <v>4500</v>
      </c>
      <c r="B346">
        <v>71.01395357565562</v>
      </c>
      <c r="C346">
        <v>68.778116413278951</v>
      </c>
      <c r="E346">
        <v>35550</v>
      </c>
      <c r="F346">
        <v>249.89646249042991</v>
      </c>
      <c r="G346">
        <v>251.1634920369203</v>
      </c>
      <c r="I346">
        <v>38655</v>
      </c>
      <c r="J346">
        <v>81.578986751768852</v>
      </c>
      <c r="K346">
        <v>81.611056651714023</v>
      </c>
    </row>
    <row r="347" spans="1:11" x14ac:dyDescent="0.25">
      <c r="A347">
        <v>4400</v>
      </c>
      <c r="B347">
        <v>70.489623603838879</v>
      </c>
      <c r="C347">
        <v>68.401099179065355</v>
      </c>
      <c r="E347">
        <v>35540</v>
      </c>
      <c r="F347">
        <v>250.22504904789139</v>
      </c>
      <c r="G347">
        <v>251.49842473735569</v>
      </c>
      <c r="I347">
        <v>38654</v>
      </c>
      <c r="J347">
        <v>81.69650433660594</v>
      </c>
      <c r="K347">
        <v>81.72871815935504</v>
      </c>
    </row>
    <row r="348" spans="1:11" x14ac:dyDescent="0.25">
      <c r="A348">
        <v>4300</v>
      </c>
      <c r="B348">
        <v>69.969478552759895</v>
      </c>
      <c r="C348">
        <v>68.027263843568647</v>
      </c>
      <c r="E348">
        <v>35530</v>
      </c>
      <c r="F348">
        <v>250.55296437698081</v>
      </c>
      <c r="G348">
        <v>251.83270046221989</v>
      </c>
      <c r="I348">
        <v>38653</v>
      </c>
      <c r="J348">
        <v>81.813849391514054</v>
      </c>
      <c r="K348">
        <v>81.84620736696121</v>
      </c>
    </row>
    <row r="349" spans="1:11" x14ac:dyDescent="0.25">
      <c r="A349">
        <v>4200</v>
      </c>
      <c r="B349">
        <v>69.453477279724581</v>
      </c>
      <c r="C349">
        <v>67.656572065798883</v>
      </c>
      <c r="E349">
        <v>35520</v>
      </c>
      <c r="F349">
        <v>250.88021065579909</v>
      </c>
      <c r="G349">
        <v>252.16632138064199</v>
      </c>
      <c r="I349">
        <v>38652</v>
      </c>
      <c r="J349">
        <v>81.931022656871562</v>
      </c>
      <c r="K349">
        <v>81.963525014659552</v>
      </c>
    </row>
    <row r="350" spans="1:11" x14ac:dyDescent="0.25">
      <c r="A350">
        <v>4100</v>
      </c>
      <c r="B350">
        <v>68.941579248703846</v>
      </c>
      <c r="C350">
        <v>67.288986150138612</v>
      </c>
      <c r="E350">
        <v>35510</v>
      </c>
      <c r="F350">
        <v>251.20679004531721</v>
      </c>
      <c r="G350">
        <v>252.49928964455211</v>
      </c>
      <c r="I350">
        <v>38651</v>
      </c>
      <c r="J350">
        <v>82.048024867745212</v>
      </c>
      <c r="K350">
        <v>82.080671837266664</v>
      </c>
    </row>
    <row r="351" spans="1:11" x14ac:dyDescent="0.25">
      <c r="A351">
        <v>4000</v>
      </c>
      <c r="B351">
        <v>68.43374451592689</v>
      </c>
      <c r="C351">
        <v>66.924469031377285</v>
      </c>
      <c r="E351">
        <v>35500</v>
      </c>
      <c r="F351">
        <v>251.53270468954571</v>
      </c>
      <c r="G351">
        <v>252.8316073888505</v>
      </c>
      <c r="I351">
        <v>38650</v>
      </c>
      <c r="J351">
        <v>82.164856753943241</v>
      </c>
      <c r="K351">
        <v>82.197648564341861</v>
      </c>
    </row>
    <row r="352" spans="1:11" x14ac:dyDescent="0.25">
      <c r="A352">
        <v>3900</v>
      </c>
      <c r="B352">
        <v>67.929933715973434</v>
      </c>
      <c r="C352">
        <v>66.56298426021803</v>
      </c>
      <c r="E352">
        <v>35490</v>
      </c>
      <c r="F352">
        <v>251.8579567157019</v>
      </c>
      <c r="G352">
        <v>253.16327673157491</v>
      </c>
      <c r="I352">
        <v>38649</v>
      </c>
      <c r="J352">
        <v>82.281519040068005</v>
      </c>
      <c r="K352">
        <v>82.314455920239752</v>
      </c>
    </row>
    <row r="353" spans="1:11" x14ac:dyDescent="0.25">
      <c r="A353">
        <v>3800</v>
      </c>
      <c r="B353">
        <v>67.430108048341737</v>
      </c>
      <c r="C353">
        <v>66.204495989235966</v>
      </c>
      <c r="E353">
        <v>35480</v>
      </c>
      <c r="F353">
        <v>252.1825482343755</v>
      </c>
      <c r="G353">
        <v>253.49429977406439</v>
      </c>
      <c r="I353">
        <v>38648</v>
      </c>
      <c r="J353">
        <v>82.398012445567744</v>
      </c>
      <c r="K353">
        <v>82.431094624162071</v>
      </c>
    </row>
    <row r="354" spans="1:11" x14ac:dyDescent="0.25">
      <c r="A354">
        <v>3700</v>
      </c>
      <c r="B354">
        <v>66.934229264470403</v>
      </c>
      <c r="C354">
        <v>65.84896895926849</v>
      </c>
      <c r="E354">
        <v>35470</v>
      </c>
      <c r="F354">
        <v>252.5064813396917</v>
      </c>
      <c r="G354">
        <v>253.82467860112291</v>
      </c>
      <c r="I354">
        <v>38647</v>
      </c>
      <c r="J354">
        <v>82.514337684787819</v>
      </c>
      <c r="K354">
        <v>82.547565390208817</v>
      </c>
    </row>
    <row r="355" spans="1:11" x14ac:dyDescent="0.25">
      <c r="A355">
        <v>3600</v>
      </c>
      <c r="B355">
        <v>66.442259655193567</v>
      </c>
      <c r="C355">
        <v>65.49636848621968</v>
      </c>
      <c r="E355">
        <v>35460</v>
      </c>
      <c r="F355">
        <v>252.8297581094719</v>
      </c>
      <c r="G355">
        <v>254.15441528117921</v>
      </c>
      <c r="I355">
        <v>38646</v>
      </c>
      <c r="J355">
        <v>82.630495467021262</v>
      </c>
      <c r="K355">
        <v>82.663868927428851</v>
      </c>
    </row>
    <row r="356" spans="1:11" x14ac:dyDescent="0.25">
      <c r="A356">
        <v>3500</v>
      </c>
      <c r="B356">
        <v>65.954162038610349</v>
      </c>
      <c r="C356">
        <v>65.146660448262068</v>
      </c>
      <c r="E356">
        <v>35450</v>
      </c>
      <c r="F356">
        <v>253.1523806053934</v>
      </c>
      <c r="G356">
        <v>254.48351186644541</v>
      </c>
      <c r="I356">
        <v>38645</v>
      </c>
      <c r="J356">
        <v>82.746486496558617</v>
      </c>
      <c r="K356">
        <v>82.780005939869739</v>
      </c>
    </row>
    <row r="357" spans="1:11" x14ac:dyDescent="0.25">
      <c r="A357">
        <v>3400</v>
      </c>
      <c r="B357">
        <v>65.469899748349988</v>
      </c>
      <c r="C357">
        <v>64.79981127341965</v>
      </c>
      <c r="E357">
        <v>35440</v>
      </c>
      <c r="F357">
        <v>253.4743508731458</v>
      </c>
      <c r="G357">
        <v>254.81197039307369</v>
      </c>
      <c r="I357">
        <v>38644</v>
      </c>
      <c r="J357">
        <v>82.862311472737275</v>
      </c>
      <c r="K357">
        <v>82.895977126627045</v>
      </c>
    </row>
    <row r="358" spans="1:11" x14ac:dyDescent="0.25">
      <c r="A358">
        <v>3300</v>
      </c>
      <c r="B358">
        <v>64.989436622215976</v>
      </c>
      <c r="C358">
        <v>64.455787927517619</v>
      </c>
      <c r="E358">
        <v>35430</v>
      </c>
      <c r="F358">
        <v>253.7956709425867</v>
      </c>
      <c r="G358">
        <v>255.13979288131091</v>
      </c>
      <c r="I358">
        <v>38643</v>
      </c>
      <c r="J358">
        <v>82.977971089990092</v>
      </c>
      <c r="K358">
        <v>83.011783181892895</v>
      </c>
    </row>
    <row r="359" spans="1:11" x14ac:dyDescent="0.25">
      <c r="A359">
        <v>3200</v>
      </c>
      <c r="B359">
        <v>64.512736991192639</v>
      </c>
      <c r="C359">
        <v>64.114557902484378</v>
      </c>
      <c r="E359">
        <v>35420</v>
      </c>
      <c r="F359">
        <v>254.11634282789441</v>
      </c>
      <c r="G359">
        <v>255.46698133565079</v>
      </c>
      <c r="I359">
        <v>38642</v>
      </c>
      <c r="J359">
        <v>83.093466037893393</v>
      </c>
      <c r="K359">
        <v>83.127424795004103</v>
      </c>
    </row>
    <row r="360" spans="1:11" x14ac:dyDescent="0.25">
      <c r="A360">
        <v>3100</v>
      </c>
      <c r="B360">
        <v>64.039765668798935</v>
      </c>
      <c r="C360">
        <v>63.77608920499258</v>
      </c>
      <c r="E360">
        <v>35410</v>
      </c>
      <c r="F360">
        <v>254.436368527719</v>
      </c>
      <c r="G360">
        <v>255.79353774498509</v>
      </c>
      <c r="I360">
        <v>38641</v>
      </c>
      <c r="J360">
        <v>83.208797001214421</v>
      </c>
      <c r="K360">
        <v>83.242902650489512</v>
      </c>
    </row>
    <row r="361" spans="1:11" x14ac:dyDescent="0.25">
      <c r="A361">
        <v>3000</v>
      </c>
      <c r="B361">
        <v>63.570487940775138</v>
      </c>
      <c r="C361">
        <v>63.440350345426651</v>
      </c>
      <c r="E361">
        <v>35400</v>
      </c>
      <c r="F361">
        <v>254.75575002533239</v>
      </c>
      <c r="G361">
        <v>256.11946408275202</v>
      </c>
      <c r="I361">
        <v>38640</v>
      </c>
      <c r="J361">
        <v>83.323964659958207</v>
      </c>
      <c r="K361">
        <v>83.358217428116845</v>
      </c>
    </row>
    <row r="362" spans="1:11" x14ac:dyDescent="0.25">
      <c r="A362">
        <v>2900</v>
      </c>
      <c r="B362">
        <v>63.104869555088541</v>
      </c>
      <c r="C362">
        <v>63.107310327164292</v>
      </c>
      <c r="E362">
        <v>35390</v>
      </c>
      <c r="F362">
        <v>255.07448928877491</v>
      </c>
      <c r="G362">
        <v>256.44476230708301</v>
      </c>
      <c r="I362">
        <v>38639</v>
      </c>
      <c r="J362">
        <v>83.438969689413739</v>
      </c>
      <c r="K362">
        <v>83.473369802938961</v>
      </c>
    </row>
    <row r="363" spans="1:11" x14ac:dyDescent="0.25">
      <c r="A363">
        <v>2800</v>
      </c>
      <c r="B363">
        <v>62.642876712245169</v>
      </c>
      <c r="C363">
        <v>62.776938636160942</v>
      </c>
      <c r="E363">
        <v>35380</v>
      </c>
      <c r="F363">
        <v>255.3925882710015</v>
      </c>
      <c r="G363">
        <v>256.7694343609482</v>
      </c>
      <c r="I363">
        <v>38638</v>
      </c>
      <c r="J363">
        <v>83.553812760199705</v>
      </c>
      <c r="K363">
        <v>83.58836044533949</v>
      </c>
    </row>
    <row r="364" spans="1:11" x14ac:dyDescent="0.25">
      <c r="A364">
        <v>2700</v>
      </c>
      <c r="B364">
        <v>62.184476055895267</v>
      </c>
      <c r="C364">
        <v>62.449205230825839</v>
      </c>
      <c r="E364">
        <v>35370</v>
      </c>
      <c r="F364">
        <v>255.71004891002531</v>
      </c>
      <c r="G364">
        <v>257.09348217229979</v>
      </c>
      <c r="I364">
        <v>38637</v>
      </c>
      <c r="J364">
        <v>83.66849453830956</v>
      </c>
      <c r="K364">
        <v>83.70319002107793</v>
      </c>
    </row>
    <row r="365" spans="1:11" x14ac:dyDescent="0.25">
      <c r="A365">
        <v>2600</v>
      </c>
      <c r="B365">
        <v>61.729634663720852</v>
      </c>
      <c r="C365">
        <v>62.124080532179377</v>
      </c>
      <c r="E365">
        <v>35360</v>
      </c>
      <c r="F365">
        <v>256.02687312905988</v>
      </c>
      <c r="G365">
        <v>257.41690765421299</v>
      </c>
      <c r="I365">
        <v>38636</v>
      </c>
      <c r="J365">
        <v>83.783015685156116</v>
      </c>
      <c r="K365">
        <v>83.817859191334264</v>
      </c>
    </row>
    <row r="366" spans="1:11" x14ac:dyDescent="0.25">
      <c r="A366">
        <v>2500</v>
      </c>
      <c r="B366">
        <v>61.278320038594039</v>
      </c>
      <c r="C366">
        <v>61.801535414281879</v>
      </c>
      <c r="E366">
        <v>35350</v>
      </c>
      <c r="F366">
        <v>256.34306283665921</v>
      </c>
      <c r="G366">
        <v>257.73971270502619</v>
      </c>
      <c r="I366">
        <v>38635</v>
      </c>
      <c r="J366">
        <v>83.897376857615484</v>
      </c>
      <c r="K366">
        <v>83.932368612752811</v>
      </c>
    </row>
    <row r="367" spans="1:11" x14ac:dyDescent="0.25">
      <c r="A367">
        <v>2400</v>
      </c>
      <c r="B367">
        <v>60.83050009999593</v>
      </c>
      <c r="C367">
        <v>61.481541194923913</v>
      </c>
      <c r="E367">
        <v>35340</v>
      </c>
      <c r="F367">
        <v>256.65861992685672</v>
      </c>
      <c r="G367">
        <v>258.06189920847919</v>
      </c>
      <c r="I367">
        <v>38634</v>
      </c>
      <c r="J367">
        <v>84.011578708070573</v>
      </c>
      <c r="K367">
        <v>84.046718937485821</v>
      </c>
    </row>
    <row r="368" spans="1:11" x14ac:dyDescent="0.25">
      <c r="A368">
        <v>2300</v>
      </c>
      <c r="B368">
        <v>60.386143175685667</v>
      </c>
      <c r="C368">
        <v>61.164069626569287</v>
      </c>
      <c r="E368">
        <v>35330</v>
      </c>
      <c r="F368">
        <v>256.97354627930162</v>
      </c>
      <c r="G368">
        <v>258.38346903384911</v>
      </c>
      <c r="I368">
        <v>38633</v>
      </c>
      <c r="J368">
        <v>84.125621884453963</v>
      </c>
      <c r="K368">
        <v>84.160910813236256</v>
      </c>
    </row>
    <row r="369" spans="1:11" x14ac:dyDescent="0.25">
      <c r="A369">
        <v>2200</v>
      </c>
      <c r="B369">
        <v>59.945217993610278</v>
      </c>
      <c r="C369">
        <v>60.849092887542007</v>
      </c>
      <c r="E369">
        <v>35320</v>
      </c>
      <c r="F369">
        <v>257.28784375939449</v>
      </c>
      <c r="G369">
        <v>258.7044240360849</v>
      </c>
      <c r="I369">
        <v>38632</v>
      </c>
      <c r="J369">
        <v>84.239507030290369</v>
      </c>
      <c r="K369">
        <v>84.274944883300293</v>
      </c>
    </row>
    <row r="370" spans="1:11" x14ac:dyDescent="0.25">
      <c r="A370">
        <v>2100</v>
      </c>
      <c r="B370">
        <v>59.507693674046223</v>
      </c>
      <c r="C370">
        <v>60.536583573448517</v>
      </c>
      <c r="E370">
        <v>35310</v>
      </c>
      <c r="F370">
        <v>257.60151421842102</v>
      </c>
      <c r="G370">
        <v>259.02476605594131</v>
      </c>
      <c r="I370">
        <v>38631</v>
      </c>
      <c r="J370">
        <v>84.353234784738447</v>
      </c>
      <c r="K370">
        <v>84.388821786609114</v>
      </c>
    </row>
    <row r="371" spans="1:11" x14ac:dyDescent="0.25">
      <c r="A371">
        <v>2000</v>
      </c>
      <c r="B371">
        <v>59.07353972196384</v>
      </c>
      <c r="C371">
        <v>60.22651468882767</v>
      </c>
      <c r="E371">
        <v>35300</v>
      </c>
      <c r="F371">
        <v>257.91455949368333</v>
      </c>
      <c r="G371">
        <v>259.34449692010929</v>
      </c>
      <c r="I371">
        <v>38630</v>
      </c>
      <c r="J371">
        <v>84.46680578263225</v>
      </c>
      <c r="K371">
        <v>84.502542157770279</v>
      </c>
    </row>
    <row r="372" spans="1:11" x14ac:dyDescent="0.25">
      <c r="A372">
        <v>1900</v>
      </c>
      <c r="B372">
        <v>58.642726019606663</v>
      </c>
      <c r="C372">
        <v>59.918859639020397</v>
      </c>
      <c r="E372">
        <v>35290</v>
      </c>
      <c r="F372">
        <v>258.22698140863059</v>
      </c>
      <c r="G372">
        <v>259.66361844134639</v>
      </c>
      <c r="I372">
        <v>38629</v>
      </c>
      <c r="J372">
        <v>84.580220654521966</v>
      </c>
      <c r="K372">
        <v>84.616106627108636</v>
      </c>
    </row>
    <row r="373" spans="1:11" x14ac:dyDescent="0.25">
      <c r="A373">
        <v>1800</v>
      </c>
      <c r="B373">
        <v>58.215222819277393</v>
      </c>
      <c r="C373">
        <v>59.613592222251903</v>
      </c>
      <c r="E373">
        <v>35280</v>
      </c>
      <c r="F373">
        <v>258.53878177298839</v>
      </c>
      <c r="G373">
        <v>259.98213241860492</v>
      </c>
      <c r="I373">
        <v>38628</v>
      </c>
      <c r="J373">
        <v>84.693480026714397</v>
      </c>
      <c r="K373">
        <v>84.729515820706624</v>
      </c>
    </row>
    <row r="374" spans="1:11" x14ac:dyDescent="0.25">
      <c r="A374">
        <v>1700</v>
      </c>
      <c r="B374">
        <v>57.791000736323369</v>
      </c>
      <c r="C374">
        <v>59.310686621919331</v>
      </c>
      <c r="E374">
        <v>35270</v>
      </c>
      <c r="F374">
        <v>258.84996238288483</v>
      </c>
      <c r="G374">
        <v>260.30004063715808</v>
      </c>
      <c r="I374">
        <v>38627</v>
      </c>
      <c r="J374">
        <v>84.806584521312814</v>
      </c>
      <c r="K374">
        <v>84.842770360444149</v>
      </c>
    </row>
    <row r="375" spans="1:11" x14ac:dyDescent="0.25">
      <c r="A375">
        <v>1600</v>
      </c>
      <c r="B375">
        <v>57.370030742314022</v>
      </c>
      <c r="C375">
        <v>59.010117399078098</v>
      </c>
      <c r="E375">
        <v>35260</v>
      </c>
      <c r="F375">
        <v>259.1605250209771</v>
      </c>
      <c r="G375">
        <v>260.61734486872609</v>
      </c>
      <c r="I375">
        <v>38626</v>
      </c>
      <c r="J375">
        <v>84.919534756256326</v>
      </c>
      <c r="K375">
        <v>84.955870864038033</v>
      </c>
    </row>
    <row r="376" spans="1:11" x14ac:dyDescent="0.25">
      <c r="A376">
        <v>1500</v>
      </c>
      <c r="B376">
        <v>56.952284158403742</v>
      </c>
      <c r="C376">
        <v>58.711859485120542</v>
      </c>
      <c r="E376">
        <v>35250</v>
      </c>
      <c r="F376">
        <v>259.47047145657518</v>
      </c>
      <c r="G376">
        <v>260.93404687159921</v>
      </c>
      <c r="I376">
        <v>38625</v>
      </c>
      <c r="J376">
        <v>85.032331345358827</v>
      </c>
      <c r="K376">
        <v>85.068817945080866</v>
      </c>
    </row>
    <row r="377" spans="1:11" x14ac:dyDescent="0.25">
      <c r="A377">
        <v>1400</v>
      </c>
      <c r="B377">
        <v>56.537732648873373</v>
      </c>
      <c r="C377">
        <v>58.415888174640372</v>
      </c>
      <c r="E377">
        <v>35240</v>
      </c>
      <c r="F377">
        <v>259.77980344576491</v>
      </c>
      <c r="G377">
        <v>261.25014839075982</v>
      </c>
      <c r="I377">
        <v>38624</v>
      </c>
      <c r="J377">
        <v>85.144974898347485</v>
      </c>
      <c r="K377">
        <v>85.181612213079518</v>
      </c>
    </row>
    <row r="378" spans="1:11" x14ac:dyDescent="0.25">
      <c r="A378">
        <v>1300</v>
      </c>
      <c r="B378">
        <v>56.126348214844242</v>
      </c>
      <c r="C378">
        <v>58.122179118477433</v>
      </c>
      <c r="E378">
        <v>35230</v>
      </c>
      <c r="F378">
        <v>260.08852273152871</v>
      </c>
      <c r="G378">
        <v>261.56565115800339</v>
      </c>
      <c r="I378">
        <v>38623</v>
      </c>
      <c r="J378">
        <v>85.257466020900679</v>
      </c>
      <c r="K378">
        <v>85.294254273493095</v>
      </c>
    </row>
    <row r="379" spans="1:11" x14ac:dyDescent="0.25">
      <c r="A379">
        <v>1200</v>
      </c>
      <c r="B379">
        <v>55.718103188158587</v>
      </c>
      <c r="C379">
        <v>57.830708316936551</v>
      </c>
      <c r="E379">
        <v>35220</v>
      </c>
      <c r="F379">
        <v>260.39663104386602</v>
      </c>
      <c r="G379">
        <v>261.88055689205811</v>
      </c>
      <c r="I379">
        <v>38622</v>
      </c>
      <c r="J379">
        <v>85.369805314685593</v>
      </c>
      <c r="K379">
        <v>85.406744727770473</v>
      </c>
    </row>
    <row r="380" spans="1:11" x14ac:dyDescent="0.25">
      <c r="A380">
        <v>1100</v>
      </c>
      <c r="B380">
        <v>55.312970225420713</v>
      </c>
      <c r="C380">
        <v>57.541452113175318</v>
      </c>
      <c r="E380">
        <v>35210</v>
      </c>
      <c r="F380">
        <v>260.70413009991131</v>
      </c>
      <c r="G380">
        <v>262.19486729870181</v>
      </c>
      <c r="I380">
        <v>38621</v>
      </c>
      <c r="J380">
        <v>85.481993377395327</v>
      </c>
      <c r="K380">
        <v>85.519084173387441</v>
      </c>
    </row>
    <row r="381" spans="1:11" x14ac:dyDescent="0.25">
      <c r="A381">
        <v>1000</v>
      </c>
      <c r="B381">
        <v>54.910922302193462</v>
      </c>
      <c r="C381">
        <v>57.254387186755352</v>
      </c>
      <c r="E381">
        <v>35200</v>
      </c>
      <c r="F381">
        <v>261.01102160405071</v>
      </c>
      <c r="G381">
        <v>262.50858407087918</v>
      </c>
      <c r="I381">
        <v>38620</v>
      </c>
      <c r="J381">
        <v>85.594030802785511</v>
      </c>
      <c r="K381">
        <v>85.631273203883296</v>
      </c>
    </row>
    <row r="382" spans="1:11" x14ac:dyDescent="0.25">
      <c r="A382">
        <v>900</v>
      </c>
      <c r="B382">
        <v>54.511932707344521</v>
      </c>
      <c r="C382">
        <v>56.969490547352002</v>
      </c>
      <c r="E382">
        <v>35190</v>
      </c>
      <c r="F382">
        <v>261.31730724803839</v>
      </c>
      <c r="G382">
        <v>262.82170888881677</v>
      </c>
      <c r="I382">
        <v>38619</v>
      </c>
      <c r="J382">
        <v>85.705918180710555</v>
      </c>
      <c r="K382">
        <v>85.743312408897097</v>
      </c>
    </row>
    <row r="383" spans="1:11" x14ac:dyDescent="0.25">
      <c r="A383">
        <v>800</v>
      </c>
      <c r="B383">
        <v>54.115975037537808</v>
      </c>
      <c r="C383">
        <v>56.686739528617537</v>
      </c>
      <c r="E383">
        <v>35180</v>
      </c>
      <c r="F383">
        <v>261.62298871111022</v>
      </c>
      <c r="G383">
        <v>263.1342434201365</v>
      </c>
      <c r="I383">
        <v>38618</v>
      </c>
      <c r="J383">
        <v>85.817656097159485</v>
      </c>
      <c r="K383">
        <v>85.855202374203486</v>
      </c>
    </row>
    <row r="384" spans="1:11" x14ac:dyDescent="0.25">
      <c r="A384">
        <v>700</v>
      </c>
      <c r="B384">
        <v>53.723023191864797</v>
      </c>
      <c r="C384">
        <v>56.406111782193328</v>
      </c>
      <c r="E384">
        <v>35170</v>
      </c>
      <c r="F384">
        <v>261.9280676600967</v>
      </c>
      <c r="G384">
        <v>263.4461893199678</v>
      </c>
      <c r="I384">
        <v>38617</v>
      </c>
      <c r="J384">
        <v>85.929245134291264</v>
      </c>
      <c r="K384">
        <v>85.966943681747949</v>
      </c>
    </row>
    <row r="385" spans="1:11" x14ac:dyDescent="0.25">
      <c r="A385">
        <v>600</v>
      </c>
      <c r="B385">
        <v>53.333051366611507</v>
      </c>
      <c r="C385">
        <v>56.127585271866181</v>
      </c>
      <c r="E385">
        <v>35160</v>
      </c>
      <c r="F385">
        <v>262.23254574953489</v>
      </c>
      <c r="G385">
        <v>263.75754823105927</v>
      </c>
      <c r="I385">
        <v>38616</v>
      </c>
      <c r="J385">
        <v>86.040685870469758</v>
      </c>
      <c r="K385">
        <v>86.07853690968193</v>
      </c>
    </row>
    <row r="386" spans="1:11" x14ac:dyDescent="0.25">
      <c r="A386">
        <v>500</v>
      </c>
      <c r="B386">
        <v>52.946034050156292</v>
      </c>
      <c r="C386">
        <v>55.851138267864727</v>
      </c>
      <c r="E386">
        <v>35150</v>
      </c>
      <c r="F386">
        <v>262.53642462177851</v>
      </c>
      <c r="G386">
        <v>264.06832178388828</v>
      </c>
      <c r="I386">
        <v>38615</v>
      </c>
      <c r="J386">
        <v>86.151978880298344</v>
      </c>
      <c r="K386">
        <v>86.18998263239726</v>
      </c>
    </row>
    <row r="387" spans="1:11" x14ac:dyDescent="0.25">
      <c r="A387">
        <v>400</v>
      </c>
      <c r="B387">
        <v>52.561946017994543</v>
      </c>
      <c r="C387">
        <v>55.576749341291602</v>
      </c>
      <c r="E387">
        <v>35140</v>
      </c>
      <c r="F387">
        <v>262.83970590710641</v>
      </c>
      <c r="G387">
        <v>264.37851159676882</v>
      </c>
      <c r="I387">
        <v>38614</v>
      </c>
      <c r="J387">
        <v>86.263124734654028</v>
      </c>
      <c r="K387">
        <v>86.301281420560315</v>
      </c>
    </row>
    <row r="388" spans="1:11" x14ac:dyDescent="0.25">
      <c r="A388">
        <v>300</v>
      </c>
      <c r="B388">
        <v>52.180762327886022</v>
      </c>
      <c r="C388">
        <v>55.304397358687318</v>
      </c>
      <c r="E388">
        <v>35130</v>
      </c>
      <c r="F388">
        <v>263.14239122383123</v>
      </c>
      <c r="G388">
        <v>264.68811927595971</v>
      </c>
      <c r="I388">
        <v>38613</v>
      </c>
      <c r="J388">
        <v>86.374124000721153</v>
      </c>
      <c r="K388">
        <v>86.412433841145827</v>
      </c>
    </row>
    <row r="389" spans="1:11" x14ac:dyDescent="0.25">
      <c r="A389">
        <v>200</v>
      </c>
      <c r="B389">
        <v>51.802458315120901</v>
      </c>
      <c r="C389">
        <v>55.034061476722009</v>
      </c>
      <c r="E389">
        <v>35120</v>
      </c>
      <c r="F389">
        <v>263.44448217840522</v>
      </c>
      <c r="G389">
        <v>264.99714641576958</v>
      </c>
      <c r="I389">
        <v>38612</v>
      </c>
      <c r="J389">
        <v>86.48497724202484</v>
      </c>
      <c r="K389">
        <v>86.523440457470159</v>
      </c>
    </row>
    <row r="390" spans="1:11" x14ac:dyDescent="0.25">
      <c r="A390">
        <v>100</v>
      </c>
      <c r="B390">
        <v>51.427009587900741</v>
      </c>
      <c r="C390">
        <v>54.765721137011312</v>
      </c>
      <c r="E390">
        <v>35110</v>
      </c>
      <c r="F390">
        <v>263.74598036552578</v>
      </c>
      <c r="G390">
        <v>265.30559459866259</v>
      </c>
      <c r="I390">
        <v>38611</v>
      </c>
      <c r="J390">
        <v>86.595685018463897</v>
      </c>
      <c r="K390">
        <v>86.634301829224327</v>
      </c>
    </row>
    <row r="391" spans="1:11" x14ac:dyDescent="0.25">
      <c r="A391">
        <v>0</v>
      </c>
      <c r="B391">
        <v>51.054392022830847</v>
      </c>
      <c r="C391">
        <v>54.499356061052723</v>
      </c>
      <c r="E391">
        <v>35100</v>
      </c>
      <c r="F391">
        <v>264.04688736823931</v>
      </c>
      <c r="G391">
        <v>265.61346539536117</v>
      </c>
      <c r="I391">
        <v>38610</v>
      </c>
      <c r="J391">
        <v>86.706247886343462</v>
      </c>
      <c r="K391">
        <v>86.745018512506576</v>
      </c>
    </row>
    <row r="392" spans="1:11" x14ac:dyDescent="0.25">
      <c r="E392">
        <v>35090</v>
      </c>
      <c r="F392">
        <v>264.3472047580442</v>
      </c>
      <c r="G392">
        <v>265.92076036494882</v>
      </c>
      <c r="I392">
        <v>38609</v>
      </c>
      <c r="J392">
        <v>86.816666398407165</v>
      </c>
      <c r="K392">
        <v>86.855591059854561</v>
      </c>
    </row>
    <row r="393" spans="1:11" x14ac:dyDescent="0.25">
      <c r="E393">
        <v>35080</v>
      </c>
      <c r="F393">
        <v>264.64693409499239</v>
      </c>
      <c r="G393">
        <v>266.22748105497078</v>
      </c>
      <c r="I393">
        <v>38608</v>
      </c>
      <c r="J393">
        <v>86.926941103869027</v>
      </c>
      <c r="K393">
        <v>86.966020020277213</v>
      </c>
    </row>
    <row r="394" spans="1:11" x14ac:dyDescent="0.25">
      <c r="E394">
        <v>35070</v>
      </c>
      <c r="F394">
        <v>264.94607692778999</v>
      </c>
      <c r="G394">
        <v>266.53362900153479</v>
      </c>
      <c r="I394">
        <v>38607</v>
      </c>
      <c r="J394">
        <v>87.037072548444911</v>
      </c>
      <c r="K394">
        <v>87.0763059392862</v>
      </c>
    </row>
    <row r="395" spans="1:11" x14ac:dyDescent="0.25">
      <c r="E395">
        <v>35060</v>
      </c>
      <c r="F395">
        <v>265.24463479389658</v>
      </c>
      <c r="G395">
        <v>266.83920572940929</v>
      </c>
      <c r="I395">
        <v>38606</v>
      </c>
      <c r="J395">
        <v>87.147061274383645</v>
      </c>
      <c r="K395">
        <v>87.186449358927078</v>
      </c>
    </row>
    <row r="396" spans="1:11" x14ac:dyDescent="0.25">
      <c r="E396">
        <v>35050</v>
      </c>
      <c r="F396">
        <v>265.54260921962361</v>
      </c>
      <c r="G396">
        <v>267.14421275212129</v>
      </c>
      <c r="I396">
        <v>38605</v>
      </c>
      <c r="J396">
        <v>87.256907820497773</v>
      </c>
      <c r="K396">
        <v>87.296450817809998</v>
      </c>
    </row>
    <row r="397" spans="1:11" x14ac:dyDescent="0.25">
      <c r="E397">
        <v>35040</v>
      </c>
      <c r="F397">
        <v>265.84000172023082</v>
      </c>
      <c r="G397">
        <v>267.44865157205328</v>
      </c>
      <c r="I397">
        <v>38604</v>
      </c>
      <c r="J397">
        <v>87.366612722194034</v>
      </c>
      <c r="K397">
        <v>87.406310851140148</v>
      </c>
    </row>
    <row r="398" spans="1:11" x14ac:dyDescent="0.25">
      <c r="E398">
        <v>35030</v>
      </c>
      <c r="F398">
        <v>266.13681380002328</v>
      </c>
      <c r="G398">
        <v>267.75252368053839</v>
      </c>
      <c r="I398">
        <v>38603</v>
      </c>
      <c r="J398">
        <v>87.476176511503354</v>
      </c>
      <c r="K398">
        <v>87.516029990747825</v>
      </c>
    </row>
    <row r="399" spans="1:11" x14ac:dyDescent="0.25">
      <c r="E399">
        <v>35020</v>
      </c>
      <c r="F399">
        <v>266.43304695244592</v>
      </c>
      <c r="G399">
        <v>268.05583055795501</v>
      </c>
      <c r="I399">
        <v>38602</v>
      </c>
      <c r="J399">
        <v>87.585599717110597</v>
      </c>
      <c r="K399">
        <v>87.625608765118116</v>
      </c>
    </row>
    <row r="400" spans="1:11" x14ac:dyDescent="0.25">
      <c r="E400">
        <v>35010</v>
      </c>
      <c r="F400">
        <v>266.72870266017679</v>
      </c>
      <c r="G400">
        <v>268.35857367381988</v>
      </c>
      <c r="I400">
        <v>38601</v>
      </c>
      <c r="J400">
        <v>87.694882864384013</v>
      </c>
      <c r="K400">
        <v>87.735047699420349</v>
      </c>
    </row>
    <row r="401" spans="5:11" x14ac:dyDescent="0.25">
      <c r="E401">
        <v>35000</v>
      </c>
      <c r="F401">
        <v>267.02378239522102</v>
      </c>
      <c r="G401">
        <v>268.66075448688122</v>
      </c>
      <c r="I401">
        <v>38600</v>
      </c>
      <c r="J401">
        <v>87.804026475404228</v>
      </c>
      <c r="K401">
        <v>87.844347315537078</v>
      </c>
    </row>
    <row r="402" spans="5:11" x14ac:dyDescent="0.25">
      <c r="E402">
        <v>34990</v>
      </c>
      <c r="F402">
        <v>267.31828761900152</v>
      </c>
      <c r="G402">
        <v>268.96237444520881</v>
      </c>
      <c r="I402">
        <v>38599</v>
      </c>
      <c r="J402">
        <v>87.913031068993007</v>
      </c>
      <c r="K402">
        <v>87.953508132092878</v>
      </c>
    </row>
    <row r="403" spans="5:11" x14ac:dyDescent="0.25">
      <c r="E403">
        <v>34980</v>
      </c>
      <c r="F403">
        <v>267.61221978245038</v>
      </c>
      <c r="G403">
        <v>269.26343498628512</v>
      </c>
      <c r="I403">
        <v>38598</v>
      </c>
      <c r="J403">
        <v>88.021897160741702</v>
      </c>
      <c r="K403">
        <v>88.062530664482708</v>
      </c>
    </row>
    <row r="404" spans="5:11" x14ac:dyDescent="0.25">
      <c r="E404">
        <v>34970</v>
      </c>
      <c r="F404">
        <v>267.90558032609869</v>
      </c>
      <c r="G404">
        <v>269.56393753709438</v>
      </c>
      <c r="I404">
        <v>38597</v>
      </c>
      <c r="J404">
        <v>88.130625263039263</v>
      </c>
      <c r="K404">
        <v>88.171415424900033</v>
      </c>
    </row>
    <row r="405" spans="5:11" x14ac:dyDescent="0.25">
      <c r="E405">
        <v>34960</v>
      </c>
      <c r="F405">
        <v>268.1983706801646</v>
      </c>
      <c r="G405">
        <v>269.86388351421073</v>
      </c>
      <c r="I405">
        <v>38596</v>
      </c>
      <c r="J405">
        <v>88.239215885100137</v>
      </c>
      <c r="K405">
        <v>88.280162922364596</v>
      </c>
    </row>
    <row r="406" spans="5:11" x14ac:dyDescent="0.25">
      <c r="E406">
        <v>34950</v>
      </c>
      <c r="F406">
        <v>268.4905922646418</v>
      </c>
      <c r="G406">
        <v>270.16327432388539</v>
      </c>
      <c r="I406">
        <v>38595</v>
      </c>
      <c r="J406">
        <v>88.347669532991617</v>
      </c>
      <c r="K406">
        <v>88.388773662749841</v>
      </c>
    </row>
    <row r="407" spans="5:11" x14ac:dyDescent="0.25">
      <c r="E407">
        <v>34940</v>
      </c>
      <c r="F407">
        <v>268.7822464893859</v>
      </c>
      <c r="G407">
        <v>270.46211136213321</v>
      </c>
      <c r="I407">
        <v>38594</v>
      </c>
      <c r="J407">
        <v>88.455986709661104</v>
      </c>
      <c r="K407">
        <v>88.497248148810144</v>
      </c>
    </row>
    <row r="408" spans="5:11" x14ac:dyDescent="0.25">
      <c r="E408">
        <v>34930</v>
      </c>
      <c r="F408">
        <v>269.07333475420052</v>
      </c>
      <c r="G408">
        <v>270.76039601481779</v>
      </c>
      <c r="I408">
        <v>38593</v>
      </c>
      <c r="J408">
        <v>88.564167914962965</v>
      </c>
      <c r="K408">
        <v>88.605586880207625</v>
      </c>
    </row>
    <row r="409" spans="5:11" x14ac:dyDescent="0.25">
      <c r="E409">
        <v>34920</v>
      </c>
      <c r="F409">
        <v>269.36385844892209</v>
      </c>
      <c r="G409">
        <v>271.05812965773617</v>
      </c>
      <c r="I409">
        <v>38592</v>
      </c>
      <c r="J409">
        <v>88.672213645685019</v>
      </c>
      <c r="K409">
        <v>88.713790353538755</v>
      </c>
    </row>
    <row r="410" spans="5:11" x14ac:dyDescent="0.25">
      <c r="E410">
        <v>34910</v>
      </c>
      <c r="F410">
        <v>269.65381895350367</v>
      </c>
      <c r="G410">
        <v>271.35531365670181</v>
      </c>
      <c r="I410">
        <v>38591</v>
      </c>
      <c r="J410">
        <v>88.78012439557493</v>
      </c>
      <c r="K410">
        <v>88.821859062360573</v>
      </c>
    </row>
    <row r="411" spans="5:11" x14ac:dyDescent="0.25">
      <c r="E411">
        <v>34900</v>
      </c>
      <c r="F411">
        <v>269.94321763809819</v>
      </c>
      <c r="G411">
        <v>271.65194936762759</v>
      </c>
      <c r="I411">
        <v>38590</v>
      </c>
      <c r="J411">
        <v>88.88790065536611</v>
      </c>
      <c r="K411">
        <v>88.929793497216735</v>
      </c>
    </row>
    <row r="412" spans="5:11" x14ac:dyDescent="0.25">
      <c r="E412">
        <v>34890</v>
      </c>
      <c r="F412">
        <v>270.23205586314077</v>
      </c>
      <c r="G412">
        <v>271.94803813660741</v>
      </c>
      <c r="I412">
        <v>38589</v>
      </c>
      <c r="J412">
        <v>88.995542912803487</v>
      </c>
      <c r="K412">
        <v>89.037594145663164</v>
      </c>
    </row>
    <row r="413" spans="5:11" x14ac:dyDescent="0.25">
      <c r="E413">
        <v>34880</v>
      </c>
      <c r="F413">
        <v>270.52033497942932</v>
      </c>
      <c r="G413">
        <v>272.24358129999661</v>
      </c>
      <c r="I413">
        <v>38588</v>
      </c>
      <c r="J413">
        <v>89.103051652668839</v>
      </c>
      <c r="K413">
        <v>89.145261492293457</v>
      </c>
    </row>
    <row r="414" spans="5:11" x14ac:dyDescent="0.25">
      <c r="E414">
        <v>34870</v>
      </c>
      <c r="F414">
        <v>270.80805632820562</v>
      </c>
      <c r="G414">
        <v>272.53858018449228</v>
      </c>
      <c r="I414">
        <v>38587</v>
      </c>
      <c r="J414">
        <v>89.210427356806065</v>
      </c>
      <c r="K414">
        <v>89.252796018764101</v>
      </c>
    </row>
    <row r="415" spans="5:11" x14ac:dyDescent="0.25">
      <c r="E415">
        <v>34860</v>
      </c>
      <c r="F415">
        <v>271.0952212412343</v>
      </c>
      <c r="G415">
        <v>272.83303610721202</v>
      </c>
      <c r="I415">
        <v>38586</v>
      </c>
      <c r="J415">
        <v>89.317670504145937</v>
      </c>
      <c r="K415">
        <v>89.360198203819266</v>
      </c>
    </row>
    <row r="416" spans="5:11" x14ac:dyDescent="0.25">
      <c r="E416">
        <v>34850</v>
      </c>
      <c r="F416">
        <v>271.38183104088188</v>
      </c>
      <c r="G416">
        <v>273.12695037577208</v>
      </c>
      <c r="I416">
        <v>38585</v>
      </c>
      <c r="J416">
        <v>89.424781570730772</v>
      </c>
      <c r="K416">
        <v>89.467468523315418</v>
      </c>
    </row>
    <row r="417" spans="5:11" x14ac:dyDescent="0.25">
      <c r="E417">
        <v>34840</v>
      </c>
      <c r="F417">
        <v>271.66788704019439</v>
      </c>
      <c r="G417">
        <v>273.42032428836472</v>
      </c>
      <c r="I417">
        <v>38584</v>
      </c>
      <c r="J417">
        <v>89.531761029738746</v>
      </c>
      <c r="K417">
        <v>89.574607450245665</v>
      </c>
    </row>
    <row r="418" spans="5:11" x14ac:dyDescent="0.25">
      <c r="E418">
        <v>34830</v>
      </c>
      <c r="F418">
        <v>271.95339054297409</v>
      </c>
      <c r="G418">
        <v>273.71315913383461</v>
      </c>
      <c r="I418">
        <v>38583</v>
      </c>
      <c r="J418">
        <v>89.638609351507952</v>
      </c>
      <c r="K418">
        <v>89.681615454763829</v>
      </c>
    </row>
    <row r="419" spans="5:11" x14ac:dyDescent="0.25">
      <c r="E419">
        <v>34820</v>
      </c>
      <c r="F419">
        <v>272.238342843856</v>
      </c>
      <c r="G419">
        <v>274.00545619175449</v>
      </c>
      <c r="I419">
        <v>38582</v>
      </c>
      <c r="J419">
        <v>89.745327003560249</v>
      </c>
      <c r="K419">
        <v>89.788493004208206</v>
      </c>
    </row>
    <row r="420" spans="5:11" x14ac:dyDescent="0.25">
      <c r="E420">
        <v>34810</v>
      </c>
      <c r="F420">
        <v>272.52274522838297</v>
      </c>
      <c r="G420">
        <v>274.29721673250037</v>
      </c>
      <c r="I420">
        <v>38581</v>
      </c>
      <c r="J420">
        <v>89.85191445062479</v>
      </c>
      <c r="K420">
        <v>89.895240563125185</v>
      </c>
    </row>
    <row r="421" spans="5:11" x14ac:dyDescent="0.25">
      <c r="E421">
        <v>34800</v>
      </c>
      <c r="F421">
        <v>272.80659897308033</v>
      </c>
      <c r="G421">
        <v>274.58844201732478</v>
      </c>
      <c r="I421">
        <v>38580</v>
      </c>
      <c r="J421">
        <v>89.958372154661305</v>
      </c>
      <c r="K421">
        <v>90.001858593292511</v>
      </c>
    </row>
    <row r="422" spans="5:11" x14ac:dyDescent="0.25">
      <c r="E422">
        <v>34790</v>
      </c>
      <c r="F422">
        <v>273.08990534552942</v>
      </c>
      <c r="G422">
        <v>274.87913329843059</v>
      </c>
      <c r="I422">
        <v>38579</v>
      </c>
      <c r="J422">
        <v>90.064700574883219</v>
      </c>
      <c r="K422">
        <v>90.10834755374232</v>
      </c>
    </row>
    <row r="423" spans="5:11" x14ac:dyDescent="0.25">
      <c r="E423">
        <v>34780</v>
      </c>
      <c r="F423">
        <v>273.37266560444061</v>
      </c>
      <c r="G423">
        <v>275.16929181904328</v>
      </c>
      <c r="I423">
        <v>38578</v>
      </c>
      <c r="J423">
        <v>90.170900167780403</v>
      </c>
      <c r="K423">
        <v>90.214707900783964</v>
      </c>
    </row>
    <row r="424" spans="5:11" x14ac:dyDescent="0.25">
      <c r="E424">
        <v>34770</v>
      </c>
      <c r="F424">
        <v>273.65488099972578</v>
      </c>
      <c r="G424">
        <v>275.45891881348291</v>
      </c>
      <c r="I424">
        <v>38577</v>
      </c>
      <c r="J424">
        <v>90.276971387141757</v>
      </c>
      <c r="K424">
        <v>90.32094008802656</v>
      </c>
    </row>
    <row r="425" spans="5:11" x14ac:dyDescent="0.25">
      <c r="E425">
        <v>34760</v>
      </c>
      <c r="F425">
        <v>273.93655277256909</v>
      </c>
      <c r="G425">
        <v>275.74801550723419</v>
      </c>
      <c r="I425">
        <v>38576</v>
      </c>
      <c r="J425">
        <v>90.382914684077548</v>
      </c>
      <c r="K425">
        <v>90.427044566401349</v>
      </c>
    </row>
    <row r="426" spans="5:11" x14ac:dyDescent="0.25">
      <c r="E426">
        <v>34750</v>
      </c>
      <c r="F426">
        <v>274.21768215549838</v>
      </c>
      <c r="G426">
        <v>276.0365831170177</v>
      </c>
      <c r="I426">
        <v>38575</v>
      </c>
      <c r="J426">
        <v>90.488730507041467</v>
      </c>
      <c r="K426">
        <v>90.533021784183703</v>
      </c>
    </row>
    <row r="427" spans="5:11" x14ac:dyDescent="0.25">
      <c r="E427">
        <v>34740</v>
      </c>
      <c r="F427">
        <v>274.49827037245427</v>
      </c>
      <c r="G427">
        <v>276.32462285085859</v>
      </c>
      <c r="I427">
        <v>38574</v>
      </c>
      <c r="J427">
        <v>90.594419301852525</v>
      </c>
      <c r="K427">
        <v>90.638872187015053</v>
      </c>
    </row>
    <row r="428" spans="5:11" x14ac:dyDescent="0.25">
      <c r="E428">
        <v>34730</v>
      </c>
      <c r="F428">
        <v>274.77831863886013</v>
      </c>
      <c r="G428">
        <v>276.61213590815578</v>
      </c>
      <c r="I428">
        <v>38573</v>
      </c>
      <c r="J428">
        <v>90.699981511716629</v>
      </c>
      <c r="K428">
        <v>90.744596217924453</v>
      </c>
    </row>
    <row r="429" spans="5:11" x14ac:dyDescent="0.25">
      <c r="E429">
        <v>34720</v>
      </c>
      <c r="F429">
        <v>275.05782816168971</v>
      </c>
      <c r="G429">
        <v>276.89912347974928</v>
      </c>
      <c r="I429">
        <v>38572</v>
      </c>
      <c r="J429">
        <v>90.805417577248022</v>
      </c>
      <c r="K429">
        <v>90.850194317350017</v>
      </c>
    </row>
    <row r="430" spans="5:11" x14ac:dyDescent="0.25">
      <c r="E430">
        <v>34710</v>
      </c>
      <c r="F430">
        <v>275.33680013953568</v>
      </c>
      <c r="G430">
        <v>277.18558674798811</v>
      </c>
      <c r="I430">
        <v>38571</v>
      </c>
      <c r="J430">
        <v>90.910727936490431</v>
      </c>
      <c r="K430">
        <v>90.955666923160024</v>
      </c>
    </row>
    <row r="431" spans="5:11" x14ac:dyDescent="0.25">
      <c r="E431">
        <v>34700</v>
      </c>
      <c r="F431">
        <v>275.61523576267632</v>
      </c>
      <c r="G431">
        <v>277.4715268867962</v>
      </c>
      <c r="I431">
        <v>38570</v>
      </c>
      <c r="J431">
        <v>91.01591302493803</v>
      </c>
      <c r="K431">
        <v>91.061014470673939</v>
      </c>
    </row>
    <row r="432" spans="5:11" x14ac:dyDescent="0.25">
      <c r="E432">
        <v>34690</v>
      </c>
      <c r="F432">
        <v>275.89313621314147</v>
      </c>
      <c r="G432">
        <v>277.75694506173909</v>
      </c>
      <c r="I432">
        <v>38569</v>
      </c>
      <c r="J432">
        <v>91.120973275556139</v>
      </c>
      <c r="K432">
        <v>91.166237392683087</v>
      </c>
    </row>
    <row r="433" spans="5:11" x14ac:dyDescent="0.25">
      <c r="E433">
        <v>34680</v>
      </c>
      <c r="F433">
        <v>276.17050266477912</v>
      </c>
      <c r="G433">
        <v>278.04184243008831</v>
      </c>
      <c r="I433">
        <v>38568</v>
      </c>
      <c r="J433">
        <v>91.225909118801781</v>
      </c>
      <c r="K433">
        <v>91.271336119471187</v>
      </c>
    </row>
    <row r="434" spans="5:11" x14ac:dyDescent="0.25">
      <c r="E434">
        <v>34670</v>
      </c>
      <c r="F434">
        <v>276.44733628331909</v>
      </c>
      <c r="G434">
        <v>278.32622014088622</v>
      </c>
      <c r="I434">
        <v>38567</v>
      </c>
      <c r="J434">
        <v>91.330720982643953</v>
      </c>
      <c r="K434">
        <v>91.376311078834618</v>
      </c>
    </row>
    <row r="435" spans="5:11" x14ac:dyDescent="0.25">
      <c r="E435">
        <v>34660</v>
      </c>
      <c r="F435">
        <v>276.72363822643888</v>
      </c>
      <c r="G435">
        <v>278.61007933500952</v>
      </c>
      <c r="I435">
        <v>38566</v>
      </c>
      <c r="J435">
        <v>91.435409292583728</v>
      </c>
      <c r="K435">
        <v>91.48116269610253</v>
      </c>
    </row>
    <row r="436" spans="5:11" x14ac:dyDescent="0.25">
      <c r="E436">
        <v>34650</v>
      </c>
      <c r="F436">
        <v>276.9994096438258</v>
      </c>
      <c r="G436">
        <v>278.89342114523311</v>
      </c>
      <c r="I436">
        <v>38565</v>
      </c>
      <c r="J436">
        <v>91.539974471674128</v>
      </c>
      <c r="K436">
        <v>91.585891394156747</v>
      </c>
    </row>
    <row r="437" spans="5:11" x14ac:dyDescent="0.25">
      <c r="E437">
        <v>34640</v>
      </c>
      <c r="F437">
        <v>277.27465167724102</v>
      </c>
      <c r="G437">
        <v>279.17624669629168</v>
      </c>
      <c r="I437">
        <v>38564</v>
      </c>
      <c r="J437">
        <v>91.644416940539813</v>
      </c>
      <c r="K437">
        <v>91.690497593451383</v>
      </c>
    </row>
    <row r="438" spans="5:11" x14ac:dyDescent="0.25">
      <c r="E438">
        <v>34630</v>
      </c>
      <c r="F438">
        <v>277.54936546058121</v>
      </c>
      <c r="G438">
        <v>279.45855710494249</v>
      </c>
      <c r="I438">
        <v>38563</v>
      </c>
      <c r="J438">
        <v>91.748737117396544</v>
      </c>
      <c r="K438">
        <v>91.794981712032339</v>
      </c>
    </row>
    <row r="439" spans="5:11" x14ac:dyDescent="0.25">
      <c r="E439">
        <v>34620</v>
      </c>
      <c r="F439">
        <v>277.82355211994098</v>
      </c>
      <c r="G439">
        <v>279.74035348002582</v>
      </c>
      <c r="I439">
        <v>38562</v>
      </c>
      <c r="J439">
        <v>91.852935418070487</v>
      </c>
      <c r="K439">
        <v>91.89934416555657</v>
      </c>
    </row>
    <row r="440" spans="5:11" x14ac:dyDescent="0.25">
      <c r="E440">
        <v>34610</v>
      </c>
      <c r="F440">
        <v>278.09721277367339</v>
      </c>
      <c r="G440">
        <v>280.02163692252589</v>
      </c>
      <c r="I440">
        <v>38561</v>
      </c>
      <c r="J440">
        <v>91.957012256017208</v>
      </c>
      <c r="K440">
        <v>92.00358536731116</v>
      </c>
    </row>
    <row r="441" spans="5:11" x14ac:dyDescent="0.25">
      <c r="E441">
        <v>34600</v>
      </c>
      <c r="F441">
        <v>278.37034853245058</v>
      </c>
      <c r="G441">
        <v>280.30240852563088</v>
      </c>
      <c r="I441">
        <v>38560</v>
      </c>
      <c r="J441">
        <v>92.060968042340647</v>
      </c>
      <c r="K441">
        <v>92.107705728232219</v>
      </c>
    </row>
    <row r="442" spans="5:11" x14ac:dyDescent="0.25">
      <c r="E442">
        <v>34590</v>
      </c>
      <c r="F442">
        <v>278.64296049932341</v>
      </c>
      <c r="G442">
        <v>280.58266937479232</v>
      </c>
      <c r="I442">
        <v>38559</v>
      </c>
      <c r="J442">
        <v>92.164803185811749</v>
      </c>
      <c r="K442">
        <v>92.211705656923485</v>
      </c>
    </row>
    <row r="443" spans="5:11" x14ac:dyDescent="0.25">
      <c r="E443">
        <v>34580</v>
      </c>
      <c r="F443">
        <v>278.91504976978098</v>
      </c>
      <c r="G443">
        <v>280.86242054778347</v>
      </c>
      <c r="I443">
        <v>38558</v>
      </c>
      <c r="J443">
        <v>92.268518092886978</v>
      </c>
      <c r="K443">
        <v>92.315585559674929</v>
      </c>
    </row>
    <row r="444" spans="5:11" x14ac:dyDescent="0.25">
      <c r="E444">
        <v>34570</v>
      </c>
      <c r="F444">
        <v>279.18661743180951</v>
      </c>
      <c r="G444">
        <v>281.14166311475827</v>
      </c>
      <c r="I444">
        <v>38557</v>
      </c>
      <c r="J444">
        <v>92.372113167726596</v>
      </c>
      <c r="K444">
        <v>92.419345840480972</v>
      </c>
    </row>
    <row r="445" spans="5:11" x14ac:dyDescent="0.25">
      <c r="E445">
        <v>34560</v>
      </c>
      <c r="F445">
        <v>279.45766456594959</v>
      </c>
      <c r="G445">
        <v>281.42039813830797</v>
      </c>
      <c r="I445">
        <v>38556</v>
      </c>
      <c r="J445">
        <v>92.475588812212862</v>
      </c>
      <c r="K445">
        <v>92.522986901058644</v>
      </c>
    </row>
    <row r="446" spans="5:11" x14ac:dyDescent="0.25">
      <c r="E446">
        <v>34550</v>
      </c>
      <c r="F446">
        <v>279.72819224535459</v>
      </c>
      <c r="G446">
        <v>281.6986266735189</v>
      </c>
      <c r="I446">
        <v>38555</v>
      </c>
      <c r="J446">
        <v>92.578945425967888</v>
      </c>
      <c r="K446">
        <v>92.626509140865494</v>
      </c>
    </row>
    <row r="447" spans="5:11" x14ac:dyDescent="0.25">
      <c r="E447">
        <v>34540</v>
      </c>
      <c r="F447">
        <v>279.99820153584682</v>
      </c>
      <c r="G447">
        <v>281.97634976802829</v>
      </c>
      <c r="I447">
        <v>38554</v>
      </c>
      <c r="J447">
        <v>92.682183406371422</v>
      </c>
      <c r="K447">
        <v>92.729912957117392</v>
      </c>
    </row>
    <row r="448" spans="5:11" x14ac:dyDescent="0.25">
      <c r="E448">
        <v>34530</v>
      </c>
      <c r="F448">
        <v>280.26769349597407</v>
      </c>
      <c r="G448">
        <v>282.25356846208041</v>
      </c>
      <c r="I448">
        <v>38553</v>
      </c>
      <c r="J448">
        <v>92.785303148578436</v>
      </c>
      <c r="K448">
        <v>92.833198744806054</v>
      </c>
    </row>
    <row r="449" spans="5:11" x14ac:dyDescent="0.25">
      <c r="E449">
        <v>34520</v>
      </c>
      <c r="F449">
        <v>280.53666917706568</v>
      </c>
      <c r="G449">
        <v>282.53028378858198</v>
      </c>
      <c r="I449">
        <v>38552</v>
      </c>
      <c r="J449">
        <v>92.888305045536555</v>
      </c>
      <c r="K449">
        <v>92.93636689671645</v>
      </c>
    </row>
    <row r="450" spans="5:11" x14ac:dyDescent="0.25">
      <c r="E450">
        <v>34510</v>
      </c>
      <c r="F450">
        <v>280.80512962328731</v>
      </c>
      <c r="G450">
        <v>282.80649677315671</v>
      </c>
      <c r="I450">
        <v>38551</v>
      </c>
      <c r="J450">
        <v>92.991189488003215</v>
      </c>
      <c r="K450">
        <v>93.039417803444039</v>
      </c>
    </row>
    <row r="451" spans="5:11" x14ac:dyDescent="0.25">
      <c r="E451">
        <v>34500</v>
      </c>
      <c r="F451">
        <v>281.07307587169578</v>
      </c>
      <c r="G451">
        <v>283.08220843419917</v>
      </c>
      <c r="I451">
        <v>38550</v>
      </c>
      <c r="J451">
        <v>93.093956864562784</v>
      </c>
      <c r="K451">
        <v>93.14235185341181</v>
      </c>
    </row>
    <row r="452" spans="5:11" x14ac:dyDescent="0.25">
      <c r="E452">
        <v>34490</v>
      </c>
      <c r="F452">
        <v>281.34050895229348</v>
      </c>
      <c r="G452">
        <v>283.35741978292941</v>
      </c>
      <c r="I452">
        <v>38549</v>
      </c>
      <c r="J452">
        <v>93.19660756164339</v>
      </c>
      <c r="K452">
        <v>93.245169432887195</v>
      </c>
    </row>
    <row r="453" spans="5:11" x14ac:dyDescent="0.25">
      <c r="E453">
        <v>34480</v>
      </c>
      <c r="F453">
        <v>281.60742988808141</v>
      </c>
      <c r="G453">
        <v>283.63213182344492</v>
      </c>
      <c r="I453">
        <v>38548</v>
      </c>
      <c r="J453">
        <v>93.2991419635337</v>
      </c>
      <c r="K453">
        <v>93.34787092599872</v>
      </c>
    </row>
    <row r="454" spans="5:11" x14ac:dyDescent="0.25">
      <c r="E454">
        <v>34470</v>
      </c>
      <c r="F454">
        <v>281.87383969511262</v>
      </c>
      <c r="G454">
        <v>283.9063455527737</v>
      </c>
      <c r="I454">
        <v>38547</v>
      </c>
      <c r="J454">
        <v>93.401560452399423</v>
      </c>
      <c r="K454">
        <v>93.45045671475259</v>
      </c>
    </row>
    <row r="455" spans="5:11" x14ac:dyDescent="0.25">
      <c r="E455">
        <v>34460</v>
      </c>
      <c r="F455">
        <v>282.13973938254452</v>
      </c>
      <c r="G455">
        <v>284.18006196092682</v>
      </c>
      <c r="I455">
        <v>38546</v>
      </c>
      <c r="J455">
        <v>93.503863408299679</v>
      </c>
      <c r="K455">
        <v>93.552927179049092</v>
      </c>
    </row>
    <row r="456" spans="5:11" x14ac:dyDescent="0.25">
      <c r="E456">
        <v>34450</v>
      </c>
      <c r="F456">
        <v>282.40512995269108</v>
      </c>
      <c r="G456">
        <v>284.4532820309488</v>
      </c>
      <c r="I456">
        <v>38545</v>
      </c>
      <c r="J456">
        <v>93.606051209203272</v>
      </c>
      <c r="K456">
        <v>93.655282696698777</v>
      </c>
    </row>
    <row r="457" spans="5:11" x14ac:dyDescent="0.25">
      <c r="E457">
        <v>34440</v>
      </c>
      <c r="F457">
        <v>282.67001240107459</v>
      </c>
      <c r="G457">
        <v>284.72600673897</v>
      </c>
      <c r="I457">
        <v>38544</v>
      </c>
      <c r="J457">
        <v>93.70812423100476</v>
      </c>
      <c r="K457">
        <v>93.757523643438489</v>
      </c>
    </row>
    <row r="458" spans="5:11" x14ac:dyDescent="0.25">
      <c r="E458">
        <v>34430</v>
      </c>
      <c r="F458">
        <v>282.9343877164759</v>
      </c>
      <c r="G458">
        <v>284.99823705425598</v>
      </c>
      <c r="I458">
        <v>38543</v>
      </c>
      <c r="J458">
        <v>93.810082847540286</v>
      </c>
      <c r="K458">
        <v>93.859650392947387</v>
      </c>
    </row>
    <row r="459" spans="5:11" x14ac:dyDescent="0.25">
      <c r="E459">
        <v>34420</v>
      </c>
      <c r="F459">
        <v>283.19825688098558</v>
      </c>
      <c r="G459">
        <v>285.26997393925831</v>
      </c>
      <c r="I459">
        <v>38542</v>
      </c>
      <c r="J459">
        <v>93.91192743060337</v>
      </c>
      <c r="K459">
        <v>93.961663316862555</v>
      </c>
    </row>
    <row r="460" spans="5:11" x14ac:dyDescent="0.25">
      <c r="E460">
        <v>34410</v>
      </c>
      <c r="F460">
        <v>283.46162087005399</v>
      </c>
      <c r="G460">
        <v>285.54121834966361</v>
      </c>
      <c r="I460">
        <v>38541</v>
      </c>
      <c r="J460">
        <v>94.013658349960551</v>
      </c>
      <c r="K460">
        <v>94.063562784794641</v>
      </c>
    </row>
    <row r="461" spans="5:11" x14ac:dyDescent="0.25">
      <c r="E461">
        <v>34400</v>
      </c>
      <c r="F461">
        <v>283.72448065254008</v>
      </c>
      <c r="G461">
        <v>285.81197123444309</v>
      </c>
      <c r="I461">
        <v>38540</v>
      </c>
      <c r="J461">
        <v>94.115275973366721</v>
      </c>
      <c r="K461">
        <v>94.165349164343326</v>
      </c>
    </row>
    <row r="462" spans="5:11" x14ac:dyDescent="0.25">
      <c r="E462">
        <v>34390</v>
      </c>
      <c r="F462">
        <v>283.98683719076138</v>
      </c>
      <c r="G462">
        <v>286.08223353590063</v>
      </c>
      <c r="I462">
        <v>38539</v>
      </c>
      <c r="J462">
        <v>94.216780666580519</v>
      </c>
      <c r="K462">
        <v>94.267022821112576</v>
      </c>
    </row>
    <row r="463" spans="5:11" x14ac:dyDescent="0.25">
      <c r="E463">
        <v>34380</v>
      </c>
      <c r="F463">
        <v>284.24869144054207</v>
      </c>
      <c r="G463">
        <v>286.35200618972141</v>
      </c>
      <c r="I463">
        <v>38538</v>
      </c>
      <c r="J463">
        <v>94.318172793379389</v>
      </c>
      <c r="K463">
        <v>94.368584118725778</v>
      </c>
    </row>
    <row r="464" spans="5:11" x14ac:dyDescent="0.25">
      <c r="E464">
        <v>34370</v>
      </c>
      <c r="F464">
        <v>284.51004435126117</v>
      </c>
      <c r="G464">
        <v>286.62129012501879</v>
      </c>
      <c r="I464">
        <v>38537</v>
      </c>
      <c r="J464">
        <v>94.419452715574621</v>
      </c>
      <c r="K464">
        <v>94.470033418840771</v>
      </c>
    </row>
    <row r="465" spans="5:11" x14ac:dyDescent="0.25">
      <c r="E465">
        <v>34360</v>
      </c>
      <c r="F465">
        <v>284.77089686590023</v>
      </c>
      <c r="G465">
        <v>286.89008626438249</v>
      </c>
      <c r="I465">
        <v>38536</v>
      </c>
      <c r="J465">
        <v>94.520620793026211</v>
      </c>
      <c r="K465">
        <v>94.571371081164614</v>
      </c>
    </row>
    <row r="466" spans="5:11" x14ac:dyDescent="0.25">
      <c r="E466">
        <v>34350</v>
      </c>
      <c r="F466">
        <v>285.03124992109019</v>
      </c>
      <c r="G466">
        <v>287.1583955239247</v>
      </c>
      <c r="I466">
        <v>38535</v>
      </c>
      <c r="J466">
        <v>94.621677383657484</v>
      </c>
      <c r="K466">
        <v>94.672597463468364</v>
      </c>
    </row>
    <row r="467" spans="5:11" x14ac:dyDescent="0.25">
      <c r="E467">
        <v>34340</v>
      </c>
      <c r="F467">
        <v>285.29110444715911</v>
      </c>
      <c r="G467">
        <v>287.4262188133261</v>
      </c>
      <c r="I467">
        <v>38534</v>
      </c>
      <c r="J467">
        <v>94.722622843469793</v>
      </c>
      <c r="K467">
        <v>94.773712921601572</v>
      </c>
    </row>
    <row r="468" spans="5:11" x14ac:dyDescent="0.25">
      <c r="E468">
        <v>34330</v>
      </c>
      <c r="F468">
        <v>285.55046136817731</v>
      </c>
      <c r="G468">
        <v>287.69355703588229</v>
      </c>
      <c r="I468">
        <v>38533</v>
      </c>
      <c r="J468">
        <v>94.823457526556766</v>
      </c>
      <c r="K468">
        <v>94.874717809506762</v>
      </c>
    </row>
    <row r="469" spans="5:11" x14ac:dyDescent="0.25">
      <c r="E469">
        <v>34320</v>
      </c>
      <c r="F469">
        <v>285.80932160200382</v>
      </c>
      <c r="G469">
        <v>287.96041108854899</v>
      </c>
      <c r="I469">
        <v>38532</v>
      </c>
      <c r="J469">
        <v>94.924181785118762</v>
      </c>
      <c r="K469">
        <v>94.975612479233646</v>
      </c>
    </row>
    <row r="470" spans="5:11" x14ac:dyDescent="0.25">
      <c r="E470">
        <v>34310</v>
      </c>
      <c r="F470">
        <v>286.06768606033182</v>
      </c>
      <c r="G470">
        <v>288.22678186198681</v>
      </c>
      <c r="I470">
        <v>38531</v>
      </c>
      <c r="J470">
        <v>95.02479596947687</v>
      </c>
      <c r="K470">
        <v>95.07639728095333</v>
      </c>
    </row>
    <row r="471" spans="5:11" x14ac:dyDescent="0.25">
      <c r="E471">
        <v>34300</v>
      </c>
      <c r="F471">
        <v>286.32555564873348</v>
      </c>
      <c r="G471">
        <v>288.49267024060572</v>
      </c>
      <c r="I471">
        <v>38530</v>
      </c>
      <c r="J471">
        <v>95.125300428087044</v>
      </c>
      <c r="K471">
        <v>95.177072562972242</v>
      </c>
    </row>
    <row r="472" spans="5:11" x14ac:dyDescent="0.25">
      <c r="E472">
        <v>34290</v>
      </c>
      <c r="F472">
        <v>286.58293126670469</v>
      </c>
      <c r="G472">
        <v>288.75807710260949</v>
      </c>
      <c r="I472">
        <v>38529</v>
      </c>
      <c r="J472">
        <v>95.225695507553851</v>
      </c>
      <c r="K472">
        <v>95.277638671746104</v>
      </c>
    </row>
    <row r="473" spans="5:11" x14ac:dyDescent="0.25">
      <c r="E473">
        <v>34280</v>
      </c>
      <c r="F473">
        <v>286.83981380770899</v>
      </c>
      <c r="G473">
        <v>289.02300332003921</v>
      </c>
      <c r="I473">
        <v>38528</v>
      </c>
      <c r="J473">
        <v>95.325981552644336</v>
      </c>
      <c r="K473">
        <v>95.37809595189357</v>
      </c>
    </row>
    <row r="474" spans="5:11" x14ac:dyDescent="0.25">
      <c r="E474">
        <v>34270</v>
      </c>
      <c r="F474">
        <v>287.0962041592216</v>
      </c>
      <c r="G474">
        <v>289.28744975881642</v>
      </c>
      <c r="I474">
        <v>38527</v>
      </c>
      <c r="J474">
        <v>95.426158906301566</v>
      </c>
      <c r="K474">
        <v>95.478444746209917</v>
      </c>
    </row>
    <row r="475" spans="5:11" x14ac:dyDescent="0.25">
      <c r="E475">
        <v>34260</v>
      </c>
      <c r="F475">
        <v>287.3521032027723</v>
      </c>
      <c r="G475">
        <v>289.55141727878578</v>
      </c>
      <c r="I475">
        <v>38526</v>
      </c>
      <c r="J475">
        <v>95.52622790965809</v>
      </c>
      <c r="K475">
        <v>95.578685395680466</v>
      </c>
    </row>
    <row r="476" spans="5:11" x14ac:dyDescent="0.25">
      <c r="E476">
        <v>34250</v>
      </c>
      <c r="F476">
        <v>287.60751181398882</v>
      </c>
      <c r="G476">
        <v>289.81490673375851</v>
      </c>
      <c r="I476">
        <v>38525</v>
      </c>
      <c r="J476">
        <v>95.626188902049364</v>
      </c>
      <c r="K476">
        <v>95.678818239493978</v>
      </c>
    </row>
    <row r="477" spans="5:11" x14ac:dyDescent="0.25">
      <c r="E477">
        <v>34240</v>
      </c>
      <c r="F477">
        <v>287.86243086263909</v>
      </c>
      <c r="G477">
        <v>290.07791897155289</v>
      </c>
      <c r="I477">
        <v>38524</v>
      </c>
      <c r="J477">
        <v>95.72604222102693</v>
      </c>
      <c r="K477">
        <v>95.77884361505582</v>
      </c>
    </row>
    <row r="478" spans="5:11" x14ac:dyDescent="0.25">
      <c r="E478">
        <v>34230</v>
      </c>
      <c r="F478">
        <v>288.11686121267348</v>
      </c>
      <c r="G478">
        <v>290.34045483403719</v>
      </c>
      <c r="I478">
        <v>38523</v>
      </c>
      <c r="J478">
        <v>95.825788202371541</v>
      </c>
      <c r="K478">
        <v>95.878761858001141</v>
      </c>
    </row>
    <row r="479" spans="5:11" x14ac:dyDescent="0.25">
      <c r="E479">
        <v>34220</v>
      </c>
      <c r="F479">
        <v>288.37080372226649</v>
      </c>
      <c r="G479">
        <v>290.60251515717039</v>
      </c>
      <c r="I479">
        <v>38522</v>
      </c>
      <c r="J479">
        <v>95.925427180106098</v>
      </c>
      <c r="K479">
        <v>95.97857330220782</v>
      </c>
    </row>
    <row r="480" spans="5:11" x14ac:dyDescent="0.25">
      <c r="E480">
        <v>34210</v>
      </c>
      <c r="F480">
        <v>288.62425924385798</v>
      </c>
      <c r="G480">
        <v>290.86410077104313</v>
      </c>
      <c r="I480">
        <v>38521</v>
      </c>
      <c r="J480">
        <v>96.024959486508607</v>
      </c>
      <c r="K480">
        <v>96.078278279809268</v>
      </c>
    </row>
    <row r="481" spans="5:11" x14ac:dyDescent="0.25">
      <c r="E481">
        <v>34200</v>
      </c>
      <c r="F481">
        <v>288.87722862419452</v>
      </c>
      <c r="G481">
        <v>291.12521249991778</v>
      </c>
      <c r="I481">
        <v>38520</v>
      </c>
      <c r="J481">
        <v>96.124385452124798</v>
      </c>
      <c r="K481">
        <v>96.177877121207217</v>
      </c>
    </row>
    <row r="482" spans="5:11" x14ac:dyDescent="0.25">
      <c r="E482">
        <v>34190</v>
      </c>
      <c r="F482">
        <v>289.1297127043693</v>
      </c>
      <c r="G482">
        <v>291.38585116226972</v>
      </c>
      <c r="I482">
        <v>38519</v>
      </c>
      <c r="J482">
        <v>96.223705405780791</v>
      </c>
      <c r="K482">
        <v>96.27737015508437</v>
      </c>
    </row>
    <row r="483" spans="5:11" x14ac:dyDescent="0.25">
      <c r="E483">
        <v>34180</v>
      </c>
      <c r="F483">
        <v>289.38171231986303</v>
      </c>
      <c r="G483">
        <v>291.64601757082562</v>
      </c>
      <c r="I483">
        <v>38518</v>
      </c>
      <c r="J483">
        <v>96.322919674595639</v>
      </c>
      <c r="K483">
        <v>96.37675770841679</v>
      </c>
    </row>
    <row r="484" spans="5:11" x14ac:dyDescent="0.25">
      <c r="E484">
        <v>34170</v>
      </c>
      <c r="F484">
        <v>289.63322830058331</v>
      </c>
      <c r="G484">
        <v>291.90571253260367</v>
      </c>
      <c r="I484">
        <v>38517</v>
      </c>
      <c r="J484">
        <v>96.422028583993651</v>
      </c>
      <c r="K484">
        <v>96.47604010648638</v>
      </c>
    </row>
    <row r="485" spans="5:11" x14ac:dyDescent="0.25">
      <c r="E485">
        <v>34160</v>
      </c>
      <c r="F485">
        <v>289.88426147090422</v>
      </c>
      <c r="G485">
        <v>292.16493684895272</v>
      </c>
      <c r="I485">
        <v>38516</v>
      </c>
      <c r="J485">
        <v>96.521032457716672</v>
      </c>
      <c r="K485">
        <v>96.575217672893103</v>
      </c>
    </row>
    <row r="486" spans="5:11" x14ac:dyDescent="0.25">
      <c r="E486">
        <v>34150</v>
      </c>
      <c r="F486">
        <v>290.13481264970591</v>
      </c>
      <c r="G486">
        <v>292.42369131559002</v>
      </c>
      <c r="I486">
        <v>38515</v>
      </c>
      <c r="J486">
        <v>96.619931617836258</v>
      </c>
      <c r="K486">
        <v>96.674290729567119</v>
      </c>
    </row>
    <row r="487" spans="5:11" x14ac:dyDescent="0.25">
      <c r="E487">
        <v>34140</v>
      </c>
      <c r="F487">
        <v>290.38488265041241</v>
      </c>
      <c r="G487">
        <v>292.68197672264051</v>
      </c>
      <c r="I487">
        <v>38514</v>
      </c>
      <c r="J487">
        <v>96.718726384765688</v>
      </c>
      <c r="K487">
        <v>96.773259596780889</v>
      </c>
    </row>
    <row r="488" spans="5:11" x14ac:dyDescent="0.25">
      <c r="E488">
        <v>34130</v>
      </c>
      <c r="F488">
        <v>290.63447228103081</v>
      </c>
      <c r="G488">
        <v>292.93979385467412</v>
      </c>
      <c r="I488">
        <v>38513</v>
      </c>
      <c r="J488">
        <v>96.817417077271955</v>
      </c>
      <c r="K488">
        <v>96.872124593161004</v>
      </c>
    </row>
    <row r="489" spans="5:11" x14ac:dyDescent="0.25">
      <c r="E489">
        <v>34120</v>
      </c>
      <c r="F489">
        <v>290.88358234418911</v>
      </c>
      <c r="G489">
        <v>293.19714349074337</v>
      </c>
      <c r="I489">
        <v>38512</v>
      </c>
      <c r="J489">
        <v>96.916004012487491</v>
      </c>
      <c r="K489">
        <v>96.97088603570009</v>
      </c>
    </row>
    <row r="490" spans="5:11" x14ac:dyDescent="0.25">
      <c r="E490">
        <v>34110</v>
      </c>
      <c r="F490">
        <v>291.13221363717361</v>
      </c>
      <c r="G490">
        <v>293.45402640442143</v>
      </c>
      <c r="I490">
        <v>38511</v>
      </c>
      <c r="J490">
        <v>97.014487505921949</v>
      </c>
      <c r="K490">
        <v>97.069544239768462</v>
      </c>
    </row>
    <row r="491" spans="5:11" x14ac:dyDescent="0.25">
      <c r="E491">
        <v>34100</v>
      </c>
      <c r="F491">
        <v>291.38036695196689</v>
      </c>
      <c r="G491">
        <v>293.71044336383738</v>
      </c>
      <c r="I491">
        <v>38510</v>
      </c>
      <c r="J491">
        <v>97.112867871473782</v>
      </c>
      <c r="K491">
        <v>97.168099519125775</v>
      </c>
    </row>
    <row r="492" spans="5:11" x14ac:dyDescent="0.25">
      <c r="E492">
        <v>34090</v>
      </c>
      <c r="F492">
        <v>291.62804307528421</v>
      </c>
      <c r="G492">
        <v>293.96639513171448</v>
      </c>
      <c r="I492">
        <v>38509</v>
      </c>
      <c r="J492">
        <v>97.211145421441728</v>
      </c>
      <c r="K492">
        <v>97.26655218593244</v>
      </c>
    </row>
    <row r="493" spans="5:11" x14ac:dyDescent="0.25">
      <c r="E493">
        <v>34080</v>
      </c>
      <c r="F493">
        <v>291.87524278861059</v>
      </c>
      <c r="G493">
        <v>294.22188246540532</v>
      </c>
      <c r="I493">
        <v>38508</v>
      </c>
      <c r="J493">
        <v>97.309320466536278</v>
      </c>
      <c r="K493">
        <v>97.364902550761087</v>
      </c>
    </row>
    <row r="494" spans="5:11" x14ac:dyDescent="0.25">
      <c r="E494">
        <v>34070</v>
      </c>
      <c r="F494">
        <v>292.12196686823722</v>
      </c>
      <c r="G494">
        <v>294.47690611692809</v>
      </c>
      <c r="I494">
        <v>38507</v>
      </c>
      <c r="J494">
        <v>97.407393315890801</v>
      </c>
      <c r="K494">
        <v>97.463150922607809</v>
      </c>
    </row>
    <row r="495" spans="5:11" x14ac:dyDescent="0.25">
      <c r="E495">
        <v>34060</v>
      </c>
      <c r="F495">
        <v>292.36821608529698</v>
      </c>
      <c r="G495">
        <v>294.73146683300212</v>
      </c>
      <c r="I495">
        <v>38506</v>
      </c>
      <c r="J495">
        <v>97.505364277072914</v>
      </c>
      <c r="K495">
        <v>97.561297608903374</v>
      </c>
    </row>
    <row r="496" spans="5:11" x14ac:dyDescent="0.25">
      <c r="E496">
        <v>34050</v>
      </c>
      <c r="F496">
        <v>292.61399120580103</v>
      </c>
      <c r="G496">
        <v>294.98556535508288</v>
      </c>
      <c r="I496">
        <v>38505</v>
      </c>
      <c r="J496">
        <v>97.603233656095441</v>
      </c>
      <c r="K496">
        <v>97.659342915524292</v>
      </c>
    </row>
    <row r="497" spans="5:11" x14ac:dyDescent="0.25">
      <c r="E497">
        <v>34040</v>
      </c>
      <c r="F497">
        <v>292.85929299067311</v>
      </c>
      <c r="G497">
        <v>295.23920241939749</v>
      </c>
      <c r="I497">
        <v>38504</v>
      </c>
      <c r="J497">
        <v>97.701001757427434</v>
      </c>
      <c r="K497">
        <v>97.757287146803733</v>
      </c>
    </row>
    <row r="498" spans="5:11" x14ac:dyDescent="0.25">
      <c r="E498">
        <v>34030</v>
      </c>
      <c r="F498">
        <v>293.10412219578592</v>
      </c>
      <c r="G498">
        <v>295.49237875697878</v>
      </c>
      <c r="I498">
        <v>38503</v>
      </c>
      <c r="J498">
        <v>97.798668884005053</v>
      </c>
      <c r="K498">
        <v>97.855130605542527</v>
      </c>
    </row>
    <row r="499" spans="5:11" x14ac:dyDescent="0.25">
      <c r="E499">
        <v>34020</v>
      </c>
      <c r="F499">
        <v>293.34847957199452</v>
      </c>
      <c r="G499">
        <v>295.74509509369949</v>
      </c>
      <c r="I499">
        <v>38502</v>
      </c>
      <c r="J499">
        <v>97.896235337242359</v>
      </c>
      <c r="K499">
        <v>97.952873593019859</v>
      </c>
    </row>
    <row r="500" spans="5:11" x14ac:dyDescent="0.25">
      <c r="E500">
        <v>34010</v>
      </c>
      <c r="F500">
        <v>293.59236586517193</v>
      </c>
      <c r="G500">
        <v>295.99735215030699</v>
      </c>
      <c r="I500">
        <v>38501</v>
      </c>
      <c r="J500">
        <v>97.993701417041976</v>
      </c>
      <c r="K500">
        <v>98.050516409003961</v>
      </c>
    </row>
    <row r="501" spans="5:11" x14ac:dyDescent="0.25">
      <c r="E501">
        <v>34000</v>
      </c>
      <c r="F501">
        <v>293.83578181624262</v>
      </c>
      <c r="G501">
        <v>296.24915064245607</v>
      </c>
      <c r="I501">
        <v>38500</v>
      </c>
      <c r="J501">
        <v>98.091067421805704</v>
      </c>
      <c r="K501">
        <v>98.148059351762726</v>
      </c>
    </row>
    <row r="502" spans="5:11" x14ac:dyDescent="0.25">
      <c r="E502">
        <v>33990</v>
      </c>
      <c r="F502">
        <v>294.07872816121682</v>
      </c>
      <c r="G502">
        <v>296.50049128074318</v>
      </c>
      <c r="I502">
        <v>38499</v>
      </c>
      <c r="J502">
        <v>98.188333648445038</v>
      </c>
      <c r="K502">
        <v>98.245502718074192</v>
      </c>
    </row>
    <row r="503" spans="5:11" x14ac:dyDescent="0.25">
      <c r="E503">
        <v>33980</v>
      </c>
      <c r="F503">
        <v>294.32120563122328</v>
      </c>
      <c r="G503">
        <v>296.75137477073872</v>
      </c>
      <c r="I503">
        <v>38498</v>
      </c>
      <c r="J503">
        <v>98.285500392391484</v>
      </c>
      <c r="K503">
        <v>98.34284680323691</v>
      </c>
    </row>
    <row r="504" spans="5:11" x14ac:dyDescent="0.25">
      <c r="E504">
        <v>33970</v>
      </c>
      <c r="F504">
        <v>294.56321495254372</v>
      </c>
      <c r="G504">
        <v>297.00180181302022</v>
      </c>
      <c r="I504">
        <v>38497</v>
      </c>
      <c r="J504">
        <v>98.382567947606944</v>
      </c>
      <c r="K504">
        <v>98.440091901080322</v>
      </c>
    </row>
    <row r="505" spans="5:11" x14ac:dyDescent="0.25">
      <c r="E505">
        <v>33960</v>
      </c>
      <c r="F505">
        <v>294.80475684664492</v>
      </c>
      <c r="G505">
        <v>297.2517731032051</v>
      </c>
      <c r="I505">
        <v>38496</v>
      </c>
      <c r="J505">
        <v>98.479536606593925</v>
      </c>
      <c r="K505">
        <v>98.537238303974874</v>
      </c>
    </row>
    <row r="506" spans="5:11" x14ac:dyDescent="0.25">
      <c r="E506">
        <v>33950</v>
      </c>
      <c r="F506">
        <v>295.04583203021139</v>
      </c>
      <c r="G506">
        <v>297.50128933198232</v>
      </c>
      <c r="I506">
        <v>38495</v>
      </c>
      <c r="J506">
        <v>98.57640666040561</v>
      </c>
      <c r="K506">
        <v>98.634286302842227</v>
      </c>
    </row>
    <row r="507" spans="5:11" x14ac:dyDescent="0.25">
      <c r="E507">
        <v>33940</v>
      </c>
      <c r="F507">
        <v>295.28644121517851</v>
      </c>
      <c r="G507">
        <v>297.75035118514472</v>
      </c>
      <c r="I507">
        <v>38494</v>
      </c>
      <c r="J507">
        <v>98.673178398655963</v>
      </c>
      <c r="K507">
        <v>98.731236187165237</v>
      </c>
    </row>
    <row r="508" spans="5:11" x14ac:dyDescent="0.25">
      <c r="E508">
        <v>33930</v>
      </c>
      <c r="F508">
        <v>295.52658510876381</v>
      </c>
      <c r="G508">
        <v>297.99895934362041</v>
      </c>
      <c r="I508">
        <v>38493</v>
      </c>
      <c r="J508">
        <v>98.769852109529609</v>
      </c>
      <c r="K508">
        <v>98.828088244997929</v>
      </c>
    </row>
    <row r="509" spans="5:11" x14ac:dyDescent="0.25">
      <c r="E509">
        <v>33920</v>
      </c>
      <c r="F509">
        <v>295.76626441349919</v>
      </c>
      <c r="G509">
        <v>298.24711448350422</v>
      </c>
      <c r="I509">
        <v>38492</v>
      </c>
      <c r="J509">
        <v>98.866428079791731</v>
      </c>
      <c r="K509">
        <v>98.924842762975288</v>
      </c>
    </row>
    <row r="510" spans="5:11" x14ac:dyDescent="0.25">
      <c r="E510">
        <v>33910</v>
      </c>
      <c r="F510">
        <v>296.00547982726277</v>
      </c>
      <c r="G510">
        <v>298.49481727608901</v>
      </c>
      <c r="I510">
        <v>38491</v>
      </c>
      <c r="J510">
        <v>98.962906594797843</v>
      </c>
      <c r="K510">
        <v>99.021500026323139</v>
      </c>
    </row>
    <row r="511" spans="5:11" x14ac:dyDescent="0.25">
      <c r="E511">
        <v>33900</v>
      </c>
      <c r="F511">
        <v>296.24423204330952</v>
      </c>
      <c r="G511">
        <v>298.74206838789598</v>
      </c>
      <c r="I511">
        <v>38490</v>
      </c>
      <c r="J511">
        <v>99.059287938503431</v>
      </c>
      <c r="K511">
        <v>99.11806031886772</v>
      </c>
    </row>
    <row r="512" spans="5:11" x14ac:dyDescent="0.25">
      <c r="E512">
        <v>33890</v>
      </c>
      <c r="F512">
        <v>296.48252175030268</v>
      </c>
      <c r="G512">
        <v>298.98886848070578</v>
      </c>
      <c r="I512">
        <v>38489</v>
      </c>
      <c r="J512">
        <v>99.155572393473605</v>
      </c>
      <c r="K512">
        <v>99.214523923045334</v>
      </c>
    </row>
    <row r="513" spans="5:11" x14ac:dyDescent="0.25">
      <c r="E513">
        <v>33880</v>
      </c>
      <c r="F513">
        <v>296.72034963234472</v>
      </c>
      <c r="G513">
        <v>299.23521821158829</v>
      </c>
      <c r="I513">
        <v>38488</v>
      </c>
      <c r="J513">
        <v>99.251760240892565</v>
      </c>
      <c r="K513">
        <v>99.31089111991183</v>
      </c>
    </row>
    <row r="514" spans="5:11" x14ac:dyDescent="0.25">
      <c r="E514">
        <v>33870</v>
      </c>
      <c r="F514">
        <v>296.95771636900707</v>
      </c>
      <c r="G514">
        <v>299.48111823293323</v>
      </c>
      <c r="I514">
        <v>38487</v>
      </c>
      <c r="J514">
        <v>99.347851760573079</v>
      </c>
      <c r="K514">
        <v>99.407162189152075</v>
      </c>
    </row>
    <row r="515" spans="5:11" x14ac:dyDescent="0.25">
      <c r="E515">
        <v>33860</v>
      </c>
      <c r="F515">
        <v>297.19462263536133</v>
      </c>
      <c r="G515">
        <v>299.72656919247902</v>
      </c>
      <c r="I515">
        <v>38486</v>
      </c>
      <c r="J515">
        <v>99.443847230965758</v>
      </c>
      <c r="K515">
        <v>99.503337409089241</v>
      </c>
    </row>
    <row r="516" spans="5:11" x14ac:dyDescent="0.25">
      <c r="E516">
        <v>33850</v>
      </c>
      <c r="F516">
        <v>297.43106910200839</v>
      </c>
      <c r="G516">
        <v>299.97157173334301</v>
      </c>
      <c r="I516">
        <v>38485</v>
      </c>
      <c r="J516">
        <v>99.539746929168416</v>
      </c>
      <c r="K516">
        <v>99.599417056694108</v>
      </c>
    </row>
    <row r="517" spans="5:11" x14ac:dyDescent="0.25">
      <c r="E517">
        <v>33840</v>
      </c>
      <c r="F517">
        <v>297.66705643510869</v>
      </c>
      <c r="G517">
        <v>300.21612649405068</v>
      </c>
      <c r="I517">
        <v>38484</v>
      </c>
      <c r="J517">
        <v>99.63555113093517</v>
      </c>
      <c r="K517">
        <v>99.695401407594247</v>
      </c>
    </row>
    <row r="518" spans="5:11" x14ac:dyDescent="0.25">
      <c r="E518">
        <v>33830</v>
      </c>
      <c r="F518">
        <v>297.90258529641159</v>
      </c>
      <c r="G518">
        <v>300.46023410856441</v>
      </c>
      <c r="I518">
        <v>38483</v>
      </c>
      <c r="J518">
        <v>99.731260110685611</v>
      </c>
      <c r="K518">
        <v>99.791290736083099</v>
      </c>
    </row>
    <row r="519" spans="5:11" x14ac:dyDescent="0.25">
      <c r="E519">
        <v>33820</v>
      </c>
      <c r="F519">
        <v>298.13765634328422</v>
      </c>
      <c r="G519">
        <v>300.70389520631193</v>
      </c>
      <c r="I519">
        <v>38482</v>
      </c>
      <c r="J519">
        <v>99.82687414151377</v>
      </c>
      <c r="K519">
        <v>99.887085315129013</v>
      </c>
    </row>
    <row r="520" spans="5:11" x14ac:dyDescent="0.25">
      <c r="E520">
        <v>33810</v>
      </c>
      <c r="F520">
        <v>298.37227022874049</v>
      </c>
      <c r="G520">
        <v>300.94711041221541</v>
      </c>
      <c r="I520">
        <v>38481</v>
      </c>
      <c r="J520">
        <v>99.922393495197085</v>
      </c>
      <c r="K520">
        <v>99.982785416384175</v>
      </c>
    </row>
    <row r="521" spans="5:11" x14ac:dyDescent="0.25">
      <c r="E521">
        <v>33800</v>
      </c>
      <c r="F521">
        <v>298.60642760147073</v>
      </c>
      <c r="G521">
        <v>301.18988034671918</v>
      </c>
      <c r="I521">
        <v>38480</v>
      </c>
      <c r="J521">
        <v>100.0178184422053</v>
      </c>
      <c r="K521">
        <v>100.0783913101935</v>
      </c>
    </row>
    <row r="522" spans="5:11" x14ac:dyDescent="0.25">
      <c r="E522">
        <v>33790</v>
      </c>
      <c r="F522">
        <v>298.84012910586858</v>
      </c>
      <c r="G522">
        <v>301.43220562581843</v>
      </c>
      <c r="I522">
        <v>38479</v>
      </c>
      <c r="J522">
        <v>100.1131492517093</v>
      </c>
      <c r="K522">
        <v>100.1739032656034</v>
      </c>
    </row>
    <row r="523" spans="5:11" x14ac:dyDescent="0.25">
      <c r="E523">
        <v>33780</v>
      </c>
      <c r="F523">
        <v>299.07337538206087</v>
      </c>
      <c r="G523">
        <v>301.67408686108581</v>
      </c>
      <c r="I523">
        <v>38478</v>
      </c>
      <c r="J523">
        <v>100.2083861915896</v>
      </c>
      <c r="K523">
        <v>100.26932155037061</v>
      </c>
    </row>
    <row r="524" spans="5:11" x14ac:dyDescent="0.25">
      <c r="E524">
        <v>33770</v>
      </c>
      <c r="F524">
        <v>299.30616706593418</v>
      </c>
      <c r="G524">
        <v>301.91552465970022</v>
      </c>
      <c r="I524">
        <v>38477</v>
      </c>
      <c r="J524">
        <v>100.3035295284453</v>
      </c>
      <c r="K524">
        <v>100.3646464309705</v>
      </c>
    </row>
    <row r="525" spans="5:11" x14ac:dyDescent="0.25">
      <c r="E525">
        <v>33760</v>
      </c>
      <c r="F525">
        <v>299.53850478916371</v>
      </c>
      <c r="G525">
        <v>302.15651962447311</v>
      </c>
      <c r="I525">
        <v>38476</v>
      </c>
      <c r="J525">
        <v>100.39857952760239</v>
      </c>
      <c r="K525">
        <v>100.459878172606</v>
      </c>
    </row>
    <row r="526" spans="5:11" x14ac:dyDescent="0.25">
      <c r="E526">
        <v>33750</v>
      </c>
      <c r="F526">
        <v>299.77038917924</v>
      </c>
      <c r="G526">
        <v>302.39707235387618</v>
      </c>
      <c r="I526">
        <v>38475</v>
      </c>
      <c r="J526">
        <v>100.4935364531224</v>
      </c>
      <c r="K526">
        <v>100.5550170392161</v>
      </c>
    </row>
    <row r="527" spans="5:11" x14ac:dyDescent="0.25">
      <c r="E527">
        <v>33740</v>
      </c>
      <c r="F527">
        <v>300.00182085949672</v>
      </c>
      <c r="G527">
        <v>302.63718344206808</v>
      </c>
      <c r="I527">
        <v>38474</v>
      </c>
      <c r="J527">
        <v>100.58840056781099</v>
      </c>
      <c r="K527">
        <v>100.6500632934839</v>
      </c>
    </row>
    <row r="528" spans="5:11" x14ac:dyDescent="0.25">
      <c r="E528">
        <v>33730</v>
      </c>
      <c r="F528">
        <v>300.23280044913781</v>
      </c>
      <c r="G528">
        <v>302.87685347892051</v>
      </c>
      <c r="I528">
        <v>38473</v>
      </c>
      <c r="J528">
        <v>100.6831721332257</v>
      </c>
      <c r="K528">
        <v>100.7450171968453</v>
      </c>
    </row>
    <row r="529" spans="5:11" x14ac:dyDescent="0.25">
      <c r="E529">
        <v>33720</v>
      </c>
      <c r="F529">
        <v>300.46332856326359</v>
      </c>
      <c r="G529">
        <v>303.11608305004518</v>
      </c>
      <c r="I529">
        <v>38472</v>
      </c>
      <c r="J529">
        <v>100.7778514096848</v>
      </c>
      <c r="K529">
        <v>100.8398790094972</v>
      </c>
    </row>
    <row r="530" spans="5:11" x14ac:dyDescent="0.25">
      <c r="E530">
        <v>33710</v>
      </c>
      <c r="F530">
        <v>300.6934058128985</v>
      </c>
      <c r="G530">
        <v>303.35487273681969</v>
      </c>
      <c r="I530">
        <v>38471</v>
      </c>
      <c r="J530">
        <v>100.87243865627541</v>
      </c>
      <c r="K530">
        <v>100.93464899040541</v>
      </c>
    </row>
    <row r="531" spans="5:11" x14ac:dyDescent="0.25">
      <c r="E531">
        <v>33700</v>
      </c>
      <c r="F531">
        <v>300.92303280501648</v>
      </c>
      <c r="G531">
        <v>303.59322311641381</v>
      </c>
      <c r="I531">
        <v>38470</v>
      </c>
      <c r="J531">
        <v>100.9669341308614</v>
      </c>
      <c r="K531">
        <v>101.02932739731339</v>
      </c>
    </row>
    <row r="532" spans="5:11" x14ac:dyDescent="0.25">
      <c r="E532">
        <v>33690</v>
      </c>
      <c r="F532">
        <v>301.15221014256781</v>
      </c>
      <c r="G532">
        <v>303.83113476181438</v>
      </c>
      <c r="I532">
        <v>38469</v>
      </c>
      <c r="J532">
        <v>101.0613380900917</v>
      </c>
      <c r="K532">
        <v>101.1239144867498</v>
      </c>
    </row>
    <row r="533" spans="5:11" x14ac:dyDescent="0.25">
      <c r="E533">
        <v>33680</v>
      </c>
      <c r="F533">
        <v>301.38093842450479</v>
      </c>
      <c r="G533">
        <v>304.06860824185168</v>
      </c>
      <c r="I533">
        <v>38468</v>
      </c>
      <c r="J533">
        <v>101.155650789408</v>
      </c>
      <c r="K533">
        <v>101.21841051403661</v>
      </c>
    </row>
    <row r="534" spans="5:11" x14ac:dyDescent="0.25">
      <c r="E534">
        <v>33670</v>
      </c>
      <c r="F534">
        <v>301.60921824580748</v>
      </c>
      <c r="G534">
        <v>304.30564412122442</v>
      </c>
      <c r="I534">
        <v>38467</v>
      </c>
      <c r="J534">
        <v>101.2498724830533</v>
      </c>
      <c r="K534">
        <v>101.3128157332972</v>
      </c>
    </row>
    <row r="535" spans="5:11" x14ac:dyDescent="0.25">
      <c r="E535">
        <v>33660</v>
      </c>
      <c r="F535">
        <v>301.83705019750948</v>
      </c>
      <c r="G535">
        <v>304.54224296052439</v>
      </c>
      <c r="I535">
        <v>38466</v>
      </c>
      <c r="J535">
        <v>101.34400342407881</v>
      </c>
      <c r="K535">
        <v>101.4071303974641</v>
      </c>
    </row>
    <row r="536" spans="5:11" x14ac:dyDescent="0.25">
      <c r="E536">
        <v>33650</v>
      </c>
      <c r="F536">
        <v>302.06443486672299</v>
      </c>
      <c r="G536">
        <v>304.77840531626208</v>
      </c>
      <c r="I536">
        <v>38465</v>
      </c>
      <c r="J536">
        <v>101.43804386435269</v>
      </c>
      <c r="K536">
        <v>101.50135475828679</v>
      </c>
    </row>
    <row r="537" spans="5:11" x14ac:dyDescent="0.25">
      <c r="E537">
        <v>33640</v>
      </c>
      <c r="F537">
        <v>302.29137283666421</v>
      </c>
      <c r="G537">
        <v>305.01413174089072</v>
      </c>
      <c r="I537">
        <v>38464</v>
      </c>
      <c r="J537">
        <v>101.53199405456741</v>
      </c>
      <c r="K537">
        <v>101.5954890663394</v>
      </c>
    </row>
    <row r="538" spans="5:11" x14ac:dyDescent="0.25">
      <c r="E538">
        <v>33630</v>
      </c>
      <c r="F538">
        <v>302.51786468667791</v>
      </c>
      <c r="G538">
        <v>305.24942278283078</v>
      </c>
      <c r="I538">
        <v>38463</v>
      </c>
      <c r="J538">
        <v>101.62585424424709</v>
      </c>
      <c r="K538">
        <v>101.68953357102831</v>
      </c>
    </row>
    <row r="539" spans="5:11" x14ac:dyDescent="0.25">
      <c r="E539">
        <v>33620</v>
      </c>
      <c r="F539">
        <v>302.74391099226261</v>
      </c>
      <c r="G539">
        <v>305.48427898649499</v>
      </c>
      <c r="I539">
        <v>38462</v>
      </c>
      <c r="J539">
        <v>101.7196246817556</v>
      </c>
      <c r="K539">
        <v>101.7834885206002</v>
      </c>
    </row>
    <row r="540" spans="5:11" x14ac:dyDescent="0.25">
      <c r="E540">
        <v>33610</v>
      </c>
      <c r="F540">
        <v>302.96951232509463</v>
      </c>
      <c r="G540">
        <v>305.71870089231112</v>
      </c>
      <c r="I540">
        <v>38461</v>
      </c>
      <c r="J540">
        <v>101.813305614304</v>
      </c>
      <c r="K540">
        <v>101.8773541621489</v>
      </c>
    </row>
    <row r="541" spans="5:11" x14ac:dyDescent="0.25">
      <c r="E541">
        <v>33600</v>
      </c>
      <c r="F541">
        <v>303.19466925305278</v>
      </c>
      <c r="G541">
        <v>305.95268903674668</v>
      </c>
      <c r="I541">
        <v>38460</v>
      </c>
      <c r="J541">
        <v>101.9068972879578</v>
      </c>
      <c r="K541">
        <v>101.9711307416235</v>
      </c>
    </row>
    <row r="542" spans="5:11" x14ac:dyDescent="0.25">
      <c r="E542">
        <v>33590</v>
      </c>
      <c r="F542">
        <v>303.41938234024241</v>
      </c>
      <c r="G542">
        <v>306.18624395233269</v>
      </c>
      <c r="I542">
        <v>38459</v>
      </c>
      <c r="J542">
        <v>102.0003999476446</v>
      </c>
      <c r="K542">
        <v>102.0648185038352</v>
      </c>
    </row>
    <row r="543" spans="5:11" x14ac:dyDescent="0.25">
      <c r="E543">
        <v>33580</v>
      </c>
      <c r="F543">
        <v>303.643652147019</v>
      </c>
      <c r="G543">
        <v>306.41936616768652</v>
      </c>
      <c r="I543">
        <v>38458</v>
      </c>
      <c r="J543">
        <v>102.09381383716131</v>
      </c>
      <c r="K543">
        <v>102.15841769246509</v>
      </c>
    </row>
    <row r="544" spans="5:11" x14ac:dyDescent="0.25">
      <c r="E544">
        <v>33570</v>
      </c>
      <c r="F544">
        <v>303.86747923001252</v>
      </c>
      <c r="G544">
        <v>306.65205620753562</v>
      </c>
      <c r="I544">
        <v>38457</v>
      </c>
      <c r="J544">
        <v>102.1871391991815</v>
      </c>
      <c r="K544">
        <v>102.2519285500714</v>
      </c>
    </row>
    <row r="545" spans="5:11" x14ac:dyDescent="0.25">
      <c r="E545">
        <v>33560</v>
      </c>
      <c r="F545">
        <v>304.09086414215028</v>
      </c>
      <c r="G545">
        <v>306.88431459274022</v>
      </c>
      <c r="I545">
        <v>38456</v>
      </c>
      <c r="J545">
        <v>102.2803762752625</v>
      </c>
      <c r="K545">
        <v>102.3453513180965</v>
      </c>
    </row>
    <row r="546" spans="5:11" x14ac:dyDescent="0.25">
      <c r="E546">
        <v>33550</v>
      </c>
      <c r="F546">
        <v>304.31380743268119</v>
      </c>
      <c r="G546">
        <v>307.1161418403168</v>
      </c>
      <c r="I546">
        <v>38455</v>
      </c>
      <c r="J546">
        <v>102.37352530585299</v>
      </c>
      <c r="K546">
        <v>102.4386862368742</v>
      </c>
    </row>
    <row r="547" spans="5:11" x14ac:dyDescent="0.25">
      <c r="E547">
        <v>33540</v>
      </c>
      <c r="F547">
        <v>304.53630964719781</v>
      </c>
      <c r="G547">
        <v>307.34753846346018</v>
      </c>
      <c r="I547">
        <v>38454</v>
      </c>
      <c r="J547">
        <v>102.46658653029959</v>
      </c>
      <c r="K547">
        <v>102.5319335456369</v>
      </c>
    </row>
    <row r="548" spans="5:11" x14ac:dyDescent="0.25">
      <c r="E548">
        <v>33530</v>
      </c>
      <c r="F548">
        <v>304.75837132766031</v>
      </c>
      <c r="G548">
        <v>307.57850497156642</v>
      </c>
      <c r="I548">
        <v>38453</v>
      </c>
      <c r="J548">
        <v>102.5595601868543</v>
      </c>
      <c r="K548">
        <v>102.6250934825226</v>
      </c>
    </row>
    <row r="549" spans="5:11" x14ac:dyDescent="0.25">
      <c r="E549">
        <v>33520</v>
      </c>
      <c r="F549">
        <v>304.97999301241879</v>
      </c>
      <c r="G549">
        <v>307.80904187025482</v>
      </c>
      <c r="I549">
        <v>38452</v>
      </c>
      <c r="J549">
        <v>102.652446512681</v>
      </c>
      <c r="K549">
        <v>102.7181662845818</v>
      </c>
    </row>
    <row r="550" spans="5:11" x14ac:dyDescent="0.25">
      <c r="E550">
        <v>33510</v>
      </c>
      <c r="F550">
        <v>305.20117523623588</v>
      </c>
      <c r="G550">
        <v>308.03914966139058</v>
      </c>
      <c r="I550">
        <v>38451</v>
      </c>
      <c r="J550">
        <v>102.74524574386319</v>
      </c>
      <c r="K550">
        <v>102.8111521877848</v>
      </c>
    </row>
    <row r="551" spans="5:11" x14ac:dyDescent="0.25">
      <c r="E551">
        <v>33500</v>
      </c>
      <c r="F551">
        <v>305.42191853030982</v>
      </c>
      <c r="G551">
        <v>308.26882884310641</v>
      </c>
      <c r="I551">
        <v>38450</v>
      </c>
      <c r="J551">
        <v>102.8379581154101</v>
      </c>
      <c r="K551">
        <v>102.90405142702799</v>
      </c>
    </row>
    <row r="552" spans="5:11" x14ac:dyDescent="0.25">
      <c r="E552">
        <v>33490</v>
      </c>
      <c r="F552">
        <v>305.64222342229539</v>
      </c>
      <c r="G552">
        <v>308.49807990982413</v>
      </c>
      <c r="I552">
        <v>38449</v>
      </c>
      <c r="J552">
        <v>102.9305838612641</v>
      </c>
      <c r="K552">
        <v>102.99686423614121</v>
      </c>
    </row>
    <row r="553" spans="5:11" x14ac:dyDescent="0.25">
      <c r="E553">
        <v>33480</v>
      </c>
      <c r="F553">
        <v>305.86209043632778</v>
      </c>
      <c r="G553">
        <v>308.72690335227679</v>
      </c>
      <c r="I553">
        <v>38448</v>
      </c>
      <c r="J553">
        <v>103.02312321430691</v>
      </c>
      <c r="K553">
        <v>103.0895908478944</v>
      </c>
    </row>
    <row r="554" spans="5:11" x14ac:dyDescent="0.25">
      <c r="E554">
        <v>33470</v>
      </c>
      <c r="F554">
        <v>306.08152009304303</v>
      </c>
      <c r="G554">
        <v>308.95529965753002</v>
      </c>
      <c r="I554">
        <v>38447</v>
      </c>
      <c r="J554">
        <v>103.1155764063668</v>
      </c>
      <c r="K554">
        <v>103.182231494004</v>
      </c>
    </row>
    <row r="555" spans="5:11" x14ac:dyDescent="0.25">
      <c r="E555">
        <v>33460</v>
      </c>
      <c r="F555">
        <v>306.30051290960029</v>
      </c>
      <c r="G555">
        <v>309.1832693090027</v>
      </c>
      <c r="I555">
        <v>38446</v>
      </c>
      <c r="J555">
        <v>103.2079436682251</v>
      </c>
      <c r="K555">
        <v>103.27478640513991</v>
      </c>
    </row>
    <row r="556" spans="5:11" x14ac:dyDescent="0.25">
      <c r="E556">
        <v>33450</v>
      </c>
      <c r="F556">
        <v>306.51906939970382</v>
      </c>
      <c r="G556">
        <v>309.41081278648898</v>
      </c>
      <c r="I556">
        <v>38445</v>
      </c>
      <c r="J556">
        <v>103.3002252296225</v>
      </c>
      <c r="K556">
        <v>103.36725581093221</v>
      </c>
    </row>
    <row r="557" spans="5:11" x14ac:dyDescent="0.25">
      <c r="E557">
        <v>33440</v>
      </c>
      <c r="F557">
        <v>306.73719007362382</v>
      </c>
      <c r="G557">
        <v>309.63793056617868</v>
      </c>
      <c r="I557">
        <v>38444</v>
      </c>
      <c r="J557">
        <v>103.3924213192663</v>
      </c>
      <c r="K557">
        <v>103.45963993997719</v>
      </c>
    </row>
    <row r="558" spans="5:11" x14ac:dyDescent="0.25">
      <c r="E558">
        <v>33430</v>
      </c>
      <c r="F558">
        <v>306.95487543821793</v>
      </c>
      <c r="G558">
        <v>309.864623120678</v>
      </c>
      <c r="I558">
        <v>38443</v>
      </c>
      <c r="J558">
        <v>103.484532164836</v>
      </c>
      <c r="K558">
        <v>103.5519390198446</v>
      </c>
    </row>
    <row r="559" spans="5:11" x14ac:dyDescent="0.25">
      <c r="E559">
        <v>33420</v>
      </c>
      <c r="F559">
        <v>307.1721259969521</v>
      </c>
      <c r="G559">
        <v>310.09089091903041</v>
      </c>
      <c r="I559">
        <v>38442</v>
      </c>
      <c r="J559">
        <v>103.5765579929907</v>
      </c>
      <c r="K559">
        <v>103.64415327708321</v>
      </c>
    </row>
    <row r="560" spans="5:11" x14ac:dyDescent="0.25">
      <c r="E560">
        <v>33410</v>
      </c>
      <c r="F560">
        <v>307.38894224992202</v>
      </c>
      <c r="G560">
        <v>310.3167344267369</v>
      </c>
      <c r="I560">
        <v>38441</v>
      </c>
      <c r="J560">
        <v>103.6684990293748</v>
      </c>
      <c r="K560">
        <v>103.7362829372282</v>
      </c>
    </row>
    <row r="561" spans="5:11" x14ac:dyDescent="0.25">
      <c r="E561">
        <v>33400</v>
      </c>
      <c r="F561">
        <v>307.60532469387329</v>
      </c>
      <c r="G561">
        <v>310.54215410577638</v>
      </c>
      <c r="I561">
        <v>38440</v>
      </c>
      <c r="J561">
        <v>103.76035549862441</v>
      </c>
      <c r="K561">
        <v>103.8283282248065</v>
      </c>
    </row>
    <row r="562" spans="5:11" x14ac:dyDescent="0.25">
      <c r="E562">
        <v>33390</v>
      </c>
      <c r="F562">
        <v>307.82127382222228</v>
      </c>
      <c r="G562">
        <v>310.76715041462592</v>
      </c>
      <c r="I562">
        <v>38439</v>
      </c>
      <c r="J562">
        <v>103.85212762437421</v>
      </c>
      <c r="K562">
        <v>103.920289363344</v>
      </c>
    </row>
    <row r="563" spans="5:11" x14ac:dyDescent="0.25">
      <c r="E563">
        <v>33380</v>
      </c>
      <c r="F563">
        <v>308.03679012507661</v>
      </c>
      <c r="G563">
        <v>310.99172380828003</v>
      </c>
      <c r="I563">
        <v>38438</v>
      </c>
      <c r="J563">
        <v>103.943815629263</v>
      </c>
      <c r="K563">
        <v>104.0121665753709</v>
      </c>
    </row>
    <row r="564" spans="5:11" x14ac:dyDescent="0.25">
      <c r="E564">
        <v>33370</v>
      </c>
      <c r="F564">
        <v>308.25187408925518</v>
      </c>
      <c r="G564">
        <v>311.21587473827151</v>
      </c>
      <c r="I564">
        <v>38437</v>
      </c>
      <c r="J564">
        <v>104.03541973494031</v>
      </c>
      <c r="K564">
        <v>104.1039600824288</v>
      </c>
    </row>
    <row r="565" spans="5:11" x14ac:dyDescent="0.25">
      <c r="E565">
        <v>33360</v>
      </c>
      <c r="F565">
        <v>308.46652619830888</v>
      </c>
      <c r="G565">
        <v>311.43960365269021</v>
      </c>
      <c r="I565">
        <v>38436</v>
      </c>
      <c r="J565">
        <v>104.1269401620722</v>
      </c>
      <c r="K565">
        <v>104.1956701050761</v>
      </c>
    </row>
    <row r="566" spans="5:11" x14ac:dyDescent="0.25">
      <c r="E566">
        <v>33350</v>
      </c>
      <c r="F566">
        <v>308.68074693253982</v>
      </c>
      <c r="G566">
        <v>311.66291099620321</v>
      </c>
      <c r="I566">
        <v>38435</v>
      </c>
      <c r="J566">
        <v>104.218377130348</v>
      </c>
      <c r="K566">
        <v>104.28729686289449</v>
      </c>
    </row>
    <row r="567" spans="5:11" x14ac:dyDescent="0.25">
      <c r="E567">
        <v>33340</v>
      </c>
      <c r="F567">
        <v>308.89453676902139</v>
      </c>
      <c r="G567">
        <v>311.88579721007358</v>
      </c>
      <c r="I567">
        <v>38434</v>
      </c>
      <c r="J567">
        <v>104.30973085848559</v>
      </c>
      <c r="K567">
        <v>104.378840574495</v>
      </c>
    </row>
    <row r="568" spans="5:11" x14ac:dyDescent="0.25">
      <c r="E568">
        <v>33330</v>
      </c>
      <c r="F568">
        <v>309.1078961816184</v>
      </c>
      <c r="G568">
        <v>312.10826273217998</v>
      </c>
      <c r="I568">
        <v>38433</v>
      </c>
      <c r="J568">
        <v>104.4010015642378</v>
      </c>
      <c r="K568">
        <v>104.4703014575237</v>
      </c>
    </row>
    <row r="569" spans="5:11" x14ac:dyDescent="0.25">
      <c r="E569">
        <v>33320</v>
      </c>
      <c r="F569">
        <v>309.32082564100602</v>
      </c>
      <c r="G569">
        <v>312.33030799703562</v>
      </c>
      <c r="I569">
        <v>38432</v>
      </c>
      <c r="J569">
        <v>104.49218946439851</v>
      </c>
      <c r="K569">
        <v>104.5616797286681</v>
      </c>
    </row>
    <row r="570" spans="5:11" x14ac:dyDescent="0.25">
      <c r="E570">
        <v>33310</v>
      </c>
      <c r="F570">
        <v>309.53332561468932</v>
      </c>
      <c r="G570">
        <v>312.55193343580657</v>
      </c>
      <c r="I570">
        <v>38431</v>
      </c>
      <c r="J570">
        <v>104.583294774808</v>
      </c>
      <c r="K570">
        <v>104.6529756036625</v>
      </c>
    </row>
    <row r="571" spans="5:11" x14ac:dyDescent="0.25">
      <c r="E571">
        <v>33300</v>
      </c>
      <c r="F571">
        <v>309.74539656702251</v>
      </c>
      <c r="G571">
        <v>312.77313947633178</v>
      </c>
      <c r="I571">
        <v>38430</v>
      </c>
      <c r="J571">
        <v>104.6743177103594</v>
      </c>
      <c r="K571">
        <v>104.7441892972944</v>
      </c>
    </row>
    <row r="572" spans="5:11" x14ac:dyDescent="0.25">
      <c r="E572">
        <v>33290</v>
      </c>
      <c r="F572">
        <v>309.95703895922821</v>
      </c>
      <c r="G572">
        <v>312.99392654314067</v>
      </c>
      <c r="I572">
        <v>38429</v>
      </c>
      <c r="J572">
        <v>104.7652584850043</v>
      </c>
      <c r="K572">
        <v>104.8353210234099</v>
      </c>
    </row>
    <row r="573" spans="5:11" x14ac:dyDescent="0.25">
      <c r="E573">
        <v>33280</v>
      </c>
      <c r="F573">
        <v>310.16825324941613</v>
      </c>
      <c r="G573">
        <v>313.21429505747147</v>
      </c>
      <c r="I573">
        <v>38428</v>
      </c>
      <c r="J573">
        <v>104.8561173117584</v>
      </c>
      <c r="K573">
        <v>104.92637099491979</v>
      </c>
    </row>
    <row r="574" spans="5:11" x14ac:dyDescent="0.25">
      <c r="E574">
        <v>33270</v>
      </c>
      <c r="F574">
        <v>310.37903989260178</v>
      </c>
      <c r="G574">
        <v>313.4342454372906</v>
      </c>
      <c r="I574">
        <v>38427</v>
      </c>
      <c r="J574">
        <v>104.9468944027071</v>
      </c>
      <c r="K574">
        <v>105.0173394238049</v>
      </c>
    </row>
    <row r="575" spans="5:11" x14ac:dyDescent="0.25">
      <c r="E575">
        <v>33260</v>
      </c>
      <c r="F575">
        <v>310.58939934072549</v>
      </c>
      <c r="G575">
        <v>313.65377809730961</v>
      </c>
      <c r="I575">
        <v>38426</v>
      </c>
      <c r="J575">
        <v>105.03758996901161</v>
      </c>
      <c r="K575">
        <v>105.10822652112201</v>
      </c>
    </row>
    <row r="576" spans="5:11" x14ac:dyDescent="0.25">
      <c r="E576">
        <v>33250</v>
      </c>
      <c r="F576">
        <v>310.7993320426707</v>
      </c>
      <c r="G576">
        <v>313.8728934490041</v>
      </c>
      <c r="I576">
        <v>38425</v>
      </c>
      <c r="J576">
        <v>105.1282042209144</v>
      </c>
      <c r="K576">
        <v>105.1990324970096</v>
      </c>
    </row>
    <row r="577" spans="5:11" x14ac:dyDescent="0.25">
      <c r="E577">
        <v>33240</v>
      </c>
      <c r="F577">
        <v>311.00883844428228</v>
      </c>
      <c r="G577">
        <v>314.09159190063122</v>
      </c>
      <c r="I577">
        <v>38424</v>
      </c>
      <c r="J577">
        <v>105.21873736774459</v>
      </c>
      <c r="K577">
        <v>105.2897575606931</v>
      </c>
    </row>
    <row r="578" spans="5:11" x14ac:dyDescent="0.25">
      <c r="E578">
        <v>33230</v>
      </c>
      <c r="F578">
        <v>311.21791898838478</v>
      </c>
      <c r="G578">
        <v>314.30987385724751</v>
      </c>
      <c r="I578">
        <v>38423</v>
      </c>
      <c r="J578">
        <v>105.30918961792359</v>
      </c>
      <c r="K578">
        <v>105.3804019204907</v>
      </c>
    </row>
    <row r="579" spans="5:11" x14ac:dyDescent="0.25">
      <c r="E579">
        <v>33220</v>
      </c>
      <c r="F579">
        <v>311.42657411480093</v>
      </c>
      <c r="G579">
        <v>314.52773972072669</v>
      </c>
      <c r="I579">
        <v>38422</v>
      </c>
      <c r="J579">
        <v>105.3995611789709</v>
      </c>
      <c r="K579">
        <v>105.4709657838188</v>
      </c>
    </row>
    <row r="580" spans="5:11" x14ac:dyDescent="0.25">
      <c r="E580">
        <v>33210</v>
      </c>
      <c r="F580">
        <v>311.63480426036881</v>
      </c>
      <c r="G580">
        <v>314.74518988977678</v>
      </c>
      <c r="I580">
        <v>38421</v>
      </c>
      <c r="J580">
        <v>105.489852257509</v>
      </c>
      <c r="K580">
        <v>105.5614493571972</v>
      </c>
    </row>
    <row r="581" spans="5:11" x14ac:dyDescent="0.25">
      <c r="E581">
        <v>33200</v>
      </c>
      <c r="F581">
        <v>311.84260985896049</v>
      </c>
      <c r="G581">
        <v>314.96222475995808</v>
      </c>
      <c r="I581">
        <v>38420</v>
      </c>
      <c r="J581">
        <v>105.58006305926941</v>
      </c>
      <c r="K581">
        <v>105.651852846255</v>
      </c>
    </row>
    <row r="582" spans="5:11" x14ac:dyDescent="0.25">
      <c r="E582">
        <v>33190</v>
      </c>
      <c r="F582">
        <v>312.04999134149932</v>
      </c>
      <c r="G582">
        <v>315.17884472369951</v>
      </c>
      <c r="I582">
        <v>38419</v>
      </c>
      <c r="J582">
        <v>105.6701937890973</v>
      </c>
      <c r="K582">
        <v>105.7421764557356</v>
      </c>
    </row>
    <row r="583" spans="5:11" x14ac:dyDescent="0.25">
      <c r="E583">
        <v>33180</v>
      </c>
      <c r="F583">
        <v>312.25694913597738</v>
      </c>
      <c r="G583">
        <v>315.39505017031649</v>
      </c>
      <c r="I583">
        <v>38418</v>
      </c>
      <c r="J583">
        <v>105.7602446509578</v>
      </c>
      <c r="K583">
        <v>105.8324203895021</v>
      </c>
    </row>
    <row r="584" spans="5:11" x14ac:dyDescent="0.25">
      <c r="E584">
        <v>33170</v>
      </c>
      <c r="F584">
        <v>312.46348366747338</v>
      </c>
      <c r="G584">
        <v>315.61084148602782</v>
      </c>
      <c r="I584">
        <v>38417</v>
      </c>
      <c r="J584">
        <v>105.85021584794021</v>
      </c>
      <c r="K584">
        <v>105.92258485054271</v>
      </c>
    </row>
    <row r="585" spans="5:11" x14ac:dyDescent="0.25">
      <c r="E585">
        <v>33160</v>
      </c>
      <c r="F585">
        <v>312.66959535816977</v>
      </c>
      <c r="G585">
        <v>315.82621905397201</v>
      </c>
      <c r="I585">
        <v>38416</v>
      </c>
      <c r="J585">
        <v>105.9401075822642</v>
      </c>
      <c r="K585">
        <v>106.01267004097581</v>
      </c>
    </row>
    <row r="586" spans="5:11" x14ac:dyDescent="0.25">
      <c r="E586">
        <v>33150</v>
      </c>
      <c r="F586">
        <v>312.87528462736981</v>
      </c>
      <c r="G586">
        <v>316.04118325422462</v>
      </c>
      <c r="I586">
        <v>38415</v>
      </c>
      <c r="J586">
        <v>106.02992005528441</v>
      </c>
      <c r="K586">
        <v>106.1026761620553</v>
      </c>
    </row>
    <row r="587" spans="5:11" x14ac:dyDescent="0.25">
      <c r="E587">
        <v>33140</v>
      </c>
      <c r="F587">
        <v>313.08055189151429</v>
      </c>
      <c r="G587">
        <v>316.25573446381441</v>
      </c>
      <c r="I587">
        <v>38414</v>
      </c>
      <c r="J587">
        <v>106.11965346749579</v>
      </c>
      <c r="K587">
        <v>106.19260341417581</v>
      </c>
    </row>
    <row r="588" spans="5:11" x14ac:dyDescent="0.25">
      <c r="E588">
        <v>33130</v>
      </c>
      <c r="F588">
        <v>313.28539756419968</v>
      </c>
      <c r="G588">
        <v>316.46987305674003</v>
      </c>
      <c r="I588">
        <v>38413</v>
      </c>
      <c r="J588">
        <v>106.20930801853881</v>
      </c>
      <c r="K588">
        <v>106.2824519968776</v>
      </c>
    </row>
    <row r="589" spans="5:11" x14ac:dyDescent="0.25">
      <c r="E589">
        <v>33120</v>
      </c>
      <c r="F589">
        <v>313.48982205619359</v>
      </c>
      <c r="G589">
        <v>316.68359940398631</v>
      </c>
      <c r="I589">
        <v>38412</v>
      </c>
      <c r="J589">
        <v>106.2988839072045</v>
      </c>
      <c r="K589">
        <v>106.3722221088519</v>
      </c>
    </row>
    <row r="590" spans="5:11" x14ac:dyDescent="0.25">
      <c r="E590">
        <v>33110</v>
      </c>
      <c r="F590">
        <v>313.6938257754523</v>
      </c>
      <c r="G590">
        <v>316.89691387354048</v>
      </c>
      <c r="I590">
        <v>38411</v>
      </c>
      <c r="J590">
        <v>106.3883813314395</v>
      </c>
      <c r="K590">
        <v>106.4619139479458</v>
      </c>
    </row>
    <row r="591" spans="5:11" x14ac:dyDescent="0.25">
      <c r="E591">
        <v>33100</v>
      </c>
      <c r="F591">
        <v>313.89740912713683</v>
      </c>
      <c r="G591">
        <v>317.10981683040831</v>
      </c>
      <c r="I591">
        <v>38410</v>
      </c>
      <c r="J591">
        <v>106.47780048835089</v>
      </c>
      <c r="K591">
        <v>106.5515277111674</v>
      </c>
    </row>
    <row r="592" spans="5:11" x14ac:dyDescent="0.25">
      <c r="E592">
        <v>33090</v>
      </c>
      <c r="F592">
        <v>314.10057251363003</v>
      </c>
      <c r="G592">
        <v>317.32230863663011</v>
      </c>
      <c r="I592">
        <v>38409</v>
      </c>
      <c r="J592">
        <v>106.5671415742116</v>
      </c>
      <c r="K592">
        <v>106.64106359469061</v>
      </c>
    </row>
    <row r="593" spans="5:11" x14ac:dyDescent="0.25">
      <c r="E593">
        <v>33080</v>
      </c>
      <c r="F593">
        <v>314.30331633455211</v>
      </c>
      <c r="G593">
        <v>317.53438965129652</v>
      </c>
      <c r="I593">
        <v>38408</v>
      </c>
      <c r="J593">
        <v>106.6564047844649</v>
      </c>
      <c r="K593">
        <v>106.73052179386021</v>
      </c>
    </row>
    <row r="594" spans="5:11" x14ac:dyDescent="0.25">
      <c r="E594">
        <v>33070</v>
      </c>
      <c r="F594">
        <v>314.50564098677762</v>
      </c>
      <c r="G594">
        <v>317.74606023056413</v>
      </c>
      <c r="I594">
        <v>38407</v>
      </c>
      <c r="J594">
        <v>106.74559031372959</v>
      </c>
      <c r="K594">
        <v>106.8199025031966</v>
      </c>
    </row>
    <row r="595" spans="5:11" x14ac:dyDescent="0.25">
      <c r="E595">
        <v>33060</v>
      </c>
      <c r="F595">
        <v>314.70754686445122</v>
      </c>
      <c r="G595">
        <v>317.95732072767157</v>
      </c>
      <c r="I595">
        <v>38406</v>
      </c>
      <c r="J595">
        <v>106.8346983558047</v>
      </c>
      <c r="K595">
        <v>106.90920591640101</v>
      </c>
    </row>
    <row r="596" spans="5:11" x14ac:dyDescent="0.25">
      <c r="E596">
        <v>33050</v>
      </c>
      <c r="F596">
        <v>314.90903435900339</v>
      </c>
      <c r="G596">
        <v>318.16817149295463</v>
      </c>
      <c r="I596">
        <v>38405</v>
      </c>
      <c r="J596">
        <v>106.9237291036744</v>
      </c>
      <c r="K596">
        <v>106.9984322263599</v>
      </c>
    </row>
    <row r="597" spans="5:11" x14ac:dyDescent="0.25">
      <c r="E597">
        <v>33040</v>
      </c>
      <c r="F597">
        <v>315.11010385916711</v>
      </c>
      <c r="G597">
        <v>318.37861287386181</v>
      </c>
      <c r="I597">
        <v>38404</v>
      </c>
      <c r="J597">
        <v>107.01268274951271</v>
      </c>
      <c r="K597">
        <v>107.08758162514989</v>
      </c>
    </row>
    <row r="598" spans="5:11" x14ac:dyDescent="0.25">
      <c r="E598">
        <v>33030</v>
      </c>
      <c r="F598">
        <v>315.31075575099243</v>
      </c>
      <c r="G598">
        <v>318.58864521496957</v>
      </c>
      <c r="I598">
        <v>38403</v>
      </c>
      <c r="J598">
        <v>107.10155948468829</v>
      </c>
      <c r="K598">
        <v>107.1766543040426</v>
      </c>
    </row>
    <row r="599" spans="5:11" x14ac:dyDescent="0.25">
      <c r="E599">
        <v>33020</v>
      </c>
      <c r="F599">
        <v>315.51099041786341</v>
      </c>
      <c r="G599">
        <v>318.79826885799753</v>
      </c>
      <c r="I599">
        <v>38402</v>
      </c>
      <c r="J599">
        <v>107.1903594997693</v>
      </c>
      <c r="K599">
        <v>107.26565045350959</v>
      </c>
    </row>
    <row r="600" spans="5:11" x14ac:dyDescent="0.25">
      <c r="E600">
        <v>33010</v>
      </c>
      <c r="F600">
        <v>315.71080824051268</v>
      </c>
      <c r="G600">
        <v>319.00748414182351</v>
      </c>
      <c r="I600">
        <v>38401</v>
      </c>
      <c r="J600">
        <v>107.2790829845278</v>
      </c>
      <c r="K600">
        <v>107.35457026322619</v>
      </c>
    </row>
    <row r="601" spans="5:11" x14ac:dyDescent="0.25">
      <c r="E601">
        <v>33000</v>
      </c>
      <c r="F601">
        <v>315.91020959703758</v>
      </c>
      <c r="G601">
        <v>319.21629140249848</v>
      </c>
      <c r="I601">
        <v>38400</v>
      </c>
      <c r="J601">
        <v>107.3677301279446</v>
      </c>
      <c r="K601">
        <v>107.4434139220774</v>
      </c>
    </row>
    <row r="602" spans="5:11" x14ac:dyDescent="0.25">
      <c r="E602">
        <v>32990</v>
      </c>
      <c r="F602">
        <v>316.10919486291488</v>
      </c>
      <c r="G602">
        <v>319.42469097326182</v>
      </c>
      <c r="I602">
        <v>38399</v>
      </c>
      <c r="J602">
        <v>107.4563011182137</v>
      </c>
      <c r="K602">
        <v>107.5321816181612</v>
      </c>
    </row>
    <row r="603" spans="5:11" x14ac:dyDescent="0.25">
      <c r="E603">
        <v>32980</v>
      </c>
      <c r="F603">
        <v>316.30776441101648</v>
      </c>
      <c r="G603">
        <v>319.63268318455522</v>
      </c>
      <c r="I603">
        <v>38398</v>
      </c>
      <c r="J603">
        <v>107.5447961427473</v>
      </c>
      <c r="K603">
        <v>107.6208735387941</v>
      </c>
    </row>
    <row r="604" spans="5:11" x14ac:dyDescent="0.25">
      <c r="E604">
        <v>32970</v>
      </c>
      <c r="F604">
        <v>316.50591861162428</v>
      </c>
      <c r="G604">
        <v>319.84026836403808</v>
      </c>
      <c r="I604">
        <v>38397</v>
      </c>
      <c r="J604">
        <v>107.63321538817959</v>
      </c>
      <c r="K604">
        <v>107.7094898705153</v>
      </c>
    </row>
    <row r="605" spans="5:11" x14ac:dyDescent="0.25">
      <c r="E605">
        <v>32960</v>
      </c>
      <c r="F605">
        <v>316.703657832445</v>
      </c>
      <c r="G605">
        <v>320.04744683660192</v>
      </c>
      <c r="I605">
        <v>38396</v>
      </c>
      <c r="J605">
        <v>107.7215590403721</v>
      </c>
      <c r="K605">
        <v>107.79803079909109</v>
      </c>
    </row>
    <row r="606" spans="5:11" x14ac:dyDescent="0.25">
      <c r="E606">
        <v>32950</v>
      </c>
      <c r="F606">
        <v>316.90098243862559</v>
      </c>
      <c r="G606">
        <v>320.25421892438419</v>
      </c>
      <c r="I606">
        <v>38395</v>
      </c>
      <c r="J606">
        <v>107.80982728441749</v>
      </c>
      <c r="K606">
        <v>107.8864965095196</v>
      </c>
    </row>
    <row r="607" spans="5:11" x14ac:dyDescent="0.25">
      <c r="E607">
        <v>32940</v>
      </c>
      <c r="F607">
        <v>317.09789279276782</v>
      </c>
      <c r="G607">
        <v>320.46058494678368</v>
      </c>
      <c r="I607">
        <v>38394</v>
      </c>
      <c r="J607">
        <v>107.89802030464431</v>
      </c>
      <c r="K607">
        <v>107.9748871860351</v>
      </c>
    </row>
    <row r="608" spans="5:11" x14ac:dyDescent="0.25">
      <c r="E608">
        <v>32930</v>
      </c>
      <c r="F608">
        <v>317.29438925494247</v>
      </c>
      <c r="G608">
        <v>320.66654522047378</v>
      </c>
      <c r="I608">
        <v>38393</v>
      </c>
      <c r="J608">
        <v>107.9861382846216</v>
      </c>
      <c r="K608">
        <v>108.0632030121122</v>
      </c>
    </row>
    <row r="609" spans="5:11" x14ac:dyDescent="0.25">
      <c r="E609">
        <v>32920</v>
      </c>
      <c r="F609">
        <v>317.49047218270471</v>
      </c>
      <c r="G609">
        <v>320.87210005941711</v>
      </c>
      <c r="I609">
        <v>38392</v>
      </c>
      <c r="J609">
        <v>108.0741814071626</v>
      </c>
      <c r="K609">
        <v>108.1514441704706</v>
      </c>
    </row>
    <row r="610" spans="5:11" x14ac:dyDescent="0.25">
      <c r="E610">
        <v>32910</v>
      </c>
      <c r="F610">
        <v>317.68614193110818</v>
      </c>
      <c r="G610">
        <v>321.07724977487919</v>
      </c>
      <c r="I610">
        <v>38391</v>
      </c>
      <c r="J610">
        <v>108.16214985433</v>
      </c>
      <c r="K610">
        <v>108.2396108430793</v>
      </c>
    </row>
    <row r="611" spans="5:11" x14ac:dyDescent="0.25">
      <c r="E611">
        <v>32900</v>
      </c>
      <c r="F611">
        <v>317.88139885271949</v>
      </c>
      <c r="G611">
        <v>321.28199467544289</v>
      </c>
      <c r="I611">
        <v>38390</v>
      </c>
      <c r="J611">
        <v>108.2500438074394</v>
      </c>
      <c r="K611">
        <v>108.3277032111608</v>
      </c>
    </row>
    <row r="612" spans="5:11" x14ac:dyDescent="0.25">
      <c r="E612">
        <v>32890</v>
      </c>
      <c r="F612">
        <v>318.07624329763229</v>
      </c>
      <c r="G612">
        <v>321.48633506702168</v>
      </c>
      <c r="I612">
        <v>38389</v>
      </c>
      <c r="J612">
        <v>108.33786344706419</v>
      </c>
      <c r="K612">
        <v>108.4157214551954</v>
      </c>
    </row>
    <row r="613" spans="5:11" x14ac:dyDescent="0.25">
      <c r="E613">
        <v>32880</v>
      </c>
      <c r="F613">
        <v>318.27067561348179</v>
      </c>
      <c r="G613">
        <v>321.69027125287391</v>
      </c>
      <c r="I613">
        <v>38388</v>
      </c>
      <c r="J613">
        <v>108.4256089530395</v>
      </c>
      <c r="K613">
        <v>108.50366575492561</v>
      </c>
    </row>
    <row r="614" spans="5:11" x14ac:dyDescent="0.25">
      <c r="E614">
        <v>32870</v>
      </c>
      <c r="F614">
        <v>318.46469614545867</v>
      </c>
      <c r="G614">
        <v>321.89380353361588</v>
      </c>
      <c r="I614">
        <v>38387</v>
      </c>
      <c r="J614">
        <v>108.51328050446659</v>
      </c>
      <c r="K614">
        <v>108.59153628936021</v>
      </c>
    </row>
    <row r="615" spans="5:11" x14ac:dyDescent="0.25">
      <c r="E615">
        <v>32860</v>
      </c>
      <c r="F615">
        <v>318.6583052363232</v>
      </c>
      <c r="G615">
        <v>322.0969322072358</v>
      </c>
      <c r="I615">
        <v>38386</v>
      </c>
      <c r="J615">
        <v>108.6008782797167</v>
      </c>
      <c r="K615">
        <v>108.6793332367785</v>
      </c>
    </row>
    <row r="616" spans="5:11" x14ac:dyDescent="0.25">
      <c r="E616">
        <v>32850</v>
      </c>
      <c r="F616">
        <v>318.85150322641891</v>
      </c>
      <c r="G616">
        <v>322.29965756910713</v>
      </c>
      <c r="I616">
        <v>38385</v>
      </c>
      <c r="J616">
        <v>108.6884024564357</v>
      </c>
      <c r="K616">
        <v>108.7670567747343</v>
      </c>
    </row>
    <row r="617" spans="5:11" x14ac:dyDescent="0.25">
      <c r="E617">
        <v>32840</v>
      </c>
      <c r="F617">
        <v>319.04429045368659</v>
      </c>
      <c r="G617">
        <v>322.50197991200167</v>
      </c>
      <c r="I617">
        <v>38384</v>
      </c>
      <c r="J617">
        <v>108.7758532115478</v>
      </c>
      <c r="K617">
        <v>108.85470708006029</v>
      </c>
    </row>
    <row r="618" spans="5:11" x14ac:dyDescent="0.25">
      <c r="E618">
        <v>32830</v>
      </c>
      <c r="F618">
        <v>319.23666725367838</v>
      </c>
      <c r="G618">
        <v>322.70389952610338</v>
      </c>
      <c r="I618">
        <v>38383</v>
      </c>
      <c r="J618">
        <v>108.8632307212598</v>
      </c>
      <c r="K618">
        <v>108.9422843288723</v>
      </c>
    </row>
    <row r="619" spans="5:11" x14ac:dyDescent="0.25">
      <c r="E619">
        <v>32820</v>
      </c>
      <c r="F619">
        <v>319.42863395957039</v>
      </c>
      <c r="G619">
        <v>322.90541669902092</v>
      </c>
      <c r="I619">
        <v>38382</v>
      </c>
      <c r="J619">
        <v>108.9505351610654</v>
      </c>
      <c r="K619">
        <v>109.0297886965726</v>
      </c>
    </row>
    <row r="620" spans="5:11" x14ac:dyDescent="0.25">
      <c r="E620">
        <v>32810</v>
      </c>
      <c r="F620">
        <v>319.62019090217751</v>
      </c>
      <c r="G620">
        <v>323.10653171580088</v>
      </c>
      <c r="I620">
        <v>38381</v>
      </c>
      <c r="J620">
        <v>109.03776670574879</v>
      </c>
      <c r="K620">
        <v>109.11722035785471</v>
      </c>
    </row>
    <row r="621" spans="5:11" x14ac:dyDescent="0.25">
      <c r="E621">
        <v>32800</v>
      </c>
      <c r="F621">
        <v>319.81133840996557</v>
      </c>
      <c r="G621">
        <v>323.30724485894132</v>
      </c>
      <c r="I621">
        <v>38380</v>
      </c>
      <c r="J621">
        <v>109.1249255293888</v>
      </c>
      <c r="K621">
        <v>109.2045794867072</v>
      </c>
    </row>
    <row r="622" spans="5:11" x14ac:dyDescent="0.25">
      <c r="E622">
        <v>32790</v>
      </c>
      <c r="F622">
        <v>320.00207680906578</v>
      </c>
      <c r="G622">
        <v>323.50755640840367</v>
      </c>
      <c r="I622">
        <v>38379</v>
      </c>
      <c r="J622">
        <v>109.2120118053631</v>
      </c>
      <c r="K622">
        <v>109.29186625641741</v>
      </c>
    </row>
    <row r="623" spans="5:11" x14ac:dyDescent="0.25">
      <c r="E623">
        <v>32780</v>
      </c>
      <c r="F623">
        <v>320.19240642328748</v>
      </c>
      <c r="G623">
        <v>323.70746664162652</v>
      </c>
      <c r="I623">
        <v>38378</v>
      </c>
      <c r="J623">
        <v>109.2990257063519</v>
      </c>
      <c r="K623">
        <v>109.37908083957559</v>
      </c>
    </row>
    <row r="624" spans="5:11" x14ac:dyDescent="0.25">
      <c r="E624">
        <v>32770</v>
      </c>
      <c r="F624">
        <v>320.38232757413112</v>
      </c>
      <c r="G624">
        <v>323.90697583353762</v>
      </c>
      <c r="I624">
        <v>38377</v>
      </c>
      <c r="J624">
        <v>109.385967404342</v>
      </c>
      <c r="K624">
        <v>109.466223408079</v>
      </c>
    </row>
    <row r="625" spans="5:11" x14ac:dyDescent="0.25">
      <c r="E625">
        <v>32760</v>
      </c>
      <c r="F625">
        <v>320.57184058080202</v>
      </c>
      <c r="G625">
        <v>324.10608425656682</v>
      </c>
      <c r="I625">
        <v>38376</v>
      </c>
      <c r="J625">
        <v>109.4728370706306</v>
      </c>
      <c r="K625">
        <v>109.5532941331354</v>
      </c>
    </row>
    <row r="626" spans="5:11" x14ac:dyDescent="0.25">
      <c r="E626">
        <v>32750</v>
      </c>
      <c r="F626">
        <v>320.76094576022251</v>
      </c>
      <c r="G626">
        <v>324.30479218065869</v>
      </c>
      <c r="I626">
        <v>38375</v>
      </c>
      <c r="J626">
        <v>109.5596348758293</v>
      </c>
      <c r="K626">
        <v>109.6402931852672</v>
      </c>
    </row>
    <row r="627" spans="5:11" x14ac:dyDescent="0.25">
      <c r="E627">
        <v>32740</v>
      </c>
      <c r="F627">
        <v>320.94964342704583</v>
      </c>
      <c r="G627">
        <v>324.50309987328461</v>
      </c>
      <c r="I627">
        <v>38374</v>
      </c>
      <c r="J627">
        <v>109.6463609898677</v>
      </c>
      <c r="K627">
        <v>109.7272207343153</v>
      </c>
    </row>
    <row r="628" spans="5:11" x14ac:dyDescent="0.25">
      <c r="E628">
        <v>32730</v>
      </c>
      <c r="F628">
        <v>321.13793389366788</v>
      </c>
      <c r="G628">
        <v>324.70100759945558</v>
      </c>
      <c r="I628">
        <v>38373</v>
      </c>
      <c r="J628">
        <v>109.73301558199729</v>
      </c>
      <c r="K628">
        <v>109.81407694944259</v>
      </c>
    </row>
    <row r="629" spans="5:11" x14ac:dyDescent="0.25">
      <c r="E629">
        <v>32720</v>
      </c>
      <c r="F629">
        <v>321.32581747024108</v>
      </c>
      <c r="G629">
        <v>324.89851562173419</v>
      </c>
      <c r="I629">
        <v>38372</v>
      </c>
      <c r="J629">
        <v>109.8195988207957</v>
      </c>
      <c r="K629">
        <v>109.9008619991381</v>
      </c>
    </row>
    <row r="630" spans="5:11" x14ac:dyDescent="0.25">
      <c r="E630">
        <v>32710</v>
      </c>
      <c r="F630">
        <v>321.51329446468623</v>
      </c>
      <c r="G630">
        <v>325.09562420024679</v>
      </c>
      <c r="I630">
        <v>38371</v>
      </c>
      <c r="J630">
        <v>109.9061108741696</v>
      </c>
      <c r="K630">
        <v>109.9875760512207</v>
      </c>
    </row>
    <row r="631" spans="5:11" x14ac:dyDescent="0.25">
      <c r="E631">
        <v>32700</v>
      </c>
      <c r="F631">
        <v>321.70036518270513</v>
      </c>
      <c r="G631">
        <v>325.2923335926962</v>
      </c>
      <c r="I631">
        <v>38370</v>
      </c>
      <c r="J631">
        <v>109.99255190935889</v>
      </c>
      <c r="K631">
        <v>110.0742192728426</v>
      </c>
    </row>
    <row r="632" spans="5:11" x14ac:dyDescent="0.25">
      <c r="E632">
        <v>32690</v>
      </c>
      <c r="F632">
        <v>321.88702992779372</v>
      </c>
      <c r="G632">
        <v>325.48864405437268</v>
      </c>
      <c r="I632">
        <v>38369</v>
      </c>
      <c r="J632">
        <v>110.0789220929408</v>
      </c>
      <c r="K632">
        <v>110.1607918304931</v>
      </c>
    </row>
    <row r="633" spans="5:11" x14ac:dyDescent="0.25">
      <c r="E633">
        <v>32680</v>
      </c>
      <c r="F633">
        <v>322.07328900125373</v>
      </c>
      <c r="G633">
        <v>325.68455583816689</v>
      </c>
      <c r="I633">
        <v>38368</v>
      </c>
      <c r="J633">
        <v>110.1652215908327</v>
      </c>
      <c r="K633">
        <v>110.2472938900026</v>
      </c>
    </row>
    <row r="634" spans="5:11" x14ac:dyDescent="0.25">
      <c r="E634">
        <v>32670</v>
      </c>
      <c r="F634">
        <v>322.25914270220551</v>
      </c>
      <c r="G634">
        <v>325.88006919458132</v>
      </c>
      <c r="I634">
        <v>38367</v>
      </c>
      <c r="J634">
        <v>110.25145056829631</v>
      </c>
      <c r="K634">
        <v>110.33372561654571</v>
      </c>
    </row>
    <row r="635" spans="5:11" x14ac:dyDescent="0.25">
      <c r="E635">
        <v>32660</v>
      </c>
      <c r="F635">
        <v>322.44459132760022</v>
      </c>
      <c r="G635">
        <v>326.07518437174201</v>
      </c>
      <c r="I635">
        <v>38366</v>
      </c>
      <c r="J635">
        <v>110.3376091899413</v>
      </c>
      <c r="K635">
        <v>110.4200871746453</v>
      </c>
    </row>
    <row r="636" spans="5:11" x14ac:dyDescent="0.25">
      <c r="E636">
        <v>32650</v>
      </c>
      <c r="F636">
        <v>322.62963517223181</v>
      </c>
      <c r="G636">
        <v>326.2699016154105</v>
      </c>
      <c r="I636">
        <v>38365</v>
      </c>
      <c r="J636">
        <v>110.4236976197287</v>
      </c>
      <c r="K636">
        <v>110.5063787281761</v>
      </c>
    </row>
    <row r="637" spans="5:11" x14ac:dyDescent="0.25">
      <c r="E637">
        <v>32640</v>
      </c>
      <c r="F637">
        <v>322.81427452874931</v>
      </c>
      <c r="G637">
        <v>326.46422116899532</v>
      </c>
      <c r="I637">
        <v>38364</v>
      </c>
      <c r="J637">
        <v>110.50971602097469</v>
      </c>
      <c r="K637">
        <v>110.5926004403677</v>
      </c>
    </row>
    <row r="638" spans="5:11" x14ac:dyDescent="0.25">
      <c r="E638">
        <v>32630</v>
      </c>
      <c r="F638">
        <v>322.99850968766867</v>
      </c>
      <c r="G638">
        <v>326.6581432735635</v>
      </c>
      <c r="I638">
        <v>38363</v>
      </c>
      <c r="J638">
        <v>110.5956645563539</v>
      </c>
      <c r="K638">
        <v>110.6787524738088</v>
      </c>
    </row>
    <row r="639" spans="5:11" x14ac:dyDescent="0.25">
      <c r="E639">
        <v>32620</v>
      </c>
      <c r="F639">
        <v>323.18234093738499</v>
      </c>
      <c r="G639">
        <v>326.85166816785238</v>
      </c>
      <c r="I639">
        <v>38362</v>
      </c>
      <c r="J639">
        <v>110.68154338790301</v>
      </c>
      <c r="K639">
        <v>110.7648349904505</v>
      </c>
    </row>
    <row r="640" spans="5:11" x14ac:dyDescent="0.25">
      <c r="E640">
        <v>32610</v>
      </c>
      <c r="F640">
        <v>323.36576856418418</v>
      </c>
      <c r="G640">
        <v>327.04479608828052</v>
      </c>
      <c r="I640">
        <v>38361</v>
      </c>
      <c r="J640">
        <v>110.76735267702431</v>
      </c>
      <c r="K640">
        <v>110.8508481516096</v>
      </c>
    </row>
    <row r="641" spans="5:11" x14ac:dyDescent="0.25">
      <c r="E641">
        <v>32600</v>
      </c>
      <c r="F641">
        <v>323.54879285225462</v>
      </c>
      <c r="G641">
        <v>327.23752726895952</v>
      </c>
      <c r="I641">
        <v>38360</v>
      </c>
      <c r="J641">
        <v>110.8530925844893</v>
      </c>
      <c r="K641">
        <v>110.9367921179722</v>
      </c>
    </row>
    <row r="642" spans="5:11" x14ac:dyDescent="0.25">
      <c r="E642">
        <v>32590</v>
      </c>
      <c r="F642">
        <v>323.73141408369918</v>
      </c>
      <c r="G642">
        <v>327.42986194170481</v>
      </c>
      <c r="I642">
        <v>38359</v>
      </c>
      <c r="J642">
        <v>110.9387632704417</v>
      </c>
      <c r="K642">
        <v>111.0226670495972</v>
      </c>
    </row>
    <row r="643" spans="5:11" x14ac:dyDescent="0.25">
      <c r="E643">
        <v>32580</v>
      </c>
      <c r="F643">
        <v>323.91363253854672</v>
      </c>
      <c r="G643">
        <v>327.62180033604722</v>
      </c>
      <c r="I643">
        <v>38358</v>
      </c>
      <c r="J643">
        <v>111.0243648944015</v>
      </c>
      <c r="K643">
        <v>111.1084731059196</v>
      </c>
    </row>
    <row r="644" spans="5:11" x14ac:dyDescent="0.25">
      <c r="E644">
        <v>32570</v>
      </c>
      <c r="F644">
        <v>324.09544849476379</v>
      </c>
      <c r="G644">
        <v>327.81334267924399</v>
      </c>
      <c r="I644">
        <v>38357</v>
      </c>
      <c r="J644">
        <v>111.1098976152677</v>
      </c>
      <c r="K644">
        <v>111.19421044575409</v>
      </c>
    </row>
    <row r="645" spans="5:11" x14ac:dyDescent="0.25">
      <c r="E645">
        <v>32560</v>
      </c>
      <c r="F645">
        <v>324.27686222826583</v>
      </c>
      <c r="G645">
        <v>328.00448919628968</v>
      </c>
      <c r="I645">
        <v>38356</v>
      </c>
      <c r="J645">
        <v>111.1953615913222</v>
      </c>
      <c r="K645">
        <v>111.2798792272983</v>
      </c>
    </row>
    <row r="646" spans="5:11" x14ac:dyDescent="0.25">
      <c r="E646">
        <v>32550</v>
      </c>
      <c r="F646">
        <v>324.4578740129287</v>
      </c>
      <c r="G646">
        <v>328.19524010992728</v>
      </c>
      <c r="I646">
        <v>38355</v>
      </c>
      <c r="J646">
        <v>111.28075698023279</v>
      </c>
      <c r="K646">
        <v>111.365479608136</v>
      </c>
    </row>
    <row r="647" spans="5:11" x14ac:dyDescent="0.25">
      <c r="E647">
        <v>32540</v>
      </c>
      <c r="F647">
        <v>324.63848412060048</v>
      </c>
      <c r="G647">
        <v>328.38559564065889</v>
      </c>
      <c r="I647">
        <v>38354</v>
      </c>
      <c r="J647">
        <v>111.36608393905669</v>
      </c>
      <c r="K647">
        <v>111.45101174524061</v>
      </c>
    </row>
    <row r="648" spans="5:11" x14ac:dyDescent="0.25">
      <c r="E648">
        <v>32530</v>
      </c>
      <c r="F648">
        <v>324.81869282111211</v>
      </c>
      <c r="G648">
        <v>328.5755560067571</v>
      </c>
      <c r="I648">
        <v>38353</v>
      </c>
      <c r="J648">
        <v>111.45134262424391</v>
      </c>
      <c r="K648">
        <v>111.5364757949787</v>
      </c>
    </row>
    <row r="649" spans="5:11" x14ac:dyDescent="0.25">
      <c r="E649">
        <v>32520</v>
      </c>
      <c r="F649">
        <v>324.99850038228868</v>
      </c>
      <c r="G649">
        <v>328.76512142427481</v>
      </c>
      <c r="I649">
        <v>38352</v>
      </c>
      <c r="J649">
        <v>111.5365331916403</v>
      </c>
      <c r="K649">
        <v>111.6218719131128</v>
      </c>
    </row>
    <row r="650" spans="5:11" x14ac:dyDescent="0.25">
      <c r="E650">
        <v>32510</v>
      </c>
      <c r="F650">
        <v>325.17790706996129</v>
      </c>
      <c r="G650">
        <v>328.95429210705669</v>
      </c>
      <c r="I650">
        <v>38351</v>
      </c>
      <c r="J650">
        <v>111.6216557964911</v>
      </c>
      <c r="K650">
        <v>111.707200254805</v>
      </c>
    </row>
    <row r="651" spans="5:11" x14ac:dyDescent="0.25">
      <c r="E651">
        <v>32500</v>
      </c>
      <c r="F651">
        <v>325.35691314797731</v>
      </c>
      <c r="G651">
        <v>329.14306826674971</v>
      </c>
      <c r="I651">
        <v>38350</v>
      </c>
      <c r="J651">
        <v>111.7067105934436</v>
      </c>
      <c r="K651">
        <v>111.79246097462</v>
      </c>
    </row>
    <row r="652" spans="5:11" x14ac:dyDescent="0.25">
      <c r="E652">
        <v>32490</v>
      </c>
      <c r="F652">
        <v>325.53551887821152</v>
      </c>
      <c r="G652">
        <v>329.33145011281329</v>
      </c>
      <c r="I652">
        <v>38349</v>
      </c>
      <c r="J652">
        <v>111.7916977365513</v>
      </c>
      <c r="K652">
        <v>111.8776542265287</v>
      </c>
    </row>
    <row r="653" spans="5:11" x14ac:dyDescent="0.25">
      <c r="E653">
        <v>32480</v>
      </c>
      <c r="F653">
        <v>325.71372452057739</v>
      </c>
      <c r="G653">
        <v>329.51943785253019</v>
      </c>
      <c r="I653">
        <v>38348</v>
      </c>
      <c r="J653">
        <v>111.8766173792762</v>
      </c>
      <c r="K653">
        <v>111.96278016391069</v>
      </c>
    </row>
    <row r="654" spans="5:11" x14ac:dyDescent="0.25">
      <c r="E654">
        <v>32470</v>
      </c>
      <c r="F654">
        <v>325.89153033303768</v>
      </c>
      <c r="G654">
        <v>329.70703169101671</v>
      </c>
      <c r="I654">
        <v>38347</v>
      </c>
      <c r="J654">
        <v>111.96146967449241</v>
      </c>
      <c r="K654">
        <v>112.0478389395581</v>
      </c>
    </row>
    <row r="655" spans="5:11" x14ac:dyDescent="0.25">
      <c r="E655">
        <v>32460</v>
      </c>
      <c r="F655">
        <v>326.0689365716155</v>
      </c>
      <c r="G655">
        <v>329.89423183123301</v>
      </c>
      <c r="I655">
        <v>38346</v>
      </c>
      <c r="J655">
        <v>112.0462547744893</v>
      </c>
      <c r="K655">
        <v>112.1328307056784</v>
      </c>
    </row>
    <row r="656" spans="5:11" x14ac:dyDescent="0.25">
      <c r="E656">
        <v>32450</v>
      </c>
      <c r="F656">
        <v>326.24594349040461</v>
      </c>
      <c r="G656">
        <v>330.08103847399337</v>
      </c>
      <c r="I656">
        <v>38345</v>
      </c>
      <c r="J656">
        <v>112.1309728309745</v>
      </c>
      <c r="K656">
        <v>112.21775561389759</v>
      </c>
    </row>
    <row r="657" spans="5:11" x14ac:dyDescent="0.25">
      <c r="E657">
        <v>32440</v>
      </c>
      <c r="F657">
        <v>326.4225513415804</v>
      </c>
      <c r="G657">
        <v>330.26745181797679</v>
      </c>
      <c r="I657">
        <v>38344</v>
      </c>
      <c r="J657">
        <v>112.2156239950771</v>
      </c>
      <c r="K657">
        <v>112.3026138152635</v>
      </c>
    </row>
    <row r="658" spans="5:11" x14ac:dyDescent="0.25">
      <c r="E658">
        <v>32430</v>
      </c>
      <c r="F658">
        <v>326.59876037541062</v>
      </c>
      <c r="G658">
        <v>330.45347205973673</v>
      </c>
      <c r="I658">
        <v>38343</v>
      </c>
      <c r="J658">
        <v>112.3002084173505</v>
      </c>
      <c r="K658">
        <v>112.3874054602484</v>
      </c>
    </row>
    <row r="659" spans="5:11" x14ac:dyDescent="0.25">
      <c r="E659">
        <v>32420</v>
      </c>
      <c r="F659">
        <v>326.77457084026548</v>
      </c>
      <c r="G659">
        <v>330.63909939371109</v>
      </c>
      <c r="I659">
        <v>38342</v>
      </c>
      <c r="J659">
        <v>112.3847262477759</v>
      </c>
      <c r="K659">
        <v>112.47213069875249</v>
      </c>
    </row>
    <row r="660" spans="5:11" x14ac:dyDescent="0.25">
      <c r="E660">
        <v>32410</v>
      </c>
      <c r="F660">
        <v>326.94998298262868</v>
      </c>
      <c r="G660">
        <v>330.8243340122329</v>
      </c>
      <c r="I660">
        <v>38341</v>
      </c>
      <c r="J660">
        <v>112.46917763576501</v>
      </c>
      <c r="K660">
        <v>112.5567896801069</v>
      </c>
    </row>
    <row r="661" spans="5:11" x14ac:dyDescent="0.25">
      <c r="E661">
        <v>32400</v>
      </c>
      <c r="F661">
        <v>327.12499704710717</v>
      </c>
      <c r="G661">
        <v>331.00917610553938</v>
      </c>
      <c r="I661">
        <v>38340</v>
      </c>
      <c r="J661">
        <v>112.55356273016299</v>
      </c>
      <c r="K661">
        <v>112.6413825530764</v>
      </c>
    </row>
    <row r="662" spans="5:11" x14ac:dyDescent="0.25">
      <c r="E662">
        <v>32390</v>
      </c>
      <c r="F662">
        <v>327.29961327644241</v>
      </c>
      <c r="G662">
        <v>331.19362586178261</v>
      </c>
      <c r="I662">
        <v>38339</v>
      </c>
      <c r="J662">
        <v>112.6378816792521</v>
      </c>
      <c r="K662">
        <v>112.7259094658627</v>
      </c>
    </row>
    <row r="663" spans="5:11" x14ac:dyDescent="0.25">
      <c r="E663">
        <v>32380</v>
      </c>
      <c r="F663">
        <v>327.47383191151931</v>
      </c>
      <c r="G663">
        <v>331.37768346703888</v>
      </c>
      <c r="I663">
        <v>38338</v>
      </c>
      <c r="J663">
        <v>112.7221346307536</v>
      </c>
      <c r="K663">
        <v>112.81037056610759</v>
      </c>
    </row>
    <row r="664" spans="5:11" x14ac:dyDescent="0.25">
      <c r="E664">
        <v>32370</v>
      </c>
      <c r="F664">
        <v>327.64765319137803</v>
      </c>
      <c r="G664">
        <v>331.56134910531881</v>
      </c>
      <c r="I664">
        <v>38337</v>
      </c>
      <c r="J664">
        <v>112.8063217318317</v>
      </c>
      <c r="K664">
        <v>112.8947660008952</v>
      </c>
    </row>
    <row r="665" spans="5:11" x14ac:dyDescent="0.25">
      <c r="E665">
        <v>32360</v>
      </c>
      <c r="F665">
        <v>327.8210773532229</v>
      </c>
      <c r="G665">
        <v>331.74462295857683</v>
      </c>
      <c r="I665">
        <v>38336</v>
      </c>
      <c r="J665">
        <v>112.890443129096</v>
      </c>
      <c r="K665">
        <v>112.9790959167557</v>
      </c>
    </row>
    <row r="666" spans="5:11" x14ac:dyDescent="0.25">
      <c r="E666">
        <v>32350</v>
      </c>
      <c r="F666">
        <v>327.99410463243322</v>
      </c>
      <c r="G666">
        <v>331.92750520672058</v>
      </c>
      <c r="I666">
        <v>38335</v>
      </c>
      <c r="J666">
        <v>112.97449896860461</v>
      </c>
      <c r="K666">
        <v>113.0633604596679</v>
      </c>
    </row>
    <row r="667" spans="5:11" x14ac:dyDescent="0.25">
      <c r="E667">
        <v>32340</v>
      </c>
      <c r="F667">
        <v>328.16673526257301</v>
      </c>
      <c r="G667">
        <v>332.10999602762149</v>
      </c>
      <c r="I667">
        <v>38334</v>
      </c>
      <c r="J667">
        <v>113.0584893958668</v>
      </c>
      <c r="K667">
        <v>113.14755977506189</v>
      </c>
    </row>
    <row r="668" spans="5:11" x14ac:dyDescent="0.25">
      <c r="E668">
        <v>32330</v>
      </c>
      <c r="F668">
        <v>328.33896947540097</v>
      </c>
      <c r="G668">
        <v>332.29209559712319</v>
      </c>
      <c r="I668">
        <v>38333</v>
      </c>
      <c r="J668">
        <v>113.142414555846</v>
      </c>
      <c r="K668">
        <v>113.2316940078226</v>
      </c>
    </row>
    <row r="669" spans="5:11" x14ac:dyDescent="0.25">
      <c r="E669">
        <v>32320</v>
      </c>
      <c r="F669">
        <v>328.51080750088067</v>
      </c>
      <c r="G669">
        <v>332.47380408905138</v>
      </c>
      <c r="I669">
        <v>38332</v>
      </c>
      <c r="J669">
        <v>113.22627459296309</v>
      </c>
      <c r="K669">
        <v>113.3157633022919</v>
      </c>
    </row>
    <row r="670" spans="5:11" x14ac:dyDescent="0.25">
      <c r="E670">
        <v>32310</v>
      </c>
      <c r="F670">
        <v>328.6822495671903</v>
      </c>
      <c r="G670">
        <v>332.65512167522382</v>
      </c>
      <c r="I670">
        <v>38331</v>
      </c>
      <c r="J670">
        <v>113.3100696510984</v>
      </c>
      <c r="K670">
        <v>113.399767802272</v>
      </c>
    </row>
    <row r="671" spans="5:11" x14ac:dyDescent="0.25">
      <c r="E671">
        <v>32300</v>
      </c>
      <c r="F671">
        <v>328.85329590073218</v>
      </c>
      <c r="G671">
        <v>332.83604852545852</v>
      </c>
      <c r="I671">
        <v>38330</v>
      </c>
      <c r="J671">
        <v>113.3937998735952</v>
      </c>
      <c r="K671">
        <v>113.4837076510278</v>
      </c>
    </row>
    <row r="672" spans="5:11" x14ac:dyDescent="0.25">
      <c r="E672">
        <v>32290</v>
      </c>
      <c r="F672">
        <v>329.02394672614298</v>
      </c>
      <c r="G672">
        <v>333.01658480758408</v>
      </c>
      <c r="I672">
        <v>38329</v>
      </c>
      <c r="J672">
        <v>113.4774654032623</v>
      </c>
      <c r="K672">
        <v>113.56758299129029</v>
      </c>
    </row>
    <row r="673" spans="5:11" x14ac:dyDescent="0.25">
      <c r="E673">
        <v>32280</v>
      </c>
      <c r="F673">
        <v>329.19420226630308</v>
      </c>
      <c r="G673">
        <v>333.19673068744891</v>
      </c>
      <c r="I673">
        <v>38328</v>
      </c>
      <c r="J673">
        <v>113.56106638237679</v>
      </c>
      <c r="K673">
        <v>113.65139396525871</v>
      </c>
    </row>
    <row r="674" spans="5:11" x14ac:dyDescent="0.25">
      <c r="E674">
        <v>32270</v>
      </c>
      <c r="F674">
        <v>329.36406274234639</v>
      </c>
      <c r="G674">
        <v>333.37648632892939</v>
      </c>
      <c r="I674">
        <v>38327</v>
      </c>
      <c r="J674">
        <v>113.6446029526868</v>
      </c>
      <c r="K674">
        <v>113.7351407146038</v>
      </c>
    </row>
    <row r="675" spans="5:11" x14ac:dyDescent="0.25">
      <c r="E675">
        <v>32260</v>
      </c>
      <c r="F675">
        <v>329.53352837366992</v>
      </c>
      <c r="G675">
        <v>333.55585189394031</v>
      </c>
      <c r="I675">
        <v>38326</v>
      </c>
      <c r="J675">
        <v>113.7280752554143</v>
      </c>
      <c r="K675">
        <v>113.81882338047021</v>
      </c>
    </row>
    <row r="676" spans="5:11" x14ac:dyDescent="0.25">
      <c r="E676">
        <v>32250</v>
      </c>
      <c r="F676">
        <v>329.7025993779431</v>
      </c>
      <c r="G676">
        <v>333.73482754244287</v>
      </c>
      <c r="I676">
        <v>38325</v>
      </c>
      <c r="J676">
        <v>113.8114834312579</v>
      </c>
      <c r="K676">
        <v>113.9024421034795</v>
      </c>
    </row>
    <row r="677" spans="5:11" x14ac:dyDescent="0.25">
      <c r="E677">
        <v>32240</v>
      </c>
      <c r="F677">
        <v>329.87127597111771</v>
      </c>
      <c r="G677">
        <v>333.91341343245472</v>
      </c>
      <c r="I677">
        <v>38324</v>
      </c>
      <c r="J677">
        <v>113.8948276203953</v>
      </c>
      <c r="K677">
        <v>113.98599702373249</v>
      </c>
    </row>
    <row r="678" spans="5:11" x14ac:dyDescent="0.25">
      <c r="E678">
        <v>32230</v>
      </c>
      <c r="F678">
        <v>330.03955836743648</v>
      </c>
      <c r="G678">
        <v>334.09160972005787</v>
      </c>
      <c r="I678">
        <v>38323</v>
      </c>
      <c r="J678">
        <v>113.9781079624865</v>
      </c>
      <c r="K678">
        <v>114.06948828081249</v>
      </c>
    </row>
    <row r="679" spans="5:11" x14ac:dyDescent="0.25">
      <c r="E679">
        <v>32220</v>
      </c>
      <c r="F679">
        <v>330.20744677944373</v>
      </c>
      <c r="G679">
        <v>334.26941655940851</v>
      </c>
      <c r="I679">
        <v>38322</v>
      </c>
      <c r="J679">
        <v>114.0613245966758</v>
      </c>
      <c r="K679">
        <v>114.1529160137873</v>
      </c>
    </row>
    <row r="680" spans="5:11" x14ac:dyDescent="0.25">
      <c r="E680">
        <v>32210</v>
      </c>
      <c r="F680">
        <v>330.37494141799323</v>
      </c>
      <c r="G680">
        <v>334.44683410274541</v>
      </c>
      <c r="I680">
        <v>38321</v>
      </c>
      <c r="J680">
        <v>114.14447766159491</v>
      </c>
      <c r="K680">
        <v>114.23628036121259</v>
      </c>
    </row>
    <row r="681" spans="5:11" x14ac:dyDescent="0.25">
      <c r="E681">
        <v>32200</v>
      </c>
      <c r="F681">
        <v>330.54204249225847</v>
      </c>
      <c r="G681">
        <v>334.62386250039867</v>
      </c>
      <c r="I681">
        <v>38320</v>
      </c>
      <c r="J681">
        <v>114.2275672953654</v>
      </c>
      <c r="K681">
        <v>114.31958146113389</v>
      </c>
    </row>
    <row r="682" spans="5:11" x14ac:dyDescent="0.25">
      <c r="E682">
        <v>32190</v>
      </c>
      <c r="F682">
        <v>330.70875020974159</v>
      </c>
      <c r="G682">
        <v>334.80050190079902</v>
      </c>
      <c r="I682">
        <v>38319</v>
      </c>
      <c r="J682">
        <v>114.31059363560171</v>
      </c>
      <c r="K682">
        <v>114.4028194510897</v>
      </c>
    </row>
    <row r="683" spans="5:11" x14ac:dyDescent="0.25">
      <c r="E683">
        <v>32180</v>
      </c>
      <c r="F683">
        <v>330.87506477628239</v>
      </c>
      <c r="G683">
        <v>334.97675245048578</v>
      </c>
      <c r="I683">
        <v>38318</v>
      </c>
      <c r="J683">
        <v>114.39355681941289</v>
      </c>
      <c r="K683">
        <v>114.4859944681138</v>
      </c>
    </row>
    <row r="684" spans="5:11" x14ac:dyDescent="0.25">
      <c r="E684">
        <v>32170</v>
      </c>
      <c r="F684">
        <v>331.04098639606752</v>
      </c>
      <c r="G684">
        <v>335.15261429411629</v>
      </c>
      <c r="I684">
        <v>38317</v>
      </c>
      <c r="J684">
        <v>114.47645698340629</v>
      </c>
      <c r="K684">
        <v>114.569106648738</v>
      </c>
    </row>
    <row r="685" spans="5:11" x14ac:dyDescent="0.25">
      <c r="E685">
        <v>32160</v>
      </c>
      <c r="F685">
        <v>331.2065152716396</v>
      </c>
      <c r="G685">
        <v>335.32808757447378</v>
      </c>
      <c r="I685">
        <v>38316</v>
      </c>
      <c r="J685">
        <v>114.5592942636894</v>
      </c>
      <c r="K685">
        <v>114.65215612899451</v>
      </c>
    </row>
    <row r="686" spans="5:11" x14ac:dyDescent="0.25">
      <c r="E686">
        <v>32150</v>
      </c>
      <c r="F686">
        <v>331.37165160390617</v>
      </c>
      <c r="G686">
        <v>335.5031724324765</v>
      </c>
      <c r="I686">
        <v>38315</v>
      </c>
      <c r="J686">
        <v>114.64206879587231</v>
      </c>
      <c r="K686">
        <v>114.73514304441871</v>
      </c>
    </row>
    <row r="687" spans="5:11" x14ac:dyDescent="0.25">
      <c r="E687">
        <v>32140</v>
      </c>
      <c r="F687">
        <v>331.53639559214861</v>
      </c>
      <c r="G687">
        <v>335.6778690071859</v>
      </c>
      <c r="I687">
        <v>38314</v>
      </c>
      <c r="J687">
        <v>114.72478071507091</v>
      </c>
      <c r="K687">
        <v>114.81806753005159</v>
      </c>
    </row>
    <row r="688" spans="5:11" x14ac:dyDescent="0.25">
      <c r="E688">
        <v>32130</v>
      </c>
      <c r="F688">
        <v>331.70074743403092</v>
      </c>
      <c r="G688">
        <v>335.85217743581529</v>
      </c>
      <c r="I688">
        <v>38313</v>
      </c>
      <c r="J688">
        <v>114.8074301559087</v>
      </c>
      <c r="K688">
        <v>114.90092972044231</v>
      </c>
    </row>
    <row r="689" spans="5:11" x14ac:dyDescent="0.25">
      <c r="E689">
        <v>32120</v>
      </c>
      <c r="F689">
        <v>331.86470732560889</v>
      </c>
      <c r="G689">
        <v>336.02609785373812</v>
      </c>
      <c r="I689">
        <v>38312</v>
      </c>
      <c r="J689">
        <v>114.89001725252</v>
      </c>
      <c r="K689">
        <v>114.98372974965071</v>
      </c>
    </row>
    <row r="690" spans="5:11" x14ac:dyDescent="0.25">
      <c r="E690">
        <v>32110</v>
      </c>
      <c r="F690">
        <v>332.02827546133881</v>
      </c>
      <c r="G690">
        <v>336.19963039449641</v>
      </c>
      <c r="I690">
        <v>38311</v>
      </c>
      <c r="J690">
        <v>114.9725421385517</v>
      </c>
      <c r="K690">
        <v>115.0664677512495</v>
      </c>
    </row>
    <row r="691" spans="5:11" x14ac:dyDescent="0.25">
      <c r="E691">
        <v>32100</v>
      </c>
      <c r="F691">
        <v>332.19145203408578</v>
      </c>
      <c r="G691">
        <v>336.37277518980898</v>
      </c>
      <c r="I691">
        <v>38310</v>
      </c>
      <c r="J691">
        <v>115.0550049471662</v>
      </c>
      <c r="K691">
        <v>115.14914385832741</v>
      </c>
    </row>
    <row r="692" spans="5:11" x14ac:dyDescent="0.25">
      <c r="E692">
        <v>32090</v>
      </c>
      <c r="F692">
        <v>332.3542372351331</v>
      </c>
      <c r="G692">
        <v>336.54553236957992</v>
      </c>
      <c r="I692">
        <v>38309</v>
      </c>
      <c r="J692">
        <v>115.13740581104381</v>
      </c>
      <c r="K692">
        <v>115.231758203491</v>
      </c>
    </row>
    <row r="693" spans="5:11" x14ac:dyDescent="0.25">
      <c r="E693">
        <v>32080</v>
      </c>
      <c r="F693">
        <v>332.51663125419032</v>
      </c>
      <c r="G693">
        <v>336.71790206190661</v>
      </c>
      <c r="I693">
        <v>38308</v>
      </c>
      <c r="J693">
        <v>115.2197448623852</v>
      </c>
      <c r="K693">
        <v>115.31431091886721</v>
      </c>
    </row>
    <row r="694" spans="5:11" x14ac:dyDescent="0.25">
      <c r="E694">
        <v>32070</v>
      </c>
      <c r="F694">
        <v>332.67863427940222</v>
      </c>
      <c r="G694">
        <v>336.88988439308781</v>
      </c>
      <c r="I694">
        <v>38307</v>
      </c>
      <c r="J694">
        <v>115.3020222329134</v>
      </c>
      <c r="K694">
        <v>115.396802136106</v>
      </c>
    </row>
    <row r="695" spans="5:11" x14ac:dyDescent="0.25">
      <c r="E695">
        <v>32060</v>
      </c>
      <c r="F695">
        <v>332.84024649735733</v>
      </c>
      <c r="G695">
        <v>337.06147948763231</v>
      </c>
      <c r="I695">
        <v>38306</v>
      </c>
      <c r="J695">
        <v>115.384238053877</v>
      </c>
      <c r="K695">
        <v>115.4792319863829</v>
      </c>
    </row>
    <row r="696" spans="5:11" x14ac:dyDescent="0.25">
      <c r="E696">
        <v>32050</v>
      </c>
      <c r="F696">
        <v>333.00146809309621</v>
      </c>
      <c r="G696">
        <v>337.23268746826608</v>
      </c>
      <c r="I696">
        <v>38305</v>
      </c>
      <c r="J696">
        <v>115.46639245605181</v>
      </c>
      <c r="K696">
        <v>115.56160060040069</v>
      </c>
    </row>
    <row r="697" spans="5:11" x14ac:dyDescent="0.25">
      <c r="E697">
        <v>32040</v>
      </c>
      <c r="F697">
        <v>333.16229925012021</v>
      </c>
      <c r="G697">
        <v>337.40350845594139</v>
      </c>
      <c r="I697">
        <v>38304</v>
      </c>
      <c r="J697">
        <v>115.5484855697438</v>
      </c>
      <c r="K697">
        <v>115.64390810839269</v>
      </c>
    </row>
    <row r="698" spans="5:11" x14ac:dyDescent="0.25">
      <c r="E698">
        <v>32030</v>
      </c>
      <c r="F698">
        <v>333.3227401503998</v>
      </c>
      <c r="G698">
        <v>337.57394256984401</v>
      </c>
      <c r="I698">
        <v>38303</v>
      </c>
      <c r="J698">
        <v>115.6305175247908</v>
      </c>
      <c r="K698">
        <v>115.72615464012431</v>
      </c>
    </row>
    <row r="699" spans="5:11" x14ac:dyDescent="0.25">
      <c r="E699">
        <v>32020</v>
      </c>
      <c r="F699">
        <v>333.48279097438268</v>
      </c>
      <c r="G699">
        <v>337.7439899274014</v>
      </c>
      <c r="I699">
        <v>38302</v>
      </c>
      <c r="J699">
        <v>115.7124884505657</v>
      </c>
      <c r="K699">
        <v>115.80834032489599</v>
      </c>
    </row>
    <row r="700" spans="5:11" x14ac:dyDescent="0.25">
      <c r="E700">
        <v>32010</v>
      </c>
      <c r="F700">
        <v>333.64245190100257</v>
      </c>
      <c r="G700">
        <v>337.91365064429078</v>
      </c>
      <c r="I700">
        <v>38301</v>
      </c>
      <c r="J700">
        <v>115.7943984759779</v>
      </c>
      <c r="K700">
        <v>115.8904652915452</v>
      </c>
    </row>
    <row r="701" spans="5:11" x14ac:dyDescent="0.25">
      <c r="E701">
        <v>32000</v>
      </c>
      <c r="F701">
        <v>333.80172310768722</v>
      </c>
      <c r="G701">
        <v>338.08292483444671</v>
      </c>
      <c r="I701">
        <v>38300</v>
      </c>
      <c r="J701">
        <v>115.8762477294764</v>
      </c>
      <c r="K701">
        <v>115.972529668449</v>
      </c>
    </row>
    <row r="702" spans="5:11" x14ac:dyDescent="0.25">
      <c r="E702">
        <v>31990</v>
      </c>
      <c r="F702">
        <v>333.96060477036661</v>
      </c>
      <c r="G702">
        <v>338.25181261006901</v>
      </c>
      <c r="I702">
        <v>38299</v>
      </c>
      <c r="J702">
        <v>115.9580363390514</v>
      </c>
      <c r="K702">
        <v>116.0545335835259</v>
      </c>
    </row>
    <row r="703" spans="5:11" x14ac:dyDescent="0.25">
      <c r="E703">
        <v>31980</v>
      </c>
      <c r="F703">
        <v>334.11909706348109</v>
      </c>
      <c r="G703">
        <v>338.42031408163058</v>
      </c>
      <c r="I703">
        <v>38298</v>
      </c>
      <c r="J703">
        <v>116.03976443223731</v>
      </c>
      <c r="K703">
        <v>116.1364771642388</v>
      </c>
    </row>
    <row r="704" spans="5:11" x14ac:dyDescent="0.25">
      <c r="E704">
        <v>31970</v>
      </c>
      <c r="F704">
        <v>334.27720015999012</v>
      </c>
      <c r="G704">
        <v>338.58842935788522</v>
      </c>
      <c r="I704">
        <v>38297</v>
      </c>
      <c r="J704">
        <v>116.12143213611429</v>
      </c>
      <c r="K704">
        <v>116.2183605375966</v>
      </c>
    </row>
    <row r="705" spans="5:11" x14ac:dyDescent="0.25">
      <c r="E705">
        <v>31960</v>
      </c>
      <c r="F705">
        <v>334.43491423137942</v>
      </c>
      <c r="G705">
        <v>338.756158545875</v>
      </c>
      <c r="I705">
        <v>38296</v>
      </c>
      <c r="J705">
        <v>116.2030395773111</v>
      </c>
      <c r="K705">
        <v>116.3001838301569</v>
      </c>
    </row>
    <row r="706" spans="5:11" x14ac:dyDescent="0.25">
      <c r="E706">
        <v>31950</v>
      </c>
      <c r="F706">
        <v>334.59223944767001</v>
      </c>
      <c r="G706">
        <v>338.92350175093821</v>
      </c>
      <c r="I706">
        <v>38295</v>
      </c>
      <c r="J706">
        <v>116.2845868820071</v>
      </c>
      <c r="K706">
        <v>116.38194716802811</v>
      </c>
    </row>
    <row r="707" spans="5:11" x14ac:dyDescent="0.25">
      <c r="E707">
        <v>31940</v>
      </c>
      <c r="F707">
        <v>334.74917597742541</v>
      </c>
      <c r="G707">
        <v>339.09045907671691</v>
      </c>
      <c r="I707">
        <v>38294</v>
      </c>
      <c r="J707">
        <v>116.3660741759343</v>
      </c>
      <c r="K707">
        <v>116.46365067687159</v>
      </c>
    </row>
    <row r="708" spans="5:11" x14ac:dyDescent="0.25">
      <c r="E708">
        <v>31930</v>
      </c>
      <c r="F708">
        <v>334.9057239877601</v>
      </c>
      <c r="G708">
        <v>339.25703062516419</v>
      </c>
      <c r="I708">
        <v>38293</v>
      </c>
      <c r="J708">
        <v>116.44750158437991</v>
      </c>
      <c r="K708">
        <v>116.54529448190409</v>
      </c>
    </row>
    <row r="709" spans="5:11" x14ac:dyDescent="0.25">
      <c r="E709">
        <v>31920</v>
      </c>
      <c r="F709">
        <v>335.06188364434752</v>
      </c>
      <c r="G709">
        <v>339.42321649655219</v>
      </c>
      <c r="I709">
        <v>38292</v>
      </c>
      <c r="J709">
        <v>116.5288692321885</v>
      </c>
      <c r="K709">
        <v>116.62687870789971</v>
      </c>
    </row>
    <row r="710" spans="5:11" x14ac:dyDescent="0.25">
      <c r="E710">
        <v>31910</v>
      </c>
      <c r="F710">
        <v>335.21765511142769</v>
      </c>
      <c r="G710">
        <v>339.58901678947922</v>
      </c>
      <c r="I710">
        <v>38291</v>
      </c>
      <c r="J710">
        <v>116.6101772437637</v>
      </c>
      <c r="K710">
        <v>116.708403479192</v>
      </c>
    </row>
    <row r="711" spans="5:11" x14ac:dyDescent="0.25">
      <c r="E711">
        <v>31900</v>
      </c>
      <c r="F711">
        <v>335.37303855181523</v>
      </c>
      <c r="G711">
        <v>339.75443160087718</v>
      </c>
      <c r="I711">
        <v>38290</v>
      </c>
      <c r="J711">
        <v>116.69142574307121</v>
      </c>
      <c r="K711">
        <v>116.78986891967659</v>
      </c>
    </row>
    <row r="712" spans="5:11" x14ac:dyDescent="0.25">
      <c r="E712">
        <v>31890</v>
      </c>
      <c r="F712">
        <v>335.52803412690679</v>
      </c>
      <c r="G712">
        <v>339.91946102601918</v>
      </c>
      <c r="I712">
        <v>38289</v>
      </c>
      <c r="J712">
        <v>116.77261485364011</v>
      </c>
      <c r="K712">
        <v>116.871275152813</v>
      </c>
    </row>
    <row r="713" spans="5:11" x14ac:dyDescent="0.25">
      <c r="E713">
        <v>31880</v>
      </c>
      <c r="F713">
        <v>335.68264199668971</v>
      </c>
      <c r="G713">
        <v>340.084105158527</v>
      </c>
      <c r="I713">
        <v>38288</v>
      </c>
      <c r="J713">
        <v>116.85374469856561</v>
      </c>
      <c r="K713">
        <v>116.9526223016268</v>
      </c>
    </row>
    <row r="714" spans="5:11" x14ac:dyDescent="0.25">
      <c r="E714">
        <v>31870</v>
      </c>
      <c r="F714">
        <v>335.83686231974878</v>
      </c>
      <c r="G714">
        <v>340.24836409037778</v>
      </c>
      <c r="I714">
        <v>38287</v>
      </c>
      <c r="J714">
        <v>116.9348154005109</v>
      </c>
      <c r="K714">
        <v>117.0339104887117</v>
      </c>
    </row>
    <row r="715" spans="5:11" x14ac:dyDescent="0.25">
      <c r="E715">
        <v>31860</v>
      </c>
      <c r="F715">
        <v>335.99069525327468</v>
      </c>
      <c r="G715">
        <v>340.41223791191197</v>
      </c>
      <c r="I715">
        <v>38286</v>
      </c>
      <c r="J715">
        <v>117.0158270817093</v>
      </c>
      <c r="K715">
        <v>117.1151398362319</v>
      </c>
    </row>
    <row r="716" spans="5:11" x14ac:dyDescent="0.25">
      <c r="E716">
        <v>31850</v>
      </c>
      <c r="F716">
        <v>336.14414095307109</v>
      </c>
      <c r="G716">
        <v>340.57572671184028</v>
      </c>
      <c r="I716">
        <v>38285</v>
      </c>
      <c r="J716">
        <v>117.0967798639665</v>
      </c>
      <c r="K716">
        <v>117.1963104659241</v>
      </c>
    </row>
    <row r="717" spans="5:11" x14ac:dyDescent="0.25">
      <c r="E717">
        <v>31840</v>
      </c>
      <c r="F717">
        <v>336.29719957356281</v>
      </c>
      <c r="G717">
        <v>340.73883057725112</v>
      </c>
      <c r="I717">
        <v>38284</v>
      </c>
      <c r="J717">
        <v>117.1776738686625</v>
      </c>
      <c r="K717">
        <v>117.2774224990993</v>
      </c>
    </row>
    <row r="718" spans="5:11" x14ac:dyDescent="0.25">
      <c r="E718">
        <v>31830</v>
      </c>
      <c r="F718">
        <v>336.44987126780268</v>
      </c>
      <c r="G718">
        <v>340.90154959361712</v>
      </c>
      <c r="I718">
        <v>38283</v>
      </c>
      <c r="J718">
        <v>117.25850921675359</v>
      </c>
      <c r="K718">
        <v>117.3584760566455</v>
      </c>
    </row>
    <row r="719" spans="5:11" x14ac:dyDescent="0.25">
      <c r="E719">
        <v>31820</v>
      </c>
      <c r="F719">
        <v>336.60215618748009</v>
      </c>
      <c r="G719">
        <v>341.06388384480317</v>
      </c>
      <c r="I719">
        <v>38282</v>
      </c>
      <c r="J719">
        <v>117.33928602877479</v>
      </c>
      <c r="K719">
        <v>117.43947125902891</v>
      </c>
    </row>
    <row r="720" spans="5:11" x14ac:dyDescent="0.25">
      <c r="E720">
        <v>31810</v>
      </c>
      <c r="F720">
        <v>336.75405448292742</v>
      </c>
      <c r="G720">
        <v>341.22583341307302</v>
      </c>
      <c r="I720">
        <v>38281</v>
      </c>
      <c r="J720">
        <v>117.42000442484159</v>
      </c>
      <c r="K720">
        <v>117.52040822629689</v>
      </c>
    </row>
    <row r="721" spans="5:11" x14ac:dyDescent="0.25">
      <c r="E721">
        <v>31800</v>
      </c>
      <c r="F721">
        <v>336.90556630312818</v>
      </c>
      <c r="G721">
        <v>341.38739837909588</v>
      </c>
      <c r="I721">
        <v>38280</v>
      </c>
      <c r="J721">
        <v>117.500664524652</v>
      </c>
      <c r="K721">
        <v>117.60128707807939</v>
      </c>
    </row>
    <row r="722" spans="5:11" x14ac:dyDescent="0.25">
      <c r="E722">
        <v>31790</v>
      </c>
      <c r="F722">
        <v>337.05669179572442</v>
      </c>
      <c r="G722">
        <v>341.54857882195478</v>
      </c>
      <c r="I722">
        <v>38279</v>
      </c>
      <c r="J722">
        <v>117.5812664474887</v>
      </c>
      <c r="K722">
        <v>117.6821079335912</v>
      </c>
    </row>
    <row r="723" spans="5:11" x14ac:dyDescent="0.25">
      <c r="E723">
        <v>31780</v>
      </c>
      <c r="F723">
        <v>337.20743110702381</v>
      </c>
      <c r="G723">
        <v>341.70937481915189</v>
      </c>
      <c r="I723">
        <v>38278</v>
      </c>
      <c r="J723">
        <v>117.66181031222099</v>
      </c>
      <c r="K723">
        <v>117.7628709116339</v>
      </c>
    </row>
    <row r="724" spans="5:11" x14ac:dyDescent="0.25">
      <c r="E724">
        <v>31770</v>
      </c>
      <c r="F724">
        <v>337.35778438200703</v>
      </c>
      <c r="G724">
        <v>341.86978644661679</v>
      </c>
      <c r="I724">
        <v>38277</v>
      </c>
      <c r="J724">
        <v>117.742296237307</v>
      </c>
      <c r="K724">
        <v>117.8435761305979</v>
      </c>
    </row>
    <row r="725" spans="5:11" x14ac:dyDescent="0.25">
      <c r="E725">
        <v>31760</v>
      </c>
      <c r="F725">
        <v>337.50775176433552</v>
      </c>
      <c r="G725">
        <v>342.02981377871271</v>
      </c>
      <c r="I725">
        <v>38276</v>
      </c>
      <c r="J725">
        <v>117.82272434079511</v>
      </c>
      <c r="K725">
        <v>117.9242237084645</v>
      </c>
    </row>
    <row r="726" spans="5:11" x14ac:dyDescent="0.25">
      <c r="E726">
        <v>31750</v>
      </c>
      <c r="F726">
        <v>337.65733339635818</v>
      </c>
      <c r="G726">
        <v>342.18945688824363</v>
      </c>
      <c r="I726">
        <v>38275</v>
      </c>
      <c r="J726">
        <v>117.90309474032649</v>
      </c>
      <c r="K726">
        <v>118.0048137628076</v>
      </c>
    </row>
    <row r="727" spans="5:11" x14ac:dyDescent="0.25">
      <c r="E727">
        <v>31740</v>
      </c>
      <c r="F727">
        <v>337.80652941911922</v>
      </c>
      <c r="G727">
        <v>342.34871584646078</v>
      </c>
      <c r="I727">
        <v>38274</v>
      </c>
      <c r="J727">
        <v>117.983407553137</v>
      </c>
      <c r="K727">
        <v>118.08534641079601</v>
      </c>
    </row>
    <row r="728" spans="5:11" x14ac:dyDescent="0.25">
      <c r="E728">
        <v>31730</v>
      </c>
      <c r="F728">
        <v>337.95533997236458</v>
      </c>
      <c r="G728">
        <v>342.50759072307039</v>
      </c>
      <c r="I728">
        <v>38273</v>
      </c>
      <c r="J728">
        <v>118.0636628960589</v>
      </c>
      <c r="K728">
        <v>118.16582176919511</v>
      </c>
    </row>
    <row r="729" spans="5:11" x14ac:dyDescent="0.25">
      <c r="E729">
        <v>31720</v>
      </c>
      <c r="F729">
        <v>338.10376519455019</v>
      </c>
      <c r="G729">
        <v>342.6660815862391</v>
      </c>
      <c r="I729">
        <v>38272</v>
      </c>
      <c r="J729">
        <v>118.1438608855229</v>
      </c>
      <c r="K729">
        <v>118.246239954369</v>
      </c>
    </row>
    <row r="730" spans="5:11" x14ac:dyDescent="0.25">
      <c r="E730">
        <v>31710</v>
      </c>
      <c r="F730">
        <v>338.25180522284791</v>
      </c>
      <c r="G730">
        <v>342.82418850260183</v>
      </c>
      <c r="I730">
        <v>38271</v>
      </c>
      <c r="J730">
        <v>118.22400163756009</v>
      </c>
      <c r="K730">
        <v>118.32660108228249</v>
      </c>
    </row>
    <row r="731" spans="5:11" x14ac:dyDescent="0.25">
      <c r="E731">
        <v>31700</v>
      </c>
      <c r="F731">
        <v>338.39946019315352</v>
      </c>
      <c r="G731">
        <v>342.98191153726782</v>
      </c>
      <c r="I731">
        <v>38270</v>
      </c>
      <c r="J731">
        <v>118.3040852678038</v>
      </c>
      <c r="K731">
        <v>118.4069052685025</v>
      </c>
    </row>
    <row r="732" spans="5:11" x14ac:dyDescent="0.25">
      <c r="E732">
        <v>31690</v>
      </c>
      <c r="F732">
        <v>338.5467302400935</v>
      </c>
      <c r="G732">
        <v>343.13925075382781</v>
      </c>
      <c r="I732">
        <v>38269</v>
      </c>
      <c r="J732">
        <v>118.3841118914919</v>
      </c>
      <c r="K732">
        <v>118.4871526282006</v>
      </c>
    </row>
    <row r="733" spans="5:11" x14ac:dyDescent="0.25">
      <c r="E733">
        <v>31680</v>
      </c>
      <c r="F733">
        <v>338.69361549703189</v>
      </c>
      <c r="G733">
        <v>343.29620621436021</v>
      </c>
      <c r="I733">
        <v>38268</v>
      </c>
      <c r="J733">
        <v>118.46408162346791</v>
      </c>
      <c r="K733">
        <v>118.5673432761547</v>
      </c>
    </row>
    <row r="734" spans="5:11" x14ac:dyDescent="0.25">
      <c r="E734">
        <v>31670</v>
      </c>
      <c r="F734">
        <v>338.84011609607779</v>
      </c>
      <c r="G734">
        <v>343.45277797943788</v>
      </c>
      <c r="I734">
        <v>38267</v>
      </c>
      <c r="J734">
        <v>118.5439945781836</v>
      </c>
      <c r="K734">
        <v>118.6474773267506</v>
      </c>
    </row>
    <row r="735" spans="5:11" x14ac:dyDescent="0.25">
      <c r="E735">
        <v>31660</v>
      </c>
      <c r="F735">
        <v>338.98623216809159</v>
      </c>
      <c r="G735">
        <v>343.60896610813512</v>
      </c>
      <c r="I735">
        <v>38266</v>
      </c>
      <c r="J735">
        <v>118.6238508697005</v>
      </c>
      <c r="K735">
        <v>118.7275548939844</v>
      </c>
    </row>
    <row r="736" spans="5:11" x14ac:dyDescent="0.25">
      <c r="E736">
        <v>31650</v>
      </c>
      <c r="F736">
        <v>339.13196384269281</v>
      </c>
      <c r="G736">
        <v>343.76477065803311</v>
      </c>
      <c r="I736">
        <v>38265</v>
      </c>
      <c r="J736">
        <v>118.7036506116919</v>
      </c>
      <c r="K736">
        <v>118.8075760914638</v>
      </c>
    </row>
    <row r="737" spans="5:11" x14ac:dyDescent="0.25">
      <c r="E737">
        <v>31640</v>
      </c>
      <c r="F737">
        <v>339.27731124826602</v>
      </c>
      <c r="G737">
        <v>343.92019168522779</v>
      </c>
      <c r="I737">
        <v>38264</v>
      </c>
      <c r="J737">
        <v>118.7833939174447</v>
      </c>
      <c r="K737">
        <v>118.8875410324106</v>
      </c>
    </row>
    <row r="738" spans="5:11" x14ac:dyDescent="0.25">
      <c r="E738">
        <v>31630</v>
      </c>
      <c r="F738">
        <v>339.42227451196862</v>
      </c>
      <c r="G738">
        <v>344.07522924433539</v>
      </c>
      <c r="I738">
        <v>38263</v>
      </c>
      <c r="J738">
        <v>118.863080899861</v>
      </c>
      <c r="K738">
        <v>118.9674498296618</v>
      </c>
    </row>
    <row r="739" spans="5:11" x14ac:dyDescent="0.25">
      <c r="E739">
        <v>31620</v>
      </c>
      <c r="F739">
        <v>339.566853759737</v>
      </c>
      <c r="G739">
        <v>344.22988338849939</v>
      </c>
      <c r="I739">
        <v>38262</v>
      </c>
      <c r="J739">
        <v>118.9427116714604</v>
      </c>
      <c r="K739">
        <v>119.04730259567199</v>
      </c>
    </row>
    <row r="740" spans="5:11" x14ac:dyDescent="0.25">
      <c r="E740">
        <v>31610</v>
      </c>
      <c r="F740">
        <v>339.71104911629391</v>
      </c>
      <c r="G740">
        <v>344.38415416939631</v>
      </c>
      <c r="I740">
        <v>38261</v>
      </c>
      <c r="J740">
        <v>119.0222863443812</v>
      </c>
      <c r="K740">
        <v>119.127099442515</v>
      </c>
    </row>
    <row r="741" spans="5:11" x14ac:dyDescent="0.25">
      <c r="E741">
        <v>31600</v>
      </c>
      <c r="F741">
        <v>339.85486070515452</v>
      </c>
      <c r="G741">
        <v>344.53804163724288</v>
      </c>
      <c r="I741">
        <v>38260</v>
      </c>
      <c r="J741">
        <v>119.10180503038281</v>
      </c>
      <c r="K741">
        <v>119.20684048188539</v>
      </c>
    </row>
    <row r="742" spans="5:11" x14ac:dyDescent="0.25">
      <c r="E742">
        <v>31590</v>
      </c>
      <c r="F742">
        <v>339.99828864863417</v>
      </c>
      <c r="G742">
        <v>344.69154584080178</v>
      </c>
      <c r="I742">
        <v>38259</v>
      </c>
      <c r="J742">
        <v>119.1812678408471</v>
      </c>
      <c r="K742">
        <v>119.28652582510099</v>
      </c>
    </row>
    <row r="743" spans="5:11" x14ac:dyDescent="0.25">
      <c r="E743">
        <v>31580</v>
      </c>
      <c r="F743">
        <v>340.14133306785408</v>
      </c>
      <c r="G743">
        <v>344.84466682738849</v>
      </c>
      <c r="I743">
        <v>38258</v>
      </c>
      <c r="J743">
        <v>119.26067488678039</v>
      </c>
      <c r="K743">
        <v>119.36615558310361</v>
      </c>
    </row>
    <row r="744" spans="5:11" x14ac:dyDescent="0.25">
      <c r="E744">
        <v>31570</v>
      </c>
      <c r="F744">
        <v>340.28399408274862</v>
      </c>
      <c r="G744">
        <v>344.99740464287697</v>
      </c>
      <c r="I744">
        <v>38257</v>
      </c>
      <c r="J744">
        <v>119.3400262788153</v>
      </c>
      <c r="K744">
        <v>119.445729866462</v>
      </c>
    </row>
    <row r="745" spans="5:11" x14ac:dyDescent="0.25">
      <c r="E745">
        <v>31560</v>
      </c>
      <c r="F745">
        <v>340.4262718120716</v>
      </c>
      <c r="G745">
        <v>345.14975933170649</v>
      </c>
      <c r="I745">
        <v>38256</v>
      </c>
      <c r="J745">
        <v>119.4193221272122</v>
      </c>
      <c r="K745">
        <v>119.5252487853725</v>
      </c>
    </row>
    <row r="746" spans="5:11" x14ac:dyDescent="0.25">
      <c r="E746">
        <v>31550</v>
      </c>
      <c r="F746">
        <v>340.56816637340353</v>
      </c>
      <c r="G746">
        <v>345.30173093688751</v>
      </c>
      <c r="I746">
        <v>38255</v>
      </c>
      <c r="J746">
        <v>119.4985625418612</v>
      </c>
      <c r="K746">
        <v>119.6047124496617</v>
      </c>
    </row>
    <row r="747" spans="5:11" x14ac:dyDescent="0.25">
      <c r="E747">
        <v>31540</v>
      </c>
      <c r="F747">
        <v>340.70967788315733</v>
      </c>
      <c r="G747">
        <v>345.45331950000798</v>
      </c>
      <c r="I747">
        <v>38254</v>
      </c>
      <c r="J747">
        <v>119.5777476322838</v>
      </c>
      <c r="K747">
        <v>119.6841209687875</v>
      </c>
    </row>
    <row r="748" spans="5:11" x14ac:dyDescent="0.25">
      <c r="E748">
        <v>31530</v>
      </c>
      <c r="F748">
        <v>340.85080645658547</v>
      </c>
      <c r="G748">
        <v>345.60452506123971</v>
      </c>
      <c r="I748">
        <v>38253</v>
      </c>
      <c r="J748">
        <v>119.6568775076348</v>
      </c>
      <c r="K748">
        <v>119.7634744518412</v>
      </c>
    </row>
    <row r="749" spans="5:11" x14ac:dyDescent="0.25">
      <c r="E749">
        <v>31520</v>
      </c>
      <c r="F749">
        <v>340.99155220778658</v>
      </c>
      <c r="G749">
        <v>345.75534765934418</v>
      </c>
      <c r="I749">
        <v>38252</v>
      </c>
      <c r="J749">
        <v>119.7359522767037</v>
      </c>
      <c r="K749">
        <v>119.8427730075492</v>
      </c>
    </row>
    <row r="750" spans="5:11" x14ac:dyDescent="0.25">
      <c r="E750">
        <v>31510</v>
      </c>
      <c r="F750">
        <v>341.13191524971148</v>
      </c>
      <c r="G750">
        <v>345.90578733167882</v>
      </c>
      <c r="I750">
        <v>38251</v>
      </c>
      <c r="J750">
        <v>119.8149720479166</v>
      </c>
      <c r="K750">
        <v>119.9220167442746</v>
      </c>
    </row>
    <row r="751" spans="5:11" x14ac:dyDescent="0.25">
      <c r="E751">
        <v>31500</v>
      </c>
      <c r="F751">
        <v>341.27189569416998</v>
      </c>
      <c r="G751">
        <v>346.05584411420341</v>
      </c>
      <c r="I751">
        <v>38250</v>
      </c>
      <c r="J751">
        <v>119.893936929338</v>
      </c>
      <c r="K751">
        <v>120.001205770019</v>
      </c>
    </row>
    <row r="752" spans="5:11" x14ac:dyDescent="0.25">
      <c r="E752">
        <v>31490</v>
      </c>
      <c r="F752">
        <v>341.41149365183742</v>
      </c>
      <c r="G752">
        <v>346.20551804148528</v>
      </c>
      <c r="I752">
        <v>38249</v>
      </c>
      <c r="J752">
        <v>119.97284702867211</v>
      </c>
      <c r="K752">
        <v>120.0803401924238</v>
      </c>
    </row>
    <row r="753" spans="5:11" x14ac:dyDescent="0.25">
      <c r="E753">
        <v>31480</v>
      </c>
      <c r="F753">
        <v>341.55070923226049</v>
      </c>
      <c r="G753">
        <v>346.35480914670671</v>
      </c>
      <c r="I753">
        <v>38248</v>
      </c>
      <c r="J753">
        <v>120.05170245326489</v>
      </c>
      <c r="K753">
        <v>120.1594201187726</v>
      </c>
    </row>
    <row r="754" spans="5:11" x14ac:dyDescent="0.25">
      <c r="E754">
        <v>31470</v>
      </c>
      <c r="F754">
        <v>341.68954254386449</v>
      </c>
      <c r="G754">
        <v>346.50371746166951</v>
      </c>
      <c r="I754">
        <v>38247</v>
      </c>
      <c r="J754">
        <v>120.13050331010569</v>
      </c>
      <c r="K754">
        <v>120.23844565599219</v>
      </c>
    </row>
    <row r="755" spans="5:11" x14ac:dyDescent="0.25">
      <c r="E755">
        <v>31460</v>
      </c>
      <c r="F755">
        <v>341.82799369395917</v>
      </c>
      <c r="G755">
        <v>346.65224301680172</v>
      </c>
      <c r="I755">
        <v>38246</v>
      </c>
      <c r="J755">
        <v>120.2092497058288</v>
      </c>
      <c r="K755">
        <v>120.3174169106546</v>
      </c>
    </row>
    <row r="756" spans="5:11" x14ac:dyDescent="0.25">
      <c r="E756">
        <v>31450</v>
      </c>
      <c r="F756">
        <v>341.96606278874481</v>
      </c>
      <c r="G756">
        <v>346.80038584116392</v>
      </c>
      <c r="I756">
        <v>38245</v>
      </c>
      <c r="J756">
        <v>120.28794174671491</v>
      </c>
      <c r="K756">
        <v>120.3963339889786</v>
      </c>
    </row>
    <row r="757" spans="5:11" x14ac:dyDescent="0.25">
      <c r="E757">
        <v>31440</v>
      </c>
      <c r="F757">
        <v>342.10374993331908</v>
      </c>
      <c r="G757">
        <v>346.94814596245419</v>
      </c>
      <c r="I757">
        <v>38244</v>
      </c>
      <c r="J757">
        <v>120.3665795386931</v>
      </c>
      <c r="K757">
        <v>120.4751969968314</v>
      </c>
    </row>
    <row r="758" spans="5:11" x14ac:dyDescent="0.25">
      <c r="E758">
        <v>31430</v>
      </c>
      <c r="F758">
        <v>342.24105523168328</v>
      </c>
      <c r="G758">
        <v>347.09552340701492</v>
      </c>
      <c r="I758">
        <v>38243</v>
      </c>
      <c r="J758">
        <v>120.4451631873423</v>
      </c>
      <c r="K758">
        <v>120.55400603973</v>
      </c>
    </row>
    <row r="759" spans="5:11" x14ac:dyDescent="0.25">
      <c r="E759">
        <v>31420</v>
      </c>
      <c r="F759">
        <v>342.37797878674792</v>
      </c>
      <c r="G759">
        <v>347.24251819983817</v>
      </c>
      <c r="I759">
        <v>38242</v>
      </c>
      <c r="J759">
        <v>120.52369279789291</v>
      </c>
      <c r="K759">
        <v>120.6327612228434</v>
      </c>
    </row>
    <row r="760" spans="5:11" x14ac:dyDescent="0.25">
      <c r="E760">
        <v>31410</v>
      </c>
      <c r="F760">
        <v>342.51452070033969</v>
      </c>
      <c r="G760">
        <v>347.38913036457188</v>
      </c>
      <c r="I760">
        <v>38241</v>
      </c>
      <c r="J760">
        <v>120.6021684752284</v>
      </c>
      <c r="K760">
        <v>120.7114626509936</v>
      </c>
    </row>
    <row r="761" spans="5:11" x14ac:dyDescent="0.25">
      <c r="E761">
        <v>31400</v>
      </c>
      <c r="F761">
        <v>342.65068107320741</v>
      </c>
      <c r="G761">
        <v>347.53535992352511</v>
      </c>
      <c r="I761">
        <v>38240</v>
      </c>
      <c r="J761">
        <v>120.6805903238868</v>
      </c>
      <c r="K761">
        <v>120.7901104286574</v>
      </c>
    </row>
    <row r="762" spans="5:11" x14ac:dyDescent="0.25">
      <c r="E762">
        <v>31390</v>
      </c>
      <c r="F762">
        <v>342.78646000502789</v>
      </c>
      <c r="G762">
        <v>347.68120689767449</v>
      </c>
      <c r="I762">
        <v>38239</v>
      </c>
      <c r="J762">
        <v>120.7589584480628</v>
      </c>
      <c r="K762">
        <v>120.8687046599682</v>
      </c>
    </row>
    <row r="763" spans="5:11" x14ac:dyDescent="0.25">
      <c r="E763">
        <v>31380</v>
      </c>
      <c r="F763">
        <v>342.92185759441247</v>
      </c>
      <c r="G763">
        <v>347.82667130666982</v>
      </c>
      <c r="I763">
        <v>38238</v>
      </c>
      <c r="J763">
        <v>120.8372729516085</v>
      </c>
      <c r="K763">
        <v>120.9472454487173</v>
      </c>
    </row>
    <row r="764" spans="5:11" x14ac:dyDescent="0.25">
      <c r="E764">
        <v>31370</v>
      </c>
      <c r="F764">
        <v>343.05687393891333</v>
      </c>
      <c r="G764">
        <v>347.97175316883943</v>
      </c>
      <c r="I764">
        <v>38237</v>
      </c>
      <c r="J764">
        <v>120.91553393803559</v>
      </c>
      <c r="K764">
        <v>121.0257328983557</v>
      </c>
    </row>
    <row r="765" spans="5:11" x14ac:dyDescent="0.25">
      <c r="E765">
        <v>31360</v>
      </c>
      <c r="F765">
        <v>343.19150913502853</v>
      </c>
      <c r="G765">
        <v>348.11645250119642</v>
      </c>
      <c r="I765">
        <v>38236</v>
      </c>
      <c r="J765">
        <v>120.9937415105168</v>
      </c>
      <c r="K765">
        <v>121.1041671119953</v>
      </c>
    </row>
    <row r="766" spans="5:11" x14ac:dyDescent="0.25">
      <c r="E766">
        <v>31350</v>
      </c>
      <c r="F766">
        <v>343.32576327820919</v>
      </c>
      <c r="G766">
        <v>348.26076931944402</v>
      </c>
      <c r="I766">
        <v>38235</v>
      </c>
      <c r="J766">
        <v>121.0718957718873</v>
      </c>
      <c r="K766">
        <v>121.18254819241101</v>
      </c>
    </row>
    <row r="767" spans="5:11" x14ac:dyDescent="0.25">
      <c r="E767">
        <v>31340</v>
      </c>
      <c r="F767">
        <v>343.45963646286532</v>
      </c>
      <c r="G767">
        <v>348.40470363798153</v>
      </c>
      <c r="I767">
        <v>38234</v>
      </c>
      <c r="J767">
        <v>121.14999682464649</v>
      </c>
      <c r="K767">
        <v>121.2608762420417</v>
      </c>
    </row>
    <row r="768" spans="5:11" x14ac:dyDescent="0.25">
      <c r="E768">
        <v>31330</v>
      </c>
      <c r="F768">
        <v>343.59312878237108</v>
      </c>
      <c r="G768">
        <v>348.54825546990992</v>
      </c>
      <c r="I768">
        <v>38233</v>
      </c>
      <c r="J768">
        <v>121.2280447709591</v>
      </c>
      <c r="K768">
        <v>121.3391513629921</v>
      </c>
    </row>
    <row r="769" spans="5:11" x14ac:dyDescent="0.25">
      <c r="E769">
        <v>31320</v>
      </c>
      <c r="F769">
        <v>343.72624032907191</v>
      </c>
      <c r="G769">
        <v>348.691424827037</v>
      </c>
      <c r="I769">
        <v>38232</v>
      </c>
      <c r="J769">
        <v>121.3060397126573</v>
      </c>
      <c r="K769">
        <v>121.4173736570342</v>
      </c>
    </row>
    <row r="770" spans="5:11" x14ac:dyDescent="0.25">
      <c r="E770">
        <v>31310</v>
      </c>
      <c r="F770">
        <v>343.85897119428932</v>
      </c>
      <c r="G770">
        <v>348.83421171988391</v>
      </c>
      <c r="I770">
        <v>38231</v>
      </c>
      <c r="J770">
        <v>121.38398175124171</v>
      </c>
      <c r="K770">
        <v>121.4955432256089</v>
      </c>
    </row>
    <row r="771" spans="5:11" x14ac:dyDescent="0.25">
      <c r="E771">
        <v>31300</v>
      </c>
      <c r="F771">
        <v>343.9913214683279</v>
      </c>
      <c r="G771">
        <v>348.97661615768959</v>
      </c>
      <c r="I771">
        <v>38230</v>
      </c>
      <c r="J771">
        <v>121.4618709878831</v>
      </c>
      <c r="K771">
        <v>121.57366016982731</v>
      </c>
    </row>
    <row r="772" spans="5:11" x14ac:dyDescent="0.25">
      <c r="E772">
        <v>31290</v>
      </c>
      <c r="F772">
        <v>344.12329124048028</v>
      </c>
      <c r="G772">
        <v>349.11863814841769</v>
      </c>
      <c r="I772">
        <v>38229</v>
      </c>
      <c r="J772">
        <v>121.5397075234241</v>
      </c>
      <c r="K772">
        <v>121.6517245904723</v>
      </c>
    </row>
    <row r="773" spans="5:11" x14ac:dyDescent="0.25">
      <c r="E773">
        <v>31280</v>
      </c>
      <c r="F773">
        <v>344.25488059903392</v>
      </c>
      <c r="G773">
        <v>349.26027769876072</v>
      </c>
      <c r="I773">
        <v>38228</v>
      </c>
      <c r="J773">
        <v>121.6174914583801</v>
      </c>
      <c r="K773">
        <v>121.72973658800009</v>
      </c>
    </row>
    <row r="774" spans="5:11" x14ac:dyDescent="0.25">
      <c r="E774">
        <v>31270</v>
      </c>
      <c r="F774">
        <v>344.38608963127609</v>
      </c>
      <c r="G774">
        <v>349.4015348141466</v>
      </c>
      <c r="I774">
        <v>38227</v>
      </c>
      <c r="J774">
        <v>121.6952228929415</v>
      </c>
      <c r="K774">
        <v>121.8076962625418</v>
      </c>
    </row>
    <row r="775" spans="5:11" x14ac:dyDescent="0.25">
      <c r="E775">
        <v>31260</v>
      </c>
      <c r="F775">
        <v>344.51691842350027</v>
      </c>
      <c r="G775">
        <v>349.54240949874361</v>
      </c>
      <c r="I775">
        <v>38226</v>
      </c>
      <c r="J775">
        <v>121.7729019269746</v>
      </c>
      <c r="K775">
        <v>121.8856037139045</v>
      </c>
    </row>
    <row r="776" spans="5:11" x14ac:dyDescent="0.25">
      <c r="E776">
        <v>31250</v>
      </c>
      <c r="F776">
        <v>344.64736706101201</v>
      </c>
      <c r="G776">
        <v>349.68290175546588</v>
      </c>
      <c r="I776">
        <v>38225</v>
      </c>
      <c r="J776">
        <v>121.8505286600233</v>
      </c>
      <c r="K776">
        <v>121.9634590415732</v>
      </c>
    </row>
    <row r="777" spans="5:11" x14ac:dyDescent="0.25">
      <c r="E777">
        <v>31240</v>
      </c>
      <c r="F777">
        <v>344.7774356281343</v>
      </c>
      <c r="G777">
        <v>349.82301158597937</v>
      </c>
      <c r="I777">
        <v>38224</v>
      </c>
      <c r="J777">
        <v>121.9281031913104</v>
      </c>
      <c r="K777">
        <v>122.041262344712</v>
      </c>
    </row>
    <row r="778" spans="5:11" x14ac:dyDescent="0.25">
      <c r="E778">
        <v>31230</v>
      </c>
      <c r="F778">
        <v>344.9071242082137</v>
      </c>
      <c r="G778">
        <v>349.96273899070661</v>
      </c>
      <c r="I778">
        <v>38223</v>
      </c>
      <c r="J778">
        <v>122.00562561973931</v>
      </c>
      <c r="K778">
        <v>122.1190137221656</v>
      </c>
    </row>
    <row r="779" spans="5:11" x14ac:dyDescent="0.25">
      <c r="E779">
        <v>31220</v>
      </c>
      <c r="F779">
        <v>345.03643288362588</v>
      </c>
      <c r="G779">
        <v>350.1020839688324</v>
      </c>
      <c r="I779">
        <v>38222</v>
      </c>
      <c r="J779">
        <v>122.0830960438953</v>
      </c>
      <c r="K779">
        <v>122.1967132724607</v>
      </c>
    </row>
    <row r="780" spans="5:11" x14ac:dyDescent="0.25">
      <c r="E780">
        <v>31210</v>
      </c>
      <c r="F780">
        <v>345.16536173578152</v>
      </c>
      <c r="G780">
        <v>350.2410465183093</v>
      </c>
      <c r="I780">
        <v>38221</v>
      </c>
      <c r="J780">
        <v>122.1605145620469</v>
      </c>
      <c r="K780">
        <v>122.2743610938076</v>
      </c>
    </row>
    <row r="781" spans="5:11" x14ac:dyDescent="0.25">
      <c r="E781">
        <v>31200</v>
      </c>
      <c r="F781">
        <v>345.29391084513179</v>
      </c>
      <c r="G781">
        <v>350.37962663586268</v>
      </c>
      <c r="I781">
        <v>38220</v>
      </c>
      <c r="J781">
        <v>122.23788127214731</v>
      </c>
      <c r="K781">
        <v>122.3519572841014</v>
      </c>
    </row>
    <row r="782" spans="5:11" x14ac:dyDescent="0.25">
      <c r="E782">
        <v>31190</v>
      </c>
      <c r="F782">
        <v>345.42208029117432</v>
      </c>
      <c r="G782">
        <v>350.51782431699661</v>
      </c>
      <c r="I782">
        <v>38219</v>
      </c>
      <c r="J782">
        <v>122.3151962718362</v>
      </c>
      <c r="K782">
        <v>122.4295019409235</v>
      </c>
    </row>
    <row r="783" spans="5:11" x14ac:dyDescent="0.25">
      <c r="E783">
        <v>31180</v>
      </c>
      <c r="F783">
        <v>345.54987015245848</v>
      </c>
      <c r="G783">
        <v>350.6556395559985</v>
      </c>
      <c r="I783">
        <v>38218</v>
      </c>
      <c r="J783">
        <v>122.3924596584404</v>
      </c>
      <c r="K783">
        <v>122.5069951615429</v>
      </c>
    </row>
    <row r="784" spans="5:11" x14ac:dyDescent="0.25">
      <c r="E784">
        <v>31170</v>
      </c>
      <c r="F784">
        <v>345.67728050659127</v>
      </c>
      <c r="G784">
        <v>350.79307234594489</v>
      </c>
      <c r="I784">
        <v>38217</v>
      </c>
      <c r="J784">
        <v>122.46967152897599</v>
      </c>
      <c r="K784">
        <v>122.584437042918</v>
      </c>
    </row>
    <row r="785" spans="5:11" x14ac:dyDescent="0.25">
      <c r="E785">
        <v>31160</v>
      </c>
      <c r="F785">
        <v>345.8043114302431</v>
      </c>
      <c r="G785">
        <v>350.93012267870648</v>
      </c>
      <c r="I785">
        <v>38216</v>
      </c>
      <c r="J785">
        <v>122.54683198014931</v>
      </c>
      <c r="K785">
        <v>122.6618276816975</v>
      </c>
    </row>
    <row r="786" spans="5:11" x14ac:dyDescent="0.25">
      <c r="E786">
        <v>31150</v>
      </c>
      <c r="F786">
        <v>345.93096299915283</v>
      </c>
      <c r="G786">
        <v>351.06679054495362</v>
      </c>
      <c r="I786">
        <v>38215</v>
      </c>
      <c r="J786">
        <v>122.62394110835839</v>
      </c>
      <c r="K786">
        <v>122.7391671742219</v>
      </c>
    </row>
    <row r="787" spans="5:11" x14ac:dyDescent="0.25">
      <c r="E787">
        <v>31140</v>
      </c>
      <c r="F787">
        <v>346.05723528813371</v>
      </c>
      <c r="G787">
        <v>351.20307593416129</v>
      </c>
      <c r="I787">
        <v>38214</v>
      </c>
      <c r="J787">
        <v>122.7009990096943</v>
      </c>
      <c r="K787">
        <v>122.8164556165251</v>
      </c>
    </row>
    <row r="788" spans="5:11" x14ac:dyDescent="0.25">
      <c r="E788">
        <v>31130</v>
      </c>
      <c r="F788">
        <v>346.18312837107902</v>
      </c>
      <c r="G788">
        <v>351.33897883461452</v>
      </c>
      <c r="I788">
        <v>38213</v>
      </c>
      <c r="J788">
        <v>122.7780057799428</v>
      </c>
      <c r="K788">
        <v>122.8936931043355</v>
      </c>
    </row>
    <row r="789" spans="5:11" x14ac:dyDescent="0.25">
      <c r="E789">
        <v>31120</v>
      </c>
      <c r="F789">
        <v>346.30864232096741</v>
      </c>
      <c r="G789">
        <v>351.47449923341338</v>
      </c>
      <c r="I789">
        <v>38212</v>
      </c>
      <c r="J789">
        <v>122.8549615145852</v>
      </c>
      <c r="K789">
        <v>122.9708797330776</v>
      </c>
    </row>
    <row r="790" spans="5:11" x14ac:dyDescent="0.25">
      <c r="E790">
        <v>31110</v>
      </c>
      <c r="F790">
        <v>346.43377720986831</v>
      </c>
      <c r="G790">
        <v>351.6096371164785</v>
      </c>
      <c r="I790">
        <v>38211</v>
      </c>
      <c r="J790">
        <v>122.9318663088002</v>
      </c>
      <c r="K790">
        <v>123.0480155978731</v>
      </c>
    </row>
    <row r="791" spans="5:11" x14ac:dyDescent="0.25">
      <c r="E791">
        <v>31100</v>
      </c>
      <c r="F791">
        <v>346.55853310894759</v>
      </c>
      <c r="G791">
        <v>351.74439246855582</v>
      </c>
      <c r="I791">
        <v>38210</v>
      </c>
      <c r="J791">
        <v>123.0087202574649</v>
      </c>
      <c r="K791">
        <v>123.1251007935423</v>
      </c>
    </row>
    <row r="792" spans="5:11" x14ac:dyDescent="0.25">
      <c r="E792">
        <v>31090</v>
      </c>
      <c r="F792">
        <v>346.68291008847319</v>
      </c>
      <c r="G792">
        <v>351.87876527322197</v>
      </c>
      <c r="I792">
        <v>38209</v>
      </c>
      <c r="J792">
        <v>123.08552345515631</v>
      </c>
      <c r="K792">
        <v>123.20213541460561</v>
      </c>
    </row>
    <row r="793" spans="5:11" x14ac:dyDescent="0.25">
      <c r="E793">
        <v>31080</v>
      </c>
      <c r="F793">
        <v>346.80690821782008</v>
      </c>
      <c r="G793">
        <v>352.01275551288961</v>
      </c>
      <c r="I793">
        <v>38208</v>
      </c>
      <c r="J793">
        <v>123.1622759961526</v>
      </c>
      <c r="K793">
        <v>123.27911955528489</v>
      </c>
    </row>
    <row r="794" spans="5:11" x14ac:dyDescent="0.25">
      <c r="E794">
        <v>31070</v>
      </c>
      <c r="F794">
        <v>346.93052756547593</v>
      </c>
      <c r="G794">
        <v>352.14636316881172</v>
      </c>
      <c r="I794">
        <v>38207</v>
      </c>
      <c r="J794">
        <v>123.23897797443431</v>
      </c>
      <c r="K794">
        <v>123.3560533095043</v>
      </c>
    </row>
    <row r="795" spans="5:11" x14ac:dyDescent="0.25">
      <c r="E795">
        <v>31060</v>
      </c>
      <c r="F795">
        <v>347.0537681990466</v>
      </c>
      <c r="G795">
        <v>352.27958822108792</v>
      </c>
      <c r="I795">
        <v>38206</v>
      </c>
      <c r="J795">
        <v>123.3156294836859</v>
      </c>
      <c r="K795">
        <v>123.4329367708921</v>
      </c>
    </row>
    <row r="796" spans="5:11" x14ac:dyDescent="0.25">
      <c r="E796">
        <v>31050</v>
      </c>
      <c r="F796">
        <v>347.1766301852615</v>
      </c>
      <c r="G796">
        <v>352.41243064866842</v>
      </c>
      <c r="I796">
        <v>38205</v>
      </c>
      <c r="J796">
        <v>123.392230617297</v>
      </c>
      <c r="K796">
        <v>123.5097700327819</v>
      </c>
    </row>
    <row r="797" spans="5:11" x14ac:dyDescent="0.25">
      <c r="E797">
        <v>31040</v>
      </c>
      <c r="F797">
        <v>347.29911358997879</v>
      </c>
      <c r="G797">
        <v>352.54489042935961</v>
      </c>
      <c r="I797">
        <v>38204</v>
      </c>
      <c r="J797">
        <v>123.4687814683636</v>
      </c>
      <c r="K797">
        <v>123.5865531882138</v>
      </c>
    </row>
    <row r="798" spans="5:11" x14ac:dyDescent="0.25">
      <c r="E798">
        <v>31030</v>
      </c>
      <c r="F798">
        <v>347.42121847819089</v>
      </c>
      <c r="G798">
        <v>352.67696753982909</v>
      </c>
      <c r="I798">
        <v>38203</v>
      </c>
      <c r="J798">
        <v>123.5452821296893</v>
      </c>
      <c r="K798">
        <v>123.6632863299357</v>
      </c>
    </row>
    <row r="799" spans="5:11" x14ac:dyDescent="0.25">
      <c r="E799">
        <v>31020</v>
      </c>
      <c r="F799">
        <v>347.54294491402959</v>
      </c>
      <c r="G799">
        <v>352.8086619556106</v>
      </c>
      <c r="I799">
        <v>38202</v>
      </c>
      <c r="J799">
        <v>123.6217326937867</v>
      </c>
      <c r="K799">
        <v>123.7399695504045</v>
      </c>
    </row>
    <row r="800" spans="5:11" x14ac:dyDescent="0.25">
      <c r="E800">
        <v>31010</v>
      </c>
      <c r="F800">
        <v>347.66429296077172</v>
      </c>
      <c r="G800">
        <v>352.9399736511088</v>
      </c>
      <c r="I800">
        <v>38201</v>
      </c>
      <c r="J800">
        <v>123.6981332528787</v>
      </c>
      <c r="K800">
        <v>123.81660294178781</v>
      </c>
    </row>
    <row r="801" spans="5:11" x14ac:dyDescent="0.25">
      <c r="E801">
        <v>31000</v>
      </c>
      <c r="F801">
        <v>347.78526268084403</v>
      </c>
      <c r="G801">
        <v>353.07090259960472</v>
      </c>
      <c r="I801">
        <v>38200</v>
      </c>
      <c r="J801">
        <v>123.7744838988999</v>
      </c>
      <c r="K801">
        <v>123.89318659596459</v>
      </c>
    </row>
    <row r="802" spans="5:11" x14ac:dyDescent="0.25">
      <c r="E802">
        <v>30990</v>
      </c>
      <c r="F802">
        <v>347.90585413582858</v>
      </c>
      <c r="G802">
        <v>353.20144877326032</v>
      </c>
      <c r="I802">
        <v>38199</v>
      </c>
      <c r="J802">
        <v>123.8507847234972</v>
      </c>
      <c r="K802">
        <v>123.9697206045268</v>
      </c>
    </row>
    <row r="803" spans="5:11" x14ac:dyDescent="0.25">
      <c r="E803">
        <v>30980</v>
      </c>
      <c r="F803">
        <v>348.02606738646818</v>
      </c>
      <c r="G803">
        <v>353.33161214312349</v>
      </c>
      <c r="I803">
        <v>38198</v>
      </c>
      <c r="J803">
        <v>123.927035818032</v>
      </c>
      <c r="K803">
        <v>124.0462050587807</v>
      </c>
    </row>
    <row r="804" spans="5:11" x14ac:dyDescent="0.25">
      <c r="E804">
        <v>30970</v>
      </c>
      <c r="F804">
        <v>348.14590249267138</v>
      </c>
      <c r="G804">
        <v>353.46139267913333</v>
      </c>
      <c r="I804">
        <v>38197</v>
      </c>
      <c r="J804">
        <v>124.00323727358079</v>
      </c>
      <c r="K804">
        <v>124.1226400497479</v>
      </c>
    </row>
    <row r="805" spans="5:11" x14ac:dyDescent="0.25">
      <c r="E805">
        <v>30960</v>
      </c>
      <c r="F805">
        <v>348.26535951351792</v>
      </c>
      <c r="G805">
        <v>353.59079035012451</v>
      </c>
      <c r="I805">
        <v>38196</v>
      </c>
      <c r="J805">
        <v>124.0793891809366</v>
      </c>
      <c r="K805">
        <v>124.1990256681666</v>
      </c>
    </row>
    <row r="806" spans="5:11" x14ac:dyDescent="0.25">
      <c r="E806">
        <v>30950</v>
      </c>
      <c r="F806">
        <v>348.38443850726333</v>
      </c>
      <c r="G806">
        <v>353.71980512383271</v>
      </c>
      <c r="I806">
        <v>38195</v>
      </c>
      <c r="J806">
        <v>124.1554916306102</v>
      </c>
      <c r="K806">
        <v>124.27536200449281</v>
      </c>
    </row>
    <row r="807" spans="5:11" x14ac:dyDescent="0.25">
      <c r="E807">
        <v>30940</v>
      </c>
      <c r="F807">
        <v>348.50313953134491</v>
      </c>
      <c r="G807">
        <v>353.84843696689887</v>
      </c>
      <c r="I807">
        <v>38194</v>
      </c>
      <c r="J807">
        <v>124.23154471283129</v>
      </c>
      <c r="K807">
        <v>124.351649148902</v>
      </c>
    </row>
    <row r="808" spans="5:11" x14ac:dyDescent="0.25">
      <c r="E808">
        <v>30930</v>
      </c>
      <c r="F808">
        <v>348.62146264238652</v>
      </c>
      <c r="G808">
        <v>353.97668584487502</v>
      </c>
      <c r="I808">
        <v>38193</v>
      </c>
      <c r="J808">
        <v>124.3075485175498</v>
      </c>
      <c r="K808">
        <v>124.4278871912896</v>
      </c>
    </row>
    <row r="809" spans="5:11" x14ac:dyDescent="0.25">
      <c r="E809">
        <v>30920</v>
      </c>
      <c r="F809">
        <v>348.73940789620332</v>
      </c>
      <c r="G809">
        <v>354.10455172222788</v>
      </c>
      <c r="I809">
        <v>38192</v>
      </c>
      <c r="J809">
        <v>124.3835031344373</v>
      </c>
      <c r="K809">
        <v>124.5040762212728</v>
      </c>
    </row>
    <row r="810" spans="5:11" x14ac:dyDescent="0.25">
      <c r="E810">
        <v>30910</v>
      </c>
      <c r="F810">
        <v>348.85697534780769</v>
      </c>
      <c r="G810">
        <v>354.23203456234478</v>
      </c>
      <c r="I810">
        <v>38191</v>
      </c>
      <c r="J810">
        <v>124.4594086528876</v>
      </c>
      <c r="K810">
        <v>124.5802163281914</v>
      </c>
    </row>
    <row r="811" spans="5:11" x14ac:dyDescent="0.25">
      <c r="E811">
        <v>30900</v>
      </c>
      <c r="F811">
        <v>348.97416505141371</v>
      </c>
      <c r="G811">
        <v>354.35913432753779</v>
      </c>
      <c r="I811">
        <v>38190</v>
      </c>
      <c r="J811">
        <v>124.5352651620185</v>
      </c>
      <c r="K811">
        <v>124.6563076011093</v>
      </c>
    </row>
    <row r="812" spans="5:11" x14ac:dyDescent="0.25">
      <c r="E812">
        <v>30890</v>
      </c>
      <c r="F812">
        <v>349.0909770604423</v>
      </c>
      <c r="G812">
        <v>354.48585097904902</v>
      </c>
      <c r="I812">
        <v>38189</v>
      </c>
      <c r="J812">
        <v>124.6110727506729</v>
      </c>
      <c r="K812">
        <v>124.7323501288155</v>
      </c>
    </row>
    <row r="813" spans="5:11" x14ac:dyDescent="0.25">
      <c r="E813">
        <v>30880</v>
      </c>
      <c r="F813">
        <v>349.20741142752661</v>
      </c>
      <c r="G813">
        <v>354.61218447705471</v>
      </c>
      <c r="I813">
        <v>38188</v>
      </c>
      <c r="J813">
        <v>124.6868315074197</v>
      </c>
      <c r="K813">
        <v>124.8083439998252</v>
      </c>
    </row>
    <row r="814" spans="5:11" x14ac:dyDescent="0.25">
      <c r="E814">
        <v>30870</v>
      </c>
      <c r="F814">
        <v>349.32346820451681</v>
      </c>
      <c r="G814">
        <v>354.7381347806708</v>
      </c>
      <c r="I814">
        <v>38187</v>
      </c>
      <c r="J814">
        <v>124.7625415205553</v>
      </c>
      <c r="K814">
        <v>124.88428930238121</v>
      </c>
    </row>
    <row r="815" spans="5:11" x14ac:dyDescent="0.25">
      <c r="E815">
        <v>30860</v>
      </c>
      <c r="F815">
        <v>349.43914744248508</v>
      </c>
      <c r="G815">
        <v>354.86370184795737</v>
      </c>
      <c r="I815">
        <v>38186</v>
      </c>
      <c r="J815">
        <v>124.8382028781046</v>
      </c>
      <c r="K815">
        <v>124.96018612445501</v>
      </c>
    </row>
    <row r="816" spans="5:11" x14ac:dyDescent="0.25">
      <c r="E816">
        <v>30850</v>
      </c>
      <c r="F816">
        <v>349.5544491917309</v>
      </c>
      <c r="G816">
        <v>354.98888563592311</v>
      </c>
      <c r="I816">
        <v>38185</v>
      </c>
      <c r="J816">
        <v>124.91381566782221</v>
      </c>
      <c r="K816">
        <v>125.0360345537479</v>
      </c>
    </row>
    <row r="817" spans="5:11" x14ac:dyDescent="0.25">
      <c r="E817">
        <v>30840</v>
      </c>
      <c r="F817">
        <v>349.66937350178563</v>
      </c>
      <c r="G817">
        <v>355.11368610053017</v>
      </c>
      <c r="I817">
        <v>38184</v>
      </c>
      <c r="J817">
        <v>124.98937997719371</v>
      </c>
      <c r="K817">
        <v>125.1118346776922</v>
      </c>
    </row>
    <row r="818" spans="5:11" x14ac:dyDescent="0.25">
      <c r="E818">
        <v>30830</v>
      </c>
      <c r="F818">
        <v>349.78392042141792</v>
      </c>
      <c r="G818">
        <v>355.2381031966994</v>
      </c>
      <c r="I818">
        <v>38183</v>
      </c>
      <c r="J818">
        <v>125.0648958934364</v>
      </c>
      <c r="K818">
        <v>125.1875865834524</v>
      </c>
    </row>
    <row r="819" spans="5:11" x14ac:dyDescent="0.25">
      <c r="E819">
        <v>30820</v>
      </c>
      <c r="F819">
        <v>349.89808999863828</v>
      </c>
      <c r="G819">
        <v>355.36213687831412</v>
      </c>
      <c r="I819">
        <v>38182</v>
      </c>
      <c r="J819">
        <v>125.14036350350101</v>
      </c>
      <c r="K819">
        <v>125.2632903579261</v>
      </c>
    </row>
    <row r="820" spans="5:11" x14ac:dyDescent="0.25">
      <c r="E820">
        <v>30810</v>
      </c>
      <c r="F820">
        <v>350.01188228070453</v>
      </c>
      <c r="G820">
        <v>355.48578709822561</v>
      </c>
      <c r="I820">
        <v>38181</v>
      </c>
      <c r="J820">
        <v>125.2157828940726</v>
      </c>
      <c r="K820">
        <v>125.3389460877456</v>
      </c>
    </row>
    <row r="821" spans="5:11" x14ac:dyDescent="0.25">
      <c r="E821">
        <v>30800</v>
      </c>
      <c r="F821">
        <v>350.12529731412599</v>
      </c>
      <c r="G821">
        <v>355.60905380825727</v>
      </c>
      <c r="I821">
        <v>38180</v>
      </c>
      <c r="J821">
        <v>125.2911541515716</v>
      </c>
      <c r="K821">
        <v>125.4145538592787</v>
      </c>
    </row>
    <row r="822" spans="5:11" x14ac:dyDescent="0.25">
      <c r="E822">
        <v>30790</v>
      </c>
      <c r="F822">
        <v>350.23833514466918</v>
      </c>
      <c r="G822">
        <v>355.73193695920969</v>
      </c>
      <c r="I822">
        <v>38179</v>
      </c>
      <c r="J822">
        <v>125.3664773621549</v>
      </c>
      <c r="K822">
        <v>125.4901137586298</v>
      </c>
    </row>
    <row r="823" spans="5:11" x14ac:dyDescent="0.25">
      <c r="E823">
        <v>30780</v>
      </c>
      <c r="F823">
        <v>350.35099581736239</v>
      </c>
      <c r="G823">
        <v>355.85443650086472</v>
      </c>
      <c r="I823">
        <v>38178</v>
      </c>
      <c r="J823">
        <v>125.44175261171721</v>
      </c>
      <c r="K823">
        <v>125.5656258716413</v>
      </c>
    </row>
    <row r="824" spans="5:11" x14ac:dyDescent="0.25">
      <c r="E824">
        <v>30770</v>
      </c>
      <c r="F824">
        <v>350.46327937650011</v>
      </c>
      <c r="G824">
        <v>355.97655238199059</v>
      </c>
      <c r="I824">
        <v>38177</v>
      </c>
      <c r="J824">
        <v>125.51697998589211</v>
      </c>
      <c r="K824">
        <v>125.6410902838942</v>
      </c>
    </row>
    <row r="825" spans="5:11" x14ac:dyDescent="0.25">
      <c r="E825">
        <v>30760</v>
      </c>
      <c r="F825">
        <v>350.57518586564868</v>
      </c>
      <c r="G825">
        <v>356.09828455034659</v>
      </c>
      <c r="I825">
        <v>38176</v>
      </c>
      <c r="J825">
        <v>125.5921595700528</v>
      </c>
      <c r="K825">
        <v>125.7165070807099</v>
      </c>
    </row>
    <row r="826" spans="5:11" x14ac:dyDescent="0.25">
      <c r="E826">
        <v>30750</v>
      </c>
      <c r="F826">
        <v>350.68671532765069</v>
      </c>
      <c r="G826">
        <v>356.21963295268722</v>
      </c>
      <c r="I826">
        <v>38175</v>
      </c>
      <c r="J826">
        <v>125.66729144931389</v>
      </c>
      <c r="K826">
        <v>125.7918763471507</v>
      </c>
    </row>
    <row r="827" spans="5:11" x14ac:dyDescent="0.25">
      <c r="E827">
        <v>30740</v>
      </c>
      <c r="F827">
        <v>350.7978678046299</v>
      </c>
      <c r="G827">
        <v>356.34059753476669</v>
      </c>
      <c r="I827">
        <v>38174</v>
      </c>
      <c r="J827">
        <v>125.7423757085319</v>
      </c>
      <c r="K827">
        <v>125.8671981680215</v>
      </c>
    </row>
    <row r="828" spans="5:11" x14ac:dyDescent="0.25">
      <c r="E828">
        <v>30730</v>
      </c>
      <c r="F828">
        <v>350.90864333799612</v>
      </c>
      <c r="G828">
        <v>356.4611782413445</v>
      </c>
      <c r="I828">
        <v>38173</v>
      </c>
      <c r="J828">
        <v>125.8174124323064</v>
      </c>
      <c r="K828">
        <v>125.94247262787</v>
      </c>
    </row>
    <row r="829" spans="5:11" x14ac:dyDescent="0.25">
      <c r="E829">
        <v>30720</v>
      </c>
      <c r="F829">
        <v>351.0190419684497</v>
      </c>
      <c r="G829">
        <v>356.5813750161887</v>
      </c>
      <c r="I829">
        <v>38172</v>
      </c>
      <c r="J829">
        <v>125.89240170498159</v>
      </c>
      <c r="K829">
        <v>126.0176998109887</v>
      </c>
    </row>
    <row r="830" spans="5:11" x14ac:dyDescent="0.25">
      <c r="E830">
        <v>30710</v>
      </c>
      <c r="F830">
        <v>351.12906373598702</v>
      </c>
      <c r="G830">
        <v>356.70118780208139</v>
      </c>
      <c r="I830">
        <v>38171</v>
      </c>
      <c r="J830">
        <v>125.96734361064691</v>
      </c>
      <c r="K830">
        <v>126.09287980141561</v>
      </c>
    </row>
    <row r="831" spans="5:11" x14ac:dyDescent="0.25">
      <c r="E831">
        <v>30700</v>
      </c>
      <c r="F831">
        <v>351.23870867990428</v>
      </c>
      <c r="G831">
        <v>356.82061654082258</v>
      </c>
      <c r="I831">
        <v>38170</v>
      </c>
      <c r="J831">
        <v>126.04223823313809</v>
      </c>
      <c r="K831">
        <v>126.1680126829351</v>
      </c>
    </row>
    <row r="832" spans="5:11" x14ac:dyDescent="0.25">
      <c r="E832">
        <v>30690</v>
      </c>
      <c r="F832">
        <v>351.34797683880328</v>
      </c>
      <c r="G832">
        <v>356.93966117323549</v>
      </c>
      <c r="I832">
        <v>38169</v>
      </c>
      <c r="J832">
        <v>126.1170856560386</v>
      </c>
      <c r="K832">
        <v>126.2430985390793</v>
      </c>
    </row>
    <row r="833" spans="5:11" x14ac:dyDescent="0.25">
      <c r="E833">
        <v>30680</v>
      </c>
      <c r="F833">
        <v>351.45686825059562</v>
      </c>
      <c r="G833">
        <v>357.05832163917017</v>
      </c>
      <c r="I833">
        <v>38168</v>
      </c>
      <c r="J833">
        <v>126.1918859626804</v>
      </c>
      <c r="K833">
        <v>126.3181374531291</v>
      </c>
    </row>
    <row r="834" spans="5:11" x14ac:dyDescent="0.25">
      <c r="E834">
        <v>30670</v>
      </c>
      <c r="F834">
        <v>351.56538295250721</v>
      </c>
      <c r="G834">
        <v>357.17659787750853</v>
      </c>
      <c r="I834">
        <v>38167</v>
      </c>
      <c r="J834">
        <v>126.266639236145</v>
      </c>
      <c r="K834">
        <v>126.393129508115</v>
      </c>
    </row>
    <row r="835" spans="5:11" x14ac:dyDescent="0.25">
      <c r="E835">
        <v>30660</v>
      </c>
      <c r="F835">
        <v>351.67352098108341</v>
      </c>
      <c r="G835">
        <v>357.2944898261689</v>
      </c>
      <c r="I835">
        <v>38166</v>
      </c>
      <c r="J835">
        <v>126.34134555926479</v>
      </c>
      <c r="K835">
        <v>126.46807478681841</v>
      </c>
    </row>
    <row r="836" spans="5:11" x14ac:dyDescent="0.25">
      <c r="E836">
        <v>30650</v>
      </c>
      <c r="F836">
        <v>351.78128237219357</v>
      </c>
      <c r="G836">
        <v>357.41199742211012</v>
      </c>
      <c r="I836">
        <v>38165</v>
      </c>
      <c r="J836">
        <v>126.41600501462359</v>
      </c>
      <c r="K836">
        <v>126.5429733717726</v>
      </c>
    </row>
    <row r="837" spans="5:11" x14ac:dyDescent="0.25">
      <c r="E837">
        <v>30640</v>
      </c>
      <c r="F837">
        <v>351.88866716103621</v>
      </c>
      <c r="G837">
        <v>357.52912060133627</v>
      </c>
      <c r="I837">
        <v>38164</v>
      </c>
      <c r="J837">
        <v>126.4906176845584</v>
      </c>
      <c r="K837">
        <v>126.6178253452637</v>
      </c>
    </row>
    <row r="838" spans="5:11" x14ac:dyDescent="0.25">
      <c r="E838">
        <v>30630</v>
      </c>
      <c r="F838">
        <v>351.99567538214239</v>
      </c>
      <c r="G838">
        <v>357.64585929890131</v>
      </c>
      <c r="I838">
        <v>38163</v>
      </c>
      <c r="J838">
        <v>126.5651836511596</v>
      </c>
      <c r="K838">
        <v>126.6926307893318</v>
      </c>
    </row>
    <row r="839" spans="5:11" x14ac:dyDescent="0.25">
      <c r="E839">
        <v>30620</v>
      </c>
      <c r="F839">
        <v>352.10230706938188</v>
      </c>
      <c r="G839">
        <v>357.76221344891269</v>
      </c>
      <c r="I839">
        <v>38162</v>
      </c>
      <c r="J839">
        <v>126.6397029962727</v>
      </c>
      <c r="K839">
        <v>126.7673897857718</v>
      </c>
    </row>
    <row r="840" spans="5:11" x14ac:dyDescent="0.25">
      <c r="E840">
        <v>30610</v>
      </c>
      <c r="F840">
        <v>352.20856225596691</v>
      </c>
      <c r="G840">
        <v>357.87818298453692</v>
      </c>
      <c r="I840">
        <v>38161</v>
      </c>
      <c r="J840">
        <v>126.714175801499</v>
      </c>
      <c r="K840">
        <v>126.84210241613479</v>
      </c>
    </row>
    <row r="841" spans="5:11" x14ac:dyDescent="0.25">
      <c r="E841">
        <v>30600</v>
      </c>
      <c r="F841">
        <v>352.31444097445677</v>
      </c>
      <c r="G841">
        <v>357.99376783800312</v>
      </c>
      <c r="I841">
        <v>38160</v>
      </c>
      <c r="J841">
        <v>126.7886021481964</v>
      </c>
      <c r="K841">
        <v>126.9167687617287</v>
      </c>
    </row>
    <row r="842" spans="5:11" x14ac:dyDescent="0.25">
      <c r="E842">
        <v>30590</v>
      </c>
      <c r="F842">
        <v>352.4199432567633</v>
      </c>
      <c r="G842">
        <v>358.10896794060773</v>
      </c>
      <c r="I842">
        <v>38159</v>
      </c>
      <c r="J842">
        <v>126.8629821174812</v>
      </c>
      <c r="K842">
        <v>126.99138890361959</v>
      </c>
    </row>
    <row r="843" spans="5:11" x14ac:dyDescent="0.25">
      <c r="E843">
        <v>30580</v>
      </c>
      <c r="F843">
        <v>352.52506913415431</v>
      </c>
      <c r="G843">
        <v>358.22378322271902</v>
      </c>
      <c r="I843">
        <v>38158</v>
      </c>
      <c r="J843">
        <v>126.9373157902282</v>
      </c>
      <c r="K843">
        <v>127.06596292263229</v>
      </c>
    </row>
    <row r="844" spans="5:11" x14ac:dyDescent="0.25">
      <c r="E844">
        <v>30570</v>
      </c>
      <c r="F844">
        <v>352.62981863725912</v>
      </c>
      <c r="G844">
        <v>358.33821361378108</v>
      </c>
      <c r="I844">
        <v>38157</v>
      </c>
      <c r="J844">
        <v>127.0116032470721</v>
      </c>
      <c r="K844">
        <v>127.140490899352</v>
      </c>
    </row>
    <row r="845" spans="5:11" x14ac:dyDescent="0.25">
      <c r="E845">
        <v>30560</v>
      </c>
      <c r="F845">
        <v>352.73419179607242</v>
      </c>
      <c r="G845">
        <v>358.45225904231899</v>
      </c>
      <c r="I845">
        <v>38156</v>
      </c>
      <c r="J845">
        <v>127.0858445684086</v>
      </c>
      <c r="K845">
        <v>127.2149729141246</v>
      </c>
    </row>
    <row r="846" spans="5:11" x14ac:dyDescent="0.25">
      <c r="E846">
        <v>30550</v>
      </c>
      <c r="F846">
        <v>352.83818863995953</v>
      </c>
      <c r="G846">
        <v>358.56591943594219</v>
      </c>
      <c r="I846">
        <v>38155</v>
      </c>
      <c r="J846">
        <v>127.16003983439541</v>
      </c>
      <c r="K846">
        <v>127.2894090470582</v>
      </c>
    </row>
    <row r="847" spans="5:11" x14ac:dyDescent="0.25">
      <c r="E847">
        <v>30540</v>
      </c>
      <c r="F847">
        <v>352.94180919766029</v>
      </c>
      <c r="G847">
        <v>358.67919472134929</v>
      </c>
      <c r="I847">
        <v>38154</v>
      </c>
      <c r="J847">
        <v>127.23418912495281</v>
      </c>
      <c r="K847">
        <v>127.3637993780236</v>
      </c>
    </row>
    <row r="848" spans="5:11" x14ac:dyDescent="0.25">
      <c r="E848">
        <v>30530</v>
      </c>
      <c r="F848">
        <v>353.0450534972943</v>
      </c>
      <c r="G848">
        <v>358.79208482433262</v>
      </c>
      <c r="I848">
        <v>38153</v>
      </c>
      <c r="J848">
        <v>127.308292519765</v>
      </c>
      <c r="K848">
        <v>127.438143986656</v>
      </c>
    </row>
    <row r="849" spans="5:11" x14ac:dyDescent="0.25">
      <c r="E849">
        <v>30520</v>
      </c>
      <c r="F849">
        <v>353.14792156636469</v>
      </c>
      <c r="G849">
        <v>358.90458966978218</v>
      </c>
      <c r="I849">
        <v>38152</v>
      </c>
      <c r="J849">
        <v>127.38235009828129</v>
      </c>
      <c r="K849">
        <v>127.5124429523551</v>
      </c>
    </row>
    <row r="850" spans="5:11" x14ac:dyDescent="0.25">
      <c r="E850">
        <v>30510</v>
      </c>
      <c r="F850">
        <v>353.25041343176332</v>
      </c>
      <c r="G850">
        <v>359.01670918169037</v>
      </c>
      <c r="I850">
        <v>38151</v>
      </c>
      <c r="J850">
        <v>127.4563619397163</v>
      </c>
      <c r="K850">
        <v>127.5866963542868</v>
      </c>
    </row>
    <row r="851" spans="5:11" x14ac:dyDescent="0.25">
      <c r="E851">
        <v>30500</v>
      </c>
      <c r="F851">
        <v>353.35252911977449</v>
      </c>
      <c r="G851">
        <v>359.12844328315589</v>
      </c>
      <c r="I851">
        <v>38150</v>
      </c>
      <c r="J851">
        <v>127.5303281230517</v>
      </c>
      <c r="K851">
        <v>127.6609042713837</v>
      </c>
    </row>
    <row r="852" spans="5:11" x14ac:dyDescent="0.25">
      <c r="E852">
        <v>30490</v>
      </c>
      <c r="F852">
        <v>353.45426865608073</v>
      </c>
      <c r="G852">
        <v>359.23979189638811</v>
      </c>
      <c r="I852">
        <v>38149</v>
      </c>
      <c r="J852">
        <v>127.6042487270369</v>
      </c>
      <c r="K852">
        <v>127.73506678234629</v>
      </c>
    </row>
    <row r="853" spans="5:11" x14ac:dyDescent="0.25">
      <c r="E853">
        <v>30480</v>
      </c>
      <c r="F853">
        <v>353.55563206576551</v>
      </c>
      <c r="G853">
        <v>359.3507549427116</v>
      </c>
      <c r="I853">
        <v>38148</v>
      </c>
      <c r="J853">
        <v>127.6781238301898</v>
      </c>
      <c r="K853">
        <v>127.8091839656438</v>
      </c>
    </row>
    <row r="854" spans="5:11" x14ac:dyDescent="0.25">
      <c r="E854">
        <v>30470</v>
      </c>
      <c r="F854">
        <v>353.65661937331942</v>
      </c>
      <c r="G854">
        <v>359.4613323425703</v>
      </c>
      <c r="I854">
        <v>38147</v>
      </c>
      <c r="J854">
        <v>127.751953510798</v>
      </c>
      <c r="K854">
        <v>127.88325589951521</v>
      </c>
    </row>
    <row r="855" spans="5:11" x14ac:dyDescent="0.25">
      <c r="E855">
        <v>30460</v>
      </c>
      <c r="F855">
        <v>353.7572306026434</v>
      </c>
      <c r="G855">
        <v>359.57152401553168</v>
      </c>
      <c r="I855">
        <v>38146</v>
      </c>
      <c r="J855">
        <v>127.82573784691969</v>
      </c>
      <c r="K855">
        <v>127.9572826619703</v>
      </c>
    </row>
    <row r="856" spans="5:11" x14ac:dyDescent="0.25">
      <c r="E856">
        <v>30450</v>
      </c>
      <c r="F856">
        <v>353.8574657770539</v>
      </c>
      <c r="G856">
        <v>359.68132988029117</v>
      </c>
      <c r="I856">
        <v>38145</v>
      </c>
      <c r="J856">
        <v>127.8994769163845</v>
      </c>
      <c r="K856">
        <v>128.03126433079021</v>
      </c>
    </row>
    <row r="857" spans="5:11" x14ac:dyDescent="0.25">
      <c r="E857">
        <v>30440</v>
      </c>
      <c r="F857">
        <v>353.95732491928692</v>
      </c>
      <c r="G857">
        <v>359.79074985467628</v>
      </c>
      <c r="I857">
        <v>38144</v>
      </c>
      <c r="J857">
        <v>127.97317079679451</v>
      </c>
      <c r="K857">
        <v>128.1052009835289</v>
      </c>
    </row>
    <row r="858" spans="5:11" x14ac:dyDescent="0.25">
      <c r="E858">
        <v>30430</v>
      </c>
      <c r="F858">
        <v>354.05680805150263</v>
      </c>
      <c r="G858">
        <v>359.89978385565098</v>
      </c>
      <c r="I858">
        <v>38143</v>
      </c>
      <c r="J858">
        <v>128.0468195655252</v>
      </c>
      <c r="K858">
        <v>128.17909269751351</v>
      </c>
    </row>
    <row r="859" spans="5:11" x14ac:dyDescent="0.25">
      <c r="E859">
        <v>30420</v>
      </c>
      <c r="F859">
        <v>354.15591519528959</v>
      </c>
      <c r="G859">
        <v>360.00843179931962</v>
      </c>
      <c r="I859">
        <v>38142</v>
      </c>
      <c r="J859">
        <v>128.12042329972621</v>
      </c>
      <c r="K859">
        <v>128.25293954984591</v>
      </c>
    </row>
    <row r="860" spans="5:11" x14ac:dyDescent="0.25">
      <c r="E860">
        <v>30410</v>
      </c>
      <c r="F860">
        <v>354.25464637166948</v>
      </c>
      <c r="G860">
        <v>360.11669360093168</v>
      </c>
      <c r="I860">
        <v>38141</v>
      </c>
      <c r="J860">
        <v>128.1939820763225</v>
      </c>
      <c r="K860">
        <v>128.32674161740289</v>
      </c>
    </row>
    <row r="861" spans="5:11" x14ac:dyDescent="0.25">
      <c r="E861">
        <v>30400</v>
      </c>
      <c r="F861">
        <v>354.35300160110103</v>
      </c>
      <c r="G861">
        <v>360.22456917488552</v>
      </c>
      <c r="I861">
        <v>38140</v>
      </c>
      <c r="J861">
        <v>128.2674959720151</v>
      </c>
      <c r="K861">
        <v>128.40049897683789</v>
      </c>
    </row>
    <row r="862" spans="5:11" x14ac:dyDescent="0.25">
      <c r="E862">
        <v>30390</v>
      </c>
      <c r="F862">
        <v>354.45098090348478</v>
      </c>
      <c r="G862">
        <v>360.33205843473269</v>
      </c>
      <c r="I862">
        <v>38139</v>
      </c>
      <c r="J862">
        <v>128.34096506328211</v>
      </c>
      <c r="K862">
        <v>128.47421170458131</v>
      </c>
    </row>
    <row r="863" spans="5:11" x14ac:dyDescent="0.25">
      <c r="E863">
        <v>30380</v>
      </c>
      <c r="F863">
        <v>354.54858429816721</v>
      </c>
      <c r="G863">
        <v>360.43916129318262</v>
      </c>
      <c r="I863">
        <v>38138</v>
      </c>
      <c r="J863">
        <v>128.41438942637961</v>
      </c>
      <c r="K863">
        <v>128.54787987684139</v>
      </c>
    </row>
    <row r="864" spans="5:11" x14ac:dyDescent="0.25">
      <c r="E864">
        <v>30370</v>
      </c>
      <c r="F864">
        <v>354.64581180394532</v>
      </c>
      <c r="G864">
        <v>360.54587766210568</v>
      </c>
      <c r="I864">
        <v>38137</v>
      </c>
      <c r="J864">
        <v>128.4877691373423</v>
      </c>
      <c r="K864">
        <v>128.62150356960569</v>
      </c>
    </row>
    <row r="865" spans="5:11" x14ac:dyDescent="0.25">
      <c r="E865">
        <v>30360</v>
      </c>
      <c r="F865">
        <v>354.7426634390705</v>
      </c>
      <c r="G865">
        <v>360.6522074525389</v>
      </c>
      <c r="I865">
        <v>38136</v>
      </c>
      <c r="J865">
        <v>128.56110427198479</v>
      </c>
      <c r="K865">
        <v>128.6950828586414</v>
      </c>
    </row>
    <row r="866" spans="5:11" x14ac:dyDescent="0.25">
      <c r="E866">
        <v>30350</v>
      </c>
      <c r="F866">
        <v>354.8391392212535</v>
      </c>
      <c r="G866">
        <v>360.75815057468873</v>
      </c>
      <c r="I866">
        <v>38135</v>
      </c>
      <c r="J866">
        <v>128.63439490590241</v>
      </c>
      <c r="K866">
        <v>128.76861781949651</v>
      </c>
    </row>
    <row r="867" spans="5:11" x14ac:dyDescent="0.25">
      <c r="E867">
        <v>30340</v>
      </c>
      <c r="F867">
        <v>354.93523916766833</v>
      </c>
      <c r="G867">
        <v>360.863706937936</v>
      </c>
      <c r="I867">
        <v>38134</v>
      </c>
      <c r="J867">
        <v>128.7076411144717</v>
      </c>
      <c r="K867">
        <v>128.8421085275005</v>
      </c>
    </row>
    <row r="868" spans="5:11" x14ac:dyDescent="0.25">
      <c r="E868">
        <v>30330</v>
      </c>
      <c r="F868">
        <v>355.03096329495651</v>
      </c>
      <c r="G868">
        <v>360.9688764508399</v>
      </c>
      <c r="I868">
        <v>38133</v>
      </c>
      <c r="J868">
        <v>128.78084297285179</v>
      </c>
      <c r="K868">
        <v>128.91555505776549</v>
      </c>
    </row>
    <row r="869" spans="5:11" x14ac:dyDescent="0.25">
      <c r="E869">
        <v>30320</v>
      </c>
      <c r="F869">
        <v>355.12631161923173</v>
      </c>
      <c r="G869">
        <v>361.07365902114208</v>
      </c>
      <c r="I869">
        <v>38132</v>
      </c>
      <c r="J869">
        <v>128.8540005559851</v>
      </c>
      <c r="K869">
        <v>128.988957485187</v>
      </c>
    </row>
    <row r="870" spans="5:11" x14ac:dyDescent="0.25">
      <c r="E870">
        <v>30310</v>
      </c>
      <c r="F870">
        <v>355.22128415608381</v>
      </c>
      <c r="G870">
        <v>361.17805455577098</v>
      </c>
      <c r="I870">
        <v>38131</v>
      </c>
      <c r="J870">
        <v>128.9271139385981</v>
      </c>
      <c r="K870">
        <v>129.0623158844447</v>
      </c>
    </row>
    <row r="871" spans="5:11" x14ac:dyDescent="0.25">
      <c r="E871">
        <v>30300</v>
      </c>
      <c r="F871">
        <v>355.31588092058303</v>
      </c>
      <c r="G871">
        <v>361.28206296084568</v>
      </c>
      <c r="I871">
        <v>38130</v>
      </c>
      <c r="J871">
        <v>129.00018319520231</v>
      </c>
      <c r="K871">
        <v>129.13563033000349</v>
      </c>
    </row>
    <row r="872" spans="5:11" x14ac:dyDescent="0.25">
      <c r="E872">
        <v>30290</v>
      </c>
      <c r="F872">
        <v>355.41010192728447</v>
      </c>
      <c r="G872">
        <v>361.38568414168009</v>
      </c>
      <c r="I872">
        <v>38129</v>
      </c>
      <c r="J872">
        <v>129.07320840009501</v>
      </c>
      <c r="K872">
        <v>129.20890089611399</v>
      </c>
    </row>
    <row r="873" spans="5:11" x14ac:dyDescent="0.25">
      <c r="E873">
        <v>30280</v>
      </c>
      <c r="F873">
        <v>355.50394719023262</v>
      </c>
      <c r="G873">
        <v>361.48891800278739</v>
      </c>
      <c r="I873">
        <v>38128</v>
      </c>
      <c r="J873">
        <v>129.14618962736051</v>
      </c>
      <c r="K873">
        <v>129.28212765681411</v>
      </c>
    </row>
    <row r="874" spans="5:11" x14ac:dyDescent="0.25">
      <c r="E874">
        <v>30270</v>
      </c>
      <c r="F874">
        <v>355.59741672296451</v>
      </c>
      <c r="G874">
        <v>361.59176444788358</v>
      </c>
      <c r="I874">
        <v>38127</v>
      </c>
      <c r="J874">
        <v>129.21912695087039</v>
      </c>
      <c r="K874">
        <v>129.35531068592911</v>
      </c>
    </row>
    <row r="875" spans="5:11" x14ac:dyDescent="0.25">
      <c r="E875">
        <v>30260</v>
      </c>
      <c r="F875">
        <v>355.69051053851513</v>
      </c>
      <c r="G875">
        <v>361.69422337989232</v>
      </c>
      <c r="I875">
        <v>38126</v>
      </c>
      <c r="J875">
        <v>129.2920204442847</v>
      </c>
      <c r="K875">
        <v>129.42845005707281</v>
      </c>
    </row>
    <row r="876" spans="5:11" x14ac:dyDescent="0.25">
      <c r="E876">
        <v>30250</v>
      </c>
      <c r="F876">
        <v>355.7832286494214</v>
      </c>
      <c r="G876">
        <v>361.79629470094818</v>
      </c>
      <c r="I876">
        <v>38125</v>
      </c>
      <c r="J876">
        <v>129.36487018105311</v>
      </c>
      <c r="K876">
        <v>129.50154584364861</v>
      </c>
    </row>
    <row r="877" spans="5:11" x14ac:dyDescent="0.25">
      <c r="E877">
        <v>30240</v>
      </c>
      <c r="F877">
        <v>355.87557106772567</v>
      </c>
      <c r="G877">
        <v>361.89797831240168</v>
      </c>
      <c r="I877">
        <v>38124</v>
      </c>
      <c r="J877">
        <v>129.43767623441491</v>
      </c>
      <c r="K877">
        <v>129.57459811884991</v>
      </c>
    </row>
    <row r="878" spans="5:11" x14ac:dyDescent="0.25">
      <c r="E878">
        <v>30230</v>
      </c>
      <c r="F878">
        <v>355.96753780498102</v>
      </c>
      <c r="G878">
        <v>361.99927411482241</v>
      </c>
      <c r="I878">
        <v>38123</v>
      </c>
      <c r="J878">
        <v>129.5104386774008</v>
      </c>
      <c r="K878">
        <v>129.64760695566139</v>
      </c>
    </row>
    <row r="879" spans="5:11" x14ac:dyDescent="0.25">
      <c r="E879">
        <v>30220</v>
      </c>
      <c r="F879">
        <v>356.05912887225418</v>
      </c>
      <c r="G879">
        <v>362.10018200800369</v>
      </c>
      <c r="I879">
        <v>38122</v>
      </c>
      <c r="J879">
        <v>129.58315758283311</v>
      </c>
      <c r="K879">
        <v>129.7205724268596</v>
      </c>
    </row>
    <row r="880" spans="5:11" x14ac:dyDescent="0.25">
      <c r="E880">
        <v>30210</v>
      </c>
      <c r="F880">
        <v>356.15034428013121</v>
      </c>
      <c r="G880">
        <v>362.20070189096691</v>
      </c>
      <c r="I880">
        <v>38121</v>
      </c>
      <c r="J880">
        <v>129.65583302332649</v>
      </c>
      <c r="K880">
        <v>129.79349460501371</v>
      </c>
    </row>
    <row r="881" spans="5:11" x14ac:dyDescent="0.25">
      <c r="E881">
        <v>30200</v>
      </c>
      <c r="F881">
        <v>356.24118403872012</v>
      </c>
      <c r="G881">
        <v>362.30083366196459</v>
      </c>
      <c r="I881">
        <v>38120</v>
      </c>
      <c r="J881">
        <v>129.72846507128969</v>
      </c>
      <c r="K881">
        <v>129.8663735624865</v>
      </c>
    </row>
    <row r="882" spans="5:11" x14ac:dyDescent="0.25">
      <c r="E882">
        <v>30190</v>
      </c>
      <c r="F882">
        <v>356.33164815765622</v>
      </c>
      <c r="G882">
        <v>362.40057721848569</v>
      </c>
      <c r="I882">
        <v>38119</v>
      </c>
      <c r="J882">
        <v>129.8010537989251</v>
      </c>
      <c r="K882">
        <v>129.9392093714352</v>
      </c>
    </row>
    <row r="883" spans="5:11" x14ac:dyDescent="0.25">
      <c r="E883">
        <v>30180</v>
      </c>
      <c r="F883">
        <v>356.42173664610573</v>
      </c>
      <c r="G883">
        <v>362.49993245725858</v>
      </c>
      <c r="I883">
        <v>38118</v>
      </c>
      <c r="J883">
        <v>129.87359927823061</v>
      </c>
      <c r="K883">
        <v>130.01200210381211</v>
      </c>
    </row>
    <row r="884" spans="5:11" x14ac:dyDescent="0.25">
      <c r="E884">
        <v>30170</v>
      </c>
      <c r="F884">
        <v>356.51144951277018</v>
      </c>
      <c r="G884">
        <v>362.59889927425593</v>
      </c>
      <c r="I884">
        <v>38117</v>
      </c>
      <c r="J884">
        <v>129.94610158099971</v>
      </c>
      <c r="K884">
        <v>130.08475183136559</v>
      </c>
    </row>
    <row r="885" spans="5:11" x14ac:dyDescent="0.25">
      <c r="E885">
        <v>30160</v>
      </c>
      <c r="F885">
        <v>356.60078676589018</v>
      </c>
      <c r="G885">
        <v>362.69747756469781</v>
      </c>
      <c r="I885">
        <v>38116</v>
      </c>
      <c r="J885">
        <v>130.01856077882289</v>
      </c>
      <c r="K885">
        <v>130.157458625641</v>
      </c>
    </row>
    <row r="886" spans="5:11" x14ac:dyDescent="0.25">
      <c r="E886">
        <v>30150</v>
      </c>
      <c r="F886">
        <v>356.68974841325002</v>
      </c>
      <c r="G886">
        <v>362.79566722305702</v>
      </c>
      <c r="I886">
        <v>38115</v>
      </c>
      <c r="J886">
        <v>130.09097694308801</v>
      </c>
      <c r="K886">
        <v>130.23012255798091</v>
      </c>
    </row>
    <row r="887" spans="5:11" x14ac:dyDescent="0.25">
      <c r="E887">
        <v>30140</v>
      </c>
      <c r="F887">
        <v>356.77833446218119</v>
      </c>
      <c r="G887">
        <v>362.8934681430618</v>
      </c>
      <c r="I887">
        <v>38114</v>
      </c>
      <c r="J887">
        <v>130.16335014498111</v>
      </c>
      <c r="K887">
        <v>130.30274369952659</v>
      </c>
    </row>
    <row r="888" spans="5:11" x14ac:dyDescent="0.25">
      <c r="E888">
        <v>30130</v>
      </c>
      <c r="F888">
        <v>356.86654491956727</v>
      </c>
      <c r="G888">
        <v>362.99088021770081</v>
      </c>
      <c r="I888">
        <v>38113</v>
      </c>
      <c r="J888">
        <v>130.2356804554876</v>
      </c>
      <c r="K888">
        <v>130.37532212121849</v>
      </c>
    </row>
    <row r="889" spans="5:11" x14ac:dyDescent="0.25">
      <c r="E889">
        <v>30120</v>
      </c>
      <c r="F889">
        <v>356.95437979184749</v>
      </c>
      <c r="G889">
        <v>363.08790333922673</v>
      </c>
      <c r="I889">
        <v>38112</v>
      </c>
      <c r="J889">
        <v>130.30796794539259</v>
      </c>
      <c r="K889">
        <v>130.44785789379711</v>
      </c>
    </row>
    <row r="890" spans="5:11" x14ac:dyDescent="0.25">
      <c r="E890">
        <v>30110</v>
      </c>
      <c r="F890">
        <v>357.04183908502063</v>
      </c>
      <c r="G890">
        <v>363.18453739915998</v>
      </c>
      <c r="I890">
        <v>38111</v>
      </c>
      <c r="J890">
        <v>130.38021268528189</v>
      </c>
      <c r="K890">
        <v>130.52035108780359</v>
      </c>
    </row>
    <row r="891" spans="5:11" x14ac:dyDescent="0.25">
      <c r="E891">
        <v>30100</v>
      </c>
      <c r="F891">
        <v>357.12892280464968</v>
      </c>
      <c r="G891">
        <v>363.28078228829361</v>
      </c>
      <c r="I891">
        <v>38110</v>
      </c>
      <c r="J891">
        <v>130.452414745543</v>
      </c>
      <c r="K891">
        <v>130.5928017735807</v>
      </c>
    </row>
    <row r="892" spans="5:11" x14ac:dyDescent="0.25">
      <c r="E892">
        <v>30090</v>
      </c>
      <c r="F892">
        <v>357.21563095586578</v>
      </c>
      <c r="G892">
        <v>363.37663789669648</v>
      </c>
      <c r="I892">
        <v>38109</v>
      </c>
      <c r="J892">
        <v>130.52457419636531</v>
      </c>
      <c r="K892">
        <v>130.66521002127359</v>
      </c>
    </row>
    <row r="893" spans="5:11" x14ac:dyDescent="0.25">
      <c r="E893">
        <v>30080</v>
      </c>
      <c r="F893">
        <v>357.30196354337198</v>
      </c>
      <c r="G893">
        <v>363.47210411371748</v>
      </c>
      <c r="I893">
        <v>38108</v>
      </c>
      <c r="J893">
        <v>130.59669110774149</v>
      </c>
      <c r="K893">
        <v>130.73757590083059</v>
      </c>
    </row>
    <row r="894" spans="5:11" x14ac:dyDescent="0.25">
      <c r="E894">
        <v>30070</v>
      </c>
      <c r="F894">
        <v>357.38792057144752</v>
      </c>
      <c r="G894">
        <v>363.56718082798989</v>
      </c>
      <c r="I894">
        <v>38107</v>
      </c>
      <c r="J894">
        <v>130.66876554946791</v>
      </c>
      <c r="K894">
        <v>130.8098994820038</v>
      </c>
    </row>
    <row r="895" spans="5:11" x14ac:dyDescent="0.25">
      <c r="E895">
        <v>30060</v>
      </c>
      <c r="F895">
        <v>357.47350204395161</v>
      </c>
      <c r="G895">
        <v>363.66186792743468</v>
      </c>
      <c r="I895">
        <v>38106</v>
      </c>
      <c r="J895">
        <v>130.74079759114559</v>
      </c>
      <c r="K895">
        <v>130.88218083435021</v>
      </c>
    </row>
    <row r="896" spans="5:11" x14ac:dyDescent="0.25">
      <c r="E896">
        <v>30050</v>
      </c>
      <c r="F896">
        <v>357.55870796432811</v>
      </c>
      <c r="G896">
        <v>363.75616529926532</v>
      </c>
      <c r="I896">
        <v>38105</v>
      </c>
      <c r="J896">
        <v>130.81278730218091</v>
      </c>
      <c r="K896">
        <v>130.95442002723181</v>
      </c>
    </row>
    <row r="897" spans="5:11" x14ac:dyDescent="0.25">
      <c r="E897">
        <v>30040</v>
      </c>
      <c r="F897">
        <v>357.64353833560881</v>
      </c>
      <c r="G897">
        <v>363.85007282999089</v>
      </c>
      <c r="I897">
        <v>38104</v>
      </c>
      <c r="J897">
        <v>130.884734751786</v>
      </c>
      <c r="K897">
        <v>131.02661712981731</v>
      </c>
    </row>
    <row r="898" spans="5:11" x14ac:dyDescent="0.25">
      <c r="E898">
        <v>30030</v>
      </c>
      <c r="F898">
        <v>357.72799316041801</v>
      </c>
      <c r="G898">
        <v>363.94359040542082</v>
      </c>
      <c r="I898">
        <v>38103</v>
      </c>
      <c r="J898">
        <v>130.95664000898029</v>
      </c>
      <c r="K898">
        <v>131.09877221108209</v>
      </c>
    </row>
    <row r="899" spans="5:11" x14ac:dyDescent="0.25">
      <c r="E899">
        <v>30020</v>
      </c>
      <c r="F899">
        <v>357.81207244097618</v>
      </c>
      <c r="G899">
        <v>364.03671791066819</v>
      </c>
      <c r="I899">
        <v>38102</v>
      </c>
      <c r="J899">
        <v>131.02850314259061</v>
      </c>
      <c r="K899">
        <v>131.1708853398091</v>
      </c>
    </row>
    <row r="900" spans="5:11" x14ac:dyDescent="0.25">
      <c r="E900">
        <v>30010</v>
      </c>
      <c r="F900">
        <v>357.89577617910442</v>
      </c>
      <c r="G900">
        <v>364.12945523015452</v>
      </c>
      <c r="I900">
        <v>38101</v>
      </c>
      <c r="J900">
        <v>131.10032422125201</v>
      </c>
      <c r="K900">
        <v>131.2429565845901</v>
      </c>
    </row>
    <row r="901" spans="5:11" x14ac:dyDescent="0.25">
      <c r="E901">
        <v>30000</v>
      </c>
      <c r="F901">
        <v>357.97910437622761</v>
      </c>
      <c r="G901">
        <v>364.22180224761269</v>
      </c>
      <c r="I901">
        <v>38100</v>
      </c>
      <c r="J901">
        <v>131.17210331340891</v>
      </c>
      <c r="K901">
        <v>131.31498601382569</v>
      </c>
    </row>
    <row r="902" spans="5:11" x14ac:dyDescent="0.25">
      <c r="E902">
        <v>29990</v>
      </c>
      <c r="F902">
        <v>358.06205703337929</v>
      </c>
      <c r="G902">
        <v>364.3137588460919</v>
      </c>
      <c r="I902">
        <v>38099</v>
      </c>
      <c r="J902">
        <v>131.24384048731531</v>
      </c>
      <c r="K902">
        <v>131.38697369572671</v>
      </c>
    </row>
    <row r="903" spans="5:11" x14ac:dyDescent="0.25">
      <c r="E903">
        <v>29980</v>
      </c>
      <c r="F903">
        <v>358.14463415120548</v>
      </c>
      <c r="G903">
        <v>364.40532490796079</v>
      </c>
      <c r="I903">
        <v>38098</v>
      </c>
      <c r="J903">
        <v>131.31553581103589</v>
      </c>
      <c r="K903">
        <v>131.45891969831439</v>
      </c>
    </row>
    <row r="904" spans="5:11" x14ac:dyDescent="0.25">
      <c r="E904">
        <v>29970</v>
      </c>
      <c r="F904">
        <v>358.22683572996817</v>
      </c>
      <c r="G904">
        <v>364.496500314912</v>
      </c>
      <c r="I904">
        <v>38097</v>
      </c>
      <c r="J904">
        <v>131.3871893524468</v>
      </c>
      <c r="K904">
        <v>131.5308240894216</v>
      </c>
    </row>
    <row r="905" spans="5:11" x14ac:dyDescent="0.25">
      <c r="E905">
        <v>29960</v>
      </c>
      <c r="F905">
        <v>358.30866176954959</v>
      </c>
      <c r="G905">
        <v>364.58728494796583</v>
      </c>
      <c r="I905">
        <v>38096</v>
      </c>
      <c r="J905">
        <v>131.45880117923579</v>
      </c>
      <c r="K905">
        <v>131.60268693669309</v>
      </c>
    </row>
    <row r="906" spans="5:11" x14ac:dyDescent="0.25">
      <c r="E906">
        <v>29950</v>
      </c>
      <c r="F906">
        <v>358.39011226945638</v>
      </c>
      <c r="G906">
        <v>364.67767868747399</v>
      </c>
      <c r="I906">
        <v>38095</v>
      </c>
      <c r="J906">
        <v>131.53037135890381</v>
      </c>
      <c r="K906">
        <v>131.67450830758679</v>
      </c>
    </row>
    <row r="907" spans="5:11" x14ac:dyDescent="0.25">
      <c r="E907">
        <v>29940</v>
      </c>
      <c r="F907">
        <v>358.47118722882323</v>
      </c>
      <c r="G907">
        <v>364.76768141312408</v>
      </c>
      <c r="I907">
        <v>38094</v>
      </c>
      <c r="J907">
        <v>131.6018999587651</v>
      </c>
      <c r="K907">
        <v>131.74628826937399</v>
      </c>
    </row>
    <row r="908" spans="5:11" x14ac:dyDescent="0.25">
      <c r="E908">
        <v>29930</v>
      </c>
      <c r="F908">
        <v>358.55188664641702</v>
      </c>
      <c r="G908">
        <v>364.85729300394308</v>
      </c>
      <c r="I908">
        <v>38093</v>
      </c>
      <c r="J908">
        <v>131.6733870459482</v>
      </c>
      <c r="K908">
        <v>131.81802688914041</v>
      </c>
    </row>
    <row r="909" spans="5:11" x14ac:dyDescent="0.25">
      <c r="E909">
        <v>29920</v>
      </c>
      <c r="F909">
        <v>358.63221052064063</v>
      </c>
      <c r="G909">
        <v>364.94651333830149</v>
      </c>
      <c r="I909">
        <v>38092</v>
      </c>
      <c r="J909">
        <v>131.74483268739641</v>
      </c>
      <c r="K909">
        <v>131.88972423378661</v>
      </c>
    </row>
    <row r="910" spans="5:11" x14ac:dyDescent="0.25">
      <c r="E910">
        <v>29910</v>
      </c>
      <c r="F910">
        <v>358.71215884953688</v>
      </c>
      <c r="G910">
        <v>365.03534229391693</v>
      </c>
      <c r="I910">
        <v>38091</v>
      </c>
      <c r="J910">
        <v>131.8162369498688</v>
      </c>
      <c r="K910">
        <v>131.96138037002899</v>
      </c>
    </row>
    <row r="911" spans="5:11" x14ac:dyDescent="0.25">
      <c r="E911">
        <v>29900</v>
      </c>
      <c r="F911">
        <v>358.79173163079258</v>
      </c>
      <c r="G911">
        <v>365.12377974785841</v>
      </c>
      <c r="I911">
        <v>38090</v>
      </c>
      <c r="J911">
        <v>131.8875998999408</v>
      </c>
      <c r="K911">
        <v>132.03299536440059</v>
      </c>
    </row>
    <row r="912" spans="5:11" x14ac:dyDescent="0.25">
      <c r="E912">
        <v>29890</v>
      </c>
      <c r="F912">
        <v>358.87092886174253</v>
      </c>
      <c r="G912">
        <v>365.2118255765501</v>
      </c>
      <c r="I912">
        <v>38089</v>
      </c>
      <c r="J912">
        <v>131.95892160400479</v>
      </c>
      <c r="K912">
        <v>132.10456928325121</v>
      </c>
    </row>
    <row r="913" spans="5:11" x14ac:dyDescent="0.25">
      <c r="E913">
        <v>29880</v>
      </c>
      <c r="F913">
        <v>358.94975053937293</v>
      </c>
      <c r="G913">
        <v>365.29947965577549</v>
      </c>
      <c r="I913">
        <v>38088</v>
      </c>
      <c r="J913">
        <v>132.03020212827099</v>
      </c>
      <c r="K913">
        <v>132.17610219274891</v>
      </c>
    </row>
    <row r="914" spans="5:11" x14ac:dyDescent="0.25">
      <c r="E914">
        <v>29870</v>
      </c>
      <c r="F914">
        <v>359.02819666032582</v>
      </c>
      <c r="G914">
        <v>365.38674186068079</v>
      </c>
      <c r="I914">
        <v>38087</v>
      </c>
      <c r="J914">
        <v>132.10144153876789</v>
      </c>
      <c r="K914">
        <v>132.24759415887991</v>
      </c>
    </row>
    <row r="915" spans="5:11" x14ac:dyDescent="0.25">
      <c r="E915">
        <v>29860</v>
      </c>
      <c r="F915">
        <v>359.10626722090279</v>
      </c>
      <c r="G915">
        <v>365.47361206577932</v>
      </c>
      <c r="I915">
        <v>38086</v>
      </c>
      <c r="J915">
        <v>132.1726399013435</v>
      </c>
      <c r="K915">
        <v>132.31904524744991</v>
      </c>
    </row>
    <row r="916" spans="5:11" x14ac:dyDescent="0.25">
      <c r="E916">
        <v>29850</v>
      </c>
      <c r="F916">
        <v>359.18396221706899</v>
      </c>
      <c r="G916">
        <v>365.56009014495498</v>
      </c>
      <c r="I916">
        <v>38085</v>
      </c>
      <c r="J916">
        <v>132.24379728166531</v>
      </c>
      <c r="K916">
        <v>132.3904555240845</v>
      </c>
    </row>
    <row r="917" spans="5:11" x14ac:dyDescent="0.25">
      <c r="E917">
        <v>29840</v>
      </c>
      <c r="F917">
        <v>359.26128164445669</v>
      </c>
      <c r="G917">
        <v>365.64617597146668</v>
      </c>
      <c r="I917">
        <v>38084</v>
      </c>
      <c r="J917">
        <v>132.31491374522139</v>
      </c>
      <c r="K917">
        <v>132.46182505422979</v>
      </c>
    </row>
    <row r="918" spans="5:11" x14ac:dyDescent="0.25">
      <c r="E918">
        <v>29830</v>
      </c>
      <c r="F918">
        <v>359.33822549836941</v>
      </c>
      <c r="G918">
        <v>365.73186941795183</v>
      </c>
      <c r="I918">
        <v>38083</v>
      </c>
      <c r="J918">
        <v>132.38598935732131</v>
      </c>
      <c r="K918">
        <v>132.5331539031535</v>
      </c>
    </row>
    <row r="919" spans="5:11" x14ac:dyDescent="0.25">
      <c r="E919">
        <v>29820</v>
      </c>
      <c r="F919">
        <v>359.41479377378579</v>
      </c>
      <c r="G919">
        <v>365.81717035643021</v>
      </c>
      <c r="I919">
        <v>38082</v>
      </c>
      <c r="J919">
        <v>132.45702418309611</v>
      </c>
      <c r="K919">
        <v>132.60444213594491</v>
      </c>
    </row>
    <row r="920" spans="5:11" x14ac:dyDescent="0.25">
      <c r="E920">
        <v>29810</v>
      </c>
      <c r="F920">
        <v>359.49098646536339</v>
      </c>
      <c r="G920">
        <v>365.90207865830808</v>
      </c>
      <c r="I920">
        <v>38081</v>
      </c>
      <c r="J920">
        <v>132.52801828749961</v>
      </c>
      <c r="K920">
        <v>132.6756898175162</v>
      </c>
    </row>
    <row r="921" spans="5:11" x14ac:dyDescent="0.25">
      <c r="E921">
        <v>29800</v>
      </c>
      <c r="F921">
        <v>359.56680356744249</v>
      </c>
      <c r="G921">
        <v>365.98659419438218</v>
      </c>
      <c r="I921">
        <v>38080</v>
      </c>
      <c r="J921">
        <v>132.59897173530891</v>
      </c>
      <c r="K921">
        <v>132.74689701260289</v>
      </c>
    </row>
    <row r="922" spans="5:11" x14ac:dyDescent="0.25">
      <c r="E922">
        <v>29790</v>
      </c>
      <c r="F922">
        <v>359.64224507405032</v>
      </c>
      <c r="G922">
        <v>366.07071683484338</v>
      </c>
      <c r="I922">
        <v>38079</v>
      </c>
      <c r="J922">
        <v>132.669884591125</v>
      </c>
      <c r="K922">
        <v>132.81806378576451</v>
      </c>
    </row>
    <row r="923" spans="5:11" x14ac:dyDescent="0.25">
      <c r="E923">
        <v>29780</v>
      </c>
      <c r="F923">
        <v>359.71731097890398</v>
      </c>
      <c r="G923">
        <v>366.15444644928027</v>
      </c>
      <c r="I923">
        <v>38078</v>
      </c>
      <c r="J923">
        <v>132.7407569193735</v>
      </c>
      <c r="K923">
        <v>132.88919020138519</v>
      </c>
    </row>
    <row r="924" spans="5:11" x14ac:dyDescent="0.25">
      <c r="E924">
        <v>29770</v>
      </c>
      <c r="F924">
        <v>359.79200127541549</v>
      </c>
      <c r="G924">
        <v>366.23778290668372</v>
      </c>
      <c r="I924">
        <v>38077</v>
      </c>
      <c r="J924">
        <v>132.81158878430509</v>
      </c>
      <c r="K924">
        <v>132.96027632367461</v>
      </c>
    </row>
    <row r="925" spans="5:11" x14ac:dyDescent="0.25">
      <c r="E925">
        <v>29760</v>
      </c>
      <c r="F925">
        <v>359.86631595669502</v>
      </c>
      <c r="G925">
        <v>366.3207260754503</v>
      </c>
      <c r="I925">
        <v>38076</v>
      </c>
      <c r="J925">
        <v>132.88238024999649</v>
      </c>
      <c r="K925">
        <v>133.03132221666809</v>
      </c>
    </row>
    <row r="926" spans="5:11" x14ac:dyDescent="0.25">
      <c r="E926">
        <v>29750</v>
      </c>
      <c r="F926">
        <v>359.9402550155541</v>
      </c>
      <c r="G926">
        <v>366.40327582338631</v>
      </c>
      <c r="I926">
        <v>38075</v>
      </c>
      <c r="J926">
        <v>132.95313138035121</v>
      </c>
      <c r="K926">
        <v>133.10232794422791</v>
      </c>
    </row>
    <row r="927" spans="5:11" x14ac:dyDescent="0.25">
      <c r="E927">
        <v>29740</v>
      </c>
      <c r="F927">
        <v>360.01381844451078</v>
      </c>
      <c r="G927">
        <v>366.48543201771162</v>
      </c>
      <c r="I927">
        <v>38074</v>
      </c>
      <c r="J927">
        <v>133.02384223909951</v>
      </c>
      <c r="K927">
        <v>133.1732935700436</v>
      </c>
    </row>
    <row r="928" spans="5:11" x14ac:dyDescent="0.25">
      <c r="E928">
        <v>29730</v>
      </c>
      <c r="F928">
        <v>360.08700623579227</v>
      </c>
      <c r="G928">
        <v>366.56719452506343</v>
      </c>
      <c r="I928">
        <v>38073</v>
      </c>
      <c r="J928">
        <v>133.0945128897998</v>
      </c>
      <c r="K928">
        <v>133.24421915763261</v>
      </c>
    </row>
    <row r="929" spans="5:11" x14ac:dyDescent="0.25">
      <c r="E929">
        <v>29720</v>
      </c>
      <c r="F929">
        <v>360.15981838133962</v>
      </c>
      <c r="G929">
        <v>366.64856321150029</v>
      </c>
      <c r="I929">
        <v>38072</v>
      </c>
      <c r="J929">
        <v>133.1651433958391</v>
      </c>
      <c r="K929">
        <v>133.31510477034121</v>
      </c>
    </row>
    <row r="930" spans="5:11" x14ac:dyDescent="0.25">
      <c r="E930">
        <v>29710</v>
      </c>
      <c r="F930">
        <v>360.23225487281059</v>
      </c>
      <c r="G930">
        <v>366.72953794250623</v>
      </c>
      <c r="I930">
        <v>38071</v>
      </c>
      <c r="J930">
        <v>133.2357338204335</v>
      </c>
      <c r="K930">
        <v>133.3859504713445</v>
      </c>
    </row>
    <row r="931" spans="5:11" x14ac:dyDescent="0.25">
      <c r="E931">
        <v>29700</v>
      </c>
      <c r="F931">
        <v>360.30431570158453</v>
      </c>
      <c r="G931">
        <v>366.81011858299388</v>
      </c>
      <c r="I931">
        <v>38070</v>
      </c>
      <c r="J931">
        <v>133.30628422662889</v>
      </c>
      <c r="K931">
        <v>133.45675632364791</v>
      </c>
    </row>
    <row r="932" spans="5:11" x14ac:dyDescent="0.25">
      <c r="E932">
        <v>29690</v>
      </c>
      <c r="F932">
        <v>360.37600085876488</v>
      </c>
      <c r="G932">
        <v>366.89030499730922</v>
      </c>
      <c r="I932">
        <v>38069</v>
      </c>
      <c r="J932">
        <v>133.3767946773016</v>
      </c>
      <c r="K932">
        <v>133.52752239008731</v>
      </c>
    </row>
    <row r="933" spans="5:11" x14ac:dyDescent="0.25">
      <c r="E933">
        <v>29680</v>
      </c>
      <c r="F933">
        <v>360.44731033518451</v>
      </c>
      <c r="G933">
        <v>366.97009704923443</v>
      </c>
      <c r="I933">
        <v>38068</v>
      </c>
      <c r="J933">
        <v>133.44726523515911</v>
      </c>
      <c r="K933">
        <v>133.59824873332951</v>
      </c>
    </row>
    <row r="934" spans="5:11" x14ac:dyDescent="0.25">
      <c r="E934">
        <v>29670</v>
      </c>
      <c r="F934">
        <v>360.51824412140797</v>
      </c>
      <c r="G934">
        <v>367.04949460199282</v>
      </c>
      <c r="I934">
        <v>38067</v>
      </c>
      <c r="J934">
        <v>133.51769596274059</v>
      </c>
      <c r="K934">
        <v>133.66893541587359</v>
      </c>
    </row>
    <row r="935" spans="5:11" x14ac:dyDescent="0.25">
      <c r="E935">
        <v>29660</v>
      </c>
      <c r="F935">
        <v>360.58880220773648</v>
      </c>
      <c r="G935">
        <v>367.12849751825189</v>
      </c>
      <c r="I935">
        <v>38066</v>
      </c>
      <c r="J935">
        <v>133.5880869224176</v>
      </c>
      <c r="K935">
        <v>133.73958250005069</v>
      </c>
    </row>
    <row r="936" spans="5:11" x14ac:dyDescent="0.25">
      <c r="E936">
        <v>29650</v>
      </c>
      <c r="F936">
        <v>360.65898458421083</v>
      </c>
      <c r="G936">
        <v>367.20710566012798</v>
      </c>
      <c r="I936">
        <v>38065</v>
      </c>
      <c r="J936">
        <v>133.6584381763947</v>
      </c>
      <c r="K936">
        <v>133.81019004802511</v>
      </c>
    </row>
    <row r="937" spans="5:11" x14ac:dyDescent="0.25">
      <c r="E937">
        <v>29640</v>
      </c>
      <c r="F937">
        <v>360.72879124061558</v>
      </c>
      <c r="G937">
        <v>367.28531888918911</v>
      </c>
      <c r="I937">
        <v>38064</v>
      </c>
      <c r="J937">
        <v>133.72874978670981</v>
      </c>
      <c r="K937">
        <v>133.88075812179491</v>
      </c>
    </row>
    <row r="938" spans="5:11" x14ac:dyDescent="0.25">
      <c r="E938">
        <v>29630</v>
      </c>
      <c r="F938">
        <v>360.79822216648267</v>
      </c>
      <c r="G938">
        <v>367.36313706645927</v>
      </c>
      <c r="I938">
        <v>38063</v>
      </c>
      <c r="J938">
        <v>133.79902181523551</v>
      </c>
      <c r="K938">
        <v>133.95128678319259</v>
      </c>
    </row>
    <row r="939" spans="5:11" x14ac:dyDescent="0.25">
      <c r="E939">
        <v>29620</v>
      </c>
      <c r="F939">
        <v>360.86727735109548</v>
      </c>
      <c r="G939">
        <v>367.44056005242311</v>
      </c>
      <c r="I939">
        <v>38062</v>
      </c>
      <c r="J939">
        <v>133.86925432367889</v>
      </c>
      <c r="K939">
        <v>134.02177609388531</v>
      </c>
    </row>
    <row r="940" spans="5:11" x14ac:dyDescent="0.25">
      <c r="E940">
        <v>29610</v>
      </c>
      <c r="F940">
        <v>360.93595678349197</v>
      </c>
      <c r="G940">
        <v>367.51758770702821</v>
      </c>
      <c r="I940">
        <v>38061</v>
      </c>
      <c r="J940">
        <v>133.93944737358271</v>
      </c>
      <c r="K940">
        <v>134.09222611537601</v>
      </c>
    </row>
    <row r="941" spans="5:11" x14ac:dyDescent="0.25">
      <c r="E941">
        <v>29600</v>
      </c>
      <c r="F941">
        <v>361.004260452469</v>
      </c>
      <c r="G941">
        <v>367.59421988969041</v>
      </c>
      <c r="I941">
        <v>38060</v>
      </c>
      <c r="J941">
        <v>134.00960102632561</v>
      </c>
      <c r="K941">
        <v>134.16263690900351</v>
      </c>
    </row>
    <row r="942" spans="5:11" x14ac:dyDescent="0.25">
      <c r="E942">
        <v>29590</v>
      </c>
      <c r="F942">
        <v>361.07218834658568</v>
      </c>
      <c r="G942">
        <v>367.67045645929647</v>
      </c>
      <c r="I942">
        <v>38059</v>
      </c>
      <c r="J942">
        <v>134.0797153431231</v>
      </c>
      <c r="K942">
        <v>134.2330085359439</v>
      </c>
    </row>
    <row r="943" spans="5:11" x14ac:dyDescent="0.25">
      <c r="E943">
        <v>29580</v>
      </c>
      <c r="F943">
        <v>361.1397404541674</v>
      </c>
      <c r="G943">
        <v>367.74629727420898</v>
      </c>
      <c r="I943">
        <v>38058</v>
      </c>
      <c r="J943">
        <v>134.14979038502781</v>
      </c>
      <c r="K943">
        <v>134.3033410572101</v>
      </c>
    </row>
    <row r="944" spans="5:11" x14ac:dyDescent="0.25">
      <c r="E944">
        <v>29570</v>
      </c>
      <c r="F944">
        <v>361.20691676330932</v>
      </c>
      <c r="G944">
        <v>367.82174219226948</v>
      </c>
      <c r="I944">
        <v>38057</v>
      </c>
      <c r="J944">
        <v>134.21982621293029</v>
      </c>
      <c r="K944">
        <v>134.37363453365339</v>
      </c>
    </row>
    <row r="945" spans="5:11" x14ac:dyDescent="0.25">
      <c r="E945">
        <v>29560</v>
      </c>
      <c r="F945">
        <v>361.27371726188011</v>
      </c>
      <c r="G945">
        <v>367.89679107080252</v>
      </c>
      <c r="I945">
        <v>38056</v>
      </c>
      <c r="J945">
        <v>134.28982288755989</v>
      </c>
      <c r="K945">
        <v>134.4438890259635</v>
      </c>
    </row>
    <row r="946" spans="5:11" x14ac:dyDescent="0.25">
      <c r="E946">
        <v>29550</v>
      </c>
      <c r="F946">
        <v>361.3401419375258</v>
      </c>
      <c r="G946">
        <v>367.97144376661942</v>
      </c>
      <c r="I946">
        <v>38055</v>
      </c>
      <c r="J946">
        <v>134.3597804694846</v>
      </c>
      <c r="K946">
        <v>134.51410459466931</v>
      </c>
    </row>
    <row r="947" spans="5:11" x14ac:dyDescent="0.25">
      <c r="E947">
        <v>29540</v>
      </c>
      <c r="F947">
        <v>361.40619077767337</v>
      </c>
      <c r="G947">
        <v>368.04570013602239</v>
      </c>
      <c r="I947">
        <v>38054</v>
      </c>
      <c r="J947">
        <v>134.42969901911241</v>
      </c>
      <c r="K947">
        <v>134.58428130013959</v>
      </c>
    </row>
    <row r="948" spans="5:11" x14ac:dyDescent="0.25">
      <c r="E948">
        <v>29530</v>
      </c>
      <c r="F948">
        <v>361.47186376953482</v>
      </c>
      <c r="G948">
        <v>368.11956003480827</v>
      </c>
      <c r="I948">
        <v>38053</v>
      </c>
      <c r="J948">
        <v>134.49957859669149</v>
      </c>
      <c r="K948">
        <v>134.65441920258331</v>
      </c>
    </row>
    <row r="949" spans="5:11" x14ac:dyDescent="0.25">
      <c r="E949">
        <v>29520</v>
      </c>
      <c r="F949">
        <v>361.53716090010988</v>
      </c>
      <c r="G949">
        <v>368.19302331827208</v>
      </c>
      <c r="I949">
        <v>38052</v>
      </c>
      <c r="J949">
        <v>134.56941926231079</v>
      </c>
      <c r="K949">
        <v>134.72451836205059</v>
      </c>
    </row>
    <row r="950" spans="5:11" x14ac:dyDescent="0.25">
      <c r="E950">
        <v>29510</v>
      </c>
      <c r="F950">
        <v>361.6020821561911</v>
      </c>
      <c r="G950">
        <v>368.26608984121111</v>
      </c>
      <c r="I950">
        <v>38051</v>
      </c>
      <c r="J950">
        <v>134.63922107590091</v>
      </c>
      <c r="K950">
        <v>134.79457883843301</v>
      </c>
    </row>
    <row r="951" spans="5:11" x14ac:dyDescent="0.25">
      <c r="E951">
        <v>29500</v>
      </c>
      <c r="F951">
        <v>361.66662752436628</v>
      </c>
      <c r="G951">
        <v>368.33875945792892</v>
      </c>
      <c r="I951">
        <v>38050</v>
      </c>
      <c r="J951">
        <v>134.70898409723441</v>
      </c>
      <c r="K951">
        <v>134.86460069146409</v>
      </c>
    </row>
    <row r="952" spans="5:11" x14ac:dyDescent="0.25">
      <c r="E952">
        <v>29490</v>
      </c>
      <c r="F952">
        <v>361.73079699102288</v>
      </c>
      <c r="G952">
        <v>368.41103202223883</v>
      </c>
      <c r="I952">
        <v>38049</v>
      </c>
      <c r="J952">
        <v>134.77870838592639</v>
      </c>
      <c r="K952">
        <v>134.9345839807205</v>
      </c>
    </row>
    <row r="953" spans="5:11" x14ac:dyDescent="0.25">
      <c r="E953">
        <v>29480</v>
      </c>
      <c r="F953">
        <v>361.7945905423515</v>
      </c>
      <c r="G953">
        <v>368.48290738746817</v>
      </c>
      <c r="I953">
        <v>38048</v>
      </c>
      <c r="J953">
        <v>134.8483940014352</v>
      </c>
      <c r="K953">
        <v>135.0045287656217</v>
      </c>
    </row>
    <row r="954" spans="5:11" x14ac:dyDescent="0.25">
      <c r="E954">
        <v>29470</v>
      </c>
      <c r="F954">
        <v>361.85800816434971</v>
      </c>
      <c r="G954">
        <v>368.55438540646168</v>
      </c>
      <c r="I954">
        <v>38047</v>
      </c>
      <c r="J954">
        <v>134.91804100306311</v>
      </c>
      <c r="K954">
        <v>135.07443510543149</v>
      </c>
    </row>
    <row r="955" spans="5:11" x14ac:dyDescent="0.25">
      <c r="E955">
        <v>29460</v>
      </c>
      <c r="F955">
        <v>361.9210498428252</v>
      </c>
      <c r="G955">
        <v>368.62546593158561</v>
      </c>
      <c r="I955">
        <v>38046</v>
      </c>
      <c r="J955">
        <v>134.98764944995639</v>
      </c>
      <c r="K955">
        <v>135.14430305925771</v>
      </c>
    </row>
    <row r="956" spans="5:11" x14ac:dyDescent="0.25">
      <c r="E956">
        <v>29450</v>
      </c>
      <c r="F956">
        <v>361.98371556340021</v>
      </c>
      <c r="G956">
        <v>368.69614881473171</v>
      </c>
      <c r="I956">
        <v>38045</v>
      </c>
      <c r="J956">
        <v>135.05721940110669</v>
      </c>
      <c r="K956">
        <v>135.21413268605329</v>
      </c>
    </row>
    <row r="957" spans="5:11" x14ac:dyDescent="0.25">
      <c r="E957">
        <v>29440</v>
      </c>
      <c r="F957">
        <v>362.04600531151448</v>
      </c>
      <c r="G957">
        <v>368.76643390732067</v>
      </c>
      <c r="I957">
        <v>38044</v>
      </c>
      <c r="J957">
        <v>135.1267509153509</v>
      </c>
      <c r="K957">
        <v>135.28392404461709</v>
      </c>
    </row>
    <row r="958" spans="5:11" x14ac:dyDescent="0.25">
      <c r="E958">
        <v>29430</v>
      </c>
      <c r="F958">
        <v>362.10791907242952</v>
      </c>
      <c r="G958">
        <v>368.83632106030649</v>
      </c>
      <c r="I958">
        <v>38043</v>
      </c>
      <c r="J958">
        <v>135.19624405137179</v>
      </c>
      <c r="K958">
        <v>135.3536771935936</v>
      </c>
    </row>
    <row r="959" spans="5:11" x14ac:dyDescent="0.25">
      <c r="E959">
        <v>29420</v>
      </c>
      <c r="F959">
        <v>362.16945683123168</v>
      </c>
      <c r="G959">
        <v>368.9058101241796</v>
      </c>
      <c r="I959">
        <v>38042</v>
      </c>
      <c r="J959">
        <v>135.26569886769909</v>
      </c>
      <c r="K959">
        <v>135.42339219147431</v>
      </c>
    </row>
    <row r="960" spans="5:11" x14ac:dyDescent="0.25">
      <c r="E960">
        <v>29410</v>
      </c>
      <c r="F960">
        <v>362.23061857283648</v>
      </c>
      <c r="G960">
        <v>368.97490094897142</v>
      </c>
      <c r="I960">
        <v>38041</v>
      </c>
      <c r="J960">
        <v>135.33511542270949</v>
      </c>
      <c r="K960">
        <v>135.49306909659779</v>
      </c>
    </row>
    <row r="961" spans="5:11" x14ac:dyDescent="0.25">
      <c r="E961">
        <v>29400</v>
      </c>
      <c r="F961">
        <v>362.29140428199128</v>
      </c>
      <c r="G961">
        <v>369.04359338425792</v>
      </c>
      <c r="I961">
        <v>38040</v>
      </c>
      <c r="J961">
        <v>135.40449377462761</v>
      </c>
      <c r="K961">
        <v>135.56270796715069</v>
      </c>
    </row>
    <row r="962" spans="5:11" x14ac:dyDescent="0.25">
      <c r="E962">
        <v>29390</v>
      </c>
      <c r="F962">
        <v>362.35181394328009</v>
      </c>
      <c r="G962">
        <v>369.11188727916323</v>
      </c>
      <c r="I962">
        <v>38039</v>
      </c>
      <c r="J962">
        <v>135.47383398152601</v>
      </c>
      <c r="K962">
        <v>135.6323088611679</v>
      </c>
    </row>
    <row r="963" spans="5:11" x14ac:dyDescent="0.25">
      <c r="E963">
        <v>29380</v>
      </c>
      <c r="F963">
        <v>362.41184754112618</v>
      </c>
      <c r="G963">
        <v>369.17978248236398</v>
      </c>
      <c r="I963">
        <v>38038</v>
      </c>
      <c r="J963">
        <v>135.54313610132641</v>
      </c>
      <c r="K963">
        <v>135.70187183653309</v>
      </c>
    </row>
    <row r="964" spans="5:11" x14ac:dyDescent="0.25">
      <c r="E964">
        <v>29370</v>
      </c>
      <c r="F964">
        <v>362.47150505979641</v>
      </c>
      <c r="G964">
        <v>369.2472788420929</v>
      </c>
      <c r="I964">
        <v>38037</v>
      </c>
      <c r="J964">
        <v>135.61240019179979</v>
      </c>
      <c r="K964">
        <v>135.77139695097949</v>
      </c>
    </row>
    <row r="965" spans="5:11" x14ac:dyDescent="0.25">
      <c r="E965">
        <v>29360</v>
      </c>
      <c r="F965">
        <v>362.53078648340443</v>
      </c>
      <c r="G965">
        <v>369.31437620614241</v>
      </c>
      <c r="I965">
        <v>38036</v>
      </c>
      <c r="J965">
        <v>135.68162631056711</v>
      </c>
      <c r="K965">
        <v>135.8408842620905</v>
      </c>
    </row>
    <row r="966" spans="5:11" x14ac:dyDescent="0.25">
      <c r="E966">
        <v>29350</v>
      </c>
      <c r="F966">
        <v>362.58969179591458</v>
      </c>
      <c r="G966">
        <v>369.38107442186879</v>
      </c>
      <c r="I966">
        <v>38035</v>
      </c>
      <c r="J966">
        <v>135.75081451509971</v>
      </c>
      <c r="K966">
        <v>135.91033382729981</v>
      </c>
    </row>
    <row r="967" spans="5:11" x14ac:dyDescent="0.25">
      <c r="E967">
        <v>29340</v>
      </c>
      <c r="F967">
        <v>362.64822098114541</v>
      </c>
      <c r="G967">
        <v>369.44737333619622</v>
      </c>
      <c r="I967">
        <v>38034</v>
      </c>
      <c r="J967">
        <v>135.8199648627201</v>
      </c>
      <c r="K967">
        <v>135.97974570389249</v>
      </c>
    </row>
    <row r="968" spans="5:11" x14ac:dyDescent="0.25">
      <c r="E968">
        <v>29330</v>
      </c>
      <c r="F968">
        <v>362.70637402277299</v>
      </c>
      <c r="G968">
        <v>369.51327279562003</v>
      </c>
      <c r="I968">
        <v>38033</v>
      </c>
      <c r="J968">
        <v>135.8890774106022</v>
      </c>
      <c r="K968">
        <v>136.04911994900519</v>
      </c>
    </row>
    <row r="969" spans="5:11" x14ac:dyDescent="0.25">
      <c r="E969">
        <v>29320</v>
      </c>
      <c r="F969">
        <v>362.76415090433539</v>
      </c>
      <c r="G969">
        <v>369.57877264621078</v>
      </c>
      <c r="I969">
        <v>38032</v>
      </c>
      <c r="J969">
        <v>135.95815221577209</v>
      </c>
      <c r="K969">
        <v>136.1184566196265</v>
      </c>
    </row>
    <row r="970" spans="5:11" x14ac:dyDescent="0.25">
      <c r="E970">
        <v>29310</v>
      </c>
      <c r="F970">
        <v>362.82155160923509</v>
      </c>
      <c r="G970">
        <v>369.64387273361882</v>
      </c>
      <c r="I970">
        <v>38031</v>
      </c>
      <c r="J970">
        <v>136.02718933510849</v>
      </c>
      <c r="K970">
        <v>136.18775577259791</v>
      </c>
    </row>
    <row r="971" spans="5:11" x14ac:dyDescent="0.25">
      <c r="E971">
        <v>29300</v>
      </c>
      <c r="F971">
        <v>362.8785761207435</v>
      </c>
      <c r="G971">
        <v>369.70857290307691</v>
      </c>
      <c r="I971">
        <v>38030</v>
      </c>
      <c r="J971">
        <v>136.09618882534329</v>
      </c>
      <c r="K971">
        <v>136.25701746461419</v>
      </c>
    </row>
    <row r="972" spans="5:11" x14ac:dyDescent="0.25">
      <c r="E972">
        <v>29290</v>
      </c>
      <c r="F972">
        <v>362.93522442200441</v>
      </c>
      <c r="G972">
        <v>369.77287299940508</v>
      </c>
      <c r="I972">
        <v>38029</v>
      </c>
      <c r="J972">
        <v>136.1651507430621</v>
      </c>
      <c r="K972">
        <v>136.32624175222389</v>
      </c>
    </row>
    <row r="973" spans="5:11" x14ac:dyDescent="0.25">
      <c r="E973">
        <v>29280</v>
      </c>
      <c r="F973">
        <v>362.99149649603697</v>
      </c>
      <c r="G973">
        <v>369.83677286701379</v>
      </c>
      <c r="I973">
        <v>38028</v>
      </c>
      <c r="J973">
        <v>136.2340751447046</v>
      </c>
      <c r="K973">
        <v>136.39542869182969</v>
      </c>
    </row>
    <row r="974" spans="5:11" x14ac:dyDescent="0.25">
      <c r="E974">
        <v>29270</v>
      </c>
      <c r="F974">
        <v>363.0473923257403</v>
      </c>
      <c r="G974">
        <v>369.90027234990839</v>
      </c>
      <c r="I974">
        <v>38027</v>
      </c>
      <c r="J974">
        <v>136.3029620865654</v>
      </c>
      <c r="K974">
        <v>136.4645783396893</v>
      </c>
    </row>
    <row r="975" spans="5:11" x14ac:dyDescent="0.25">
      <c r="E975">
        <v>29260</v>
      </c>
      <c r="F975">
        <v>363.10291189389608</v>
      </c>
      <c r="G975">
        <v>369.96337129169268</v>
      </c>
      <c r="I975">
        <v>38026</v>
      </c>
      <c r="J975">
        <v>136.3718116247943</v>
      </c>
      <c r="K975">
        <v>136.53369075191571</v>
      </c>
    </row>
    <row r="976" spans="5:11" x14ac:dyDescent="0.25">
      <c r="E976">
        <v>29250</v>
      </c>
      <c r="F976">
        <v>363.15805518317302</v>
      </c>
      <c r="G976">
        <v>370.0260695355725</v>
      </c>
      <c r="I976">
        <v>38025</v>
      </c>
      <c r="J976">
        <v>136.4406238153968</v>
      </c>
      <c r="K976">
        <v>136.60276598447749</v>
      </c>
    </row>
    <row r="977" spans="5:11" x14ac:dyDescent="0.25">
      <c r="E977">
        <v>29240</v>
      </c>
      <c r="F977">
        <v>363.21282217612941</v>
      </c>
      <c r="G977">
        <v>370.08836692436017</v>
      </c>
      <c r="I977">
        <v>38024</v>
      </c>
      <c r="J977">
        <v>136.50939871423481</v>
      </c>
      <c r="K977">
        <v>136.67180409320011</v>
      </c>
    </row>
    <row r="978" spans="5:11" x14ac:dyDescent="0.25">
      <c r="E978">
        <v>29230</v>
      </c>
      <c r="F978">
        <v>363.26721285521768</v>
      </c>
      <c r="G978">
        <v>370.15026330047789</v>
      </c>
      <c r="I978">
        <v>38023</v>
      </c>
      <c r="J978">
        <v>136.57813637702691</v>
      </c>
      <c r="K978">
        <v>136.74080513376549</v>
      </c>
    </row>
    <row r="979" spans="5:11" x14ac:dyDescent="0.25">
      <c r="E979">
        <v>29220</v>
      </c>
      <c r="F979">
        <v>363.32122720278778</v>
      </c>
      <c r="G979">
        <v>370.211758505962</v>
      </c>
      <c r="I979">
        <v>38022</v>
      </c>
      <c r="J979">
        <v>136.64683685934929</v>
      </c>
      <c r="K979">
        <v>136.80976916171329</v>
      </c>
    </row>
    <row r="980" spans="5:11" x14ac:dyDescent="0.25">
      <c r="E980">
        <v>29210</v>
      </c>
      <c r="F980">
        <v>363.37486520109019</v>
      </c>
      <c r="G980">
        <v>370.27285238246623</v>
      </c>
      <c r="I980">
        <v>38021</v>
      </c>
      <c r="J980">
        <v>136.71550021663569</v>
      </c>
      <c r="K980">
        <v>136.8786962324408</v>
      </c>
    </row>
    <row r="981" spans="5:11" x14ac:dyDescent="0.25">
      <c r="E981">
        <v>29200</v>
      </c>
      <c r="F981">
        <v>363.42812683227987</v>
      </c>
      <c r="G981">
        <v>370.33354477126608</v>
      </c>
      <c r="I981">
        <v>38020</v>
      </c>
      <c r="J981">
        <v>136.7841265041784</v>
      </c>
      <c r="K981">
        <v>136.94758640120389</v>
      </c>
    </row>
    <row r="982" spans="5:11" x14ac:dyDescent="0.25">
      <c r="E982">
        <v>29190</v>
      </c>
      <c r="F982">
        <v>363.48101207842001</v>
      </c>
      <c r="G982">
        <v>370.3938355132629</v>
      </c>
      <c r="I982">
        <v>38019</v>
      </c>
      <c r="J982">
        <v>136.85271577712831</v>
      </c>
      <c r="K982">
        <v>137.01643972311749</v>
      </c>
    </row>
    <row r="983" spans="5:11" x14ac:dyDescent="0.25">
      <c r="E983">
        <v>29180</v>
      </c>
      <c r="F983">
        <v>363.53352092148521</v>
      </c>
      <c r="G983">
        <v>370.45372444898697</v>
      </c>
      <c r="I983">
        <v>38018</v>
      </c>
      <c r="J983">
        <v>136.92126809049589</v>
      </c>
      <c r="K983">
        <v>137.08525625315551</v>
      </c>
    </row>
    <row r="984" spans="5:11" x14ac:dyDescent="0.25">
      <c r="E984">
        <v>29170</v>
      </c>
      <c r="F984">
        <v>363.58565334336532</v>
      </c>
      <c r="G984">
        <v>370.51321141860211</v>
      </c>
      <c r="I984">
        <v>38017</v>
      </c>
      <c r="J984">
        <v>136.9897834991514</v>
      </c>
      <c r="K984">
        <v>137.1540360461523</v>
      </c>
    </row>
    <row r="985" spans="5:11" x14ac:dyDescent="0.25">
      <c r="E985">
        <v>29160</v>
      </c>
      <c r="F985">
        <v>363.6374093258687</v>
      </c>
      <c r="G985">
        <v>370.572296261909</v>
      </c>
      <c r="I985">
        <v>38016</v>
      </c>
      <c r="J985">
        <v>137.0582620578254</v>
      </c>
      <c r="K985">
        <v>137.2227791568024</v>
      </c>
    </row>
    <row r="986" spans="5:11" x14ac:dyDescent="0.25">
      <c r="E986">
        <v>29150</v>
      </c>
      <c r="F986">
        <v>363.68878885072621</v>
      </c>
      <c r="G986">
        <v>370.63097881834972</v>
      </c>
      <c r="I986">
        <v>38015</v>
      </c>
      <c r="J986">
        <v>137.1267038211094</v>
      </c>
      <c r="K986">
        <v>137.29148563966129</v>
      </c>
    </row>
    <row r="987" spans="5:11" x14ac:dyDescent="0.25">
      <c r="E987">
        <v>29140</v>
      </c>
      <c r="F987">
        <v>363.73979189959442</v>
      </c>
      <c r="G987">
        <v>370.68925892701083</v>
      </c>
      <c r="I987">
        <v>38014</v>
      </c>
      <c r="J987">
        <v>137.1951088434561</v>
      </c>
      <c r="K987">
        <v>137.36015554914579</v>
      </c>
    </row>
    <row r="988" spans="5:11" x14ac:dyDescent="0.25">
      <c r="E988">
        <v>29130</v>
      </c>
      <c r="F988">
        <v>363.79041845405908</v>
      </c>
      <c r="G988">
        <v>370.74713642662789</v>
      </c>
      <c r="I988">
        <v>38013</v>
      </c>
      <c r="J988">
        <v>137.2634771791802</v>
      </c>
      <c r="K988">
        <v>137.4287889395348</v>
      </c>
    </row>
    <row r="989" spans="5:11" x14ac:dyDescent="0.25">
      <c r="E989">
        <v>29120</v>
      </c>
      <c r="F989">
        <v>363.84066849563908</v>
      </c>
      <c r="G989">
        <v>370.80461115558899</v>
      </c>
      <c r="I989">
        <v>38012</v>
      </c>
      <c r="J989">
        <v>137.3318088824586</v>
      </c>
      <c r="K989">
        <v>137.4973858649696</v>
      </c>
    </row>
    <row r="990" spans="5:11" x14ac:dyDescent="0.25">
      <c r="E990">
        <v>29110</v>
      </c>
      <c r="F990">
        <v>363.89054200578948</v>
      </c>
      <c r="G990">
        <v>370.86168295193897</v>
      </c>
      <c r="I990">
        <v>38011</v>
      </c>
      <c r="J990">
        <v>137.40010400733109</v>
      </c>
      <c r="K990">
        <v>137.5659463794542</v>
      </c>
    </row>
    <row r="991" spans="5:11" x14ac:dyDescent="0.25">
      <c r="E991">
        <v>29100</v>
      </c>
      <c r="F991">
        <v>363.94003896590539</v>
      </c>
      <c r="G991">
        <v>370.91835165338267</v>
      </c>
      <c r="I991">
        <v>38010</v>
      </c>
      <c r="J991">
        <v>137.4683626077007</v>
      </c>
      <c r="K991">
        <v>137.63447053685621</v>
      </c>
    </row>
    <row r="992" spans="5:11" x14ac:dyDescent="0.25">
      <c r="E992">
        <v>29090</v>
      </c>
      <c r="F992">
        <v>363.98915935732549</v>
      </c>
      <c r="G992">
        <v>370.97461709728981</v>
      </c>
      <c r="I992">
        <v>38009</v>
      </c>
      <c r="J992">
        <v>137.53658473733421</v>
      </c>
      <c r="K992">
        <v>137.70295839090679</v>
      </c>
    </row>
    <row r="993" spans="5:11" x14ac:dyDescent="0.25">
      <c r="E993">
        <v>29080</v>
      </c>
      <c r="F993">
        <v>364.03790316133552</v>
      </c>
      <c r="G993">
        <v>371.03047912069758</v>
      </c>
      <c r="I993">
        <v>38008</v>
      </c>
      <c r="J993">
        <v>137.60477044986271</v>
      </c>
      <c r="K993">
        <v>137.77140999520171</v>
      </c>
    </row>
    <row r="994" spans="5:11" x14ac:dyDescent="0.25">
      <c r="E994">
        <v>29070</v>
      </c>
      <c r="F994">
        <v>364.08627035917118</v>
      </c>
      <c r="G994">
        <v>371.0859375603161</v>
      </c>
      <c r="I994">
        <v>38007</v>
      </c>
      <c r="J994">
        <v>137.672919798782</v>
      </c>
      <c r="K994">
        <v>137.83982540320139</v>
      </c>
    </row>
    <row r="995" spans="5:11" x14ac:dyDescent="0.25">
      <c r="E995">
        <v>29060</v>
      </c>
      <c r="F995">
        <v>364.13426093202321</v>
      </c>
      <c r="G995">
        <v>371.14099225253079</v>
      </c>
      <c r="I995">
        <v>38006</v>
      </c>
      <c r="J995">
        <v>137.74103283745319</v>
      </c>
      <c r="K995">
        <v>137.90820466823169</v>
      </c>
    </row>
    <row r="996" spans="5:11" x14ac:dyDescent="0.25">
      <c r="E996">
        <v>29050</v>
      </c>
      <c r="F996">
        <v>364.18187486103898</v>
      </c>
      <c r="G996">
        <v>371.19564303340729</v>
      </c>
      <c r="I996">
        <v>38005</v>
      </c>
      <c r="J996">
        <v>137.80910961910291</v>
      </c>
      <c r="K996">
        <v>137.97654784348421</v>
      </c>
    </row>
    <row r="997" spans="5:11" x14ac:dyDescent="0.25">
      <c r="E997">
        <v>29040</v>
      </c>
      <c r="F997">
        <v>364.2291121273276</v>
      </c>
      <c r="G997">
        <v>371.24988973869512</v>
      </c>
      <c r="I997">
        <v>38004</v>
      </c>
      <c r="J997">
        <v>137.877150196824</v>
      </c>
      <c r="K997">
        <v>138.04485498201649</v>
      </c>
    </row>
    <row r="998" spans="5:11" x14ac:dyDescent="0.25">
      <c r="E998">
        <v>29030</v>
      </c>
      <c r="F998">
        <v>364.27597271196248</v>
      </c>
      <c r="G998">
        <v>371.3037322038312</v>
      </c>
      <c r="I998">
        <v>38003</v>
      </c>
      <c r="J998">
        <v>137.94515462357609</v>
      </c>
      <c r="K998">
        <v>138.1131261367531</v>
      </c>
    </row>
    <row r="999" spans="5:11" x14ac:dyDescent="0.25">
      <c r="E999">
        <v>29020</v>
      </c>
      <c r="F999">
        <v>364.32245659598522</v>
      </c>
      <c r="G999">
        <v>371.35717026394428</v>
      </c>
      <c r="I999">
        <v>38002</v>
      </c>
      <c r="J999">
        <v>138.01312295218571</v>
      </c>
      <c r="K999">
        <v>138.18136136048579</v>
      </c>
    </row>
    <row r="1000" spans="5:11" x14ac:dyDescent="0.25">
      <c r="E1000">
        <v>29010</v>
      </c>
      <c r="F1000">
        <v>364.36856376040902</v>
      </c>
      <c r="G1000">
        <v>371.41020375385858</v>
      </c>
      <c r="I1000">
        <v>38001</v>
      </c>
      <c r="J1000">
        <v>138.08105523534689</v>
      </c>
      <c r="K1000">
        <v>138.24956070587371</v>
      </c>
    </row>
    <row r="1001" spans="5:11" x14ac:dyDescent="0.25">
      <c r="E1001">
        <v>29000</v>
      </c>
      <c r="F1001">
        <v>364.41429418622232</v>
      </c>
      <c r="G1001">
        <v>371.46283250809779</v>
      </c>
      <c r="I1001">
        <v>38000</v>
      </c>
      <c r="J1001">
        <v>138.14895152562201</v>
      </c>
      <c r="K1001">
        <v>138.31772422544421</v>
      </c>
    </row>
    <row r="1002" spans="5:11" x14ac:dyDescent="0.25">
      <c r="E1002">
        <v>28990</v>
      </c>
      <c r="F1002">
        <v>364.45964785439202</v>
      </c>
      <c r="G1002">
        <v>371.51505636088888</v>
      </c>
      <c r="I1002">
        <v>37999</v>
      </c>
      <c r="J1002">
        <v>138.21681187544161</v>
      </c>
      <c r="K1002">
        <v>138.38585197159341</v>
      </c>
    </row>
    <row r="1003" spans="5:11" x14ac:dyDescent="0.25">
      <c r="E1003">
        <v>28980</v>
      </c>
      <c r="F1003">
        <v>364.50462474586749</v>
      </c>
      <c r="G1003">
        <v>371.56687514616618</v>
      </c>
      <c r="I1003">
        <v>37998</v>
      </c>
      <c r="J1003">
        <v>138.2846363371053</v>
      </c>
      <c r="K1003">
        <v>138.45394399658599</v>
      </c>
    </row>
    <row r="1004" spans="5:11" x14ac:dyDescent="0.25">
      <c r="E1004">
        <v>28970</v>
      </c>
      <c r="F1004">
        <v>364.5492248415834</v>
      </c>
      <c r="G1004">
        <v>371.61828869757522</v>
      </c>
      <c r="I1004">
        <v>37997</v>
      </c>
      <c r="J1004">
        <v>138.3524249627821</v>
      </c>
      <c r="K1004">
        <v>138.5220003525566</v>
      </c>
    </row>
    <row r="1005" spans="5:11" x14ac:dyDescent="0.25">
      <c r="E1005">
        <v>28960</v>
      </c>
      <c r="F1005">
        <v>364.59344812246371</v>
      </c>
      <c r="G1005">
        <v>371.66929684847628</v>
      </c>
      <c r="I1005">
        <v>37996</v>
      </c>
      <c r="J1005">
        <v>138.42017780451079</v>
      </c>
      <c r="K1005">
        <v>138.59002109150961</v>
      </c>
    </row>
    <row r="1006" spans="5:11" x14ac:dyDescent="0.25">
      <c r="E1006">
        <v>28950</v>
      </c>
      <c r="F1006">
        <v>364.63729456942491</v>
      </c>
      <c r="G1006">
        <v>371.71989943194927</v>
      </c>
      <c r="I1006">
        <v>37995</v>
      </c>
      <c r="J1006">
        <v>138.48789491420069</v>
      </c>
      <c r="K1006">
        <v>138.65800626531961</v>
      </c>
    </row>
    <row r="1007" spans="5:11" x14ac:dyDescent="0.25">
      <c r="E1007">
        <v>28940</v>
      </c>
      <c r="F1007">
        <v>364.68076416337971</v>
      </c>
      <c r="G1007">
        <v>371.77009628079679</v>
      </c>
      <c r="I1007">
        <v>37994</v>
      </c>
      <c r="J1007">
        <v>138.5555763436316</v>
      </c>
      <c r="K1007">
        <v>138.72595592573219</v>
      </c>
    </row>
    <row r="1008" spans="5:11" x14ac:dyDescent="0.25">
      <c r="E1008">
        <v>28930</v>
      </c>
      <c r="F1008">
        <v>364.72385688524048</v>
      </c>
      <c r="G1008">
        <v>371.81988722754852</v>
      </c>
      <c r="I1008">
        <v>37993</v>
      </c>
      <c r="J1008">
        <v>138.62322214445479</v>
      </c>
      <c r="K1008">
        <v>138.79387012436439</v>
      </c>
    </row>
    <row r="1009" spans="5:11" x14ac:dyDescent="0.25">
      <c r="E1009">
        <v>28920</v>
      </c>
      <c r="F1009">
        <v>364.76657271592251</v>
      </c>
      <c r="G1009">
        <v>371.86927210446453</v>
      </c>
      <c r="I1009">
        <v>37992</v>
      </c>
      <c r="J1009">
        <v>138.69083236819301</v>
      </c>
      <c r="K1009">
        <v>138.8617489127046</v>
      </c>
    </row>
    <row r="1010" spans="5:11" x14ac:dyDescent="0.25">
      <c r="E1010">
        <v>28910</v>
      </c>
      <c r="F1010">
        <v>364.80891163634772</v>
      </c>
      <c r="G1010">
        <v>371.91825074354023</v>
      </c>
      <c r="I1010">
        <v>37991</v>
      </c>
      <c r="J1010">
        <v>138.75840706624101</v>
      </c>
      <c r="K1010">
        <v>138.92959234211369</v>
      </c>
    </row>
    <row r="1011" spans="5:11" x14ac:dyDescent="0.25">
      <c r="E1011">
        <v>28900</v>
      </c>
      <c r="F1011">
        <v>364.85087362744821</v>
      </c>
      <c r="G1011">
        <v>371.96682297650949</v>
      </c>
      <c r="I1011">
        <v>37990</v>
      </c>
      <c r="J1011">
        <v>138.82594628986641</v>
      </c>
      <c r="K1011">
        <v>138.9974004638251</v>
      </c>
    </row>
    <row r="1012" spans="5:11" x14ac:dyDescent="0.25">
      <c r="E1012">
        <v>28890</v>
      </c>
      <c r="F1012">
        <v>364.89245867016939</v>
      </c>
      <c r="G1012">
        <v>372.01498863484909</v>
      </c>
      <c r="I1012">
        <v>37989</v>
      </c>
      <c r="J1012">
        <v>138.8934500902096</v>
      </c>
      <c r="K1012">
        <v>139.06517332894509</v>
      </c>
    </row>
    <row r="1013" spans="5:11" x14ac:dyDescent="0.25">
      <c r="E1013">
        <v>28880</v>
      </c>
      <c r="F1013">
        <v>364.93366674547389</v>
      </c>
      <c r="G1013">
        <v>372.06274754978227</v>
      </c>
      <c r="I1013">
        <v>37988</v>
      </c>
      <c r="J1013">
        <v>138.96091851828439</v>
      </c>
      <c r="K1013">
        <v>139.13291098845389</v>
      </c>
    </row>
    <row r="1014" spans="5:11" x14ac:dyDescent="0.25">
      <c r="E1014">
        <v>28870</v>
      </c>
      <c r="F1014">
        <v>364.97449783434479</v>
      </c>
      <c r="G1014">
        <v>372.11009955228297</v>
      </c>
      <c r="I1014">
        <v>37987</v>
      </c>
      <c r="J1014">
        <v>139.0283516249786</v>
      </c>
      <c r="K1014">
        <v>139.20061349320511</v>
      </c>
    </row>
    <row r="1015" spans="5:11" x14ac:dyDescent="0.25">
      <c r="E1015">
        <v>28860</v>
      </c>
      <c r="F1015">
        <v>365.01495191778901</v>
      </c>
      <c r="G1015">
        <v>372.15704447307962</v>
      </c>
      <c r="I1015">
        <v>37986</v>
      </c>
      <c r="J1015">
        <v>139.09574946105411</v>
      </c>
      <c r="K1015">
        <v>139.26828089392711</v>
      </c>
    </row>
    <row r="1016" spans="5:11" x14ac:dyDescent="0.25">
      <c r="E1016">
        <v>28850</v>
      </c>
      <c r="F1016">
        <v>365.05502897684102</v>
      </c>
      <c r="G1016">
        <v>372.20358214265912</v>
      </c>
      <c r="I1016">
        <v>37985</v>
      </c>
      <c r="J1016">
        <v>139.1631120771477</v>
      </c>
      <c r="K1016">
        <v>139.3359132412229</v>
      </c>
    </row>
    <row r="1017" spans="5:11" x14ac:dyDescent="0.25">
      <c r="E1017">
        <v>28840</v>
      </c>
      <c r="F1017">
        <v>365.09472899256599</v>
      </c>
      <c r="G1017">
        <v>372.24971239127109</v>
      </c>
      <c r="I1017">
        <v>37984</v>
      </c>
      <c r="J1017">
        <v>139.23043952377131</v>
      </c>
      <c r="K1017">
        <v>139.40351058557081</v>
      </c>
    </row>
    <row r="1018" spans="5:11" x14ac:dyDescent="0.25">
      <c r="E1018">
        <v>28830</v>
      </c>
      <c r="F1018">
        <v>365.13405194606378</v>
      </c>
      <c r="G1018">
        <v>372.29543504893161</v>
      </c>
      <c r="I1018">
        <v>37983</v>
      </c>
      <c r="J1018">
        <v>139.29773185131239</v>
      </c>
      <c r="K1018">
        <v>139.47107297732481</v>
      </c>
    </row>
    <row r="1019" spans="5:11" x14ac:dyDescent="0.25">
      <c r="E1019">
        <v>28820</v>
      </c>
      <c r="F1019">
        <v>365.1729978184718</v>
      </c>
      <c r="G1019">
        <v>372.34074994542692</v>
      </c>
      <c r="I1019">
        <v>37982</v>
      </c>
      <c r="J1019">
        <v>139.36498911003449</v>
      </c>
      <c r="K1019">
        <v>139.53860046671491</v>
      </c>
    </row>
    <row r="1020" spans="5:11" x14ac:dyDescent="0.25">
      <c r="E1020">
        <v>28810</v>
      </c>
      <c r="F1020">
        <v>365.2115665909688</v>
      </c>
      <c r="G1020">
        <v>372.38565691031778</v>
      </c>
      <c r="I1020">
        <v>37981</v>
      </c>
      <c r="J1020">
        <v>139.43221135007769</v>
      </c>
      <c r="K1020">
        <v>139.60609310384751</v>
      </c>
    </row>
    <row r="1021" spans="5:11" x14ac:dyDescent="0.25">
      <c r="E1021">
        <v>28800</v>
      </c>
      <c r="F1021">
        <v>365.24975824477832</v>
      </c>
      <c r="G1021">
        <v>372.43015577294381</v>
      </c>
      <c r="I1021">
        <v>37980</v>
      </c>
      <c r="J1021">
        <v>139.4993986214586</v>
      </c>
      <c r="K1021">
        <v>139.6735509387064</v>
      </c>
    </row>
    <row r="1022" spans="5:11" x14ac:dyDescent="0.25">
      <c r="E1022">
        <v>28790</v>
      </c>
      <c r="F1022">
        <v>365.28757276117187</v>
      </c>
      <c r="G1022">
        <v>372.47424636242641</v>
      </c>
      <c r="I1022">
        <v>37979</v>
      </c>
      <c r="J1022">
        <v>139.5665509740715</v>
      </c>
      <c r="K1022">
        <v>139.7409740211522</v>
      </c>
    </row>
    <row r="1023" spans="5:11" x14ac:dyDescent="0.25">
      <c r="E1023">
        <v>28780</v>
      </c>
      <c r="F1023">
        <v>365.32501012147321</v>
      </c>
      <c r="G1023">
        <v>372.51792850767367</v>
      </c>
      <c r="I1023">
        <v>37978</v>
      </c>
      <c r="J1023">
        <v>139.63366845768809</v>
      </c>
      <c r="K1023">
        <v>139.8083624009237</v>
      </c>
    </row>
    <row r="1024" spans="5:11" x14ac:dyDescent="0.25">
      <c r="E1024">
        <v>28770</v>
      </c>
      <c r="F1024">
        <v>365.36207030706038</v>
      </c>
      <c r="G1024">
        <v>372.56120203738408</v>
      </c>
      <c r="I1024">
        <v>37977</v>
      </c>
      <c r="J1024">
        <v>139.7007511219584</v>
      </c>
      <c r="K1024">
        <v>139.87571612763759</v>
      </c>
    </row>
    <row r="1025" spans="5:11" x14ac:dyDescent="0.25">
      <c r="E1025">
        <v>28760</v>
      </c>
      <c r="F1025">
        <v>365.39875329937058</v>
      </c>
      <c r="G1025">
        <v>372.6040667800504</v>
      </c>
      <c r="I1025">
        <v>37976</v>
      </c>
      <c r="J1025">
        <v>139.767799016411</v>
      </c>
      <c r="K1025">
        <v>139.94303525078951</v>
      </c>
    </row>
    <row r="1026" spans="5:11" x14ac:dyDescent="0.25">
      <c r="E1026">
        <v>28750</v>
      </c>
      <c r="F1026">
        <v>365.43505907990283</v>
      </c>
      <c r="G1026">
        <v>372.64652256396391</v>
      </c>
      <c r="I1026">
        <v>37975</v>
      </c>
      <c r="J1026">
        <v>139.83481219045319</v>
      </c>
      <c r="K1026">
        <v>140.01031981975379</v>
      </c>
    </row>
    <row r="1027" spans="5:11" x14ac:dyDescent="0.25">
      <c r="E1027">
        <v>28740</v>
      </c>
      <c r="F1027">
        <v>365.47098763022149</v>
      </c>
      <c r="G1027">
        <v>372.68856921721817</v>
      </c>
      <c r="I1027">
        <v>37974</v>
      </c>
      <c r="J1027">
        <v>139.90179069337199</v>
      </c>
      <c r="K1027">
        <v>140.07756988378429</v>
      </c>
    </row>
    <row r="1028" spans="5:11" x14ac:dyDescent="0.25">
      <c r="E1028">
        <v>28730</v>
      </c>
      <c r="F1028">
        <v>365.50653893196022</v>
      </c>
      <c r="G1028">
        <v>372.73020656771331</v>
      </c>
      <c r="I1028">
        <v>37973</v>
      </c>
      <c r="J1028">
        <v>139.96873457433401</v>
      </c>
      <c r="K1028">
        <v>140.1447854920151</v>
      </c>
    </row>
    <row r="1029" spans="5:11" x14ac:dyDescent="0.25">
      <c r="E1029">
        <v>28720</v>
      </c>
      <c r="F1029">
        <v>365.54171296682432</v>
      </c>
      <c r="G1029">
        <v>372.77143444315959</v>
      </c>
      <c r="I1029">
        <v>37972</v>
      </c>
      <c r="J1029">
        <v>140.03564388238581</v>
      </c>
      <c r="K1029">
        <v>140.21196669345991</v>
      </c>
    </row>
    <row r="1030" spans="5:11" x14ac:dyDescent="0.25">
      <c r="E1030">
        <v>28710</v>
      </c>
      <c r="F1030">
        <v>365.57650971659541</v>
      </c>
      <c r="G1030">
        <v>372.81225267108209</v>
      </c>
      <c r="I1030">
        <v>37971</v>
      </c>
      <c r="J1030">
        <v>140.10251866645501</v>
      </c>
      <c r="K1030">
        <v>140.2791135370137</v>
      </c>
    </row>
    <row r="1031" spans="5:11" x14ac:dyDescent="0.25">
      <c r="E1031">
        <v>28700</v>
      </c>
      <c r="F1031">
        <v>365.61092916313419</v>
      </c>
      <c r="G1031">
        <v>372.85266107882433</v>
      </c>
      <c r="I1031">
        <v>37970</v>
      </c>
      <c r="J1031">
        <v>140.16935897535009</v>
      </c>
      <c r="K1031">
        <v>140.34622607145209</v>
      </c>
    </row>
    <row r="1032" spans="5:11" x14ac:dyDescent="0.25">
      <c r="E1032">
        <v>28690</v>
      </c>
      <c r="F1032">
        <v>365.64497128838411</v>
      </c>
      <c r="G1032">
        <v>372.89265949355189</v>
      </c>
      <c r="I1032">
        <v>37969</v>
      </c>
      <c r="J1032">
        <v>140.23616485776071</v>
      </c>
      <c r="K1032">
        <v>140.41330434543241</v>
      </c>
    </row>
    <row r="1033" spans="5:11" x14ac:dyDescent="0.25">
      <c r="E1033">
        <v>28680</v>
      </c>
      <c r="F1033">
        <v>365.67863607437442</v>
      </c>
      <c r="G1033">
        <v>372.93224774225752</v>
      </c>
      <c r="I1033">
        <v>37968</v>
      </c>
      <c r="J1033">
        <v>140.30293636225861</v>
      </c>
      <c r="K1033">
        <v>140.48034840749369</v>
      </c>
    </row>
    <row r="1034" spans="5:11" x14ac:dyDescent="0.25">
      <c r="E1034">
        <v>28670</v>
      </c>
      <c r="F1034">
        <v>365.71192350322423</v>
      </c>
      <c r="G1034">
        <v>372.97142565176398</v>
      </c>
      <c r="I1034">
        <v>37967</v>
      </c>
      <c r="J1034">
        <v>140.36967353729759</v>
      </c>
      <c r="K1034">
        <v>140.54735830605759</v>
      </c>
    </row>
    <row r="1035" spans="5:11" x14ac:dyDescent="0.25">
      <c r="E1035">
        <v>28660</v>
      </c>
      <c r="F1035">
        <v>365.74483355714523</v>
      </c>
      <c r="G1035">
        <v>373.01019304872932</v>
      </c>
      <c r="I1035">
        <v>37966</v>
      </c>
      <c r="J1035">
        <v>140.43637643121409</v>
      </c>
      <c r="K1035">
        <v>140.61433408942801</v>
      </c>
    </row>
    <row r="1036" spans="5:11" x14ac:dyDescent="0.25">
      <c r="E1036">
        <v>28650</v>
      </c>
      <c r="F1036">
        <v>365.77736621844588</v>
      </c>
      <c r="G1036">
        <v>373.04854975964957</v>
      </c>
      <c r="I1036">
        <v>37965</v>
      </c>
      <c r="J1036">
        <v>140.50304509222761</v>
      </c>
      <c r="K1036">
        <v>140.68127580579221</v>
      </c>
    </row>
    <row r="1037" spans="5:11" x14ac:dyDescent="0.25">
      <c r="E1037">
        <v>28640</v>
      </c>
      <c r="F1037">
        <v>365.80952146953439</v>
      </c>
      <c r="G1037">
        <v>373.08649561086401</v>
      </c>
      <c r="I1037">
        <v>37964</v>
      </c>
      <c r="J1037">
        <v>140.5696795684411</v>
      </c>
      <c r="K1037">
        <v>140.74818350322079</v>
      </c>
    </row>
    <row r="1038" spans="5:11" x14ac:dyDescent="0.25">
      <c r="E1038">
        <v>28630</v>
      </c>
      <c r="F1038">
        <v>365.84129929292197</v>
      </c>
      <c r="G1038">
        <v>373.12403042855851</v>
      </c>
      <c r="I1038">
        <v>37963</v>
      </c>
      <c r="J1038">
        <v>140.6362799078411</v>
      </c>
      <c r="K1038">
        <v>140.8150572296683</v>
      </c>
    </row>
    <row r="1039" spans="5:11" x14ac:dyDescent="0.25">
      <c r="E1039">
        <v>28620</v>
      </c>
      <c r="F1039">
        <v>365.8726996712266</v>
      </c>
      <c r="G1039">
        <v>373.16115403876972</v>
      </c>
      <c r="I1039">
        <v>37962</v>
      </c>
      <c r="J1039">
        <v>140.70284615829851</v>
      </c>
      <c r="K1039">
        <v>140.8818970329736</v>
      </c>
    </row>
    <row r="1040" spans="5:11" x14ac:dyDescent="0.25">
      <c r="E1040">
        <v>28610</v>
      </c>
      <c r="F1040">
        <v>365.9037225871765</v>
      </c>
      <c r="G1040">
        <v>373.19786626738937</v>
      </c>
      <c r="I1040">
        <v>37961</v>
      </c>
      <c r="J1040">
        <v>140.76937836756869</v>
      </c>
      <c r="K1040">
        <v>140.94870296085989</v>
      </c>
    </row>
    <row r="1041" spans="5:11" x14ac:dyDescent="0.25">
      <c r="E1041">
        <v>28600</v>
      </c>
      <c r="F1041">
        <v>365.93436802361327</v>
      </c>
      <c r="G1041">
        <v>373.23416694016839</v>
      </c>
      <c r="I1041">
        <v>37960</v>
      </c>
      <c r="J1041">
        <v>140.83587658329219</v>
      </c>
      <c r="K1041">
        <v>141.0154750609359</v>
      </c>
    </row>
    <row r="1042" spans="5:11" x14ac:dyDescent="0.25">
      <c r="E1042">
        <v>28590</v>
      </c>
      <c r="F1042">
        <v>365.96463596349543</v>
      </c>
      <c r="G1042">
        <v>373.27005588272033</v>
      </c>
      <c r="I1042">
        <v>37959</v>
      </c>
      <c r="J1042">
        <v>140.9023408529946</v>
      </c>
      <c r="K1042">
        <v>141.08221338069521</v>
      </c>
    </row>
    <row r="1043" spans="5:11" x14ac:dyDescent="0.25">
      <c r="E1043">
        <v>28580</v>
      </c>
      <c r="F1043">
        <v>365.99452638990198</v>
      </c>
      <c r="G1043">
        <v>373.30553292052622</v>
      </c>
      <c r="I1043">
        <v>37958</v>
      </c>
      <c r="J1043">
        <v>140.9687712240875</v>
      </c>
      <c r="K1043">
        <v>141.1489179675176</v>
      </c>
    </row>
    <row r="1044" spans="5:11" x14ac:dyDescent="0.25">
      <c r="E1044">
        <v>28570</v>
      </c>
      <c r="F1044">
        <v>366.02403928603547</v>
      </c>
      <c r="G1044">
        <v>373.34059787893813</v>
      </c>
      <c r="I1044">
        <v>37957</v>
      </c>
      <c r="J1044">
        <v>141.03516774386841</v>
      </c>
      <c r="K1044">
        <v>141.21558886866899</v>
      </c>
    </row>
    <row r="1045" spans="5:11" x14ac:dyDescent="0.25">
      <c r="E1045">
        <v>28560</v>
      </c>
      <c r="F1045">
        <v>366.05317463522601</v>
      </c>
      <c r="G1045">
        <v>373.37525058318391</v>
      </c>
      <c r="I1045">
        <v>37956</v>
      </c>
      <c r="J1045">
        <v>141.10153045952151</v>
      </c>
      <c r="K1045">
        <v>141.2822261313018</v>
      </c>
    </row>
    <row r="1046" spans="5:11" x14ac:dyDescent="0.25">
      <c r="E1046">
        <v>28550</v>
      </c>
      <c r="F1046">
        <v>366.08193242093381</v>
      </c>
      <c r="G1046">
        <v>373.40949085837042</v>
      </c>
      <c r="I1046">
        <v>37955</v>
      </c>
      <c r="J1046">
        <v>141.1678594181177</v>
      </c>
      <c r="K1046">
        <v>141.3488298024553</v>
      </c>
    </row>
    <row r="1047" spans="5:11" x14ac:dyDescent="0.25">
      <c r="E1047">
        <v>28540</v>
      </c>
      <c r="F1047">
        <v>366.11031262675351</v>
      </c>
      <c r="G1047">
        <v>373.44331852948829</v>
      </c>
      <c r="I1047">
        <v>37954</v>
      </c>
      <c r="J1047">
        <v>141.23415466661541</v>
      </c>
      <c r="K1047">
        <v>141.41539992905621</v>
      </c>
    </row>
    <row r="1048" spans="5:11" x14ac:dyDescent="0.25">
      <c r="E1048">
        <v>28530</v>
      </c>
      <c r="F1048">
        <v>366.13831523641699</v>
      </c>
      <c r="G1048">
        <v>373.47673342141582</v>
      </c>
      <c r="I1048">
        <v>37953</v>
      </c>
      <c r="J1048">
        <v>141.30041625186021</v>
      </c>
      <c r="K1048">
        <v>141.481936557919</v>
      </c>
    </row>
    <row r="1049" spans="5:11" x14ac:dyDescent="0.25">
      <c r="E1049">
        <v>28520</v>
      </c>
      <c r="F1049">
        <v>366.16594023379707</v>
      </c>
      <c r="G1049">
        <v>373.50973535892302</v>
      </c>
      <c r="I1049">
        <v>37952</v>
      </c>
      <c r="J1049">
        <v>141.36664422058629</v>
      </c>
      <c r="K1049">
        <v>141.54843973574609</v>
      </c>
    </row>
    <row r="1050" spans="5:11" x14ac:dyDescent="0.25">
      <c r="E1050">
        <v>28510</v>
      </c>
      <c r="F1050">
        <v>366.19318760291071</v>
      </c>
      <c r="G1050">
        <v>373.54232416667583</v>
      </c>
      <c r="I1050">
        <v>37951</v>
      </c>
      <c r="J1050">
        <v>141.4328386194158</v>
      </c>
      <c r="K1050">
        <v>141.61490950912849</v>
      </c>
    </row>
    <row r="1051" spans="5:11" x14ac:dyDescent="0.25">
      <c r="E1051">
        <v>28500</v>
      </c>
      <c r="F1051">
        <v>366.2200573279224</v>
      </c>
      <c r="G1051">
        <v>373.57449966924042</v>
      </c>
      <c r="I1051">
        <v>37950</v>
      </c>
      <c r="J1051">
        <v>141.4989994948597</v>
      </c>
      <c r="K1051">
        <v>141.68134592454589</v>
      </c>
    </row>
    <row r="1052" spans="5:11" x14ac:dyDescent="0.25">
      <c r="E1052">
        <v>28490</v>
      </c>
      <c r="F1052">
        <v>366.24654939314809</v>
      </c>
      <c r="G1052">
        <v>373.60626169108667</v>
      </c>
      <c r="I1052">
        <v>37949</v>
      </c>
      <c r="J1052">
        <v>141.56512689331839</v>
      </c>
      <c r="K1052">
        <v>141.74774902836731</v>
      </c>
    </row>
    <row r="1053" spans="5:11" x14ac:dyDescent="0.25">
      <c r="E1053">
        <v>28480</v>
      </c>
      <c r="F1053">
        <v>366.27266378305802</v>
      </c>
      <c r="G1053">
        <v>373.63761005659347</v>
      </c>
      <c r="I1053">
        <v>37948</v>
      </c>
      <c r="J1053">
        <v>141.63122086108129</v>
      </c>
      <c r="K1053">
        <v>141.81411886685109</v>
      </c>
    </row>
    <row r="1054" spans="5:11" x14ac:dyDescent="0.25">
      <c r="E1054">
        <v>28470</v>
      </c>
      <c r="F1054">
        <v>366.29840048227999</v>
      </c>
      <c r="G1054">
        <v>373.66854459005151</v>
      </c>
      <c r="I1054">
        <v>37947</v>
      </c>
      <c r="J1054">
        <v>141.69728144432801</v>
      </c>
      <c r="K1054">
        <v>141.88045548614591</v>
      </c>
    </row>
    <row r="1055" spans="5:11" x14ac:dyDescent="0.25">
      <c r="E1055">
        <v>28460</v>
      </c>
      <c r="F1055">
        <v>366.32375947560342</v>
      </c>
      <c r="G1055">
        <v>373.69906511566819</v>
      </c>
      <c r="I1055">
        <v>37946</v>
      </c>
      <c r="J1055">
        <v>141.76330868912831</v>
      </c>
      <c r="K1055">
        <v>141.94675893229029</v>
      </c>
    </row>
    <row r="1056" spans="5:11" x14ac:dyDescent="0.25">
      <c r="E1056">
        <v>28450</v>
      </c>
      <c r="F1056">
        <v>366.34874074798228</v>
      </c>
      <c r="G1056">
        <v>373.72917145757219</v>
      </c>
      <c r="I1056">
        <v>37945</v>
      </c>
      <c r="J1056">
        <v>141.82930264144261</v>
      </c>
      <c r="K1056">
        <v>142.01302925121379</v>
      </c>
    </row>
    <row r="1057" spans="5:11" x14ac:dyDescent="0.25">
      <c r="E1057">
        <v>28440</v>
      </c>
      <c r="F1057">
        <v>366.37334428453892</v>
      </c>
      <c r="G1057">
        <v>373.75886343981659</v>
      </c>
      <c r="I1057">
        <v>37944</v>
      </c>
      <c r="J1057">
        <v>141.89526334712201</v>
      </c>
      <c r="K1057">
        <v>142.07926648873661</v>
      </c>
    </row>
    <row r="1058" spans="5:11" x14ac:dyDescent="0.25">
      <c r="E1058">
        <v>28430</v>
      </c>
      <c r="F1058">
        <v>366.39757007056642</v>
      </c>
      <c r="G1058">
        <v>373.78814088638359</v>
      </c>
      <c r="I1058">
        <v>37943</v>
      </c>
      <c r="J1058">
        <v>141.96119085190929</v>
      </c>
      <c r="K1058">
        <v>142.14547069057079</v>
      </c>
    </row>
    <row r="1059" spans="5:11" x14ac:dyDescent="0.25">
      <c r="E1059">
        <v>28420</v>
      </c>
      <c r="F1059">
        <v>366.42141809153333</v>
      </c>
      <c r="G1059">
        <v>373.81700362118892</v>
      </c>
      <c r="I1059">
        <v>37942</v>
      </c>
      <c r="J1059">
        <v>142.02708520143881</v>
      </c>
      <c r="K1059">
        <v>142.21164190231971</v>
      </c>
    </row>
    <row r="1060" spans="5:11" x14ac:dyDescent="0.25">
      <c r="E1060">
        <v>28410</v>
      </c>
      <c r="F1060">
        <v>366.44488833308651</v>
      </c>
      <c r="G1060">
        <v>373.84545146808551</v>
      </c>
      <c r="I1060">
        <v>37941</v>
      </c>
      <c r="J1060">
        <v>142.09294644123659</v>
      </c>
      <c r="K1060">
        <v>142.277780169479</v>
      </c>
    </row>
    <row r="1061" spans="5:11" x14ac:dyDescent="0.25">
      <c r="E1061">
        <v>28400</v>
      </c>
      <c r="F1061">
        <v>366.46798078105411</v>
      </c>
      <c r="G1061">
        <v>373.87348425086799</v>
      </c>
      <c r="I1061">
        <v>37940</v>
      </c>
      <c r="J1061">
        <v>142.1587746167217</v>
      </c>
      <c r="K1061">
        <v>142.34388553743679</v>
      </c>
    </row>
    <row r="1062" spans="5:11" x14ac:dyDescent="0.25">
      <c r="E1062">
        <v>28390</v>
      </c>
      <c r="F1062">
        <v>366.49069542144957</v>
      </c>
      <c r="G1062">
        <v>373.90110179327689</v>
      </c>
      <c r="I1062">
        <v>37939</v>
      </c>
      <c r="J1062">
        <v>142.22456977320539</v>
      </c>
      <c r="K1062">
        <v>142.40995805147389</v>
      </c>
    </row>
    <row r="1063" spans="5:11" x14ac:dyDescent="0.25">
      <c r="E1063">
        <v>28380</v>
      </c>
      <c r="F1063">
        <v>366.51303224047467</v>
      </c>
      <c r="G1063">
        <v>373.92830391900259</v>
      </c>
      <c r="I1063">
        <v>37938</v>
      </c>
      <c r="J1063">
        <v>142.2903319558923</v>
      </c>
      <c r="K1063">
        <v>142.47599775676451</v>
      </c>
    </row>
    <row r="1064" spans="5:11" x14ac:dyDescent="0.25">
      <c r="E1064">
        <v>28370</v>
      </c>
      <c r="F1064">
        <v>366.53499122452308</v>
      </c>
      <c r="G1064">
        <v>373.95509045168978</v>
      </c>
      <c r="I1064">
        <v>37937</v>
      </c>
      <c r="J1064">
        <v>142.35606120988041</v>
      </c>
      <c r="K1064">
        <v>142.5420046983761</v>
      </c>
    </row>
    <row r="1065" spans="5:11" x14ac:dyDescent="0.25">
      <c r="E1065">
        <v>28360</v>
      </c>
      <c r="F1065">
        <v>366.55657236018368</v>
      </c>
      <c r="G1065">
        <v>373.98146121494159</v>
      </c>
      <c r="I1065">
        <v>37936</v>
      </c>
      <c r="J1065">
        <v>142.42175758016151</v>
      </c>
      <c r="K1065">
        <v>142.6079789212701</v>
      </c>
    </row>
    <row r="1066" spans="5:11" x14ac:dyDescent="0.25">
      <c r="E1066">
        <v>28350</v>
      </c>
      <c r="F1066">
        <v>366.57777563424412</v>
      </c>
      <c r="G1066">
        <v>374.00741603232382</v>
      </c>
      <c r="I1066">
        <v>37935</v>
      </c>
      <c r="J1066">
        <v>142.48742111162159</v>
      </c>
      <c r="K1066">
        <v>142.67392047030219</v>
      </c>
    </row>
    <row r="1067" spans="5:11" x14ac:dyDescent="0.25">
      <c r="E1067">
        <v>28340</v>
      </c>
      <c r="F1067">
        <v>366.59860103369363</v>
      </c>
      <c r="G1067">
        <v>374.03295472736892</v>
      </c>
      <c r="I1067">
        <v>37934</v>
      </c>
      <c r="J1067">
        <v>142.55305184904111</v>
      </c>
      <c r="K1067">
        <v>142.7398293902225</v>
      </c>
    </row>
    <row r="1068" spans="5:11" x14ac:dyDescent="0.25">
      <c r="E1068">
        <v>28330</v>
      </c>
      <c r="F1068">
        <v>366.6190485457272</v>
      </c>
      <c r="G1068">
        <v>374.05807712358057</v>
      </c>
      <c r="I1068">
        <v>37933</v>
      </c>
      <c r="J1068">
        <v>142.61864983709529</v>
      </c>
      <c r="K1068">
        <v>142.80570572567629</v>
      </c>
    </row>
    <row r="1069" spans="5:11" x14ac:dyDescent="0.25">
      <c r="E1069">
        <v>28320</v>
      </c>
      <c r="F1069">
        <v>366.63911815774861</v>
      </c>
      <c r="G1069">
        <v>374.0827830444378</v>
      </c>
      <c r="I1069">
        <v>37932</v>
      </c>
      <c r="J1069">
        <v>142.68421512035471</v>
      </c>
      <c r="K1069">
        <v>142.87154952120369</v>
      </c>
    </row>
    <row r="1070" spans="5:11" x14ac:dyDescent="0.25">
      <c r="E1070">
        <v>28310</v>
      </c>
      <c r="F1070">
        <v>366.65880985737363</v>
      </c>
      <c r="G1070">
        <v>374.10707231339921</v>
      </c>
      <c r="I1070">
        <v>37931</v>
      </c>
      <c r="J1070">
        <v>142.7497477432853</v>
      </c>
      <c r="K1070">
        <v>142.9373608212409</v>
      </c>
    </row>
    <row r="1071" spans="5:11" x14ac:dyDescent="0.25">
      <c r="E1071">
        <v>28300</v>
      </c>
      <c r="F1071">
        <v>366.67812363243348</v>
      </c>
      <c r="G1071">
        <v>374.1309447539071</v>
      </c>
      <c r="I1071">
        <v>37930</v>
      </c>
      <c r="J1071">
        <v>142.815247750249</v>
      </c>
      <c r="K1071">
        <v>143.00313967011959</v>
      </c>
    </row>
    <row r="1072" spans="5:11" x14ac:dyDescent="0.25">
      <c r="E1072">
        <v>28290</v>
      </c>
      <c r="F1072">
        <v>366.69705947097867</v>
      </c>
      <c r="G1072">
        <v>374.15440018939188</v>
      </c>
      <c r="I1072">
        <v>37929</v>
      </c>
      <c r="J1072">
        <v>142.8807151855039</v>
      </c>
      <c r="K1072">
        <v>143.06888611206799</v>
      </c>
    </row>
    <row r="1073" spans="5:11" x14ac:dyDescent="0.25">
      <c r="E1073">
        <v>28280</v>
      </c>
      <c r="F1073">
        <v>366.71561736128177</v>
      </c>
      <c r="G1073">
        <v>374.17743844327629</v>
      </c>
      <c r="I1073">
        <v>37928</v>
      </c>
      <c r="J1073">
        <v>142.94615009320469</v>
      </c>
      <c r="K1073">
        <v>143.13460019121101</v>
      </c>
    </row>
    <row r="1074" spans="5:11" x14ac:dyDescent="0.25">
      <c r="E1074">
        <v>28270</v>
      </c>
      <c r="F1074">
        <v>366.73379729184109</v>
      </c>
      <c r="G1074">
        <v>374.20005933897971</v>
      </c>
      <c r="I1074">
        <v>37927</v>
      </c>
      <c r="J1074">
        <v>143.01155251740281</v>
      </c>
      <c r="K1074">
        <v>143.2002819515701</v>
      </c>
    </row>
    <row r="1075" spans="5:11" x14ac:dyDescent="0.25">
      <c r="E1075">
        <v>28260</v>
      </c>
      <c r="F1075">
        <v>366.75159925138388</v>
      </c>
      <c r="G1075">
        <v>374.22226269992211</v>
      </c>
      <c r="I1075">
        <v>37926</v>
      </c>
      <c r="J1075">
        <v>143.07692250204701</v>
      </c>
      <c r="K1075">
        <v>143.26593143706449</v>
      </c>
    </row>
    <row r="1076" spans="5:11" x14ac:dyDescent="0.25">
      <c r="E1076">
        <v>28250</v>
      </c>
      <c r="F1076">
        <v>366.7690232288702</v>
      </c>
      <c r="G1076">
        <v>374.2440483495289</v>
      </c>
      <c r="I1076">
        <v>37925</v>
      </c>
      <c r="J1076">
        <v>143.14226009098371</v>
      </c>
      <c r="K1076">
        <v>143.33154869151059</v>
      </c>
    </row>
    <row r="1077" spans="5:11" x14ac:dyDescent="0.25">
      <c r="E1077">
        <v>28240</v>
      </c>
      <c r="F1077">
        <v>366.78606921349552</v>
      </c>
      <c r="G1077">
        <v>374.26541611123469</v>
      </c>
      <c r="I1077">
        <v>37924</v>
      </c>
      <c r="J1077">
        <v>143.2075653279571</v>
      </c>
      <c r="K1077">
        <v>143.39713375862331</v>
      </c>
    </row>
    <row r="1078" spans="5:11" x14ac:dyDescent="0.25">
      <c r="E1078">
        <v>28230</v>
      </c>
      <c r="F1078">
        <v>366.80273719469471</v>
      </c>
      <c r="G1078">
        <v>374.28636580848809</v>
      </c>
      <c r="I1078">
        <v>37923</v>
      </c>
      <c r="J1078">
        <v>143.2728382566095</v>
      </c>
      <c r="K1078">
        <v>143.46268668201509</v>
      </c>
    </row>
    <row r="1079" spans="5:11" x14ac:dyDescent="0.25">
      <c r="E1079">
        <v>28220</v>
      </c>
      <c r="F1079">
        <v>366.81902716214518</v>
      </c>
      <c r="G1079">
        <v>374.30689726475538</v>
      </c>
      <c r="I1079">
        <v>37922</v>
      </c>
      <c r="J1079">
        <v>143.33807892048199</v>
      </c>
      <c r="K1079">
        <v>143.52820750519771</v>
      </c>
    </row>
    <row r="1080" spans="5:11" x14ac:dyDescent="0.25">
      <c r="E1080">
        <v>28210</v>
      </c>
      <c r="F1080">
        <v>366.8349391057705</v>
      </c>
      <c r="G1080">
        <v>374.3270103035253</v>
      </c>
      <c r="I1080">
        <v>37921</v>
      </c>
      <c r="J1080">
        <v>143.40328736301441</v>
      </c>
      <c r="K1080">
        <v>143.59369627158151</v>
      </c>
    </row>
    <row r="1081" spans="5:11" x14ac:dyDescent="0.25">
      <c r="E1081">
        <v>28200</v>
      </c>
      <c r="F1081">
        <v>366.8504730157432</v>
      </c>
      <c r="G1081">
        <v>374.34670474831319</v>
      </c>
      <c r="I1081">
        <v>37920</v>
      </c>
      <c r="J1081">
        <v>143.46846362754579</v>
      </c>
      <c r="K1081">
        <v>143.6591530244761</v>
      </c>
    </row>
    <row r="1082" spans="5:11" x14ac:dyDescent="0.25">
      <c r="E1082">
        <v>28190</v>
      </c>
      <c r="F1082">
        <v>366.86562888248892</v>
      </c>
      <c r="G1082">
        <v>374.36598042266542</v>
      </c>
      <c r="I1082">
        <v>37919</v>
      </c>
      <c r="J1082">
        <v>143.53360775731471</v>
      </c>
      <c r="K1082">
        <v>143.7245778070909</v>
      </c>
    </row>
    <row r="1083" spans="5:11" x14ac:dyDescent="0.25">
      <c r="E1083">
        <v>28180</v>
      </c>
      <c r="F1083">
        <v>366.88040669668891</v>
      </c>
      <c r="G1083">
        <v>374.38483715016338</v>
      </c>
      <c r="I1083">
        <v>37918</v>
      </c>
      <c r="J1083">
        <v>143.5987197954598</v>
      </c>
      <c r="K1083">
        <v>143.7899706625349</v>
      </c>
    </row>
    <row r="1084" spans="5:11" x14ac:dyDescent="0.25">
      <c r="E1084">
        <v>28170</v>
      </c>
      <c r="F1084">
        <v>366.89480644928437</v>
      </c>
      <c r="G1084">
        <v>374.40327475442848</v>
      </c>
      <c r="I1084">
        <v>37917</v>
      </c>
      <c r="J1084">
        <v>143.66379978501951</v>
      </c>
      <c r="K1084">
        <v>143.8553316338178</v>
      </c>
    </row>
    <row r="1085" spans="5:11" x14ac:dyDescent="0.25">
      <c r="E1085">
        <v>28160</v>
      </c>
      <c r="F1085">
        <v>366.90882813147891</v>
      </c>
      <c r="G1085">
        <v>374.42129305912562</v>
      </c>
      <c r="I1085">
        <v>37916</v>
      </c>
      <c r="J1085">
        <v>143.72884776893321</v>
      </c>
      <c r="K1085">
        <v>143.92066076384941</v>
      </c>
    </row>
    <row r="1086" spans="5:11" x14ac:dyDescent="0.25">
      <c r="E1086">
        <v>28150</v>
      </c>
      <c r="F1086">
        <v>366.9224717347426</v>
      </c>
      <c r="G1086">
        <v>374.43889188796823</v>
      </c>
      <c r="I1086">
        <v>37915</v>
      </c>
      <c r="J1086">
        <v>143.7938637900406</v>
      </c>
      <c r="K1086">
        <v>143.98595809544071</v>
      </c>
    </row>
    <row r="1087" spans="5:11" x14ac:dyDescent="0.25">
      <c r="E1087">
        <v>28140</v>
      </c>
      <c r="F1087">
        <v>366.93573725081501</v>
      </c>
      <c r="G1087">
        <v>374.45607106472232</v>
      </c>
      <c r="I1087">
        <v>37914</v>
      </c>
      <c r="J1087">
        <v>143.85884789108309</v>
      </c>
      <c r="K1087">
        <v>144.05122367130369</v>
      </c>
    </row>
    <row r="1088" spans="5:11" x14ac:dyDescent="0.25">
      <c r="E1088">
        <v>28130</v>
      </c>
      <c r="F1088">
        <v>366.94862467170839</v>
      </c>
      <c r="G1088">
        <v>374.47283041321089</v>
      </c>
      <c r="I1088">
        <v>37913</v>
      </c>
      <c r="J1088">
        <v>143.92380011470311</v>
      </c>
      <c r="K1088">
        <v>144.11645753405219</v>
      </c>
    </row>
    <row r="1089" spans="5:11" x14ac:dyDescent="0.25">
      <c r="E1089">
        <v>28120</v>
      </c>
      <c r="F1089">
        <v>366.9611339897117</v>
      </c>
      <c r="G1089">
        <v>374.48916975731828</v>
      </c>
      <c r="I1089">
        <v>37912</v>
      </c>
      <c r="J1089">
        <v>143.98872050344511</v>
      </c>
      <c r="K1089">
        <v>144.18165972620159</v>
      </c>
    </row>
    <row r="1090" spans="5:11" x14ac:dyDescent="0.25">
      <c r="E1090">
        <v>28110</v>
      </c>
      <c r="F1090">
        <v>366.97326519739318</v>
      </c>
      <c r="G1090">
        <v>374.50508892099492</v>
      </c>
      <c r="I1090">
        <v>37911</v>
      </c>
      <c r="J1090">
        <v>144.05360909975539</v>
      </c>
      <c r="K1090">
        <v>144.2468302901695</v>
      </c>
    </row>
    <row r="1091" spans="5:11" x14ac:dyDescent="0.25">
      <c r="E1091">
        <v>28100</v>
      </c>
      <c r="F1091">
        <v>366.98501828760448</v>
      </c>
      <c r="G1091">
        <v>374.52058772826058</v>
      </c>
      <c r="I1091">
        <v>37910</v>
      </c>
      <c r="J1091">
        <v>144.1184659459831</v>
      </c>
      <c r="K1091">
        <v>144.31196926827599</v>
      </c>
    </row>
    <row r="1092" spans="5:11" x14ac:dyDescent="0.25">
      <c r="E1092">
        <v>28090</v>
      </c>
      <c r="F1092">
        <v>366.9963932534834</v>
      </c>
      <c r="G1092">
        <v>374.53566600321028</v>
      </c>
      <c r="I1092">
        <v>37909</v>
      </c>
      <c r="J1092">
        <v>144.1832910843797</v>
      </c>
      <c r="K1092">
        <v>144.37707670274389</v>
      </c>
    </row>
    <row r="1093" spans="5:11" x14ac:dyDescent="0.25">
      <c r="E1093">
        <v>28080</v>
      </c>
      <c r="F1093">
        <v>367.00739008845738</v>
      </c>
      <c r="G1093">
        <v>374.55032357001772</v>
      </c>
      <c r="I1093">
        <v>37908</v>
      </c>
      <c r="J1093">
        <v>144.24808455709979</v>
      </c>
      <c r="K1093">
        <v>144.4421526356993</v>
      </c>
    </row>
    <row r="1094" spans="5:11" x14ac:dyDescent="0.25">
      <c r="E1094">
        <v>28070</v>
      </c>
      <c r="F1094">
        <v>367.01800878624738</v>
      </c>
      <c r="G1094">
        <v>374.56456025293971</v>
      </c>
      <c r="I1094">
        <v>37907</v>
      </c>
      <c r="J1094">
        <v>144.31284640620149</v>
      </c>
      <c r="K1094">
        <v>144.5071971091715</v>
      </c>
    </row>
    <row r="1095" spans="5:11" x14ac:dyDescent="0.25">
      <c r="E1095">
        <v>28060</v>
      </c>
      <c r="F1095">
        <v>367.02824934087039</v>
      </c>
      <c r="G1095">
        <v>374.57837587632082</v>
      </c>
      <c r="I1095">
        <v>37906</v>
      </c>
      <c r="J1095">
        <v>144.3775766736463</v>
      </c>
      <c r="K1095">
        <v>144.57221016509371</v>
      </c>
    </row>
    <row r="1096" spans="5:11" x14ac:dyDescent="0.25">
      <c r="E1096">
        <v>28050</v>
      </c>
      <c r="F1096">
        <v>367.03811174664361</v>
      </c>
      <c r="G1096">
        <v>374.59177026459821</v>
      </c>
      <c r="I1096">
        <v>37905</v>
      </c>
      <c r="J1096">
        <v>144.44227540130001</v>
      </c>
      <c r="K1096">
        <v>144.63719184530279</v>
      </c>
    </row>
    <row r="1097" spans="5:11" x14ac:dyDescent="0.25">
      <c r="E1097">
        <v>28040</v>
      </c>
      <c r="F1097">
        <v>367.04759599818732</v>
      </c>
      <c r="G1097">
        <v>374.60474324230489</v>
      </c>
      <c r="I1097">
        <v>37904</v>
      </c>
      <c r="J1097">
        <v>144.5069426309322</v>
      </c>
      <c r="K1097">
        <v>144.70214219154039</v>
      </c>
    </row>
    <row r="1098" spans="5:11" x14ac:dyDescent="0.25">
      <c r="E1098">
        <v>28030</v>
      </c>
      <c r="F1098">
        <v>367.05670209042819</v>
      </c>
      <c r="G1098">
        <v>374.61729463407539</v>
      </c>
      <c r="I1098">
        <v>37903</v>
      </c>
      <c r="J1098">
        <v>144.57157840421749</v>
      </c>
      <c r="K1098">
        <v>144.76706124545251</v>
      </c>
    </row>
    <row r="1099" spans="5:11" x14ac:dyDescent="0.25">
      <c r="E1099">
        <v>28020</v>
      </c>
      <c r="F1099">
        <v>367.06543001860331</v>
      </c>
      <c r="G1099">
        <v>374.62942426464957</v>
      </c>
      <c r="I1099">
        <v>37902</v>
      </c>
      <c r="J1099">
        <v>144.6361827627353</v>
      </c>
      <c r="K1099">
        <v>144.83194904859019</v>
      </c>
    </row>
    <row r="1100" spans="5:11" x14ac:dyDescent="0.25">
      <c r="E1100">
        <v>28010</v>
      </c>
      <c r="F1100">
        <v>367.07377977826229</v>
      </c>
      <c r="G1100">
        <v>374.641131958877</v>
      </c>
      <c r="I1100">
        <v>37901</v>
      </c>
      <c r="J1100">
        <v>144.70075574796999</v>
      </c>
      <c r="K1100">
        <v>144.8968056424097</v>
      </c>
    </row>
    <row r="1101" spans="5:11" x14ac:dyDescent="0.25">
      <c r="E1101">
        <v>28000</v>
      </c>
      <c r="F1101">
        <v>367.08175136527228</v>
      </c>
      <c r="G1101">
        <v>374.65241754172172</v>
      </c>
      <c r="I1101">
        <v>37900</v>
      </c>
      <c r="J1101">
        <v>144.76529740131161</v>
      </c>
      <c r="K1101">
        <v>144.96163106827271</v>
      </c>
    </row>
    <row r="1102" spans="5:11" x14ac:dyDescent="0.25">
      <c r="E1102">
        <v>27990</v>
      </c>
      <c r="F1102">
        <v>367.08934477581988</v>
      </c>
      <c r="G1102">
        <v>374.66328083826647</v>
      </c>
      <c r="I1102">
        <v>37899</v>
      </c>
      <c r="J1102">
        <v>144.8298077640558</v>
      </c>
      <c r="K1102">
        <v>145.0264253674469</v>
      </c>
    </row>
    <row r="1103" spans="5:11" x14ac:dyDescent="0.25">
      <c r="E1103">
        <v>27980</v>
      </c>
      <c r="F1103">
        <v>367.09656000641519</v>
      </c>
      <c r="G1103">
        <v>374.67372167371741</v>
      </c>
      <c r="I1103">
        <v>37898</v>
      </c>
      <c r="J1103">
        <v>144.8942868774046</v>
      </c>
      <c r="K1103">
        <v>145.091188581106</v>
      </c>
    </row>
    <row r="1104" spans="5:11" x14ac:dyDescent="0.25">
      <c r="E1104">
        <v>27970</v>
      </c>
      <c r="F1104">
        <v>367.10339705389509</v>
      </c>
      <c r="G1104">
        <v>374.68373987340829</v>
      </c>
      <c r="I1104">
        <v>37897</v>
      </c>
      <c r="J1104">
        <v>144.95873478246619</v>
      </c>
      <c r="K1104">
        <v>145.1559207503303</v>
      </c>
    </row>
    <row r="1105" spans="5:11" x14ac:dyDescent="0.25">
      <c r="E1105">
        <v>27960</v>
      </c>
      <c r="F1105">
        <v>367.10985591542641</v>
      </c>
      <c r="G1105">
        <v>374.69333526280508</v>
      </c>
      <c r="I1105">
        <v>37896</v>
      </c>
      <c r="J1105">
        <v>145.02315152025551</v>
      </c>
      <c r="K1105">
        <v>145.22062191610669</v>
      </c>
    </row>
    <row r="1106" spans="5:11" x14ac:dyDescent="0.25">
      <c r="E1106">
        <v>27950</v>
      </c>
      <c r="F1106">
        <v>367.11593658850938</v>
      </c>
      <c r="G1106">
        <v>374.7025076675107</v>
      </c>
      <c r="I1106">
        <v>37895</v>
      </c>
      <c r="J1106">
        <v>145.08753713169421</v>
      </c>
      <c r="K1106">
        <v>145.28529211932911</v>
      </c>
    </row>
    <row r="1107" spans="5:11" x14ac:dyDescent="0.25">
      <c r="E1107">
        <v>27940</v>
      </c>
      <c r="F1107">
        <v>367.12163907098142</v>
      </c>
      <c r="G1107">
        <v>374.71125691326893</v>
      </c>
      <c r="I1107">
        <v>37894</v>
      </c>
      <c r="J1107">
        <v>145.15189165761171</v>
      </c>
      <c r="K1107">
        <v>145.34993140079891</v>
      </c>
    </row>
    <row r="1108" spans="5:11" x14ac:dyDescent="0.25">
      <c r="E1108">
        <v>27930</v>
      </c>
      <c r="F1108">
        <v>367.12696336101948</v>
      </c>
      <c r="G1108">
        <v>374.71958282596961</v>
      </c>
      <c r="I1108">
        <v>37893</v>
      </c>
      <c r="J1108">
        <v>145.21621513874459</v>
      </c>
      <c r="K1108">
        <v>145.41453980122489</v>
      </c>
    </row>
    <row r="1109" spans="5:11" x14ac:dyDescent="0.25">
      <c r="E1109">
        <v>27920</v>
      </c>
      <c r="F1109">
        <v>367.13190945714467</v>
      </c>
      <c r="G1109">
        <v>374.72748523165262</v>
      </c>
      <c r="I1109">
        <v>37892</v>
      </c>
      <c r="J1109">
        <v>145.28050761573749</v>
      </c>
      <c r="K1109">
        <v>145.47911736122401</v>
      </c>
    </row>
    <row r="1110" spans="5:11" x14ac:dyDescent="0.25">
      <c r="E1110">
        <v>27910</v>
      </c>
      <c r="F1110">
        <v>367.13647735822451</v>
      </c>
      <c r="G1110">
        <v>374.73496395651267</v>
      </c>
      <c r="I1110">
        <v>37891</v>
      </c>
      <c r="J1110">
        <v>145.34476912914309</v>
      </c>
      <c r="K1110">
        <v>145.5436641213212</v>
      </c>
    </row>
    <row r="1111" spans="5:11" x14ac:dyDescent="0.25">
      <c r="E1111">
        <v>27900</v>
      </c>
      <c r="F1111">
        <v>367.14066706347683</v>
      </c>
      <c r="G1111">
        <v>374.74201882690369</v>
      </c>
      <c r="I1111">
        <v>37890</v>
      </c>
      <c r="J1111">
        <v>145.40899971942241</v>
      </c>
      <c r="K1111">
        <v>145.60818012194991</v>
      </c>
    </row>
    <row r="1112" spans="5:11" x14ac:dyDescent="0.25">
      <c r="E1112">
        <v>27890</v>
      </c>
      <c r="F1112">
        <v>367.14447857247302</v>
      </c>
      <c r="G1112">
        <v>374.74864966934371</v>
      </c>
      <c r="I1112">
        <v>37889</v>
      </c>
      <c r="J1112">
        <v>145.4731994269454</v>
      </c>
      <c r="K1112">
        <v>145.67266540345241</v>
      </c>
    </row>
    <row r="1113" spans="5:11" x14ac:dyDescent="0.25">
      <c r="E1113">
        <v>27880</v>
      </c>
      <c r="F1113">
        <v>367.14791188514153</v>
      </c>
      <c r="G1113">
        <v>374.75485631051879</v>
      </c>
      <c r="I1113">
        <v>37888</v>
      </c>
      <c r="J1113">
        <v>145.53736829199079</v>
      </c>
      <c r="K1113">
        <v>145.73712000608009</v>
      </c>
    </row>
    <row r="1114" spans="5:11" x14ac:dyDescent="0.25">
      <c r="E1114">
        <v>27870</v>
      </c>
      <c r="F1114">
        <v>367.15096700177071</v>
      </c>
      <c r="G1114">
        <v>374.76063857728809</v>
      </c>
      <c r="I1114">
        <v>37887</v>
      </c>
      <c r="J1114">
        <v>145.60150635474699</v>
      </c>
      <c r="K1114">
        <v>145.80154396999359</v>
      </c>
    </row>
    <row r="1115" spans="5:11" x14ac:dyDescent="0.25">
      <c r="E1115">
        <v>27860</v>
      </c>
      <c r="F1115">
        <v>367.15364392301302</v>
      </c>
      <c r="G1115">
        <v>374.76599629668851</v>
      </c>
      <c r="I1115">
        <v>37886</v>
      </c>
      <c r="J1115">
        <v>145.66561365531149</v>
      </c>
      <c r="K1115">
        <v>145.86593733526331</v>
      </c>
    </row>
    <row r="1116" spans="5:11" x14ac:dyDescent="0.25">
      <c r="E1116">
        <v>27850</v>
      </c>
      <c r="F1116">
        <v>367.15594264988738</v>
      </c>
      <c r="G1116">
        <v>374.77092929593852</v>
      </c>
      <c r="I1116">
        <v>37885</v>
      </c>
      <c r="J1116">
        <v>145.729690233692</v>
      </c>
      <c r="K1116">
        <v>145.9303001418694</v>
      </c>
    </row>
    <row r="1117" spans="5:11" x14ac:dyDescent="0.25">
      <c r="E1117">
        <v>27840</v>
      </c>
      <c r="F1117">
        <v>367.15786318378349</v>
      </c>
      <c r="G1117">
        <v>374.77543740244352</v>
      </c>
      <c r="I1117">
        <v>37884</v>
      </c>
      <c r="J1117">
        <v>145.79373612980609</v>
      </c>
      <c r="K1117">
        <v>145.99463242970219</v>
      </c>
    </row>
    <row r="1118" spans="5:11" x14ac:dyDescent="0.25">
      <c r="E1118">
        <v>27830</v>
      </c>
      <c r="F1118">
        <v>367.15940552646441</v>
      </c>
      <c r="G1118">
        <v>374.77952044380021</v>
      </c>
      <c r="I1118">
        <v>37883</v>
      </c>
      <c r="J1118">
        <v>145.8577513834822</v>
      </c>
      <c r="K1118">
        <v>146.0589342385629</v>
      </c>
    </row>
    <row r="1119" spans="5:11" x14ac:dyDescent="0.25">
      <c r="E1119">
        <v>27820</v>
      </c>
      <c r="F1119">
        <v>367.16056968007018</v>
      </c>
      <c r="G1119">
        <v>374.78317824780112</v>
      </c>
      <c r="I1119">
        <v>37882</v>
      </c>
      <c r="J1119">
        <v>145.92173603445889</v>
      </c>
      <c r="K1119">
        <v>146.12320560816289</v>
      </c>
    </row>
    <row r="1120" spans="5:11" x14ac:dyDescent="0.25">
      <c r="E1120">
        <v>27810</v>
      </c>
      <c r="F1120">
        <v>367.16135564712152</v>
      </c>
      <c r="G1120">
        <v>374.78641064243902</v>
      </c>
      <c r="I1120">
        <v>37881</v>
      </c>
      <c r="J1120">
        <v>145.98569012238619</v>
      </c>
      <c r="K1120">
        <v>146.1874465781251</v>
      </c>
    </row>
    <row r="1121" spans="5:11" x14ac:dyDescent="0.25">
      <c r="E1121">
        <v>27800</v>
      </c>
      <c r="F1121">
        <v>367.16176343052229</v>
      </c>
      <c r="G1121">
        <v>374.78921745591191</v>
      </c>
      <c r="I1121">
        <v>37880</v>
      </c>
      <c r="J1121">
        <v>146.04961368682521</v>
      </c>
      <c r="K1121">
        <v>146.2516571879834</v>
      </c>
    </row>
    <row r="1122" spans="5:11" x14ac:dyDescent="0.25">
      <c r="E1122">
        <v>27790</v>
      </c>
      <c r="F1122">
        <v>367.16179303356409</v>
      </c>
      <c r="G1122">
        <v>374.79159851662718</v>
      </c>
      <c r="I1122">
        <v>37879</v>
      </c>
      <c r="J1122">
        <v>146.11350676724851</v>
      </c>
      <c r="K1122">
        <v>146.31583747718341</v>
      </c>
    </row>
    <row r="1123" spans="5:11" x14ac:dyDescent="0.25">
      <c r="E1123">
        <v>27780</v>
      </c>
      <c r="F1123">
        <v>367.16144445992842</v>
      </c>
      <c r="G1123">
        <v>374.79355365320708</v>
      </c>
      <c r="I1123">
        <v>37878</v>
      </c>
      <c r="J1123">
        <v>146.1773694030405</v>
      </c>
      <c r="K1123">
        <v>146.37998748508281</v>
      </c>
    </row>
    <row r="1124" spans="5:11" x14ac:dyDescent="0.25">
      <c r="E1124">
        <v>27770</v>
      </c>
      <c r="F1124">
        <v>367.16071771369059</v>
      </c>
      <c r="G1124">
        <v>374.79508269449229</v>
      </c>
      <c r="I1124">
        <v>37877</v>
      </c>
      <c r="J1124">
        <v>146.24120163349789</v>
      </c>
      <c r="K1124">
        <v>146.44410725095099</v>
      </c>
    </row>
    <row r="1125" spans="5:11" x14ac:dyDescent="0.25">
      <c r="E1125">
        <v>27760</v>
      </c>
      <c r="F1125">
        <v>367.15961279932333</v>
      </c>
      <c r="G1125">
        <v>374.79618546954708</v>
      </c>
      <c r="I1125">
        <v>37876</v>
      </c>
      <c r="J1125">
        <v>146.30500349782949</v>
      </c>
      <c r="K1125">
        <v>146.50819681397019</v>
      </c>
    </row>
    <row r="1126" spans="5:11" x14ac:dyDescent="0.25">
      <c r="E1126">
        <v>27750</v>
      </c>
      <c r="F1126">
        <v>367.15812972169931</v>
      </c>
      <c r="G1126">
        <v>374.79686180766419</v>
      </c>
      <c r="I1126">
        <v>37875</v>
      </c>
      <c r="J1126">
        <v>146.36877503515689</v>
      </c>
      <c r="K1126">
        <v>146.57225621323499</v>
      </c>
    </row>
    <row r="1127" spans="5:11" x14ac:dyDescent="0.25">
      <c r="E1127">
        <v>27740</v>
      </c>
      <c r="F1127">
        <v>367.15626848609531</v>
      </c>
      <c r="G1127">
        <v>374.79711153836922</v>
      </c>
      <c r="I1127">
        <v>37874</v>
      </c>
      <c r="J1127">
        <v>146.43251628451461</v>
      </c>
      <c r="K1127">
        <v>146.6362854877533</v>
      </c>
    </row>
    <row r="1128" spans="5:11" x14ac:dyDescent="0.25">
      <c r="E1128">
        <v>27730</v>
      </c>
      <c r="F1128">
        <v>367.15402909819522</v>
      </c>
      <c r="G1128">
        <v>374.79693449142502</v>
      </c>
      <c r="I1128">
        <v>37873</v>
      </c>
      <c r="J1128">
        <v>146.49622728485019</v>
      </c>
      <c r="K1128">
        <v>146.7002846764459</v>
      </c>
    </row>
    <row r="1129" spans="5:11" x14ac:dyDescent="0.25">
      <c r="E1129">
        <v>27720</v>
      </c>
      <c r="F1129">
        <v>367.15141156409311</v>
      </c>
      <c r="G1129">
        <v>374.7963304968369</v>
      </c>
      <c r="I1129">
        <v>37872</v>
      </c>
      <c r="J1129">
        <v>146.55990807502479</v>
      </c>
      <c r="K1129">
        <v>146.7642538181473</v>
      </c>
    </row>
    <row r="1130" spans="5:11" x14ac:dyDescent="0.25">
      <c r="E1130">
        <v>27710</v>
      </c>
      <c r="F1130">
        <v>367.14841589029709</v>
      </c>
      <c r="G1130">
        <v>374.79529938485717</v>
      </c>
      <c r="I1130">
        <v>37871</v>
      </c>
      <c r="J1130">
        <v>146.6235586938131</v>
      </c>
      <c r="K1130">
        <v>146.82819295160559</v>
      </c>
    </row>
    <row r="1131" spans="5:11" x14ac:dyDescent="0.25">
      <c r="E1131">
        <v>27700</v>
      </c>
      <c r="F1131">
        <v>367.14504208373262</v>
      </c>
      <c r="G1131">
        <v>374.79384098598968</v>
      </c>
      <c r="I1131">
        <v>37870</v>
      </c>
      <c r="J1131">
        <v>146.68717917990401</v>
      </c>
      <c r="K1131">
        <v>146.8921021154832</v>
      </c>
    </row>
    <row r="1132" spans="5:11" x14ac:dyDescent="0.25">
      <c r="E1132">
        <v>27690</v>
      </c>
      <c r="F1132">
        <v>367.14129015174518</v>
      </c>
      <c r="G1132">
        <v>374.79195513099438</v>
      </c>
      <c r="I1132">
        <v>37869</v>
      </c>
      <c r="J1132">
        <v>146.75076957190049</v>
      </c>
      <c r="K1132">
        <v>146.95598134835649</v>
      </c>
    </row>
    <row r="1133" spans="5:11" x14ac:dyDescent="0.25">
      <c r="E1133">
        <v>27680</v>
      </c>
      <c r="F1133">
        <v>367.13716010210442</v>
      </c>
      <c r="G1133">
        <v>374.78964165089258</v>
      </c>
      <c r="I1133">
        <v>37868</v>
      </c>
      <c r="J1133">
        <v>146.8143299083201</v>
      </c>
      <c r="K1133">
        <v>147.0198306887167</v>
      </c>
    </row>
    <row r="1134" spans="5:11" x14ac:dyDescent="0.25">
      <c r="E1134">
        <v>27670</v>
      </c>
      <c r="F1134">
        <v>367.13265194300692</v>
      </c>
      <c r="G1134">
        <v>374.78690037697118</v>
      </c>
      <c r="I1134">
        <v>37867</v>
      </c>
      <c r="J1134">
        <v>146.87786022759519</v>
      </c>
      <c r="K1134">
        <v>147.0836501749697</v>
      </c>
    </row>
    <row r="1135" spans="5:11" x14ac:dyDescent="0.25">
      <c r="E1135">
        <v>27660</v>
      </c>
      <c r="F1135">
        <v>367.12776568307987</v>
      </c>
      <c r="G1135">
        <v>374.78373114078738</v>
      </c>
      <c r="I1135">
        <v>37866</v>
      </c>
      <c r="J1135">
        <v>146.94136056807309</v>
      </c>
      <c r="K1135">
        <v>147.14743984543659</v>
      </c>
    </row>
    <row r="1136" spans="5:11" x14ac:dyDescent="0.25">
      <c r="E1136">
        <v>27650</v>
      </c>
      <c r="F1136">
        <v>367.12250133138463</v>
      </c>
      <c r="G1136">
        <v>374.78013377417398</v>
      </c>
      <c r="I1136">
        <v>37865</v>
      </c>
      <c r="J1136">
        <v>147.00483096801639</v>
      </c>
      <c r="K1136">
        <v>147.21119973835371</v>
      </c>
    </row>
    <row r="1137" spans="5:11" x14ac:dyDescent="0.25">
      <c r="E1137">
        <v>27640</v>
      </c>
      <c r="F1137">
        <v>367.11685889741909</v>
      </c>
      <c r="G1137">
        <v>374.77610810924341</v>
      </c>
      <c r="I1137">
        <v>37864</v>
      </c>
      <c r="J1137">
        <v>147.0682714656034</v>
      </c>
      <c r="K1137">
        <v>147.274929891873</v>
      </c>
    </row>
    <row r="1138" spans="5:11" x14ac:dyDescent="0.25">
      <c r="E1138">
        <v>27630</v>
      </c>
      <c r="F1138">
        <v>367.11083839112217</v>
      </c>
      <c r="G1138">
        <v>374.77165397839269</v>
      </c>
      <c r="I1138">
        <v>37863</v>
      </c>
      <c r="J1138">
        <v>147.1316820989282</v>
      </c>
      <c r="K1138">
        <v>147.33863034406241</v>
      </c>
    </row>
    <row r="1139" spans="5:11" x14ac:dyDescent="0.25">
      <c r="E1139">
        <v>27620</v>
      </c>
      <c r="F1139">
        <v>367.10443982287649</v>
      </c>
      <c r="G1139">
        <v>374.76677121430879</v>
      </c>
      <c r="I1139">
        <v>37862</v>
      </c>
      <c r="J1139">
        <v>147.19506290600091</v>
      </c>
      <c r="K1139">
        <v>147.4023011329059</v>
      </c>
    </row>
    <row r="1140" spans="5:11" x14ac:dyDescent="0.25">
      <c r="E1140">
        <v>27610</v>
      </c>
      <c r="F1140">
        <v>367.0976632035119</v>
      </c>
      <c r="G1140">
        <v>374.76145964997272</v>
      </c>
      <c r="I1140">
        <v>37861</v>
      </c>
      <c r="J1140">
        <v>147.2584139247478</v>
      </c>
      <c r="K1140">
        <v>147.46594229630401</v>
      </c>
    </row>
    <row r="1141" spans="5:11" x14ac:dyDescent="0.25">
      <c r="E1141">
        <v>27600</v>
      </c>
      <c r="F1141">
        <v>367.09050854430882</v>
      </c>
      <c r="G1141">
        <v>374.7557191186641</v>
      </c>
      <c r="I1141">
        <v>37860</v>
      </c>
      <c r="J1141">
        <v>147.32173519301219</v>
      </c>
      <c r="K1141">
        <v>147.52955387207359</v>
      </c>
    </row>
    <row r="1142" spans="5:11" x14ac:dyDescent="0.25">
      <c r="E1142">
        <v>27590</v>
      </c>
      <c r="F1142">
        <v>367.0829758570012</v>
      </c>
      <c r="G1142">
        <v>374.74954945396689</v>
      </c>
      <c r="I1142">
        <v>37859</v>
      </c>
      <c r="J1142">
        <v>147.38502674855391</v>
      </c>
      <c r="K1142">
        <v>147.59313589794871</v>
      </c>
    </row>
    <row r="1143" spans="5:11" x14ac:dyDescent="0.25">
      <c r="E1143">
        <v>27580</v>
      </c>
      <c r="F1143">
        <v>367.07506515378083</v>
      </c>
      <c r="G1143">
        <v>374.74295048977348</v>
      </c>
      <c r="I1143">
        <v>37858</v>
      </c>
      <c r="J1143">
        <v>147.44828862904981</v>
      </c>
      <c r="K1143">
        <v>147.65668841158049</v>
      </c>
    </row>
    <row r="1144" spans="5:11" x14ac:dyDescent="0.25">
      <c r="E1144">
        <v>27570</v>
      </c>
      <c r="F1144">
        <v>367.06677644729939</v>
      </c>
      <c r="G1144">
        <v>374.73592206028962</v>
      </c>
      <c r="I1144">
        <v>37857</v>
      </c>
      <c r="J1144">
        <v>147.51152087209451</v>
      </c>
      <c r="K1144">
        <v>147.72021145053739</v>
      </c>
    </row>
    <row r="1145" spans="5:11" x14ac:dyDescent="0.25">
      <c r="E1145">
        <v>27560</v>
      </c>
      <c r="F1145">
        <v>367.05810975067311</v>
      </c>
      <c r="G1145">
        <v>374.72846400003931</v>
      </c>
      <c r="I1145">
        <v>37856</v>
      </c>
      <c r="J1145">
        <v>147.57472351519991</v>
      </c>
      <c r="K1145">
        <v>147.78370505230561</v>
      </c>
    </row>
    <row r="1146" spans="5:11" x14ac:dyDescent="0.25">
      <c r="E1146">
        <v>27550</v>
      </c>
      <c r="F1146">
        <v>367.04906507748473</v>
      </c>
      <c r="G1146">
        <v>374.72057614386949</v>
      </c>
      <c r="I1146">
        <v>37855</v>
      </c>
      <c r="J1146">
        <v>147.63789659579581</v>
      </c>
      <c r="K1146">
        <v>147.8471692542893</v>
      </c>
    </row>
    <row r="1147" spans="5:11" x14ac:dyDescent="0.25">
      <c r="E1147">
        <v>27540</v>
      </c>
      <c r="F1147">
        <v>367.03964244178809</v>
      </c>
      <c r="G1147">
        <v>374.71225832695518</v>
      </c>
      <c r="I1147">
        <v>37854</v>
      </c>
      <c r="J1147">
        <v>147.70104015123019</v>
      </c>
      <c r="K1147">
        <v>147.91060409381069</v>
      </c>
    </row>
    <row r="1148" spans="5:11" x14ac:dyDescent="0.25">
      <c r="E1148">
        <v>27530</v>
      </c>
      <c r="F1148">
        <v>367.0298418581105</v>
      </c>
      <c r="G1148">
        <v>374.70351038480402</v>
      </c>
      <c r="I1148">
        <v>37853</v>
      </c>
      <c r="J1148">
        <v>147.76415421876951</v>
      </c>
      <c r="K1148">
        <v>147.97400960811041</v>
      </c>
    </row>
    <row r="1149" spans="5:11" x14ac:dyDescent="0.25">
      <c r="E1149">
        <v>27520</v>
      </c>
      <c r="F1149">
        <v>367.01966334145692</v>
      </c>
      <c r="G1149">
        <v>374.6943321532612</v>
      </c>
      <c r="I1149">
        <v>37852</v>
      </c>
      <c r="J1149">
        <v>147.82723883559859</v>
      </c>
      <c r="K1149">
        <v>148.0373858343479</v>
      </c>
    </row>
    <row r="1150" spans="5:11" x14ac:dyDescent="0.25">
      <c r="E1150">
        <v>27510</v>
      </c>
      <c r="F1150">
        <v>367.00910690731229</v>
      </c>
      <c r="G1150">
        <v>374.68472346851439</v>
      </c>
      <c r="I1150">
        <v>37851</v>
      </c>
      <c r="J1150">
        <v>147.8902940388212</v>
      </c>
      <c r="K1150">
        <v>148.10073280960131</v>
      </c>
    </row>
    <row r="1151" spans="5:11" x14ac:dyDescent="0.25">
      <c r="E1151">
        <v>27500</v>
      </c>
      <c r="F1151">
        <v>366.99817257164608</v>
      </c>
      <c r="G1151">
        <v>374.67468416709858</v>
      </c>
      <c r="I1151">
        <v>37850</v>
      </c>
      <c r="J1151">
        <v>147.9533198654604</v>
      </c>
      <c r="K1151">
        <v>148.16405057086811</v>
      </c>
    </row>
    <row r="1152" spans="5:11" x14ac:dyDescent="0.25">
      <c r="E1152">
        <v>27490</v>
      </c>
      <c r="F1152">
        <v>366.98686035091441</v>
      </c>
      <c r="G1152">
        <v>374.66421408590082</v>
      </c>
      <c r="I1152">
        <v>37849</v>
      </c>
      <c r="J1152">
        <v>148.01631635245829</v>
      </c>
      <c r="K1152">
        <v>148.22733915506521</v>
      </c>
    </row>
    <row r="1153" spans="5:11" x14ac:dyDescent="0.25">
      <c r="E1153">
        <v>27480</v>
      </c>
      <c r="F1153">
        <v>366.97517026206418</v>
      </c>
      <c r="G1153">
        <v>374.65331306216518</v>
      </c>
      <c r="I1153">
        <v>37848</v>
      </c>
      <c r="J1153">
        <v>148.07928353667691</v>
      </c>
      <c r="K1153">
        <v>148.2905985990289</v>
      </c>
    </row>
    <row r="1154" spans="5:11" x14ac:dyDescent="0.25">
      <c r="E1154">
        <v>27470</v>
      </c>
      <c r="F1154">
        <v>366.96310232253632</v>
      </c>
      <c r="G1154">
        <v>374.64198093349802</v>
      </c>
      <c r="I1154">
        <v>37847</v>
      </c>
      <c r="J1154">
        <v>148.14222145489791</v>
      </c>
      <c r="K1154">
        <v>148.35382893951569</v>
      </c>
    </row>
    <row r="1155" spans="5:11" x14ac:dyDescent="0.25">
      <c r="E1155">
        <v>27460</v>
      </c>
      <c r="F1155">
        <v>366.95065655026849</v>
      </c>
      <c r="G1155">
        <v>374.63021753787211</v>
      </c>
      <c r="I1155">
        <v>37846</v>
      </c>
      <c r="J1155">
        <v>148.20513014382291</v>
      </c>
      <c r="K1155">
        <v>148.417030213202</v>
      </c>
    </row>
    <row r="1156" spans="5:11" x14ac:dyDescent="0.25">
      <c r="E1156">
        <v>27450</v>
      </c>
      <c r="F1156">
        <v>366.93783296369929</v>
      </c>
      <c r="G1156">
        <v>374.61802271363229</v>
      </c>
      <c r="I1156">
        <v>37845</v>
      </c>
      <c r="J1156">
        <v>148.26800964007421</v>
      </c>
      <c r="K1156">
        <v>148.48020245668471</v>
      </c>
    </row>
    <row r="1157" spans="5:11" x14ac:dyDescent="0.25">
      <c r="E1157">
        <v>27440</v>
      </c>
      <c r="F1157">
        <v>366.92463158177111</v>
      </c>
      <c r="G1157">
        <v>374.6053962995</v>
      </c>
      <c r="I1157">
        <v>37844</v>
      </c>
      <c r="J1157">
        <v>148.33085998019459</v>
      </c>
      <c r="K1157">
        <v>148.54334570648129</v>
      </c>
    </row>
    <row r="1158" spans="5:11" x14ac:dyDescent="0.25">
      <c r="E1158">
        <v>27430</v>
      </c>
      <c r="F1158">
        <v>366.91105242393343</v>
      </c>
      <c r="G1158">
        <v>374.59233813457843</v>
      </c>
      <c r="I1158">
        <v>37843</v>
      </c>
      <c r="J1158">
        <v>148.39368120064731</v>
      </c>
      <c r="K1158">
        <v>148.60645999903011</v>
      </c>
    </row>
    <row r="1159" spans="5:11" x14ac:dyDescent="0.25">
      <c r="E1159">
        <v>27420</v>
      </c>
      <c r="F1159">
        <v>366.89709551014602</v>
      </c>
      <c r="G1159">
        <v>374.57884805835693</v>
      </c>
      <c r="I1159">
        <v>37842</v>
      </c>
      <c r="J1159">
        <v>148.45647333781699</v>
      </c>
      <c r="K1159">
        <v>148.66954537069071</v>
      </c>
    </row>
    <row r="1160" spans="5:11" x14ac:dyDescent="0.25">
      <c r="E1160">
        <v>27410</v>
      </c>
      <c r="F1160">
        <v>366.88276086088302</v>
      </c>
      <c r="G1160">
        <v>374.56492591071668</v>
      </c>
      <c r="I1160">
        <v>37841</v>
      </c>
      <c r="J1160">
        <v>148.51923642800949</v>
      </c>
      <c r="K1160">
        <v>148.73260185774379</v>
      </c>
    </row>
    <row r="1161" spans="5:11" x14ac:dyDescent="0.25">
      <c r="E1161">
        <v>27400</v>
      </c>
      <c r="F1161">
        <v>366.86804849713542</v>
      </c>
      <c r="G1161">
        <v>374.55057153193559</v>
      </c>
      <c r="I1161">
        <v>37840</v>
      </c>
      <c r="J1161">
        <v>148.5819705074523</v>
      </c>
      <c r="K1161">
        <v>148.7956294963916</v>
      </c>
    </row>
    <row r="1162" spans="5:11" x14ac:dyDescent="0.25">
      <c r="E1162">
        <v>27390</v>
      </c>
      <c r="F1162">
        <v>366.85295844041451</v>
      </c>
      <c r="G1162">
        <v>374.53578476269251</v>
      </c>
      <c r="I1162">
        <v>37839</v>
      </c>
      <c r="J1162">
        <v>148.64467561229429</v>
      </c>
      <c r="K1162">
        <v>148.85862832275851</v>
      </c>
    </row>
    <row r="1163" spans="5:11" x14ac:dyDescent="0.25">
      <c r="E1163">
        <v>27380</v>
      </c>
      <c r="F1163">
        <v>366.83749071275571</v>
      </c>
      <c r="G1163">
        <v>374.5205654440727</v>
      </c>
      <c r="I1163">
        <v>37838</v>
      </c>
      <c r="J1163">
        <v>148.70735177860669</v>
      </c>
      <c r="K1163">
        <v>148.9215983728906</v>
      </c>
    </row>
    <row r="1164" spans="5:11" x14ac:dyDescent="0.25">
      <c r="E1164">
        <v>27370</v>
      </c>
      <c r="F1164">
        <v>366.82164533672159</v>
      </c>
      <c r="G1164">
        <v>374.50491341757328</v>
      </c>
      <c r="I1164">
        <v>37837</v>
      </c>
      <c r="J1164">
        <v>148.76999904238281</v>
      </c>
      <c r="K1164">
        <v>148.98453968275641</v>
      </c>
    </row>
    <row r="1165" spans="5:11" x14ac:dyDescent="0.25">
      <c r="E1165">
        <v>27360</v>
      </c>
      <c r="F1165">
        <v>366.8054223354049</v>
      </c>
      <c r="G1165">
        <v>374.48882852510741</v>
      </c>
      <c r="I1165">
        <v>37836</v>
      </c>
      <c r="J1165">
        <v>148.8326174395385</v>
      </c>
      <c r="K1165">
        <v>149.04745228824689</v>
      </c>
    </row>
    <row r="1166" spans="5:11" x14ac:dyDescent="0.25">
      <c r="E1166">
        <v>27350</v>
      </c>
      <c r="F1166">
        <v>366.78882173243238</v>
      </c>
      <c r="G1166">
        <v>374.47231060900958</v>
      </c>
      <c r="I1166">
        <v>37835</v>
      </c>
      <c r="J1166">
        <v>148.8952070059122</v>
      </c>
      <c r="K1166">
        <v>149.11033622517581</v>
      </c>
    </row>
    <row r="1167" spans="5:11" x14ac:dyDescent="0.25">
      <c r="E1167">
        <v>27340</v>
      </c>
      <c r="F1167">
        <v>366.771843551968</v>
      </c>
      <c r="G1167">
        <v>374.45535951204113</v>
      </c>
      <c r="I1167">
        <v>37834</v>
      </c>
      <c r="J1167">
        <v>148.9577677772653</v>
      </c>
      <c r="K1167">
        <v>149.17319152927979</v>
      </c>
    </row>
    <row r="1168" spans="5:11" x14ac:dyDescent="0.25">
      <c r="E1168">
        <v>27330</v>
      </c>
      <c r="F1168">
        <v>366.75448781871569</v>
      </c>
      <c r="G1168">
        <v>374.43797507739441</v>
      </c>
      <c r="I1168">
        <v>37833</v>
      </c>
      <c r="J1168">
        <v>149.02029978928249</v>
      </c>
      <c r="K1168">
        <v>149.236018236219</v>
      </c>
    </row>
    <row r="1169" spans="5:11" x14ac:dyDescent="0.25">
      <c r="E1169">
        <v>27320</v>
      </c>
      <c r="F1169">
        <v>366.73675455792369</v>
      </c>
      <c r="G1169">
        <v>374.42015714869819</v>
      </c>
      <c r="I1169">
        <v>37832</v>
      </c>
      <c r="J1169">
        <v>149.0828030775717</v>
      </c>
      <c r="K1169">
        <v>149.29881638157659</v>
      </c>
    </row>
    <row r="1170" spans="5:11" x14ac:dyDescent="0.25">
      <c r="E1170">
        <v>27310</v>
      </c>
      <c r="F1170">
        <v>366.71864379538709</v>
      </c>
      <c r="G1170">
        <v>374.40190557002319</v>
      </c>
      <c r="I1170">
        <v>37831</v>
      </c>
      <c r="J1170">
        <v>149.1452776776645</v>
      </c>
      <c r="K1170">
        <v>149.3615860008598</v>
      </c>
    </row>
    <row r="1171" spans="5:11" x14ac:dyDescent="0.25">
      <c r="E1171">
        <v>27300</v>
      </c>
      <c r="F1171">
        <v>366.70015555745118</v>
      </c>
      <c r="G1171">
        <v>374.38322018588622</v>
      </c>
      <c r="I1171">
        <v>37830</v>
      </c>
      <c r="J1171">
        <v>149.2077236250164</v>
      </c>
      <c r="K1171">
        <v>149.42432712949929</v>
      </c>
    </row>
    <row r="1172" spans="5:11" x14ac:dyDescent="0.25">
      <c r="E1172">
        <v>27290</v>
      </c>
      <c r="F1172">
        <v>366.68128987101522</v>
      </c>
      <c r="G1172">
        <v>374.36410084125589</v>
      </c>
      <c r="I1172">
        <v>37829</v>
      </c>
      <c r="J1172">
        <v>149.27014095500681</v>
      </c>
      <c r="K1172">
        <v>149.48703980285029</v>
      </c>
    </row>
    <row r="1173" spans="5:11" x14ac:dyDescent="0.25">
      <c r="E1173">
        <v>27280</v>
      </c>
      <c r="F1173">
        <v>366.66204676353539</v>
      </c>
      <c r="G1173">
        <v>374.34454738155779</v>
      </c>
      <c r="I1173">
        <v>37828</v>
      </c>
      <c r="J1173">
        <v>149.3325297029395</v>
      </c>
      <c r="K1173">
        <v>149.54972405619219</v>
      </c>
    </row>
    <row r="1174" spans="5:11" x14ac:dyDescent="0.25">
      <c r="E1174">
        <v>27270</v>
      </c>
      <c r="F1174">
        <v>366.64242626302831</v>
      </c>
      <c r="G1174">
        <v>374.32455965267872</v>
      </c>
      <c r="I1174">
        <v>37827</v>
      </c>
      <c r="J1174">
        <v>149.394889904043</v>
      </c>
      <c r="K1174">
        <v>149.612379924729</v>
      </c>
    </row>
    <row r="1175" spans="5:11" x14ac:dyDescent="0.25">
      <c r="E1175">
        <v>27260</v>
      </c>
      <c r="F1175">
        <v>366.62242839807408</v>
      </c>
      <c r="G1175">
        <v>374.30413750097262</v>
      </c>
      <c r="I1175">
        <v>37826</v>
      </c>
      <c r="J1175">
        <v>149.45722159347031</v>
      </c>
      <c r="K1175">
        <v>149.67500744358941</v>
      </c>
    </row>
    <row r="1176" spans="5:11" x14ac:dyDescent="0.25">
      <c r="E1176">
        <v>27250</v>
      </c>
      <c r="F1176">
        <v>366.60205319782023</v>
      </c>
      <c r="G1176">
        <v>374.28328077326529</v>
      </c>
      <c r="I1176">
        <v>37825</v>
      </c>
      <c r="J1176">
        <v>149.51952480629939</v>
      </c>
      <c r="K1176">
        <v>149.73760664782719</v>
      </c>
    </row>
    <row r="1177" spans="5:11" x14ac:dyDescent="0.25">
      <c r="E1177">
        <v>27240</v>
      </c>
      <c r="F1177">
        <v>366.58130069198398</v>
      </c>
      <c r="G1177">
        <v>374.26198931686002</v>
      </c>
      <c r="I1177">
        <v>37824</v>
      </c>
      <c r="J1177">
        <v>149.5817995775337</v>
      </c>
      <c r="K1177">
        <v>149.8001775724214</v>
      </c>
    </row>
    <row r="1178" spans="5:11" x14ac:dyDescent="0.25">
      <c r="E1178">
        <v>27230</v>
      </c>
      <c r="F1178">
        <v>366.56017091085658</v>
      </c>
      <c r="G1178">
        <v>374.24026297954151</v>
      </c>
      <c r="I1178">
        <v>37823</v>
      </c>
      <c r="J1178">
        <v>149.6440459421018</v>
      </c>
      <c r="K1178">
        <v>149.86272025227669</v>
      </c>
    </row>
    <row r="1179" spans="5:11" x14ac:dyDescent="0.25">
      <c r="E1179">
        <v>27220</v>
      </c>
      <c r="F1179">
        <v>366.53866388530622</v>
      </c>
      <c r="G1179">
        <v>374.21810160958222</v>
      </c>
      <c r="I1179">
        <v>37822</v>
      </c>
      <c r="J1179">
        <v>149.70626393485799</v>
      </c>
      <c r="K1179">
        <v>149.92523472222311</v>
      </c>
    </row>
    <row r="1180" spans="5:11" x14ac:dyDescent="0.25">
      <c r="E1180">
        <v>27210</v>
      </c>
      <c r="F1180">
        <v>366.51677964678117</v>
      </c>
      <c r="G1180">
        <v>374.19550505574699</v>
      </c>
      <c r="I1180">
        <v>37821</v>
      </c>
      <c r="J1180">
        <v>149.7684535905826</v>
      </c>
      <c r="K1180">
        <v>149.98772101701681</v>
      </c>
    </row>
    <row r="1181" spans="5:11" x14ac:dyDescent="0.25">
      <c r="E1181">
        <v>27200</v>
      </c>
      <c r="F1181">
        <v>366.49451822731328</v>
      </c>
      <c r="G1181">
        <v>374.17247316729839</v>
      </c>
      <c r="I1181">
        <v>37820</v>
      </c>
      <c r="J1181">
        <v>149.83061494398169</v>
      </c>
      <c r="K1181">
        <v>150.05017917134009</v>
      </c>
    </row>
    <row r="1182" spans="5:11" x14ac:dyDescent="0.25">
      <c r="E1182">
        <v>27190</v>
      </c>
      <c r="F1182">
        <v>366.47187965952139</v>
      </c>
      <c r="G1182">
        <v>374.14900579400148</v>
      </c>
      <c r="I1182">
        <v>37819</v>
      </c>
      <c r="J1182">
        <v>149.89274802968811</v>
      </c>
      <c r="K1182">
        <v>150.11260921980141</v>
      </c>
    </row>
    <row r="1183" spans="5:11" x14ac:dyDescent="0.25">
      <c r="E1183">
        <v>27180</v>
      </c>
      <c r="F1183">
        <v>366.44886397661452</v>
      </c>
      <c r="G1183">
        <v>374.12510278612922</v>
      </c>
      <c r="I1183">
        <v>37818</v>
      </c>
      <c r="J1183">
        <v>149.9548528822607</v>
      </c>
      <c r="K1183">
        <v>150.175011196936</v>
      </c>
    </row>
    <row r="1184" spans="5:11" x14ac:dyDescent="0.25">
      <c r="E1184">
        <v>27170</v>
      </c>
      <c r="F1184">
        <v>366.42547121239511</v>
      </c>
      <c r="G1184">
        <v>374.10076399446763</v>
      </c>
      <c r="I1184">
        <v>37817</v>
      </c>
      <c r="J1184">
        <v>150.0169295361855</v>
      </c>
      <c r="K1184">
        <v>150.23738513720591</v>
      </c>
    </row>
    <row r="1185" spans="5:11" x14ac:dyDescent="0.25">
      <c r="E1185">
        <v>27160</v>
      </c>
      <c r="F1185">
        <v>366.40170140126253</v>
      </c>
      <c r="G1185">
        <v>374.07598927032109</v>
      </c>
      <c r="I1185">
        <v>37816</v>
      </c>
      <c r="J1185">
        <v>150.0789780258751</v>
      </c>
      <c r="K1185">
        <v>150.2997310749999</v>
      </c>
    </row>
    <row r="1186" spans="5:11" x14ac:dyDescent="0.25">
      <c r="E1186">
        <v>27150</v>
      </c>
      <c r="F1186">
        <v>366.37755457821612</v>
      </c>
      <c r="G1186">
        <v>374.05077846551751</v>
      </c>
      <c r="I1186">
        <v>37815</v>
      </c>
      <c r="J1186">
        <v>150.1409983856696</v>
      </c>
      <c r="K1186">
        <v>150.3620490446342</v>
      </c>
    </row>
    <row r="1187" spans="5:11" x14ac:dyDescent="0.25">
      <c r="E1187">
        <v>27140</v>
      </c>
      <c r="F1187">
        <v>366.35303077885879</v>
      </c>
      <c r="G1187">
        <v>374.02513143241322</v>
      </c>
      <c r="I1187">
        <v>37814</v>
      </c>
      <c r="J1187">
        <v>150.20299064983621</v>
      </c>
      <c r="K1187">
        <v>150.42433908035241</v>
      </c>
    </row>
    <row r="1188" spans="5:11" x14ac:dyDescent="0.25">
      <c r="E1188">
        <v>27130</v>
      </c>
      <c r="F1188">
        <v>366.32813003940021</v>
      </c>
      <c r="G1188">
        <v>373.99904802389852</v>
      </c>
      <c r="I1188">
        <v>37813</v>
      </c>
      <c r="J1188">
        <v>150.26495485257001</v>
      </c>
      <c r="K1188">
        <v>150.48660121632571</v>
      </c>
    </row>
    <row r="1189" spans="5:11" x14ac:dyDescent="0.25">
      <c r="E1189">
        <v>27120</v>
      </c>
      <c r="F1189">
        <v>366.30285239665989</v>
      </c>
      <c r="G1189">
        <v>373.97252809340267</v>
      </c>
      <c r="I1189">
        <v>37812</v>
      </c>
      <c r="J1189">
        <v>150.32689102799361</v>
      </c>
      <c r="K1189">
        <v>150.5488354866533</v>
      </c>
    </row>
    <row r="1190" spans="5:11" x14ac:dyDescent="0.25">
      <c r="E1190">
        <v>27110</v>
      </c>
      <c r="F1190">
        <v>366.2771978880711</v>
      </c>
      <c r="G1190">
        <v>373.94557149489953</v>
      </c>
      <c r="I1190">
        <v>37811</v>
      </c>
      <c r="J1190">
        <v>150.38879921015791</v>
      </c>
      <c r="K1190">
        <v>150.6110419253622</v>
      </c>
    </row>
    <row r="1191" spans="5:11" x14ac:dyDescent="0.25">
      <c r="E1191">
        <v>27100</v>
      </c>
      <c r="F1191">
        <v>366.25116655168341</v>
      </c>
      <c r="G1191">
        <v>373.91817808291222</v>
      </c>
      <c r="I1191">
        <v>37810</v>
      </c>
      <c r="J1191">
        <v>150.45067943304181</v>
      </c>
      <c r="K1191">
        <v>150.67322056640791</v>
      </c>
    </row>
    <row r="1192" spans="5:11" x14ac:dyDescent="0.25">
      <c r="E1192">
        <v>27090</v>
      </c>
      <c r="F1192">
        <v>366.22475842616649</v>
      </c>
      <c r="G1192">
        <v>373.89034771251858</v>
      </c>
      <c r="I1192">
        <v>37809</v>
      </c>
      <c r="J1192">
        <v>150.51253173055269</v>
      </c>
      <c r="K1192">
        <v>150.7353714436743</v>
      </c>
    </row>
    <row r="1193" spans="5:11" x14ac:dyDescent="0.25">
      <c r="E1193">
        <v>27080</v>
      </c>
      <c r="F1193">
        <v>366.1979735508134</v>
      </c>
      <c r="G1193">
        <v>373.86208023935711</v>
      </c>
      <c r="I1193">
        <v>37808</v>
      </c>
      <c r="J1193">
        <v>150.5743561365268</v>
      </c>
      <c r="K1193">
        <v>150.79749459097411</v>
      </c>
    </row>
    <row r="1194" spans="5:11" x14ac:dyDescent="0.25">
      <c r="E1194">
        <v>27070</v>
      </c>
      <c r="F1194">
        <v>366.17081196554358</v>
      </c>
      <c r="G1194">
        <v>373.83337551963069</v>
      </c>
      <c r="I1194">
        <v>37807</v>
      </c>
      <c r="J1194">
        <v>150.6361526847291</v>
      </c>
      <c r="K1194">
        <v>150.85959004204869</v>
      </c>
    </row>
    <row r="1195" spans="5:11" x14ac:dyDescent="0.25">
      <c r="E1195">
        <v>27060</v>
      </c>
      <c r="F1195">
        <v>366.14327371090673</v>
      </c>
      <c r="G1195">
        <v>373.80423341011368</v>
      </c>
      <c r="I1195">
        <v>37806</v>
      </c>
      <c r="J1195">
        <v>150.6979214088536</v>
      </c>
      <c r="K1195">
        <v>150.9216578305689</v>
      </c>
    </row>
    <row r="1196" spans="5:11" x14ac:dyDescent="0.25">
      <c r="E1196">
        <v>27050</v>
      </c>
      <c r="F1196">
        <v>366.11535882808511</v>
      </c>
      <c r="G1196">
        <v>373.77465376815587</v>
      </c>
      <c r="I1196">
        <v>37805</v>
      </c>
      <c r="J1196">
        <v>150.7596623425236</v>
      </c>
      <c r="K1196">
        <v>150.98369799013469</v>
      </c>
    </row>
    <row r="1197" spans="5:11" x14ac:dyDescent="0.25">
      <c r="E1197">
        <v>27040</v>
      </c>
      <c r="F1197">
        <v>366.08706735889808</v>
      </c>
      <c r="G1197">
        <v>373.74463645168828</v>
      </c>
      <c r="I1197">
        <v>37804</v>
      </c>
      <c r="J1197">
        <v>150.82137551929179</v>
      </c>
      <c r="K1197">
        <v>151.04571055427539</v>
      </c>
    </row>
    <row r="1198" spans="5:11" x14ac:dyDescent="0.25">
      <c r="E1198">
        <v>27030</v>
      </c>
      <c r="F1198">
        <v>366.05839934580467</v>
      </c>
      <c r="G1198">
        <v>373.71418131922849</v>
      </c>
      <c r="I1198">
        <v>37803</v>
      </c>
      <c r="J1198">
        <v>150.883060972641</v>
      </c>
      <c r="K1198">
        <v>151.10769555645049</v>
      </c>
    </row>
    <row r="1199" spans="5:11" x14ac:dyDescent="0.25">
      <c r="E1199">
        <v>27020</v>
      </c>
      <c r="F1199">
        <v>366.02935483190669</v>
      </c>
      <c r="G1199">
        <v>373.68328822988587</v>
      </c>
      <c r="I1199">
        <v>37802</v>
      </c>
      <c r="J1199">
        <v>150.94471873598329</v>
      </c>
      <c r="K1199">
        <v>151.16965303004909</v>
      </c>
    </row>
    <row r="1200" spans="5:11" x14ac:dyDescent="0.25">
      <c r="E1200">
        <v>27010</v>
      </c>
      <c r="F1200">
        <v>365.99993386095281</v>
      </c>
      <c r="G1200">
        <v>373.65195704336719</v>
      </c>
      <c r="I1200">
        <v>37801</v>
      </c>
      <c r="J1200">
        <v>151.0063488426614</v>
      </c>
      <c r="K1200">
        <v>151.23158300839049</v>
      </c>
    </row>
    <row r="1201" spans="5:11" x14ac:dyDescent="0.25">
      <c r="E1201">
        <v>27000</v>
      </c>
      <c r="F1201">
        <v>365.97013647734099</v>
      </c>
      <c r="G1201">
        <v>373.62018761998121</v>
      </c>
      <c r="I1201">
        <v>37800</v>
      </c>
      <c r="J1201">
        <v>151.06795132594789</v>
      </c>
      <c r="K1201">
        <v>151.29348552472439</v>
      </c>
    </row>
    <row r="1202" spans="5:11" x14ac:dyDescent="0.25">
      <c r="E1202">
        <v>26990</v>
      </c>
      <c r="F1202">
        <v>365.93996272612242</v>
      </c>
      <c r="G1202">
        <v>373.58797982064488</v>
      </c>
      <c r="I1202">
        <v>37799</v>
      </c>
      <c r="J1202">
        <v>151.1295262190464</v>
      </c>
      <c r="K1202">
        <v>151.3553606122311</v>
      </c>
    </row>
    <row r="1203" spans="5:11" x14ac:dyDescent="0.25">
      <c r="E1203">
        <v>26980</v>
      </c>
      <c r="F1203">
        <v>365.90941265300449</v>
      </c>
      <c r="G1203">
        <v>373.55533350688819</v>
      </c>
      <c r="I1203">
        <v>37798</v>
      </c>
      <c r="J1203">
        <v>151.1910735550907</v>
      </c>
      <c r="K1203">
        <v>151.41720830402161</v>
      </c>
    </row>
    <row r="1204" spans="5:11" x14ac:dyDescent="0.25">
      <c r="E1204">
        <v>26970</v>
      </c>
      <c r="F1204">
        <v>365.87848630435423</v>
      </c>
      <c r="G1204">
        <v>373.52224854085972</v>
      </c>
      <c r="I1204">
        <v>37797</v>
      </c>
      <c r="J1204">
        <v>151.25259336714581</v>
      </c>
      <c r="K1204">
        <v>151.47902863313789</v>
      </c>
    </row>
    <row r="1205" spans="5:11" x14ac:dyDescent="0.25">
      <c r="E1205">
        <v>26960</v>
      </c>
      <c r="F1205">
        <v>365.84718372720158</v>
      </c>
      <c r="G1205">
        <v>373.48872478533201</v>
      </c>
      <c r="I1205">
        <v>37796</v>
      </c>
      <c r="J1205">
        <v>151.3140856882078</v>
      </c>
      <c r="K1205">
        <v>151.54082163255299</v>
      </c>
    </row>
    <row r="1206" spans="5:11" x14ac:dyDescent="0.25">
      <c r="E1206">
        <v>26950</v>
      </c>
      <c r="F1206">
        <v>365.81550496924262</v>
      </c>
      <c r="G1206">
        <v>373.45476210370691</v>
      </c>
      <c r="I1206">
        <v>37795</v>
      </c>
      <c r="J1206">
        <v>151.3755505512041</v>
      </c>
      <c r="K1206">
        <v>151.60258733517151</v>
      </c>
    </row>
    <row r="1207" spans="5:11" x14ac:dyDescent="0.25">
      <c r="E1207">
        <v>26940</v>
      </c>
      <c r="F1207">
        <v>365.7834500788428</v>
      </c>
      <c r="G1207">
        <v>373.42036036002082</v>
      </c>
      <c r="I1207">
        <v>37794</v>
      </c>
      <c r="J1207">
        <v>151.43698798899351</v>
      </c>
      <c r="K1207">
        <v>151.6643257738294</v>
      </c>
    </row>
    <row r="1208" spans="5:11" x14ac:dyDescent="0.25">
      <c r="E1208">
        <v>26930</v>
      </c>
      <c r="F1208">
        <v>365.75101910504048</v>
      </c>
      <c r="G1208">
        <v>373.38551941895048</v>
      </c>
      <c r="I1208">
        <v>37793</v>
      </c>
      <c r="J1208">
        <v>151.4983980343666</v>
      </c>
      <c r="K1208">
        <v>151.72603698129441</v>
      </c>
    </row>
    <row r="1209" spans="5:11" x14ac:dyDescent="0.25">
      <c r="E1209">
        <v>26920</v>
      </c>
      <c r="F1209">
        <v>365.71821209755018</v>
      </c>
      <c r="G1209">
        <v>373.35023914581802</v>
      </c>
      <c r="I1209">
        <v>37792</v>
      </c>
      <c r="J1209">
        <v>151.55978072004601</v>
      </c>
      <c r="K1209">
        <v>151.78772099026651</v>
      </c>
    </row>
    <row r="1210" spans="5:11" x14ac:dyDescent="0.25">
      <c r="E1210">
        <v>26910</v>
      </c>
      <c r="F1210">
        <v>365.68502910676551</v>
      </c>
      <c r="G1210">
        <v>373.31451940659662</v>
      </c>
      <c r="I1210">
        <v>37791</v>
      </c>
      <c r="J1210">
        <v>151.62113607868619</v>
      </c>
      <c r="K1210">
        <v>151.8493778333773</v>
      </c>
    </row>
    <row r="1211" spans="5:11" x14ac:dyDescent="0.25">
      <c r="E1211">
        <v>26900</v>
      </c>
      <c r="F1211">
        <v>365.65147018376268</v>
      </c>
      <c r="G1211">
        <v>373.27836006791563</v>
      </c>
      <c r="I1211">
        <v>37790</v>
      </c>
      <c r="J1211">
        <v>151.68246414287421</v>
      </c>
      <c r="K1211">
        <v>151.91100754319129</v>
      </c>
    </row>
    <row r="1212" spans="5:11" x14ac:dyDescent="0.25">
      <c r="E1212">
        <v>26890</v>
      </c>
      <c r="F1212">
        <v>365.61753538030422</v>
      </c>
      <c r="G1212">
        <v>373.24176099706648</v>
      </c>
      <c r="I1212">
        <v>37789</v>
      </c>
      <c r="J1212">
        <v>151.74376494512941</v>
      </c>
      <c r="K1212">
        <v>151.97261015220511</v>
      </c>
    </row>
    <row r="1213" spans="5:11" x14ac:dyDescent="0.25">
      <c r="E1213">
        <v>26880</v>
      </c>
      <c r="F1213">
        <v>365.58322474884142</v>
      </c>
      <c r="G1213">
        <v>373.20472206200782</v>
      </c>
      <c r="I1213">
        <v>37788</v>
      </c>
      <c r="J1213">
        <v>151.80503851790391</v>
      </c>
      <c r="K1213">
        <v>152.0341856928483</v>
      </c>
    </row>
    <row r="1214" spans="5:11" x14ac:dyDescent="0.25">
      <c r="E1214">
        <v>26870</v>
      </c>
      <c r="F1214">
        <v>365.54853834251838</v>
      </c>
      <c r="G1214">
        <v>373.16724313137092</v>
      </c>
      <c r="I1214">
        <v>37787</v>
      </c>
      <c r="J1214">
        <v>151.86628489358259</v>
      </c>
      <c r="K1214">
        <v>152.09573419748341</v>
      </c>
    </row>
    <row r="1215" spans="5:11" x14ac:dyDescent="0.25">
      <c r="E1215">
        <v>26860</v>
      </c>
      <c r="F1215">
        <v>365.51347621517488</v>
      </c>
      <c r="G1215">
        <v>373.12932407446539</v>
      </c>
      <c r="I1215">
        <v>37786</v>
      </c>
      <c r="J1215">
        <v>151.92750410448369</v>
      </c>
      <c r="K1215">
        <v>152.15725569840581</v>
      </c>
    </row>
    <row r="1216" spans="5:11" x14ac:dyDescent="0.25">
      <c r="E1216">
        <v>26850</v>
      </c>
      <c r="F1216">
        <v>365.47803842134982</v>
      </c>
      <c r="G1216">
        <v>373.09096476128462</v>
      </c>
      <c r="I1216">
        <v>37785</v>
      </c>
      <c r="J1216">
        <v>151.98869618285849</v>
      </c>
      <c r="K1216">
        <v>152.21875022784459</v>
      </c>
    </row>
    <row r="1217" spans="5:11" x14ac:dyDescent="0.25">
      <c r="E1217">
        <v>26840</v>
      </c>
      <c r="F1217">
        <v>365.44222501628428</v>
      </c>
      <c r="G1217">
        <v>373.05216506251111</v>
      </c>
      <c r="I1217">
        <v>37784</v>
      </c>
      <c r="J1217">
        <v>152.04986116089171</v>
      </c>
      <c r="K1217">
        <v>152.2802178179621</v>
      </c>
    </row>
    <row r="1218" spans="5:11" x14ac:dyDescent="0.25">
      <c r="E1218">
        <v>26830</v>
      </c>
      <c r="F1218">
        <v>365.4060360559252</v>
      </c>
      <c r="G1218">
        <v>373.01292484952188</v>
      </c>
      <c r="I1218">
        <v>37783</v>
      </c>
      <c r="J1218">
        <v>152.11099907070201</v>
      </c>
      <c r="K1218">
        <v>152.34165850085441</v>
      </c>
    </row>
    <row r="1219" spans="5:11" x14ac:dyDescent="0.25">
      <c r="E1219">
        <v>26820</v>
      </c>
      <c r="F1219">
        <v>365.36947159692818</v>
      </c>
      <c r="G1219">
        <v>372.97324399439452</v>
      </c>
      <c r="I1219">
        <v>37782</v>
      </c>
      <c r="J1219">
        <v>152.17210994434151</v>
      </c>
      <c r="K1219">
        <v>152.40307230855149</v>
      </c>
    </row>
    <row r="1220" spans="5:11" x14ac:dyDescent="0.25">
      <c r="E1220">
        <v>26810</v>
      </c>
      <c r="F1220">
        <v>365.33253169666148</v>
      </c>
      <c r="G1220">
        <v>372.93312236991221</v>
      </c>
      <c r="I1220">
        <v>37781</v>
      </c>
      <c r="J1220">
        <v>152.2331938137967</v>
      </c>
      <c r="K1220">
        <v>152.4644592730175</v>
      </c>
    </row>
    <row r="1221" spans="5:11" x14ac:dyDescent="0.25">
      <c r="E1221">
        <v>26800</v>
      </c>
      <c r="F1221">
        <v>365.29521641320832</v>
      </c>
      <c r="G1221">
        <v>372.89255984956918</v>
      </c>
      <c r="I1221">
        <v>37780</v>
      </c>
      <c r="J1221">
        <v>152.29425071098811</v>
      </c>
      <c r="K1221">
        <v>152.52581942615069</v>
      </c>
    </row>
    <row r="1222" spans="5:11" x14ac:dyDescent="0.25">
      <c r="E1222">
        <v>26790</v>
      </c>
      <c r="F1222">
        <v>365.25752580537068</v>
      </c>
      <c r="G1222">
        <v>372.85155630757691</v>
      </c>
      <c r="I1222">
        <v>37779</v>
      </c>
      <c r="J1222">
        <v>152.35528066777059</v>
      </c>
      <c r="K1222">
        <v>152.58715279978389</v>
      </c>
    </row>
    <row r="1223" spans="5:11" x14ac:dyDescent="0.25">
      <c r="E1223">
        <v>26780</v>
      </c>
      <c r="F1223">
        <v>365.21945993267309</v>
      </c>
      <c r="G1223">
        <v>372.8101116188688</v>
      </c>
      <c r="I1223">
        <v>37778</v>
      </c>
      <c r="J1223">
        <v>152.41628371593399</v>
      </c>
      <c r="K1223">
        <v>152.64845942568451</v>
      </c>
    </row>
    <row r="1224" spans="5:11" x14ac:dyDescent="0.25">
      <c r="E1224">
        <v>26770</v>
      </c>
      <c r="F1224">
        <v>365.18101885536498</v>
      </c>
      <c r="G1224">
        <v>372.76822565910658</v>
      </c>
      <c r="I1224">
        <v>37777</v>
      </c>
      <c r="J1224">
        <v>152.47725988720251</v>
      </c>
      <c r="K1224">
        <v>152.70973933555479</v>
      </c>
    </row>
    <row r="1225" spans="5:11" x14ac:dyDescent="0.25">
      <c r="E1225">
        <v>26760</v>
      </c>
      <c r="F1225">
        <v>365.14220263442451</v>
      </c>
      <c r="G1225">
        <v>372.72589830468519</v>
      </c>
      <c r="I1225">
        <v>37776</v>
      </c>
      <c r="J1225">
        <v>152.53820921323549</v>
      </c>
      <c r="K1225">
        <v>152.7709925610321</v>
      </c>
    </row>
    <row r="1226" spans="5:11" x14ac:dyDescent="0.25">
      <c r="E1226">
        <v>26750</v>
      </c>
      <c r="F1226">
        <v>365.10301133156139</v>
      </c>
      <c r="G1226">
        <v>372.68312943273889</v>
      </c>
      <c r="I1226">
        <v>37775</v>
      </c>
      <c r="J1226">
        <v>152.5991317256275</v>
      </c>
      <c r="K1226">
        <v>152.83221913368891</v>
      </c>
    </row>
    <row r="1227" spans="5:11" x14ac:dyDescent="0.25">
      <c r="E1227">
        <v>26740</v>
      </c>
      <c r="F1227">
        <v>365.0634450092208</v>
      </c>
      <c r="G1227">
        <v>372.63991892114637</v>
      </c>
      <c r="I1227">
        <v>37774</v>
      </c>
      <c r="J1227">
        <v>152.66002745590839</v>
      </c>
      <c r="K1227">
        <v>152.893419085033</v>
      </c>
    </row>
    <row r="1228" spans="5:11" x14ac:dyDescent="0.25">
      <c r="E1228">
        <v>26730</v>
      </c>
      <c r="F1228">
        <v>365.02350373058619</v>
      </c>
      <c r="G1228">
        <v>372.5962666485367</v>
      </c>
      <c r="I1228">
        <v>37773</v>
      </c>
      <c r="J1228">
        <v>152.72089643554361</v>
      </c>
      <c r="K1228">
        <v>152.95459244650789</v>
      </c>
    </row>
    <row r="1229" spans="5:11" x14ac:dyDescent="0.25">
      <c r="E1229">
        <v>26720</v>
      </c>
      <c r="F1229">
        <v>364.98318755958269</v>
      </c>
      <c r="G1229">
        <v>372.55217249429501</v>
      </c>
      <c r="I1229">
        <v>37772</v>
      </c>
      <c r="J1229">
        <v>152.78173869593419</v>
      </c>
      <c r="K1229">
        <v>153.01573924949281</v>
      </c>
    </row>
    <row r="1230" spans="5:11" x14ac:dyDescent="0.25">
      <c r="E1230">
        <v>26710</v>
      </c>
      <c r="F1230">
        <v>364.94249656088039</v>
      </c>
      <c r="G1230">
        <v>372.50763633856752</v>
      </c>
      <c r="I1230">
        <v>37771</v>
      </c>
      <c r="J1230">
        <v>152.8425542684171</v>
      </c>
      <c r="K1230">
        <v>153.07685952530289</v>
      </c>
    </row>
    <row r="1231" spans="5:11" x14ac:dyDescent="0.25">
      <c r="E1231">
        <v>26700</v>
      </c>
      <c r="F1231">
        <v>364.90143079989753</v>
      </c>
      <c r="G1231">
        <v>372.46265806226808</v>
      </c>
      <c r="I1231">
        <v>37770</v>
      </c>
      <c r="J1231">
        <v>152.90334318426551</v>
      </c>
      <c r="K1231">
        <v>153.13795330518931</v>
      </c>
    </row>
    <row r="1232" spans="5:11" x14ac:dyDescent="0.25">
      <c r="E1232">
        <v>26690</v>
      </c>
      <c r="F1232">
        <v>364.85999034280371</v>
      </c>
      <c r="G1232">
        <v>372.41723754708312</v>
      </c>
      <c r="I1232">
        <v>37769</v>
      </c>
      <c r="J1232">
        <v>152.96410547468861</v>
      </c>
      <c r="K1232">
        <v>153.1990206203397</v>
      </c>
    </row>
    <row r="1233" spans="5:11" x14ac:dyDescent="0.25">
      <c r="E1233">
        <v>26680</v>
      </c>
      <c r="F1233">
        <v>364.81817525652338</v>
      </c>
      <c r="G1233">
        <v>372.3713746754774</v>
      </c>
      <c r="I1233">
        <v>37768</v>
      </c>
      <c r="J1233">
        <v>153.0248411708323</v>
      </c>
      <c r="K1233">
        <v>153.26006150187811</v>
      </c>
    </row>
    <row r="1234" spans="5:11" x14ac:dyDescent="0.25">
      <c r="E1234">
        <v>26670</v>
      </c>
      <c r="F1234">
        <v>364.77598560873901</v>
      </c>
      <c r="G1234">
        <v>372.32506933069982</v>
      </c>
      <c r="I1234">
        <v>37767</v>
      </c>
      <c r="J1234">
        <v>153.085550303779</v>
      </c>
      <c r="K1234">
        <v>153.32107598086509</v>
      </c>
    </row>
    <row r="1235" spans="5:11" x14ac:dyDescent="0.25">
      <c r="E1235">
        <v>26660</v>
      </c>
      <c r="F1235">
        <v>364.73342146789429</v>
      </c>
      <c r="G1235">
        <v>372.27832139678918</v>
      </c>
      <c r="I1235">
        <v>37766</v>
      </c>
      <c r="J1235">
        <v>153.14623290454779</v>
      </c>
      <c r="K1235">
        <v>153.38206408829851</v>
      </c>
    </row>
    <row r="1236" spans="5:11" x14ac:dyDescent="0.25">
      <c r="E1236">
        <v>26650</v>
      </c>
      <c r="F1236">
        <v>364.69048290319728</v>
      </c>
      <c r="G1236">
        <v>372.23113075857981</v>
      </c>
      <c r="I1236">
        <v>37765</v>
      </c>
      <c r="J1236">
        <v>153.2068890040949</v>
      </c>
      <c r="K1236">
        <v>153.44302585511269</v>
      </c>
    </row>
    <row r="1237" spans="5:11" x14ac:dyDescent="0.25">
      <c r="E1237">
        <v>26640</v>
      </c>
      <c r="F1237">
        <v>364.6471699846241</v>
      </c>
      <c r="G1237">
        <v>372.18349730170661</v>
      </c>
      <c r="I1237">
        <v>37764</v>
      </c>
      <c r="J1237">
        <v>153.26751863331361</v>
      </c>
      <c r="K1237">
        <v>153.5039613121794</v>
      </c>
    </row>
    <row r="1238" spans="5:11" x14ac:dyDescent="0.25">
      <c r="E1238">
        <v>26630</v>
      </c>
      <c r="F1238">
        <v>364.60348278292162</v>
      </c>
      <c r="G1238">
        <v>372.13542091261201</v>
      </c>
      <c r="I1238">
        <v>37763</v>
      </c>
      <c r="J1238">
        <v>153.32812182303479</v>
      </c>
      <c r="K1238">
        <v>153.5648704903079</v>
      </c>
    </row>
    <row r="1239" spans="5:11" x14ac:dyDescent="0.25">
      <c r="E1239">
        <v>26620</v>
      </c>
      <c r="F1239">
        <v>364.5594213696109</v>
      </c>
      <c r="G1239">
        <v>372.0869014785506</v>
      </c>
      <c r="I1239">
        <v>37762</v>
      </c>
      <c r="J1239">
        <v>153.38869860402639</v>
      </c>
      <c r="K1239">
        <v>153.62575342024479</v>
      </c>
    </row>
    <row r="1240" spans="5:11" x14ac:dyDescent="0.25">
      <c r="E1240">
        <v>26610</v>
      </c>
      <c r="F1240">
        <v>364.51498581699087</v>
      </c>
      <c r="G1240">
        <v>372.03793888759537</v>
      </c>
      <c r="I1240">
        <v>37761</v>
      </c>
      <c r="J1240">
        <v>153.44924900699439</v>
      </c>
      <c r="K1240">
        <v>153.6866101326747</v>
      </c>
    </row>
    <row r="1241" spans="5:11" x14ac:dyDescent="0.25">
      <c r="E1241">
        <v>26600</v>
      </c>
      <c r="F1241">
        <v>364.47017619814119</v>
      </c>
      <c r="G1241">
        <v>371.98853302864319</v>
      </c>
      <c r="I1241">
        <v>37760</v>
      </c>
      <c r="J1241">
        <v>153.50977306258261</v>
      </c>
      <c r="K1241">
        <v>153.74744065821969</v>
      </c>
    </row>
    <row r="1242" spans="5:11" x14ac:dyDescent="0.25">
      <c r="E1242">
        <v>26590</v>
      </c>
      <c r="F1242">
        <v>364.42499258692533</v>
      </c>
      <c r="G1242">
        <v>371.93868379142077</v>
      </c>
      <c r="I1242">
        <v>37759</v>
      </c>
      <c r="J1242">
        <v>153.57027080137269</v>
      </c>
      <c r="K1242">
        <v>153.80824502744031</v>
      </c>
    </row>
    <row r="1243" spans="5:11" x14ac:dyDescent="0.25">
      <c r="E1243">
        <v>26580</v>
      </c>
      <c r="F1243">
        <v>364.3794350579941</v>
      </c>
      <c r="G1243">
        <v>371.88839106649039</v>
      </c>
      <c r="I1243">
        <v>37758</v>
      </c>
      <c r="J1243">
        <v>153.6307422538847</v>
      </c>
      <c r="K1243">
        <v>153.86902327083521</v>
      </c>
    </row>
    <row r="1244" spans="5:11" x14ac:dyDescent="0.25">
      <c r="E1244">
        <v>26570</v>
      </c>
      <c r="F1244">
        <v>364.33350368678902</v>
      </c>
      <c r="G1244">
        <v>371.83765474525541</v>
      </c>
      <c r="I1244">
        <v>37757</v>
      </c>
      <c r="J1244">
        <v>153.69118745057699</v>
      </c>
      <c r="K1244">
        <v>153.9297754188415</v>
      </c>
    </row>
    <row r="1245" spans="5:11" x14ac:dyDescent="0.25">
      <c r="E1245">
        <v>26560</v>
      </c>
      <c r="F1245">
        <v>364.28719854954511</v>
      </c>
      <c r="G1245">
        <v>371.78647471996618</v>
      </c>
      <c r="I1245">
        <v>37756</v>
      </c>
      <c r="J1245">
        <v>153.7516064218465</v>
      </c>
      <c r="K1245">
        <v>153.9905015018349</v>
      </c>
    </row>
    <row r="1246" spans="5:11" x14ac:dyDescent="0.25">
      <c r="E1246">
        <v>26550</v>
      </c>
      <c r="F1246">
        <v>364.24051972329471</v>
      </c>
      <c r="G1246">
        <v>371.73485088372593</v>
      </c>
      <c r="I1246">
        <v>37755</v>
      </c>
      <c r="J1246">
        <v>153.8119991980289</v>
      </c>
      <c r="K1246">
        <v>154.05120155012989</v>
      </c>
    </row>
    <row r="1247" spans="5:11" x14ac:dyDescent="0.25">
      <c r="E1247">
        <v>26540</v>
      </c>
      <c r="F1247">
        <v>364.19346728587033</v>
      </c>
      <c r="G1247">
        <v>371.68278313049649</v>
      </c>
      <c r="I1247">
        <v>37754</v>
      </c>
      <c r="J1247">
        <v>153.87236580939879</v>
      </c>
      <c r="K1247">
        <v>154.11187559397979</v>
      </c>
    </row>
    <row r="1248" spans="5:11" x14ac:dyDescent="0.25">
      <c r="E1248">
        <v>26530</v>
      </c>
      <c r="F1248">
        <v>364.14604131590772</v>
      </c>
      <c r="G1248">
        <v>371.63027135510413</v>
      </c>
      <c r="I1248">
        <v>37753</v>
      </c>
      <c r="J1248">
        <v>153.93270628616989</v>
      </c>
      <c r="K1248">
        <v>154.17252366357729</v>
      </c>
    </row>
    <row r="1249" spans="5:11" x14ac:dyDescent="0.25">
      <c r="E1249">
        <v>26520</v>
      </c>
      <c r="F1249">
        <v>364.09824189284979</v>
      </c>
      <c r="G1249">
        <v>371.57731545324509</v>
      </c>
      <c r="I1249">
        <v>37752</v>
      </c>
      <c r="J1249">
        <v>153.99302065849511</v>
      </c>
      <c r="K1249">
        <v>154.23314578905419</v>
      </c>
    </row>
    <row r="1250" spans="5:11" x14ac:dyDescent="0.25">
      <c r="E1250">
        <v>26510</v>
      </c>
      <c r="F1250">
        <v>364.05006909694919</v>
      </c>
      <c r="G1250">
        <v>371.52391532149181</v>
      </c>
      <c r="I1250">
        <v>37751</v>
      </c>
      <c r="J1250">
        <v>154.05330895646659</v>
      </c>
      <c r="K1250">
        <v>154.2937420004817</v>
      </c>
    </row>
    <row r="1251" spans="5:11" x14ac:dyDescent="0.25">
      <c r="E1251">
        <v>26500</v>
      </c>
      <c r="F1251">
        <v>364.00152300927181</v>
      </c>
      <c r="G1251">
        <v>371.47007085729848</v>
      </c>
      <c r="I1251">
        <v>37750</v>
      </c>
      <c r="J1251">
        <v>154.1135712101165</v>
      </c>
      <c r="K1251">
        <v>154.3543123278707</v>
      </c>
    </row>
    <row r="1252" spans="5:11" x14ac:dyDescent="0.25">
      <c r="E1252">
        <v>26490</v>
      </c>
      <c r="F1252">
        <v>363.95260371169991</v>
      </c>
      <c r="G1252">
        <v>371.41578195900689</v>
      </c>
      <c r="I1252">
        <v>37749</v>
      </c>
      <c r="J1252">
        <v>154.1738074494163</v>
      </c>
      <c r="K1252">
        <v>154.41485680117199</v>
      </c>
    </row>
    <row r="1253" spans="5:11" x14ac:dyDescent="0.25">
      <c r="E1253">
        <v>26480</v>
      </c>
      <c r="F1253">
        <v>363.90331128693572</v>
      </c>
      <c r="G1253">
        <v>371.36104852585271</v>
      </c>
      <c r="I1253">
        <v>37748</v>
      </c>
      <c r="J1253">
        <v>154.2340177042777</v>
      </c>
      <c r="K1253">
        <v>154.47537545027629</v>
      </c>
    </row>
    <row r="1254" spans="5:11" x14ac:dyDescent="0.25">
      <c r="E1254">
        <v>26470</v>
      </c>
      <c r="F1254">
        <v>363.85364581850422</v>
      </c>
      <c r="G1254">
        <v>371.30587045797029</v>
      </c>
      <c r="I1254">
        <v>37747</v>
      </c>
      <c r="J1254">
        <v>154.2942020045524</v>
      </c>
      <c r="K1254">
        <v>154.5358683050143</v>
      </c>
    </row>
    <row r="1255" spans="5:11" x14ac:dyDescent="0.25">
      <c r="E1255">
        <v>26460</v>
      </c>
      <c r="F1255">
        <v>363.80360739075633</v>
      </c>
      <c r="G1255">
        <v>371.25024765639989</v>
      </c>
      <c r="I1255">
        <v>37746</v>
      </c>
      <c r="J1255">
        <v>154.35436038003229</v>
      </c>
      <c r="K1255">
        <v>154.59633539515721</v>
      </c>
    </row>
    <row r="1256" spans="5:11" x14ac:dyDescent="0.25">
      <c r="E1256">
        <v>26450</v>
      </c>
      <c r="F1256">
        <v>363.75319608887258</v>
      </c>
      <c r="G1256">
        <v>371.19418002309271</v>
      </c>
      <c r="I1256">
        <v>37745</v>
      </c>
      <c r="J1256">
        <v>154.4144928604498</v>
      </c>
      <c r="K1256">
        <v>154.65677675041661</v>
      </c>
    </row>
    <row r="1257" spans="5:11" x14ac:dyDescent="0.25">
      <c r="E1257">
        <v>26440</v>
      </c>
      <c r="F1257">
        <v>363.70241199886618</v>
      </c>
      <c r="G1257">
        <v>371.13766746091659</v>
      </c>
      <c r="I1257">
        <v>37744</v>
      </c>
      <c r="J1257">
        <v>154.4745994754779</v>
      </c>
      <c r="K1257">
        <v>154.7171924004445</v>
      </c>
    </row>
    <row r="1258" spans="5:11" x14ac:dyDescent="0.25">
      <c r="E1258">
        <v>26430</v>
      </c>
      <c r="F1258">
        <v>363.6512552075859</v>
      </c>
      <c r="G1258">
        <v>371.0807098736629</v>
      </c>
      <c r="I1258">
        <v>37743</v>
      </c>
      <c r="J1258">
        <v>154.5346802547302</v>
      </c>
      <c r="K1258">
        <v>154.77758237483411</v>
      </c>
    </row>
    <row r="1259" spans="5:11" x14ac:dyDescent="0.25">
      <c r="E1259">
        <v>26420</v>
      </c>
      <c r="F1259">
        <v>363.59972580271977</v>
      </c>
      <c r="G1259">
        <v>371.02330716605121</v>
      </c>
      <c r="I1259">
        <v>37742</v>
      </c>
      <c r="J1259">
        <v>154.5947352277615</v>
      </c>
      <c r="K1259">
        <v>154.8379467031192</v>
      </c>
    </row>
    <row r="1260" spans="5:11" x14ac:dyDescent="0.25">
      <c r="E1260">
        <v>26410</v>
      </c>
      <c r="F1260">
        <v>363.54782387279801</v>
      </c>
      <c r="G1260">
        <v>370.96545924373612</v>
      </c>
      <c r="I1260">
        <v>37741</v>
      </c>
      <c r="J1260">
        <v>154.65476442406739</v>
      </c>
      <c r="K1260">
        <v>154.89828541477499</v>
      </c>
    </row>
    <row r="1261" spans="5:11" x14ac:dyDescent="0.25">
      <c r="E1261">
        <v>26400</v>
      </c>
      <c r="F1261">
        <v>363.49554950719619</v>
      </c>
      <c r="G1261">
        <v>370.90716601331269</v>
      </c>
      <c r="I1261">
        <v>37740</v>
      </c>
      <c r="J1261">
        <v>154.71476787308501</v>
      </c>
      <c r="K1261">
        <v>154.95859853921789</v>
      </c>
    </row>
    <row r="1262" spans="5:11" x14ac:dyDescent="0.25">
      <c r="E1262">
        <v>26390</v>
      </c>
      <c r="F1262">
        <v>363.44290279613881</v>
      </c>
      <c r="G1262">
        <v>370.848427382323</v>
      </c>
      <c r="I1262">
        <v>37739</v>
      </c>
      <c r="J1262">
        <v>154.77474560419259</v>
      </c>
      <c r="K1262">
        <v>155.01888610580571</v>
      </c>
    </row>
    <row r="1263" spans="5:11" x14ac:dyDescent="0.25">
      <c r="E1263">
        <v>26380</v>
      </c>
      <c r="F1263">
        <v>363.38988383070199</v>
      </c>
      <c r="G1263">
        <v>370.78924325926113</v>
      </c>
      <c r="I1263">
        <v>37738</v>
      </c>
      <c r="J1263">
        <v>154.8346976467102</v>
      </c>
      <c r="K1263">
        <v>155.07914814383781</v>
      </c>
    </row>
    <row r="1264" spans="5:11" x14ac:dyDescent="0.25">
      <c r="E1264">
        <v>26370</v>
      </c>
      <c r="F1264">
        <v>363.33649270281728</v>
      </c>
      <c r="G1264">
        <v>370.72961355357972</v>
      </c>
      <c r="I1264">
        <v>37737</v>
      </c>
      <c r="J1264">
        <v>154.8946240298996</v>
      </c>
      <c r="K1264">
        <v>155.1393846825554</v>
      </c>
    </row>
    <row r="1265" spans="5:11" x14ac:dyDescent="0.25">
      <c r="E1265">
        <v>26360</v>
      </c>
      <c r="F1265">
        <v>363.28272950527452</v>
      </c>
      <c r="G1265">
        <v>370.669538175696</v>
      </c>
      <c r="I1265">
        <v>37736</v>
      </c>
      <c r="J1265">
        <v>154.9545247829642</v>
      </c>
      <c r="K1265">
        <v>155.1995957511416</v>
      </c>
    </row>
    <row r="1266" spans="5:11" x14ac:dyDescent="0.25">
      <c r="E1266">
        <v>26350</v>
      </c>
      <c r="F1266">
        <v>363.22859433172459</v>
      </c>
      <c r="G1266">
        <v>370.60901703699778</v>
      </c>
      <c r="I1266">
        <v>37735</v>
      </c>
      <c r="J1266">
        <v>155.01439993504991</v>
      </c>
      <c r="K1266">
        <v>155.25978137872181</v>
      </c>
    </row>
    <row r="1267" spans="5:11" x14ac:dyDescent="0.25">
      <c r="E1267">
        <v>26340</v>
      </c>
      <c r="F1267">
        <v>363.17408727668391</v>
      </c>
      <c r="G1267">
        <v>370.54805004984883</v>
      </c>
      <c r="I1267">
        <v>37734</v>
      </c>
      <c r="J1267">
        <v>155.0742495152443</v>
      </c>
      <c r="K1267">
        <v>155.3199415943634</v>
      </c>
    </row>
    <row r="1268" spans="5:11" x14ac:dyDescent="0.25">
      <c r="E1268">
        <v>26330</v>
      </c>
      <c r="F1268">
        <v>363.11920843553622</v>
      </c>
      <c r="G1268">
        <v>370.4866371275956</v>
      </c>
      <c r="I1268">
        <v>37733</v>
      </c>
      <c r="J1268">
        <v>155.13407355257789</v>
      </c>
      <c r="K1268">
        <v>155.38007642707629</v>
      </c>
    </row>
    <row r="1269" spans="5:11" x14ac:dyDescent="0.25">
      <c r="E1269">
        <v>26320</v>
      </c>
      <c r="F1269">
        <v>363.06395790453672</v>
      </c>
      <c r="G1269">
        <v>370.4247781845728</v>
      </c>
      <c r="I1269">
        <v>37732</v>
      </c>
      <c r="J1269">
        <v>155.1938720760235</v>
      </c>
      <c r="K1269">
        <v>155.44018590581311</v>
      </c>
    </row>
    <row r="1270" spans="5:11" x14ac:dyDescent="0.25">
      <c r="E1270">
        <v>26310</v>
      </c>
      <c r="F1270">
        <v>363.00833578081472</v>
      </c>
      <c r="G1270">
        <v>370.36247313610971</v>
      </c>
      <c r="I1270">
        <v>37731</v>
      </c>
      <c r="J1270">
        <v>155.25364511449641</v>
      </c>
      <c r="K1270">
        <v>155.50027005946899</v>
      </c>
    </row>
    <row r="1271" spans="5:11" x14ac:dyDescent="0.25">
      <c r="E1271">
        <v>26300</v>
      </c>
      <c r="F1271">
        <v>362.95234216237742</v>
      </c>
      <c r="G1271">
        <v>370.29972189853572</v>
      </c>
      <c r="I1271">
        <v>37730</v>
      </c>
      <c r="J1271">
        <v>155.313392696855</v>
      </c>
      <c r="K1271">
        <v>155.56032891688201</v>
      </c>
    </row>
    <row r="1272" spans="5:11" x14ac:dyDescent="0.25">
      <c r="E1272">
        <v>26290</v>
      </c>
      <c r="F1272">
        <v>362.89597714811242</v>
      </c>
      <c r="G1272">
        <v>370.23652438918703</v>
      </c>
      <c r="I1272">
        <v>37729</v>
      </c>
      <c r="J1272">
        <v>155.37311485190079</v>
      </c>
      <c r="K1272">
        <v>155.62036250683329</v>
      </c>
    </row>
    <row r="1273" spans="5:11" x14ac:dyDescent="0.25">
      <c r="E1273">
        <v>26280</v>
      </c>
      <c r="F1273">
        <v>362.83924083779141</v>
      </c>
      <c r="G1273">
        <v>370.17288052641192</v>
      </c>
      <c r="I1273">
        <v>37728</v>
      </c>
      <c r="J1273">
        <v>155.43281160837819</v>
      </c>
      <c r="K1273">
        <v>155.68037085804741</v>
      </c>
    </row>
    <row r="1274" spans="5:11" x14ac:dyDescent="0.25">
      <c r="E1274">
        <v>26270</v>
      </c>
      <c r="F1274">
        <v>362.7821333320731</v>
      </c>
      <c r="G1274">
        <v>370.10879022957761</v>
      </c>
      <c r="I1274">
        <v>37727</v>
      </c>
      <c r="J1274">
        <v>155.49248299497501</v>
      </c>
      <c r="K1274">
        <v>155.74035399919191</v>
      </c>
    </row>
    <row r="1275" spans="5:11" x14ac:dyDescent="0.25">
      <c r="E1275">
        <v>26260</v>
      </c>
      <c r="F1275">
        <v>362.72465473250668</v>
      </c>
      <c r="G1275">
        <v>370.04425341907552</v>
      </c>
      <c r="I1275">
        <v>37726</v>
      </c>
      <c r="J1275">
        <v>155.5521290403226</v>
      </c>
      <c r="K1275">
        <v>155.8003119588781</v>
      </c>
    </row>
    <row r="1276" spans="5:11" x14ac:dyDescent="0.25">
      <c r="E1276">
        <v>26250</v>
      </c>
      <c r="F1276">
        <v>362.66680514153472</v>
      </c>
      <c r="G1276">
        <v>369.97927001632809</v>
      </c>
      <c r="I1276">
        <v>37725</v>
      </c>
      <c r="J1276">
        <v>155.61174977299589</v>
      </c>
      <c r="K1276">
        <v>155.86024476566089</v>
      </c>
    </row>
    <row r="1277" spans="5:11" x14ac:dyDescent="0.25">
      <c r="E1277">
        <v>26240</v>
      </c>
      <c r="F1277">
        <v>362.60858466249641</v>
      </c>
      <c r="G1277">
        <v>369.91383994379441</v>
      </c>
      <c r="I1277">
        <v>37724</v>
      </c>
      <c r="J1277">
        <v>155.67134522151369</v>
      </c>
      <c r="K1277">
        <v>155.92015244803909</v>
      </c>
    </row>
    <row r="1278" spans="5:11" x14ac:dyDescent="0.25">
      <c r="E1278">
        <v>26230</v>
      </c>
      <c r="F1278">
        <v>362.54999339963092</v>
      </c>
      <c r="G1278">
        <v>369.84796312497599</v>
      </c>
      <c r="I1278">
        <v>37723</v>
      </c>
      <c r="J1278">
        <v>155.73091541433871</v>
      </c>
      <c r="K1278">
        <v>155.98003503445531</v>
      </c>
    </row>
    <row r="1279" spans="5:11" x14ac:dyDescent="0.25">
      <c r="E1279">
        <v>26220</v>
      </c>
      <c r="F1279">
        <v>362.49103145808027</v>
      </c>
      <c r="G1279">
        <v>369.78163948442398</v>
      </c>
      <c r="I1279">
        <v>37722</v>
      </c>
      <c r="J1279">
        <v>155.79046037987769</v>
      </c>
      <c r="K1279">
        <v>156.03989255329651</v>
      </c>
    </row>
    <row r="1280" spans="5:11" x14ac:dyDescent="0.25">
      <c r="E1280">
        <v>26210</v>
      </c>
      <c r="F1280">
        <v>362.43169894389308</v>
      </c>
      <c r="G1280">
        <v>369.71486894774392</v>
      </c>
      <c r="I1280">
        <v>37721</v>
      </c>
      <c r="J1280">
        <v>155.84998014648161</v>
      </c>
      <c r="K1280">
        <v>156.0997250328937</v>
      </c>
    </row>
    <row r="1281" spans="5:11" x14ac:dyDescent="0.25">
      <c r="E1281">
        <v>26200</v>
      </c>
      <c r="F1281">
        <v>362.37199596402678</v>
      </c>
      <c r="G1281">
        <v>369.6476514416027</v>
      </c>
      <c r="I1281">
        <v>37720</v>
      </c>
      <c r="J1281">
        <v>155.90947474244589</v>
      </c>
      <c r="K1281">
        <v>156.15953250152259</v>
      </c>
    </row>
    <row r="1282" spans="5:11" x14ac:dyDescent="0.25">
      <c r="E1282">
        <v>26190</v>
      </c>
      <c r="F1282">
        <v>362.31192262635187</v>
      </c>
      <c r="G1282">
        <v>369.57998689373449</v>
      </c>
      <c r="I1282">
        <v>37719</v>
      </c>
      <c r="J1282">
        <v>155.9689441960106</v>
      </c>
      <c r="K1282">
        <v>156.21931498740341</v>
      </c>
    </row>
    <row r="1283" spans="5:11" x14ac:dyDescent="0.25">
      <c r="E1283">
        <v>26180</v>
      </c>
      <c r="F1283">
        <v>362.25147903965433</v>
      </c>
      <c r="G1283">
        <v>369.51187523294709</v>
      </c>
      <c r="I1283">
        <v>37718</v>
      </c>
      <c r="J1283">
        <v>156.02838853536031</v>
      </c>
      <c r="K1283">
        <v>156.27907251870079</v>
      </c>
    </row>
    <row r="1284" spans="5:11" x14ac:dyDescent="0.25">
      <c r="E1284">
        <v>26170</v>
      </c>
      <c r="F1284">
        <v>362.19066531363887</v>
      </c>
      <c r="G1284">
        <v>369.4433163891274</v>
      </c>
      <c r="I1284">
        <v>37717</v>
      </c>
      <c r="J1284">
        <v>156.0878077886247</v>
      </c>
      <c r="K1284">
        <v>156.33880512352479</v>
      </c>
    </row>
    <row r="1285" spans="5:11" x14ac:dyDescent="0.25">
      <c r="E1285">
        <v>26160</v>
      </c>
      <c r="F1285">
        <v>362.12948155893281</v>
      </c>
      <c r="G1285">
        <v>369.37431029324819</v>
      </c>
      <c r="I1285">
        <v>37716</v>
      </c>
      <c r="J1285">
        <v>156.1472019838782</v>
      </c>
      <c r="K1285">
        <v>156.3985128299301</v>
      </c>
    </row>
    <row r="1286" spans="5:11" x14ac:dyDescent="0.25">
      <c r="E1286">
        <v>26150</v>
      </c>
      <c r="F1286">
        <v>362.06792788708799</v>
      </c>
      <c r="G1286">
        <v>369.30485687737428</v>
      </c>
      <c r="I1286">
        <v>37715</v>
      </c>
      <c r="J1286">
        <v>156.20657114914059</v>
      </c>
      <c r="K1286">
        <v>156.45819566591689</v>
      </c>
    </row>
    <row r="1287" spans="5:11" x14ac:dyDescent="0.25">
      <c r="E1287">
        <v>26140</v>
      </c>
      <c r="F1287">
        <v>362.00600441058509</v>
      </c>
      <c r="G1287">
        <v>369.23495607466822</v>
      </c>
      <c r="I1287">
        <v>37714</v>
      </c>
      <c r="J1287">
        <v>156.26591531237679</v>
      </c>
      <c r="K1287">
        <v>156.51785365943039</v>
      </c>
    </row>
    <row r="1288" spans="5:11" x14ac:dyDescent="0.25">
      <c r="E1288">
        <v>26130</v>
      </c>
      <c r="F1288">
        <v>361.94371124283617</v>
      </c>
      <c r="G1288">
        <v>369.16460781939668</v>
      </c>
      <c r="I1288">
        <v>37713</v>
      </c>
      <c r="J1288">
        <v>156.32523450149731</v>
      </c>
      <c r="K1288">
        <v>156.57748683836149</v>
      </c>
    </row>
    <row r="1289" spans="5:11" x14ac:dyDescent="0.25">
      <c r="E1289">
        <v>26120</v>
      </c>
      <c r="F1289">
        <v>361.88104849818802</v>
      </c>
      <c r="G1289">
        <v>369.09381204693727</v>
      </c>
      <c r="I1289">
        <v>37712</v>
      </c>
      <c r="J1289">
        <v>156.38452874435811</v>
      </c>
      <c r="K1289">
        <v>156.63709523054681</v>
      </c>
    </row>
    <row r="1290" spans="5:11" x14ac:dyDescent="0.25">
      <c r="E1290">
        <v>26110</v>
      </c>
      <c r="F1290">
        <v>361.81801629192512</v>
      </c>
      <c r="G1290">
        <v>369.02256869378363</v>
      </c>
      <c r="I1290">
        <v>37711</v>
      </c>
      <c r="J1290">
        <v>156.4437980687612</v>
      </c>
      <c r="K1290">
        <v>156.69667886376851</v>
      </c>
    </row>
    <row r="1291" spans="5:11" x14ac:dyDescent="0.25">
      <c r="E1291">
        <v>26100</v>
      </c>
      <c r="F1291">
        <v>361.75461474027293</v>
      </c>
      <c r="G1291">
        <v>368.9508776975523</v>
      </c>
      <c r="I1291">
        <v>37710</v>
      </c>
      <c r="J1291">
        <v>156.50304250245409</v>
      </c>
      <c r="K1291">
        <v>156.7562377657548</v>
      </c>
    </row>
    <row r="1292" spans="5:11" x14ac:dyDescent="0.25">
      <c r="E1292">
        <v>26090</v>
      </c>
      <c r="F1292">
        <v>361.69084396040131</v>
      </c>
      <c r="G1292">
        <v>368.87873899698911</v>
      </c>
      <c r="I1292">
        <v>37709</v>
      </c>
      <c r="J1292">
        <v>156.56226207313051</v>
      </c>
      <c r="K1292">
        <v>156.81577196417999</v>
      </c>
    </row>
    <row r="1293" spans="5:11" x14ac:dyDescent="0.25">
      <c r="E1293">
        <v>26080</v>
      </c>
      <c r="F1293">
        <v>361.62670407042708</v>
      </c>
      <c r="G1293">
        <v>368.80615253197459</v>
      </c>
      <c r="I1293">
        <v>37708</v>
      </c>
      <c r="J1293">
        <v>156.62145680843051</v>
      </c>
      <c r="K1293">
        <v>156.87528148666459</v>
      </c>
    </row>
    <row r="1294" spans="5:11" x14ac:dyDescent="0.25">
      <c r="E1294">
        <v>26070</v>
      </c>
      <c r="F1294">
        <v>361.56219518941771</v>
      </c>
      <c r="G1294">
        <v>368.73311824353141</v>
      </c>
      <c r="I1294">
        <v>37707</v>
      </c>
      <c r="J1294">
        <v>156.68062673594019</v>
      </c>
      <c r="K1294">
        <v>156.9347663607756</v>
      </c>
    </row>
    <row r="1295" spans="5:11" x14ac:dyDescent="0.25">
      <c r="E1295">
        <v>26060</v>
      </c>
      <c r="F1295">
        <v>361.49731743739392</v>
      </c>
      <c r="G1295">
        <v>368.65963607382929</v>
      </c>
      <c r="I1295">
        <v>37706</v>
      </c>
      <c r="J1295">
        <v>156.7397718831925</v>
      </c>
      <c r="K1295">
        <v>156.99422661402619</v>
      </c>
    </row>
    <row r="1296" spans="5:11" x14ac:dyDescent="0.25">
      <c r="E1296">
        <v>26050</v>
      </c>
      <c r="F1296">
        <v>361.43207093533312</v>
      </c>
      <c r="G1296">
        <v>368.58570596619251</v>
      </c>
      <c r="I1296">
        <v>37705</v>
      </c>
      <c r="J1296">
        <v>156.7988922776666</v>
      </c>
      <c r="K1296">
        <v>157.05366227387651</v>
      </c>
    </row>
    <row r="1297" spans="5:11" x14ac:dyDescent="0.25">
      <c r="E1297">
        <v>26040</v>
      </c>
      <c r="F1297">
        <v>361.36645580517279</v>
      </c>
      <c r="G1297">
        <v>368.51132786510487</v>
      </c>
      <c r="I1297">
        <v>37704</v>
      </c>
      <c r="J1297">
        <v>156.8579879467886</v>
      </c>
      <c r="K1297">
        <v>157.11307336773339</v>
      </c>
    </row>
    <row r="1298" spans="5:11" x14ac:dyDescent="0.25">
      <c r="E1298">
        <v>26030</v>
      </c>
      <c r="F1298">
        <v>361.30047216981342</v>
      </c>
      <c r="G1298">
        <v>368.43650171621749</v>
      </c>
      <c r="I1298">
        <v>37703</v>
      </c>
      <c r="J1298">
        <v>156.91705891793171</v>
      </c>
      <c r="K1298">
        <v>157.17245992295079</v>
      </c>
    </row>
    <row r="1299" spans="5:11" x14ac:dyDescent="0.25">
      <c r="E1299">
        <v>26020</v>
      </c>
      <c r="F1299">
        <v>361.23412015312078</v>
      </c>
      <c r="G1299">
        <v>368.36122746635351</v>
      </c>
      <c r="I1299">
        <v>37702</v>
      </c>
      <c r="J1299">
        <v>156.97610521841591</v>
      </c>
      <c r="K1299">
        <v>157.23182196682939</v>
      </c>
    </row>
    <row r="1300" spans="5:11" x14ac:dyDescent="0.25">
      <c r="E1300">
        <v>26010</v>
      </c>
      <c r="F1300">
        <v>361.16739987993083</v>
      </c>
      <c r="G1300">
        <v>368.28550506351547</v>
      </c>
      <c r="I1300">
        <v>37701</v>
      </c>
      <c r="J1300">
        <v>157.03512687550841</v>
      </c>
      <c r="K1300">
        <v>157.29115952661741</v>
      </c>
    </row>
    <row r="1301" spans="5:11" x14ac:dyDescent="0.25">
      <c r="E1301">
        <v>26000</v>
      </c>
      <c r="F1301">
        <v>361.10031147605088</v>
      </c>
      <c r="G1301">
        <v>368.20933445689121</v>
      </c>
      <c r="I1301">
        <v>37700</v>
      </c>
      <c r="J1301">
        <v>157.094123916424</v>
      </c>
      <c r="K1301">
        <v>157.35047262951031</v>
      </c>
    </row>
    <row r="1302" spans="5:11" x14ac:dyDescent="0.25">
      <c r="E1302">
        <v>25990</v>
      </c>
      <c r="F1302">
        <v>361.03285506826461</v>
      </c>
      <c r="G1302">
        <v>368.13271559686029</v>
      </c>
      <c r="I1302">
        <v>37699</v>
      </c>
      <c r="J1302">
        <v>157.15309636832461</v>
      </c>
      <c r="K1302">
        <v>157.40976130265111</v>
      </c>
    </row>
    <row r="1303" spans="5:11" x14ac:dyDescent="0.25">
      <c r="E1303">
        <v>25980</v>
      </c>
      <c r="F1303">
        <v>360.96503078433318</v>
      </c>
      <c r="G1303">
        <v>368.05564843500008</v>
      </c>
      <c r="I1303">
        <v>37698</v>
      </c>
      <c r="J1303">
        <v>157.21204425831999</v>
      </c>
      <c r="K1303">
        <v>157.46902557313049</v>
      </c>
    </row>
    <row r="1304" spans="5:11" x14ac:dyDescent="0.25">
      <c r="E1304">
        <v>25970</v>
      </c>
      <c r="F1304">
        <v>360.89683875300028</v>
      </c>
      <c r="G1304">
        <v>367.97813292409239</v>
      </c>
      <c r="I1304">
        <v>37697</v>
      </c>
      <c r="J1304">
        <v>157.27096761346769</v>
      </c>
      <c r="K1304">
        <v>157.52826546798681</v>
      </c>
    </row>
    <row r="1305" spans="5:11" x14ac:dyDescent="0.25">
      <c r="E1305">
        <v>25960</v>
      </c>
      <c r="F1305">
        <v>360.82827910399391</v>
      </c>
      <c r="G1305">
        <v>367.90016901812959</v>
      </c>
      <c r="I1305">
        <v>37696</v>
      </c>
      <c r="J1305">
        <v>157.3298664607731</v>
      </c>
      <c r="K1305">
        <v>157.58748101420659</v>
      </c>
    </row>
    <row r="1306" spans="5:11" x14ac:dyDescent="0.25">
      <c r="E1306">
        <v>25950</v>
      </c>
      <c r="F1306">
        <v>360.75935196802959</v>
      </c>
      <c r="G1306">
        <v>367.82175667232099</v>
      </c>
      <c r="I1306">
        <v>37695</v>
      </c>
      <c r="J1306">
        <v>157.38874082718951</v>
      </c>
      <c r="K1306">
        <v>157.64667223872419</v>
      </c>
    </row>
    <row r="1307" spans="5:11" x14ac:dyDescent="0.25">
      <c r="E1307">
        <v>25940</v>
      </c>
      <c r="F1307">
        <v>360.6900574768145</v>
      </c>
      <c r="G1307">
        <v>367.74289584309918</v>
      </c>
      <c r="I1307">
        <v>37694</v>
      </c>
      <c r="J1307">
        <v>157.4475907396187</v>
      </c>
      <c r="K1307">
        <v>157.7058391684223</v>
      </c>
    </row>
    <row r="1308" spans="5:11" x14ac:dyDescent="0.25">
      <c r="E1308">
        <v>25930</v>
      </c>
      <c r="F1308">
        <v>360.6203957630492</v>
      </c>
      <c r="G1308">
        <v>367.66358648812638</v>
      </c>
      <c r="I1308">
        <v>37693</v>
      </c>
      <c r="J1308">
        <v>157.5064162249104</v>
      </c>
      <c r="K1308">
        <v>157.76498183013209</v>
      </c>
    </row>
    <row r="1309" spans="5:11" x14ac:dyDescent="0.25">
      <c r="E1309">
        <v>25920</v>
      </c>
      <c r="F1309">
        <v>360.55036696043169</v>
      </c>
      <c r="G1309">
        <v>367.58382856630112</v>
      </c>
      <c r="I1309">
        <v>37692</v>
      </c>
      <c r="J1309">
        <v>157.56521730986299</v>
      </c>
      <c r="K1309">
        <v>157.82410025063291</v>
      </c>
    </row>
    <row r="1310" spans="5:11" x14ac:dyDescent="0.25">
      <c r="E1310">
        <v>25910</v>
      </c>
      <c r="F1310">
        <v>360.47997120366023</v>
      </c>
      <c r="G1310">
        <v>367.50362203776388</v>
      </c>
      <c r="I1310">
        <v>37691</v>
      </c>
      <c r="J1310">
        <v>157.62399402122361</v>
      </c>
      <c r="K1310">
        <v>157.883194456653</v>
      </c>
    </row>
    <row r="1311" spans="5:11" x14ac:dyDescent="0.25">
      <c r="E1311">
        <v>25900</v>
      </c>
      <c r="F1311">
        <v>360.40920862843598</v>
      </c>
      <c r="G1311">
        <v>367.42296686390438</v>
      </c>
      <c r="I1311">
        <v>37690</v>
      </c>
      <c r="J1311">
        <v>157.68274638568789</v>
      </c>
      <c r="K1311">
        <v>157.94226447486929</v>
      </c>
    </row>
    <row r="1312" spans="5:11" x14ac:dyDescent="0.25">
      <c r="E1312">
        <v>25890</v>
      </c>
      <c r="F1312">
        <v>360.33807937146702</v>
      </c>
      <c r="G1312">
        <v>367.34186300736712</v>
      </c>
      <c r="I1312">
        <v>37689</v>
      </c>
      <c r="J1312">
        <v>157.74147442990031</v>
      </c>
      <c r="K1312">
        <v>158.0013103319076</v>
      </c>
    </row>
    <row r="1313" spans="5:11" x14ac:dyDescent="0.25">
      <c r="E1313">
        <v>25880</v>
      </c>
      <c r="F1313">
        <v>360.2665835704704</v>
      </c>
      <c r="G1313">
        <v>367.26031043205842</v>
      </c>
      <c r="I1313">
        <v>37688</v>
      </c>
      <c r="J1313">
        <v>157.8001781804544</v>
      </c>
      <c r="K1313">
        <v>158.06033205434269</v>
      </c>
    </row>
    <row r="1314" spans="5:11" x14ac:dyDescent="0.25">
      <c r="E1314">
        <v>25870</v>
      </c>
      <c r="F1314">
        <v>360.19472136417602</v>
      </c>
      <c r="G1314">
        <v>367.1783091031524</v>
      </c>
      <c r="I1314">
        <v>37687</v>
      </c>
      <c r="J1314">
        <v>157.85885766389299</v>
      </c>
      <c r="K1314">
        <v>158.1193296686987</v>
      </c>
    </row>
    <row r="1315" spans="5:11" x14ac:dyDescent="0.25">
      <c r="E1315">
        <v>25860</v>
      </c>
      <c r="F1315">
        <v>360.12249289232909</v>
      </c>
      <c r="G1315">
        <v>367.09585898709781</v>
      </c>
      <c r="I1315">
        <v>37686</v>
      </c>
      <c r="J1315">
        <v>157.91751290670811</v>
      </c>
      <c r="K1315">
        <v>158.17830320144901</v>
      </c>
    </row>
    <row r="1316" spans="5:11" x14ac:dyDescent="0.25">
      <c r="E1316">
        <v>25850</v>
      </c>
      <c r="F1316">
        <v>360.04989829569382</v>
      </c>
      <c r="G1316">
        <v>367.01296005162402</v>
      </c>
      <c r="I1316">
        <v>37685</v>
      </c>
      <c r="J1316">
        <v>157.97614393534101</v>
      </c>
      <c r="K1316">
        <v>158.23725267901631</v>
      </c>
    </row>
    <row r="1317" spans="5:11" x14ac:dyDescent="0.25">
      <c r="E1317">
        <v>25840</v>
      </c>
      <c r="F1317">
        <v>359.97693771605589</v>
      </c>
      <c r="G1317">
        <v>366.92961226574772</v>
      </c>
      <c r="I1317">
        <v>37684</v>
      </c>
      <c r="J1317">
        <v>158.0347507761827</v>
      </c>
      <c r="K1317">
        <v>158.29617812777289</v>
      </c>
    </row>
    <row r="1318" spans="5:11" x14ac:dyDescent="0.25">
      <c r="E1318">
        <v>25830</v>
      </c>
      <c r="F1318">
        <v>359.90361129622602</v>
      </c>
      <c r="G1318">
        <v>366.84581559977943</v>
      </c>
      <c r="I1318">
        <v>37683</v>
      </c>
      <c r="J1318">
        <v>158.09333345557371</v>
      </c>
      <c r="K1318">
        <v>158.35507957404101</v>
      </c>
    </row>
    <row r="1319" spans="5:11" x14ac:dyDescent="0.25">
      <c r="E1319">
        <v>25820</v>
      </c>
      <c r="F1319">
        <v>359.82991918004228</v>
      </c>
      <c r="G1319">
        <v>366.76157002532938</v>
      </c>
      <c r="I1319">
        <v>37682</v>
      </c>
      <c r="J1319">
        <v>158.1518919998046</v>
      </c>
      <c r="K1319">
        <v>158.41395704409251</v>
      </c>
    </row>
    <row r="1320" spans="5:11" x14ac:dyDescent="0.25">
      <c r="E1320">
        <v>25810</v>
      </c>
      <c r="F1320">
        <v>359.75586151237428</v>
      </c>
      <c r="G1320">
        <v>366.67687551531498</v>
      </c>
      <c r="I1320">
        <v>37681</v>
      </c>
      <c r="J1320">
        <v>158.21042643511569</v>
      </c>
      <c r="K1320">
        <v>158.47281056414931</v>
      </c>
    </row>
    <row r="1321" spans="5:11" x14ac:dyDescent="0.25">
      <c r="E1321">
        <v>25800</v>
      </c>
      <c r="F1321">
        <v>359.68143843912509</v>
      </c>
      <c r="G1321">
        <v>366.59173204396637</v>
      </c>
      <c r="I1321">
        <v>37680</v>
      </c>
      <c r="J1321">
        <v>158.26893678769741</v>
      </c>
      <c r="K1321">
        <v>158.5316401603834</v>
      </c>
    </row>
    <row r="1322" spans="5:11" x14ac:dyDescent="0.25">
      <c r="E1322">
        <v>25790</v>
      </c>
      <c r="F1322">
        <v>359.60665010723523</v>
      </c>
      <c r="G1322">
        <v>366.50613958683323</v>
      </c>
      <c r="I1322">
        <v>37679</v>
      </c>
      <c r="J1322">
        <v>158.32742308369049</v>
      </c>
      <c r="K1322">
        <v>158.59044585891709</v>
      </c>
    </row>
    <row r="1323" spans="5:11" x14ac:dyDescent="0.25">
      <c r="E1323">
        <v>25780</v>
      </c>
      <c r="F1323">
        <v>359.53149666468471</v>
      </c>
      <c r="G1323">
        <v>366.42009812079118</v>
      </c>
      <c r="I1323">
        <v>37678</v>
      </c>
      <c r="J1323">
        <v>158.3858853491858</v>
      </c>
      <c r="K1323">
        <v>158.64922768582289</v>
      </c>
    </row>
    <row r="1324" spans="5:11" x14ac:dyDescent="0.25">
      <c r="E1324">
        <v>25770</v>
      </c>
      <c r="F1324">
        <v>359.45597826049692</v>
      </c>
      <c r="G1324">
        <v>366.33360762404862</v>
      </c>
      <c r="I1324">
        <v>37677</v>
      </c>
      <c r="J1324">
        <v>158.4443236102249</v>
      </c>
      <c r="K1324">
        <v>158.70798566712409</v>
      </c>
    </row>
    <row r="1325" spans="5:11" x14ac:dyDescent="0.25">
      <c r="E1325">
        <v>25760</v>
      </c>
      <c r="F1325">
        <v>359.38009504474149</v>
      </c>
      <c r="G1325">
        <v>366.24666807615279</v>
      </c>
      <c r="I1325">
        <v>37676</v>
      </c>
      <c r="J1325">
        <v>158.5027378927999</v>
      </c>
      <c r="K1325">
        <v>158.76671982879441</v>
      </c>
    </row>
    <row r="1326" spans="5:11" x14ac:dyDescent="0.25">
      <c r="E1326">
        <v>25750</v>
      </c>
      <c r="F1326">
        <v>359.30384716853689</v>
      </c>
      <c r="G1326">
        <v>366.15927945799638</v>
      </c>
      <c r="I1326">
        <v>37675</v>
      </c>
      <c r="J1326">
        <v>158.5611282228536</v>
      </c>
      <c r="K1326">
        <v>158.8254301967583</v>
      </c>
    </row>
    <row r="1327" spans="5:11" x14ac:dyDescent="0.25">
      <c r="E1327">
        <v>25740</v>
      </c>
      <c r="F1327">
        <v>359.22723478405408</v>
      </c>
      <c r="G1327">
        <v>366.0714417518243</v>
      </c>
      <c r="I1327">
        <v>37674</v>
      </c>
      <c r="J1327">
        <v>158.61949462627959</v>
      </c>
      <c r="K1327">
        <v>158.88411679689139</v>
      </c>
    </row>
    <row r="1328" spans="5:11" x14ac:dyDescent="0.25">
      <c r="E1328">
        <v>25730</v>
      </c>
      <c r="F1328">
        <v>359.15025804451892</v>
      </c>
      <c r="G1328">
        <v>365.98315494123977</v>
      </c>
      <c r="I1328">
        <v>37673</v>
      </c>
      <c r="J1328">
        <v>158.67783712892259</v>
      </c>
      <c r="K1328">
        <v>158.94277965501999</v>
      </c>
    </row>
    <row r="1329" spans="5:11" x14ac:dyDescent="0.25">
      <c r="E1329">
        <v>25720</v>
      </c>
      <c r="F1329">
        <v>359.07291710421549</v>
      </c>
      <c r="G1329">
        <v>365.8944190112112</v>
      </c>
      <c r="I1329">
        <v>37672</v>
      </c>
      <c r="J1329">
        <v>158.7361557565784</v>
      </c>
      <c r="K1329">
        <v>159.00141879692171</v>
      </c>
    </row>
    <row r="1330" spans="5:11" x14ac:dyDescent="0.25">
      <c r="E1330">
        <v>25710</v>
      </c>
      <c r="F1330">
        <v>358.99521211848952</v>
      </c>
      <c r="G1330">
        <v>365.80523394807852</v>
      </c>
      <c r="I1330">
        <v>37671</v>
      </c>
      <c r="J1330">
        <v>158.79445053499401</v>
      </c>
      <c r="K1330">
        <v>159.06003424832559</v>
      </c>
    </row>
    <row r="1331" spans="5:11" x14ac:dyDescent="0.25">
      <c r="E1331">
        <v>25700</v>
      </c>
      <c r="F1331">
        <v>358.91714324375022</v>
      </c>
      <c r="G1331">
        <v>365.71559973955988</v>
      </c>
      <c r="I1331">
        <v>37670</v>
      </c>
      <c r="J1331">
        <v>158.852721489868</v>
      </c>
      <c r="K1331">
        <v>159.1186260349119</v>
      </c>
    </row>
    <row r="1332" spans="5:11" x14ac:dyDescent="0.25">
      <c r="E1332">
        <v>25690</v>
      </c>
      <c r="F1332">
        <v>358.83871063747472</v>
      </c>
      <c r="G1332">
        <v>365.62551637475838</v>
      </c>
      <c r="I1332">
        <v>37669</v>
      </c>
      <c r="J1332">
        <v>158.91096864685011</v>
      </c>
      <c r="K1332">
        <v>159.17719418231241</v>
      </c>
    </row>
    <row r="1333" spans="5:11" x14ac:dyDescent="0.25">
      <c r="E1333">
        <v>25680</v>
      </c>
      <c r="F1333">
        <v>358.75991445821012</v>
      </c>
      <c r="G1333">
        <v>365.53498384416793</v>
      </c>
      <c r="I1333">
        <v>37668</v>
      </c>
      <c r="J1333">
        <v>158.96919203154201</v>
      </c>
      <c r="K1333">
        <v>159.2357387161108</v>
      </c>
    </row>
    <row r="1334" spans="5:11" x14ac:dyDescent="0.25">
      <c r="E1334">
        <v>25670</v>
      </c>
      <c r="F1334">
        <v>358.6807548655766</v>
      </c>
      <c r="G1334">
        <v>365.44400213968032</v>
      </c>
      <c r="I1334">
        <v>37667</v>
      </c>
      <c r="J1334">
        <v>159.02739166949701</v>
      </c>
      <c r="K1334">
        <v>159.2942596618422</v>
      </c>
    </row>
    <row r="1335" spans="5:11" x14ac:dyDescent="0.25">
      <c r="E1335">
        <v>25660</v>
      </c>
      <c r="F1335">
        <v>358.60123202027091</v>
      </c>
      <c r="G1335">
        <v>365.35257125459208</v>
      </c>
      <c r="I1335">
        <v>37666</v>
      </c>
      <c r="J1335">
        <v>159.08556758622021</v>
      </c>
      <c r="K1335">
        <v>159.35275704499401</v>
      </c>
    </row>
    <row r="1336" spans="5:11" x14ac:dyDescent="0.25">
      <c r="E1336">
        <v>25650</v>
      </c>
      <c r="F1336">
        <v>358.5213460840688</v>
      </c>
      <c r="G1336">
        <v>365.26069118361062</v>
      </c>
      <c r="I1336">
        <v>37665</v>
      </c>
      <c r="J1336">
        <v>159.14371980716899</v>
      </c>
      <c r="K1336">
        <v>159.4112308910054</v>
      </c>
    </row>
    <row r="1337" spans="5:11" x14ac:dyDescent="0.25">
      <c r="E1337">
        <v>25640</v>
      </c>
      <c r="F1337">
        <v>358.44109721982818</v>
      </c>
      <c r="G1337">
        <v>365.16836192286058</v>
      </c>
      <c r="I1337">
        <v>37664</v>
      </c>
      <c r="J1337">
        <v>159.20184835775271</v>
      </c>
      <c r="K1337">
        <v>159.46968122526789</v>
      </c>
    </row>
    <row r="1338" spans="5:11" x14ac:dyDescent="0.25">
      <c r="E1338">
        <v>25630</v>
      </c>
      <c r="F1338">
        <v>358.36048559149242</v>
      </c>
      <c r="G1338">
        <v>365.07558346989123</v>
      </c>
      <c r="I1338">
        <v>37663</v>
      </c>
      <c r="J1338">
        <v>159.25995326333279</v>
      </c>
      <c r="K1338">
        <v>159.5281080731252</v>
      </c>
    </row>
    <row r="1339" spans="5:11" x14ac:dyDescent="0.25">
      <c r="E1339">
        <v>25620</v>
      </c>
      <c r="F1339">
        <v>358.27951136409268</v>
      </c>
      <c r="G1339">
        <v>364.98235582368221</v>
      </c>
      <c r="I1339">
        <v>37662</v>
      </c>
      <c r="J1339">
        <v>159.31803454922351</v>
      </c>
      <c r="K1339">
        <v>159.58651145987361</v>
      </c>
    </row>
    <row r="1340" spans="5:11" x14ac:dyDescent="0.25">
      <c r="E1340">
        <v>25610</v>
      </c>
      <c r="F1340">
        <v>358.19817470375142</v>
      </c>
      <c r="G1340">
        <v>364.88867898465082</v>
      </c>
      <c r="I1340">
        <v>37661</v>
      </c>
      <c r="J1340">
        <v>159.37609224069129</v>
      </c>
      <c r="K1340">
        <v>159.64489141076169</v>
      </c>
    </row>
    <row r="1341" spans="5:11" x14ac:dyDescent="0.25">
      <c r="E1341">
        <v>25600</v>
      </c>
      <c r="F1341">
        <v>358.11647577768531</v>
      </c>
      <c r="G1341">
        <v>364.79455295465829</v>
      </c>
      <c r="I1341">
        <v>37660</v>
      </c>
      <c r="J1341">
        <v>159.43412636295531</v>
      </c>
      <c r="K1341">
        <v>159.7032479509908</v>
      </c>
    </row>
    <row r="1342" spans="5:11" x14ac:dyDescent="0.25">
      <c r="E1342">
        <v>25590</v>
      </c>
      <c r="F1342">
        <v>358.03441475420777</v>
      </c>
      <c r="G1342">
        <v>364.69997773701641</v>
      </c>
      <c r="I1342">
        <v>37659</v>
      </c>
      <c r="J1342">
        <v>159.49213694118731</v>
      </c>
      <c r="K1342">
        <v>159.76158110571541</v>
      </c>
    </row>
    <row r="1343" spans="5:11" x14ac:dyDescent="0.25">
      <c r="E1343">
        <v>25580</v>
      </c>
      <c r="F1343">
        <v>357.95199180273272</v>
      </c>
      <c r="G1343">
        <v>364.60495333649419</v>
      </c>
      <c r="I1343">
        <v>37658</v>
      </c>
      <c r="J1343">
        <v>159.5501240005124</v>
      </c>
      <c r="K1343">
        <v>159.8198909000422</v>
      </c>
    </row>
    <row r="1344" spans="5:11" x14ac:dyDescent="0.25">
      <c r="E1344">
        <v>25570</v>
      </c>
      <c r="F1344">
        <v>357.86920709377648</v>
      </c>
      <c r="G1344">
        <v>364.50947975932468</v>
      </c>
      <c r="I1344">
        <v>37657</v>
      </c>
      <c r="J1344">
        <v>159.60808756600821</v>
      </c>
      <c r="K1344">
        <v>159.87817735903161</v>
      </c>
    </row>
    <row r="1345" spans="5:11" x14ac:dyDescent="0.25">
      <c r="E1345">
        <v>25560</v>
      </c>
      <c r="F1345">
        <v>357.78606079896178</v>
      </c>
      <c r="G1345">
        <v>364.41355701321152</v>
      </c>
      <c r="I1345">
        <v>37656</v>
      </c>
      <c r="J1345">
        <v>159.66602766270569</v>
      </c>
      <c r="K1345">
        <v>159.93644050769689</v>
      </c>
    </row>
    <row r="1346" spans="5:11" x14ac:dyDescent="0.25">
      <c r="E1346">
        <v>25550</v>
      </c>
      <c r="F1346">
        <v>357.70255309101998</v>
      </c>
      <c r="G1346">
        <v>364.31718510733509</v>
      </c>
      <c r="I1346">
        <v>37655</v>
      </c>
      <c r="J1346">
        <v>159.72394431558911</v>
      </c>
      <c r="K1346">
        <v>159.99468037100451</v>
      </c>
    </row>
    <row r="1347" spans="5:11" x14ac:dyDescent="0.25">
      <c r="E1347">
        <v>25540</v>
      </c>
      <c r="F1347">
        <v>357.6186841437941</v>
      </c>
      <c r="G1347">
        <v>364.22036405236031</v>
      </c>
      <c r="I1347">
        <v>37654</v>
      </c>
      <c r="J1347">
        <v>159.78183754959599</v>
      </c>
      <c r="K1347">
        <v>160.0528969738746</v>
      </c>
    </row>
    <row r="1348" spans="5:11" x14ac:dyDescent="0.25">
      <c r="E1348">
        <v>25530</v>
      </c>
      <c r="F1348">
        <v>357.53445413224222</v>
      </c>
      <c r="G1348">
        <v>364.12309386044188</v>
      </c>
      <c r="I1348">
        <v>37653</v>
      </c>
      <c r="J1348">
        <v>159.8397073896175</v>
      </c>
      <c r="K1348">
        <v>160.1110903411805</v>
      </c>
    </row>
    <row r="1349" spans="5:11" x14ac:dyDescent="0.25">
      <c r="E1349">
        <v>25520</v>
      </c>
      <c r="F1349">
        <v>357.44986323243972</v>
      </c>
      <c r="G1349">
        <v>364.02537454523252</v>
      </c>
      <c r="I1349">
        <v>37652</v>
      </c>
      <c r="J1349">
        <v>159.89755386049811</v>
      </c>
      <c r="K1349">
        <v>160.16926049774949</v>
      </c>
    </row>
    <row r="1350" spans="5:11" x14ac:dyDescent="0.25">
      <c r="E1350">
        <v>25510</v>
      </c>
      <c r="F1350">
        <v>357.36491162158291</v>
      </c>
      <c r="G1350">
        <v>363.92720612188799</v>
      </c>
      <c r="I1350">
        <v>37651</v>
      </c>
      <c r="J1350">
        <v>159.9553769870364</v>
      </c>
      <c r="K1350">
        <v>160.2274074683624</v>
      </c>
    </row>
    <row r="1351" spans="5:11" x14ac:dyDescent="0.25">
      <c r="E1351">
        <v>25500</v>
      </c>
      <c r="F1351">
        <v>357.27959947799138</v>
      </c>
      <c r="G1351">
        <v>363.82858860707518</v>
      </c>
      <c r="I1351">
        <v>37650</v>
      </c>
      <c r="J1351">
        <v>160.01317679398451</v>
      </c>
      <c r="K1351">
        <v>160.2855312777541</v>
      </c>
    </row>
    <row r="1352" spans="5:11" x14ac:dyDescent="0.25">
      <c r="E1352">
        <v>25490</v>
      </c>
      <c r="F1352">
        <v>357.19392698111142</v>
      </c>
      <c r="G1352">
        <v>363.72952201897789</v>
      </c>
      <c r="I1352">
        <v>37649</v>
      </c>
      <c r="J1352">
        <v>160.07095330604881</v>
      </c>
      <c r="K1352">
        <v>160.3436319506134</v>
      </c>
    </row>
    <row r="1353" spans="5:11" x14ac:dyDescent="0.25">
      <c r="E1353">
        <v>25480</v>
      </c>
      <c r="F1353">
        <v>357.10789431151812</v>
      </c>
      <c r="G1353">
        <v>363.63000637730431</v>
      </c>
      <c r="I1353">
        <v>37648</v>
      </c>
      <c r="J1353">
        <v>160.12870654788941</v>
      </c>
      <c r="K1353">
        <v>160.40170951158311</v>
      </c>
    </row>
    <row r="1354" spans="5:11" x14ac:dyDescent="0.25">
      <c r="E1354">
        <v>25470</v>
      </c>
      <c r="F1354">
        <v>357.02150165091922</v>
      </c>
      <c r="G1354">
        <v>363.53004170329268</v>
      </c>
      <c r="I1354">
        <v>37647</v>
      </c>
      <c r="J1354">
        <v>160.18643654412111</v>
      </c>
      <c r="K1354">
        <v>160.45976398526059</v>
      </c>
    </row>
    <row r="1355" spans="5:11" x14ac:dyDescent="0.25">
      <c r="E1355">
        <v>25460</v>
      </c>
      <c r="F1355">
        <v>356.93474918215759</v>
      </c>
      <c r="G1355">
        <v>363.42962801971919</v>
      </c>
      <c r="I1355">
        <v>37646</v>
      </c>
      <c r="J1355">
        <v>160.24414331931251</v>
      </c>
      <c r="K1355">
        <v>160.51779539619719</v>
      </c>
    </row>
    <row r="1356" spans="5:11" x14ac:dyDescent="0.25">
      <c r="E1356">
        <v>25450</v>
      </c>
      <c r="F1356">
        <v>356.847637089214</v>
      </c>
      <c r="G1356">
        <v>363.32876535090378</v>
      </c>
      <c r="I1356">
        <v>37645</v>
      </c>
      <c r="J1356">
        <v>160.3018268979871</v>
      </c>
      <c r="K1356">
        <v>160.57580376889911</v>
      </c>
    </row>
    <row r="1357" spans="5:11" x14ac:dyDescent="0.25">
      <c r="E1357">
        <v>25440</v>
      </c>
      <c r="F1357">
        <v>356.7601655572102</v>
      </c>
      <c r="G1357">
        <v>363.2274537227172</v>
      </c>
      <c r="I1357">
        <v>37644</v>
      </c>
      <c r="J1357">
        <v>160.3594873046228</v>
      </c>
      <c r="K1357">
        <v>160.63378912782679</v>
      </c>
    </row>
    <row r="1358" spans="5:11" x14ac:dyDescent="0.25">
      <c r="E1358">
        <v>25430</v>
      </c>
      <c r="F1358">
        <v>356.6723347724116</v>
      </c>
      <c r="G1358">
        <v>363.12569316258788</v>
      </c>
      <c r="I1358">
        <v>37643</v>
      </c>
      <c r="J1358">
        <v>160.41712456365201</v>
      </c>
      <c r="K1358">
        <v>160.69175149739559</v>
      </c>
    </row>
    <row r="1359" spans="5:11" x14ac:dyDescent="0.25">
      <c r="E1359">
        <v>25420</v>
      </c>
      <c r="F1359">
        <v>356.58414492223051</v>
      </c>
      <c r="G1359">
        <v>363.02348369950857</v>
      </c>
      <c r="I1359">
        <v>37642</v>
      </c>
      <c r="J1359">
        <v>160.47473869946219</v>
      </c>
      <c r="K1359">
        <v>160.74969090197561</v>
      </c>
    </row>
    <row r="1360" spans="5:11" x14ac:dyDescent="0.25">
      <c r="E1360">
        <v>25410</v>
      </c>
      <c r="F1360">
        <v>356.49559619522847</v>
      </c>
      <c r="G1360">
        <v>362.92082536404291</v>
      </c>
      <c r="I1360">
        <v>37641</v>
      </c>
      <c r="J1360">
        <v>160.5323297363955</v>
      </c>
      <c r="K1360">
        <v>160.8076073658921</v>
      </c>
    </row>
    <row r="1361" spans="5:11" x14ac:dyDescent="0.25">
      <c r="E1361">
        <v>25400</v>
      </c>
      <c r="F1361">
        <v>356.40668878112001</v>
      </c>
      <c r="G1361">
        <v>362.81771818833238</v>
      </c>
      <c r="I1361">
        <v>37640</v>
      </c>
      <c r="J1361">
        <v>160.58989769874941</v>
      </c>
      <c r="K1361">
        <v>160.86550091342511</v>
      </c>
    </row>
    <row r="1362" spans="5:11" x14ac:dyDescent="0.25">
      <c r="E1362">
        <v>25390</v>
      </c>
      <c r="F1362">
        <v>356.31742287077418</v>
      </c>
      <c r="G1362">
        <v>362.71416220610303</v>
      </c>
      <c r="I1362">
        <v>37639</v>
      </c>
      <c r="J1362">
        <v>160.64744261077621</v>
      </c>
      <c r="K1362">
        <v>160.9233715688099</v>
      </c>
    </row>
    <row r="1363" spans="5:11" x14ac:dyDescent="0.25">
      <c r="E1363">
        <v>25380</v>
      </c>
      <c r="F1363">
        <v>356.22779865621879</v>
      </c>
      <c r="G1363">
        <v>362.61015745267201</v>
      </c>
      <c r="I1363">
        <v>37638</v>
      </c>
      <c r="J1363">
        <v>160.70496449668369</v>
      </c>
      <c r="K1363">
        <v>160.9812193562372</v>
      </c>
    </row>
    <row r="1364" spans="5:11" x14ac:dyDescent="0.25">
      <c r="E1364">
        <v>25370</v>
      </c>
      <c r="F1364">
        <v>356.13781633064229</v>
      </c>
      <c r="G1364">
        <v>362.50570396495482</v>
      </c>
      <c r="I1364">
        <v>37637</v>
      </c>
      <c r="J1364">
        <v>160.7624633806349</v>
      </c>
      <c r="K1364">
        <v>161.039044299853</v>
      </c>
    </row>
    <row r="1365" spans="5:11" x14ac:dyDescent="0.25">
      <c r="E1365">
        <v>25360</v>
      </c>
      <c r="F1365">
        <v>356.04747608839722</v>
      </c>
      <c r="G1365">
        <v>362.4008017814715</v>
      </c>
      <c r="I1365">
        <v>37636</v>
      </c>
      <c r="J1365">
        <v>160.81993928674851</v>
      </c>
      <c r="K1365">
        <v>161.09684642375879</v>
      </c>
    </row>
    <row r="1366" spans="5:11" x14ac:dyDescent="0.25">
      <c r="E1366">
        <v>25350</v>
      </c>
      <c r="F1366">
        <v>355.95677812500242</v>
      </c>
      <c r="G1366">
        <v>362.29545094235408</v>
      </c>
      <c r="I1366">
        <v>37635</v>
      </c>
      <c r="J1366">
        <v>160.87739223909841</v>
      </c>
      <c r="K1366">
        <v>161.1546257520119</v>
      </c>
    </row>
    <row r="1367" spans="5:11" x14ac:dyDescent="0.25">
      <c r="E1367">
        <v>25340</v>
      </c>
      <c r="F1367">
        <v>355.86572263714669</v>
      </c>
      <c r="G1367">
        <v>362.18965148935263</v>
      </c>
      <c r="I1367">
        <v>37634</v>
      </c>
      <c r="J1367">
        <v>160.9348222617148</v>
      </c>
      <c r="K1367">
        <v>161.21238230862511</v>
      </c>
    </row>
    <row r="1368" spans="5:11" x14ac:dyDescent="0.25">
      <c r="E1368">
        <v>25330</v>
      </c>
      <c r="F1368">
        <v>355.77430982269078</v>
      </c>
      <c r="G1368">
        <v>362.08340346584259</v>
      </c>
      <c r="I1368">
        <v>37633</v>
      </c>
      <c r="J1368">
        <v>160.99222937858329</v>
      </c>
      <c r="K1368">
        <v>161.27011611756731</v>
      </c>
    </row>
    <row r="1369" spans="5:11" x14ac:dyDescent="0.25">
      <c r="E1369">
        <v>25320</v>
      </c>
      <c r="F1369">
        <v>355.68253988067102</v>
      </c>
      <c r="G1369">
        <v>361.97670691683129</v>
      </c>
      <c r="I1369">
        <v>37632</v>
      </c>
      <c r="J1369">
        <v>161.04961361364559</v>
      </c>
      <c r="K1369">
        <v>161.32782720276319</v>
      </c>
    </row>
    <row r="1370" spans="5:11" x14ac:dyDescent="0.25">
      <c r="E1370">
        <v>25310</v>
      </c>
      <c r="F1370">
        <v>355.59041301130122</v>
      </c>
      <c r="G1370">
        <v>361.86956188896499</v>
      </c>
      <c r="I1370">
        <v>37631</v>
      </c>
      <c r="J1370">
        <v>161.10697499079939</v>
      </c>
      <c r="K1370">
        <v>161.3855155880936</v>
      </c>
    </row>
    <row r="1371" spans="5:11" x14ac:dyDescent="0.25">
      <c r="E1371">
        <v>25300</v>
      </c>
      <c r="F1371">
        <v>355.49792941597622</v>
      </c>
      <c r="G1371">
        <v>361.76196843053538</v>
      </c>
      <c r="I1371">
        <v>37630</v>
      </c>
      <c r="J1371">
        <v>161.16431353389851</v>
      </c>
      <c r="K1371">
        <v>161.44318129739571</v>
      </c>
    </row>
    <row r="1372" spans="5:11" x14ac:dyDescent="0.25">
      <c r="E1372">
        <v>25290</v>
      </c>
      <c r="F1372">
        <v>355.40508929727463</v>
      </c>
      <c r="G1372">
        <v>361.65392659148648</v>
      </c>
      <c r="I1372">
        <v>37629</v>
      </c>
      <c r="J1372">
        <v>161.22162926675321</v>
      </c>
      <c r="K1372">
        <v>161.50082435446271</v>
      </c>
    </row>
    <row r="1373" spans="5:11" x14ac:dyDescent="0.25">
      <c r="E1373">
        <v>25280</v>
      </c>
      <c r="F1373">
        <v>355.31189285896119</v>
      </c>
      <c r="G1373">
        <v>361.5454364234219</v>
      </c>
      <c r="I1373">
        <v>37628</v>
      </c>
      <c r="J1373">
        <v>161.27892221312999</v>
      </c>
      <c r="K1373">
        <v>161.55844478304451</v>
      </c>
    </row>
    <row r="1374" spans="5:11" x14ac:dyDescent="0.25">
      <c r="E1374">
        <v>25270</v>
      </c>
      <c r="F1374">
        <v>355.2183403059899</v>
      </c>
      <c r="G1374">
        <v>361.43649797961092</v>
      </c>
      <c r="I1374">
        <v>37627</v>
      </c>
      <c r="J1374">
        <v>161.3361923967521</v>
      </c>
      <c r="K1374">
        <v>161.61604260684729</v>
      </c>
    </row>
    <row r="1375" spans="5:11" x14ac:dyDescent="0.25">
      <c r="E1375">
        <v>25260</v>
      </c>
      <c r="F1375">
        <v>355.12443184450677</v>
      </c>
      <c r="G1375">
        <v>361.32711131499582</v>
      </c>
      <c r="I1375">
        <v>37626</v>
      </c>
      <c r="J1375">
        <v>161.393439841299</v>
      </c>
      <c r="K1375">
        <v>161.67361784953411</v>
      </c>
    </row>
    <row r="1376" spans="5:11" x14ac:dyDescent="0.25">
      <c r="E1376">
        <v>25250</v>
      </c>
      <c r="F1376">
        <v>355.03016768185267</v>
      </c>
      <c r="G1376">
        <v>361.21727648619839</v>
      </c>
      <c r="I1376">
        <v>37625</v>
      </c>
      <c r="J1376">
        <v>161.4506645704071</v>
      </c>
      <c r="K1376">
        <v>161.7311705347247</v>
      </c>
    </row>
    <row r="1377" spans="5:11" x14ac:dyDescent="0.25">
      <c r="E1377">
        <v>25240</v>
      </c>
      <c r="F1377">
        <v>354.93554802656581</v>
      </c>
      <c r="G1377">
        <v>361.10699355152752</v>
      </c>
      <c r="I1377">
        <v>37624</v>
      </c>
      <c r="J1377">
        <v>161.5078666076698</v>
      </c>
      <c r="K1377">
        <v>161.78870068599559</v>
      </c>
    </row>
    <row r="1378" spans="5:11" x14ac:dyDescent="0.25">
      <c r="E1378">
        <v>25230</v>
      </c>
      <c r="F1378">
        <v>354.8405730883847</v>
      </c>
      <c r="G1378">
        <v>360.99626257098492</v>
      </c>
      <c r="I1378">
        <v>37623</v>
      </c>
      <c r="J1378">
        <v>161.56504597663721</v>
      </c>
      <c r="K1378">
        <v>161.84620832688029</v>
      </c>
    </row>
    <row r="1379" spans="5:11" x14ac:dyDescent="0.25">
      <c r="E1379">
        <v>25220</v>
      </c>
      <c r="F1379">
        <v>354.74524307825118</v>
      </c>
      <c r="G1379">
        <v>360.88508360627259</v>
      </c>
      <c r="I1379">
        <v>37622</v>
      </c>
      <c r="J1379">
        <v>161.6222027008165</v>
      </c>
      <c r="K1379">
        <v>161.90369348086949</v>
      </c>
    </row>
    <row r="1380" spans="5:11" x14ac:dyDescent="0.25">
      <c r="E1380">
        <v>25210</v>
      </c>
      <c r="F1380">
        <v>354.64955820831261</v>
      </c>
      <c r="G1380">
        <v>360.7734567207998</v>
      </c>
      <c r="I1380">
        <v>37621</v>
      </c>
      <c r="J1380">
        <v>161.6793368036721</v>
      </c>
      <c r="K1380">
        <v>161.96115617141089</v>
      </c>
    </row>
    <row r="1381" spans="5:11" x14ac:dyDescent="0.25">
      <c r="E1381">
        <v>25200</v>
      </c>
      <c r="F1381">
        <v>354.55351869192498</v>
      </c>
      <c r="G1381">
        <v>360.66138197968968</v>
      </c>
      <c r="I1381">
        <v>37620</v>
      </c>
      <c r="J1381">
        <v>161.73644830862571</v>
      </c>
      <c r="K1381">
        <v>162.01859642190979</v>
      </c>
    </row>
    <row r="1382" spans="5:11" x14ac:dyDescent="0.25">
      <c r="E1382">
        <v>25190</v>
      </c>
      <c r="F1382">
        <v>354.45712474365592</v>
      </c>
      <c r="G1382">
        <v>360.54885944978611</v>
      </c>
      <c r="I1382">
        <v>37619</v>
      </c>
      <c r="J1382">
        <v>161.79353723905641</v>
      </c>
      <c r="K1382">
        <v>162.07601425572869</v>
      </c>
    </row>
    <row r="1383" spans="5:11" x14ac:dyDescent="0.25">
      <c r="E1383">
        <v>25180</v>
      </c>
      <c r="F1383">
        <v>354.36037657928659</v>
      </c>
      <c r="G1383">
        <v>360.43588919966072</v>
      </c>
      <c r="I1383">
        <v>37618</v>
      </c>
      <c r="J1383">
        <v>161.85060361830051</v>
      </c>
      <c r="K1383">
        <v>162.1334096961875</v>
      </c>
    </row>
    <row r="1384" spans="5:11" x14ac:dyDescent="0.25">
      <c r="E1384">
        <v>25170</v>
      </c>
      <c r="F1384">
        <v>354.26327441581537</v>
      </c>
      <c r="G1384">
        <v>360.32247129961939</v>
      </c>
      <c r="I1384">
        <v>37617</v>
      </c>
      <c r="J1384">
        <v>161.9076474696524</v>
      </c>
      <c r="K1384">
        <v>162.19078276656401</v>
      </c>
    </row>
    <row r="1385" spans="5:11" x14ac:dyDescent="0.25">
      <c r="E1385">
        <v>25160</v>
      </c>
      <c r="F1385">
        <v>354.16581847146011</v>
      </c>
      <c r="G1385">
        <v>360.2086058217098</v>
      </c>
      <c r="I1385">
        <v>37616</v>
      </c>
      <c r="J1385">
        <v>161.9646688163638</v>
      </c>
      <c r="K1385">
        <v>162.24813349009341</v>
      </c>
    </row>
    <row r="1386" spans="5:11" x14ac:dyDescent="0.25">
      <c r="E1386">
        <v>25150</v>
      </c>
      <c r="F1386">
        <v>354.06800896566062</v>
      </c>
      <c r="G1386">
        <v>360.09429283972759</v>
      </c>
      <c r="I1386">
        <v>37615</v>
      </c>
      <c r="J1386">
        <v>162.02166768164429</v>
      </c>
      <c r="K1386">
        <v>162.30546188996919</v>
      </c>
    </row>
    <row r="1387" spans="5:11" x14ac:dyDescent="0.25">
      <c r="E1387">
        <v>25140</v>
      </c>
      <c r="F1387">
        <v>353.96984611908181</v>
      </c>
      <c r="G1387">
        <v>359.9795324292237</v>
      </c>
      <c r="I1387">
        <v>37614</v>
      </c>
      <c r="J1387">
        <v>162.07864408866141</v>
      </c>
      <c r="K1387">
        <v>162.36276798934239</v>
      </c>
    </row>
    <row r="1388" spans="5:11" x14ac:dyDescent="0.25">
      <c r="E1388">
        <v>25130</v>
      </c>
      <c r="F1388">
        <v>353.87133015361633</v>
      </c>
      <c r="G1388">
        <v>359.86432466751108</v>
      </c>
      <c r="I1388">
        <v>37613</v>
      </c>
      <c r="J1388">
        <v>162.13559806054079</v>
      </c>
      <c r="K1388">
        <v>162.4200518113222</v>
      </c>
    </row>
    <row r="1389" spans="5:11" x14ac:dyDescent="0.25">
      <c r="E1389">
        <v>25120</v>
      </c>
      <c r="F1389">
        <v>353.77246129238699</v>
      </c>
      <c r="G1389">
        <v>359.74866963367162</v>
      </c>
      <c r="I1389">
        <v>37612</v>
      </c>
      <c r="J1389">
        <v>162.19252962036609</v>
      </c>
      <c r="K1389">
        <v>162.47731337897611</v>
      </c>
    </row>
    <row r="1390" spans="5:11" x14ac:dyDescent="0.25">
      <c r="E1390">
        <v>25110</v>
      </c>
      <c r="F1390">
        <v>353.67323975975</v>
      </c>
      <c r="G1390">
        <v>359.63256740856298</v>
      </c>
      <c r="I1390">
        <v>37611</v>
      </c>
      <c r="J1390">
        <v>162.2494387911793</v>
      </c>
      <c r="K1390">
        <v>162.5345527153296</v>
      </c>
    </row>
    <row r="1391" spans="5:11" x14ac:dyDescent="0.25">
      <c r="E1391">
        <v>25100</v>
      </c>
      <c r="F1391">
        <v>353.57366578129688</v>
      </c>
      <c r="G1391">
        <v>359.51601807482558</v>
      </c>
      <c r="I1391">
        <v>37610</v>
      </c>
      <c r="J1391">
        <v>162.3063255959805</v>
      </c>
      <c r="K1391">
        <v>162.59176984336679</v>
      </c>
    </row>
    <row r="1392" spans="5:11" x14ac:dyDescent="0.25">
      <c r="E1392">
        <v>25090</v>
      </c>
      <c r="F1392">
        <v>353.47373958385771</v>
      </c>
      <c r="G1392">
        <v>359.39387753373899</v>
      </c>
      <c r="I1392">
        <v>37609</v>
      </c>
      <c r="J1392">
        <v>162.3631900577285</v>
      </c>
      <c r="K1392">
        <v>162.64896478603009</v>
      </c>
    </row>
    <row r="1393" spans="5:11" x14ac:dyDescent="0.25">
      <c r="E1393">
        <v>25080</v>
      </c>
      <c r="F1393">
        <v>353.37346139550368</v>
      </c>
      <c r="G1393">
        <v>359.27134650811809</v>
      </c>
      <c r="I1393">
        <v>37608</v>
      </c>
      <c r="J1393">
        <v>162.4200321993406</v>
      </c>
      <c r="K1393">
        <v>162.7061375662206</v>
      </c>
    </row>
    <row r="1394" spans="5:11" x14ac:dyDescent="0.25">
      <c r="E1394">
        <v>25070</v>
      </c>
      <c r="F1394">
        <v>353.27283144554968</v>
      </c>
      <c r="G1394">
        <v>359.14842523481047</v>
      </c>
      <c r="I1394">
        <v>37607</v>
      </c>
      <c r="J1394">
        <v>162.47685204369259</v>
      </c>
      <c r="K1394">
        <v>162.76328820679799</v>
      </c>
    </row>
    <row r="1395" spans="5:11" x14ac:dyDescent="0.25">
      <c r="E1395">
        <v>25060</v>
      </c>
      <c r="F1395">
        <v>353.17184996455723</v>
      </c>
      <c r="G1395">
        <v>359.02511395238082</v>
      </c>
      <c r="I1395">
        <v>37606</v>
      </c>
      <c r="J1395">
        <v>162.5336496136191</v>
      </c>
      <c r="K1395">
        <v>162.8204167305808</v>
      </c>
    </row>
    <row r="1396" spans="5:11" x14ac:dyDescent="0.25">
      <c r="E1396">
        <v>25050</v>
      </c>
      <c r="F1396">
        <v>353.07051718433632</v>
      </c>
      <c r="G1396">
        <v>358.9014129011145</v>
      </c>
      <c r="I1396">
        <v>37605</v>
      </c>
      <c r="J1396">
        <v>162.5904249319137</v>
      </c>
      <c r="K1396">
        <v>162.87752316034641</v>
      </c>
    </row>
    <row r="1397" spans="5:11" x14ac:dyDescent="0.25">
      <c r="E1397">
        <v>25040</v>
      </c>
      <c r="F1397">
        <v>352.96883333794932</v>
      </c>
      <c r="G1397">
        <v>358.77732232302208</v>
      </c>
      <c r="I1397">
        <v>37604</v>
      </c>
      <c r="J1397">
        <v>162.64717802132881</v>
      </c>
      <c r="K1397">
        <v>162.93460751883109</v>
      </c>
    </row>
    <row r="1398" spans="5:11" x14ac:dyDescent="0.25">
      <c r="E1398">
        <v>25030</v>
      </c>
      <c r="F1398">
        <v>352.86679865971252</v>
      </c>
      <c r="G1398">
        <v>358.65284246184291</v>
      </c>
      <c r="I1398">
        <v>37603</v>
      </c>
      <c r="J1398">
        <v>162.70390890457591</v>
      </c>
      <c r="K1398">
        <v>162.99166982873041</v>
      </c>
    </row>
    <row r="1399" spans="5:11" x14ac:dyDescent="0.25">
      <c r="E1399">
        <v>25020</v>
      </c>
      <c r="F1399">
        <v>352.76441338519919</v>
      </c>
      <c r="G1399">
        <v>358.52797356304887</v>
      </c>
      <c r="I1399">
        <v>37602</v>
      </c>
      <c r="J1399">
        <v>162.7606176043258</v>
      </c>
      <c r="K1399">
        <v>163.04871011269901</v>
      </c>
    </row>
    <row r="1400" spans="5:11" x14ac:dyDescent="0.25">
      <c r="E1400">
        <v>25010</v>
      </c>
      <c r="F1400">
        <v>352.66167775124228</v>
      </c>
      <c r="G1400">
        <v>358.40271587384888</v>
      </c>
      <c r="I1400">
        <v>37601</v>
      </c>
      <c r="J1400">
        <v>162.8173041432083</v>
      </c>
      <c r="K1400">
        <v>163.1057283933508</v>
      </c>
    </row>
    <row r="1401" spans="5:11" x14ac:dyDescent="0.25">
      <c r="E1401">
        <v>25000</v>
      </c>
      <c r="F1401">
        <v>352.55859199593709</v>
      </c>
      <c r="G1401">
        <v>358.27706964319219</v>
      </c>
      <c r="I1401">
        <v>37600</v>
      </c>
      <c r="J1401">
        <v>162.87396854381279</v>
      </c>
      <c r="K1401">
        <v>163.16272469325921</v>
      </c>
    </row>
    <row r="1402" spans="5:11" x14ac:dyDescent="0.25">
      <c r="E1402">
        <v>24990</v>
      </c>
      <c r="F1402">
        <v>352.45515635864342</v>
      </c>
      <c r="G1402">
        <v>358.15103512177291</v>
      </c>
      <c r="I1402">
        <v>37599</v>
      </c>
      <c r="J1402">
        <v>162.93061082868809</v>
      </c>
      <c r="K1402">
        <v>163.21969903495699</v>
      </c>
    </row>
    <row r="1403" spans="5:11" x14ac:dyDescent="0.25">
      <c r="E1403">
        <v>24980</v>
      </c>
      <c r="F1403">
        <v>352.35137107998838</v>
      </c>
      <c r="G1403">
        <v>358.02461256203298</v>
      </c>
      <c r="I1403">
        <v>37598</v>
      </c>
      <c r="J1403">
        <v>162.98723102034251</v>
      </c>
      <c r="K1403">
        <v>163.27665144093669</v>
      </c>
    </row>
    <row r="1404" spans="5:11" x14ac:dyDescent="0.25">
      <c r="E1404">
        <v>24970</v>
      </c>
      <c r="F1404">
        <v>352.24723640186971</v>
      </c>
      <c r="G1404">
        <v>357.89780221816739</v>
      </c>
      <c r="I1404">
        <v>37597</v>
      </c>
      <c r="J1404">
        <v>163.04382914124409</v>
      </c>
      <c r="K1404">
        <v>163.33358193365029</v>
      </c>
    </row>
    <row r="1405" spans="5:11" x14ac:dyDescent="0.25">
      <c r="E1405">
        <v>24960</v>
      </c>
      <c r="F1405">
        <v>352.14275256745691</v>
      </c>
      <c r="G1405">
        <v>357.77060434612667</v>
      </c>
      <c r="I1405">
        <v>37596</v>
      </c>
      <c r="J1405">
        <v>163.10040521382061</v>
      </c>
      <c r="K1405">
        <v>163.39049053550991</v>
      </c>
    </row>
    <row r="1406" spans="5:11" x14ac:dyDescent="0.25">
      <c r="E1406">
        <v>24950</v>
      </c>
      <c r="F1406">
        <v>352.03791982119532</v>
      </c>
      <c r="G1406">
        <v>357.64301920362169</v>
      </c>
      <c r="I1406">
        <v>37595</v>
      </c>
      <c r="J1406">
        <v>163.15695926045979</v>
      </c>
      <c r="K1406">
        <v>163.44737726888721</v>
      </c>
    </row>
    <row r="1407" spans="5:11" x14ac:dyDescent="0.25">
      <c r="E1407">
        <v>24940</v>
      </c>
      <c r="F1407">
        <v>351.9327384088075</v>
      </c>
      <c r="G1407">
        <v>357.51504705012718</v>
      </c>
      <c r="I1407">
        <v>37594</v>
      </c>
      <c r="J1407">
        <v>163.21349130350919</v>
      </c>
      <c r="K1407">
        <v>163.5042421561142</v>
      </c>
    </row>
    <row r="1408" spans="5:11" x14ac:dyDescent="0.25">
      <c r="E1408">
        <v>24930</v>
      </c>
      <c r="F1408">
        <v>351.82720857729669</v>
      </c>
      <c r="G1408">
        <v>357.38668814688572</v>
      </c>
      <c r="I1408">
        <v>37593</v>
      </c>
      <c r="J1408">
        <v>163.27000136527661</v>
      </c>
      <c r="K1408">
        <v>163.56108521948269</v>
      </c>
    </row>
    <row r="1409" spans="5:11" x14ac:dyDescent="0.25">
      <c r="E1409">
        <v>24920</v>
      </c>
      <c r="F1409">
        <v>351.72133057494881</v>
      </c>
      <c r="G1409">
        <v>357.25794275691129</v>
      </c>
      <c r="I1409">
        <v>37592</v>
      </c>
      <c r="J1409">
        <v>163.32648946802999</v>
      </c>
      <c r="K1409">
        <v>163.617906481245</v>
      </c>
    </row>
    <row r="1410" spans="5:11" x14ac:dyDescent="0.25">
      <c r="E1410">
        <v>24910</v>
      </c>
      <c r="F1410">
        <v>351.615104651335</v>
      </c>
      <c r="G1410">
        <v>357.12881114499351</v>
      </c>
      <c r="I1410">
        <v>37591</v>
      </c>
      <c r="J1410">
        <v>163.38295563399731</v>
      </c>
      <c r="K1410">
        <v>163.67470596361329</v>
      </c>
    </row>
    <row r="1411" spans="5:11" x14ac:dyDescent="0.25">
      <c r="E1411">
        <v>24900</v>
      </c>
      <c r="F1411">
        <v>351.50853105731471</v>
      </c>
      <c r="G1411">
        <v>356.99929357770111</v>
      </c>
      <c r="I1411">
        <v>37590</v>
      </c>
      <c r="J1411">
        <v>163.43939988536721</v>
      </c>
      <c r="K1411">
        <v>163.73148368876059</v>
      </c>
    </row>
    <row r="1412" spans="5:11" x14ac:dyDescent="0.25">
      <c r="E1412">
        <v>24890</v>
      </c>
      <c r="F1412">
        <v>351.40161004503739</v>
      </c>
      <c r="G1412">
        <v>356.86939032338591</v>
      </c>
      <c r="I1412">
        <v>37589</v>
      </c>
      <c r="J1412">
        <v>163.4958222442886</v>
      </c>
      <c r="K1412">
        <v>163.78823967882019</v>
      </c>
    </row>
    <row r="1413" spans="5:11" x14ac:dyDescent="0.25">
      <c r="E1413">
        <v>24880</v>
      </c>
      <c r="F1413">
        <v>351.29434186794589</v>
      </c>
      <c r="G1413">
        <v>356.73910165218649</v>
      </c>
      <c r="I1413">
        <v>37588</v>
      </c>
      <c r="J1413">
        <v>163.55222273287109</v>
      </c>
      <c r="K1413">
        <v>163.84497395588591</v>
      </c>
    </row>
    <row r="1414" spans="5:11" x14ac:dyDescent="0.25">
      <c r="E1414">
        <v>24870</v>
      </c>
      <c r="F1414">
        <v>351.18672678077837</v>
      </c>
      <c r="G1414">
        <v>356.60842783603238</v>
      </c>
      <c r="I1414">
        <v>37587</v>
      </c>
      <c r="J1414">
        <v>163.60860137318491</v>
      </c>
      <c r="K1414">
        <v>163.9016865420125</v>
      </c>
    </row>
    <row r="1415" spans="5:11" x14ac:dyDescent="0.25">
      <c r="E1415">
        <v>24860</v>
      </c>
      <c r="F1415">
        <v>351.07876503957101</v>
      </c>
      <c r="G1415">
        <v>356.47736914864731</v>
      </c>
      <c r="I1415">
        <v>37586</v>
      </c>
      <c r="J1415">
        <v>163.66495818726099</v>
      </c>
      <c r="K1415">
        <v>163.9583774592152</v>
      </c>
    </row>
    <row r="1416" spans="5:11" x14ac:dyDescent="0.25">
      <c r="E1416">
        <v>24850</v>
      </c>
      <c r="F1416">
        <v>350.97045690166033</v>
      </c>
      <c r="G1416">
        <v>356.34592586555323</v>
      </c>
      <c r="I1416">
        <v>37585</v>
      </c>
      <c r="J1416">
        <v>163.72129319709109</v>
      </c>
      <c r="K1416">
        <v>164.0150467294703</v>
      </c>
    </row>
    <row r="1417" spans="5:11" x14ac:dyDescent="0.25">
      <c r="E1417">
        <v>24840</v>
      </c>
      <c r="F1417">
        <v>350.86180262568621</v>
      </c>
      <c r="G1417">
        <v>356.2140982640741</v>
      </c>
      <c r="I1417">
        <v>37584</v>
      </c>
      <c r="J1417">
        <v>163.77760642462809</v>
      </c>
      <c r="K1417">
        <v>164.07169437471521</v>
      </c>
    </row>
    <row r="1418" spans="5:11" x14ac:dyDescent="0.25">
      <c r="E1418">
        <v>24830</v>
      </c>
      <c r="F1418">
        <v>350.75280247159361</v>
      </c>
      <c r="G1418">
        <v>356.08188662333959</v>
      </c>
      <c r="I1418">
        <v>37583</v>
      </c>
      <c r="J1418">
        <v>163.83389789178591</v>
      </c>
      <c r="K1418">
        <v>164.128320416848</v>
      </c>
    </row>
    <row r="1419" spans="5:11" x14ac:dyDescent="0.25">
      <c r="E1419">
        <v>24820</v>
      </c>
      <c r="F1419">
        <v>350.6434567006358</v>
      </c>
      <c r="G1419">
        <v>355.9492912242888</v>
      </c>
      <c r="I1419">
        <v>37582</v>
      </c>
      <c r="J1419">
        <v>163.89016762043931</v>
      </c>
      <c r="K1419">
        <v>164.18492487772829</v>
      </c>
    </row>
    <row r="1420" spans="5:11" x14ac:dyDescent="0.25">
      <c r="E1420">
        <v>24810</v>
      </c>
      <c r="F1420">
        <v>350.53376557537621</v>
      </c>
      <c r="G1420">
        <v>355.81631234967409</v>
      </c>
      <c r="I1420">
        <v>37581</v>
      </c>
      <c r="J1420">
        <v>163.94641563242459</v>
      </c>
      <c r="K1420">
        <v>164.24150777917691</v>
      </c>
    </row>
    <row r="1421" spans="5:11" x14ac:dyDescent="0.25">
      <c r="E1421">
        <v>24800</v>
      </c>
      <c r="F1421">
        <v>350.42372935969121</v>
      </c>
      <c r="G1421">
        <v>355.68295028406459</v>
      </c>
      <c r="I1421">
        <v>37580</v>
      </c>
      <c r="J1421">
        <v>164.00264194953931</v>
      </c>
      <c r="K1421">
        <v>164.29806914297589</v>
      </c>
    </row>
    <row r="1422" spans="5:11" x14ac:dyDescent="0.25">
      <c r="E1422">
        <v>24790</v>
      </c>
      <c r="F1422">
        <v>350.31334831877251</v>
      </c>
      <c r="G1422">
        <v>355.54920531385011</v>
      </c>
      <c r="I1422">
        <v>37579</v>
      </c>
      <c r="J1422">
        <v>164.05884659354231</v>
      </c>
      <c r="K1422">
        <v>164.35460899086891</v>
      </c>
    </row>
    <row r="1423" spans="5:11" x14ac:dyDescent="0.25">
      <c r="E1423">
        <v>24780</v>
      </c>
      <c r="F1423">
        <v>350.20262271912958</v>
      </c>
      <c r="G1423">
        <v>355.41507772724481</v>
      </c>
      <c r="I1423">
        <v>37578</v>
      </c>
      <c r="J1423">
        <v>164.11502958615429</v>
      </c>
      <c r="K1423">
        <v>164.4111273445609</v>
      </c>
    </row>
    <row r="1424" spans="5:11" x14ac:dyDescent="0.25">
      <c r="E1424">
        <v>24770</v>
      </c>
      <c r="F1424">
        <v>350.09155282859223</v>
      </c>
      <c r="G1424">
        <v>355.28056781429081</v>
      </c>
      <c r="I1424">
        <v>37577</v>
      </c>
      <c r="J1424">
        <v>164.17119094905729</v>
      </c>
      <c r="K1424">
        <v>164.46762422571879</v>
      </c>
    </row>
    <row r="1425" spans="5:11" x14ac:dyDescent="0.25">
      <c r="E1425">
        <v>24760</v>
      </c>
      <c r="F1425">
        <v>349.9801389163124</v>
      </c>
      <c r="G1425">
        <v>355.14567586686189</v>
      </c>
      <c r="I1425">
        <v>37576</v>
      </c>
      <c r="J1425">
        <v>164.22733070389521</v>
      </c>
      <c r="K1425">
        <v>164.5240996559711</v>
      </c>
    </row>
    <row r="1426" spans="5:11" x14ac:dyDescent="0.25">
      <c r="E1426">
        <v>24750</v>
      </c>
      <c r="F1426">
        <v>349.86838125276768</v>
      </c>
      <c r="G1426">
        <v>355.01040217866711</v>
      </c>
      <c r="I1426">
        <v>37575</v>
      </c>
      <c r="J1426">
        <v>164.28344887227351</v>
      </c>
      <c r="K1426">
        <v>164.58055365690819</v>
      </c>
    </row>
    <row r="1427" spans="5:11" x14ac:dyDescent="0.25">
      <c r="E1427">
        <v>24740</v>
      </c>
      <c r="F1427">
        <v>349.75628010976271</v>
      </c>
      <c r="G1427">
        <v>354.87474704525448</v>
      </c>
      <c r="I1427">
        <v>37574</v>
      </c>
      <c r="J1427">
        <v>164.33954547575999</v>
      </c>
      <c r="K1427">
        <v>164.63698625008229</v>
      </c>
    </row>
    <row r="1428" spans="5:11" x14ac:dyDescent="0.25">
      <c r="E1428">
        <v>24730</v>
      </c>
      <c r="F1428">
        <v>349.64383576043213</v>
      </c>
      <c r="G1428">
        <v>354.73871076401491</v>
      </c>
      <c r="I1428">
        <v>37573</v>
      </c>
      <c r="J1428">
        <v>164.39562053588389</v>
      </c>
      <c r="K1428">
        <v>164.69339745700771</v>
      </c>
    </row>
    <row r="1429" spans="5:11" x14ac:dyDescent="0.25">
      <c r="E1429">
        <v>24720</v>
      </c>
      <c r="F1429">
        <v>349.53104847924271</v>
      </c>
      <c r="G1429">
        <v>354.60229363418512</v>
      </c>
      <c r="I1429">
        <v>37572</v>
      </c>
      <c r="J1429">
        <v>164.45167407413709</v>
      </c>
      <c r="K1429">
        <v>164.74978729916089</v>
      </c>
    </row>
    <row r="1430" spans="5:11" x14ac:dyDescent="0.25">
      <c r="E1430">
        <v>24710</v>
      </c>
      <c r="F1430">
        <v>349.41791854199579</v>
      </c>
      <c r="G1430">
        <v>354.46549595685201</v>
      </c>
      <c r="I1430">
        <v>37571</v>
      </c>
      <c r="J1430">
        <v>164.50770611197331</v>
      </c>
      <c r="K1430">
        <v>164.80615579798049</v>
      </c>
    </row>
    <row r="1431" spans="5:11" x14ac:dyDescent="0.25">
      <c r="E1431">
        <v>24700</v>
      </c>
      <c r="F1431">
        <v>349.30444622582991</v>
      </c>
      <c r="G1431">
        <v>354.32831803495588</v>
      </c>
      <c r="I1431">
        <v>37570</v>
      </c>
      <c r="J1431">
        <v>164.56371667080859</v>
      </c>
      <c r="K1431">
        <v>164.8625029748674</v>
      </c>
    </row>
    <row r="1432" spans="5:11" x14ac:dyDescent="0.25">
      <c r="E1432">
        <v>24690</v>
      </c>
      <c r="F1432">
        <v>349.19063180922262</v>
      </c>
      <c r="G1432">
        <v>354.19076017329422</v>
      </c>
      <c r="I1432">
        <v>37569</v>
      </c>
      <c r="J1432">
        <v>164.61970577202149</v>
      </c>
      <c r="K1432">
        <v>164.91882885118491</v>
      </c>
    </row>
    <row r="1433" spans="5:11" x14ac:dyDescent="0.25">
      <c r="E1433">
        <v>24680</v>
      </c>
      <c r="F1433">
        <v>349.07647557199329</v>
      </c>
      <c r="G1433">
        <v>354.05282267852482</v>
      </c>
      <c r="I1433">
        <v>37568</v>
      </c>
      <c r="J1433">
        <v>164.67567343695279</v>
      </c>
      <c r="K1433">
        <v>164.97513344825879</v>
      </c>
    </row>
    <row r="1434" spans="5:11" x14ac:dyDescent="0.25">
      <c r="E1434">
        <v>24670</v>
      </c>
      <c r="F1434">
        <v>348.96197779530559</v>
      </c>
      <c r="G1434">
        <v>353.91450585916988</v>
      </c>
      <c r="I1434">
        <v>37567</v>
      </c>
      <c r="J1434">
        <v>164.73161968690599</v>
      </c>
      <c r="K1434">
        <v>165.03141678737751</v>
      </c>
    </row>
    <row r="1435" spans="5:11" x14ac:dyDescent="0.25">
      <c r="E1435">
        <v>24660</v>
      </c>
      <c r="F1435">
        <v>348.8471387616691</v>
      </c>
      <c r="G1435">
        <v>353.77581002561959</v>
      </c>
      <c r="I1435">
        <v>37566</v>
      </c>
      <c r="J1435">
        <v>164.78754454314719</v>
      </c>
      <c r="K1435">
        <v>165.0876788897921</v>
      </c>
    </row>
    <row r="1436" spans="5:11" x14ac:dyDescent="0.25">
      <c r="E1436">
        <v>24650</v>
      </c>
      <c r="F1436">
        <v>348.73195875494241</v>
      </c>
      <c r="G1436">
        <v>353.6367354901351</v>
      </c>
      <c r="I1436">
        <v>37565</v>
      </c>
      <c r="J1436">
        <v>164.84344802690529</v>
      </c>
      <c r="K1436">
        <v>165.14391977671639</v>
      </c>
    </row>
    <row r="1437" spans="5:11" x14ac:dyDescent="0.25">
      <c r="E1437">
        <v>24640</v>
      </c>
      <c r="F1437">
        <v>348.61643806033481</v>
      </c>
      <c r="G1437">
        <v>353.49728256685262</v>
      </c>
      <c r="I1437">
        <v>37564</v>
      </c>
      <c r="J1437">
        <v>164.8993301593718</v>
      </c>
      <c r="K1437">
        <v>165.2001394693269</v>
      </c>
    </row>
    <row r="1438" spans="5:11" x14ac:dyDescent="0.25">
      <c r="E1438">
        <v>24630</v>
      </c>
      <c r="F1438">
        <v>348.50057696440928</v>
      </c>
      <c r="G1438">
        <v>353.35745157178661</v>
      </c>
      <c r="I1438">
        <v>37563</v>
      </c>
      <c r="J1438">
        <v>164.95519096170131</v>
      </c>
      <c r="K1438">
        <v>165.25633798876331</v>
      </c>
    </row>
    <row r="1439" spans="5:11" x14ac:dyDescent="0.25">
      <c r="E1439">
        <v>24620</v>
      </c>
      <c r="F1439">
        <v>348.38437575508408</v>
      </c>
      <c r="G1439">
        <v>353.21724282283361</v>
      </c>
      <c r="I1439">
        <v>37562</v>
      </c>
      <c r="J1439">
        <v>165.01103045501151</v>
      </c>
      <c r="K1439">
        <v>165.31251535612819</v>
      </c>
    </row>
    <row r="1440" spans="5:11" x14ac:dyDescent="0.25">
      <c r="E1440">
        <v>24610</v>
      </c>
      <c r="F1440">
        <v>348.26783472163572</v>
      </c>
      <c r="G1440">
        <v>353.07665663977531</v>
      </c>
      <c r="I1440">
        <v>37561</v>
      </c>
      <c r="J1440">
        <v>165.0668486603829</v>
      </c>
      <c r="K1440">
        <v>165.36867159248729</v>
      </c>
    </row>
    <row r="1441" spans="5:11" x14ac:dyDescent="0.25">
      <c r="E1441">
        <v>24600</v>
      </c>
      <c r="F1441">
        <v>348.1509541547004</v>
      </c>
      <c r="G1441">
        <v>352.93569334428241</v>
      </c>
      <c r="I1441">
        <v>37560</v>
      </c>
      <c r="J1441">
        <v>165.12264559885941</v>
      </c>
      <c r="K1441">
        <v>165.42480671886949</v>
      </c>
    </row>
    <row r="1442" spans="5:11" x14ac:dyDescent="0.25">
      <c r="E1442">
        <v>24590</v>
      </c>
      <c r="F1442">
        <v>348.03373434627707</v>
      </c>
      <c r="G1442">
        <v>352.79435325991778</v>
      </c>
      <c r="I1442">
        <v>37559</v>
      </c>
      <c r="J1442">
        <v>165.17842129144799</v>
      </c>
      <c r="K1442">
        <v>165.48092075626721</v>
      </c>
    </row>
    <row r="1443" spans="5:11" x14ac:dyDescent="0.25">
      <c r="E1443">
        <v>24580</v>
      </c>
      <c r="F1443">
        <v>347.91617558972939</v>
      </c>
      <c r="G1443">
        <v>352.65263671214041</v>
      </c>
      <c r="I1443">
        <v>37558</v>
      </c>
      <c r="J1443">
        <v>165.2341757591193</v>
      </c>
      <c r="K1443">
        <v>165.5370137256358</v>
      </c>
    </row>
    <row r="1444" spans="5:11" x14ac:dyDescent="0.25">
      <c r="E1444">
        <v>24570</v>
      </c>
      <c r="F1444">
        <v>347.79827817978793</v>
      </c>
      <c r="G1444">
        <v>352.51054402830812</v>
      </c>
      <c r="I1444">
        <v>37557</v>
      </c>
      <c r="J1444">
        <v>165.28990902280719</v>
      </c>
      <c r="K1444">
        <v>165.59308564789461</v>
      </c>
    </row>
    <row r="1445" spans="5:11" x14ac:dyDescent="0.25">
      <c r="E1445">
        <v>24560</v>
      </c>
      <c r="F1445">
        <v>347.68004241255233</v>
      </c>
      <c r="G1445">
        <v>352.36807553768142</v>
      </c>
      <c r="I1445">
        <v>37556</v>
      </c>
      <c r="J1445">
        <v>165.34562110340909</v>
      </c>
      <c r="K1445">
        <v>165.6491365439262</v>
      </c>
    </row>
    <row r="1446" spans="5:11" x14ac:dyDescent="0.25">
      <c r="E1446">
        <v>24550</v>
      </c>
      <c r="F1446">
        <v>347.56146858549363</v>
      </c>
      <c r="G1446">
        <v>352.22523157142729</v>
      </c>
      <c r="I1446">
        <v>37555</v>
      </c>
      <c r="J1446">
        <v>165.4013120217862</v>
      </c>
      <c r="K1446">
        <v>165.7051664345768</v>
      </c>
    </row>
    <row r="1447" spans="5:11" x14ac:dyDescent="0.25">
      <c r="E1447">
        <v>24540</v>
      </c>
      <c r="F1447">
        <v>347.44255699745662</v>
      </c>
      <c r="G1447">
        <v>352.08201246262189</v>
      </c>
      <c r="I1447">
        <v>37554</v>
      </c>
      <c r="J1447">
        <v>165.45698179876311</v>
      </c>
      <c r="K1447">
        <v>165.76117534065659</v>
      </c>
    </row>
    <row r="1448" spans="5:11" x14ac:dyDescent="0.25">
      <c r="E1448">
        <v>24530</v>
      </c>
      <c r="F1448">
        <v>347.32330794866198</v>
      </c>
      <c r="G1448">
        <v>351.93841854625418</v>
      </c>
      <c r="I1448">
        <v>37553</v>
      </c>
      <c r="J1448">
        <v>165.5126304551286</v>
      </c>
      <c r="K1448">
        <v>165.81716328293939</v>
      </c>
    </row>
    <row r="1449" spans="5:11" x14ac:dyDescent="0.25">
      <c r="E1449">
        <v>24520</v>
      </c>
      <c r="F1449">
        <v>347.20372174070837</v>
      </c>
      <c r="G1449">
        <v>351.7944501592296</v>
      </c>
      <c r="I1449">
        <v>37552</v>
      </c>
      <c r="J1449">
        <v>165.56825801163501</v>
      </c>
      <c r="K1449">
        <v>165.873130282163</v>
      </c>
    </row>
    <row r="1450" spans="5:11" x14ac:dyDescent="0.25">
      <c r="E1450">
        <v>24510</v>
      </c>
      <c r="F1450">
        <v>347.08379867657447</v>
      </c>
      <c r="G1450">
        <v>351.65010764037311</v>
      </c>
      <c r="I1450">
        <v>37551</v>
      </c>
      <c r="J1450">
        <v>165.62386448899889</v>
      </c>
      <c r="K1450">
        <v>165.92907635902921</v>
      </c>
    </row>
    <row r="1451" spans="5:11" x14ac:dyDescent="0.25">
      <c r="E1451">
        <v>24500</v>
      </c>
      <c r="F1451">
        <v>346.96353906062183</v>
      </c>
      <c r="G1451">
        <v>351.50539133043242</v>
      </c>
      <c r="I1451">
        <v>37550</v>
      </c>
      <c r="J1451">
        <v>165.6794499079007</v>
      </c>
      <c r="K1451">
        <v>165.9850015342038</v>
      </c>
    </row>
    <row r="1452" spans="5:11" x14ac:dyDescent="0.25">
      <c r="E1452">
        <v>24490</v>
      </c>
      <c r="F1452">
        <v>346.84294319859589</v>
      </c>
      <c r="G1452">
        <v>351.36030157208182</v>
      </c>
      <c r="I1452">
        <v>37549</v>
      </c>
      <c r="J1452">
        <v>165.73501428898521</v>
      </c>
      <c r="K1452">
        <v>166.04090582831699</v>
      </c>
    </row>
    <row r="1453" spans="5:11" x14ac:dyDescent="0.25">
      <c r="E1453">
        <v>24480</v>
      </c>
      <c r="F1453">
        <v>346.72201139762961</v>
      </c>
      <c r="G1453">
        <v>351.21483870992512</v>
      </c>
      <c r="I1453">
        <v>37548</v>
      </c>
      <c r="J1453">
        <v>165.7905576528612</v>
      </c>
      <c r="K1453">
        <v>166.09678926196301</v>
      </c>
    </row>
    <row r="1454" spans="5:11" x14ac:dyDescent="0.25">
      <c r="E1454">
        <v>24470</v>
      </c>
      <c r="F1454">
        <v>346.60074396624412</v>
      </c>
      <c r="G1454">
        <v>351.06900309049911</v>
      </c>
      <c r="I1454">
        <v>37547</v>
      </c>
      <c r="J1454">
        <v>165.84608002010199</v>
      </c>
      <c r="K1454">
        <v>166.1526518557005</v>
      </c>
    </row>
    <row r="1455" spans="5:11" x14ac:dyDescent="0.25">
      <c r="E1455">
        <v>24460</v>
      </c>
      <c r="F1455">
        <v>346.47914121435213</v>
      </c>
      <c r="G1455">
        <v>350.92279506227669</v>
      </c>
      <c r="I1455">
        <v>37546</v>
      </c>
      <c r="J1455">
        <v>165.90158141124519</v>
      </c>
      <c r="K1455">
        <v>166.20849363005269</v>
      </c>
    </row>
    <row r="1456" spans="5:11" x14ac:dyDescent="0.25">
      <c r="E1456">
        <v>24450</v>
      </c>
      <c r="F1456">
        <v>346.35720345325899</v>
      </c>
      <c r="G1456">
        <v>350.77621497567031</v>
      </c>
      <c r="I1456">
        <v>37545</v>
      </c>
      <c r="J1456">
        <v>165.95706184679301</v>
      </c>
      <c r="K1456">
        <v>166.264314605507</v>
      </c>
    </row>
    <row r="1457" spans="5:11" x14ac:dyDescent="0.25">
      <c r="E1457">
        <v>24440</v>
      </c>
      <c r="F1457">
        <v>346.23493099566582</v>
      </c>
      <c r="G1457">
        <v>350.62926318303511</v>
      </c>
      <c r="I1457">
        <v>37544</v>
      </c>
      <c r="J1457">
        <v>166.01252134721199</v>
      </c>
      <c r="K1457">
        <v>166.32011480251569</v>
      </c>
    </row>
    <row r="1458" spans="5:11" x14ac:dyDescent="0.25">
      <c r="E1458">
        <v>24430</v>
      </c>
      <c r="F1458">
        <v>346.11232415567071</v>
      </c>
      <c r="G1458">
        <v>350.48194003867229</v>
      </c>
      <c r="I1458">
        <v>37543</v>
      </c>
      <c r="J1458">
        <v>166.0679599329336</v>
      </c>
      <c r="K1458">
        <v>166.37589424149581</v>
      </c>
    </row>
    <row r="1459" spans="5:11" x14ac:dyDescent="0.25">
      <c r="E1459">
        <v>24420</v>
      </c>
      <c r="F1459">
        <v>345.98938324877128</v>
      </c>
      <c r="G1459">
        <v>350.33424589883242</v>
      </c>
      <c r="I1459">
        <v>37542</v>
      </c>
      <c r="J1459">
        <v>166.12337762435399</v>
      </c>
      <c r="K1459">
        <v>166.43165294282889</v>
      </c>
    </row>
    <row r="1460" spans="5:11" x14ac:dyDescent="0.25">
      <c r="E1460">
        <v>24410</v>
      </c>
      <c r="F1460">
        <v>345.86610859186698</v>
      </c>
      <c r="G1460">
        <v>350.18618112171839</v>
      </c>
      <c r="I1460">
        <v>37541</v>
      </c>
      <c r="J1460">
        <v>166.17877444183401</v>
      </c>
      <c r="K1460">
        <v>166.48739092686151</v>
      </c>
    </row>
    <row r="1461" spans="5:11" x14ac:dyDescent="0.25">
      <c r="E1461">
        <v>24400</v>
      </c>
      <c r="F1461">
        <v>345.74250050326037</v>
      </c>
      <c r="G1461">
        <v>350.03774606748868</v>
      </c>
      <c r="I1461">
        <v>37540</v>
      </c>
      <c r="J1461">
        <v>166.23415040569961</v>
      </c>
      <c r="K1461">
        <v>166.5431082139051</v>
      </c>
    </row>
    <row r="1462" spans="5:11" x14ac:dyDescent="0.25">
      <c r="E1462">
        <v>24390</v>
      </c>
      <c r="F1462">
        <v>345.61855930266029</v>
      </c>
      <c r="G1462">
        <v>349.88894109826089</v>
      </c>
      <c r="I1462">
        <v>37539</v>
      </c>
      <c r="J1462">
        <v>166.28950553624171</v>
      </c>
      <c r="K1462">
        <v>166.5988048242362</v>
      </c>
    </row>
    <row r="1463" spans="5:11" x14ac:dyDescent="0.25">
      <c r="E1463">
        <v>24380</v>
      </c>
      <c r="F1463">
        <v>345.49428531118281</v>
      </c>
      <c r="G1463">
        <v>349.73976657811431</v>
      </c>
      <c r="I1463">
        <v>37538</v>
      </c>
      <c r="J1463">
        <v>166.34483985371611</v>
      </c>
      <c r="K1463">
        <v>166.65448077809651</v>
      </c>
    </row>
    <row r="1464" spans="5:11" x14ac:dyDescent="0.25">
      <c r="E1464">
        <v>24370</v>
      </c>
      <c r="F1464">
        <v>345.36967885135402</v>
      </c>
      <c r="G1464">
        <v>349.59022287309381</v>
      </c>
      <c r="I1464">
        <v>37537</v>
      </c>
      <c r="J1464">
        <v>166.40015337834399</v>
      </c>
      <c r="K1464">
        <v>166.7101360956926</v>
      </c>
    </row>
    <row r="1465" spans="5:11" x14ac:dyDescent="0.25">
      <c r="E1465">
        <v>24360</v>
      </c>
      <c r="F1465">
        <v>345.24474024711162</v>
      </c>
      <c r="G1465">
        <v>349.44031035121208</v>
      </c>
      <c r="I1465">
        <v>37536</v>
      </c>
      <c r="J1465">
        <v>166.4554461303118</v>
      </c>
      <c r="K1465">
        <v>166.76577079719669</v>
      </c>
    </row>
    <row r="1466" spans="5:11" x14ac:dyDescent="0.25">
      <c r="E1466">
        <v>24350</v>
      </c>
      <c r="F1466">
        <v>345.11946982380732</v>
      </c>
      <c r="G1466">
        <v>349.29002938245389</v>
      </c>
      <c r="I1466">
        <v>37535</v>
      </c>
      <c r="J1466">
        <v>166.51071812977119</v>
      </c>
      <c r="K1466">
        <v>166.82138490274619</v>
      </c>
    </row>
    <row r="1467" spans="5:11" x14ac:dyDescent="0.25">
      <c r="E1467">
        <v>24340</v>
      </c>
      <c r="F1467">
        <v>344.9938679082087</v>
      </c>
      <c r="G1467">
        <v>349.1393803387781</v>
      </c>
      <c r="I1467">
        <v>37534</v>
      </c>
      <c r="J1467">
        <v>166.56596939683919</v>
      </c>
      <c r="K1467">
        <v>166.87697843244399</v>
      </c>
    </row>
    <row r="1468" spans="5:11" x14ac:dyDescent="0.25">
      <c r="E1468">
        <v>24330</v>
      </c>
      <c r="F1468">
        <v>344.86793482850089</v>
      </c>
      <c r="G1468">
        <v>348.98836359412161</v>
      </c>
      <c r="I1468">
        <v>37533</v>
      </c>
      <c r="J1468">
        <v>166.62119995159861</v>
      </c>
      <c r="K1468">
        <v>166.9325514063585</v>
      </c>
    </row>
    <row r="1469" spans="5:11" x14ac:dyDescent="0.25">
      <c r="E1469">
        <v>24320</v>
      </c>
      <c r="F1469">
        <v>344.74167091428927</v>
      </c>
      <c r="G1469">
        <v>348.83697952440161</v>
      </c>
      <c r="I1469">
        <v>37532</v>
      </c>
      <c r="J1469">
        <v>166.6764098140975</v>
      </c>
      <c r="K1469">
        <v>166.98810384452369</v>
      </c>
    </row>
    <row r="1470" spans="5:11" x14ac:dyDescent="0.25">
      <c r="E1470">
        <v>24310</v>
      </c>
      <c r="F1470">
        <v>344.61507649660041</v>
      </c>
      <c r="G1470">
        <v>348.68522850751958</v>
      </c>
      <c r="I1470">
        <v>37531</v>
      </c>
      <c r="J1470">
        <v>166.73159900434979</v>
      </c>
      <c r="K1470">
        <v>167.04363576693919</v>
      </c>
    </row>
    <row r="1471" spans="5:11" x14ac:dyDescent="0.25">
      <c r="E1471">
        <v>24300</v>
      </c>
      <c r="F1471">
        <v>344.48815190788508</v>
      </c>
      <c r="G1471">
        <v>348.53311092336378</v>
      </c>
      <c r="I1471">
        <v>37530</v>
      </c>
      <c r="J1471">
        <v>166.78676754233501</v>
      </c>
      <c r="K1471">
        <v>167.09914719357059</v>
      </c>
    </row>
    <row r="1472" spans="5:11" x14ac:dyDescent="0.25">
      <c r="E1472">
        <v>24290</v>
      </c>
      <c r="F1472">
        <v>344.36089748201971</v>
      </c>
      <c r="G1472">
        <v>348.38062715381221</v>
      </c>
      <c r="I1472">
        <v>37529</v>
      </c>
      <c r="J1472">
        <v>166.8419154479987</v>
      </c>
      <c r="K1472">
        <v>167.15463814434909</v>
      </c>
    </row>
    <row r="1473" spans="5:11" x14ac:dyDescent="0.25">
      <c r="E1473">
        <v>24280</v>
      </c>
      <c r="F1473">
        <v>344.23331355430798</v>
      </c>
      <c r="G1473">
        <v>348.22777758273571</v>
      </c>
      <c r="I1473">
        <v>37528</v>
      </c>
      <c r="J1473">
        <v>166.89704274125219</v>
      </c>
      <c r="K1473">
        <v>167.21010863917189</v>
      </c>
    </row>
    <row r="1474" spans="5:11" x14ac:dyDescent="0.25">
      <c r="E1474">
        <v>24270</v>
      </c>
      <c r="F1474">
        <v>344.10540046148361</v>
      </c>
      <c r="G1474">
        <v>348.07456259600127</v>
      </c>
      <c r="I1474">
        <v>37527</v>
      </c>
      <c r="J1474">
        <v>166.95214944197269</v>
      </c>
      <c r="K1474">
        <v>167.26555869790241</v>
      </c>
    </row>
    <row r="1475" spans="5:11" x14ac:dyDescent="0.25">
      <c r="E1475">
        <v>24260</v>
      </c>
      <c r="F1475">
        <v>343.9771585417115</v>
      </c>
      <c r="G1475">
        <v>347.92098258147479</v>
      </c>
      <c r="I1475">
        <v>37526</v>
      </c>
      <c r="J1475">
        <v>167.0072355700037</v>
      </c>
      <c r="K1475">
        <v>167.32098834036989</v>
      </c>
    </row>
    <row r="1476" spans="5:11" x14ac:dyDescent="0.25">
      <c r="E1476">
        <v>24250</v>
      </c>
      <c r="F1476">
        <v>343.8485881345901</v>
      </c>
      <c r="G1476">
        <v>347.7670379290239</v>
      </c>
      <c r="I1476">
        <v>37525</v>
      </c>
      <c r="J1476">
        <v>167.06230114515481</v>
      </c>
      <c r="K1476">
        <v>167.37639758636971</v>
      </c>
    </row>
    <row r="1477" spans="5:11" x14ac:dyDescent="0.25">
      <c r="E1477">
        <v>24240</v>
      </c>
      <c r="F1477">
        <v>343.71968958115292</v>
      </c>
      <c r="G1477">
        <v>347.61272903052122</v>
      </c>
      <c r="I1477">
        <v>37524</v>
      </c>
      <c r="J1477">
        <v>167.1173461872016</v>
      </c>
      <c r="K1477">
        <v>167.43178645566391</v>
      </c>
    </row>
    <row r="1478" spans="5:11" x14ac:dyDescent="0.25">
      <c r="E1478">
        <v>24230</v>
      </c>
      <c r="F1478">
        <v>343.59046322387081</v>
      </c>
      <c r="G1478">
        <v>347.45805627984669</v>
      </c>
      <c r="I1478">
        <v>37523</v>
      </c>
      <c r="J1478">
        <v>167.17237071588639</v>
      </c>
      <c r="K1478">
        <v>167.4871549679803</v>
      </c>
    </row>
    <row r="1479" spans="5:11" x14ac:dyDescent="0.25">
      <c r="E1479">
        <v>24220</v>
      </c>
      <c r="F1479">
        <v>343.46090940665351</v>
      </c>
      <c r="G1479">
        <v>347.30302007289168</v>
      </c>
      <c r="I1479">
        <v>37522</v>
      </c>
      <c r="J1479">
        <v>167.22737475091751</v>
      </c>
      <c r="K1479">
        <v>167.54250314301359</v>
      </c>
    </row>
    <row r="1480" spans="5:11" x14ac:dyDescent="0.25">
      <c r="E1480">
        <v>24210</v>
      </c>
      <c r="F1480">
        <v>343.33102847485162</v>
      </c>
      <c r="G1480">
        <v>347.14762080756037</v>
      </c>
      <c r="I1480">
        <v>37521</v>
      </c>
      <c r="J1480">
        <v>167.28235831196989</v>
      </c>
      <c r="K1480">
        <v>167.5978310004248</v>
      </c>
    </row>
    <row r="1481" spans="5:11" x14ac:dyDescent="0.25">
      <c r="E1481">
        <v>24200</v>
      </c>
      <c r="F1481">
        <v>343.20082077525859</v>
      </c>
      <c r="G1481">
        <v>346.99185888377411</v>
      </c>
      <c r="I1481">
        <v>37520</v>
      </c>
      <c r="J1481">
        <v>167.33732141868509</v>
      </c>
      <c r="K1481">
        <v>167.65313855984141</v>
      </c>
    </row>
    <row r="1482" spans="5:11" x14ac:dyDescent="0.25">
      <c r="E1482">
        <v>24190</v>
      </c>
      <c r="F1482">
        <v>343.0702866561125</v>
      </c>
      <c r="G1482">
        <v>346.83573470347272</v>
      </c>
      <c r="I1482">
        <v>37519</v>
      </c>
      <c r="J1482">
        <v>167.39226409067129</v>
      </c>
      <c r="K1482">
        <v>167.70842584085759</v>
      </c>
    </row>
    <row r="1483" spans="5:11" x14ac:dyDescent="0.25">
      <c r="E1483">
        <v>24180</v>
      </c>
      <c r="F1483">
        <v>342.93942646709741</v>
      </c>
      <c r="G1483">
        <v>346.67924867061902</v>
      </c>
      <c r="I1483">
        <v>37518</v>
      </c>
      <c r="J1483">
        <v>167.44718634750311</v>
      </c>
      <c r="K1483">
        <v>167.76369286303441</v>
      </c>
    </row>
    <row r="1484" spans="5:11" x14ac:dyDescent="0.25">
      <c r="E1484">
        <v>24170</v>
      </c>
      <c r="F1484">
        <v>342.80824055934579</v>
      </c>
      <c r="G1484">
        <v>346.52240119120029</v>
      </c>
      <c r="I1484">
        <v>37517</v>
      </c>
      <c r="J1484">
        <v>167.50208820872231</v>
      </c>
      <c r="K1484">
        <v>167.81893964589949</v>
      </c>
    </row>
    <row r="1485" spans="5:11" x14ac:dyDescent="0.25">
      <c r="E1485">
        <v>24160</v>
      </c>
      <c r="F1485">
        <v>342.67672928544027</v>
      </c>
      <c r="G1485">
        <v>346.36519267323177</v>
      </c>
      <c r="I1485">
        <v>37516</v>
      </c>
      <c r="J1485">
        <v>167.55696969383729</v>
      </c>
      <c r="K1485">
        <v>167.87416620894771</v>
      </c>
    </row>
    <row r="1486" spans="5:11" x14ac:dyDescent="0.25">
      <c r="E1486">
        <v>24150</v>
      </c>
      <c r="F1486">
        <v>342.54489299941491</v>
      </c>
      <c r="G1486">
        <v>346.20762352675962</v>
      </c>
      <c r="I1486">
        <v>37515</v>
      </c>
      <c r="J1486">
        <v>167.6118308223235</v>
      </c>
      <c r="K1486">
        <v>167.92937257164041</v>
      </c>
    </row>
    <row r="1487" spans="5:11" x14ac:dyDescent="0.25">
      <c r="E1487">
        <v>24140</v>
      </c>
      <c r="F1487">
        <v>342.41273205675742</v>
      </c>
      <c r="G1487">
        <v>346.04969416386268</v>
      </c>
      <c r="I1487">
        <v>37514</v>
      </c>
      <c r="J1487">
        <v>167.66667161362329</v>
      </c>
      <c r="K1487">
        <v>167.98455875340639</v>
      </c>
    </row>
    <row r="1488" spans="5:11" x14ac:dyDescent="0.25">
      <c r="E1488">
        <v>24130</v>
      </c>
      <c r="F1488">
        <v>342.28024681441059</v>
      </c>
      <c r="G1488">
        <v>345.89140499865658</v>
      </c>
      <c r="I1488">
        <v>37513</v>
      </c>
      <c r="J1488">
        <v>167.7214920871462</v>
      </c>
      <c r="K1488">
        <v>168.0397247736415</v>
      </c>
    </row>
    <row r="1489" spans="5:11" x14ac:dyDescent="0.25">
      <c r="E1489">
        <v>24120</v>
      </c>
      <c r="F1489">
        <v>342.14743763077468</v>
      </c>
      <c r="G1489">
        <v>345.73275644729551</v>
      </c>
      <c r="I1489">
        <v>37512</v>
      </c>
      <c r="J1489">
        <v>167.77629226226901</v>
      </c>
      <c r="K1489">
        <v>168.0948706517085</v>
      </c>
    </row>
    <row r="1490" spans="5:11" x14ac:dyDescent="0.25">
      <c r="E1490">
        <v>24110</v>
      </c>
      <c r="F1490">
        <v>342.01430486570843</v>
      </c>
      <c r="G1490">
        <v>345.57374892797532</v>
      </c>
      <c r="I1490">
        <v>37511</v>
      </c>
      <c r="J1490">
        <v>167.83107215833559</v>
      </c>
      <c r="K1490">
        <v>168.1499964069377</v>
      </c>
    </row>
    <row r="1491" spans="5:11" x14ac:dyDescent="0.25">
      <c r="E1491">
        <v>24100</v>
      </c>
      <c r="F1491">
        <v>341.88084888053078</v>
      </c>
      <c r="G1491">
        <v>345.4143828609362</v>
      </c>
      <c r="I1491">
        <v>37510</v>
      </c>
      <c r="J1491">
        <v>167.88583179465709</v>
      </c>
      <c r="K1491">
        <v>168.20510205862669</v>
      </c>
    </row>
    <row r="1492" spans="5:11" x14ac:dyDescent="0.25">
      <c r="E1492">
        <v>24090</v>
      </c>
      <c r="F1492">
        <v>341.74707003802342</v>
      </c>
      <c r="G1492">
        <v>345.25465866846531</v>
      </c>
      <c r="I1492">
        <v>37509</v>
      </c>
      <c r="J1492">
        <v>167.9405711905124</v>
      </c>
      <c r="K1492">
        <v>168.2601876260405</v>
      </c>
    </row>
    <row r="1493" spans="5:11" x14ac:dyDescent="0.25">
      <c r="E1493">
        <v>24080</v>
      </c>
      <c r="F1493">
        <v>341.61296870243137</v>
      </c>
      <c r="G1493">
        <v>345.09457677489939</v>
      </c>
      <c r="I1493">
        <v>37508</v>
      </c>
      <c r="J1493">
        <v>167.99529036514761</v>
      </c>
      <c r="K1493">
        <v>168.3152531284116</v>
      </c>
    </row>
    <row r="1494" spans="5:11" x14ac:dyDescent="0.25">
      <c r="E1494">
        <v>24070</v>
      </c>
      <c r="F1494">
        <v>341.47854523946557</v>
      </c>
      <c r="G1494">
        <v>344.93413760662759</v>
      </c>
      <c r="I1494">
        <v>37507</v>
      </c>
      <c r="J1494">
        <v>168.0499893377762</v>
      </c>
      <c r="K1494">
        <v>168.3702985849402</v>
      </c>
    </row>
    <row r="1495" spans="5:11" x14ac:dyDescent="0.25">
      <c r="E1495">
        <v>24060</v>
      </c>
      <c r="F1495">
        <v>341.3438000163041</v>
      </c>
      <c r="G1495">
        <v>344.77334159209391</v>
      </c>
      <c r="I1495">
        <v>37506</v>
      </c>
      <c r="J1495">
        <v>168.1046681275798</v>
      </c>
      <c r="K1495">
        <v>168.4253240147938</v>
      </c>
    </row>
    <row r="1496" spans="5:11" x14ac:dyDescent="0.25">
      <c r="E1496">
        <v>24050</v>
      </c>
      <c r="F1496">
        <v>341.20873340159369</v>
      </c>
      <c r="G1496">
        <v>344.61218916179979</v>
      </c>
      <c r="I1496">
        <v>37505</v>
      </c>
      <c r="J1496">
        <v>168.15932675370729</v>
      </c>
      <c r="K1496">
        <v>168.48032943710811</v>
      </c>
    </row>
    <row r="1497" spans="5:11" x14ac:dyDescent="0.25">
      <c r="E1497">
        <v>24040</v>
      </c>
      <c r="F1497">
        <v>341.07334576545179</v>
      </c>
      <c r="G1497">
        <v>344.45068074830709</v>
      </c>
      <c r="I1497">
        <v>37504</v>
      </c>
      <c r="J1497">
        <v>168.21396523527551</v>
      </c>
      <c r="K1497">
        <v>168.5353148709863</v>
      </c>
    </row>
    <row r="1498" spans="5:11" x14ac:dyDescent="0.25">
      <c r="E1498">
        <v>24030</v>
      </c>
      <c r="F1498">
        <v>340.93763747946798</v>
      </c>
      <c r="G1498">
        <v>344.28881678624009</v>
      </c>
      <c r="I1498">
        <v>37503</v>
      </c>
      <c r="J1498">
        <v>168.26858359136921</v>
      </c>
      <c r="K1498">
        <v>168.5902803354995</v>
      </c>
    </row>
    <row r="1499" spans="5:11" x14ac:dyDescent="0.25">
      <c r="E1499">
        <v>24020</v>
      </c>
      <c r="F1499">
        <v>340.80160891670562</v>
      </c>
      <c r="G1499">
        <v>344.12659771228851</v>
      </c>
      <c r="I1499">
        <v>37502</v>
      </c>
      <c r="J1499">
        <v>168.32318184104091</v>
      </c>
      <c r="K1499">
        <v>168.64522584968691</v>
      </c>
    </row>
    <row r="1500" spans="5:11" x14ac:dyDescent="0.25">
      <c r="E1500">
        <v>24010</v>
      </c>
      <c r="F1500">
        <v>340.66526045170309</v>
      </c>
      <c r="G1500">
        <v>343.96402396520961</v>
      </c>
      <c r="I1500">
        <v>37501</v>
      </c>
      <c r="J1500">
        <v>168.37776000331129</v>
      </c>
      <c r="K1500">
        <v>168.7001514325556</v>
      </c>
    </row>
    <row r="1501" spans="5:11" x14ac:dyDescent="0.25">
      <c r="E1501">
        <v>24000</v>
      </c>
      <c r="F1501">
        <v>340.52859246047609</v>
      </c>
      <c r="G1501">
        <v>343.80109598583118</v>
      </c>
      <c r="I1501">
        <v>37500</v>
      </c>
      <c r="J1501">
        <v>168.43231809716909</v>
      </c>
      <c r="K1501">
        <v>168.75505710308079</v>
      </c>
    </row>
    <row r="1502" spans="5:11" x14ac:dyDescent="0.25">
      <c r="E1502">
        <v>23990</v>
      </c>
      <c r="F1502">
        <v>340.39160532051892</v>
      </c>
      <c r="G1502">
        <v>343.63781421705357</v>
      </c>
      <c r="I1502">
        <v>37499</v>
      </c>
      <c r="J1502">
        <v>168.486856141571</v>
      </c>
      <c r="K1502">
        <v>168.80994288020611</v>
      </c>
    </row>
    <row r="1503" spans="5:11" x14ac:dyDescent="0.25">
      <c r="E1503">
        <v>23980</v>
      </c>
      <c r="F1503">
        <v>340.25429941080529</v>
      </c>
      <c r="G1503">
        <v>343.47417910385258</v>
      </c>
      <c r="I1503">
        <v>37498</v>
      </c>
      <c r="J1503">
        <v>168.5413741554423</v>
      </c>
      <c r="K1503">
        <v>168.86480878284291</v>
      </c>
    </row>
    <row r="1504" spans="5:11" x14ac:dyDescent="0.25">
      <c r="E1504">
        <v>23970</v>
      </c>
      <c r="F1504">
        <v>340.11667511179138</v>
      </c>
      <c r="G1504">
        <v>343.31019109328167</v>
      </c>
      <c r="I1504">
        <v>37497</v>
      </c>
      <c r="J1504">
        <v>168.5958721576763</v>
      </c>
      <c r="K1504">
        <v>168.9196548298714</v>
      </c>
    </row>
    <row r="1505" spans="5:11" x14ac:dyDescent="0.25">
      <c r="E1505">
        <v>23960</v>
      </c>
      <c r="F1505">
        <v>339.9787328054158</v>
      </c>
      <c r="G1505">
        <v>343.14585063447441</v>
      </c>
      <c r="I1505">
        <v>37496</v>
      </c>
      <c r="J1505">
        <v>168.65035016713469</v>
      </c>
      <c r="K1505">
        <v>168.97448104014001</v>
      </c>
    </row>
    <row r="1506" spans="5:11" x14ac:dyDescent="0.25">
      <c r="E1506">
        <v>23950</v>
      </c>
      <c r="F1506">
        <v>339.84047287510231</v>
      </c>
      <c r="G1506">
        <v>342.98115817864669</v>
      </c>
      <c r="I1506">
        <v>37495</v>
      </c>
      <c r="J1506">
        <v>168.70480820264791</v>
      </c>
      <c r="K1506">
        <v>169.02928743246559</v>
      </c>
    </row>
    <row r="1507" spans="5:11" x14ac:dyDescent="0.25">
      <c r="E1507">
        <v>23940</v>
      </c>
      <c r="F1507">
        <v>339.70189570576059</v>
      </c>
      <c r="G1507">
        <v>342.81611417909983</v>
      </c>
      <c r="I1507">
        <v>37494</v>
      </c>
      <c r="J1507">
        <v>168.75924628301451</v>
      </c>
      <c r="K1507">
        <v>169.0840740256335</v>
      </c>
    </row>
    <row r="1508" spans="5:11" x14ac:dyDescent="0.25">
      <c r="E1508">
        <v>23930</v>
      </c>
      <c r="F1508">
        <v>339.56300168378812</v>
      </c>
      <c r="G1508">
        <v>342.65071909122179</v>
      </c>
      <c r="I1508">
        <v>37493</v>
      </c>
      <c r="J1508">
        <v>168.8136644270019</v>
      </c>
      <c r="K1508">
        <v>169.13884083839781</v>
      </c>
    </row>
    <row r="1509" spans="5:11" x14ac:dyDescent="0.25">
      <c r="E1509">
        <v>23920</v>
      </c>
      <c r="F1509">
        <v>339.42379119707118</v>
      </c>
      <c r="G1509">
        <v>342.48497337249108</v>
      </c>
      <c r="I1509">
        <v>37492</v>
      </c>
      <c r="J1509">
        <v>168.86806265334599</v>
      </c>
      <c r="K1509">
        <v>169.19358788948119</v>
      </c>
    </row>
    <row r="1510" spans="5:11" x14ac:dyDescent="0.25">
      <c r="E1510">
        <v>23910</v>
      </c>
      <c r="F1510">
        <v>339.28426463498732</v>
      </c>
      <c r="G1510">
        <v>342.31887748247732</v>
      </c>
      <c r="I1510">
        <v>37491</v>
      </c>
      <c r="J1510">
        <v>168.92244098075179</v>
      </c>
      <c r="K1510">
        <v>169.24831519757529</v>
      </c>
    </row>
    <row r="1511" spans="5:11" x14ac:dyDescent="0.25">
      <c r="E1511">
        <v>23900</v>
      </c>
      <c r="F1511">
        <v>339.14442238840542</v>
      </c>
      <c r="G1511">
        <v>342.15243188284478</v>
      </c>
      <c r="I1511">
        <v>37490</v>
      </c>
      <c r="J1511">
        <v>168.97679942789259</v>
      </c>
      <c r="K1511">
        <v>169.30302278134039</v>
      </c>
    </row>
    <row r="1512" spans="5:11" x14ac:dyDescent="0.25">
      <c r="E1512">
        <v>23890</v>
      </c>
      <c r="F1512">
        <v>339.00426484968818</v>
      </c>
      <c r="G1512">
        <v>341.98563703735448</v>
      </c>
      <c r="I1512">
        <v>37489</v>
      </c>
      <c r="J1512">
        <v>169.03113801341109</v>
      </c>
      <c r="K1512">
        <v>169.35771065940571</v>
      </c>
    </row>
    <row r="1513" spans="5:11" x14ac:dyDescent="0.25">
      <c r="E1513">
        <v>23880</v>
      </c>
      <c r="F1513">
        <v>338.86379241269327</v>
      </c>
      <c r="G1513">
        <v>341.81849341186609</v>
      </c>
      <c r="I1513">
        <v>37488</v>
      </c>
      <c r="J1513">
        <v>169.08545675591861</v>
      </c>
      <c r="K1513">
        <v>169.41237885036949</v>
      </c>
    </row>
    <row r="1514" spans="5:11" x14ac:dyDescent="0.25">
      <c r="E1514">
        <v>23870</v>
      </c>
      <c r="F1514">
        <v>338.72300547277462</v>
      </c>
      <c r="G1514">
        <v>341.65100147434032</v>
      </c>
      <c r="I1514">
        <v>37487</v>
      </c>
      <c r="J1514">
        <v>169.1397556739955</v>
      </c>
      <c r="K1514">
        <v>169.46702737279901</v>
      </c>
    </row>
    <row r="1515" spans="5:11" x14ac:dyDescent="0.25">
      <c r="E1515">
        <v>23860</v>
      </c>
      <c r="F1515">
        <v>338.58190442678358</v>
      </c>
      <c r="G1515">
        <v>341.48316169484121</v>
      </c>
      <c r="I1515">
        <v>37486</v>
      </c>
      <c r="J1515">
        <v>169.19403478619151</v>
      </c>
      <c r="K1515">
        <v>169.5216562452307</v>
      </c>
    </row>
    <row r="1516" spans="5:11" x14ac:dyDescent="0.25">
      <c r="E1516">
        <v>23850</v>
      </c>
      <c r="F1516">
        <v>338.440489673071</v>
      </c>
      <c r="G1516">
        <v>341.3149745455384</v>
      </c>
      <c r="I1516">
        <v>37485</v>
      </c>
      <c r="J1516">
        <v>169.2482941110251</v>
      </c>
      <c r="K1516">
        <v>169.5762654861702</v>
      </c>
    </row>
    <row r="1517" spans="5:11" x14ac:dyDescent="0.25">
      <c r="E1517">
        <v>23840</v>
      </c>
      <c r="F1517">
        <v>338.29876161148769</v>
      </c>
      <c r="G1517">
        <v>341.14644050070922</v>
      </c>
      <c r="I1517">
        <v>37484</v>
      </c>
      <c r="J1517">
        <v>169.30253366698449</v>
      </c>
      <c r="K1517">
        <v>169.63085511409221</v>
      </c>
    </row>
    <row r="1518" spans="5:11" x14ac:dyDescent="0.25">
      <c r="E1518">
        <v>23830</v>
      </c>
      <c r="F1518">
        <v>338.15672064338679</v>
      </c>
      <c r="G1518">
        <v>340.97756003674073</v>
      </c>
      <c r="I1518">
        <v>37483</v>
      </c>
      <c r="J1518">
        <v>169.35675347252689</v>
      </c>
      <c r="K1518">
        <v>169.68542514744109</v>
      </c>
    </row>
    <row r="1519" spans="5:11" x14ac:dyDescent="0.25">
      <c r="E1519">
        <v>23820</v>
      </c>
      <c r="F1519">
        <v>338.01436717162409</v>
      </c>
      <c r="G1519">
        <v>340.80833363213202</v>
      </c>
      <c r="I1519">
        <v>37482</v>
      </c>
      <c r="J1519">
        <v>169.41095354607901</v>
      </c>
      <c r="K1519">
        <v>169.73997560463039</v>
      </c>
    </row>
    <row r="1520" spans="5:11" x14ac:dyDescent="0.25">
      <c r="E1520">
        <v>23810</v>
      </c>
      <c r="F1520">
        <v>337.8717016005599</v>
      </c>
      <c r="G1520">
        <v>340.63876176749631</v>
      </c>
      <c r="I1520">
        <v>37481</v>
      </c>
      <c r="J1520">
        <v>169.46513390603681</v>
      </c>
      <c r="K1520">
        <v>169.79450650404331</v>
      </c>
    </row>
    <row r="1521" spans="5:11" x14ac:dyDescent="0.25">
      <c r="E1521">
        <v>23800</v>
      </c>
      <c r="F1521">
        <v>337.72872433606051</v>
      </c>
      <c r="G1521">
        <v>340.46884492556302</v>
      </c>
      <c r="I1521">
        <v>37480</v>
      </c>
      <c r="J1521">
        <v>169.51929457076611</v>
      </c>
      <c r="K1521">
        <v>169.84901786403239</v>
      </c>
    </row>
    <row r="1522" spans="5:11" x14ac:dyDescent="0.25">
      <c r="E1522">
        <v>23790</v>
      </c>
      <c r="F1522">
        <v>337.58543578549882</v>
      </c>
      <c r="G1522">
        <v>340.29858359117969</v>
      </c>
      <c r="I1522">
        <v>37479</v>
      </c>
      <c r="J1522">
        <v>169.57343555860211</v>
      </c>
      <c r="K1522">
        <v>169.90350970291979</v>
      </c>
    </row>
    <row r="1523" spans="5:11" x14ac:dyDescent="0.25">
      <c r="E1523">
        <v>23780</v>
      </c>
      <c r="F1523">
        <v>337.44183635775619</v>
      </c>
      <c r="G1523">
        <v>340.12797825131429</v>
      </c>
      <c r="I1523">
        <v>37478</v>
      </c>
      <c r="J1523">
        <v>169.62755688784981</v>
      </c>
      <c r="K1523">
        <v>169.9579820389977</v>
      </c>
    </row>
    <row r="1524" spans="5:11" x14ac:dyDescent="0.25">
      <c r="E1524">
        <v>23770</v>
      </c>
      <c r="F1524">
        <v>337.29792646322392</v>
      </c>
      <c r="G1524">
        <v>339.95702939505702</v>
      </c>
      <c r="I1524">
        <v>37477</v>
      </c>
      <c r="J1524">
        <v>169.68165857678369</v>
      </c>
      <c r="K1524">
        <v>170.01243489052769</v>
      </c>
    </row>
    <row r="1525" spans="5:11" x14ac:dyDescent="0.25">
      <c r="E1525">
        <v>23760</v>
      </c>
      <c r="F1525">
        <v>337.1537065138034</v>
      </c>
      <c r="G1525">
        <v>339.78573751362251</v>
      </c>
      <c r="I1525">
        <v>37476</v>
      </c>
      <c r="J1525">
        <v>169.7357406436484</v>
      </c>
      <c r="K1525">
        <v>170.0668682757412</v>
      </c>
    </row>
    <row r="1526" spans="5:11" x14ac:dyDescent="0.25">
      <c r="E1526">
        <v>23750</v>
      </c>
      <c r="F1526">
        <v>337.00917692290852</v>
      </c>
      <c r="G1526">
        <v>339.61410310035137</v>
      </c>
      <c r="I1526">
        <v>37475</v>
      </c>
      <c r="J1526">
        <v>169.7898031066581</v>
      </c>
      <c r="K1526">
        <v>170.12128221283979</v>
      </c>
    </row>
    <row r="1527" spans="5:11" x14ac:dyDescent="0.25">
      <c r="E1527">
        <v>23740</v>
      </c>
      <c r="F1527">
        <v>336.864338105466</v>
      </c>
      <c r="G1527">
        <v>339.44212665071291</v>
      </c>
      <c r="I1527">
        <v>37474</v>
      </c>
      <c r="J1527">
        <v>169.84384598399731</v>
      </c>
      <c r="K1527">
        <v>170.17567671999481</v>
      </c>
    </row>
    <row r="1528" spans="5:11" x14ac:dyDescent="0.25">
      <c r="E1528">
        <v>23730</v>
      </c>
      <c r="F1528">
        <v>336.71919047791738</v>
      </c>
      <c r="G1528">
        <v>339.26980866230627</v>
      </c>
      <c r="I1528">
        <v>37473</v>
      </c>
      <c r="J1528">
        <v>169.89786929382009</v>
      </c>
      <c r="K1528">
        <v>170.23005181534771</v>
      </c>
    </row>
    <row r="1529" spans="5:11" x14ac:dyDescent="0.25">
      <c r="E1529">
        <v>23720</v>
      </c>
      <c r="F1529">
        <v>336.57373445821969</v>
      </c>
      <c r="G1529">
        <v>339.09714963486289</v>
      </c>
      <c r="I1529">
        <v>37472</v>
      </c>
      <c r="J1529">
        <v>169.95187305425091</v>
      </c>
      <c r="K1529">
        <v>170.28440751701001</v>
      </c>
    </row>
    <row r="1530" spans="5:11" x14ac:dyDescent="0.25">
      <c r="E1530">
        <v>23710</v>
      </c>
      <c r="F1530">
        <v>336.4279704658465</v>
      </c>
      <c r="G1530">
        <v>338.924150070248</v>
      </c>
      <c r="I1530">
        <v>37471</v>
      </c>
      <c r="J1530">
        <v>170.0058572833843</v>
      </c>
      <c r="K1530">
        <v>170.33874384306341</v>
      </c>
    </row>
    <row r="1531" spans="5:11" x14ac:dyDescent="0.25">
      <c r="E1531">
        <v>23700</v>
      </c>
      <c r="F1531">
        <v>336.28189892178938</v>
      </c>
      <c r="G1531">
        <v>338.75081047246277</v>
      </c>
      <c r="I1531">
        <v>37470</v>
      </c>
      <c r="J1531">
        <v>170.05982199928499</v>
      </c>
      <c r="K1531">
        <v>170.39306081155991</v>
      </c>
    </row>
    <row r="1532" spans="5:11" x14ac:dyDescent="0.25">
      <c r="E1532">
        <v>23690</v>
      </c>
      <c r="F1532">
        <v>336.13552024855909</v>
      </c>
      <c r="G1532">
        <v>338.57713134764589</v>
      </c>
      <c r="I1532">
        <v>37469</v>
      </c>
      <c r="J1532">
        <v>170.11376721998801</v>
      </c>
      <c r="K1532">
        <v>170.44735844052161</v>
      </c>
    </row>
    <row r="1533" spans="5:11" x14ac:dyDescent="0.25">
      <c r="E1533">
        <v>23680</v>
      </c>
      <c r="F1533">
        <v>335.98883487018651</v>
      </c>
      <c r="G1533">
        <v>338.40311320407591</v>
      </c>
      <c r="I1533">
        <v>37468</v>
      </c>
      <c r="J1533">
        <v>170.16769296349881</v>
      </c>
      <c r="K1533">
        <v>170.50163674794121</v>
      </c>
    </row>
    <row r="1534" spans="5:11" x14ac:dyDescent="0.25">
      <c r="E1534">
        <v>23670</v>
      </c>
      <c r="F1534">
        <v>335.84184321222341</v>
      </c>
      <c r="G1534">
        <v>338.22875655217211</v>
      </c>
      <c r="I1534">
        <v>37467</v>
      </c>
      <c r="J1534">
        <v>170.22159924779311</v>
      </c>
      <c r="K1534">
        <v>170.5558957517818</v>
      </c>
    </row>
    <row r="1535" spans="5:11" x14ac:dyDescent="0.25">
      <c r="E1535">
        <v>23660</v>
      </c>
      <c r="F1535">
        <v>335.69454570174429</v>
      </c>
      <c r="G1535">
        <v>338.05406190449708</v>
      </c>
      <c r="I1535">
        <v>37466</v>
      </c>
      <c r="J1535">
        <v>170.2754860908172</v>
      </c>
      <c r="K1535">
        <v>170.61013546997691</v>
      </c>
    </row>
    <row r="1536" spans="5:11" x14ac:dyDescent="0.25">
      <c r="E1536">
        <v>23650</v>
      </c>
      <c r="F1536">
        <v>335.54694276734699</v>
      </c>
      <c r="G1536">
        <v>337.87902977575823</v>
      </c>
      <c r="I1536">
        <v>37465</v>
      </c>
      <c r="J1536">
        <v>170.32935351048789</v>
      </c>
      <c r="K1536">
        <v>170.66435592043069</v>
      </c>
    </row>
    <row r="1537" spans="5:11" x14ac:dyDescent="0.25">
      <c r="E1537">
        <v>23640</v>
      </c>
      <c r="F1537">
        <v>335.39903483915379</v>
      </c>
      <c r="G1537">
        <v>337.70366068280941</v>
      </c>
      <c r="I1537">
        <v>37464</v>
      </c>
      <c r="J1537">
        <v>170.38320152469291</v>
      </c>
      <c r="K1537">
        <v>170.71855712101799</v>
      </c>
    </row>
    <row r="1538" spans="5:11" x14ac:dyDescent="0.25">
      <c r="E1538">
        <v>23630</v>
      </c>
      <c r="F1538">
        <v>335.25082234881251</v>
      </c>
      <c r="G1538">
        <v>337.52795514465242</v>
      </c>
      <c r="I1538">
        <v>37463</v>
      </c>
      <c r="J1538">
        <v>170.43703015129009</v>
      </c>
      <c r="K1538">
        <v>170.77273908958429</v>
      </c>
    </row>
    <row r="1539" spans="5:11" x14ac:dyDescent="0.25">
      <c r="E1539">
        <v>23620</v>
      </c>
      <c r="F1539">
        <v>335.10230572949717</v>
      </c>
      <c r="G1539">
        <v>337.35191368243909</v>
      </c>
      <c r="I1539">
        <v>37462</v>
      </c>
      <c r="J1539">
        <v>170.49083940810851</v>
      </c>
      <c r="K1539">
        <v>170.8269018439459</v>
      </c>
    </row>
    <row r="1540" spans="5:11" x14ac:dyDescent="0.25">
      <c r="E1540">
        <v>23610</v>
      </c>
      <c r="F1540">
        <v>334.95348541590971</v>
      </c>
      <c r="G1540">
        <v>337.175536819473</v>
      </c>
      <c r="I1540">
        <v>37461</v>
      </c>
      <c r="J1540">
        <v>170.5446293129479</v>
      </c>
      <c r="K1540">
        <v>170.88104540188979</v>
      </c>
    </row>
    <row r="1541" spans="5:11" x14ac:dyDescent="0.25">
      <c r="E1541">
        <v>23600</v>
      </c>
      <c r="F1541">
        <v>334.80436184428038</v>
      </c>
      <c r="G1541">
        <v>336.99882508121021</v>
      </c>
      <c r="I1541">
        <v>37460</v>
      </c>
      <c r="J1541">
        <v>170.59839988357891</v>
      </c>
      <c r="K1541">
        <v>170.93516978117421</v>
      </c>
    </row>
    <row r="1542" spans="5:11" x14ac:dyDescent="0.25">
      <c r="E1542">
        <v>23590</v>
      </c>
      <c r="F1542">
        <v>334.65493545236899</v>
      </c>
      <c r="G1542">
        <v>336.82177899526198</v>
      </c>
      <c r="I1542">
        <v>37459</v>
      </c>
      <c r="J1542">
        <v>170.65215113774309</v>
      </c>
      <c r="K1542">
        <v>170.98927499952811</v>
      </c>
    </row>
    <row r="1543" spans="5:11" x14ac:dyDescent="0.25">
      <c r="E1543">
        <v>23580</v>
      </c>
      <c r="F1543">
        <v>334.50520667946557</v>
      </c>
      <c r="G1543">
        <v>336.64439909139548</v>
      </c>
      <c r="I1543">
        <v>37458</v>
      </c>
      <c r="J1543">
        <v>170.70588309315301</v>
      </c>
      <c r="K1543">
        <v>171.04336107465139</v>
      </c>
    </row>
    <row r="1544" spans="5:11" x14ac:dyDescent="0.25">
      <c r="E1544">
        <v>23570</v>
      </c>
      <c r="F1544">
        <v>334.35517596639193</v>
      </c>
      <c r="G1544">
        <v>336.46668590153598</v>
      </c>
      <c r="I1544">
        <v>37457</v>
      </c>
      <c r="J1544">
        <v>170.7595957674925</v>
      </c>
      <c r="K1544">
        <v>171.09742802421539</v>
      </c>
    </row>
    <row r="1545" spans="5:11" x14ac:dyDescent="0.25">
      <c r="E1545">
        <v>23560</v>
      </c>
      <c r="F1545">
        <v>334.20484375550171</v>
      </c>
      <c r="G1545">
        <v>336.28863995976792</v>
      </c>
      <c r="I1545">
        <v>37456</v>
      </c>
      <c r="J1545">
        <v>170.8132891784162</v>
      </c>
      <c r="K1545">
        <v>171.1514758658623</v>
      </c>
    </row>
    <row r="1546" spans="5:11" x14ac:dyDescent="0.25">
      <c r="E1546">
        <v>23550</v>
      </c>
      <c r="F1546">
        <v>334.05421049068201</v>
      </c>
      <c r="G1546">
        <v>336.1102618023362</v>
      </c>
      <c r="I1546">
        <v>37455</v>
      </c>
      <c r="J1546">
        <v>170.8669633435504</v>
      </c>
      <c r="K1546">
        <v>171.2055046172058</v>
      </c>
    </row>
    <row r="1547" spans="5:11" x14ac:dyDescent="0.25">
      <c r="E1547">
        <v>23540</v>
      </c>
      <c r="F1547">
        <v>333.90327661735392</v>
      </c>
      <c r="G1547">
        <v>335.9315519676486</v>
      </c>
      <c r="I1547">
        <v>37454</v>
      </c>
      <c r="J1547">
        <v>170.92061828049219</v>
      </c>
      <c r="K1547">
        <v>171.25951429583071</v>
      </c>
    </row>
    <row r="1548" spans="5:11" x14ac:dyDescent="0.25">
      <c r="E1548">
        <v>23530</v>
      </c>
      <c r="F1548">
        <v>333.75204258247339</v>
      </c>
      <c r="G1548">
        <v>335.75251099627621</v>
      </c>
      <c r="I1548">
        <v>37453</v>
      </c>
      <c r="J1548">
        <v>170.97425400681061</v>
      </c>
      <c r="K1548">
        <v>171.31350491929331</v>
      </c>
    </row>
    <row r="1549" spans="5:11" x14ac:dyDescent="0.25">
      <c r="E1549">
        <v>23520</v>
      </c>
      <c r="F1549">
        <v>333.60050883453238</v>
      </c>
      <c r="G1549">
        <v>335.57313943095511</v>
      </c>
      <c r="I1549">
        <v>37452</v>
      </c>
      <c r="J1549">
        <v>171.0278705400454</v>
      </c>
      <c r="K1549">
        <v>171.36747650512109</v>
      </c>
    </row>
    <row r="1550" spans="5:11" x14ac:dyDescent="0.25">
      <c r="E1550">
        <v>23510</v>
      </c>
      <c r="F1550">
        <v>333.44867582355948</v>
      </c>
      <c r="G1550">
        <v>335.39343781658829</v>
      </c>
      <c r="I1550">
        <v>37451</v>
      </c>
      <c r="J1550">
        <v>171.08146789770831</v>
      </c>
      <c r="K1550">
        <v>171.4214290708135</v>
      </c>
    </row>
    <row r="1551" spans="5:11" x14ac:dyDescent="0.25">
      <c r="E1551">
        <v>23500</v>
      </c>
      <c r="F1551">
        <v>333.29654400112048</v>
      </c>
      <c r="G1551">
        <v>335.21340670024608</v>
      </c>
      <c r="I1551">
        <v>37450</v>
      </c>
      <c r="J1551">
        <v>171.13504609728241</v>
      </c>
      <c r="K1551">
        <v>171.47536263384109</v>
      </c>
    </row>
    <row r="1552" spans="5:11" x14ac:dyDescent="0.25">
      <c r="E1552">
        <v>23490</v>
      </c>
      <c r="F1552">
        <v>333.1441138203196</v>
      </c>
      <c r="G1552">
        <v>335.03304663116847</v>
      </c>
      <c r="I1552">
        <v>37449</v>
      </c>
      <c r="J1552">
        <v>171.18860515622251</v>
      </c>
      <c r="K1552">
        <v>171.52927721164619</v>
      </c>
    </row>
    <row r="1553" spans="5:11" x14ac:dyDescent="0.25">
      <c r="E1553">
        <v>23480</v>
      </c>
      <c r="F1553">
        <v>332.99138573580012</v>
      </c>
      <c r="G1553">
        <v>334.85235816076568</v>
      </c>
      <c r="I1553">
        <v>37448</v>
      </c>
      <c r="J1553">
        <v>171.24214509195491</v>
      </c>
      <c r="K1553">
        <v>171.58317282164299</v>
      </c>
    </row>
    <row r="1554" spans="5:11" x14ac:dyDescent="0.25">
      <c r="E1554">
        <v>23470</v>
      </c>
      <c r="F1554">
        <v>332.83836020374503</v>
      </c>
      <c r="G1554">
        <v>334.6713418426196</v>
      </c>
      <c r="I1554">
        <v>37447</v>
      </c>
      <c r="J1554">
        <v>171.2956659218778</v>
      </c>
      <c r="K1554">
        <v>171.6370494812171</v>
      </c>
    </row>
    <row r="1555" spans="5:11" x14ac:dyDescent="0.25">
      <c r="E1555">
        <v>23460</v>
      </c>
      <c r="F1555">
        <v>332.68503768187782</v>
      </c>
      <c r="G1555">
        <v>334.48999823248528</v>
      </c>
      <c r="I1555">
        <v>37446</v>
      </c>
      <c r="J1555">
        <v>171.3491676633611</v>
      </c>
      <c r="K1555">
        <v>171.6909072077263</v>
      </c>
    </row>
    <row r="1556" spans="5:11" x14ac:dyDescent="0.25">
      <c r="E1556">
        <v>23450</v>
      </c>
      <c r="F1556">
        <v>332.53141862946347</v>
      </c>
      <c r="G1556">
        <v>334.30832788829201</v>
      </c>
      <c r="I1556">
        <v>37445</v>
      </c>
      <c r="J1556">
        <v>171.40265033374649</v>
      </c>
      <c r="K1556">
        <v>171.74474601849991</v>
      </c>
    </row>
    <row r="1557" spans="5:11" x14ac:dyDescent="0.25">
      <c r="E1557">
        <v>23440</v>
      </c>
      <c r="F1557">
        <v>332.37750350730892</v>
      </c>
      <c r="G1557">
        <v>334.12633137014438</v>
      </c>
      <c r="I1557">
        <v>37444</v>
      </c>
      <c r="J1557">
        <v>171.4561139503478</v>
      </c>
      <c r="K1557">
        <v>171.79856593083949</v>
      </c>
    </row>
    <row r="1558" spans="5:11" x14ac:dyDescent="0.25">
      <c r="E1558">
        <v>23430</v>
      </c>
      <c r="F1558">
        <v>332.2232927777635</v>
      </c>
      <c r="G1558">
        <v>333.94400924032368</v>
      </c>
      <c r="I1558">
        <v>37443</v>
      </c>
      <c r="J1558">
        <v>171.50955853045059</v>
      </c>
      <c r="K1558">
        <v>171.85236696201841</v>
      </c>
    </row>
    <row r="1559" spans="5:11" x14ac:dyDescent="0.25">
      <c r="E1559">
        <v>23420</v>
      </c>
      <c r="F1559">
        <v>332.0687869047203</v>
      </c>
      <c r="G1559">
        <v>333.76136206328908</v>
      </c>
      <c r="I1559">
        <v>37442</v>
      </c>
      <c r="J1559">
        <v>171.56298409131281</v>
      </c>
      <c r="K1559">
        <v>171.9061491292822</v>
      </c>
    </row>
    <row r="1560" spans="5:11" x14ac:dyDescent="0.25">
      <c r="E1560">
        <v>23410</v>
      </c>
      <c r="F1560">
        <v>331.91398635361628</v>
      </c>
      <c r="G1560">
        <v>333.57839040567842</v>
      </c>
      <c r="I1560">
        <v>37441</v>
      </c>
      <c r="J1560">
        <v>171.61639065016411</v>
      </c>
      <c r="K1560">
        <v>171.9599124498485</v>
      </c>
    </row>
    <row r="1561" spans="5:11" x14ac:dyDescent="0.25">
      <c r="E1561">
        <v>23400</v>
      </c>
      <c r="F1561">
        <v>331.75889159143298</v>
      </c>
      <c r="G1561">
        <v>333.39509483630928</v>
      </c>
      <c r="I1561">
        <v>37440</v>
      </c>
      <c r="J1561">
        <v>171.66977822420651</v>
      </c>
      <c r="K1561">
        <v>172.01365694090711</v>
      </c>
    </row>
    <row r="1562" spans="5:11" x14ac:dyDescent="0.25">
      <c r="E1562">
        <v>23390</v>
      </c>
      <c r="F1562">
        <v>331.6035030866974</v>
      </c>
      <c r="G1562">
        <v>333.21147592618081</v>
      </c>
      <c r="I1562">
        <v>37439</v>
      </c>
      <c r="J1562">
        <v>171.72314683061441</v>
      </c>
      <c r="K1562">
        <v>172.0673826196201</v>
      </c>
    </row>
    <row r="1563" spans="5:11" x14ac:dyDescent="0.25">
      <c r="E1563">
        <v>23380</v>
      </c>
      <c r="F1563">
        <v>331.44782130948232</v>
      </c>
      <c r="G1563">
        <v>333.02753424847361</v>
      </c>
      <c r="I1563">
        <v>37438</v>
      </c>
      <c r="J1563">
        <v>171.77649648653431</v>
      </c>
      <c r="K1563">
        <v>172.12108950312191</v>
      </c>
    </row>
    <row r="1564" spans="5:11" x14ac:dyDescent="0.25">
      <c r="E1564">
        <v>23370</v>
      </c>
      <c r="F1564">
        <v>331.29184673140702</v>
      </c>
      <c r="G1564">
        <v>332.84327037855161</v>
      </c>
      <c r="I1564">
        <v>37437</v>
      </c>
      <c r="J1564">
        <v>171.82982720908501</v>
      </c>
      <c r="K1564">
        <v>172.17477760851929</v>
      </c>
    </row>
    <row r="1565" spans="5:11" x14ac:dyDescent="0.25">
      <c r="E1565">
        <v>23360</v>
      </c>
      <c r="F1565">
        <v>331.13557982563788</v>
      </c>
      <c r="G1565">
        <v>332.65868489396269</v>
      </c>
      <c r="I1565">
        <v>37436</v>
      </c>
      <c r="J1565">
        <v>171.88313901535801</v>
      </c>
      <c r="K1565">
        <v>172.22844695289149</v>
      </c>
    </row>
    <row r="1566" spans="5:11" x14ac:dyDescent="0.25">
      <c r="E1566">
        <v>23350</v>
      </c>
      <c r="F1566">
        <v>330.97902106688889</v>
      </c>
      <c r="G1566">
        <v>332.4737783744398</v>
      </c>
      <c r="I1566">
        <v>37435</v>
      </c>
      <c r="J1566">
        <v>171.936431922417</v>
      </c>
      <c r="K1566">
        <v>172.2820975532903</v>
      </c>
    </row>
    <row r="1567" spans="5:11" x14ac:dyDescent="0.25">
      <c r="E1567">
        <v>23340</v>
      </c>
      <c r="F1567">
        <v>330.82217093142219</v>
      </c>
      <c r="G1567">
        <v>332.28855140190149</v>
      </c>
      <c r="I1567">
        <v>37434</v>
      </c>
      <c r="J1567">
        <v>171.98970594729849</v>
      </c>
      <c r="K1567">
        <v>172.3357294267399</v>
      </c>
    </row>
    <row r="1568" spans="5:11" x14ac:dyDescent="0.25">
      <c r="E1568">
        <v>23330</v>
      </c>
      <c r="F1568">
        <v>330.66502989704861</v>
      </c>
      <c r="G1568">
        <v>332.10300456045331</v>
      </c>
      <c r="I1568">
        <v>37433</v>
      </c>
      <c r="J1568">
        <v>172.04296110701131</v>
      </c>
      <c r="K1568">
        <v>172.38934259023719</v>
      </c>
    </row>
    <row r="1569" spans="5:11" x14ac:dyDescent="0.25">
      <c r="E1569">
        <v>23320</v>
      </c>
      <c r="F1569">
        <v>330.50759844312779</v>
      </c>
      <c r="G1569">
        <v>331.9171384363882</v>
      </c>
      <c r="I1569">
        <v>37432</v>
      </c>
      <c r="J1569">
        <v>172.0961974185372</v>
      </c>
      <c r="K1569">
        <v>172.4429370607518</v>
      </c>
    </row>
    <row r="1570" spans="5:11" x14ac:dyDescent="0.25">
      <c r="E1570">
        <v>23310</v>
      </c>
      <c r="F1570">
        <v>330.3498770505696</v>
      </c>
      <c r="G1570">
        <v>331.73095361818781</v>
      </c>
      <c r="I1570">
        <v>37431</v>
      </c>
      <c r="J1570">
        <v>172.14941489883051</v>
      </c>
      <c r="K1570">
        <v>172.49651285522609</v>
      </c>
    </row>
    <row r="1571" spans="5:11" x14ac:dyDescent="0.25">
      <c r="E1571">
        <v>23300</v>
      </c>
      <c r="F1571">
        <v>330.19186620183342</v>
      </c>
      <c r="G1571">
        <v>331.54445069652269</v>
      </c>
      <c r="I1571">
        <v>37430</v>
      </c>
      <c r="J1571">
        <v>172.20261356481831</v>
      </c>
      <c r="K1571">
        <v>172.55006999057531</v>
      </c>
    </row>
    <row r="1572" spans="5:11" x14ac:dyDescent="0.25">
      <c r="E1572">
        <v>23290</v>
      </c>
      <c r="F1572">
        <v>330.03356638092953</v>
      </c>
      <c r="G1572">
        <v>331.35763026425383</v>
      </c>
      <c r="I1572">
        <v>37429</v>
      </c>
      <c r="J1572">
        <v>172.2557934334007</v>
      </c>
      <c r="K1572">
        <v>172.60360848368731</v>
      </c>
    </row>
    <row r="1573" spans="5:11" x14ac:dyDescent="0.25">
      <c r="E1573">
        <v>23280</v>
      </c>
      <c r="F1573">
        <v>329.8749780734189</v>
      </c>
      <c r="G1573">
        <v>331.17049291643252</v>
      </c>
      <c r="I1573">
        <v>37428</v>
      </c>
      <c r="J1573">
        <v>172.30895452145049</v>
      </c>
      <c r="K1573">
        <v>172.65712835142321</v>
      </c>
    </row>
    <row r="1574" spans="5:11" x14ac:dyDescent="0.25">
      <c r="E1574">
        <v>23270</v>
      </c>
      <c r="F1574">
        <v>329.71610176641411</v>
      </c>
      <c r="G1574">
        <v>330.98303925030177</v>
      </c>
      <c r="I1574">
        <v>37427</v>
      </c>
      <c r="J1574">
        <v>172.36209684581371</v>
      </c>
      <c r="K1574">
        <v>172.71062961061679</v>
      </c>
    </row>
    <row r="1575" spans="5:11" x14ac:dyDescent="0.25">
      <c r="E1575">
        <v>23260</v>
      </c>
      <c r="F1575">
        <v>329.55693794857922</v>
      </c>
      <c r="G1575">
        <v>330.7952698652968</v>
      </c>
      <c r="I1575">
        <v>37426</v>
      </c>
      <c r="J1575">
        <v>172.41522042330911</v>
      </c>
      <c r="K1575">
        <v>172.76411227807509</v>
      </c>
    </row>
    <row r="1576" spans="5:11" x14ac:dyDescent="0.25">
      <c r="E1576">
        <v>23250</v>
      </c>
      <c r="F1576">
        <v>329.39748711013038</v>
      </c>
      <c r="G1576">
        <v>330.6071853630454</v>
      </c>
      <c r="I1576">
        <v>37425</v>
      </c>
      <c r="J1576">
        <v>172.4683252707288</v>
      </c>
      <c r="K1576">
        <v>172.81757637057831</v>
      </c>
    </row>
    <row r="1577" spans="5:11" x14ac:dyDescent="0.25">
      <c r="E1577">
        <v>23240</v>
      </c>
      <c r="F1577">
        <v>329.23774974283629</v>
      </c>
      <c r="G1577">
        <v>330.41878634736901</v>
      </c>
      <c r="I1577">
        <v>37424</v>
      </c>
      <c r="J1577">
        <v>172.52141140483789</v>
      </c>
      <c r="K1577">
        <v>172.87102190487951</v>
      </c>
    </row>
    <row r="1578" spans="5:11" x14ac:dyDescent="0.25">
      <c r="E1578">
        <v>23230</v>
      </c>
      <c r="F1578">
        <v>329.07772634001861</v>
      </c>
      <c r="G1578">
        <v>330.23007342428292</v>
      </c>
      <c r="I1578">
        <v>37423</v>
      </c>
      <c r="J1578">
        <v>172.57447884237479</v>
      </c>
      <c r="K1578">
        <v>172.92444889770539</v>
      </c>
    </row>
    <row r="1579" spans="5:11" x14ac:dyDescent="0.25">
      <c r="E1579">
        <v>23220</v>
      </c>
      <c r="F1579">
        <v>328.91741739655151</v>
      </c>
      <c r="G1579">
        <v>330.04104720199689</v>
      </c>
      <c r="I1579">
        <v>37422</v>
      </c>
      <c r="J1579">
        <v>172.62752760005111</v>
      </c>
      <c r="K1579">
        <v>172.97785736575571</v>
      </c>
    </row>
    <row r="1580" spans="5:11" x14ac:dyDescent="0.25">
      <c r="E1580">
        <v>23210</v>
      </c>
      <c r="F1580">
        <v>328.75682340886289</v>
      </c>
      <c r="G1580">
        <v>329.85170829091612</v>
      </c>
      <c r="I1580">
        <v>37421</v>
      </c>
      <c r="J1580">
        <v>172.68055769455179</v>
      </c>
      <c r="K1580">
        <v>173.03124732570339</v>
      </c>
    </row>
    <row r="1581" spans="5:11" x14ac:dyDescent="0.25">
      <c r="E1581">
        <v>23200</v>
      </c>
      <c r="F1581">
        <v>328.59594487493422</v>
      </c>
      <c r="G1581">
        <v>329.66205730364118</v>
      </c>
      <c r="I1581">
        <v>37420</v>
      </c>
      <c r="J1581">
        <v>172.73356914253509</v>
      </c>
      <c r="K1581">
        <v>173.08461879419519</v>
      </c>
    </row>
    <row r="1582" spans="5:11" x14ac:dyDescent="0.25">
      <c r="E1582">
        <v>23190</v>
      </c>
      <c r="F1582">
        <v>328.43478229430082</v>
      </c>
      <c r="G1582">
        <v>329.47209485496859</v>
      </c>
      <c r="I1582">
        <v>37419</v>
      </c>
      <c r="J1582">
        <v>172.78656196063301</v>
      </c>
      <c r="K1582">
        <v>173.137971787851</v>
      </c>
    </row>
    <row r="1583" spans="5:11" x14ac:dyDescent="0.25">
      <c r="E1583">
        <v>23180</v>
      </c>
      <c r="F1583">
        <v>328.27333616805191</v>
      </c>
      <c r="G1583">
        <v>329.28182156189172</v>
      </c>
      <c r="I1583">
        <v>37418</v>
      </c>
      <c r="J1583">
        <v>172.8395361654506</v>
      </c>
      <c r="K1583">
        <v>173.19130632326431</v>
      </c>
    </row>
    <row r="1584" spans="5:11" x14ac:dyDescent="0.25">
      <c r="E1584">
        <v>23170</v>
      </c>
      <c r="F1584">
        <v>328.11160699883118</v>
      </c>
      <c r="G1584">
        <v>329.09123804360053</v>
      </c>
      <c r="I1584">
        <v>37417</v>
      </c>
      <c r="J1584">
        <v>172.8924917735668</v>
      </c>
      <c r="K1584">
        <v>173.24462241700229</v>
      </c>
    </row>
    <row r="1585" spans="5:11" x14ac:dyDescent="0.25">
      <c r="E1585">
        <v>23160</v>
      </c>
      <c r="F1585">
        <v>327.94959529083678</v>
      </c>
      <c r="G1585">
        <v>328.90034492148237</v>
      </c>
      <c r="I1585">
        <v>37416</v>
      </c>
      <c r="J1585">
        <v>172.94542880153409</v>
      </c>
      <c r="K1585">
        <v>173.29792008560571</v>
      </c>
    </row>
    <row r="1586" spans="5:11" x14ac:dyDescent="0.25">
      <c r="E1586">
        <v>23150</v>
      </c>
      <c r="F1586">
        <v>327.78730154982162</v>
      </c>
      <c r="G1586">
        <v>328.70914281912229</v>
      </c>
      <c r="I1586">
        <v>37415</v>
      </c>
      <c r="J1586">
        <v>172.99834726587869</v>
      </c>
      <c r="K1586">
        <v>173.3511993455889</v>
      </c>
    </row>
    <row r="1587" spans="5:11" x14ac:dyDescent="0.25">
      <c r="E1587">
        <v>23140</v>
      </c>
      <c r="F1587">
        <v>327.62472628309291</v>
      </c>
      <c r="G1587">
        <v>328.51763236230329</v>
      </c>
      <c r="I1587">
        <v>37414</v>
      </c>
      <c r="J1587">
        <v>173.0512471831004</v>
      </c>
      <c r="K1587">
        <v>173.4044602134401</v>
      </c>
    </row>
    <row r="1588" spans="5:11" x14ac:dyDescent="0.25">
      <c r="E1588">
        <v>23130</v>
      </c>
      <c r="F1588">
        <v>327.46186999951328</v>
      </c>
      <c r="G1588">
        <v>328.32581417900639</v>
      </c>
      <c r="I1588">
        <v>37413</v>
      </c>
      <c r="J1588">
        <v>173.10412856967289</v>
      </c>
      <c r="K1588">
        <v>173.4577027056213</v>
      </c>
    </row>
    <row r="1589" spans="5:11" x14ac:dyDescent="0.25">
      <c r="E1589">
        <v>23120</v>
      </c>
      <c r="F1589">
        <v>327.2987332095002</v>
      </c>
      <c r="G1589">
        <v>328.13368889941131</v>
      </c>
      <c r="I1589">
        <v>37412</v>
      </c>
      <c r="J1589">
        <v>173.15699144204379</v>
      </c>
      <c r="K1589">
        <v>173.51092683856839</v>
      </c>
    </row>
    <row r="1590" spans="5:11" x14ac:dyDescent="0.25">
      <c r="E1590">
        <v>23110</v>
      </c>
      <c r="F1590">
        <v>327.1353164250263</v>
      </c>
      <c r="G1590">
        <v>327.94125715589632</v>
      </c>
      <c r="I1590">
        <v>37411</v>
      </c>
      <c r="J1590">
        <v>173.2098358166345</v>
      </c>
      <c r="K1590">
        <v>173.56413262869111</v>
      </c>
    </row>
    <row r="1591" spans="5:11" x14ac:dyDescent="0.25">
      <c r="E1591">
        <v>23100</v>
      </c>
      <c r="F1591">
        <v>326.97162015961919</v>
      </c>
      <c r="G1591">
        <v>327.74851958303861</v>
      </c>
      <c r="I1591">
        <v>37410</v>
      </c>
      <c r="J1591">
        <v>173.26266170984039</v>
      </c>
      <c r="K1591">
        <v>173.6173200923734</v>
      </c>
    </row>
    <row r="1592" spans="5:11" x14ac:dyDescent="0.25">
      <c r="E1592">
        <v>23090</v>
      </c>
      <c r="F1592">
        <v>326.80764492836192</v>
      </c>
      <c r="G1592">
        <v>327.55547681761442</v>
      </c>
      <c r="I1592">
        <v>37409</v>
      </c>
      <c r="J1592">
        <v>173.31546913803089</v>
      </c>
      <c r="K1592">
        <v>173.6704892459729</v>
      </c>
    </row>
    <row r="1593" spans="5:11" x14ac:dyDescent="0.25">
      <c r="E1593">
        <v>23080</v>
      </c>
      <c r="F1593">
        <v>326.64339124789262</v>
      </c>
      <c r="G1593">
        <v>327.36212949859902</v>
      </c>
      <c r="I1593">
        <v>37408</v>
      </c>
      <c r="J1593">
        <v>173.36825811754949</v>
      </c>
      <c r="K1593">
        <v>173.72364010582169</v>
      </c>
    </row>
    <row r="1594" spans="5:11" x14ac:dyDescent="0.25">
      <c r="E1594">
        <v>23070</v>
      </c>
      <c r="F1594">
        <v>326.47885963640459</v>
      </c>
      <c r="G1594">
        <v>327.16847826716707</v>
      </c>
      <c r="I1594">
        <v>37407</v>
      </c>
      <c r="J1594">
        <v>173.42102866471399</v>
      </c>
      <c r="K1594">
        <v>173.77677268822569</v>
      </c>
    </row>
    <row r="1595" spans="5:11" x14ac:dyDescent="0.25">
      <c r="E1595">
        <v>23060</v>
      </c>
      <c r="F1595">
        <v>326.31405061364683</v>
      </c>
      <c r="G1595">
        <v>326.97452376669241</v>
      </c>
      <c r="I1595">
        <v>37406</v>
      </c>
      <c r="J1595">
        <v>173.4737807958162</v>
      </c>
      <c r="K1595">
        <v>173.82988700946541</v>
      </c>
    </row>
    <row r="1596" spans="5:11" x14ac:dyDescent="0.25">
      <c r="E1596">
        <v>23050</v>
      </c>
      <c r="F1596">
        <v>326.14896470092287</v>
      </c>
      <c r="G1596">
        <v>326.78026664274807</v>
      </c>
      <c r="I1596">
        <v>37405</v>
      </c>
      <c r="J1596">
        <v>173.52651452712209</v>
      </c>
      <c r="K1596">
        <v>173.88298308579519</v>
      </c>
    </row>
    <row r="1597" spans="5:11" x14ac:dyDescent="0.25">
      <c r="E1597">
        <v>23040</v>
      </c>
      <c r="F1597">
        <v>325.98360242109192</v>
      </c>
      <c r="G1597">
        <v>326.58570754310682</v>
      </c>
      <c r="I1597">
        <v>37404</v>
      </c>
      <c r="J1597">
        <v>173.57922987487211</v>
      </c>
      <c r="K1597">
        <v>173.93606093344411</v>
      </c>
    </row>
    <row r="1598" spans="5:11" x14ac:dyDescent="0.25">
      <c r="E1598">
        <v>23030</v>
      </c>
      <c r="F1598">
        <v>325.81796429856769</v>
      </c>
      <c r="G1598">
        <v>326.3908471177399</v>
      </c>
      <c r="I1598">
        <v>37403</v>
      </c>
      <c r="J1598">
        <v>173.63192685528111</v>
      </c>
      <c r="K1598">
        <v>173.98912056861539</v>
      </c>
    </row>
    <row r="1599" spans="5:11" x14ac:dyDescent="0.25">
      <c r="E1599">
        <v>23020</v>
      </c>
      <c r="F1599">
        <v>325.6520508593195</v>
      </c>
      <c r="G1599">
        <v>326.19568601881849</v>
      </c>
      <c r="I1599">
        <v>37402</v>
      </c>
      <c r="J1599">
        <v>173.68460548453831</v>
      </c>
      <c r="K1599">
        <v>174.0421620074867</v>
      </c>
    </row>
    <row r="1600" spans="5:11" x14ac:dyDescent="0.25">
      <c r="E1600">
        <v>23010</v>
      </c>
      <c r="F1600">
        <v>325.48586263087088</v>
      </c>
      <c r="G1600">
        <v>326.0002249007124</v>
      </c>
      <c r="I1600">
        <v>37401</v>
      </c>
      <c r="J1600">
        <v>173.7372657788072</v>
      </c>
      <c r="K1600">
        <v>174.09518526621019</v>
      </c>
    </row>
    <row r="1601" spans="5:11" x14ac:dyDescent="0.25">
      <c r="E1601">
        <v>23000</v>
      </c>
      <c r="F1601">
        <v>325.31940014230048</v>
      </c>
      <c r="G1601">
        <v>325.80446441999038</v>
      </c>
      <c r="I1601">
        <v>37400</v>
      </c>
      <c r="J1601">
        <v>173.78990775422611</v>
      </c>
      <c r="K1601">
        <v>174.14819036091279</v>
      </c>
    </row>
    <row r="1602" spans="5:11" x14ac:dyDescent="0.25">
      <c r="E1602">
        <v>22990</v>
      </c>
      <c r="F1602">
        <v>325.15266392424121</v>
      </c>
      <c r="G1602">
        <v>325.60840523542021</v>
      </c>
      <c r="I1602">
        <v>37399</v>
      </c>
      <c r="J1602">
        <v>173.84253142690781</v>
      </c>
      <c r="K1602">
        <v>174.2011773076957</v>
      </c>
    </row>
    <row r="1603" spans="5:11" x14ac:dyDescent="0.25">
      <c r="E1603">
        <v>22980</v>
      </c>
      <c r="F1603">
        <v>324.98565450888037</v>
      </c>
      <c r="G1603">
        <v>325.4120480079676</v>
      </c>
      <c r="I1603">
        <v>37398</v>
      </c>
      <c r="J1603">
        <v>173.89513681293971</v>
      </c>
      <c r="K1603">
        <v>174.25414612263509</v>
      </c>
    </row>
    <row r="1604" spans="5:11" x14ac:dyDescent="0.25">
      <c r="E1604">
        <v>22970</v>
      </c>
      <c r="F1604">
        <v>324.81837242995948</v>
      </c>
      <c r="G1604">
        <v>325.2153934007971</v>
      </c>
      <c r="I1604">
        <v>37397</v>
      </c>
      <c r="J1604">
        <v>173.94772392838391</v>
      </c>
      <c r="K1604">
        <v>174.30709682178161</v>
      </c>
    </row>
    <row r="1605" spans="5:11" x14ac:dyDescent="0.25">
      <c r="E1605">
        <v>22960</v>
      </c>
      <c r="F1605">
        <v>324.65081822277392</v>
      </c>
      <c r="G1605">
        <v>325.01844207927098</v>
      </c>
      <c r="I1605">
        <v>37396</v>
      </c>
      <c r="J1605">
        <v>174.0002927892773</v>
      </c>
      <c r="K1605">
        <v>174.3600294211607</v>
      </c>
    </row>
    <row r="1606" spans="5:11" x14ac:dyDescent="0.25">
      <c r="E1606">
        <v>22950</v>
      </c>
      <c r="F1606">
        <v>324.48299242417261</v>
      </c>
      <c r="G1606">
        <v>324.82119471094921</v>
      </c>
      <c r="I1606">
        <v>37395</v>
      </c>
      <c r="J1606">
        <v>174.0528434116317</v>
      </c>
      <c r="K1606">
        <v>174.41294393677279</v>
      </c>
    </row>
    <row r="1607" spans="5:11" x14ac:dyDescent="0.25">
      <c r="E1607">
        <v>22940</v>
      </c>
      <c r="F1607">
        <v>324.31489557255799</v>
      </c>
      <c r="G1607">
        <v>324.62365196558898</v>
      </c>
      <c r="I1607">
        <v>37394</v>
      </c>
      <c r="J1607">
        <v>174.10537581143339</v>
      </c>
      <c r="K1607">
        <v>174.46584038459309</v>
      </c>
    </row>
    <row r="1608" spans="5:11" x14ac:dyDescent="0.25">
      <c r="E1608">
        <v>22930</v>
      </c>
      <c r="F1608">
        <v>324.14652820788558</v>
      </c>
      <c r="G1608">
        <v>324.42581451514468</v>
      </c>
      <c r="I1608">
        <v>37393</v>
      </c>
      <c r="J1608">
        <v>174.15789000464409</v>
      </c>
      <c r="K1608">
        <v>174.5187187805717</v>
      </c>
    </row>
    <row r="1609" spans="5:11" x14ac:dyDescent="0.25">
      <c r="E1609">
        <v>22920</v>
      </c>
      <c r="F1609">
        <v>323.97789087166348</v>
      </c>
      <c r="G1609">
        <v>324.22768303376688</v>
      </c>
      <c r="I1609">
        <v>37392</v>
      </c>
      <c r="J1609">
        <v>174.21038600720021</v>
      </c>
      <c r="K1609">
        <v>174.57157914063379</v>
      </c>
    </row>
    <row r="1610" spans="5:11" x14ac:dyDescent="0.25">
      <c r="E1610">
        <v>22910</v>
      </c>
      <c r="F1610">
        <v>323.80898410695261</v>
      </c>
      <c r="G1610">
        <v>324.02925819780251</v>
      </c>
      <c r="I1610">
        <v>37391</v>
      </c>
      <c r="J1610">
        <v>174.26286383501301</v>
      </c>
      <c r="K1610">
        <v>174.6244214806795</v>
      </c>
    </row>
    <row r="1611" spans="5:11" x14ac:dyDescent="0.25">
      <c r="E1611">
        <v>22900</v>
      </c>
      <c r="F1611">
        <v>323.63980845836551</v>
      </c>
      <c r="G1611">
        <v>323.83054068579378</v>
      </c>
      <c r="I1611">
        <v>37390</v>
      </c>
      <c r="J1611">
        <v>174.31532350396921</v>
      </c>
      <c r="K1611">
        <v>174.67724581658419</v>
      </c>
    </row>
    <row r="1612" spans="5:11" x14ac:dyDescent="0.25">
      <c r="E1612">
        <v>22890</v>
      </c>
      <c r="F1612">
        <v>323.47036447206659</v>
      </c>
      <c r="G1612">
        <v>323.63153117847799</v>
      </c>
      <c r="I1612">
        <v>37389</v>
      </c>
      <c r="J1612">
        <v>174.3677650299305</v>
      </c>
      <c r="K1612">
        <v>174.7300521641983</v>
      </c>
    </row>
    <row r="1613" spans="5:11" x14ac:dyDescent="0.25">
      <c r="E1613">
        <v>22880</v>
      </c>
      <c r="F1613">
        <v>323.30065269577187</v>
      </c>
      <c r="G1613">
        <v>323.43223035878731</v>
      </c>
      <c r="I1613">
        <v>37388</v>
      </c>
      <c r="J1613">
        <v>174.42018842873361</v>
      </c>
      <c r="K1613">
        <v>174.7828405393474</v>
      </c>
    </row>
    <row r="1614" spans="5:11" x14ac:dyDescent="0.25">
      <c r="E1614">
        <v>22870</v>
      </c>
      <c r="F1614">
        <v>323.13067367874771</v>
      </c>
      <c r="G1614">
        <v>323.23263891184718</v>
      </c>
      <c r="I1614">
        <v>37387</v>
      </c>
      <c r="J1614">
        <v>174.4725937161908</v>
      </c>
      <c r="K1614">
        <v>174.83561095783239</v>
      </c>
    </row>
    <row r="1615" spans="5:11" x14ac:dyDescent="0.25">
      <c r="E1615">
        <v>22860</v>
      </c>
      <c r="F1615">
        <v>322.9604279718111</v>
      </c>
      <c r="G1615">
        <v>323.03275752497672</v>
      </c>
      <c r="I1615">
        <v>37386</v>
      </c>
      <c r="J1615">
        <v>174.52498090808939</v>
      </c>
      <c r="K1615">
        <v>174.88836343542951</v>
      </c>
    </row>
    <row r="1616" spans="5:11" x14ac:dyDescent="0.25">
      <c r="E1616">
        <v>22850</v>
      </c>
      <c r="F1616">
        <v>322.78991612732909</v>
      </c>
      <c r="G1616">
        <v>322.8325868876874</v>
      </c>
      <c r="I1616">
        <v>37385</v>
      </c>
      <c r="J1616">
        <v>174.5773500201922</v>
      </c>
      <c r="K1616">
        <v>174.94109798789029</v>
      </c>
    </row>
    <row r="1617" spans="5:11" x14ac:dyDescent="0.25">
      <c r="E1617">
        <v>22840</v>
      </c>
      <c r="F1617">
        <v>322.61913869921818</v>
      </c>
      <c r="G1617">
        <v>322.63212769168268</v>
      </c>
      <c r="I1617">
        <v>37384</v>
      </c>
      <c r="J1617">
        <v>174.6297010682373</v>
      </c>
      <c r="K1617">
        <v>174.9938146309419</v>
      </c>
    </row>
    <row r="1618" spans="5:11" x14ac:dyDescent="0.25">
      <c r="E1618">
        <v>22830</v>
      </c>
      <c r="F1618">
        <v>322.44809624294368</v>
      </c>
      <c r="G1618">
        <v>322.43138063085712</v>
      </c>
      <c r="I1618">
        <v>37383</v>
      </c>
      <c r="J1618">
        <v>174.6820340679383</v>
      </c>
      <c r="K1618">
        <v>175.0465133802866</v>
      </c>
    </row>
    <row r="1619" spans="5:11" x14ac:dyDescent="0.25">
      <c r="E1619">
        <v>22820</v>
      </c>
      <c r="F1619">
        <v>322.27678931551941</v>
      </c>
      <c r="G1619">
        <v>322.23034640129549</v>
      </c>
      <c r="I1619">
        <v>37382</v>
      </c>
      <c r="J1619">
        <v>174.73434903498449</v>
      </c>
      <c r="K1619">
        <v>175.0991942516024</v>
      </c>
    </row>
    <row r="1620" spans="5:11" x14ac:dyDescent="0.25">
      <c r="E1620">
        <v>22810</v>
      </c>
      <c r="F1620">
        <v>322.10521847550677</v>
      </c>
      <c r="G1620">
        <v>322.02902570127247</v>
      </c>
      <c r="I1620">
        <v>37381</v>
      </c>
      <c r="J1620">
        <v>174.78664598504039</v>
      </c>
      <c r="K1620">
        <v>175.15185726054301</v>
      </c>
    </row>
    <row r="1621" spans="5:11" x14ac:dyDescent="0.25">
      <c r="E1621">
        <v>22800</v>
      </c>
      <c r="F1621">
        <v>321.93338428301479</v>
      </c>
      <c r="G1621">
        <v>321.8274192312511</v>
      </c>
      <c r="I1621">
        <v>37380</v>
      </c>
      <c r="J1621">
        <v>174.83892493374631</v>
      </c>
      <c r="K1621">
        <v>175.20450242273759</v>
      </c>
    </row>
    <row r="1622" spans="5:11" x14ac:dyDescent="0.25">
      <c r="E1622">
        <v>22790</v>
      </c>
      <c r="F1622">
        <v>321.76128729969912</v>
      </c>
      <c r="G1622">
        <v>321.62552769388219</v>
      </c>
      <c r="I1622">
        <v>37379</v>
      </c>
      <c r="J1622">
        <v>174.8911858967183</v>
      </c>
      <c r="K1622">
        <v>175.25712975379099</v>
      </c>
    </row>
    <row r="1623" spans="5:11" x14ac:dyDescent="0.25">
      <c r="E1623">
        <v>22780</v>
      </c>
      <c r="F1623">
        <v>321.58892808876112</v>
      </c>
      <c r="G1623">
        <v>321.42335179400362</v>
      </c>
      <c r="I1623">
        <v>37378</v>
      </c>
      <c r="J1623">
        <v>174.9434288895479</v>
      </c>
      <c r="K1623">
        <v>175.3097392692838</v>
      </c>
    </row>
    <row r="1624" spans="5:11" x14ac:dyDescent="0.25">
      <c r="E1624">
        <v>22770</v>
      </c>
      <c r="F1624">
        <v>321.41630721494772</v>
      </c>
      <c r="G1624">
        <v>321.22089223863912</v>
      </c>
      <c r="I1624">
        <v>37377</v>
      </c>
      <c r="J1624">
        <v>174.99565392780281</v>
      </c>
      <c r="K1624">
        <v>175.3623309847726</v>
      </c>
    </row>
    <row r="1625" spans="5:11" x14ac:dyDescent="0.25">
      <c r="E1625">
        <v>22760</v>
      </c>
      <c r="F1625">
        <v>321.24342524455062</v>
      </c>
      <c r="G1625">
        <v>321.01814973699732</v>
      </c>
      <c r="I1625">
        <v>37376</v>
      </c>
      <c r="J1625">
        <v>175.04786102702599</v>
      </c>
      <c r="K1625">
        <v>175.41490491578949</v>
      </c>
    </row>
    <row r="1626" spans="5:11" x14ac:dyDescent="0.25">
      <c r="E1626">
        <v>22750</v>
      </c>
      <c r="F1626">
        <v>321.07028274540539</v>
      </c>
      <c r="G1626">
        <v>320.81512500047057</v>
      </c>
      <c r="I1626">
        <v>37375</v>
      </c>
      <c r="J1626">
        <v>175.1000502027369</v>
      </c>
      <c r="K1626">
        <v>175.46746107784259</v>
      </c>
    </row>
    <row r="1627" spans="5:11" x14ac:dyDescent="0.25">
      <c r="E1627">
        <v>22740</v>
      </c>
      <c r="F1627">
        <v>320.89688028689108</v>
      </c>
      <c r="G1627">
        <v>320.61181874263463</v>
      </c>
      <c r="I1627">
        <v>37374</v>
      </c>
      <c r="J1627">
        <v>175.15222147043039</v>
      </c>
      <c r="K1627">
        <v>175.5199994864162</v>
      </c>
    </row>
    <row r="1628" spans="5:11" x14ac:dyDescent="0.25">
      <c r="E1628">
        <v>22730</v>
      </c>
      <c r="F1628">
        <v>320.7232184399291</v>
      </c>
      <c r="G1628">
        <v>320.40823167924589</v>
      </c>
      <c r="I1628">
        <v>37373</v>
      </c>
      <c r="J1628">
        <v>175.20437484557769</v>
      </c>
      <c r="K1628">
        <v>175.5725201569702</v>
      </c>
    </row>
    <row r="1629" spans="5:11" x14ac:dyDescent="0.25">
      <c r="E1629">
        <v>22720</v>
      </c>
      <c r="F1629">
        <v>320.54929777698248</v>
      </c>
      <c r="G1629">
        <v>320.20436452824242</v>
      </c>
      <c r="I1629">
        <v>37372</v>
      </c>
      <c r="J1629">
        <v>175.25651034362579</v>
      </c>
      <c r="K1629">
        <v>175.62502310494091</v>
      </c>
    </row>
    <row r="1630" spans="5:11" x14ac:dyDescent="0.25">
      <c r="E1630">
        <v>22710</v>
      </c>
      <c r="F1630">
        <v>320.37511887205562</v>
      </c>
      <c r="G1630">
        <v>320.00021800974088</v>
      </c>
      <c r="I1630">
        <v>37371</v>
      </c>
      <c r="J1630">
        <v>175.30862797999791</v>
      </c>
      <c r="K1630">
        <v>175.67750834574031</v>
      </c>
    </row>
    <row r="1631" spans="5:11" x14ac:dyDescent="0.25">
      <c r="E1631">
        <v>22700</v>
      </c>
      <c r="F1631">
        <v>320.20068230069279</v>
      </c>
      <c r="G1631">
        <v>319.79579284603642</v>
      </c>
      <c r="I1631">
        <v>37370</v>
      </c>
      <c r="J1631">
        <v>175.36072777009329</v>
      </c>
      <c r="K1631">
        <v>175.72997589475699</v>
      </c>
    </row>
    <row r="1632" spans="5:11" x14ac:dyDescent="0.25">
      <c r="E1632">
        <v>22690</v>
      </c>
      <c r="F1632">
        <v>320.02598863997758</v>
      </c>
      <c r="G1632">
        <v>319.59108976160081</v>
      </c>
      <c r="I1632">
        <v>37369</v>
      </c>
      <c r="J1632">
        <v>175.41280972928749</v>
      </c>
      <c r="K1632">
        <v>175.78242576735559</v>
      </c>
    </row>
    <row r="1633" spans="5:11" x14ac:dyDescent="0.25">
      <c r="E1633">
        <v>22680</v>
      </c>
      <c r="F1633">
        <v>319.85103846853241</v>
      </c>
      <c r="G1633">
        <v>319.38610948308161</v>
      </c>
      <c r="I1633">
        <v>37368</v>
      </c>
      <c r="J1633">
        <v>175.4648738729322</v>
      </c>
      <c r="K1633">
        <v>175.83485797887681</v>
      </c>
    </row>
    <row r="1634" spans="5:11" x14ac:dyDescent="0.25">
      <c r="E1634">
        <v>22670</v>
      </c>
      <c r="F1634">
        <v>319.67583236651672</v>
      </c>
      <c r="G1634">
        <v>319.18085273930052</v>
      </c>
      <c r="I1634">
        <v>37367</v>
      </c>
      <c r="J1634">
        <v>175.5169202163554</v>
      </c>
      <c r="K1634">
        <v>175.8872725446378</v>
      </c>
    </row>
    <row r="1635" spans="5:11" x14ac:dyDescent="0.25">
      <c r="E1635">
        <v>22660</v>
      </c>
      <c r="F1635">
        <v>319.50037091562689</v>
      </c>
      <c r="G1635">
        <v>318.97532026125208</v>
      </c>
      <c r="I1635">
        <v>37366</v>
      </c>
      <c r="J1635">
        <v>175.56894877486161</v>
      </c>
      <c r="K1635">
        <v>175.93966947993209</v>
      </c>
    </row>
    <row r="1636" spans="5:11" x14ac:dyDescent="0.25">
      <c r="E1636">
        <v>22650</v>
      </c>
      <c r="F1636">
        <v>319.32465469909522</v>
      </c>
      <c r="G1636">
        <v>318.76951278210231</v>
      </c>
      <c r="I1636">
        <v>37365</v>
      </c>
      <c r="J1636">
        <v>175.62095956373139</v>
      </c>
      <c r="K1636">
        <v>175.99204880002969</v>
      </c>
    </row>
    <row r="1637" spans="5:11" x14ac:dyDescent="0.25">
      <c r="E1637">
        <v>22640</v>
      </c>
      <c r="F1637">
        <v>319.14868430168838</v>
      </c>
      <c r="G1637">
        <v>318.56343103718712</v>
      </c>
      <c r="I1637">
        <v>37364</v>
      </c>
      <c r="J1637">
        <v>175.672952598222</v>
      </c>
      <c r="K1637">
        <v>176.04441052017671</v>
      </c>
    </row>
    <row r="1638" spans="5:11" x14ac:dyDescent="0.25">
      <c r="E1638">
        <v>22630</v>
      </c>
      <c r="F1638">
        <v>318.97246030970717</v>
      </c>
      <c r="G1638">
        <v>318.3570757640108</v>
      </c>
      <c r="I1638">
        <v>37363</v>
      </c>
      <c r="J1638">
        <v>175.72492789356701</v>
      </c>
      <c r="K1638">
        <v>176.09675465559619</v>
      </c>
    </row>
    <row r="1639" spans="5:11" x14ac:dyDescent="0.25">
      <c r="E1639">
        <v>22620</v>
      </c>
      <c r="F1639">
        <v>318.79598331098498</v>
      </c>
      <c r="G1639">
        <v>318.15044770224489</v>
      </c>
      <c r="I1639">
        <v>37362</v>
      </c>
      <c r="J1639">
        <v>175.7768854649768</v>
      </c>
      <c r="K1639">
        <v>176.14908122148759</v>
      </c>
    </row>
    <row r="1640" spans="5:11" x14ac:dyDescent="0.25">
      <c r="E1640">
        <v>22610</v>
      </c>
      <c r="F1640">
        <v>318.61925389488709</v>
      </c>
      <c r="G1640">
        <v>317.94354759372618</v>
      </c>
      <c r="I1640">
        <v>37361</v>
      </c>
      <c r="J1640">
        <v>175.82882532763799</v>
      </c>
      <c r="K1640">
        <v>176.20139023302681</v>
      </c>
    </row>
    <row r="1641" spans="5:11" x14ac:dyDescent="0.25">
      <c r="E1641">
        <v>22600</v>
      </c>
      <c r="F1641">
        <v>318.44227265230938</v>
      </c>
      <c r="G1641">
        <v>317.73637618245488</v>
      </c>
      <c r="I1641">
        <v>37360</v>
      </c>
      <c r="J1641">
        <v>175.88074749671409</v>
      </c>
      <c r="K1641">
        <v>176.25368170536649</v>
      </c>
    </row>
    <row r="1642" spans="5:11" x14ac:dyDescent="0.25">
      <c r="E1642">
        <v>22590</v>
      </c>
      <c r="F1642">
        <v>318.26504017567731</v>
      </c>
      <c r="G1642">
        <v>317.52893421459379</v>
      </c>
      <c r="I1642">
        <v>37359</v>
      </c>
      <c r="J1642">
        <v>175.9326519873452</v>
      </c>
      <c r="K1642">
        <v>176.3059556536362</v>
      </c>
    </row>
    <row r="1643" spans="5:11" x14ac:dyDescent="0.25">
      <c r="E1643">
        <v>22580</v>
      </c>
      <c r="F1643">
        <v>318.08755705894498</v>
      </c>
      <c r="G1643">
        <v>317.32122243846578</v>
      </c>
      <c r="I1643">
        <v>37358</v>
      </c>
      <c r="J1643">
        <v>175.9845388146482</v>
      </c>
      <c r="K1643">
        <v>176.3582120929419</v>
      </c>
    </row>
    <row r="1644" spans="5:11" x14ac:dyDescent="0.25">
      <c r="E1644">
        <v>22570</v>
      </c>
      <c r="F1644">
        <v>317.90982389759392</v>
      </c>
      <c r="G1644">
        <v>317.11324160455251</v>
      </c>
      <c r="I1644">
        <v>37357</v>
      </c>
      <c r="J1644">
        <v>176.03640799371669</v>
      </c>
      <c r="K1644">
        <v>176.4104510383666</v>
      </c>
    </row>
    <row r="1645" spans="5:11" x14ac:dyDescent="0.25">
      <c r="E1645">
        <v>22560</v>
      </c>
      <c r="F1645">
        <v>317.73184128863159</v>
      </c>
      <c r="G1645">
        <v>316.9049924654924</v>
      </c>
      <c r="I1645">
        <v>37356</v>
      </c>
      <c r="J1645">
        <v>176.08825953962119</v>
      </c>
      <c r="K1645">
        <v>176.46267250496999</v>
      </c>
    </row>
    <row r="1646" spans="5:11" x14ac:dyDescent="0.25">
      <c r="E1646">
        <v>22550</v>
      </c>
      <c r="F1646">
        <v>317.55360983059069</v>
      </c>
      <c r="G1646">
        <v>316.69647577607918</v>
      </c>
      <c r="I1646">
        <v>37355</v>
      </c>
      <c r="J1646">
        <v>176.14009346740909</v>
      </c>
      <c r="K1646">
        <v>176.51487650778901</v>
      </c>
    </row>
    <row r="1647" spans="5:11" x14ac:dyDescent="0.25">
      <c r="E1647">
        <v>22540</v>
      </c>
      <c r="F1647">
        <v>317.37513012352809</v>
      </c>
      <c r="G1647">
        <v>316.48769229325961</v>
      </c>
      <c r="I1647">
        <v>37354</v>
      </c>
      <c r="J1647">
        <v>176.19190979210461</v>
      </c>
      <c r="K1647">
        <v>176.56706306183699</v>
      </c>
    </row>
    <row r="1648" spans="5:11" x14ac:dyDescent="0.25">
      <c r="E1648">
        <v>22530</v>
      </c>
      <c r="F1648">
        <v>317.19640276902271</v>
      </c>
      <c r="G1648">
        <v>316.27864277613168</v>
      </c>
      <c r="I1648">
        <v>37353</v>
      </c>
      <c r="J1648">
        <v>176.24370852870911</v>
      </c>
      <c r="K1648">
        <v>176.61923218210489</v>
      </c>
    </row>
    <row r="1649" spans="5:11" x14ac:dyDescent="0.25">
      <c r="E1649">
        <v>22520</v>
      </c>
      <c r="F1649">
        <v>317.0174283701752</v>
      </c>
      <c r="G1649">
        <v>316.06932798594312</v>
      </c>
      <c r="I1649">
        <v>37352</v>
      </c>
      <c r="J1649">
        <v>176.29548969220079</v>
      </c>
      <c r="K1649">
        <v>176.67138388356011</v>
      </c>
    </row>
    <row r="1650" spans="5:11" x14ac:dyDescent="0.25">
      <c r="E1650">
        <v>22510</v>
      </c>
      <c r="F1650">
        <v>316.8382075316062</v>
      </c>
      <c r="G1650">
        <v>315.85974868608872</v>
      </c>
      <c r="I1650">
        <v>37351</v>
      </c>
      <c r="J1650">
        <v>176.34725329753519</v>
      </c>
      <c r="K1650">
        <v>176.72351818114771</v>
      </c>
    </row>
    <row r="1651" spans="5:11" x14ac:dyDescent="0.25">
      <c r="E1651">
        <v>22500</v>
      </c>
      <c r="F1651">
        <v>316.65874085945518</v>
      </c>
      <c r="G1651">
        <v>315.64990564210888</v>
      </c>
      <c r="I1651">
        <v>37350</v>
      </c>
      <c r="J1651">
        <v>176.39899935964479</v>
      </c>
      <c r="K1651">
        <v>176.77563508978929</v>
      </c>
    </row>
    <row r="1652" spans="5:11" x14ac:dyDescent="0.25">
      <c r="E1652">
        <v>22490</v>
      </c>
      <c r="F1652">
        <v>316.47902896137919</v>
      </c>
      <c r="G1652">
        <v>315.4397996216872</v>
      </c>
      <c r="I1652">
        <v>37349</v>
      </c>
      <c r="J1652">
        <v>176.45072789343931</v>
      </c>
      <c r="K1652">
        <v>176.82773462438439</v>
      </c>
    </row>
    <row r="1653" spans="5:11" x14ac:dyDescent="0.25">
      <c r="E1653">
        <v>22480</v>
      </c>
      <c r="F1653">
        <v>316.29907244655112</v>
      </c>
      <c r="G1653">
        <v>315.22943139464849</v>
      </c>
      <c r="I1653">
        <v>37348</v>
      </c>
      <c r="J1653">
        <v>176.50243891380561</v>
      </c>
      <c r="K1653">
        <v>176.87981679980899</v>
      </c>
    </row>
    <row r="1654" spans="5:11" x14ac:dyDescent="0.25">
      <c r="E1654">
        <v>22470</v>
      </c>
      <c r="F1654">
        <v>316.1188719256586</v>
      </c>
      <c r="G1654">
        <v>315.01880173295689</v>
      </c>
      <c r="I1654">
        <v>37347</v>
      </c>
      <c r="J1654">
        <v>176.5541324356079</v>
      </c>
      <c r="K1654">
        <v>176.9318816309171</v>
      </c>
    </row>
    <row r="1655" spans="5:11" x14ac:dyDescent="0.25">
      <c r="E1655">
        <v>22460</v>
      </c>
      <c r="F1655">
        <v>315.93842801090301</v>
      </c>
      <c r="G1655">
        <v>314.80791141071307</v>
      </c>
      <c r="I1655">
        <v>37346</v>
      </c>
      <c r="J1655">
        <v>176.6058084736878</v>
      </c>
      <c r="K1655">
        <v>176.98392913253949</v>
      </c>
    </row>
    <row r="1656" spans="5:11" x14ac:dyDescent="0.25">
      <c r="E1656">
        <v>22450</v>
      </c>
      <c r="F1656">
        <v>315.75774131599712</v>
      </c>
      <c r="G1656">
        <v>314.5967612041527</v>
      </c>
      <c r="I1656">
        <v>37345</v>
      </c>
      <c r="J1656">
        <v>176.6574670428642</v>
      </c>
      <c r="K1656">
        <v>177.03595931948459</v>
      </c>
    </row>
    <row r="1657" spans="5:11" x14ac:dyDescent="0.25">
      <c r="E1657">
        <v>22440</v>
      </c>
      <c r="F1657">
        <v>315.57681245616448</v>
      </c>
      <c r="G1657">
        <v>314.38535189164361</v>
      </c>
      <c r="I1657">
        <v>37344</v>
      </c>
      <c r="J1657">
        <v>176.70910815793329</v>
      </c>
      <c r="K1657">
        <v>177.0879722065383</v>
      </c>
    </row>
    <row r="1658" spans="5:11" x14ac:dyDescent="0.25">
      <c r="E1658">
        <v>22430</v>
      </c>
      <c r="F1658">
        <v>315.3956420481374</v>
      </c>
      <c r="G1658">
        <v>314.17368425368369</v>
      </c>
      <c r="I1658">
        <v>37343</v>
      </c>
      <c r="J1658">
        <v>176.76073183366901</v>
      </c>
      <c r="K1658">
        <v>177.13996780846381</v>
      </c>
    </row>
    <row r="1659" spans="5:11" x14ac:dyDescent="0.25">
      <c r="E1659">
        <v>22420</v>
      </c>
      <c r="F1659">
        <v>315.21423071015579</v>
      </c>
      <c r="G1659">
        <v>313.96175907289887</v>
      </c>
      <c r="I1659">
        <v>37342</v>
      </c>
      <c r="J1659">
        <v>176.81233808482261</v>
      </c>
      <c r="K1659">
        <v>177.19194614000199</v>
      </c>
    </row>
    <row r="1660" spans="5:11" x14ac:dyDescent="0.25">
      <c r="E1660">
        <v>22410</v>
      </c>
      <c r="F1660">
        <v>315.03257906196552</v>
      </c>
      <c r="G1660">
        <v>313.74957713404029</v>
      </c>
      <c r="I1660">
        <v>37341</v>
      </c>
      <c r="J1660">
        <v>176.8639269261229</v>
      </c>
      <c r="K1660">
        <v>177.24390721587139</v>
      </c>
    </row>
    <row r="1661" spans="5:11" x14ac:dyDescent="0.25">
      <c r="E1661">
        <v>22400</v>
      </c>
      <c r="F1661">
        <v>314.85068772481651</v>
      </c>
      <c r="G1661">
        <v>313.5371392239818</v>
      </c>
      <c r="I1661">
        <v>37340</v>
      </c>
      <c r="J1661">
        <v>176.9154983722764</v>
      </c>
      <c r="K1661">
        <v>177.29585105076791</v>
      </c>
    </row>
    <row r="1662" spans="5:11" x14ac:dyDescent="0.25">
      <c r="E1662">
        <v>22390</v>
      </c>
      <c r="F1662">
        <v>314.66855732146172</v>
      </c>
      <c r="G1662">
        <v>313.32444613171788</v>
      </c>
      <c r="I1662">
        <v>37339</v>
      </c>
      <c r="J1662">
        <v>176.9670524379672</v>
      </c>
      <c r="K1662">
        <v>177.34777765936519</v>
      </c>
    </row>
    <row r="1663" spans="5:11" x14ac:dyDescent="0.25">
      <c r="E1663">
        <v>22380</v>
      </c>
      <c r="F1663">
        <v>314.48618847615529</v>
      </c>
      <c r="G1663">
        <v>313.11149864836102</v>
      </c>
      <c r="I1663">
        <v>37338</v>
      </c>
      <c r="J1663">
        <v>177.01858913785711</v>
      </c>
      <c r="K1663">
        <v>177.3996870563148</v>
      </c>
    </row>
    <row r="1664" spans="5:11" x14ac:dyDescent="0.25">
      <c r="E1664">
        <v>22370</v>
      </c>
      <c r="F1664">
        <v>314.30358181465101</v>
      </c>
      <c r="G1664">
        <v>312.89829756713863</v>
      </c>
      <c r="I1664">
        <v>37337</v>
      </c>
      <c r="J1664">
        <v>177.0701084865857</v>
      </c>
      <c r="K1664">
        <v>177.45157925624579</v>
      </c>
    </row>
    <row r="1665" spans="5:11" x14ac:dyDescent="0.25">
      <c r="E1665">
        <v>22360</v>
      </c>
      <c r="F1665">
        <v>314.12073796419998</v>
      </c>
      <c r="G1665">
        <v>312.68484368339108</v>
      </c>
      <c r="I1665">
        <v>37336</v>
      </c>
      <c r="J1665">
        <v>177.12161049877039</v>
      </c>
      <c r="K1665">
        <v>177.50345427376519</v>
      </c>
    </row>
    <row r="1666" spans="5:11" x14ac:dyDescent="0.25">
      <c r="E1666">
        <v>22350</v>
      </c>
      <c r="F1666">
        <v>313.93765755355031</v>
      </c>
      <c r="G1666">
        <v>312.47113779456907</v>
      </c>
      <c r="I1666">
        <v>37335</v>
      </c>
      <c r="J1666">
        <v>177.17309518900629</v>
      </c>
      <c r="K1666">
        <v>177.55531212345801</v>
      </c>
    </row>
    <row r="1667" spans="5:11" x14ac:dyDescent="0.25">
      <c r="E1667">
        <v>22340</v>
      </c>
      <c r="F1667">
        <v>313.75434121294381</v>
      </c>
      <c r="G1667">
        <v>312.25718070023032</v>
      </c>
      <c r="I1667">
        <v>37334</v>
      </c>
      <c r="J1667">
        <v>177.22456257186661</v>
      </c>
      <c r="K1667">
        <v>177.60715281988681</v>
      </c>
    </row>
    <row r="1668" spans="5:11" x14ac:dyDescent="0.25">
      <c r="E1668">
        <v>22330</v>
      </c>
      <c r="F1668">
        <v>313.57078957411551</v>
      </c>
      <c r="G1668">
        <v>312.04297320203727</v>
      </c>
      <c r="I1668">
        <v>37333</v>
      </c>
      <c r="J1668">
        <v>177.2760126619024</v>
      </c>
      <c r="K1668">
        <v>177.65897637759241</v>
      </c>
    </row>
    <row r="1669" spans="5:11" x14ac:dyDescent="0.25">
      <c r="E1669">
        <v>22320</v>
      </c>
      <c r="F1669">
        <v>313.38700327029102</v>
      </c>
      <c r="G1669">
        <v>311.8285161037544</v>
      </c>
      <c r="I1669">
        <v>37332</v>
      </c>
      <c r="J1669">
        <v>177.32744547364251</v>
      </c>
      <c r="K1669">
        <v>177.71078281109351</v>
      </c>
    </row>
    <row r="1670" spans="5:11" x14ac:dyDescent="0.25">
      <c r="E1670">
        <v>22310</v>
      </c>
      <c r="F1670">
        <v>313.20298293618549</v>
      </c>
      <c r="G1670">
        <v>311.61381021124481</v>
      </c>
      <c r="I1670">
        <v>37331</v>
      </c>
      <c r="J1670">
        <v>177.37886102159419</v>
      </c>
      <c r="K1670">
        <v>177.76257213488671</v>
      </c>
    </row>
    <row r="1671" spans="5:11" x14ac:dyDescent="0.25">
      <c r="E1671">
        <v>22300</v>
      </c>
      <c r="F1671">
        <v>313.01872920800128</v>
      </c>
      <c r="G1671">
        <v>311.3988563324682</v>
      </c>
      <c r="I1671">
        <v>37330</v>
      </c>
      <c r="J1671">
        <v>177.43025932024241</v>
      </c>
      <c r="K1671">
        <v>177.81434436344711</v>
      </c>
    </row>
    <row r="1672" spans="5:11" x14ac:dyDescent="0.25">
      <c r="E1672">
        <v>22290</v>
      </c>
      <c r="F1672">
        <v>312.83424272342609</v>
      </c>
      <c r="G1672">
        <v>311.18365527747721</v>
      </c>
      <c r="I1672">
        <v>37329</v>
      </c>
      <c r="J1672">
        <v>177.48164038405031</v>
      </c>
      <c r="K1672">
        <v>177.86609951122739</v>
      </c>
    </row>
    <row r="1673" spans="5:11" x14ac:dyDescent="0.25">
      <c r="E1673">
        <v>22280</v>
      </c>
      <c r="F1673">
        <v>312.64952412163137</v>
      </c>
      <c r="G1673">
        <v>310.96820785841493</v>
      </c>
      <c r="I1673">
        <v>37328</v>
      </c>
      <c r="J1673">
        <v>177.53300422745949</v>
      </c>
      <c r="K1673">
        <v>177.917837592659</v>
      </c>
    </row>
    <row r="1674" spans="5:11" x14ac:dyDescent="0.25">
      <c r="E1674">
        <v>22270</v>
      </c>
      <c r="F1674">
        <v>312.46457404327032</v>
      </c>
      <c r="G1674">
        <v>310.75251488951147</v>
      </c>
      <c r="I1674">
        <v>37327</v>
      </c>
      <c r="J1674">
        <v>177.58435086488959</v>
      </c>
      <c r="K1674">
        <v>177.969558622151</v>
      </c>
    </row>
    <row r="1675" spans="5:11" x14ac:dyDescent="0.25">
      <c r="E1675">
        <v>22260</v>
      </c>
      <c r="F1675">
        <v>312.27939313047568</v>
      </c>
      <c r="G1675">
        <v>310.53657718708172</v>
      </c>
      <c r="I1675">
        <v>37326</v>
      </c>
      <c r="J1675">
        <v>177.63568031073831</v>
      </c>
      <c r="K1675">
        <v>178.02126261409131</v>
      </c>
    </row>
    <row r="1676" spans="5:11" x14ac:dyDescent="0.25">
      <c r="E1676">
        <v>22250</v>
      </c>
      <c r="F1676">
        <v>312.09398202685838</v>
      </c>
      <c r="G1676">
        <v>310.32039556952111</v>
      </c>
      <c r="I1676">
        <v>37325</v>
      </c>
      <c r="J1676">
        <v>177.68699257938181</v>
      </c>
      <c r="K1676">
        <v>178.07294958284581</v>
      </c>
    </row>
    <row r="1677" spans="5:11" x14ac:dyDescent="0.25">
      <c r="E1677">
        <v>22240</v>
      </c>
      <c r="F1677">
        <v>311.908341377505</v>
      </c>
      <c r="G1677">
        <v>310.10397085730318</v>
      </c>
      <c r="I1677">
        <v>37324</v>
      </c>
      <c r="J1677">
        <v>177.7382876851747</v>
      </c>
      <c r="K1677">
        <v>178.12461954275869</v>
      </c>
    </row>
    <row r="1678" spans="5:11" x14ac:dyDescent="0.25">
      <c r="E1678">
        <v>22230</v>
      </c>
      <c r="F1678">
        <v>311.72247182897593</v>
      </c>
      <c r="G1678">
        <v>309.8873038729767</v>
      </c>
      <c r="I1678">
        <v>37323</v>
      </c>
      <c r="J1678">
        <v>177.78956564244979</v>
      </c>
      <c r="K1678">
        <v>178.17627250815289</v>
      </c>
    </row>
    <row r="1679" spans="5:11" x14ac:dyDescent="0.25">
      <c r="E1679">
        <v>22220</v>
      </c>
      <c r="F1679">
        <v>311.53637402930332</v>
      </c>
      <c r="G1679">
        <v>309.67039544116147</v>
      </c>
      <c r="I1679">
        <v>37322</v>
      </c>
      <c r="J1679">
        <v>177.84082646551849</v>
      </c>
      <c r="K1679">
        <v>178.22790849332941</v>
      </c>
    </row>
    <row r="1680" spans="5:11" x14ac:dyDescent="0.25">
      <c r="E1680">
        <v>22210</v>
      </c>
      <c r="F1680">
        <v>311.35004862798911</v>
      </c>
      <c r="G1680">
        <v>309.45324638854612</v>
      </c>
      <c r="I1680">
        <v>37321</v>
      </c>
      <c r="J1680">
        <v>177.8920701686707</v>
      </c>
      <c r="K1680">
        <v>178.27952751256811</v>
      </c>
    </row>
    <row r="1681" spans="5:11" x14ac:dyDescent="0.25">
      <c r="E1681">
        <v>22200</v>
      </c>
      <c r="F1681">
        <v>311.16349627600312</v>
      </c>
      <c r="G1681">
        <v>309.23585754388381</v>
      </c>
      <c r="I1681">
        <v>37320</v>
      </c>
      <c r="J1681">
        <v>177.9432967661746</v>
      </c>
      <c r="K1681">
        <v>178.33112958012711</v>
      </c>
    </row>
    <row r="1682" spans="5:11" x14ac:dyDescent="0.25">
      <c r="E1682">
        <v>22190</v>
      </c>
      <c r="F1682">
        <v>310.97671762578022</v>
      </c>
      <c r="G1682">
        <v>309.01822973798949</v>
      </c>
      <c r="I1682">
        <v>37319</v>
      </c>
      <c r="J1682">
        <v>177.99450627227719</v>
      </c>
      <c r="K1682">
        <v>178.38271471024311</v>
      </c>
    </row>
    <row r="1683" spans="5:11" x14ac:dyDescent="0.25">
      <c r="E1683">
        <v>22180</v>
      </c>
      <c r="F1683">
        <v>310.78971333121888</v>
      </c>
      <c r="G1683">
        <v>308.8003638037365</v>
      </c>
      <c r="I1683">
        <v>37318</v>
      </c>
      <c r="J1683">
        <v>178.045698701204</v>
      </c>
      <c r="K1683">
        <v>178.43428291713181</v>
      </c>
    </row>
    <row r="1684" spans="5:11" x14ac:dyDescent="0.25">
      <c r="E1684">
        <v>22170</v>
      </c>
      <c r="F1684">
        <v>310.60248404767913</v>
      </c>
      <c r="G1684">
        <v>308.58226057605282</v>
      </c>
      <c r="I1684">
        <v>37317</v>
      </c>
      <c r="J1684">
        <v>178.09687406715921</v>
      </c>
      <c r="K1684">
        <v>178.48583421498711</v>
      </c>
    </row>
    <row r="1685" spans="5:11" x14ac:dyDescent="0.25">
      <c r="E1685">
        <v>22160</v>
      </c>
      <c r="F1685">
        <v>310.41503043197929</v>
      </c>
      <c r="G1685">
        <v>308.36392089191759</v>
      </c>
      <c r="I1685">
        <v>37316</v>
      </c>
      <c r="J1685">
        <v>178.14803238432569</v>
      </c>
      <c r="K1685">
        <v>178.53736861798191</v>
      </c>
    </row>
    <row r="1686" spans="5:11" x14ac:dyDescent="0.25">
      <c r="E1686">
        <v>22150</v>
      </c>
      <c r="F1686">
        <v>310.22735314239497</v>
      </c>
      <c r="G1686">
        <v>308.14534559035792</v>
      </c>
      <c r="I1686">
        <v>37315</v>
      </c>
      <c r="J1686">
        <v>178.19917366686511</v>
      </c>
      <c r="K1686">
        <v>178.58888614026779</v>
      </c>
    </row>
    <row r="1687" spans="5:11" x14ac:dyDescent="0.25">
      <c r="E1687">
        <v>22140</v>
      </c>
      <c r="F1687">
        <v>310.03945283865619</v>
      </c>
      <c r="G1687">
        <v>307.92653551244479</v>
      </c>
      <c r="I1687">
        <v>37314</v>
      </c>
      <c r="J1687">
        <v>178.250297928918</v>
      </c>
      <c r="K1687">
        <v>178.6403867959751</v>
      </c>
    </row>
    <row r="1688" spans="5:11" x14ac:dyDescent="0.25">
      <c r="E1688">
        <v>22130</v>
      </c>
      <c r="F1688">
        <v>309.85133018194512</v>
      </c>
      <c r="G1688">
        <v>307.70749150128978</v>
      </c>
      <c r="I1688">
        <v>37313</v>
      </c>
      <c r="J1688">
        <v>178.30140518460351</v>
      </c>
      <c r="K1688">
        <v>178.6918705992133</v>
      </c>
    </row>
    <row r="1689" spans="5:11" x14ac:dyDescent="0.25">
      <c r="E1689">
        <v>22120</v>
      </c>
      <c r="F1689">
        <v>309.66298583489362</v>
      </c>
      <c r="G1689">
        <v>307.48821440204131</v>
      </c>
      <c r="I1689">
        <v>37312</v>
      </c>
      <c r="J1689">
        <v>178.35249544801979</v>
      </c>
      <c r="K1689">
        <v>178.74333756407029</v>
      </c>
    </row>
    <row r="1690" spans="5:11" x14ac:dyDescent="0.25">
      <c r="E1690">
        <v>22110</v>
      </c>
      <c r="F1690">
        <v>309.47442046158147</v>
      </c>
      <c r="G1690">
        <v>307.26870506188061</v>
      </c>
      <c r="I1690">
        <v>37311</v>
      </c>
      <c r="J1690">
        <v>178.40356873324399</v>
      </c>
      <c r="K1690">
        <v>178.7947877046133</v>
      </c>
    </row>
    <row r="1691" spans="5:11" x14ac:dyDescent="0.25">
      <c r="E1691">
        <v>22100</v>
      </c>
      <c r="F1691">
        <v>309.2856347275337</v>
      </c>
      <c r="G1691">
        <v>307.04896433001858</v>
      </c>
      <c r="I1691">
        <v>37310</v>
      </c>
      <c r="J1691">
        <v>178.4546250543321</v>
      </c>
      <c r="K1691">
        <v>178.84622103488829</v>
      </c>
    </row>
    <row r="1692" spans="5:11" x14ac:dyDescent="0.25">
      <c r="E1692">
        <v>22090</v>
      </c>
      <c r="F1692">
        <v>309.09662929971768</v>
      </c>
      <c r="G1692">
        <v>306.82899305769149</v>
      </c>
      <c r="I1692">
        <v>37309</v>
      </c>
      <c r="J1692">
        <v>178.5056644253192</v>
      </c>
      <c r="K1692">
        <v>178.89763756892049</v>
      </c>
    </row>
    <row r="1693" spans="5:11" x14ac:dyDescent="0.25">
      <c r="E1693">
        <v>22080</v>
      </c>
      <c r="F1693">
        <v>308.90740484654162</v>
      </c>
      <c r="G1693">
        <v>306.60879209815693</v>
      </c>
      <c r="I1693">
        <v>37308</v>
      </c>
      <c r="J1693">
        <v>178.5566868602194</v>
      </c>
      <c r="K1693">
        <v>178.94903732071401</v>
      </c>
    </row>
    <row r="1694" spans="5:11" x14ac:dyDescent="0.25">
      <c r="E1694">
        <v>22070</v>
      </c>
      <c r="F1694">
        <v>308.71796203785129</v>
      </c>
      <c r="G1694">
        <v>306.38836230669028</v>
      </c>
      <c r="I1694">
        <v>37307</v>
      </c>
      <c r="J1694">
        <v>178.60769237302591</v>
      </c>
      <c r="K1694">
        <v>179.000420304252</v>
      </c>
    </row>
    <row r="1695" spans="5:11" x14ac:dyDescent="0.25">
      <c r="E1695">
        <v>22060</v>
      </c>
      <c r="F1695">
        <v>308.52830154492818</v>
      </c>
      <c r="G1695">
        <v>306.16770454058081</v>
      </c>
      <c r="I1695">
        <v>37306</v>
      </c>
      <c r="J1695">
        <v>178.65868097771099</v>
      </c>
      <c r="K1695">
        <v>179.05178653349699</v>
      </c>
    </row>
    <row r="1696" spans="5:11" x14ac:dyDescent="0.25">
      <c r="E1696">
        <v>22050</v>
      </c>
      <c r="F1696">
        <v>308.33842404048647</v>
      </c>
      <c r="G1696">
        <v>305.94681965912719</v>
      </c>
      <c r="I1696">
        <v>37305</v>
      </c>
      <c r="J1696">
        <v>178.7096526882263</v>
      </c>
      <c r="K1696">
        <v>179.10313602239069</v>
      </c>
    </row>
    <row r="1697" spans="5:11" x14ac:dyDescent="0.25">
      <c r="E1697">
        <v>22040</v>
      </c>
      <c r="F1697">
        <v>308.14833019867092</v>
      </c>
      <c r="G1697">
        <v>305.72570852363401</v>
      </c>
      <c r="I1697">
        <v>37304</v>
      </c>
      <c r="J1697">
        <v>178.76060751850261</v>
      </c>
      <c r="K1697">
        <v>179.1544687848538</v>
      </c>
    </row>
    <row r="1698" spans="5:11" x14ac:dyDescent="0.25">
      <c r="E1698">
        <v>22030</v>
      </c>
      <c r="F1698">
        <v>307.95802069505402</v>
      </c>
      <c r="G1698">
        <v>305.50437199740702</v>
      </c>
      <c r="I1698">
        <v>37303</v>
      </c>
      <c r="J1698">
        <v>178.81154548244979</v>
      </c>
      <c r="K1698">
        <v>179.20578483478661</v>
      </c>
    </row>
    <row r="1699" spans="5:11" x14ac:dyDescent="0.25">
      <c r="E1699">
        <v>22020</v>
      </c>
      <c r="F1699">
        <v>307.76749620663321</v>
      </c>
      <c r="G1699">
        <v>305.28281094574959</v>
      </c>
      <c r="I1699">
        <v>37302</v>
      </c>
      <c r="J1699">
        <v>178.86246659395721</v>
      </c>
      <c r="K1699">
        <v>179.25708418606851</v>
      </c>
    </row>
    <row r="1700" spans="5:11" x14ac:dyDescent="0.25">
      <c r="E1700">
        <v>22010</v>
      </c>
      <c r="F1700">
        <v>307.57675741182902</v>
      </c>
      <c r="G1700">
        <v>305.06102623595831</v>
      </c>
      <c r="I1700">
        <v>37301</v>
      </c>
      <c r="J1700">
        <v>178.91337086689359</v>
      </c>
      <c r="K1700">
        <v>179.30836685255829</v>
      </c>
    </row>
    <row r="1701" spans="5:11" x14ac:dyDescent="0.25">
      <c r="E1701">
        <v>22000</v>
      </c>
      <c r="F1701">
        <v>307.38580499048157</v>
      </c>
      <c r="G1701">
        <v>304.83901873731821</v>
      </c>
      <c r="I1701">
        <v>37300</v>
      </c>
      <c r="J1701">
        <v>178.96425831510709</v>
      </c>
      <c r="K1701">
        <v>179.35963284809429</v>
      </c>
    </row>
    <row r="1702" spans="5:11" x14ac:dyDescent="0.25">
      <c r="E1702">
        <v>21990</v>
      </c>
      <c r="F1702">
        <v>307.19463962384827</v>
      </c>
      <c r="G1702">
        <v>304.61678932109942</v>
      </c>
      <c r="I1702">
        <v>37299</v>
      </c>
      <c r="J1702">
        <v>179.01512895242519</v>
      </c>
      <c r="K1702">
        <v>179.41088218649421</v>
      </c>
    </row>
    <row r="1703" spans="5:11" x14ac:dyDescent="0.25">
      <c r="E1703">
        <v>21980</v>
      </c>
      <c r="F1703">
        <v>307.00326199460119</v>
      </c>
      <c r="G1703">
        <v>304.39433886055201</v>
      </c>
      <c r="I1703">
        <v>37298</v>
      </c>
      <c r="J1703">
        <v>179.06598279265481</v>
      </c>
      <c r="K1703">
        <v>179.46211488155529</v>
      </c>
    </row>
    <row r="1704" spans="5:11" x14ac:dyDescent="0.25">
      <c r="E1704">
        <v>21970</v>
      </c>
      <c r="F1704">
        <v>306.81167278682409</v>
      </c>
      <c r="G1704">
        <v>304.17166823090201</v>
      </c>
      <c r="I1704">
        <v>37297</v>
      </c>
      <c r="J1704">
        <v>179.11681984958261</v>
      </c>
      <c r="K1704">
        <v>179.51333094705419</v>
      </c>
    </row>
    <row r="1705" spans="5:11" x14ac:dyDescent="0.25">
      <c r="E1705">
        <v>21960</v>
      </c>
      <c r="F1705">
        <v>306.61987268600978</v>
      </c>
      <c r="G1705">
        <v>303.94877830934689</v>
      </c>
      <c r="I1705">
        <v>37296</v>
      </c>
      <c r="J1705">
        <v>179.1676401369746</v>
      </c>
      <c r="K1705">
        <v>179.5645303967473</v>
      </c>
    </row>
    <row r="1706" spans="5:11" x14ac:dyDescent="0.25">
      <c r="E1706">
        <v>21950</v>
      </c>
      <c r="F1706">
        <v>306.42786237905722</v>
      </c>
      <c r="G1706">
        <v>303.72566997505089</v>
      </c>
      <c r="I1706">
        <v>37295</v>
      </c>
      <c r="J1706">
        <v>179.21844366857641</v>
      </c>
      <c r="K1706">
        <v>179.61571324437051</v>
      </c>
    </row>
    <row r="1707" spans="5:11" x14ac:dyDescent="0.25">
      <c r="E1707">
        <v>21940</v>
      </c>
      <c r="F1707">
        <v>306.23564255426879</v>
      </c>
      <c r="G1707">
        <v>303.50234410914072</v>
      </c>
      <c r="I1707">
        <v>37294</v>
      </c>
      <c r="J1707">
        <v>179.26923045811361</v>
      </c>
      <c r="K1707">
        <v>179.66687950363939</v>
      </c>
    </row>
    <row r="1708" spans="5:11" x14ac:dyDescent="0.25">
      <c r="E1708">
        <v>21930</v>
      </c>
      <c r="F1708">
        <v>306.04321390134771</v>
      </c>
      <c r="G1708">
        <v>303.27880159470072</v>
      </c>
      <c r="I1708">
        <v>37293</v>
      </c>
      <c r="J1708">
        <v>179.320000519291</v>
      </c>
      <c r="K1708">
        <v>179.71802918824929</v>
      </c>
    </row>
    <row r="1709" spans="5:11" x14ac:dyDescent="0.25">
      <c r="E1709">
        <v>21920</v>
      </c>
      <c r="F1709">
        <v>305.85057711139422</v>
      </c>
      <c r="G1709">
        <v>303.05504331676838</v>
      </c>
      <c r="I1709">
        <v>37292</v>
      </c>
      <c r="J1709">
        <v>179.37075386579349</v>
      </c>
      <c r="K1709">
        <v>179.76916231187531</v>
      </c>
    </row>
    <row r="1710" spans="5:11" x14ac:dyDescent="0.25">
      <c r="E1710">
        <v>21910</v>
      </c>
      <c r="F1710">
        <v>305.65773287690388</v>
      </c>
      <c r="G1710">
        <v>302.83107016232992</v>
      </c>
      <c r="I1710">
        <v>37291</v>
      </c>
      <c r="J1710">
        <v>179.42149051128561</v>
      </c>
      <c r="K1710">
        <v>179.82027888817231</v>
      </c>
    </row>
    <row r="1711" spans="5:11" x14ac:dyDescent="0.25">
      <c r="E1711">
        <v>21900</v>
      </c>
      <c r="F1711">
        <v>305.46468189176392</v>
      </c>
      <c r="G1711">
        <v>302.60688302031468</v>
      </c>
      <c r="I1711">
        <v>37290</v>
      </c>
      <c r="J1711">
        <v>179.47221046941169</v>
      </c>
      <c r="K1711">
        <v>179.8713789307748</v>
      </c>
    </row>
    <row r="1712" spans="5:11" x14ac:dyDescent="0.25">
      <c r="E1712">
        <v>21890</v>
      </c>
      <c r="F1712">
        <v>305.27142485124989</v>
      </c>
      <c r="G1712">
        <v>302.38248278159148</v>
      </c>
      <c r="I1712">
        <v>37289</v>
      </c>
      <c r="J1712">
        <v>179.52291375379599</v>
      </c>
      <c r="K1712">
        <v>179.92246245329741</v>
      </c>
    </row>
    <row r="1713" spans="5:11" x14ac:dyDescent="0.25">
      <c r="E1713">
        <v>21880</v>
      </c>
      <c r="F1713">
        <v>305.07796245202388</v>
      </c>
      <c r="G1713">
        <v>302.15787033896288</v>
      </c>
      <c r="I1713">
        <v>37288</v>
      </c>
      <c r="J1713">
        <v>179.57360037804261</v>
      </c>
      <c r="K1713">
        <v>179.97352946933469</v>
      </c>
    </row>
    <row r="1714" spans="5:11" x14ac:dyDescent="0.25">
      <c r="E1714">
        <v>21870</v>
      </c>
      <c r="F1714">
        <v>304.88429539213018</v>
      </c>
      <c r="G1714">
        <v>301.93304658716062</v>
      </c>
      <c r="I1714">
        <v>37287</v>
      </c>
      <c r="J1714">
        <v>179.62427035573549</v>
      </c>
      <c r="K1714">
        <v>180.0245799924609</v>
      </c>
    </row>
    <row r="1715" spans="5:11" x14ac:dyDescent="0.25">
      <c r="E1715">
        <v>21860</v>
      </c>
      <c r="F1715">
        <v>304.69042437099301</v>
      </c>
      <c r="G1715">
        <v>301.70801242284068</v>
      </c>
      <c r="I1715">
        <v>37286</v>
      </c>
      <c r="J1715">
        <v>179.6749237004388</v>
      </c>
      <c r="K1715">
        <v>180.07561403623049</v>
      </c>
    </row>
    <row r="1716" spans="5:11" x14ac:dyDescent="0.25">
      <c r="E1716">
        <v>21850</v>
      </c>
      <c r="F1716">
        <v>304.49635008941328</v>
      </c>
      <c r="G1716">
        <v>301.48276874457849</v>
      </c>
      <c r="I1716">
        <v>37285</v>
      </c>
      <c r="J1716">
        <v>179.7255604256965</v>
      </c>
      <c r="K1716">
        <v>180.12663161417791</v>
      </c>
    </row>
    <row r="1717" spans="5:11" x14ac:dyDescent="0.25">
      <c r="E1717">
        <v>21840</v>
      </c>
      <c r="F1717">
        <v>304.30207324956513</v>
      </c>
      <c r="G1717">
        <v>301.25731645286339</v>
      </c>
      <c r="I1717">
        <v>37284</v>
      </c>
      <c r="J1717">
        <v>179.77618054503279</v>
      </c>
      <c r="K1717">
        <v>180.1776327398176</v>
      </c>
    </row>
    <row r="1718" spans="5:11" x14ac:dyDescent="0.25">
      <c r="E1718">
        <v>21830</v>
      </c>
      <c r="F1718">
        <v>304.10759455499328</v>
      </c>
      <c r="G1718">
        <v>301.03165645009398</v>
      </c>
      <c r="I1718">
        <v>37283</v>
      </c>
      <c r="J1718">
        <v>179.82678407195169</v>
      </c>
      <c r="K1718">
        <v>180.22861742664421</v>
      </c>
    </row>
    <row r="1719" spans="5:11" x14ac:dyDescent="0.25">
      <c r="E1719">
        <v>21820</v>
      </c>
      <c r="F1719">
        <v>303.91291471060941</v>
      </c>
      <c r="G1719">
        <v>300.80578964057293</v>
      </c>
      <c r="I1719">
        <v>37282</v>
      </c>
      <c r="J1719">
        <v>179.8773710199379</v>
      </c>
      <c r="K1719">
        <v>180.27958568813261</v>
      </c>
    </row>
    <row r="1720" spans="5:11" x14ac:dyDescent="0.25">
      <c r="E1720">
        <v>21810</v>
      </c>
      <c r="F1720">
        <v>303.71803442268919</v>
      </c>
      <c r="G1720">
        <v>300.57971693050132</v>
      </c>
      <c r="I1720">
        <v>37281</v>
      </c>
      <c r="J1720">
        <v>179.92794140245559</v>
      </c>
      <c r="K1720">
        <v>180.3305375377376</v>
      </c>
    </row>
    <row r="1721" spans="5:11" x14ac:dyDescent="0.25">
      <c r="E1721">
        <v>21800</v>
      </c>
      <c r="F1721">
        <v>303.52295439886899</v>
      </c>
      <c r="G1721">
        <v>300.35343922797432</v>
      </c>
      <c r="I1721">
        <v>37280</v>
      </c>
      <c r="J1721">
        <v>179.97849523294971</v>
      </c>
      <c r="K1721">
        <v>180.38147298889439</v>
      </c>
    </row>
    <row r="1722" spans="5:11" x14ac:dyDescent="0.25">
      <c r="E1722">
        <v>21790</v>
      </c>
      <c r="F1722">
        <v>303.32767534814269</v>
      </c>
      <c r="G1722">
        <v>300.12695744297503</v>
      </c>
      <c r="I1722">
        <v>37279</v>
      </c>
      <c r="J1722">
        <v>180.02903252484521</v>
      </c>
      <c r="K1722">
        <v>180.43239205501871</v>
      </c>
    </row>
    <row r="1723" spans="5:11" x14ac:dyDescent="0.25">
      <c r="E1723">
        <v>21780</v>
      </c>
      <c r="F1723">
        <v>303.13219798085811</v>
      </c>
      <c r="G1723">
        <v>299.90027248736942</v>
      </c>
      <c r="I1723">
        <v>37278</v>
      </c>
      <c r="J1723">
        <v>180.0795532915474</v>
      </c>
      <c r="K1723">
        <v>180.48329474950609</v>
      </c>
    </row>
    <row r="1724" spans="5:11" x14ac:dyDescent="0.25">
      <c r="E1724">
        <v>21770</v>
      </c>
      <c r="F1724">
        <v>302.93652300871372</v>
      </c>
      <c r="G1724">
        <v>299.67338527490108</v>
      </c>
      <c r="I1724">
        <v>37277</v>
      </c>
      <c r="J1724">
        <v>180.130057546442</v>
      </c>
      <c r="K1724">
        <v>180.5341810857328</v>
      </c>
    </row>
    <row r="1725" spans="5:11" x14ac:dyDescent="0.25">
      <c r="E1725">
        <v>21760</v>
      </c>
      <c r="F1725">
        <v>302.74065114475582</v>
      </c>
      <c r="G1725">
        <v>299.44629672118589</v>
      </c>
      <c r="I1725">
        <v>37276</v>
      </c>
      <c r="J1725">
        <v>180.1805453028951</v>
      </c>
      <c r="K1725">
        <v>180.58505107705531</v>
      </c>
    </row>
    <row r="1726" spans="5:11" x14ac:dyDescent="0.25">
      <c r="E1726">
        <v>21750</v>
      </c>
      <c r="F1726">
        <v>302.54458310337429</v>
      </c>
      <c r="G1726">
        <v>299.21900774370602</v>
      </c>
      <c r="I1726">
        <v>37275</v>
      </c>
      <c r="J1726">
        <v>180.231016574253</v>
      </c>
      <c r="K1726">
        <v>180.63590473681069</v>
      </c>
    </row>
    <row r="1727" spans="5:11" x14ac:dyDescent="0.25">
      <c r="E1727">
        <v>21740</v>
      </c>
      <c r="F1727">
        <v>302.34831960029987</v>
      </c>
      <c r="G1727">
        <v>298.99151926180468</v>
      </c>
      <c r="I1727">
        <v>37274</v>
      </c>
      <c r="J1727">
        <v>180.28147137384269</v>
      </c>
      <c r="K1727">
        <v>180.68674207831631</v>
      </c>
    </row>
    <row r="1728" spans="5:11" x14ac:dyDescent="0.25">
      <c r="E1728">
        <v>21730</v>
      </c>
      <c r="F1728">
        <v>302.15186135260018</v>
      </c>
      <c r="G1728">
        <v>298.76383219668071</v>
      </c>
      <c r="I1728">
        <v>37273</v>
      </c>
      <c r="J1728">
        <v>180.33190971497169</v>
      </c>
      <c r="K1728">
        <v>180.7375631148702</v>
      </c>
    </row>
    <row r="1729" spans="5:11" x14ac:dyDescent="0.25">
      <c r="E1729">
        <v>21720</v>
      </c>
      <c r="F1729">
        <v>301.95520907867689</v>
      </c>
      <c r="G1729">
        <v>298.53594747138271</v>
      </c>
      <c r="I1729">
        <v>37272</v>
      </c>
      <c r="J1729">
        <v>180.38233161092791</v>
      </c>
      <c r="K1729">
        <v>180.78836785975091</v>
      </c>
    </row>
    <row r="1730" spans="5:11" x14ac:dyDescent="0.25">
      <c r="E1730">
        <v>21710</v>
      </c>
      <c r="F1730">
        <v>301.75836349826119</v>
      </c>
      <c r="G1730">
        <v>298.30786601080342</v>
      </c>
      <c r="I1730">
        <v>37271</v>
      </c>
      <c r="J1730">
        <v>180.4327370749798</v>
      </c>
      <c r="K1730">
        <v>180.83915632621751</v>
      </c>
    </row>
    <row r="1731" spans="5:11" x14ac:dyDescent="0.25">
      <c r="E1731">
        <v>21700</v>
      </c>
      <c r="F1731">
        <v>301.5613253324114</v>
      </c>
      <c r="G1731">
        <v>298.07958874167349</v>
      </c>
      <c r="I1731">
        <v>37270</v>
      </c>
      <c r="J1731">
        <v>180.48312612037671</v>
      </c>
      <c r="K1731">
        <v>180.8899285275098</v>
      </c>
    </row>
    <row r="1732" spans="5:11" x14ac:dyDescent="0.25">
      <c r="E1732">
        <v>21690</v>
      </c>
      <c r="F1732">
        <v>301.36409530350852</v>
      </c>
      <c r="G1732">
        <v>297.85111659255699</v>
      </c>
      <c r="I1732">
        <v>37269</v>
      </c>
      <c r="J1732">
        <v>180.53349876034829</v>
      </c>
      <c r="K1732">
        <v>180.94068447684811</v>
      </c>
    </row>
    <row r="1733" spans="5:11" x14ac:dyDescent="0.25">
      <c r="E1733">
        <v>21680</v>
      </c>
      <c r="F1733">
        <v>301.16667413525289</v>
      </c>
      <c r="G1733">
        <v>297.62245049384393</v>
      </c>
      <c r="I1733">
        <v>37268</v>
      </c>
      <c r="J1733">
        <v>180.5838550081051</v>
      </c>
      <c r="K1733">
        <v>180.99142418743361</v>
      </c>
    </row>
    <row r="1734" spans="5:11" x14ac:dyDescent="0.25">
      <c r="E1734">
        <v>21670</v>
      </c>
      <c r="F1734">
        <v>300.96906255266077</v>
      </c>
      <c r="G1734">
        <v>297.39359137774528</v>
      </c>
      <c r="I1734">
        <v>37267</v>
      </c>
      <c r="J1734">
        <v>180.63419487683851</v>
      </c>
      <c r="K1734">
        <v>181.04214767244821</v>
      </c>
    </row>
    <row r="1735" spans="5:11" x14ac:dyDescent="0.25">
      <c r="E1735">
        <v>21660</v>
      </c>
      <c r="F1735">
        <v>300.77126128206061</v>
      </c>
      <c r="G1735">
        <v>297.16454017828721</v>
      </c>
      <c r="I1735">
        <v>37266</v>
      </c>
      <c r="J1735">
        <v>180.6845183797204</v>
      </c>
      <c r="K1735">
        <v>181.0928549450546</v>
      </c>
    </row>
    <row r="1736" spans="5:11" x14ac:dyDescent="0.25">
      <c r="E1736">
        <v>21650</v>
      </c>
      <c r="F1736">
        <v>300.57327105108891</v>
      </c>
      <c r="G1736">
        <v>296.9352978313043</v>
      </c>
      <c r="I1736">
        <v>37265</v>
      </c>
      <c r="J1736">
        <v>180.7348255299037</v>
      </c>
      <c r="K1736">
        <v>181.14354601839619</v>
      </c>
    </row>
    <row r="1737" spans="5:11" x14ac:dyDescent="0.25">
      <c r="E1737">
        <v>21640</v>
      </c>
      <c r="F1737">
        <v>300.37509258868681</v>
      </c>
      <c r="G1737">
        <v>296.70586527443402</v>
      </c>
      <c r="I1737">
        <v>37264</v>
      </c>
      <c r="J1737">
        <v>180.78511634052211</v>
      </c>
      <c r="K1737">
        <v>181.19422090559749</v>
      </c>
    </row>
    <row r="1738" spans="5:11" x14ac:dyDescent="0.25">
      <c r="E1738">
        <v>21630</v>
      </c>
      <c r="F1738">
        <v>300.17672662509648</v>
      </c>
      <c r="G1738">
        <v>296.47624344711051</v>
      </c>
      <c r="I1738">
        <v>37263</v>
      </c>
      <c r="J1738">
        <v>180.83539082469019</v>
      </c>
      <c r="K1738">
        <v>181.24487961976359</v>
      </c>
    </row>
    <row r="1739" spans="5:11" x14ac:dyDescent="0.25">
      <c r="E1739">
        <v>21620</v>
      </c>
      <c r="F1739">
        <v>299.97817389185718</v>
      </c>
      <c r="G1739">
        <v>296.2464332905584</v>
      </c>
      <c r="I1739">
        <v>37262</v>
      </c>
      <c r="J1739">
        <v>180.8856489955034</v>
      </c>
      <c r="K1739">
        <v>181.29552217398069</v>
      </c>
    </row>
    <row r="1740" spans="5:11" x14ac:dyDescent="0.25">
      <c r="E1740">
        <v>21610</v>
      </c>
      <c r="F1740">
        <v>299.77943512180138</v>
      </c>
      <c r="G1740">
        <v>296.01643574778672</v>
      </c>
      <c r="I1740">
        <v>37261</v>
      </c>
      <c r="J1740">
        <v>180.93589086603831</v>
      </c>
      <c r="K1740">
        <v>181.34614858131621</v>
      </c>
    </row>
    <row r="1741" spans="5:11" x14ac:dyDescent="0.25">
      <c r="E1741">
        <v>21600</v>
      </c>
      <c r="F1741">
        <v>299.58051104905093</v>
      </c>
      <c r="G1741">
        <v>295.78625176358207</v>
      </c>
      <c r="I1741">
        <v>37260</v>
      </c>
      <c r="J1741">
        <v>180.98611644935241</v>
      </c>
      <c r="K1741">
        <v>181.3967588548181</v>
      </c>
    </row>
    <row r="1742" spans="5:11" x14ac:dyDescent="0.25">
      <c r="E1742">
        <v>21590</v>
      </c>
      <c r="F1742">
        <v>299.38140240901288</v>
      </c>
      <c r="G1742">
        <v>295.55588228450318</v>
      </c>
      <c r="I1742">
        <v>37259</v>
      </c>
      <c r="J1742">
        <v>181.0363257584842</v>
      </c>
      <c r="K1742">
        <v>181.44735300751569</v>
      </c>
    </row>
    <row r="1743" spans="5:11" x14ac:dyDescent="0.25">
      <c r="E1743">
        <v>21580</v>
      </c>
      <c r="F1743">
        <v>299.18210993837653</v>
      </c>
      <c r="G1743">
        <v>295.32532825887398</v>
      </c>
      <c r="I1743">
        <v>37258</v>
      </c>
      <c r="J1743">
        <v>181.0865188064532</v>
      </c>
      <c r="K1743">
        <v>181.49793105241949</v>
      </c>
    </row>
    <row r="1744" spans="5:11" x14ac:dyDescent="0.25">
      <c r="E1744">
        <v>21570</v>
      </c>
      <c r="F1744">
        <v>298.98263437510809</v>
      </c>
      <c r="G1744">
        <v>295.09459063677713</v>
      </c>
      <c r="I1744">
        <v>37257</v>
      </c>
      <c r="J1744">
        <v>181.1366956062603</v>
      </c>
      <c r="K1744">
        <v>181.54849300252079</v>
      </c>
    </row>
    <row r="1745" spans="5:11" x14ac:dyDescent="0.25">
      <c r="E1745">
        <v>21560</v>
      </c>
      <c r="F1745">
        <v>298.78297645844788</v>
      </c>
      <c r="G1745">
        <v>294.86367037004771</v>
      </c>
      <c r="I1745">
        <v>37256</v>
      </c>
      <c r="J1745">
        <v>181.18685617088721</v>
      </c>
      <c r="K1745">
        <v>181.5990388707923</v>
      </c>
    </row>
    <row r="1746" spans="5:11" x14ac:dyDescent="0.25">
      <c r="E1746">
        <v>21550</v>
      </c>
      <c r="F1746">
        <v>298.58313692890562</v>
      </c>
      <c r="G1746">
        <v>294.63256841226661</v>
      </c>
      <c r="I1746">
        <v>37255</v>
      </c>
      <c r="J1746">
        <v>181.2370005132972</v>
      </c>
      <c r="K1746">
        <v>181.64956867018799</v>
      </c>
    </row>
    <row r="1747" spans="5:11" x14ac:dyDescent="0.25">
      <c r="E1747">
        <v>21540</v>
      </c>
      <c r="F1747">
        <v>298.38311652825672</v>
      </c>
      <c r="G1747">
        <v>294.40128571875402</v>
      </c>
      <c r="I1747">
        <v>37254</v>
      </c>
      <c r="J1747">
        <v>181.2871286464345</v>
      </c>
      <c r="K1747">
        <v>181.7000824136428</v>
      </c>
    </row>
    <row r="1748" spans="5:11" x14ac:dyDescent="0.25">
      <c r="E1748">
        <v>21530</v>
      </c>
      <c r="F1748">
        <v>298.18291599953778</v>
      </c>
      <c r="G1748">
        <v>294.16982324656288</v>
      </c>
      <c r="I1748">
        <v>37253</v>
      </c>
      <c r="J1748">
        <v>181.33724058322471</v>
      </c>
      <c r="K1748">
        <v>181.75058011407319</v>
      </c>
    </row>
    <row r="1749" spans="5:11" x14ac:dyDescent="0.25">
      <c r="E1749">
        <v>21520</v>
      </c>
      <c r="F1749">
        <v>297.98253608704351</v>
      </c>
      <c r="G1749">
        <v>293.93818195447199</v>
      </c>
      <c r="I1749">
        <v>37252</v>
      </c>
      <c r="J1749">
        <v>181.38733633657469</v>
      </c>
      <c r="K1749">
        <v>181.801061784377</v>
      </c>
    </row>
    <row r="1750" spans="5:11" x14ac:dyDescent="0.25">
      <c r="E1750">
        <v>21510</v>
      </c>
      <c r="F1750">
        <v>297.78197753632111</v>
      </c>
      <c r="G1750">
        <v>293.70636280297907</v>
      </c>
      <c r="I1750">
        <v>37251</v>
      </c>
      <c r="J1750">
        <v>181.43741591937271</v>
      </c>
      <c r="K1750">
        <v>181.85152743743319</v>
      </c>
    </row>
    <row r="1751" spans="5:11" x14ac:dyDescent="0.25">
      <c r="E1751">
        <v>21500</v>
      </c>
      <c r="F1751">
        <v>297.58124109416713</v>
      </c>
      <c r="G1751">
        <v>293.47436675429458</v>
      </c>
      <c r="I1751">
        <v>37250</v>
      </c>
      <c r="J1751">
        <v>181.48747934448829</v>
      </c>
      <c r="K1751">
        <v>181.90197708610219</v>
      </c>
    </row>
    <row r="1752" spans="5:11" x14ac:dyDescent="0.25">
      <c r="E1752">
        <v>21490</v>
      </c>
      <c r="F1752">
        <v>297.38032750862311</v>
      </c>
      <c r="G1752">
        <v>293.24219477233441</v>
      </c>
      <c r="I1752">
        <v>37249</v>
      </c>
      <c r="J1752">
        <v>181.53752662477271</v>
      </c>
      <c r="K1752">
        <v>181.95241074322601</v>
      </c>
    </row>
    <row r="1753" spans="5:11" x14ac:dyDescent="0.25">
      <c r="E1753">
        <v>21480</v>
      </c>
      <c r="F1753">
        <v>297.1792375289711</v>
      </c>
      <c r="G1753">
        <v>293.00984782271269</v>
      </c>
      <c r="I1753">
        <v>37248</v>
      </c>
      <c r="J1753">
        <v>181.58755777305811</v>
      </c>
      <c r="K1753">
        <v>182.0028284216279</v>
      </c>
    </row>
    <row r="1754" spans="5:11" x14ac:dyDescent="0.25">
      <c r="E1754">
        <v>21470</v>
      </c>
      <c r="F1754">
        <v>296.97797190572948</v>
      </c>
      <c r="G1754">
        <v>292.77732687273573</v>
      </c>
      <c r="I1754">
        <v>37247</v>
      </c>
      <c r="J1754">
        <v>181.63757280215879</v>
      </c>
      <c r="K1754">
        <v>182.05323013411279</v>
      </c>
    </row>
    <row r="1755" spans="5:11" x14ac:dyDescent="0.25">
      <c r="E1755">
        <v>21460</v>
      </c>
      <c r="F1755">
        <v>296.77653139064898</v>
      </c>
      <c r="G1755">
        <v>292.54463289139409</v>
      </c>
      <c r="I1755">
        <v>37246</v>
      </c>
      <c r="J1755">
        <v>181.6875717248702</v>
      </c>
      <c r="K1755">
        <v>182.10361589346709</v>
      </c>
    </row>
    <row r="1756" spans="5:11" x14ac:dyDescent="0.25">
      <c r="E1756">
        <v>21450</v>
      </c>
      <c r="F1756">
        <v>296.57491673670762</v>
      </c>
      <c r="G1756">
        <v>292.31176684935622</v>
      </c>
      <c r="I1756">
        <v>37245</v>
      </c>
      <c r="J1756">
        <v>181.73755455396929</v>
      </c>
      <c r="K1756">
        <v>182.15398571245879</v>
      </c>
    </row>
    <row r="1757" spans="5:11" x14ac:dyDescent="0.25">
      <c r="E1757">
        <v>21440</v>
      </c>
      <c r="F1757">
        <v>296.37312869810711</v>
      </c>
      <c r="G1757">
        <v>292.07872971896057</v>
      </c>
      <c r="I1757">
        <v>37244</v>
      </c>
      <c r="J1757">
        <v>181.787521302215</v>
      </c>
      <c r="K1757">
        <v>182.20433960383761</v>
      </c>
    </row>
    <row r="1758" spans="5:11" x14ac:dyDescent="0.25">
      <c r="E1758">
        <v>21430</v>
      </c>
      <c r="F1758">
        <v>296.17116803026789</v>
      </c>
      <c r="G1758">
        <v>291.84552247420942</v>
      </c>
      <c r="I1758">
        <v>37243</v>
      </c>
      <c r="J1758">
        <v>181.83747198234741</v>
      </c>
      <c r="K1758">
        <v>182.2546775803346</v>
      </c>
    </row>
    <row r="1759" spans="5:11" x14ac:dyDescent="0.25">
      <c r="E1759">
        <v>21420</v>
      </c>
      <c r="F1759">
        <v>295.96903548982527</v>
      </c>
      <c r="G1759">
        <v>291.61214609076029</v>
      </c>
      <c r="I1759">
        <v>37242</v>
      </c>
      <c r="J1759">
        <v>181.88740660708859</v>
      </c>
      <c r="K1759">
        <v>182.30499965466291</v>
      </c>
    </row>
    <row r="1760" spans="5:11" x14ac:dyDescent="0.25">
      <c r="E1760">
        <v>21410</v>
      </c>
      <c r="F1760">
        <v>295.76673183462452</v>
      </c>
      <c r="G1760">
        <v>291.37860154592028</v>
      </c>
      <c r="I1760">
        <v>37241</v>
      </c>
      <c r="J1760">
        <v>181.93732518914231</v>
      </c>
      <c r="K1760">
        <v>182.35530583951709</v>
      </c>
    </row>
    <row r="1761" spans="5:11" x14ac:dyDescent="0.25">
      <c r="E1761">
        <v>21400</v>
      </c>
      <c r="F1761">
        <v>295.56425782371628</v>
      </c>
      <c r="G1761">
        <v>291.14488981863741</v>
      </c>
      <c r="I1761">
        <v>37240</v>
      </c>
      <c r="J1761">
        <v>181.98722774119389</v>
      </c>
      <c r="K1761">
        <v>182.4055961475737</v>
      </c>
    </row>
    <row r="1762" spans="5:11" x14ac:dyDescent="0.25">
      <c r="E1762">
        <v>21390</v>
      </c>
      <c r="F1762">
        <v>295.36161421735238</v>
      </c>
      <c r="G1762">
        <v>290.91101188949358</v>
      </c>
      <c r="I1762">
        <v>37239</v>
      </c>
      <c r="J1762">
        <v>182.03711427591091</v>
      </c>
      <c r="K1762">
        <v>182.45587059149091</v>
      </c>
    </row>
    <row r="1763" spans="5:11" x14ac:dyDescent="0.25">
      <c r="E1763">
        <v>21380</v>
      </c>
      <c r="F1763">
        <v>295.15880177698148</v>
      </c>
      <c r="G1763">
        <v>290.6769687406977</v>
      </c>
      <c r="I1763">
        <v>37238</v>
      </c>
      <c r="J1763">
        <v>182.08698480594211</v>
      </c>
      <c r="K1763">
        <v>182.50612918390871</v>
      </c>
    </row>
    <row r="1764" spans="5:11" x14ac:dyDescent="0.25">
      <c r="E1764">
        <v>21370</v>
      </c>
      <c r="F1764">
        <v>294.95582126524363</v>
      </c>
      <c r="G1764">
        <v>290.44276135607743</v>
      </c>
      <c r="I1764">
        <v>37237</v>
      </c>
      <c r="J1764">
        <v>182.13683934391861</v>
      </c>
      <c r="K1764">
        <v>182.5563719374492</v>
      </c>
    </row>
    <row r="1765" spans="5:11" x14ac:dyDescent="0.25">
      <c r="E1765">
        <v>21360</v>
      </c>
      <c r="F1765">
        <v>294.75267344596648</v>
      </c>
      <c r="G1765">
        <v>290.20839072107191</v>
      </c>
      <c r="I1765">
        <v>37236</v>
      </c>
      <c r="J1765">
        <v>182.18667790245311</v>
      </c>
      <c r="K1765">
        <v>182.60659886471609</v>
      </c>
    </row>
    <row r="1766" spans="5:11" x14ac:dyDescent="0.25">
      <c r="E1766">
        <v>21350</v>
      </c>
      <c r="F1766">
        <v>294.54935908416041</v>
      </c>
      <c r="G1766">
        <v>289.97385782272409</v>
      </c>
      <c r="I1766">
        <v>37235</v>
      </c>
      <c r="J1766">
        <v>182.23650049414039</v>
      </c>
      <c r="K1766">
        <v>182.65680997829531</v>
      </c>
    </row>
    <row r="1767" spans="5:11" x14ac:dyDescent="0.25">
      <c r="E1767">
        <v>21340</v>
      </c>
      <c r="F1767">
        <v>294.34587894601361</v>
      </c>
      <c r="G1767">
        <v>289.73916364967351</v>
      </c>
      <c r="I1767">
        <v>37234</v>
      </c>
      <c r="J1767">
        <v>182.28630713155729</v>
      </c>
      <c r="K1767">
        <v>182.70700529075461</v>
      </c>
    </row>
    <row r="1768" spans="5:11" x14ac:dyDescent="0.25">
      <c r="E1768">
        <v>21330</v>
      </c>
      <c r="F1768">
        <v>294.14223379888728</v>
      </c>
      <c r="G1768">
        <v>289.50430919214779</v>
      </c>
      <c r="I1768">
        <v>37233</v>
      </c>
      <c r="J1768">
        <v>182.33609782726239</v>
      </c>
      <c r="K1768">
        <v>182.75718481464361</v>
      </c>
    </row>
    <row r="1769" spans="5:11" x14ac:dyDescent="0.25">
      <c r="E1769">
        <v>21320</v>
      </c>
      <c r="F1769">
        <v>293.93842441131181</v>
      </c>
      <c r="G1769">
        <v>289.26929544195542</v>
      </c>
      <c r="I1769">
        <v>37232</v>
      </c>
      <c r="J1769">
        <v>182.38587259379659</v>
      </c>
      <c r="K1769">
        <v>182.80734856249421</v>
      </c>
    </row>
    <row r="1770" spans="5:11" x14ac:dyDescent="0.25">
      <c r="E1770">
        <v>21310</v>
      </c>
      <c r="F1770">
        <v>293.73445155298049</v>
      </c>
      <c r="G1770">
        <v>289.03412339247768</v>
      </c>
      <c r="I1770">
        <v>37231</v>
      </c>
      <c r="J1770">
        <v>182.43563144368261</v>
      </c>
      <c r="K1770">
        <v>182.8574965468205</v>
      </c>
    </row>
    <row r="1771" spans="5:11" x14ac:dyDescent="0.25">
      <c r="E1771">
        <v>21300</v>
      </c>
      <c r="F1771">
        <v>293.53031599474599</v>
      </c>
      <c r="G1771">
        <v>288.79879403866101</v>
      </c>
      <c r="I1771">
        <v>37230</v>
      </c>
      <c r="J1771">
        <v>182.48537438942529</v>
      </c>
      <c r="K1771">
        <v>182.9076287801183</v>
      </c>
    </row>
    <row r="1772" spans="5:11" x14ac:dyDescent="0.25">
      <c r="E1772">
        <v>21290</v>
      </c>
      <c r="F1772">
        <v>293.32601850861499</v>
      </c>
      <c r="G1772">
        <v>288.56330837700858</v>
      </c>
      <c r="I1772">
        <v>37229</v>
      </c>
      <c r="J1772">
        <v>182.53510144351199</v>
      </c>
      <c r="K1772">
        <v>182.9577452748658</v>
      </c>
    </row>
    <row r="1773" spans="5:11" x14ac:dyDescent="0.25">
      <c r="E1773">
        <v>21280</v>
      </c>
      <c r="F1773">
        <v>293.12155986774309</v>
      </c>
      <c r="G1773">
        <v>288.32766740557298</v>
      </c>
      <c r="I1773">
        <v>37228</v>
      </c>
      <c r="J1773">
        <v>182.58481261841169</v>
      </c>
      <c r="K1773">
        <v>183.0078460435235</v>
      </c>
    </row>
    <row r="1774" spans="5:11" x14ac:dyDescent="0.25">
      <c r="E1774">
        <v>21270</v>
      </c>
      <c r="F1774">
        <v>292.91694084643052</v>
      </c>
      <c r="G1774">
        <v>288.09187212394761</v>
      </c>
      <c r="I1774">
        <v>37227</v>
      </c>
      <c r="J1774">
        <v>182.63450792657591</v>
      </c>
      <c r="K1774">
        <v>183.057931098534</v>
      </c>
    </row>
    <row r="1775" spans="5:11" x14ac:dyDescent="0.25">
      <c r="E1775">
        <v>21260</v>
      </c>
      <c r="F1775">
        <v>292.71216222011628</v>
      </c>
      <c r="G1775">
        <v>287.85592353325859</v>
      </c>
      <c r="I1775">
        <v>37226</v>
      </c>
      <c r="J1775">
        <v>182.68418738043849</v>
      </c>
      <c r="K1775">
        <v>183.1080004523221</v>
      </c>
    </row>
    <row r="1776" spans="5:11" x14ac:dyDescent="0.25">
      <c r="E1776">
        <v>21250</v>
      </c>
      <c r="F1776">
        <v>292.50722476537419</v>
      </c>
      <c r="G1776">
        <v>287.6198226361571</v>
      </c>
      <c r="I1776">
        <v>37225</v>
      </c>
      <c r="J1776">
        <v>182.7338509924154</v>
      </c>
      <c r="K1776">
        <v>183.15805411729491</v>
      </c>
    </row>
    <row r="1777" spans="5:11" x14ac:dyDescent="0.25">
      <c r="E1777">
        <v>21240</v>
      </c>
      <c r="F1777">
        <v>292.30212925990719</v>
      </c>
      <c r="G1777">
        <v>287.38357043681049</v>
      </c>
      <c r="I1777">
        <v>37224</v>
      </c>
      <c r="J1777">
        <v>182.78349877490481</v>
      </c>
      <c r="K1777">
        <v>183.20809210584201</v>
      </c>
    </row>
    <row r="1778" spans="5:11" x14ac:dyDescent="0.25">
      <c r="E1778">
        <v>21230</v>
      </c>
      <c r="F1778">
        <v>292.09687648254248</v>
      </c>
      <c r="G1778">
        <v>287.14716794089469</v>
      </c>
      <c r="I1778">
        <v>37223</v>
      </c>
      <c r="J1778">
        <v>182.83313074028749</v>
      </c>
      <c r="K1778">
        <v>183.2581144303351</v>
      </c>
    </row>
    <row r="1779" spans="5:11" x14ac:dyDescent="0.25">
      <c r="E1779">
        <v>21220</v>
      </c>
      <c r="F1779">
        <v>291.89146721322652</v>
      </c>
      <c r="G1779">
        <v>286.91061615558527</v>
      </c>
      <c r="I1779">
        <v>37222</v>
      </c>
      <c r="J1779">
        <v>182.88274690092661</v>
      </c>
      <c r="K1779">
        <v>183.3081211031286</v>
      </c>
    </row>
    <row r="1780" spans="5:11" x14ac:dyDescent="0.25">
      <c r="E1780">
        <v>21210</v>
      </c>
      <c r="F1780">
        <v>291.68590223301959</v>
      </c>
      <c r="G1780">
        <v>286.67391608954932</v>
      </c>
      <c r="I1780">
        <v>37221</v>
      </c>
      <c r="J1780">
        <v>182.93234726916739</v>
      </c>
      <c r="K1780">
        <v>183.35811213655921</v>
      </c>
    </row>
    <row r="1781" spans="5:11" x14ac:dyDescent="0.25">
      <c r="E1781">
        <v>21200</v>
      </c>
      <c r="F1781">
        <v>291.48018232409129</v>
      </c>
      <c r="G1781">
        <v>286.43706875293702</v>
      </c>
      <c r="I1781">
        <v>37220</v>
      </c>
      <c r="J1781">
        <v>182.98193185733791</v>
      </c>
      <c r="K1781">
        <v>183.40808754294591</v>
      </c>
    </row>
    <row r="1782" spans="5:11" x14ac:dyDescent="0.25">
      <c r="E1782">
        <v>21190</v>
      </c>
      <c r="F1782">
        <v>291.27430826971482</v>
      </c>
      <c r="G1782">
        <v>286.20007515737308</v>
      </c>
      <c r="I1782">
        <v>37219</v>
      </c>
      <c r="J1782">
        <v>183.03150067774871</v>
      </c>
      <c r="K1782">
        <v>183.45804733459039</v>
      </c>
    </row>
    <row r="1783" spans="5:11" x14ac:dyDescent="0.25">
      <c r="E1783">
        <v>21180</v>
      </c>
      <c r="F1783">
        <v>291.06828085426179</v>
      </c>
      <c r="G1783">
        <v>285.96293631594858</v>
      </c>
      <c r="I1783">
        <v>37218</v>
      </c>
      <c r="J1783">
        <v>183.08105374269249</v>
      </c>
      <c r="K1783">
        <v>183.50799152377701</v>
      </c>
    </row>
    <row r="1784" spans="5:11" x14ac:dyDescent="0.25">
      <c r="E1784">
        <v>21170</v>
      </c>
      <c r="F1784">
        <v>290.86210086319733</v>
      </c>
      <c r="G1784">
        <v>285.7256532432117</v>
      </c>
      <c r="I1784">
        <v>37217</v>
      </c>
      <c r="J1784">
        <v>183.1305910644449</v>
      </c>
      <c r="K1784">
        <v>183.5579201227724</v>
      </c>
    </row>
    <row r="1785" spans="5:11" x14ac:dyDescent="0.25">
      <c r="E1785">
        <v>21160</v>
      </c>
      <c r="F1785">
        <v>290.65576908307452</v>
      </c>
      <c r="G1785">
        <v>285.48822695515929</v>
      </c>
      <c r="I1785">
        <v>37216</v>
      </c>
      <c r="J1785">
        <v>183.180112655264</v>
      </c>
      <c r="K1785">
        <v>183.6078331438259</v>
      </c>
    </row>
    <row r="1786" spans="5:11" x14ac:dyDescent="0.25">
      <c r="E1786">
        <v>21150</v>
      </c>
      <c r="F1786">
        <v>290.44928630152913</v>
      </c>
      <c r="G1786">
        <v>285.25065846922843</v>
      </c>
      <c r="I1786">
        <v>37215</v>
      </c>
      <c r="J1786">
        <v>183.2296185273905</v>
      </c>
      <c r="K1786">
        <v>183.6577305991695</v>
      </c>
    </row>
    <row r="1787" spans="5:11" x14ac:dyDescent="0.25">
      <c r="E1787">
        <v>21140</v>
      </c>
      <c r="F1787">
        <v>290.24265330727428</v>
      </c>
      <c r="G1787">
        <v>285.01294880428742</v>
      </c>
      <c r="I1787">
        <v>37214</v>
      </c>
      <c r="J1787">
        <v>183.27910869304779</v>
      </c>
      <c r="K1787">
        <v>183.70761250101799</v>
      </c>
    </row>
    <row r="1788" spans="5:11" x14ac:dyDescent="0.25">
      <c r="E1788">
        <v>21130</v>
      </c>
      <c r="F1788">
        <v>290.0358708900954</v>
      </c>
      <c r="G1788">
        <v>284.77509898062692</v>
      </c>
      <c r="I1788">
        <v>37213</v>
      </c>
      <c r="J1788">
        <v>183.32858316444211</v>
      </c>
      <c r="K1788">
        <v>183.7574788615687</v>
      </c>
    </row>
    <row r="1789" spans="5:11" x14ac:dyDescent="0.25">
      <c r="E1789">
        <v>21120</v>
      </c>
      <c r="F1789">
        <v>289.82893984084421</v>
      </c>
      <c r="G1789">
        <v>284.53711001995117</v>
      </c>
      <c r="I1789">
        <v>37212</v>
      </c>
      <c r="J1789">
        <v>183.37804195376199</v>
      </c>
      <c r="K1789">
        <v>183.80732969300169</v>
      </c>
    </row>
    <row r="1790" spans="5:11" x14ac:dyDescent="0.25">
      <c r="E1790">
        <v>21110</v>
      </c>
      <c r="F1790">
        <v>289.62186095143369</v>
      </c>
      <c r="G1790">
        <v>284.29898294536912</v>
      </c>
      <c r="I1790">
        <v>37211</v>
      </c>
      <c r="J1790">
        <v>183.42748507317921</v>
      </c>
      <c r="K1790">
        <v>183.85716500748001</v>
      </c>
    </row>
    <row r="1791" spans="5:11" x14ac:dyDescent="0.25">
      <c r="E1791">
        <v>21100</v>
      </c>
      <c r="F1791">
        <v>289.41463501483258</v>
      </c>
      <c r="G1791">
        <v>284.06071878138522</v>
      </c>
      <c r="I1791">
        <v>37210</v>
      </c>
      <c r="J1791">
        <v>183.476912534848</v>
      </c>
      <c r="K1791">
        <v>183.90698481714921</v>
      </c>
    </row>
    <row r="1792" spans="5:11" x14ac:dyDescent="0.25">
      <c r="E1792">
        <v>21090</v>
      </c>
      <c r="F1792">
        <v>289.20726282505967</v>
      </c>
      <c r="G1792">
        <v>283.82231855389051</v>
      </c>
      <c r="I1792">
        <v>37209</v>
      </c>
      <c r="J1792">
        <v>183.5263243509057</v>
      </c>
      <c r="K1792">
        <v>183.95678913413781</v>
      </c>
    </row>
    <row r="1793" spans="5:11" x14ac:dyDescent="0.25">
      <c r="E1793">
        <v>21080</v>
      </c>
      <c r="F1793">
        <v>288.99974517717868</v>
      </c>
      <c r="G1793">
        <v>283.58378329015329</v>
      </c>
      <c r="I1793">
        <v>37208</v>
      </c>
      <c r="J1793">
        <v>183.57572053347229</v>
      </c>
      <c r="K1793">
        <v>184.00657797055729</v>
      </c>
    </row>
    <row r="1794" spans="5:11" x14ac:dyDescent="0.25">
      <c r="E1794">
        <v>21070</v>
      </c>
      <c r="F1794">
        <v>288.79208286729221</v>
      </c>
      <c r="G1794">
        <v>283.34511401881048</v>
      </c>
      <c r="I1794">
        <v>37207</v>
      </c>
      <c r="J1794">
        <v>183.62510109465069</v>
      </c>
      <c r="K1794">
        <v>184.0563513385022</v>
      </c>
    </row>
    <row r="1795" spans="5:11" x14ac:dyDescent="0.25">
      <c r="E1795">
        <v>21060</v>
      </c>
      <c r="F1795">
        <v>288.58427669253632</v>
      </c>
      <c r="G1795">
        <v>283.10631176985771</v>
      </c>
      <c r="I1795">
        <v>37206</v>
      </c>
      <c r="J1795">
        <v>183.6744660465269</v>
      </c>
      <c r="K1795">
        <v>184.10610925004951</v>
      </c>
    </row>
    <row r="1796" spans="5:11" x14ac:dyDescent="0.25">
      <c r="E1796">
        <v>21050</v>
      </c>
      <c r="F1796">
        <v>288.37632745107481</v>
      </c>
      <c r="G1796">
        <v>282.86737757464061</v>
      </c>
      <c r="I1796">
        <v>37205</v>
      </c>
      <c r="J1796">
        <v>183.7238154011697</v>
      </c>
      <c r="K1796">
        <v>184.15585171725951</v>
      </c>
    </row>
    <row r="1797" spans="5:11" x14ac:dyDescent="0.25">
      <c r="E1797">
        <v>21040</v>
      </c>
      <c r="F1797">
        <v>288.16823594209387</v>
      </c>
      <c r="G1797">
        <v>282.62831246584511</v>
      </c>
      <c r="I1797">
        <v>37204</v>
      </c>
      <c r="J1797">
        <v>183.77314917063089</v>
      </c>
      <c r="K1797">
        <v>184.20557875217551</v>
      </c>
    </row>
    <row r="1798" spans="5:11" x14ac:dyDescent="0.25">
      <c r="E1798">
        <v>21030</v>
      </c>
      <c r="F1798">
        <v>287.96000296579632</v>
      </c>
      <c r="G1798">
        <v>282.38911747748818</v>
      </c>
      <c r="I1798">
        <v>37203</v>
      </c>
      <c r="J1798">
        <v>183.82246736694549</v>
      </c>
      <c r="K1798">
        <v>184.25529036682391</v>
      </c>
    </row>
    <row r="1799" spans="5:11" x14ac:dyDescent="0.25">
      <c r="E1799">
        <v>21020</v>
      </c>
      <c r="F1799">
        <v>287.75162932339521</v>
      </c>
      <c r="G1799">
        <v>282.14979364490858</v>
      </c>
      <c r="I1799">
        <v>37202</v>
      </c>
      <c r="J1799">
        <v>183.87177000213131</v>
      </c>
      <c r="K1799">
        <v>184.30498657321391</v>
      </c>
    </row>
    <row r="1800" spans="5:11" x14ac:dyDescent="0.25">
      <c r="E1800">
        <v>21010</v>
      </c>
      <c r="F1800">
        <v>287.5431158171088</v>
      </c>
      <c r="G1800">
        <v>281.91034200475713</v>
      </c>
      <c r="I1800">
        <v>37201</v>
      </c>
      <c r="J1800">
        <v>183.9210570881894</v>
      </c>
      <c r="K1800">
        <v>184.35466738333801</v>
      </c>
    </row>
    <row r="1801" spans="5:11" x14ac:dyDescent="0.25">
      <c r="E1801">
        <v>21000</v>
      </c>
      <c r="F1801">
        <v>287.33446325015461</v>
      </c>
      <c r="G1801">
        <v>281.67076359498691</v>
      </c>
      <c r="I1801">
        <v>37200</v>
      </c>
      <c r="J1801">
        <v>183.97032863710399</v>
      </c>
      <c r="K1801">
        <v>184.40433280917199</v>
      </c>
    </row>
    <row r="1802" spans="5:11" x14ac:dyDescent="0.25">
      <c r="E1802">
        <v>20990</v>
      </c>
      <c r="F1802">
        <v>287.12567242674328</v>
      </c>
      <c r="G1802">
        <v>281.43105945484422</v>
      </c>
      <c r="I1802">
        <v>37199</v>
      </c>
      <c r="J1802">
        <v>184.0195846608423</v>
      </c>
      <c r="K1802">
        <v>184.45398286267439</v>
      </c>
    </row>
    <row r="1803" spans="5:11" x14ac:dyDescent="0.25">
      <c r="E1803">
        <v>20980</v>
      </c>
      <c r="F1803">
        <v>286.91674415207302</v>
      </c>
      <c r="G1803">
        <v>281.19123062485852</v>
      </c>
      <c r="I1803">
        <v>37198</v>
      </c>
      <c r="J1803">
        <v>184.06882517135489</v>
      </c>
      <c r="K1803">
        <v>184.50361755578729</v>
      </c>
    </row>
    <row r="1804" spans="5:11" x14ac:dyDescent="0.25">
      <c r="E1804">
        <v>20970</v>
      </c>
      <c r="F1804">
        <v>286.70767923232341</v>
      </c>
      <c r="G1804">
        <v>280.95127814683269</v>
      </c>
      <c r="I1804">
        <v>37197</v>
      </c>
      <c r="J1804">
        <v>184.11805018057561</v>
      </c>
      <c r="K1804">
        <v>184.5532369004361</v>
      </c>
    </row>
    <row r="1805" spans="5:11" x14ac:dyDescent="0.25">
      <c r="E1805">
        <v>20960</v>
      </c>
      <c r="F1805">
        <v>286.49847847464991</v>
      </c>
      <c r="G1805">
        <v>280.71120306383358</v>
      </c>
      <c r="I1805">
        <v>37196</v>
      </c>
      <c r="J1805">
        <v>184.16725970042131</v>
      </c>
      <c r="K1805">
        <v>184.60284090852909</v>
      </c>
    </row>
    <row r="1806" spans="5:11" x14ac:dyDescent="0.25">
      <c r="E1806">
        <v>20950</v>
      </c>
      <c r="F1806">
        <v>286.28914268717728</v>
      </c>
      <c r="G1806">
        <v>280.47100642018182</v>
      </c>
      <c r="I1806">
        <v>37195</v>
      </c>
      <c r="J1806">
        <v>184.21645374279231</v>
      </c>
      <c r="K1806">
        <v>184.65242959195811</v>
      </c>
    </row>
    <row r="1807" spans="5:11" x14ac:dyDescent="0.25">
      <c r="E1807">
        <v>20940</v>
      </c>
      <c r="F1807">
        <v>286.07967267899431</v>
      </c>
      <c r="G1807">
        <v>280.23068926144191</v>
      </c>
      <c r="I1807">
        <v>37194</v>
      </c>
      <c r="J1807">
        <v>184.26563231957221</v>
      </c>
      <c r="K1807">
        <v>184.7020029625983</v>
      </c>
    </row>
    <row r="1808" spans="5:11" x14ac:dyDescent="0.25">
      <c r="E1808">
        <v>20930</v>
      </c>
      <c r="F1808">
        <v>285.87006926014692</v>
      </c>
      <c r="G1808">
        <v>279.99025263441263</v>
      </c>
      <c r="I1808">
        <v>37193</v>
      </c>
      <c r="J1808">
        <v>184.31479544262811</v>
      </c>
      <c r="K1808">
        <v>184.75156103230819</v>
      </c>
    </row>
    <row r="1809" spans="5:11" x14ac:dyDescent="0.25">
      <c r="E1809">
        <v>20920</v>
      </c>
      <c r="F1809">
        <v>285.66033324163283</v>
      </c>
      <c r="G1809">
        <v>279.74969758711683</v>
      </c>
      <c r="I1809">
        <v>37192</v>
      </c>
      <c r="J1809">
        <v>184.3639431238102</v>
      </c>
      <c r="K1809">
        <v>184.80110381292971</v>
      </c>
    </row>
    <row r="1810" spans="5:11" x14ac:dyDescent="0.25">
      <c r="E1810">
        <v>20910</v>
      </c>
      <c r="F1810">
        <v>285.45046543539507</v>
      </c>
      <c r="G1810">
        <v>279.50902516879103</v>
      </c>
      <c r="I1810">
        <v>37191</v>
      </c>
      <c r="J1810">
        <v>184.41307537495231</v>
      </c>
      <c r="K1810">
        <v>184.850631316288</v>
      </c>
    </row>
    <row r="1811" spans="5:11" x14ac:dyDescent="0.25">
      <c r="E1811">
        <v>20900</v>
      </c>
      <c r="F1811">
        <v>285.24046665431632</v>
      </c>
      <c r="G1811">
        <v>279.26823642987591</v>
      </c>
      <c r="I1811">
        <v>37190</v>
      </c>
      <c r="J1811">
        <v>184.46219220787171</v>
      </c>
      <c r="K1811">
        <v>184.90014355419211</v>
      </c>
    </row>
    <row r="1812" spans="5:11" x14ac:dyDescent="0.25">
      <c r="E1812">
        <v>20890</v>
      </c>
      <c r="F1812">
        <v>285.03033771221158</v>
      </c>
      <c r="G1812">
        <v>279.02733242200583</v>
      </c>
      <c r="I1812">
        <v>37189</v>
      </c>
      <c r="J1812">
        <v>184.51129363436911</v>
      </c>
      <c r="K1812">
        <v>184.94964053843421</v>
      </c>
    </row>
    <row r="1813" spans="5:11" x14ac:dyDescent="0.25">
      <c r="E1813">
        <v>20880</v>
      </c>
      <c r="F1813">
        <v>284.82007942382359</v>
      </c>
      <c r="G1813">
        <v>278.78631419799831</v>
      </c>
      <c r="I1813">
        <v>37188</v>
      </c>
      <c r="J1813">
        <v>184.56037966622861</v>
      </c>
      <c r="K1813">
        <v>184.99912228079</v>
      </c>
    </row>
    <row r="1814" spans="5:11" x14ac:dyDescent="0.25">
      <c r="E1814">
        <v>20870</v>
      </c>
      <c r="F1814">
        <v>284.60969260481522</v>
      </c>
      <c r="G1814">
        <v>278.54518281184431</v>
      </c>
      <c r="I1814">
        <v>37187</v>
      </c>
      <c r="J1814">
        <v>184.60945031521811</v>
      </c>
      <c r="K1814">
        <v>185.04858879301901</v>
      </c>
    </row>
    <row r="1815" spans="5:11" x14ac:dyDescent="0.25">
      <c r="E1815">
        <v>20860</v>
      </c>
      <c r="F1815">
        <v>284.3991780717638</v>
      </c>
      <c r="G1815">
        <v>278.30393931869747</v>
      </c>
      <c r="I1815">
        <v>37186</v>
      </c>
      <c r="J1815">
        <v>184.6585055930889</v>
      </c>
      <c r="K1815">
        <v>185.09804008686419</v>
      </c>
    </row>
    <row r="1816" spans="5:11" x14ac:dyDescent="0.25">
      <c r="E1816">
        <v>20850</v>
      </c>
      <c r="F1816">
        <v>284.1885366421551</v>
      </c>
      <c r="G1816">
        <v>278.06258477486392</v>
      </c>
      <c r="I1816">
        <v>37185</v>
      </c>
      <c r="J1816">
        <v>184.707545511576</v>
      </c>
      <c r="K1816">
        <v>185.147476174052</v>
      </c>
    </row>
    <row r="1817" spans="5:11" x14ac:dyDescent="0.25">
      <c r="E1817">
        <v>20840</v>
      </c>
      <c r="F1817">
        <v>283.97776913437622</v>
      </c>
      <c r="G1817">
        <v>277.82112023779177</v>
      </c>
      <c r="I1817">
        <v>37184</v>
      </c>
      <c r="J1817">
        <v>184.75657008239801</v>
      </c>
      <c r="K1817">
        <v>185.19689706629279</v>
      </c>
    </row>
    <row r="1818" spans="5:11" x14ac:dyDescent="0.25">
      <c r="E1818">
        <v>20830</v>
      </c>
      <c r="F1818">
        <v>283.76687636770993</v>
      </c>
      <c r="G1818">
        <v>277.5795467660605</v>
      </c>
      <c r="I1818">
        <v>37183</v>
      </c>
      <c r="J1818">
        <v>184.8055793172571</v>
      </c>
      <c r="K1818">
        <v>185.24630277528041</v>
      </c>
    </row>
    <row r="1819" spans="5:11" x14ac:dyDescent="0.25">
      <c r="E1819">
        <v>20820</v>
      </c>
      <c r="F1819">
        <v>283.55585916232769</v>
      </c>
      <c r="G1819">
        <v>277.33786541937042</v>
      </c>
      <c r="I1819">
        <v>37182</v>
      </c>
      <c r="J1819">
        <v>184.8545732278393</v>
      </c>
      <c r="K1819">
        <v>185.29569331269249</v>
      </c>
    </row>
    <row r="1820" spans="5:11" x14ac:dyDescent="0.25">
      <c r="E1820">
        <v>20810</v>
      </c>
      <c r="F1820">
        <v>283.34471833928399</v>
      </c>
      <c r="G1820">
        <v>277.09607725853209</v>
      </c>
      <c r="I1820">
        <v>37181</v>
      </c>
      <c r="J1820">
        <v>184.90355182581439</v>
      </c>
      <c r="K1820">
        <v>185.34506869019049</v>
      </c>
    </row>
    <row r="1821" spans="5:11" x14ac:dyDescent="0.25">
      <c r="E1821">
        <v>20800</v>
      </c>
      <c r="F1821">
        <v>283.13345472050889</v>
      </c>
      <c r="G1821">
        <v>276.85418334545591</v>
      </c>
      <c r="I1821">
        <v>37180</v>
      </c>
      <c r="J1821">
        <v>184.95251512283579</v>
      </c>
      <c r="K1821">
        <v>185.3944289194196</v>
      </c>
    </row>
    <row r="1822" spans="5:11" x14ac:dyDescent="0.25">
      <c r="E1822">
        <v>20790</v>
      </c>
      <c r="F1822">
        <v>282.92206912880232</v>
      </c>
      <c r="G1822">
        <v>276.61218474314052</v>
      </c>
      <c r="I1822">
        <v>37179</v>
      </c>
      <c r="J1822">
        <v>185.0014631305408</v>
      </c>
      <c r="K1822">
        <v>185.4437740120085</v>
      </c>
    </row>
    <row r="1823" spans="5:11" x14ac:dyDescent="0.25">
      <c r="E1823">
        <v>20780</v>
      </c>
      <c r="F1823">
        <v>282.71056238782688</v>
      </c>
      <c r="G1823">
        <v>276.37008251566311</v>
      </c>
      <c r="I1823">
        <v>37178</v>
      </c>
      <c r="J1823">
        <v>185.05039586055051</v>
      </c>
      <c r="K1823">
        <v>185.49310397957029</v>
      </c>
    </row>
    <row r="1824" spans="5:11" x14ac:dyDescent="0.25">
      <c r="E1824">
        <v>20770</v>
      </c>
      <c r="F1824">
        <v>282.49893532210228</v>
      </c>
      <c r="G1824">
        <v>276.12787772816779</v>
      </c>
      <c r="I1824">
        <v>37177</v>
      </c>
      <c r="J1824">
        <v>185.09931332446979</v>
      </c>
      <c r="K1824">
        <v>185.54241883370159</v>
      </c>
    </row>
    <row r="1825" spans="5:11" x14ac:dyDescent="0.25">
      <c r="E1825">
        <v>20760</v>
      </c>
      <c r="F1825">
        <v>282.28718875699758</v>
      </c>
      <c r="G1825">
        <v>275.88557144685518</v>
      </c>
      <c r="I1825">
        <v>37176</v>
      </c>
      <c r="J1825">
        <v>185.14821553388779</v>
      </c>
      <c r="K1825">
        <v>185.5917185859829</v>
      </c>
    </row>
    <row r="1826" spans="5:11" x14ac:dyDescent="0.25">
      <c r="E1826">
        <v>20750</v>
      </c>
      <c r="F1826">
        <v>282.0753235187251</v>
      </c>
      <c r="G1826">
        <v>275.64316473897082</v>
      </c>
      <c r="I1826">
        <v>37175</v>
      </c>
      <c r="J1826">
        <v>185.19710250037701</v>
      </c>
      <c r="K1826">
        <v>185.64100324797869</v>
      </c>
    </row>
    <row r="1827" spans="5:11" x14ac:dyDescent="0.25">
      <c r="E1827">
        <v>20740</v>
      </c>
      <c r="F1827">
        <v>281.86334043433379</v>
      </c>
      <c r="G1827">
        <v>275.40065867279492</v>
      </c>
      <c r="I1827">
        <v>37174</v>
      </c>
      <c r="J1827">
        <v>185.24597423549429</v>
      </c>
      <c r="K1827">
        <v>185.69027283123759</v>
      </c>
    </row>
    <row r="1828" spans="5:11" x14ac:dyDescent="0.25">
      <c r="E1828">
        <v>20730</v>
      </c>
      <c r="F1828">
        <v>281.6512403317027</v>
      </c>
      <c r="G1828">
        <v>275.15805431763062</v>
      </c>
      <c r="I1828">
        <v>37173</v>
      </c>
      <c r="J1828">
        <v>185.29483075078039</v>
      </c>
      <c r="K1828">
        <v>185.73952734729201</v>
      </c>
    </row>
    <row r="1829" spans="5:11" x14ac:dyDescent="0.25">
      <c r="E1829">
        <v>20720</v>
      </c>
      <c r="F1829">
        <v>281.43902403953348</v>
      </c>
      <c r="G1829">
        <v>274.91535274379322</v>
      </c>
      <c r="I1829">
        <v>37172</v>
      </c>
      <c r="J1829">
        <v>185.34367205775999</v>
      </c>
      <c r="K1829">
        <v>185.78876680765839</v>
      </c>
    </row>
    <row r="1830" spans="5:11" x14ac:dyDescent="0.25">
      <c r="E1830">
        <v>20710</v>
      </c>
      <c r="F1830">
        <v>281.22669238734471</v>
      </c>
      <c r="G1830">
        <v>274.67255502259911</v>
      </c>
      <c r="I1830">
        <v>37171</v>
      </c>
      <c r="J1830">
        <v>185.39249816794191</v>
      </c>
      <c r="K1830">
        <v>185.83799122383741</v>
      </c>
    </row>
    <row r="1831" spans="5:11" x14ac:dyDescent="0.25">
      <c r="E1831">
        <v>20700</v>
      </c>
      <c r="F1831">
        <v>281.01424620546379</v>
      </c>
      <c r="G1831">
        <v>274.42966222635391</v>
      </c>
      <c r="I1831">
        <v>37170</v>
      </c>
      <c r="J1831">
        <v>185.4413090928189</v>
      </c>
      <c r="K1831">
        <v>185.8872006073135</v>
      </c>
    </row>
    <row r="1832" spans="5:11" x14ac:dyDescent="0.25">
      <c r="E1832">
        <v>20690</v>
      </c>
      <c r="F1832">
        <v>280.80168632502159</v>
      </c>
      <c r="G1832">
        <v>274.18667542834208</v>
      </c>
      <c r="I1832">
        <v>37169</v>
      </c>
      <c r="J1832">
        <v>185.49010484386801</v>
      </c>
      <c r="K1832">
        <v>185.93639496955561</v>
      </c>
    </row>
    <row r="1833" spans="5:11" x14ac:dyDescent="0.25">
      <c r="E1833">
        <v>20680</v>
      </c>
      <c r="F1833">
        <v>280.58901357794429</v>
      </c>
      <c r="G1833">
        <v>273.94359570281478</v>
      </c>
      <c r="I1833">
        <v>37168</v>
      </c>
      <c r="J1833">
        <v>185.5388854325503</v>
      </c>
      <c r="K1833">
        <v>185.98557432201639</v>
      </c>
    </row>
    <row r="1834" spans="5:11" x14ac:dyDescent="0.25">
      <c r="E1834">
        <v>20670</v>
      </c>
      <c r="F1834">
        <v>280.37622879694732</v>
      </c>
      <c r="G1834">
        <v>273.70042412497878</v>
      </c>
      <c r="I1834">
        <v>37167</v>
      </c>
      <c r="J1834">
        <v>185.58765087031099</v>
      </c>
      <c r="K1834">
        <v>186.0347386761332</v>
      </c>
    </row>
    <row r="1835" spans="5:11" x14ac:dyDescent="0.25">
      <c r="E1835">
        <v>20660</v>
      </c>
      <c r="F1835">
        <v>280.16333281552772</v>
      </c>
      <c r="G1835">
        <v>273.45716177098501</v>
      </c>
      <c r="I1835">
        <v>37166</v>
      </c>
      <c r="J1835">
        <v>185.63640116857971</v>
      </c>
      <c r="K1835">
        <v>186.08388804332711</v>
      </c>
    </row>
    <row r="1836" spans="5:11" x14ac:dyDescent="0.25">
      <c r="E1836">
        <v>20650</v>
      </c>
      <c r="F1836">
        <v>279.95032646795789</v>
      </c>
      <c r="G1836">
        <v>273.21380971791712</v>
      </c>
      <c r="I1836">
        <v>37165</v>
      </c>
      <c r="J1836">
        <v>185.68513633876981</v>
      </c>
      <c r="K1836">
        <v>186.13302243500371</v>
      </c>
    </row>
    <row r="1837" spans="5:11" x14ac:dyDescent="0.25">
      <c r="E1837">
        <v>20640</v>
      </c>
      <c r="F1837">
        <v>279.73721058927828</v>
      </c>
      <c r="G1837">
        <v>272.97036904377961</v>
      </c>
      <c r="I1837">
        <v>37164</v>
      </c>
      <c r="J1837">
        <v>185.73385639227959</v>
      </c>
      <c r="K1837">
        <v>186.18214186255281</v>
      </c>
    </row>
    <row r="1838" spans="5:11" x14ac:dyDescent="0.25">
      <c r="E1838">
        <v>20630</v>
      </c>
      <c r="F1838">
        <v>279.52398601529012</v>
      </c>
      <c r="G1838">
        <v>272.72684082748651</v>
      </c>
      <c r="I1838">
        <v>37163</v>
      </c>
      <c r="J1838">
        <v>185.78256134049099</v>
      </c>
      <c r="K1838">
        <v>186.23124633734849</v>
      </c>
    </row>
    <row r="1839" spans="5:11" x14ac:dyDescent="0.25">
      <c r="E1839">
        <v>20620</v>
      </c>
      <c r="F1839">
        <v>279.31065358254853</v>
      </c>
      <c r="G1839">
        <v>272.48322614884938</v>
      </c>
      <c r="I1839">
        <v>37162</v>
      </c>
      <c r="J1839">
        <v>185.83125119477069</v>
      </c>
      <c r="K1839">
        <v>186.2803358707491</v>
      </c>
    </row>
    <row r="1840" spans="5:11" x14ac:dyDescent="0.25">
      <c r="E1840">
        <v>20610</v>
      </c>
      <c r="F1840">
        <v>279.0972141283558</v>
      </c>
      <c r="G1840">
        <v>272.23952608856598</v>
      </c>
      <c r="I1840">
        <v>37161</v>
      </c>
      <c r="J1840">
        <v>185.87992596646961</v>
      </c>
      <c r="K1840">
        <v>186.32941047409739</v>
      </c>
    </row>
    <row r="1841" spans="5:11" x14ac:dyDescent="0.25">
      <c r="E1841">
        <v>20600</v>
      </c>
      <c r="F1841">
        <v>278.88366849075351</v>
      </c>
      <c r="G1841">
        <v>271.99574172820832</v>
      </c>
      <c r="I1841">
        <v>37160</v>
      </c>
      <c r="J1841">
        <v>185.92858566692291</v>
      </c>
      <c r="K1841">
        <v>186.37847015872049</v>
      </c>
    </row>
    <row r="1842" spans="5:11" x14ac:dyDescent="0.25">
      <c r="E1842">
        <v>20590</v>
      </c>
      <c r="F1842">
        <v>278.67001750851603</v>
      </c>
      <c r="G1842">
        <v>271.75187415021009</v>
      </c>
      <c r="I1842">
        <v>37159</v>
      </c>
      <c r="J1842">
        <v>185.9772303074503</v>
      </c>
      <c r="K1842">
        <v>186.42751493593011</v>
      </c>
    </row>
    <row r="1843" spans="5:11" x14ac:dyDescent="0.25">
      <c r="E1843">
        <v>20580</v>
      </c>
      <c r="F1843">
        <v>278.45626202114289</v>
      </c>
      <c r="G1843">
        <v>271.50792443785627</v>
      </c>
      <c r="I1843">
        <v>37158</v>
      </c>
      <c r="J1843">
        <v>186.02585989935579</v>
      </c>
      <c r="K1843">
        <v>186.47654481702219</v>
      </c>
    </row>
    <row r="1844" spans="5:11" x14ac:dyDescent="0.25">
      <c r="E1844">
        <v>20570</v>
      </c>
      <c r="F1844">
        <v>278.24240286885168</v>
      </c>
      <c r="G1844">
        <v>271.26389367526968</v>
      </c>
      <c r="I1844">
        <v>37157</v>
      </c>
      <c r="J1844">
        <v>186.07447445392799</v>
      </c>
      <c r="K1844">
        <v>186.52555981327711</v>
      </c>
    </row>
    <row r="1845" spans="5:11" x14ac:dyDescent="0.25">
      <c r="E1845">
        <v>20560</v>
      </c>
      <c r="F1845">
        <v>278.02844089257121</v>
      </c>
      <c r="G1845">
        <v>271.0197829473999</v>
      </c>
      <c r="I1845">
        <v>37156</v>
      </c>
      <c r="J1845">
        <v>186.1230739824401</v>
      </c>
      <c r="K1845">
        <v>186.57455993595991</v>
      </c>
    </row>
    <row r="1846" spans="5:11" x14ac:dyDescent="0.25">
      <c r="E1846">
        <v>20550</v>
      </c>
      <c r="F1846">
        <v>277.81437693393298</v>
      </c>
      <c r="G1846">
        <v>270.77559334001057</v>
      </c>
      <c r="I1846">
        <v>37155</v>
      </c>
      <c r="J1846">
        <v>186.17165849614949</v>
      </c>
      <c r="K1846">
        <v>186.62354519632001</v>
      </c>
    </row>
    <row r="1847" spans="5:11" x14ac:dyDescent="0.25">
      <c r="E1847">
        <v>20540</v>
      </c>
      <c r="F1847">
        <v>277.60021183526572</v>
      </c>
      <c r="G1847">
        <v>270.53132593966791</v>
      </c>
      <c r="I1847">
        <v>37154</v>
      </c>
      <c r="J1847">
        <v>186.2202280062985</v>
      </c>
      <c r="K1847">
        <v>186.67251560559171</v>
      </c>
    </row>
    <row r="1848" spans="5:11" x14ac:dyDescent="0.25">
      <c r="E1848">
        <v>20530</v>
      </c>
      <c r="F1848">
        <v>277.38594643958618</v>
      </c>
      <c r="G1848">
        <v>270.28698183372791</v>
      </c>
      <c r="I1848">
        <v>37153</v>
      </c>
      <c r="J1848">
        <v>186.26878252411359</v>
      </c>
      <c r="K1848">
        <v>186.7214711749935</v>
      </c>
    </row>
    <row r="1849" spans="5:11" x14ac:dyDescent="0.25">
      <c r="E1849">
        <v>20520</v>
      </c>
      <c r="F1849">
        <v>277.17158159059301</v>
      </c>
      <c r="G1849">
        <v>270.04256211032452</v>
      </c>
      <c r="I1849">
        <v>37152</v>
      </c>
      <c r="J1849">
        <v>186.3173220608063</v>
      </c>
      <c r="K1849">
        <v>186.7704119157288</v>
      </c>
    </row>
    <row r="1850" spans="5:11" x14ac:dyDescent="0.25">
      <c r="E1850">
        <v>20510</v>
      </c>
      <c r="F1850">
        <v>276.95711813265842</v>
      </c>
      <c r="G1850">
        <v>269.79806785835711</v>
      </c>
      <c r="I1850">
        <v>37151</v>
      </c>
      <c r="J1850">
        <v>186.36584662757241</v>
      </c>
      <c r="K1850">
        <v>186.81933783898549</v>
      </c>
    </row>
    <row r="1851" spans="5:11" x14ac:dyDescent="0.25">
      <c r="E1851">
        <v>20500</v>
      </c>
      <c r="F1851">
        <v>276.74255691082152</v>
      </c>
      <c r="G1851">
        <v>269.55350016747832</v>
      </c>
      <c r="I1851">
        <v>37150</v>
      </c>
      <c r="J1851">
        <v>186.41435623559269</v>
      </c>
      <c r="K1851">
        <v>186.86824895593611</v>
      </c>
    </row>
    <row r="1852" spans="5:11" x14ac:dyDescent="0.25">
      <c r="E1852">
        <v>20490</v>
      </c>
      <c r="F1852">
        <v>276.52789877078038</v>
      </c>
      <c r="G1852">
        <v>269.30886012808168</v>
      </c>
      <c r="I1852">
        <v>37149</v>
      </c>
      <c r="J1852">
        <v>186.46285089603239</v>
      </c>
      <c r="K1852">
        <v>186.91714527773809</v>
      </c>
    </row>
    <row r="1853" spans="5:11" x14ac:dyDescent="0.25">
      <c r="E1853">
        <v>20480</v>
      </c>
      <c r="F1853">
        <v>276.31314455888457</v>
      </c>
      <c r="G1853">
        <v>269.06414883128878</v>
      </c>
      <c r="I1853">
        <v>37148</v>
      </c>
      <c r="J1853">
        <v>186.5113306200416</v>
      </c>
      <c r="K1853">
        <v>186.9660268155335</v>
      </c>
    </row>
    <row r="1854" spans="5:11" x14ac:dyDescent="0.25">
      <c r="E1854">
        <v>20470</v>
      </c>
      <c r="F1854">
        <v>276.09829512212758</v>
      </c>
      <c r="G1854">
        <v>268.81936736893732</v>
      </c>
      <c r="I1854">
        <v>37147</v>
      </c>
      <c r="J1854">
        <v>186.55979541875519</v>
      </c>
      <c r="K1854">
        <v>187.0148935804491</v>
      </c>
    </row>
    <row r="1855" spans="5:11" x14ac:dyDescent="0.25">
      <c r="E1855">
        <v>20460</v>
      </c>
      <c r="F1855">
        <v>275.88335130813931</v>
      </c>
      <c r="G1855">
        <v>268.574516833568</v>
      </c>
      <c r="I1855">
        <v>37146</v>
      </c>
      <c r="J1855">
        <v>186.60824530329259</v>
      </c>
      <c r="K1855">
        <v>187.0637455835965</v>
      </c>
    </row>
    <row r="1856" spans="5:11" x14ac:dyDescent="0.25">
      <c r="E1856">
        <v>20450</v>
      </c>
      <c r="F1856">
        <v>275.6683139651783</v>
      </c>
      <c r="G1856">
        <v>268.32959831841242</v>
      </c>
      <c r="I1856">
        <v>37145</v>
      </c>
      <c r="J1856">
        <v>186.65668028475829</v>
      </c>
      <c r="K1856">
        <v>187.11258283607219</v>
      </c>
    </row>
    <row r="1857" spans="5:11" x14ac:dyDescent="0.25">
      <c r="E1857">
        <v>20440</v>
      </c>
      <c r="F1857">
        <v>275.45318394212433</v>
      </c>
      <c r="G1857">
        <v>268.08461291737967</v>
      </c>
      <c r="I1857">
        <v>37144</v>
      </c>
      <c r="J1857">
        <v>186.7051003742416</v>
      </c>
      <c r="K1857">
        <v>187.16140534895749</v>
      </c>
    </row>
    <row r="1858" spans="5:11" x14ac:dyDescent="0.25">
      <c r="E1858">
        <v>20430</v>
      </c>
      <c r="F1858">
        <v>275.23796208847028</v>
      </c>
      <c r="G1858">
        <v>267.83956172504492</v>
      </c>
      <c r="I1858">
        <v>37143</v>
      </c>
      <c r="J1858">
        <v>186.7535055828165</v>
      </c>
      <c r="K1858">
        <v>187.2102131333186</v>
      </c>
    </row>
    <row r="1859" spans="5:11" x14ac:dyDescent="0.25">
      <c r="E1859">
        <v>20420</v>
      </c>
      <c r="F1859">
        <v>275.02264925431501</v>
      </c>
      <c r="G1859">
        <v>267.59444583663492</v>
      </c>
      <c r="I1859">
        <v>37142</v>
      </c>
      <c r="J1859">
        <v>186.8018959215421</v>
      </c>
      <c r="K1859">
        <v>187.25900620020639</v>
      </c>
    </row>
    <row r="1860" spans="5:11" x14ac:dyDescent="0.25">
      <c r="E1860">
        <v>20410</v>
      </c>
      <c r="F1860">
        <v>274.80724629035529</v>
      </c>
      <c r="G1860">
        <v>267.34926634801673</v>
      </c>
      <c r="I1860">
        <v>37141</v>
      </c>
      <c r="J1860">
        <v>186.85027140146229</v>
      </c>
      <c r="K1860">
        <v>187.30778456065721</v>
      </c>
    </row>
    <row r="1861" spans="5:11" x14ac:dyDescent="0.25">
      <c r="E1861">
        <v>20400</v>
      </c>
      <c r="F1861">
        <v>274.59175404787771</v>
      </c>
      <c r="G1861">
        <v>267.1040243556838</v>
      </c>
      <c r="I1861">
        <v>37140</v>
      </c>
      <c r="J1861">
        <v>186.89863203360599</v>
      </c>
      <c r="K1861">
        <v>187.35654822569171</v>
      </c>
    </row>
    <row r="1862" spans="5:11" x14ac:dyDescent="0.25">
      <c r="E1862">
        <v>20390</v>
      </c>
      <c r="F1862">
        <v>274.37617337875139</v>
      </c>
      <c r="G1862">
        <v>266.85872095674353</v>
      </c>
      <c r="I1862">
        <v>37139</v>
      </c>
      <c r="J1862">
        <v>186.94697782898709</v>
      </c>
      <c r="K1862">
        <v>187.40529720631611</v>
      </c>
    </row>
    <row r="1863" spans="5:11" x14ac:dyDescent="0.25">
      <c r="E1863">
        <v>20380</v>
      </c>
      <c r="F1863">
        <v>274.16050513541978</v>
      </c>
      <c r="G1863">
        <v>266.61335724890421</v>
      </c>
      <c r="I1863">
        <v>37138</v>
      </c>
      <c r="J1863">
        <v>186.99530879860441</v>
      </c>
      <c r="K1863">
        <v>187.4540315135213</v>
      </c>
    </row>
    <row r="1864" spans="5:11" x14ac:dyDescent="0.25">
      <c r="E1864">
        <v>20370</v>
      </c>
      <c r="F1864">
        <v>273.9447501708932</v>
      </c>
      <c r="G1864">
        <v>266.36793433046171</v>
      </c>
      <c r="I1864">
        <v>37137</v>
      </c>
      <c r="J1864">
        <v>187.04362495344191</v>
      </c>
      <c r="K1864">
        <v>187.5027511582833</v>
      </c>
    </row>
    <row r="1865" spans="5:11" x14ac:dyDescent="0.25">
      <c r="E1865">
        <v>20360</v>
      </c>
      <c r="F1865">
        <v>273.72890933874021</v>
      </c>
      <c r="G1865">
        <v>266.12245330028679</v>
      </c>
      <c r="I1865">
        <v>37136</v>
      </c>
      <c r="J1865">
        <v>187.09192630446859</v>
      </c>
      <c r="K1865">
        <v>187.55145615156329</v>
      </c>
    </row>
    <row r="1866" spans="5:11" x14ac:dyDescent="0.25">
      <c r="E1866">
        <v>20350</v>
      </c>
      <c r="F1866">
        <v>273.51298349308018</v>
      </c>
      <c r="G1866">
        <v>265.87691525781179</v>
      </c>
      <c r="I1866">
        <v>37135</v>
      </c>
      <c r="J1866">
        <v>187.14021286263861</v>
      </c>
      <c r="K1866">
        <v>187.6001465043075</v>
      </c>
    </row>
    <row r="1867" spans="5:11" x14ac:dyDescent="0.25">
      <c r="E1867">
        <v>20340</v>
      </c>
      <c r="F1867">
        <v>273.29697348857542</v>
      </c>
      <c r="G1867">
        <v>265.63132130301722</v>
      </c>
      <c r="I1867">
        <v>37134</v>
      </c>
      <c r="J1867">
        <v>187.18848463889111</v>
      </c>
      <c r="K1867">
        <v>187.6488222274472</v>
      </c>
    </row>
    <row r="1868" spans="5:11" x14ac:dyDescent="0.25">
      <c r="E1868">
        <v>20330</v>
      </c>
      <c r="F1868">
        <v>273.08088018042292</v>
      </c>
      <c r="G1868">
        <v>265.38567253641878</v>
      </c>
      <c r="I1868">
        <v>37133</v>
      </c>
      <c r="J1868">
        <v>187.23674164415041</v>
      </c>
      <c r="K1868">
        <v>187.69748333189901</v>
      </c>
    </row>
    <row r="1869" spans="5:11" x14ac:dyDescent="0.25">
      <c r="E1869">
        <v>20320</v>
      </c>
      <c r="F1869">
        <v>272.86470442434597</v>
      </c>
      <c r="G1869">
        <v>265.13997005905401</v>
      </c>
      <c r="I1869">
        <v>37132</v>
      </c>
      <c r="J1869">
        <v>187.28498388932601</v>
      </c>
      <c r="K1869">
        <v>187.74612982856459</v>
      </c>
    </row>
    <row r="1870" spans="5:11" x14ac:dyDescent="0.25">
      <c r="E1870">
        <v>20310</v>
      </c>
      <c r="F1870">
        <v>272.64844707658688</v>
      </c>
      <c r="G1870">
        <v>264.89421497246872</v>
      </c>
      <c r="I1870">
        <v>37131</v>
      </c>
      <c r="J1870">
        <v>187.33321138531281</v>
      </c>
      <c r="K1870">
        <v>187.79476172833091</v>
      </c>
    </row>
    <row r="1871" spans="5:11" x14ac:dyDescent="0.25">
      <c r="E1871">
        <v>20300</v>
      </c>
      <c r="F1871">
        <v>272.4321089938984</v>
      </c>
      <c r="G1871">
        <v>264.64840837870389</v>
      </c>
      <c r="I1871">
        <v>37130</v>
      </c>
      <c r="J1871">
        <v>187.38142414299071</v>
      </c>
      <c r="K1871">
        <v>187.84337904207001</v>
      </c>
    </row>
    <row r="1872" spans="5:11" x14ac:dyDescent="0.25">
      <c r="E1872">
        <v>20290</v>
      </c>
      <c r="F1872">
        <v>272.21569103353528</v>
      </c>
      <c r="G1872">
        <v>264.40255138028198</v>
      </c>
      <c r="I1872">
        <v>37129</v>
      </c>
      <c r="J1872">
        <v>187.42962217322491</v>
      </c>
      <c r="K1872">
        <v>187.8919817806395</v>
      </c>
    </row>
    <row r="1873" spans="5:11" x14ac:dyDescent="0.25">
      <c r="E1873">
        <v>20280</v>
      </c>
      <c r="F1873">
        <v>271.99919405324692</v>
      </c>
      <c r="G1873">
        <v>264.15664508019353</v>
      </c>
      <c r="I1873">
        <v>37128</v>
      </c>
      <c r="J1873">
        <v>187.47780548686609</v>
      </c>
      <c r="K1873">
        <v>187.94056995488199</v>
      </c>
    </row>
    <row r="1874" spans="5:11" x14ac:dyDescent="0.25">
      <c r="E1874">
        <v>20270</v>
      </c>
      <c r="F1874">
        <v>271.7826189112684</v>
      </c>
      <c r="G1874">
        <v>263.91069058188339</v>
      </c>
      <c r="I1874">
        <v>37127</v>
      </c>
      <c r="J1874">
        <v>187.5259740947499</v>
      </c>
      <c r="K1874">
        <v>187.98914357562549</v>
      </c>
    </row>
    <row r="1875" spans="5:11" x14ac:dyDescent="0.25">
      <c r="E1875">
        <v>20260</v>
      </c>
      <c r="F1875">
        <v>271.56596646631249</v>
      </c>
      <c r="G1875">
        <v>263.66468898923767</v>
      </c>
      <c r="I1875">
        <v>37126</v>
      </c>
      <c r="J1875">
        <v>187.5741280076976</v>
      </c>
      <c r="K1875">
        <v>188.03770265368371</v>
      </c>
    </row>
    <row r="1876" spans="5:11" x14ac:dyDescent="0.25">
      <c r="E1876">
        <v>20250</v>
      </c>
      <c r="F1876">
        <v>271.34923757756178</v>
      </c>
      <c r="G1876">
        <v>263.41864140656918</v>
      </c>
      <c r="I1876">
        <v>37125</v>
      </c>
      <c r="J1876">
        <v>187.6222672365158</v>
      </c>
      <c r="K1876">
        <v>188.08624719985511</v>
      </c>
    </row>
    <row r="1877" spans="5:11" x14ac:dyDescent="0.25">
      <c r="E1877">
        <v>20240</v>
      </c>
      <c r="F1877">
        <v>271.13243310465981</v>
      </c>
      <c r="G1877">
        <v>263.17254893860462</v>
      </c>
      <c r="I1877">
        <v>37124</v>
      </c>
      <c r="J1877">
        <v>187.67039179199639</v>
      </c>
      <c r="K1877">
        <v>188.13477722492399</v>
      </c>
    </row>
    <row r="1878" spans="5:11" x14ac:dyDescent="0.25">
      <c r="E1878">
        <v>20230</v>
      </c>
      <c r="F1878">
        <v>270.91555390770287</v>
      </c>
      <c r="G1878">
        <v>262.92641269046999</v>
      </c>
      <c r="I1878">
        <v>37123</v>
      </c>
      <c r="J1878">
        <v>187.71850168491679</v>
      </c>
      <c r="K1878">
        <v>188.18329273966009</v>
      </c>
    </row>
    <row r="1879" spans="5:11" x14ac:dyDescent="0.25">
      <c r="E1879">
        <v>20220</v>
      </c>
      <c r="F1879">
        <v>270.69860084723189</v>
      </c>
      <c r="G1879">
        <v>262.68023376767758</v>
      </c>
      <c r="I1879">
        <v>37122</v>
      </c>
      <c r="J1879">
        <v>187.76659692603991</v>
      </c>
      <c r="K1879">
        <v>188.23179375481851</v>
      </c>
    </row>
    <row r="1880" spans="5:11" x14ac:dyDescent="0.25">
      <c r="E1880">
        <v>20210</v>
      </c>
      <c r="F1880">
        <v>270.48157478422422</v>
      </c>
      <c r="G1880">
        <v>262.43401327611139</v>
      </c>
      <c r="I1880">
        <v>37121</v>
      </c>
      <c r="J1880">
        <v>187.81467752611391</v>
      </c>
      <c r="K1880">
        <v>188.2802802811396</v>
      </c>
    </row>
    <row r="1881" spans="5:11" x14ac:dyDescent="0.25">
      <c r="E1881">
        <v>20200</v>
      </c>
      <c r="F1881">
        <v>270.26447658008419</v>
      </c>
      <c r="G1881">
        <v>262.18775232201381</v>
      </c>
      <c r="I1881">
        <v>37120</v>
      </c>
      <c r="J1881">
        <v>187.86274349587271</v>
      </c>
      <c r="K1881">
        <v>188.32875232934981</v>
      </c>
    </row>
    <row r="1882" spans="5:11" x14ac:dyDescent="0.25">
      <c r="E1882">
        <v>20190</v>
      </c>
      <c r="F1882">
        <v>270.04730709663608</v>
      </c>
      <c r="G1882">
        <v>261.9414520119708</v>
      </c>
      <c r="I1882">
        <v>37119</v>
      </c>
      <c r="J1882">
        <v>187.9107948460356</v>
      </c>
      <c r="K1882">
        <v>188.3772099101605</v>
      </c>
    </row>
    <row r="1883" spans="5:11" x14ac:dyDescent="0.25">
      <c r="E1883">
        <v>20180</v>
      </c>
      <c r="F1883">
        <v>269.83006719611461</v>
      </c>
      <c r="G1883">
        <v>261.69511345289902</v>
      </c>
      <c r="I1883">
        <v>37118</v>
      </c>
      <c r="J1883">
        <v>187.9588315873076</v>
      </c>
      <c r="K1883">
        <v>188.425653034269</v>
      </c>
    </row>
    <row r="1884" spans="5:11" x14ac:dyDescent="0.25">
      <c r="E1884">
        <v>20170</v>
      </c>
      <c r="F1884">
        <v>269.61275774115649</v>
      </c>
      <c r="G1884">
        <v>261.44873775203092</v>
      </c>
      <c r="I1884">
        <v>37117</v>
      </c>
      <c r="J1884">
        <v>188.00685373037919</v>
      </c>
      <c r="K1884">
        <v>188.4740817123581</v>
      </c>
    </row>
    <row r="1885" spans="5:11" x14ac:dyDescent="0.25">
      <c r="E1885">
        <v>20160</v>
      </c>
      <c r="F1885">
        <v>269.39537959479281</v>
      </c>
      <c r="G1885">
        <v>261.2023260169006</v>
      </c>
      <c r="I1885">
        <v>37116</v>
      </c>
      <c r="J1885">
        <v>188.05486128592639</v>
      </c>
      <c r="K1885">
        <v>188.5224959550963</v>
      </c>
    </row>
    <row r="1886" spans="5:11" x14ac:dyDescent="0.25">
      <c r="E1886">
        <v>20150</v>
      </c>
      <c r="F1886">
        <v>269.17793362043898</v>
      </c>
      <c r="G1886">
        <v>260.95587935533041</v>
      </c>
      <c r="I1886">
        <v>37115</v>
      </c>
      <c r="J1886">
        <v>188.10285426461101</v>
      </c>
      <c r="K1886">
        <v>188.57089577313761</v>
      </c>
    </row>
    <row r="1887" spans="5:11" x14ac:dyDescent="0.25">
      <c r="E1887">
        <v>20140</v>
      </c>
      <c r="F1887">
        <v>268.96042068188768</v>
      </c>
      <c r="G1887">
        <v>260.70939887541562</v>
      </c>
      <c r="I1887">
        <v>37114</v>
      </c>
      <c r="J1887">
        <v>188.1508326770805</v>
      </c>
      <c r="K1887">
        <v>188.61928117712179</v>
      </c>
    </row>
    <row r="1888" spans="5:11" x14ac:dyDescent="0.25">
      <c r="E1888">
        <v>20130</v>
      </c>
      <c r="F1888">
        <v>268.74284164329907</v>
      </c>
      <c r="G1888">
        <v>260.4628856855112</v>
      </c>
      <c r="I1888">
        <v>37113</v>
      </c>
      <c r="J1888">
        <v>188.19879653396791</v>
      </c>
      <c r="K1888">
        <v>188.6676521776744</v>
      </c>
    </row>
    <row r="1889" spans="5:11" x14ac:dyDescent="0.25">
      <c r="E1889">
        <v>20120</v>
      </c>
      <c r="F1889">
        <v>268.52519736919271</v>
      </c>
      <c r="G1889">
        <v>260.21634089421678</v>
      </c>
      <c r="I1889">
        <v>37112</v>
      </c>
      <c r="J1889">
        <v>188.24674584589209</v>
      </c>
      <c r="K1889">
        <v>188.71600878540659</v>
      </c>
    </row>
    <row r="1890" spans="5:11" x14ac:dyDescent="0.25">
      <c r="E1890">
        <v>20110</v>
      </c>
      <c r="F1890">
        <v>268.30748872443831</v>
      </c>
      <c r="G1890">
        <v>259.9697656103628</v>
      </c>
      <c r="I1890">
        <v>37111</v>
      </c>
      <c r="J1890">
        <v>188.29468062345779</v>
      </c>
      <c r="K1890">
        <v>188.76435101091519</v>
      </c>
    </row>
    <row r="1891" spans="5:11" x14ac:dyDescent="0.25">
      <c r="E1891">
        <v>20100</v>
      </c>
      <c r="F1891">
        <v>268.08971657424792</v>
      </c>
      <c r="G1891">
        <v>259.72316094299549</v>
      </c>
      <c r="I1891">
        <v>37110</v>
      </c>
      <c r="J1891">
        <v>188.34260087725511</v>
      </c>
      <c r="K1891">
        <v>188.81267886478309</v>
      </c>
    </row>
    <row r="1892" spans="5:11" x14ac:dyDescent="0.25">
      <c r="E1892">
        <v>20090</v>
      </c>
      <c r="F1892">
        <v>267.87188178416642</v>
      </c>
      <c r="G1892">
        <v>259.47652800136308</v>
      </c>
      <c r="I1892">
        <v>37109</v>
      </c>
      <c r="J1892">
        <v>188.39050661786041</v>
      </c>
      <c r="K1892">
        <v>188.86099235757871</v>
      </c>
    </row>
    <row r="1893" spans="5:11" x14ac:dyDescent="0.25">
      <c r="E1893">
        <v>20080</v>
      </c>
      <c r="F1893">
        <v>267.65398522006268</v>
      </c>
      <c r="G1893">
        <v>259.22986789490062</v>
      </c>
      <c r="I1893">
        <v>37108</v>
      </c>
      <c r="J1893">
        <v>188.43839785583549</v>
      </c>
      <c r="K1893">
        <v>188.90929149985649</v>
      </c>
    </row>
    <row r="1894" spans="5:11" x14ac:dyDescent="0.25">
      <c r="E1894">
        <v>20070</v>
      </c>
      <c r="F1894">
        <v>267.43602774812149</v>
      </c>
      <c r="G1894">
        <v>258.98318173321599</v>
      </c>
      <c r="I1894">
        <v>37107</v>
      </c>
      <c r="J1894">
        <v>188.4862746017283</v>
      </c>
      <c r="K1894">
        <v>188.95757630215661</v>
      </c>
    </row>
    <row r="1895" spans="5:11" x14ac:dyDescent="0.25">
      <c r="E1895">
        <v>20060</v>
      </c>
      <c r="F1895">
        <v>267.21801023483403</v>
      </c>
      <c r="G1895">
        <v>258.73647062607517</v>
      </c>
      <c r="I1895">
        <v>37106</v>
      </c>
      <c r="J1895">
        <v>188.53413686607249</v>
      </c>
      <c r="K1895">
        <v>189.0058467750053</v>
      </c>
    </row>
    <row r="1896" spans="5:11" x14ac:dyDescent="0.25">
      <c r="E1896">
        <v>20050</v>
      </c>
      <c r="F1896">
        <v>266.99993354698898</v>
      </c>
      <c r="G1896">
        <v>258.48973568338721</v>
      </c>
      <c r="I1896">
        <v>37105</v>
      </c>
      <c r="J1896">
        <v>188.5819846593877</v>
      </c>
      <c r="K1896">
        <v>189.0541029289144</v>
      </c>
    </row>
    <row r="1897" spans="5:11" x14ac:dyDescent="0.25">
      <c r="E1897">
        <v>20040</v>
      </c>
      <c r="F1897">
        <v>266.78179855166428</v>
      </c>
      <c r="G1897">
        <v>258.24297801518992</v>
      </c>
      <c r="I1897">
        <v>37104</v>
      </c>
      <c r="J1897">
        <v>188.62981799217951</v>
      </c>
      <c r="K1897">
        <v>189.10234477438209</v>
      </c>
    </row>
    <row r="1898" spans="5:11" x14ac:dyDescent="0.25">
      <c r="E1898">
        <v>20030</v>
      </c>
      <c r="F1898">
        <v>266.5636061162175</v>
      </c>
      <c r="G1898">
        <v>257.99619873163499</v>
      </c>
      <c r="I1898">
        <v>37103</v>
      </c>
      <c r="J1898">
        <v>188.67763687493931</v>
      </c>
      <c r="K1898">
        <v>189.15057232189221</v>
      </c>
    </row>
    <row r="1899" spans="5:11" x14ac:dyDescent="0.25">
      <c r="E1899">
        <v>20020</v>
      </c>
      <c r="F1899">
        <v>266.34535710827703</v>
      </c>
      <c r="G1899">
        <v>257.74939894297319</v>
      </c>
      <c r="I1899">
        <v>37102</v>
      </c>
      <c r="J1899">
        <v>188.72544131814459</v>
      </c>
      <c r="K1899">
        <v>189.19878558191459</v>
      </c>
    </row>
    <row r="1900" spans="5:11" x14ac:dyDescent="0.25">
      <c r="E1900">
        <v>20010</v>
      </c>
      <c r="F1900">
        <v>266.12705239573347</v>
      </c>
      <c r="G1900">
        <v>257.50257975953951</v>
      </c>
      <c r="I1900">
        <v>37101</v>
      </c>
      <c r="J1900">
        <v>188.773231332259</v>
      </c>
      <c r="K1900">
        <v>189.24698456490529</v>
      </c>
    </row>
    <row r="1901" spans="5:11" x14ac:dyDescent="0.25">
      <c r="E1901">
        <v>20000</v>
      </c>
      <c r="F1901">
        <v>265.90869284673022</v>
      </c>
      <c r="G1901">
        <v>257.25574229173839</v>
      </c>
      <c r="I1901">
        <v>37100</v>
      </c>
      <c r="J1901">
        <v>188.8210069277319</v>
      </c>
      <c r="K1901">
        <v>189.2951692813063</v>
      </c>
    </row>
    <row r="1902" spans="5:11" x14ac:dyDescent="0.25">
      <c r="E1902">
        <v>19990</v>
      </c>
      <c r="F1902">
        <v>265.6902793296544</v>
      </c>
      <c r="G1902">
        <v>257.00888765002873</v>
      </c>
      <c r="I1902">
        <v>37099</v>
      </c>
      <c r="J1902">
        <v>188.8687681149988</v>
      </c>
      <c r="K1902">
        <v>189.34333974154561</v>
      </c>
    </row>
    <row r="1903" spans="5:11" x14ac:dyDescent="0.25">
      <c r="E1903">
        <v>19980</v>
      </c>
      <c r="F1903">
        <v>265.47181271312809</v>
      </c>
      <c r="G1903">
        <v>256.76201694490851</v>
      </c>
      <c r="I1903">
        <v>37098</v>
      </c>
      <c r="J1903">
        <v>188.91651490448149</v>
      </c>
      <c r="K1903">
        <v>189.3914959560374</v>
      </c>
    </row>
    <row r="1904" spans="5:11" x14ac:dyDescent="0.25">
      <c r="E1904">
        <v>19970</v>
      </c>
      <c r="F1904">
        <v>265.25329386599901</v>
      </c>
      <c r="G1904">
        <v>256.5151312869005</v>
      </c>
      <c r="I1904">
        <v>37097</v>
      </c>
      <c r="J1904">
        <v>188.96424730658779</v>
      </c>
      <c r="K1904">
        <v>189.43963793518179</v>
      </c>
    </row>
    <row r="1905" spans="5:11" x14ac:dyDescent="0.25">
      <c r="E1905">
        <v>19960</v>
      </c>
      <c r="F1905">
        <v>265.03472365733109</v>
      </c>
      <c r="G1905">
        <v>256.26823178653672</v>
      </c>
      <c r="I1905">
        <v>37096</v>
      </c>
      <c r="J1905">
        <v>189.01196533171151</v>
      </c>
      <c r="K1905">
        <v>189.4877656893654</v>
      </c>
    </row>
    <row r="1906" spans="5:11" x14ac:dyDescent="0.25">
      <c r="E1906">
        <v>19950</v>
      </c>
      <c r="F1906">
        <v>264.81610295639632</v>
      </c>
      <c r="G1906">
        <v>256.02131955434339</v>
      </c>
      <c r="I1906">
        <v>37095</v>
      </c>
      <c r="J1906">
        <v>189.05966899023261</v>
      </c>
      <c r="K1906">
        <v>189.53587922896071</v>
      </c>
    </row>
    <row r="1907" spans="5:11" x14ac:dyDescent="0.25">
      <c r="E1907">
        <v>19940</v>
      </c>
      <c r="F1907">
        <v>264.59743263266421</v>
      </c>
      <c r="G1907">
        <v>255.77439570082589</v>
      </c>
      <c r="I1907">
        <v>37094</v>
      </c>
      <c r="J1907">
        <v>189.1073582925174</v>
      </c>
      <c r="K1907">
        <v>189.5839785643264</v>
      </c>
    </row>
    <row r="1908" spans="5:11" x14ac:dyDescent="0.25">
      <c r="E1908">
        <v>19930</v>
      </c>
      <c r="F1908">
        <v>264.3787135557933</v>
      </c>
      <c r="G1908">
        <v>255.5274613364532</v>
      </c>
      <c r="I1908">
        <v>37093</v>
      </c>
      <c r="J1908">
        <v>189.15503324891839</v>
      </c>
      <c r="K1908">
        <v>189.63206370580761</v>
      </c>
    </row>
    <row r="1909" spans="5:11" x14ac:dyDescent="0.25">
      <c r="E1909">
        <v>19920</v>
      </c>
      <c r="F1909">
        <v>264.15994659562227</v>
      </c>
      <c r="G1909">
        <v>255.2805175716432</v>
      </c>
      <c r="I1909">
        <v>37092</v>
      </c>
      <c r="J1909">
        <v>189.20269386977441</v>
      </c>
      <c r="K1909">
        <v>189.6801346637354</v>
      </c>
    </row>
    <row r="1910" spans="5:11" x14ac:dyDescent="0.25">
      <c r="E1910">
        <v>19910</v>
      </c>
      <c r="F1910">
        <v>263.94113262215973</v>
      </c>
      <c r="G1910">
        <v>255.03356551674699</v>
      </c>
      <c r="I1910">
        <v>37091</v>
      </c>
      <c r="J1910">
        <v>189.25034016541011</v>
      </c>
      <c r="K1910">
        <v>189.7281914484274</v>
      </c>
    </row>
    <row r="1911" spans="5:11" x14ac:dyDescent="0.25">
      <c r="E1911">
        <v>19900</v>
      </c>
      <c r="F1911">
        <v>263.72227250557557</v>
      </c>
      <c r="G1911">
        <v>254.78660628203349</v>
      </c>
      <c r="I1911">
        <v>37090</v>
      </c>
      <c r="J1911">
        <v>189.29797214613691</v>
      </c>
      <c r="K1911">
        <v>189.7762340701874</v>
      </c>
    </row>
    <row r="1912" spans="5:11" x14ac:dyDescent="0.25">
      <c r="E1912">
        <v>19890</v>
      </c>
      <c r="F1912">
        <v>263.50336711619161</v>
      </c>
      <c r="G1912">
        <v>254.53964097767459</v>
      </c>
      <c r="I1912">
        <v>37089</v>
      </c>
      <c r="J1912">
        <v>189.34558982225229</v>
      </c>
      <c r="K1912">
        <v>189.82426253930541</v>
      </c>
    </row>
    <row r="1913" spans="5:11" x14ac:dyDescent="0.25">
      <c r="E1913">
        <v>19880</v>
      </c>
      <c r="F1913">
        <v>263.28441732447169</v>
      </c>
      <c r="G1913">
        <v>254.29267071372891</v>
      </c>
      <c r="I1913">
        <v>37088</v>
      </c>
      <c r="J1913">
        <v>189.39319320404019</v>
      </c>
      <c r="K1913">
        <v>189.87227686605789</v>
      </c>
    </row>
    <row r="1914" spans="5:11" x14ac:dyDescent="0.25">
      <c r="E1914">
        <v>19870</v>
      </c>
      <c r="F1914">
        <v>263.06542400101301</v>
      </c>
      <c r="G1914">
        <v>254.045696600127</v>
      </c>
      <c r="I1914">
        <v>37087</v>
      </c>
      <c r="J1914">
        <v>189.44078230177089</v>
      </c>
      <c r="K1914">
        <v>189.9202770607078</v>
      </c>
    </row>
    <row r="1915" spans="5:11" x14ac:dyDescent="0.25">
      <c r="E1915">
        <v>19860</v>
      </c>
      <c r="F1915">
        <v>262.8463880165362</v>
      </c>
      <c r="G1915">
        <v>253.79871974665559</v>
      </c>
      <c r="I1915">
        <v>37086</v>
      </c>
      <c r="J1915">
        <v>189.48835712570099</v>
      </c>
      <c r="K1915">
        <v>189.96826313350431</v>
      </c>
    </row>
    <row r="1916" spans="5:11" x14ac:dyDescent="0.25">
      <c r="E1916">
        <v>19850</v>
      </c>
      <c r="F1916">
        <v>262.6273102418761</v>
      </c>
      <c r="G1916">
        <v>253.55174126294219</v>
      </c>
      <c r="I1916">
        <v>37085</v>
      </c>
      <c r="J1916">
        <v>189.5359176860735</v>
      </c>
      <c r="K1916">
        <v>190.01623509468311</v>
      </c>
    </row>
    <row r="1917" spans="5:11" x14ac:dyDescent="0.25">
      <c r="E1917">
        <v>19840</v>
      </c>
      <c r="F1917">
        <v>262.40819154797231</v>
      </c>
      <c r="G1917">
        <v>253.3047622584391</v>
      </c>
      <c r="I1917">
        <v>37084</v>
      </c>
      <c r="J1917">
        <v>189.5834639931179</v>
      </c>
      <c r="K1917">
        <v>190.06419295446611</v>
      </c>
    </row>
    <row r="1918" spans="5:11" x14ac:dyDescent="0.25">
      <c r="E1918">
        <v>19830</v>
      </c>
      <c r="F1918">
        <v>262.1890328058592</v>
      </c>
      <c r="G1918">
        <v>253.0577838424081</v>
      </c>
      <c r="I1918">
        <v>37083</v>
      </c>
      <c r="J1918">
        <v>189.63099605705031</v>
      </c>
      <c r="K1918">
        <v>190.11213672306201</v>
      </c>
    </row>
    <row r="1919" spans="5:11" x14ac:dyDescent="0.25">
      <c r="E1919">
        <v>19820</v>
      </c>
      <c r="F1919">
        <v>261.96983488665728</v>
      </c>
      <c r="G1919">
        <v>252.81080712390491</v>
      </c>
      <c r="I1919">
        <v>37082</v>
      </c>
      <c r="J1919">
        <v>189.67851388807281</v>
      </c>
      <c r="K1919">
        <v>190.16006641066579</v>
      </c>
    </row>
    <row r="1920" spans="5:11" x14ac:dyDescent="0.25">
      <c r="E1920">
        <v>19810</v>
      </c>
      <c r="F1920">
        <v>261.75059866156289</v>
      </c>
      <c r="G1920">
        <v>252.56383321176301</v>
      </c>
      <c r="I1920">
        <v>37081</v>
      </c>
      <c r="J1920">
        <v>189.72601749637471</v>
      </c>
      <c r="K1920">
        <v>190.2079820274592</v>
      </c>
    </row>
    <row r="1921" spans="5:11" x14ac:dyDescent="0.25">
      <c r="E1921">
        <v>19800</v>
      </c>
      <c r="F1921">
        <v>261.53132500183892</v>
      </c>
      <c r="G1921">
        <v>252.31686321457829</v>
      </c>
      <c r="I1921">
        <v>37080</v>
      </c>
      <c r="J1921">
        <v>189.77350689213119</v>
      </c>
      <c r="K1921">
        <v>190.25588358361011</v>
      </c>
    </row>
    <row r="1922" spans="5:11" x14ac:dyDescent="0.25">
      <c r="E1922">
        <v>19790</v>
      </c>
      <c r="F1922">
        <v>261.31201477880518</v>
      </c>
      <c r="G1922">
        <v>252.06989824069311</v>
      </c>
      <c r="I1922">
        <v>37079</v>
      </c>
      <c r="J1922">
        <v>189.82098208550451</v>
      </c>
      <c r="K1922">
        <v>190.3037710892734</v>
      </c>
    </row>
    <row r="1923" spans="5:11" x14ac:dyDescent="0.25">
      <c r="E1923">
        <v>19780</v>
      </c>
      <c r="F1923">
        <v>261.09266886382858</v>
      </c>
      <c r="G1923">
        <v>251.8229393981803</v>
      </c>
      <c r="I1923">
        <v>37078</v>
      </c>
      <c r="J1923">
        <v>189.86844308664311</v>
      </c>
      <c r="K1923">
        <v>190.35164455459011</v>
      </c>
    </row>
    <row r="1924" spans="5:11" x14ac:dyDescent="0.25">
      <c r="E1924">
        <v>19770</v>
      </c>
      <c r="F1924">
        <v>260.87328812831402</v>
      </c>
      <c r="G1924">
        <v>251.5759877948276</v>
      </c>
      <c r="I1924">
        <v>37077</v>
      </c>
      <c r="J1924">
        <v>189.91588990568221</v>
      </c>
      <c r="K1924">
        <v>190.39950398968841</v>
      </c>
    </row>
    <row r="1925" spans="5:11" x14ac:dyDescent="0.25">
      <c r="E1925">
        <v>19760</v>
      </c>
      <c r="F1925">
        <v>260.65387344369378</v>
      </c>
      <c r="G1925">
        <v>251.32904453812139</v>
      </c>
      <c r="I1925">
        <v>37076</v>
      </c>
      <c r="J1925">
        <v>189.96332255274379</v>
      </c>
      <c r="K1925">
        <v>190.44734940468251</v>
      </c>
    </row>
    <row r="1926" spans="5:11" x14ac:dyDescent="0.25">
      <c r="E1926">
        <v>19750</v>
      </c>
      <c r="F1926">
        <v>260.4344256814187</v>
      </c>
      <c r="G1926">
        <v>251.0821107352312</v>
      </c>
      <c r="I1926">
        <v>37075</v>
      </c>
      <c r="J1926">
        <v>190.0107410379363</v>
      </c>
      <c r="K1926">
        <v>190.49518080967391</v>
      </c>
    </row>
    <row r="1927" spans="5:11" x14ac:dyDescent="0.25">
      <c r="E1927">
        <v>19740</v>
      </c>
      <c r="F1927">
        <v>260.21494571294812</v>
      </c>
      <c r="G1927">
        <v>250.83518749299299</v>
      </c>
      <c r="I1927">
        <v>37074</v>
      </c>
      <c r="J1927">
        <v>190.05814537135501</v>
      </c>
      <c r="K1927">
        <v>190.54299821475021</v>
      </c>
    </row>
    <row r="1928" spans="5:11" x14ac:dyDescent="0.25">
      <c r="E1928">
        <v>19730</v>
      </c>
      <c r="F1928">
        <v>259.99543440973957</v>
      </c>
      <c r="G1928">
        <v>250.58827591789409</v>
      </c>
      <c r="I1928">
        <v>37073</v>
      </c>
      <c r="J1928">
        <v>190.10553556308159</v>
      </c>
      <c r="K1928">
        <v>190.59080162998629</v>
      </c>
    </row>
    <row r="1929" spans="5:11" x14ac:dyDescent="0.25">
      <c r="E1929">
        <v>19720</v>
      </c>
      <c r="F1929">
        <v>259.77589264324018</v>
      </c>
      <c r="G1929">
        <v>250.34137711605621</v>
      </c>
      <c r="I1929">
        <v>37072</v>
      </c>
      <c r="J1929">
        <v>190.15291162318491</v>
      </c>
      <c r="K1929">
        <v>190.63859106544319</v>
      </c>
    </row>
    <row r="1930" spans="5:11" x14ac:dyDescent="0.25">
      <c r="E1930">
        <v>19710</v>
      </c>
      <c r="F1930">
        <v>259.55632128487582</v>
      </c>
      <c r="G1930">
        <v>250.09449219321971</v>
      </c>
      <c r="I1930">
        <v>37071</v>
      </c>
      <c r="J1930">
        <v>190.20027356172019</v>
      </c>
      <c r="K1930">
        <v>190.6863665311692</v>
      </c>
    </row>
    <row r="1931" spans="5:11" x14ac:dyDescent="0.25">
      <c r="E1931">
        <v>19700</v>
      </c>
      <c r="F1931">
        <v>259.33672120604132</v>
      </c>
      <c r="G1931">
        <v>249.84762225472761</v>
      </c>
      <c r="I1931">
        <v>37070</v>
      </c>
      <c r="J1931">
        <v>190.24762138872961</v>
      </c>
      <c r="K1931">
        <v>190.7341280371991</v>
      </c>
    </row>
    <row r="1932" spans="5:11" x14ac:dyDescent="0.25">
      <c r="E1932">
        <v>19690</v>
      </c>
      <c r="F1932">
        <v>259.11709327809137</v>
      </c>
      <c r="G1932">
        <v>249.60076840550909</v>
      </c>
      <c r="I1932">
        <v>37069</v>
      </c>
      <c r="J1932">
        <v>190.2949551142421</v>
      </c>
      <c r="K1932">
        <v>190.78187559355459</v>
      </c>
    </row>
    <row r="1933" spans="5:11" x14ac:dyDescent="0.25">
      <c r="E1933">
        <v>19680</v>
      </c>
      <c r="F1933">
        <v>258.89743837232987</v>
      </c>
      <c r="G1933">
        <v>249.35393175006359</v>
      </c>
      <c r="I1933">
        <v>37068</v>
      </c>
      <c r="J1933">
        <v>190.3422747482735</v>
      </c>
      <c r="K1933">
        <v>190.82960921024431</v>
      </c>
    </row>
    <row r="1934" spans="5:11" x14ac:dyDescent="0.25">
      <c r="E1934">
        <v>19670</v>
      </c>
      <c r="F1934">
        <v>258.67775736000033</v>
      </c>
      <c r="G1934">
        <v>249.10711339244429</v>
      </c>
      <c r="I1934">
        <v>37067</v>
      </c>
      <c r="J1934">
        <v>190.38958030082651</v>
      </c>
      <c r="K1934">
        <v>190.8773288972634</v>
      </c>
    </row>
    <row r="1935" spans="5:11" x14ac:dyDescent="0.25">
      <c r="E1935">
        <v>19660</v>
      </c>
      <c r="F1935">
        <v>258.45805111227583</v>
      </c>
      <c r="G1935">
        <v>248.86031443624171</v>
      </c>
      <c r="I1935">
        <v>37066</v>
      </c>
      <c r="J1935">
        <v>190.4368717818904</v>
      </c>
      <c r="K1935">
        <v>190.92503466459431</v>
      </c>
    </row>
    <row r="1936" spans="5:11" x14ac:dyDescent="0.25">
      <c r="E1936">
        <v>19650</v>
      </c>
      <c r="F1936">
        <v>258.23832050024919</v>
      </c>
      <c r="G1936">
        <v>248.61353598456799</v>
      </c>
      <c r="I1936">
        <v>37065</v>
      </c>
      <c r="J1936">
        <v>190.48414920144171</v>
      </c>
      <c r="K1936">
        <v>190.9727265222061</v>
      </c>
    </row>
    <row r="1937" spans="5:11" x14ac:dyDescent="0.25">
      <c r="E1937">
        <v>19640</v>
      </c>
      <c r="F1937">
        <v>258.01856639492291</v>
      </c>
      <c r="G1937">
        <v>248.3667791400396</v>
      </c>
      <c r="I1937">
        <v>37064</v>
      </c>
      <c r="J1937">
        <v>190.53141256944369</v>
      </c>
      <c r="K1937">
        <v>191.02040448005479</v>
      </c>
    </row>
    <row r="1938" spans="5:11" x14ac:dyDescent="0.25">
      <c r="E1938">
        <v>19630</v>
      </c>
      <c r="F1938">
        <v>257.798789667199</v>
      </c>
      <c r="G1938">
        <v>248.12004500476189</v>
      </c>
      <c r="I1938">
        <v>37063</v>
      </c>
      <c r="J1938">
        <v>190.57866189584661</v>
      </c>
      <c r="K1938">
        <v>191.06806854808349</v>
      </c>
    </row>
    <row r="1939" spans="5:11" x14ac:dyDescent="0.25">
      <c r="E1939">
        <v>19620</v>
      </c>
      <c r="F1939">
        <v>257.57899118786912</v>
      </c>
      <c r="G1939">
        <v>247.8733346803119</v>
      </c>
      <c r="I1939">
        <v>37062</v>
      </c>
      <c r="J1939">
        <v>190.62589719058769</v>
      </c>
      <c r="K1939">
        <v>191.11571873622231</v>
      </c>
    </row>
    <row r="1940" spans="5:11" x14ac:dyDescent="0.25">
      <c r="E1940">
        <v>19610</v>
      </c>
      <c r="F1940">
        <v>257.35917182760448</v>
      </c>
      <c r="G1940">
        <v>247.62664926772231</v>
      </c>
      <c r="I1940">
        <v>37061</v>
      </c>
      <c r="J1940">
        <v>190.67311846359121</v>
      </c>
      <c r="K1940">
        <v>191.16335505438809</v>
      </c>
    </row>
    <row r="1941" spans="5:11" x14ac:dyDescent="0.25">
      <c r="E1941">
        <v>19600</v>
      </c>
      <c r="F1941">
        <v>257.13933245694602</v>
      </c>
      <c r="G1941">
        <v>247.37998986746479</v>
      </c>
      <c r="I1941">
        <v>37060</v>
      </c>
      <c r="J1941">
        <v>190.72032572476829</v>
      </c>
      <c r="K1941">
        <v>191.2109775124849</v>
      </c>
    </row>
    <row r="1942" spans="5:11" x14ac:dyDescent="0.25">
      <c r="E1942">
        <v>19590</v>
      </c>
      <c r="F1942">
        <v>256.91947394629341</v>
      </c>
      <c r="G1942">
        <v>247.13335757943361</v>
      </c>
      <c r="I1942">
        <v>37059</v>
      </c>
      <c r="J1942">
        <v>190.76751898401719</v>
      </c>
      <c r="K1942">
        <v>191.25858612040381</v>
      </c>
    </row>
    <row r="1943" spans="5:11" x14ac:dyDescent="0.25">
      <c r="E1943">
        <v>19580</v>
      </c>
      <c r="F1943">
        <v>256.69959716589602</v>
      </c>
      <c r="G1943">
        <v>246.8867535029288</v>
      </c>
      <c r="I1943">
        <v>37058</v>
      </c>
      <c r="J1943">
        <v>190.81469825122321</v>
      </c>
      <c r="K1943">
        <v>191.30618088802299</v>
      </c>
    </row>
    <row r="1944" spans="5:11" x14ac:dyDescent="0.25">
      <c r="E1944">
        <v>19570</v>
      </c>
      <c r="F1944">
        <v>256.47970298584198</v>
      </c>
      <c r="G1944">
        <v>246.64017873663971</v>
      </c>
      <c r="I1944">
        <v>37057</v>
      </c>
      <c r="J1944">
        <v>190.86186353625891</v>
      </c>
      <c r="K1944">
        <v>191.35376182520761</v>
      </c>
    </row>
    <row r="1945" spans="5:11" x14ac:dyDescent="0.25">
      <c r="E1945">
        <v>19560</v>
      </c>
      <c r="F1945">
        <v>256.2597922760487</v>
      </c>
      <c r="G1945">
        <v>246.39363437862829</v>
      </c>
      <c r="I1945">
        <v>37056</v>
      </c>
      <c r="J1945">
        <v>190.90901484898359</v>
      </c>
      <c r="K1945">
        <v>191.40132894181011</v>
      </c>
    </row>
    <row r="1946" spans="5:11" x14ac:dyDescent="0.25">
      <c r="E1946">
        <v>19550</v>
      </c>
      <c r="F1946">
        <v>256.03986590625192</v>
      </c>
      <c r="G1946">
        <v>246.1471215263127</v>
      </c>
      <c r="I1946">
        <v>37055</v>
      </c>
      <c r="J1946">
        <v>190.95615219924389</v>
      </c>
      <c r="K1946">
        <v>191.44888224766979</v>
      </c>
    </row>
    <row r="1947" spans="5:11" x14ac:dyDescent="0.25">
      <c r="E1947">
        <v>19540</v>
      </c>
      <c r="F1947">
        <v>255.81992474599559</v>
      </c>
      <c r="G1947">
        <v>245.9006412764503</v>
      </c>
      <c r="I1947">
        <v>37054</v>
      </c>
      <c r="J1947">
        <v>191.00327559687381</v>
      </c>
      <c r="K1947">
        <v>191.49642175261349</v>
      </c>
    </row>
    <row r="1948" spans="5:11" x14ac:dyDescent="0.25">
      <c r="E1948">
        <v>19530</v>
      </c>
      <c r="F1948">
        <v>255.59996966462259</v>
      </c>
      <c r="G1948">
        <v>245.65419472512099</v>
      </c>
      <c r="I1948">
        <v>37053</v>
      </c>
      <c r="J1948">
        <v>191.05038505169409</v>
      </c>
      <c r="K1948">
        <v>191.54394746645499</v>
      </c>
    </row>
    <row r="1949" spans="5:11" x14ac:dyDescent="0.25">
      <c r="E1949">
        <v>19520</v>
      </c>
      <c r="F1949">
        <v>255.38000153126299</v>
      </c>
      <c r="G1949">
        <v>245.4077829677104</v>
      </c>
      <c r="I1949">
        <v>37052</v>
      </c>
      <c r="J1949">
        <v>191.09748057351311</v>
      </c>
      <c r="K1949">
        <v>191.5914593989952</v>
      </c>
    </row>
    <row r="1950" spans="5:11" x14ac:dyDescent="0.25">
      <c r="E1950">
        <v>19510</v>
      </c>
      <c r="F1950">
        <v>255.16002121482481</v>
      </c>
      <c r="G1950">
        <v>245.16140709889331</v>
      </c>
      <c r="I1950">
        <v>37051</v>
      </c>
      <c r="J1950">
        <v>191.144562172126</v>
      </c>
      <c r="K1950">
        <v>191.6389575600225</v>
      </c>
    </row>
    <row r="1951" spans="5:11" x14ac:dyDescent="0.25">
      <c r="E1951">
        <v>19500</v>
      </c>
      <c r="F1951">
        <v>254.9400295839834</v>
      </c>
      <c r="G1951">
        <v>244.91506821261669</v>
      </c>
      <c r="I1951">
        <v>37050</v>
      </c>
      <c r="J1951">
        <v>191.19162985731549</v>
      </c>
      <c r="K1951">
        <v>191.6864419593123</v>
      </c>
    </row>
    <row r="1952" spans="5:11" x14ac:dyDescent="0.25">
      <c r="E1952">
        <v>19490</v>
      </c>
      <c r="F1952">
        <v>254.72002750717101</v>
      </c>
      <c r="G1952">
        <v>244.66876740208281</v>
      </c>
      <c r="I1952">
        <v>37049</v>
      </c>
      <c r="J1952">
        <v>191.23868363885151</v>
      </c>
      <c r="K1952">
        <v>191.73391260662751</v>
      </c>
    </row>
    <row r="1953" spans="5:11" x14ac:dyDescent="0.25">
      <c r="E1953">
        <v>19480</v>
      </c>
      <c r="F1953">
        <v>254.50001585256641</v>
      </c>
      <c r="G1953">
        <v>244.4225057597323</v>
      </c>
      <c r="I1953">
        <v>37048</v>
      </c>
      <c r="J1953">
        <v>191.28572352649121</v>
      </c>
      <c r="K1953">
        <v>191.78136951171811</v>
      </c>
    </row>
    <row r="1954" spans="5:11" x14ac:dyDescent="0.25">
      <c r="E1954">
        <v>19470</v>
      </c>
      <c r="F1954">
        <v>254.27999548808489</v>
      </c>
      <c r="G1954">
        <v>244.17628437722749</v>
      </c>
      <c r="I1954">
        <v>37047</v>
      </c>
      <c r="J1954">
        <v>191.33274952997911</v>
      </c>
      <c r="K1954">
        <v>191.82881268432149</v>
      </c>
    </row>
    <row r="1955" spans="5:11" x14ac:dyDescent="0.25">
      <c r="E1955">
        <v>19460</v>
      </c>
      <c r="F1955">
        <v>254.05996728136731</v>
      </c>
      <c r="G1955">
        <v>243.93010434543541</v>
      </c>
      <c r="I1955">
        <v>37046</v>
      </c>
      <c r="J1955">
        <v>191.37976165904689</v>
      </c>
      <c r="K1955">
        <v>191.87624213416251</v>
      </c>
    </row>
    <row r="1956" spans="5:11" x14ac:dyDescent="0.25">
      <c r="E1956">
        <v>19450</v>
      </c>
      <c r="F1956">
        <v>253.83993209977001</v>
      </c>
      <c r="G1956">
        <v>243.68396675441039</v>
      </c>
      <c r="I1956">
        <v>37045</v>
      </c>
      <c r="J1956">
        <v>191.42675992341401</v>
      </c>
      <c r="K1956">
        <v>191.92365787095321</v>
      </c>
    </row>
    <row r="1957" spans="5:11" x14ac:dyDescent="0.25">
      <c r="E1957">
        <v>19440</v>
      </c>
      <c r="F1957">
        <v>253.61989081035421</v>
      </c>
      <c r="G1957">
        <v>243.43787269337781</v>
      </c>
      <c r="I1957">
        <v>37044</v>
      </c>
      <c r="J1957">
        <v>191.47374433278691</v>
      </c>
      <c r="K1957">
        <v>191.971059904393</v>
      </c>
    </row>
    <row r="1958" spans="5:11" x14ac:dyDescent="0.25">
      <c r="E1958">
        <v>19430</v>
      </c>
      <c r="F1958">
        <v>253.39984427987591</v>
      </c>
      <c r="G1958">
        <v>243.19182325071651</v>
      </c>
      <c r="I1958">
        <v>37043</v>
      </c>
      <c r="J1958">
        <v>191.5207148968594</v>
      </c>
      <c r="K1958">
        <v>192.01844824416901</v>
      </c>
    </row>
    <row r="1959" spans="5:11" x14ac:dyDescent="0.25">
      <c r="E1959">
        <v>19420</v>
      </c>
      <c r="F1959">
        <v>253.1797933747749</v>
      </c>
      <c r="G1959">
        <v>242.94581951394181</v>
      </c>
      <c r="I1959">
        <v>37042</v>
      </c>
      <c r="J1959">
        <v>191.56767162531321</v>
      </c>
      <c r="K1959">
        <v>192.06582289995541</v>
      </c>
    </row>
    <row r="1960" spans="5:11" x14ac:dyDescent="0.25">
      <c r="E1960">
        <v>19410</v>
      </c>
      <c r="F1960">
        <v>252.95973896116459</v>
      </c>
      <c r="G1960">
        <v>242.6998625696888</v>
      </c>
      <c r="I1960">
        <v>37041</v>
      </c>
      <c r="J1960">
        <v>191.6146145278168</v>
      </c>
      <c r="K1960">
        <v>192.11318388141399</v>
      </c>
    </row>
    <row r="1961" spans="5:11" x14ac:dyDescent="0.25">
      <c r="E1961">
        <v>19400</v>
      </c>
      <c r="F1961">
        <v>252.7396819048212</v>
      </c>
      <c r="G1961">
        <v>242.45395350369489</v>
      </c>
      <c r="I1961">
        <v>37040</v>
      </c>
      <c r="J1961">
        <v>191.66154361402681</v>
      </c>
      <c r="K1961">
        <v>192.16053119819409</v>
      </c>
    </row>
    <row r="1962" spans="5:11" x14ac:dyDescent="0.25">
      <c r="E1962">
        <v>19390</v>
      </c>
      <c r="F1962">
        <v>252.5196230711737</v>
      </c>
      <c r="G1962">
        <v>242.20809340078279</v>
      </c>
      <c r="I1962">
        <v>37039</v>
      </c>
      <c r="J1962">
        <v>191.70845889358679</v>
      </c>
      <c r="K1962">
        <v>192.2078648599325</v>
      </c>
    </row>
    <row r="1963" spans="5:11" x14ac:dyDescent="0.25">
      <c r="E1963">
        <v>19380</v>
      </c>
      <c r="F1963">
        <v>252.29956332529261</v>
      </c>
      <c r="G1963">
        <v>241.9622833448432</v>
      </c>
      <c r="I1963">
        <v>37038</v>
      </c>
      <c r="J1963">
        <v>191.75536037612821</v>
      </c>
      <c r="K1963">
        <v>192.25518487625351</v>
      </c>
    </row>
    <row r="1964" spans="5:11" x14ac:dyDescent="0.25">
      <c r="E1964">
        <v>19370</v>
      </c>
      <c r="F1964">
        <v>252.07950353187999</v>
      </c>
      <c r="G1964">
        <v>241.71652441881821</v>
      </c>
      <c r="I1964">
        <v>37037</v>
      </c>
      <c r="J1964">
        <v>191.8022480712699</v>
      </c>
      <c r="K1964">
        <v>192.3024912567688</v>
      </c>
    </row>
    <row r="1965" spans="5:11" x14ac:dyDescent="0.25">
      <c r="E1965">
        <v>19360</v>
      </c>
      <c r="F1965">
        <v>251.85944455525851</v>
      </c>
      <c r="G1965">
        <v>241.47081770468341</v>
      </c>
      <c r="I1965">
        <v>37036</v>
      </c>
      <c r="J1965">
        <v>191.84912198861829</v>
      </c>
      <c r="K1965">
        <v>192.3497840110781</v>
      </c>
    </row>
    <row r="1966" spans="5:11" x14ac:dyDescent="0.25">
      <c r="E1966">
        <v>19350</v>
      </c>
      <c r="F1966">
        <v>251.639387259361</v>
      </c>
      <c r="G1966">
        <v>241.22516428343101</v>
      </c>
      <c r="I1966">
        <v>37035</v>
      </c>
      <c r="J1966">
        <v>191.89598213776739</v>
      </c>
      <c r="K1966">
        <v>192.3970631487681</v>
      </c>
    </row>
    <row r="1967" spans="5:11" x14ac:dyDescent="0.25">
      <c r="E1967">
        <v>19340</v>
      </c>
      <c r="F1967">
        <v>251.41933250771959</v>
      </c>
      <c r="G1967">
        <v>240.97956523505249</v>
      </c>
      <c r="I1967">
        <v>37034</v>
      </c>
      <c r="J1967">
        <v>191.94282852829869</v>
      </c>
      <c r="K1967">
        <v>192.44432867941359</v>
      </c>
    </row>
    <row r="1968" spans="5:11" x14ac:dyDescent="0.25">
      <c r="E1968">
        <v>19330</v>
      </c>
      <c r="F1968">
        <v>251.1992811634552</v>
      </c>
      <c r="G1968">
        <v>240.7340216385218</v>
      </c>
      <c r="I1968">
        <v>37033</v>
      </c>
      <c r="J1968">
        <v>191.9896611697815</v>
      </c>
      <c r="K1968">
        <v>192.49158061257671</v>
      </c>
    </row>
    <row r="1969" spans="5:11" x14ac:dyDescent="0.25">
      <c r="E1969">
        <v>19320</v>
      </c>
      <c r="F1969">
        <v>250.97923408926701</v>
      </c>
      <c r="G1969">
        <v>240.48853457177719</v>
      </c>
      <c r="I1969">
        <v>37032</v>
      </c>
      <c r="J1969">
        <v>192.0364800717727</v>
      </c>
      <c r="K1969">
        <v>192.53881895780739</v>
      </c>
    </row>
    <row r="1970" spans="5:11" x14ac:dyDescent="0.25">
      <c r="E1970">
        <v>19310</v>
      </c>
      <c r="F1970">
        <v>250.7591921474214</v>
      </c>
      <c r="G1970">
        <v>240.24310511170461</v>
      </c>
      <c r="I1970">
        <v>37031</v>
      </c>
      <c r="J1970">
        <v>192.08328524381679</v>
      </c>
      <c r="K1970">
        <v>192.58604372464319</v>
      </c>
    </row>
    <row r="1971" spans="5:11" x14ac:dyDescent="0.25">
      <c r="E1971">
        <v>19300</v>
      </c>
      <c r="F1971">
        <v>250.53915619974171</v>
      </c>
      <c r="G1971">
        <v>239.9977343341202</v>
      </c>
      <c r="I1971">
        <v>37030</v>
      </c>
      <c r="J1971">
        <v>192.13007669544609</v>
      </c>
      <c r="K1971">
        <v>192.6332549226095</v>
      </c>
    </row>
    <row r="1972" spans="5:11" x14ac:dyDescent="0.25">
      <c r="E1972">
        <v>19290</v>
      </c>
      <c r="F1972">
        <v>250.3191271075969</v>
      </c>
      <c r="G1972">
        <v>239.75242331375301</v>
      </c>
      <c r="I1972">
        <v>37029</v>
      </c>
      <c r="J1972">
        <v>192.17685443618041</v>
      </c>
      <c r="K1972">
        <v>192.68045256121911</v>
      </c>
    </row>
    <row r="1973" spans="5:11" x14ac:dyDescent="0.25">
      <c r="E1973">
        <v>19280</v>
      </c>
      <c r="F1973">
        <v>250.0991057318914</v>
      </c>
      <c r="G1973">
        <v>239.50717312422731</v>
      </c>
      <c r="I1973">
        <v>37028</v>
      </c>
      <c r="J1973">
        <v>192.2236184755275</v>
      </c>
      <c r="K1973">
        <v>192.72763664997291</v>
      </c>
    </row>
    <row r="1974" spans="5:11" x14ac:dyDescent="0.25">
      <c r="E1974">
        <v>19270</v>
      </c>
      <c r="F1974">
        <v>249.87909293305401</v>
      </c>
      <c r="G1974">
        <v>239.26198483804569</v>
      </c>
      <c r="I1974">
        <v>37027</v>
      </c>
      <c r="J1974">
        <v>192.27036882298279</v>
      </c>
      <c r="K1974">
        <v>192.77480719835921</v>
      </c>
    </row>
    <row r="1975" spans="5:11" x14ac:dyDescent="0.25">
      <c r="E1975">
        <v>19260</v>
      </c>
      <c r="F1975">
        <v>249.65908957102721</v>
      </c>
      <c r="G1975">
        <v>239.01685952657121</v>
      </c>
      <c r="I1975">
        <v>37026</v>
      </c>
      <c r="J1975">
        <v>192.31710548802951</v>
      </c>
      <c r="K1975">
        <v>192.82196421585451</v>
      </c>
    </row>
    <row r="1976" spans="5:11" x14ac:dyDescent="0.25">
      <c r="E1976">
        <v>19250</v>
      </c>
      <c r="F1976">
        <v>249.4390965052564</v>
      </c>
      <c r="G1976">
        <v>238.77179826001031</v>
      </c>
      <c r="I1976">
        <v>37025</v>
      </c>
      <c r="J1976">
        <v>192.36382848013861</v>
      </c>
      <c r="K1976">
        <v>192.86910771192279</v>
      </c>
    </row>
    <row r="1977" spans="5:11" x14ac:dyDescent="0.25">
      <c r="E1977">
        <v>19240</v>
      </c>
      <c r="F1977">
        <v>249.2191145946789</v>
      </c>
      <c r="G1977">
        <v>238.5268021073951</v>
      </c>
      <c r="I1977">
        <v>37024</v>
      </c>
      <c r="J1977">
        <v>192.41053780876899</v>
      </c>
      <c r="K1977">
        <v>192.91623769601591</v>
      </c>
    </row>
    <row r="1978" spans="5:11" x14ac:dyDescent="0.25">
      <c r="E1978">
        <v>19230</v>
      </c>
      <c r="F1978">
        <v>248.99914469771329</v>
      </c>
      <c r="G1978">
        <v>238.28187213656631</v>
      </c>
      <c r="I1978">
        <v>37023</v>
      </c>
      <c r="J1978">
        <v>192.4572334833673</v>
      </c>
      <c r="K1978">
        <v>192.96335417757379</v>
      </c>
    </row>
    <row r="1979" spans="5:11" x14ac:dyDescent="0.25">
      <c r="E1979">
        <v>19220</v>
      </c>
      <c r="F1979">
        <v>248.77918767224881</v>
      </c>
      <c r="G1979">
        <v>238.03700941415531</v>
      </c>
      <c r="I1979">
        <v>37022</v>
      </c>
      <c r="J1979">
        <v>192.50391551336801</v>
      </c>
      <c r="K1979">
        <v>193.01045716602391</v>
      </c>
    </row>
    <row r="1980" spans="5:11" x14ac:dyDescent="0.25">
      <c r="E1980">
        <v>19210</v>
      </c>
      <c r="F1980">
        <v>248.55924437563371</v>
      </c>
      <c r="G1980">
        <v>237.7922150055669</v>
      </c>
      <c r="I1980">
        <v>37021</v>
      </c>
      <c r="J1980">
        <v>192.55058390819369</v>
      </c>
      <c r="K1980">
        <v>193.05754667078179</v>
      </c>
    </row>
    <row r="1981" spans="5:11" x14ac:dyDescent="0.25">
      <c r="E1981">
        <v>19200</v>
      </c>
      <c r="F1981">
        <v>248.33931566466521</v>
      </c>
      <c r="G1981">
        <v>237.54748997496179</v>
      </c>
      <c r="I1981">
        <v>37020</v>
      </c>
      <c r="J1981">
        <v>192.5972386772545</v>
      </c>
      <c r="K1981">
        <v>193.10462270125109</v>
      </c>
    </row>
    <row r="1982" spans="5:11" x14ac:dyDescent="0.25">
      <c r="E1982">
        <v>19190</v>
      </c>
      <c r="F1982">
        <v>248.11940239557819</v>
      </c>
      <c r="G1982">
        <v>237.30283538523929</v>
      </c>
      <c r="I1982">
        <v>37019</v>
      </c>
      <c r="J1982">
        <v>192.64387982994879</v>
      </c>
      <c r="K1982">
        <v>193.15168526682291</v>
      </c>
    </row>
    <row r="1983" spans="5:11" x14ac:dyDescent="0.25">
      <c r="E1983">
        <v>19180</v>
      </c>
      <c r="F1983">
        <v>247.89950542403449</v>
      </c>
      <c r="G1983">
        <v>237.0582522980192</v>
      </c>
      <c r="I1983">
        <v>37018</v>
      </c>
      <c r="J1983">
        <v>192.69050737566289</v>
      </c>
      <c r="K1983">
        <v>193.1987343768767</v>
      </c>
    </row>
    <row r="1984" spans="5:11" x14ac:dyDescent="0.25">
      <c r="E1984">
        <v>19170</v>
      </c>
      <c r="F1984">
        <v>247.67962560511171</v>
      </c>
      <c r="G1984">
        <v>236.81374177362471</v>
      </c>
      <c r="I1984">
        <v>37017</v>
      </c>
      <c r="J1984">
        <v>192.73712132377071</v>
      </c>
      <c r="K1984">
        <v>193.2457700407798</v>
      </c>
    </row>
    <row r="1985" spans="5:11" x14ac:dyDescent="0.25">
      <c r="E1985">
        <v>19160</v>
      </c>
      <c r="F1985">
        <v>247.45976379329221</v>
      </c>
      <c r="G1985">
        <v>236.5693048710649</v>
      </c>
      <c r="I1985">
        <v>37016</v>
      </c>
      <c r="J1985">
        <v>192.78372168363461</v>
      </c>
      <c r="K1985">
        <v>193.29279226788759</v>
      </c>
    </row>
    <row r="1986" spans="5:11" x14ac:dyDescent="0.25">
      <c r="E1986">
        <v>19150</v>
      </c>
      <c r="F1986">
        <v>247.2399208424529</v>
      </c>
      <c r="G1986">
        <v>236.32494264801699</v>
      </c>
      <c r="I1986">
        <v>37015</v>
      </c>
      <c r="J1986">
        <v>192.83030846460471</v>
      </c>
      <c r="K1986">
        <v>193.33980106754319</v>
      </c>
    </row>
    <row r="1987" spans="5:11" x14ac:dyDescent="0.25">
      <c r="E1987">
        <v>19140</v>
      </c>
      <c r="F1987">
        <v>247.02009760585321</v>
      </c>
      <c r="G1987">
        <v>236.0806561608085</v>
      </c>
      <c r="I1987">
        <v>37014</v>
      </c>
      <c r="J1987">
        <v>192.87688167601931</v>
      </c>
      <c r="K1987">
        <v>193.3867964490781</v>
      </c>
    </row>
    <row r="1988" spans="5:11" x14ac:dyDescent="0.25">
      <c r="E1988">
        <v>19130</v>
      </c>
      <c r="F1988">
        <v>246.800294936125</v>
      </c>
      <c r="G1988">
        <v>235.8364464644003</v>
      </c>
      <c r="I1988">
        <v>37013</v>
      </c>
      <c r="J1988">
        <v>192.9234413272045</v>
      </c>
      <c r="K1988">
        <v>193.4337784218117</v>
      </c>
    </row>
    <row r="1989" spans="5:11" x14ac:dyDescent="0.25">
      <c r="E1989">
        <v>19120</v>
      </c>
      <c r="F1989">
        <v>246.58051368526111</v>
      </c>
      <c r="G1989">
        <v>235.59231461236831</v>
      </c>
      <c r="I1989">
        <v>37012</v>
      </c>
      <c r="J1989">
        <v>192.96998742747471</v>
      </c>
      <c r="K1989">
        <v>193.48074699505159</v>
      </c>
    </row>
    <row r="1990" spans="5:11" x14ac:dyDescent="0.25">
      <c r="E1990">
        <v>19110</v>
      </c>
      <c r="F1990">
        <v>246.3607547046042</v>
      </c>
      <c r="G1990">
        <v>235.34826165688651</v>
      </c>
      <c r="I1990">
        <v>37011</v>
      </c>
      <c r="J1990">
        <v>193.01651998613241</v>
      </c>
      <c r="K1990">
        <v>193.52770217809331</v>
      </c>
    </row>
    <row r="1991" spans="5:11" x14ac:dyDescent="0.25">
      <c r="E1991">
        <v>19100</v>
      </c>
      <c r="F1991">
        <v>246.1410188448364</v>
      </c>
      <c r="G1991">
        <v>235.10428864870869</v>
      </c>
      <c r="I1991">
        <v>37010</v>
      </c>
      <c r="J1991">
        <v>193.06303901246821</v>
      </c>
      <c r="K1991">
        <v>193.5746439802206</v>
      </c>
    </row>
    <row r="1992" spans="5:11" x14ac:dyDescent="0.25">
      <c r="E1992">
        <v>19090</v>
      </c>
      <c r="F1992">
        <v>245.92130695596751</v>
      </c>
      <c r="G1992">
        <v>234.86039663715141</v>
      </c>
      <c r="I1992">
        <v>37009</v>
      </c>
      <c r="J1992">
        <v>193.10954451576069</v>
      </c>
      <c r="K1992">
        <v>193.6215724107054</v>
      </c>
    </row>
    <row r="1993" spans="5:11" x14ac:dyDescent="0.25">
      <c r="E1993">
        <v>19080</v>
      </c>
      <c r="F1993">
        <v>245.70161988732451</v>
      </c>
      <c r="G1993">
        <v>234.61658667007589</v>
      </c>
      <c r="I1993">
        <v>37008</v>
      </c>
      <c r="J1993">
        <v>193.1560365052768</v>
      </c>
      <c r="K1993">
        <v>193.66848747880769</v>
      </c>
    </row>
    <row r="1994" spans="5:11" x14ac:dyDescent="0.25">
      <c r="E1994">
        <v>19070</v>
      </c>
      <c r="F1994">
        <v>245.48195848754011</v>
      </c>
      <c r="G1994">
        <v>234.37285979387059</v>
      </c>
      <c r="I1994">
        <v>37007</v>
      </c>
      <c r="J1994">
        <v>193.20251499027151</v>
      </c>
      <c r="K1994">
        <v>193.71538919377579</v>
      </c>
    </row>
    <row r="1995" spans="5:11" x14ac:dyDescent="0.25">
      <c r="E1995">
        <v>19060</v>
      </c>
      <c r="F1995">
        <v>245.26232360454199</v>
      </c>
      <c r="G1995">
        <v>234.12921705343351</v>
      </c>
      <c r="I1995">
        <v>37006</v>
      </c>
      <c r="J1995">
        <v>193.24897997998809</v>
      </c>
      <c r="K1995">
        <v>193.7622775648461</v>
      </c>
    </row>
    <row r="1996" spans="5:11" x14ac:dyDescent="0.25">
      <c r="E1996">
        <v>19050</v>
      </c>
      <c r="F1996">
        <v>245.04271608554171</v>
      </c>
      <c r="G1996">
        <v>233.8856594921545</v>
      </c>
      <c r="I1996">
        <v>37005</v>
      </c>
      <c r="J1996">
        <v>193.29543148365789</v>
      </c>
      <c r="K1996">
        <v>193.80915260124331</v>
      </c>
    </row>
    <row r="1997" spans="5:11" x14ac:dyDescent="0.25">
      <c r="E1997">
        <v>19040</v>
      </c>
      <c r="F1997">
        <v>244.823136777023</v>
      </c>
      <c r="G1997">
        <v>233.64218815189761</v>
      </c>
      <c r="I1997">
        <v>37004</v>
      </c>
      <c r="J1997">
        <v>193.34186951050091</v>
      </c>
      <c r="K1997">
        <v>193.85601431218029</v>
      </c>
    </row>
    <row r="1998" spans="5:11" x14ac:dyDescent="0.25">
      <c r="E1998">
        <v>19030</v>
      </c>
      <c r="F1998">
        <v>244.6035865247317</v>
      </c>
      <c r="G1998">
        <v>233.39880407298321</v>
      </c>
      <c r="I1998">
        <v>37003</v>
      </c>
      <c r="J1998">
        <v>193.38829406972471</v>
      </c>
      <c r="K1998">
        <v>193.9028627068584</v>
      </c>
    </row>
    <row r="1999" spans="5:11" x14ac:dyDescent="0.25">
      <c r="E1999">
        <v>19020</v>
      </c>
      <c r="F1999">
        <v>244.3840661736638</v>
      </c>
      <c r="G1999">
        <v>233.15550829417069</v>
      </c>
      <c r="I1999">
        <v>37002</v>
      </c>
      <c r="J1999">
        <v>193.43470517052589</v>
      </c>
      <c r="K1999">
        <v>193.94969779446691</v>
      </c>
    </row>
    <row r="2000" spans="5:11" x14ac:dyDescent="0.25">
      <c r="E2000">
        <v>19010</v>
      </c>
      <c r="F2000">
        <v>244.1645765680548</v>
      </c>
      <c r="G2000">
        <v>232.9123018526407</v>
      </c>
      <c r="I2000">
        <v>37001</v>
      </c>
      <c r="J2000">
        <v>193.48110282208879</v>
      </c>
      <c r="K2000">
        <v>193.9965195841838</v>
      </c>
    </row>
    <row r="2001" spans="5:11" x14ac:dyDescent="0.25">
      <c r="E2001">
        <v>19000</v>
      </c>
      <c r="F2001">
        <v>243.9451185513681</v>
      </c>
      <c r="G2001">
        <v>232.66918578397679</v>
      </c>
      <c r="I2001">
        <v>37000</v>
      </c>
      <c r="J2001">
        <v>193.52748703358631</v>
      </c>
      <c r="K2001">
        <v>194.04332808517501</v>
      </c>
    </row>
    <row r="2002" spans="5:11" x14ac:dyDescent="0.25">
      <c r="E2002">
        <v>18990</v>
      </c>
      <c r="F2002">
        <v>243.72569296628441</v>
      </c>
      <c r="G2002">
        <v>232.42616112214881</v>
      </c>
      <c r="I2002">
        <v>36999</v>
      </c>
      <c r="J2002">
        <v>193.57385781417969</v>
      </c>
      <c r="K2002">
        <v>194.09012330659519</v>
      </c>
    </row>
    <row r="2003" spans="5:11" x14ac:dyDescent="0.25">
      <c r="E2003">
        <v>18980</v>
      </c>
      <c r="F2003">
        <v>243.50630065469019</v>
      </c>
      <c r="G2003">
        <v>232.18322889949411</v>
      </c>
      <c r="I2003">
        <v>36998</v>
      </c>
      <c r="J2003">
        <v>193.62021517301849</v>
      </c>
      <c r="K2003">
        <v>194.13690525758699</v>
      </c>
    </row>
    <row r="2004" spans="5:11" x14ac:dyDescent="0.25">
      <c r="E2004">
        <v>18970</v>
      </c>
      <c r="F2004">
        <v>243.28694245766661</v>
      </c>
      <c r="G2004">
        <v>231.94039014670091</v>
      </c>
      <c r="I2004">
        <v>36997</v>
      </c>
      <c r="J2004">
        <v>193.6665591192407</v>
      </c>
      <c r="K2004">
        <v>194.1836739472819</v>
      </c>
    </row>
    <row r="2005" spans="5:11" x14ac:dyDescent="0.25">
      <c r="E2005">
        <v>18960</v>
      </c>
      <c r="F2005">
        <v>243.06761921547849</v>
      </c>
      <c r="G2005">
        <v>231.69764589278969</v>
      </c>
      <c r="I2005">
        <v>36996</v>
      </c>
      <c r="J2005">
        <v>193.71288966197281</v>
      </c>
      <c r="K2005">
        <v>194.23042938479941</v>
      </c>
    </row>
    <row r="2006" spans="5:11" x14ac:dyDescent="0.25">
      <c r="E2006">
        <v>18950</v>
      </c>
      <c r="F2006">
        <v>242.8483317675628</v>
      </c>
      <c r="G2006">
        <v>231.45499716509579</v>
      </c>
      <c r="I2006">
        <v>36995</v>
      </c>
      <c r="J2006">
        <v>193.75920681032929</v>
      </c>
      <c r="K2006">
        <v>194.27717157924749</v>
      </c>
    </row>
    <row r="2007" spans="5:11" x14ac:dyDescent="0.25">
      <c r="E2007">
        <v>18940</v>
      </c>
      <c r="F2007">
        <v>242.62908095251791</v>
      </c>
      <c r="G2007">
        <v>231.21244498925199</v>
      </c>
      <c r="I2007">
        <v>36994</v>
      </c>
      <c r="J2007">
        <v>193.8055105734137</v>
      </c>
      <c r="K2007">
        <v>194.32390053972301</v>
      </c>
    </row>
    <row r="2008" spans="5:11" x14ac:dyDescent="0.25">
      <c r="E2008">
        <v>18930</v>
      </c>
      <c r="F2008">
        <v>242.4098676080919</v>
      </c>
      <c r="G2008">
        <v>230.96999038917039</v>
      </c>
      <c r="I2008">
        <v>36993</v>
      </c>
      <c r="J2008">
        <v>193.8518009603176</v>
      </c>
      <c r="K2008">
        <v>194.3706162753106</v>
      </c>
    </row>
    <row r="2009" spans="5:11" x14ac:dyDescent="0.25">
      <c r="E2009">
        <v>18920</v>
      </c>
      <c r="F2009">
        <v>242.19069257117189</v>
      </c>
      <c r="G2009">
        <v>230.72763438702501</v>
      </c>
      <c r="I2009">
        <v>36992</v>
      </c>
      <c r="J2009">
        <v>193.8980779801212</v>
      </c>
      <c r="K2009">
        <v>194.41731879508399</v>
      </c>
    </row>
    <row r="2010" spans="5:11" x14ac:dyDescent="0.25">
      <c r="E2010">
        <v>18910</v>
      </c>
      <c r="F2010">
        <v>241.9715566777723</v>
      </c>
      <c r="G2010">
        <v>230.48537800323379</v>
      </c>
      <c r="I2010">
        <v>36991</v>
      </c>
      <c r="J2010">
        <v>193.9443416418932</v>
      </c>
      <c r="K2010">
        <v>194.46400810810511</v>
      </c>
    </row>
    <row r="2011" spans="5:11" x14ac:dyDescent="0.25">
      <c r="E2011">
        <v>18900</v>
      </c>
      <c r="F2011">
        <v>241.75246076302389</v>
      </c>
      <c r="G2011">
        <v>230.24322225644119</v>
      </c>
      <c r="I2011">
        <v>36990</v>
      </c>
      <c r="J2011">
        <v>193.99059195469081</v>
      </c>
      <c r="K2011">
        <v>194.51068422342459</v>
      </c>
    </row>
    <row r="2012" spans="5:11" x14ac:dyDescent="0.25">
      <c r="E2012">
        <v>18890</v>
      </c>
      <c r="F2012">
        <v>241.53340566116279</v>
      </c>
      <c r="G2012">
        <v>230.00116816350049</v>
      </c>
      <c r="I2012">
        <v>36989</v>
      </c>
      <c r="J2012">
        <v>194.0368289275599</v>
      </c>
      <c r="K2012">
        <v>194.55734715008131</v>
      </c>
    </row>
    <row r="2013" spans="5:11" x14ac:dyDescent="0.25">
      <c r="E2013">
        <v>18880</v>
      </c>
      <c r="F2013">
        <v>241.31439220551849</v>
      </c>
      <c r="G2013">
        <v>229.75921673945561</v>
      </c>
      <c r="I2013">
        <v>36988</v>
      </c>
      <c r="J2013">
        <v>194.0830525695346</v>
      </c>
      <c r="K2013">
        <v>194.6039968971032</v>
      </c>
    </row>
    <row r="2014" spans="5:11" x14ac:dyDescent="0.25">
      <c r="E2014">
        <v>18870</v>
      </c>
      <c r="F2014">
        <v>241.09542122850351</v>
      </c>
      <c r="G2014">
        <v>229.5173689975241</v>
      </c>
      <c r="I2014">
        <v>36987</v>
      </c>
      <c r="J2014">
        <v>194.12926288963789</v>
      </c>
      <c r="K2014">
        <v>194.6506334735063</v>
      </c>
    </row>
    <row r="2015" spans="5:11" x14ac:dyDescent="0.25">
      <c r="E2015">
        <v>18860</v>
      </c>
      <c r="F2015">
        <v>240.87649356160151</v>
      </c>
      <c r="G2015">
        <v>229.27562594907889</v>
      </c>
      <c r="I2015">
        <v>36986</v>
      </c>
      <c r="J2015">
        <v>194.17545989688139</v>
      </c>
      <c r="K2015">
        <v>194.6972568882957</v>
      </c>
    </row>
    <row r="2016" spans="5:11" x14ac:dyDescent="0.25">
      <c r="E2016">
        <v>18850</v>
      </c>
      <c r="F2016">
        <v>240.6576100353563</v>
      </c>
      <c r="G2016">
        <v>229.033988603631</v>
      </c>
      <c r="I2016">
        <v>36985</v>
      </c>
      <c r="J2016">
        <v>194.22164360026531</v>
      </c>
      <c r="K2016">
        <v>194.74386715046469</v>
      </c>
    </row>
    <row r="2017" spans="5:11" x14ac:dyDescent="0.25">
      <c r="E2017">
        <v>18840</v>
      </c>
      <c r="F2017">
        <v>240.43877147936041</v>
      </c>
      <c r="G2017">
        <v>228.7924579688117</v>
      </c>
      <c r="I2017">
        <v>36984</v>
      </c>
      <c r="J2017">
        <v>194.2678140087782</v>
      </c>
      <c r="K2017">
        <v>194.79046426899549</v>
      </c>
    </row>
    <row r="2018" spans="5:11" x14ac:dyDescent="0.25">
      <c r="E2018">
        <v>18830</v>
      </c>
      <c r="F2018">
        <v>240.21997872224409</v>
      </c>
      <c r="G2018">
        <v>228.55103505035481</v>
      </c>
      <c r="I2018">
        <v>36983</v>
      </c>
      <c r="J2018">
        <v>194.31397113139761</v>
      </c>
      <c r="K2018">
        <v>194.83704825285889</v>
      </c>
    </row>
    <row r="2019" spans="5:11" x14ac:dyDescent="0.25">
      <c r="E2019">
        <v>18820</v>
      </c>
      <c r="F2019">
        <v>240.00123259166389</v>
      </c>
      <c r="G2019">
        <v>228.3097208520791</v>
      </c>
      <c r="I2019">
        <v>36982</v>
      </c>
      <c r="J2019">
        <v>194.36011497708981</v>
      </c>
      <c r="K2019">
        <v>194.8836191110145</v>
      </c>
    </row>
    <row r="2020" spans="5:11" x14ac:dyDescent="0.25">
      <c r="E2020">
        <v>18810</v>
      </c>
      <c r="F2020">
        <v>239.78253391429109</v>
      </c>
      <c r="G2020">
        <v>228.0685163758707</v>
      </c>
      <c r="I2020">
        <v>36981</v>
      </c>
      <c r="J2020">
        <v>194.4062455548094</v>
      </c>
      <c r="K2020">
        <v>194.9301768524104</v>
      </c>
    </row>
    <row r="2021" spans="5:11" x14ac:dyDescent="0.25">
      <c r="E2021">
        <v>18800</v>
      </c>
      <c r="F2021">
        <v>239.56388351580111</v>
      </c>
      <c r="G2021">
        <v>227.82742262166539</v>
      </c>
      <c r="I2021">
        <v>36980</v>
      </c>
      <c r="J2021">
        <v>194.45236287350011</v>
      </c>
      <c r="K2021">
        <v>194.9767214859836</v>
      </c>
    </row>
    <row r="2022" spans="5:11" x14ac:dyDescent="0.25">
      <c r="E2022">
        <v>18790</v>
      </c>
      <c r="F2022">
        <v>239.34528222086149</v>
      </c>
      <c r="G2022">
        <v>227.58644058743079</v>
      </c>
      <c r="I2022">
        <v>36979</v>
      </c>
      <c r="J2022">
        <v>194.49846694209421</v>
      </c>
      <c r="K2022">
        <v>195.02325302065989</v>
      </c>
    </row>
    <row r="2023" spans="5:11" x14ac:dyDescent="0.25">
      <c r="E2023">
        <v>18780</v>
      </c>
      <c r="F2023">
        <v>239.12673085312119</v>
      </c>
      <c r="G2023">
        <v>227.34557126914919</v>
      </c>
      <c r="I2023">
        <v>36978</v>
      </c>
      <c r="J2023">
        <v>194.54455776951281</v>
      </c>
      <c r="K2023">
        <v>195.0697714653536</v>
      </c>
    </row>
    <row r="2024" spans="5:11" x14ac:dyDescent="0.25">
      <c r="E2024">
        <v>18770</v>
      </c>
      <c r="F2024">
        <v>238.90823023519869</v>
      </c>
      <c r="G2024">
        <v>227.10481566079929</v>
      </c>
      <c r="I2024">
        <v>36977</v>
      </c>
      <c r="J2024">
        <v>194.59063536466559</v>
      </c>
      <c r="K2024">
        <v>195.1162768289681</v>
      </c>
    </row>
    <row r="2025" spans="5:11" x14ac:dyDescent="0.25">
      <c r="E2025">
        <v>18760</v>
      </c>
      <c r="F2025">
        <v>238.6897811886713</v>
      </c>
      <c r="G2025">
        <v>226.8641747543395</v>
      </c>
      <c r="I2025">
        <v>36976</v>
      </c>
      <c r="J2025">
        <v>194.63669973645139</v>
      </c>
      <c r="K2025">
        <v>195.1627691203953</v>
      </c>
    </row>
    <row r="2026" spans="5:11" x14ac:dyDescent="0.25">
      <c r="E2026">
        <v>18750</v>
      </c>
      <c r="F2026">
        <v>238.4713845340635</v>
      </c>
      <c r="G2026">
        <v>226.62364953968941</v>
      </c>
      <c r="I2026">
        <v>36975</v>
      </c>
      <c r="J2026">
        <v>194.6827508937576</v>
      </c>
      <c r="K2026">
        <v>195.20924834851621</v>
      </c>
    </row>
    <row r="2027" spans="5:11" x14ac:dyDescent="0.25">
      <c r="E2027">
        <v>18740</v>
      </c>
      <c r="F2027">
        <v>238.25304109083581</v>
      </c>
      <c r="G2027">
        <v>226.3832410047126</v>
      </c>
      <c r="I2027">
        <v>36974</v>
      </c>
      <c r="J2027">
        <v>194.72878884546051</v>
      </c>
      <c r="K2027">
        <v>195.25571452220041</v>
      </c>
    </row>
    <row r="2028" spans="5:11" x14ac:dyDescent="0.25">
      <c r="E2028">
        <v>18730</v>
      </c>
      <c r="F2028">
        <v>238.03475167737329</v>
      </c>
      <c r="G2028">
        <v>226.1429501351995</v>
      </c>
      <c r="I2028">
        <v>36973</v>
      </c>
      <c r="J2028">
        <v>194.77481360042529</v>
      </c>
      <c r="K2028">
        <v>195.3021676503067</v>
      </c>
    </row>
    <row r="2029" spans="5:11" x14ac:dyDescent="0.25">
      <c r="E2029">
        <v>18720</v>
      </c>
      <c r="F2029">
        <v>237.8165171109745</v>
      </c>
      <c r="G2029">
        <v>225.90277791484911</v>
      </c>
      <c r="I2029">
        <v>36972</v>
      </c>
      <c r="J2029">
        <v>194.82082516750589</v>
      </c>
      <c r="K2029">
        <v>195.3486077416824</v>
      </c>
    </row>
    <row r="2030" spans="5:11" x14ac:dyDescent="0.25">
      <c r="E2030">
        <v>18710</v>
      </c>
      <c r="F2030">
        <v>237.5983382078399</v>
      </c>
      <c r="G2030">
        <v>225.66272532525201</v>
      </c>
      <c r="I2030">
        <v>36971</v>
      </c>
      <c r="J2030">
        <v>194.86682355554549</v>
      </c>
      <c r="K2030">
        <v>195.39503480516399</v>
      </c>
    </row>
    <row r="2031" spans="5:11" x14ac:dyDescent="0.25">
      <c r="E2031">
        <v>18700</v>
      </c>
      <c r="F2031">
        <v>237.38021578306069</v>
      </c>
      <c r="G2031">
        <v>225.42279334587261</v>
      </c>
      <c r="I2031">
        <v>36970</v>
      </c>
      <c r="J2031">
        <v>194.9128087733757</v>
      </c>
      <c r="K2031">
        <v>195.4414488495766</v>
      </c>
    </row>
    <row r="2032" spans="5:11" x14ac:dyDescent="0.25">
      <c r="E2032">
        <v>18690</v>
      </c>
      <c r="F2032">
        <v>237.16215065060771</v>
      </c>
      <c r="G2032">
        <v>225.1829829540317</v>
      </c>
      <c r="I2032">
        <v>36969</v>
      </c>
      <c r="J2032">
        <v>194.95878082981741</v>
      </c>
      <c r="K2032">
        <v>195.4878498837347</v>
      </c>
    </row>
    <row r="2033" spans="5:11" x14ac:dyDescent="0.25">
      <c r="E2033">
        <v>18680</v>
      </c>
      <c r="F2033">
        <v>236.9441436233196</v>
      </c>
      <c r="G2033">
        <v>224.94329512488889</v>
      </c>
      <c r="I2033">
        <v>36968</v>
      </c>
      <c r="J2033">
        <v>195.00473973368031</v>
      </c>
      <c r="K2033">
        <v>195.5342379164413</v>
      </c>
    </row>
    <row r="2034" spans="5:11" x14ac:dyDescent="0.25">
      <c r="E2034">
        <v>18670</v>
      </c>
      <c r="F2034">
        <v>236.72619551289199</v>
      </c>
      <c r="G2034">
        <v>224.7037308314255</v>
      </c>
      <c r="I2034">
        <v>36967</v>
      </c>
      <c r="J2034">
        <v>195.05068549376321</v>
      </c>
      <c r="K2034">
        <v>195.58061295648869</v>
      </c>
    </row>
    <row r="2035" spans="5:11" x14ac:dyDescent="0.25">
      <c r="E2035">
        <v>18660</v>
      </c>
      <c r="F2035">
        <v>236.50830712986621</v>
      </c>
      <c r="G2035">
        <v>224.4642910444264</v>
      </c>
      <c r="I2035">
        <v>36966</v>
      </c>
      <c r="J2035">
        <v>195.0966181188536</v>
      </c>
      <c r="K2035">
        <v>195.62697501265799</v>
      </c>
    </row>
    <row r="2036" spans="5:11" x14ac:dyDescent="0.25">
      <c r="E2036">
        <v>18650</v>
      </c>
      <c r="F2036">
        <v>236.29047928361729</v>
      </c>
      <c r="G2036">
        <v>224.22497673246349</v>
      </c>
      <c r="I2036">
        <v>36965</v>
      </c>
      <c r="J2036">
        <v>195.14253761772841</v>
      </c>
      <c r="K2036">
        <v>195.67332409371949</v>
      </c>
    </row>
    <row r="2037" spans="5:11" x14ac:dyDescent="0.25">
      <c r="E2037">
        <v>18640</v>
      </c>
      <c r="F2037">
        <v>236.0727127823435</v>
      </c>
      <c r="G2037">
        <v>223.9857888618775</v>
      </c>
      <c r="I2037">
        <v>36964</v>
      </c>
      <c r="J2037">
        <v>195.18844399915329</v>
      </c>
      <c r="K2037">
        <v>195.71966020843229</v>
      </c>
    </row>
    <row r="2038" spans="5:11" x14ac:dyDescent="0.25">
      <c r="E2038">
        <v>18630</v>
      </c>
      <c r="F2038">
        <v>235.85500843305459</v>
      </c>
      <c r="G2038">
        <v>223.7467283967612</v>
      </c>
      <c r="I2038">
        <v>36963</v>
      </c>
      <c r="J2038">
        <v>195.23433727188311</v>
      </c>
      <c r="K2038">
        <v>195.76598336554471</v>
      </c>
    </row>
    <row r="2039" spans="5:11" x14ac:dyDescent="0.25">
      <c r="E2039">
        <v>18620</v>
      </c>
      <c r="F2039">
        <v>235.63736704156071</v>
      </c>
      <c r="G2039">
        <v>223.5077962989416</v>
      </c>
      <c r="I2039">
        <v>36962</v>
      </c>
      <c r="J2039">
        <v>195.28021744466159</v>
      </c>
      <c r="K2039">
        <v>195.81229357379411</v>
      </c>
    </row>
    <row r="2040" spans="5:11" x14ac:dyDescent="0.25">
      <c r="E2040">
        <v>18610</v>
      </c>
      <c r="F2040">
        <v>235.4197894124606</v>
      </c>
      <c r="G2040">
        <v>223.26899352796289</v>
      </c>
      <c r="I2040">
        <v>36961</v>
      </c>
      <c r="J2040">
        <v>195.32608452622171</v>
      </c>
      <c r="K2040">
        <v>195.85859084190699</v>
      </c>
    </row>
    <row r="2041" spans="5:11" x14ac:dyDescent="0.25">
      <c r="E2041">
        <v>18600</v>
      </c>
      <c r="F2041">
        <v>235.20227634913101</v>
      </c>
      <c r="G2041">
        <v>223.0303210410691</v>
      </c>
      <c r="I2041">
        <v>36960</v>
      </c>
      <c r="J2041">
        <v>195.3719385252856</v>
      </c>
      <c r="K2041">
        <v>195.90487517859879</v>
      </c>
    </row>
    <row r="2042" spans="5:11" x14ac:dyDescent="0.25">
      <c r="E2042">
        <v>18590</v>
      </c>
      <c r="F2042">
        <v>234.984828653715</v>
      </c>
      <c r="G2042">
        <v>222.79177979318661</v>
      </c>
      <c r="I2042">
        <v>36959</v>
      </c>
      <c r="J2042">
        <v>195.4177794505643</v>
      </c>
      <c r="K2042">
        <v>195.9511465925743</v>
      </c>
    </row>
    <row r="2043" spans="5:11" x14ac:dyDescent="0.25">
      <c r="E2043">
        <v>18580</v>
      </c>
      <c r="F2043">
        <v>234.76744712711059</v>
      </c>
      <c r="G2043">
        <v>222.55337073690711</v>
      </c>
      <c r="I2043">
        <v>36958</v>
      </c>
      <c r="J2043">
        <v>195.46360731075819</v>
      </c>
      <c r="K2043">
        <v>195.99740509252729</v>
      </c>
    </row>
    <row r="2044" spans="5:11" x14ac:dyDescent="0.25">
      <c r="E2044">
        <v>18570</v>
      </c>
      <c r="F2044">
        <v>234.55013256895961</v>
      </c>
      <c r="G2044">
        <v>222.31509482247029</v>
      </c>
      <c r="I2044">
        <v>36957</v>
      </c>
      <c r="J2044">
        <v>195.5094221145568</v>
      </c>
      <c r="K2044">
        <v>196.04365068714071</v>
      </c>
    </row>
    <row r="2045" spans="5:11" x14ac:dyDescent="0.25">
      <c r="E2045">
        <v>18560</v>
      </c>
      <c r="F2045">
        <v>234.33288577763631</v>
      </c>
      <c r="G2045">
        <v>222.07695299774639</v>
      </c>
      <c r="I2045">
        <v>36956</v>
      </c>
      <c r="J2045">
        <v>195.5552238706386</v>
      </c>
      <c r="K2045">
        <v>196.08988338508689</v>
      </c>
    </row>
    <row r="2046" spans="5:11" x14ac:dyDescent="0.25">
      <c r="E2046">
        <v>18550</v>
      </c>
      <c r="F2046">
        <v>234.11570755023641</v>
      </c>
      <c r="G2046">
        <v>221.83894620821971</v>
      </c>
      <c r="I2046">
        <v>36955</v>
      </c>
      <c r="J2046">
        <v>195.60101258767159</v>
      </c>
      <c r="K2046">
        <v>196.13610319502709</v>
      </c>
    </row>
    <row r="2047" spans="5:11" x14ac:dyDescent="0.25">
      <c r="E2047">
        <v>18540</v>
      </c>
      <c r="F2047">
        <v>233.89859868256511</v>
      </c>
      <c r="G2047">
        <v>221.6010753969704</v>
      </c>
      <c r="I2047">
        <v>36954</v>
      </c>
      <c r="J2047">
        <v>195.64678827431271</v>
      </c>
      <c r="K2047">
        <v>196.18231012561199</v>
      </c>
    </row>
    <row r="2048" spans="5:11" x14ac:dyDescent="0.25">
      <c r="E2048">
        <v>18530</v>
      </c>
      <c r="F2048">
        <v>233.68155996912671</v>
      </c>
      <c r="G2048">
        <v>221.36334150465831</v>
      </c>
      <c r="I2048">
        <v>36953</v>
      </c>
      <c r="J2048">
        <v>195.69255093920839</v>
      </c>
      <c r="K2048">
        <v>196.2285041854814</v>
      </c>
    </row>
    <row r="2049" spans="5:11" x14ac:dyDescent="0.25">
      <c r="E2049">
        <v>18520</v>
      </c>
      <c r="F2049">
        <v>233.4645922031124</v>
      </c>
      <c r="G2049">
        <v>221.1257454695052</v>
      </c>
      <c r="I2049">
        <v>36952</v>
      </c>
      <c r="J2049">
        <v>195.73830059099399</v>
      </c>
      <c r="K2049">
        <v>196.2746853832644</v>
      </c>
    </row>
    <row r="2050" spans="5:11" x14ac:dyDescent="0.25">
      <c r="E2050">
        <v>18510</v>
      </c>
      <c r="F2050">
        <v>233.24769617639001</v>
      </c>
      <c r="G2050">
        <v>220.88828822727831</v>
      </c>
      <c r="I2050">
        <v>36951</v>
      </c>
      <c r="J2050">
        <v>195.7840372382945</v>
      </c>
      <c r="K2050">
        <v>196.32085372757939</v>
      </c>
    </row>
    <row r="2051" spans="5:11" x14ac:dyDescent="0.25">
      <c r="E2051">
        <v>18500</v>
      </c>
      <c r="F2051">
        <v>233.03087267949169</v>
      </c>
      <c r="G2051">
        <v>220.65097071127241</v>
      </c>
      <c r="I2051">
        <v>36950</v>
      </c>
      <c r="J2051">
        <v>195.82976088972401</v>
      </c>
      <c r="K2051">
        <v>196.36700922703409</v>
      </c>
    </row>
    <row r="2052" spans="5:11" x14ac:dyDescent="0.25">
      <c r="E2052">
        <v>18490</v>
      </c>
      <c r="F2052">
        <v>232.81412250160349</v>
      </c>
      <c r="G2052">
        <v>220.41379385229399</v>
      </c>
      <c r="I2052">
        <v>36949</v>
      </c>
      <c r="J2052">
        <v>195.87547155388569</v>
      </c>
      <c r="K2052">
        <v>196.41315189022541</v>
      </c>
    </row>
    <row r="2053" spans="5:11" x14ac:dyDescent="0.25">
      <c r="E2053">
        <v>18480</v>
      </c>
      <c r="F2053">
        <v>232.5974464305539</v>
      </c>
      <c r="G2053">
        <v>220.1767585786431</v>
      </c>
      <c r="I2053">
        <v>36948</v>
      </c>
      <c r="J2053">
        <v>195.9211692393726</v>
      </c>
      <c r="K2053">
        <v>196.45928172573969</v>
      </c>
    </row>
    <row r="2054" spans="5:11" x14ac:dyDescent="0.25">
      <c r="E2054">
        <v>18470</v>
      </c>
      <c r="F2054">
        <v>232.38084525280209</v>
      </c>
      <c r="G2054">
        <v>219.9398658160973</v>
      </c>
      <c r="I2054">
        <v>36947</v>
      </c>
      <c r="J2054">
        <v>195.96685395476649</v>
      </c>
      <c r="K2054">
        <v>196.50539874215261</v>
      </c>
    </row>
    <row r="2055" spans="5:11" x14ac:dyDescent="0.25">
      <c r="E2055">
        <v>18460</v>
      </c>
      <c r="F2055">
        <v>232.16431975342741</v>
      </c>
      <c r="G2055">
        <v>219.70311648789411</v>
      </c>
      <c r="I2055">
        <v>36946</v>
      </c>
      <c r="J2055">
        <v>196.01252570863909</v>
      </c>
      <c r="K2055">
        <v>196.55150294802911</v>
      </c>
    </row>
    <row r="2056" spans="5:11" x14ac:dyDescent="0.25">
      <c r="E2056">
        <v>18450</v>
      </c>
      <c r="F2056">
        <v>231.94787071611779</v>
      </c>
      <c r="G2056">
        <v>219.46651151471451</v>
      </c>
      <c r="I2056">
        <v>36945</v>
      </c>
      <c r="J2056">
        <v>196.0581845095511</v>
      </c>
      <c r="K2056">
        <v>196.5975943519237</v>
      </c>
    </row>
    <row r="2057" spans="5:11" x14ac:dyDescent="0.25">
      <c r="E2057">
        <v>18440</v>
      </c>
      <c r="F2057">
        <v>231.73149892315871</v>
      </c>
      <c r="G2057">
        <v>219.2300518146661</v>
      </c>
      <c r="I2057">
        <v>36944</v>
      </c>
      <c r="J2057">
        <v>196.10383036605259</v>
      </c>
      <c r="K2057">
        <v>196.64367296238021</v>
      </c>
    </row>
    <row r="2058" spans="5:11" x14ac:dyDescent="0.25">
      <c r="E2058">
        <v>18430</v>
      </c>
      <c r="F2058">
        <v>231.51520515542151</v>
      </c>
      <c r="G2058">
        <v>218.99373830326621</v>
      </c>
      <c r="I2058">
        <v>36943</v>
      </c>
      <c r="J2058">
        <v>196.14946328668341</v>
      </c>
      <c r="K2058">
        <v>196.68973878793179</v>
      </c>
    </row>
    <row r="2059" spans="5:11" x14ac:dyDescent="0.25">
      <c r="E2059">
        <v>18420</v>
      </c>
      <c r="F2059">
        <v>231.2989901923529</v>
      </c>
      <c r="G2059">
        <v>218.75757189342491</v>
      </c>
      <c r="I2059">
        <v>36942</v>
      </c>
      <c r="J2059">
        <v>196.19508327997249</v>
      </c>
      <c r="K2059">
        <v>196.7357918371012</v>
      </c>
    </row>
    <row r="2060" spans="5:11" x14ac:dyDescent="0.25">
      <c r="E2060">
        <v>18410</v>
      </c>
      <c r="F2060">
        <v>231.08285481196319</v>
      </c>
      <c r="G2060">
        <v>218.52155349542869</v>
      </c>
      <c r="I2060">
        <v>36941</v>
      </c>
      <c r="J2060">
        <v>196.24069035443841</v>
      </c>
      <c r="K2060">
        <v>196.78183211840059</v>
      </c>
    </row>
    <row r="2061" spans="5:11" x14ac:dyDescent="0.25">
      <c r="E2061">
        <v>18400</v>
      </c>
      <c r="F2061">
        <v>230.86679979081549</v>
      </c>
      <c r="G2061">
        <v>218.28568401692371</v>
      </c>
      <c r="I2061">
        <v>36940</v>
      </c>
      <c r="J2061">
        <v>196.28628451858901</v>
      </c>
      <c r="K2061">
        <v>196.8278596403315</v>
      </c>
    </row>
    <row r="2062" spans="5:11" x14ac:dyDescent="0.25">
      <c r="E2062">
        <v>18390</v>
      </c>
      <c r="F2062">
        <v>230.65082590401431</v>
      </c>
      <c r="G2062">
        <v>218.04996436289849</v>
      </c>
      <c r="I2062">
        <v>36939</v>
      </c>
      <c r="J2062">
        <v>196.3318657809219</v>
      </c>
      <c r="K2062">
        <v>196.87387441138509</v>
      </c>
    </row>
    <row r="2063" spans="5:11" x14ac:dyDescent="0.25">
      <c r="E2063">
        <v>18380</v>
      </c>
      <c r="F2063">
        <v>230.43493392519429</v>
      </c>
      <c r="G2063">
        <v>217.8143954356685</v>
      </c>
      <c r="I2063">
        <v>36938</v>
      </c>
      <c r="J2063">
        <v>196.377434149924</v>
      </c>
      <c r="K2063">
        <v>196.91987644004189</v>
      </c>
    </row>
    <row r="2064" spans="5:11" x14ac:dyDescent="0.25">
      <c r="E2064">
        <v>18370</v>
      </c>
      <c r="F2064">
        <v>230.2191246265096</v>
      </c>
      <c r="G2064">
        <v>217.57897813485849</v>
      </c>
      <c r="I2064">
        <v>36937</v>
      </c>
      <c r="J2064">
        <v>196.42298963407191</v>
      </c>
      <c r="K2064">
        <v>196.96586573477219</v>
      </c>
    </row>
    <row r="2065" spans="5:11" x14ac:dyDescent="0.25">
      <c r="E2065">
        <v>18360</v>
      </c>
      <c r="F2065">
        <v>230.003398778622</v>
      </c>
      <c r="G2065">
        <v>217.34371335738641</v>
      </c>
      <c r="I2065">
        <v>36936</v>
      </c>
      <c r="J2065">
        <v>196.46853224183141</v>
      </c>
      <c r="K2065">
        <v>197.0118423040355</v>
      </c>
    </row>
    <row r="2066" spans="5:11" x14ac:dyDescent="0.25">
      <c r="E2066">
        <v>18350</v>
      </c>
      <c r="F2066">
        <v>229.78775715069051</v>
      </c>
      <c r="G2066">
        <v>217.10860199744721</v>
      </c>
      <c r="I2066">
        <v>36935</v>
      </c>
      <c r="J2066">
        <v>196.5140619816583</v>
      </c>
      <c r="K2066">
        <v>197.05780615628109</v>
      </c>
    </row>
    <row r="2067" spans="5:11" x14ac:dyDescent="0.25">
      <c r="E2067">
        <v>18340</v>
      </c>
      <c r="F2067">
        <v>229.57220051035961</v>
      </c>
      <c r="G2067">
        <v>216.87364494649569</v>
      </c>
      <c r="I2067">
        <v>36934</v>
      </c>
      <c r="J2067">
        <v>196.55957886199769</v>
      </c>
      <c r="K2067">
        <v>197.10375729994789</v>
      </c>
    </row>
    <row r="2068" spans="5:11" x14ac:dyDescent="0.25">
      <c r="E2068">
        <v>18330</v>
      </c>
      <c r="F2068">
        <v>229.35672962374861</v>
      </c>
      <c r="G2068">
        <v>216.63884309323089</v>
      </c>
      <c r="I2068">
        <v>36933</v>
      </c>
      <c r="J2068">
        <v>196.6050828912843</v>
      </c>
      <c r="K2068">
        <v>197.14969574346441</v>
      </c>
    </row>
    <row r="2069" spans="5:11" x14ac:dyDescent="0.25">
      <c r="E2069">
        <v>18320</v>
      </c>
      <c r="F2069">
        <v>229.14134525544031</v>
      </c>
      <c r="G2069">
        <v>216.40419732357901</v>
      </c>
      <c r="I2069">
        <v>36932</v>
      </c>
      <c r="J2069">
        <v>196.65057407794251</v>
      </c>
      <c r="K2069">
        <v>197.19562149524839</v>
      </c>
    </row>
    <row r="2070" spans="5:11" x14ac:dyDescent="0.25">
      <c r="E2070">
        <v>18310</v>
      </c>
      <c r="F2070">
        <v>228.9260481684702</v>
      </c>
      <c r="G2070">
        <v>216.1697085206778</v>
      </c>
      <c r="I2070">
        <v>36931</v>
      </c>
      <c r="J2070">
        <v>196.6960524303864</v>
      </c>
      <c r="K2070">
        <v>197.2415345637078</v>
      </c>
    </row>
    <row r="2071" spans="5:11" x14ac:dyDescent="0.25">
      <c r="E2071">
        <v>18300</v>
      </c>
      <c r="F2071">
        <v>228.7108391243149</v>
      </c>
      <c r="G2071">
        <v>215.93537756485981</v>
      </c>
      <c r="I2071">
        <v>36930</v>
      </c>
      <c r="J2071">
        <v>196.74151795701951</v>
      </c>
      <c r="K2071">
        <v>197.28743495723981</v>
      </c>
    </row>
    <row r="2072" spans="5:11" x14ac:dyDescent="0.25">
      <c r="E2072">
        <v>18290</v>
      </c>
      <c r="F2072">
        <v>228.4957188828815</v>
      </c>
      <c r="G2072">
        <v>215.70120533363621</v>
      </c>
      <c r="I2072">
        <v>36929</v>
      </c>
      <c r="J2072">
        <v>196.78697066623519</v>
      </c>
      <c r="K2072">
        <v>197.3333226842314</v>
      </c>
    </row>
    <row r="2073" spans="5:11" x14ac:dyDescent="0.25">
      <c r="E2073">
        <v>18280</v>
      </c>
      <c r="F2073">
        <v>228.28068820249661</v>
      </c>
      <c r="G2073">
        <v>215.46719270168069</v>
      </c>
      <c r="I2073">
        <v>36928</v>
      </c>
      <c r="J2073">
        <v>196.8324105664164</v>
      </c>
      <c r="K2073">
        <v>197.3791977530594</v>
      </c>
    </row>
    <row r="2074" spans="5:11" x14ac:dyDescent="0.25">
      <c r="E2074">
        <v>18270</v>
      </c>
      <c r="F2074">
        <v>228.06574783989481</v>
      </c>
      <c r="G2074">
        <v>215.23334054081391</v>
      </c>
      <c r="I2074">
        <v>36927</v>
      </c>
      <c r="J2074">
        <v>196.8778376659358</v>
      </c>
      <c r="K2074">
        <v>197.4250601720901</v>
      </c>
    </row>
    <row r="2075" spans="5:11" x14ac:dyDescent="0.25">
      <c r="E2075">
        <v>18260</v>
      </c>
      <c r="F2075">
        <v>227.85089855020831</v>
      </c>
      <c r="G2075">
        <v>214.99964971998631</v>
      </c>
      <c r="I2075">
        <v>36926</v>
      </c>
      <c r="J2075">
        <v>196.92325197315591</v>
      </c>
      <c r="K2075">
        <v>197.47090994967951</v>
      </c>
    </row>
    <row r="2076" spans="5:11" x14ac:dyDescent="0.25">
      <c r="E2076">
        <v>18250</v>
      </c>
      <c r="F2076">
        <v>227.63614108695529</v>
      </c>
      <c r="G2076">
        <v>214.7661211052629</v>
      </c>
      <c r="I2076">
        <v>36925</v>
      </c>
      <c r="J2076">
        <v>196.96865349642869</v>
      </c>
      <c r="K2076">
        <v>197.5167470941737</v>
      </c>
    </row>
    <row r="2077" spans="5:11" x14ac:dyDescent="0.25">
      <c r="E2077">
        <v>18240</v>
      </c>
      <c r="F2077">
        <v>227.42147620202971</v>
      </c>
      <c r="G2077">
        <v>214.53275555980741</v>
      </c>
      <c r="I2077">
        <v>36924</v>
      </c>
      <c r="J2077">
        <v>197.0140422440962</v>
      </c>
      <c r="K2077">
        <v>197.56257161390809</v>
      </c>
    </row>
    <row r="2078" spans="5:11" x14ac:dyDescent="0.25">
      <c r="E2078">
        <v>18230</v>
      </c>
      <c r="F2078">
        <v>227.20690464568929</v>
      </c>
      <c r="G2078">
        <v>214.29955394386559</v>
      </c>
      <c r="I2078">
        <v>36923</v>
      </c>
      <c r="J2078">
        <v>197.05941822448989</v>
      </c>
      <c r="K2078">
        <v>197.6083835172081</v>
      </c>
    </row>
    <row r="2079" spans="5:11" x14ac:dyDescent="0.25">
      <c r="E2079">
        <v>18220</v>
      </c>
      <c r="F2079">
        <v>226.99242716654581</v>
      </c>
      <c r="G2079">
        <v>214.06651711475021</v>
      </c>
      <c r="I2079">
        <v>36922</v>
      </c>
      <c r="J2079">
        <v>197.10478144593131</v>
      </c>
      <c r="K2079">
        <v>197.65418281238891</v>
      </c>
    </row>
    <row r="2080" spans="5:11" x14ac:dyDescent="0.25">
      <c r="E2080">
        <v>18210</v>
      </c>
      <c r="F2080">
        <v>226.77804451155311</v>
      </c>
      <c r="G2080">
        <v>213.8336459268248</v>
      </c>
      <c r="I2080">
        <v>36921</v>
      </c>
      <c r="J2080">
        <v>197.15013191673171</v>
      </c>
      <c r="K2080">
        <v>197.69996950775541</v>
      </c>
    </row>
    <row r="2081" spans="5:11" x14ac:dyDescent="0.25">
      <c r="E2081">
        <v>18200</v>
      </c>
      <c r="F2081">
        <v>226.5637574259967</v>
      </c>
      <c r="G2081">
        <v>213.60094123148789</v>
      </c>
      <c r="I2081">
        <v>36920</v>
      </c>
      <c r="J2081">
        <v>197.19546964519199</v>
      </c>
      <c r="K2081">
        <v>197.74574361160251</v>
      </c>
    </row>
    <row r="2082" spans="5:11" x14ac:dyDescent="0.25">
      <c r="E2082">
        <v>18190</v>
      </c>
      <c r="F2082">
        <v>226.34956665348281</v>
      </c>
      <c r="G2082">
        <v>213.36840387715739</v>
      </c>
      <c r="I2082">
        <v>36919</v>
      </c>
      <c r="J2082">
        <v>197.24079463960319</v>
      </c>
      <c r="K2082">
        <v>197.79150513221481</v>
      </c>
    </row>
    <row r="2083" spans="5:11" x14ac:dyDescent="0.25">
      <c r="E2083">
        <v>18180</v>
      </c>
      <c r="F2083">
        <v>226.1354729359276</v>
      </c>
      <c r="G2083">
        <v>213.1360347092552</v>
      </c>
      <c r="I2083">
        <v>36918</v>
      </c>
      <c r="J2083">
        <v>197.28610690824601</v>
      </c>
      <c r="K2083">
        <v>197.8372540778667</v>
      </c>
    </row>
    <row r="2084" spans="5:11" x14ac:dyDescent="0.25">
      <c r="E2084">
        <v>18170</v>
      </c>
      <c r="F2084">
        <v>225.92147701354591</v>
      </c>
      <c r="G2084">
        <v>212.90383457019129</v>
      </c>
      <c r="I2084">
        <v>36917</v>
      </c>
      <c r="J2084">
        <v>197.33140645939099</v>
      </c>
      <c r="K2084">
        <v>197.8829904568226</v>
      </c>
    </row>
    <row r="2085" spans="5:11" x14ac:dyDescent="0.25">
      <c r="E2085">
        <v>18160</v>
      </c>
      <c r="F2085">
        <v>225.707579624841</v>
      </c>
      <c r="G2085">
        <v>212.6718042993482</v>
      </c>
      <c r="I2085">
        <v>36916</v>
      </c>
      <c r="J2085">
        <v>197.3766933012987</v>
      </c>
      <c r="K2085">
        <v>197.92871427733681</v>
      </c>
    </row>
    <row r="2086" spans="5:11" x14ac:dyDescent="0.25">
      <c r="E2086">
        <v>18150</v>
      </c>
      <c r="F2086">
        <v>225.49378150659319</v>
      </c>
      <c r="G2086">
        <v>212.43994473306589</v>
      </c>
      <c r="I2086">
        <v>36915</v>
      </c>
      <c r="J2086">
        <v>197.42196744221951</v>
      </c>
      <c r="K2086">
        <v>197.97442554765351</v>
      </c>
    </row>
    <row r="2087" spans="5:11" x14ac:dyDescent="0.25">
      <c r="E2087">
        <v>18140</v>
      </c>
      <c r="F2087">
        <v>225.28008339384951</v>
      </c>
      <c r="G2087">
        <v>212.20825670462591</v>
      </c>
      <c r="I2087">
        <v>36914</v>
      </c>
      <c r="J2087">
        <v>197.4672288903937</v>
      </c>
      <c r="K2087">
        <v>198.0201242760067</v>
      </c>
    </row>
    <row r="2088" spans="5:11" x14ac:dyDescent="0.25">
      <c r="E2088">
        <v>18130</v>
      </c>
      <c r="F2088">
        <v>225.06648601991239</v>
      </c>
      <c r="G2088">
        <v>211.9767410442366</v>
      </c>
      <c r="I2088">
        <v>36913</v>
      </c>
      <c r="J2088">
        <v>197.51247765405151</v>
      </c>
      <c r="K2088">
        <v>198.06581047062039</v>
      </c>
    </row>
    <row r="2089" spans="5:11" x14ac:dyDescent="0.25">
      <c r="E2089">
        <v>18120</v>
      </c>
      <c r="F2089">
        <v>224.85299011632961</v>
      </c>
      <c r="G2089">
        <v>211.74539857901709</v>
      </c>
      <c r="I2089">
        <v>36912</v>
      </c>
      <c r="J2089">
        <v>197.55771374141321</v>
      </c>
      <c r="K2089">
        <v>198.11148413970869</v>
      </c>
    </row>
    <row r="2090" spans="5:11" x14ac:dyDescent="0.25">
      <c r="E2090">
        <v>18110</v>
      </c>
      <c r="F2090">
        <v>224.63959641288301</v>
      </c>
      <c r="G2090">
        <v>211.5142301329827</v>
      </c>
      <c r="I2090">
        <v>36911</v>
      </c>
      <c r="J2090">
        <v>197.6029371606889</v>
      </c>
      <c r="K2090">
        <v>198.1571452914755</v>
      </c>
    </row>
    <row r="2091" spans="5:11" x14ac:dyDescent="0.25">
      <c r="E2091">
        <v>18100</v>
      </c>
      <c r="F2091">
        <v>224.42630563757771</v>
      </c>
      <c r="G2091">
        <v>211.2832365270296</v>
      </c>
      <c r="I2091">
        <v>36910</v>
      </c>
      <c r="J2091">
        <v>197.6481479200788</v>
      </c>
      <c r="K2091">
        <v>198.20279393411479</v>
      </c>
    </row>
    <row r="2092" spans="5:11" x14ac:dyDescent="0.25">
      <c r="E2092">
        <v>18090</v>
      </c>
      <c r="F2092">
        <v>224.21311851663211</v>
      </c>
      <c r="G2092">
        <v>211.05241857891971</v>
      </c>
      <c r="I2092">
        <v>36909</v>
      </c>
      <c r="J2092">
        <v>197.69334602777309</v>
      </c>
      <c r="K2092">
        <v>198.24843007581049</v>
      </c>
    </row>
    <row r="2093" spans="5:11" x14ac:dyDescent="0.25">
      <c r="E2093">
        <v>18080</v>
      </c>
      <c r="F2093">
        <v>224.0000357744664</v>
      </c>
      <c r="G2093">
        <v>210.8217771032655</v>
      </c>
      <c r="I2093">
        <v>36908</v>
      </c>
      <c r="J2093">
        <v>197.73853149195199</v>
      </c>
      <c r="K2093">
        <v>198.2940537247367</v>
      </c>
    </row>
    <row r="2094" spans="5:11" x14ac:dyDescent="0.25">
      <c r="E2094">
        <v>18070</v>
      </c>
      <c r="F2094">
        <v>223.7870581336924</v>
      </c>
      <c r="G2094">
        <v>210.5913129115153</v>
      </c>
      <c r="I2094">
        <v>36907</v>
      </c>
      <c r="J2094">
        <v>197.78370432078549</v>
      </c>
      <c r="K2094">
        <v>198.3396648890573</v>
      </c>
    </row>
    <row r="2095" spans="5:11" x14ac:dyDescent="0.25">
      <c r="E2095">
        <v>18060</v>
      </c>
      <c r="F2095">
        <v>223.57418631510271</v>
      </c>
      <c r="G2095">
        <v>210.3610268119383</v>
      </c>
      <c r="I2095">
        <v>36906</v>
      </c>
      <c r="J2095">
        <v>197.8288645224342</v>
      </c>
      <c r="K2095">
        <v>198.38526357692641</v>
      </c>
    </row>
    <row r="2096" spans="5:11" x14ac:dyDescent="0.25">
      <c r="E2096">
        <v>18050</v>
      </c>
      <c r="F2096">
        <v>223.36142103766031</v>
      </c>
      <c r="G2096">
        <v>210.13091960960949</v>
      </c>
      <c r="I2096">
        <v>36905</v>
      </c>
      <c r="J2096">
        <v>197.87401210504831</v>
      </c>
      <c r="K2096">
        <v>198.4308497964883</v>
      </c>
    </row>
    <row r="2097" spans="5:11" x14ac:dyDescent="0.25">
      <c r="E2097">
        <v>18040</v>
      </c>
      <c r="F2097">
        <v>223.1487630184879</v>
      </c>
      <c r="G2097">
        <v>209.90099210639559</v>
      </c>
      <c r="I2097">
        <v>36904</v>
      </c>
      <c r="J2097">
        <v>197.9191470767681</v>
      </c>
      <c r="K2097">
        <v>198.4764235558772</v>
      </c>
    </row>
    <row r="2098" spans="5:11" x14ac:dyDescent="0.25">
      <c r="E2098">
        <v>18030</v>
      </c>
      <c r="F2098">
        <v>222.93621297285711</v>
      </c>
      <c r="G2098">
        <v>209.6712451009395</v>
      </c>
      <c r="I2098">
        <v>36903</v>
      </c>
      <c r="J2098">
        <v>197.9642694457244</v>
      </c>
      <c r="K2098">
        <v>198.5219848632174</v>
      </c>
    </row>
    <row r="2099" spans="5:11" x14ac:dyDescent="0.25">
      <c r="E2099">
        <v>18020</v>
      </c>
      <c r="F2099">
        <v>222.72377161417839</v>
      </c>
      <c r="G2099">
        <v>209.44167938864609</v>
      </c>
      <c r="I2099">
        <v>36902</v>
      </c>
      <c r="J2099">
        <v>198.00937922003769</v>
      </c>
      <c r="K2099">
        <v>198.56753372662351</v>
      </c>
    </row>
    <row r="2100" spans="5:11" x14ac:dyDescent="0.25">
      <c r="E2100">
        <v>18010</v>
      </c>
      <c r="F2100">
        <v>222.51143965399029</v>
      </c>
      <c r="G2100">
        <v>209.21229576166789</v>
      </c>
      <c r="I2100">
        <v>36901</v>
      </c>
      <c r="J2100">
        <v>198.05447640781881</v>
      </c>
      <c r="K2100">
        <v>198.6130701542001</v>
      </c>
    </row>
    <row r="2101" spans="5:11" x14ac:dyDescent="0.25">
      <c r="E2101">
        <v>18000</v>
      </c>
      <c r="F2101">
        <v>222.2992178019488</v>
      </c>
      <c r="G2101">
        <v>208.98309500889019</v>
      </c>
      <c r="I2101">
        <v>36900</v>
      </c>
      <c r="J2101">
        <v>198.09956101716861</v>
      </c>
      <c r="K2101">
        <v>198.65859415404199</v>
      </c>
    </row>
    <row r="2102" spans="5:11" x14ac:dyDescent="0.25">
      <c r="E2102">
        <v>17990</v>
      </c>
      <c r="F2102">
        <v>222.08710676581711</v>
      </c>
      <c r="G2102">
        <v>208.75407791591681</v>
      </c>
      <c r="I2102">
        <v>36899</v>
      </c>
      <c r="J2102">
        <v>198.14463305617829</v>
      </c>
      <c r="K2102">
        <v>198.70410573423399</v>
      </c>
    </row>
    <row r="2103" spans="5:11" x14ac:dyDescent="0.25">
      <c r="E2103">
        <v>17980</v>
      </c>
      <c r="F2103">
        <v>221.8751072514554</v>
      </c>
      <c r="G2103">
        <v>208.52524526505579</v>
      </c>
      <c r="I2103">
        <v>36898</v>
      </c>
      <c r="J2103">
        <v>198.18969253292931</v>
      </c>
      <c r="K2103">
        <v>198.74960490285159</v>
      </c>
    </row>
    <row r="2104" spans="5:11" x14ac:dyDescent="0.25">
      <c r="E2104">
        <v>17970</v>
      </c>
      <c r="F2104">
        <v>221.66321996280999</v>
      </c>
      <c r="G2104">
        <v>208.29659783530511</v>
      </c>
      <c r="I2104">
        <v>36897</v>
      </c>
      <c r="J2104">
        <v>198.2347394554929</v>
      </c>
      <c r="K2104">
        <v>198.79509166795989</v>
      </c>
    </row>
    <row r="2105" spans="5:11" x14ac:dyDescent="0.25">
      <c r="E2105">
        <v>17960</v>
      </c>
      <c r="F2105">
        <v>221.45144560190309</v>
      </c>
      <c r="G2105">
        <v>208.06813640233841</v>
      </c>
      <c r="I2105">
        <v>36896</v>
      </c>
      <c r="J2105">
        <v>198.27977383193101</v>
      </c>
      <c r="K2105">
        <v>198.84056603761451</v>
      </c>
    </row>
    <row r="2106" spans="5:11" x14ac:dyDescent="0.25">
      <c r="E2106">
        <v>17950</v>
      </c>
      <c r="F2106">
        <v>221.23978486882291</v>
      </c>
      <c r="G2106">
        <v>207.83986173849121</v>
      </c>
      <c r="I2106">
        <v>36895</v>
      </c>
      <c r="J2106">
        <v>198.32479567029529</v>
      </c>
      <c r="K2106">
        <v>198.88602801986141</v>
      </c>
    </row>
    <row r="2107" spans="5:11" x14ac:dyDescent="0.25">
      <c r="E2107">
        <v>17940</v>
      </c>
      <c r="F2107">
        <v>221.02823846171239</v>
      </c>
      <c r="G2107">
        <v>207.61177461274639</v>
      </c>
      <c r="I2107">
        <v>36894</v>
      </c>
      <c r="J2107">
        <v>198.36980497862831</v>
      </c>
      <c r="K2107">
        <v>198.93147762273651</v>
      </c>
    </row>
    <row r="2108" spans="5:11" x14ac:dyDescent="0.25">
      <c r="E2108">
        <v>17930</v>
      </c>
      <c r="F2108">
        <v>220.8168070767602</v>
      </c>
      <c r="G2108">
        <v>207.38387579072059</v>
      </c>
      <c r="I2108">
        <v>36893</v>
      </c>
      <c r="J2108">
        <v>198.41480176496231</v>
      </c>
      <c r="K2108">
        <v>198.9769148542662</v>
      </c>
    </row>
    <row r="2109" spans="5:11" x14ac:dyDescent="0.25">
      <c r="E2109">
        <v>17920</v>
      </c>
      <c r="F2109">
        <v>220.6054914081891</v>
      </c>
      <c r="G2109">
        <v>207.1561660346502</v>
      </c>
      <c r="I2109">
        <v>36892</v>
      </c>
      <c r="J2109">
        <v>198.45978603732021</v>
      </c>
      <c r="K2109">
        <v>199.02233972246719</v>
      </c>
    </row>
    <row r="2110" spans="5:11" x14ac:dyDescent="0.25">
      <c r="E2110">
        <v>17910</v>
      </c>
      <c r="F2110">
        <v>220.3942921482469</v>
      </c>
      <c r="G2110">
        <v>206.92864610337759</v>
      </c>
      <c r="I2110">
        <v>36891</v>
      </c>
      <c r="J2110">
        <v>198.5047578037148</v>
      </c>
      <c r="K2110">
        <v>199.0677522353464</v>
      </c>
    </row>
    <row r="2111" spans="5:11" x14ac:dyDescent="0.25">
      <c r="E2111">
        <v>17900</v>
      </c>
      <c r="F2111">
        <v>220.18320998719551</v>
      </c>
      <c r="G2111">
        <v>206.7013167523375</v>
      </c>
      <c r="I2111">
        <v>36890</v>
      </c>
      <c r="J2111">
        <v>198.54971707214969</v>
      </c>
      <c r="K2111">
        <v>199.1131524009011</v>
      </c>
    </row>
    <row r="2112" spans="5:11" x14ac:dyDescent="0.25">
      <c r="E2112">
        <v>17890</v>
      </c>
      <c r="F2112">
        <v>219.972245613301</v>
      </c>
      <c r="G2112">
        <v>206.4741787335432</v>
      </c>
      <c r="I2112">
        <v>36889</v>
      </c>
      <c r="J2112">
        <v>198.5946638506185</v>
      </c>
      <c r="K2112">
        <v>199.15854022711889</v>
      </c>
    </row>
    <row r="2113" spans="5:11" x14ac:dyDescent="0.25">
      <c r="E2113">
        <v>17880</v>
      </c>
      <c r="F2113">
        <v>219.7613997128235</v>
      </c>
      <c r="G2113">
        <v>206.24723279557301</v>
      </c>
      <c r="I2113">
        <v>36888</v>
      </c>
      <c r="J2113">
        <v>198.6395981471052</v>
      </c>
      <c r="K2113">
        <v>199.20391572197769</v>
      </c>
    </row>
    <row r="2114" spans="5:11" x14ac:dyDescent="0.25">
      <c r="E2114">
        <v>17870</v>
      </c>
      <c r="F2114">
        <v>219.55067297000721</v>
      </c>
      <c r="G2114">
        <v>206.02047968355691</v>
      </c>
      <c r="I2114">
        <v>36887</v>
      </c>
      <c r="J2114">
        <v>198.68451996958439</v>
      </c>
      <c r="K2114">
        <v>199.24927889344579</v>
      </c>
    </row>
    <row r="2115" spans="5:11" x14ac:dyDescent="0.25">
      <c r="E2115">
        <v>17860</v>
      </c>
      <c r="F2115">
        <v>219.3400660670699</v>
      </c>
      <c r="G2115">
        <v>205.79392013916299</v>
      </c>
      <c r="I2115">
        <v>36886</v>
      </c>
      <c r="J2115">
        <v>198.72942932602061</v>
      </c>
      <c r="K2115">
        <v>199.294629749482</v>
      </c>
    </row>
    <row r="2116" spans="5:11" x14ac:dyDescent="0.25">
      <c r="E2116">
        <v>17850</v>
      </c>
      <c r="F2116">
        <v>219.1295796841934</v>
      </c>
      <c r="G2116">
        <v>205.56755490058421</v>
      </c>
      <c r="I2116">
        <v>36885</v>
      </c>
      <c r="J2116">
        <v>198.77432622436919</v>
      </c>
      <c r="K2116">
        <v>199.33996829803539</v>
      </c>
    </row>
    <row r="2117" spans="5:11" x14ac:dyDescent="0.25">
      <c r="E2117">
        <v>17840</v>
      </c>
      <c r="F2117">
        <v>218.91921449951309</v>
      </c>
      <c r="G2117">
        <v>205.34138470252549</v>
      </c>
      <c r="I2117">
        <v>36884</v>
      </c>
      <c r="J2117">
        <v>198.81921067257579</v>
      </c>
      <c r="K2117">
        <v>199.38529454704539</v>
      </c>
    </row>
    <row r="2118" spans="5:11" x14ac:dyDescent="0.25">
      <c r="E2118">
        <v>17830</v>
      </c>
      <c r="F2118">
        <v>218.70897118910861</v>
      </c>
      <c r="G2118">
        <v>205.11541027618989</v>
      </c>
      <c r="I2118">
        <v>36883</v>
      </c>
      <c r="J2118">
        <v>198.86408267857621</v>
      </c>
      <c r="K2118">
        <v>199.43060850444201</v>
      </c>
    </row>
    <row r="2119" spans="5:11" x14ac:dyDescent="0.25">
      <c r="E2119">
        <v>17820</v>
      </c>
      <c r="F2119">
        <v>218.49885042699279</v>
      </c>
      <c r="G2119">
        <v>204.88963234926641</v>
      </c>
      <c r="I2119">
        <v>36882</v>
      </c>
      <c r="J2119">
        <v>198.90894225029709</v>
      </c>
      <c r="K2119">
        <v>199.47591017814571</v>
      </c>
    </row>
    <row r="2120" spans="5:11" x14ac:dyDescent="0.25">
      <c r="E2120">
        <v>17810</v>
      </c>
      <c r="F2120">
        <v>218.28885288510301</v>
      </c>
      <c r="G2120">
        <v>204.664051645916</v>
      </c>
      <c r="I2120">
        <v>36881</v>
      </c>
      <c r="J2120">
        <v>198.95378939565529</v>
      </c>
      <c r="K2120">
        <v>199.52119957606709</v>
      </c>
    </row>
    <row r="2121" spans="5:11" x14ac:dyDescent="0.25">
      <c r="E2121">
        <v>17800</v>
      </c>
      <c r="F2121">
        <v>218.07897923329051</v>
      </c>
      <c r="G2121">
        <v>204.4386688867597</v>
      </c>
      <c r="I2121">
        <v>36880</v>
      </c>
      <c r="J2121">
        <v>198.99862412255811</v>
      </c>
      <c r="K2121">
        <v>199.56647670610781</v>
      </c>
    </row>
    <row r="2122" spans="5:11" x14ac:dyDescent="0.25">
      <c r="E2122">
        <v>17790</v>
      </c>
      <c r="F2122">
        <v>217.8692301393107</v>
      </c>
      <c r="G2122">
        <v>204.2134847888652</v>
      </c>
      <c r="I2122">
        <v>36879</v>
      </c>
      <c r="J2122">
        <v>199.0434464389036</v>
      </c>
      <c r="K2122">
        <v>199.61174157615949</v>
      </c>
    </row>
    <row r="2123" spans="5:11" x14ac:dyDescent="0.25">
      <c r="E2123">
        <v>17780</v>
      </c>
      <c r="F2123">
        <v>217.65960626881349</v>
      </c>
      <c r="G2123">
        <v>203.98850006573451</v>
      </c>
      <c r="I2123">
        <v>36878</v>
      </c>
      <c r="J2123">
        <v>199.08825635258</v>
      </c>
      <c r="K2123">
        <v>199.65699419410461</v>
      </c>
    </row>
    <row r="2124" spans="5:11" x14ac:dyDescent="0.25">
      <c r="E2124">
        <v>17770</v>
      </c>
      <c r="F2124">
        <v>217.4501082853335</v>
      </c>
      <c r="G2124">
        <v>203.76371542729109</v>
      </c>
      <c r="I2124">
        <v>36877</v>
      </c>
      <c r="J2124">
        <v>199.1330538714663</v>
      </c>
      <c r="K2124">
        <v>199.70223456781591</v>
      </c>
    </row>
    <row r="2125" spans="5:11" x14ac:dyDescent="0.25">
      <c r="E2125">
        <v>17760</v>
      </c>
      <c r="F2125">
        <v>217.24073685028009</v>
      </c>
      <c r="G2125">
        <v>203.5391315798673</v>
      </c>
      <c r="I2125">
        <v>36876</v>
      </c>
      <c r="J2125">
        <v>199.1778390034319</v>
      </c>
      <c r="K2125">
        <v>199.74746270515681</v>
      </c>
    </row>
    <row r="2126" spans="5:11" x14ac:dyDescent="0.25">
      <c r="E2126">
        <v>17750</v>
      </c>
      <c r="F2126">
        <v>217.03149262292811</v>
      </c>
      <c r="G2126">
        <v>203.3147492261923</v>
      </c>
      <c r="I2126">
        <v>36875</v>
      </c>
      <c r="J2126">
        <v>199.2226117563367</v>
      </c>
      <c r="K2126">
        <v>199.79267861398131</v>
      </c>
    </row>
    <row r="2127" spans="5:11" x14ac:dyDescent="0.25">
      <c r="E2127">
        <v>17740</v>
      </c>
      <c r="F2127">
        <v>216.82237626040779</v>
      </c>
      <c r="G2127">
        <v>203.0905690653795</v>
      </c>
      <c r="I2127">
        <v>36874</v>
      </c>
      <c r="J2127">
        <v>199.26737213803139</v>
      </c>
      <c r="K2127">
        <v>199.83788230213389</v>
      </c>
    </row>
    <row r="2128" spans="5:11" x14ac:dyDescent="0.25">
      <c r="E2128">
        <v>17730</v>
      </c>
      <c r="F2128">
        <v>216.61338841769529</v>
      </c>
      <c r="G2128">
        <v>202.86659179291419</v>
      </c>
      <c r="I2128">
        <v>36873</v>
      </c>
      <c r="J2128">
        <v>199.31212015635711</v>
      </c>
      <c r="K2128">
        <v>199.88307377744979</v>
      </c>
    </row>
    <row r="2129" spans="5:11" x14ac:dyDescent="0.25">
      <c r="E2129">
        <v>17720</v>
      </c>
      <c r="F2129">
        <v>216.40452974760311</v>
      </c>
      <c r="G2129">
        <v>202.64281810064179</v>
      </c>
      <c r="I2129">
        <v>36872</v>
      </c>
      <c r="J2129">
        <v>199.35685581914549</v>
      </c>
      <c r="K2129">
        <v>199.92825304775459</v>
      </c>
    </row>
    <row r="2130" spans="5:11" x14ac:dyDescent="0.25">
      <c r="E2130">
        <v>17710</v>
      </c>
      <c r="F2130">
        <v>216.19580090077059</v>
      </c>
      <c r="G2130">
        <v>202.41924867675539</v>
      </c>
      <c r="I2130">
        <v>36871</v>
      </c>
      <c r="J2130">
        <v>199.40157913421899</v>
      </c>
      <c r="K2130">
        <v>199.9734201208646</v>
      </c>
    </row>
    <row r="2131" spans="5:11" x14ac:dyDescent="0.25">
      <c r="E2131">
        <v>17700</v>
      </c>
      <c r="F2131">
        <v>215.98720252565451</v>
      </c>
      <c r="G2131">
        <v>202.19588420578401</v>
      </c>
      <c r="I2131">
        <v>36870</v>
      </c>
      <c r="J2131">
        <v>199.4462901093905</v>
      </c>
      <c r="K2131">
        <v>200.01857500458689</v>
      </c>
    </row>
    <row r="2132" spans="5:11" x14ac:dyDescent="0.25">
      <c r="E2132">
        <v>17690</v>
      </c>
      <c r="F2132">
        <v>215.77873526851889</v>
      </c>
      <c r="G2132">
        <v>201.97272536858071</v>
      </c>
      <c r="I2132">
        <v>36869</v>
      </c>
      <c r="J2132">
        <v>199.49098875246369</v>
      </c>
      <c r="K2132">
        <v>200.0637177067191</v>
      </c>
    </row>
    <row r="2133" spans="5:11" x14ac:dyDescent="0.25">
      <c r="E2133">
        <v>17680</v>
      </c>
      <c r="F2133">
        <v>215.57039977342691</v>
      </c>
      <c r="G2133">
        <v>201.74977284231079</v>
      </c>
      <c r="I2133">
        <v>36868</v>
      </c>
      <c r="J2133">
        <v>199.53567507123279</v>
      </c>
      <c r="K2133">
        <v>200.10884823504941</v>
      </c>
    </row>
    <row r="2134" spans="5:11" x14ac:dyDescent="0.25">
      <c r="E2134">
        <v>17670</v>
      </c>
      <c r="F2134">
        <v>215.36219668223009</v>
      </c>
      <c r="G2134">
        <v>201.52702730044021</v>
      </c>
      <c r="I2134">
        <v>36867</v>
      </c>
      <c r="J2134">
        <v>199.58034907348281</v>
      </c>
      <c r="K2134">
        <v>200.15396659735691</v>
      </c>
    </row>
    <row r="2135" spans="5:11" x14ac:dyDescent="0.25">
      <c r="E2135">
        <v>17660</v>
      </c>
      <c r="F2135">
        <v>215.15412663455999</v>
      </c>
      <c r="G2135">
        <v>201.30448941272391</v>
      </c>
      <c r="I2135">
        <v>36866</v>
      </c>
      <c r="J2135">
        <v>199.62501076698931</v>
      </c>
      <c r="K2135">
        <v>200.19907280141101</v>
      </c>
    </row>
    <row r="2136" spans="5:11" x14ac:dyDescent="0.25">
      <c r="E2136">
        <v>17650</v>
      </c>
      <c r="F2136">
        <v>214.94619026781811</v>
      </c>
      <c r="G2136">
        <v>201.08215984519441</v>
      </c>
      <c r="I2136">
        <v>36865</v>
      </c>
      <c r="J2136">
        <v>199.6696601595188</v>
      </c>
      <c r="K2136">
        <v>200.24416685497229</v>
      </c>
    </row>
    <row r="2137" spans="5:11" x14ac:dyDescent="0.25">
      <c r="E2137">
        <v>17640</v>
      </c>
      <c r="F2137">
        <v>214.73838821716731</v>
      </c>
      <c r="G2137">
        <v>200.8600392601505</v>
      </c>
      <c r="I2137">
        <v>36864</v>
      </c>
      <c r="J2137">
        <v>199.71429725882811</v>
      </c>
      <c r="K2137">
        <v>200.2892487657918</v>
      </c>
    </row>
    <row r="2138" spans="5:11" x14ac:dyDescent="0.25">
      <c r="E2138">
        <v>17630</v>
      </c>
      <c r="F2138">
        <v>214.530721115522</v>
      </c>
      <c r="G2138">
        <v>200.63812831614601</v>
      </c>
      <c r="I2138">
        <v>36863</v>
      </c>
      <c r="J2138">
        <v>199.75892207266531</v>
      </c>
      <c r="K2138">
        <v>200.3343185416114</v>
      </c>
    </row>
    <row r="2139" spans="5:11" x14ac:dyDescent="0.25">
      <c r="E2139">
        <v>17620</v>
      </c>
      <c r="F2139">
        <v>214.32318959353941</v>
      </c>
      <c r="G2139">
        <v>200.4164276679783</v>
      </c>
      <c r="I2139">
        <v>36862</v>
      </c>
      <c r="J2139">
        <v>199.80353460876881</v>
      </c>
      <c r="K2139">
        <v>200.37937619016361</v>
      </c>
    </row>
    <row r="2140" spans="5:11" x14ac:dyDescent="0.25">
      <c r="E2140">
        <v>17610</v>
      </c>
      <c r="F2140">
        <v>214.11579427961021</v>
      </c>
      <c r="G2140">
        <v>200.1949379666778</v>
      </c>
      <c r="I2140">
        <v>36861</v>
      </c>
      <c r="J2140">
        <v>199.84813487486781</v>
      </c>
      <c r="K2140">
        <v>200.4244217191717</v>
      </c>
    </row>
    <row r="2141" spans="5:11" x14ac:dyDescent="0.25">
      <c r="E2141">
        <v>17600</v>
      </c>
      <c r="F2141">
        <v>213.9085357998492</v>
      </c>
      <c r="G2141">
        <v>199.97365985949651</v>
      </c>
      <c r="I2141">
        <v>36860</v>
      </c>
      <c r="J2141">
        <v>199.8927228786826</v>
      </c>
      <c r="K2141">
        <v>200.46945513634989</v>
      </c>
    </row>
    <row r="2142" spans="5:11" x14ac:dyDescent="0.25">
      <c r="E2142">
        <v>17590</v>
      </c>
      <c r="F2142">
        <v>213.70141477808679</v>
      </c>
      <c r="G2142">
        <v>199.75259398989741</v>
      </c>
      <c r="I2142">
        <v>36859</v>
      </c>
      <c r="J2142">
        <v>199.93729862792409</v>
      </c>
      <c r="K2142">
        <v>200.51447644940319</v>
      </c>
    </row>
    <row r="2143" spans="5:11" x14ac:dyDescent="0.25">
      <c r="E2143">
        <v>17580</v>
      </c>
      <c r="F2143">
        <v>213.49443183585959</v>
      </c>
      <c r="G2143">
        <v>199.53174099754381</v>
      </c>
      <c r="I2143">
        <v>36858</v>
      </c>
      <c r="J2143">
        <v>199.98186213029379</v>
      </c>
      <c r="K2143">
        <v>200.55948566602731</v>
      </c>
    </row>
    <row r="2144" spans="5:11" x14ac:dyDescent="0.25">
      <c r="E2144">
        <v>17570</v>
      </c>
      <c r="F2144">
        <v>213.28758759240151</v>
      </c>
      <c r="G2144">
        <v>199.31110151828841</v>
      </c>
      <c r="I2144">
        <v>36857</v>
      </c>
      <c r="J2144">
        <v>200.02641339348449</v>
      </c>
      <c r="K2144">
        <v>200.60448279390869</v>
      </c>
    </row>
    <row r="2145" spans="5:11" x14ac:dyDescent="0.25">
      <c r="E2145">
        <v>17560</v>
      </c>
      <c r="F2145">
        <v>213.08088266463469</v>
      </c>
      <c r="G2145">
        <v>199.09067618416299</v>
      </c>
      <c r="I2145">
        <v>36856</v>
      </c>
      <c r="J2145">
        <v>200.07095242517931</v>
      </c>
      <c r="K2145">
        <v>200.64946784072501</v>
      </c>
    </row>
    <row r="2146" spans="5:11" x14ac:dyDescent="0.25">
      <c r="E2146">
        <v>17550</v>
      </c>
      <c r="F2146">
        <v>212.87431766716111</v>
      </c>
      <c r="G2146">
        <v>198.87046562336809</v>
      </c>
      <c r="I2146">
        <v>36855</v>
      </c>
      <c r="J2146">
        <v>200.11547923305261</v>
      </c>
      <c r="K2146">
        <v>200.69444081414429</v>
      </c>
    </row>
    <row r="2147" spans="5:11" x14ac:dyDescent="0.25">
      <c r="E2147">
        <v>17540</v>
      </c>
      <c r="F2147">
        <v>212.66789321225301</v>
      </c>
      <c r="G2147">
        <v>198.6504704602624</v>
      </c>
      <c r="I2147">
        <v>36854</v>
      </c>
      <c r="J2147">
        <v>200.15999382476949</v>
      </c>
      <c r="K2147">
        <v>200.73940172182591</v>
      </c>
    </row>
    <row r="2148" spans="5:11" x14ac:dyDescent="0.25">
      <c r="E2148">
        <v>17530</v>
      </c>
      <c r="F2148">
        <v>212.46160990984481</v>
      </c>
      <c r="G2148">
        <v>198.43069131535259</v>
      </c>
      <c r="I2148">
        <v>36853</v>
      </c>
      <c r="J2148">
        <v>200.2044962079859</v>
      </c>
      <c r="K2148">
        <v>200.78435057141971</v>
      </c>
    </row>
    <row r="2149" spans="5:11" x14ac:dyDescent="0.25">
      <c r="E2149">
        <v>17520</v>
      </c>
      <c r="F2149">
        <v>212.25546836752389</v>
      </c>
      <c r="G2149">
        <v>198.21112880528361</v>
      </c>
      <c r="I2149">
        <v>36852</v>
      </c>
      <c r="J2149">
        <v>200.2489863903487</v>
      </c>
      <c r="K2149">
        <v>200.82928737056679</v>
      </c>
    </row>
    <row r="2150" spans="5:11" x14ac:dyDescent="0.25">
      <c r="E2150">
        <v>17510</v>
      </c>
      <c r="F2150">
        <v>212.0494691905223</v>
      </c>
      <c r="G2150">
        <v>197.9917835428281</v>
      </c>
      <c r="I2150">
        <v>36851</v>
      </c>
      <c r="J2150">
        <v>200.2934643794957</v>
      </c>
      <c r="K2150">
        <v>200.8742121268991</v>
      </c>
    </row>
    <row r="2151" spans="5:11" x14ac:dyDescent="0.25">
      <c r="E2151">
        <v>17500</v>
      </c>
      <c r="F2151">
        <v>211.84361298170759</v>
      </c>
      <c r="G2151">
        <v>197.77265613687709</v>
      </c>
      <c r="I2151">
        <v>36850</v>
      </c>
      <c r="J2151">
        <v>200.33793018305559</v>
      </c>
      <c r="K2151">
        <v>200.91912484803919</v>
      </c>
    </row>
    <row r="2152" spans="5:11" x14ac:dyDescent="0.25">
      <c r="E2152">
        <v>17490</v>
      </c>
      <c r="F2152">
        <v>211.63790034157461</v>
      </c>
      <c r="G2152">
        <v>197.55374719242991</v>
      </c>
      <c r="I2152">
        <v>36849</v>
      </c>
      <c r="J2152">
        <v>200.3823838086482</v>
      </c>
      <c r="K2152">
        <v>200.96402554160099</v>
      </c>
    </row>
    <row r="2153" spans="5:11" x14ac:dyDescent="0.25">
      <c r="E2153">
        <v>17480</v>
      </c>
      <c r="F2153">
        <v>211.43233186823659</v>
      </c>
      <c r="G2153">
        <v>197.3350573105846</v>
      </c>
      <c r="I2153">
        <v>36848</v>
      </c>
      <c r="J2153">
        <v>200.42682526388401</v>
      </c>
      <c r="K2153">
        <v>201.00891421518921</v>
      </c>
    </row>
    <row r="2154" spans="5:11" x14ac:dyDescent="0.25">
      <c r="E2154">
        <v>17470</v>
      </c>
      <c r="F2154">
        <v>211.2269081574174</v>
      </c>
      <c r="G2154">
        <v>197.11658708852821</v>
      </c>
      <c r="I2154">
        <v>36847</v>
      </c>
      <c r="J2154">
        <v>200.4712545563645</v>
      </c>
      <c r="K2154">
        <v>201.05379087639949</v>
      </c>
    </row>
    <row r="2155" spans="5:11" x14ac:dyDescent="0.25">
      <c r="E2155">
        <v>17460</v>
      </c>
      <c r="F2155">
        <v>211.02162980244199</v>
      </c>
      <c r="G2155">
        <v>196.89833711952781</v>
      </c>
      <c r="I2155">
        <v>36846</v>
      </c>
      <c r="J2155">
        <v>200.51567169368249</v>
      </c>
      <c r="K2155">
        <v>201.09865553281861</v>
      </c>
    </row>
    <row r="2156" spans="5:11" x14ac:dyDescent="0.25">
      <c r="E2156">
        <v>17450</v>
      </c>
      <c r="F2156">
        <v>210.81649739422889</v>
      </c>
      <c r="G2156">
        <v>196.6803079929208</v>
      </c>
      <c r="I2156">
        <v>36845</v>
      </c>
      <c r="J2156">
        <v>200.5600766834215</v>
      </c>
      <c r="K2156">
        <v>201.14350819202409</v>
      </c>
    </row>
    <row r="2157" spans="5:11" x14ac:dyDescent="0.25">
      <c r="E2157">
        <v>17440</v>
      </c>
      <c r="F2157">
        <v>210.6115115212813</v>
      </c>
      <c r="G2157">
        <v>196.46250029410581</v>
      </c>
      <c r="I2157">
        <v>36844</v>
      </c>
      <c r="J2157">
        <v>200.60446953315611</v>
      </c>
      <c r="K2157">
        <v>201.1883488615847</v>
      </c>
    </row>
    <row r="2158" spans="5:11" x14ac:dyDescent="0.25">
      <c r="E2158">
        <v>17430</v>
      </c>
      <c r="F2158">
        <v>210.40667276967909</v>
      </c>
      <c r="G2158">
        <v>196.24491460453359</v>
      </c>
      <c r="I2158">
        <v>36843</v>
      </c>
      <c r="J2158">
        <v>200.648850250452</v>
      </c>
      <c r="K2158">
        <v>201.23317754906029</v>
      </c>
    </row>
    <row r="2159" spans="5:11" x14ac:dyDescent="0.25">
      <c r="E2159">
        <v>17420</v>
      </c>
      <c r="F2159">
        <v>210.20198172307039</v>
      </c>
      <c r="G2159">
        <v>196.0275515016983</v>
      </c>
      <c r="I2159">
        <v>36842</v>
      </c>
      <c r="J2159">
        <v>200.6932188428658</v>
      </c>
      <c r="K2159">
        <v>201.27799426200161</v>
      </c>
    </row>
    <row r="2160" spans="5:11" x14ac:dyDescent="0.25">
      <c r="E2160">
        <v>17410</v>
      </c>
      <c r="F2160">
        <v>209.99743896266349</v>
      </c>
      <c r="G2160">
        <v>195.8104115591282</v>
      </c>
      <c r="I2160">
        <v>36841</v>
      </c>
      <c r="J2160">
        <v>200.73757531794519</v>
      </c>
      <c r="K2160">
        <v>201.32279900795049</v>
      </c>
    </row>
    <row r="2161" spans="5:11" x14ac:dyDescent="0.25">
      <c r="E2161">
        <v>17400</v>
      </c>
      <c r="F2161">
        <v>209.7930450672186</v>
      </c>
      <c r="G2161">
        <v>195.59349534637749</v>
      </c>
      <c r="I2161">
        <v>36840</v>
      </c>
      <c r="J2161">
        <v>200.78191968322921</v>
      </c>
      <c r="K2161">
        <v>201.3675917944399</v>
      </c>
    </row>
    <row r="2162" spans="5:11" x14ac:dyDescent="0.25">
      <c r="E2162">
        <v>17390</v>
      </c>
      <c r="F2162">
        <v>209.58880061303969</v>
      </c>
      <c r="G2162">
        <v>195.3768034290172</v>
      </c>
      <c r="I2162">
        <v>36839</v>
      </c>
      <c r="J2162">
        <v>200.82625194624751</v>
      </c>
      <c r="K2162">
        <v>201.41237262899389</v>
      </c>
    </row>
    <row r="2163" spans="5:11" x14ac:dyDescent="0.25">
      <c r="E2163">
        <v>17380</v>
      </c>
      <c r="F2163">
        <v>209.38470617396641</v>
      </c>
      <c r="G2163">
        <v>195.1603363686269</v>
      </c>
      <c r="I2163">
        <v>36838</v>
      </c>
      <c r="J2163">
        <v>200.87057211452131</v>
      </c>
      <c r="K2163">
        <v>201.45714151912759</v>
      </c>
    </row>
    <row r="2164" spans="5:11" x14ac:dyDescent="0.25">
      <c r="E2164">
        <v>17370</v>
      </c>
      <c r="F2164">
        <v>209.18076232136639</v>
      </c>
      <c r="G2164">
        <v>194.9440947227865</v>
      </c>
      <c r="I2164">
        <v>36837</v>
      </c>
      <c r="J2164">
        <v>200.9148801955626</v>
      </c>
      <c r="K2164">
        <v>201.50189847234719</v>
      </c>
    </row>
    <row r="2165" spans="5:11" x14ac:dyDescent="0.25">
      <c r="E2165">
        <v>17360</v>
      </c>
      <c r="F2165">
        <v>208.97696962412701</v>
      </c>
      <c r="G2165">
        <v>194.72807904506769</v>
      </c>
      <c r="I2165">
        <v>36836</v>
      </c>
      <c r="J2165">
        <v>200.95917619687469</v>
      </c>
      <c r="K2165">
        <v>201.5466434961503</v>
      </c>
    </row>
    <row r="2166" spans="5:11" x14ac:dyDescent="0.25">
      <c r="E2166">
        <v>17350</v>
      </c>
      <c r="F2166">
        <v>208.77332864864761</v>
      </c>
      <c r="G2166">
        <v>194.51228988502601</v>
      </c>
      <c r="I2166">
        <v>36835</v>
      </c>
      <c r="J2166">
        <v>201.0034601259521</v>
      </c>
      <c r="K2166">
        <v>201.59137659802519</v>
      </c>
    </row>
    <row r="2167" spans="5:11" x14ac:dyDescent="0.25">
      <c r="E2167">
        <v>17340</v>
      </c>
      <c r="F2167">
        <v>208.56983995883141</v>
      </c>
      <c r="G2167">
        <v>194.29672778819301</v>
      </c>
      <c r="I2167">
        <v>36834</v>
      </c>
      <c r="J2167">
        <v>201.0477319902802</v>
      </c>
      <c r="K2167">
        <v>201.6360977854518</v>
      </c>
    </row>
    <row r="2168" spans="5:11" x14ac:dyDescent="0.25">
      <c r="E2168">
        <v>17330</v>
      </c>
      <c r="F2168">
        <v>208.36650411607809</v>
      </c>
      <c r="G2168">
        <v>194.08139329606769</v>
      </c>
      <c r="I2168">
        <v>36833</v>
      </c>
      <c r="J2168">
        <v>201.09199179733591</v>
      </c>
      <c r="K2168">
        <v>201.68080706590089</v>
      </c>
    </row>
    <row r="2169" spans="5:11" x14ac:dyDescent="0.25">
      <c r="E2169">
        <v>17320</v>
      </c>
      <c r="F2169">
        <v>208.1633216792759</v>
      </c>
      <c r="G2169">
        <v>193.86628694610971</v>
      </c>
      <c r="I2169">
        <v>36832</v>
      </c>
      <c r="J2169">
        <v>201.13623955458701</v>
      </c>
      <c r="K2169">
        <v>201.72550444683469</v>
      </c>
    </row>
    <row r="2170" spans="5:11" x14ac:dyDescent="0.25">
      <c r="E2170">
        <v>17310</v>
      </c>
      <c r="F2170">
        <v>207.960293204794</v>
      </c>
      <c r="G2170">
        <v>193.65140927173101</v>
      </c>
      <c r="I2170">
        <v>36831</v>
      </c>
      <c r="J2170">
        <v>201.18047526949269</v>
      </c>
      <c r="K2170">
        <v>201.7701899357063</v>
      </c>
    </row>
    <row r="2171" spans="5:11" x14ac:dyDescent="0.25">
      <c r="E2171">
        <v>17300</v>
      </c>
      <c r="F2171">
        <v>207.75741924647471</v>
      </c>
      <c r="G2171">
        <v>193.4367608022886</v>
      </c>
      <c r="I2171">
        <v>36830</v>
      </c>
      <c r="J2171">
        <v>201.22469894950339</v>
      </c>
      <c r="K2171">
        <v>201.81486353996041</v>
      </c>
    </row>
    <row r="2172" spans="5:11" x14ac:dyDescent="0.25">
      <c r="E2172">
        <v>17290</v>
      </c>
      <c r="F2172">
        <v>207.5547003556261</v>
      </c>
      <c r="G2172">
        <v>193.22234206307721</v>
      </c>
      <c r="I2172">
        <v>36829</v>
      </c>
      <c r="J2172">
        <v>201.26891060206071</v>
      </c>
      <c r="K2172">
        <v>201.85952526703281</v>
      </c>
    </row>
    <row r="2173" spans="5:11" x14ac:dyDescent="0.25">
      <c r="E2173">
        <v>17280</v>
      </c>
      <c r="F2173">
        <v>207.3521370810144</v>
      </c>
      <c r="G2173">
        <v>193.00815357532181</v>
      </c>
      <c r="I2173">
        <v>36828</v>
      </c>
      <c r="J2173">
        <v>201.31311023459739</v>
      </c>
      <c r="K2173">
        <v>201.9041751243503</v>
      </c>
    </row>
    <row r="2174" spans="5:11" x14ac:dyDescent="0.25">
      <c r="E2174">
        <v>17270</v>
      </c>
      <c r="F2174">
        <v>207.14972996885649</v>
      </c>
      <c r="G2174">
        <v>192.7941958561706</v>
      </c>
      <c r="I2174">
        <v>36827</v>
      </c>
      <c r="J2174">
        <v>201.35729785453751</v>
      </c>
      <c r="K2174">
        <v>201.94881311933131</v>
      </c>
    </row>
    <row r="2175" spans="5:11" x14ac:dyDescent="0.25">
      <c r="E2175">
        <v>17260</v>
      </c>
      <c r="F2175">
        <v>206.94747956281279</v>
      </c>
      <c r="G2175">
        <v>192.5804694186883</v>
      </c>
      <c r="I2175">
        <v>36826</v>
      </c>
      <c r="J2175">
        <v>201.40147346929649</v>
      </c>
      <c r="K2175">
        <v>201.9934392593853</v>
      </c>
    </row>
    <row r="2176" spans="5:11" x14ac:dyDescent="0.25">
      <c r="E2176">
        <v>17250</v>
      </c>
      <c r="F2176">
        <v>206.74538640397969</v>
      </c>
      <c r="G2176">
        <v>192.3669747718487</v>
      </c>
      <c r="I2176">
        <v>36825</v>
      </c>
      <c r="J2176">
        <v>201.4456370862809</v>
      </c>
      <c r="K2176">
        <v>202.03805355191321</v>
      </c>
    </row>
    <row r="2177" spans="5:11" x14ac:dyDescent="0.25">
      <c r="E2177">
        <v>17240</v>
      </c>
      <c r="F2177">
        <v>206.54345103088201</v>
      </c>
      <c r="G2177">
        <v>192.15371242052839</v>
      </c>
      <c r="I2177">
        <v>36824</v>
      </c>
      <c r="J2177">
        <v>201.4897887128889</v>
      </c>
      <c r="K2177">
        <v>202.0826560043071</v>
      </c>
    </row>
    <row r="2178" spans="5:11" x14ac:dyDescent="0.25">
      <c r="E2178">
        <v>17230</v>
      </c>
      <c r="F2178">
        <v>206.34167397946621</v>
      </c>
      <c r="G2178">
        <v>191.94068286550001</v>
      </c>
      <c r="I2178">
        <v>36823</v>
      </c>
      <c r="J2178">
        <v>201.53392835650951</v>
      </c>
      <c r="K2178">
        <v>202.12724662395041</v>
      </c>
    </row>
    <row r="2179" spans="5:11" x14ac:dyDescent="0.25">
      <c r="E2179">
        <v>17220</v>
      </c>
      <c r="F2179">
        <v>206.14005578309329</v>
      </c>
      <c r="G2179">
        <v>191.7278866034255</v>
      </c>
      <c r="I2179">
        <v>36822</v>
      </c>
      <c r="J2179">
        <v>201.57805602452351</v>
      </c>
      <c r="K2179">
        <v>202.17182541821811</v>
      </c>
    </row>
    <row r="2180" spans="5:11" x14ac:dyDescent="0.25">
      <c r="E2180">
        <v>17210</v>
      </c>
      <c r="F2180">
        <v>205.9385969725312</v>
      </c>
      <c r="G2180">
        <v>191.51532412685</v>
      </c>
      <c r="I2180">
        <v>36821</v>
      </c>
      <c r="J2180">
        <v>201.6221717243028</v>
      </c>
      <c r="K2180">
        <v>202.21639239447609</v>
      </c>
    </row>
    <row r="2181" spans="5:11" x14ac:dyDescent="0.25">
      <c r="E2181">
        <v>17200</v>
      </c>
      <c r="F2181">
        <v>205.73729807594819</v>
      </c>
      <c r="G2181">
        <v>191.30299592419581</v>
      </c>
      <c r="I2181">
        <v>36820</v>
      </c>
      <c r="J2181">
        <v>201.6662754632107</v>
      </c>
      <c r="K2181">
        <v>202.26094756008209</v>
      </c>
    </row>
    <row r="2182" spans="5:11" x14ac:dyDescent="0.25">
      <c r="E2182">
        <v>17190</v>
      </c>
      <c r="F2182">
        <v>205.53615961890549</v>
      </c>
      <c r="G2182">
        <v>191.0909024797557</v>
      </c>
      <c r="I2182">
        <v>36819</v>
      </c>
      <c r="J2182">
        <v>201.71036724860181</v>
      </c>
      <c r="K2182">
        <v>202.30549092238479</v>
      </c>
    </row>
    <row r="2183" spans="5:11" x14ac:dyDescent="0.25">
      <c r="E2183">
        <v>17180</v>
      </c>
      <c r="F2183">
        <v>205.33518212435101</v>
      </c>
      <c r="G2183">
        <v>190.87904427368761</v>
      </c>
      <c r="I2183">
        <v>36818</v>
      </c>
      <c r="J2183">
        <v>201.7544470878222</v>
      </c>
      <c r="K2183">
        <v>202.35002248872459</v>
      </c>
    </row>
    <row r="2184" spans="5:11" x14ac:dyDescent="0.25">
      <c r="E2184">
        <v>17170</v>
      </c>
      <c r="F2184">
        <v>205.13436611261159</v>
      </c>
      <c r="G2184">
        <v>190.66742178200829</v>
      </c>
      <c r="I2184">
        <v>36817</v>
      </c>
      <c r="J2184">
        <v>201.7985149882094</v>
      </c>
      <c r="K2184">
        <v>202.39454226643321</v>
      </c>
    </row>
    <row r="2185" spans="5:11" x14ac:dyDescent="0.25">
      <c r="E2185">
        <v>17160</v>
      </c>
      <c r="F2185">
        <v>204.93371210138699</v>
      </c>
      <c r="G2185">
        <v>190.456035476588</v>
      </c>
      <c r="I2185">
        <v>36816</v>
      </c>
      <c r="J2185">
        <v>201.84257095709231</v>
      </c>
      <c r="K2185">
        <v>202.4390502628336</v>
      </c>
    </row>
    <row r="2186" spans="5:11" x14ac:dyDescent="0.25">
      <c r="E2186">
        <v>17150</v>
      </c>
      <c r="F2186">
        <v>204.73322060574259</v>
      </c>
      <c r="G2186">
        <v>190.24488582514451</v>
      </c>
      <c r="I2186">
        <v>36815</v>
      </c>
      <c r="J2186">
        <v>201.88661500179111</v>
      </c>
      <c r="K2186">
        <v>202.48354648524031</v>
      </c>
    </row>
    <row r="2187" spans="5:11" x14ac:dyDescent="0.25">
      <c r="E2187">
        <v>17140</v>
      </c>
      <c r="F2187">
        <v>204.53289213810311</v>
      </c>
      <c r="G2187">
        <v>190.03397329123811</v>
      </c>
      <c r="I2187">
        <v>36814</v>
      </c>
      <c r="J2187">
        <v>201.9306471296176</v>
      </c>
      <c r="K2187">
        <v>202.52803094095941</v>
      </c>
    </row>
    <row r="2188" spans="5:11" x14ac:dyDescent="0.25">
      <c r="E2188">
        <v>17130</v>
      </c>
      <c r="F2188">
        <v>204.33272720824559</v>
      </c>
      <c r="G2188">
        <v>189.8232983342659</v>
      </c>
      <c r="I2188">
        <v>36813</v>
      </c>
      <c r="J2188">
        <v>201.974667347875</v>
      </c>
      <c r="K2188">
        <v>202.57250363728809</v>
      </c>
    </row>
    <row r="2189" spans="5:11" x14ac:dyDescent="0.25">
      <c r="E2189">
        <v>17120</v>
      </c>
      <c r="F2189">
        <v>204.13272632329341</v>
      </c>
      <c r="G2189">
        <v>189.61286140945711</v>
      </c>
      <c r="I2189">
        <v>36812</v>
      </c>
      <c r="J2189">
        <v>202.01867566385789</v>
      </c>
      <c r="K2189">
        <v>202.6169645815155</v>
      </c>
    </row>
    <row r="2190" spans="5:11" x14ac:dyDescent="0.25">
      <c r="E2190">
        <v>17110</v>
      </c>
      <c r="F2190">
        <v>203.93288998770899</v>
      </c>
      <c r="G2190">
        <v>189.4026629678676</v>
      </c>
      <c r="I2190">
        <v>36811</v>
      </c>
      <c r="J2190">
        <v>202.06267208485249</v>
      </c>
      <c r="K2190">
        <v>202.66141378092189</v>
      </c>
    </row>
    <row r="2191" spans="5:11" x14ac:dyDescent="0.25">
      <c r="E2191">
        <v>17100</v>
      </c>
      <c r="F2191">
        <v>203.7332187032884</v>
      </c>
      <c r="G2191">
        <v>189.1927034563752</v>
      </c>
      <c r="I2191">
        <v>36810</v>
      </c>
      <c r="J2191">
        <v>202.10665661813641</v>
      </c>
      <c r="K2191">
        <v>202.70585124277909</v>
      </c>
    </row>
    <row r="2192" spans="5:11" x14ac:dyDescent="0.25">
      <c r="E2192">
        <v>17090</v>
      </c>
      <c r="F2192">
        <v>203.5337129691537</v>
      </c>
      <c r="G2192">
        <v>188.98298331767481</v>
      </c>
      <c r="I2192">
        <v>36809</v>
      </c>
      <c r="J2192">
        <v>202.1506292709787</v>
      </c>
      <c r="K2192">
        <v>202.7502769743507</v>
      </c>
    </row>
    <row r="2193" spans="5:11" x14ac:dyDescent="0.25">
      <c r="E2193">
        <v>17080</v>
      </c>
      <c r="F2193">
        <v>203.33437328174799</v>
      </c>
      <c r="G2193">
        <v>188.7735029902739</v>
      </c>
      <c r="I2193">
        <v>36808</v>
      </c>
      <c r="J2193">
        <v>202.19459005064019</v>
      </c>
      <c r="K2193">
        <v>202.79469098289141</v>
      </c>
    </row>
    <row r="2194" spans="5:11" x14ac:dyDescent="0.25">
      <c r="E2194">
        <v>17070</v>
      </c>
      <c r="F2194">
        <v>203.1352001348281</v>
      </c>
      <c r="G2194">
        <v>188.56426290848819</v>
      </c>
      <c r="I2194">
        <v>36807</v>
      </c>
      <c r="J2194">
        <v>202.23853896437291</v>
      </c>
      <c r="K2194">
        <v>202.8390932756476</v>
      </c>
    </row>
    <row r="2195" spans="5:11" x14ac:dyDescent="0.25">
      <c r="E2195">
        <v>17060</v>
      </c>
      <c r="F2195">
        <v>202.93619401945901</v>
      </c>
      <c r="G2195">
        <v>188.3552635024368</v>
      </c>
      <c r="I2195">
        <v>36806</v>
      </c>
      <c r="J2195">
        <v>202.2824760194207</v>
      </c>
      <c r="K2195">
        <v>202.88348385985751</v>
      </c>
    </row>
    <row r="2196" spans="5:11" x14ac:dyDescent="0.25">
      <c r="E2196">
        <v>17050</v>
      </c>
      <c r="F2196">
        <v>202.73735542400749</v>
      </c>
      <c r="G2196">
        <v>188.1465051980386</v>
      </c>
      <c r="I2196">
        <v>36805</v>
      </c>
      <c r="J2196">
        <v>202.32640122301879</v>
      </c>
      <c r="K2196">
        <v>202.92786274275059</v>
      </c>
    </row>
    <row r="2197" spans="5:11" x14ac:dyDescent="0.25">
      <c r="E2197">
        <v>17040</v>
      </c>
      <c r="F2197">
        <v>202.53868483413621</v>
      </c>
      <c r="G2197">
        <v>187.93798841700789</v>
      </c>
      <c r="I2197">
        <v>36804</v>
      </c>
      <c r="J2197">
        <v>202.37031458239429</v>
      </c>
      <c r="K2197">
        <v>202.97222993154799</v>
      </c>
    </row>
    <row r="2198" spans="5:11" x14ac:dyDescent="0.25">
      <c r="E2198">
        <v>17030</v>
      </c>
      <c r="F2198">
        <v>202.34018273279781</v>
      </c>
      <c r="G2198">
        <v>187.72971357685009</v>
      </c>
      <c r="I2198">
        <v>36803</v>
      </c>
      <c r="J2198">
        <v>202.41421610476539</v>
      </c>
      <c r="K2198">
        <v>203.0165854334625</v>
      </c>
    </row>
    <row r="2199" spans="5:11" x14ac:dyDescent="0.25">
      <c r="E2199">
        <v>17020</v>
      </c>
      <c r="F2199">
        <v>202.14184960022851</v>
      </c>
      <c r="G2199">
        <v>187.52168109085889</v>
      </c>
      <c r="I2199">
        <v>36802</v>
      </c>
      <c r="J2199">
        <v>202.45810579734231</v>
      </c>
      <c r="K2199">
        <v>203.0609292556984</v>
      </c>
    </row>
    <row r="2200" spans="5:11" x14ac:dyDescent="0.25">
      <c r="E2200">
        <v>17010</v>
      </c>
      <c r="F2200">
        <v>201.943685913943</v>
      </c>
      <c r="G2200">
        <v>187.31389136811171</v>
      </c>
      <c r="I2200">
        <v>36801</v>
      </c>
      <c r="J2200">
        <v>202.5019836673267</v>
      </c>
      <c r="K2200">
        <v>203.10526140545161</v>
      </c>
    </row>
    <row r="2201" spans="5:11" x14ac:dyDescent="0.25">
      <c r="E2201">
        <v>17000</v>
      </c>
      <c r="F2201">
        <v>201.7456921487281</v>
      </c>
      <c r="G2201">
        <v>187.10634481346639</v>
      </c>
      <c r="I2201">
        <v>36800</v>
      </c>
      <c r="J2201">
        <v>202.54584972191191</v>
      </c>
      <c r="K2201">
        <v>203.1495818899098</v>
      </c>
    </row>
    <row r="2202" spans="5:11" x14ac:dyDescent="0.25">
      <c r="E2202">
        <v>16990</v>
      </c>
      <c r="F2202">
        <v>201.54786877663719</v>
      </c>
      <c r="G2202">
        <v>186.89904182755819</v>
      </c>
      <c r="I2202">
        <v>36799</v>
      </c>
      <c r="J2202">
        <v>202.58970396828281</v>
      </c>
      <c r="K2202">
        <v>203.19389071625221</v>
      </c>
    </row>
    <row r="2203" spans="5:11" x14ac:dyDescent="0.25">
      <c r="E2203">
        <v>16980</v>
      </c>
      <c r="F2203">
        <v>201.3502162669848</v>
      </c>
      <c r="G2203">
        <v>186.69198280679629</v>
      </c>
      <c r="I2203">
        <v>36798</v>
      </c>
      <c r="J2203">
        <v>202.6335464136161</v>
      </c>
      <c r="K2203">
        <v>203.23818789164969</v>
      </c>
    </row>
    <row r="2204" spans="5:11" x14ac:dyDescent="0.25">
      <c r="E2204">
        <v>16970</v>
      </c>
      <c r="F2204">
        <v>201.1527350863407</v>
      </c>
      <c r="G2204">
        <v>186.4851681433606</v>
      </c>
      <c r="I2204">
        <v>36797</v>
      </c>
      <c r="J2204">
        <v>202.67737706508001</v>
      </c>
      <c r="K2204">
        <v>203.28247342326489</v>
      </c>
    </row>
    <row r="2205" spans="5:11" x14ac:dyDescent="0.25">
      <c r="E2205">
        <v>16960</v>
      </c>
      <c r="F2205">
        <v>200.95542569852461</v>
      </c>
      <c r="G2205">
        <v>186.27859822519889</v>
      </c>
      <c r="I2205">
        <v>36796</v>
      </c>
      <c r="J2205">
        <v>202.72119592983461</v>
      </c>
      <c r="K2205">
        <v>203.3267473182519</v>
      </c>
    </row>
    <row r="2206" spans="5:11" x14ac:dyDescent="0.25">
      <c r="E2206">
        <v>16950</v>
      </c>
      <c r="F2206">
        <v>200.75828856460049</v>
      </c>
      <c r="G2206">
        <v>186.0722734360244</v>
      </c>
      <c r="I2206">
        <v>36795</v>
      </c>
      <c r="J2206">
        <v>202.7650030150314</v>
      </c>
      <c r="K2206">
        <v>203.37100958375689</v>
      </c>
    </row>
    <row r="2207" spans="5:11" x14ac:dyDescent="0.25">
      <c r="E2207">
        <v>16940</v>
      </c>
      <c r="F2207">
        <v>200.56132414287171</v>
      </c>
      <c r="G2207">
        <v>185.86619415531229</v>
      </c>
      <c r="I2207">
        <v>36794</v>
      </c>
      <c r="J2207">
        <v>202.80879832781389</v>
      </c>
      <c r="K2207">
        <v>203.41526022691741</v>
      </c>
    </row>
    <row r="2208" spans="5:11" x14ac:dyDescent="0.25">
      <c r="E2208">
        <v>16930</v>
      </c>
      <c r="F2208">
        <v>200.36453288887529</v>
      </c>
      <c r="G2208">
        <v>185.660360758298</v>
      </c>
      <c r="I2208">
        <v>36793</v>
      </c>
      <c r="J2208">
        <v>202.8525818753171</v>
      </c>
      <c r="K2208">
        <v>203.45949925486269</v>
      </c>
    </row>
    <row r="2209" spans="5:11" x14ac:dyDescent="0.25">
      <c r="E2209">
        <v>16920</v>
      </c>
      <c r="F2209">
        <v>200.1679152553767</v>
      </c>
      <c r="G2209">
        <v>185.45477361597429</v>
      </c>
      <c r="I2209">
        <v>36792</v>
      </c>
      <c r="J2209">
        <v>202.8963536646678</v>
      </c>
      <c r="K2209">
        <v>203.50372667471419</v>
      </c>
    </row>
    <row r="2210" spans="5:11" x14ac:dyDescent="0.25">
      <c r="E2210">
        <v>16910</v>
      </c>
      <c r="F2210">
        <v>199.97147169236479</v>
      </c>
      <c r="G2210">
        <v>185.24943309508961</v>
      </c>
      <c r="I2210">
        <v>36791</v>
      </c>
      <c r="J2210">
        <v>202.9401137029846</v>
      </c>
      <c r="K2210">
        <v>203.54794249358449</v>
      </c>
    </row>
    <row r="2211" spans="5:11" x14ac:dyDescent="0.25">
      <c r="E2211">
        <v>16900</v>
      </c>
      <c r="F2211">
        <v>199.7752026470468</v>
      </c>
      <c r="G2211">
        <v>185.0443395581452</v>
      </c>
      <c r="I2211">
        <v>36790</v>
      </c>
      <c r="J2211">
        <v>202.98386199737789</v>
      </c>
      <c r="K2211">
        <v>203.59214671857839</v>
      </c>
    </row>
    <row r="2212" spans="5:11" x14ac:dyDescent="0.25">
      <c r="E2212">
        <v>16890</v>
      </c>
      <c r="F2212">
        <v>199.57910856384331</v>
      </c>
      <c r="G2212">
        <v>184.83949336339381</v>
      </c>
      <c r="I2212">
        <v>36789</v>
      </c>
      <c r="J2212">
        <v>203.02759855494969</v>
      </c>
      <c r="K2212">
        <v>203.63633935679229</v>
      </c>
    </row>
    <row r="2213" spans="5:11" x14ac:dyDescent="0.25">
      <c r="E2213">
        <v>16880</v>
      </c>
      <c r="F2213">
        <v>199.383189884383</v>
      </c>
      <c r="G2213">
        <v>184.63489486483749</v>
      </c>
      <c r="I2213">
        <v>36788</v>
      </c>
      <c r="J2213">
        <v>203.07132338279399</v>
      </c>
      <c r="K2213">
        <v>203.68052041531439</v>
      </c>
    </row>
    <row r="2214" spans="5:11" x14ac:dyDescent="0.25">
      <c r="E2214">
        <v>16870</v>
      </c>
      <c r="F2214">
        <v>199.1874470474981</v>
      </c>
      <c r="G2214">
        <v>184.43054441222651</v>
      </c>
      <c r="I2214">
        <v>36787</v>
      </c>
      <c r="J2214">
        <v>203.11503648799629</v>
      </c>
      <c r="K2214">
        <v>203.72468990122459</v>
      </c>
    </row>
    <row r="2215" spans="5:11" x14ac:dyDescent="0.25">
      <c r="E2215">
        <v>16860</v>
      </c>
      <c r="F2215">
        <v>198.99188048921971</v>
      </c>
      <c r="G2215">
        <v>184.2264423510571</v>
      </c>
      <c r="I2215">
        <v>36786</v>
      </c>
      <c r="J2215">
        <v>203.15873787763431</v>
      </c>
      <c r="K2215">
        <v>203.7688478215949</v>
      </c>
    </row>
    <row r="2216" spans="5:11" x14ac:dyDescent="0.25">
      <c r="E2216">
        <v>16850</v>
      </c>
      <c r="F2216">
        <v>198.7964906427724</v>
      </c>
      <c r="G2216">
        <v>184.02258902257049</v>
      </c>
      <c r="I2216">
        <v>36785</v>
      </c>
      <c r="J2216">
        <v>203.2024275587772</v>
      </c>
      <c r="K2216">
        <v>203.81299418348871</v>
      </c>
    </row>
    <row r="2217" spans="5:11" x14ac:dyDescent="0.25">
      <c r="E2217">
        <v>16840</v>
      </c>
      <c r="F2217">
        <v>198.60127793857049</v>
      </c>
      <c r="G2217">
        <v>183.8189847637519</v>
      </c>
      <c r="I2217">
        <v>36784</v>
      </c>
      <c r="J2217">
        <v>203.24610553848609</v>
      </c>
      <c r="K2217">
        <v>203.85712899396179</v>
      </c>
    </row>
    <row r="2218" spans="5:11" x14ac:dyDescent="0.25">
      <c r="E2218">
        <v>16830</v>
      </c>
      <c r="F2218">
        <v>198.4062428042125</v>
      </c>
      <c r="G2218">
        <v>183.61562990732901</v>
      </c>
      <c r="I2218">
        <v>36783</v>
      </c>
      <c r="J2218">
        <v>203.28977182381419</v>
      </c>
      <c r="K2218">
        <v>203.90125226006131</v>
      </c>
    </row>
    <row r="2219" spans="5:11" x14ac:dyDescent="0.25">
      <c r="E2219">
        <v>16820</v>
      </c>
      <c r="F2219">
        <v>198.2113856644774</v>
      </c>
      <c r="G2219">
        <v>183.41252478177111</v>
      </c>
      <c r="I2219">
        <v>36782</v>
      </c>
      <c r="J2219">
        <v>203.33342642180631</v>
      </c>
      <c r="K2219">
        <v>203.9453639888265</v>
      </c>
    </row>
    <row r="2220" spans="5:11" x14ac:dyDescent="0.25">
      <c r="E2220">
        <v>16810</v>
      </c>
      <c r="F2220">
        <v>198.0167069413198</v>
      </c>
      <c r="G2220">
        <v>183.20966971128891</v>
      </c>
      <c r="I2220">
        <v>36781</v>
      </c>
      <c r="J2220">
        <v>203.377069339499</v>
      </c>
      <c r="K2220">
        <v>203.98946418728849</v>
      </c>
    </row>
    <row r="2221" spans="5:11" x14ac:dyDescent="0.25">
      <c r="E2221">
        <v>16800</v>
      </c>
      <c r="F2221">
        <v>197.8222070538655</v>
      </c>
      <c r="G2221">
        <v>183.00706501583289</v>
      </c>
      <c r="I2221">
        <v>36780</v>
      </c>
      <c r="J2221">
        <v>203.4207005839211</v>
      </c>
      <c r="K2221">
        <v>204.03355286247029</v>
      </c>
    </row>
    <row r="2222" spans="5:11" x14ac:dyDescent="0.25">
      <c r="E2222">
        <v>16790</v>
      </c>
      <c r="F2222">
        <v>197.62788641840751</v>
      </c>
      <c r="G2222">
        <v>182.80471101109401</v>
      </c>
      <c r="I2222">
        <v>36779</v>
      </c>
      <c r="J2222">
        <v>203.46432016209309</v>
      </c>
      <c r="K2222">
        <v>204.07763002138671</v>
      </c>
    </row>
    <row r="2223" spans="5:11" x14ac:dyDescent="0.25">
      <c r="E2223">
        <v>16780</v>
      </c>
      <c r="F2223">
        <v>197.43374544840171</v>
      </c>
      <c r="G2223">
        <v>182.6026080085021</v>
      </c>
      <c r="I2223">
        <v>36778</v>
      </c>
      <c r="J2223">
        <v>203.5079280810275</v>
      </c>
      <c r="K2223">
        <v>204.12169567104459</v>
      </c>
    </row>
    <row r="2224" spans="5:11" x14ac:dyDescent="0.25">
      <c r="E2224">
        <v>16770</v>
      </c>
      <c r="F2224">
        <v>197.23978455446229</v>
      </c>
      <c r="G2224">
        <v>182.40075631522689</v>
      </c>
      <c r="I2224">
        <v>36777</v>
      </c>
      <c r="J2224">
        <v>203.55152434772859</v>
      </c>
      <c r="K2224">
        <v>204.16574981844269</v>
      </c>
    </row>
    <row r="2225" spans="5:11" x14ac:dyDescent="0.25">
      <c r="E2225">
        <v>16760</v>
      </c>
      <c r="F2225">
        <v>197.04600414435851</v>
      </c>
      <c r="G2225">
        <v>182.19915623417711</v>
      </c>
      <c r="I2225">
        <v>36776</v>
      </c>
      <c r="J2225">
        <v>203.59510896919269</v>
      </c>
      <c r="K2225">
        <v>204.20979247057161</v>
      </c>
    </row>
    <row r="2226" spans="5:11" x14ac:dyDescent="0.25">
      <c r="E2226">
        <v>16750</v>
      </c>
      <c r="F2226">
        <v>196.85240462300999</v>
      </c>
      <c r="G2226">
        <v>181.99780806400079</v>
      </c>
      <c r="I2226">
        <v>36775</v>
      </c>
      <c r="J2226">
        <v>203.63868195240809</v>
      </c>
      <c r="K2226">
        <v>204.25382363441409</v>
      </c>
    </row>
    <row r="2227" spans="5:11" x14ac:dyDescent="0.25">
      <c r="E2227">
        <v>16740</v>
      </c>
      <c r="F2227">
        <v>196.65898639248289</v>
      </c>
      <c r="G2227">
        <v>181.79671209908579</v>
      </c>
      <c r="I2227">
        <v>36774</v>
      </c>
      <c r="J2227">
        <v>203.68224330435521</v>
      </c>
      <c r="K2227">
        <v>204.29784331694461</v>
      </c>
    </row>
    <row r="2228" spans="5:11" x14ac:dyDescent="0.25">
      <c r="E2228">
        <v>16730</v>
      </c>
      <c r="F2228">
        <v>196.46574985198649</v>
      </c>
      <c r="G2228">
        <v>181.5958686295601</v>
      </c>
      <c r="I2228">
        <v>36773</v>
      </c>
      <c r="J2228">
        <v>203.7257930320059</v>
      </c>
      <c r="K2228">
        <v>204.3418515251299</v>
      </c>
    </row>
    <row r="2229" spans="5:11" x14ac:dyDescent="0.25">
      <c r="E2229">
        <v>16720</v>
      </c>
      <c r="F2229">
        <v>196.272695397869</v>
      </c>
      <c r="G2229">
        <v>181.39527794129199</v>
      </c>
      <c r="I2229">
        <v>36772</v>
      </c>
      <c r="J2229">
        <v>203.76933114232469</v>
      </c>
      <c r="K2229">
        <v>204.3858482659283</v>
      </c>
    </row>
    <row r="2230" spans="5:11" x14ac:dyDescent="0.25">
      <c r="E2230">
        <v>16710</v>
      </c>
      <c r="F2230">
        <v>196.0798234236139</v>
      </c>
      <c r="G2230">
        <v>181.1949403158913</v>
      </c>
      <c r="I2230">
        <v>36771</v>
      </c>
      <c r="J2230">
        <v>203.8128576422676</v>
      </c>
      <c r="K2230">
        <v>204.42983354629061</v>
      </c>
    </row>
    <row r="2231" spans="5:11" x14ac:dyDescent="0.25">
      <c r="E2231">
        <v>16700</v>
      </c>
      <c r="F2231">
        <v>195.88713431983669</v>
      </c>
      <c r="G2231">
        <v>180.99485603070991</v>
      </c>
      <c r="I2231">
        <v>36770</v>
      </c>
      <c r="J2231">
        <v>203.85637253878289</v>
      </c>
      <c r="K2231">
        <v>204.47380737315939</v>
      </c>
    </row>
    <row r="2232" spans="5:11" x14ac:dyDescent="0.25">
      <c r="E2232">
        <v>16690</v>
      </c>
      <c r="F2232">
        <v>195.69462847428071</v>
      </c>
      <c r="G2232">
        <v>180.79502535884299</v>
      </c>
      <c r="I2232">
        <v>36769</v>
      </c>
      <c r="J2232">
        <v>203.89987583881091</v>
      </c>
      <c r="K2232">
        <v>204.5177697534692</v>
      </c>
    </row>
    <row r="2233" spans="5:11" x14ac:dyDescent="0.25">
      <c r="E2233">
        <v>16680</v>
      </c>
      <c r="F2233">
        <v>195.50230627181421</v>
      </c>
      <c r="G2233">
        <v>180.5954485691297</v>
      </c>
      <c r="I2233">
        <v>36768</v>
      </c>
      <c r="J2233">
        <v>203.94336754928381</v>
      </c>
      <c r="K2233">
        <v>204.56172069414669</v>
      </c>
    </row>
    <row r="2234" spans="5:11" x14ac:dyDescent="0.25">
      <c r="E2234">
        <v>16670</v>
      </c>
      <c r="F2234">
        <v>195.31016809442701</v>
      </c>
      <c r="G2234">
        <v>180.39612592615501</v>
      </c>
      <c r="I2234">
        <v>36767</v>
      </c>
      <c r="J2234">
        <v>203.98684767712601</v>
      </c>
      <c r="K2234">
        <v>204.6056602021107</v>
      </c>
    </row>
    <row r="2235" spans="5:11" x14ac:dyDescent="0.25">
      <c r="E2235">
        <v>16660</v>
      </c>
      <c r="F2235">
        <v>195.1182143212265</v>
      </c>
      <c r="G2235">
        <v>180.197057690251</v>
      </c>
      <c r="I2235">
        <v>36766</v>
      </c>
      <c r="J2235">
        <v>204.03031622925391</v>
      </c>
      <c r="K2235">
        <v>204.64958828427191</v>
      </c>
    </row>
    <row r="2236" spans="5:11" x14ac:dyDescent="0.25">
      <c r="E2236">
        <v>16650</v>
      </c>
      <c r="F2236">
        <v>194.92644532843531</v>
      </c>
      <c r="G2236">
        <v>179.9982441174981</v>
      </c>
      <c r="I2236">
        <v>36765</v>
      </c>
      <c r="J2236">
        <v>204.07377321257599</v>
      </c>
      <c r="K2236">
        <v>204.69350494753331</v>
      </c>
    </row>
    <row r="2237" spans="5:11" x14ac:dyDescent="0.25">
      <c r="E2237">
        <v>16640</v>
      </c>
      <c r="F2237">
        <v>194.7348614893875</v>
      </c>
      <c r="G2237">
        <v>179.7996854597273</v>
      </c>
      <c r="I2237">
        <v>36764</v>
      </c>
      <c r="J2237">
        <v>204.11721863399271</v>
      </c>
      <c r="K2237">
        <v>204.73741019878969</v>
      </c>
    </row>
    <row r="2238" spans="5:11" x14ac:dyDescent="0.25">
      <c r="E2238">
        <v>16630</v>
      </c>
      <c r="F2238">
        <v>194.54346317452581</v>
      </c>
      <c r="G2238">
        <v>179.60138196452181</v>
      </c>
      <c r="I2238">
        <v>36763</v>
      </c>
      <c r="J2238">
        <v>204.16065250039691</v>
      </c>
      <c r="K2238">
        <v>204.78130404492839</v>
      </c>
    </row>
    <row r="2239" spans="5:11" x14ac:dyDescent="0.25">
      <c r="E2239">
        <v>16620</v>
      </c>
      <c r="F2239">
        <v>194.3522507513984</v>
      </c>
      <c r="G2239">
        <v>179.40333387521909</v>
      </c>
      <c r="I2239">
        <v>36762</v>
      </c>
      <c r="J2239">
        <v>204.20407481867329</v>
      </c>
      <c r="K2239">
        <v>204.82518649282829</v>
      </c>
    </row>
    <row r="2240" spans="5:11" x14ac:dyDescent="0.25">
      <c r="E2240">
        <v>16610</v>
      </c>
      <c r="F2240">
        <v>194.1612245846562</v>
      </c>
      <c r="G2240">
        <v>179.20554143091331</v>
      </c>
      <c r="I2240">
        <v>36761</v>
      </c>
      <c r="J2240">
        <v>204.24748559569881</v>
      </c>
      <c r="K2240">
        <v>204.86905754936089</v>
      </c>
    </row>
    <row r="2241" spans="5:11" x14ac:dyDescent="0.25">
      <c r="E2241">
        <v>16600</v>
      </c>
      <c r="F2241">
        <v>193.97038503604989</v>
      </c>
      <c r="G2241">
        <v>179.00800486645699</v>
      </c>
      <c r="I2241">
        <v>36760</v>
      </c>
      <c r="J2241">
        <v>204.29088483834249</v>
      </c>
      <c r="K2241">
        <v>204.9129172213897</v>
      </c>
    </row>
    <row r="2242" spans="5:11" x14ac:dyDescent="0.25">
      <c r="E2242">
        <v>16590</v>
      </c>
      <c r="F2242">
        <v>193.7797324644273</v>
      </c>
      <c r="G2242">
        <v>178.81072441246451</v>
      </c>
      <c r="I2242">
        <v>36759</v>
      </c>
      <c r="J2242">
        <v>204.33427255346561</v>
      </c>
      <c r="K2242">
        <v>204.9567655157702</v>
      </c>
    </row>
    <row r="2243" spans="5:11" x14ac:dyDescent="0.25">
      <c r="E2243">
        <v>16580</v>
      </c>
      <c r="F2243">
        <v>193.58926722573051</v>
      </c>
      <c r="G2243">
        <v>178.61370029531381</v>
      </c>
      <c r="I2243">
        <v>36758</v>
      </c>
      <c r="J2243">
        <v>204.3776487479214</v>
      </c>
      <c r="K2243">
        <v>205.00060243935019</v>
      </c>
    </row>
    <row r="2244" spans="5:11" x14ac:dyDescent="0.25">
      <c r="E2244">
        <v>16570</v>
      </c>
      <c r="F2244">
        <v>193.39898967299339</v>
      </c>
      <c r="G2244">
        <v>178.41693273714981</v>
      </c>
      <c r="I2244">
        <v>36757</v>
      </c>
      <c r="J2244">
        <v>204.42101342855551</v>
      </c>
      <c r="K2244">
        <v>205.0444279989697</v>
      </c>
    </row>
    <row r="2245" spans="5:11" x14ac:dyDescent="0.25">
      <c r="E2245">
        <v>16560</v>
      </c>
      <c r="F2245">
        <v>193.2089001563391</v>
      </c>
      <c r="G2245">
        <v>178.22042195588699</v>
      </c>
      <c r="I2245">
        <v>36756</v>
      </c>
      <c r="J2245">
        <v>204.4643666022055</v>
      </c>
      <c r="K2245">
        <v>205.08824220146079</v>
      </c>
    </row>
    <row r="2246" spans="5:11" x14ac:dyDescent="0.25">
      <c r="E2246">
        <v>16550</v>
      </c>
      <c r="F2246">
        <v>193.01899902297751</v>
      </c>
      <c r="G2246">
        <v>178.0241681652127</v>
      </c>
      <c r="I2246">
        <v>36755</v>
      </c>
      <c r="J2246">
        <v>204.5077082757015</v>
      </c>
      <c r="K2246">
        <v>205.13204505364789</v>
      </c>
    </row>
    <row r="2247" spans="5:11" x14ac:dyDescent="0.25">
      <c r="E2247">
        <v>16540</v>
      </c>
      <c r="F2247">
        <v>192.82928661720291</v>
      </c>
      <c r="G2247">
        <v>177.82817157459019</v>
      </c>
      <c r="I2247">
        <v>36754</v>
      </c>
      <c r="J2247">
        <v>204.55103845586561</v>
      </c>
      <c r="K2247">
        <v>205.17583656234751</v>
      </c>
    </row>
    <row r="2248" spans="5:11" x14ac:dyDescent="0.25">
      <c r="E2248">
        <v>16530</v>
      </c>
      <c r="F2248">
        <v>192.6397632803918</v>
      </c>
      <c r="G2248">
        <v>177.63243238926231</v>
      </c>
      <c r="I2248">
        <v>36753</v>
      </c>
      <c r="J2248">
        <v>204.59435714951221</v>
      </c>
      <c r="K2248">
        <v>205.21961673436849</v>
      </c>
    </row>
    <row r="2249" spans="5:11" x14ac:dyDescent="0.25">
      <c r="E2249">
        <v>16520</v>
      </c>
      <c r="F2249">
        <v>192.45042935100071</v>
      </c>
      <c r="G2249">
        <v>177.4369508102545</v>
      </c>
      <c r="I2249">
        <v>36752</v>
      </c>
      <c r="J2249">
        <v>204.63766436344781</v>
      </c>
      <c r="K2249">
        <v>205.26338557651181</v>
      </c>
    </row>
    <row r="2250" spans="5:11" x14ac:dyDescent="0.25">
      <c r="E2250">
        <v>16510</v>
      </c>
      <c r="F2250">
        <v>192.26128516456359</v>
      </c>
      <c r="G2250">
        <v>177.24172703437921</v>
      </c>
      <c r="I2250">
        <v>36751</v>
      </c>
      <c r="J2250">
        <v>204.6809601044713</v>
      </c>
      <c r="K2250">
        <v>205.30714309557081</v>
      </c>
    </row>
    <row r="2251" spans="5:11" x14ac:dyDescent="0.25">
      <c r="E2251">
        <v>16500</v>
      </c>
      <c r="F2251">
        <v>192.07233105369059</v>
      </c>
      <c r="G2251">
        <v>177.04676125423899</v>
      </c>
      <c r="I2251">
        <v>36750</v>
      </c>
      <c r="J2251">
        <v>204.7242443793738</v>
      </c>
      <c r="K2251">
        <v>205.35088929833091</v>
      </c>
    </row>
    <row r="2252" spans="5:11" x14ac:dyDescent="0.25">
      <c r="E2252">
        <v>16490</v>
      </c>
      <c r="F2252">
        <v>191.8835673480655</v>
      </c>
      <c r="G2252">
        <v>176.8520536582312</v>
      </c>
      <c r="I2252">
        <v>36749</v>
      </c>
      <c r="J2252">
        <v>204.76751719493859</v>
      </c>
      <c r="K2252">
        <v>205.3946241915701</v>
      </c>
    </row>
    <row r="2253" spans="5:11" x14ac:dyDescent="0.25">
      <c r="E2253">
        <v>16480</v>
      </c>
      <c r="F2253">
        <v>191.69499437444401</v>
      </c>
      <c r="G2253">
        <v>176.6576044305514</v>
      </c>
      <c r="I2253">
        <v>36748</v>
      </c>
      <c r="J2253">
        <v>204.81077855794149</v>
      </c>
      <c r="K2253">
        <v>205.4383477820584</v>
      </c>
    </row>
    <row r="2254" spans="5:11" x14ac:dyDescent="0.25">
      <c r="E2254">
        <v>16470</v>
      </c>
      <c r="F2254">
        <v>191.50661245665191</v>
      </c>
      <c r="G2254">
        <v>176.4634137511984</v>
      </c>
      <c r="I2254">
        <v>36747</v>
      </c>
      <c r="J2254">
        <v>204.8540284751505</v>
      </c>
      <c r="K2254">
        <v>205.48206007655821</v>
      </c>
    </row>
    <row r="2255" spans="5:11" x14ac:dyDescent="0.25">
      <c r="E2255">
        <v>16460</v>
      </c>
      <c r="F2255">
        <v>191.3184219155836</v>
      </c>
      <c r="G2255">
        <v>176.26948179597781</v>
      </c>
      <c r="I2255">
        <v>36746</v>
      </c>
      <c r="J2255">
        <v>204.8972669533257</v>
      </c>
      <c r="K2255">
        <v>205.52576108182419</v>
      </c>
    </row>
    <row r="2256" spans="5:11" x14ac:dyDescent="0.25">
      <c r="E2256">
        <v>16450</v>
      </c>
      <c r="F2256">
        <v>191.13042306919999</v>
      </c>
      <c r="G2256">
        <v>176.07580873650761</v>
      </c>
      <c r="I2256">
        <v>36745</v>
      </c>
      <c r="J2256">
        <v>204.94049399921971</v>
      </c>
      <c r="K2256">
        <v>205.56945080460349</v>
      </c>
    </row>
    <row r="2257" spans="5:11" x14ac:dyDescent="0.25">
      <c r="E2257">
        <v>16440</v>
      </c>
      <c r="F2257">
        <v>190.9426162325274</v>
      </c>
      <c r="G2257">
        <v>175.88239474022211</v>
      </c>
      <c r="I2257">
        <v>36744</v>
      </c>
      <c r="J2257">
        <v>204.98370961957761</v>
      </c>
      <c r="K2257">
        <v>205.61312925163551</v>
      </c>
    </row>
    <row r="2258" spans="5:11" x14ac:dyDescent="0.25">
      <c r="E2258">
        <v>16430</v>
      </c>
      <c r="F2258">
        <v>190.75500171765589</v>
      </c>
      <c r="G2258">
        <v>175.689239970377</v>
      </c>
      <c r="I2258">
        <v>36743</v>
      </c>
      <c r="J2258">
        <v>205.02691382113639</v>
      </c>
      <c r="K2258">
        <v>205.65679642965171</v>
      </c>
    </row>
    <row r="2259" spans="5:11" x14ac:dyDescent="0.25">
      <c r="E2259">
        <v>16420</v>
      </c>
      <c r="F2259">
        <v>190.56757983373771</v>
      </c>
      <c r="G2259">
        <v>175.49634458605479</v>
      </c>
      <c r="I2259">
        <v>36742</v>
      </c>
      <c r="J2259">
        <v>205.07010661062591</v>
      </c>
      <c r="K2259">
        <v>205.70045234537639</v>
      </c>
    </row>
    <row r="2260" spans="5:11" x14ac:dyDescent="0.25">
      <c r="E2260">
        <v>16410</v>
      </c>
      <c r="F2260">
        <v>190.38035088698649</v>
      </c>
      <c r="G2260">
        <v>175.30370874216931</v>
      </c>
      <c r="I2260">
        <v>36741</v>
      </c>
      <c r="J2260">
        <v>205.11328799476809</v>
      </c>
      <c r="K2260">
        <v>205.74409700552599</v>
      </c>
    </row>
    <row r="2261" spans="5:11" x14ac:dyDescent="0.25">
      <c r="E2261">
        <v>16400</v>
      </c>
      <c r="F2261">
        <v>190.19331518067531</v>
      </c>
      <c r="G2261">
        <v>175.11133258947169</v>
      </c>
      <c r="I2261">
        <v>36740</v>
      </c>
      <c r="J2261">
        <v>205.15645798027731</v>
      </c>
      <c r="K2261">
        <v>205.7877304168093</v>
      </c>
    </row>
    <row r="2262" spans="5:11" x14ac:dyDescent="0.25">
      <c r="E2262">
        <v>16390</v>
      </c>
      <c r="F2262">
        <v>190.00647301513629</v>
      </c>
      <c r="G2262">
        <v>174.9192162745554</v>
      </c>
      <c r="I2262">
        <v>36739</v>
      </c>
      <c r="J2262">
        <v>205.1996165738602</v>
      </c>
      <c r="K2262">
        <v>205.8313525859275</v>
      </c>
    </row>
    <row r="2263" spans="5:11" x14ac:dyDescent="0.25">
      <c r="E2263">
        <v>16380</v>
      </c>
      <c r="F2263">
        <v>189.819824687759</v>
      </c>
      <c r="G2263">
        <v>174.72735993986191</v>
      </c>
      <c r="I2263">
        <v>36738</v>
      </c>
      <c r="J2263">
        <v>205.242763782216</v>
      </c>
      <c r="K2263">
        <v>205.87496351957429</v>
      </c>
    </row>
    <row r="2264" spans="5:11" x14ac:dyDescent="0.25">
      <c r="E2264">
        <v>16370</v>
      </c>
      <c r="F2264">
        <v>189.6333704929896</v>
      </c>
      <c r="G2264">
        <v>174.53576372368661</v>
      </c>
      <c r="I2264">
        <v>36737</v>
      </c>
      <c r="J2264">
        <v>205.2858996120363</v>
      </c>
      <c r="K2264">
        <v>205.91856322443559</v>
      </c>
    </row>
    <row r="2265" spans="5:11" x14ac:dyDescent="0.25">
      <c r="E2265">
        <v>16360</v>
      </c>
      <c r="F2265">
        <v>189.44711072233019</v>
      </c>
      <c r="G2265">
        <v>174.34442776018469</v>
      </c>
      <c r="I2265">
        <v>36736</v>
      </c>
      <c r="J2265">
        <v>205.32902407000509</v>
      </c>
      <c r="K2265">
        <v>205.96215170719</v>
      </c>
    </row>
    <row r="2266" spans="5:11" x14ac:dyDescent="0.25">
      <c r="E2266">
        <v>16350</v>
      </c>
      <c r="F2266">
        <v>189.26104566433779</v>
      </c>
      <c r="G2266">
        <v>174.15335217937721</v>
      </c>
      <c r="I2266">
        <v>36735</v>
      </c>
      <c r="J2266">
        <v>205.37213716279879</v>
      </c>
      <c r="K2266">
        <v>206.00572897450829</v>
      </c>
    </row>
    <row r="2267" spans="5:11" x14ac:dyDescent="0.25">
      <c r="E2267">
        <v>16340</v>
      </c>
      <c r="F2267">
        <v>189.07517560462361</v>
      </c>
      <c r="G2267">
        <v>173.96253710715709</v>
      </c>
      <c r="I2267">
        <v>36734</v>
      </c>
      <c r="J2267">
        <v>205.4152388970862</v>
      </c>
      <c r="K2267">
        <v>206.04929503305399</v>
      </c>
    </row>
    <row r="2268" spans="5:11" x14ac:dyDescent="0.25">
      <c r="E2268">
        <v>16330</v>
      </c>
      <c r="F2268">
        <v>188.88950082585239</v>
      </c>
      <c r="G2268">
        <v>173.77198266529561</v>
      </c>
      <c r="I2268">
        <v>36733</v>
      </c>
      <c r="J2268">
        <v>205.45832927952881</v>
      </c>
      <c r="K2268">
        <v>206.09284988948281</v>
      </c>
    </row>
    <row r="2269" spans="5:11" x14ac:dyDescent="0.25">
      <c r="E2269">
        <v>16320</v>
      </c>
      <c r="F2269">
        <v>188.70402160774199</v>
      </c>
      <c r="G2269">
        <v>173.58168897144921</v>
      </c>
      <c r="I2269">
        <v>36732</v>
      </c>
      <c r="J2269">
        <v>205.50140831678041</v>
      </c>
      <c r="K2269">
        <v>206.13639355044299</v>
      </c>
    </row>
    <row r="2270" spans="5:11" x14ac:dyDescent="0.25">
      <c r="E2270">
        <v>16310</v>
      </c>
      <c r="F2270">
        <v>188.51873822706301</v>
      </c>
      <c r="G2270">
        <v>173.3916561391656</v>
      </c>
      <c r="I2270">
        <v>36731</v>
      </c>
      <c r="J2270">
        <v>205.54447601548711</v>
      </c>
      <c r="K2270">
        <v>206.1799260225755</v>
      </c>
    </row>
    <row r="2271" spans="5:11" x14ac:dyDescent="0.25">
      <c r="E2271">
        <v>16300</v>
      </c>
      <c r="F2271">
        <v>188.33365095763779</v>
      </c>
      <c r="G2271">
        <v>173.20188427789091</v>
      </c>
      <c r="I2271">
        <v>36730</v>
      </c>
      <c r="J2271">
        <v>205.58753238228789</v>
      </c>
      <c r="K2271">
        <v>206.2234473125134</v>
      </c>
    </row>
    <row r="2272" spans="5:11" x14ac:dyDescent="0.25">
      <c r="E2272">
        <v>16290</v>
      </c>
      <c r="F2272">
        <v>188.14876007034101</v>
      </c>
      <c r="G2272">
        <v>173.01237349297631</v>
      </c>
      <c r="I2272">
        <v>36729</v>
      </c>
      <c r="J2272">
        <v>205.630577423814</v>
      </c>
      <c r="K2272">
        <v>206.2669574268827</v>
      </c>
    </row>
    <row r="2273" spans="5:11" x14ac:dyDescent="0.25">
      <c r="E2273">
        <v>16280</v>
      </c>
      <c r="F2273">
        <v>187.9640658330986</v>
      </c>
      <c r="G2273">
        <v>172.8231238856855</v>
      </c>
      <c r="I2273">
        <v>36728</v>
      </c>
      <c r="J2273">
        <v>205.6736111466893</v>
      </c>
      <c r="K2273">
        <v>206.31045637230159</v>
      </c>
    </row>
    <row r="2274" spans="5:11" x14ac:dyDescent="0.25">
      <c r="E2274">
        <v>16270</v>
      </c>
      <c r="F2274">
        <v>187.77956851088811</v>
      </c>
      <c r="G2274">
        <v>172.63413555320179</v>
      </c>
      <c r="I2274">
        <v>36727</v>
      </c>
      <c r="J2274">
        <v>205.71663355753</v>
      </c>
      <c r="K2274">
        <v>206.3539441553809</v>
      </c>
    </row>
    <row r="2275" spans="5:11" x14ac:dyDescent="0.25">
      <c r="E2275">
        <v>16260</v>
      </c>
      <c r="F2275">
        <v>187.59526836573869</v>
      </c>
      <c r="G2275">
        <v>172.44540858863519</v>
      </c>
      <c r="I2275">
        <v>36726</v>
      </c>
      <c r="J2275">
        <v>205.75964466294511</v>
      </c>
      <c r="K2275">
        <v>206.39742078272411</v>
      </c>
    </row>
    <row r="2276" spans="5:11" x14ac:dyDescent="0.25">
      <c r="E2276">
        <v>16250</v>
      </c>
      <c r="F2276">
        <v>187.41116565673079</v>
      </c>
      <c r="G2276">
        <v>172.25694308103041</v>
      </c>
      <c r="I2276">
        <v>36725</v>
      </c>
      <c r="J2276">
        <v>205.80264446953601</v>
      </c>
      <c r="K2276">
        <v>206.44088626092699</v>
      </c>
    </row>
    <row r="2277" spans="5:11" x14ac:dyDescent="0.25">
      <c r="E2277">
        <v>16240</v>
      </c>
      <c r="F2277">
        <v>187.2272606399967</v>
      </c>
      <c r="G2277">
        <v>172.0687391153738</v>
      </c>
      <c r="I2277">
        <v>36724</v>
      </c>
      <c r="J2277">
        <v>205.84563298389679</v>
      </c>
      <c r="K2277">
        <v>206.48434059657819</v>
      </c>
    </row>
    <row r="2278" spans="5:11" x14ac:dyDescent="0.25">
      <c r="E2278">
        <v>16230</v>
      </c>
      <c r="F2278">
        <v>187.04355356872011</v>
      </c>
      <c r="G2278">
        <v>171.88079677260211</v>
      </c>
      <c r="I2278">
        <v>36723</v>
      </c>
      <c r="J2278">
        <v>205.88861021261391</v>
      </c>
      <c r="K2278">
        <v>206.5277837962588</v>
      </c>
    </row>
    <row r="2279" spans="5:11" x14ac:dyDescent="0.25">
      <c r="E2279">
        <v>16220</v>
      </c>
      <c r="F2279">
        <v>186.8600446931371</v>
      </c>
      <c r="G2279">
        <v>171.69311612960951</v>
      </c>
      <c r="I2279">
        <v>36722</v>
      </c>
      <c r="J2279">
        <v>205.93157616226659</v>
      </c>
      <c r="K2279">
        <v>206.5712158665425</v>
      </c>
    </row>
    <row r="2280" spans="5:11" x14ac:dyDescent="0.25">
      <c r="E2280">
        <v>16210</v>
      </c>
      <c r="F2280">
        <v>186.67673426053611</v>
      </c>
      <c r="G2280">
        <v>171.50569725925641</v>
      </c>
      <c r="I2280">
        <v>36721</v>
      </c>
      <c r="J2280">
        <v>205.97453083942671</v>
      </c>
      <c r="K2280">
        <v>206.6146368139955</v>
      </c>
    </row>
    <row r="2281" spans="5:11" x14ac:dyDescent="0.25">
      <c r="E2281">
        <v>16200</v>
      </c>
      <c r="F2281">
        <v>186.49362251525849</v>
      </c>
      <c r="G2281">
        <v>171.3185402303771</v>
      </c>
      <c r="I2281">
        <v>36720</v>
      </c>
      <c r="J2281">
        <v>206.01747425065841</v>
      </c>
      <c r="K2281">
        <v>206.65804664517671</v>
      </c>
    </row>
    <row r="2282" spans="5:11" x14ac:dyDescent="0.25">
      <c r="E2282">
        <v>16190</v>
      </c>
      <c r="F2282">
        <v>186.31070969869899</v>
      </c>
      <c r="G2282">
        <v>171.1316451077885</v>
      </c>
      <c r="I2282">
        <v>36719</v>
      </c>
      <c r="J2282">
        <v>206.06040640251879</v>
      </c>
      <c r="K2282">
        <v>206.7014453666377</v>
      </c>
    </row>
    <row r="2283" spans="5:11" x14ac:dyDescent="0.25">
      <c r="E2283">
        <v>16180</v>
      </c>
      <c r="F2283">
        <v>186.12799604930649</v>
      </c>
      <c r="G2283">
        <v>170.94501195229859</v>
      </c>
      <c r="I2283">
        <v>36718</v>
      </c>
      <c r="J2283">
        <v>206.10332730155761</v>
      </c>
      <c r="K2283">
        <v>206.74483298492251</v>
      </c>
    </row>
    <row r="2284" spans="5:11" x14ac:dyDescent="0.25">
      <c r="E2284">
        <v>16170</v>
      </c>
      <c r="F2284">
        <v>185.9454818025846</v>
      </c>
      <c r="G2284">
        <v>170.7586408207149</v>
      </c>
      <c r="I2284">
        <v>36717</v>
      </c>
      <c r="J2284">
        <v>206.14623695431689</v>
      </c>
      <c r="K2284">
        <v>206.78820950656799</v>
      </c>
    </row>
    <row r="2285" spans="5:11" x14ac:dyDescent="0.25">
      <c r="E2285">
        <v>16160</v>
      </c>
      <c r="F2285">
        <v>185.76316719109249</v>
      </c>
      <c r="G2285">
        <v>170.57253176585351</v>
      </c>
      <c r="I2285">
        <v>36716</v>
      </c>
      <c r="J2285">
        <v>206.1891353673318</v>
      </c>
      <c r="K2285">
        <v>206.83157493810361</v>
      </c>
    </row>
    <row r="2286" spans="5:11" x14ac:dyDescent="0.25">
      <c r="E2286">
        <v>16150</v>
      </c>
      <c r="F2286">
        <v>185.58105244444579</v>
      </c>
      <c r="G2286">
        <v>170.3866848365478</v>
      </c>
      <c r="I2286">
        <v>36715</v>
      </c>
      <c r="J2286">
        <v>206.2320225471297</v>
      </c>
      <c r="K2286">
        <v>206.8749292860515</v>
      </c>
    </row>
    <row r="2287" spans="5:11" x14ac:dyDescent="0.25">
      <c r="E2287">
        <v>16140</v>
      </c>
      <c r="F2287">
        <v>185.39913778931751</v>
      </c>
      <c r="G2287">
        <v>170.20110007765771</v>
      </c>
      <c r="I2287">
        <v>36714</v>
      </c>
      <c r="J2287">
        <v>206.27489850023099</v>
      </c>
      <c r="K2287">
        <v>206.91827255692641</v>
      </c>
    </row>
    <row r="2288" spans="5:11" x14ac:dyDescent="0.25">
      <c r="E2288">
        <v>16130</v>
      </c>
      <c r="F2288">
        <v>185.21742344943911</v>
      </c>
      <c r="G2288">
        <v>170.01577753007879</v>
      </c>
      <c r="I2288">
        <v>36713</v>
      </c>
      <c r="J2288">
        <v>206.3177632331487</v>
      </c>
      <c r="K2288">
        <v>206.9616047572357</v>
      </c>
    </row>
    <row r="2289" spans="5:11" x14ac:dyDescent="0.25">
      <c r="E2289">
        <v>16120</v>
      </c>
      <c r="F2289">
        <v>185.03590964560169</v>
      </c>
      <c r="G2289">
        <v>169.8307172307517</v>
      </c>
      <c r="I2289">
        <v>36712</v>
      </c>
      <c r="J2289">
        <v>206.3606167523883</v>
      </c>
      <c r="K2289">
        <v>207.00492589347979</v>
      </c>
    </row>
    <row r="2290" spans="5:11" x14ac:dyDescent="0.25">
      <c r="E2290">
        <v>16110</v>
      </c>
      <c r="F2290">
        <v>184.8545965956572</v>
      </c>
      <c r="G2290">
        <v>169.6459192126714</v>
      </c>
      <c r="I2290">
        <v>36711</v>
      </c>
      <c r="J2290">
        <v>206.4034590644483</v>
      </c>
      <c r="K2290">
        <v>207.0482359721515</v>
      </c>
    </row>
    <row r="2291" spans="5:11" x14ac:dyDescent="0.25">
      <c r="E2291">
        <v>16100</v>
      </c>
      <c r="F2291">
        <v>184.6734845145194</v>
      </c>
      <c r="G2291">
        <v>169.46138350489721</v>
      </c>
      <c r="I2291">
        <v>36710</v>
      </c>
      <c r="J2291">
        <v>206.44629017581971</v>
      </c>
      <c r="K2291">
        <v>207.09153499973641</v>
      </c>
    </row>
    <row r="2292" spans="5:11" x14ac:dyDescent="0.25">
      <c r="E2292">
        <v>16090</v>
      </c>
      <c r="F2292">
        <v>184.49257361416591</v>
      </c>
      <c r="G2292">
        <v>169.2771101325622</v>
      </c>
      <c r="I2292">
        <v>36709</v>
      </c>
      <c r="J2292">
        <v>206.48911009298629</v>
      </c>
      <c r="K2292">
        <v>207.13482298271299</v>
      </c>
    </row>
    <row r="2293" spans="5:11" x14ac:dyDescent="0.25">
      <c r="E2293">
        <v>16080</v>
      </c>
      <c r="F2293">
        <v>184.3118641036391</v>
      </c>
      <c r="G2293">
        <v>169.0930991168832</v>
      </c>
      <c r="I2293">
        <v>36708</v>
      </c>
      <c r="J2293">
        <v>206.53191882242481</v>
      </c>
      <c r="K2293">
        <v>207.17809992755221</v>
      </c>
    </row>
    <row r="2294" spans="5:11" x14ac:dyDescent="0.25">
      <c r="E2294">
        <v>16070</v>
      </c>
      <c r="F2294">
        <v>184.13135618904801</v>
      </c>
      <c r="G2294">
        <v>168.9093504751709</v>
      </c>
      <c r="I2294">
        <v>36707</v>
      </c>
      <c r="J2294">
        <v>206.57471637060431</v>
      </c>
      <c r="K2294">
        <v>207.22136584071791</v>
      </c>
    </row>
    <row r="2295" spans="5:11" x14ac:dyDescent="0.25">
      <c r="E2295">
        <v>16060</v>
      </c>
      <c r="F2295">
        <v>183.95105007356969</v>
      </c>
      <c r="G2295">
        <v>168.72586422084001</v>
      </c>
      <c r="I2295">
        <v>36706</v>
      </c>
      <c r="J2295">
        <v>206.61750274398699</v>
      </c>
      <c r="K2295">
        <v>207.26462072866681</v>
      </c>
    </row>
    <row r="2296" spans="5:11" x14ac:dyDescent="0.25">
      <c r="E2296">
        <v>16050</v>
      </c>
      <c r="F2296">
        <v>183.77094595745109</v>
      </c>
      <c r="G2296">
        <v>168.54264036341951</v>
      </c>
      <c r="I2296">
        <v>36705</v>
      </c>
      <c r="J2296">
        <v>206.66027794902789</v>
      </c>
      <c r="K2296">
        <v>207.30786459784841</v>
      </c>
    </row>
    <row r="2297" spans="5:11" x14ac:dyDescent="0.25">
      <c r="E2297">
        <v>16040</v>
      </c>
      <c r="F2297">
        <v>183.5910440380112</v>
      </c>
      <c r="G2297">
        <v>168.35967890856301</v>
      </c>
      <c r="I2297">
        <v>36704</v>
      </c>
      <c r="J2297">
        <v>206.70304199217429</v>
      </c>
      <c r="K2297">
        <v>207.35109745470459</v>
      </c>
    </row>
    <row r="2298" spans="5:11" x14ac:dyDescent="0.25">
      <c r="E2298">
        <v>16030</v>
      </c>
      <c r="F2298">
        <v>183.41134450964211</v>
      </c>
      <c r="G2298">
        <v>168.17697985805941</v>
      </c>
      <c r="I2298">
        <v>36703</v>
      </c>
      <c r="J2298">
        <v>206.74579487986699</v>
      </c>
      <c r="K2298">
        <v>207.39431930567071</v>
      </c>
    </row>
    <row r="2299" spans="5:11" x14ac:dyDescent="0.25">
      <c r="E2299">
        <v>16020</v>
      </c>
      <c r="F2299">
        <v>183.23184756381181</v>
      </c>
      <c r="G2299">
        <v>167.9945432098437</v>
      </c>
      <c r="I2299">
        <v>36702</v>
      </c>
      <c r="J2299">
        <v>206.78853661853901</v>
      </c>
      <c r="K2299">
        <v>207.43753015717439</v>
      </c>
    </row>
    <row r="2300" spans="5:11" x14ac:dyDescent="0.25">
      <c r="E2300">
        <v>16010</v>
      </c>
      <c r="F2300">
        <v>183.05255338906599</v>
      </c>
      <c r="G2300">
        <v>167.81236895800771</v>
      </c>
      <c r="I2300">
        <v>36701</v>
      </c>
      <c r="J2300">
        <v>206.8312672146165</v>
      </c>
      <c r="K2300">
        <v>207.48073001563631</v>
      </c>
    </row>
    <row r="2301" spans="5:11" x14ac:dyDescent="0.25">
      <c r="E2301">
        <v>16000</v>
      </c>
      <c r="F2301">
        <v>182.87346217103001</v>
      </c>
      <c r="G2301">
        <v>167.6304570928109</v>
      </c>
      <c r="I2301">
        <v>36700</v>
      </c>
      <c r="J2301">
        <v>206.87398667451839</v>
      </c>
      <c r="K2301">
        <v>207.52391888746979</v>
      </c>
    </row>
    <row r="2302" spans="5:11" x14ac:dyDescent="0.25">
      <c r="E2302">
        <v>15990</v>
      </c>
      <c r="F2302">
        <v>182.6945740924113</v>
      </c>
      <c r="G2302">
        <v>167.44880760069179</v>
      </c>
      <c r="I2302">
        <v>36699</v>
      </c>
      <c r="J2302">
        <v>206.91669500465639</v>
      </c>
      <c r="K2302">
        <v>207.56709677908151</v>
      </c>
    </row>
    <row r="2303" spans="5:11" x14ac:dyDescent="0.25">
      <c r="E2303">
        <v>15980</v>
      </c>
      <c r="F2303">
        <v>182.51588933300181</v>
      </c>
      <c r="G2303">
        <v>167.2674204642789</v>
      </c>
      <c r="I2303">
        <v>36698</v>
      </c>
      <c r="J2303">
        <v>206.9593922114351</v>
      </c>
      <c r="K2303">
        <v>207.61026369687019</v>
      </c>
    </row>
    <row r="2304" spans="5:11" x14ac:dyDescent="0.25">
      <c r="E2304">
        <v>15970</v>
      </c>
      <c r="F2304">
        <v>182.33740806968001</v>
      </c>
      <c r="G2304">
        <v>167.08629566240231</v>
      </c>
      <c r="I2304">
        <v>36697</v>
      </c>
      <c r="J2304">
        <v>207.00207830125191</v>
      </c>
      <c r="K2304">
        <v>207.65341964722811</v>
      </c>
    </row>
    <row r="2305" spans="5:11" x14ac:dyDescent="0.25">
      <c r="E2305">
        <v>15960</v>
      </c>
      <c r="F2305">
        <v>182.15913047641391</v>
      </c>
      <c r="G2305">
        <v>166.9054331701048</v>
      </c>
      <c r="I2305">
        <v>36696</v>
      </c>
      <c r="J2305">
        <v>207.0447532804973</v>
      </c>
      <c r="K2305">
        <v>207.69656463654019</v>
      </c>
    </row>
    <row r="2306" spans="5:11" x14ac:dyDescent="0.25">
      <c r="E2306">
        <v>15950</v>
      </c>
      <c r="F2306">
        <v>181.9810567242632</v>
      </c>
      <c r="G2306">
        <v>166.72483295865419</v>
      </c>
      <c r="I2306">
        <v>36695</v>
      </c>
      <c r="J2306">
        <v>207.0874171555545</v>
      </c>
      <c r="K2306">
        <v>207.7396986711841</v>
      </c>
    </row>
    <row r="2307" spans="5:11" x14ac:dyDescent="0.25">
      <c r="E2307">
        <v>15940</v>
      </c>
      <c r="F2307">
        <v>181.80318698138211</v>
      </c>
      <c r="G2307">
        <v>166.5444949955542</v>
      </c>
      <c r="I2307">
        <v>36694</v>
      </c>
      <c r="J2307">
        <v>207.13006993279939</v>
      </c>
      <c r="K2307">
        <v>207.7828217575306</v>
      </c>
    </row>
    <row r="2308" spans="5:11" x14ac:dyDescent="0.25">
      <c r="E2308">
        <v>15930</v>
      </c>
      <c r="F2308">
        <v>181.62552141302231</v>
      </c>
      <c r="G2308">
        <v>166.36441924455701</v>
      </c>
      <c r="I2308">
        <v>36693</v>
      </c>
      <c r="J2308">
        <v>207.17271161860131</v>
      </c>
      <c r="K2308">
        <v>207.8259339019433</v>
      </c>
    </row>
    <row r="2309" spans="5:11" x14ac:dyDescent="0.25">
      <c r="E2309">
        <v>15920</v>
      </c>
      <c r="F2309">
        <v>181.44806018153531</v>
      </c>
      <c r="G2309">
        <v>166.1846056656747</v>
      </c>
      <c r="I2309">
        <v>36692</v>
      </c>
      <c r="J2309">
        <v>207.215342219322</v>
      </c>
      <c r="K2309">
        <v>207.8690351107787</v>
      </c>
    </row>
    <row r="2310" spans="5:11" x14ac:dyDescent="0.25">
      <c r="E2310">
        <v>15910</v>
      </c>
      <c r="F2310">
        <v>181.27080344637571</v>
      </c>
      <c r="G2310">
        <v>166.0050542151919</v>
      </c>
      <c r="I2310">
        <v>36691</v>
      </c>
      <c r="J2310">
        <v>207.25796174131631</v>
      </c>
      <c r="K2310">
        <v>207.91212539038631</v>
      </c>
    </row>
    <row r="2311" spans="5:11" x14ac:dyDescent="0.25">
      <c r="E2311">
        <v>15900</v>
      </c>
      <c r="F2311">
        <v>181.09375136410421</v>
      </c>
      <c r="G2311">
        <v>165.8257648456777</v>
      </c>
      <c r="I2311">
        <v>36690</v>
      </c>
      <c r="J2311">
        <v>207.30057019093221</v>
      </c>
      <c r="K2311">
        <v>207.95520474710841</v>
      </c>
    </row>
    <row r="2312" spans="5:11" x14ac:dyDescent="0.25">
      <c r="E2312">
        <v>15890</v>
      </c>
      <c r="F2312">
        <v>180.9169040883904</v>
      </c>
      <c r="G2312">
        <v>165.6467375059982</v>
      </c>
      <c r="I2312">
        <v>36689</v>
      </c>
      <c r="J2312">
        <v>207.34316757451029</v>
      </c>
      <c r="K2312">
        <v>207.9982731872804</v>
      </c>
    </row>
    <row r="2313" spans="5:11" x14ac:dyDescent="0.25">
      <c r="E2313">
        <v>15880</v>
      </c>
      <c r="F2313">
        <v>180.74026177001639</v>
      </c>
      <c r="G2313">
        <v>165.46797214132869</v>
      </c>
      <c r="I2313">
        <v>36688</v>
      </c>
      <c r="J2313">
        <v>207.38575389838439</v>
      </c>
      <c r="K2313">
        <v>208.04133071723061</v>
      </c>
    </row>
    <row r="2314" spans="5:11" x14ac:dyDescent="0.25">
      <c r="E2314">
        <v>15870</v>
      </c>
      <c r="F2314">
        <v>180.56382455687969</v>
      </c>
      <c r="G2314">
        <v>165.2894686931667</v>
      </c>
      <c r="I2314">
        <v>36687</v>
      </c>
      <c r="J2314">
        <v>207.42832916888119</v>
      </c>
      <c r="K2314">
        <v>208.08437734328029</v>
      </c>
    </row>
    <row r="2315" spans="5:11" x14ac:dyDescent="0.25">
      <c r="E2315">
        <v>15860</v>
      </c>
      <c r="F2315">
        <v>180.38759259399649</v>
      </c>
      <c r="G2315">
        <v>165.1112270993444</v>
      </c>
      <c r="I2315">
        <v>36686</v>
      </c>
      <c r="J2315">
        <v>207.47089339232019</v>
      </c>
      <c r="K2315">
        <v>208.12741307174369</v>
      </c>
    </row>
    <row r="2316" spans="5:11" x14ac:dyDescent="0.25">
      <c r="E2316">
        <v>15850</v>
      </c>
      <c r="F2316">
        <v>180.2115660235055</v>
      </c>
      <c r="G2316">
        <v>164.93324729404171</v>
      </c>
      <c r="I2316">
        <v>36685</v>
      </c>
      <c r="J2316">
        <v>207.51344657501431</v>
      </c>
      <c r="K2316">
        <v>208.17043790892819</v>
      </c>
    </row>
    <row r="2317" spans="5:11" x14ac:dyDescent="0.25">
      <c r="E2317">
        <v>15840</v>
      </c>
      <c r="F2317">
        <v>180.035744984671</v>
      </c>
      <c r="G2317">
        <v>164.7555292077991</v>
      </c>
      <c r="I2317">
        <v>36684</v>
      </c>
      <c r="J2317">
        <v>207.55598872326911</v>
      </c>
      <c r="K2317">
        <v>208.21345186113379</v>
      </c>
    </row>
    <row r="2318" spans="5:11" x14ac:dyDescent="0.25">
      <c r="E2318">
        <v>15830</v>
      </c>
      <c r="F2318">
        <v>179.8601296138867</v>
      </c>
      <c r="G2318">
        <v>164.57807276753061</v>
      </c>
      <c r="I2318">
        <v>36683</v>
      </c>
      <c r="J2318">
        <v>207.5985198433832</v>
      </c>
      <c r="K2318">
        <v>208.25645493465399</v>
      </c>
    </row>
    <row r="2319" spans="5:11" x14ac:dyDescent="0.25">
      <c r="E2319">
        <v>15820</v>
      </c>
      <c r="F2319">
        <v>179.6847200446793</v>
      </c>
      <c r="G2319">
        <v>164.40087789653759</v>
      </c>
      <c r="I2319">
        <v>36682</v>
      </c>
      <c r="J2319">
        <v>207.6410399416483</v>
      </c>
      <c r="K2319">
        <v>208.2994471357751</v>
      </c>
    </row>
    <row r="2320" spans="5:11" x14ac:dyDescent="0.25">
      <c r="E2320">
        <v>15810</v>
      </c>
      <c r="F2320">
        <v>179.5095164077124</v>
      </c>
      <c r="G2320">
        <v>164.22394451452121</v>
      </c>
      <c r="I2320">
        <v>36681</v>
      </c>
      <c r="J2320">
        <v>207.68354902434919</v>
      </c>
      <c r="K2320">
        <v>208.3424284707763</v>
      </c>
    </row>
    <row r="2321" spans="5:11" x14ac:dyDescent="0.25">
      <c r="E2321">
        <v>15800</v>
      </c>
      <c r="F2321">
        <v>179.3345188307901</v>
      </c>
      <c r="G2321">
        <v>164.0472725375966</v>
      </c>
      <c r="I2321">
        <v>36680</v>
      </c>
      <c r="J2321">
        <v>207.72604709776371</v>
      </c>
      <c r="K2321">
        <v>208.38539894593009</v>
      </c>
    </row>
    <row r="2322" spans="5:11" x14ac:dyDescent="0.25">
      <c r="E2322">
        <v>15790</v>
      </c>
      <c r="F2322">
        <v>179.1597274388609</v>
      </c>
      <c r="G2322">
        <v>163.8708618783061</v>
      </c>
      <c r="I2322">
        <v>36679</v>
      </c>
      <c r="J2322">
        <v>207.76853416816249</v>
      </c>
      <c r="K2322">
        <v>208.42835856750179</v>
      </c>
    </row>
    <row r="2323" spans="5:11" x14ac:dyDescent="0.25">
      <c r="E2323">
        <v>15780</v>
      </c>
      <c r="F2323">
        <v>178.9851423540222</v>
      </c>
      <c r="G2323">
        <v>163.69471244563309</v>
      </c>
      <c r="I2323">
        <v>36678</v>
      </c>
      <c r="J2323">
        <v>207.81101024180961</v>
      </c>
      <c r="K2323">
        <v>208.47130734174999</v>
      </c>
    </row>
    <row r="2324" spans="5:11" x14ac:dyDescent="0.25">
      <c r="E2324">
        <v>15770</v>
      </c>
      <c r="F2324">
        <v>178.8107636955236</v>
      </c>
      <c r="G2324">
        <v>163.51882414501571</v>
      </c>
      <c r="I2324">
        <v>36677</v>
      </c>
      <c r="J2324">
        <v>207.85347532496201</v>
      </c>
      <c r="K2324">
        <v>208.51424527492631</v>
      </c>
    </row>
    <row r="2325" spans="5:11" x14ac:dyDescent="0.25">
      <c r="E2325">
        <v>15760</v>
      </c>
      <c r="F2325">
        <v>178.63659157977179</v>
      </c>
      <c r="G2325">
        <v>163.3431968783606</v>
      </c>
      <c r="I2325">
        <v>36676</v>
      </c>
      <c r="J2325">
        <v>207.89592942386969</v>
      </c>
      <c r="K2325">
        <v>208.55717237327531</v>
      </c>
    </row>
    <row r="2326" spans="5:11" x14ac:dyDescent="0.25">
      <c r="E2326">
        <v>15750</v>
      </c>
      <c r="F2326">
        <v>178.46262612033439</v>
      </c>
      <c r="G2326">
        <v>163.16783054405741</v>
      </c>
      <c r="I2326">
        <v>36675</v>
      </c>
      <c r="J2326">
        <v>207.9383725447758</v>
      </c>
      <c r="K2326">
        <v>208.60008864303489</v>
      </c>
    </row>
    <row r="2327" spans="5:11" x14ac:dyDescent="0.25">
      <c r="E2327">
        <v>15740</v>
      </c>
      <c r="F2327">
        <v>178.28886742794421</v>
      </c>
      <c r="G2327">
        <v>162.9927250369924</v>
      </c>
      <c r="I2327">
        <v>36674</v>
      </c>
      <c r="J2327">
        <v>207.98080469391681</v>
      </c>
      <c r="K2327">
        <v>208.64299409043579</v>
      </c>
    </row>
    <row r="2328" spans="5:11" x14ac:dyDescent="0.25">
      <c r="E2328">
        <v>15730</v>
      </c>
      <c r="F2328">
        <v>178.11531561050421</v>
      </c>
      <c r="G2328">
        <v>162.817880248563</v>
      </c>
      <c r="I2328">
        <v>36673</v>
      </c>
      <c r="J2328">
        <v>208.02322587752181</v>
      </c>
      <c r="K2328">
        <v>208.68588872170221</v>
      </c>
    </row>
    <row r="2329" spans="5:11" x14ac:dyDescent="0.25">
      <c r="E2329">
        <v>15720</v>
      </c>
      <c r="F2329">
        <v>177.94197077309121</v>
      </c>
      <c r="G2329">
        <v>162.64329606669219</v>
      </c>
      <c r="I2329">
        <v>36672</v>
      </c>
      <c r="J2329">
        <v>208.06563610181351</v>
      </c>
      <c r="K2329">
        <v>208.72877254305109</v>
      </c>
    </row>
    <row r="2330" spans="5:11" x14ac:dyDescent="0.25">
      <c r="E2330">
        <v>15710</v>
      </c>
      <c r="F2330">
        <v>177.76883301796121</v>
      </c>
      <c r="G2330">
        <v>162.4689723758427</v>
      </c>
      <c r="I2330">
        <v>36671</v>
      </c>
      <c r="J2330">
        <v>208.1080353730074</v>
      </c>
      <c r="K2330">
        <v>208.77164556069269</v>
      </c>
    </row>
    <row r="2331" spans="5:11" x14ac:dyDescent="0.25">
      <c r="E2331">
        <v>15700</v>
      </c>
      <c r="F2331">
        <v>177.59590244455359</v>
      </c>
      <c r="G2331">
        <v>162.2949090570319</v>
      </c>
      <c r="I2331">
        <v>36670</v>
      </c>
      <c r="J2331">
        <v>208.15042369731239</v>
      </c>
      <c r="K2331">
        <v>208.81450778083061</v>
      </c>
    </row>
    <row r="2332" spans="5:11" x14ac:dyDescent="0.25">
      <c r="E2332">
        <v>15690</v>
      </c>
      <c r="F2332">
        <v>177.42317914949589</v>
      </c>
      <c r="G2332">
        <v>162.12110598784619</v>
      </c>
      <c r="I2332">
        <v>36669</v>
      </c>
      <c r="J2332">
        <v>208.19280108093051</v>
      </c>
      <c r="K2332">
        <v>208.85735920966121</v>
      </c>
    </row>
    <row r="2333" spans="5:11" x14ac:dyDescent="0.25">
      <c r="E2333">
        <v>15680</v>
      </c>
      <c r="F2333">
        <v>177.25066322660891</v>
      </c>
      <c r="G2333">
        <v>161.94756304245621</v>
      </c>
      <c r="I2333">
        <v>36668</v>
      </c>
      <c r="J2333">
        <v>208.23516753005671</v>
      </c>
      <c r="K2333">
        <v>208.90019985337429</v>
      </c>
    </row>
    <row r="2334" spans="5:11" x14ac:dyDescent="0.25">
      <c r="E2334">
        <v>15670</v>
      </c>
      <c r="F2334">
        <v>177.07835476691119</v>
      </c>
      <c r="G2334">
        <v>161.77428009163131</v>
      </c>
      <c r="I2334">
        <v>36667</v>
      </c>
      <c r="J2334">
        <v>208.2775230508793</v>
      </c>
      <c r="K2334">
        <v>208.9430297181529</v>
      </c>
    </row>
    <row r="2335" spans="5:11" x14ac:dyDescent="0.25">
      <c r="E2335">
        <v>15660</v>
      </c>
      <c r="F2335">
        <v>176.90625385862441</v>
      </c>
      <c r="G2335">
        <v>161.60125700275449</v>
      </c>
      <c r="I2335">
        <v>36666</v>
      </c>
      <c r="J2335">
        <v>208.31986764957989</v>
      </c>
      <c r="K2335">
        <v>208.98584881017311</v>
      </c>
    </row>
    <row r="2336" spans="5:11" x14ac:dyDescent="0.25">
      <c r="E2336">
        <v>15650</v>
      </c>
      <c r="F2336">
        <v>176.73436058717809</v>
      </c>
      <c r="G2336">
        <v>161.42849363983819</v>
      </c>
      <c r="I2336">
        <v>36665</v>
      </c>
      <c r="J2336">
        <v>208.36220133233309</v>
      </c>
      <c r="K2336">
        <v>209.02865713560411</v>
      </c>
    </row>
    <row r="2337" spans="5:11" x14ac:dyDescent="0.25">
      <c r="E2337">
        <v>15640</v>
      </c>
      <c r="F2337">
        <v>176.56267503521519</v>
      </c>
      <c r="G2337">
        <v>161.25598986353859</v>
      </c>
      <c r="I2337">
        <v>36664</v>
      </c>
      <c r="J2337">
        <v>208.40452410530679</v>
      </c>
      <c r="K2337">
        <v>209.0714547006086</v>
      </c>
    </row>
    <row r="2338" spans="5:11" x14ac:dyDescent="0.25">
      <c r="E2338">
        <v>15630</v>
      </c>
      <c r="F2338">
        <v>176.39119728259669</v>
      </c>
      <c r="G2338">
        <v>161.08374553117179</v>
      </c>
      <c r="I2338">
        <v>36663</v>
      </c>
      <c r="J2338">
        <v>208.44683597466209</v>
      </c>
      <c r="K2338">
        <v>209.11424151134219</v>
      </c>
    </row>
    <row r="2339" spans="5:11" x14ac:dyDescent="0.25">
      <c r="E2339">
        <v>15620</v>
      </c>
      <c r="F2339">
        <v>176.21992740640749</v>
      </c>
      <c r="G2339">
        <v>160.91176049672839</v>
      </c>
      <c r="I2339">
        <v>36662</v>
      </c>
      <c r="J2339">
        <v>208.4891369465534</v>
      </c>
      <c r="K2339">
        <v>209.15701757395391</v>
      </c>
    </row>
    <row r="2340" spans="5:11" x14ac:dyDescent="0.25">
      <c r="E2340">
        <v>15610</v>
      </c>
      <c r="F2340">
        <v>176.04886548096141</v>
      </c>
      <c r="G2340">
        <v>160.74003461088969</v>
      </c>
      <c r="I2340">
        <v>36661</v>
      </c>
      <c r="J2340">
        <v>208.53142702712819</v>
      </c>
      <c r="K2340">
        <v>209.19978289458601</v>
      </c>
    </row>
    <row r="2341" spans="5:11" x14ac:dyDescent="0.25">
      <c r="E2341">
        <v>15600</v>
      </c>
      <c r="F2341">
        <v>175.878011577807</v>
      </c>
      <c r="G2341">
        <v>160.5685677210428</v>
      </c>
      <c r="I2341">
        <v>36660</v>
      </c>
      <c r="J2341">
        <v>208.57370622252751</v>
      </c>
      <c r="K2341">
        <v>209.24253747937399</v>
      </c>
    </row>
    <row r="2342" spans="5:11" x14ac:dyDescent="0.25">
      <c r="E2342">
        <v>15590</v>
      </c>
      <c r="F2342">
        <v>175.70736576573259</v>
      </c>
      <c r="G2342">
        <v>160.39735967129681</v>
      </c>
      <c r="I2342">
        <v>36659</v>
      </c>
      <c r="J2342">
        <v>208.61597453888521</v>
      </c>
      <c r="K2342">
        <v>209.28528133444649</v>
      </c>
    </row>
    <row r="2343" spans="5:11" x14ac:dyDescent="0.25">
      <c r="E2343">
        <v>15580</v>
      </c>
      <c r="F2343">
        <v>175.53692811077241</v>
      </c>
      <c r="G2343">
        <v>160.22641030249801</v>
      </c>
      <c r="I2343">
        <v>36658</v>
      </c>
      <c r="J2343">
        <v>208.6582319823288</v>
      </c>
      <c r="K2343">
        <v>209.32801446592561</v>
      </c>
    </row>
    <row r="2344" spans="5:11" x14ac:dyDescent="0.25">
      <c r="E2344">
        <v>15570</v>
      </c>
      <c r="F2344">
        <v>175.36669867621191</v>
      </c>
      <c r="G2344">
        <v>160.05571945224639</v>
      </c>
      <c r="I2344">
        <v>36657</v>
      </c>
      <c r="J2344">
        <v>208.70047855897889</v>
      </c>
      <c r="K2344">
        <v>209.3707368799266</v>
      </c>
    </row>
    <row r="2345" spans="5:11" x14ac:dyDescent="0.25">
      <c r="E2345">
        <v>15560</v>
      </c>
      <c r="F2345">
        <v>175.1966775225938</v>
      </c>
      <c r="G2345">
        <v>159.88528695491141</v>
      </c>
      <c r="I2345">
        <v>36656</v>
      </c>
      <c r="J2345">
        <v>208.74271427494929</v>
      </c>
      <c r="K2345">
        <v>209.413448582558</v>
      </c>
    </row>
    <row r="2346" spans="5:11" x14ac:dyDescent="0.25">
      <c r="E2346">
        <v>15550</v>
      </c>
      <c r="F2346">
        <v>175.02686470772369</v>
      </c>
      <c r="G2346">
        <v>159.71511264164761</v>
      </c>
      <c r="I2346">
        <v>36655</v>
      </c>
      <c r="J2346">
        <v>208.7849391363475</v>
      </c>
      <c r="K2346">
        <v>209.4561495799218</v>
      </c>
    </row>
    <row r="2347" spans="5:11" x14ac:dyDescent="0.25">
      <c r="E2347">
        <v>15540</v>
      </c>
      <c r="F2347">
        <v>174.85726028667631</v>
      </c>
      <c r="G2347">
        <v>159.54519634041179</v>
      </c>
      <c r="I2347">
        <v>36654</v>
      </c>
      <c r="J2347">
        <v>208.82715314927381</v>
      </c>
      <c r="K2347">
        <v>209.49883987811299</v>
      </c>
    </row>
    <row r="2348" spans="5:11" x14ac:dyDescent="0.25">
      <c r="E2348">
        <v>15530</v>
      </c>
      <c r="F2348">
        <v>174.68786431180109</v>
      </c>
      <c r="G2348">
        <v>159.37553787597821</v>
      </c>
      <c r="I2348">
        <v>36653</v>
      </c>
      <c r="J2348">
        <v>208.8693563198222</v>
      </c>
      <c r="K2348">
        <v>209.5415194832203</v>
      </c>
    </row>
    <row r="2349" spans="5:11" x14ac:dyDescent="0.25">
      <c r="E2349">
        <v>15520</v>
      </c>
      <c r="F2349">
        <v>174.5186768327288</v>
      </c>
      <c r="G2349">
        <v>159.20613706995579</v>
      </c>
      <c r="I2349">
        <v>36652</v>
      </c>
      <c r="J2349">
        <v>208.91154865407989</v>
      </c>
      <c r="K2349">
        <v>209.58418840132541</v>
      </c>
    </row>
    <row r="2350" spans="5:11" x14ac:dyDescent="0.25">
      <c r="E2350">
        <v>15510</v>
      </c>
      <c r="F2350">
        <v>174.34969789637691</v>
      </c>
      <c r="G2350">
        <v>159.03699374080409</v>
      </c>
      <c r="I2350">
        <v>36651</v>
      </c>
      <c r="J2350">
        <v>208.95373015812731</v>
      </c>
      <c r="K2350">
        <v>209.62684663850359</v>
      </c>
    </row>
    <row r="2351" spans="5:11" x14ac:dyDescent="0.25">
      <c r="E2351">
        <v>15500</v>
      </c>
      <c r="F2351">
        <v>174.18092754695681</v>
      </c>
      <c r="G2351">
        <v>158.86810770385009</v>
      </c>
      <c r="I2351">
        <v>36650</v>
      </c>
      <c r="J2351">
        <v>208.9959008380383</v>
      </c>
      <c r="K2351">
        <v>209.66949420082341</v>
      </c>
    </row>
    <row r="2352" spans="5:11" x14ac:dyDescent="0.25">
      <c r="E2352">
        <v>15490</v>
      </c>
      <c r="F2352">
        <v>174.0123658259792</v>
      </c>
      <c r="G2352">
        <v>158.6994787713044</v>
      </c>
      <c r="I2352">
        <v>36649</v>
      </c>
      <c r="J2352">
        <v>209.0380606998803</v>
      </c>
      <c r="K2352">
        <v>209.7121310943466</v>
      </c>
    </row>
    <row r="2353" spans="5:11" x14ac:dyDescent="0.25">
      <c r="E2353">
        <v>15480</v>
      </c>
      <c r="F2353">
        <v>173.84401277226141</v>
      </c>
      <c r="G2353">
        <v>158.53110675227859</v>
      </c>
      <c r="I2353">
        <v>36648</v>
      </c>
      <c r="J2353">
        <v>209.0802097497137</v>
      </c>
      <c r="K2353">
        <v>209.75475732512859</v>
      </c>
    </row>
    <row r="2354" spans="5:11" x14ac:dyDescent="0.25">
      <c r="E2354">
        <v>15470</v>
      </c>
      <c r="F2354">
        <v>173.6758684219329</v>
      </c>
      <c r="G2354">
        <v>158.36299145280159</v>
      </c>
      <c r="I2354">
        <v>36647</v>
      </c>
      <c r="J2354">
        <v>209.12234799359271</v>
      </c>
      <c r="K2354">
        <v>209.797372899218</v>
      </c>
    </row>
    <row r="2355" spans="5:11" x14ac:dyDescent="0.25">
      <c r="E2355">
        <v>15460</v>
      </c>
      <c r="F2355">
        <v>173.50793280844249</v>
      </c>
      <c r="G2355">
        <v>158.19513267583659</v>
      </c>
      <c r="I2355">
        <v>36646</v>
      </c>
      <c r="J2355">
        <v>209.16447543756439</v>
      </c>
      <c r="K2355">
        <v>209.83997782265681</v>
      </c>
    </row>
    <row r="2356" spans="5:11" x14ac:dyDescent="0.25">
      <c r="E2356">
        <v>15450</v>
      </c>
      <c r="F2356">
        <v>173.3402059625648</v>
      </c>
      <c r="G2356">
        <v>158.02753022129829</v>
      </c>
      <c r="I2356">
        <v>36645</v>
      </c>
      <c r="J2356">
        <v>209.2065920876698</v>
      </c>
      <c r="K2356">
        <v>209.88257210148041</v>
      </c>
    </row>
    <row r="2357" spans="5:11" x14ac:dyDescent="0.25">
      <c r="E2357">
        <v>15440</v>
      </c>
      <c r="F2357">
        <v>173.1726879124067</v>
      </c>
      <c r="G2357">
        <v>157.86018388606951</v>
      </c>
      <c r="I2357">
        <v>36644</v>
      </c>
      <c r="J2357">
        <v>209.24869794994299</v>
      </c>
      <c r="K2357">
        <v>209.92515574171779</v>
      </c>
    </row>
    <row r="2358" spans="5:11" x14ac:dyDescent="0.25">
      <c r="E2358">
        <v>15430</v>
      </c>
      <c r="F2358">
        <v>173.00537868341439</v>
      </c>
      <c r="G2358">
        <v>157.6930934640186</v>
      </c>
      <c r="I2358">
        <v>36643</v>
      </c>
      <c r="J2358">
        <v>209.29079303041161</v>
      </c>
      <c r="K2358">
        <v>209.96772874939111</v>
      </c>
    </row>
    <row r="2359" spans="5:11" x14ac:dyDescent="0.25">
      <c r="E2359">
        <v>15420</v>
      </c>
      <c r="F2359">
        <v>172.83827829838009</v>
      </c>
      <c r="G2359">
        <v>157.52625874601659</v>
      </c>
      <c r="I2359">
        <v>36642</v>
      </c>
      <c r="J2359">
        <v>209.3328773350967</v>
      </c>
      <c r="K2359">
        <v>210.01029113051609</v>
      </c>
    </row>
    <row r="2360" spans="5:11" x14ac:dyDescent="0.25">
      <c r="E2360">
        <v>15410</v>
      </c>
      <c r="F2360">
        <v>172.67138677744899</v>
      </c>
      <c r="G2360">
        <v>157.3596795199546</v>
      </c>
      <c r="I2360">
        <v>36641</v>
      </c>
      <c r="J2360">
        <v>209.37495087001261</v>
      </c>
      <c r="K2360">
        <v>210.0528428911019</v>
      </c>
    </row>
    <row r="2361" spans="5:11" x14ac:dyDescent="0.25">
      <c r="E2361">
        <v>15400</v>
      </c>
      <c r="F2361">
        <v>172.5047041381263</v>
      </c>
      <c r="G2361">
        <v>157.19335557076079</v>
      </c>
      <c r="I2361">
        <v>36640</v>
      </c>
      <c r="J2361">
        <v>209.4170136411673</v>
      </c>
      <c r="K2361">
        <v>210.09538403715101</v>
      </c>
    </row>
    <row r="2362" spans="5:11" x14ac:dyDescent="0.25">
      <c r="E2362">
        <v>15390</v>
      </c>
      <c r="F2362">
        <v>172.338230395284</v>
      </c>
      <c r="G2362">
        <v>157.02728668041851</v>
      </c>
      <c r="I2362">
        <v>36639</v>
      </c>
      <c r="J2362">
        <v>209.45906565456221</v>
      </c>
      <c r="K2362">
        <v>210.13791457465959</v>
      </c>
    </row>
    <row r="2363" spans="5:11" x14ac:dyDescent="0.25">
      <c r="E2363">
        <v>15380</v>
      </c>
      <c r="F2363">
        <v>172.17196556116849</v>
      </c>
      <c r="G2363">
        <v>156.86147262798289</v>
      </c>
      <c r="I2363">
        <v>36638</v>
      </c>
      <c r="J2363">
        <v>209.50110691619199</v>
      </c>
      <c r="K2363">
        <v>210.1804345096171</v>
      </c>
    </row>
    <row r="2364" spans="5:11" x14ac:dyDescent="0.25">
      <c r="E2364">
        <v>15370</v>
      </c>
      <c r="F2364">
        <v>172.00590964540731</v>
      </c>
      <c r="G2364">
        <v>156.69591318959939</v>
      </c>
      <c r="I2364">
        <v>36637</v>
      </c>
      <c r="J2364">
        <v>209.5431374320452</v>
      </c>
      <c r="K2364">
        <v>210.22294384800651</v>
      </c>
    </row>
    <row r="2365" spans="5:11" x14ac:dyDescent="0.25">
      <c r="E2365">
        <v>15360</v>
      </c>
      <c r="F2365">
        <v>171.84006265501671</v>
      </c>
      <c r="G2365">
        <v>156.53060813852071</v>
      </c>
      <c r="I2365">
        <v>36636</v>
      </c>
      <c r="J2365">
        <v>209.58515720810351</v>
      </c>
      <c r="K2365">
        <v>210.26544259580419</v>
      </c>
    </row>
    <row r="2366" spans="5:11" x14ac:dyDescent="0.25">
      <c r="E2366">
        <v>15350</v>
      </c>
      <c r="F2366">
        <v>171.67442459440869</v>
      </c>
      <c r="G2366">
        <v>156.36555724512499</v>
      </c>
      <c r="I2366">
        <v>36635</v>
      </c>
      <c r="J2366">
        <v>209.6271662503421</v>
      </c>
      <c r="K2366">
        <v>210.30793075898029</v>
      </c>
    </row>
    <row r="2367" spans="5:11" x14ac:dyDescent="0.25">
      <c r="E2367">
        <v>15340</v>
      </c>
      <c r="F2367">
        <v>171.5089954653991</v>
      </c>
      <c r="G2367">
        <v>156.20076027693341</v>
      </c>
      <c r="I2367">
        <v>36634</v>
      </c>
      <c r="J2367">
        <v>209.6691645647299</v>
      </c>
      <c r="K2367">
        <v>210.3504083434982</v>
      </c>
    </row>
    <row r="2368" spans="5:11" x14ac:dyDescent="0.25">
      <c r="E2368">
        <v>15330</v>
      </c>
      <c r="F2368">
        <v>171.34377526721411</v>
      </c>
      <c r="G2368">
        <v>156.03621699862791</v>
      </c>
      <c r="I2368">
        <v>36633</v>
      </c>
      <c r="J2368">
        <v>209.71115215722921</v>
      </c>
      <c r="K2368">
        <v>210.39287535531491</v>
      </c>
    </row>
    <row r="2369" spans="5:11" x14ac:dyDescent="0.25">
      <c r="E2369">
        <v>15320</v>
      </c>
      <c r="F2369">
        <v>171.1787639964987</v>
      </c>
      <c r="G2369">
        <v>155.8719271720696</v>
      </c>
      <c r="I2369">
        <v>36632</v>
      </c>
      <c r="J2369">
        <v>209.75312903379589</v>
      </c>
      <c r="K2369">
        <v>210.43533180038091</v>
      </c>
    </row>
    <row r="2370" spans="5:11" x14ac:dyDescent="0.25">
      <c r="E2370">
        <v>15310</v>
      </c>
      <c r="F2370">
        <v>171.01396164732361</v>
      </c>
      <c r="G2370">
        <v>155.70789055631619</v>
      </c>
      <c r="I2370">
        <v>36631</v>
      </c>
      <c r="J2370">
        <v>209.79509520037911</v>
      </c>
      <c r="K2370">
        <v>210.4777776846403</v>
      </c>
    </row>
    <row r="2371" spans="5:11" x14ac:dyDescent="0.25">
      <c r="E2371">
        <v>15300</v>
      </c>
      <c r="F2371">
        <v>170.84936821119359</v>
      </c>
      <c r="G2371">
        <v>155.54410690764061</v>
      </c>
      <c r="I2371">
        <v>36630</v>
      </c>
      <c r="J2371">
        <v>209.837050662922</v>
      </c>
      <c r="K2371">
        <v>210.52021301403059</v>
      </c>
    </row>
    <row r="2372" spans="5:11" x14ac:dyDescent="0.25">
      <c r="E2372">
        <v>15290</v>
      </c>
      <c r="F2372">
        <v>170.68498367705479</v>
      </c>
      <c r="G2372">
        <v>155.38057597954881</v>
      </c>
      <c r="I2372">
        <v>36629</v>
      </c>
      <c r="J2372">
        <v>209.87899542736091</v>
      </c>
      <c r="K2372">
        <v>210.56263779448301</v>
      </c>
    </row>
    <row r="2373" spans="5:11" x14ac:dyDescent="0.25">
      <c r="E2373">
        <v>15280</v>
      </c>
      <c r="F2373">
        <v>170.52080803130269</v>
      </c>
      <c r="G2373">
        <v>155.21729752279799</v>
      </c>
      <c r="I2373">
        <v>36628</v>
      </c>
      <c r="J2373">
        <v>209.92092949962591</v>
      </c>
      <c r="K2373">
        <v>210.60505203192221</v>
      </c>
    </row>
    <row r="2374" spans="5:11" x14ac:dyDescent="0.25">
      <c r="E2374">
        <v>15270</v>
      </c>
      <c r="F2374">
        <v>170.35684125779011</v>
      </c>
      <c r="G2374">
        <v>155.0542712854149</v>
      </c>
      <c r="I2374">
        <v>36627</v>
      </c>
      <c r="J2374">
        <v>209.9628528856405</v>
      </c>
      <c r="K2374">
        <v>210.64745573226651</v>
      </c>
    </row>
    <row r="2375" spans="5:11" x14ac:dyDescent="0.25">
      <c r="E2375">
        <v>15260</v>
      </c>
      <c r="F2375">
        <v>170.19308333783491</v>
      </c>
      <c r="G2375">
        <v>154.89149701271421</v>
      </c>
      <c r="I2375">
        <v>36626</v>
      </c>
      <c r="J2375">
        <v>210.00476559132201</v>
      </c>
      <c r="K2375">
        <v>210.68984890142769</v>
      </c>
    </row>
    <row r="2376" spans="5:11" x14ac:dyDescent="0.25">
      <c r="E2376">
        <v>15250</v>
      </c>
      <c r="F2376">
        <v>170.02953425022849</v>
      </c>
      <c r="G2376">
        <v>154.72897444731711</v>
      </c>
      <c r="I2376">
        <v>36625</v>
      </c>
      <c r="J2376">
        <v>210.04666762258111</v>
      </c>
      <c r="K2376">
        <v>210.73223154531141</v>
      </c>
    </row>
    <row r="2377" spans="5:11" x14ac:dyDescent="0.25">
      <c r="E2377">
        <v>15240</v>
      </c>
      <c r="F2377">
        <v>169.86619397124349</v>
      </c>
      <c r="G2377">
        <v>154.566703329169</v>
      </c>
      <c r="I2377">
        <v>36624</v>
      </c>
      <c r="J2377">
        <v>210.08855898532209</v>
      </c>
      <c r="K2377">
        <v>210.77460366981651</v>
      </c>
    </row>
    <row r="2378" spans="5:11" x14ac:dyDescent="0.25">
      <c r="E2378">
        <v>15230</v>
      </c>
      <c r="F2378">
        <v>169.70306247464219</v>
      </c>
      <c r="G2378">
        <v>154.40468339555909</v>
      </c>
      <c r="I2378">
        <v>36623</v>
      </c>
      <c r="J2378">
        <v>210.13043968544301</v>
      </c>
      <c r="K2378">
        <v>210.81696528083569</v>
      </c>
    </row>
    <row r="2379" spans="5:11" x14ac:dyDescent="0.25">
      <c r="E2379">
        <v>15220</v>
      </c>
      <c r="F2379">
        <v>169.54013973168441</v>
      </c>
      <c r="G2379">
        <v>154.24291438113801</v>
      </c>
      <c r="I2379">
        <v>36622</v>
      </c>
      <c r="J2379">
        <v>210.17230972883539</v>
      </c>
      <c r="K2379">
        <v>210.85931638425541</v>
      </c>
    </row>
    <row r="2380" spans="5:11" x14ac:dyDescent="0.25">
      <c r="E2380">
        <v>15210</v>
      </c>
      <c r="F2380">
        <v>169.3774257111364</v>
      </c>
      <c r="G2380">
        <v>154.0813960179367</v>
      </c>
      <c r="I2380">
        <v>36621</v>
      </c>
      <c r="J2380">
        <v>210.2141691213846</v>
      </c>
      <c r="K2380">
        <v>210.9016569859553</v>
      </c>
    </row>
    <row r="2381" spans="5:11" x14ac:dyDescent="0.25">
      <c r="E2381">
        <v>15200</v>
      </c>
      <c r="F2381">
        <v>169.2149203792786</v>
      </c>
      <c r="G2381">
        <v>153.92012803538549</v>
      </c>
      <c r="I2381">
        <v>36620</v>
      </c>
      <c r="J2381">
        <v>210.25601786896939</v>
      </c>
      <c r="K2381">
        <v>210.94398709180919</v>
      </c>
    </row>
    <row r="2382" spans="5:11" x14ac:dyDescent="0.25">
      <c r="E2382">
        <v>15190</v>
      </c>
      <c r="F2382">
        <v>169.05262369991459</v>
      </c>
      <c r="G2382">
        <v>153.75911016033231</v>
      </c>
      <c r="I2382">
        <v>36619</v>
      </c>
      <c r="J2382">
        <v>210.29785597746229</v>
      </c>
      <c r="K2382">
        <v>210.98630670768409</v>
      </c>
    </row>
    <row r="2383" spans="5:11" x14ac:dyDescent="0.25">
      <c r="E2383">
        <v>15180</v>
      </c>
      <c r="F2383">
        <v>168.89053563437929</v>
      </c>
      <c r="G2383">
        <v>153.59834211706149</v>
      </c>
      <c r="I2383">
        <v>36618</v>
      </c>
      <c r="J2383">
        <v>210.33968345272939</v>
      </c>
      <c r="K2383">
        <v>211.02861583944099</v>
      </c>
    </row>
    <row r="2384" spans="5:11" x14ac:dyDescent="0.25">
      <c r="E2384">
        <v>15170</v>
      </c>
      <c r="F2384">
        <v>168.7286561415475</v>
      </c>
      <c r="G2384">
        <v>153.43782362731321</v>
      </c>
      <c r="I2384">
        <v>36617</v>
      </c>
      <c r="J2384">
        <v>210.38150030063051</v>
      </c>
      <c r="K2384">
        <v>211.07091449293429</v>
      </c>
    </row>
    <row r="2385" spans="5:11" x14ac:dyDescent="0.25">
      <c r="E2385">
        <v>15160</v>
      </c>
      <c r="F2385">
        <v>168.5669851778427</v>
      </c>
      <c r="G2385">
        <v>153.27755441030121</v>
      </c>
      <c r="I2385">
        <v>36616</v>
      </c>
      <c r="J2385">
        <v>210.42330652701921</v>
      </c>
      <c r="K2385">
        <v>211.1132026740122</v>
      </c>
    </row>
    <row r="2386" spans="5:11" x14ac:dyDescent="0.25">
      <c r="E2386">
        <v>15150</v>
      </c>
      <c r="F2386">
        <v>168.4055226972456</v>
      </c>
      <c r="G2386">
        <v>153.1175341827329</v>
      </c>
      <c r="I2386">
        <v>36615</v>
      </c>
      <c r="J2386">
        <v>210.46510213774269</v>
      </c>
      <c r="K2386">
        <v>211.15548038851671</v>
      </c>
    </row>
    <row r="2387" spans="5:11" x14ac:dyDescent="0.25">
      <c r="E2387">
        <v>15140</v>
      </c>
      <c r="F2387">
        <v>168.2442686513032</v>
      </c>
      <c r="G2387">
        <v>152.95776265882759</v>
      </c>
      <c r="I2387">
        <v>36614</v>
      </c>
      <c r="J2387">
        <v>210.5068871386417</v>
      </c>
      <c r="K2387">
        <v>211.1977476422833</v>
      </c>
    </row>
    <row r="2388" spans="5:11" x14ac:dyDescent="0.25">
      <c r="E2388">
        <v>15130</v>
      </c>
      <c r="F2388">
        <v>168.083222989137</v>
      </c>
      <c r="G2388">
        <v>152.79823955033589</v>
      </c>
      <c r="I2388">
        <v>36613</v>
      </c>
      <c r="J2388">
        <v>210.54866153555091</v>
      </c>
      <c r="K2388">
        <v>211.24000444114131</v>
      </c>
    </row>
    <row r="2389" spans="5:11" x14ac:dyDescent="0.25">
      <c r="E2389">
        <v>15120</v>
      </c>
      <c r="F2389">
        <v>167.92238565745251</v>
      </c>
      <c r="G2389">
        <v>152.63896456655829</v>
      </c>
      <c r="I2389">
        <v>36612</v>
      </c>
      <c r="J2389">
        <v>210.5904253342986</v>
      </c>
      <c r="K2389">
        <v>211.28225079091371</v>
      </c>
    </row>
    <row r="2390" spans="5:11" x14ac:dyDescent="0.25">
      <c r="E2390">
        <v>15110</v>
      </c>
      <c r="F2390">
        <v>167.76175660054781</v>
      </c>
      <c r="G2390">
        <v>152.47993741436491</v>
      </c>
      <c r="I2390">
        <v>36611</v>
      </c>
      <c r="J2390">
        <v>210.6321785407068</v>
      </c>
      <c r="K2390">
        <v>211.3244866974172</v>
      </c>
    </row>
    <row r="2391" spans="5:11" x14ac:dyDescent="0.25">
      <c r="E2391">
        <v>15100</v>
      </c>
      <c r="F2391">
        <v>167.60133576032271</v>
      </c>
      <c r="G2391">
        <v>152.32115779821379</v>
      </c>
      <c r="I2391">
        <v>36610</v>
      </c>
      <c r="J2391">
        <v>210.67392116059119</v>
      </c>
      <c r="K2391">
        <v>211.36671216646221</v>
      </c>
    </row>
    <row r="2392" spans="5:11" x14ac:dyDescent="0.25">
      <c r="E2392">
        <v>15090</v>
      </c>
      <c r="F2392">
        <v>167.44112307628771</v>
      </c>
      <c r="G2392">
        <v>152.1626254201712</v>
      </c>
      <c r="I2392">
        <v>36609</v>
      </c>
      <c r="J2392">
        <v>210.71565319976119</v>
      </c>
      <c r="K2392">
        <v>211.4089272038529</v>
      </c>
    </row>
    <row r="2393" spans="5:11" x14ac:dyDescent="0.25">
      <c r="E2393">
        <v>15080</v>
      </c>
      <c r="F2393">
        <v>167.28111848557339</v>
      </c>
      <c r="G2393">
        <v>152.0043399799296</v>
      </c>
      <c r="I2393">
        <v>36608</v>
      </c>
      <c r="J2393">
        <v>210.75737466402009</v>
      </c>
      <c r="K2393">
        <v>211.45113181538721</v>
      </c>
    </row>
    <row r="2394" spans="5:11" x14ac:dyDescent="0.25">
      <c r="E2394">
        <v>15070</v>
      </c>
      <c r="F2394">
        <v>167.1213219229391</v>
      </c>
      <c r="G2394">
        <v>151.8463011748278</v>
      </c>
      <c r="I2394">
        <v>36607</v>
      </c>
      <c r="J2394">
        <v>210.79908555916481</v>
      </c>
      <c r="K2394">
        <v>211.4933260068569</v>
      </c>
    </row>
    <row r="2395" spans="5:11" x14ac:dyDescent="0.25">
      <c r="E2395">
        <v>15060</v>
      </c>
      <c r="F2395">
        <v>166.96173332078271</v>
      </c>
      <c r="G2395">
        <v>151.68850869987</v>
      </c>
      <c r="I2395">
        <v>36606</v>
      </c>
      <c r="J2395">
        <v>210.84078589098621</v>
      </c>
      <c r="K2395">
        <v>211.53550978404741</v>
      </c>
    </row>
    <row r="2396" spans="5:11" x14ac:dyDescent="0.25">
      <c r="E2396">
        <v>15050</v>
      </c>
      <c r="F2396">
        <v>166.80235260914949</v>
      </c>
      <c r="G2396">
        <v>151.5309622477449</v>
      </c>
      <c r="I2396">
        <v>36605</v>
      </c>
      <c r="J2396">
        <v>210.88247566526869</v>
      </c>
      <c r="K2396">
        <v>211.5776831527379</v>
      </c>
    </row>
    <row r="2397" spans="5:11" x14ac:dyDescent="0.25">
      <c r="E2397">
        <v>15040</v>
      </c>
      <c r="F2397">
        <v>166.64317971574181</v>
      </c>
      <c r="G2397">
        <v>151.37366150884529</v>
      </c>
      <c r="I2397">
        <v>36604</v>
      </c>
      <c r="J2397">
        <v>210.92415488779059</v>
      </c>
      <c r="K2397">
        <v>211.61984611870139</v>
      </c>
    </row>
    <row r="2398" spans="5:11" x14ac:dyDescent="0.25">
      <c r="E2398">
        <v>15030</v>
      </c>
      <c r="F2398">
        <v>166.48421456592831</v>
      </c>
      <c r="G2398">
        <v>151.21660617128731</v>
      </c>
      <c r="I2398">
        <v>36603</v>
      </c>
      <c r="J2398">
        <v>210.96582356432401</v>
      </c>
      <c r="K2398">
        <v>211.66199868770479</v>
      </c>
    </row>
    <row r="2399" spans="5:11" x14ac:dyDescent="0.25">
      <c r="E2399">
        <v>15020</v>
      </c>
      <c r="F2399">
        <v>166.32545708275339</v>
      </c>
      <c r="G2399">
        <v>151.05979592093021</v>
      </c>
      <c r="I2399">
        <v>36602</v>
      </c>
      <c r="J2399">
        <v>211.00748170063471</v>
      </c>
      <c r="K2399">
        <v>211.70414086550869</v>
      </c>
    </row>
    <row r="2400" spans="5:11" x14ac:dyDescent="0.25">
      <c r="E2400">
        <v>15010</v>
      </c>
      <c r="F2400">
        <v>166.16690718694699</v>
      </c>
      <c r="G2400">
        <v>150.9032304413951</v>
      </c>
      <c r="I2400">
        <v>36601</v>
      </c>
      <c r="J2400">
        <v>211.04912930248261</v>
      </c>
      <c r="K2400">
        <v>211.74627265786739</v>
      </c>
    </row>
    <row r="2401" spans="5:11" x14ac:dyDescent="0.25">
      <c r="E2401">
        <v>15000</v>
      </c>
      <c r="F2401">
        <v>166.00856479693391</v>
      </c>
      <c r="G2401">
        <v>150.74690941408511</v>
      </c>
      <c r="I2401">
        <v>36600</v>
      </c>
      <c r="J2401">
        <v>211.0907663756212</v>
      </c>
      <c r="K2401">
        <v>211.78839407052919</v>
      </c>
    </row>
    <row r="2402" spans="5:11" x14ac:dyDescent="0.25">
      <c r="E2402">
        <v>14990</v>
      </c>
      <c r="F2402">
        <v>165.8504298288434</v>
      </c>
      <c r="G2402">
        <v>150.59083251820479</v>
      </c>
      <c r="I2402">
        <v>36599</v>
      </c>
      <c r="J2402">
        <v>211.13239292579769</v>
      </c>
      <c r="K2402">
        <v>211.8305051092363</v>
      </c>
    </row>
    <row r="2403" spans="5:11" x14ac:dyDescent="0.25">
      <c r="E2403">
        <v>14980</v>
      </c>
      <c r="F2403">
        <v>165.69250219651931</v>
      </c>
      <c r="G2403">
        <v>150.43499943077919</v>
      </c>
      <c r="I2403">
        <v>36598</v>
      </c>
      <c r="J2403">
        <v>211.1740089587534</v>
      </c>
      <c r="K2403">
        <v>211.87260577972449</v>
      </c>
    </row>
    <row r="2404" spans="5:11" x14ac:dyDescent="0.25">
      <c r="E2404">
        <v>14970</v>
      </c>
      <c r="F2404">
        <v>165.534781811529</v>
      </c>
      <c r="G2404">
        <v>150.27940982667391</v>
      </c>
      <c r="I2404">
        <v>36597</v>
      </c>
      <c r="J2404">
        <v>211.21561448022331</v>
      </c>
      <c r="K2404">
        <v>211.91469608772351</v>
      </c>
    </row>
    <row r="2405" spans="5:11" x14ac:dyDescent="0.25">
      <c r="E2405">
        <v>14960</v>
      </c>
      <c r="F2405">
        <v>165.3772685831741</v>
      </c>
      <c r="G2405">
        <v>150.12406337861461</v>
      </c>
      <c r="I2405">
        <v>36596</v>
      </c>
      <c r="J2405">
        <v>211.25720949593631</v>
      </c>
      <c r="K2405">
        <v>211.956776038957</v>
      </c>
    </row>
    <row r="2406" spans="5:11" x14ac:dyDescent="0.25">
      <c r="E2406">
        <v>14950</v>
      </c>
      <c r="F2406">
        <v>165.21996241849979</v>
      </c>
      <c r="G2406">
        <v>149.96895975720619</v>
      </c>
      <c r="I2406">
        <v>36595</v>
      </c>
      <c r="J2406">
        <v>211.2987940116152</v>
      </c>
      <c r="K2406">
        <v>211.99884563914259</v>
      </c>
    </row>
    <row r="2407" spans="5:11" x14ac:dyDescent="0.25">
      <c r="E2407">
        <v>14940</v>
      </c>
      <c r="F2407">
        <v>165.06286322230471</v>
      </c>
      <c r="G2407">
        <v>149.81409863095311</v>
      </c>
      <c r="I2407">
        <v>36594</v>
      </c>
      <c r="J2407">
        <v>211.34036803297661</v>
      </c>
      <c r="K2407">
        <v>212.04090489399141</v>
      </c>
    </row>
    <row r="2408" spans="5:11" x14ac:dyDescent="0.25">
      <c r="E2408">
        <v>14930</v>
      </c>
      <c r="F2408">
        <v>164.90597089715109</v>
      </c>
      <c r="G2408">
        <v>149.6594796662786</v>
      </c>
      <c r="I2408">
        <v>36593</v>
      </c>
      <c r="J2408">
        <v>211.38193156573101</v>
      </c>
      <c r="K2408">
        <v>212.0829538092089</v>
      </c>
    </row>
    <row r="2409" spans="5:11" x14ac:dyDescent="0.25">
      <c r="E2409">
        <v>14920</v>
      </c>
      <c r="F2409">
        <v>164.74928534337471</v>
      </c>
      <c r="G2409">
        <v>149.50510252754421</v>
      </c>
      <c r="I2409">
        <v>36592</v>
      </c>
      <c r="J2409">
        <v>211.42348461558279</v>
      </c>
      <c r="K2409">
        <v>212.12499239049399</v>
      </c>
    </row>
    <row r="2410" spans="5:11" x14ac:dyDescent="0.25">
      <c r="E2410">
        <v>14910</v>
      </c>
      <c r="F2410">
        <v>164.5928064590951</v>
      </c>
      <c r="G2410">
        <v>149.35096687706991</v>
      </c>
      <c r="I2410">
        <v>36591</v>
      </c>
      <c r="J2410">
        <v>211.46502718823041</v>
      </c>
      <c r="K2410">
        <v>212.1670206435399</v>
      </c>
    </row>
    <row r="2411" spans="5:11" x14ac:dyDescent="0.25">
      <c r="E2411">
        <v>14900</v>
      </c>
      <c r="F2411">
        <v>164.43653414022529</v>
      </c>
      <c r="G2411">
        <v>149.19707237515351</v>
      </c>
      <c r="I2411">
        <v>36590</v>
      </c>
      <c r="J2411">
        <v>211.5065592893659</v>
      </c>
      <c r="K2411">
        <v>212.20903857403351</v>
      </c>
    </row>
    <row r="2412" spans="5:11" x14ac:dyDescent="0.25">
      <c r="E2412">
        <v>14890</v>
      </c>
      <c r="F2412">
        <v>164.2804682804823</v>
      </c>
      <c r="G2412">
        <v>149.0434186800903</v>
      </c>
      <c r="I2412">
        <v>36589</v>
      </c>
      <c r="J2412">
        <v>211.54808092467539</v>
      </c>
      <c r="K2412">
        <v>212.2510461876557</v>
      </c>
    </row>
    <row r="2413" spans="5:11" x14ac:dyDescent="0.25">
      <c r="E2413">
        <v>14880</v>
      </c>
      <c r="F2413">
        <v>164.12460877139719</v>
      </c>
      <c r="G2413">
        <v>148.89000544819319</v>
      </c>
      <c r="I2413">
        <v>36588</v>
      </c>
      <c r="J2413">
        <v>211.58959209983911</v>
      </c>
      <c r="K2413">
        <v>212.2930434900812</v>
      </c>
    </row>
    <row r="2414" spans="5:11" x14ac:dyDescent="0.25">
      <c r="E2414">
        <v>14870</v>
      </c>
      <c r="F2414">
        <v>163.9689555023256</v>
      </c>
      <c r="G2414">
        <v>148.736832333812</v>
      </c>
      <c r="I2414">
        <v>36587</v>
      </c>
      <c r="J2414">
        <v>211.63109282053091</v>
      </c>
      <c r="K2414">
        <v>212.3350304869787</v>
      </c>
    </row>
    <row r="2415" spans="5:11" x14ac:dyDescent="0.25">
      <c r="E2415">
        <v>14860</v>
      </c>
      <c r="F2415">
        <v>163.8135083604576</v>
      </c>
      <c r="G2415">
        <v>148.58389898935349</v>
      </c>
      <c r="I2415">
        <v>36586</v>
      </c>
      <c r="J2415">
        <v>211.67258309241871</v>
      </c>
      <c r="K2415">
        <v>212.37700718401101</v>
      </c>
    </row>
    <row r="2416" spans="5:11" x14ac:dyDescent="0.25">
      <c r="E2416">
        <v>14850</v>
      </c>
      <c r="F2416">
        <v>163.65826723082819</v>
      </c>
      <c r="G2416">
        <v>148.43120506530099</v>
      </c>
      <c r="I2416">
        <v>36585</v>
      </c>
      <c r="J2416">
        <v>211.7140629211645</v>
      </c>
      <c r="K2416">
        <v>212.41897358683471</v>
      </c>
    </row>
    <row r="2417" spans="5:11" x14ac:dyDescent="0.25">
      <c r="E2417">
        <v>14840</v>
      </c>
      <c r="F2417">
        <v>163.5032319963282</v>
      </c>
      <c r="G2417">
        <v>148.27875021023439</v>
      </c>
      <c r="I2417">
        <v>36584</v>
      </c>
      <c r="J2417">
        <v>211.75553231242409</v>
      </c>
      <c r="K2417">
        <v>212.4609297011003</v>
      </c>
    </row>
    <row r="2418" spans="5:11" x14ac:dyDescent="0.25">
      <c r="E2418">
        <v>14830</v>
      </c>
      <c r="F2418">
        <v>163.34840253771401</v>
      </c>
      <c r="G2418">
        <v>148.1265340708494</v>
      </c>
      <c r="I2418">
        <v>36583</v>
      </c>
      <c r="J2418">
        <v>211.7969912718473</v>
      </c>
      <c r="K2418">
        <v>212.50287553245241</v>
      </c>
    </row>
    <row r="2419" spans="5:11" x14ac:dyDescent="0.25">
      <c r="E2419">
        <v>14820</v>
      </c>
      <c r="F2419">
        <v>163.19377873361839</v>
      </c>
      <c r="G2419">
        <v>147.9745562919781</v>
      </c>
      <c r="I2419">
        <v>36582</v>
      </c>
      <c r="J2419">
        <v>211.83843980507791</v>
      </c>
      <c r="K2419">
        <v>212.54481108652959</v>
      </c>
    </row>
    <row r="2420" spans="5:11" x14ac:dyDescent="0.25">
      <c r="E2420">
        <v>14810</v>
      </c>
      <c r="F2420">
        <v>163.03936046056111</v>
      </c>
      <c r="G2420">
        <v>147.8228165166081</v>
      </c>
      <c r="I2420">
        <v>36581</v>
      </c>
      <c r="J2420">
        <v>211.87987791775379</v>
      </c>
      <c r="K2420">
        <v>212.58673636896441</v>
      </c>
    </row>
    <row r="2421" spans="5:11" x14ac:dyDescent="0.25">
      <c r="E2421">
        <v>14800</v>
      </c>
      <c r="F2421">
        <v>162.88514759295961</v>
      </c>
      <c r="G2421">
        <v>147.6713143859026</v>
      </c>
      <c r="I2421">
        <v>36580</v>
      </c>
      <c r="J2421">
        <v>211.92130561550661</v>
      </c>
      <c r="K2421">
        <v>212.62865138538319</v>
      </c>
    </row>
    <row r="2422" spans="5:11" x14ac:dyDescent="0.25">
      <c r="E2422">
        <v>14790</v>
      </c>
      <c r="F2422">
        <v>162.7311400031391</v>
      </c>
      <c r="G2422">
        <v>147.5200495392202</v>
      </c>
      <c r="I2422">
        <v>36579</v>
      </c>
      <c r="J2422">
        <v>211.9627229039622</v>
      </c>
      <c r="K2422">
        <v>212.67055614140659</v>
      </c>
    </row>
    <row r="2423" spans="5:11" x14ac:dyDescent="0.25">
      <c r="E2423">
        <v>14780</v>
      </c>
      <c r="F2423">
        <v>162.57733756134391</v>
      </c>
      <c r="G2423">
        <v>147.3690216141346</v>
      </c>
      <c r="I2423">
        <v>36578</v>
      </c>
      <c r="J2423">
        <v>212.00412978874041</v>
      </c>
      <c r="K2423">
        <v>212.71245064264929</v>
      </c>
    </row>
    <row r="2424" spans="5:11" x14ac:dyDescent="0.25">
      <c r="E2424">
        <v>14770</v>
      </c>
      <c r="F2424">
        <v>162.42374013574781</v>
      </c>
      <c r="G2424">
        <v>147.2182302464546</v>
      </c>
      <c r="I2424">
        <v>36577</v>
      </c>
      <c r="J2424">
        <v>212.04552627545499</v>
      </c>
      <c r="K2424">
        <v>212.75433489471959</v>
      </c>
    </row>
    <row r="2425" spans="5:11" x14ac:dyDescent="0.25">
      <c r="E2425">
        <v>14760</v>
      </c>
      <c r="F2425">
        <v>162.27034759246479</v>
      </c>
      <c r="G2425">
        <v>147.06767507024361</v>
      </c>
      <c r="I2425">
        <v>36576</v>
      </c>
      <c r="J2425">
        <v>212.0869123697139</v>
      </c>
      <c r="K2425">
        <v>212.79620890322019</v>
      </c>
    </row>
    <row r="2426" spans="5:11" x14ac:dyDescent="0.25">
      <c r="E2426">
        <v>14750</v>
      </c>
      <c r="F2426">
        <v>162.1171597955601</v>
      </c>
      <c r="G2426">
        <v>146.9173557178398</v>
      </c>
      <c r="I2426">
        <v>36575</v>
      </c>
      <c r="J2426">
        <v>212.1282880771189</v>
      </c>
      <c r="K2426">
        <v>212.83807267374789</v>
      </c>
    </row>
    <row r="2427" spans="5:11" x14ac:dyDescent="0.25">
      <c r="E2427">
        <v>14740</v>
      </c>
      <c r="F2427">
        <v>161.96417660706069</v>
      </c>
      <c r="G2427">
        <v>146.76727181987539</v>
      </c>
      <c r="I2427">
        <v>36574</v>
      </c>
      <c r="J2427">
        <v>212.16965340326601</v>
      </c>
      <c r="K2427">
        <v>212.87992621189309</v>
      </c>
    </row>
    <row r="2428" spans="5:11" x14ac:dyDescent="0.25">
      <c r="E2428">
        <v>14730</v>
      </c>
      <c r="F2428">
        <v>161.8113978869666</v>
      </c>
      <c r="G2428">
        <v>146.6174230052971</v>
      </c>
      <c r="I2428">
        <v>36573</v>
      </c>
      <c r="J2428">
        <v>212.2110083537452</v>
      </c>
      <c r="K2428">
        <v>212.92176952324081</v>
      </c>
    </row>
    <row r="2429" spans="5:11" x14ac:dyDescent="0.25">
      <c r="E2429">
        <v>14720</v>
      </c>
      <c r="F2429">
        <v>161.65882349326151</v>
      </c>
      <c r="G2429">
        <v>146.46780890138541</v>
      </c>
      <c r="I2429">
        <v>36572</v>
      </c>
      <c r="J2429">
        <v>212.2523529341405</v>
      </c>
      <c r="K2429">
        <v>212.9636026133696</v>
      </c>
    </row>
    <row r="2430" spans="5:11" x14ac:dyDescent="0.25">
      <c r="E2430">
        <v>14710</v>
      </c>
      <c r="F2430">
        <v>161.50645328192371</v>
      </c>
      <c r="G2430">
        <v>146.31842913377449</v>
      </c>
      <c r="I2430">
        <v>36571</v>
      </c>
      <c r="J2430">
        <v>212.29368715003019</v>
      </c>
      <c r="K2430">
        <v>213.00542548785251</v>
      </c>
    </row>
    <row r="2431" spans="5:11" x14ac:dyDescent="0.25">
      <c r="E2431">
        <v>14700</v>
      </c>
      <c r="F2431">
        <v>161.35428710693739</v>
      </c>
      <c r="G2431">
        <v>146.1692833264722</v>
      </c>
      <c r="I2431">
        <v>36570</v>
      </c>
      <c r="J2431">
        <v>212.33501100698629</v>
      </c>
      <c r="K2431">
        <v>213.0472381522564</v>
      </c>
    </row>
    <row r="2432" spans="5:11" x14ac:dyDescent="0.25">
      <c r="E2432">
        <v>14690</v>
      </c>
      <c r="F2432">
        <v>161.2023248203034</v>
      </c>
      <c r="G2432">
        <v>146.02037110187931</v>
      </c>
      <c r="I2432">
        <v>36569</v>
      </c>
      <c r="J2432">
        <v>212.3763245105753</v>
      </c>
      <c r="K2432">
        <v>213.0890406121425</v>
      </c>
    </row>
    <row r="2433" spans="5:11" x14ac:dyDescent="0.25">
      <c r="E2433">
        <v>14680</v>
      </c>
      <c r="F2433">
        <v>161.05056627205059</v>
      </c>
      <c r="G2433">
        <v>145.87169208080991</v>
      </c>
      <c r="I2433">
        <v>36568</v>
      </c>
      <c r="J2433">
        <v>212.41762766635739</v>
      </c>
      <c r="K2433">
        <v>213.13083287306571</v>
      </c>
    </row>
    <row r="2434" spans="5:11" x14ac:dyDescent="0.25">
      <c r="E2434">
        <v>14670</v>
      </c>
      <c r="F2434">
        <v>160.89901131024661</v>
      </c>
      <c r="G2434">
        <v>145.72324588251061</v>
      </c>
      <c r="I2434">
        <v>36567</v>
      </c>
      <c r="J2434">
        <v>212.4589204798873</v>
      </c>
      <c r="K2434">
        <v>213.1726149405755</v>
      </c>
    </row>
    <row r="2435" spans="5:11" x14ac:dyDescent="0.25">
      <c r="E2435">
        <v>14660</v>
      </c>
      <c r="F2435">
        <v>160.7476597810093</v>
      </c>
      <c r="G2435">
        <v>145.5750321246806</v>
      </c>
      <c r="I2435">
        <v>36566</v>
      </c>
      <c r="J2435">
        <v>212.50020295671359</v>
      </c>
      <c r="K2435">
        <v>213.21438682021511</v>
      </c>
    </row>
    <row r="2436" spans="5:11" x14ac:dyDescent="0.25">
      <c r="E2436">
        <v>14650</v>
      </c>
      <c r="F2436">
        <v>160.59651152851771</v>
      </c>
      <c r="G2436">
        <v>145.42705042349129</v>
      </c>
      <c r="I2436">
        <v>36565</v>
      </c>
      <c r="J2436">
        <v>212.541475102379</v>
      </c>
      <c r="K2436">
        <v>213.25614851752209</v>
      </c>
    </row>
    <row r="2437" spans="5:11" x14ac:dyDescent="0.25">
      <c r="E2437">
        <v>14640</v>
      </c>
      <c r="F2437">
        <v>160.44556639502369</v>
      </c>
      <c r="G2437">
        <v>145.27930039360589</v>
      </c>
      <c r="I2437">
        <v>36564</v>
      </c>
      <c r="J2437">
        <v>212.58273692242039</v>
      </c>
      <c r="K2437">
        <v>213.29790003802819</v>
      </c>
    </row>
    <row r="2438" spans="5:11" x14ac:dyDescent="0.25">
      <c r="E2438">
        <v>14630</v>
      </c>
      <c r="F2438">
        <v>160.29482422086269</v>
      </c>
      <c r="G2438">
        <v>145.13178164819911</v>
      </c>
      <c r="I2438">
        <v>36563</v>
      </c>
      <c r="J2438">
        <v>212.6239884223688</v>
      </c>
      <c r="K2438">
        <v>213.33964138725901</v>
      </c>
    </row>
    <row r="2439" spans="5:11" x14ac:dyDescent="0.25">
      <c r="E2439">
        <v>14620</v>
      </c>
      <c r="F2439">
        <v>160.1442848444652</v>
      </c>
      <c r="G2439">
        <v>144.9844937989769</v>
      </c>
      <c r="I2439">
        <v>36562</v>
      </c>
      <c r="J2439">
        <v>212.66522960774941</v>
      </c>
      <c r="K2439">
        <v>213.38137257073461</v>
      </c>
    </row>
    <row r="2440" spans="5:11" x14ac:dyDescent="0.25">
      <c r="E2440">
        <v>14610</v>
      </c>
      <c r="F2440">
        <v>159.99394810236839</v>
      </c>
      <c r="G2440">
        <v>144.83743645619609</v>
      </c>
      <c r="I2440">
        <v>36561</v>
      </c>
      <c r="J2440">
        <v>212.7064604840815</v>
      </c>
      <c r="K2440">
        <v>213.4230935939689</v>
      </c>
    </row>
    <row r="2441" spans="5:11" x14ac:dyDescent="0.25">
      <c r="E2441">
        <v>14600</v>
      </c>
      <c r="F2441">
        <v>159.843813829227</v>
      </c>
      <c r="G2441">
        <v>144.69060922868411</v>
      </c>
      <c r="I2441">
        <v>36560</v>
      </c>
      <c r="J2441">
        <v>212.74768105687869</v>
      </c>
      <c r="K2441">
        <v>213.46480446247031</v>
      </c>
    </row>
    <row r="2442" spans="5:11" x14ac:dyDescent="0.25">
      <c r="E2442">
        <v>14590</v>
      </c>
      <c r="F2442">
        <v>159.69388185782489</v>
      </c>
      <c r="G2442">
        <v>144.5440117238582</v>
      </c>
      <c r="I2442">
        <v>36559</v>
      </c>
      <c r="J2442">
        <v>212.78889133164861</v>
      </c>
      <c r="K2442">
        <v>213.5065051817412</v>
      </c>
    </row>
    <row r="2443" spans="5:11" x14ac:dyDescent="0.25">
      <c r="E2443">
        <v>14580</v>
      </c>
      <c r="F2443">
        <v>159.54415201908691</v>
      </c>
      <c r="G2443">
        <v>144.3976435477455</v>
      </c>
      <c r="I2443">
        <v>36558</v>
      </c>
      <c r="J2443">
        <v>212.83009131389309</v>
      </c>
      <c r="K2443">
        <v>213.54819575727811</v>
      </c>
    </row>
    <row r="2444" spans="5:11" x14ac:dyDescent="0.25">
      <c r="E2444">
        <v>14570</v>
      </c>
      <c r="F2444">
        <v>159.39462414208961</v>
      </c>
      <c r="G2444">
        <v>144.2515043050021</v>
      </c>
      <c r="I2444">
        <v>36557</v>
      </c>
      <c r="J2444">
        <v>212.87128100910809</v>
      </c>
      <c r="K2444">
        <v>213.58987619457201</v>
      </c>
    </row>
    <row r="2445" spans="5:11" x14ac:dyDescent="0.25">
      <c r="E2445">
        <v>14560</v>
      </c>
      <c r="F2445">
        <v>159.2452980540732</v>
      </c>
      <c r="G2445">
        <v>144.10559359893301</v>
      </c>
      <c r="I2445">
        <v>36556</v>
      </c>
      <c r="J2445">
        <v>212.91246042278411</v>
      </c>
      <c r="K2445">
        <v>213.63154649910771</v>
      </c>
    </row>
    <row r="2446" spans="5:11" x14ac:dyDescent="0.25">
      <c r="E2446">
        <v>14550</v>
      </c>
      <c r="F2446">
        <v>159.09617358045301</v>
      </c>
      <c r="G2446">
        <v>143.95991103151161</v>
      </c>
      <c r="I2446">
        <v>36555</v>
      </c>
      <c r="J2446">
        <v>212.95362956040529</v>
      </c>
      <c r="K2446">
        <v>213.67320667636449</v>
      </c>
    </row>
    <row r="2447" spans="5:11" x14ac:dyDescent="0.25">
      <c r="E2447">
        <v>14540</v>
      </c>
      <c r="F2447">
        <v>158.94725054483089</v>
      </c>
      <c r="G2447">
        <v>143.81445620339869</v>
      </c>
      <c r="I2447">
        <v>36554</v>
      </c>
      <c r="J2447">
        <v>212.99478842745049</v>
      </c>
      <c r="K2447">
        <v>213.7148567318159</v>
      </c>
    </row>
    <row r="2448" spans="5:11" x14ac:dyDescent="0.25">
      <c r="E2448">
        <v>14530</v>
      </c>
      <c r="F2448">
        <v>158.79852876900711</v>
      </c>
      <c r="G2448">
        <v>143.66922871396241</v>
      </c>
      <c r="I2448">
        <v>36553</v>
      </c>
      <c r="J2448">
        <v>213.03593702939261</v>
      </c>
      <c r="K2448">
        <v>213.75649667092941</v>
      </c>
    </row>
    <row r="2449" spans="5:11" x14ac:dyDescent="0.25">
      <c r="E2449">
        <v>14520</v>
      </c>
      <c r="F2449">
        <v>158.6500080729914</v>
      </c>
      <c r="G2449">
        <v>143.5242281612974</v>
      </c>
      <c r="I2449">
        <v>36552</v>
      </c>
      <c r="J2449">
        <v>213.07707537169861</v>
      </c>
      <c r="K2449">
        <v>213.79812649916701</v>
      </c>
    </row>
    <row r="2450" spans="5:11" x14ac:dyDescent="0.25">
      <c r="E2450">
        <v>14510</v>
      </c>
      <c r="F2450">
        <v>158.5016882750152</v>
      </c>
      <c r="G2450">
        <v>143.3794541422445</v>
      </c>
      <c r="I2450">
        <v>36551</v>
      </c>
      <c r="J2450">
        <v>213.11820345983011</v>
      </c>
      <c r="K2450">
        <v>213.83974622198471</v>
      </c>
    </row>
    <row r="2451" spans="5:11" x14ac:dyDescent="0.25">
      <c r="E2451">
        <v>14500</v>
      </c>
      <c r="F2451">
        <v>158.35356919154299</v>
      </c>
      <c r="G2451">
        <v>143.23490625240959</v>
      </c>
      <c r="I2451">
        <v>36550</v>
      </c>
      <c r="J2451">
        <v>213.15932129924249</v>
      </c>
      <c r="K2451">
        <v>213.881355844833</v>
      </c>
    </row>
    <row r="2452" spans="5:11" x14ac:dyDescent="0.25">
      <c r="E2452">
        <v>14490</v>
      </c>
      <c r="F2452">
        <v>158.2056506372839</v>
      </c>
      <c r="G2452">
        <v>143.09058408618341</v>
      </c>
      <c r="I2452">
        <v>36549</v>
      </c>
      <c r="J2452">
        <v>213.20042889538581</v>
      </c>
      <c r="K2452">
        <v>213.9229553731565</v>
      </c>
    </row>
    <row r="2453" spans="5:11" x14ac:dyDescent="0.25">
      <c r="E2453">
        <v>14480</v>
      </c>
      <c r="F2453">
        <v>158.05793242520369</v>
      </c>
      <c r="G2453">
        <v>142.94648723676059</v>
      </c>
      <c r="I2453">
        <v>36548</v>
      </c>
      <c r="J2453">
        <v>213.241526253704</v>
      </c>
      <c r="K2453">
        <v>213.964544812394</v>
      </c>
    </row>
    <row r="2454" spans="5:11" x14ac:dyDescent="0.25">
      <c r="E2454">
        <v>14470</v>
      </c>
      <c r="F2454">
        <v>157.91041436653609</v>
      </c>
      <c r="G2454">
        <v>142.80261529615899</v>
      </c>
      <c r="I2454">
        <v>36547</v>
      </c>
      <c r="J2454">
        <v>213.28261337963559</v>
      </c>
      <c r="K2454">
        <v>214.0061241679787</v>
      </c>
    </row>
    <row r="2455" spans="5:11" x14ac:dyDescent="0.25">
      <c r="E2455">
        <v>14460</v>
      </c>
      <c r="F2455">
        <v>157.76309627079519</v>
      </c>
      <c r="G2455">
        <v>142.65896785523881</v>
      </c>
      <c r="I2455">
        <v>36546</v>
      </c>
      <c r="J2455">
        <v>213.32369027861341</v>
      </c>
      <c r="K2455">
        <v>214.04769344533821</v>
      </c>
    </row>
    <row r="2456" spans="5:11" x14ac:dyDescent="0.25">
      <c r="E2456">
        <v>14450</v>
      </c>
      <c r="F2456">
        <v>157.61597794578651</v>
      </c>
      <c r="G2456">
        <v>142.515544503722</v>
      </c>
      <c r="I2456">
        <v>36545</v>
      </c>
      <c r="J2456">
        <v>213.3647569560641</v>
      </c>
      <c r="K2456">
        <v>214.08925264989401</v>
      </c>
    </row>
    <row r="2457" spans="5:11" x14ac:dyDescent="0.25">
      <c r="E2457">
        <v>14440</v>
      </c>
      <c r="F2457">
        <v>157.46905919761929</v>
      </c>
      <c r="G2457">
        <v>142.37234483021109</v>
      </c>
      <c r="I2457">
        <v>36544</v>
      </c>
      <c r="J2457">
        <v>213.40581341740921</v>
      </c>
      <c r="K2457">
        <v>214.1308017870623</v>
      </c>
    </row>
    <row r="2458" spans="5:11" x14ac:dyDescent="0.25">
      <c r="E2458">
        <v>14430</v>
      </c>
      <c r="F2458">
        <v>157.32233983071799</v>
      </c>
      <c r="G2458">
        <v>142.22936842220881</v>
      </c>
      <c r="I2458">
        <v>36543</v>
      </c>
      <c r="J2458">
        <v>213.44685966806421</v>
      </c>
      <c r="K2458">
        <v>214.17234086225329</v>
      </c>
    </row>
    <row r="2459" spans="5:11" x14ac:dyDescent="0.25">
      <c r="E2459">
        <v>14420</v>
      </c>
      <c r="F2459">
        <v>157.17581964783449</v>
      </c>
      <c r="G2459">
        <v>142.08661486613639</v>
      </c>
      <c r="I2459">
        <v>36542</v>
      </c>
      <c r="J2459">
        <v>213.487895713439</v>
      </c>
      <c r="K2459">
        <v>214.21386988087181</v>
      </c>
    </row>
    <row r="2460" spans="5:11" x14ac:dyDescent="0.25">
      <c r="E2460">
        <v>14410</v>
      </c>
      <c r="F2460">
        <v>157.0294984500598</v>
      </c>
      <c r="G2460">
        <v>141.9440837473534</v>
      </c>
      <c r="I2460">
        <v>36541</v>
      </c>
      <c r="J2460">
        <v>213.52892155893781</v>
      </c>
      <c r="K2460">
        <v>214.25538884831681</v>
      </c>
    </row>
    <row r="2461" spans="5:11" x14ac:dyDescent="0.25">
      <c r="E2461">
        <v>14400</v>
      </c>
      <c r="F2461">
        <v>156.8833760368357</v>
      </c>
      <c r="G2461">
        <v>141.80177465017599</v>
      </c>
      <c r="I2461">
        <v>36540</v>
      </c>
      <c r="J2461">
        <v>213.56993720995919</v>
      </c>
      <c r="K2461">
        <v>214.2968977699814</v>
      </c>
    </row>
    <row r="2462" spans="5:11" x14ac:dyDescent="0.25">
      <c r="E2462">
        <v>14390</v>
      </c>
      <c r="F2462">
        <v>156.737452205967</v>
      </c>
      <c r="G2462">
        <v>141.65968715789651</v>
      </c>
      <c r="I2462">
        <v>36539</v>
      </c>
      <c r="J2462">
        <v>213.61094267189611</v>
      </c>
      <c r="K2462">
        <v>214.33839665125339</v>
      </c>
    </row>
    <row r="2463" spans="5:11" x14ac:dyDescent="0.25">
      <c r="E2463">
        <v>14380</v>
      </c>
      <c r="F2463">
        <v>156.59172675363351</v>
      </c>
      <c r="G2463">
        <v>141.51782085280189</v>
      </c>
      <c r="I2463">
        <v>36538</v>
      </c>
      <c r="J2463">
        <v>213.65193795013559</v>
      </c>
      <c r="K2463">
        <v>214.37988549751481</v>
      </c>
    </row>
    <row r="2464" spans="5:11" x14ac:dyDescent="0.25">
      <c r="E2464">
        <v>14370</v>
      </c>
      <c r="F2464">
        <v>156.4461994744014</v>
      </c>
      <c r="G2464">
        <v>141.37617531619281</v>
      </c>
      <c r="I2464">
        <v>36537</v>
      </c>
      <c r="J2464">
        <v>213.69292305005939</v>
      </c>
      <c r="K2464">
        <v>214.4213643141419</v>
      </c>
    </row>
    <row r="2465" spans="5:11" x14ac:dyDescent="0.25">
      <c r="E2465">
        <v>14360</v>
      </c>
      <c r="F2465">
        <v>156.30087016123611</v>
      </c>
      <c r="G2465">
        <v>141.23475012840231</v>
      </c>
      <c r="I2465">
        <v>36536</v>
      </c>
      <c r="J2465">
        <v>213.7338979770434</v>
      </c>
      <c r="K2465">
        <v>214.4628331065054</v>
      </c>
    </row>
    <row r="2466" spans="5:11" x14ac:dyDescent="0.25">
      <c r="E2466">
        <v>14350</v>
      </c>
      <c r="F2466">
        <v>156.15573860551339</v>
      </c>
      <c r="G2466">
        <v>141.0935448688144</v>
      </c>
      <c r="I2466">
        <v>36535</v>
      </c>
      <c r="J2466">
        <v>213.77486273645789</v>
      </c>
      <c r="K2466">
        <v>214.5042918799704</v>
      </c>
    </row>
    <row r="2467" spans="5:11" x14ac:dyDescent="0.25">
      <c r="E2467">
        <v>14340</v>
      </c>
      <c r="F2467">
        <v>156.01080459703189</v>
      </c>
      <c r="G2467">
        <v>140.95255911588339</v>
      </c>
      <c r="I2467">
        <v>36534</v>
      </c>
      <c r="J2467">
        <v>213.81581733366761</v>
      </c>
      <c r="K2467">
        <v>214.54574063989639</v>
      </c>
    </row>
    <row r="2468" spans="5:11" x14ac:dyDescent="0.25">
      <c r="E2468">
        <v>14330</v>
      </c>
      <c r="F2468">
        <v>155.866067924025</v>
      </c>
      <c r="G2468">
        <v>140.8117924471519</v>
      </c>
      <c r="I2468">
        <v>36533</v>
      </c>
      <c r="J2468">
        <v>213.85676177403161</v>
      </c>
      <c r="K2468">
        <v>214.58717939163711</v>
      </c>
    </row>
    <row r="2469" spans="5:11" x14ac:dyDescent="0.25">
      <c r="E2469">
        <v>14320</v>
      </c>
      <c r="F2469">
        <v>155.7215283731729</v>
      </c>
      <c r="G2469">
        <v>140.67124443926971</v>
      </c>
      <c r="I2469">
        <v>36532</v>
      </c>
      <c r="J2469">
        <v>213.89769606290341</v>
      </c>
      <c r="K2469">
        <v>214.62860814054079</v>
      </c>
    </row>
    <row r="2470" spans="5:11" x14ac:dyDescent="0.25">
      <c r="E2470">
        <v>14310</v>
      </c>
      <c r="F2470">
        <v>155.57718572961451</v>
      </c>
      <c r="G2470">
        <v>140.5309146680122</v>
      </c>
      <c r="I2470">
        <v>36531</v>
      </c>
      <c r="J2470">
        <v>213.9386202056308</v>
      </c>
      <c r="K2470">
        <v>214.67002689195019</v>
      </c>
    </row>
    <row r="2471" spans="5:11" x14ac:dyDescent="0.25">
      <c r="E2471">
        <v>14300</v>
      </c>
      <c r="F2471">
        <v>155.4330397769597</v>
      </c>
      <c r="G2471">
        <v>140.39080270829919</v>
      </c>
      <c r="I2471">
        <v>36530</v>
      </c>
      <c r="J2471">
        <v>213.9795342075561</v>
      </c>
      <c r="K2471">
        <v>214.71143565120229</v>
      </c>
    </row>
    <row r="2472" spans="5:11" x14ac:dyDescent="0.25">
      <c r="E2472">
        <v>14290</v>
      </c>
      <c r="F2472">
        <v>155.28909029730119</v>
      </c>
      <c r="G2472">
        <v>140.25090813421301</v>
      </c>
      <c r="I2472">
        <v>36529</v>
      </c>
      <c r="J2472">
        <v>214.020438074016</v>
      </c>
      <c r="K2472">
        <v>214.75283442362851</v>
      </c>
    </row>
    <row r="2473" spans="5:11" x14ac:dyDescent="0.25">
      <c r="E2473">
        <v>14280</v>
      </c>
      <c r="F2473">
        <v>155.14533707122689</v>
      </c>
      <c r="G2473">
        <v>140.11123051901711</v>
      </c>
      <c r="I2473">
        <v>36528</v>
      </c>
      <c r="J2473">
        <v>214.06133181034161</v>
      </c>
      <c r="K2473">
        <v>214.79422321455479</v>
      </c>
    </row>
    <row r="2474" spans="5:11" x14ac:dyDescent="0.25">
      <c r="E2474">
        <v>14270</v>
      </c>
      <c r="F2474">
        <v>155.00177987783169</v>
      </c>
      <c r="G2474">
        <v>139.9717694351742</v>
      </c>
      <c r="I2474">
        <v>36527</v>
      </c>
      <c r="J2474">
        <v>214.10221542185849</v>
      </c>
      <c r="K2474">
        <v>214.83560202930141</v>
      </c>
    </row>
    <row r="2475" spans="5:11" x14ac:dyDescent="0.25">
      <c r="E2475">
        <v>14260</v>
      </c>
      <c r="F2475">
        <v>154.85841849472979</v>
      </c>
      <c r="G2475">
        <v>139.8325244543648</v>
      </c>
      <c r="I2475">
        <v>36526</v>
      </c>
      <c r="J2475">
        <v>214.14308891388669</v>
      </c>
      <c r="K2475">
        <v>214.8769708731831</v>
      </c>
    </row>
    <row r="2476" spans="5:11" x14ac:dyDescent="0.25">
      <c r="E2476">
        <v>14250</v>
      </c>
      <c r="F2476">
        <v>154.71525269806679</v>
      </c>
      <c r="G2476">
        <v>139.6934951475053</v>
      </c>
      <c r="I2476">
        <v>36525</v>
      </c>
      <c r="J2476">
        <v>214.18395229174061</v>
      </c>
      <c r="K2476">
        <v>214.91832975150919</v>
      </c>
    </row>
    <row r="2477" spans="5:11" x14ac:dyDescent="0.25">
      <c r="E2477">
        <v>14240</v>
      </c>
      <c r="F2477">
        <v>154.57228226253159</v>
      </c>
      <c r="G2477">
        <v>139.5546810847662</v>
      </c>
      <c r="I2477">
        <v>36524</v>
      </c>
      <c r="J2477">
        <v>214.2248055607291</v>
      </c>
      <c r="K2477">
        <v>214.9596786695833</v>
      </c>
    </row>
    <row r="2478" spans="5:11" x14ac:dyDescent="0.25">
      <c r="E2478">
        <v>14230</v>
      </c>
      <c r="F2478">
        <v>154.42950696136899</v>
      </c>
      <c r="G2478">
        <v>139.41608183559001</v>
      </c>
      <c r="I2478">
        <v>36523</v>
      </c>
      <c r="J2478">
        <v>214.2656487261556</v>
      </c>
      <c r="K2478">
        <v>215.00101763270351</v>
      </c>
    </row>
    <row r="2479" spans="5:11" x14ac:dyDescent="0.25">
      <c r="E2479">
        <v>14220</v>
      </c>
      <c r="F2479">
        <v>154.28692656639129</v>
      </c>
      <c r="G2479">
        <v>139.27769696870959</v>
      </c>
      <c r="I2479">
        <v>36522</v>
      </c>
      <c r="J2479">
        <v>214.30648179331789</v>
      </c>
      <c r="K2479">
        <v>215.0423466461624</v>
      </c>
    </row>
    <row r="2480" spans="5:11" x14ac:dyDescent="0.25">
      <c r="E2480">
        <v>14210</v>
      </c>
      <c r="F2480">
        <v>154.1445408479909</v>
      </c>
      <c r="G2480">
        <v>139.1395260521661</v>
      </c>
      <c r="I2480">
        <v>36521</v>
      </c>
      <c r="J2480">
        <v>214.3473047675084</v>
      </c>
      <c r="K2480">
        <v>215.08366571524721</v>
      </c>
    </row>
    <row r="2481" spans="5:11" x14ac:dyDescent="0.25">
      <c r="E2481">
        <v>14200</v>
      </c>
      <c r="F2481">
        <v>154.00234957515221</v>
      </c>
      <c r="G2481">
        <v>139.0015686533265</v>
      </c>
      <c r="I2481">
        <v>36520</v>
      </c>
      <c r="J2481">
        <v>214.3881176540138</v>
      </c>
      <c r="K2481">
        <v>215.12497484523931</v>
      </c>
    </row>
    <row r="2482" spans="5:11" x14ac:dyDescent="0.25">
      <c r="E2482">
        <v>14190</v>
      </c>
      <c r="F2482">
        <v>153.860352515464</v>
      </c>
      <c r="G2482">
        <v>138.86382433890219</v>
      </c>
      <c r="I2482">
        <v>36519</v>
      </c>
      <c r="J2482">
        <v>214.42892045811541</v>
      </c>
      <c r="K2482">
        <v>215.16627404141491</v>
      </c>
    </row>
    <row r="2483" spans="5:11" x14ac:dyDescent="0.25">
      <c r="E2483">
        <v>14180</v>
      </c>
      <c r="F2483">
        <v>153.71854943513139</v>
      </c>
      <c r="G2483">
        <v>138.726292674966</v>
      </c>
      <c r="I2483">
        <v>36518</v>
      </c>
      <c r="J2483">
        <v>214.46971318508909</v>
      </c>
      <c r="K2483">
        <v>215.20756330904439</v>
      </c>
    </row>
    <row r="2484" spans="5:11" x14ac:dyDescent="0.25">
      <c r="E2484">
        <v>14170</v>
      </c>
      <c r="F2484">
        <v>153.5769400989881</v>
      </c>
      <c r="G2484">
        <v>138.58897322697061</v>
      </c>
      <c r="I2484">
        <v>36517</v>
      </c>
      <c r="J2484">
        <v>214.5104958402051</v>
      </c>
      <c r="K2484">
        <v>215.2488426533931</v>
      </c>
    </row>
    <row r="2485" spans="5:11" x14ac:dyDescent="0.25">
      <c r="E2485">
        <v>14160</v>
      </c>
      <c r="F2485">
        <v>153.43552427050869</v>
      </c>
      <c r="G2485">
        <v>138.45186555976551</v>
      </c>
      <c r="I2485">
        <v>36516</v>
      </c>
      <c r="J2485">
        <v>214.55126842872829</v>
      </c>
      <c r="K2485">
        <v>215.29011207972039</v>
      </c>
    </row>
    <row r="2486" spans="5:11" x14ac:dyDescent="0.25">
      <c r="E2486">
        <v>14150</v>
      </c>
      <c r="F2486">
        <v>153.29430171182071</v>
      </c>
      <c r="G2486">
        <v>138.3149692376154</v>
      </c>
      <c r="I2486">
        <v>36515</v>
      </c>
      <c r="J2486">
        <v>214.59203095591801</v>
      </c>
      <c r="K2486">
        <v>215.33137159328049</v>
      </c>
    </row>
    <row r="2487" spans="5:11" x14ac:dyDescent="0.25">
      <c r="E2487">
        <v>14140</v>
      </c>
      <c r="F2487">
        <v>153.15327218371701</v>
      </c>
      <c r="G2487">
        <v>138.178283824217</v>
      </c>
      <c r="I2487">
        <v>36514</v>
      </c>
      <c r="J2487">
        <v>214.6327834270281</v>
      </c>
      <c r="K2487">
        <v>215.37262119932211</v>
      </c>
    </row>
    <row r="2488" spans="5:11" x14ac:dyDescent="0.25">
      <c r="E2488">
        <v>14130</v>
      </c>
      <c r="F2488">
        <v>153.01243544566759</v>
      </c>
      <c r="G2488">
        <v>138.04180888271719</v>
      </c>
      <c r="I2488">
        <v>36513</v>
      </c>
      <c r="J2488">
        <v>214.6735258473071</v>
      </c>
      <c r="K2488">
        <v>215.41386090308839</v>
      </c>
    </row>
    <row r="2489" spans="5:11" x14ac:dyDescent="0.25">
      <c r="E2489">
        <v>14120</v>
      </c>
      <c r="F2489">
        <v>152.87179125583239</v>
      </c>
      <c r="G2489">
        <v>137.90554397572961</v>
      </c>
      <c r="I2489">
        <v>36512</v>
      </c>
      <c r="J2489">
        <v>214.71425822199791</v>
      </c>
      <c r="K2489">
        <v>215.455090709817</v>
      </c>
    </row>
    <row r="2490" spans="5:11" x14ac:dyDescent="0.25">
      <c r="E2490">
        <v>14110</v>
      </c>
      <c r="F2490">
        <v>152.73133937107281</v>
      </c>
      <c r="G2490">
        <v>137.76948866535281</v>
      </c>
      <c r="I2490">
        <v>36511</v>
      </c>
      <c r="J2490">
        <v>214.7549805563381</v>
      </c>
      <c r="K2490">
        <v>215.49631062474029</v>
      </c>
    </row>
    <row r="2491" spans="5:11" x14ac:dyDescent="0.25">
      <c r="E2491">
        <v>14100</v>
      </c>
      <c r="F2491">
        <v>152.59107954696449</v>
      </c>
      <c r="G2491">
        <v>137.63364251318691</v>
      </c>
      <c r="I2491">
        <v>36510</v>
      </c>
      <c r="J2491">
        <v>214.79569285555971</v>
      </c>
      <c r="K2491">
        <v>215.53752065308529</v>
      </c>
    </row>
    <row r="2492" spans="5:11" x14ac:dyDescent="0.25">
      <c r="E2492">
        <v>14090</v>
      </c>
      <c r="F2492">
        <v>152.45101153780911</v>
      </c>
      <c r="G2492">
        <v>137.49800508035111</v>
      </c>
      <c r="I2492">
        <v>36509</v>
      </c>
      <c r="J2492">
        <v>214.83639512488949</v>
      </c>
      <c r="K2492">
        <v>215.5787208000732</v>
      </c>
    </row>
    <row r="2493" spans="5:11" x14ac:dyDescent="0.25">
      <c r="E2493">
        <v>14080</v>
      </c>
      <c r="F2493">
        <v>152.31113509664681</v>
      </c>
      <c r="G2493">
        <v>137.36257592750081</v>
      </c>
      <c r="I2493">
        <v>36508</v>
      </c>
      <c r="J2493">
        <v>214.87708736954869</v>
      </c>
      <c r="K2493">
        <v>215.61991107092021</v>
      </c>
    </row>
    <row r="2494" spans="5:11" x14ac:dyDescent="0.25">
      <c r="E2494">
        <v>14070</v>
      </c>
      <c r="F2494">
        <v>152.17144997526839</v>
      </c>
      <c r="G2494">
        <v>137.2273546148443</v>
      </c>
      <c r="I2494">
        <v>36507</v>
      </c>
      <c r="J2494">
        <v>214.91776959475311</v>
      </c>
      <c r="K2494">
        <v>215.66109147083671</v>
      </c>
    </row>
    <row r="2495" spans="5:11" x14ac:dyDescent="0.25">
      <c r="E2495">
        <v>14060</v>
      </c>
      <c r="F2495">
        <v>152.03195592422759</v>
      </c>
      <c r="G2495">
        <v>137.09234070216019</v>
      </c>
      <c r="I2495">
        <v>36506</v>
      </c>
      <c r="J2495">
        <v>214.95844180571311</v>
      </c>
      <c r="K2495">
        <v>215.7022620050281</v>
      </c>
    </row>
    <row r="2496" spans="5:11" x14ac:dyDescent="0.25">
      <c r="E2496">
        <v>14050</v>
      </c>
      <c r="F2496">
        <v>151.89265269285281</v>
      </c>
      <c r="G2496">
        <v>136.95753374881409</v>
      </c>
      <c r="I2496">
        <v>36505</v>
      </c>
      <c r="J2496">
        <v>214.99910400763389</v>
      </c>
      <c r="K2496">
        <v>215.74342267869409</v>
      </c>
    </row>
    <row r="2497" spans="5:11" x14ac:dyDescent="0.25">
      <c r="E2497">
        <v>14040</v>
      </c>
      <c r="F2497">
        <v>151.75354002926011</v>
      </c>
      <c r="G2497">
        <v>136.82293331377539</v>
      </c>
      <c r="I2497">
        <v>36504</v>
      </c>
      <c r="J2497">
        <v>215.03975620571489</v>
      </c>
      <c r="K2497">
        <v>215.78457349702921</v>
      </c>
    </row>
    <row r="2498" spans="5:11" x14ac:dyDescent="0.25">
      <c r="E2498">
        <v>14030</v>
      </c>
      <c r="F2498">
        <v>151.6146176803646</v>
      </c>
      <c r="G2498">
        <v>136.68853895563399</v>
      </c>
      <c r="I2498">
        <v>36503</v>
      </c>
      <c r="J2498">
        <v>215.08039840515059</v>
      </c>
      <c r="K2498">
        <v>215.8257144652224</v>
      </c>
    </row>
    <row r="2499" spans="5:11" x14ac:dyDescent="0.25">
      <c r="E2499">
        <v>14020</v>
      </c>
      <c r="F2499">
        <v>151.4758853918932</v>
      </c>
      <c r="G2499">
        <v>136.55435023261711</v>
      </c>
      <c r="I2499">
        <v>36502</v>
      </c>
      <c r="J2499">
        <v>215.1210306111297</v>
      </c>
      <c r="K2499">
        <v>215.86684558845721</v>
      </c>
    </row>
    <row r="2500" spans="5:11" x14ac:dyDescent="0.25">
      <c r="E2500">
        <v>14010</v>
      </c>
      <c r="F2500">
        <v>151.33734290839649</v>
      </c>
      <c r="G2500">
        <v>136.4203667026058</v>
      </c>
      <c r="I2500">
        <v>36501</v>
      </c>
      <c r="J2500">
        <v>215.1616528288358</v>
      </c>
      <c r="K2500">
        <v>215.90796687191209</v>
      </c>
    </row>
    <row r="2501" spans="5:11" x14ac:dyDescent="0.25">
      <c r="E2501">
        <v>14000</v>
      </c>
      <c r="F2501">
        <v>151.19898997326129</v>
      </c>
      <c r="G2501">
        <v>136.2865879231515</v>
      </c>
      <c r="I2501">
        <v>36500</v>
      </c>
      <c r="J2501">
        <v>215.2022650634471</v>
      </c>
      <c r="K2501">
        <v>215.9490783207599</v>
      </c>
    </row>
    <row r="2502" spans="5:11" x14ac:dyDescent="0.25">
      <c r="E2502">
        <v>13990</v>
      </c>
      <c r="F2502">
        <v>151.0608263287223</v>
      </c>
      <c r="G2502">
        <v>136.15301345149231</v>
      </c>
      <c r="I2502">
        <v>36499</v>
      </c>
      <c r="J2502">
        <v>215.2428673201363</v>
      </c>
      <c r="K2502">
        <v>215.9901799401681</v>
      </c>
    </row>
    <row r="2503" spans="5:11" x14ac:dyDescent="0.25">
      <c r="E2503">
        <v>13980</v>
      </c>
      <c r="F2503">
        <v>150.9228517158746</v>
      </c>
      <c r="G2503">
        <v>136.01964284456949</v>
      </c>
      <c r="I2503">
        <v>36498</v>
      </c>
      <c r="J2503">
        <v>215.28345960407091</v>
      </c>
      <c r="K2503">
        <v>216.0312717352991</v>
      </c>
    </row>
    <row r="2504" spans="5:11" x14ac:dyDescent="0.25">
      <c r="E2504">
        <v>13970</v>
      </c>
      <c r="F2504">
        <v>150.7850658746859</v>
      </c>
      <c r="G2504">
        <v>135.88647565904381</v>
      </c>
      <c r="I2504">
        <v>36497</v>
      </c>
      <c r="J2504">
        <v>215.32404192041309</v>
      </c>
      <c r="K2504">
        <v>216.07235371130969</v>
      </c>
    </row>
    <row r="2505" spans="5:11" x14ac:dyDescent="0.25">
      <c r="E2505">
        <v>13960</v>
      </c>
      <c r="F2505">
        <v>150.6474685440084</v>
      </c>
      <c r="G2505">
        <v>135.75351145131171</v>
      </c>
      <c r="I2505">
        <v>36496</v>
      </c>
      <c r="J2505">
        <v>215.36461427431959</v>
      </c>
      <c r="K2505">
        <v>216.1134258733515</v>
      </c>
    </row>
    <row r="2506" spans="5:11" x14ac:dyDescent="0.25">
      <c r="E2506">
        <v>13950</v>
      </c>
      <c r="F2506">
        <v>150.5100594615912</v>
      </c>
      <c r="G2506">
        <v>135.62074977752101</v>
      </c>
      <c r="I2506">
        <v>36495</v>
      </c>
      <c r="J2506">
        <v>215.40517667094181</v>
      </c>
      <c r="K2506">
        <v>216.15448822657061</v>
      </c>
    </row>
    <row r="2507" spans="5:11" x14ac:dyDescent="0.25">
      <c r="E2507">
        <v>13940</v>
      </c>
      <c r="F2507">
        <v>150.3728383640923</v>
      </c>
      <c r="G2507">
        <v>135.48819019358771</v>
      </c>
      <c r="I2507">
        <v>36494</v>
      </c>
      <c r="J2507">
        <v>215.44572911542599</v>
      </c>
      <c r="K2507">
        <v>216.19554077610809</v>
      </c>
    </row>
    <row r="2508" spans="5:11" x14ac:dyDescent="0.25">
      <c r="E2508">
        <v>13930</v>
      </c>
      <c r="F2508">
        <v>150.2358049870908</v>
      </c>
      <c r="G2508">
        <v>135.35583225521111</v>
      </c>
      <c r="I2508">
        <v>36493</v>
      </c>
      <c r="J2508">
        <v>215.48627161291299</v>
      </c>
      <c r="K2508">
        <v>216.2365835270995</v>
      </c>
    </row>
    <row r="2509" spans="5:11" x14ac:dyDescent="0.25">
      <c r="E2509">
        <v>13920</v>
      </c>
      <c r="F2509">
        <v>150.098959065099</v>
      </c>
      <c r="G2509">
        <v>135.22367551789031</v>
      </c>
      <c r="I2509">
        <v>36492</v>
      </c>
      <c r="J2509">
        <v>215.52680416853821</v>
      </c>
      <c r="K2509">
        <v>216.27761648467509</v>
      </c>
    </row>
    <row r="2510" spans="5:11" x14ac:dyDescent="0.25">
      <c r="E2510">
        <v>13910</v>
      </c>
      <c r="F2510">
        <v>149.96230033157451</v>
      </c>
      <c r="G2510">
        <v>135.09171953693971</v>
      </c>
      <c r="I2510">
        <v>36491</v>
      </c>
      <c r="J2510">
        <v>215.56732678743211</v>
      </c>
      <c r="K2510">
        <v>216.31863965395991</v>
      </c>
    </row>
    <row r="2511" spans="5:11" x14ac:dyDescent="0.25">
      <c r="E2511">
        <v>13900</v>
      </c>
      <c r="F2511">
        <v>149.8258285189321</v>
      </c>
      <c r="G2511">
        <v>134.95996386750471</v>
      </c>
      <c r="I2511">
        <v>36490</v>
      </c>
      <c r="J2511">
        <v>215.60783947471941</v>
      </c>
      <c r="K2511">
        <v>216.35965304007371</v>
      </c>
    </row>
    <row r="2512" spans="5:11" x14ac:dyDescent="0.25">
      <c r="E2512">
        <v>13890</v>
      </c>
      <c r="F2512">
        <v>149.68954335855651</v>
      </c>
      <c r="G2512">
        <v>134.82840806457739</v>
      </c>
      <c r="I2512">
        <v>36489</v>
      </c>
      <c r="J2512">
        <v>215.64834223551989</v>
      </c>
      <c r="K2512">
        <v>216.40065664813079</v>
      </c>
    </row>
    <row r="2513" spans="5:11" x14ac:dyDescent="0.25">
      <c r="E2513">
        <v>13880</v>
      </c>
      <c r="F2513">
        <v>149.55344458081359</v>
      </c>
      <c r="G2513">
        <v>134.69705168301209</v>
      </c>
      <c r="I2513">
        <v>36488</v>
      </c>
      <c r="J2513">
        <v>215.68883507494809</v>
      </c>
      <c r="K2513">
        <v>216.44165048324061</v>
      </c>
    </row>
    <row r="2514" spans="5:11" x14ac:dyDescent="0.25">
      <c r="E2514">
        <v>13870</v>
      </c>
      <c r="F2514">
        <v>149.41753191506319</v>
      </c>
      <c r="G2514">
        <v>134.56589427754051</v>
      </c>
      <c r="I2514">
        <v>36487</v>
      </c>
      <c r="J2514">
        <v>215.729317998113</v>
      </c>
      <c r="K2514">
        <v>216.48263455050679</v>
      </c>
    </row>
    <row r="2515" spans="5:11" x14ac:dyDescent="0.25">
      <c r="E2515">
        <v>13860</v>
      </c>
      <c r="F2515">
        <v>149.28180508967051</v>
      </c>
      <c r="G2515">
        <v>134.43493540278749</v>
      </c>
      <c r="I2515">
        <v>36486</v>
      </c>
      <c r="J2515">
        <v>215.7697910101185</v>
      </c>
      <c r="K2515">
        <v>216.52360885502819</v>
      </c>
    </row>
    <row r="2516" spans="5:11" x14ac:dyDescent="0.25">
      <c r="E2516">
        <v>13850</v>
      </c>
      <c r="F2516">
        <v>149.1462638320188</v>
      </c>
      <c r="G2516">
        <v>134.30417461328611</v>
      </c>
      <c r="I2516">
        <v>36485</v>
      </c>
      <c r="J2516">
        <v>215.81025411606339</v>
      </c>
      <c r="K2516">
        <v>216.56457340189809</v>
      </c>
    </row>
    <row r="2517" spans="5:11" x14ac:dyDescent="0.25">
      <c r="E2517">
        <v>13840</v>
      </c>
      <c r="F2517">
        <v>149.0109078685208</v>
      </c>
      <c r="G2517">
        <v>134.17361146349279</v>
      </c>
      <c r="I2517">
        <v>36484</v>
      </c>
      <c r="J2517">
        <v>215.8507073210408</v>
      </c>
      <c r="K2517">
        <v>216.60552819620469</v>
      </c>
    </row>
    <row r="2518" spans="5:11" x14ac:dyDescent="0.25">
      <c r="E2518">
        <v>13830</v>
      </c>
      <c r="F2518">
        <v>148.8757369246311</v>
      </c>
      <c r="G2518">
        <v>134.04324550780251</v>
      </c>
      <c r="I2518">
        <v>36483</v>
      </c>
      <c r="J2518">
        <v>215.89115063013909</v>
      </c>
      <c r="K2518">
        <v>216.6464732430309</v>
      </c>
    </row>
    <row r="2519" spans="5:11" x14ac:dyDescent="0.25">
      <c r="E2519">
        <v>13820</v>
      </c>
      <c r="F2519">
        <v>148.740750724858</v>
      </c>
      <c r="G2519">
        <v>133.9130763005636</v>
      </c>
      <c r="I2519">
        <v>36482</v>
      </c>
      <c r="J2519">
        <v>215.93158404844121</v>
      </c>
      <c r="K2519">
        <v>216.68740854745451</v>
      </c>
    </row>
    <row r="2520" spans="5:11" x14ac:dyDescent="0.25">
      <c r="E2520">
        <v>13810</v>
      </c>
      <c r="F2520">
        <v>148.60594899277561</v>
      </c>
      <c r="G2520">
        <v>133.78310339609291</v>
      </c>
      <c r="I2520">
        <v>36481</v>
      </c>
      <c r="J2520">
        <v>215.97200758102471</v>
      </c>
      <c r="K2520">
        <v>216.72833411454781</v>
      </c>
    </row>
    <row r="2521" spans="5:11" x14ac:dyDescent="0.25">
      <c r="E2521">
        <v>13800</v>
      </c>
      <c r="F2521">
        <v>148.47133145103561</v>
      </c>
      <c r="G2521">
        <v>133.65332634869051</v>
      </c>
      <c r="I2521">
        <v>36480</v>
      </c>
      <c r="J2521">
        <v>216.0124212329622</v>
      </c>
      <c r="K2521">
        <v>216.76924994937809</v>
      </c>
    </row>
    <row r="2522" spans="5:11" x14ac:dyDescent="0.25">
      <c r="E2522">
        <v>13790</v>
      </c>
      <c r="F2522">
        <v>148.3368978213793</v>
      </c>
      <c r="G2522">
        <v>133.52374471265429</v>
      </c>
      <c r="I2522">
        <v>36479</v>
      </c>
      <c r="J2522">
        <v>216.05282500932091</v>
      </c>
      <c r="K2522">
        <v>216.81015605700759</v>
      </c>
    </row>
    <row r="2523" spans="5:11" x14ac:dyDescent="0.25">
      <c r="E2523">
        <v>13780</v>
      </c>
      <c r="F2523">
        <v>148.20264782464969</v>
      </c>
      <c r="G2523">
        <v>133.39435804229481</v>
      </c>
      <c r="I2523">
        <v>36478</v>
      </c>
      <c r="J2523">
        <v>216.09321891516299</v>
      </c>
      <c r="K2523">
        <v>216.851052442493</v>
      </c>
    </row>
    <row r="2524" spans="5:11" x14ac:dyDescent="0.25">
      <c r="E2524">
        <v>13770</v>
      </c>
      <c r="F2524">
        <v>148.06858118080311</v>
      </c>
      <c r="G2524">
        <v>133.26516589194969</v>
      </c>
      <c r="I2524">
        <v>36477</v>
      </c>
      <c r="J2524">
        <v>216.13360295554531</v>
      </c>
      <c r="K2524">
        <v>216.89193911088611</v>
      </c>
    </row>
    <row r="2525" spans="5:11" x14ac:dyDescent="0.25">
      <c r="E2525">
        <v>13760</v>
      </c>
      <c r="F2525">
        <v>147.934697608921</v>
      </c>
      <c r="G2525">
        <v>133.13616781599819</v>
      </c>
      <c r="I2525">
        <v>36476</v>
      </c>
      <c r="J2525">
        <v>216.17397713551949</v>
      </c>
      <c r="K2525">
        <v>216.9328160672332</v>
      </c>
    </row>
    <row r="2526" spans="5:11" x14ac:dyDescent="0.25">
      <c r="E2526">
        <v>13750</v>
      </c>
      <c r="F2526">
        <v>147.80099682722249</v>
      </c>
      <c r="G2526">
        <v>133.00736336887559</v>
      </c>
      <c r="I2526">
        <v>36475</v>
      </c>
      <c r="J2526">
        <v>216.21434146013229</v>
      </c>
      <c r="K2526">
        <v>216.97368331657569</v>
      </c>
    </row>
    <row r="2527" spans="5:11" x14ac:dyDescent="0.25">
      <c r="E2527">
        <v>13740</v>
      </c>
      <c r="F2527">
        <v>147.6674785530754</v>
      </c>
      <c r="G2527">
        <v>132.8787521050871</v>
      </c>
      <c r="I2527">
        <v>36474</v>
      </c>
      <c r="J2527">
        <v>216.25469593442489</v>
      </c>
      <c r="K2527">
        <v>217.01454086394969</v>
      </c>
    </row>
    <row r="2528" spans="5:11" x14ac:dyDescent="0.25">
      <c r="E2528">
        <v>13730</v>
      </c>
      <c r="F2528">
        <v>147.5341425030085</v>
      </c>
      <c r="G2528">
        <v>132.7503335792224</v>
      </c>
      <c r="I2528">
        <v>36473</v>
      </c>
      <c r="J2528">
        <v>216.2950405634335</v>
      </c>
      <c r="K2528">
        <v>217.0553887143862</v>
      </c>
    </row>
    <row r="2529" spans="5:11" x14ac:dyDescent="0.25">
      <c r="E2529">
        <v>13720</v>
      </c>
      <c r="F2529">
        <v>147.40098839272321</v>
      </c>
      <c r="G2529">
        <v>132.62210734596991</v>
      </c>
      <c r="I2529">
        <v>36472</v>
      </c>
      <c r="J2529">
        <v>216.3353753521892</v>
      </c>
      <c r="K2529">
        <v>217.0962268729109</v>
      </c>
    </row>
    <row r="2530" spans="5:11" x14ac:dyDescent="0.25">
      <c r="E2530">
        <v>13710</v>
      </c>
      <c r="F2530">
        <v>147.26801593710559</v>
      </c>
      <c r="G2530">
        <v>132.49407296013001</v>
      </c>
      <c r="I2530">
        <v>36471</v>
      </c>
      <c r="J2530">
        <v>216.37570030571791</v>
      </c>
      <c r="K2530">
        <v>217.13705534454459</v>
      </c>
    </row>
    <row r="2531" spans="5:11" x14ac:dyDescent="0.25">
      <c r="E2531">
        <v>13700</v>
      </c>
      <c r="F2531">
        <v>147.13522485023759</v>
      </c>
      <c r="G2531">
        <v>132.3662299766296</v>
      </c>
      <c r="I2531">
        <v>36470</v>
      </c>
      <c r="J2531">
        <v>216.41601542904041</v>
      </c>
      <c r="K2531">
        <v>217.17787413430281</v>
      </c>
    </row>
    <row r="2532" spans="5:11" x14ac:dyDescent="0.25">
      <c r="E2532">
        <v>13690</v>
      </c>
      <c r="F2532">
        <v>147.00261484540951</v>
      </c>
      <c r="G2532">
        <v>132.2385779505359</v>
      </c>
      <c r="I2532">
        <v>36469</v>
      </c>
      <c r="J2532">
        <v>216.4563207271722</v>
      </c>
      <c r="K2532">
        <v>217.21868324719571</v>
      </c>
    </row>
    <row r="2533" spans="5:11" x14ac:dyDescent="0.25">
      <c r="E2533">
        <v>13680</v>
      </c>
      <c r="F2533">
        <v>146.87018563513101</v>
      </c>
      <c r="G2533">
        <v>132.11111643706971</v>
      </c>
      <c r="I2533">
        <v>36468</v>
      </c>
      <c r="J2533">
        <v>216.49661620512379</v>
      </c>
      <c r="K2533">
        <v>217.25948268822879</v>
      </c>
    </row>
    <row r="2534" spans="5:11" x14ac:dyDescent="0.25">
      <c r="E2534">
        <v>13670</v>
      </c>
      <c r="F2534">
        <v>146.7379369311432</v>
      </c>
      <c r="G2534">
        <v>131.98384499161929</v>
      </c>
      <c r="I2534">
        <v>36467</v>
      </c>
      <c r="J2534">
        <v>216.5369018679007</v>
      </c>
      <c r="K2534">
        <v>217.30027246240201</v>
      </c>
    </row>
    <row r="2535" spans="5:11" x14ac:dyDescent="0.25">
      <c r="E2535">
        <v>13660</v>
      </c>
      <c r="F2535">
        <v>146.6058684444304</v>
      </c>
      <c r="G2535">
        <v>131.8567631697538</v>
      </c>
      <c r="I2535">
        <v>36466</v>
      </c>
      <c r="J2535">
        <v>216.57717772050299</v>
      </c>
      <c r="K2535">
        <v>217.34105257471049</v>
      </c>
    </row>
    <row r="2536" spans="5:11" x14ac:dyDescent="0.25">
      <c r="E2536">
        <v>13650</v>
      </c>
      <c r="F2536">
        <v>146.47397988523119</v>
      </c>
      <c r="G2536">
        <v>131.72987052723681</v>
      </c>
      <c r="I2536">
        <v>36465</v>
      </c>
      <c r="J2536">
        <v>216.61744376792601</v>
      </c>
      <c r="K2536">
        <v>217.38182303014401</v>
      </c>
    </row>
    <row r="2537" spans="5:11" x14ac:dyDescent="0.25">
      <c r="E2537">
        <v>13640</v>
      </c>
      <c r="F2537">
        <v>146.34227096305099</v>
      </c>
      <c r="G2537">
        <v>131.6031666200395</v>
      </c>
      <c r="I2537">
        <v>36464</v>
      </c>
      <c r="J2537">
        <v>216.65770001515961</v>
      </c>
      <c r="K2537">
        <v>217.4225838336875</v>
      </c>
    </row>
    <row r="2538" spans="5:11" x14ac:dyDescent="0.25">
      <c r="E2538">
        <v>13630</v>
      </c>
      <c r="F2538">
        <v>146.21074138667259</v>
      </c>
      <c r="G2538">
        <v>131.4766510043539</v>
      </c>
      <c r="I2538">
        <v>36463</v>
      </c>
      <c r="J2538">
        <v>216.69794646718881</v>
      </c>
      <c r="K2538">
        <v>217.46333499032059</v>
      </c>
    </row>
    <row r="2539" spans="5:11" x14ac:dyDescent="0.25">
      <c r="E2539">
        <v>13620</v>
      </c>
      <c r="F2539">
        <v>146.0793908641684</v>
      </c>
      <c r="G2539">
        <v>131.3503232366059</v>
      </c>
      <c r="I2539">
        <v>36462</v>
      </c>
      <c r="J2539">
        <v>216.73818312899351</v>
      </c>
      <c r="K2539">
        <v>217.50407650501799</v>
      </c>
    </row>
    <row r="2540" spans="5:11" x14ac:dyDescent="0.25">
      <c r="E2540">
        <v>13610</v>
      </c>
      <c r="F2540">
        <v>145.94821910291199</v>
      </c>
      <c r="G2540">
        <v>131.22418287346861</v>
      </c>
      <c r="I2540">
        <v>36461</v>
      </c>
      <c r="J2540">
        <v>216.77841000554849</v>
      </c>
      <c r="K2540">
        <v>217.54480838274921</v>
      </c>
    </row>
    <row r="2541" spans="5:11" x14ac:dyDescent="0.25">
      <c r="E2541">
        <v>13600</v>
      </c>
      <c r="F2541">
        <v>145.8172258095891</v>
      </c>
      <c r="G2541">
        <v>131.09822947187479</v>
      </c>
      <c r="I2541">
        <v>36460</v>
      </c>
      <c r="J2541">
        <v>216.81862710182349</v>
      </c>
      <c r="K2541">
        <v>217.58553062847861</v>
      </c>
    </row>
    <row r="2542" spans="5:11" x14ac:dyDescent="0.25">
      <c r="E2542">
        <v>13590</v>
      </c>
      <c r="F2542">
        <v>145.6864106902097</v>
      </c>
      <c r="G2542">
        <v>130.97246258903019</v>
      </c>
      <c r="I2542">
        <v>36459</v>
      </c>
      <c r="J2542">
        <v>216.85883442278299</v>
      </c>
      <c r="K2542">
        <v>217.6262432471658</v>
      </c>
    </row>
    <row r="2543" spans="5:11" x14ac:dyDescent="0.25">
      <c r="E2543">
        <v>13580</v>
      </c>
      <c r="F2543">
        <v>145.55577345011901</v>
      </c>
      <c r="G2543">
        <v>130.84688178242601</v>
      </c>
      <c r="I2543">
        <v>36458</v>
      </c>
      <c r="J2543">
        <v>216.89903197338691</v>
      </c>
      <c r="K2543">
        <v>217.66694624376501</v>
      </c>
    </row>
    <row r="2544" spans="5:11" x14ac:dyDescent="0.25">
      <c r="E2544">
        <v>13570</v>
      </c>
      <c r="F2544">
        <v>145.4253137940091</v>
      </c>
      <c r="G2544">
        <v>130.7214866098511</v>
      </c>
      <c r="I2544">
        <v>36457</v>
      </c>
      <c r="J2544">
        <v>216.9392197585895</v>
      </c>
      <c r="K2544">
        <v>217.7076396232255</v>
      </c>
    </row>
    <row r="2545" spans="5:11" x14ac:dyDescent="0.25">
      <c r="E2545">
        <v>13560</v>
      </c>
      <c r="F2545">
        <v>145.29503142593029</v>
      </c>
      <c r="G2545">
        <v>130.59627662940551</v>
      </c>
      <c r="I2545">
        <v>36456</v>
      </c>
      <c r="J2545">
        <v>216.97939778334029</v>
      </c>
      <c r="K2545">
        <v>217.74832339049149</v>
      </c>
    </row>
    <row r="2546" spans="5:11" x14ac:dyDescent="0.25">
      <c r="E2546">
        <v>13550</v>
      </c>
      <c r="F2546">
        <v>145.16492604930261</v>
      </c>
      <c r="G2546">
        <v>130.47125139951191</v>
      </c>
      <c r="I2546">
        <v>36455</v>
      </c>
      <c r="J2546">
        <v>217.01956605258391</v>
      </c>
      <c r="K2546">
        <v>217.78899755050239</v>
      </c>
    </row>
    <row r="2547" spans="5:11" x14ac:dyDescent="0.25">
      <c r="E2547">
        <v>13540</v>
      </c>
      <c r="F2547">
        <v>145.0349973669268</v>
      </c>
      <c r="G2547">
        <v>130.34641047892839</v>
      </c>
      <c r="I2547">
        <v>36454</v>
      </c>
      <c r="J2547">
        <v>217.05972457125969</v>
      </c>
      <c r="K2547">
        <v>217.82966210819231</v>
      </c>
    </row>
    <row r="2548" spans="5:11" x14ac:dyDescent="0.25">
      <c r="E2548">
        <v>13530</v>
      </c>
      <c r="F2548">
        <v>144.90524508099611</v>
      </c>
      <c r="G2548">
        <v>130.2217534267607</v>
      </c>
      <c r="I2548">
        <v>36453</v>
      </c>
      <c r="J2548">
        <v>217.09987334430201</v>
      </c>
      <c r="K2548">
        <v>217.87031706849029</v>
      </c>
    </row>
    <row r="2549" spans="5:11" x14ac:dyDescent="0.25">
      <c r="E2549">
        <v>13520</v>
      </c>
      <c r="F2549">
        <v>144.775668893107</v>
      </c>
      <c r="G2549">
        <v>130.0972798024743</v>
      </c>
      <c r="I2549">
        <v>36452</v>
      </c>
      <c r="J2549">
        <v>217.1400123766403</v>
      </c>
      <c r="K2549">
        <v>217.9109624363206</v>
      </c>
    </row>
    <row r="2550" spans="5:11" x14ac:dyDescent="0.25">
      <c r="E2550">
        <v>13510</v>
      </c>
      <c r="F2550">
        <v>144.64626850427081</v>
      </c>
      <c r="G2550">
        <v>129.97298916590631</v>
      </c>
      <c r="I2550">
        <v>36451</v>
      </c>
      <c r="J2550">
        <v>217.1801416731989</v>
      </c>
      <c r="K2550">
        <v>217.95159821660221</v>
      </c>
    </row>
    <row r="2551" spans="5:11" x14ac:dyDescent="0.25">
      <c r="E2551">
        <v>13500</v>
      </c>
      <c r="F2551">
        <v>144.5170436149248</v>
      </c>
      <c r="G2551">
        <v>129.8488810772773</v>
      </c>
      <c r="I2551">
        <v>36450</v>
      </c>
      <c r="J2551">
        <v>217.22026123889719</v>
      </c>
      <c r="K2551">
        <v>217.99222441424939</v>
      </c>
    </row>
    <row r="2552" spans="5:11" x14ac:dyDescent="0.25">
      <c r="E2552">
        <v>13490</v>
      </c>
      <c r="F2552">
        <v>144.38799392494349</v>
      </c>
      <c r="G2552">
        <v>129.72495509720369</v>
      </c>
      <c r="I2552">
        <v>36449</v>
      </c>
      <c r="J2552">
        <v>217.2603710786496</v>
      </c>
      <c r="K2552">
        <v>218.0328410341713</v>
      </c>
    </row>
    <row r="2553" spans="5:11" x14ac:dyDescent="0.25">
      <c r="E2553">
        <v>13480</v>
      </c>
      <c r="F2553">
        <v>144.25911913364939</v>
      </c>
      <c r="G2553">
        <v>129.60121078670869</v>
      </c>
      <c r="I2553">
        <v>36448</v>
      </c>
      <c r="J2553">
        <v>217.30047119736551</v>
      </c>
      <c r="K2553">
        <v>218.07344808127201</v>
      </c>
    </row>
    <row r="2554" spans="5:11" x14ac:dyDescent="0.25">
      <c r="E2554">
        <v>13470</v>
      </c>
      <c r="F2554">
        <v>144.13041893982461</v>
      </c>
      <c r="G2554">
        <v>129.47764770723461</v>
      </c>
      <c r="I2554">
        <v>36447</v>
      </c>
      <c r="J2554">
        <v>217.34056159994921</v>
      </c>
      <c r="K2554">
        <v>218.11404556045071</v>
      </c>
    </row>
    <row r="2555" spans="5:11" x14ac:dyDescent="0.25">
      <c r="E2555">
        <v>13460</v>
      </c>
      <c r="F2555">
        <v>144.0018930417215</v>
      </c>
      <c r="G2555">
        <v>129.3542654206538</v>
      </c>
      <c r="I2555">
        <v>36446</v>
      </c>
      <c r="J2555">
        <v>217.38064229130029</v>
      </c>
      <c r="K2555">
        <v>218.15463347660139</v>
      </c>
    </row>
    <row r="2556" spans="5:11" x14ac:dyDescent="0.25">
      <c r="E2556">
        <v>13450</v>
      </c>
      <c r="F2556">
        <v>143.87354113707411</v>
      </c>
      <c r="G2556">
        <v>129.2310634892805</v>
      </c>
      <c r="I2556">
        <v>36445</v>
      </c>
      <c r="J2556">
        <v>217.42071327631311</v>
      </c>
      <c r="K2556">
        <v>218.19521183461359</v>
      </c>
    </row>
    <row r="2557" spans="5:11" x14ac:dyDescent="0.25">
      <c r="E2557">
        <v>13440</v>
      </c>
      <c r="F2557">
        <v>143.74536292310879</v>
      </c>
      <c r="G2557">
        <v>129.10804147588189</v>
      </c>
      <c r="I2557">
        <v>36444</v>
      </c>
      <c r="J2557">
        <v>217.46077455987731</v>
      </c>
      <c r="K2557">
        <v>218.23578063937131</v>
      </c>
    </row>
    <row r="2558" spans="5:11" x14ac:dyDescent="0.25">
      <c r="E2558">
        <v>13430</v>
      </c>
      <c r="F2558">
        <v>143.61735809655531</v>
      </c>
      <c r="G2558">
        <v>128.9851989436894</v>
      </c>
      <c r="I2558">
        <v>36443</v>
      </c>
      <c r="J2558">
        <v>217.50082614687719</v>
      </c>
      <c r="K2558">
        <v>218.27633989575401</v>
      </c>
    </row>
    <row r="2559" spans="5:11" x14ac:dyDescent="0.25">
      <c r="E2559">
        <v>13420</v>
      </c>
      <c r="F2559">
        <v>143.48952635365811</v>
      </c>
      <c r="G2559">
        <v>128.8625354564098</v>
      </c>
      <c r="I2559">
        <v>36442</v>
      </c>
      <c r="J2559">
        <v>217.5408680421925</v>
      </c>
      <c r="K2559">
        <v>218.31688960863579</v>
      </c>
    </row>
    <row r="2560" spans="5:11" x14ac:dyDescent="0.25">
      <c r="E2560">
        <v>13410</v>
      </c>
      <c r="F2560">
        <v>143.36186739018649</v>
      </c>
      <c r="G2560">
        <v>128.74005057823629</v>
      </c>
      <c r="I2560">
        <v>36441</v>
      </c>
      <c r="J2560">
        <v>217.58090025069791</v>
      </c>
      <c r="K2560">
        <v>218.35742978288641</v>
      </c>
    </row>
    <row r="2561" spans="5:11" x14ac:dyDescent="0.25">
      <c r="E2561">
        <v>13400</v>
      </c>
      <c r="F2561">
        <v>143.23438090144609</v>
      </c>
      <c r="G2561">
        <v>128.61774387385921</v>
      </c>
      <c r="I2561">
        <v>36440</v>
      </c>
      <c r="J2561">
        <v>217.6209227772631</v>
      </c>
      <c r="K2561">
        <v>218.39796042336991</v>
      </c>
    </row>
    <row r="2562" spans="5:11" x14ac:dyDescent="0.25">
      <c r="E2562">
        <v>13390</v>
      </c>
      <c r="F2562">
        <v>143.10706658228949</v>
      </c>
      <c r="G2562">
        <v>128.49561490847691</v>
      </c>
      <c r="I2562">
        <v>36439</v>
      </c>
      <c r="J2562">
        <v>217.66093562675289</v>
      </c>
      <c r="K2562">
        <v>218.43848153494619</v>
      </c>
    </row>
    <row r="2563" spans="5:11" x14ac:dyDescent="0.25">
      <c r="E2563">
        <v>13380</v>
      </c>
      <c r="F2563">
        <v>142.97992412712711</v>
      </c>
      <c r="G2563">
        <v>128.37366324780649</v>
      </c>
      <c r="I2563">
        <v>36438</v>
      </c>
      <c r="J2563">
        <v>217.70093880402709</v>
      </c>
      <c r="K2563">
        <v>218.4789931224696</v>
      </c>
    </row>
    <row r="2564" spans="5:11" x14ac:dyDescent="0.25">
      <c r="E2564">
        <v>13370</v>
      </c>
      <c r="F2564">
        <v>142.8529532299375</v>
      </c>
      <c r="G2564">
        <v>128.2518884580947</v>
      </c>
      <c r="I2564">
        <v>36437</v>
      </c>
      <c r="J2564">
        <v>217.7409323139407</v>
      </c>
      <c r="K2564">
        <v>218.51949519079</v>
      </c>
    </row>
    <row r="2565" spans="5:11" x14ac:dyDescent="0.25">
      <c r="E2565">
        <v>13360</v>
      </c>
      <c r="F2565">
        <v>142.72615358427879</v>
      </c>
      <c r="G2565">
        <v>128.13029010612749</v>
      </c>
      <c r="I2565">
        <v>36436</v>
      </c>
      <c r="J2565">
        <v>217.7809161613437</v>
      </c>
      <c r="K2565">
        <v>218.55998774475211</v>
      </c>
    </row>
    <row r="2566" spans="5:11" x14ac:dyDescent="0.25">
      <c r="E2566">
        <v>13350</v>
      </c>
      <c r="F2566">
        <v>142.59952488329861</v>
      </c>
      <c r="G2566">
        <v>128.0088677592417</v>
      </c>
      <c r="I2566">
        <v>36435</v>
      </c>
      <c r="J2566">
        <v>217.82089035108129</v>
      </c>
      <c r="K2566">
        <v>218.60047078919581</v>
      </c>
    </row>
    <row r="2567" spans="5:11" x14ac:dyDescent="0.25">
      <c r="E2567">
        <v>13340</v>
      </c>
      <c r="F2567">
        <v>142.4730668197453</v>
      </c>
      <c r="G2567">
        <v>127.8876209853341</v>
      </c>
      <c r="I2567">
        <v>36434</v>
      </c>
      <c r="J2567">
        <v>217.8608548879937</v>
      </c>
      <c r="K2567">
        <v>218.64094432895621</v>
      </c>
    </row>
    <row r="2568" spans="5:11" x14ac:dyDescent="0.25">
      <c r="E2568">
        <v>13330</v>
      </c>
      <c r="F2568">
        <v>142.3467790859782</v>
      </c>
      <c r="G2568">
        <v>127.7665493528724</v>
      </c>
      <c r="I2568">
        <v>36433</v>
      </c>
      <c r="J2568">
        <v>217.9008097769163</v>
      </c>
      <c r="K2568">
        <v>218.68140836886309</v>
      </c>
    </row>
    <row r="2569" spans="5:11" x14ac:dyDescent="0.25">
      <c r="E2569">
        <v>13320</v>
      </c>
      <c r="F2569">
        <v>142.22066137397809</v>
      </c>
      <c r="G2569">
        <v>127.6456524309051</v>
      </c>
      <c r="I2569">
        <v>36432</v>
      </c>
      <c r="J2569">
        <v>217.94075502267961</v>
      </c>
      <c r="K2569">
        <v>218.72186291374209</v>
      </c>
    </row>
    <row r="2570" spans="5:11" x14ac:dyDescent="0.25">
      <c r="E2570">
        <v>13310</v>
      </c>
      <c r="F2570">
        <v>142.0947133753582</v>
      </c>
      <c r="G2570">
        <v>127.52492978907129</v>
      </c>
      <c r="I2570">
        <v>36431</v>
      </c>
      <c r="J2570">
        <v>217.98069063010911</v>
      </c>
      <c r="K2570">
        <v>218.76230796841321</v>
      </c>
    </row>
    <row r="2571" spans="5:11" x14ac:dyDescent="0.25">
      <c r="E2571">
        <v>13300</v>
      </c>
      <c r="F2571">
        <v>141.968934781374</v>
      </c>
      <c r="G2571">
        <v>127.4043809976107</v>
      </c>
      <c r="I2571">
        <v>36430</v>
      </c>
      <c r="J2571">
        <v>218.02061660402549</v>
      </c>
      <c r="K2571">
        <v>218.80274353769201</v>
      </c>
    </row>
    <row r="2572" spans="5:11" x14ac:dyDescent="0.25">
      <c r="E2572">
        <v>13290</v>
      </c>
      <c r="F2572">
        <v>141.8433252829341</v>
      </c>
      <c r="G2572">
        <v>127.2840056273735</v>
      </c>
      <c r="I2572">
        <v>36429</v>
      </c>
      <c r="J2572">
        <v>218.06053294924479</v>
      </c>
      <c r="K2572">
        <v>218.8431696263892</v>
      </c>
    </row>
    <row r="2573" spans="5:11" x14ac:dyDescent="0.25">
      <c r="E2573">
        <v>13280</v>
      </c>
      <c r="F2573">
        <v>141.71788457061061</v>
      </c>
      <c r="G2573">
        <v>127.1638032498297</v>
      </c>
      <c r="I2573">
        <v>36428</v>
      </c>
      <c r="J2573">
        <v>218.100439670578</v>
      </c>
      <c r="K2573">
        <v>218.8835862393104</v>
      </c>
    </row>
    <row r="2574" spans="5:11" x14ac:dyDescent="0.25">
      <c r="E2574">
        <v>13270</v>
      </c>
      <c r="F2574">
        <v>141.592612334649</v>
      </c>
      <c r="G2574">
        <v>127.0437734370791</v>
      </c>
      <c r="I2574">
        <v>36427</v>
      </c>
      <c r="J2574">
        <v>218.1403367728312</v>
      </c>
      <c r="K2574">
        <v>218.92399338125659</v>
      </c>
    </row>
    <row r="2575" spans="5:11" x14ac:dyDescent="0.25">
      <c r="E2575">
        <v>13260</v>
      </c>
      <c r="F2575">
        <v>141.4675082649793</v>
      </c>
      <c r="G2575">
        <v>126.9239157618605</v>
      </c>
      <c r="I2575">
        <v>36426</v>
      </c>
      <c r="J2575">
        <v>218.1802242608058</v>
      </c>
      <c r="K2575">
        <v>218.96439105702379</v>
      </c>
    </row>
    <row r="2576" spans="5:11" x14ac:dyDescent="0.25">
      <c r="E2576">
        <v>13250</v>
      </c>
      <c r="F2576">
        <v>141.3425720512254</v>
      </c>
      <c r="G2576">
        <v>126.80422979756101</v>
      </c>
      <c r="I2576">
        <v>36425</v>
      </c>
      <c r="J2576">
        <v>218.22010213929809</v>
      </c>
      <c r="K2576">
        <v>219.00477927140321</v>
      </c>
    </row>
    <row r="2577" spans="5:11" x14ac:dyDescent="0.25">
      <c r="E2577">
        <v>13240</v>
      </c>
      <c r="F2577">
        <v>141.2178033827158</v>
      </c>
      <c r="G2577">
        <v>126.6847151182254</v>
      </c>
      <c r="I2577">
        <v>36424</v>
      </c>
      <c r="J2577">
        <v>218.25997041310001</v>
      </c>
      <c r="K2577">
        <v>219.04515802918129</v>
      </c>
    </row>
    <row r="2578" spans="5:11" x14ac:dyDescent="0.25">
      <c r="E2578">
        <v>13230</v>
      </c>
      <c r="F2578">
        <v>141.09320194849369</v>
      </c>
      <c r="G2578">
        <v>126.5653712985654</v>
      </c>
      <c r="I2578">
        <v>36423</v>
      </c>
      <c r="J2578">
        <v>218.29982908699819</v>
      </c>
      <c r="K2578">
        <v>219.0855273351396</v>
      </c>
    </row>
    <row r="2579" spans="5:11" x14ac:dyDescent="0.25">
      <c r="E2579">
        <v>13220</v>
      </c>
      <c r="F2579">
        <v>140.9687674373271</v>
      </c>
      <c r="G2579">
        <v>126.4461979139684</v>
      </c>
      <c r="I2579">
        <v>36422</v>
      </c>
      <c r="J2579">
        <v>218.3396781657747</v>
      </c>
      <c r="K2579">
        <v>219.1258871940548</v>
      </c>
    </row>
    <row r="2580" spans="5:11" x14ac:dyDescent="0.25">
      <c r="E2580">
        <v>13210</v>
      </c>
      <c r="F2580">
        <v>140.84449953771869</v>
      </c>
      <c r="G2580">
        <v>126.3271945405068</v>
      </c>
      <c r="I2580">
        <v>36421</v>
      </c>
      <c r="J2580">
        <v>218.37951765420681</v>
      </c>
      <c r="K2580">
        <v>219.16623761069889</v>
      </c>
    </row>
    <row r="2581" spans="5:11" x14ac:dyDescent="0.25">
      <c r="E2581">
        <v>13200</v>
      </c>
      <c r="F2581">
        <v>140.72039793791629</v>
      </c>
      <c r="G2581">
        <v>126.2083607549464</v>
      </c>
      <c r="I2581">
        <v>36420</v>
      </c>
      <c r="J2581">
        <v>218.4193475570668</v>
      </c>
      <c r="K2581">
        <v>219.20657858983901</v>
      </c>
    </row>
    <row r="2582" spans="5:11" x14ac:dyDescent="0.25">
      <c r="E2582">
        <v>13190</v>
      </c>
      <c r="F2582">
        <v>140.59646232592249</v>
      </c>
      <c r="G2582">
        <v>126.0896961347554</v>
      </c>
      <c r="I2582">
        <v>36419</v>
      </c>
      <c r="J2582">
        <v>218.4591678791223</v>
      </c>
      <c r="K2582">
        <v>219.2469101362374</v>
      </c>
    </row>
    <row r="2583" spans="5:11" x14ac:dyDescent="0.25">
      <c r="E2583">
        <v>13180</v>
      </c>
      <c r="F2583">
        <v>140.47269238950469</v>
      </c>
      <c r="G2583">
        <v>125.9712002581133</v>
      </c>
      <c r="I2583">
        <v>36418</v>
      </c>
      <c r="J2583">
        <v>218.4989786251362</v>
      </c>
      <c r="K2583">
        <v>219.2872322546518</v>
      </c>
    </row>
    <row r="2584" spans="5:11" x14ac:dyDescent="0.25">
      <c r="E2584">
        <v>13170</v>
      </c>
      <c r="F2584">
        <v>140.34908781620521</v>
      </c>
      <c r="G2584">
        <v>125.85287270391871</v>
      </c>
      <c r="I2584">
        <v>36417</v>
      </c>
      <c r="J2584">
        <v>218.53877979986649</v>
      </c>
      <c r="K2584">
        <v>219.32754494983479</v>
      </c>
    </row>
    <row r="2585" spans="5:11" x14ac:dyDescent="0.25">
      <c r="E2585">
        <v>13160</v>
      </c>
      <c r="F2585">
        <v>140.22564829335059</v>
      </c>
      <c r="G2585">
        <v>125.73471305179859</v>
      </c>
      <c r="I2585">
        <v>36416</v>
      </c>
      <c r="J2585">
        <v>218.57857140806649</v>
      </c>
      <c r="K2585">
        <v>219.36784822653439</v>
      </c>
    </row>
    <row r="2586" spans="5:11" x14ac:dyDescent="0.25">
      <c r="E2586">
        <v>13150</v>
      </c>
      <c r="F2586">
        <v>140.1023735080621</v>
      </c>
      <c r="G2586">
        <v>125.616720882116</v>
      </c>
      <c r="I2586">
        <v>36415</v>
      </c>
      <c r="J2586">
        <v>218.61835345448449</v>
      </c>
      <c r="K2586">
        <v>219.40814208949391</v>
      </c>
    </row>
    <row r="2587" spans="5:11" x14ac:dyDescent="0.25">
      <c r="E2587">
        <v>13140</v>
      </c>
      <c r="F2587">
        <v>139.9792631472651</v>
      </c>
      <c r="G2587">
        <v>125.4988957759785</v>
      </c>
      <c r="I2587">
        <v>36414</v>
      </c>
      <c r="J2587">
        <v>218.65812594386449</v>
      </c>
      <c r="K2587">
        <v>219.44842654345169</v>
      </c>
    </row>
    <row r="2588" spans="5:11" x14ac:dyDescent="0.25">
      <c r="E2588">
        <v>13130</v>
      </c>
      <c r="F2588">
        <v>139.85631689769869</v>
      </c>
      <c r="G2588">
        <v>125.38123731524639</v>
      </c>
      <c r="I2588">
        <v>36413</v>
      </c>
      <c r="J2588">
        <v>218.69788888094519</v>
      </c>
      <c r="K2588">
        <v>219.4887015931414</v>
      </c>
    </row>
    <row r="2589" spans="5:11" x14ac:dyDescent="0.25">
      <c r="E2589">
        <v>13120</v>
      </c>
      <c r="F2589">
        <v>139.7335344459257</v>
      </c>
      <c r="G2589">
        <v>125.2637450825405</v>
      </c>
      <c r="I2589">
        <v>36412</v>
      </c>
      <c r="J2589">
        <v>218.73764227046101</v>
      </c>
      <c r="K2589">
        <v>219.52896724329199</v>
      </c>
    </row>
    <row r="2590" spans="5:11" x14ac:dyDescent="0.25">
      <c r="E2590">
        <v>13110</v>
      </c>
      <c r="F2590">
        <v>139.61091547834189</v>
      </c>
      <c r="G2590">
        <v>125.14641866125049</v>
      </c>
      <c r="I2590">
        <v>36411</v>
      </c>
      <c r="J2590">
        <v>218.77738611714119</v>
      </c>
      <c r="K2590">
        <v>219.56922349862779</v>
      </c>
    </row>
    <row r="2591" spans="5:11" x14ac:dyDescent="0.25">
      <c r="E2591">
        <v>13100</v>
      </c>
      <c r="F2591">
        <v>139.48845968118599</v>
      </c>
      <c r="G2591">
        <v>125.02925763554229</v>
      </c>
      <c r="I2591">
        <v>36410</v>
      </c>
      <c r="J2591">
        <v>218.81712042571061</v>
      </c>
      <c r="K2591">
        <v>219.60947036386801</v>
      </c>
    </row>
    <row r="2592" spans="5:11" x14ac:dyDescent="0.25">
      <c r="E2592">
        <v>13090</v>
      </c>
      <c r="F2592">
        <v>139.36616674054889</v>
      </c>
      <c r="G2592">
        <v>124.9122615903658</v>
      </c>
      <c r="I2592">
        <v>36409</v>
      </c>
      <c r="J2592">
        <v>218.85684520088921</v>
      </c>
      <c r="K2592">
        <v>219.6497078437275</v>
      </c>
    </row>
    <row r="2593" spans="5:11" x14ac:dyDescent="0.25">
      <c r="E2593">
        <v>13080</v>
      </c>
      <c r="F2593">
        <v>139.244036342383</v>
      </c>
      <c r="G2593">
        <v>124.79543011146291</v>
      </c>
      <c r="I2593">
        <v>36408</v>
      </c>
      <c r="J2593">
        <v>218.89656044739229</v>
      </c>
      <c r="K2593">
        <v>219.68993594291621</v>
      </c>
    </row>
    <row r="2594" spans="5:11" x14ac:dyDescent="0.25">
      <c r="E2594">
        <v>13070</v>
      </c>
      <c r="F2594">
        <v>139.12206817251229</v>
      </c>
      <c r="G2594">
        <v>124.6787627853747</v>
      </c>
      <c r="I2594">
        <v>36407</v>
      </c>
      <c r="J2594">
        <v>218.93626616993041</v>
      </c>
      <c r="K2594">
        <v>219.73015466613941</v>
      </c>
    </row>
    <row r="2595" spans="5:11" x14ac:dyDescent="0.25">
      <c r="E2595">
        <v>13060</v>
      </c>
      <c r="F2595">
        <v>139.00026191664091</v>
      </c>
      <c r="G2595">
        <v>124.5622591994487</v>
      </c>
      <c r="I2595">
        <v>36406</v>
      </c>
      <c r="J2595">
        <v>218.97596237320931</v>
      </c>
      <c r="K2595">
        <v>219.77036401809769</v>
      </c>
    </row>
    <row r="2596" spans="5:11" x14ac:dyDescent="0.25">
      <c r="E2596">
        <v>13050</v>
      </c>
      <c r="F2596">
        <v>138.87861726036289</v>
      </c>
      <c r="G2596">
        <v>124.4459189418468</v>
      </c>
      <c r="I2596">
        <v>36405</v>
      </c>
      <c r="J2596">
        <v>219.01564906193011</v>
      </c>
      <c r="K2596">
        <v>219.8105640034868</v>
      </c>
    </row>
    <row r="2597" spans="5:11" x14ac:dyDescent="0.25">
      <c r="E2597">
        <v>13040</v>
      </c>
      <c r="F2597">
        <v>138.7571338891718</v>
      </c>
      <c r="G2597">
        <v>124.3297416015517</v>
      </c>
      <c r="I2597">
        <v>36404</v>
      </c>
      <c r="J2597">
        <v>219.0553262407893</v>
      </c>
      <c r="K2597">
        <v>219.85075462699791</v>
      </c>
    </row>
    <row r="2598" spans="5:11" x14ac:dyDescent="0.25">
      <c r="E2598">
        <v>13030</v>
      </c>
      <c r="F2598">
        <v>138.6358114884691</v>
      </c>
      <c r="G2598">
        <v>124.2137267683747</v>
      </c>
      <c r="I2598">
        <v>36403</v>
      </c>
      <c r="J2598">
        <v>219.09499391447861</v>
      </c>
      <c r="K2598">
        <v>219.8909358933175</v>
      </c>
    </row>
    <row r="2599" spans="5:11" x14ac:dyDescent="0.25">
      <c r="E2599">
        <v>13020</v>
      </c>
      <c r="F2599">
        <v>138.5146497435741</v>
      </c>
      <c r="G2599">
        <v>124.0978740329623</v>
      </c>
      <c r="I2599">
        <v>36402</v>
      </c>
      <c r="J2599">
        <v>219.13465208768511</v>
      </c>
      <c r="K2599">
        <v>219.93110780712729</v>
      </c>
    </row>
    <row r="2600" spans="5:11" x14ac:dyDescent="0.25">
      <c r="E2600">
        <v>13010</v>
      </c>
      <c r="F2600">
        <v>138.39364833973249</v>
      </c>
      <c r="G2600">
        <v>123.982182986803</v>
      </c>
      <c r="I2600">
        <v>36401</v>
      </c>
      <c r="J2600">
        <v>219.174300765091</v>
      </c>
      <c r="K2600">
        <v>219.97127037310429</v>
      </c>
    </row>
    <row r="2601" spans="5:11" x14ac:dyDescent="0.25">
      <c r="E2601">
        <v>13000</v>
      </c>
      <c r="F2601">
        <v>138.27280696212611</v>
      </c>
      <c r="G2601">
        <v>123.8666532222348</v>
      </c>
      <c r="I2601">
        <v>36400</v>
      </c>
      <c r="J2601">
        <v>219.2139399513741</v>
      </c>
      <c r="K2601">
        <v>220.011423595921</v>
      </c>
    </row>
    <row r="2602" spans="5:11" x14ac:dyDescent="0.25">
      <c r="E2602">
        <v>12990</v>
      </c>
      <c r="F2602">
        <v>138.15212529588121</v>
      </c>
      <c r="G2602">
        <v>123.75128433245099</v>
      </c>
      <c r="I2602">
        <v>36399</v>
      </c>
      <c r="J2602">
        <v>219.25356965120741</v>
      </c>
      <c r="K2602">
        <v>220.0515674802451</v>
      </c>
    </row>
    <row r="2603" spans="5:11" x14ac:dyDescent="0.25">
      <c r="E2603">
        <v>12980</v>
      </c>
      <c r="F2603">
        <v>138.03160302607799</v>
      </c>
      <c r="G2603">
        <v>123.6360759115076</v>
      </c>
      <c r="I2603">
        <v>36398</v>
      </c>
      <c r="J2603">
        <v>219.29318986925921</v>
      </c>
      <c r="K2603">
        <v>220.0917020307397</v>
      </c>
    </row>
    <row r="2604" spans="5:11" x14ac:dyDescent="0.25">
      <c r="E2604">
        <v>12970</v>
      </c>
      <c r="F2604">
        <v>137.91123983775941</v>
      </c>
      <c r="G2604">
        <v>123.52102755432929</v>
      </c>
      <c r="I2604">
        <v>36397</v>
      </c>
      <c r="J2604">
        <v>219.3328006101932</v>
      </c>
      <c r="K2604">
        <v>220.13182725206309</v>
      </c>
    </row>
    <row r="2605" spans="5:11" x14ac:dyDescent="0.25">
      <c r="E2605">
        <v>12960</v>
      </c>
      <c r="F2605">
        <v>137.7910354159398</v>
      </c>
      <c r="G2605">
        <v>123.4061388567162</v>
      </c>
      <c r="I2605">
        <v>36396</v>
      </c>
      <c r="J2605">
        <v>219.37240187866851</v>
      </c>
      <c r="K2605">
        <v>220.17194314886899</v>
      </c>
    </row>
    <row r="2606" spans="5:11" x14ac:dyDescent="0.25">
      <c r="E2606">
        <v>12950</v>
      </c>
      <c r="F2606">
        <v>137.67098944561391</v>
      </c>
      <c r="G2606">
        <v>123.2914094153498</v>
      </c>
      <c r="I2606">
        <v>36395</v>
      </c>
      <c r="J2606">
        <v>219.41199367933939</v>
      </c>
      <c r="K2606">
        <v>220.21204972580671</v>
      </c>
    </row>
    <row r="2607" spans="5:11" x14ac:dyDescent="0.25">
      <c r="E2607">
        <v>12940</v>
      </c>
      <c r="F2607">
        <v>137.5511016117658</v>
      </c>
      <c r="G2607">
        <v>123.1768388277998</v>
      </c>
      <c r="I2607">
        <v>36394</v>
      </c>
      <c r="J2607">
        <v>219.45157601685571</v>
      </c>
      <c r="K2607">
        <v>220.25214698752049</v>
      </c>
    </row>
    <row r="2608" spans="5:11" x14ac:dyDescent="0.25">
      <c r="E2608">
        <v>12930</v>
      </c>
      <c r="F2608">
        <v>137.4313715993772</v>
      </c>
      <c r="G2608">
        <v>123.0624266925294</v>
      </c>
      <c r="I2608">
        <v>36393</v>
      </c>
      <c r="J2608">
        <v>219.49114889586249</v>
      </c>
      <c r="K2608">
        <v>220.2922349386503</v>
      </c>
    </row>
    <row r="2609" spans="5:11" x14ac:dyDescent="0.25">
      <c r="E2609">
        <v>12920</v>
      </c>
      <c r="F2609">
        <v>137.31179909343641</v>
      </c>
      <c r="G2609">
        <v>122.9481726089023</v>
      </c>
      <c r="I2609">
        <v>36392</v>
      </c>
      <c r="J2609">
        <v>219.53071232100041</v>
      </c>
      <c r="K2609">
        <v>220.33231358383119</v>
      </c>
    </row>
    <row r="2610" spans="5:11" x14ac:dyDescent="0.25">
      <c r="E2610">
        <v>12910</v>
      </c>
      <c r="F2610">
        <v>137.192383778947</v>
      </c>
      <c r="G2610">
        <v>122.8340761771875</v>
      </c>
      <c r="I2610">
        <v>36391</v>
      </c>
      <c r="J2610">
        <v>219.57026629690509</v>
      </c>
      <c r="K2610">
        <v>220.37238292769399</v>
      </c>
    </row>
    <row r="2611" spans="5:11" x14ac:dyDescent="0.25">
      <c r="E2611">
        <v>12900</v>
      </c>
      <c r="F2611">
        <v>137.0731253409362</v>
      </c>
      <c r="G2611">
        <v>122.7201369985664</v>
      </c>
      <c r="I2611">
        <v>36390</v>
      </c>
      <c r="J2611">
        <v>219.60981082820811</v>
      </c>
      <c r="K2611">
        <v>220.4124429748644</v>
      </c>
    </row>
    <row r="2612" spans="5:11" x14ac:dyDescent="0.25">
      <c r="E2612">
        <v>12890</v>
      </c>
      <c r="F2612">
        <v>136.95402346446329</v>
      </c>
      <c r="G2612">
        <v>122.6063546751373</v>
      </c>
      <c r="I2612">
        <v>36389</v>
      </c>
      <c r="J2612">
        <v>219.64934591953579</v>
      </c>
      <c r="K2612">
        <v>220.45249372996389</v>
      </c>
    </row>
    <row r="2613" spans="5:11" x14ac:dyDescent="0.25">
      <c r="E2613">
        <v>12880</v>
      </c>
      <c r="F2613">
        <v>136.83507783462849</v>
      </c>
      <c r="G2613">
        <v>122.4927288099219</v>
      </c>
      <c r="I2613">
        <v>36388</v>
      </c>
      <c r="J2613">
        <v>219.6888715755104</v>
      </c>
      <c r="K2613">
        <v>220.49253519760919</v>
      </c>
    </row>
    <row r="2614" spans="5:11" x14ac:dyDescent="0.25">
      <c r="E2614">
        <v>12870</v>
      </c>
      <c r="F2614">
        <v>136.71628813658091</v>
      </c>
      <c r="G2614">
        <v>122.3792590068707</v>
      </c>
      <c r="I2614">
        <v>36387</v>
      </c>
      <c r="J2614">
        <v>219.72838780074929</v>
      </c>
      <c r="K2614">
        <v>220.53256738241251</v>
      </c>
    </row>
    <row r="2615" spans="5:11" x14ac:dyDescent="0.25">
      <c r="E2615">
        <v>12860</v>
      </c>
      <c r="F2615">
        <v>136.59765405552699</v>
      </c>
      <c r="G2615">
        <v>122.2659448708678</v>
      </c>
      <c r="I2615">
        <v>36386</v>
      </c>
      <c r="J2615">
        <v>219.76789459986551</v>
      </c>
      <c r="K2615">
        <v>220.57259028898139</v>
      </c>
    </row>
    <row r="2616" spans="5:11" x14ac:dyDescent="0.25">
      <c r="E2616">
        <v>12850</v>
      </c>
      <c r="F2616">
        <v>136.4791752767392</v>
      </c>
      <c r="G2616">
        <v>122.1527860077373</v>
      </c>
      <c r="I2616">
        <v>36385</v>
      </c>
      <c r="J2616">
        <v>219.80739197746701</v>
      </c>
      <c r="K2616">
        <v>220.61260392191869</v>
      </c>
    </row>
    <row r="2617" spans="5:11" x14ac:dyDescent="0.25">
      <c r="E2617">
        <v>12840</v>
      </c>
      <c r="F2617">
        <v>136.3608514855637</v>
      </c>
      <c r="G2617">
        <v>122.0397820242476</v>
      </c>
      <c r="I2617">
        <v>36384</v>
      </c>
      <c r="J2617">
        <v>219.8468799381578</v>
      </c>
      <c r="K2617">
        <v>220.65260828582299</v>
      </c>
    </row>
    <row r="2618" spans="5:11" x14ac:dyDescent="0.25">
      <c r="E2618">
        <v>12830</v>
      </c>
      <c r="F2618">
        <v>136.24268236742881</v>
      </c>
      <c r="G2618">
        <v>121.92693252811721</v>
      </c>
      <c r="I2618">
        <v>36383</v>
      </c>
      <c r="J2618">
        <v>219.88635848653689</v>
      </c>
      <c r="K2618">
        <v>220.69260338528809</v>
      </c>
    </row>
    <row r="2619" spans="5:11" x14ac:dyDescent="0.25">
      <c r="E2619">
        <v>12820</v>
      </c>
      <c r="F2619">
        <v>136.12466760785321</v>
      </c>
      <c r="G2619">
        <v>121.8142371280195</v>
      </c>
      <c r="I2619">
        <v>36382</v>
      </c>
      <c r="J2619">
        <v>219.92582762719891</v>
      </c>
      <c r="K2619">
        <v>220.73258922490319</v>
      </c>
    </row>
    <row r="2620" spans="5:11" x14ac:dyDescent="0.25">
      <c r="E2620">
        <v>12810</v>
      </c>
      <c r="F2620">
        <v>136.00680689245399</v>
      </c>
      <c r="G2620">
        <v>121.7016954335878</v>
      </c>
      <c r="I2620">
        <v>36381</v>
      </c>
      <c r="J2620">
        <v>219.9652873647338</v>
      </c>
      <c r="K2620">
        <v>220.772565809253</v>
      </c>
    </row>
    <row r="2621" spans="5:11" x14ac:dyDescent="0.25">
      <c r="E2621">
        <v>12800</v>
      </c>
      <c r="F2621">
        <v>135.8890999069543</v>
      </c>
      <c r="G2621">
        <v>121.58930705541999</v>
      </c>
      <c r="I2621">
        <v>36380</v>
      </c>
      <c r="J2621">
        <v>220.00473770372699</v>
      </c>
      <c r="K2621">
        <v>220.81253314291769</v>
      </c>
    </row>
    <row r="2622" spans="5:11" x14ac:dyDescent="0.25">
      <c r="E2622">
        <v>12790</v>
      </c>
      <c r="F2622">
        <v>135.77154633719189</v>
      </c>
      <c r="G2622">
        <v>121.47707160508391</v>
      </c>
      <c r="I2622">
        <v>36379</v>
      </c>
      <c r="J2622">
        <v>220.04417864875961</v>
      </c>
      <c r="K2622">
        <v>220.85249123047279</v>
      </c>
    </row>
    <row r="2623" spans="5:11" x14ac:dyDescent="0.25">
      <c r="E2623">
        <v>12780</v>
      </c>
      <c r="F2623">
        <v>135.65414586912681</v>
      </c>
      <c r="G2623">
        <v>121.3649886951214</v>
      </c>
      <c r="I2623">
        <v>36378</v>
      </c>
      <c r="J2623">
        <v>220.08361020440779</v>
      </c>
      <c r="K2623">
        <v>220.89244007648949</v>
      </c>
    </row>
    <row r="2624" spans="5:11" x14ac:dyDescent="0.25">
      <c r="E2624">
        <v>12770</v>
      </c>
      <c r="F2624">
        <v>135.53689818884891</v>
      </c>
      <c r="G2624">
        <v>121.25305793905331</v>
      </c>
      <c r="I2624">
        <v>36377</v>
      </c>
      <c r="J2624">
        <v>220.12303237524341</v>
      </c>
      <c r="K2624">
        <v>220.93237968553419</v>
      </c>
    </row>
    <row r="2625" spans="5:11" x14ac:dyDescent="0.25">
      <c r="E2625">
        <v>12760</v>
      </c>
      <c r="F2625">
        <v>135.41980298258619</v>
      </c>
      <c r="G2625">
        <v>121.1412789513837</v>
      </c>
      <c r="I2625">
        <v>36376</v>
      </c>
      <c r="J2625">
        <v>220.1624451658339</v>
      </c>
      <c r="K2625">
        <v>220.97231006216899</v>
      </c>
    </row>
    <row r="2626" spans="5:11" x14ac:dyDescent="0.25">
      <c r="E2626">
        <v>12750</v>
      </c>
      <c r="F2626">
        <v>135.30285993671239</v>
      </c>
      <c r="G2626">
        <v>121.0296513476047</v>
      </c>
      <c r="I2626">
        <v>36375</v>
      </c>
      <c r="J2626">
        <v>220.20184858074199</v>
      </c>
      <c r="K2626">
        <v>221.0122312109514</v>
      </c>
    </row>
    <row r="2627" spans="5:11" x14ac:dyDescent="0.25">
      <c r="E2627">
        <v>12740</v>
      </c>
      <c r="F2627">
        <v>135.1860687377544</v>
      </c>
      <c r="G2627">
        <v>120.9181747442003</v>
      </c>
      <c r="I2627">
        <v>36374</v>
      </c>
      <c r="J2627">
        <v>220.24124262452591</v>
      </c>
      <c r="K2627">
        <v>221.05214313643421</v>
      </c>
    </row>
    <row r="2628" spans="5:11" x14ac:dyDescent="0.25">
      <c r="E2628">
        <v>12730</v>
      </c>
      <c r="F2628">
        <v>135.0694290724</v>
      </c>
      <c r="G2628">
        <v>120.8068487586511</v>
      </c>
      <c r="I2628">
        <v>36373</v>
      </c>
      <c r="J2628">
        <v>220.2806273017394</v>
      </c>
      <c r="K2628">
        <v>221.09204584316589</v>
      </c>
    </row>
    <row r="2629" spans="5:11" x14ac:dyDescent="0.25">
      <c r="E2629">
        <v>12720</v>
      </c>
      <c r="F2629">
        <v>134.95294062750591</v>
      </c>
      <c r="G2629">
        <v>120.695673009438</v>
      </c>
      <c r="I2629">
        <v>36372</v>
      </c>
      <c r="J2629">
        <v>220.32000261693179</v>
      </c>
      <c r="K2629">
        <v>221.1319393356905</v>
      </c>
    </row>
    <row r="2630" spans="5:11" x14ac:dyDescent="0.25">
      <c r="E2630">
        <v>12710</v>
      </c>
      <c r="F2630">
        <v>134.8366030901046</v>
      </c>
      <c r="G2630">
        <v>120.5846471160467</v>
      </c>
      <c r="I2630">
        <v>36371</v>
      </c>
      <c r="J2630">
        <v>220.35936857464779</v>
      </c>
      <c r="K2630">
        <v>221.17182361854731</v>
      </c>
    </row>
    <row r="2631" spans="5:11" x14ac:dyDescent="0.25">
      <c r="E2631">
        <v>12700</v>
      </c>
      <c r="F2631">
        <v>134.72041614741241</v>
      </c>
      <c r="G2631">
        <v>120.47377069897129</v>
      </c>
      <c r="I2631">
        <v>36370</v>
      </c>
      <c r="J2631">
        <v>220.39872517942769</v>
      </c>
      <c r="K2631">
        <v>221.21169869627141</v>
      </c>
    </row>
    <row r="2632" spans="5:11" x14ac:dyDescent="0.25">
      <c r="E2632">
        <v>12690</v>
      </c>
      <c r="F2632">
        <v>134.60437948683619</v>
      </c>
      <c r="G2632">
        <v>120.36304337971831</v>
      </c>
      <c r="I2632">
        <v>36369</v>
      </c>
      <c r="J2632">
        <v>220.43807243580719</v>
      </c>
      <c r="K2632">
        <v>221.25156457339321</v>
      </c>
    </row>
    <row r="2633" spans="5:11" x14ac:dyDescent="0.25">
      <c r="E2633">
        <v>12680</v>
      </c>
      <c r="F2633">
        <v>134.48849279598161</v>
      </c>
      <c r="G2633">
        <v>120.2524647808105</v>
      </c>
      <c r="I2633">
        <v>36368</v>
      </c>
      <c r="J2633">
        <v>220.4774103483177</v>
      </c>
      <c r="K2633">
        <v>221.29142125443849</v>
      </c>
    </row>
    <row r="2634" spans="5:11" x14ac:dyDescent="0.25">
      <c r="E2634">
        <v>12670</v>
      </c>
      <c r="F2634">
        <v>134.37275576265969</v>
      </c>
      <c r="G2634">
        <v>120.14203452579051</v>
      </c>
      <c r="I2634">
        <v>36367</v>
      </c>
      <c r="J2634">
        <v>220.516738921486</v>
      </c>
      <c r="K2634">
        <v>221.33126874392909</v>
      </c>
    </row>
    <row r="2635" spans="5:11" x14ac:dyDescent="0.25">
      <c r="E2635">
        <v>12660</v>
      </c>
      <c r="F2635">
        <v>134.25716807489439</v>
      </c>
      <c r="G2635">
        <v>120.0317522392246</v>
      </c>
      <c r="I2635">
        <v>36366</v>
      </c>
      <c r="J2635">
        <v>220.55605815983441</v>
      </c>
      <c r="K2635">
        <v>221.3711070463817</v>
      </c>
    </row>
    <row r="2636" spans="5:11" x14ac:dyDescent="0.25">
      <c r="E2636">
        <v>12650</v>
      </c>
      <c r="F2636">
        <v>134.14172942092989</v>
      </c>
      <c r="G2636">
        <v>119.921617546706</v>
      </c>
      <c r="I2636">
        <v>36365</v>
      </c>
      <c r="J2636">
        <v>220.59536806788071</v>
      </c>
      <c r="K2636">
        <v>221.41093616630911</v>
      </c>
    </row>
    <row r="2637" spans="5:11" x14ac:dyDescent="0.25">
      <c r="E2637">
        <v>12640</v>
      </c>
      <c r="F2637">
        <v>134.02643948923739</v>
      </c>
      <c r="G2637">
        <v>119.8116300748584</v>
      </c>
      <c r="I2637">
        <v>36364</v>
      </c>
      <c r="J2637">
        <v>220.63466865013859</v>
      </c>
      <c r="K2637">
        <v>221.45075610821931</v>
      </c>
    </row>
    <row r="2638" spans="5:11" x14ac:dyDescent="0.25">
      <c r="E2638">
        <v>12630</v>
      </c>
      <c r="F2638">
        <v>133.9112979685224</v>
      </c>
      <c r="G2638">
        <v>119.70178945133959</v>
      </c>
      <c r="I2638">
        <v>36363</v>
      </c>
      <c r="J2638">
        <v>220.67395991111681</v>
      </c>
      <c r="K2638">
        <v>221.49056687661599</v>
      </c>
    </row>
    <row r="2639" spans="5:11" x14ac:dyDescent="0.25">
      <c r="E2639">
        <v>12620</v>
      </c>
      <c r="F2639">
        <v>133.79630454773169</v>
      </c>
      <c r="G2639">
        <v>119.59209530484409</v>
      </c>
      <c r="I2639">
        <v>36362</v>
      </c>
      <c r="J2639">
        <v>220.71324185532009</v>
      </c>
      <c r="K2639">
        <v>221.5303684759983</v>
      </c>
    </row>
    <row r="2640" spans="5:11" x14ac:dyDescent="0.25">
      <c r="E2640">
        <v>12610</v>
      </c>
      <c r="F2640">
        <v>133.68145891606051</v>
      </c>
      <c r="G2640">
        <v>119.4825472651071</v>
      </c>
      <c r="I2640">
        <v>36361</v>
      </c>
      <c r="J2640">
        <v>220.75251448724831</v>
      </c>
      <c r="K2640">
        <v>221.57016091086109</v>
      </c>
    </row>
    <row r="2641" spans="5:11" x14ac:dyDescent="0.25">
      <c r="E2641">
        <v>12600</v>
      </c>
      <c r="F2641">
        <v>133.56676076295889</v>
      </c>
      <c r="G2641">
        <v>119.37314496290701</v>
      </c>
      <c r="I2641">
        <v>36360</v>
      </c>
      <c r="J2641">
        <v>220.79177781139731</v>
      </c>
      <c r="K2641">
        <v>221.60994418569459</v>
      </c>
    </row>
    <row r="2642" spans="5:11" x14ac:dyDescent="0.25">
      <c r="E2642">
        <v>12590</v>
      </c>
      <c r="F2642">
        <v>133.45220977813921</v>
      </c>
      <c r="G2642">
        <v>119.2638880300685</v>
      </c>
      <c r="I2642">
        <v>36359</v>
      </c>
      <c r="J2642">
        <v>220.83103183225811</v>
      </c>
      <c r="K2642">
        <v>221.6497183049847</v>
      </c>
    </row>
    <row r="2643" spans="5:11" x14ac:dyDescent="0.25">
      <c r="E2643">
        <v>12580</v>
      </c>
      <c r="F2643">
        <v>133.33780565158261</v>
      </c>
      <c r="G2643">
        <v>119.15477609946591</v>
      </c>
      <c r="I2643">
        <v>36358</v>
      </c>
      <c r="J2643">
        <v>220.87027655431771</v>
      </c>
      <c r="K2643">
        <v>221.68948327321289</v>
      </c>
    </row>
    <row r="2644" spans="5:11" x14ac:dyDescent="0.25">
      <c r="E2644">
        <v>12570</v>
      </c>
      <c r="F2644">
        <v>133.22354807354549</v>
      </c>
      <c r="G2644">
        <v>119.0458088050256</v>
      </c>
      <c r="I2644">
        <v>36357</v>
      </c>
      <c r="J2644">
        <v>220.90951198205849</v>
      </c>
      <c r="K2644">
        <v>221.7292390948563</v>
      </c>
    </row>
    <row r="2645" spans="5:11" x14ac:dyDescent="0.25">
      <c r="E2645">
        <v>12560</v>
      </c>
      <c r="F2645">
        <v>133.10943673456691</v>
      </c>
      <c r="G2645">
        <v>118.93698578172889</v>
      </c>
      <c r="I2645">
        <v>36356</v>
      </c>
      <c r="J2645">
        <v>220.94873811995831</v>
      </c>
      <c r="K2645">
        <v>221.76898577438749</v>
      </c>
    </row>
    <row r="2646" spans="5:11" x14ac:dyDescent="0.25">
      <c r="E2646">
        <v>12550</v>
      </c>
      <c r="F2646">
        <v>132.9954713254744</v>
      </c>
      <c r="G2646">
        <v>118.8283066656148</v>
      </c>
      <c r="I2646">
        <v>36355</v>
      </c>
      <c r="J2646">
        <v>220.98795497249091</v>
      </c>
      <c r="K2646">
        <v>221.80872331627469</v>
      </c>
    </row>
    <row r="2647" spans="5:11" x14ac:dyDescent="0.25">
      <c r="E2647">
        <v>12540</v>
      </c>
      <c r="F2647">
        <v>132.88165153739109</v>
      </c>
      <c r="G2647">
        <v>118.7197710937824</v>
      </c>
      <c r="I2647">
        <v>36354</v>
      </c>
      <c r="J2647">
        <v>221.0271625441253</v>
      </c>
      <c r="K2647">
        <v>221.84845172498169</v>
      </c>
    </row>
    <row r="2648" spans="5:11" x14ac:dyDescent="0.25">
      <c r="E2648">
        <v>12530</v>
      </c>
      <c r="F2648">
        <v>132.76797706174199</v>
      </c>
      <c r="G2648">
        <v>118.6113787043937</v>
      </c>
      <c r="I2648">
        <v>36353</v>
      </c>
      <c r="J2648">
        <v>221.06636083932631</v>
      </c>
      <c r="K2648">
        <v>221.88817100496809</v>
      </c>
    </row>
    <row r="2649" spans="5:11" x14ac:dyDescent="0.25">
      <c r="E2649">
        <v>12520</v>
      </c>
      <c r="F2649">
        <v>132.65444759026039</v>
      </c>
      <c r="G2649">
        <v>118.50312913667589</v>
      </c>
      <c r="I2649">
        <v>36352</v>
      </c>
      <c r="J2649">
        <v>221.10554986255451</v>
      </c>
      <c r="K2649">
        <v>221.9278811606888</v>
      </c>
    </row>
    <row r="2650" spans="5:11" x14ac:dyDescent="0.25">
      <c r="E2650">
        <v>12510</v>
      </c>
      <c r="F2650">
        <v>132.5410628149946</v>
      </c>
      <c r="G2650">
        <v>118.3950220309236</v>
      </c>
      <c r="I2650">
        <v>36351</v>
      </c>
      <c r="J2650">
        <v>221.14472961826559</v>
      </c>
      <c r="K2650">
        <v>221.96758219659449</v>
      </c>
    </row>
    <row r="2651" spans="5:11" x14ac:dyDescent="0.25">
      <c r="E2651">
        <v>12500</v>
      </c>
      <c r="F2651">
        <v>132.42782242831359</v>
      </c>
      <c r="G2651">
        <v>118.28705702850129</v>
      </c>
      <c r="I2651">
        <v>36350</v>
      </c>
      <c r="J2651">
        <v>221.18390011091151</v>
      </c>
      <c r="K2651">
        <v>222.0072741171316</v>
      </c>
    </row>
    <row r="2652" spans="5:11" x14ac:dyDescent="0.25">
      <c r="E2652">
        <v>12490</v>
      </c>
      <c r="F2652">
        <v>132.31472612291421</v>
      </c>
      <c r="G2652">
        <v>118.1792337718456</v>
      </c>
      <c r="I2652">
        <v>36349</v>
      </c>
      <c r="J2652">
        <v>221.2230613449394</v>
      </c>
      <c r="K2652">
        <v>222.0469569267419</v>
      </c>
    </row>
    <row r="2653" spans="5:11" x14ac:dyDescent="0.25">
      <c r="E2653">
        <v>12480</v>
      </c>
      <c r="F2653">
        <v>132.2017735918264</v>
      </c>
      <c r="G2653">
        <v>118.0715519044671</v>
      </c>
      <c r="I2653">
        <v>36348</v>
      </c>
      <c r="J2653">
        <v>221.2622133247921</v>
      </c>
      <c r="K2653">
        <v>222.0866306298629</v>
      </c>
    </row>
    <row r="2654" spans="5:11" x14ac:dyDescent="0.25">
      <c r="E2654">
        <v>12470</v>
      </c>
      <c r="F2654">
        <v>132.08896452842029</v>
      </c>
      <c r="G2654">
        <v>117.96401107095269</v>
      </c>
      <c r="I2654">
        <v>36347</v>
      </c>
      <c r="J2654">
        <v>221.3013560549083</v>
      </c>
      <c r="K2654">
        <v>222.12629523092789</v>
      </c>
    </row>
    <row r="2655" spans="5:11" x14ac:dyDescent="0.25">
      <c r="E2655">
        <v>12460</v>
      </c>
      <c r="F2655">
        <v>131.9762986264117</v>
      </c>
      <c r="G2655">
        <v>117.8566109169672</v>
      </c>
      <c r="I2655">
        <v>36346</v>
      </c>
      <c r="J2655">
        <v>221.34048953972211</v>
      </c>
      <c r="K2655">
        <v>222.16595073436571</v>
      </c>
    </row>
    <row r="2656" spans="5:11" x14ac:dyDescent="0.25">
      <c r="E2656">
        <v>12450</v>
      </c>
      <c r="F2656">
        <v>131.86377557986839</v>
      </c>
      <c r="G2656">
        <v>117.7493510892557</v>
      </c>
      <c r="I2656">
        <v>36345</v>
      </c>
      <c r="J2656">
        <v>221.3796137836633</v>
      </c>
      <c r="K2656">
        <v>222.20559714460089</v>
      </c>
    </row>
    <row r="2657" spans="5:11" x14ac:dyDescent="0.25">
      <c r="E2657">
        <v>12440</v>
      </c>
      <c r="F2657">
        <v>131.7513950832159</v>
      </c>
      <c r="G2657">
        <v>117.642231235645</v>
      </c>
      <c r="I2657">
        <v>36344</v>
      </c>
      <c r="J2657">
        <v>221.41872879115749</v>
      </c>
      <c r="K2657">
        <v>222.2452344660534</v>
      </c>
    </row>
    <row r="2658" spans="5:11" x14ac:dyDescent="0.25">
      <c r="E2658">
        <v>12430</v>
      </c>
      <c r="F2658">
        <v>131.63915683124389</v>
      </c>
      <c r="G2658">
        <v>117.5352510050454</v>
      </c>
      <c r="I2658">
        <v>36343</v>
      </c>
      <c r="J2658">
        <v>221.45783456662591</v>
      </c>
      <c r="K2658">
        <v>222.2848627031392</v>
      </c>
    </row>
    <row r="2659" spans="5:11" x14ac:dyDescent="0.25">
      <c r="E2659">
        <v>12420</v>
      </c>
      <c r="F2659">
        <v>131.52706051911159</v>
      </c>
      <c r="G2659">
        <v>117.4284100474526</v>
      </c>
      <c r="I2659">
        <v>36342</v>
      </c>
      <c r="J2659">
        <v>221.49693111448519</v>
      </c>
      <c r="K2659">
        <v>222.32448186026971</v>
      </c>
    </row>
    <row r="2660" spans="5:11" x14ac:dyDescent="0.25">
      <c r="E2660">
        <v>12410</v>
      </c>
      <c r="F2660">
        <v>131.4151058423538</v>
      </c>
      <c r="G2660">
        <v>117.32170801394891</v>
      </c>
      <c r="I2660">
        <v>36341</v>
      </c>
      <c r="J2660">
        <v>221.53601843914799</v>
      </c>
      <c r="K2660">
        <v>222.36409194185211</v>
      </c>
    </row>
    <row r="2661" spans="5:11" x14ac:dyDescent="0.25">
      <c r="E2661">
        <v>12400</v>
      </c>
      <c r="F2661">
        <v>131.3032924968866</v>
      </c>
      <c r="G2661">
        <v>117.215144556705</v>
      </c>
      <c r="I2661">
        <v>36340</v>
      </c>
      <c r="J2661">
        <v>221.57509654502249</v>
      </c>
      <c r="K2661">
        <v>222.40369295228919</v>
      </c>
    </row>
    <row r="2662" spans="5:11" x14ac:dyDescent="0.25">
      <c r="E2662">
        <v>12390</v>
      </c>
      <c r="F2662">
        <v>131.1916201790132</v>
      </c>
      <c r="G2662">
        <v>117.10871932898119</v>
      </c>
      <c r="I2662">
        <v>36339</v>
      </c>
      <c r="J2662">
        <v>221.61416543651259</v>
      </c>
      <c r="K2662">
        <v>222.4432848959795</v>
      </c>
    </row>
    <row r="2663" spans="5:11" x14ac:dyDescent="0.25">
      <c r="E2663">
        <v>12380</v>
      </c>
      <c r="F2663">
        <v>131.08008858542951</v>
      </c>
      <c r="G2663">
        <v>117.00243198512921</v>
      </c>
      <c r="I2663">
        <v>36338</v>
      </c>
      <c r="J2663">
        <v>221.65322511801779</v>
      </c>
      <c r="K2663">
        <v>222.48286777731721</v>
      </c>
    </row>
    <row r="2664" spans="5:11" x14ac:dyDescent="0.25">
      <c r="E2664">
        <v>12370</v>
      </c>
      <c r="F2664">
        <v>130.96869741322951</v>
      </c>
      <c r="G2664">
        <v>116.89628218059261</v>
      </c>
      <c r="I2664">
        <v>36337</v>
      </c>
      <c r="J2664">
        <v>221.6922755939334</v>
      </c>
      <c r="K2664">
        <v>222.5224416006923</v>
      </c>
    </row>
    <row r="2665" spans="5:11" x14ac:dyDescent="0.25">
      <c r="E2665">
        <v>12360</v>
      </c>
      <c r="F2665">
        <v>130.85744635991119</v>
      </c>
      <c r="G2665">
        <v>116.79026957190911</v>
      </c>
      <c r="I2665">
        <v>36336</v>
      </c>
      <c r="J2665">
        <v>221.7313168686504</v>
      </c>
      <c r="K2665">
        <v>222.56200637049031</v>
      </c>
    </row>
    <row r="2666" spans="5:11" x14ac:dyDescent="0.25">
      <c r="E2666">
        <v>12350</v>
      </c>
      <c r="F2666">
        <v>130.7463351233819</v>
      </c>
      <c r="G2666">
        <v>116.6843938167107</v>
      </c>
      <c r="I2666">
        <v>36335</v>
      </c>
      <c r="J2666">
        <v>221.77034894655549</v>
      </c>
      <c r="K2666">
        <v>222.60156209109249</v>
      </c>
    </row>
    <row r="2667" spans="5:11" x14ac:dyDescent="0.25">
      <c r="E2667">
        <v>12340</v>
      </c>
      <c r="F2667">
        <v>130.6353634019635</v>
      </c>
      <c r="G2667">
        <v>116.5786545737254</v>
      </c>
      <c r="I2667">
        <v>36334</v>
      </c>
      <c r="J2667">
        <v>221.80937183203099</v>
      </c>
      <c r="K2667">
        <v>222.64110876687599</v>
      </c>
    </row>
    <row r="2668" spans="5:11" x14ac:dyDescent="0.25">
      <c r="E2668">
        <v>12330</v>
      </c>
      <c r="F2668">
        <v>130.52453089439791</v>
      </c>
      <c r="G2668">
        <v>116.47305150277801</v>
      </c>
      <c r="I2668">
        <v>36333</v>
      </c>
      <c r="J2668">
        <v>221.84838552945519</v>
      </c>
      <c r="K2668">
        <v>222.68064640221351</v>
      </c>
    </row>
    <row r="2669" spans="5:11" x14ac:dyDescent="0.25">
      <c r="E2669">
        <v>12320</v>
      </c>
      <c r="F2669">
        <v>130.41383729985279</v>
      </c>
      <c r="G2669">
        <v>116.36758426479101</v>
      </c>
      <c r="I2669">
        <v>36332</v>
      </c>
      <c r="J2669">
        <v>221.8873900432018</v>
      </c>
      <c r="K2669">
        <v>222.72017500147351</v>
      </c>
    </row>
    <row r="2670" spans="5:11" x14ac:dyDescent="0.25">
      <c r="E2670">
        <v>12310</v>
      </c>
      <c r="F2670">
        <v>130.30328231792609</v>
      </c>
      <c r="G2670">
        <v>116.2622525217854</v>
      </c>
      <c r="I2670">
        <v>36331</v>
      </c>
      <c r="J2670">
        <v>221.9263853776404</v>
      </c>
      <c r="K2670">
        <v>222.7596945690201</v>
      </c>
    </row>
    <row r="2671" spans="5:11" x14ac:dyDescent="0.25">
      <c r="E2671">
        <v>12300</v>
      </c>
      <c r="F2671">
        <v>130.1928656486518</v>
      </c>
      <c r="G2671">
        <v>116.1570559368817</v>
      </c>
      <c r="I2671">
        <v>36330</v>
      </c>
      <c r="J2671">
        <v>221.96537153713629</v>
      </c>
      <c r="K2671">
        <v>222.7992051092134</v>
      </c>
    </row>
    <row r="2672" spans="5:11" x14ac:dyDescent="0.25">
      <c r="E2672">
        <v>12290</v>
      </c>
      <c r="F2672">
        <v>130.08258699250479</v>
      </c>
      <c r="G2672">
        <v>116.0519941743003</v>
      </c>
      <c r="I2672">
        <v>36329</v>
      </c>
      <c r="J2672">
        <v>222.00434852605059</v>
      </c>
      <c r="K2672">
        <v>222.83870662640891</v>
      </c>
    </row>
    <row r="2673" spans="5:11" x14ac:dyDescent="0.25">
      <c r="E2673">
        <v>12280</v>
      </c>
      <c r="F2673">
        <v>129.97244605040601</v>
      </c>
      <c r="G2673">
        <v>115.9470668993625</v>
      </c>
      <c r="I2673">
        <v>36328</v>
      </c>
      <c r="J2673">
        <v>222.04331634874009</v>
      </c>
      <c r="K2673">
        <v>222.87819912495809</v>
      </c>
    </row>
    <row r="2674" spans="5:11" x14ac:dyDescent="0.25">
      <c r="E2674">
        <v>12270</v>
      </c>
      <c r="F2674">
        <v>129.86244252372771</v>
      </c>
      <c r="G2674">
        <v>115.84227377849091</v>
      </c>
      <c r="I2674">
        <v>36327</v>
      </c>
      <c r="J2674">
        <v>222.08227500955741</v>
      </c>
      <c r="K2674">
        <v>222.91768260920821</v>
      </c>
    </row>
    <row r="2675" spans="5:11" x14ac:dyDescent="0.25">
      <c r="E2675">
        <v>12260</v>
      </c>
      <c r="F2675">
        <v>129.75257611429791</v>
      </c>
      <c r="G2675">
        <v>115.7376144792099</v>
      </c>
      <c r="I2675">
        <v>36326</v>
      </c>
      <c r="J2675">
        <v>222.12122451285069</v>
      </c>
      <c r="K2675">
        <v>222.95715708350221</v>
      </c>
    </row>
    <row r="2676" spans="5:11" x14ac:dyDescent="0.25">
      <c r="E2676">
        <v>12250</v>
      </c>
      <c r="F2676">
        <v>129.6428465244058</v>
      </c>
      <c r="G2676">
        <v>115.63308867014629</v>
      </c>
      <c r="I2676">
        <v>36325</v>
      </c>
      <c r="J2676">
        <v>222.16016486296431</v>
      </c>
      <c r="K2676">
        <v>222.99662255217859</v>
      </c>
    </row>
    <row r="2677" spans="5:11" x14ac:dyDescent="0.25">
      <c r="E2677">
        <v>12240</v>
      </c>
      <c r="F2677">
        <v>129.53325345680639</v>
      </c>
      <c r="G2677">
        <v>115.5286960210294</v>
      </c>
      <c r="I2677">
        <v>36324</v>
      </c>
      <c r="J2677">
        <v>222.19909606423781</v>
      </c>
      <c r="K2677">
        <v>223.03607901957201</v>
      </c>
    </row>
    <row r="2678" spans="5:11" x14ac:dyDescent="0.25">
      <c r="E2678">
        <v>12230</v>
      </c>
      <c r="F2678">
        <v>129.4237966147254</v>
      </c>
      <c r="G2678">
        <v>115.42443620269169</v>
      </c>
      <c r="I2678">
        <v>36323</v>
      </c>
      <c r="J2678">
        <v>222.23801812100689</v>
      </c>
      <c r="K2678">
        <v>223.07552649001249</v>
      </c>
    </row>
    <row r="2679" spans="5:11" x14ac:dyDescent="0.25">
      <c r="E2679">
        <v>12220</v>
      </c>
      <c r="F2679">
        <v>129.31447570186381</v>
      </c>
      <c r="G2679">
        <v>115.32030888706871</v>
      </c>
      <c r="I2679">
        <v>36322</v>
      </c>
      <c r="J2679">
        <v>222.27693103760311</v>
      </c>
      <c r="K2679">
        <v>223.11496496782641</v>
      </c>
    </row>
    <row r="2680" spans="5:11" x14ac:dyDescent="0.25">
      <c r="E2680">
        <v>12210</v>
      </c>
      <c r="F2680">
        <v>129.2052904224027</v>
      </c>
      <c r="G2680">
        <v>115.21631374719971</v>
      </c>
      <c r="I2680">
        <v>36321</v>
      </c>
      <c r="J2680">
        <v>222.31583481835361</v>
      </c>
      <c r="K2680">
        <v>223.1543944573352</v>
      </c>
    </row>
    <row r="2681" spans="5:11" x14ac:dyDescent="0.25">
      <c r="E2681">
        <v>12200</v>
      </c>
      <c r="F2681">
        <v>129.09624048100801</v>
      </c>
      <c r="G2681">
        <v>115.1124504572273</v>
      </c>
      <c r="I2681">
        <v>36320</v>
      </c>
      <c r="J2681">
        <v>222.35472946758119</v>
      </c>
      <c r="K2681">
        <v>223.19381496285661</v>
      </c>
    </row>
    <row r="2682" spans="5:11" x14ac:dyDescent="0.25">
      <c r="E2682">
        <v>12190</v>
      </c>
      <c r="F2682">
        <v>128.9873255828349</v>
      </c>
      <c r="G2682">
        <v>115.00871869239791</v>
      </c>
      <c r="I2682">
        <v>36319</v>
      </c>
      <c r="J2682">
        <v>222.39361498960491</v>
      </c>
      <c r="K2682">
        <v>223.23322648870399</v>
      </c>
    </row>
    <row r="2683" spans="5:11" x14ac:dyDescent="0.25">
      <c r="E2683">
        <v>12180</v>
      </c>
      <c r="F2683">
        <v>128.87854543353239</v>
      </c>
      <c r="G2683">
        <v>114.90511812906151</v>
      </c>
      <c r="I2683">
        <v>36318</v>
      </c>
      <c r="J2683">
        <v>222.43249138873929</v>
      </c>
      <c r="K2683">
        <v>223.2726290391866</v>
      </c>
    </row>
    <row r="2684" spans="5:11" x14ac:dyDescent="0.25">
      <c r="E2684">
        <v>12170</v>
      </c>
      <c r="F2684">
        <v>128.76989973924771</v>
      </c>
      <c r="G2684">
        <v>114.8016484446716</v>
      </c>
      <c r="I2684">
        <v>36317</v>
      </c>
      <c r="J2684">
        <v>222.4713586692946</v>
      </c>
      <c r="K2684">
        <v>223.3120226186094</v>
      </c>
    </row>
    <row r="2685" spans="5:11" x14ac:dyDescent="0.25">
      <c r="E2685">
        <v>12160</v>
      </c>
      <c r="F2685">
        <v>128.6613882066309</v>
      </c>
      <c r="G2685">
        <v>114.6983093177853</v>
      </c>
      <c r="I2685">
        <v>36316</v>
      </c>
      <c r="J2685">
        <v>222.51021683557721</v>
      </c>
      <c r="K2685">
        <v>223.35140723127321</v>
      </c>
    </row>
    <row r="2686" spans="5:11" x14ac:dyDescent="0.25">
      <c r="E2686">
        <v>12150</v>
      </c>
      <c r="F2686">
        <v>128.55301054283899</v>
      </c>
      <c r="G2686">
        <v>114.59510042806311</v>
      </c>
      <c r="I2686">
        <v>36315</v>
      </c>
      <c r="J2686">
        <v>222.54906589188909</v>
      </c>
      <c r="K2686">
        <v>223.39078288147459</v>
      </c>
    </row>
    <row r="2687" spans="5:11" x14ac:dyDescent="0.25">
      <c r="E2687">
        <v>12140</v>
      </c>
      <c r="F2687">
        <v>128.4447664555405</v>
      </c>
      <c r="G2687">
        <v>114.4920214562683</v>
      </c>
      <c r="I2687">
        <v>36314</v>
      </c>
      <c r="J2687">
        <v>222.58790584252799</v>
      </c>
      <c r="K2687">
        <v>223.4301495735061</v>
      </c>
    </row>
    <row r="2688" spans="5:11" x14ac:dyDescent="0.25">
      <c r="E2688">
        <v>12130</v>
      </c>
      <c r="F2688">
        <v>128.3366556529194</v>
      </c>
      <c r="G2688">
        <v>114.3890720842671</v>
      </c>
      <c r="I2688">
        <v>36313</v>
      </c>
      <c r="J2688">
        <v>222.62673669178781</v>
      </c>
      <c r="K2688">
        <v>223.46950731165589</v>
      </c>
    </row>
    <row r="2689" spans="5:11" x14ac:dyDescent="0.25">
      <c r="E2689">
        <v>12120</v>
      </c>
      <c r="F2689">
        <v>128.22867784367961</v>
      </c>
      <c r="G2689">
        <v>114.286251995028</v>
      </c>
      <c r="I2689">
        <v>36312</v>
      </c>
      <c r="J2689">
        <v>222.66555844395791</v>
      </c>
      <c r="K2689">
        <v>223.50885610020811</v>
      </c>
    </row>
    <row r="2690" spans="5:11" x14ac:dyDescent="0.25">
      <c r="E2690">
        <v>12110</v>
      </c>
      <c r="F2690">
        <v>128.12083273704889</v>
      </c>
      <c r="G2690">
        <v>114.1835608726218</v>
      </c>
      <c r="I2690">
        <v>36311</v>
      </c>
      <c r="J2690">
        <v>222.70437110332381</v>
      </c>
      <c r="K2690">
        <v>223.54819594344281</v>
      </c>
    </row>
    <row r="2691" spans="5:11" x14ac:dyDescent="0.25">
      <c r="E2691">
        <v>12100</v>
      </c>
      <c r="F2691">
        <v>128.01312004278321</v>
      </c>
      <c r="G2691">
        <v>114.0809984022204</v>
      </c>
      <c r="I2691">
        <v>36310</v>
      </c>
      <c r="J2691">
        <v>222.74317467416651</v>
      </c>
      <c r="K2691">
        <v>223.58752684563569</v>
      </c>
    </row>
    <row r="2692" spans="5:11" x14ac:dyDescent="0.25">
      <c r="E2692">
        <v>12090</v>
      </c>
      <c r="F2692">
        <v>127.9055394711704</v>
      </c>
      <c r="G2692">
        <v>113.9785642700969</v>
      </c>
      <c r="I2692">
        <v>36309</v>
      </c>
      <c r="J2692">
        <v>222.7819691607632</v>
      </c>
      <c r="K2692">
        <v>223.62684881105841</v>
      </c>
    </row>
    <row r="2693" spans="5:11" x14ac:dyDescent="0.25">
      <c r="E2693">
        <v>12080</v>
      </c>
      <c r="F2693">
        <v>127.7980907330345</v>
      </c>
      <c r="G2693">
        <v>113.8762581636248</v>
      </c>
      <c r="I2693">
        <v>36308</v>
      </c>
      <c r="J2693">
        <v>222.82075456738681</v>
      </c>
      <c r="K2693">
        <v>223.6661618439785</v>
      </c>
    </row>
    <row r="2694" spans="5:11" x14ac:dyDescent="0.25">
      <c r="E2694">
        <v>12070</v>
      </c>
      <c r="F2694">
        <v>127.6907735397394</v>
      </c>
      <c r="G2694">
        <v>113.7740797712773</v>
      </c>
      <c r="I2694">
        <v>36307</v>
      </c>
      <c r="J2694">
        <v>222.85953089830599</v>
      </c>
      <c r="K2694">
        <v>223.70546594865931</v>
      </c>
    </row>
    <row r="2695" spans="5:11" x14ac:dyDescent="0.25">
      <c r="E2695">
        <v>12060</v>
      </c>
      <c r="F2695">
        <v>127.5835876031929</v>
      </c>
      <c r="G2695">
        <v>113.6720287826267</v>
      </c>
      <c r="I2695">
        <v>36306</v>
      </c>
      <c r="J2695">
        <v>222.89829815778569</v>
      </c>
      <c r="K2695">
        <v>223.74476112936</v>
      </c>
    </row>
    <row r="2696" spans="5:11" x14ac:dyDescent="0.25">
      <c r="E2696">
        <v>12050</v>
      </c>
      <c r="F2696">
        <v>127.4765326358503</v>
      </c>
      <c r="G2696">
        <v>113.57010488834359</v>
      </c>
      <c r="I2696">
        <v>36305</v>
      </c>
      <c r="J2696">
        <v>222.9370563500861</v>
      </c>
      <c r="K2696">
        <v>223.7840473903357</v>
      </c>
    </row>
    <row r="2697" spans="5:11" x14ac:dyDescent="0.25">
      <c r="E2697">
        <v>12040</v>
      </c>
      <c r="F2697">
        <v>127.36960835071859</v>
      </c>
      <c r="G2697">
        <v>113.4683077801961</v>
      </c>
      <c r="I2697">
        <v>36304</v>
      </c>
      <c r="J2697">
        <v>222.97580547946379</v>
      </c>
      <c r="K2697">
        <v>223.8233247358375</v>
      </c>
    </row>
    <row r="2698" spans="5:11" x14ac:dyDescent="0.25">
      <c r="E2698">
        <v>12030</v>
      </c>
      <c r="F2698">
        <v>127.2628144613595</v>
      </c>
      <c r="G2698">
        <v>113.36663715104881</v>
      </c>
      <c r="I2698">
        <v>36303</v>
      </c>
      <c r="J2698">
        <v>223.01454555017111</v>
      </c>
      <c r="K2698">
        <v>223.86259317011209</v>
      </c>
    </row>
    <row r="2699" spans="5:11" x14ac:dyDescent="0.25">
      <c r="E2699">
        <v>12020</v>
      </c>
      <c r="F2699">
        <v>127.15615068189371</v>
      </c>
      <c r="G2699">
        <v>113.2650926948623</v>
      </c>
      <c r="I2699">
        <v>36302</v>
      </c>
      <c r="J2699">
        <v>223.05327656645611</v>
      </c>
      <c r="K2699">
        <v>223.9018526974024</v>
      </c>
    </row>
    <row r="2700" spans="5:11" x14ac:dyDescent="0.25">
      <c r="E2700">
        <v>12010</v>
      </c>
      <c r="F2700">
        <v>127.04961672700441</v>
      </c>
      <c r="G2700">
        <v>113.1636741066918</v>
      </c>
      <c r="I2700">
        <v>36301</v>
      </c>
      <c r="J2700">
        <v>223.09199853256291</v>
      </c>
      <c r="K2700">
        <v>223.94110332194691</v>
      </c>
    </row>
    <row r="2701" spans="5:11" x14ac:dyDescent="0.25">
      <c r="E2701">
        <v>12000</v>
      </c>
      <c r="F2701">
        <v>126.9432123119404</v>
      </c>
      <c r="G2701">
        <v>113.0623810826862</v>
      </c>
      <c r="I2701">
        <v>36300</v>
      </c>
      <c r="J2701">
        <v>223.13071145273139</v>
      </c>
      <c r="K2701">
        <v>223.98034504798019</v>
      </c>
    </row>
    <row r="2702" spans="5:11" x14ac:dyDescent="0.25">
      <c r="E2702">
        <v>11990</v>
      </c>
      <c r="F2702">
        <v>126.83693715252009</v>
      </c>
      <c r="G2702">
        <v>112.9612133200872</v>
      </c>
      <c r="I2702">
        <v>36299</v>
      </c>
      <c r="J2702">
        <v>223.1694153311976</v>
      </c>
      <c r="K2702">
        <v>224.01957787973271</v>
      </c>
    </row>
    <row r="2703" spans="5:11" x14ac:dyDescent="0.25">
      <c r="E2703">
        <v>11980</v>
      </c>
      <c r="F2703">
        <v>126.7307909651346</v>
      </c>
      <c r="G2703">
        <v>112.860170517228</v>
      </c>
      <c r="I2703">
        <v>36298</v>
      </c>
      <c r="J2703">
        <v>223.20811017219319</v>
      </c>
      <c r="K2703">
        <v>224.05880182143079</v>
      </c>
    </row>
    <row r="2704" spans="5:11" x14ac:dyDescent="0.25">
      <c r="E2704">
        <v>11970</v>
      </c>
      <c r="F2704">
        <v>126.62477346675129</v>
      </c>
      <c r="G2704">
        <v>112.75925237353211</v>
      </c>
      <c r="I2704">
        <v>36297</v>
      </c>
      <c r="J2704">
        <v>223.2467959799458</v>
      </c>
      <c r="K2704">
        <v>224.0980168772968</v>
      </c>
    </row>
    <row r="2705" spans="5:11" x14ac:dyDescent="0.25">
      <c r="E2705">
        <v>11960</v>
      </c>
      <c r="F2705">
        <v>126.51888437491731</v>
      </c>
      <c r="G2705">
        <v>112.65845858951241</v>
      </c>
      <c r="I2705">
        <v>36296</v>
      </c>
      <c r="J2705">
        <v>223.2854727586793</v>
      </c>
      <c r="K2705">
        <v>224.13722305154869</v>
      </c>
    </row>
    <row r="2706" spans="5:11" x14ac:dyDescent="0.25">
      <c r="E2706">
        <v>11950</v>
      </c>
      <c r="F2706">
        <v>126.4131234077624</v>
      </c>
      <c r="G2706">
        <v>112.5577888667695</v>
      </c>
      <c r="I2706">
        <v>36295</v>
      </c>
      <c r="J2706">
        <v>223.32414051261301</v>
      </c>
      <c r="K2706">
        <v>224.1764203484008</v>
      </c>
    </row>
    <row r="2707" spans="5:11" x14ac:dyDescent="0.25">
      <c r="E2707">
        <v>11940</v>
      </c>
      <c r="F2707">
        <v>126.3074902840023</v>
      </c>
      <c r="G2707">
        <v>112.4572429079907</v>
      </c>
      <c r="I2707">
        <v>36294</v>
      </c>
      <c r="J2707">
        <v>223.36279924596249</v>
      </c>
      <c r="K2707">
        <v>224.21560877206301</v>
      </c>
    </row>
    <row r="2708" spans="5:11" x14ac:dyDescent="0.25">
      <c r="E2708">
        <v>11930</v>
      </c>
      <c r="F2708">
        <v>126.2019847229424</v>
      </c>
      <c r="G2708">
        <v>112.35682041694849</v>
      </c>
      <c r="I2708">
        <v>36293</v>
      </c>
      <c r="J2708">
        <v>223.40144896293921</v>
      </c>
      <c r="K2708">
        <v>224.25478832674131</v>
      </c>
    </row>
    <row r="2709" spans="5:11" x14ac:dyDescent="0.25">
      <c r="E2709">
        <v>11920</v>
      </c>
      <c r="F2709">
        <v>126.0966064444801</v>
      </c>
      <c r="G2709">
        <v>112.25652109849921</v>
      </c>
      <c r="I2709">
        <v>36292</v>
      </c>
      <c r="J2709">
        <v>223.44008966775041</v>
      </c>
      <c r="K2709">
        <v>224.29395901663759</v>
      </c>
    </row>
    <row r="2710" spans="5:11" x14ac:dyDescent="0.25">
      <c r="E2710">
        <v>11910</v>
      </c>
      <c r="F2710">
        <v>125.9913551691085</v>
      </c>
      <c r="G2710">
        <v>112.1563446585815</v>
      </c>
      <c r="I2710">
        <v>36291</v>
      </c>
      <c r="J2710">
        <v>223.47872136459941</v>
      </c>
      <c r="K2710">
        <v>224.33312084594979</v>
      </c>
    </row>
    <row r="2711" spans="5:11" x14ac:dyDescent="0.25">
      <c r="E2711">
        <v>11900</v>
      </c>
      <c r="F2711">
        <v>125.886230617919</v>
      </c>
      <c r="G2711">
        <v>112.0562908042149</v>
      </c>
      <c r="I2711">
        <v>36290</v>
      </c>
      <c r="J2711">
        <v>223.51734405768559</v>
      </c>
      <c r="K2711">
        <v>224.37227381887169</v>
      </c>
    </row>
    <row r="2712" spans="5:11" x14ac:dyDescent="0.25">
      <c r="E2712">
        <v>11890</v>
      </c>
      <c r="F2712">
        <v>125.7812325126046</v>
      </c>
      <c r="G2712">
        <v>111.9563592434983</v>
      </c>
      <c r="I2712">
        <v>36289</v>
      </c>
      <c r="J2712">
        <v>223.55595775120409</v>
      </c>
      <c r="K2712">
        <v>224.41141793959309</v>
      </c>
    </row>
    <row r="2713" spans="5:11" x14ac:dyDescent="0.25">
      <c r="E2713">
        <v>11880</v>
      </c>
      <c r="F2713">
        <v>125.6763605754627</v>
      </c>
      <c r="G2713">
        <v>111.8565496856084</v>
      </c>
      <c r="I2713">
        <v>36288</v>
      </c>
      <c r="J2713">
        <v>223.594562449346</v>
      </c>
      <c r="K2713">
        <v>224.45055321229961</v>
      </c>
    </row>
    <row r="2714" spans="5:11" x14ac:dyDescent="0.25">
      <c r="E2714">
        <v>11870</v>
      </c>
      <c r="F2714">
        <v>125.57161452939771</v>
      </c>
      <c r="G2714">
        <v>111.7568618407977</v>
      </c>
      <c r="I2714">
        <v>36287</v>
      </c>
      <c r="J2714">
        <v>223.63315815629861</v>
      </c>
      <c r="K2714">
        <v>224.4896796411729</v>
      </c>
    </row>
    <row r="2715" spans="5:11" x14ac:dyDescent="0.25">
      <c r="E2715">
        <v>11860</v>
      </c>
      <c r="F2715">
        <v>125.4669940979246</v>
      </c>
      <c r="G2715">
        <v>111.6572954203934</v>
      </c>
      <c r="I2715">
        <v>36286</v>
      </c>
      <c r="J2715">
        <v>223.67174487624499</v>
      </c>
      <c r="K2715">
        <v>224.52879723039081</v>
      </c>
    </row>
    <row r="2716" spans="5:11" x14ac:dyDescent="0.25">
      <c r="E2716">
        <v>11850</v>
      </c>
      <c r="F2716">
        <v>125.3624990051706</v>
      </c>
      <c r="G2716">
        <v>111.5578501367952</v>
      </c>
      <c r="I2716">
        <v>36285</v>
      </c>
      <c r="J2716">
        <v>223.71032261336421</v>
      </c>
      <c r="K2716">
        <v>224.5679059841267</v>
      </c>
    </row>
    <row r="2717" spans="5:11" x14ac:dyDescent="0.25">
      <c r="E2717">
        <v>11840</v>
      </c>
      <c r="F2717">
        <v>125.2581289758791</v>
      </c>
      <c r="G2717">
        <v>111.4585257034738</v>
      </c>
      <c r="I2717">
        <v>36284</v>
      </c>
      <c r="J2717">
        <v>223.74889137183129</v>
      </c>
      <c r="K2717">
        <v>224.60700590655031</v>
      </c>
    </row>
    <row r="2718" spans="5:11" x14ac:dyDescent="0.25">
      <c r="E2718">
        <v>11830</v>
      </c>
      <c r="F2718">
        <v>125.1538837354113</v>
      </c>
      <c r="G2718">
        <v>111.35932183496909</v>
      </c>
      <c r="I2718">
        <v>36283</v>
      </c>
      <c r="J2718">
        <v>223.78745115581739</v>
      </c>
      <c r="K2718">
        <v>224.6460970018274</v>
      </c>
    </row>
    <row r="2719" spans="5:11" x14ac:dyDescent="0.25">
      <c r="E2719">
        <v>11820</v>
      </c>
      <c r="F2719">
        <v>125.0497630097494</v>
      </c>
      <c r="G2719">
        <v>111.26023824688799</v>
      </c>
      <c r="I2719">
        <v>36282</v>
      </c>
      <c r="J2719">
        <v>223.82600196948951</v>
      </c>
      <c r="K2719">
        <v>224.68517927411929</v>
      </c>
    </row>
    <row r="2720" spans="5:11" x14ac:dyDescent="0.25">
      <c r="E2720">
        <v>11810</v>
      </c>
      <c r="F2720">
        <v>124.9457665254992</v>
      </c>
      <c r="G2720">
        <v>111.161274655903</v>
      </c>
      <c r="I2720">
        <v>36281</v>
      </c>
      <c r="J2720">
        <v>223.8645438170108</v>
      </c>
      <c r="K2720">
        <v>224.7242527275838</v>
      </c>
    </row>
    <row r="2721" spans="5:11" x14ac:dyDescent="0.25">
      <c r="E2721">
        <v>11800</v>
      </c>
      <c r="F2721">
        <v>124.8418940098922</v>
      </c>
      <c r="G2721">
        <v>111.06243077975</v>
      </c>
      <c r="I2721">
        <v>36280</v>
      </c>
      <c r="J2721">
        <v>223.9030767025402</v>
      </c>
      <c r="K2721">
        <v>224.76331736637431</v>
      </c>
    </row>
    <row r="2722" spans="5:11" x14ac:dyDescent="0.25">
      <c r="E2722">
        <v>11790</v>
      </c>
      <c r="F2722">
        <v>124.7381451907886</v>
      </c>
      <c r="G2722">
        <v>110.9637063372264</v>
      </c>
      <c r="I2722">
        <v>36279</v>
      </c>
      <c r="J2722">
        <v>223.9416006302329</v>
      </c>
      <c r="K2722">
        <v>224.80237319464061</v>
      </c>
    </row>
    <row r="2723" spans="5:11" x14ac:dyDescent="0.25">
      <c r="E2723">
        <v>11780</v>
      </c>
      <c r="F2723">
        <v>124.6345197966792</v>
      </c>
      <c r="G2723">
        <v>110.8651010481889</v>
      </c>
      <c r="I2723">
        <v>36278</v>
      </c>
      <c r="J2723">
        <v>223.9801156042399</v>
      </c>
      <c r="K2723">
        <v>224.84142021652809</v>
      </c>
    </row>
    <row r="2724" spans="5:11" x14ac:dyDescent="0.25">
      <c r="E2724">
        <v>11770</v>
      </c>
      <c r="F2724">
        <v>124.5310175566883</v>
      </c>
      <c r="G2724">
        <v>110.7666146335519</v>
      </c>
      <c r="I2724">
        <v>36277</v>
      </c>
      <c r="J2724">
        <v>224.0186216287083</v>
      </c>
      <c r="K2724">
        <v>224.8804584361786</v>
      </c>
    </row>
    <row r="2725" spans="5:11" x14ac:dyDescent="0.25">
      <c r="E2725">
        <v>11760</v>
      </c>
      <c r="F2725">
        <v>124.4276382005757</v>
      </c>
      <c r="G2725">
        <v>110.6682468152848</v>
      </c>
      <c r="I2725">
        <v>36276</v>
      </c>
      <c r="J2725">
        <v>224.05711870778131</v>
      </c>
      <c r="K2725">
        <v>224.91948785772959</v>
      </c>
    </row>
    <row r="2726" spans="5:11" x14ac:dyDescent="0.25">
      <c r="E2726">
        <v>11750</v>
      </c>
      <c r="F2726">
        <v>124.3243814587389</v>
      </c>
      <c r="G2726">
        <v>110.56999731641049</v>
      </c>
      <c r="I2726">
        <v>36275</v>
      </c>
      <c r="J2726">
        <v>224.09560684559801</v>
      </c>
      <c r="K2726">
        <v>224.95850848531481</v>
      </c>
    </row>
    <row r="2727" spans="5:11" x14ac:dyDescent="0.25">
      <c r="E2727">
        <v>11740</v>
      </c>
      <c r="F2727">
        <v>124.2212470622157</v>
      </c>
      <c r="G2727">
        <v>110.4718658610028</v>
      </c>
      <c r="I2727">
        <v>36274</v>
      </c>
      <c r="J2727">
        <v>224.13408604629359</v>
      </c>
      <c r="K2727">
        <v>224.99752032306409</v>
      </c>
    </row>
    <row r="2728" spans="5:11" x14ac:dyDescent="0.25">
      <c r="E2728">
        <v>11730</v>
      </c>
      <c r="F2728">
        <v>124.118234742686</v>
      </c>
      <c r="G2728">
        <v>110.37385217418451</v>
      </c>
      <c r="I2728">
        <v>36273</v>
      </c>
      <c r="J2728">
        <v>224.17255631399931</v>
      </c>
      <c r="K2728">
        <v>225.036523375103</v>
      </c>
    </row>
    <row r="2729" spans="5:11" x14ac:dyDescent="0.25">
      <c r="E2729">
        <v>11720</v>
      </c>
      <c r="F2729">
        <v>124.01534423247431</v>
      </c>
      <c r="G2729">
        <v>110.2759559821248</v>
      </c>
      <c r="I2729">
        <v>36272</v>
      </c>
      <c r="J2729">
        <v>224.21101765284249</v>
      </c>
      <c r="K2729">
        <v>225.07551764555339</v>
      </c>
    </row>
    <row r="2730" spans="5:11" x14ac:dyDescent="0.25">
      <c r="E2730">
        <v>11710</v>
      </c>
      <c r="F2730">
        <v>123.91257526455141</v>
      </c>
      <c r="G2730">
        <v>110.17817701203739</v>
      </c>
      <c r="I2730">
        <v>36271</v>
      </c>
      <c r="J2730">
        <v>224.2494700669464</v>
      </c>
      <c r="K2730">
        <v>225.11450313853311</v>
      </c>
    </row>
    <row r="2731" spans="5:11" x14ac:dyDescent="0.25">
      <c r="E2731">
        <v>11700</v>
      </c>
      <c r="F2731">
        <v>123.80992757253679</v>
      </c>
      <c r="G2731">
        <v>110.0805149921781</v>
      </c>
      <c r="I2731">
        <v>36270</v>
      </c>
      <c r="J2731">
        <v>224.28791356043041</v>
      </c>
      <c r="K2731">
        <v>225.15347985815589</v>
      </c>
    </row>
    <row r="2732" spans="5:11" x14ac:dyDescent="0.25">
      <c r="E2732">
        <v>11690</v>
      </c>
      <c r="F2732">
        <v>123.7074008907004</v>
      </c>
      <c r="G2732">
        <v>109.9829696518423</v>
      </c>
      <c r="I2732">
        <v>36269</v>
      </c>
      <c r="J2732">
        <v>224.32634813741001</v>
      </c>
      <c r="K2732">
        <v>225.19244780853191</v>
      </c>
    </row>
    <row r="2733" spans="5:11" x14ac:dyDescent="0.25">
      <c r="E2733">
        <v>11680</v>
      </c>
      <c r="F2733">
        <v>123.60499495396481</v>
      </c>
      <c r="G2733">
        <v>109.8855407213628</v>
      </c>
      <c r="I2733">
        <v>36268</v>
      </c>
      <c r="J2733">
        <v>224.36477380199651</v>
      </c>
      <c r="K2733">
        <v>225.231406993767</v>
      </c>
    </row>
    <row r="2734" spans="5:11" x14ac:dyDescent="0.25">
      <c r="E2734">
        <v>11670</v>
      </c>
      <c r="F2734">
        <v>123.50270949790691</v>
      </c>
      <c r="G2734">
        <v>109.7882279321076</v>
      </c>
      <c r="I2734">
        <v>36267</v>
      </c>
      <c r="J2734">
        <v>224.40319055829781</v>
      </c>
      <c r="K2734">
        <v>225.2703574179634</v>
      </c>
    </row>
    <row r="2735" spans="5:11" x14ac:dyDescent="0.25">
      <c r="E2735">
        <v>11660</v>
      </c>
      <c r="F2735">
        <v>123.40054425875979</v>
      </c>
      <c r="G2735">
        <v>109.6910310164767</v>
      </c>
      <c r="I2735">
        <v>36266</v>
      </c>
      <c r="J2735">
        <v>224.4415984104173</v>
      </c>
      <c r="K2735">
        <v>225.30929908521901</v>
      </c>
    </row>
    <row r="2736" spans="5:11" x14ac:dyDescent="0.25">
      <c r="E2736">
        <v>11650</v>
      </c>
      <c r="F2736">
        <v>123.2984989734147</v>
      </c>
      <c r="G2736">
        <v>109.59394970790071</v>
      </c>
      <c r="I2736">
        <v>36265</v>
      </c>
      <c r="J2736">
        <v>224.47999736245481</v>
      </c>
      <c r="K2736">
        <v>225.3482319996283</v>
      </c>
    </row>
    <row r="2737" spans="5:11" x14ac:dyDescent="0.25">
      <c r="E2737">
        <v>11640</v>
      </c>
      <c r="F2737">
        <v>123.1965733794226</v>
      </c>
      <c r="G2737">
        <v>109.49698374083729</v>
      </c>
      <c r="I2737">
        <v>36264</v>
      </c>
      <c r="J2737">
        <v>224.51838741850619</v>
      </c>
      <c r="K2737">
        <v>225.3871561652814</v>
      </c>
    </row>
    <row r="2738" spans="5:11" x14ac:dyDescent="0.25">
      <c r="E2738">
        <v>11630</v>
      </c>
      <c r="F2738">
        <v>123.09476721499639</v>
      </c>
      <c r="G2738">
        <v>109.4001328507695</v>
      </c>
      <c r="I2738">
        <v>36263</v>
      </c>
      <c r="J2738">
        <v>224.55676858266321</v>
      </c>
      <c r="K2738">
        <v>225.4260715862647</v>
      </c>
    </row>
    <row r="2739" spans="5:11" x14ac:dyDescent="0.25">
      <c r="E2739">
        <v>11620</v>
      </c>
      <c r="F2739">
        <v>122.9930802190117</v>
      </c>
      <c r="G2739">
        <v>109.3033967742027</v>
      </c>
      <c r="I2739">
        <v>36262</v>
      </c>
      <c r="J2739">
        <v>224.59514085901401</v>
      </c>
      <c r="K2739">
        <v>225.46497826666081</v>
      </c>
    </row>
    <row r="2740" spans="5:11" x14ac:dyDescent="0.25">
      <c r="E2740">
        <v>11610</v>
      </c>
      <c r="F2740">
        <v>122.89151213100951</v>
      </c>
      <c r="G2740">
        <v>109.2067752486623</v>
      </c>
      <c r="I2740">
        <v>36261</v>
      </c>
      <c r="J2740">
        <v>224.63350425164251</v>
      </c>
      <c r="K2740">
        <v>225.50387621054821</v>
      </c>
    </row>
    <row r="2741" spans="5:11" x14ac:dyDescent="0.25">
      <c r="E2741">
        <v>11600</v>
      </c>
      <c r="F2741">
        <v>122.79006269119679</v>
      </c>
      <c r="G2741">
        <v>109.1102680126906</v>
      </c>
      <c r="I2741">
        <v>36260</v>
      </c>
      <c r="J2741">
        <v>224.67185876462901</v>
      </c>
      <c r="K2741">
        <v>225.54276542200159</v>
      </c>
    </row>
    <row r="2742" spans="5:11" x14ac:dyDescent="0.25">
      <c r="E2742">
        <v>11590</v>
      </c>
      <c r="F2742">
        <v>122.68873164044891</v>
      </c>
      <c r="G2742">
        <v>109.01387480584491</v>
      </c>
      <c r="I2742">
        <v>36259</v>
      </c>
      <c r="J2742">
        <v>224.7102044020499</v>
      </c>
      <c r="K2742">
        <v>225.58164590509179</v>
      </c>
    </row>
    <row r="2743" spans="5:11" x14ac:dyDescent="0.25">
      <c r="E2743">
        <v>11580</v>
      </c>
      <c r="F2743">
        <v>122.5875187203106</v>
      </c>
      <c r="G2743">
        <v>108.91759536869429</v>
      </c>
      <c r="I2743">
        <v>36258</v>
      </c>
      <c r="J2743">
        <v>224.74854116797741</v>
      </c>
      <c r="K2743">
        <v>225.62051766388569</v>
      </c>
    </row>
    <row r="2744" spans="5:11" x14ac:dyDescent="0.25">
      <c r="E2744">
        <v>11570</v>
      </c>
      <c r="F2744">
        <v>122.4864236729976</v>
      </c>
      <c r="G2744">
        <v>108.82142944281711</v>
      </c>
      <c r="I2744">
        <v>36257</v>
      </c>
      <c r="J2744">
        <v>224.78686906648031</v>
      </c>
      <c r="K2744">
        <v>225.65938070244621</v>
      </c>
    </row>
    <row r="2745" spans="5:11" x14ac:dyDescent="0.25">
      <c r="E2745">
        <v>11560</v>
      </c>
      <c r="F2745">
        <v>122.385446241398</v>
      </c>
      <c r="G2745">
        <v>108.72537677079811</v>
      </c>
      <c r="I2745">
        <v>36256</v>
      </c>
      <c r="J2745">
        <v>224.82518810162301</v>
      </c>
      <c r="K2745">
        <v>225.69823502483271</v>
      </c>
    </row>
    <row r="2746" spans="5:11" x14ac:dyDescent="0.25">
      <c r="E2746">
        <v>11550</v>
      </c>
      <c r="F2746">
        <v>122.28458616907361</v>
      </c>
      <c r="G2746">
        <v>108.6294370962259</v>
      </c>
      <c r="I2746">
        <v>36255</v>
      </c>
      <c r="J2746">
        <v>224.86349827746659</v>
      </c>
      <c r="K2746">
        <v>225.7370806351002</v>
      </c>
    </row>
    <row r="2747" spans="5:11" x14ac:dyDescent="0.25">
      <c r="E2747">
        <v>11540</v>
      </c>
      <c r="F2747">
        <v>122.18384320026129</v>
      </c>
      <c r="G2747">
        <v>108.5336101636901</v>
      </c>
      <c r="I2747">
        <v>36254</v>
      </c>
      <c r="J2747">
        <v>224.9017995980677</v>
      </c>
      <c r="K2747">
        <v>225.77591753730019</v>
      </c>
    </row>
    <row r="2748" spans="5:11" x14ac:dyDescent="0.25">
      <c r="E2748">
        <v>11530</v>
      </c>
      <c r="F2748">
        <v>122.0832170798744</v>
      </c>
      <c r="G2748">
        <v>108.43789571877829</v>
      </c>
      <c r="I2748">
        <v>36253</v>
      </c>
      <c r="J2748">
        <v>224.94009206747961</v>
      </c>
      <c r="K2748">
        <v>225.81474573548019</v>
      </c>
    </row>
    <row r="2749" spans="5:11" x14ac:dyDescent="0.25">
      <c r="E2749">
        <v>11520</v>
      </c>
      <c r="F2749">
        <v>121.9827075535039</v>
      </c>
      <c r="G2749">
        <v>108.34229350807369</v>
      </c>
      <c r="I2749">
        <v>36252</v>
      </c>
      <c r="J2749">
        <v>224.9783756897514</v>
      </c>
      <c r="K2749">
        <v>225.85356523368401</v>
      </c>
    </row>
    <row r="2750" spans="5:11" x14ac:dyDescent="0.25">
      <c r="E2750">
        <v>11510</v>
      </c>
      <c r="F2750">
        <v>121.8823143674194</v>
      </c>
      <c r="G2750">
        <v>108.24680327915161</v>
      </c>
      <c r="I2750">
        <v>36251</v>
      </c>
      <c r="J2750">
        <v>225.01665046892839</v>
      </c>
      <c r="K2750">
        <v>225.89237603595129</v>
      </c>
    </row>
    <row r="2751" spans="5:11" x14ac:dyDescent="0.25">
      <c r="E2751">
        <v>11500</v>
      </c>
      <c r="F2751">
        <v>121.7820372685706</v>
      </c>
      <c r="G2751">
        <v>108.1514247805772</v>
      </c>
      <c r="I2751">
        <v>36250</v>
      </c>
      <c r="J2751">
        <v>225.05491640905231</v>
      </c>
      <c r="K2751">
        <v>225.9311781463181</v>
      </c>
    </row>
    <row r="2752" spans="5:11" x14ac:dyDescent="0.25">
      <c r="E2752">
        <v>11490</v>
      </c>
      <c r="F2752">
        <v>121.6818760045883</v>
      </c>
      <c r="G2752">
        <v>108.0561577619023</v>
      </c>
      <c r="I2752">
        <v>36249</v>
      </c>
      <c r="J2752">
        <v>225.0931735141607</v>
      </c>
      <c r="K2752">
        <v>225.9699715688165</v>
      </c>
    </row>
    <row r="2753" spans="5:11" x14ac:dyDescent="0.25">
      <c r="E2753">
        <v>11480</v>
      </c>
      <c r="F2753">
        <v>121.5818303237854</v>
      </c>
      <c r="G2753">
        <v>107.96100197366221</v>
      </c>
      <c r="I2753">
        <v>36248</v>
      </c>
      <c r="J2753">
        <v>225.1314217882873</v>
      </c>
      <c r="K2753">
        <v>226.0087563074749</v>
      </c>
    </row>
    <row r="2754" spans="5:11" x14ac:dyDescent="0.25">
      <c r="E2754">
        <v>11470</v>
      </c>
      <c r="F2754">
        <v>121.481899975158</v>
      </c>
      <c r="G2754">
        <v>107.86595716737349</v>
      </c>
      <c r="I2754">
        <v>36247</v>
      </c>
      <c r="J2754">
        <v>225.16966123546231</v>
      </c>
      <c r="K2754">
        <v>226.0475323663176</v>
      </c>
    </row>
    <row r="2755" spans="5:11" x14ac:dyDescent="0.25">
      <c r="E2755">
        <v>11460</v>
      </c>
      <c r="F2755">
        <v>121.3820847083865</v>
      </c>
      <c r="G2755">
        <v>107.77102309553</v>
      </c>
      <c r="I2755">
        <v>36246</v>
      </c>
      <c r="J2755">
        <v>225.20789185971171</v>
      </c>
      <c r="K2755">
        <v>226.08629974936531</v>
      </c>
    </row>
    <row r="2756" spans="5:11" x14ac:dyDescent="0.25">
      <c r="E2756">
        <v>11450</v>
      </c>
      <c r="F2756">
        <v>121.2823842738362</v>
      </c>
      <c r="G2756">
        <v>107.6761995116009</v>
      </c>
      <c r="I2756">
        <v>36245</v>
      </c>
      <c r="J2756">
        <v>225.24611366505789</v>
      </c>
      <c r="K2756">
        <v>226.12505846063479</v>
      </c>
    </row>
    <row r="2757" spans="5:11" x14ac:dyDescent="0.25">
      <c r="E2757">
        <v>11440</v>
      </c>
      <c r="F2757">
        <v>121.1827984225587</v>
      </c>
      <c r="G2757">
        <v>107.58148617002681</v>
      </c>
      <c r="I2757">
        <v>36244</v>
      </c>
      <c r="J2757">
        <v>225.28432665551949</v>
      </c>
      <c r="K2757">
        <v>226.16380850413901</v>
      </c>
    </row>
    <row r="2758" spans="5:11" x14ac:dyDescent="0.25">
      <c r="E2758">
        <v>11430</v>
      </c>
      <c r="F2758">
        <v>121.0833269062925</v>
      </c>
      <c r="G2758">
        <v>107.4868828262173</v>
      </c>
      <c r="I2758">
        <v>36243</v>
      </c>
      <c r="J2758">
        <v>225.32253083511119</v>
      </c>
      <c r="K2758">
        <v>226.20254988388729</v>
      </c>
    </row>
    <row r="2759" spans="5:11" x14ac:dyDescent="0.25">
      <c r="E2759">
        <v>11420</v>
      </c>
      <c r="F2759">
        <v>120.9839694774638</v>
      </c>
      <c r="G2759">
        <v>107.3923892365476</v>
      </c>
      <c r="I2759">
        <v>36242</v>
      </c>
      <c r="J2759">
        <v>225.36072620784381</v>
      </c>
      <c r="K2759">
        <v>226.2412826038848</v>
      </c>
    </row>
    <row r="2760" spans="5:11" x14ac:dyDescent="0.25">
      <c r="E2760">
        <v>11410</v>
      </c>
      <c r="F2760">
        <v>120.88472588918729</v>
      </c>
      <c r="G2760">
        <v>107.29800515835549</v>
      </c>
      <c r="I2760">
        <v>36241</v>
      </c>
      <c r="J2760">
        <v>225.3989127777246</v>
      </c>
      <c r="K2760">
        <v>226.28000666813321</v>
      </c>
    </row>
    <row r="2761" spans="5:11" x14ac:dyDescent="0.25">
      <c r="E2761">
        <v>11400</v>
      </c>
      <c r="F2761">
        <v>120.78559589526721</v>
      </c>
      <c r="G2761">
        <v>107.2037303499384</v>
      </c>
      <c r="I2761">
        <v>36240</v>
      </c>
      <c r="J2761">
        <v>225.4370905487568</v>
      </c>
      <c r="K2761">
        <v>226.3187220806301</v>
      </c>
    </row>
    <row r="2762" spans="5:11" x14ac:dyDescent="0.25">
      <c r="E2762">
        <v>11390</v>
      </c>
      <c r="F2762">
        <v>120.6865792501976</v>
      </c>
      <c r="G2762">
        <v>107.10956457055021</v>
      </c>
      <c r="I2762">
        <v>36239</v>
      </c>
      <c r="J2762">
        <v>225.4752595249399</v>
      </c>
      <c r="K2762">
        <v>226.35742884536961</v>
      </c>
    </row>
    <row r="2763" spans="5:11" x14ac:dyDescent="0.25">
      <c r="E2763">
        <v>11380</v>
      </c>
      <c r="F2763">
        <v>120.58767570916331</v>
      </c>
      <c r="G2763">
        <v>107.01550758039799</v>
      </c>
      <c r="I2763">
        <v>36238</v>
      </c>
      <c r="J2763">
        <v>225.51341971026969</v>
      </c>
      <c r="K2763">
        <v>226.3961269663418</v>
      </c>
    </row>
    <row r="2764" spans="5:11" x14ac:dyDescent="0.25">
      <c r="E2764">
        <v>11370</v>
      </c>
      <c r="F2764">
        <v>120.4888850280407</v>
      </c>
      <c r="G2764">
        <v>106.92155914063891</v>
      </c>
      <c r="I2764">
        <v>36237</v>
      </c>
      <c r="J2764">
        <v>225.5515711087381</v>
      </c>
      <c r="K2764">
        <v>226.43481644753311</v>
      </c>
    </row>
    <row r="2765" spans="5:11" x14ac:dyDescent="0.25">
      <c r="E2765">
        <v>11360</v>
      </c>
      <c r="F2765">
        <v>120.3902069633978</v>
      </c>
      <c r="G2765">
        <v>106.82771901337701</v>
      </c>
      <c r="I2765">
        <v>36236</v>
      </c>
      <c r="J2765">
        <v>225.58971372433319</v>
      </c>
      <c r="K2765">
        <v>226.473497292926</v>
      </c>
    </row>
    <row r="2766" spans="5:11" x14ac:dyDescent="0.25">
      <c r="E2766">
        <v>11350</v>
      </c>
      <c r="F2766">
        <v>120.2916412724955</v>
      </c>
      <c r="G2766">
        <v>106.73398696166051</v>
      </c>
      <c r="I2766">
        <v>36235</v>
      </c>
      <c r="J2766">
        <v>225.62784756103949</v>
      </c>
      <c r="K2766">
        <v>226.51216950649939</v>
      </c>
    </row>
    <row r="2767" spans="5:11" x14ac:dyDescent="0.25">
      <c r="E2767">
        <v>11340</v>
      </c>
      <c r="F2767">
        <v>120.1931877132873</v>
      </c>
      <c r="G2767">
        <v>106.6403627494777</v>
      </c>
      <c r="I2767">
        <v>36234</v>
      </c>
      <c r="J2767">
        <v>225.66597262283759</v>
      </c>
      <c r="K2767">
        <v>226.5508330922284</v>
      </c>
    </row>
    <row r="2768" spans="5:11" x14ac:dyDescent="0.25">
      <c r="E2768">
        <v>11330</v>
      </c>
      <c r="F2768">
        <v>120.09484604442081</v>
      </c>
      <c r="G2768">
        <v>106.5468461417546</v>
      </c>
      <c r="I2768">
        <v>36233</v>
      </c>
      <c r="J2768">
        <v>225.7040889137044</v>
      </c>
      <c r="K2768">
        <v>226.58948805408409</v>
      </c>
    </row>
    <row r="2769" spans="5:11" x14ac:dyDescent="0.25">
      <c r="E2769">
        <v>11320</v>
      </c>
      <c r="F2769">
        <v>119.9966160252371</v>
      </c>
      <c r="G2769">
        <v>106.45343690435099</v>
      </c>
      <c r="I2769">
        <v>36232</v>
      </c>
      <c r="J2769">
        <v>225.74219643761279</v>
      </c>
      <c r="K2769">
        <v>226.6281343960342</v>
      </c>
    </row>
    <row r="2770" spans="5:11" x14ac:dyDescent="0.25">
      <c r="E2770">
        <v>11310</v>
      </c>
      <c r="F2770">
        <v>119.898497415772</v>
      </c>
      <c r="G2770">
        <v>106.36013480405779</v>
      </c>
      <c r="I2770">
        <v>36231</v>
      </c>
      <c r="J2770">
        <v>225.7802951985324</v>
      </c>
      <c r="K2770">
        <v>226.6667721220424</v>
      </c>
    </row>
    <row r="2771" spans="5:11" x14ac:dyDescent="0.25">
      <c r="E2771">
        <v>11300</v>
      </c>
      <c r="F2771">
        <v>119.800489976756</v>
      </c>
      <c r="G2771">
        <v>106.2669396085933</v>
      </c>
      <c r="I2771">
        <v>36230</v>
      </c>
      <c r="J2771">
        <v>225.81838520042859</v>
      </c>
      <c r="K2771">
        <v>226.70540123606861</v>
      </c>
    </row>
    <row r="2772" spans="5:11" x14ac:dyDescent="0.25">
      <c r="E2772">
        <v>11290</v>
      </c>
      <c r="F2772">
        <v>119.7025934696148</v>
      </c>
      <c r="G2772">
        <v>106.17385108660049</v>
      </c>
      <c r="I2772">
        <v>36229</v>
      </c>
      <c r="J2772">
        <v>225.8564664472633</v>
      </c>
      <c r="K2772">
        <v>226.74402174206921</v>
      </c>
    </row>
    <row r="2773" spans="5:11" x14ac:dyDescent="0.25">
      <c r="E2773">
        <v>11280</v>
      </c>
      <c r="F2773">
        <v>119.6048076564696</v>
      </c>
      <c r="G2773">
        <v>106.0808690076428</v>
      </c>
      <c r="I2773">
        <v>36228</v>
      </c>
      <c r="J2773">
        <v>225.89453894299459</v>
      </c>
      <c r="K2773">
        <v>226.78263364399649</v>
      </c>
    </row>
    <row r="2774" spans="5:11" x14ac:dyDescent="0.25">
      <c r="E2774">
        <v>11270</v>
      </c>
      <c r="F2774">
        <v>119.5071323001371</v>
      </c>
      <c r="G2774">
        <v>105.9879931422018</v>
      </c>
      <c r="I2774">
        <v>36227</v>
      </c>
      <c r="J2774">
        <v>225.9326026915769</v>
      </c>
      <c r="K2774">
        <v>226.8212369457996</v>
      </c>
    </row>
    <row r="2775" spans="5:11" x14ac:dyDescent="0.25">
      <c r="E2775">
        <v>11260</v>
      </c>
      <c r="F2775">
        <v>119.40956716413029</v>
      </c>
      <c r="G2775">
        <v>105.89522326167329</v>
      </c>
      <c r="I2775">
        <v>36226</v>
      </c>
      <c r="J2775">
        <v>225.97065769696081</v>
      </c>
      <c r="K2775">
        <v>226.85983165142321</v>
      </c>
    </row>
    <row r="2776" spans="5:11" x14ac:dyDescent="0.25">
      <c r="E2776">
        <v>11250</v>
      </c>
      <c r="F2776">
        <v>119.3121120126581</v>
      </c>
      <c r="G2776">
        <v>105.8025591383642</v>
      </c>
      <c r="I2776">
        <v>36225</v>
      </c>
      <c r="J2776">
        <v>226.00870396309321</v>
      </c>
      <c r="K2776">
        <v>226.89841776480881</v>
      </c>
    </row>
    <row r="2777" spans="5:11" x14ac:dyDescent="0.25">
      <c r="E2777">
        <v>11240</v>
      </c>
      <c r="F2777">
        <v>119.2147666106259</v>
      </c>
      <c r="G2777">
        <v>105.710000545489</v>
      </c>
      <c r="I2777">
        <v>36224</v>
      </c>
      <c r="J2777">
        <v>226.04674149391741</v>
      </c>
      <c r="K2777">
        <v>226.93699528989401</v>
      </c>
    </row>
    <row r="2778" spans="5:11" x14ac:dyDescent="0.25">
      <c r="E2778">
        <v>11230</v>
      </c>
      <c r="F2778">
        <v>119.1175307236356</v>
      </c>
      <c r="G2778">
        <v>105.61754725716671</v>
      </c>
      <c r="I2778">
        <v>36223</v>
      </c>
      <c r="J2778">
        <v>226.0847702933726</v>
      </c>
      <c r="K2778">
        <v>226.97556423061249</v>
      </c>
    </row>
    <row r="2779" spans="5:11" x14ac:dyDescent="0.25">
      <c r="E2779">
        <v>11220</v>
      </c>
      <c r="F2779">
        <v>119.02040411798551</v>
      </c>
      <c r="G2779">
        <v>105.52519904841721</v>
      </c>
      <c r="I2779">
        <v>36222</v>
      </c>
      <c r="J2779">
        <v>226.12279036539479</v>
      </c>
      <c r="K2779">
        <v>227.01412459089451</v>
      </c>
    </row>
    <row r="2780" spans="5:11" x14ac:dyDescent="0.25">
      <c r="E2780">
        <v>11210</v>
      </c>
      <c r="F2780">
        <v>118.92338656067081</v>
      </c>
      <c r="G2780">
        <v>105.4329556951579</v>
      </c>
      <c r="I2780">
        <v>36221</v>
      </c>
      <c r="J2780">
        <v>226.1608017139159</v>
      </c>
      <c r="K2780">
        <v>227.05267637466659</v>
      </c>
    </row>
    <row r="2781" spans="5:11" x14ac:dyDescent="0.25">
      <c r="E2781">
        <v>11200</v>
      </c>
      <c r="F2781">
        <v>118.8264778193832</v>
      </c>
      <c r="G2781">
        <v>105.34081697420061</v>
      </c>
      <c r="I2781">
        <v>36220</v>
      </c>
      <c r="J2781">
        <v>226.19880434286429</v>
      </c>
      <c r="K2781">
        <v>227.09121958585129</v>
      </c>
    </row>
    <row r="2782" spans="5:11" x14ac:dyDescent="0.25">
      <c r="E2782">
        <v>11190</v>
      </c>
      <c r="F2782">
        <v>118.72967766251119</v>
      </c>
      <c r="G2782">
        <v>105.2487826632477</v>
      </c>
      <c r="I2782">
        <v>36219</v>
      </c>
      <c r="J2782">
        <v>226.23679825616469</v>
      </c>
      <c r="K2782">
        <v>227.12975422836769</v>
      </c>
    </row>
    <row r="2783" spans="5:11" x14ac:dyDescent="0.25">
      <c r="E2783">
        <v>11180</v>
      </c>
      <c r="F2783">
        <v>118.63298585914001</v>
      </c>
      <c r="G2783">
        <v>105.1568525408891</v>
      </c>
      <c r="I2783">
        <v>36218</v>
      </c>
      <c r="J2783">
        <v>226.27478345773801</v>
      </c>
      <c r="K2783">
        <v>227.16828030613121</v>
      </c>
    </row>
    <row r="2784" spans="5:11" x14ac:dyDescent="0.25">
      <c r="E2784">
        <v>11170</v>
      </c>
      <c r="F2784">
        <v>118.53640217905119</v>
      </c>
      <c r="G2784">
        <v>105.0650263865988</v>
      </c>
      <c r="I2784">
        <v>36217</v>
      </c>
      <c r="J2784">
        <v>226.31275995150131</v>
      </c>
      <c r="K2784">
        <v>227.20679782305331</v>
      </c>
    </row>
    <row r="2785" spans="5:11" x14ac:dyDescent="0.25">
      <c r="E2785">
        <v>11160</v>
      </c>
      <c r="F2785">
        <v>118.43992639272309</v>
      </c>
      <c r="G2785">
        <v>104.973303980731</v>
      </c>
      <c r="I2785">
        <v>36216</v>
      </c>
      <c r="J2785">
        <v>226.35072774136839</v>
      </c>
      <c r="K2785">
        <v>227.24530678304211</v>
      </c>
    </row>
    <row r="2786" spans="5:11" x14ac:dyDescent="0.25">
      <c r="E2786">
        <v>11150</v>
      </c>
      <c r="F2786">
        <v>118.34355827133039</v>
      </c>
      <c r="G2786">
        <v>104.8816851045173</v>
      </c>
      <c r="I2786">
        <v>36215</v>
      </c>
      <c r="J2786">
        <v>226.388686831249</v>
      </c>
      <c r="K2786">
        <v>227.28380719000171</v>
      </c>
    </row>
    <row r="2787" spans="5:11" x14ac:dyDescent="0.25">
      <c r="E2787">
        <v>11140</v>
      </c>
      <c r="F2787">
        <v>118.247297586744</v>
      </c>
      <c r="G2787">
        <v>104.79016954006281</v>
      </c>
      <c r="I2787">
        <v>36214</v>
      </c>
      <c r="J2787">
        <v>226.42663722504949</v>
      </c>
      <c r="K2787">
        <v>227.32229904783279</v>
      </c>
    </row>
    <row r="2788" spans="5:11" x14ac:dyDescent="0.25">
      <c r="E2788">
        <v>11130</v>
      </c>
      <c r="F2788">
        <v>118.1511441115306</v>
      </c>
      <c r="G2788">
        <v>104.69875707034289</v>
      </c>
      <c r="I2788">
        <v>36213</v>
      </c>
      <c r="J2788">
        <v>226.46457892667229</v>
      </c>
      <c r="K2788">
        <v>227.3607823604323</v>
      </c>
    </row>
    <row r="2789" spans="5:11" x14ac:dyDescent="0.25">
      <c r="E2789">
        <v>11120</v>
      </c>
      <c r="F2789">
        <v>118.0550976189531</v>
      </c>
      <c r="G2789">
        <v>104.60744747919971</v>
      </c>
      <c r="I2789">
        <v>36212</v>
      </c>
      <c r="J2789">
        <v>226.50251194001629</v>
      </c>
      <c r="K2789">
        <v>227.39925713169339</v>
      </c>
    </row>
    <row r="2790" spans="5:11" x14ac:dyDescent="0.25">
      <c r="E2790">
        <v>11110</v>
      </c>
      <c r="F2790">
        <v>117.95915788296961</v>
      </c>
      <c r="G2790">
        <v>104.5162405513384</v>
      </c>
      <c r="I2790">
        <v>36211</v>
      </c>
      <c r="J2790">
        <v>226.54043626897669</v>
      </c>
      <c r="K2790">
        <v>227.43772336550569</v>
      </c>
    </row>
    <row r="2791" spans="5:11" x14ac:dyDescent="0.25">
      <c r="E2791">
        <v>11100</v>
      </c>
      <c r="F2791">
        <v>117.86332467823379</v>
      </c>
      <c r="G2791">
        <v>104.42513607232431</v>
      </c>
      <c r="I2791">
        <v>36210</v>
      </c>
      <c r="J2791">
        <v>226.57835191744499</v>
      </c>
      <c r="K2791">
        <v>227.47618106575499</v>
      </c>
    </row>
    <row r="2792" spans="5:11" x14ac:dyDescent="0.25">
      <c r="E2792">
        <v>11090</v>
      </c>
      <c r="F2792">
        <v>117.76759778009421</v>
      </c>
      <c r="G2792">
        <v>104.3341338285787</v>
      </c>
      <c r="I2792">
        <v>36209</v>
      </c>
      <c r="J2792">
        <v>226.61625888930931</v>
      </c>
      <c r="K2792">
        <v>227.51463023632371</v>
      </c>
    </row>
    <row r="2793" spans="5:11" x14ac:dyDescent="0.25">
      <c r="E2793">
        <v>11080</v>
      </c>
      <c r="F2793">
        <v>117.67197696459399</v>
      </c>
      <c r="G2793">
        <v>104.243233607376</v>
      </c>
      <c r="I2793">
        <v>36208</v>
      </c>
      <c r="J2793">
        <v>226.65415718845361</v>
      </c>
      <c r="K2793">
        <v>227.55307088109041</v>
      </c>
    </row>
    <row r="2794" spans="5:11" x14ac:dyDescent="0.25">
      <c r="E2794">
        <v>11070</v>
      </c>
      <c r="F2794">
        <v>117.5764620084706</v>
      </c>
      <c r="G2794">
        <v>104.1524351968396</v>
      </c>
      <c r="I2794">
        <v>36207</v>
      </c>
      <c r="J2794">
        <v>226.6920468187586</v>
      </c>
      <c r="K2794">
        <v>227.59150300393</v>
      </c>
    </row>
    <row r="2795" spans="5:11" x14ac:dyDescent="0.25">
      <c r="E2795">
        <v>11060</v>
      </c>
      <c r="F2795">
        <v>117.4810526891554</v>
      </c>
      <c r="G2795">
        <v>104.06173838593909</v>
      </c>
      <c r="I2795">
        <v>36206</v>
      </c>
      <c r="J2795">
        <v>226.72992778410131</v>
      </c>
      <c r="K2795">
        <v>227.62992660871379</v>
      </c>
    </row>
    <row r="2796" spans="5:11" x14ac:dyDescent="0.25">
      <c r="E2796">
        <v>11050</v>
      </c>
      <c r="F2796">
        <v>117.385748784773</v>
      </c>
      <c r="G2796">
        <v>103.97114296448591</v>
      </c>
      <c r="I2796">
        <v>36205</v>
      </c>
      <c r="J2796">
        <v>226.76780008835499</v>
      </c>
      <c r="K2796">
        <v>227.66834169930951</v>
      </c>
    </row>
    <row r="2797" spans="5:11" x14ac:dyDescent="0.25">
      <c r="E2797">
        <v>11040</v>
      </c>
      <c r="F2797">
        <v>117.29055007414119</v>
      </c>
      <c r="G2797">
        <v>103.8806487231308</v>
      </c>
      <c r="I2797">
        <v>36204</v>
      </c>
      <c r="J2797">
        <v>226.80566373538949</v>
      </c>
      <c r="K2797">
        <v>227.70674827958109</v>
      </c>
    </row>
    <row r="2798" spans="5:11" x14ac:dyDescent="0.25">
      <c r="E2798">
        <v>11030</v>
      </c>
      <c r="F2798">
        <v>117.19545633677021</v>
      </c>
      <c r="G2798">
        <v>103.79025545335951</v>
      </c>
      <c r="I2798">
        <v>36203</v>
      </c>
      <c r="J2798">
        <v>226.84351872907061</v>
      </c>
      <c r="K2798">
        <v>227.74514635338909</v>
      </c>
    </row>
    <row r="2799" spans="5:11" x14ac:dyDescent="0.25">
      <c r="E2799">
        <v>11020</v>
      </c>
      <c r="F2799">
        <v>117.1004673528622</v>
      </c>
      <c r="G2799">
        <v>103.6999629474896</v>
      </c>
      <c r="I2799">
        <v>36202</v>
      </c>
      <c r="J2799">
        <v>226.88136507326101</v>
      </c>
      <c r="K2799">
        <v>227.78353592459021</v>
      </c>
    </row>
    <row r="2800" spans="5:11" x14ac:dyDescent="0.25">
      <c r="E2800">
        <v>11010</v>
      </c>
      <c r="F2800">
        <v>117.00558290331099</v>
      </c>
      <c r="G2800">
        <v>103.6097709986668</v>
      </c>
      <c r="I2800">
        <v>36201</v>
      </c>
      <c r="J2800">
        <v>226.9192027718195</v>
      </c>
      <c r="K2800">
        <v>227.8219169970377</v>
      </c>
    </row>
    <row r="2801" spans="5:11" x14ac:dyDescent="0.25">
      <c r="E2801">
        <v>11000</v>
      </c>
      <c r="F2801">
        <v>116.91080276970089</v>
      </c>
      <c r="G2801">
        <v>103.5196794008618</v>
      </c>
      <c r="I2801">
        <v>36200</v>
      </c>
      <c r="J2801">
        <v>226.9570318286012</v>
      </c>
      <c r="K2801">
        <v>227.860289574581</v>
      </c>
    </row>
    <row r="2802" spans="5:11" x14ac:dyDescent="0.25">
      <c r="E2802">
        <v>10990</v>
      </c>
      <c r="F2802">
        <v>116.81612673430681</v>
      </c>
      <c r="G2802">
        <v>103.42660403301279</v>
      </c>
      <c r="I2802">
        <v>36199</v>
      </c>
      <c r="J2802">
        <v>226.9948522474578</v>
      </c>
      <c r="K2802">
        <v>227.89865366106611</v>
      </c>
    </row>
    <row r="2803" spans="5:11" x14ac:dyDescent="0.25">
      <c r="E2803">
        <v>10980</v>
      </c>
      <c r="F2803">
        <v>116.7215545800932</v>
      </c>
      <c r="G2803">
        <v>103.3339894560303</v>
      </c>
      <c r="I2803">
        <v>36198</v>
      </c>
      <c r="J2803">
        <v>227.03266403223731</v>
      </c>
      <c r="K2803">
        <v>227.9370092603354</v>
      </c>
    </row>
    <row r="2804" spans="5:11" x14ac:dyDescent="0.25">
      <c r="E2804">
        <v>10970</v>
      </c>
      <c r="F2804">
        <v>116.6270860907136</v>
      </c>
      <c r="G2804">
        <v>103.2418294884029</v>
      </c>
      <c r="I2804">
        <v>36197</v>
      </c>
      <c r="J2804">
        <v>227.07046718678399</v>
      </c>
      <c r="K2804">
        <v>227.9753563762275</v>
      </c>
    </row>
    <row r="2805" spans="5:11" x14ac:dyDescent="0.25">
      <c r="E2805">
        <v>10960</v>
      </c>
      <c r="F2805">
        <v>116.53272105050971</v>
      </c>
      <c r="G2805">
        <v>103.1501180333821</v>
      </c>
      <c r="I2805">
        <v>36196</v>
      </c>
      <c r="J2805">
        <v>227.10826171493889</v>
      </c>
      <c r="K2805">
        <v>228.0136950125777</v>
      </c>
    </row>
    <row r="2806" spans="5:11" x14ac:dyDescent="0.25">
      <c r="E2806">
        <v>10950</v>
      </c>
      <c r="F2806">
        <v>116.43845924451109</v>
      </c>
      <c r="G2806">
        <v>103.05884907804651</v>
      </c>
      <c r="I2806">
        <v>36195</v>
      </c>
      <c r="J2806">
        <v>227.14604762053909</v>
      </c>
      <c r="K2806">
        <v>228.0520251732174</v>
      </c>
    </row>
    <row r="2807" spans="5:11" x14ac:dyDescent="0.25">
      <c r="E2807">
        <v>10940</v>
      </c>
      <c r="F2807">
        <v>116.34430045843401</v>
      </c>
      <c r="G2807">
        <v>102.96801669237171</v>
      </c>
      <c r="I2807">
        <v>36194</v>
      </c>
      <c r="J2807">
        <v>227.1838249074182</v>
      </c>
      <c r="K2807">
        <v>228.09034686197461</v>
      </c>
    </row>
    <row r="2808" spans="5:11" x14ac:dyDescent="0.25">
      <c r="E2808">
        <v>10930</v>
      </c>
      <c r="F2808">
        <v>116.250244478681</v>
      </c>
      <c r="G2808">
        <v>102.8776150283047</v>
      </c>
      <c r="I2808">
        <v>36193</v>
      </c>
      <c r="J2808">
        <v>227.22159357940629</v>
      </c>
      <c r="K2808">
        <v>228.1286600826736</v>
      </c>
    </row>
    <row r="2809" spans="5:11" x14ac:dyDescent="0.25">
      <c r="E2809">
        <v>10920</v>
      </c>
      <c r="F2809">
        <v>116.15629109234</v>
      </c>
      <c r="G2809">
        <v>102.7876383188442</v>
      </c>
      <c r="I2809">
        <v>36192</v>
      </c>
      <c r="J2809">
        <v>227.25935364033</v>
      </c>
      <c r="K2809">
        <v>228.1669648391354</v>
      </c>
    </row>
    <row r="2810" spans="5:11" x14ac:dyDescent="0.25">
      <c r="E2810">
        <v>10910</v>
      </c>
      <c r="F2810">
        <v>116.0624400871834</v>
      </c>
      <c r="G2810">
        <v>102.6980808771259</v>
      </c>
      <c r="I2810">
        <v>36191</v>
      </c>
      <c r="J2810">
        <v>227.29710509401201</v>
      </c>
      <c r="K2810">
        <v>228.20526113517701</v>
      </c>
    </row>
    <row r="2811" spans="5:11" x14ac:dyDescent="0.25">
      <c r="E2811">
        <v>10900</v>
      </c>
      <c r="F2811">
        <v>115.96869125166749</v>
      </c>
      <c r="G2811">
        <v>102.6089370955128</v>
      </c>
      <c r="I2811">
        <v>36190</v>
      </c>
      <c r="J2811">
        <v>227.3348479442717</v>
      </c>
      <c r="K2811">
        <v>228.24354897461211</v>
      </c>
    </row>
    <row r="2812" spans="5:11" x14ac:dyDescent="0.25">
      <c r="E2812">
        <v>10890</v>
      </c>
      <c r="F2812">
        <v>115.87504437493131</v>
      </c>
      <c r="G2812">
        <v>102.5202014446925</v>
      </c>
      <c r="I2812">
        <v>36189</v>
      </c>
      <c r="J2812">
        <v>227.37258219492489</v>
      </c>
      <c r="K2812">
        <v>228.2818283612508</v>
      </c>
    </row>
    <row r="2813" spans="5:11" x14ac:dyDescent="0.25">
      <c r="E2813">
        <v>10880</v>
      </c>
      <c r="F2813">
        <v>115.7814992467961</v>
      </c>
      <c r="G2813">
        <v>102.43186847277801</v>
      </c>
      <c r="I2813">
        <v>36188</v>
      </c>
      <c r="J2813">
        <v>227.41030784978381</v>
      </c>
      <c r="K2813">
        <v>228.32009929889961</v>
      </c>
    </row>
    <row r="2814" spans="5:11" x14ac:dyDescent="0.25">
      <c r="E2814">
        <v>10870</v>
      </c>
      <c r="F2814">
        <v>115.6880556577642</v>
      </c>
      <c r="G2814">
        <v>102.3439328044166</v>
      </c>
      <c r="I2814">
        <v>36187</v>
      </c>
      <c r="J2814">
        <v>227.4480249126571</v>
      </c>
      <c r="K2814">
        <v>228.35836179136149</v>
      </c>
    </row>
    <row r="2815" spans="5:11" x14ac:dyDescent="0.25">
      <c r="E2815">
        <v>10860</v>
      </c>
      <c r="F2815">
        <v>115.59471339901791</v>
      </c>
      <c r="G2815">
        <v>102.2563891399023</v>
      </c>
      <c r="I2815">
        <v>36186</v>
      </c>
      <c r="J2815">
        <v>227.4857333873498</v>
      </c>
      <c r="K2815">
        <v>228.39661584243581</v>
      </c>
    </row>
    <row r="2816" spans="5:11" x14ac:dyDescent="0.25">
      <c r="E2816">
        <v>10850</v>
      </c>
      <c r="F2816">
        <v>115.5014722624191</v>
      </c>
      <c r="G2816">
        <v>102.16923225429591</v>
      </c>
      <c r="I2816">
        <v>36185</v>
      </c>
      <c r="J2816">
        <v>227.5234332776636</v>
      </c>
      <c r="K2816">
        <v>228.43486145591851</v>
      </c>
    </row>
    <row r="2817" spans="5:11" x14ac:dyDescent="0.25">
      <c r="E2817">
        <v>10840</v>
      </c>
      <c r="F2817">
        <v>115.4083320405077</v>
      </c>
      <c r="G2817">
        <v>102.0824569965496</v>
      </c>
      <c r="I2817">
        <v>36184</v>
      </c>
      <c r="J2817">
        <v>227.56112458739631</v>
      </c>
      <c r="K2817">
        <v>228.4730986356017</v>
      </c>
    </row>
    <row r="2818" spans="5:11" x14ac:dyDescent="0.25">
      <c r="E2818">
        <v>10830</v>
      </c>
      <c r="F2818">
        <v>115.3152925265013</v>
      </c>
      <c r="G2818">
        <v>101.99605828863869</v>
      </c>
      <c r="I2818">
        <v>36183</v>
      </c>
      <c r="J2818">
        <v>227.59880732034259</v>
      </c>
      <c r="K2818">
        <v>228.51132738527431</v>
      </c>
    </row>
    <row r="2819" spans="5:11" x14ac:dyDescent="0.25">
      <c r="E2819">
        <v>10820</v>
      </c>
      <c r="F2819">
        <v>115.2223535142933</v>
      </c>
      <c r="G2819">
        <v>101.910031124699</v>
      </c>
      <c r="I2819">
        <v>36182</v>
      </c>
      <c r="J2819">
        <v>227.63648148029341</v>
      </c>
      <c r="K2819">
        <v>228.5495477087216</v>
      </c>
    </row>
    <row r="2820" spans="5:11" x14ac:dyDescent="0.25">
      <c r="E2820">
        <v>10810</v>
      </c>
      <c r="F2820">
        <v>115.1295147984527</v>
      </c>
      <c r="G2820">
        <v>101.82437057016971</v>
      </c>
      <c r="I2820">
        <v>36181</v>
      </c>
      <c r="J2820">
        <v>227.674147071036</v>
      </c>
      <c r="K2820">
        <v>228.58775960972511</v>
      </c>
    </row>
    <row r="2821" spans="5:11" x14ac:dyDescent="0.25">
      <c r="E2821">
        <v>10800</v>
      </c>
      <c r="F2821">
        <v>115.03677617422269</v>
      </c>
      <c r="G2821">
        <v>101.7390717609434</v>
      </c>
      <c r="I2821">
        <v>36180</v>
      </c>
      <c r="J2821">
        <v>227.7118040963544</v>
      </c>
      <c r="K2821">
        <v>228.6259630920631</v>
      </c>
    </row>
    <row r="2822" spans="5:11" x14ac:dyDescent="0.25">
      <c r="E2822">
        <v>10790</v>
      </c>
      <c r="F2822">
        <v>114.9441374375194</v>
      </c>
      <c r="G2822">
        <v>101.6541299025216</v>
      </c>
      <c r="I2822">
        <v>36179</v>
      </c>
      <c r="J2822">
        <v>227.74945256002891</v>
      </c>
      <c r="K2822">
        <v>228.66415815951029</v>
      </c>
    </row>
    <row r="2823" spans="5:11" x14ac:dyDescent="0.25">
      <c r="E2823">
        <v>10780</v>
      </c>
      <c r="F2823">
        <v>114.85159838493109</v>
      </c>
      <c r="G2823">
        <v>101.5695402691772</v>
      </c>
      <c r="I2823">
        <v>36178</v>
      </c>
      <c r="J2823">
        <v>227.78709246583651</v>
      </c>
      <c r="K2823">
        <v>228.70234481583771</v>
      </c>
    </row>
    <row r="2824" spans="5:11" x14ac:dyDescent="0.25">
      <c r="E2824">
        <v>10770</v>
      </c>
      <c r="F2824">
        <v>114.75915881371699</v>
      </c>
      <c r="G2824">
        <v>101.4852982031225</v>
      </c>
      <c r="I2824">
        <v>36177</v>
      </c>
      <c r="J2824">
        <v>227.82472381755039</v>
      </c>
      <c r="K2824">
        <v>228.740523064813</v>
      </c>
    </row>
    <row r="2825" spans="5:11" x14ac:dyDescent="0.25">
      <c r="E2825">
        <v>10760</v>
      </c>
      <c r="F2825">
        <v>114.66681852180611</v>
      </c>
      <c r="G2825">
        <v>101.40139911368411</v>
      </c>
      <c r="I2825">
        <v>36176</v>
      </c>
      <c r="J2825">
        <v>227.86234661894039</v>
      </c>
      <c r="K2825">
        <v>228.77869291020031</v>
      </c>
    </row>
    <row r="2826" spans="5:11" x14ac:dyDescent="0.25">
      <c r="E2826">
        <v>10750</v>
      </c>
      <c r="F2826">
        <v>114.57457730779581</v>
      </c>
      <c r="G2826">
        <v>101.3178384764843</v>
      </c>
      <c r="I2826">
        <v>36175</v>
      </c>
      <c r="J2826">
        <v>227.8999608737729</v>
      </c>
      <c r="K2826">
        <v>228.81685435576011</v>
      </c>
    </row>
    <row r="2827" spans="5:11" x14ac:dyDescent="0.25">
      <c r="E2827">
        <v>10740</v>
      </c>
      <c r="F2827">
        <v>114.4824349709511</v>
      </c>
      <c r="G2827">
        <v>101.2346118326283</v>
      </c>
      <c r="I2827">
        <v>36174</v>
      </c>
      <c r="J2827">
        <v>227.9375665858108</v>
      </c>
      <c r="K2827">
        <v>228.85500740524961</v>
      </c>
    </row>
    <row r="2828" spans="5:11" x14ac:dyDescent="0.25">
      <c r="E2828">
        <v>10730</v>
      </c>
      <c r="F2828">
        <v>114.3903913112034</v>
      </c>
      <c r="G2828">
        <v>101.1517147878986</v>
      </c>
      <c r="I2828">
        <v>36173</v>
      </c>
      <c r="J2828">
        <v>227.97516375881341</v>
      </c>
      <c r="K2828">
        <v>228.89315206242239</v>
      </c>
    </row>
    <row r="2829" spans="5:11" x14ac:dyDescent="0.25">
      <c r="E2829">
        <v>10720</v>
      </c>
      <c r="F2829">
        <v>114.2984461291487</v>
      </c>
      <c r="G2829">
        <v>101.0691430119554</v>
      </c>
      <c r="I2829">
        <v>36172</v>
      </c>
      <c r="J2829">
        <v>228.01275239653651</v>
      </c>
      <c r="K2829">
        <v>228.93128833102861</v>
      </c>
    </row>
    <row r="2830" spans="5:11" x14ac:dyDescent="0.25">
      <c r="E2830">
        <v>10710</v>
      </c>
      <c r="F2830">
        <v>114.2065992260472</v>
      </c>
      <c r="G2830">
        <v>100.9868922375439</v>
      </c>
      <c r="I2830">
        <v>36171</v>
      </c>
      <c r="J2830">
        <v>228.05033250273249</v>
      </c>
      <c r="K2830">
        <v>228.96941621481469</v>
      </c>
    </row>
    <row r="2831" spans="5:11" x14ac:dyDescent="0.25">
      <c r="E2831">
        <v>10700</v>
      </c>
      <c r="F2831">
        <v>114.11485040382119</v>
      </c>
      <c r="G2831">
        <v>100.9049582597077</v>
      </c>
      <c r="I2831">
        <v>36170</v>
      </c>
      <c r="J2831">
        <v>228.08790408115021</v>
      </c>
      <c r="K2831">
        <v>229.00753571752401</v>
      </c>
    </row>
    <row r="2832" spans="5:11" x14ac:dyDescent="0.25">
      <c r="E2832">
        <v>10690</v>
      </c>
      <c r="F2832">
        <v>114.0231994650545</v>
      </c>
      <c r="G2832">
        <v>100.82333693500939</v>
      </c>
      <c r="I2832">
        <v>36169</v>
      </c>
      <c r="J2832">
        <v>228.12546713553519</v>
      </c>
      <c r="K2832">
        <v>229.0456468428961</v>
      </c>
    </row>
    <row r="2833" spans="5:11" x14ac:dyDescent="0.25">
      <c r="E2833">
        <v>10680</v>
      </c>
      <c r="F2833">
        <v>113.9316462129908</v>
      </c>
      <c r="G2833">
        <v>100.7420241807573</v>
      </c>
      <c r="I2833">
        <v>36168</v>
      </c>
      <c r="J2833">
        <v>228.1630216696293</v>
      </c>
      <c r="K2833">
        <v>229.0837495946671</v>
      </c>
    </row>
    <row r="2834" spans="5:11" x14ac:dyDescent="0.25">
      <c r="E2834">
        <v>10670</v>
      </c>
      <c r="F2834">
        <v>113.84019045153249</v>
      </c>
      <c r="G2834">
        <v>100.66101597423901</v>
      </c>
      <c r="I2834">
        <v>36167</v>
      </c>
      <c r="J2834">
        <v>228.200567687171</v>
      </c>
      <c r="K2834">
        <v>229.12184397656981</v>
      </c>
    </row>
    <row r="2835" spans="5:11" x14ac:dyDescent="0.25">
      <c r="E2835">
        <v>10660</v>
      </c>
      <c r="F2835">
        <v>113.74883198523909</v>
      </c>
      <c r="G2835">
        <v>100.58030835196131</v>
      </c>
      <c r="I2835">
        <v>36166</v>
      </c>
      <c r="J2835">
        <v>228.23810519189519</v>
      </c>
      <c r="K2835">
        <v>229.15992999233339</v>
      </c>
    </row>
    <row r="2836" spans="5:11" x14ac:dyDescent="0.25">
      <c r="E2836">
        <v>10650</v>
      </c>
      <c r="F2836">
        <v>113.65757061932619</v>
      </c>
      <c r="G2836">
        <v>100.4998974088973</v>
      </c>
      <c r="I2836">
        <v>36165</v>
      </c>
      <c r="J2836">
        <v>228.27563418753371</v>
      </c>
      <c r="K2836">
        <v>229.1980076456837</v>
      </c>
    </row>
    <row r="2837" spans="5:11" x14ac:dyDescent="0.25">
      <c r="E2837">
        <v>10640</v>
      </c>
      <c r="F2837">
        <v>113.5664061596639</v>
      </c>
      <c r="G2837">
        <v>100.41977929773969</v>
      </c>
      <c r="I2837">
        <v>36164</v>
      </c>
      <c r="J2837">
        <v>228.31315467781431</v>
      </c>
      <c r="K2837">
        <v>229.236076940343</v>
      </c>
    </row>
    <row r="2838" spans="5:11" x14ac:dyDescent="0.25">
      <c r="E2838">
        <v>10630</v>
      </c>
      <c r="F2838">
        <v>113.4753384127757</v>
      </c>
      <c r="G2838">
        <v>100.3399502281609</v>
      </c>
      <c r="I2838">
        <v>36163</v>
      </c>
      <c r="J2838">
        <v>228.35066666646171</v>
      </c>
      <c r="K2838">
        <v>229.27413788003011</v>
      </c>
    </row>
    <row r="2839" spans="5:11" x14ac:dyDescent="0.25">
      <c r="E2839">
        <v>10620</v>
      </c>
      <c r="F2839">
        <v>113.3843671858366</v>
      </c>
      <c r="G2839">
        <v>100.2604064660799</v>
      </c>
      <c r="I2839">
        <v>36162</v>
      </c>
      <c r="J2839">
        <v>228.38817015719721</v>
      </c>
      <c r="K2839">
        <v>229.3121904684605</v>
      </c>
    </row>
    <row r="2840" spans="5:11" x14ac:dyDescent="0.25">
      <c r="E2840">
        <v>10610</v>
      </c>
      <c r="F2840">
        <v>113.2934922866722</v>
      </c>
      <c r="G2840">
        <v>100.1811443329358</v>
      </c>
      <c r="I2840">
        <v>36161</v>
      </c>
      <c r="J2840">
        <v>228.42566515373841</v>
      </c>
      <c r="K2840">
        <v>229.35023470934621</v>
      </c>
    </row>
    <row r="2841" spans="5:11" x14ac:dyDescent="0.25">
      <c r="E2841">
        <v>10600</v>
      </c>
      <c r="F2841">
        <v>113.202713523757</v>
      </c>
      <c r="G2841">
        <v>100.102160204968</v>
      </c>
      <c r="I2841">
        <v>36160</v>
      </c>
      <c r="J2841">
        <v>228.46315165979971</v>
      </c>
      <c r="K2841">
        <v>229.38827060639551</v>
      </c>
    </row>
    <row r="2842" spans="5:11" x14ac:dyDescent="0.25">
      <c r="E2842">
        <v>10590</v>
      </c>
      <c r="F2842">
        <v>113.11203070621301</v>
      </c>
      <c r="G2842">
        <v>100.0234505125031</v>
      </c>
      <c r="I2842">
        <v>36159</v>
      </c>
      <c r="J2842">
        <v>228.50062967909199</v>
      </c>
      <c r="K2842">
        <v>229.42629816331379</v>
      </c>
    </row>
    <row r="2843" spans="5:11" x14ac:dyDescent="0.25">
      <c r="E2843">
        <v>10580</v>
      </c>
      <c r="F2843">
        <v>113.0214436438083</v>
      </c>
      <c r="G2843">
        <v>99.945011739248386</v>
      </c>
      <c r="I2843">
        <v>36158</v>
      </c>
      <c r="J2843">
        <v>228.5380992153226</v>
      </c>
      <c r="K2843">
        <v>229.46431738380261</v>
      </c>
    </row>
    <row r="2844" spans="5:11" x14ac:dyDescent="0.25">
      <c r="E2844">
        <v>10570</v>
      </c>
      <c r="F2844">
        <v>112.93095214695551</v>
      </c>
      <c r="G2844">
        <v>99.866840421592215</v>
      </c>
      <c r="I2844">
        <v>36157</v>
      </c>
      <c r="J2844">
        <v>228.5755602721957</v>
      </c>
      <c r="K2844">
        <v>229.50232827156</v>
      </c>
    </row>
    <row r="2845" spans="5:11" x14ac:dyDescent="0.25">
      <c r="E2845">
        <v>10560</v>
      </c>
      <c r="F2845">
        <v>112.8405560267103</v>
      </c>
      <c r="G2845">
        <v>99.788933147910882</v>
      </c>
      <c r="I2845">
        <v>36156</v>
      </c>
      <c r="J2845">
        <v>228.6130128534117</v>
      </c>
      <c r="K2845">
        <v>229.54033083028099</v>
      </c>
    </row>
    <row r="2846" spans="5:11" x14ac:dyDescent="0.25">
      <c r="E2846">
        <v>10550</v>
      </c>
      <c r="F2846">
        <v>112.7502550947699</v>
      </c>
      <c r="G2846">
        <v>99.711286557882318</v>
      </c>
      <c r="I2846">
        <v>36155</v>
      </c>
      <c r="J2846">
        <v>228.65045696266779</v>
      </c>
      <c r="K2846">
        <v>229.57832506365679</v>
      </c>
    </row>
    <row r="2847" spans="5:11" x14ac:dyDescent="0.25">
      <c r="E2847">
        <v>10540</v>
      </c>
      <c r="F2847">
        <v>112.6600491634716</v>
      </c>
      <c r="G2847">
        <v>99.633897341806374</v>
      </c>
      <c r="I2847">
        <v>36154</v>
      </c>
      <c r="J2847">
        <v>228.6878926036579</v>
      </c>
      <c r="K2847">
        <v>229.61631097537551</v>
      </c>
    </row>
    <row r="2848" spans="5:11" x14ac:dyDescent="0.25">
      <c r="E2848">
        <v>10530</v>
      </c>
      <c r="F2848">
        <v>112.5699380457912</v>
      </c>
      <c r="G2848">
        <v>99.556762239931714</v>
      </c>
      <c r="I2848">
        <v>36153</v>
      </c>
      <c r="J2848">
        <v>228.7253197800722</v>
      </c>
      <c r="K2848">
        <v>229.6542885691216</v>
      </c>
    </row>
    <row r="2849" spans="5:11" x14ac:dyDescent="0.25">
      <c r="E2849">
        <v>10520</v>
      </c>
      <c r="F2849">
        <v>112.47992155534131</v>
      </c>
      <c r="G2849">
        <v>99.479878041789519</v>
      </c>
      <c r="I2849">
        <v>36152</v>
      </c>
      <c r="J2849">
        <v>228.76273849559769</v>
      </c>
      <c r="K2849">
        <v>229.69225784857619</v>
      </c>
    </row>
    <row r="2850" spans="5:11" x14ac:dyDescent="0.25">
      <c r="E2850">
        <v>10510</v>
      </c>
      <c r="F2850">
        <v>112.3899995063702</v>
      </c>
      <c r="G2850">
        <v>99.403241585533706</v>
      </c>
      <c r="I2850">
        <v>36151</v>
      </c>
      <c r="J2850">
        <v>228.80014875391791</v>
      </c>
      <c r="K2850">
        <v>229.73021881741721</v>
      </c>
    </row>
    <row r="2851" spans="5:11" x14ac:dyDescent="0.25">
      <c r="E2851">
        <v>10500</v>
      </c>
      <c r="F2851">
        <v>112.3001717137597</v>
      </c>
      <c r="G2851">
        <v>99.326849757287732</v>
      </c>
      <c r="I2851">
        <v>36150</v>
      </c>
      <c r="J2851">
        <v>228.83755055871299</v>
      </c>
      <c r="K2851">
        <v>229.7681714793186</v>
      </c>
    </row>
    <row r="2852" spans="5:11" x14ac:dyDescent="0.25">
      <c r="E2852">
        <v>10490</v>
      </c>
      <c r="F2852">
        <v>112.2104379930239</v>
      </c>
      <c r="G2852">
        <v>99.250699490498121</v>
      </c>
      <c r="I2852">
        <v>36149</v>
      </c>
      <c r="J2852">
        <v>228.87494391365971</v>
      </c>
      <c r="K2852">
        <v>229.80611583795169</v>
      </c>
    </row>
    <row r="2853" spans="5:11" x14ac:dyDescent="0.25">
      <c r="E2853">
        <v>10480</v>
      </c>
      <c r="F2853">
        <v>112.1207981603075</v>
      </c>
      <c r="G2853">
        <v>99.174787765294511</v>
      </c>
      <c r="I2853">
        <v>36148</v>
      </c>
      <c r="J2853">
        <v>228.91232882243139</v>
      </c>
      <c r="K2853">
        <v>229.84405189698381</v>
      </c>
    </row>
    <row r="2854" spans="5:11" x14ac:dyDescent="0.25">
      <c r="E2854">
        <v>10470</v>
      </c>
      <c r="F2854">
        <v>112.0312520323841</v>
      </c>
      <c r="G2854">
        <v>99.099111607856315</v>
      </c>
      <c r="I2854">
        <v>36147</v>
      </c>
      <c r="J2854">
        <v>228.94970528869811</v>
      </c>
      <c r="K2854">
        <v>229.88197966007911</v>
      </c>
    </row>
    <row r="2855" spans="5:11" x14ac:dyDescent="0.25">
      <c r="E2855">
        <v>10460</v>
      </c>
      <c r="F2855">
        <v>111.9417994266548</v>
      </c>
      <c r="G2855">
        <v>99.023668089785801</v>
      </c>
      <c r="I2855">
        <v>36146</v>
      </c>
      <c r="J2855">
        <v>228.9870733161263</v>
      </c>
      <c r="K2855">
        <v>229.9198991308985</v>
      </c>
    </row>
    <row r="2856" spans="5:11" x14ac:dyDescent="0.25">
      <c r="E2856">
        <v>10450</v>
      </c>
      <c r="F2856">
        <v>111.8524401611463</v>
      </c>
      <c r="G2856">
        <v>98.948454327487909</v>
      </c>
      <c r="I2856">
        <v>36145</v>
      </c>
      <c r="J2856">
        <v>229.02443290837931</v>
      </c>
      <c r="K2856">
        <v>229.9578103130992</v>
      </c>
    </row>
    <row r="2857" spans="5:11" x14ac:dyDescent="0.25">
      <c r="E2857">
        <v>10440</v>
      </c>
      <c r="F2857">
        <v>111.76317405450919</v>
      </c>
      <c r="G2857">
        <v>98.873467481556389</v>
      </c>
      <c r="I2857">
        <v>36144</v>
      </c>
      <c r="J2857">
        <v>229.06178406911701</v>
      </c>
      <c r="K2857">
        <v>229.9957132103354</v>
      </c>
    </row>
    <row r="2858" spans="5:11" x14ac:dyDescent="0.25">
      <c r="E2858">
        <v>10430</v>
      </c>
      <c r="F2858">
        <v>111.6740009260167</v>
      </c>
      <c r="G2858">
        <v>98.798704756166529</v>
      </c>
      <c r="I2858">
        <v>36143</v>
      </c>
      <c r="J2858">
        <v>229.09912680199571</v>
      </c>
      <c r="K2858">
        <v>230.03360782625759</v>
      </c>
    </row>
    <row r="2859" spans="5:11" x14ac:dyDescent="0.25">
      <c r="E2859">
        <v>10420</v>
      </c>
      <c r="F2859">
        <v>111.58492059556259</v>
      </c>
      <c r="G2859">
        <v>98.724163398474275</v>
      </c>
      <c r="I2859">
        <v>36142</v>
      </c>
      <c r="J2859">
        <v>229.13646111066859</v>
      </c>
      <c r="K2859">
        <v>230.07149416451321</v>
      </c>
    </row>
    <row r="2860" spans="5:11" x14ac:dyDescent="0.25">
      <c r="E2860">
        <v>10410</v>
      </c>
      <c r="F2860">
        <v>111.49593288365961</v>
      </c>
      <c r="G2860">
        <v>98.649840698021862</v>
      </c>
      <c r="I2860">
        <v>36141</v>
      </c>
      <c r="J2860">
        <v>229.17378699878549</v>
      </c>
      <c r="K2860">
        <v>230.109372228746</v>
      </c>
    </row>
    <row r="2861" spans="5:11" x14ac:dyDescent="0.25">
      <c r="E2861">
        <v>10400</v>
      </c>
      <c r="F2861">
        <v>111.4070376114378</v>
      </c>
      <c r="G2861">
        <v>98.575733986149743</v>
      </c>
      <c r="I2861">
        <v>36140</v>
      </c>
      <c r="J2861">
        <v>229.2111044699927</v>
      </c>
      <c r="K2861">
        <v>230.14724202259671</v>
      </c>
    </row>
    <row r="2862" spans="5:11" x14ac:dyDescent="0.25">
      <c r="E2862">
        <v>10390</v>
      </c>
      <c r="F2862">
        <v>111.3182346006428</v>
      </c>
      <c r="G2862">
        <v>98.501840635415007</v>
      </c>
      <c r="I2862">
        <v>36139</v>
      </c>
      <c r="J2862">
        <v>229.24841352793339</v>
      </c>
      <c r="K2862">
        <v>230.18510354970229</v>
      </c>
    </row>
    <row r="2863" spans="5:11" x14ac:dyDescent="0.25">
      <c r="E2863">
        <v>10380</v>
      </c>
      <c r="F2863">
        <v>111.22952367363411</v>
      </c>
      <c r="G2863">
        <v>98.428158059015999</v>
      </c>
      <c r="I2863">
        <v>36138</v>
      </c>
      <c r="J2863">
        <v>229.28571417624721</v>
      </c>
      <c r="K2863">
        <v>230.22295681369681</v>
      </c>
    </row>
    <row r="2864" spans="5:11" x14ac:dyDescent="0.25">
      <c r="E2864">
        <v>10370</v>
      </c>
      <c r="F2864">
        <v>111.1409046533833</v>
      </c>
      <c r="G2864">
        <v>98.354683710223497</v>
      </c>
      <c r="I2864">
        <v>36137</v>
      </c>
      <c r="J2864">
        <v>229.32300641857029</v>
      </c>
      <c r="K2864">
        <v>230.26080181821069</v>
      </c>
    </row>
    <row r="2865" spans="5:11" x14ac:dyDescent="0.25">
      <c r="E2865">
        <v>10360</v>
      </c>
      <c r="F2865">
        <v>111.0523773634723</v>
      </c>
      <c r="G2865">
        <v>98.28141508181784</v>
      </c>
      <c r="I2865">
        <v>36136</v>
      </c>
      <c r="J2865">
        <v>229.360290258536</v>
      </c>
      <c r="K2865">
        <v>230.29863856687109</v>
      </c>
    </row>
    <row r="2866" spans="5:11" x14ac:dyDescent="0.25">
      <c r="E2866">
        <v>10350</v>
      </c>
      <c r="F2866">
        <v>110.9639416280917</v>
      </c>
      <c r="G2866">
        <v>98.208349705532655</v>
      </c>
      <c r="I2866">
        <v>36135</v>
      </c>
      <c r="J2866">
        <v>229.39756569977379</v>
      </c>
      <c r="K2866">
        <v>230.3364670633018</v>
      </c>
    </row>
    <row r="2867" spans="5:11" x14ac:dyDescent="0.25">
      <c r="E2867">
        <v>10340</v>
      </c>
      <c r="F2867">
        <v>110.8755972720387</v>
      </c>
      <c r="G2867">
        <v>98.135485151504525</v>
      </c>
      <c r="I2867">
        <v>36134</v>
      </c>
      <c r="J2867">
        <v>229.4348327459102</v>
      </c>
      <c r="K2867">
        <v>230.3742873111234</v>
      </c>
    </row>
    <row r="2868" spans="5:11" x14ac:dyDescent="0.25">
      <c r="E2868">
        <v>10330</v>
      </c>
      <c r="F2868">
        <v>110.7873441207159</v>
      </c>
      <c r="G2868">
        <v>98.062819027729063</v>
      </c>
      <c r="I2868">
        <v>36133</v>
      </c>
      <c r="J2868">
        <v>229.47209140056799</v>
      </c>
      <c r="K2868">
        <v>230.41209931395289</v>
      </c>
    </row>
    <row r="2869" spans="5:11" x14ac:dyDescent="0.25">
      <c r="E2869">
        <v>10320</v>
      </c>
      <c r="F2869">
        <v>110.6991820001289</v>
      </c>
      <c r="G2869">
        <v>97.990348979522949</v>
      </c>
      <c r="I2869">
        <v>36132</v>
      </c>
      <c r="J2869">
        <v>229.50934166736701</v>
      </c>
      <c r="K2869">
        <v>230.44990307540431</v>
      </c>
    </row>
    <row r="2870" spans="5:11" x14ac:dyDescent="0.25">
      <c r="E2870">
        <v>10310</v>
      </c>
      <c r="F2870">
        <v>110.6111107368849</v>
      </c>
      <c r="G2870">
        <v>97.918072688992282</v>
      </c>
      <c r="I2870">
        <v>36131</v>
      </c>
      <c r="J2870">
        <v>229.54658354992361</v>
      </c>
      <c r="K2870">
        <v>230.48769859908791</v>
      </c>
    </row>
    <row r="2871" spans="5:11" x14ac:dyDescent="0.25">
      <c r="E2871">
        <v>10300</v>
      </c>
      <c r="F2871">
        <v>110.5231301581907</v>
      </c>
      <c r="G2871">
        <v>97.845987874506832</v>
      </c>
      <c r="I2871">
        <v>36130</v>
      </c>
      <c r="J2871">
        <v>229.58381705185079</v>
      </c>
      <c r="K2871">
        <v>230.52548588861109</v>
      </c>
    </row>
    <row r="2872" spans="5:11" x14ac:dyDescent="0.25">
      <c r="E2872">
        <v>10290</v>
      </c>
      <c r="F2872">
        <v>110.435240091851</v>
      </c>
      <c r="G2872">
        <v>97.774092290180405</v>
      </c>
      <c r="I2872">
        <v>36129</v>
      </c>
      <c r="J2872">
        <v>229.62104217675841</v>
      </c>
      <c r="K2872">
        <v>230.56326494757761</v>
      </c>
    </row>
    <row r="2873" spans="5:11" x14ac:dyDescent="0.25">
      <c r="E2873">
        <v>10280</v>
      </c>
      <c r="F2873">
        <v>110.3474403662665</v>
      </c>
      <c r="G2873">
        <v>97.70238372535735</v>
      </c>
      <c r="I2873">
        <v>36128</v>
      </c>
      <c r="J2873">
        <v>229.65825892825291</v>
      </c>
      <c r="K2873">
        <v>230.60103577958799</v>
      </c>
    </row>
    <row r="2874" spans="5:11" x14ac:dyDescent="0.25">
      <c r="E2874">
        <v>10270</v>
      </c>
      <c r="F2874">
        <v>110.2597308104321</v>
      </c>
      <c r="G2874">
        <v>97.63086000410479</v>
      </c>
      <c r="I2874">
        <v>36127</v>
      </c>
      <c r="J2874">
        <v>229.69546730993719</v>
      </c>
      <c r="K2874">
        <v>230.63879838823959</v>
      </c>
    </row>
    <row r="2875" spans="5:11" x14ac:dyDescent="0.25">
      <c r="E2875">
        <v>10260</v>
      </c>
      <c r="F2875">
        <v>110.1721112539351</v>
      </c>
      <c r="G2875">
        <v>97.559518984711005</v>
      </c>
      <c r="I2875">
        <v>36126</v>
      </c>
      <c r="J2875">
        <v>229.7326673254114</v>
      </c>
      <c r="K2875">
        <v>230.6765527771264</v>
      </c>
    </row>
    <row r="2876" spans="5:11" x14ac:dyDescent="0.25">
      <c r="E2876">
        <v>10250</v>
      </c>
      <c r="F2876">
        <v>110.0845815269532</v>
      </c>
      <c r="G2876">
        <v>97.488358559189564</v>
      </c>
      <c r="I2876">
        <v>36125</v>
      </c>
      <c r="J2876">
        <v>229.76985897827191</v>
      </c>
      <c r="K2876">
        <v>230.71429894983891</v>
      </c>
    </row>
    <row r="2877" spans="5:11" x14ac:dyDescent="0.25">
      <c r="E2877">
        <v>10240</v>
      </c>
      <c r="F2877">
        <v>109.99714146025281</v>
      </c>
      <c r="G2877">
        <v>97.417376652789429</v>
      </c>
      <c r="I2877">
        <v>36124</v>
      </c>
      <c r="J2877">
        <v>229.807042272112</v>
      </c>
      <c r="K2877">
        <v>230.7520369099646</v>
      </c>
    </row>
    <row r="2878" spans="5:11" x14ac:dyDescent="0.25">
      <c r="E2878">
        <v>10230</v>
      </c>
      <c r="F2878">
        <v>109.90979088518731</v>
      </c>
      <c r="G2878">
        <v>97.346571223510779</v>
      </c>
      <c r="I2878">
        <v>36123</v>
      </c>
      <c r="J2878">
        <v>229.84421721052161</v>
      </c>
      <c r="K2878">
        <v>230.78976666108741</v>
      </c>
    </row>
    <row r="2879" spans="5:11" x14ac:dyDescent="0.25">
      <c r="E2879">
        <v>10220</v>
      </c>
      <c r="F2879">
        <v>109.8225296336948</v>
      </c>
      <c r="G2879">
        <v>97.275940261626658</v>
      </c>
      <c r="I2879">
        <v>36122</v>
      </c>
      <c r="J2879">
        <v>229.88138379708749</v>
      </c>
      <c r="K2879">
        <v>230.82748820678819</v>
      </c>
    </row>
    <row r="2880" spans="5:11" x14ac:dyDescent="0.25">
      <c r="E2880">
        <v>10210</v>
      </c>
      <c r="F2880">
        <v>109.7353575382964</v>
      </c>
      <c r="G2880">
        <v>97.205481789210353</v>
      </c>
      <c r="I2880">
        <v>36121</v>
      </c>
      <c r="J2880">
        <v>229.9185420353929</v>
      </c>
      <c r="K2880">
        <v>230.8652015506446</v>
      </c>
    </row>
    <row r="2881" spans="5:11" x14ac:dyDescent="0.25">
      <c r="E2881">
        <v>10200</v>
      </c>
      <c r="F2881">
        <v>109.6482744320945</v>
      </c>
      <c r="G2881">
        <v>97.13519385966849</v>
      </c>
      <c r="I2881">
        <v>36120</v>
      </c>
      <c r="J2881">
        <v>229.95569192901809</v>
      </c>
      <c r="K2881">
        <v>230.90290669623059</v>
      </c>
    </row>
    <row r="2882" spans="5:11" x14ac:dyDescent="0.25">
      <c r="E2882">
        <v>10190</v>
      </c>
      <c r="F2882">
        <v>109.56128014877081</v>
      </c>
      <c r="G2882">
        <v>97.065074557279715</v>
      </c>
      <c r="I2882">
        <v>36119</v>
      </c>
      <c r="J2882">
        <v>229.99283348153989</v>
      </c>
      <c r="K2882">
        <v>230.9406036471172</v>
      </c>
    </row>
    <row r="2883" spans="5:11" x14ac:dyDescent="0.25">
      <c r="E2883">
        <v>10180</v>
      </c>
      <c r="F2883">
        <v>109.4743745225842</v>
      </c>
      <c r="G2883">
        <v>96.995121996739044</v>
      </c>
      <c r="I2883">
        <v>36118</v>
      </c>
      <c r="J2883">
        <v>230.02996669653189</v>
      </c>
      <c r="K2883">
        <v>230.9782924068721</v>
      </c>
    </row>
    <row r="2884" spans="5:11" x14ac:dyDescent="0.25">
      <c r="E2884">
        <v>10170</v>
      </c>
      <c r="F2884">
        <v>109.3875573883692</v>
      </c>
      <c r="G2884">
        <v>96.925334322707769</v>
      </c>
      <c r="I2884">
        <v>36117</v>
      </c>
      <c r="J2884">
        <v>230.0670915775643</v>
      </c>
      <c r="K2884">
        <v>231.01597297905971</v>
      </c>
    </row>
    <row r="2885" spans="5:11" x14ac:dyDescent="0.25">
      <c r="E2885">
        <v>10160</v>
      </c>
      <c r="F2885">
        <v>109.30082858153391</v>
      </c>
      <c r="G2885">
        <v>96.855709709368867</v>
      </c>
      <c r="I2885">
        <v>36116</v>
      </c>
      <c r="J2885">
        <v>230.10420812820431</v>
      </c>
      <c r="K2885">
        <v>231.05364536724119</v>
      </c>
    </row>
    <row r="2886" spans="5:11" x14ac:dyDescent="0.25">
      <c r="E2886">
        <v>10150</v>
      </c>
      <c r="F2886">
        <v>109.214187938058</v>
      </c>
      <c r="G2886">
        <v>96.78624635998797</v>
      </c>
      <c r="I2886">
        <v>36115</v>
      </c>
      <c r="J2886">
        <v>230.14131635201559</v>
      </c>
      <c r="K2886">
        <v>231.0913095749743</v>
      </c>
    </row>
    <row r="2887" spans="5:11" x14ac:dyDescent="0.25">
      <c r="E2887">
        <v>10140</v>
      </c>
      <c r="F2887">
        <v>109.1276352944909</v>
      </c>
      <c r="G2887">
        <v>96.716942506479626</v>
      </c>
      <c r="I2887">
        <v>36114</v>
      </c>
      <c r="J2887">
        <v>230.1784162525588</v>
      </c>
      <c r="K2887">
        <v>231.12896560581379</v>
      </c>
    </row>
    <row r="2888" spans="5:11" x14ac:dyDescent="0.25">
      <c r="E2888">
        <v>10130</v>
      </c>
      <c r="F2888">
        <v>109.0411704879497</v>
      </c>
      <c r="G2888">
        <v>96.64779640897909</v>
      </c>
      <c r="I2888">
        <v>36113</v>
      </c>
      <c r="J2888">
        <v>230.21550783339131</v>
      </c>
      <c r="K2888">
        <v>231.16661346331111</v>
      </c>
    </row>
    <row r="2889" spans="5:11" x14ac:dyDescent="0.25">
      <c r="E2889">
        <v>10120</v>
      </c>
      <c r="F2889">
        <v>108.95479335611761</v>
      </c>
      <c r="G2889">
        <v>96.578806355419459</v>
      </c>
      <c r="I2889">
        <v>36112</v>
      </c>
      <c r="J2889">
        <v>230.25259109806689</v>
      </c>
      <c r="K2889">
        <v>231.20425315101409</v>
      </c>
    </row>
    <row r="2890" spans="5:11" x14ac:dyDescent="0.25">
      <c r="E2890">
        <v>10110</v>
      </c>
      <c r="F2890">
        <v>108.8685037372415</v>
      </c>
      <c r="G2890">
        <v>96.509970661114025</v>
      </c>
      <c r="I2890">
        <v>36111</v>
      </c>
      <c r="J2890">
        <v>230.2896660501367</v>
      </c>
      <c r="K2890">
        <v>231.2418846724679</v>
      </c>
    </row>
    <row r="2891" spans="5:11" x14ac:dyDescent="0.25">
      <c r="E2891">
        <v>10100</v>
      </c>
      <c r="F2891">
        <v>108.78230147013061</v>
      </c>
      <c r="G2891">
        <v>96.441287668343975</v>
      </c>
      <c r="I2891">
        <v>36110</v>
      </c>
      <c r="J2891">
        <v>230.3267326931481</v>
      </c>
      <c r="K2891">
        <v>231.27950803121399</v>
      </c>
    </row>
    <row r="2892" spans="5:11" x14ac:dyDescent="0.25">
      <c r="E2892">
        <v>10090</v>
      </c>
      <c r="F2892">
        <v>108.6961863941537</v>
      </c>
      <c r="G2892">
        <v>96.372755745951252</v>
      </c>
      <c r="I2892">
        <v>36109</v>
      </c>
      <c r="J2892">
        <v>230.36379103064539</v>
      </c>
      <c r="K2892">
        <v>231.31712323079091</v>
      </c>
    </row>
    <row r="2893" spans="5:11" x14ac:dyDescent="0.25">
      <c r="E2893">
        <v>10080</v>
      </c>
      <c r="F2893">
        <v>108.61015834923801</v>
      </c>
      <c r="G2893">
        <v>96.304373288936702</v>
      </c>
      <c r="I2893">
        <v>36108</v>
      </c>
      <c r="J2893">
        <v>230.40084106616999</v>
      </c>
      <c r="K2893">
        <v>231.35473027473381</v>
      </c>
    </row>
    <row r="2894" spans="5:11" x14ac:dyDescent="0.25">
      <c r="E2894">
        <v>10070</v>
      </c>
      <c r="F2894">
        <v>108.5242171758668</v>
      </c>
      <c r="G2894">
        <v>96.236138718063188</v>
      </c>
      <c r="I2894">
        <v>36107</v>
      </c>
      <c r="J2894">
        <v>230.4378828032595</v>
      </c>
      <c r="K2894">
        <v>231.39232916657451</v>
      </c>
    </row>
    <row r="2895" spans="5:11" x14ac:dyDescent="0.25">
      <c r="E2895">
        <v>10060</v>
      </c>
      <c r="F2895">
        <v>108.4383627150775</v>
      </c>
      <c r="G2895">
        <v>96.168050479463915</v>
      </c>
      <c r="I2895">
        <v>36106</v>
      </c>
      <c r="J2895">
        <v>230.4749162454487</v>
      </c>
      <c r="K2895">
        <v>231.4299199098418</v>
      </c>
    </row>
    <row r="2896" spans="5:11" x14ac:dyDescent="0.25">
      <c r="E2896">
        <v>10050</v>
      </c>
      <c r="F2896">
        <v>108.3525948084597</v>
      </c>
      <c r="G2896">
        <v>96.100107044255793</v>
      </c>
      <c r="I2896">
        <v>36105</v>
      </c>
      <c r="J2896">
        <v>230.51194139626901</v>
      </c>
      <c r="K2896">
        <v>231.46750250806119</v>
      </c>
    </row>
    <row r="2897" spans="5:11" x14ac:dyDescent="0.25">
      <c r="E2897">
        <v>10040</v>
      </c>
      <c r="F2897">
        <v>108.2669132981534</v>
      </c>
      <c r="G2897">
        <v>96.032306908157707</v>
      </c>
      <c r="I2897">
        <v>36104</v>
      </c>
      <c r="J2897">
        <v>230.54895825924871</v>
      </c>
      <c r="K2897">
        <v>231.50507696475489</v>
      </c>
    </row>
    <row r="2898" spans="5:11" x14ac:dyDescent="0.25">
      <c r="E2898">
        <v>10030</v>
      </c>
      <c r="F2898">
        <v>108.1813180268465</v>
      </c>
      <c r="G2898">
        <v>95.964648591113829</v>
      </c>
      <c r="I2898">
        <v>36103</v>
      </c>
      <c r="J2898">
        <v>230.58596683791279</v>
      </c>
      <c r="K2898">
        <v>231.54264328344209</v>
      </c>
    </row>
    <row r="2899" spans="5:11" x14ac:dyDescent="0.25">
      <c r="E2899">
        <v>10020</v>
      </c>
      <c r="F2899">
        <v>108.0958088377737</v>
      </c>
      <c r="G2899">
        <v>95.897130636921787</v>
      </c>
      <c r="I2899">
        <v>36102</v>
      </c>
      <c r="J2899">
        <v>230.6229671357832</v>
      </c>
      <c r="K2899">
        <v>231.58020146763869</v>
      </c>
    </row>
    <row r="2900" spans="5:11" x14ac:dyDescent="0.25">
      <c r="E2900">
        <v>10010</v>
      </c>
      <c r="F2900">
        <v>108.0103855747136</v>
      </c>
      <c r="G2900">
        <v>95.829751612865749</v>
      </c>
      <c r="I2900">
        <v>36101</v>
      </c>
      <c r="J2900">
        <v>230.65995915637839</v>
      </c>
      <c r="K2900">
        <v>231.6177515208571</v>
      </c>
    </row>
    <row r="2901" spans="5:11" x14ac:dyDescent="0.25">
      <c r="E2901">
        <v>10000</v>
      </c>
      <c r="F2901">
        <v>107.9250480819873</v>
      </c>
      <c r="G2901">
        <v>95.762510109354267</v>
      </c>
      <c r="I2901">
        <v>36100</v>
      </c>
      <c r="J2901">
        <v>230.69694290321391</v>
      </c>
      <c r="K2901">
        <v>231.655293446607</v>
      </c>
    </row>
    <row r="2902" spans="5:11" x14ac:dyDescent="0.25">
      <c r="E2902">
        <v>9990</v>
      </c>
      <c r="F2902">
        <v>107.83979620445631</v>
      </c>
      <c r="G2902">
        <v>95.695404739562903</v>
      </c>
      <c r="I2902">
        <v>36099</v>
      </c>
      <c r="J2902">
        <v>230.73391837980191</v>
      </c>
      <c r="K2902">
        <v>231.69282724839459</v>
      </c>
    </row>
    <row r="2903" spans="5:11" x14ac:dyDescent="0.25">
      <c r="E2903">
        <v>9980</v>
      </c>
      <c r="F2903">
        <v>107.7546297875204</v>
      </c>
      <c r="G2903">
        <v>95.628434139081591</v>
      </c>
      <c r="I2903">
        <v>36098</v>
      </c>
      <c r="J2903">
        <v>230.7708855896515</v>
      </c>
      <c r="K2903">
        <v>231.7303529297229</v>
      </c>
    </row>
    <row r="2904" spans="5:11" x14ac:dyDescent="0.25">
      <c r="E2904">
        <v>9970</v>
      </c>
      <c r="F2904">
        <v>107.6695486771156</v>
      </c>
      <c r="G2904">
        <v>95.56159696556675</v>
      </c>
      <c r="I2904">
        <v>36097</v>
      </c>
      <c r="J2904">
        <v>230.8078445362685</v>
      </c>
      <c r="K2904">
        <v>231.76787049409171</v>
      </c>
    </row>
    <row r="2905" spans="5:11" x14ac:dyDescent="0.25">
      <c r="E2905">
        <v>9960</v>
      </c>
      <c r="F2905">
        <v>107.5845527197127</v>
      </c>
      <c r="G2905">
        <v>95.494891898397867</v>
      </c>
      <c r="I2905">
        <v>36096</v>
      </c>
      <c r="J2905">
        <v>230.84479522315559</v>
      </c>
      <c r="K2905">
        <v>231.8053799449979</v>
      </c>
    </row>
    <row r="2906" spans="5:11" x14ac:dyDescent="0.25">
      <c r="E2906">
        <v>9950</v>
      </c>
      <c r="F2906">
        <v>107.4996417623144</v>
      </c>
      <c r="G2906">
        <v>95.428317638338854</v>
      </c>
      <c r="I2906">
        <v>36095</v>
      </c>
      <c r="J2906">
        <v>230.88173765381231</v>
      </c>
      <c r="K2906">
        <v>231.84288128593491</v>
      </c>
    </row>
    <row r="2907" spans="5:11" x14ac:dyDescent="0.25">
      <c r="E2907">
        <v>9940</v>
      </c>
      <c r="F2907">
        <v>107.4148156524541</v>
      </c>
      <c r="G2907">
        <v>95.361872907203846</v>
      </c>
      <c r="I2907">
        <v>36094</v>
      </c>
      <c r="J2907">
        <v>230.91867183173491</v>
      </c>
      <c r="K2907">
        <v>231.88037452039299</v>
      </c>
    </row>
    <row r="2908" spans="5:11" x14ac:dyDescent="0.25">
      <c r="E2908">
        <v>9930</v>
      </c>
      <c r="F2908">
        <v>107.3300742381936</v>
      </c>
      <c r="G2908">
        <v>95.295556447527503</v>
      </c>
      <c r="I2908">
        <v>36093</v>
      </c>
      <c r="J2908">
        <v>230.95559776041659</v>
      </c>
      <c r="K2908">
        <v>231.91785965185929</v>
      </c>
    </row>
    <row r="2909" spans="5:11" x14ac:dyDescent="0.25">
      <c r="E2909">
        <v>9920</v>
      </c>
      <c r="F2909">
        <v>107.2454173681208</v>
      </c>
      <c r="G2909">
        <v>95.229367022239813</v>
      </c>
      <c r="I2909">
        <v>36092</v>
      </c>
      <c r="J2909">
        <v>230.99251544334729</v>
      </c>
      <c r="K2909">
        <v>231.95533668381799</v>
      </c>
    </row>
    <row r="2910" spans="5:11" x14ac:dyDescent="0.25">
      <c r="E2910">
        <v>9910</v>
      </c>
      <c r="F2910">
        <v>107.1608448913484</v>
      </c>
      <c r="G2910">
        <v>95.163303414345293</v>
      </c>
      <c r="I2910">
        <v>36091</v>
      </c>
      <c r="J2910">
        <v>231.02942488401379</v>
      </c>
      <c r="K2910">
        <v>231.99280561974959</v>
      </c>
    </row>
    <row r="2911" spans="5:11" x14ac:dyDescent="0.25">
      <c r="E2911">
        <v>9900</v>
      </c>
      <c r="F2911">
        <v>107.076356657511</v>
      </c>
      <c r="G2911">
        <v>95.097364426606518</v>
      </c>
      <c r="I2911">
        <v>36090</v>
      </c>
      <c r="J2911">
        <v>231.06632608589979</v>
      </c>
      <c r="K2911">
        <v>232.03026646313199</v>
      </c>
    </row>
    <row r="2912" spans="5:11" x14ac:dyDescent="0.25">
      <c r="E2912">
        <v>9890</v>
      </c>
      <c r="F2912">
        <v>106.9919525167641</v>
      </c>
      <c r="G2912">
        <v>95.031548881232069</v>
      </c>
      <c r="I2912">
        <v>36089</v>
      </c>
      <c r="J2912">
        <v>231.10321905248591</v>
      </c>
      <c r="K2912">
        <v>232.06771921743959</v>
      </c>
    </row>
    <row r="2913" spans="5:11" x14ac:dyDescent="0.25">
      <c r="E2913">
        <v>9880</v>
      </c>
      <c r="F2913">
        <v>106.9076323197811</v>
      </c>
      <c r="G2913">
        <v>94.9658556195686</v>
      </c>
      <c r="I2913">
        <v>36088</v>
      </c>
      <c r="J2913">
        <v>231.1401037872493</v>
      </c>
      <c r="K2913">
        <v>232.10516388614371</v>
      </c>
    </row>
    <row r="2914" spans="5:11" x14ac:dyDescent="0.25">
      <c r="E2914">
        <v>9870</v>
      </c>
      <c r="F2914">
        <v>106.82339591775209</v>
      </c>
      <c r="G2914">
        <v>94.900283501797318</v>
      </c>
      <c r="I2914">
        <v>36087</v>
      </c>
      <c r="J2914">
        <v>231.17698029366429</v>
      </c>
      <c r="K2914">
        <v>232.14260047271239</v>
      </c>
    </row>
    <row r="2915" spans="5:11" x14ac:dyDescent="0.25">
      <c r="E2915">
        <v>9860</v>
      </c>
      <c r="F2915">
        <v>106.7392431623814</v>
      </c>
      <c r="G2915">
        <v>94.834831406634535</v>
      </c>
      <c r="I2915">
        <v>36086</v>
      </c>
      <c r="J2915">
        <v>231.21384857520189</v>
      </c>
      <c r="K2915">
        <v>232.18002898061101</v>
      </c>
    </row>
    <row r="2916" spans="5:11" x14ac:dyDescent="0.25">
      <c r="E2916">
        <v>9850</v>
      </c>
      <c r="F2916">
        <v>106.6551739058856</v>
      </c>
      <c r="G2916">
        <v>94.769498231036422</v>
      </c>
      <c r="I2916">
        <v>36085</v>
      </c>
      <c r="J2916">
        <v>231.25070863533</v>
      </c>
      <c r="K2916">
        <v>232.21744941330121</v>
      </c>
    </row>
    <row r="2917" spans="5:11" x14ac:dyDescent="0.25">
      <c r="E2917">
        <v>9840</v>
      </c>
      <c r="F2917">
        <v>106.5711880009917</v>
      </c>
      <c r="G2917">
        <v>94.70428288990783</v>
      </c>
      <c r="I2917">
        <v>36084</v>
      </c>
      <c r="J2917">
        <v>231.28756047751341</v>
      </c>
      <c r="K2917">
        <v>232.2548617742417</v>
      </c>
    </row>
    <row r="2918" spans="5:11" x14ac:dyDescent="0.25">
      <c r="E2918">
        <v>9830</v>
      </c>
      <c r="F2918">
        <v>106.4872853009351</v>
      </c>
      <c r="G2918">
        <v>94.639184315815157</v>
      </c>
      <c r="I2918">
        <v>36083</v>
      </c>
      <c r="J2918">
        <v>231.3244041052138</v>
      </c>
      <c r="K2918">
        <v>232.29226606688829</v>
      </c>
    </row>
    <row r="2919" spans="5:11" x14ac:dyDescent="0.25">
      <c r="E2919">
        <v>9820</v>
      </c>
      <c r="F2919">
        <v>106.4034656594574</v>
      </c>
      <c r="G2919">
        <v>94.574201458703314</v>
      </c>
      <c r="I2919">
        <v>36082</v>
      </c>
      <c r="J2919">
        <v>231.36123952188959</v>
      </c>
      <c r="K2919">
        <v>232.32966229469321</v>
      </c>
    </row>
    <row r="2920" spans="5:11" x14ac:dyDescent="0.25">
      <c r="E2920">
        <v>9810</v>
      </c>
      <c r="F2920">
        <v>106.3197289308045</v>
      </c>
      <c r="G2920">
        <v>94.509333285616592</v>
      </c>
      <c r="I2920">
        <v>36081</v>
      </c>
      <c r="J2920">
        <v>231.39806673099631</v>
      </c>
      <c r="K2920">
        <v>232.367050461106</v>
      </c>
    </row>
    <row r="2921" spans="5:11" x14ac:dyDescent="0.25">
      <c r="E2921">
        <v>9800</v>
      </c>
      <c r="F2921">
        <v>106.2360749697247</v>
      </c>
      <c r="G2921">
        <v>94.444578780423413</v>
      </c>
      <c r="I2921">
        <v>36080</v>
      </c>
      <c r="J2921">
        <v>231.43488573598609</v>
      </c>
      <c r="K2921">
        <v>232.4044305695729</v>
      </c>
    </row>
    <row r="2922" spans="5:11" x14ac:dyDescent="0.25">
      <c r="E2922">
        <v>9790</v>
      </c>
      <c r="F2922">
        <v>106.1525036314665</v>
      </c>
      <c r="G2922">
        <v>94.379936943545118</v>
      </c>
      <c r="I2922">
        <v>36079</v>
      </c>
      <c r="J2922">
        <v>231.4716965403081</v>
      </c>
      <c r="K2922">
        <v>232.4418026235368</v>
      </c>
    </row>
    <row r="2923" spans="5:11" x14ac:dyDescent="0.25">
      <c r="E2923">
        <v>9780</v>
      </c>
      <c r="F2923">
        <v>106.06901477177669</v>
      </c>
      <c r="G2923">
        <v>94.315406791688432</v>
      </c>
      <c r="I2923">
        <v>36078</v>
      </c>
      <c r="J2923">
        <v>231.50849914740849</v>
      </c>
      <c r="K2923">
        <v>232.47916662643789</v>
      </c>
    </row>
    <row r="2924" spans="5:11" x14ac:dyDescent="0.25">
      <c r="E2924">
        <v>9770</v>
      </c>
      <c r="F2924">
        <v>105.98560824689839</v>
      </c>
      <c r="G2924">
        <v>94.250987357581835</v>
      </c>
      <c r="I2924">
        <v>36077</v>
      </c>
      <c r="J2924">
        <v>231.54529356072999</v>
      </c>
      <c r="K2924">
        <v>232.51652258171291</v>
      </c>
    </row>
    <row r="2925" spans="5:11" x14ac:dyDescent="0.25">
      <c r="E2925">
        <v>9760</v>
      </c>
      <c r="F2925">
        <v>105.90228391356879</v>
      </c>
      <c r="G2925">
        <v>94.186677689715637</v>
      </c>
      <c r="I2925">
        <v>36076</v>
      </c>
      <c r="J2925">
        <v>231.5820797837126</v>
      </c>
      <c r="K2925">
        <v>232.55387049279571</v>
      </c>
    </row>
    <row r="2926" spans="5:11" x14ac:dyDescent="0.25">
      <c r="E2926">
        <v>9750</v>
      </c>
      <c r="F2926">
        <v>105.81904162901751</v>
      </c>
      <c r="G2926">
        <v>94.122476852085839</v>
      </c>
      <c r="I2926">
        <v>36075</v>
      </c>
      <c r="J2926">
        <v>231.61885781979291</v>
      </c>
      <c r="K2926">
        <v>232.5912103631168</v>
      </c>
    </row>
    <row r="2927" spans="5:11" x14ac:dyDescent="0.25">
      <c r="E2927">
        <v>9740</v>
      </c>
      <c r="F2927">
        <v>105.7358812509643</v>
      </c>
      <c r="G2927">
        <v>94.058383923941534</v>
      </c>
      <c r="I2927">
        <v>36074</v>
      </c>
      <c r="J2927">
        <v>231.65562767240451</v>
      </c>
      <c r="K2927">
        <v>232.62854219610381</v>
      </c>
    </row>
    <row r="2928" spans="5:11" x14ac:dyDescent="0.25">
      <c r="E2928">
        <v>9730</v>
      </c>
      <c r="F2928">
        <v>105.6528026376172</v>
      </c>
      <c r="G2928">
        <v>93.994397999536119</v>
      </c>
      <c r="I2928">
        <v>36073</v>
      </c>
      <c r="J2928">
        <v>231.69238934497801</v>
      </c>
      <c r="K2928">
        <v>232.66586599518121</v>
      </c>
    </row>
    <row r="2929" spans="5:11" x14ac:dyDescent="0.25">
      <c r="E2929">
        <v>9720</v>
      </c>
      <c r="F2929">
        <v>105.56980564767051</v>
      </c>
      <c r="G2929">
        <v>93.93051818788193</v>
      </c>
      <c r="I2929">
        <v>36072</v>
      </c>
      <c r="J2929">
        <v>231.72914284094071</v>
      </c>
      <c r="K2929">
        <v>232.70318176377029</v>
      </c>
    </row>
    <row r="2930" spans="5:11" x14ac:dyDescent="0.25">
      <c r="E2930">
        <v>9710</v>
      </c>
      <c r="F2930">
        <v>105.48689014030271</v>
      </c>
      <c r="G2930">
        <v>93.8667436125085</v>
      </c>
      <c r="I2930">
        <v>36071</v>
      </c>
      <c r="J2930">
        <v>231.76588816371699</v>
      </c>
      <c r="K2930">
        <v>232.7404895052893</v>
      </c>
    </row>
    <row r="2931" spans="5:11" x14ac:dyDescent="0.25">
      <c r="E2931">
        <v>9700</v>
      </c>
      <c r="F2931">
        <v>105.4040559751744</v>
      </c>
      <c r="G2931">
        <v>93.803073411224403</v>
      </c>
      <c r="I2931">
        <v>36070</v>
      </c>
      <c r="J2931">
        <v>231.80262531672821</v>
      </c>
      <c r="K2931">
        <v>232.77778922315349</v>
      </c>
    </row>
    <row r="2932" spans="5:11" x14ac:dyDescent="0.25">
      <c r="E2932">
        <v>9690</v>
      </c>
      <c r="F2932">
        <v>105.3213030124265</v>
      </c>
      <c r="G2932">
        <v>93.739506735882372</v>
      </c>
      <c r="I2932">
        <v>36069</v>
      </c>
      <c r="J2932">
        <v>231.8393543033923</v>
      </c>
      <c r="K2932">
        <v>232.81508092077479</v>
      </c>
    </row>
    <row r="2933" spans="5:11" x14ac:dyDescent="0.25">
      <c r="E2933">
        <v>9680</v>
      </c>
      <c r="F2933">
        <v>105.23863111267811</v>
      </c>
      <c r="G2933">
        <v>93.676042752148078</v>
      </c>
      <c r="I2933">
        <v>36068</v>
      </c>
      <c r="J2933">
        <v>231.87607512712461</v>
      </c>
      <c r="K2933">
        <v>232.8523646015623</v>
      </c>
    </row>
    <row r="2934" spans="5:11" x14ac:dyDescent="0.25">
      <c r="E2934">
        <v>9670</v>
      </c>
      <c r="F2934">
        <v>105.1560401370246</v>
      </c>
      <c r="G2934">
        <v>93.612680639272071</v>
      </c>
      <c r="I2934">
        <v>36067</v>
      </c>
      <c r="J2934">
        <v>231.91278779133691</v>
      </c>
      <c r="K2934">
        <v>232.88964026892191</v>
      </c>
    </row>
    <row r="2935" spans="5:11" x14ac:dyDescent="0.25">
      <c r="E2935">
        <v>9660</v>
      </c>
      <c r="F2935">
        <v>105.0735299470355</v>
      </c>
      <c r="G2935">
        <v>93.549419589865209</v>
      </c>
      <c r="I2935">
        <v>36066</v>
      </c>
      <c r="J2935">
        <v>231.94949229943819</v>
      </c>
      <c r="K2935">
        <v>232.9269079262564</v>
      </c>
    </row>
    <row r="2936" spans="5:11" x14ac:dyDescent="0.25">
      <c r="E2936">
        <v>9650</v>
      </c>
      <c r="F2936">
        <v>104.9911004047526</v>
      </c>
      <c r="G2936">
        <v>93.486258809677409</v>
      </c>
      <c r="I2936">
        <v>36065</v>
      </c>
      <c r="J2936">
        <v>231.98618865483451</v>
      </c>
      <c r="K2936">
        <v>232.96416757696571</v>
      </c>
    </row>
    <row r="2937" spans="5:11" x14ac:dyDescent="0.25">
      <c r="E2937">
        <v>9640</v>
      </c>
      <c r="F2937">
        <v>104.9087513726879</v>
      </c>
      <c r="G2937">
        <v>93.423197517379521</v>
      </c>
      <c r="I2937">
        <v>36064</v>
      </c>
      <c r="J2937">
        <v>232.02287686092839</v>
      </c>
      <c r="K2937">
        <v>233.00141922444629</v>
      </c>
    </row>
    <row r="2938" spans="5:11" x14ac:dyDescent="0.25">
      <c r="E2938">
        <v>9630</v>
      </c>
      <c r="F2938">
        <v>104.82648271382151</v>
      </c>
      <c r="G2938">
        <v>93.360234944348619</v>
      </c>
      <c r="I2938">
        <v>36063</v>
      </c>
      <c r="J2938">
        <v>232.05955692111971</v>
      </c>
      <c r="K2938">
        <v>233.038662872092</v>
      </c>
    </row>
    <row r="2939" spans="5:11" x14ac:dyDescent="0.25">
      <c r="E2939">
        <v>9620</v>
      </c>
      <c r="F2939">
        <v>104.7442942916001</v>
      </c>
      <c r="G2939">
        <v>93.297370334456318</v>
      </c>
      <c r="I2939">
        <v>36062</v>
      </c>
      <c r="J2939">
        <v>232.09622883880519</v>
      </c>
      <c r="K2939">
        <v>233.0758985232934</v>
      </c>
    </row>
    <row r="2940" spans="5:11" x14ac:dyDescent="0.25">
      <c r="E2940">
        <v>9610</v>
      </c>
      <c r="F2940">
        <v>104.6621859699344</v>
      </c>
      <c r="G2940">
        <v>93.23460294386031</v>
      </c>
      <c r="I2940">
        <v>36061</v>
      </c>
      <c r="J2940">
        <v>232.1328926173785</v>
      </c>
      <c r="K2940">
        <v>233.11312618143791</v>
      </c>
    </row>
    <row r="2941" spans="5:11" x14ac:dyDescent="0.25">
      <c r="E2941">
        <v>9600</v>
      </c>
      <c r="F2941">
        <v>104.5801576131974</v>
      </c>
      <c r="G2941">
        <v>93.171932040799092</v>
      </c>
      <c r="I2941">
        <v>36060</v>
      </c>
      <c r="J2941">
        <v>232.16954826023019</v>
      </c>
      <c r="K2941">
        <v>233.15034584991</v>
      </c>
    </row>
    <row r="2942" spans="5:11" x14ac:dyDescent="0.25">
      <c r="E2942">
        <v>9590</v>
      </c>
      <c r="F2942">
        <v>104.4982090862224</v>
      </c>
      <c r="G2942">
        <v>93.109356905389589</v>
      </c>
      <c r="I2942">
        <v>36059</v>
      </c>
      <c r="J2942">
        <v>232.20619577074771</v>
      </c>
      <c r="K2942">
        <v>233.1875575320912</v>
      </c>
    </row>
    <row r="2943" spans="5:11" x14ac:dyDescent="0.25">
      <c r="E2943">
        <v>9580</v>
      </c>
      <c r="F2943">
        <v>104.4163402543011</v>
      </c>
      <c r="G2943">
        <v>93.046876829427973</v>
      </c>
      <c r="I2943">
        <v>36058</v>
      </c>
      <c r="J2943">
        <v>232.24283515231559</v>
      </c>
      <c r="K2943">
        <v>233.22476123135971</v>
      </c>
    </row>
    <row r="2944" spans="5:11" x14ac:dyDescent="0.25">
      <c r="E2944">
        <v>9570</v>
      </c>
      <c r="F2944">
        <v>104.3345509831815</v>
      </c>
      <c r="G2944">
        <v>92.984491116193396</v>
      </c>
      <c r="I2944">
        <v>36057</v>
      </c>
      <c r="J2944">
        <v>232.27946640831539</v>
      </c>
      <c r="K2944">
        <v>233.26195695109109</v>
      </c>
    </row>
    <row r="2945" spans="5:11" x14ac:dyDescent="0.25">
      <c r="E2945">
        <v>9560</v>
      </c>
      <c r="F2945">
        <v>104.25284113906589</v>
      </c>
      <c r="G2945">
        <v>92.922199080254757</v>
      </c>
      <c r="I2945">
        <v>36056</v>
      </c>
      <c r="J2945">
        <v>232.3160895421255</v>
      </c>
      <c r="K2945">
        <v>233.29914469465751</v>
      </c>
    </row>
    <row r="2946" spans="5:11" x14ac:dyDescent="0.25">
      <c r="E2946">
        <v>9550</v>
      </c>
      <c r="F2946">
        <v>104.1712105886093</v>
      </c>
      <c r="G2946">
        <v>92.860000047280295</v>
      </c>
      <c r="I2946">
        <v>36055</v>
      </c>
      <c r="J2946">
        <v>232.3527045571212</v>
      </c>
      <c r="K2946">
        <v>233.33632446542819</v>
      </c>
    </row>
    <row r="2947" spans="5:11" x14ac:dyDescent="0.25">
      <c r="E2947">
        <v>9540</v>
      </c>
      <c r="F2947">
        <v>104.08965919891671</v>
      </c>
      <c r="G2947">
        <v>92.797893353850114</v>
      </c>
      <c r="I2947">
        <v>36054</v>
      </c>
      <c r="J2947">
        <v>232.38931145667499</v>
      </c>
      <c r="K2947">
        <v>233.37349626676939</v>
      </c>
    </row>
    <row r="2948" spans="5:11" x14ac:dyDescent="0.25">
      <c r="E2948">
        <v>9530</v>
      </c>
      <c r="F2948">
        <v>104.0081868375419</v>
      </c>
      <c r="G2948">
        <v>92.735878347271679</v>
      </c>
      <c r="I2948">
        <v>36053</v>
      </c>
      <c r="J2948">
        <v>232.4259102441562</v>
      </c>
      <c r="K2948">
        <v>233.41066010204429</v>
      </c>
    </row>
    <row r="2949" spans="5:11" x14ac:dyDescent="0.25">
      <c r="E2949">
        <v>9520</v>
      </c>
      <c r="F2949">
        <v>103.92679337248509</v>
      </c>
      <c r="G2949">
        <v>92.673954385397863</v>
      </c>
      <c r="I2949">
        <v>36052</v>
      </c>
      <c r="J2949">
        <v>232.46250092293121</v>
      </c>
      <c r="K2949">
        <v>233.44781597461321</v>
      </c>
    </row>
    <row r="2950" spans="5:11" x14ac:dyDescent="0.25">
      <c r="E2950">
        <v>9510</v>
      </c>
      <c r="F2950">
        <v>103.84547867219089</v>
      </c>
      <c r="G2950">
        <v>92.612120836448085</v>
      </c>
      <c r="I2950">
        <v>36051</v>
      </c>
      <c r="J2950">
        <v>232.49908349636311</v>
      </c>
      <c r="K2950">
        <v>233.48496388783309</v>
      </c>
    </row>
    <row r="2951" spans="5:11" x14ac:dyDescent="0.25">
      <c r="E2951">
        <v>9500</v>
      </c>
      <c r="F2951">
        <v>103.7642426055469</v>
      </c>
      <c r="G2951">
        <v>92.5503770788319</v>
      </c>
      <c r="I2951">
        <v>36050</v>
      </c>
      <c r="J2951">
        <v>232.53565796781231</v>
      </c>
      <c r="K2951">
        <v>233.52210384505821</v>
      </c>
    </row>
    <row r="2952" spans="5:11" x14ac:dyDescent="0.25">
      <c r="E2952">
        <v>9490</v>
      </c>
      <c r="F2952">
        <v>103.6830850418809</v>
      </c>
      <c r="G2952">
        <v>92.488722500975555</v>
      </c>
      <c r="I2952">
        <v>36049</v>
      </c>
      <c r="J2952">
        <v>232.5722243406361</v>
      </c>
      <c r="K2952">
        <v>233.55923584963961</v>
      </c>
    </row>
    <row r="2953" spans="5:11" x14ac:dyDescent="0.25">
      <c r="E2953">
        <v>9480</v>
      </c>
      <c r="F2953">
        <v>103.6020058509597</v>
      </c>
      <c r="G2953">
        <v>92.427156501151018</v>
      </c>
      <c r="I2953">
        <v>36048</v>
      </c>
      <c r="J2953">
        <v>232.6087826181888</v>
      </c>
      <c r="K2953">
        <v>233.59635990492549</v>
      </c>
    </row>
    <row r="2954" spans="5:11" x14ac:dyDescent="0.25">
      <c r="E2954">
        <v>9470</v>
      </c>
      <c r="F2954">
        <v>103.5210049029868</v>
      </c>
      <c r="G2954">
        <v>92.36567848730779</v>
      </c>
      <c r="I2954">
        <v>36047</v>
      </c>
      <c r="J2954">
        <v>232.64533280382159</v>
      </c>
      <c r="K2954">
        <v>233.63347601426091</v>
      </c>
    </row>
    <row r="2955" spans="5:11" x14ac:dyDescent="0.25">
      <c r="E2955">
        <v>9460</v>
      </c>
      <c r="F2955">
        <v>103.4400820686004</v>
      </c>
      <c r="G2955">
        <v>92.304287876907253</v>
      </c>
      <c r="I2955">
        <v>36046</v>
      </c>
      <c r="J2955">
        <v>232.68187490088289</v>
      </c>
      <c r="K2955">
        <v>233.6705841809879</v>
      </c>
    </row>
    <row r="2956" spans="5:11" x14ac:dyDescent="0.25">
      <c r="E2956">
        <v>9450</v>
      </c>
      <c r="F2956">
        <v>103.3592372188719</v>
      </c>
      <c r="G2956">
        <v>92.242984096759571</v>
      </c>
      <c r="I2956">
        <v>36045</v>
      </c>
      <c r="J2956">
        <v>232.71840891271779</v>
      </c>
      <c r="K2956">
        <v>233.7076844084456</v>
      </c>
    </row>
    <row r="2957" spans="5:11" x14ac:dyDescent="0.25">
      <c r="E2957">
        <v>9440</v>
      </c>
      <c r="F2957">
        <v>103.2784702253032</v>
      </c>
      <c r="G2957">
        <v>92.181766582863233</v>
      </c>
      <c r="I2957">
        <v>36044</v>
      </c>
      <c r="J2957">
        <v>232.75493484266869</v>
      </c>
      <c r="K2957">
        <v>233.7447766999702</v>
      </c>
    </row>
    <row r="2958" spans="5:11" x14ac:dyDescent="0.25">
      <c r="E2958">
        <v>9430</v>
      </c>
      <c r="F2958">
        <v>103.19778095982571</v>
      </c>
      <c r="G2958">
        <v>92.120634780246945</v>
      </c>
      <c r="I2958">
        <v>36043</v>
      </c>
      <c r="J2958">
        <v>232.79145269407479</v>
      </c>
      <c r="K2958">
        <v>233.7818610588948</v>
      </c>
    </row>
    <row r="2959" spans="5:11" x14ac:dyDescent="0.25">
      <c r="E2959">
        <v>9420</v>
      </c>
      <c r="F2959">
        <v>103.11716929479751</v>
      </c>
      <c r="G2959">
        <v>92.05958814281415</v>
      </c>
      <c r="I2959">
        <v>36042</v>
      </c>
      <c r="J2959">
        <v>232.82796247027261</v>
      </c>
      <c r="K2959">
        <v>233.81893748854941</v>
      </c>
    </row>
    <row r="2960" spans="5:11" x14ac:dyDescent="0.25">
      <c r="E2960">
        <v>9410</v>
      </c>
      <c r="F2960">
        <v>103.0366351030022</v>
      </c>
      <c r="G2960">
        <v>91.998626133189916</v>
      </c>
      <c r="I2960">
        <v>36041</v>
      </c>
      <c r="J2960">
        <v>232.8644641745953</v>
      </c>
      <c r="K2960">
        <v>233.85600599226129</v>
      </c>
    </row>
    <row r="2961" spans="5:11" x14ac:dyDescent="0.25">
      <c r="E2961">
        <v>9400</v>
      </c>
      <c r="F2961">
        <v>102.9561782576465</v>
      </c>
      <c r="G2961">
        <v>91.937748222570178</v>
      </c>
      <c r="I2961">
        <v>36040</v>
      </c>
      <c r="J2961">
        <v>232.9009578103732</v>
      </c>
      <c r="K2961">
        <v>233.8930665733545</v>
      </c>
    </row>
    <row r="2962" spans="5:11" x14ac:dyDescent="0.25">
      <c r="E2962">
        <v>9390</v>
      </c>
      <c r="F2962">
        <v>102.87579863235869</v>
      </c>
      <c r="G2962">
        <v>91.876953890573475</v>
      </c>
      <c r="I2962">
        <v>36039</v>
      </c>
      <c r="J2962">
        <v>232.9374433809337</v>
      </c>
      <c r="K2962">
        <v>233.93011923515041</v>
      </c>
    </row>
    <row r="2963" spans="5:11" x14ac:dyDescent="0.25">
      <c r="E2963">
        <v>9380</v>
      </c>
      <c r="F2963">
        <v>102.7954961011861</v>
      </c>
      <c r="G2963">
        <v>91.81624262509493</v>
      </c>
      <c r="I2963">
        <v>36038</v>
      </c>
      <c r="J2963">
        <v>232.97392088960129</v>
      </c>
      <c r="K2963">
        <v>233.96716398096689</v>
      </c>
    </row>
    <row r="2964" spans="5:11" x14ac:dyDescent="0.25">
      <c r="E2964">
        <v>9370</v>
      </c>
      <c r="F2964">
        <v>102.7152705385941</v>
      </c>
      <c r="G2964">
        <v>91.755613922162624</v>
      </c>
      <c r="I2964">
        <v>36037</v>
      </c>
      <c r="J2964">
        <v>233.01039033969741</v>
      </c>
      <c r="K2964">
        <v>234.00420081411951</v>
      </c>
    </row>
    <row r="2965" spans="5:11" x14ac:dyDescent="0.25">
      <c r="E2965">
        <v>9360</v>
      </c>
      <c r="F2965">
        <v>102.63512181946351</v>
      </c>
      <c r="G2965">
        <v>91.695067285796142</v>
      </c>
      <c r="I2965">
        <v>36036</v>
      </c>
      <c r="J2965">
        <v>233.04685173454041</v>
      </c>
      <c r="K2965">
        <v>234.0412297379203</v>
      </c>
    </row>
    <row r="2966" spans="5:11" x14ac:dyDescent="0.25">
      <c r="E2966">
        <v>9350</v>
      </c>
      <c r="F2966">
        <v>102.55504981908879</v>
      </c>
      <c r="G2966">
        <v>91.634602227867518</v>
      </c>
      <c r="I2966">
        <v>36035</v>
      </c>
      <c r="J2966">
        <v>233.08330507744591</v>
      </c>
      <c r="K2966">
        <v>234.07825075567871</v>
      </c>
    </row>
    <row r="2967" spans="5:11" x14ac:dyDescent="0.25">
      <c r="E2967">
        <v>9340</v>
      </c>
      <c r="F2967">
        <v>102.47505441317659</v>
      </c>
      <c r="G2967">
        <v>91.574218267964241</v>
      </c>
      <c r="I2967">
        <v>36034</v>
      </c>
      <c r="J2967">
        <v>233.11975037172641</v>
      </c>
      <c r="K2967">
        <v>234.11526387070089</v>
      </c>
    </row>
    <row r="2968" spans="5:11" x14ac:dyDescent="0.25">
      <c r="E2968">
        <v>9330</v>
      </c>
      <c r="F2968">
        <v>102.3951354778433</v>
      </c>
      <c r="G2968">
        <v>91.513914933254568</v>
      </c>
      <c r="I2968">
        <v>36033</v>
      </c>
      <c r="J2968">
        <v>233.1561876206915</v>
      </c>
      <c r="K2968">
        <v>234.15226908629049</v>
      </c>
    </row>
    <row r="2969" spans="5:11" x14ac:dyDescent="0.25">
      <c r="E2969">
        <v>9320</v>
      </c>
      <c r="F2969">
        <v>102.3152928896135</v>
      </c>
      <c r="G2969">
        <v>91.453691758354964</v>
      </c>
      <c r="I2969">
        <v>36032</v>
      </c>
      <c r="J2969">
        <v>233.1926168276479</v>
      </c>
      <c r="K2969">
        <v>234.1892664057477</v>
      </c>
    </row>
    <row r="2970" spans="5:11" x14ac:dyDescent="0.25">
      <c r="E2970">
        <v>9310</v>
      </c>
      <c r="F2970">
        <v>102.23552652541829</v>
      </c>
      <c r="G2970">
        <v>91.393548285199628</v>
      </c>
      <c r="I2970">
        <v>36031</v>
      </c>
      <c r="J2970">
        <v>233.2290379958992</v>
      </c>
      <c r="K2970">
        <v>234.2262558323701</v>
      </c>
    </row>
    <row r="2971" spans="5:11" x14ac:dyDescent="0.25">
      <c r="E2971">
        <v>9300</v>
      </c>
      <c r="F2971">
        <v>102.1558362625929</v>
      </c>
      <c r="G2971">
        <v>91.333484062912163</v>
      </c>
      <c r="I2971">
        <v>36030</v>
      </c>
      <c r="J2971">
        <v>233.26545112874629</v>
      </c>
      <c r="K2971">
        <v>234.26323736945221</v>
      </c>
    </row>
    <row r="2972" spans="5:11" x14ac:dyDescent="0.25">
      <c r="E2972">
        <v>9290</v>
      </c>
      <c r="F2972">
        <v>102.0762219788751</v>
      </c>
      <c r="G2972">
        <v>91.273498647679361</v>
      </c>
      <c r="I2972">
        <v>36029</v>
      </c>
      <c r="J2972">
        <v>233.3018562294869</v>
      </c>
      <c r="K2972">
        <v>234.30021102028559</v>
      </c>
    </row>
    <row r="2973" spans="5:11" x14ac:dyDescent="0.25">
      <c r="E2973">
        <v>9280</v>
      </c>
      <c r="F2973">
        <v>101.9966835524034</v>
      </c>
      <c r="G2973">
        <v>91.213591602626892</v>
      </c>
      <c r="I2973">
        <v>36028</v>
      </c>
      <c r="J2973">
        <v>233.3382533014159</v>
      </c>
      <c r="K2973">
        <v>234.33717678815881</v>
      </c>
    </row>
    <row r="2974" spans="5:11" x14ac:dyDescent="0.25">
      <c r="E2974">
        <v>9270</v>
      </c>
      <c r="F2974">
        <v>101.91722086171509</v>
      </c>
      <c r="G2974">
        <v>91.153762497697173</v>
      </c>
      <c r="I2974">
        <v>36027</v>
      </c>
      <c r="J2974">
        <v>233.3746423478253</v>
      </c>
      <c r="K2974">
        <v>234.37413467635781</v>
      </c>
    </row>
    <row r="2975" spans="5:11" x14ac:dyDescent="0.25">
      <c r="E2975">
        <v>9260</v>
      </c>
      <c r="F2975">
        <v>101.83783378574461</v>
      </c>
      <c r="G2975">
        <v>91.094010909529104</v>
      </c>
      <c r="I2975">
        <v>36026</v>
      </c>
      <c r="J2975">
        <v>233.41102337200411</v>
      </c>
      <c r="K2975">
        <v>234.411084688165</v>
      </c>
    </row>
    <row r="2976" spans="5:11" x14ac:dyDescent="0.25">
      <c r="E2976">
        <v>9250</v>
      </c>
      <c r="F2976">
        <v>101.7585222038214</v>
      </c>
      <c r="G2976">
        <v>91.034336421339802</v>
      </c>
      <c r="I2976">
        <v>36025</v>
      </c>
      <c r="J2976">
        <v>233.44739637723839</v>
      </c>
      <c r="K2976">
        <v>234.4480268268606</v>
      </c>
    </row>
    <row r="2977" spans="5:11" x14ac:dyDescent="0.25">
      <c r="E2977">
        <v>9240</v>
      </c>
      <c r="F2977">
        <v>101.6792859956681</v>
      </c>
      <c r="G2977">
        <v>90.974738622808289</v>
      </c>
      <c r="I2977">
        <v>36024</v>
      </c>
      <c r="J2977">
        <v>233.48376136681139</v>
      </c>
      <c r="K2977">
        <v>234.48496109572119</v>
      </c>
    </row>
    <row r="2978" spans="5:11" x14ac:dyDescent="0.25">
      <c r="E2978">
        <v>9230</v>
      </c>
      <c r="F2978">
        <v>101.6001250413991</v>
      </c>
      <c r="G2978">
        <v>90.915217109961048</v>
      </c>
      <c r="I2978">
        <v>36023</v>
      </c>
      <c r="J2978">
        <v>233.52011834400329</v>
      </c>
      <c r="K2978">
        <v>234.52188749802099</v>
      </c>
    </row>
    <row r="2979" spans="5:11" x14ac:dyDescent="0.25">
      <c r="E2979">
        <v>9220</v>
      </c>
      <c r="F2979">
        <v>101.52103922151819</v>
      </c>
      <c r="G2979">
        <v>90.855771485059506</v>
      </c>
      <c r="I2979">
        <v>36022</v>
      </c>
      <c r="J2979">
        <v>233.5564673120914</v>
      </c>
      <c r="K2979">
        <v>234.5588060370311</v>
      </c>
    </row>
    <row r="2980" spans="5:11" x14ac:dyDescent="0.25">
      <c r="E2980">
        <v>9210</v>
      </c>
      <c r="F2980">
        <v>101.4420284169171</v>
      </c>
      <c r="G2980">
        <v>90.796401356489227</v>
      </c>
      <c r="I2980">
        <v>36021</v>
      </c>
      <c r="J2980">
        <v>233.59280827435009</v>
      </c>
      <c r="K2980">
        <v>234.59571671601941</v>
      </c>
    </row>
    <row r="2981" spans="5:11" x14ac:dyDescent="0.25">
      <c r="E2981">
        <v>9200</v>
      </c>
      <c r="F2981">
        <v>101.36309250887371</v>
      </c>
      <c r="G2981">
        <v>90.737106338651174</v>
      </c>
      <c r="I2981">
        <v>36020</v>
      </c>
      <c r="J2981">
        <v>233.6291412340511</v>
      </c>
      <c r="K2981">
        <v>234.63261953825139</v>
      </c>
    </row>
    <row r="2982" spans="5:11" x14ac:dyDescent="0.25">
      <c r="E2982">
        <v>9190</v>
      </c>
      <c r="F2982">
        <v>101.28423137905</v>
      </c>
      <c r="G2982">
        <v>90.6778860518545</v>
      </c>
      <c r="I2982">
        <v>36019</v>
      </c>
      <c r="J2982">
        <v>233.66546619446279</v>
      </c>
      <c r="K2982">
        <v>234.66951450698929</v>
      </c>
    </row>
    <row r="2983" spans="5:11" x14ac:dyDescent="0.25">
      <c r="E2983">
        <v>9180</v>
      </c>
      <c r="F2983">
        <v>101.2054449094902</v>
      </c>
      <c r="G2983">
        <v>90.618740122211335</v>
      </c>
      <c r="I2983">
        <v>36018</v>
      </c>
      <c r="J2983">
        <v>233.70178315885099</v>
      </c>
      <c r="K2983">
        <v>234.7064016254925</v>
      </c>
    </row>
    <row r="2984" spans="5:11" x14ac:dyDescent="0.25">
      <c r="E2984">
        <v>9170</v>
      </c>
      <c r="F2984">
        <v>101.1267329826195</v>
      </c>
      <c r="G2984">
        <v>90.559668181533169</v>
      </c>
      <c r="I2984">
        <v>36017</v>
      </c>
      <c r="J2984">
        <v>233.73809213047849</v>
      </c>
      <c r="K2984">
        <v>234.7432808970176</v>
      </c>
    </row>
    <row r="2985" spans="5:11" x14ac:dyDescent="0.25">
      <c r="E2985">
        <v>9160</v>
      </c>
      <c r="F2985">
        <v>101.0480954812416</v>
      </c>
      <c r="G2985">
        <v>90.500669867229021</v>
      </c>
      <c r="I2985">
        <v>36016</v>
      </c>
      <c r="J2985">
        <v>233.7743931126052</v>
      </c>
      <c r="K2985">
        <v>234.7801523248182</v>
      </c>
    </row>
    <row r="2986" spans="5:11" x14ac:dyDescent="0.25">
      <c r="E2986">
        <v>9150</v>
      </c>
      <c r="F2986">
        <v>100.96953228853759</v>
      </c>
      <c r="G2986">
        <v>90.441744822205294</v>
      </c>
      <c r="I2986">
        <v>36015</v>
      </c>
      <c r="J2986">
        <v>233.81068610848811</v>
      </c>
      <c r="K2986">
        <v>234.817015912145</v>
      </c>
    </row>
    <row r="2987" spans="5:11" x14ac:dyDescent="0.25">
      <c r="E2987">
        <v>9140</v>
      </c>
      <c r="F2987">
        <v>100.8910432880635</v>
      </c>
      <c r="G2987">
        <v>90.382892694767307</v>
      </c>
      <c r="I2987">
        <v>36014</v>
      </c>
      <c r="J2987">
        <v>233.8469711213813</v>
      </c>
      <c r="K2987">
        <v>234.85387166224581</v>
      </c>
    </row>
    <row r="2988" spans="5:11" x14ac:dyDescent="0.25">
      <c r="E2988">
        <v>9130</v>
      </c>
      <c r="F2988">
        <v>100.8126283637491</v>
      </c>
      <c r="G2988">
        <v>90.324113138522435</v>
      </c>
      <c r="I2988">
        <v>36013</v>
      </c>
      <c r="J2988">
        <v>233.88324815453609</v>
      </c>
      <c r="K2988">
        <v>234.89071957836561</v>
      </c>
    </row>
    <row r="2989" spans="5:11" x14ac:dyDescent="0.25">
      <c r="E2989">
        <v>9120</v>
      </c>
      <c r="F2989">
        <v>100.73428739989581</v>
      </c>
      <c r="G2989">
        <v>90.265405812284968</v>
      </c>
      <c r="I2989">
        <v>36012</v>
      </c>
      <c r="J2989">
        <v>233.9195172112008</v>
      </c>
      <c r="K2989">
        <v>234.92755966374639</v>
      </c>
    </row>
    <row r="2990" spans="5:11" x14ac:dyDescent="0.25">
      <c r="E2990">
        <v>9110</v>
      </c>
      <c r="F2990">
        <v>100.6560202811749</v>
      </c>
      <c r="G2990">
        <v>90.206770379982444</v>
      </c>
      <c r="I2990">
        <v>36011</v>
      </c>
      <c r="J2990">
        <v>233.95577829462101</v>
      </c>
      <c r="K2990">
        <v>234.96439192162751</v>
      </c>
    </row>
    <row r="2991" spans="5:11" x14ac:dyDescent="0.25">
      <c r="E2991">
        <v>9100</v>
      </c>
      <c r="F2991">
        <v>100.57782689262611</v>
      </c>
      <c r="G2991">
        <v>90.148206510563639</v>
      </c>
      <c r="I2991">
        <v>36010</v>
      </c>
      <c r="J2991">
        <v>233.99203140803911</v>
      </c>
      <c r="K2991">
        <v>235.00121635524491</v>
      </c>
    </row>
    <row r="2992" spans="5:11" x14ac:dyDescent="0.25">
      <c r="E2992">
        <v>9090</v>
      </c>
      <c r="F2992">
        <v>100.4997071196555</v>
      </c>
      <c r="G2992">
        <v>90.08971387790811</v>
      </c>
      <c r="I2992">
        <v>36009</v>
      </c>
      <c r="J2992">
        <v>234.028276554695</v>
      </c>
      <c r="K2992">
        <v>235.03803296783229</v>
      </c>
    </row>
    <row r="2993" spans="5:11" x14ac:dyDescent="0.25">
      <c r="E2993">
        <v>9080</v>
      </c>
      <c r="F2993">
        <v>100.42166084803389</v>
      </c>
      <c r="G2993">
        <v>90.031292160737237</v>
      </c>
      <c r="I2993">
        <v>36008</v>
      </c>
      <c r="J2993">
        <v>234.06451373782551</v>
      </c>
      <c r="K2993">
        <v>235.0748417626202</v>
      </c>
    </row>
    <row r="2994" spans="5:11" x14ac:dyDescent="0.25">
      <c r="E2994">
        <v>9070</v>
      </c>
      <c r="F2994">
        <v>100.34368796389511</v>
      </c>
      <c r="G2994">
        <v>89.97294104252677</v>
      </c>
      <c r="I2994">
        <v>36007</v>
      </c>
      <c r="J2994">
        <v>234.1007429606646</v>
      </c>
      <c r="K2994">
        <v>235.1116427428361</v>
      </c>
    </row>
    <row r="2995" spans="5:11" x14ac:dyDescent="0.25">
      <c r="E2995">
        <v>9060</v>
      </c>
      <c r="F2995">
        <v>100.26578835373439</v>
      </c>
      <c r="G2995">
        <v>89.91466021142088</v>
      </c>
      <c r="I2995">
        <v>36006</v>
      </c>
      <c r="J2995">
        <v>234.13696422644341</v>
      </c>
      <c r="K2995">
        <v>235.14843591170501</v>
      </c>
    </row>
    <row r="2996" spans="5:11" x14ac:dyDescent="0.25">
      <c r="E2996">
        <v>9050</v>
      </c>
      <c r="F2996">
        <v>100.18796190440619</v>
      </c>
      <c r="G2996">
        <v>89.856449360147664</v>
      </c>
      <c r="I2996">
        <v>36005</v>
      </c>
      <c r="J2996">
        <v>234.17317753839021</v>
      </c>
      <c r="K2996">
        <v>235.18522127244859</v>
      </c>
    </row>
    <row r="2997" spans="5:11" x14ac:dyDescent="0.25">
      <c r="E2997">
        <v>9040</v>
      </c>
      <c r="F2997">
        <v>100.1102085031233</v>
      </c>
      <c r="G2997">
        <v>89.798308185936108</v>
      </c>
      <c r="I2997">
        <v>36004</v>
      </c>
      <c r="J2997">
        <v>234.20938289973051</v>
      </c>
      <c r="K2997">
        <v>235.2219988282863</v>
      </c>
    </row>
    <row r="2998" spans="5:11" x14ac:dyDescent="0.25">
      <c r="E2998">
        <v>9030</v>
      </c>
      <c r="F2998">
        <v>100.0325280374541</v>
      </c>
      <c r="G2998">
        <v>89.740236390434418</v>
      </c>
      <c r="I2998">
        <v>36003</v>
      </c>
      <c r="J2998">
        <v>234.24558031368679</v>
      </c>
      <c r="K2998">
        <v>235.25876858243399</v>
      </c>
    </row>
    <row r="2999" spans="5:11" x14ac:dyDescent="0.25">
      <c r="E2999">
        <v>9020</v>
      </c>
      <c r="F2999">
        <v>99.954920395321722</v>
      </c>
      <c r="G2999">
        <v>89.682233679629846</v>
      </c>
      <c r="I2999">
        <v>36002</v>
      </c>
      <c r="J2999">
        <v>234.28176978347869</v>
      </c>
      <c r="K2999">
        <v>235.2955305381054</v>
      </c>
    </row>
    <row r="3000" spans="5:11" x14ac:dyDescent="0.25">
      <c r="E3000">
        <v>9010</v>
      </c>
      <c r="F3000">
        <v>99.877385465002007</v>
      </c>
      <c r="G3000">
        <v>89.624299763769741</v>
      </c>
      <c r="I3000">
        <v>36001</v>
      </c>
      <c r="J3000">
        <v>234.3179513123232</v>
      </c>
      <c r="K3000">
        <v>235.3322846985107</v>
      </c>
    </row>
    <row r="3001" spans="5:11" x14ac:dyDescent="0.25">
      <c r="E3001">
        <v>9000</v>
      </c>
      <c r="F3001">
        <v>99.799923135121773</v>
      </c>
      <c r="G3001">
        <v>89.566434357284137</v>
      </c>
      <c r="I3001">
        <v>36000</v>
      </c>
      <c r="J3001">
        <v>234.35412490343441</v>
      </c>
      <c r="K3001">
        <v>235.36903106685779</v>
      </c>
    </row>
    <row r="3002" spans="5:11" x14ac:dyDescent="0.25">
      <c r="E3002">
        <v>8990</v>
      </c>
      <c r="F3002">
        <v>99.722533294657225</v>
      </c>
      <c r="G3002">
        <v>89.508637178709492</v>
      </c>
      <c r="I3002">
        <v>35999</v>
      </c>
      <c r="J3002">
        <v>234.39029056002329</v>
      </c>
      <c r="K3002">
        <v>235.40576964635139</v>
      </c>
    </row>
    <row r="3003" spans="5:11" x14ac:dyDescent="0.25">
      <c r="E3003">
        <v>8980</v>
      </c>
      <c r="F3003">
        <v>99.645215832932237</v>
      </c>
      <c r="G3003">
        <v>89.45090795061391</v>
      </c>
      <c r="I3003">
        <v>35998</v>
      </c>
      <c r="J3003">
        <v>234.42644828529839</v>
      </c>
      <c r="K3003">
        <v>235.4425004401935</v>
      </c>
    </row>
    <row r="3004" spans="5:11" x14ac:dyDescent="0.25">
      <c r="E3004">
        <v>8970</v>
      </c>
      <c r="F3004">
        <v>99.567970639616675</v>
      </c>
      <c r="G3004">
        <v>89.393246399523534</v>
      </c>
      <c r="I3004">
        <v>35997</v>
      </c>
      <c r="J3004">
        <v>234.46259808246509</v>
      </c>
      <c r="K3004">
        <v>235.47922345158341</v>
      </c>
    </row>
    <row r="3005" spans="5:11" x14ac:dyDescent="0.25">
      <c r="E3005">
        <v>8960</v>
      </c>
      <c r="F3005">
        <v>99.490797604724818</v>
      </c>
      <c r="G3005">
        <v>89.335652255850263</v>
      </c>
      <c r="I3005">
        <v>35996</v>
      </c>
      <c r="J3005">
        <v>234.4987399547262</v>
      </c>
      <c r="K3005">
        <v>235.5159386837172</v>
      </c>
    </row>
    <row r="3006" spans="5:11" x14ac:dyDescent="0.25">
      <c r="E3006">
        <v>8950</v>
      </c>
      <c r="F3006">
        <v>99.413696618613557</v>
      </c>
      <c r="G3006">
        <v>89.278125253820761</v>
      </c>
      <c r="I3006">
        <v>35995</v>
      </c>
      <c r="J3006">
        <v>234.53487390528159</v>
      </c>
      <c r="K3006">
        <v>235.55264613978849</v>
      </c>
    </row>
    <row r="3007" spans="5:11" x14ac:dyDescent="0.25">
      <c r="E3007">
        <v>8940</v>
      </c>
      <c r="F3007">
        <v>99.336667571980911</v>
      </c>
      <c r="G3007">
        <v>89.220665131406605</v>
      </c>
      <c r="I3007">
        <v>35994</v>
      </c>
      <c r="J3007">
        <v>234.57099993732811</v>
      </c>
      <c r="K3007">
        <v>235.58934582298809</v>
      </c>
    </row>
    <row r="3008" spans="5:11" x14ac:dyDescent="0.25">
      <c r="E3008">
        <v>8930</v>
      </c>
      <c r="F3008">
        <v>99.259710355864215</v>
      </c>
      <c r="G3008">
        <v>89.163271630255721</v>
      </c>
      <c r="I3008">
        <v>35993</v>
      </c>
      <c r="J3008">
        <v>234.60711805406021</v>
      </c>
      <c r="K3008">
        <v>235.6260377365036</v>
      </c>
    </row>
    <row r="3009" spans="5:11" x14ac:dyDescent="0.25">
      <c r="E3009">
        <v>8920</v>
      </c>
      <c r="F3009">
        <v>99.18282486163865</v>
      </c>
      <c r="G3009">
        <v>89.105944495625039</v>
      </c>
      <c r="I3009">
        <v>35992</v>
      </c>
      <c r="J3009">
        <v>234.64322825866921</v>
      </c>
      <c r="K3009">
        <v>235.66272188352011</v>
      </c>
    </row>
    <row r="3010" spans="5:11" x14ac:dyDescent="0.25">
      <c r="E3010">
        <v>8910</v>
      </c>
      <c r="F3010">
        <v>99.106010981015459</v>
      </c>
      <c r="G3010">
        <v>89.048683476314238</v>
      </c>
      <c r="I3010">
        <v>35991</v>
      </c>
      <c r="J3010">
        <v>234.67933055434361</v>
      </c>
      <c r="K3010">
        <v>235.69939826721981</v>
      </c>
    </row>
    <row r="3011" spans="5:11" x14ac:dyDescent="0.25">
      <c r="E3011">
        <v>8900</v>
      </c>
      <c r="F3011">
        <v>99.029268606040432</v>
      </c>
      <c r="G3011">
        <v>88.991488324600738</v>
      </c>
      <c r="I3011">
        <v>35990</v>
      </c>
      <c r="J3011">
        <v>234.7154249442693</v>
      </c>
      <c r="K3011">
        <v>235.73606689078221</v>
      </c>
    </row>
    <row r="3012" spans="5:11" x14ac:dyDescent="0.25">
      <c r="E3012">
        <v>8890</v>
      </c>
      <c r="F3012">
        <v>98.952597629092253</v>
      </c>
      <c r="G3012">
        <v>88.934358796175786</v>
      </c>
      <c r="I3012">
        <v>35989</v>
      </c>
      <c r="J3012">
        <v>234.75151143162921</v>
      </c>
      <c r="K3012">
        <v>235.77272775738371</v>
      </c>
    </row>
    <row r="3013" spans="5:11" x14ac:dyDescent="0.25">
      <c r="E3013">
        <v>8880</v>
      </c>
      <c r="F3013">
        <v>98.875997942880872</v>
      </c>
      <c r="G3013">
        <v>88.877294650081694</v>
      </c>
      <c r="I3013">
        <v>35988</v>
      </c>
      <c r="J3013">
        <v>234.78759001960361</v>
      </c>
      <c r="K3013">
        <v>235.80938087019811</v>
      </c>
    </row>
    <row r="3014" spans="5:11" x14ac:dyDescent="0.25">
      <c r="E3014">
        <v>8870</v>
      </c>
      <c r="F3014">
        <v>98.799469440445961</v>
      </c>
      <c r="G3014">
        <v>88.820295648650159</v>
      </c>
      <c r="I3014">
        <v>35987</v>
      </c>
      <c r="J3014">
        <v>234.82366071136971</v>
      </c>
      <c r="K3014">
        <v>235.8460262323965</v>
      </c>
    </row>
    <row r="3015" spans="5:11" x14ac:dyDescent="0.25">
      <c r="E3015">
        <v>8860</v>
      </c>
      <c r="F3015">
        <v>98.723012015155206</v>
      </c>
      <c r="G3015">
        <v>88.763361557441698</v>
      </c>
      <c r="I3015">
        <v>35986</v>
      </c>
      <c r="J3015">
        <v>234.85972351010221</v>
      </c>
      <c r="K3015">
        <v>235.88266384714689</v>
      </c>
    </row>
    <row r="3016" spans="5:11" x14ac:dyDescent="0.25">
      <c r="E3016">
        <v>8850</v>
      </c>
      <c r="F3016">
        <v>98.646625560702887</v>
      </c>
      <c r="G3016">
        <v>88.706492145186104</v>
      </c>
      <c r="I3016">
        <v>35985</v>
      </c>
      <c r="J3016">
        <v>234.89577841897281</v>
      </c>
      <c r="K3016">
        <v>235.91929371761469</v>
      </c>
    </row>
    <row r="3017" spans="5:11" x14ac:dyDescent="0.25">
      <c r="E3017">
        <v>8840</v>
      </c>
      <c r="F3017">
        <v>98.570309971108102</v>
      </c>
      <c r="G3017">
        <v>88.649687183724083</v>
      </c>
      <c r="I3017">
        <v>35984</v>
      </c>
      <c r="J3017">
        <v>234.93182544115049</v>
      </c>
      <c r="K3017">
        <v>235.9559158469626</v>
      </c>
    </row>
    <row r="3018" spans="5:11" x14ac:dyDescent="0.25">
      <c r="E3018">
        <v>8830</v>
      </c>
      <c r="F3018">
        <v>98.494065140713374</v>
      </c>
      <c r="G3018">
        <v>88.592946447949728</v>
      </c>
      <c r="I3018">
        <v>35983</v>
      </c>
      <c r="J3018">
        <v>234.96786457980161</v>
      </c>
      <c r="K3018">
        <v>235.99253023835021</v>
      </c>
    </row>
    <row r="3019" spans="5:11" x14ac:dyDescent="0.25">
      <c r="E3019">
        <v>8820</v>
      </c>
      <c r="F3019">
        <v>98.417890964182931</v>
      </c>
      <c r="G3019">
        <v>88.53626971575423</v>
      </c>
      <c r="I3019">
        <v>35982</v>
      </c>
      <c r="J3019">
        <v>235.00389583808939</v>
      </c>
      <c r="K3019">
        <v>236.0291368949346</v>
      </c>
    </row>
    <row r="3020" spans="5:11" x14ac:dyDescent="0.25">
      <c r="E3020">
        <v>8810</v>
      </c>
      <c r="F3020">
        <v>98.34178733650127</v>
      </c>
      <c r="G3020">
        <v>88.479656767970425</v>
      </c>
      <c r="I3020">
        <v>35981</v>
      </c>
      <c r="J3020">
        <v>235.03991921917461</v>
      </c>
      <c r="K3020">
        <v>236.0657358198699</v>
      </c>
    </row>
    <row r="3021" spans="5:11" x14ac:dyDescent="0.25">
      <c r="E3021">
        <v>8800</v>
      </c>
      <c r="F3021">
        <v>98.265754152971496</v>
      </c>
      <c r="G3021">
        <v>88.423107388318442</v>
      </c>
      <c r="I3021">
        <v>35980</v>
      </c>
      <c r="J3021">
        <v>235.07593472621511</v>
      </c>
      <c r="K3021">
        <v>236.10232701630761</v>
      </c>
    </row>
    <row r="3022" spans="5:11" x14ac:dyDescent="0.25">
      <c r="E3022">
        <v>8790</v>
      </c>
      <c r="F3022">
        <v>98.189791309213845</v>
      </c>
      <c r="G3022">
        <v>88.366621363352266</v>
      </c>
      <c r="I3022">
        <v>35979</v>
      </c>
      <c r="J3022">
        <v>235.1119423623658</v>
      </c>
      <c r="K3022">
        <v>236.1389104873964</v>
      </c>
    </row>
    <row r="3023" spans="5:11" x14ac:dyDescent="0.25">
      <c r="E3023">
        <v>8780</v>
      </c>
      <c r="F3023">
        <v>98.113898701164118</v>
      </c>
      <c r="G3023">
        <v>88.310198482407273</v>
      </c>
      <c r="I3023">
        <v>35978</v>
      </c>
      <c r="J3023">
        <v>235.14794213077931</v>
      </c>
      <c r="K3023">
        <v>236.1754862362821</v>
      </c>
    </row>
    <row r="3024" spans="5:11" x14ac:dyDescent="0.25">
      <c r="E3024">
        <v>8770</v>
      </c>
      <c r="F3024">
        <v>98.038076225072174</v>
      </c>
      <c r="G3024">
        <v>88.253838537548745</v>
      </c>
      <c r="I3024">
        <v>35977</v>
      </c>
      <c r="J3024">
        <v>235.1839340346049</v>
      </c>
      <c r="K3024">
        <v>236.21205426610771</v>
      </c>
    </row>
    <row r="3025" spans="5:11" x14ac:dyDescent="0.25">
      <c r="E3025">
        <v>8760</v>
      </c>
      <c r="F3025">
        <v>97.962323777500316</v>
      </c>
      <c r="G3025">
        <v>88.197541323521222</v>
      </c>
      <c r="I3025">
        <v>35976</v>
      </c>
      <c r="J3025">
        <v>235.21991807698939</v>
      </c>
      <c r="K3025">
        <v>236.24861458001371</v>
      </c>
    </row>
    <row r="3026" spans="5:11" x14ac:dyDescent="0.25">
      <c r="E3026">
        <v>8750</v>
      </c>
      <c r="F3026">
        <v>97.886641255321905</v>
      </c>
      <c r="G3026">
        <v>88.141306637698861</v>
      </c>
      <c r="I3026">
        <v>35975</v>
      </c>
      <c r="J3026">
        <v>235.255894261077</v>
      </c>
      <c r="K3026">
        <v>236.2851671811375</v>
      </c>
    </row>
    <row r="3027" spans="5:11" x14ac:dyDescent="0.25">
      <c r="E3027">
        <v>8740</v>
      </c>
      <c r="F3027">
        <v>97.811028555719744</v>
      </c>
      <c r="G3027">
        <v>88.085134280036669</v>
      </c>
      <c r="I3027">
        <v>35974</v>
      </c>
      <c r="J3027">
        <v>235.2918625900088</v>
      </c>
      <c r="K3027">
        <v>236.32171207261399</v>
      </c>
    </row>
    <row r="3028" spans="5:11" x14ac:dyDescent="0.25">
      <c r="E3028">
        <v>8730</v>
      </c>
      <c r="F3028">
        <v>97.735485576184615</v>
      </c>
      <c r="G3028">
        <v>88.029024053022553</v>
      </c>
      <c r="I3028">
        <v>35973</v>
      </c>
      <c r="J3028">
        <v>235.3278230669234</v>
      </c>
      <c r="K3028">
        <v>236.35824925757521</v>
      </c>
    </row>
    <row r="3029" spans="5:11" x14ac:dyDescent="0.25">
      <c r="E3029">
        <v>8720</v>
      </c>
      <c r="F3029">
        <v>97.660012214513756</v>
      </c>
      <c r="G3029">
        <v>87.972975761630366</v>
      </c>
      <c r="I3029">
        <v>35972</v>
      </c>
      <c r="J3029">
        <v>235.3637756949565</v>
      </c>
      <c r="K3029">
        <v>236.3947787391503</v>
      </c>
    </row>
    <row r="3030" spans="5:11" x14ac:dyDescent="0.25">
      <c r="E3030">
        <v>8710</v>
      </c>
      <c r="F3030">
        <v>97.584608368809398</v>
      </c>
      <c r="G3030">
        <v>87.916989213273638</v>
      </c>
      <c r="I3030">
        <v>35971</v>
      </c>
      <c r="J3030">
        <v>235.39972047724109</v>
      </c>
      <c r="K3030">
        <v>236.43130052046601</v>
      </c>
    </row>
    <row r="3031" spans="5:11" x14ac:dyDescent="0.25">
      <c r="E3031">
        <v>8700</v>
      </c>
      <c r="F3031">
        <v>97.509273937477261</v>
      </c>
      <c r="G3031">
        <v>87.86106421776033</v>
      </c>
      <c r="I3031">
        <v>35970</v>
      </c>
      <c r="J3031">
        <v>235.43565741690739</v>
      </c>
      <c r="K3031">
        <v>236.46781460464601</v>
      </c>
    </row>
    <row r="3032" spans="5:11" x14ac:dyDescent="0.25">
      <c r="E3032">
        <v>8690</v>
      </c>
      <c r="F3032">
        <v>97.434008819225113</v>
      </c>
      <c r="G3032">
        <v>87.805200587248265</v>
      </c>
      <c r="I3032">
        <v>35969</v>
      </c>
      <c r="J3032">
        <v>235.4715865170831</v>
      </c>
      <c r="K3032">
        <v>236.5043209948112</v>
      </c>
    </row>
    <row r="3033" spans="5:11" x14ac:dyDescent="0.25">
      <c r="E3033">
        <v>8680</v>
      </c>
      <c r="F3033">
        <v>97.358812913061229</v>
      </c>
      <c r="G3033">
        <v>87.749398136201492</v>
      </c>
      <c r="I3033">
        <v>35968</v>
      </c>
      <c r="J3033">
        <v>235.50750778089281</v>
      </c>
      <c r="K3033">
        <v>236.54081969408011</v>
      </c>
    </row>
    <row r="3034" spans="5:11" x14ac:dyDescent="0.25">
      <c r="E3034">
        <v>8670</v>
      </c>
      <c r="F3034">
        <v>97.283686118292977</v>
      </c>
      <c r="G3034">
        <v>87.693656681347321</v>
      </c>
      <c r="I3034">
        <v>35967</v>
      </c>
      <c r="J3034">
        <v>235.54342121145851</v>
      </c>
      <c r="K3034">
        <v>236.5773107055681</v>
      </c>
    </row>
    <row r="3035" spans="5:11" x14ac:dyDescent="0.25">
      <c r="E3035">
        <v>8660</v>
      </c>
      <c r="F3035">
        <v>97.208628334525343</v>
      </c>
      <c r="G3035">
        <v>87.637976041634275</v>
      </c>
      <c r="I3035">
        <v>35966</v>
      </c>
      <c r="J3035">
        <v>235.5793268118997</v>
      </c>
      <c r="K3035">
        <v>236.613794032388</v>
      </c>
    </row>
    <row r="3036" spans="5:11" x14ac:dyDescent="0.25">
      <c r="E3036">
        <v>8650</v>
      </c>
      <c r="F3036">
        <v>97.133639461659513</v>
      </c>
      <c r="G3036">
        <v>87.58235603819071</v>
      </c>
      <c r="I3036">
        <v>35965</v>
      </c>
      <c r="J3036">
        <v>235.61522458533281</v>
      </c>
      <c r="K3036">
        <v>236.6502696776499</v>
      </c>
    </row>
    <row r="3037" spans="5:11" x14ac:dyDescent="0.25">
      <c r="E3037">
        <v>8640</v>
      </c>
      <c r="F3037">
        <v>97.058719399891402</v>
      </c>
      <c r="G3037">
        <v>87.526796494284284</v>
      </c>
      <c r="I3037">
        <v>35964</v>
      </c>
      <c r="J3037">
        <v>235.65111453487179</v>
      </c>
      <c r="K3037">
        <v>236.6867376444612</v>
      </c>
    </row>
    <row r="3038" spans="5:11" x14ac:dyDescent="0.25">
      <c r="E3038">
        <v>8630</v>
      </c>
      <c r="F3038">
        <v>96.983868049710196</v>
      </c>
      <c r="G3038">
        <v>87.47129723528208</v>
      </c>
      <c r="I3038">
        <v>35963</v>
      </c>
      <c r="J3038">
        <v>235.6869966636277</v>
      </c>
      <c r="K3038">
        <v>236.72319793592641</v>
      </c>
    </row>
    <row r="3039" spans="5:11" x14ac:dyDescent="0.25">
      <c r="E3039">
        <v>8620</v>
      </c>
      <c r="F3039">
        <v>96.909085311897002</v>
      </c>
      <c r="G3039">
        <v>87.415858088611557</v>
      </c>
      <c r="I3039">
        <v>35962</v>
      </c>
      <c r="J3039">
        <v>235.722870974709</v>
      </c>
      <c r="K3039">
        <v>236.75965055514749</v>
      </c>
    </row>
    <row r="3040" spans="5:11" x14ac:dyDescent="0.25">
      <c r="E3040">
        <v>8610</v>
      </c>
      <c r="F3040">
        <v>96.834371087523323</v>
      </c>
      <c r="G3040">
        <v>87.360478883722166</v>
      </c>
      <c r="I3040">
        <v>35961</v>
      </c>
      <c r="J3040">
        <v>235.7587374712212</v>
      </c>
      <c r="K3040">
        <v>236.7960955052236</v>
      </c>
    </row>
    <row r="3041" spans="5:11" x14ac:dyDescent="0.25">
      <c r="E3041">
        <v>8600</v>
      </c>
      <c r="F3041">
        <v>96.759725277949727</v>
      </c>
      <c r="G3041">
        <v>87.305159452047675</v>
      </c>
      <c r="I3041">
        <v>35960</v>
      </c>
      <c r="J3041">
        <v>235.79459615626749</v>
      </c>
      <c r="K3041">
        <v>236.8325327892511</v>
      </c>
    </row>
    <row r="3042" spans="5:11" x14ac:dyDescent="0.25">
      <c r="E3042">
        <v>8590</v>
      </c>
      <c r="F3042">
        <v>96.685147784824409</v>
      </c>
      <c r="G3042">
        <v>87.249899626969224</v>
      </c>
      <c r="I3042">
        <v>35959</v>
      </c>
      <c r="J3042">
        <v>235.830447032948</v>
      </c>
      <c r="K3042">
        <v>236.8689624103238</v>
      </c>
    </row>
    <row r="3043" spans="5:11" x14ac:dyDescent="0.25">
      <c r="E3043">
        <v>8580</v>
      </c>
      <c r="F3043">
        <v>96.61063851008177</v>
      </c>
      <c r="G3043">
        <v>87.19469924377907</v>
      </c>
      <c r="I3043">
        <v>35958</v>
      </c>
      <c r="J3043">
        <v>235.8662901043603</v>
      </c>
      <c r="K3043">
        <v>236.9053843715327</v>
      </c>
    </row>
    <row r="3044" spans="5:11" x14ac:dyDescent="0.25">
      <c r="E3044">
        <v>8570</v>
      </c>
      <c r="F3044">
        <v>96.536197355941042</v>
      </c>
      <c r="G3044">
        <v>87.139558139644947</v>
      </c>
      <c r="I3044">
        <v>35957</v>
      </c>
      <c r="J3044">
        <v>235.90212537359929</v>
      </c>
      <c r="K3044">
        <v>236.94179867596611</v>
      </c>
    </row>
    <row r="3045" spans="5:11" x14ac:dyDescent="0.25">
      <c r="E3045">
        <v>8560</v>
      </c>
      <c r="F3045">
        <v>96.461824224904959</v>
      </c>
      <c r="G3045">
        <v>87.084476153575181</v>
      </c>
      <c r="I3045">
        <v>35956</v>
      </c>
      <c r="J3045">
        <v>235.93795284375699</v>
      </c>
      <c r="K3045">
        <v>236.97820532670951</v>
      </c>
    </row>
    <row r="3046" spans="5:11" x14ac:dyDescent="0.25">
      <c r="E3046">
        <v>8550</v>
      </c>
      <c r="F3046">
        <v>96.387519019758244</v>
      </c>
      <c r="G3046">
        <v>87.029453126384354</v>
      </c>
      <c r="I3046">
        <v>35955</v>
      </c>
      <c r="J3046">
        <v>235.97377251792301</v>
      </c>
      <c r="K3046">
        <v>237.01460432684601</v>
      </c>
    </row>
    <row r="3047" spans="5:11" x14ac:dyDescent="0.25">
      <c r="E3047">
        <v>8540</v>
      </c>
      <c r="F3047">
        <v>96.313281643566356</v>
      </c>
      <c r="G3047">
        <v>86.974488900659708</v>
      </c>
      <c r="I3047">
        <v>35954</v>
      </c>
      <c r="J3047">
        <v>236.00958439918389</v>
      </c>
      <c r="K3047">
        <v>237.05099567945561</v>
      </c>
    </row>
    <row r="3048" spans="5:11" x14ac:dyDescent="0.25">
      <c r="E3048">
        <v>8530</v>
      </c>
      <c r="F3048">
        <v>96.239111999674094</v>
      </c>
      <c r="G3048">
        <v>86.919583320728137</v>
      </c>
      <c r="I3048">
        <v>35953</v>
      </c>
      <c r="J3048">
        <v>236.04538849062379</v>
      </c>
      <c r="K3048">
        <v>237.08737938761581</v>
      </c>
    </row>
    <row r="3049" spans="5:11" x14ac:dyDescent="0.25">
      <c r="E3049">
        <v>8520</v>
      </c>
      <c r="F3049">
        <v>96.165009991704196</v>
      </c>
      <c r="G3049">
        <v>86.864736232623741</v>
      </c>
      <c r="I3049">
        <v>35952</v>
      </c>
      <c r="J3049">
        <v>236.08118479532411</v>
      </c>
      <c r="K3049">
        <v>237.12375545440159</v>
      </c>
    </row>
    <row r="3050" spans="5:11" x14ac:dyDescent="0.25">
      <c r="E3050">
        <v>8510</v>
      </c>
      <c r="F3050">
        <v>96.090975523556025</v>
      </c>
      <c r="G3050">
        <v>86.809947484056124</v>
      </c>
      <c r="I3050">
        <v>35951</v>
      </c>
      <c r="J3050">
        <v>236.1169733163635</v>
      </c>
      <c r="K3050">
        <v>237.16012388288479</v>
      </c>
    </row>
    <row r="3051" spans="5:11" x14ac:dyDescent="0.25">
      <c r="E3051">
        <v>8500</v>
      </c>
      <c r="F3051">
        <v>96.017008499404241</v>
      </c>
      <c r="G3051">
        <v>86.75521692437917</v>
      </c>
      <c r="I3051">
        <v>35950</v>
      </c>
      <c r="J3051">
        <v>236.15275405681791</v>
      </c>
      <c r="K3051">
        <v>237.1964846761351</v>
      </c>
    </row>
    <row r="3052" spans="5:11" x14ac:dyDescent="0.25">
      <c r="E3052">
        <v>8490</v>
      </c>
      <c r="F3052">
        <v>95.943108823697415</v>
      </c>
      <c r="G3052">
        <v>86.700544404560418</v>
      </c>
      <c r="I3052">
        <v>35949</v>
      </c>
      <c r="J3052">
        <v>236.1885270197607</v>
      </c>
      <c r="K3052">
        <v>237.23283783721911</v>
      </c>
    </row>
    <row r="3053" spans="5:11" x14ac:dyDescent="0.25">
      <c r="E3053">
        <v>8480</v>
      </c>
      <c r="F3053">
        <v>95.869276401156753</v>
      </c>
      <c r="G3053">
        <v>86.645929777151125</v>
      </c>
      <c r="I3053">
        <v>35948</v>
      </c>
      <c r="J3053">
        <v>236.22429220826251</v>
      </c>
      <c r="K3053">
        <v>237.2691833692009</v>
      </c>
    </row>
    <row r="3054" spans="5:11" x14ac:dyDescent="0.25">
      <c r="E3054">
        <v>8470</v>
      </c>
      <c r="F3054">
        <v>95.795511136774692</v>
      </c>
      <c r="G3054">
        <v>86.591372896256772</v>
      </c>
      <c r="I3054">
        <v>35947</v>
      </c>
      <c r="J3054">
        <v>236.2600496253911</v>
      </c>
      <c r="K3054">
        <v>237.30552127514181</v>
      </c>
    </row>
    <row r="3055" spans="5:11" x14ac:dyDescent="0.25">
      <c r="E3055">
        <v>8460</v>
      </c>
      <c r="F3055">
        <v>95.721812935813702</v>
      </c>
      <c r="G3055">
        <v>86.536873617508135</v>
      </c>
      <c r="I3055">
        <v>35946</v>
      </c>
      <c r="J3055">
        <v>236.2957992742121</v>
      </c>
      <c r="K3055">
        <v>237.34185155810059</v>
      </c>
    </row>
    <row r="3056" spans="5:11" x14ac:dyDescent="0.25">
      <c r="E3056">
        <v>8450</v>
      </c>
      <c r="F3056">
        <v>95.648181703804838</v>
      </c>
      <c r="G3056">
        <v>86.482431798033019</v>
      </c>
      <c r="I3056">
        <v>35945</v>
      </c>
      <c r="J3056">
        <v>236.3315411577878</v>
      </c>
      <c r="K3056">
        <v>237.37817422113329</v>
      </c>
    </row>
    <row r="3057" spans="5:11" x14ac:dyDescent="0.25">
      <c r="E3057">
        <v>8440</v>
      </c>
      <c r="F3057">
        <v>95.574617346546589</v>
      </c>
      <c r="G3057">
        <v>86.428047296428417</v>
      </c>
      <c r="I3057">
        <v>35944</v>
      </c>
      <c r="J3057">
        <v>236.36727527917839</v>
      </c>
      <c r="K3057">
        <v>237.41448926729311</v>
      </c>
    </row>
    <row r="3058" spans="5:11" x14ac:dyDescent="0.25">
      <c r="E3058">
        <v>8430</v>
      </c>
      <c r="F3058">
        <v>95.501119770103415</v>
      </c>
      <c r="G3058">
        <v>86.373719972733255</v>
      </c>
      <c r="I3058">
        <v>35943</v>
      </c>
      <c r="J3058">
        <v>236.40300164144099</v>
      </c>
      <c r="K3058">
        <v>237.4507966996309</v>
      </c>
    </row>
    <row r="3059" spans="5:11" x14ac:dyDescent="0.25">
      <c r="E3059">
        <v>8420</v>
      </c>
      <c r="F3059">
        <v>95.42768888080461</v>
      </c>
      <c r="G3059">
        <v>86.319449688401605</v>
      </c>
      <c r="I3059">
        <v>35942</v>
      </c>
      <c r="J3059">
        <v>236.4387202476303</v>
      </c>
      <c r="K3059">
        <v>237.48709652119459</v>
      </c>
    </row>
    <row r="3060" spans="5:11" x14ac:dyDescent="0.25">
      <c r="E3060">
        <v>8410</v>
      </c>
      <c r="F3060">
        <v>95.354324585242907</v>
      </c>
      <c r="G3060">
        <v>86.265236306276478</v>
      </c>
      <c r="I3060">
        <v>35941</v>
      </c>
      <c r="J3060">
        <v>236.47443110079831</v>
      </c>
      <c r="K3060">
        <v>237.52338873502961</v>
      </c>
    </row>
    <row r="3061" spans="5:11" x14ac:dyDescent="0.25">
      <c r="E3061">
        <v>8400</v>
      </c>
      <c r="F3061">
        <v>95.281026790273287</v>
      </c>
      <c r="G3061">
        <v>86.211079690564077</v>
      </c>
      <c r="I3061">
        <v>35940</v>
      </c>
      <c r="J3061">
        <v>236.51013420399431</v>
      </c>
      <c r="K3061">
        <v>237.55967334417849</v>
      </c>
    </row>
    <row r="3062" spans="5:11" x14ac:dyDescent="0.25">
      <c r="E3062">
        <v>8390</v>
      </c>
      <c r="F3062">
        <v>95.20779540301163</v>
      </c>
      <c r="G3062">
        <v>86.156979706808556</v>
      </c>
      <c r="I3062">
        <v>35939</v>
      </c>
      <c r="J3062">
        <v>236.54582956026499</v>
      </c>
      <c r="K3062">
        <v>237.59595035168149</v>
      </c>
    </row>
    <row r="3063" spans="5:11" x14ac:dyDescent="0.25">
      <c r="E3063">
        <v>8380</v>
      </c>
      <c r="F3063">
        <v>95.134630330833545</v>
      </c>
      <c r="G3063">
        <v>86.102936221867225</v>
      </c>
      <c r="I3063">
        <v>35938</v>
      </c>
      <c r="J3063">
        <v>236.58151717265429</v>
      </c>
      <c r="K3063">
        <v>237.63221976057591</v>
      </c>
    </row>
    <row r="3064" spans="5:11" x14ac:dyDescent="0.25">
      <c r="E3064">
        <v>8370</v>
      </c>
      <c r="F3064">
        <v>95.061531481373009</v>
      </c>
      <c r="G3064">
        <v>86.048949103886301</v>
      </c>
      <c r="I3064">
        <v>35937</v>
      </c>
      <c r="J3064">
        <v>236.61719704420369</v>
      </c>
      <c r="K3064">
        <v>237.66848157389651</v>
      </c>
    </row>
    <row r="3065" spans="5:11" x14ac:dyDescent="0.25">
      <c r="E3065">
        <v>8360</v>
      </c>
      <c r="F3065">
        <v>94.988498762521232</v>
      </c>
      <c r="G3065">
        <v>85.99501822227711</v>
      </c>
      <c r="I3065">
        <v>35936</v>
      </c>
      <c r="J3065">
        <v>236.65286917795191</v>
      </c>
      <c r="K3065">
        <v>237.70473579467529</v>
      </c>
    </row>
    <row r="3066" spans="5:11" x14ac:dyDescent="0.25">
      <c r="E3066">
        <v>8350</v>
      </c>
      <c r="F3066">
        <v>94.915532082425315</v>
      </c>
      <c r="G3066">
        <v>85.941143447692639</v>
      </c>
      <c r="I3066">
        <v>35935</v>
      </c>
      <c r="J3066">
        <v>236.6885335769349</v>
      </c>
      <c r="K3066">
        <v>237.74098242594189</v>
      </c>
    </row>
    <row r="3067" spans="5:11" x14ac:dyDescent="0.25">
      <c r="E3067">
        <v>8340</v>
      </c>
      <c r="F3067">
        <v>94.842631349487064</v>
      </c>
      <c r="G3067">
        <v>85.887324652004736</v>
      </c>
      <c r="I3067">
        <v>35934</v>
      </c>
      <c r="J3067">
        <v>236.7241902441863</v>
      </c>
      <c r="K3067">
        <v>237.77722147072299</v>
      </c>
    </row>
    <row r="3068" spans="5:11" x14ac:dyDescent="0.25">
      <c r="E3068">
        <v>8330</v>
      </c>
      <c r="F3068">
        <v>94.76979647236179</v>
      </c>
      <c r="G3068">
        <v>85.833561708281565</v>
      </c>
      <c r="I3068">
        <v>35933</v>
      </c>
      <c r="J3068">
        <v>236.75983918273681</v>
      </c>
      <c r="K3068">
        <v>237.81345293204279</v>
      </c>
    </row>
    <row r="3069" spans="5:11" x14ac:dyDescent="0.25">
      <c r="E3069">
        <v>8320</v>
      </c>
      <c r="F3069">
        <v>94.697027359957033</v>
      </c>
      <c r="G3069">
        <v>85.779854490765629</v>
      </c>
      <c r="I3069">
        <v>35932</v>
      </c>
      <c r="J3069">
        <v>236.7954803956147</v>
      </c>
      <c r="K3069">
        <v>237.84967681292281</v>
      </c>
    </row>
    <row r="3070" spans="5:11" x14ac:dyDescent="0.25">
      <c r="E3070">
        <v>8310</v>
      </c>
      <c r="F3070">
        <v>94.624323921431355</v>
      </c>
      <c r="G3070">
        <v>85.726202874852135</v>
      </c>
      <c r="I3070">
        <v>35931</v>
      </c>
      <c r="J3070">
        <v>236.83111388584561</v>
      </c>
      <c r="K3070">
        <v>237.88589311638211</v>
      </c>
    </row>
    <row r="3071" spans="5:11" x14ac:dyDescent="0.25">
      <c r="E3071">
        <v>8300</v>
      </c>
      <c r="F3071">
        <v>94.551686066193156</v>
      </c>
      <c r="G3071">
        <v>85.672606737067809</v>
      </c>
      <c r="I3071">
        <v>35930</v>
      </c>
      <c r="J3071">
        <v>236.86673965645221</v>
      </c>
      <c r="K3071">
        <v>237.92210184543671</v>
      </c>
    </row>
    <row r="3072" spans="5:11" x14ac:dyDescent="0.25">
      <c r="E3072">
        <v>8290</v>
      </c>
      <c r="F3072">
        <v>94.4791137038995</v>
      </c>
      <c r="G3072">
        <v>85.619065955050161</v>
      </c>
      <c r="I3072">
        <v>35929</v>
      </c>
      <c r="J3072">
        <v>236.90235771045511</v>
      </c>
      <c r="K3072">
        <v>237.9583030031005</v>
      </c>
    </row>
    <row r="3073" spans="5:11" x14ac:dyDescent="0.25">
      <c r="E3073">
        <v>8280</v>
      </c>
      <c r="F3073">
        <v>94.40660674445482</v>
      </c>
      <c r="G3073">
        <v>85.565580407527079</v>
      </c>
      <c r="I3073">
        <v>35928</v>
      </c>
      <c r="J3073">
        <v>236.93796805087189</v>
      </c>
      <c r="K3073">
        <v>237.99449659238439</v>
      </c>
    </row>
    <row r="3074" spans="5:11" x14ac:dyDescent="0.25">
      <c r="E3074">
        <v>8270</v>
      </c>
      <c r="F3074">
        <v>94.334165098009848</v>
      </c>
      <c r="G3074">
        <v>85.512149974296889</v>
      </c>
      <c r="I3074">
        <v>35927</v>
      </c>
      <c r="J3074">
        <v>236.97357068071759</v>
      </c>
      <c r="K3074">
        <v>238.0306826162969</v>
      </c>
    </row>
    <row r="3075" spans="5:11" x14ac:dyDescent="0.25">
      <c r="E3075">
        <v>8260</v>
      </c>
      <c r="F3075">
        <v>94.261788674960343</v>
      </c>
      <c r="G3075">
        <v>85.45877453620875</v>
      </c>
      <c r="I3075">
        <v>35926</v>
      </c>
      <c r="J3075">
        <v>237.00916560300479</v>
      </c>
      <c r="K3075">
        <v>238.0668610778437</v>
      </c>
    </row>
    <row r="3076" spans="5:11" x14ac:dyDescent="0.25">
      <c r="E3076">
        <v>8250</v>
      </c>
      <c r="F3076">
        <v>94.189477385945992</v>
      </c>
      <c r="G3076">
        <v>85.405453975143473</v>
      </c>
      <c r="I3076">
        <v>35925</v>
      </c>
      <c r="J3076">
        <v>237.04475282074341</v>
      </c>
      <c r="K3076">
        <v>238.10303198002811</v>
      </c>
    </row>
    <row r="3077" spans="5:11" x14ac:dyDescent="0.25">
      <c r="E3077">
        <v>8240</v>
      </c>
      <c r="F3077">
        <v>94.11723114184916</v>
      </c>
      <c r="G3077">
        <v>85.352188173994676</v>
      </c>
      <c r="I3077">
        <v>35924</v>
      </c>
      <c r="J3077">
        <v>237.0803323369405</v>
      </c>
      <c r="K3077">
        <v>238.13919532585061</v>
      </c>
    </row>
    <row r="3078" spans="5:11" x14ac:dyDescent="0.25">
      <c r="E3078">
        <v>8230</v>
      </c>
      <c r="F3078">
        <v>94.045049853793827</v>
      </c>
      <c r="G3078">
        <v>85.298977016650397</v>
      </c>
      <c r="I3078">
        <v>35923</v>
      </c>
      <c r="J3078">
        <v>237.11590415460091</v>
      </c>
      <c r="K3078">
        <v>238.17535111830909</v>
      </c>
    </row>
    <row r="3079" spans="5:11" x14ac:dyDescent="0.25">
      <c r="E3079">
        <v>8220</v>
      </c>
      <c r="F3079">
        <v>93.97293343314432</v>
      </c>
      <c r="G3079">
        <v>85.245820387974916</v>
      </c>
      <c r="I3079">
        <v>35922</v>
      </c>
      <c r="J3079">
        <v>237.15146827672669</v>
      </c>
      <c r="K3079">
        <v>238.2114993603991</v>
      </c>
    </row>
    <row r="3080" spans="5:11" x14ac:dyDescent="0.25">
      <c r="E3080">
        <v>8210</v>
      </c>
      <c r="F3080">
        <v>93.90088179150429</v>
      </c>
      <c r="G3080">
        <v>85.192718173791121</v>
      </c>
      <c r="I3080">
        <v>35921</v>
      </c>
      <c r="J3080">
        <v>237.1870247063172</v>
      </c>
      <c r="K3080">
        <v>238.24764005511329</v>
      </c>
    </row>
    <row r="3081" spans="5:11" x14ac:dyDescent="0.25">
      <c r="E3081">
        <v>8200</v>
      </c>
      <c r="F3081">
        <v>93.828894840715435</v>
      </c>
      <c r="G3081">
        <v>85.139670260863014</v>
      </c>
      <c r="I3081">
        <v>35920</v>
      </c>
      <c r="J3081">
        <v>237.22257344636941</v>
      </c>
      <c r="K3081">
        <v>238.28377320544189</v>
      </c>
    </row>
    <row r="3082" spans="5:11" x14ac:dyDescent="0.25">
      <c r="E3082">
        <v>8190</v>
      </c>
      <c r="F3082">
        <v>93.756972492856491</v>
      </c>
      <c r="G3082">
        <v>85.086676536878755</v>
      </c>
      <c r="I3082">
        <v>35919</v>
      </c>
      <c r="J3082">
        <v>237.25811449987751</v>
      </c>
      <c r="K3082">
        <v>238.31989881437241</v>
      </c>
    </row>
    <row r="3083" spans="5:11" x14ac:dyDescent="0.25">
      <c r="E3083">
        <v>8180</v>
      </c>
      <c r="F3083">
        <v>93.685114660242007</v>
      </c>
      <c r="G3083">
        <v>85.033736890433929</v>
      </c>
      <c r="I3083">
        <v>35918</v>
      </c>
      <c r="J3083">
        <v>237.29364786983319</v>
      </c>
      <c r="K3083">
        <v>238.3560168848897</v>
      </c>
    </row>
    <row r="3084" spans="5:11" x14ac:dyDescent="0.25">
      <c r="E3084">
        <v>8170</v>
      </c>
      <c r="F3084">
        <v>93.613321255421283</v>
      </c>
      <c r="G3084">
        <v>84.98085121101515</v>
      </c>
      <c r="I3084">
        <v>35917</v>
      </c>
      <c r="J3084">
        <v>237.32917355922561</v>
      </c>
      <c r="K3084">
        <v>238.39212741997639</v>
      </c>
    </row>
    <row r="3085" spans="5:11" x14ac:dyDescent="0.25">
      <c r="E3085">
        <v>8160</v>
      </c>
      <c r="F3085">
        <v>93.541592191177216</v>
      </c>
      <c r="G3085">
        <v>84.92801938898404</v>
      </c>
      <c r="I3085">
        <v>35916</v>
      </c>
      <c r="J3085">
        <v>237.36469157104131</v>
      </c>
      <c r="K3085">
        <v>238.4282304226121</v>
      </c>
    </row>
    <row r="3086" spans="5:11" x14ac:dyDescent="0.25">
      <c r="E3086">
        <v>8150</v>
      </c>
      <c r="F3086">
        <v>93.469927380525249</v>
      </c>
      <c r="G3086">
        <v>84.875241315561496</v>
      </c>
      <c r="I3086">
        <v>35915</v>
      </c>
      <c r="J3086">
        <v>237.40020190826419</v>
      </c>
      <c r="K3086">
        <v>238.4643258957741</v>
      </c>
    </row>
    <row r="3087" spans="5:11" x14ac:dyDescent="0.25">
      <c r="E3087">
        <v>8140</v>
      </c>
      <c r="F3087">
        <v>93.398326736712178</v>
      </c>
      <c r="G3087">
        <v>84.822516882812252</v>
      </c>
      <c r="I3087">
        <v>35914</v>
      </c>
      <c r="J3087">
        <v>237.4357045738756</v>
      </c>
      <c r="K3087">
        <v>238.50041384243701</v>
      </c>
    </row>
    <row r="3088" spans="5:11" x14ac:dyDescent="0.25">
      <c r="E3088">
        <v>8130</v>
      </c>
      <c r="F3088">
        <v>93.326790173215116</v>
      </c>
      <c r="G3088">
        <v>84.769845983629779</v>
      </c>
      <c r="I3088">
        <v>35913</v>
      </c>
      <c r="J3088">
        <v>237.47119957085431</v>
      </c>
      <c r="K3088">
        <v>238.5364942655728</v>
      </c>
    </row>
    <row r="3089" spans="5:11" x14ac:dyDescent="0.25">
      <c r="E3089">
        <v>8120</v>
      </c>
      <c r="F3089">
        <v>93.255317603740409</v>
      </c>
      <c r="G3089">
        <v>84.717228511721444</v>
      </c>
      <c r="I3089">
        <v>35912</v>
      </c>
      <c r="J3089">
        <v>237.5066869021766</v>
      </c>
      <c r="K3089">
        <v>238.5725671681511</v>
      </c>
    </row>
    <row r="3090" spans="5:11" x14ac:dyDescent="0.25">
      <c r="E3090">
        <v>8110</v>
      </c>
      <c r="F3090">
        <v>93.18390894222253</v>
      </c>
      <c r="G3090">
        <v>84.664664361594035</v>
      </c>
      <c r="I3090">
        <v>35911</v>
      </c>
      <c r="J3090">
        <v>237.54216657081611</v>
      </c>
      <c r="K3090">
        <v>238.6086325531387</v>
      </c>
    </row>
    <row r="3091" spans="5:11" x14ac:dyDescent="0.25">
      <c r="E3091">
        <v>8100</v>
      </c>
      <c r="F3091">
        <v>93.112564102822986</v>
      </c>
      <c r="G3091">
        <v>84.6121534285395</v>
      </c>
      <c r="I3091">
        <v>35910</v>
      </c>
      <c r="J3091">
        <v>237.5776385797439</v>
      </c>
      <c r="K3091">
        <v>238.64469042350001</v>
      </c>
    </row>
    <row r="3092" spans="5:11" x14ac:dyDescent="0.25">
      <c r="E3092">
        <v>8090</v>
      </c>
      <c r="F3092">
        <v>93.041282999929294</v>
      </c>
      <c r="G3092">
        <v>84.559695608620999</v>
      </c>
      <c r="I3092">
        <v>35909</v>
      </c>
      <c r="J3092">
        <v>237.61310293192849</v>
      </c>
      <c r="K3092">
        <v>238.68074078219669</v>
      </c>
    </row>
    <row r="3093" spans="5:11" x14ac:dyDescent="0.25">
      <c r="E3093">
        <v>8080</v>
      </c>
      <c r="F3093">
        <v>92.970065548153855</v>
      </c>
      <c r="G3093">
        <v>84.507290798659284</v>
      </c>
      <c r="I3093">
        <v>35908</v>
      </c>
      <c r="J3093">
        <v>237.64855963033591</v>
      </c>
      <c r="K3093">
        <v>238.716783632188</v>
      </c>
    </row>
    <row r="3094" spans="5:11" x14ac:dyDescent="0.25">
      <c r="E3094">
        <v>8070</v>
      </c>
      <c r="F3094">
        <v>92.898911662332935</v>
      </c>
      <c r="G3094">
        <v>84.454938896219247</v>
      </c>
      <c r="I3094">
        <v>35907</v>
      </c>
      <c r="J3094">
        <v>237.6840086779294</v>
      </c>
      <c r="K3094">
        <v>238.75281897643049</v>
      </c>
    </row>
    <row r="3095" spans="5:11" x14ac:dyDescent="0.25">
      <c r="E3095">
        <v>8060</v>
      </c>
      <c r="F3095">
        <v>92.827821257525628</v>
      </c>
      <c r="G3095">
        <v>84.402639799596813</v>
      </c>
      <c r="I3095">
        <v>35906</v>
      </c>
      <c r="J3095">
        <v>237.71945007766999</v>
      </c>
      <c r="K3095">
        <v>238.78884681787841</v>
      </c>
    </row>
    <row r="3096" spans="5:11" x14ac:dyDescent="0.25">
      <c r="E3096">
        <v>8050</v>
      </c>
      <c r="F3096">
        <v>92.756794249012756</v>
      </c>
      <c r="G3096">
        <v>84.350393407806095</v>
      </c>
      <c r="I3096">
        <v>35905</v>
      </c>
      <c r="J3096">
        <v>237.7548838325159</v>
      </c>
      <c r="K3096">
        <v>238.82486715948309</v>
      </c>
    </row>
    <row r="3097" spans="5:11" x14ac:dyDescent="0.25">
      <c r="E3097">
        <v>8040</v>
      </c>
      <c r="F3097">
        <v>92.685830552295869</v>
      </c>
      <c r="G3097">
        <v>84.29819962056682</v>
      </c>
      <c r="I3097">
        <v>35904</v>
      </c>
      <c r="J3097">
        <v>237.79030994542291</v>
      </c>
      <c r="K3097">
        <v>238.8608800041936</v>
      </c>
    </row>
    <row r="3098" spans="5:11" x14ac:dyDescent="0.25">
      <c r="E3098">
        <v>8030</v>
      </c>
      <c r="F3098">
        <v>92.614930083096212</v>
      </c>
      <c r="G3098">
        <v>84.246058338291874</v>
      </c>
      <c r="I3098">
        <v>35903</v>
      </c>
      <c r="J3098">
        <v>237.82572841934419</v>
      </c>
      <c r="K3098">
        <v>238.8968853549564</v>
      </c>
    </row>
    <row r="3099" spans="5:11" x14ac:dyDescent="0.25">
      <c r="E3099">
        <v>8020</v>
      </c>
      <c r="F3099">
        <v>92.544092757353667</v>
      </c>
      <c r="G3099">
        <v>84.193969462075316</v>
      </c>
      <c r="I3099">
        <v>35902</v>
      </c>
      <c r="J3099">
        <v>237.86113925723049</v>
      </c>
      <c r="K3099">
        <v>238.9328832147153</v>
      </c>
    </row>
    <row r="3100" spans="5:11" x14ac:dyDescent="0.25">
      <c r="E3100">
        <v>8010</v>
      </c>
      <c r="F3100">
        <v>92.473318491225754</v>
      </c>
      <c r="G3100">
        <v>84.141932893680462</v>
      </c>
      <c r="I3100">
        <v>35901</v>
      </c>
      <c r="J3100">
        <v>237.8965424620298</v>
      </c>
      <c r="K3100">
        <v>238.96887358641169</v>
      </c>
    </row>
    <row r="3101" spans="5:11" x14ac:dyDescent="0.25">
      <c r="E3101">
        <v>8000</v>
      </c>
      <c r="F3101">
        <v>92.40260720108661</v>
      </c>
      <c r="G3101">
        <v>84.089948535528265</v>
      </c>
      <c r="I3101">
        <v>35900</v>
      </c>
      <c r="J3101">
        <v>237.93193803668791</v>
      </c>
      <c r="K3101">
        <v>239.00485647298419</v>
      </c>
    </row>
    <row r="3102" spans="5:11" x14ac:dyDescent="0.25">
      <c r="E3102">
        <v>7990</v>
      </c>
      <c r="F3102">
        <v>92.331958803525964</v>
      </c>
      <c r="G3102">
        <v>84.038016290685988</v>
      </c>
      <c r="I3102">
        <v>35899</v>
      </c>
      <c r="J3102">
        <v>237.96732598414761</v>
      </c>
      <c r="K3102">
        <v>239.0408318773693</v>
      </c>
    </row>
    <row r="3103" spans="5:11" x14ac:dyDescent="0.25">
      <c r="E3103">
        <v>7980</v>
      </c>
      <c r="F3103">
        <v>92.261373215348172</v>
      </c>
      <c r="G3103">
        <v>83.98613606285592</v>
      </c>
      <c r="I3103">
        <v>35898</v>
      </c>
      <c r="J3103">
        <v>238.0027063073496</v>
      </c>
      <c r="K3103">
        <v>239.07679980250049</v>
      </c>
    </row>
    <row r="3104" spans="5:11" x14ac:dyDescent="0.25">
      <c r="E3104">
        <v>7970</v>
      </c>
      <c r="F3104">
        <v>92.190850353571179</v>
      </c>
      <c r="G3104">
        <v>83.934307756364632</v>
      </c>
      <c r="I3104">
        <v>35897</v>
      </c>
      <c r="J3104">
        <v>238.03807900923189</v>
      </c>
      <c r="K3104">
        <v>239.11276025130911</v>
      </c>
    </row>
    <row r="3105" spans="5:11" x14ac:dyDescent="0.25">
      <c r="E3105">
        <v>7960</v>
      </c>
      <c r="F3105">
        <v>92.120390135425524</v>
      </c>
      <c r="G3105">
        <v>83.882531276152108</v>
      </c>
      <c r="I3105">
        <v>35896</v>
      </c>
      <c r="J3105">
        <v>238.0734440927298</v>
      </c>
      <c r="K3105">
        <v>239.1487132267236</v>
      </c>
    </row>
    <row r="3106" spans="5:11" x14ac:dyDescent="0.25">
      <c r="E3106">
        <v>7950</v>
      </c>
      <c r="F3106">
        <v>92.049992478353388</v>
      </c>
      <c r="G3106">
        <v>83.830806527761325</v>
      </c>
      <c r="I3106">
        <v>35895</v>
      </c>
      <c r="J3106">
        <v>238.1088015607765</v>
      </c>
      <c r="K3106">
        <v>239.18465873167031</v>
      </c>
    </row>
    <row r="3107" spans="5:11" x14ac:dyDescent="0.25">
      <c r="E3107">
        <v>7940</v>
      </c>
      <c r="F3107">
        <v>91.979657300007602</v>
      </c>
      <c r="G3107">
        <v>83.779133417327998</v>
      </c>
      <c r="I3107">
        <v>35894</v>
      </c>
      <c r="J3107">
        <v>238.14415141630221</v>
      </c>
      <c r="K3107">
        <v>239.22059676907281</v>
      </c>
    </row>
    <row r="3108" spans="5:11" x14ac:dyDescent="0.25">
      <c r="E3108">
        <v>7930</v>
      </c>
      <c r="F3108">
        <v>91.909384518250661</v>
      </c>
      <c r="G3108">
        <v>83.727511851570455</v>
      </c>
      <c r="I3108">
        <v>35893</v>
      </c>
      <c r="J3108">
        <v>238.17949366223499</v>
      </c>
      <c r="K3108">
        <v>239.25652734185201</v>
      </c>
    </row>
    <row r="3109" spans="5:11" x14ac:dyDescent="0.25">
      <c r="E3109">
        <v>7920</v>
      </c>
      <c r="F3109">
        <v>91.839174051153734</v>
      </c>
      <c r="G3109">
        <v>83.675941737779809</v>
      </c>
      <c r="I3109">
        <v>35892</v>
      </c>
      <c r="J3109">
        <v>238.21482830150009</v>
      </c>
      <c r="K3109">
        <v>239.2924504529266</v>
      </c>
    </row>
    <row r="3110" spans="5:11" x14ac:dyDescent="0.25">
      <c r="E3110">
        <v>7910</v>
      </c>
      <c r="F3110">
        <v>91.769025816995779</v>
      </c>
      <c r="G3110">
        <v>83.624422983810291</v>
      </c>
      <c r="I3110">
        <v>35891</v>
      </c>
      <c r="J3110">
        <v>238.2501553370206</v>
      </c>
      <c r="K3110">
        <v>239.32836610521261</v>
      </c>
    </row>
    <row r="3111" spans="5:11" x14ac:dyDescent="0.25">
      <c r="E3111">
        <v>7900</v>
      </c>
      <c r="F3111">
        <v>91.698939734262467</v>
      </c>
      <c r="G3111">
        <v>83.572955498069774</v>
      </c>
      <c r="I3111">
        <v>35890</v>
      </c>
      <c r="J3111">
        <v>238.28547477171671</v>
      </c>
      <c r="K3111">
        <v>239.36427430162351</v>
      </c>
    </row>
    <row r="3112" spans="5:11" x14ac:dyDescent="0.25">
      <c r="E3112">
        <v>7890</v>
      </c>
      <c r="F3112">
        <v>91.628915721645384</v>
      </c>
      <c r="G3112">
        <v>83.52153918951052</v>
      </c>
      <c r="I3112">
        <v>35889</v>
      </c>
      <c r="J3112">
        <v>238.3207866085063</v>
      </c>
      <c r="K3112">
        <v>239.40017504507031</v>
      </c>
    </row>
    <row r="3113" spans="5:11" x14ac:dyDescent="0.25">
      <c r="E3113">
        <v>7880</v>
      </c>
      <c r="F3113">
        <v>91.558953698040909</v>
      </c>
      <c r="G3113">
        <v>83.470173967620042</v>
      </c>
      <c r="I3113">
        <v>35888</v>
      </c>
      <c r="J3113">
        <v>238.35609085030489</v>
      </c>
      <c r="K3113">
        <v>239.43606833846161</v>
      </c>
    </row>
    <row r="3114" spans="5:11" x14ac:dyDescent="0.25">
      <c r="E3114">
        <v>7870</v>
      </c>
      <c r="F3114">
        <v>91.489053582549431</v>
      </c>
      <c r="G3114">
        <v>83.41885974241228</v>
      </c>
      <c r="I3114">
        <v>35887</v>
      </c>
      <c r="J3114">
        <v>238.39138750002519</v>
      </c>
      <c r="K3114">
        <v>239.47195418470329</v>
      </c>
    </row>
    <row r="3115" spans="5:11" x14ac:dyDescent="0.25">
      <c r="E3115">
        <v>7860</v>
      </c>
      <c r="F3115">
        <v>91.419215294474284</v>
      </c>
      <c r="G3115">
        <v>83.367596424418835</v>
      </c>
      <c r="I3115">
        <v>35886</v>
      </c>
      <c r="J3115">
        <v>238.4266765605777</v>
      </c>
      <c r="K3115">
        <v>239.5078325866989</v>
      </c>
    </row>
    <row r="3116" spans="5:11" x14ac:dyDescent="0.25">
      <c r="E3116">
        <v>7850</v>
      </c>
      <c r="F3116">
        <v>91.349438753320968</v>
      </c>
      <c r="G3116">
        <v>83.316383924680437</v>
      </c>
      <c r="I3116">
        <v>35885</v>
      </c>
      <c r="J3116">
        <v>238.46195803487029</v>
      </c>
      <c r="K3116">
        <v>239.54370354734951</v>
      </c>
    </row>
    <row r="3117" spans="5:11" x14ac:dyDescent="0.25">
      <c r="E3117">
        <v>7840</v>
      </c>
      <c r="F3117">
        <v>91.279723878796034</v>
      </c>
      <c r="G3117">
        <v>83.265222154738581</v>
      </c>
      <c r="I3117">
        <v>35884</v>
      </c>
      <c r="J3117">
        <v>238.49723192580819</v>
      </c>
      <c r="K3117">
        <v>239.57956706955349</v>
      </c>
    </row>
    <row r="3118" spans="5:11" x14ac:dyDescent="0.25">
      <c r="E3118">
        <v>7830</v>
      </c>
      <c r="F3118">
        <v>91.210070590806367</v>
      </c>
      <c r="G3118">
        <v>83.21411102662735</v>
      </c>
      <c r="I3118">
        <v>35883</v>
      </c>
      <c r="J3118">
        <v>238.5324982362944</v>
      </c>
      <c r="K3118">
        <v>239.61542315620699</v>
      </c>
    </row>
    <row r="3119" spans="5:11" x14ac:dyDescent="0.25">
      <c r="E3119">
        <v>7820</v>
      </c>
      <c r="F3119">
        <v>91.140478809458131</v>
      </c>
      <c r="G3119">
        <v>83.163050452865363</v>
      </c>
      <c r="I3119">
        <v>35882</v>
      </c>
      <c r="J3119">
        <v>238.56775696922941</v>
      </c>
      <c r="K3119">
        <v>239.6512718102035</v>
      </c>
    </row>
    <row r="3120" spans="5:11" x14ac:dyDescent="0.25">
      <c r="E3120">
        <v>7810</v>
      </c>
      <c r="F3120">
        <v>91.070948455055913</v>
      </c>
      <c r="G3120">
        <v>83.112040346447927</v>
      </c>
      <c r="I3120">
        <v>35881</v>
      </c>
      <c r="J3120">
        <v>238.60300812751089</v>
      </c>
      <c r="K3120">
        <v>239.68711303443391</v>
      </c>
    </row>
    <row r="3121" spans="5:11" x14ac:dyDescent="0.25">
      <c r="E3121">
        <v>7800</v>
      </c>
      <c r="F3121">
        <v>91.001479448101819</v>
      </c>
      <c r="G3121">
        <v>83.061080620839377</v>
      </c>
      <c r="I3121">
        <v>35880</v>
      </c>
      <c r="J3121">
        <v>238.6382517140346</v>
      </c>
      <c r="K3121">
        <v>239.72294683178691</v>
      </c>
    </row>
    <row r="3122" spans="5:11" x14ac:dyDescent="0.25">
      <c r="E3122">
        <v>7790</v>
      </c>
      <c r="F3122">
        <v>90.932071709294604</v>
      </c>
      <c r="G3122">
        <v>83.010171189965433</v>
      </c>
      <c r="I3122">
        <v>35879</v>
      </c>
      <c r="J3122">
        <v>238.67348773169331</v>
      </c>
      <c r="K3122">
        <v>239.7587732051486</v>
      </c>
    </row>
    <row r="3123" spans="5:11" x14ac:dyDescent="0.25">
      <c r="E3123">
        <v>7780</v>
      </c>
      <c r="F3123">
        <v>90.862725159528708</v>
      </c>
      <c r="G3123">
        <v>82.959311968205938</v>
      </c>
      <c r="I3123">
        <v>35878</v>
      </c>
      <c r="J3123">
        <v>238.7087161833775</v>
      </c>
      <c r="K3123">
        <v>239.79459215740229</v>
      </c>
    </row>
    <row r="3124" spans="5:11" x14ac:dyDescent="0.25">
      <c r="E3124">
        <v>7770</v>
      </c>
      <c r="F3124">
        <v>90.79343971989347</v>
      </c>
      <c r="G3124">
        <v>82.908502870387508</v>
      </c>
      <c r="I3124">
        <v>35877</v>
      </c>
      <c r="J3124">
        <v>238.7439370719753</v>
      </c>
      <c r="K3124">
        <v>239.8304036914295</v>
      </c>
    </row>
    <row r="3125" spans="5:11" x14ac:dyDescent="0.25">
      <c r="E3125">
        <v>7760</v>
      </c>
      <c r="F3125">
        <v>90.724215311672168</v>
      </c>
      <c r="G3125">
        <v>82.857743811776558</v>
      </c>
      <c r="I3125">
        <v>35876</v>
      </c>
      <c r="J3125">
        <v>238.77915040037229</v>
      </c>
      <c r="K3125">
        <v>239.86620781010851</v>
      </c>
    </row>
    <row r="3126" spans="5:11" x14ac:dyDescent="0.25">
      <c r="E3126">
        <v>7750</v>
      </c>
      <c r="F3126">
        <v>90.655051856341217</v>
      </c>
      <c r="G3126">
        <v>82.807034708072266</v>
      </c>
      <c r="I3126">
        <v>35875</v>
      </c>
      <c r="J3126">
        <v>238.81435617145141</v>
      </c>
      <c r="K3126">
        <v>239.90200451631549</v>
      </c>
    </row>
    <row r="3127" spans="5:11" x14ac:dyDescent="0.25">
      <c r="E3127">
        <v>7740</v>
      </c>
      <c r="F3127">
        <v>90.585949275569192</v>
      </c>
      <c r="G3127">
        <v>82.756375475399821</v>
      </c>
      <c r="I3127">
        <v>35874</v>
      </c>
      <c r="J3127">
        <v>238.84955438809331</v>
      </c>
      <c r="K3127">
        <v>239.93779381292441</v>
      </c>
    </row>
    <row r="3128" spans="5:11" x14ac:dyDescent="0.25">
      <c r="E3128">
        <v>7730</v>
      </c>
      <c r="F3128">
        <v>90.516907491216088</v>
      </c>
      <c r="G3128">
        <v>82.705766030303749</v>
      </c>
      <c r="I3128">
        <v>35873</v>
      </c>
      <c r="J3128">
        <v>238.8847450531762</v>
      </c>
      <c r="K3128">
        <v>239.97357570280619</v>
      </c>
    </row>
    <row r="3129" spans="5:11" x14ac:dyDescent="0.25">
      <c r="E3129">
        <v>7720</v>
      </c>
      <c r="F3129">
        <v>90.447926425332398</v>
      </c>
      <c r="G3129">
        <v>82.655206289741443</v>
      </c>
      <c r="I3129">
        <v>35872</v>
      </c>
      <c r="J3129">
        <v>238.9199281695758</v>
      </c>
      <c r="K3129">
        <v>240.00935018882981</v>
      </c>
    </row>
    <row r="3130" spans="5:11" x14ac:dyDescent="0.25">
      <c r="E3130">
        <v>7710</v>
      </c>
      <c r="F3130">
        <v>90.379006000158242</v>
      </c>
      <c r="G3130">
        <v>82.604696171076696</v>
      </c>
      <c r="I3130">
        <v>35871</v>
      </c>
      <c r="J3130">
        <v>238.95510374016521</v>
      </c>
      <c r="K3130">
        <v>240.04511727386139</v>
      </c>
    </row>
    <row r="3131" spans="5:11" x14ac:dyDescent="0.25">
      <c r="E3131">
        <v>7700</v>
      </c>
      <c r="F3131">
        <v>90.310146138122562</v>
      </c>
      <c r="G3131">
        <v>82.55423559207351</v>
      </c>
      <c r="I3131">
        <v>35870</v>
      </c>
      <c r="J3131">
        <v>238.99027176781539</v>
      </c>
      <c r="K3131">
        <v>240.0808769607649</v>
      </c>
    </row>
    <row r="3132" spans="5:11" x14ac:dyDescent="0.25">
      <c r="E3132">
        <v>7690</v>
      </c>
      <c r="F3132">
        <v>90.241346761842294</v>
      </c>
      <c r="G3132">
        <v>82.503824470889953</v>
      </c>
      <c r="I3132">
        <v>35869</v>
      </c>
      <c r="J3132">
        <v>239.02543225539461</v>
      </c>
      <c r="K3132">
        <v>240.11662925240171</v>
      </c>
    </row>
    <row r="3133" spans="5:11" x14ac:dyDescent="0.25">
      <c r="E3133">
        <v>7680</v>
      </c>
      <c r="F3133">
        <v>90.172607794121461</v>
      </c>
      <c r="G3133">
        <v>82.453462726072146</v>
      </c>
      <c r="I3133">
        <v>35868</v>
      </c>
      <c r="J3133">
        <v>239.06058520576869</v>
      </c>
      <c r="K3133">
        <v>240.1523741516306</v>
      </c>
    </row>
    <row r="3134" spans="5:11" x14ac:dyDescent="0.25">
      <c r="E3134">
        <v>7670</v>
      </c>
      <c r="F3134">
        <v>90.10392915795039</v>
      </c>
      <c r="G3134">
        <v>82.403150276548416</v>
      </c>
      <c r="I3134">
        <v>35867</v>
      </c>
      <c r="J3134">
        <v>239.09573062180121</v>
      </c>
      <c r="K3134">
        <v>240.1881116613082</v>
      </c>
    </row>
    <row r="3135" spans="5:11" x14ac:dyDescent="0.25">
      <c r="E3135">
        <v>7660</v>
      </c>
      <c r="F3135">
        <v>90.035310776504886</v>
      </c>
      <c r="G3135">
        <v>82.352887041623532</v>
      </c>
      <c r="I3135">
        <v>35866</v>
      </c>
      <c r="J3135">
        <v>239.1308685063531</v>
      </c>
      <c r="K3135">
        <v>240.22384178428851</v>
      </c>
    </row>
    <row r="3136" spans="5:11" x14ac:dyDescent="0.25">
      <c r="E3136">
        <v>7650</v>
      </c>
      <c r="F3136">
        <v>89.966752573145413</v>
      </c>
      <c r="G3136">
        <v>82.302672940973054</v>
      </c>
      <c r="I3136">
        <v>35865</v>
      </c>
      <c r="J3136">
        <v>239.16599886228289</v>
      </c>
      <c r="K3136">
        <v>240.25956452342311</v>
      </c>
    </row>
    <row r="3137" spans="5:11" x14ac:dyDescent="0.25">
      <c r="E3137">
        <v>7640</v>
      </c>
      <c r="F3137">
        <v>89.898254471416209</v>
      </c>
      <c r="G3137">
        <v>82.25250789463783</v>
      </c>
      <c r="I3137">
        <v>35864</v>
      </c>
      <c r="J3137">
        <v>239.20112169244669</v>
      </c>
      <c r="K3137">
        <v>240.29527988156099</v>
      </c>
    </row>
    <row r="3138" spans="5:11" x14ac:dyDescent="0.25">
      <c r="E3138">
        <v>7630</v>
      </c>
      <c r="F3138">
        <v>89.829816395044617</v>
      </c>
      <c r="G3138">
        <v>82.202391823018601</v>
      </c>
      <c r="I3138">
        <v>35863</v>
      </c>
      <c r="J3138">
        <v>239.23623699969829</v>
      </c>
      <c r="K3138">
        <v>240.3309878615492</v>
      </c>
    </row>
    <row r="3139" spans="5:11" x14ac:dyDescent="0.25">
      <c r="E3139">
        <v>7620</v>
      </c>
      <c r="F3139">
        <v>89.761438267940107</v>
      </c>
      <c r="G3139">
        <v>82.152324646870724</v>
      </c>
      <c r="I3139">
        <v>35862</v>
      </c>
      <c r="J3139">
        <v>239.2713447868889</v>
      </c>
      <c r="K3139">
        <v>240.36668846623169</v>
      </c>
    </row>
    <row r="3140" spans="5:11" x14ac:dyDescent="0.25">
      <c r="E3140">
        <v>7610</v>
      </c>
      <c r="F3140">
        <v>89.69312001419361</v>
      </c>
      <c r="G3140">
        <v>82.102306287298916</v>
      </c>
      <c r="I3140">
        <v>35861</v>
      </c>
      <c r="J3140">
        <v>239.3064450568674</v>
      </c>
      <c r="K3140">
        <v>240.40238169845051</v>
      </c>
    </row>
    <row r="3141" spans="5:11" x14ac:dyDescent="0.25">
      <c r="E3141">
        <v>7600</v>
      </c>
      <c r="F3141">
        <v>89.62486155807666</v>
      </c>
      <c r="G3141">
        <v>82.052336665752279</v>
      </c>
      <c r="I3141">
        <v>35860</v>
      </c>
      <c r="J3141">
        <v>239.34153781248011</v>
      </c>
      <c r="K3141">
        <v>240.4380675610449</v>
      </c>
    </row>
    <row r="3142" spans="5:11" x14ac:dyDescent="0.25">
      <c r="E3142">
        <v>7590</v>
      </c>
      <c r="F3142">
        <v>89.5566628240406</v>
      </c>
      <c r="G3142">
        <v>82.002415704019242</v>
      </c>
      <c r="I3142">
        <v>35859</v>
      </c>
      <c r="J3142">
        <v>239.37662305657091</v>
      </c>
      <c r="K3142">
        <v>240.47374605685189</v>
      </c>
    </row>
    <row r="3143" spans="5:11" x14ac:dyDescent="0.25">
      <c r="E3143">
        <v>7580</v>
      </c>
      <c r="F3143">
        <v>89.48852373671582</v>
      </c>
      <c r="G3143">
        <v>81.952543324222759</v>
      </c>
      <c r="I3143">
        <v>35858</v>
      </c>
      <c r="J3143">
        <v>239.41170079198159</v>
      </c>
      <c r="K3143">
        <v>240.5094171887061</v>
      </c>
    </row>
    <row r="3144" spans="5:11" x14ac:dyDescent="0.25">
      <c r="E3144">
        <v>7570</v>
      </c>
      <c r="F3144">
        <v>89.420444220910952</v>
      </c>
      <c r="G3144">
        <v>81.902719448815517</v>
      </c>
      <c r="I3144">
        <v>35857</v>
      </c>
      <c r="J3144">
        <v>239.4467710215512</v>
      </c>
      <c r="K3144">
        <v>240.5450809594395</v>
      </c>
    </row>
    <row r="3145" spans="5:11" x14ac:dyDescent="0.25">
      <c r="E3145">
        <v>7560</v>
      </c>
      <c r="F3145">
        <v>89.352424201612109</v>
      </c>
      <c r="G3145">
        <v>81.852944000575263</v>
      </c>
      <c r="I3145">
        <v>35856</v>
      </c>
      <c r="J3145">
        <v>239.48183374811649</v>
      </c>
      <c r="K3145">
        <v>240.58073737188201</v>
      </c>
    </row>
    <row r="3146" spans="5:11" x14ac:dyDescent="0.25">
      <c r="E3146">
        <v>7550</v>
      </c>
      <c r="F3146">
        <v>89.284463603982118</v>
      </c>
      <c r="G3146">
        <v>81.803216902600226</v>
      </c>
      <c r="I3146">
        <v>35855</v>
      </c>
      <c r="J3146">
        <v>239.51688897451169</v>
      </c>
      <c r="K3146">
        <v>240.61638642886069</v>
      </c>
    </row>
    <row r="3147" spans="5:11" x14ac:dyDescent="0.25">
      <c r="E3147">
        <v>7540</v>
      </c>
      <c r="F3147">
        <v>89.21656235335972</v>
      </c>
      <c r="G3147">
        <v>81.753538078304672</v>
      </c>
      <c r="I3147">
        <v>35854</v>
      </c>
      <c r="J3147">
        <v>239.55193670356871</v>
      </c>
      <c r="K3147">
        <v>240.6520281332005</v>
      </c>
    </row>
    <row r="3148" spans="5:11" x14ac:dyDescent="0.25">
      <c r="E3148">
        <v>7530</v>
      </c>
      <c r="F3148">
        <v>89.148720375258833</v>
      </c>
      <c r="G3148">
        <v>81.703907451414494</v>
      </c>
      <c r="I3148">
        <v>35853</v>
      </c>
      <c r="J3148">
        <v>239.58697693811709</v>
      </c>
      <c r="K3148">
        <v>240.687662487724</v>
      </c>
    </row>
    <row r="3149" spans="5:11" x14ac:dyDescent="0.25">
      <c r="E3149">
        <v>7520</v>
      </c>
      <c r="F3149">
        <v>89.0809375953678</v>
      </c>
      <c r="G3149">
        <v>81.654324945962955</v>
      </c>
      <c r="I3149">
        <v>35852</v>
      </c>
      <c r="J3149">
        <v>239.62200968098401</v>
      </c>
      <c r="K3149">
        <v>240.72328949525109</v>
      </c>
    </row>
    <row r="3150" spans="5:11" x14ac:dyDescent="0.25">
      <c r="E3150">
        <v>7510</v>
      </c>
      <c r="F3150">
        <v>89.013213939548592</v>
      </c>
      <c r="G3150">
        <v>81.60479048628639</v>
      </c>
      <c r="I3150">
        <v>35851</v>
      </c>
      <c r="J3150">
        <v>239.65703493499399</v>
      </c>
      <c r="K3150">
        <v>240.75890915859949</v>
      </c>
    </row>
    <row r="3151" spans="5:11" x14ac:dyDescent="0.25">
      <c r="E3151">
        <v>7500</v>
      </c>
      <c r="F3151">
        <v>88.945549333836126</v>
      </c>
      <c r="G3151">
        <v>81.555303997020232</v>
      </c>
      <c r="I3151">
        <v>35850</v>
      </c>
      <c r="J3151">
        <v>239.69205270296931</v>
      </c>
      <c r="K3151">
        <v>240.79452148058439</v>
      </c>
    </row>
    <row r="3152" spans="5:11" x14ac:dyDescent="0.25">
      <c r="E3152">
        <v>7490</v>
      </c>
      <c r="F3152">
        <v>88.87794370443747</v>
      </c>
      <c r="G3152">
        <v>81.505865403094845</v>
      </c>
      <c r="I3152">
        <v>35849</v>
      </c>
      <c r="J3152">
        <v>239.72706298772999</v>
      </c>
      <c r="K3152">
        <v>240.8301264640186</v>
      </c>
    </row>
    <row r="3153" spans="5:11" x14ac:dyDescent="0.25">
      <c r="E3153">
        <v>7480</v>
      </c>
      <c r="F3153">
        <v>88.810396977731131</v>
      </c>
      <c r="G3153">
        <v>81.456474629731673</v>
      </c>
      <c r="I3153">
        <v>35848</v>
      </c>
      <c r="J3153">
        <v>239.76206579209349</v>
      </c>
      <c r="K3153">
        <v>240.86572411171261</v>
      </c>
    </row>
    <row r="3154" spans="5:11" x14ac:dyDescent="0.25">
      <c r="E3154">
        <v>7470</v>
      </c>
      <c r="F3154">
        <v>88.742909080266273</v>
      </c>
      <c r="G3154">
        <v>81.407131602439293</v>
      </c>
      <c r="I3154">
        <v>35847</v>
      </c>
      <c r="J3154">
        <v>239.79706111887489</v>
      </c>
      <c r="K3154">
        <v>240.9013144264745</v>
      </c>
    </row>
    <row r="3155" spans="5:11" x14ac:dyDescent="0.25">
      <c r="E3155">
        <v>7460</v>
      </c>
      <c r="F3155">
        <v>88.675479938762052</v>
      </c>
      <c r="G3155">
        <v>81.357836247009701</v>
      </c>
      <c r="I3155">
        <v>35846</v>
      </c>
      <c r="J3155">
        <v>239.83204897088689</v>
      </c>
      <c r="K3155">
        <v>240.93689741110981</v>
      </c>
    </row>
    <row r="3156" spans="5:11" x14ac:dyDescent="0.25">
      <c r="E3156">
        <v>7450</v>
      </c>
      <c r="F3156">
        <v>88.608109480106847</v>
      </c>
      <c r="G3156">
        <v>81.308588489514563</v>
      </c>
      <c r="I3156">
        <v>35845</v>
      </c>
      <c r="J3156">
        <v>239.8670293509399</v>
      </c>
      <c r="K3156">
        <v>240.97247306842181</v>
      </c>
    </row>
    <row r="3157" spans="5:11" x14ac:dyDescent="0.25">
      <c r="E3157">
        <v>7440</v>
      </c>
      <c r="F3157">
        <v>88.540797631357563</v>
      </c>
      <c r="G3157">
        <v>81.259388256301591</v>
      </c>
      <c r="I3157">
        <v>35844</v>
      </c>
      <c r="J3157">
        <v>239.90200226184169</v>
      </c>
      <c r="K3157">
        <v>241.00804140121139</v>
      </c>
    </row>
    <row r="3158" spans="5:11" x14ac:dyDescent="0.25">
      <c r="E3158">
        <v>7430</v>
      </c>
      <c r="F3158">
        <v>88.473544319738878</v>
      </c>
      <c r="G3158">
        <v>81.210235473990977</v>
      </c>
      <c r="I3158">
        <v>35843</v>
      </c>
      <c r="J3158">
        <v>239.93696770639801</v>
      </c>
      <c r="K3158">
        <v>241.0436024122771</v>
      </c>
    </row>
    <row r="3159" spans="5:11" x14ac:dyDescent="0.25">
      <c r="E3159">
        <v>7420</v>
      </c>
      <c r="F3159">
        <v>88.406349472642546</v>
      </c>
      <c r="G3159">
        <v>81.161130069471923</v>
      </c>
      <c r="I3159">
        <v>35842</v>
      </c>
      <c r="J3159">
        <v>239.9719256874119</v>
      </c>
      <c r="K3159">
        <v>241.07915610441489</v>
      </c>
    </row>
    <row r="3160" spans="5:11" x14ac:dyDescent="0.25">
      <c r="E3160">
        <v>7410</v>
      </c>
      <c r="F3160">
        <v>88.339213017626747</v>
      </c>
      <c r="G3160">
        <v>81.112071969899219</v>
      </c>
      <c r="I3160">
        <v>35841</v>
      </c>
      <c r="J3160">
        <v>240.00687620768429</v>
      </c>
      <c r="K3160">
        <v>241.11470248041849</v>
      </c>
    </row>
    <row r="3161" spans="5:11" x14ac:dyDescent="0.25">
      <c r="E3161">
        <v>7400</v>
      </c>
      <c r="F3161">
        <v>88.272134882415273</v>
      </c>
      <c r="G3161">
        <v>81.063061102689915</v>
      </c>
      <c r="I3161">
        <v>35840</v>
      </c>
      <c r="J3161">
        <v>240.04181927001349</v>
      </c>
      <c r="K3161">
        <v>241.15024154307929</v>
      </c>
    </row>
    <row r="3162" spans="5:11" x14ac:dyDescent="0.25">
      <c r="E3162">
        <v>7390</v>
      </c>
      <c r="F3162">
        <v>88.205114994896931</v>
      </c>
      <c r="G3162">
        <v>81.014097395520039</v>
      </c>
      <c r="I3162">
        <v>35839</v>
      </c>
      <c r="J3162">
        <v>240.07675487719561</v>
      </c>
      <c r="K3162">
        <v>241.18577329518621</v>
      </c>
    </row>
    <row r="3163" spans="5:11" x14ac:dyDescent="0.25">
      <c r="E3163">
        <v>7380</v>
      </c>
      <c r="F3163">
        <v>88.138153283124751</v>
      </c>
      <c r="G3163">
        <v>80.965180776321361</v>
      </c>
      <c r="I3163">
        <v>35838</v>
      </c>
      <c r="J3163">
        <v>240.11168303202439</v>
      </c>
      <c r="K3163">
        <v>241.22129773952591</v>
      </c>
    </row>
    <row r="3164" spans="5:11" x14ac:dyDescent="0.25">
      <c r="E3164">
        <v>7370</v>
      </c>
      <c r="F3164">
        <v>88.071249675315414</v>
      </c>
      <c r="G3164">
        <v>80.916311173278331</v>
      </c>
      <c r="I3164">
        <v>35837</v>
      </c>
      <c r="J3164">
        <v>240.1466037372912</v>
      </c>
      <c r="K3164">
        <v>241.25681487888241</v>
      </c>
    </row>
    <row r="3165" spans="5:11" x14ac:dyDescent="0.25">
      <c r="E3165">
        <v>7360</v>
      </c>
      <c r="F3165">
        <v>88.004404099848429</v>
      </c>
      <c r="G3165">
        <v>80.867488514824927</v>
      </c>
      <c r="I3165">
        <v>35836</v>
      </c>
      <c r="J3165">
        <v>240.1815169957849</v>
      </c>
      <c r="K3165">
        <v>241.29232471603771</v>
      </c>
    </row>
    <row r="3166" spans="5:11" x14ac:dyDescent="0.25">
      <c r="E3166">
        <v>7350</v>
      </c>
      <c r="F3166">
        <v>87.937616485265565</v>
      </c>
      <c r="G3166">
        <v>80.818712729641689</v>
      </c>
      <c r="I3166">
        <v>35835</v>
      </c>
      <c r="J3166">
        <v>240.2164228102921</v>
      </c>
      <c r="K3166">
        <v>241.32782725377129</v>
      </c>
    </row>
    <row r="3167" spans="5:11" x14ac:dyDescent="0.25">
      <c r="E3167">
        <v>7340</v>
      </c>
      <c r="F3167">
        <v>87.870886760270125</v>
      </c>
      <c r="G3167">
        <v>80.769983746652727</v>
      </c>
      <c r="I3167">
        <v>35834</v>
      </c>
      <c r="J3167">
        <v>240.2513211835971</v>
      </c>
      <c r="K3167">
        <v>241.3633224948602</v>
      </c>
    </row>
    <row r="3168" spans="5:11" x14ac:dyDescent="0.25">
      <c r="E3168">
        <v>7330</v>
      </c>
      <c r="F3168">
        <v>87.804214853726251</v>
      </c>
      <c r="G3168">
        <v>80.721301495022871</v>
      </c>
      <c r="I3168">
        <v>35833</v>
      </c>
      <c r="J3168">
        <v>240.28621211848181</v>
      </c>
      <c r="K3168">
        <v>241.3988104420792</v>
      </c>
    </row>
    <row r="3169" spans="5:11" x14ac:dyDescent="0.25">
      <c r="E3169">
        <v>7320</v>
      </c>
      <c r="F3169">
        <v>87.737600694658298</v>
      </c>
      <c r="G3169">
        <v>80.672665904154854</v>
      </c>
      <c r="I3169">
        <v>35832</v>
      </c>
      <c r="J3169">
        <v>240.3210956177256</v>
      </c>
      <c r="K3169">
        <v>241.4342910982007</v>
      </c>
    </row>
    <row r="3170" spans="5:11" x14ac:dyDescent="0.25">
      <c r="E3170">
        <v>7310</v>
      </c>
      <c r="F3170">
        <v>87.671044212250152</v>
      </c>
      <c r="G3170">
        <v>80.624076903686458</v>
      </c>
      <c r="I3170">
        <v>35831</v>
      </c>
      <c r="J3170">
        <v>240.3559716841059</v>
      </c>
      <c r="K3170">
        <v>241.46976446599481</v>
      </c>
    </row>
    <row r="3171" spans="5:11" x14ac:dyDescent="0.25">
      <c r="E3171">
        <v>7300</v>
      </c>
      <c r="F3171">
        <v>87.60454533584452</v>
      </c>
      <c r="G3171">
        <v>80.575534423487909</v>
      </c>
      <c r="I3171">
        <v>35830</v>
      </c>
      <c r="J3171">
        <v>240.39084032039739</v>
      </c>
      <c r="K3171">
        <v>241.50523054822901</v>
      </c>
    </row>
    <row r="3172" spans="5:11" x14ac:dyDescent="0.25">
      <c r="E3172">
        <v>7290</v>
      </c>
      <c r="F3172">
        <v>87.538103994942375</v>
      </c>
      <c r="G3172">
        <v>80.527038393659112</v>
      </c>
      <c r="I3172">
        <v>35829</v>
      </c>
      <c r="J3172">
        <v>240.4257015293727</v>
      </c>
      <c r="K3172">
        <v>241.5406893476688</v>
      </c>
    </row>
    <row r="3173" spans="5:11" x14ac:dyDescent="0.25">
      <c r="E3173">
        <v>7280</v>
      </c>
      <c r="F3173">
        <v>87.471720119202203</v>
      </c>
      <c r="G3173">
        <v>80.47858874452713</v>
      </c>
      <c r="I3173">
        <v>35828</v>
      </c>
      <c r="J3173">
        <v>240.46055531380179</v>
      </c>
      <c r="K3173">
        <v>241.57614086707721</v>
      </c>
    </row>
    <row r="3174" spans="5:11" x14ac:dyDescent="0.25">
      <c r="E3174">
        <v>7270</v>
      </c>
      <c r="F3174">
        <v>87.405393638439406</v>
      </c>
      <c r="G3174">
        <v>80.430185406643574</v>
      </c>
      <c r="I3174">
        <v>35827</v>
      </c>
      <c r="J3174">
        <v>240.4954016764527</v>
      </c>
      <c r="K3174">
        <v>241.6115851092147</v>
      </c>
    </row>
    <row r="3175" spans="5:11" x14ac:dyDescent="0.25">
      <c r="E3175">
        <v>7260</v>
      </c>
      <c r="F3175">
        <v>87.33912448262565</v>
      </c>
      <c r="G3175">
        <v>80.381828310782112</v>
      </c>
      <c r="I3175">
        <v>35826</v>
      </c>
      <c r="J3175">
        <v>240.53024062009069</v>
      </c>
      <c r="K3175">
        <v>241.6470220768397</v>
      </c>
    </row>
    <row r="3176" spans="5:11" x14ac:dyDescent="0.25">
      <c r="E3176">
        <v>7250</v>
      </c>
      <c r="F3176">
        <v>87.272912581888193</v>
      </c>
      <c r="G3176">
        <v>80.33351738793607</v>
      </c>
      <c r="I3176">
        <v>35825</v>
      </c>
      <c r="J3176">
        <v>240.5650721474791</v>
      </c>
      <c r="K3176">
        <v>241.68245177270819</v>
      </c>
    </row>
    <row r="3177" spans="5:11" x14ac:dyDescent="0.25">
      <c r="E3177">
        <v>7240</v>
      </c>
      <c r="F3177">
        <v>87.206757866509307</v>
      </c>
      <c r="G3177">
        <v>80.285252569315958</v>
      </c>
      <c r="I3177">
        <v>35824</v>
      </c>
      <c r="J3177">
        <v>240.5998962613786</v>
      </c>
      <c r="K3177">
        <v>241.71787419957371</v>
      </c>
    </row>
    <row r="3178" spans="5:11" x14ac:dyDescent="0.25">
      <c r="E3178">
        <v>7230</v>
      </c>
      <c r="F3178">
        <v>87.140660266925579</v>
      </c>
      <c r="G3178">
        <v>80.237033786347126</v>
      </c>
      <c r="I3178">
        <v>35823</v>
      </c>
      <c r="J3178">
        <v>240.6347129645477</v>
      </c>
      <c r="K3178">
        <v>241.75328936018749</v>
      </c>
    </row>
    <row r="3179" spans="5:11" x14ac:dyDescent="0.25">
      <c r="E3179">
        <v>7220</v>
      </c>
      <c r="F3179">
        <v>87.07461971372733</v>
      </c>
      <c r="G3179">
        <v>80.188860970667562</v>
      </c>
      <c r="I3179">
        <v>35822</v>
      </c>
      <c r="J3179">
        <v>240.66952225974259</v>
      </c>
      <c r="K3179">
        <v>241.78869725729871</v>
      </c>
    </row>
    <row r="3180" spans="5:11" x14ac:dyDescent="0.25">
      <c r="E3180">
        <v>7210</v>
      </c>
      <c r="F3180">
        <v>87.008636137657945</v>
      </c>
      <c r="G3180">
        <v>80.140734054125474</v>
      </c>
      <c r="I3180">
        <v>35821</v>
      </c>
      <c r="J3180">
        <v>240.704324149717</v>
      </c>
      <c r="K3180">
        <v>241.8240978936538</v>
      </c>
    </row>
    <row r="3181" spans="5:11" x14ac:dyDescent="0.25">
      <c r="E3181">
        <v>7200</v>
      </c>
      <c r="F3181">
        <v>86.942709469613291</v>
      </c>
      <c r="G3181">
        <v>80.092652968777202</v>
      </c>
      <c r="I3181">
        <v>35820</v>
      </c>
      <c r="J3181">
        <v>240.73911863722259</v>
      </c>
      <c r="K3181">
        <v>241.85949127199709</v>
      </c>
    </row>
    <row r="3182" spans="5:11" x14ac:dyDescent="0.25">
      <c r="E3182">
        <v>7190</v>
      </c>
      <c r="F3182">
        <v>86.876839640641094</v>
      </c>
      <c r="G3182">
        <v>80.044617646885015</v>
      </c>
      <c r="I3182">
        <v>35819</v>
      </c>
      <c r="J3182">
        <v>240.77390572500849</v>
      </c>
      <c r="K3182">
        <v>241.89487739507069</v>
      </c>
    </row>
    <row r="3183" spans="5:11" x14ac:dyDescent="0.25">
      <c r="E3183">
        <v>7180</v>
      </c>
      <c r="F3183">
        <v>86.811026581940297</v>
      </c>
      <c r="G3183">
        <v>79.99662802091494</v>
      </c>
      <c r="I3183">
        <v>35818</v>
      </c>
      <c r="J3183">
        <v>240.80868541582149</v>
      </c>
      <c r="K3183">
        <v>241.93025626561399</v>
      </c>
    </row>
    <row r="3184" spans="5:11" x14ac:dyDescent="0.25">
      <c r="E3184">
        <v>7170</v>
      </c>
      <c r="F3184">
        <v>86.745270224860462</v>
      </c>
      <c r="G3184">
        <v>79.948684023534767</v>
      </c>
      <c r="I3184">
        <v>35817</v>
      </c>
      <c r="J3184">
        <v>240.84345771240621</v>
      </c>
      <c r="K3184">
        <v>241.96562788636459</v>
      </c>
    </row>
    <row r="3185" spans="5:11" x14ac:dyDescent="0.25">
      <c r="E3185">
        <v>7160</v>
      </c>
      <c r="F3185">
        <v>86.679570500901178</v>
      </c>
      <c r="G3185">
        <v>79.900785587611949</v>
      </c>
      <c r="I3185">
        <v>35816</v>
      </c>
      <c r="J3185">
        <v>240.87822261750489</v>
      </c>
      <c r="K3185">
        <v>242.00099226005739</v>
      </c>
    </row>
    <row r="3186" spans="5:11" x14ac:dyDescent="0.25">
      <c r="E3186">
        <v>7150</v>
      </c>
      <c r="F3186">
        <v>86.613927341711445</v>
      </c>
      <c r="G3186">
        <v>79.852932646211599</v>
      </c>
      <c r="I3186">
        <v>35815</v>
      </c>
      <c r="J3186">
        <v>240.91298013385739</v>
      </c>
      <c r="K3186">
        <v>242.036349389425</v>
      </c>
    </row>
    <row r="3187" spans="5:11" x14ac:dyDescent="0.25">
      <c r="E3187">
        <v>7140</v>
      </c>
      <c r="F3187">
        <v>86.548340679089037</v>
      </c>
      <c r="G3187">
        <v>79.805125132594554</v>
      </c>
      <c r="I3187">
        <v>35814</v>
      </c>
      <c r="J3187">
        <v>240.94773026420151</v>
      </c>
      <c r="K3187">
        <v>242.07169927719789</v>
      </c>
    </row>
    <row r="3188" spans="5:11" x14ac:dyDescent="0.25">
      <c r="E3188">
        <v>7130</v>
      </c>
      <c r="F3188">
        <v>86.482810444980018</v>
      </c>
      <c r="G3188">
        <v>79.757362980215476</v>
      </c>
      <c r="I3188">
        <v>35813</v>
      </c>
      <c r="J3188">
        <v>240.98247301127239</v>
      </c>
      <c r="K3188">
        <v>242.10704192610419</v>
      </c>
    </row>
    <row r="3189" spans="5:11" x14ac:dyDescent="0.25">
      <c r="E3189">
        <v>7120</v>
      </c>
      <c r="F3189">
        <v>86.417336571478003</v>
      </c>
      <c r="G3189">
        <v>79.709646122720926</v>
      </c>
      <c r="I3189">
        <v>35812</v>
      </c>
      <c r="J3189">
        <v>241.0172083778032</v>
      </c>
      <c r="K3189">
        <v>242.14237733886961</v>
      </c>
    </row>
    <row r="3190" spans="5:11" x14ac:dyDescent="0.25">
      <c r="E3190">
        <v>7110</v>
      </c>
      <c r="F3190">
        <v>86.351918990823663</v>
      </c>
      <c r="G3190">
        <v>79.661974493947525</v>
      </c>
      <c r="I3190">
        <v>35811</v>
      </c>
      <c r="J3190">
        <v>241.0519363665245</v>
      </c>
      <c r="K3190">
        <v>242.17770551821749</v>
      </c>
    </row>
    <row r="3191" spans="5:11" x14ac:dyDescent="0.25">
      <c r="E3191">
        <v>7100</v>
      </c>
      <c r="F3191">
        <v>86.286557635404151</v>
      </c>
      <c r="G3191">
        <v>79.614348027920173</v>
      </c>
      <c r="I3191">
        <v>35810</v>
      </c>
      <c r="J3191">
        <v>241.0866569801648</v>
      </c>
      <c r="K3191">
        <v>242.2130264668692</v>
      </c>
    </row>
    <row r="3192" spans="5:11" x14ac:dyDescent="0.25">
      <c r="E3192">
        <v>7090</v>
      </c>
      <c r="F3192">
        <v>86.221252437752426</v>
      </c>
      <c r="G3192">
        <v>79.56676665885027</v>
      </c>
      <c r="I3192">
        <v>35809</v>
      </c>
      <c r="J3192">
        <v>241.12137022145029</v>
      </c>
      <c r="K3192">
        <v>242.2483401875435</v>
      </c>
    </row>
    <row r="3193" spans="5:11" x14ac:dyDescent="0.25">
      <c r="E3193">
        <v>7080</v>
      </c>
      <c r="F3193">
        <v>86.156003330546795</v>
      </c>
      <c r="G3193">
        <v>79.519230321133946</v>
      </c>
      <c r="I3193">
        <v>35808</v>
      </c>
      <c r="J3193">
        <v>241.1560760931047</v>
      </c>
      <c r="K3193">
        <v>242.283646682957</v>
      </c>
    </row>
    <row r="3194" spans="5:11" x14ac:dyDescent="0.25">
      <c r="E3194">
        <v>7070</v>
      </c>
      <c r="F3194">
        <v>86.090810246610232</v>
      </c>
      <c r="G3194">
        <v>79.47173894935041</v>
      </c>
      <c r="I3194">
        <v>35807</v>
      </c>
      <c r="J3194">
        <v>241.19077459784961</v>
      </c>
      <c r="K3194">
        <v>242.31894595582389</v>
      </c>
    </row>
    <row r="3195" spans="5:11" x14ac:dyDescent="0.25">
      <c r="E3195">
        <v>7060</v>
      </c>
      <c r="F3195">
        <v>86.025673118909893</v>
      </c>
      <c r="G3195">
        <v>79.424292478260227</v>
      </c>
      <c r="I3195">
        <v>35806</v>
      </c>
      <c r="J3195">
        <v>241.2254657384043</v>
      </c>
      <c r="K3195">
        <v>242.35423800885621</v>
      </c>
    </row>
    <row r="3196" spans="5:11" x14ac:dyDescent="0.25">
      <c r="E3196">
        <v>7050</v>
      </c>
      <c r="F3196">
        <v>85.960591880556464</v>
      </c>
      <c r="G3196">
        <v>79.376890842803718</v>
      </c>
      <c r="I3196">
        <v>35805</v>
      </c>
      <c r="J3196">
        <v>241.2601495174857</v>
      </c>
      <c r="K3196">
        <v>242.3895228447636</v>
      </c>
    </row>
    <row r="3197" spans="5:11" x14ac:dyDescent="0.25">
      <c r="E3197">
        <v>7040</v>
      </c>
      <c r="F3197">
        <v>85.895566464803693</v>
      </c>
      <c r="G3197">
        <v>79.329533978099349</v>
      </c>
      <c r="I3197">
        <v>35804</v>
      </c>
      <c r="J3197">
        <v>241.29482593780861</v>
      </c>
      <c r="K3197">
        <v>242.42480046625349</v>
      </c>
    </row>
    <row r="3198" spans="5:11" x14ac:dyDescent="0.25">
      <c r="E3198">
        <v>7030</v>
      </c>
      <c r="F3198">
        <v>85.830596805047719</v>
      </c>
      <c r="G3198">
        <v>79.282221819442114</v>
      </c>
      <c r="I3198">
        <v>35803</v>
      </c>
      <c r="J3198">
        <v>241.32949500208531</v>
      </c>
      <c r="K3198">
        <v>242.46007087603101</v>
      </c>
    </row>
    <row r="3199" spans="5:11" x14ac:dyDescent="0.25">
      <c r="E3199">
        <v>7020</v>
      </c>
      <c r="F3199">
        <v>85.76568283482662</v>
      </c>
      <c r="G3199">
        <v>79.2349543023021</v>
      </c>
      <c r="I3199">
        <v>35802</v>
      </c>
      <c r="J3199">
        <v>241.36415671302609</v>
      </c>
      <c r="K3199">
        <v>242.49533407679891</v>
      </c>
    </row>
    <row r="3200" spans="5:11" x14ac:dyDescent="0.25">
      <c r="E3200">
        <v>7010</v>
      </c>
      <c r="F3200">
        <v>85.700824487819787</v>
      </c>
      <c r="G3200">
        <v>79.187731362322808</v>
      </c>
      <c r="I3200">
        <v>35801</v>
      </c>
      <c r="J3200">
        <v>241.39881107333861</v>
      </c>
      <c r="K3200">
        <v>242.5305900712579</v>
      </c>
    </row>
    <row r="3201" spans="5:11" x14ac:dyDescent="0.25">
      <c r="E3201">
        <v>7000</v>
      </c>
      <c r="F3201">
        <v>85.636021697847411</v>
      </c>
      <c r="G3201">
        <v>79.140552935319832</v>
      </c>
      <c r="I3201">
        <v>35800</v>
      </c>
      <c r="J3201">
        <v>241.4334580857286</v>
      </c>
      <c r="K3201">
        <v>242.56583886210609</v>
      </c>
    </row>
    <row r="3202" spans="5:11" x14ac:dyDescent="0.25">
      <c r="E3202">
        <v>6990</v>
      </c>
      <c r="F3202">
        <v>85.571274398869917</v>
      </c>
      <c r="G3202">
        <v>79.093418957279312</v>
      </c>
      <c r="I3202">
        <v>35799</v>
      </c>
      <c r="J3202">
        <v>241.46809775289941</v>
      </c>
      <c r="K3202">
        <v>242.60108045203961</v>
      </c>
    </row>
    <row r="3203" spans="5:11" x14ac:dyDescent="0.25">
      <c r="E3203">
        <v>6980</v>
      </c>
      <c r="F3203">
        <v>85.506582524987408</v>
      </c>
      <c r="G3203">
        <v>79.046329364356495</v>
      </c>
      <c r="I3203">
        <v>35798</v>
      </c>
      <c r="J3203">
        <v>241.502730077552</v>
      </c>
      <c r="K3203">
        <v>242.63631484375199</v>
      </c>
    </row>
    <row r="3204" spans="5:11" x14ac:dyDescent="0.25">
      <c r="E3204">
        <v>6970</v>
      </c>
      <c r="F3204">
        <v>85.441946010439153</v>
      </c>
      <c r="G3204">
        <v>78.999284092874419</v>
      </c>
      <c r="I3204">
        <v>35797</v>
      </c>
      <c r="J3204">
        <v>241.53735506238519</v>
      </c>
      <c r="K3204">
        <v>242.67154203993499</v>
      </c>
    </row>
    <row r="3205" spans="5:11" x14ac:dyDescent="0.25">
      <c r="E3205">
        <v>6960</v>
      </c>
      <c r="F3205">
        <v>85.377364789603064</v>
      </c>
      <c r="G3205">
        <v>78.952283079322427</v>
      </c>
      <c r="I3205">
        <v>35796</v>
      </c>
      <c r="J3205">
        <v>241.57197271009551</v>
      </c>
      <c r="K3205">
        <v>242.70676204327751</v>
      </c>
    </row>
    <row r="3206" spans="5:11" x14ac:dyDescent="0.25">
      <c r="E3206">
        <v>6950</v>
      </c>
      <c r="F3206">
        <v>85.312838796995081</v>
      </c>
      <c r="G3206">
        <v>78.905326260354911</v>
      </c>
      <c r="I3206">
        <v>35795</v>
      </c>
      <c r="J3206">
        <v>241.60658302337731</v>
      </c>
      <c r="K3206">
        <v>242.74197485646661</v>
      </c>
    </row>
    <row r="3207" spans="5:11" x14ac:dyDescent="0.25">
      <c r="E3207">
        <v>6940</v>
      </c>
      <c r="F3207">
        <v>85.248367967268734</v>
      </c>
      <c r="G3207">
        <v>78.858413572789942</v>
      </c>
      <c r="I3207">
        <v>35794</v>
      </c>
      <c r="J3207">
        <v>241.64118600492239</v>
      </c>
      <c r="K3207">
        <v>242.77718048218691</v>
      </c>
    </row>
    <row r="3208" spans="5:11" x14ac:dyDescent="0.25">
      <c r="E3208">
        <v>6930</v>
      </c>
      <c r="F3208">
        <v>85.183952235214562</v>
      </c>
      <c r="G3208">
        <v>78.811544953607978</v>
      </c>
      <c r="I3208">
        <v>35793</v>
      </c>
      <c r="J3208">
        <v>241.67578165742071</v>
      </c>
      <c r="K3208">
        <v>242.8123789231208</v>
      </c>
    </row>
    <row r="3209" spans="5:11" x14ac:dyDescent="0.25">
      <c r="E3209">
        <v>6920</v>
      </c>
      <c r="F3209">
        <v>85.119591535759582</v>
      </c>
      <c r="G3209">
        <v>78.764720339950614</v>
      </c>
      <c r="I3209">
        <v>35792</v>
      </c>
      <c r="J3209">
        <v>241.71036998355959</v>
      </c>
      <c r="K3209">
        <v>242.8475701819485</v>
      </c>
    </row>
    <row r="3210" spans="5:11" x14ac:dyDescent="0.25">
      <c r="E3210">
        <v>6910</v>
      </c>
      <c r="F3210">
        <v>85.055285803966825</v>
      </c>
      <c r="G3210">
        <v>78.717939669119289</v>
      </c>
      <c r="I3210">
        <v>35791</v>
      </c>
      <c r="J3210">
        <v>241.74495098602449</v>
      </c>
      <c r="K3210">
        <v>242.88275426134791</v>
      </c>
    </row>
    <row r="3211" spans="5:11" x14ac:dyDescent="0.25">
      <c r="E3211">
        <v>6900</v>
      </c>
      <c r="F3211">
        <v>84.991034975034736</v>
      </c>
      <c r="G3211">
        <v>78.671202878574121</v>
      </c>
      <c r="I3211">
        <v>35790</v>
      </c>
      <c r="J3211">
        <v>241.77952466749829</v>
      </c>
      <c r="K3211">
        <v>242.91793116399441</v>
      </c>
    </row>
    <row r="3212" spans="5:11" x14ac:dyDescent="0.25">
      <c r="E3212">
        <v>6890</v>
      </c>
      <c r="F3212">
        <v>84.926838984296751</v>
      </c>
      <c r="G3212">
        <v>78.624509905932626</v>
      </c>
      <c r="I3212">
        <v>35789</v>
      </c>
      <c r="J3212">
        <v>241.8140910306617</v>
      </c>
      <c r="K3212">
        <v>242.95310089256171</v>
      </c>
    </row>
    <row r="3213" spans="5:11" x14ac:dyDescent="0.25">
      <c r="E3213">
        <v>6880</v>
      </c>
      <c r="F3213">
        <v>84.862697767220652</v>
      </c>
      <c r="G3213">
        <v>78.577860688968613</v>
      </c>
      <c r="I3213">
        <v>35788</v>
      </c>
      <c r="J3213">
        <v>241.84865007819329</v>
      </c>
      <c r="K3213">
        <v>242.98826344972071</v>
      </c>
    </row>
    <row r="3214" spans="5:11" x14ac:dyDescent="0.25">
      <c r="E3214">
        <v>6870</v>
      </c>
      <c r="F3214">
        <v>84.798611259408233</v>
      </c>
      <c r="G3214">
        <v>78.531255165610943</v>
      </c>
      <c r="I3214">
        <v>35787</v>
      </c>
      <c r="J3214">
        <v>241.88320181276941</v>
      </c>
      <c r="K3214">
        <v>243.0234188381404</v>
      </c>
    </row>
    <row r="3215" spans="5:11" x14ac:dyDescent="0.25">
      <c r="E3215">
        <v>6860</v>
      </c>
      <c r="F3215">
        <v>84.734579396594626</v>
      </c>
      <c r="G3215">
        <v>78.484693273942497</v>
      </c>
      <c r="I3215">
        <v>35786</v>
      </c>
      <c r="J3215">
        <v>241.91774623706399</v>
      </c>
      <c r="K3215">
        <v>243.05856706048749</v>
      </c>
    </row>
    <row r="3216" spans="5:11" x14ac:dyDescent="0.25">
      <c r="E3216">
        <v>6850</v>
      </c>
      <c r="F3216">
        <v>84.67060211464792</v>
      </c>
      <c r="G3216">
        <v>78.438174952198949</v>
      </c>
      <c r="I3216">
        <v>35785</v>
      </c>
      <c r="J3216">
        <v>241.9522833537489</v>
      </c>
      <c r="K3216">
        <v>243.0937081194262</v>
      </c>
    </row>
    <row r="3217" spans="5:11" x14ac:dyDescent="0.25">
      <c r="E3217">
        <v>6840</v>
      </c>
      <c r="F3217">
        <v>84.606679349568552</v>
      </c>
      <c r="G3217">
        <v>78.391700138767746</v>
      </c>
      <c r="I3217">
        <v>35784</v>
      </c>
      <c r="J3217">
        <v>241.9868131654936</v>
      </c>
      <c r="K3217">
        <v>243.12884201761881</v>
      </c>
    </row>
    <row r="3218" spans="5:11" x14ac:dyDescent="0.25">
      <c r="E3218">
        <v>6830</v>
      </c>
      <c r="F3218">
        <v>84.542811037488946</v>
      </c>
      <c r="G3218">
        <v>78.345268772186984</v>
      </c>
      <c r="I3218">
        <v>35783</v>
      </c>
      <c r="J3218">
        <v>242.0213356749656</v>
      </c>
      <c r="K3218">
        <v>243.1639687577252</v>
      </c>
    </row>
    <row r="3219" spans="5:11" x14ac:dyDescent="0.25">
      <c r="E3219">
        <v>6820</v>
      </c>
      <c r="F3219">
        <v>84.478997114672879</v>
      </c>
      <c r="G3219">
        <v>78.29888079114437</v>
      </c>
      <c r="I3219">
        <v>35782</v>
      </c>
      <c r="J3219">
        <v>242.05585088482991</v>
      </c>
      <c r="K3219">
        <v>243.1990883424032</v>
      </c>
    </row>
    <row r="3220" spans="5:11" x14ac:dyDescent="0.25">
      <c r="E3220">
        <v>6810</v>
      </c>
      <c r="F3220">
        <v>84.415237517515067</v>
      </c>
      <c r="G3220">
        <v>78.252536134476202</v>
      </c>
      <c r="I3220">
        <v>35781</v>
      </c>
      <c r="J3220">
        <v>242.0903587977493</v>
      </c>
      <c r="K3220">
        <v>243.23420077430811</v>
      </c>
    </row>
    <row r="3221" spans="5:11" x14ac:dyDescent="0.25">
      <c r="E3221">
        <v>6800</v>
      </c>
      <c r="F3221">
        <v>84.351532182540666</v>
      </c>
      <c r="G3221">
        <v>78.206234741166284</v>
      </c>
      <c r="I3221">
        <v>35780</v>
      </c>
      <c r="J3221">
        <v>242.1248594163846</v>
      </c>
      <c r="K3221">
        <v>243.26930605609309</v>
      </c>
    </row>
    <row r="3222" spans="5:11" x14ac:dyDescent="0.25">
      <c r="E3222">
        <v>6790</v>
      </c>
      <c r="F3222">
        <v>84.287881046404792</v>
      </c>
      <c r="G3222">
        <v>78.159976550345021</v>
      </c>
      <c r="I3222">
        <v>35779</v>
      </c>
      <c r="J3222">
        <v>242.15935274339421</v>
      </c>
      <c r="K3222">
        <v>243.3044041904094</v>
      </c>
    </row>
    <row r="3223" spans="5:11" x14ac:dyDescent="0.25">
      <c r="E3223">
        <v>6780</v>
      </c>
      <c r="F3223">
        <v>84.224284045891977</v>
      </c>
      <c r="G3223">
        <v>78.113761501288337</v>
      </c>
      <c r="I3223">
        <v>35778</v>
      </c>
      <c r="J3223">
        <v>242.19383878143429</v>
      </c>
      <c r="K3223">
        <v>243.3394951799057</v>
      </c>
    </row>
    <row r="3224" spans="5:11" x14ac:dyDescent="0.25">
      <c r="E3224">
        <v>6770</v>
      </c>
      <c r="F3224">
        <v>84.160741117915791</v>
      </c>
      <c r="G3224">
        <v>78.067589533416765</v>
      </c>
      <c r="I3224">
        <v>35777</v>
      </c>
      <c r="J3224">
        <v>242.22831753315899</v>
      </c>
      <c r="K3224">
        <v>243.37457902722849</v>
      </c>
    </row>
    <row r="3225" spans="5:11" x14ac:dyDescent="0.25">
      <c r="E3225">
        <v>6760</v>
      </c>
      <c r="F3225">
        <v>84.09725219951828</v>
      </c>
      <c r="G3225">
        <v>78.021460586294495</v>
      </c>
      <c r="I3225">
        <v>35776</v>
      </c>
      <c r="J3225">
        <v>242.26278900121989</v>
      </c>
      <c r="K3225">
        <v>243.4096557350222</v>
      </c>
    </row>
    <row r="3226" spans="5:11" x14ac:dyDescent="0.25">
      <c r="E3226">
        <v>6750</v>
      </c>
      <c r="F3226">
        <v>84.03381722786952</v>
      </c>
      <c r="G3226">
        <v>77.975374599628395</v>
      </c>
      <c r="I3226">
        <v>35775</v>
      </c>
      <c r="J3226">
        <v>242.29725318826669</v>
      </c>
      <c r="K3226">
        <v>243.4447253059289</v>
      </c>
    </row>
    <row r="3227" spans="5:11" x14ac:dyDescent="0.25">
      <c r="E3227">
        <v>6740</v>
      </c>
      <c r="F3227">
        <v>83.970436140267154</v>
      </c>
      <c r="G3227">
        <v>77.929331513267172</v>
      </c>
      <c r="I3227">
        <v>35774</v>
      </c>
      <c r="J3227">
        <v>242.33171009694669</v>
      </c>
      <c r="K3227">
        <v>243.47978774258851</v>
      </c>
    </row>
    <row r="3228" spans="5:11" x14ac:dyDescent="0.25">
      <c r="E3228">
        <v>6730</v>
      </c>
      <c r="F3228">
        <v>83.907108874135929</v>
      </c>
      <c r="G3228">
        <v>77.883331267200376</v>
      </c>
      <c r="I3228">
        <v>35773</v>
      </c>
      <c r="J3228">
        <v>242.36615972990521</v>
      </c>
      <c r="K3228">
        <v>243.51484304763861</v>
      </c>
    </row>
    <row r="3229" spans="5:11" x14ac:dyDescent="0.25">
      <c r="E3229">
        <v>6720</v>
      </c>
      <c r="F3229">
        <v>83.843835367027197</v>
      </c>
      <c r="G3229">
        <v>77.83737380155759</v>
      </c>
      <c r="I3229">
        <v>35772</v>
      </c>
      <c r="J3229">
        <v>242.400602089785</v>
      </c>
      <c r="K3229">
        <v>243.54989122371489</v>
      </c>
    </row>
    <row r="3230" spans="5:11" x14ac:dyDescent="0.25">
      <c r="E3230">
        <v>6710</v>
      </c>
      <c r="F3230">
        <v>83.780615556618457</v>
      </c>
      <c r="G3230">
        <v>77.791459056607508</v>
      </c>
      <c r="I3230">
        <v>35771</v>
      </c>
      <c r="J3230">
        <v>242.4350371792269</v>
      </c>
      <c r="K3230">
        <v>243.58493227345059</v>
      </c>
    </row>
    <row r="3231" spans="5:11" x14ac:dyDescent="0.25">
      <c r="E3231">
        <v>6700</v>
      </c>
      <c r="F3231">
        <v>83.717449380712935</v>
      </c>
      <c r="G3231">
        <v>77.745586972757138</v>
      </c>
      <c r="I3231">
        <v>35770</v>
      </c>
      <c r="J3231">
        <v>242.46946500086949</v>
      </c>
      <c r="K3231">
        <v>243.61996619947669</v>
      </c>
    </row>
    <row r="3232" spans="5:11" x14ac:dyDescent="0.25">
      <c r="E3232">
        <v>6690</v>
      </c>
      <c r="F3232">
        <v>83.654336777239081</v>
      </c>
      <c r="G3232">
        <v>77.69975749055088</v>
      </c>
      <c r="I3232">
        <v>35769</v>
      </c>
      <c r="J3232">
        <v>242.50388555734909</v>
      </c>
      <c r="K3232">
        <v>243.65499300442201</v>
      </c>
    </row>
    <row r="3233" spans="5:11" x14ac:dyDescent="0.25">
      <c r="E3233">
        <v>6680</v>
      </c>
      <c r="F3233">
        <v>83.591277684250116</v>
      </c>
      <c r="G3233">
        <v>77.653970550669754</v>
      </c>
      <c r="I3233">
        <v>35768</v>
      </c>
      <c r="J3233">
        <v>242.53829885129991</v>
      </c>
      <c r="K3233">
        <v>243.69001269091339</v>
      </c>
    </row>
    <row r="3234" spans="5:11" x14ac:dyDescent="0.25">
      <c r="E3234">
        <v>6670</v>
      </c>
      <c r="F3234">
        <v>83.528272039923621</v>
      </c>
      <c r="G3234">
        <v>77.608226093930568</v>
      </c>
      <c r="I3234">
        <v>35767</v>
      </c>
      <c r="J3234">
        <v>242.5727048853538</v>
      </c>
      <c r="K3234">
        <v>243.72502526157521</v>
      </c>
    </row>
    <row r="3235" spans="5:11" x14ac:dyDescent="0.25">
      <c r="E3235">
        <v>6660</v>
      </c>
      <c r="F3235">
        <v>83.465319782561025</v>
      </c>
      <c r="G3235">
        <v>77.562524061285146</v>
      </c>
      <c r="I3235">
        <v>35766</v>
      </c>
      <c r="J3235">
        <v>242.6071036621407</v>
      </c>
      <c r="K3235">
        <v>243.76003071902969</v>
      </c>
    </row>
    <row r="3236" spans="5:11" x14ac:dyDescent="0.25">
      <c r="E3236">
        <v>6650</v>
      </c>
      <c r="F3236">
        <v>83.40242085058722</v>
      </c>
      <c r="G3236">
        <v>77.516864393819489</v>
      </c>
      <c r="I3236">
        <v>35765</v>
      </c>
      <c r="J3236">
        <v>242.64149518428809</v>
      </c>
      <c r="K3236">
        <v>243.79502906589701</v>
      </c>
    </row>
    <row r="3237" spans="5:11" x14ac:dyDescent="0.25">
      <c r="E3237">
        <v>6640</v>
      </c>
      <c r="F3237">
        <v>83.339575182550064</v>
      </c>
      <c r="G3237">
        <v>77.471247032753013</v>
      </c>
      <c r="I3237">
        <v>35764</v>
      </c>
      <c r="J3237">
        <v>242.67587945442139</v>
      </c>
      <c r="K3237">
        <v>243.83002030479491</v>
      </c>
    </row>
    <row r="3238" spans="5:11" x14ac:dyDescent="0.25">
      <c r="E3238">
        <v>6630</v>
      </c>
      <c r="F3238">
        <v>83.276782717119943</v>
      </c>
      <c r="G3238">
        <v>77.425671919437846</v>
      </c>
      <c r="I3238">
        <v>35763</v>
      </c>
      <c r="J3238">
        <v>242.71025647516379</v>
      </c>
      <c r="K3238">
        <v>243.8650044383393</v>
      </c>
    </row>
    <row r="3239" spans="5:11" x14ac:dyDescent="0.25">
      <c r="E3239">
        <v>6620</v>
      </c>
      <c r="F3239">
        <v>83.214043393089369</v>
      </c>
      <c r="G3239">
        <v>77.380138995357967</v>
      </c>
      <c r="I3239">
        <v>35762</v>
      </c>
      <c r="J3239">
        <v>242.7446262491365</v>
      </c>
      <c r="K3239">
        <v>243.89998146914351</v>
      </c>
    </row>
    <row r="3240" spans="5:11" x14ac:dyDescent="0.25">
      <c r="E3240">
        <v>6610</v>
      </c>
      <c r="F3240">
        <v>83.151357149372529</v>
      </c>
      <c r="G3240">
        <v>77.334648202128591</v>
      </c>
      <c r="I3240">
        <v>35761</v>
      </c>
      <c r="J3240">
        <v>242.77898877895811</v>
      </c>
      <c r="K3240">
        <v>243.934951399819</v>
      </c>
    </row>
    <row r="3241" spans="5:11" x14ac:dyDescent="0.25">
      <c r="E3241">
        <v>6600</v>
      </c>
      <c r="F3241">
        <v>83.0887239250048</v>
      </c>
      <c r="G3241">
        <v>77.289199481495359</v>
      </c>
      <c r="I3241">
        <v>35760</v>
      </c>
      <c r="J3241">
        <v>242.81334406724559</v>
      </c>
      <c r="K3241">
        <v>243.96991423297479</v>
      </c>
    </row>
    <row r="3242" spans="5:11" x14ac:dyDescent="0.25">
      <c r="E3242">
        <v>6590</v>
      </c>
      <c r="F3242">
        <v>83.026143659142377</v>
      </c>
      <c r="G3242">
        <v>77.243792775333645</v>
      </c>
      <c r="I3242">
        <v>35759</v>
      </c>
      <c r="J3242">
        <v>242.84769211661319</v>
      </c>
      <c r="K3242">
        <v>244.004869971218</v>
      </c>
    </row>
    <row r="3243" spans="5:11" x14ac:dyDescent="0.25">
      <c r="E3243">
        <v>6580</v>
      </c>
      <c r="F3243">
        <v>82.96361629106184</v>
      </c>
      <c r="G3243">
        <v>77.198428025647857</v>
      </c>
      <c r="I3243">
        <v>35758</v>
      </c>
      <c r="J3243">
        <v>242.88203292967339</v>
      </c>
      <c r="K3243">
        <v>244.03981861715329</v>
      </c>
    </row>
    <row r="3244" spans="5:11" x14ac:dyDescent="0.25">
      <c r="E3244">
        <v>6570</v>
      </c>
      <c r="F3244">
        <v>82.901141760159661</v>
      </c>
      <c r="G3244">
        <v>77.153105174570769</v>
      </c>
      <c r="I3244">
        <v>35757</v>
      </c>
      <c r="J3244">
        <v>242.91636650903641</v>
      </c>
      <c r="K3244">
        <v>244.07476017338331</v>
      </c>
    </row>
    <row r="3245" spans="5:11" x14ac:dyDescent="0.25">
      <c r="E3245">
        <v>6560</v>
      </c>
      <c r="F3245">
        <v>82.838720005951856</v>
      </c>
      <c r="G3245">
        <v>77.107824164362768</v>
      </c>
      <c r="I3245">
        <v>35756</v>
      </c>
      <c r="J3245">
        <v>242.9506928573102</v>
      </c>
      <c r="K3245">
        <v>244.1096946425084</v>
      </c>
    </row>
    <row r="3246" spans="5:11" x14ac:dyDescent="0.25">
      <c r="E3246">
        <v>6550</v>
      </c>
      <c r="F3246">
        <v>82.77635096807353</v>
      </c>
      <c r="G3246">
        <v>77.062584937411273</v>
      </c>
      <c r="I3246">
        <v>35755</v>
      </c>
      <c r="J3246">
        <v>242.9850119771005</v>
      </c>
      <c r="K3246">
        <v>244.14462202712701</v>
      </c>
    </row>
    <row r="3247" spans="5:11" x14ac:dyDescent="0.25">
      <c r="E3247">
        <v>6540</v>
      </c>
      <c r="F3247">
        <v>82.71403458627843</v>
      </c>
      <c r="G3247">
        <v>77.017387436229996</v>
      </c>
      <c r="I3247">
        <v>35754</v>
      </c>
      <c r="J3247">
        <v>243.0193238710111</v>
      </c>
      <c r="K3247">
        <v>244.17954232983519</v>
      </c>
    </row>
    <row r="3248" spans="5:11" x14ac:dyDescent="0.25">
      <c r="E3248">
        <v>6530</v>
      </c>
      <c r="F3248">
        <v>82.651770800438584</v>
      </c>
      <c r="G3248">
        <v>76.972231603458354</v>
      </c>
      <c r="I3248">
        <v>35753</v>
      </c>
      <c r="J3248">
        <v>243.05362854164349</v>
      </c>
      <c r="K3248">
        <v>244.2144555532268</v>
      </c>
    </row>
    <row r="3249" spans="5:11" x14ac:dyDescent="0.25">
      <c r="E3249">
        <v>6520</v>
      </c>
      <c r="F3249">
        <v>82.589559550543825</v>
      </c>
      <c r="G3249">
        <v>76.927117381860768</v>
      </c>
      <c r="I3249">
        <v>35752</v>
      </c>
      <c r="J3249">
        <v>243.08792599159699</v>
      </c>
      <c r="K3249">
        <v>244.24936169989371</v>
      </c>
    </row>
    <row r="3250" spans="5:11" x14ac:dyDescent="0.25">
      <c r="E3250">
        <v>6510</v>
      </c>
      <c r="F3250">
        <v>82.527400776701413</v>
      </c>
      <c r="G3250">
        <v>76.882044714326071</v>
      </c>
      <c r="I3250">
        <v>35751</v>
      </c>
      <c r="J3250">
        <v>243.1222162234688</v>
      </c>
      <c r="K3250">
        <v>244.28426077242551</v>
      </c>
    </row>
    <row r="3251" spans="5:11" x14ac:dyDescent="0.25">
      <c r="E3251">
        <v>6500</v>
      </c>
      <c r="F3251">
        <v>82.465294419135631</v>
      </c>
      <c r="G3251">
        <v>76.837013543866874</v>
      </c>
      <c r="I3251">
        <v>35750</v>
      </c>
      <c r="J3251">
        <v>243.15649923985401</v>
      </c>
      <c r="K3251">
        <v>244.31915277340951</v>
      </c>
    </row>
    <row r="3252" spans="5:11" x14ac:dyDescent="0.25">
      <c r="E3252">
        <v>6490</v>
      </c>
      <c r="F3252">
        <v>82.403240418187337</v>
      </c>
      <c r="G3252">
        <v>76.792023813618997</v>
      </c>
      <c r="I3252">
        <v>35749</v>
      </c>
      <c r="J3252">
        <v>243.1907750433455</v>
      </c>
      <c r="K3252">
        <v>244.35403770543121</v>
      </c>
    </row>
    <row r="3253" spans="5:11" x14ac:dyDescent="0.25">
      <c r="E3253">
        <v>6480</v>
      </c>
      <c r="F3253">
        <v>82.34123871431359</v>
      </c>
      <c r="G3253">
        <v>76.747075466840741</v>
      </c>
      <c r="I3253">
        <v>35748</v>
      </c>
      <c r="J3253">
        <v>243.22504363653411</v>
      </c>
      <c r="K3253">
        <v>244.3889155710736</v>
      </c>
    </row>
    <row r="3254" spans="5:11" x14ac:dyDescent="0.25">
      <c r="E3254">
        <v>6470</v>
      </c>
      <c r="F3254">
        <v>82.279289248087224</v>
      </c>
      <c r="G3254">
        <v>76.702168446912438</v>
      </c>
      <c r="I3254">
        <v>35747</v>
      </c>
      <c r="J3254">
        <v>243.25930502200819</v>
      </c>
      <c r="K3254">
        <v>244.4237863729177</v>
      </c>
    </row>
    <row r="3255" spans="5:11" x14ac:dyDescent="0.25">
      <c r="E3255">
        <v>6460</v>
      </c>
      <c r="F3255">
        <v>82.217391960196494</v>
      </c>
      <c r="G3255">
        <v>76.65730269733578</v>
      </c>
      <c r="I3255">
        <v>35746</v>
      </c>
      <c r="J3255">
        <v>243.29355920235449</v>
      </c>
      <c r="K3255">
        <v>244.45865011354249</v>
      </c>
    </row>
    <row r="3256" spans="5:11" x14ac:dyDescent="0.25">
      <c r="E3256">
        <v>6450</v>
      </c>
      <c r="F3256">
        <v>82.155546791444593</v>
      </c>
      <c r="G3256">
        <v>76.612478161733236</v>
      </c>
      <c r="I3256">
        <v>35745</v>
      </c>
      <c r="J3256">
        <v>243.32780618015721</v>
      </c>
      <c r="K3256">
        <v>244.4935067955245</v>
      </c>
    </row>
    <row r="3257" spans="5:11" x14ac:dyDescent="0.25">
      <c r="E3257">
        <v>6440</v>
      </c>
      <c r="F3257">
        <v>82.093753682749323</v>
      </c>
      <c r="G3257">
        <v>76.567694783847557</v>
      </c>
      <c r="I3257">
        <v>35744</v>
      </c>
      <c r="J3257">
        <v>243.36204595799839</v>
      </c>
      <c r="K3257">
        <v>244.52835642143819</v>
      </c>
    </row>
    <row r="3258" spans="5:11" x14ac:dyDescent="0.25">
      <c r="E3258">
        <v>6430</v>
      </c>
      <c r="F3258">
        <v>82.032012575142673</v>
      </c>
      <c r="G3258">
        <v>76.522952507541106</v>
      </c>
      <c r="I3258">
        <v>35743</v>
      </c>
      <c r="J3258">
        <v>243.39627853845829</v>
      </c>
      <c r="K3258">
        <v>244.5631989938563</v>
      </c>
    </row>
    <row r="3259" spans="5:11" x14ac:dyDescent="0.25">
      <c r="E3259">
        <v>6420</v>
      </c>
      <c r="F3259">
        <v>81.970323409770415</v>
      </c>
      <c r="G3259">
        <v>76.478251276795405</v>
      </c>
      <c r="I3259">
        <v>35742</v>
      </c>
      <c r="J3259">
        <v>243.43050392411459</v>
      </c>
      <c r="K3259">
        <v>244.59803451534879</v>
      </c>
    </row>
    <row r="3260" spans="5:11" x14ac:dyDescent="0.25">
      <c r="E3260">
        <v>6410</v>
      </c>
      <c r="F3260">
        <v>81.908686127891741</v>
      </c>
      <c r="G3260">
        <v>76.433591035710506</v>
      </c>
      <c r="I3260">
        <v>35741</v>
      </c>
      <c r="J3260">
        <v>243.46472211754329</v>
      </c>
      <c r="K3260">
        <v>244.63286298848391</v>
      </c>
    </row>
    <row r="3261" spans="5:11" x14ac:dyDescent="0.25">
      <c r="E3261">
        <v>6400</v>
      </c>
      <c r="F3261">
        <v>81.847100670878859</v>
      </c>
      <c r="G3261">
        <v>76.388971728504515</v>
      </c>
      <c r="I3261">
        <v>35740</v>
      </c>
      <c r="J3261">
        <v>243.498933121318</v>
      </c>
      <c r="K3261">
        <v>244.66768441582761</v>
      </c>
    </row>
    <row r="3262" spans="5:11" x14ac:dyDescent="0.25">
      <c r="E3262">
        <v>6390</v>
      </c>
      <c r="F3262">
        <v>81.785566980216601</v>
      </c>
      <c r="G3262">
        <v>76.344393299513001</v>
      </c>
      <c r="I3262">
        <v>35739</v>
      </c>
      <c r="J3262">
        <v>243.5331369380101</v>
      </c>
      <c r="K3262">
        <v>244.7024987999437</v>
      </c>
    </row>
    <row r="3263" spans="5:11" x14ac:dyDescent="0.25">
      <c r="E3263">
        <v>6380</v>
      </c>
      <c r="F3263">
        <v>81.724084997502032</v>
      </c>
      <c r="G3263">
        <v>76.299855693188547</v>
      </c>
      <c r="I3263">
        <v>35738</v>
      </c>
      <c r="J3263">
        <v>243.56733357018899</v>
      </c>
      <c r="K3263">
        <v>244.73730614339399</v>
      </c>
    </row>
    <row r="3264" spans="5:11" x14ac:dyDescent="0.25">
      <c r="E3264">
        <v>6370</v>
      </c>
      <c r="F3264">
        <v>81.662654664444091</v>
      </c>
      <c r="G3264">
        <v>76.255358854100123</v>
      </c>
      <c r="I3264">
        <v>35737</v>
      </c>
      <c r="J3264">
        <v>243.60152302042201</v>
      </c>
      <c r="K3264">
        <v>244.77210644873799</v>
      </c>
    </row>
    <row r="3265" spans="5:11" x14ac:dyDescent="0.25">
      <c r="E3265">
        <v>6360</v>
      </c>
      <c r="F3265">
        <v>81.601275922863195</v>
      </c>
      <c r="G3265">
        <v>76.210902726932702</v>
      </c>
      <c r="I3265">
        <v>35736</v>
      </c>
      <c r="J3265">
        <v>243.63570529127429</v>
      </c>
      <c r="K3265">
        <v>244.80689971853329</v>
      </c>
    </row>
    <row r="3266" spans="5:11" x14ac:dyDescent="0.25">
      <c r="E3266">
        <v>6350</v>
      </c>
      <c r="F3266">
        <v>81.539948714690837</v>
      </c>
      <c r="G3266">
        <v>76.166487256486633</v>
      </c>
      <c r="I3266">
        <v>35735</v>
      </c>
      <c r="J3266">
        <v>243.66988038530889</v>
      </c>
      <c r="K3266">
        <v>244.84168595533521</v>
      </c>
    </row>
    <row r="3267" spans="5:11" x14ac:dyDescent="0.25">
      <c r="E3267">
        <v>6340</v>
      </c>
      <c r="F3267">
        <v>81.478672981969268</v>
      </c>
      <c r="G3267">
        <v>76.122112387677262</v>
      </c>
      <c r="I3267">
        <v>35734</v>
      </c>
      <c r="J3267">
        <v>243.70404830508659</v>
      </c>
      <c r="K3267">
        <v>244.87646516169681</v>
      </c>
    </row>
    <row r="3268" spans="5:11" x14ac:dyDescent="0.25">
      <c r="E3268">
        <v>6330</v>
      </c>
      <c r="F3268">
        <v>81.417448666851072</v>
      </c>
      <c r="G3268">
        <v>76.077778065534318</v>
      </c>
      <c r="I3268">
        <v>35733</v>
      </c>
      <c r="J3268">
        <v>243.73820905316629</v>
      </c>
      <c r="K3268">
        <v>244.91123734016921</v>
      </c>
    </row>
    <row r="3269" spans="5:11" x14ac:dyDescent="0.25">
      <c r="E3269">
        <v>6320</v>
      </c>
      <c r="F3269">
        <v>81.356275711598798</v>
      </c>
      <c r="G3269">
        <v>76.033484235201527</v>
      </c>
      <c r="I3269">
        <v>35732</v>
      </c>
      <c r="J3269">
        <v>243.7723626321046</v>
      </c>
      <c r="K3269">
        <v>244.94600249330159</v>
      </c>
    </row>
    <row r="3270" spans="5:11" x14ac:dyDescent="0.25">
      <c r="E3270">
        <v>6310</v>
      </c>
      <c r="F3270">
        <v>81.295154058584629</v>
      </c>
      <c r="G3270">
        <v>75.989230841936092</v>
      </c>
      <c r="I3270">
        <v>35731</v>
      </c>
      <c r="J3270">
        <v>243.80650904445619</v>
      </c>
      <c r="K3270">
        <v>244.98076062364061</v>
      </c>
    </row>
    <row r="3271" spans="5:11" x14ac:dyDescent="0.25">
      <c r="E3271">
        <v>6300</v>
      </c>
      <c r="F3271">
        <v>81.234083650289946</v>
      </c>
      <c r="G3271">
        <v>75.945017831108188</v>
      </c>
      <c r="I3271">
        <v>35730</v>
      </c>
      <c r="J3271">
        <v>243.84064829277341</v>
      </c>
      <c r="K3271">
        <v>245.0155117337311</v>
      </c>
    </row>
    <row r="3272" spans="5:11" x14ac:dyDescent="0.25">
      <c r="E3272">
        <v>6290</v>
      </c>
      <c r="F3272">
        <v>81.173064429305029</v>
      </c>
      <c r="G3272">
        <v>75.90084514820056</v>
      </c>
      <c r="I3272">
        <v>35729</v>
      </c>
      <c r="J3272">
        <v>243.87478037960659</v>
      </c>
      <c r="K3272">
        <v>245.05025582611569</v>
      </c>
    </row>
    <row r="3273" spans="5:11" x14ac:dyDescent="0.25">
      <c r="E3273">
        <v>6280</v>
      </c>
      <c r="F3273">
        <v>81.112096338328669</v>
      </c>
      <c r="G3273">
        <v>75.856712738808014</v>
      </c>
      <c r="I3273">
        <v>35728</v>
      </c>
      <c r="J3273">
        <v>243.90890530750411</v>
      </c>
      <c r="K3273">
        <v>245.08499290333501</v>
      </c>
    </row>
    <row r="3274" spans="5:11" x14ac:dyDescent="0.25">
      <c r="E3274">
        <v>6270</v>
      </c>
      <c r="F3274">
        <v>81.051179320167748</v>
      </c>
      <c r="G3274">
        <v>75.812620548636986</v>
      </c>
      <c r="I3274">
        <v>35727</v>
      </c>
      <c r="J3274">
        <v>243.94302307901211</v>
      </c>
      <c r="K3274">
        <v>245.11972296792729</v>
      </c>
    </row>
    <row r="3275" spans="5:11" x14ac:dyDescent="0.25">
      <c r="E3275">
        <v>6260</v>
      </c>
      <c r="F3275">
        <v>80.990313317737005</v>
      </c>
      <c r="G3275">
        <v>75.768568523505053</v>
      </c>
      <c r="I3275">
        <v>35726</v>
      </c>
      <c r="J3275">
        <v>243.97713369667451</v>
      </c>
      <c r="K3275">
        <v>245.15444602242891</v>
      </c>
    </row>
    <row r="3276" spans="5:11" x14ac:dyDescent="0.25">
      <c r="E3276">
        <v>6250</v>
      </c>
      <c r="F3276">
        <v>80.929498274058531</v>
      </c>
      <c r="G3276">
        <v>75.724556609340539</v>
      </c>
      <c r="I3276">
        <v>35725</v>
      </c>
      <c r="J3276">
        <v>244.0112371630334</v>
      </c>
      <c r="K3276">
        <v>245.18916206937411</v>
      </c>
    </row>
    <row r="3277" spans="5:11" x14ac:dyDescent="0.25">
      <c r="E3277">
        <v>6240</v>
      </c>
      <c r="F3277">
        <v>80.868734132261537</v>
      </c>
      <c r="G3277">
        <v>75.680584752182043</v>
      </c>
      <c r="I3277">
        <v>35724</v>
      </c>
      <c r="J3277">
        <v>244.04533348062861</v>
      </c>
      <c r="K3277">
        <v>245.22387111129501</v>
      </c>
    </row>
    <row r="3278" spans="5:11" x14ac:dyDescent="0.25">
      <c r="E3278">
        <v>6230</v>
      </c>
      <c r="F3278">
        <v>80.8080208355819</v>
      </c>
      <c r="G3278">
        <v>75.636652898178014</v>
      </c>
      <c r="I3278">
        <v>35723</v>
      </c>
      <c r="J3278">
        <v>244.07942265199779</v>
      </c>
      <c r="K3278">
        <v>245.25857315072159</v>
      </c>
    </row>
    <row r="3279" spans="5:11" x14ac:dyDescent="0.25">
      <c r="E3279">
        <v>6220</v>
      </c>
      <c r="F3279">
        <v>80.74735832736188</v>
      </c>
      <c r="G3279">
        <v>75.592760993586282</v>
      </c>
      <c r="I3279">
        <v>35722</v>
      </c>
      <c r="J3279">
        <v>244.11350467967679</v>
      </c>
      <c r="K3279">
        <v>245.29326819018181</v>
      </c>
    </row>
    <row r="3280" spans="5:11" x14ac:dyDescent="0.25">
      <c r="E3280">
        <v>6210</v>
      </c>
      <c r="F3280">
        <v>80.686746551049751</v>
      </c>
      <c r="G3280">
        <v>75.548908984773718</v>
      </c>
      <c r="I3280">
        <v>35721</v>
      </c>
      <c r="J3280">
        <v>244.14757956619911</v>
      </c>
      <c r="K3280">
        <v>245.3279562322015</v>
      </c>
    </row>
    <row r="3281" spans="5:11" x14ac:dyDescent="0.25">
      <c r="E3281">
        <v>6200</v>
      </c>
      <c r="F3281">
        <v>80.626185450199401</v>
      </c>
      <c r="G3281">
        <v>75.505096818215733</v>
      </c>
      <c r="I3281">
        <v>35720</v>
      </c>
      <c r="J3281">
        <v>244.18164731409621</v>
      </c>
      <c r="K3281">
        <v>245.36263727930429</v>
      </c>
    </row>
    <row r="3282" spans="5:11" x14ac:dyDescent="0.25">
      <c r="E3282">
        <v>6190</v>
      </c>
      <c r="F3282">
        <v>80.565674968470077</v>
      </c>
      <c r="G3282">
        <v>75.4613244404959</v>
      </c>
      <c r="I3282">
        <v>35719</v>
      </c>
      <c r="J3282">
        <v>244.21570792589759</v>
      </c>
      <c r="K3282">
        <v>245.39731133401199</v>
      </c>
    </row>
    <row r="3283" spans="5:11" x14ac:dyDescent="0.25">
      <c r="E3283">
        <v>6180</v>
      </c>
      <c r="F3283">
        <v>80.505215049625946</v>
      </c>
      <c r="G3283">
        <v>75.417591798305509</v>
      </c>
      <c r="I3283">
        <v>35718</v>
      </c>
      <c r="J3283">
        <v>244.24976140413051</v>
      </c>
      <c r="K3283">
        <v>245.431978398844</v>
      </c>
    </row>
    <row r="3284" spans="5:11" x14ac:dyDescent="0.25">
      <c r="E3284">
        <v>6170</v>
      </c>
      <c r="F3284">
        <v>80.444805637535808</v>
      </c>
      <c r="G3284">
        <v>75.373898838443225</v>
      </c>
      <c r="I3284">
        <v>35717</v>
      </c>
      <c r="J3284">
        <v>244.28380775132041</v>
      </c>
      <c r="K3284">
        <v>245.46663847631791</v>
      </c>
    </row>
    <row r="3285" spans="5:11" x14ac:dyDescent="0.25">
      <c r="E3285">
        <v>6160</v>
      </c>
      <c r="F3285">
        <v>80.384446676172772</v>
      </c>
      <c r="G3285">
        <v>75.330245507814624</v>
      </c>
      <c r="I3285">
        <v>35716</v>
      </c>
      <c r="J3285">
        <v>244.3178469699902</v>
      </c>
      <c r="K3285">
        <v>245.50129156894889</v>
      </c>
    </row>
    <row r="3286" spans="5:11" x14ac:dyDescent="0.25">
      <c r="E3286">
        <v>6150</v>
      </c>
      <c r="F3286">
        <v>80.324138109613813</v>
      </c>
      <c r="G3286">
        <v>75.286631753431806</v>
      </c>
      <c r="I3286">
        <v>35715</v>
      </c>
      <c r="J3286">
        <v>244.3518790626612</v>
      </c>
      <c r="K3286">
        <v>245.53593767925059</v>
      </c>
    </row>
    <row r="3287" spans="5:11" x14ac:dyDescent="0.25">
      <c r="E3287">
        <v>6140</v>
      </c>
      <c r="F3287">
        <v>80.263879882039561</v>
      </c>
      <c r="G3287">
        <v>75.243057522413025</v>
      </c>
      <c r="I3287">
        <v>35714</v>
      </c>
      <c r="J3287">
        <v>244.38590403185239</v>
      </c>
      <c r="K3287">
        <v>245.57057680973401</v>
      </c>
    </row>
    <row r="3288" spans="5:11" x14ac:dyDescent="0.25">
      <c r="E3288">
        <v>6130</v>
      </c>
      <c r="F3288">
        <v>80.203671937733873</v>
      </c>
      <c r="G3288">
        <v>75.199522761982294</v>
      </c>
      <c r="I3288">
        <v>35713</v>
      </c>
      <c r="J3288">
        <v>244.41992188008069</v>
      </c>
      <c r="K3288">
        <v>245.60520896290831</v>
      </c>
    </row>
    <row r="3289" spans="5:11" x14ac:dyDescent="0.25">
      <c r="E3289">
        <v>6120</v>
      </c>
      <c r="F3289">
        <v>80.143514221083564</v>
      </c>
      <c r="G3289">
        <v>75.156027419468955</v>
      </c>
      <c r="I3289">
        <v>35712</v>
      </c>
      <c r="J3289">
        <v>244.453932609861</v>
      </c>
      <c r="K3289">
        <v>245.6398341412806</v>
      </c>
    </row>
    <row r="3290" spans="5:11" x14ac:dyDescent="0.25">
      <c r="E3290">
        <v>6110</v>
      </c>
      <c r="F3290">
        <v>80.083406676578008</v>
      </c>
      <c r="G3290">
        <v>75.11257144230737</v>
      </c>
      <c r="I3290">
        <v>35711</v>
      </c>
      <c r="J3290">
        <v>244.48793622370621</v>
      </c>
      <c r="K3290">
        <v>245.67445234735581</v>
      </c>
    </row>
    <row r="3291" spans="5:11" x14ac:dyDescent="0.25">
      <c r="E3291">
        <v>6100</v>
      </c>
      <c r="F3291">
        <v>80.023349248808827</v>
      </c>
      <c r="G3291">
        <v>75.069154778036506</v>
      </c>
      <c r="I3291">
        <v>35710</v>
      </c>
      <c r="J3291">
        <v>244.52193272412711</v>
      </c>
      <c r="K3291">
        <v>245.70906358363709</v>
      </c>
    </row>
    <row r="3292" spans="5:11" x14ac:dyDescent="0.25">
      <c r="E3292">
        <v>6090</v>
      </c>
      <c r="F3292">
        <v>79.963341882469635</v>
      </c>
      <c r="G3292">
        <v>75.025777374299508</v>
      </c>
      <c r="I3292">
        <v>35709</v>
      </c>
      <c r="J3292">
        <v>244.55592211363219</v>
      </c>
      <c r="K3292">
        <v>245.74366785262509</v>
      </c>
    </row>
    <row r="3293" spans="5:11" x14ac:dyDescent="0.25">
      <c r="E3293">
        <v>6080</v>
      </c>
      <c r="F3293">
        <v>79.903384522355566</v>
      </c>
      <c r="G3293">
        <v>74.98243917884345</v>
      </c>
      <c r="I3293">
        <v>35708</v>
      </c>
      <c r="J3293">
        <v>244.58990439472839</v>
      </c>
      <c r="K3293">
        <v>245.77826515681869</v>
      </c>
    </row>
    <row r="3294" spans="5:11" x14ac:dyDescent="0.25">
      <c r="E3294">
        <v>6070</v>
      </c>
      <c r="F3294">
        <v>79.843477113363093</v>
      </c>
      <c r="G3294">
        <v>74.939140139518827</v>
      </c>
      <c r="I3294">
        <v>35707</v>
      </c>
      <c r="J3294">
        <v>244.62387956992009</v>
      </c>
      <c r="K3294">
        <v>245.8128554987147</v>
      </c>
    </row>
    <row r="3295" spans="5:11" x14ac:dyDescent="0.25">
      <c r="E3295">
        <v>6060</v>
      </c>
      <c r="F3295">
        <v>79.783619600489601</v>
      </c>
      <c r="G3295">
        <v>74.895880204279337</v>
      </c>
      <c r="I3295">
        <v>35706</v>
      </c>
      <c r="J3295">
        <v>244.65784764170999</v>
      </c>
      <c r="K3295">
        <v>245.84743888080769</v>
      </c>
    </row>
    <row r="3296" spans="5:11" x14ac:dyDescent="0.25">
      <c r="E3296">
        <v>6050</v>
      </c>
      <c r="F3296">
        <v>79.723811928833101</v>
      </c>
      <c r="G3296">
        <v>74.852659321181378</v>
      </c>
      <c r="I3296">
        <v>35705</v>
      </c>
      <c r="J3296">
        <v>244.69180861259841</v>
      </c>
      <c r="K3296">
        <v>245.8820153055903</v>
      </c>
    </row>
    <row r="3297" spans="5:11" x14ac:dyDescent="0.25">
      <c r="E3297">
        <v>6040</v>
      </c>
      <c r="F3297">
        <v>79.664054043591918</v>
      </c>
      <c r="G3297">
        <v>74.809477438383823</v>
      </c>
      <c r="I3297">
        <v>35704</v>
      </c>
      <c r="J3297">
        <v>244.72576248508369</v>
      </c>
      <c r="K3297">
        <v>245.9165847755531</v>
      </c>
    </row>
    <row r="3298" spans="5:11" x14ac:dyDescent="0.25">
      <c r="E3298">
        <v>6030</v>
      </c>
      <c r="F3298">
        <v>79.60434589006438</v>
      </c>
      <c r="G3298">
        <v>74.766334504147551</v>
      </c>
      <c r="I3298">
        <v>35703</v>
      </c>
      <c r="J3298">
        <v>244.75970926166261</v>
      </c>
      <c r="K3298">
        <v>245.9511472931847</v>
      </c>
    </row>
    <row r="3299" spans="5:11" x14ac:dyDescent="0.25">
      <c r="E3299">
        <v>6020</v>
      </c>
      <c r="F3299">
        <v>79.544687413648447</v>
      </c>
      <c r="G3299">
        <v>74.723230466835176</v>
      </c>
      <c r="I3299">
        <v>35702</v>
      </c>
      <c r="J3299">
        <v>244.7936489448291</v>
      </c>
      <c r="K3299">
        <v>245.9857028609714</v>
      </c>
    </row>
    <row r="3300" spans="5:11" x14ac:dyDescent="0.25">
      <c r="E3300">
        <v>6010</v>
      </c>
      <c r="F3300">
        <v>79.485078559841426</v>
      </c>
      <c r="G3300">
        <v>74.680165274910678</v>
      </c>
      <c r="I3300">
        <v>35701</v>
      </c>
      <c r="J3300">
        <v>244.82758153707559</v>
      </c>
      <c r="K3300">
        <v>246.02025148139759</v>
      </c>
    </row>
    <row r="3301" spans="5:11" x14ac:dyDescent="0.25">
      <c r="E3301">
        <v>6000</v>
      </c>
      <c r="F3301">
        <v>79.42551927423969</v>
      </c>
      <c r="G3301">
        <v>74.637138876939048</v>
      </c>
      <c r="I3301">
        <v>35700</v>
      </c>
      <c r="J3301">
        <v>244.86150704089241</v>
      </c>
      <c r="K3301">
        <v>246.05479315694581</v>
      </c>
    </row>
    <row r="3302" spans="5:11" x14ac:dyDescent="0.25">
      <c r="E3302">
        <v>5990</v>
      </c>
      <c r="F3302">
        <v>79.366009502538319</v>
      </c>
      <c r="G3302">
        <v>74.59415122158596</v>
      </c>
      <c r="I3302">
        <v>35699</v>
      </c>
      <c r="J3302">
        <v>244.89542545876759</v>
      </c>
      <c r="K3302">
        <v>246.0893278900962</v>
      </c>
    </row>
    <row r="3303" spans="5:11" x14ac:dyDescent="0.25">
      <c r="E3303">
        <v>5980</v>
      </c>
      <c r="F3303">
        <v>79.306549190530774</v>
      </c>
      <c r="G3303">
        <v>74.551202257617419</v>
      </c>
      <c r="I3303">
        <v>35698</v>
      </c>
      <c r="J3303">
        <v>244.92933679318759</v>
      </c>
      <c r="K3303">
        <v>246.12385568332709</v>
      </c>
    </row>
    <row r="3304" spans="5:11" x14ac:dyDescent="0.25">
      <c r="E3304">
        <v>5970</v>
      </c>
      <c r="F3304">
        <v>79.247138284108644</v>
      </c>
      <c r="G3304">
        <v>74.508291933899457</v>
      </c>
      <c r="I3304">
        <v>35697</v>
      </c>
      <c r="J3304">
        <v>244.9632410466362</v>
      </c>
      <c r="K3304">
        <v>246.1583765391147</v>
      </c>
    </row>
    <row r="3305" spans="5:11" x14ac:dyDescent="0.25">
      <c r="E3305">
        <v>5960</v>
      </c>
      <c r="F3305">
        <v>79.187776729261287</v>
      </c>
      <c r="G3305">
        <v>74.465420199397769</v>
      </c>
      <c r="I3305">
        <v>35696</v>
      </c>
      <c r="J3305">
        <v>244.99713822159569</v>
      </c>
      <c r="K3305">
        <v>246.1928904599333</v>
      </c>
    </row>
    <row r="3306" spans="5:11" x14ac:dyDescent="0.25">
      <c r="E3306">
        <v>5950</v>
      </c>
      <c r="F3306">
        <v>79.128464472075564</v>
      </c>
      <c r="G3306">
        <v>74.422587003177398</v>
      </c>
      <c r="I3306">
        <v>35695</v>
      </c>
      <c r="J3306">
        <v>245.03102832054611</v>
      </c>
      <c r="K3306">
        <v>246.22739744825481</v>
      </c>
    </row>
    <row r="3307" spans="5:11" x14ac:dyDescent="0.25">
      <c r="E3307">
        <v>5940</v>
      </c>
      <c r="F3307">
        <v>79.069201458735478</v>
      </c>
      <c r="G3307">
        <v>74.379792294402407</v>
      </c>
      <c r="I3307">
        <v>35694</v>
      </c>
      <c r="J3307">
        <v>245.06491134596561</v>
      </c>
      <c r="K3307">
        <v>246.26189750654959</v>
      </c>
    </row>
    <row r="3308" spans="5:11" x14ac:dyDescent="0.25">
      <c r="E3308">
        <v>5930</v>
      </c>
      <c r="F3308">
        <v>79.009987635521938</v>
      </c>
      <c r="G3308">
        <v>74.337036022335539</v>
      </c>
      <c r="I3308">
        <v>35693</v>
      </c>
      <c r="J3308">
        <v>245.09878730032989</v>
      </c>
      <c r="K3308">
        <v>246.2963906372855</v>
      </c>
    </row>
    <row r="3309" spans="5:11" x14ac:dyDescent="0.25">
      <c r="E3309">
        <v>5920</v>
      </c>
      <c r="F3309">
        <v>78.950822948812373</v>
      </c>
      <c r="G3309">
        <v>74.294318136337949</v>
      </c>
      <c r="I3309">
        <v>35692</v>
      </c>
      <c r="J3309">
        <v>245.13265618611331</v>
      </c>
      <c r="K3309">
        <v>246.3308768429288</v>
      </c>
    </row>
    <row r="3310" spans="5:11" x14ac:dyDescent="0.25">
      <c r="E3310">
        <v>5910</v>
      </c>
      <c r="F3310">
        <v>78.891707345080547</v>
      </c>
      <c r="G3310">
        <v>74.251638585868847</v>
      </c>
      <c r="I3310">
        <v>35691</v>
      </c>
      <c r="J3310">
        <v>245.16651800578759</v>
      </c>
      <c r="K3310">
        <v>246.36535612594329</v>
      </c>
    </row>
    <row r="3311" spans="5:11" x14ac:dyDescent="0.25">
      <c r="E3311">
        <v>5900</v>
      </c>
      <c r="F3311">
        <v>78.832640770896106</v>
      </c>
      <c r="G3311">
        <v>74.208997320485153</v>
      </c>
      <c r="I3311">
        <v>35690</v>
      </c>
      <c r="J3311">
        <v>245.20037276182271</v>
      </c>
      <c r="K3311">
        <v>246.39982848879109</v>
      </c>
    </row>
    <row r="3312" spans="5:11" x14ac:dyDescent="0.25">
      <c r="E3312">
        <v>5890</v>
      </c>
      <c r="F3312">
        <v>78.773623172924459</v>
      </c>
      <c r="G3312">
        <v>74.16639428984125</v>
      </c>
      <c r="I3312">
        <v>35689</v>
      </c>
      <c r="J3312">
        <v>245.23422045668659</v>
      </c>
      <c r="K3312">
        <v>246.4342939339322</v>
      </c>
    </row>
    <row r="3313" spans="5:11" x14ac:dyDescent="0.25">
      <c r="E3313">
        <v>5880</v>
      </c>
      <c r="F3313">
        <v>78.71465449792629</v>
      </c>
      <c r="G3313">
        <v>74.123829443688635</v>
      </c>
      <c r="I3313">
        <v>35688</v>
      </c>
      <c r="J3313">
        <v>245.26806109284519</v>
      </c>
      <c r="K3313">
        <v>246.4687524638245</v>
      </c>
    </row>
    <row r="3314" spans="5:11" x14ac:dyDescent="0.25">
      <c r="E3314">
        <v>5870</v>
      </c>
      <c r="F3314">
        <v>78.65573469275742</v>
      </c>
      <c r="G3314">
        <v>74.08130273187561</v>
      </c>
      <c r="I3314">
        <v>35687</v>
      </c>
      <c r="J3314">
        <v>245.3018946727625</v>
      </c>
      <c r="K3314">
        <v>246.50320408092381</v>
      </c>
    </row>
    <row r="3315" spans="5:11" x14ac:dyDescent="0.25">
      <c r="E3315">
        <v>5860</v>
      </c>
      <c r="F3315">
        <v>78.596863704368445</v>
      </c>
      <c r="G3315">
        <v>74.038814104346983</v>
      </c>
      <c r="I3315">
        <v>35686</v>
      </c>
      <c r="J3315">
        <v>245.3357211989001</v>
      </c>
      <c r="K3315">
        <v>246.53764878768419</v>
      </c>
    </row>
    <row r="3316" spans="5:11" x14ac:dyDescent="0.25">
      <c r="E3316">
        <v>5850</v>
      </c>
      <c r="F3316">
        <v>78.53804147980442</v>
      </c>
      <c r="G3316">
        <v>73.996363511143798</v>
      </c>
      <c r="I3316">
        <v>35685</v>
      </c>
      <c r="J3316">
        <v>245.36954067371809</v>
      </c>
      <c r="K3316">
        <v>246.5720865865575</v>
      </c>
    </row>
    <row r="3317" spans="5:11" x14ac:dyDescent="0.25">
      <c r="E3317">
        <v>5840</v>
      </c>
      <c r="F3317">
        <v>78.479267966204631</v>
      </c>
      <c r="G3317">
        <v>73.953950902402951</v>
      </c>
      <c r="I3317">
        <v>35684</v>
      </c>
      <c r="J3317">
        <v>245.40335309967429</v>
      </c>
      <c r="K3317">
        <v>246.60651747999361</v>
      </c>
    </row>
    <row r="3318" spans="5:11" x14ac:dyDescent="0.25">
      <c r="E3318">
        <v>5830</v>
      </c>
      <c r="F3318">
        <v>78.420543110802271</v>
      </c>
      <c r="G3318">
        <v>73.911576228356992</v>
      </c>
      <c r="I3318">
        <v>35683</v>
      </c>
      <c r="J3318">
        <v>245.43715847922451</v>
      </c>
      <c r="K3318">
        <v>246.64094147044031</v>
      </c>
    </row>
    <row r="3319" spans="5:11" x14ac:dyDescent="0.25">
      <c r="E3319">
        <v>5820</v>
      </c>
      <c r="F3319">
        <v>78.36186686092411</v>
      </c>
      <c r="G3319">
        <v>73.869239439333754</v>
      </c>
      <c r="I3319">
        <v>35682</v>
      </c>
      <c r="J3319">
        <v>245.47095681482261</v>
      </c>
      <c r="K3319">
        <v>246.6753585603434</v>
      </c>
    </row>
    <row r="3320" spans="5:11" x14ac:dyDescent="0.25">
      <c r="E3320">
        <v>5810</v>
      </c>
      <c r="F3320">
        <v>78.303239163990298</v>
      </c>
      <c r="G3320">
        <v>73.826940485756097</v>
      </c>
      <c r="I3320">
        <v>35681</v>
      </c>
      <c r="J3320">
        <v>245.5047481089205</v>
      </c>
      <c r="K3320">
        <v>246.70976875214691</v>
      </c>
    </row>
    <row r="3321" spans="5:11" x14ac:dyDescent="0.25">
      <c r="E3321">
        <v>5800</v>
      </c>
      <c r="F3321">
        <v>78.244659967514025</v>
      </c>
      <c r="G3321">
        <v>73.784679318141571</v>
      </c>
      <c r="I3321">
        <v>35680</v>
      </c>
      <c r="J3321">
        <v>245.5385323639679</v>
      </c>
      <c r="K3321">
        <v>246.7441720482926</v>
      </c>
    </row>
    <row r="3322" spans="5:11" x14ac:dyDescent="0.25">
      <c r="E3322">
        <v>5790</v>
      </c>
      <c r="F3322">
        <v>78.186129219101218</v>
      </c>
      <c r="G3322">
        <v>73.742455887102224</v>
      </c>
      <c r="I3322">
        <v>35679</v>
      </c>
      <c r="J3322">
        <v>245.5723095824128</v>
      </c>
      <c r="K3322">
        <v>246.7785684512202</v>
      </c>
    </row>
    <row r="3323" spans="5:11" x14ac:dyDescent="0.25">
      <c r="E3323">
        <v>5780</v>
      </c>
      <c r="F3323">
        <v>78.127646866450306</v>
      </c>
      <c r="G3323">
        <v>73.700270143344198</v>
      </c>
      <c r="I3323">
        <v>35678</v>
      </c>
      <c r="J3323">
        <v>245.60607976670099</v>
      </c>
      <c r="K3323">
        <v>246.81295796336761</v>
      </c>
    </row>
    <row r="3324" spans="5:11" x14ac:dyDescent="0.25">
      <c r="E3324">
        <v>5770</v>
      </c>
      <c r="F3324">
        <v>78.069212857351914</v>
      </c>
      <c r="G3324">
        <v>73.658122037667496</v>
      </c>
      <c r="I3324">
        <v>35677</v>
      </c>
      <c r="J3324">
        <v>245.63984291927619</v>
      </c>
      <c r="K3324">
        <v>246.84734058717061</v>
      </c>
    </row>
    <row r="3325" spans="5:11" x14ac:dyDescent="0.25">
      <c r="E3325">
        <v>5760</v>
      </c>
      <c r="F3325">
        <v>78.010827139688573</v>
      </c>
      <c r="G3325">
        <v>73.616011520965714</v>
      </c>
      <c r="I3325">
        <v>35676</v>
      </c>
      <c r="J3325">
        <v>245.67359904258049</v>
      </c>
      <c r="K3325">
        <v>246.88171632506319</v>
      </c>
    </row>
    <row r="3326" spans="5:11" x14ac:dyDescent="0.25">
      <c r="E3326">
        <v>5750</v>
      </c>
      <c r="F3326">
        <v>77.952489661434484</v>
      </c>
      <c r="G3326">
        <v>73.57393854422574</v>
      </c>
      <c r="I3326">
        <v>35675</v>
      </c>
      <c r="J3326">
        <v>245.70734813905381</v>
      </c>
      <c r="K3326">
        <v>246.91608517947699</v>
      </c>
    </row>
    <row r="3327" spans="5:11" x14ac:dyDescent="0.25">
      <c r="E3327">
        <v>5740</v>
      </c>
      <c r="F3327">
        <v>77.89420037065517</v>
      </c>
      <c r="G3327">
        <v>73.531903058527476</v>
      </c>
      <c r="I3327">
        <v>35674</v>
      </c>
      <c r="J3327">
        <v>245.74109021113381</v>
      </c>
      <c r="K3327">
        <v>246.95044715284189</v>
      </c>
    </row>
    <row r="3328" spans="5:11" x14ac:dyDescent="0.25">
      <c r="E3328">
        <v>5730</v>
      </c>
      <c r="F3328">
        <v>77.835959215507287</v>
      </c>
      <c r="G3328">
        <v>73.489905015043547</v>
      </c>
      <c r="I3328">
        <v>35673</v>
      </c>
      <c r="J3328">
        <v>245.77482526125641</v>
      </c>
      <c r="K3328">
        <v>246.98480224758589</v>
      </c>
    </row>
    <row r="3329" spans="5:11" x14ac:dyDescent="0.25">
      <c r="E3329">
        <v>5720</v>
      </c>
      <c r="F3329">
        <v>77.777766144238257</v>
      </c>
      <c r="G3329">
        <v>73.447944365039064</v>
      </c>
      <c r="I3329">
        <v>35672</v>
      </c>
      <c r="J3329">
        <v>245.8085532918557</v>
      </c>
      <c r="K3329">
        <v>247.0191504661347</v>
      </c>
    </row>
    <row r="3330" spans="5:11" x14ac:dyDescent="0.25">
      <c r="E3330">
        <v>5710</v>
      </c>
      <c r="F3330">
        <v>77.719621105186064</v>
      </c>
      <c r="G3330">
        <v>73.406021059871293</v>
      </c>
      <c r="I3330">
        <v>35671</v>
      </c>
      <c r="J3330">
        <v>245.8422743053635</v>
      </c>
      <c r="K3330">
        <v>247.05349181091219</v>
      </c>
    </row>
    <row r="3331" spans="5:11" x14ac:dyDescent="0.25">
      <c r="E3331">
        <v>5700</v>
      </c>
      <c r="F3331">
        <v>77.661524046778965</v>
      </c>
      <c r="G3331">
        <v>73.364135050989432</v>
      </c>
      <c r="I3331">
        <v>35670</v>
      </c>
      <c r="J3331">
        <v>245.87598830420981</v>
      </c>
      <c r="K3331">
        <v>247.08782628434039</v>
      </c>
    </row>
    <row r="3332" spans="5:11" x14ac:dyDescent="0.25">
      <c r="E3332">
        <v>5690</v>
      </c>
      <c r="F3332">
        <v>77.603474917535209</v>
      </c>
      <c r="G3332">
        <v>73.322286289934326</v>
      </c>
      <c r="I3332">
        <v>35669</v>
      </c>
      <c r="J3332">
        <v>245.9096952908227</v>
      </c>
      <c r="K3332">
        <v>247.12215388883899</v>
      </c>
    </row>
    <row r="3333" spans="5:11" x14ac:dyDescent="0.25">
      <c r="E3333">
        <v>5680</v>
      </c>
      <c r="F3333">
        <v>77.545473666062747</v>
      </c>
      <c r="G3333">
        <v>73.280474728338163</v>
      </c>
      <c r="I3333">
        <v>35668</v>
      </c>
      <c r="J3333">
        <v>245.94339526762801</v>
      </c>
      <c r="K3333">
        <v>247.15647462682611</v>
      </c>
    </row>
    <row r="3334" spans="5:11" x14ac:dyDescent="0.25">
      <c r="E3334">
        <v>5670</v>
      </c>
      <c r="F3334">
        <v>77.487520241059016</v>
      </c>
      <c r="G3334">
        <v>73.23870031792427</v>
      </c>
      <c r="I3334">
        <v>35667</v>
      </c>
      <c r="J3334">
        <v>245.97708823704991</v>
      </c>
      <c r="K3334">
        <v>247.1907885007175</v>
      </c>
    </row>
    <row r="3335" spans="5:11" x14ac:dyDescent="0.25">
      <c r="E3335">
        <v>5660</v>
      </c>
      <c r="F3335">
        <v>77.429614591310639</v>
      </c>
      <c r="G3335">
        <v>73.196963010506806</v>
      </c>
      <c r="I3335">
        <v>35666</v>
      </c>
      <c r="J3335">
        <v>246.01077420151029</v>
      </c>
      <c r="K3335">
        <v>247.22509551292731</v>
      </c>
    </row>
    <row r="3336" spans="5:11" x14ac:dyDescent="0.25">
      <c r="E3336">
        <v>5650</v>
      </c>
      <c r="F3336">
        <v>77.371756665693141</v>
      </c>
      <c r="G3336">
        <v>73.155262757990499</v>
      </c>
      <c r="I3336">
        <v>35665</v>
      </c>
      <c r="J3336">
        <v>246.04445316342949</v>
      </c>
      <c r="K3336">
        <v>247.2593956658674</v>
      </c>
    </row>
    <row r="3337" spans="5:11" x14ac:dyDescent="0.25">
      <c r="E3337">
        <v>5640</v>
      </c>
      <c r="F3337">
        <v>77.31394641317074</v>
      </c>
      <c r="G3337">
        <v>73.113599512370399</v>
      </c>
      <c r="I3337">
        <v>35664</v>
      </c>
      <c r="J3337">
        <v>246.07812512522551</v>
      </c>
      <c r="K3337">
        <v>247.29368896194791</v>
      </c>
    </row>
    <row r="3338" spans="5:11" x14ac:dyDescent="0.25">
      <c r="E3338">
        <v>5630</v>
      </c>
      <c r="F3338">
        <v>77.256183782796015</v>
      </c>
      <c r="G3338">
        <v>73.071973225731583</v>
      </c>
      <c r="I3338">
        <v>35663</v>
      </c>
      <c r="J3338">
        <v>246.1117900893145</v>
      </c>
      <c r="K3338">
        <v>247.32797540357669</v>
      </c>
    </row>
    <row r="3339" spans="5:11" x14ac:dyDescent="0.25">
      <c r="E3339">
        <v>5620</v>
      </c>
      <c r="F3339">
        <v>77.198468723709723</v>
      </c>
      <c r="G3339">
        <v>73.030383850248981</v>
      </c>
      <c r="I3339">
        <v>35662</v>
      </c>
      <c r="J3339">
        <v>246.14544805811059</v>
      </c>
      <c r="K3339">
        <v>247.36225499316009</v>
      </c>
    </row>
    <row r="3340" spans="5:11" x14ac:dyDescent="0.25">
      <c r="E3340">
        <v>5610</v>
      </c>
      <c r="F3340">
        <v>77.140801185140461</v>
      </c>
      <c r="G3340">
        <v>72.988831338186984</v>
      </c>
      <c r="I3340">
        <v>35661</v>
      </c>
      <c r="J3340">
        <v>246.17909903402631</v>
      </c>
      <c r="K3340">
        <v>247.39652773310189</v>
      </c>
    </row>
    <row r="3341" spans="5:11" x14ac:dyDescent="0.25">
      <c r="E3341">
        <v>5600</v>
      </c>
      <c r="F3341">
        <v>77.083181116404461</v>
      </c>
      <c r="G3341">
        <v>72.947315641899323</v>
      </c>
      <c r="I3341">
        <v>35660</v>
      </c>
      <c r="J3341">
        <v>246.21274301947159</v>
      </c>
      <c r="K3341">
        <v>247.43079362580451</v>
      </c>
    </row>
    <row r="3342" spans="5:11" x14ac:dyDescent="0.25">
      <c r="E3342">
        <v>5590</v>
      </c>
      <c r="F3342">
        <v>77.025608466905268</v>
      </c>
      <c r="G3342">
        <v>72.905836713828734</v>
      </c>
      <c r="I3342">
        <v>35659</v>
      </c>
      <c r="J3342">
        <v>246.24638001685491</v>
      </c>
      <c r="K3342">
        <v>247.46505267366811</v>
      </c>
    </row>
    <row r="3343" spans="5:11" x14ac:dyDescent="0.25">
      <c r="E3343">
        <v>5580</v>
      </c>
      <c r="F3343">
        <v>76.968083186133583</v>
      </c>
      <c r="G3343">
        <v>72.864394506506713</v>
      </c>
      <c r="I3343">
        <v>35658</v>
      </c>
      <c r="J3343">
        <v>246.28001002858269</v>
      </c>
      <c r="K3343">
        <v>247.49930487909069</v>
      </c>
    </row>
    <row r="3344" spans="5:11" x14ac:dyDescent="0.25">
      <c r="E3344">
        <v>5570</v>
      </c>
      <c r="F3344">
        <v>76.91060522366692</v>
      </c>
      <c r="G3344">
        <v>72.82298897255329</v>
      </c>
      <c r="I3344">
        <v>35657</v>
      </c>
      <c r="J3344">
        <v>246.31363305705929</v>
      </c>
      <c r="K3344">
        <v>247.5335502444687</v>
      </c>
    </row>
    <row r="3345" spans="5:11" x14ac:dyDescent="0.25">
      <c r="E3345">
        <v>5560</v>
      </c>
      <c r="F3345">
        <v>76.85317452916938</v>
      </c>
      <c r="G3345">
        <v>72.781620064676773</v>
      </c>
      <c r="I3345">
        <v>35656</v>
      </c>
      <c r="J3345">
        <v>246.34724910468719</v>
      </c>
      <c r="K3345">
        <v>247.56778877219639</v>
      </c>
    </row>
    <row r="3346" spans="5:11" x14ac:dyDescent="0.25">
      <c r="E3346">
        <v>5550</v>
      </c>
      <c r="F3346">
        <v>76.795791052391408</v>
      </c>
      <c r="G3346">
        <v>72.740287735673476</v>
      </c>
      <c r="I3346">
        <v>35655</v>
      </c>
      <c r="J3346">
        <v>246.3808581738669</v>
      </c>
      <c r="K3346">
        <v>247.60202046466611</v>
      </c>
    </row>
    <row r="3347" spans="5:11" x14ac:dyDescent="0.25">
      <c r="E3347">
        <v>5540</v>
      </c>
      <c r="F3347">
        <v>76.738454743169498</v>
      </c>
      <c r="G3347">
        <v>72.698991938427483</v>
      </c>
      <c r="I3347">
        <v>35654</v>
      </c>
      <c r="J3347">
        <v>246.41446026699691</v>
      </c>
      <c r="K3347">
        <v>247.63624532426829</v>
      </c>
    </row>
    <row r="3348" spans="5:11" x14ac:dyDescent="0.25">
      <c r="E3348">
        <v>5530</v>
      </c>
      <c r="F3348">
        <v>76.681165551426034</v>
      </c>
      <c r="G3348">
        <v>72.657732625910441</v>
      </c>
      <c r="I3348">
        <v>35653</v>
      </c>
      <c r="J3348">
        <v>246.44805538647401</v>
      </c>
      <c r="K3348">
        <v>247.67046335339131</v>
      </c>
    </row>
    <row r="3349" spans="5:11" x14ac:dyDescent="0.25">
      <c r="E3349">
        <v>5520</v>
      </c>
      <c r="F3349">
        <v>76.623923427168904</v>
      </c>
      <c r="G3349">
        <v>72.616509751181226</v>
      </c>
      <c r="I3349">
        <v>35652</v>
      </c>
      <c r="J3349">
        <v>246.48164353469281</v>
      </c>
      <c r="K3349">
        <v>247.7046745544217</v>
      </c>
    </row>
    <row r="3350" spans="5:11" x14ac:dyDescent="0.25">
      <c r="E3350">
        <v>5510</v>
      </c>
      <c r="F3350">
        <v>76.566728320491407</v>
      </c>
      <c r="G3350">
        <v>72.575323267385812</v>
      </c>
      <c r="I3350">
        <v>35651</v>
      </c>
      <c r="J3350">
        <v>246.51522471404601</v>
      </c>
      <c r="K3350">
        <v>247.738878929744</v>
      </c>
    </row>
    <row r="3351" spans="5:11" x14ac:dyDescent="0.25">
      <c r="E3351">
        <v>5500</v>
      </c>
      <c r="F3351">
        <v>76.509580181571835</v>
      </c>
      <c r="G3351">
        <v>72.534173127756929</v>
      </c>
      <c r="I3351">
        <v>35650</v>
      </c>
      <c r="J3351">
        <v>246.54879892692441</v>
      </c>
      <c r="K3351">
        <v>247.7730764817409</v>
      </c>
    </row>
    <row r="3352" spans="5:11" x14ac:dyDescent="0.25">
      <c r="E3352">
        <v>5490</v>
      </c>
      <c r="F3352">
        <v>76.452478960673403</v>
      </c>
      <c r="G3352">
        <v>72.493059285613882</v>
      </c>
      <c r="I3352">
        <v>35649</v>
      </c>
      <c r="J3352">
        <v>246.58236617571691</v>
      </c>
      <c r="K3352">
        <v>247.80726721279291</v>
      </c>
    </row>
    <row r="3353" spans="5:11" x14ac:dyDescent="0.25">
      <c r="E3353">
        <v>5480</v>
      </c>
      <c r="F3353">
        <v>76.395424608143841</v>
      </c>
      <c r="G3353">
        <v>72.451981694362289</v>
      </c>
      <c r="I3353">
        <v>35648</v>
      </c>
      <c r="J3353">
        <v>246.61592646281051</v>
      </c>
      <c r="K3353">
        <v>247.84145112527889</v>
      </c>
    </row>
    <row r="3354" spans="5:11" x14ac:dyDescent="0.25">
      <c r="E3354">
        <v>5470</v>
      </c>
      <c r="F3354">
        <v>76.33841707441529</v>
      </c>
      <c r="G3354">
        <v>72.410940307493846</v>
      </c>
      <c r="I3354">
        <v>35647</v>
      </c>
      <c r="J3354">
        <v>246.64947979059011</v>
      </c>
      <c r="K3354">
        <v>247.87562822157551</v>
      </c>
    </row>
    <row r="3355" spans="5:11" x14ac:dyDescent="0.25">
      <c r="E3355">
        <v>5460</v>
      </c>
      <c r="F3355">
        <v>76.281456310003932</v>
      </c>
      <c r="G3355">
        <v>72.369935078586096</v>
      </c>
      <c r="I3355">
        <v>35646</v>
      </c>
      <c r="J3355">
        <v>246.6830261614389</v>
      </c>
      <c r="K3355">
        <v>247.9097985040577</v>
      </c>
    </row>
    <row r="3356" spans="5:11" x14ac:dyDescent="0.25">
      <c r="E3356">
        <v>5450</v>
      </c>
      <c r="F3356">
        <v>76.224542265509839</v>
      </c>
      <c r="G3356">
        <v>72.328965961302202</v>
      </c>
      <c r="I3356">
        <v>35645</v>
      </c>
      <c r="J3356">
        <v>246.71656557773781</v>
      </c>
      <c r="K3356">
        <v>247.94396197509829</v>
      </c>
    </row>
    <row r="3357" spans="5:11" x14ac:dyDescent="0.25">
      <c r="E3357">
        <v>5440</v>
      </c>
      <c r="F3357">
        <v>76.167674891616713</v>
      </c>
      <c r="G3357">
        <v>72.288032909390665</v>
      </c>
      <c r="I3357">
        <v>35644</v>
      </c>
      <c r="J3357">
        <v>246.75009804186629</v>
      </c>
      <c r="K3357">
        <v>247.97811863706829</v>
      </c>
    </row>
    <row r="3358" spans="5:11" x14ac:dyDescent="0.25">
      <c r="E3358">
        <v>5430</v>
      </c>
      <c r="F3358">
        <v>76.1108541390916</v>
      </c>
      <c r="G3358">
        <v>72.247135876685164</v>
      </c>
      <c r="I3358">
        <v>35643</v>
      </c>
      <c r="J3358">
        <v>246.78362355620149</v>
      </c>
      <c r="K3358">
        <v>248.0122684923368</v>
      </c>
    </row>
    <row r="3359" spans="5:11" x14ac:dyDescent="0.25">
      <c r="E3359">
        <v>5420</v>
      </c>
      <c r="F3359">
        <v>76.054079958784683</v>
      </c>
      <c r="G3359">
        <v>72.206274817104259</v>
      </c>
      <c r="I3359">
        <v>35642</v>
      </c>
      <c r="J3359">
        <v>246.8171421231188</v>
      </c>
      <c r="K3359">
        <v>248.04641154327081</v>
      </c>
    </row>
    <row r="3360" spans="5:11" x14ac:dyDescent="0.25">
      <c r="E3360">
        <v>5410</v>
      </c>
      <c r="F3360">
        <v>75.997352301629093</v>
      </c>
      <c r="G3360">
        <v>72.165449684651193</v>
      </c>
      <c r="I3360">
        <v>35641</v>
      </c>
      <c r="J3360">
        <v>246.85065374499169</v>
      </c>
      <c r="K3360">
        <v>248.08054779223571</v>
      </c>
    </row>
    <row r="3361" spans="5:11" x14ac:dyDescent="0.25">
      <c r="E3361">
        <v>5400</v>
      </c>
      <c r="F3361">
        <v>75.940671118640566</v>
      </c>
      <c r="G3361">
        <v>72.124660433413652</v>
      </c>
      <c r="I3361">
        <v>35640</v>
      </c>
      <c r="J3361">
        <v>246.8841584241917</v>
      </c>
      <c r="K3361">
        <v>248.11467724159451</v>
      </c>
    </row>
    <row r="3362" spans="5:11" x14ac:dyDescent="0.25">
      <c r="E3362">
        <v>5390</v>
      </c>
      <c r="F3362">
        <v>75.884036360917293</v>
      </c>
      <c r="G3362">
        <v>72.083907017563547</v>
      </c>
      <c r="I3362">
        <v>35639</v>
      </c>
      <c r="J3362">
        <v>246.9176561630884</v>
      </c>
      <c r="K3362">
        <v>248.1487998937088</v>
      </c>
    </row>
    <row r="3363" spans="5:11" x14ac:dyDescent="0.25">
      <c r="E3363">
        <v>5380</v>
      </c>
      <c r="F3363">
        <v>75.827447979639643</v>
      </c>
      <c r="G3363">
        <v>72.043189391356776</v>
      </c>
      <c r="I3363">
        <v>35638</v>
      </c>
      <c r="J3363">
        <v>246.95114696404951</v>
      </c>
      <c r="K3363">
        <v>248.18291575093781</v>
      </c>
    </row>
    <row r="3364" spans="5:11" x14ac:dyDescent="0.25">
      <c r="E3364">
        <v>5370</v>
      </c>
      <c r="F3364">
        <v>75.770905926069972</v>
      </c>
      <c r="G3364">
        <v>72.002507509132982</v>
      </c>
      <c r="I3364">
        <v>35637</v>
      </c>
      <c r="J3364">
        <v>246.98463082944079</v>
      </c>
      <c r="K3364">
        <v>248.21702481563909</v>
      </c>
    </row>
    <row r="3365" spans="5:11" x14ac:dyDescent="0.25">
      <c r="E3365">
        <v>5360</v>
      </c>
      <c r="F3365">
        <v>75.714410151552329</v>
      </c>
      <c r="G3365">
        <v>71.961861325315382</v>
      </c>
      <c r="I3365">
        <v>35636</v>
      </c>
      <c r="J3365">
        <v>247.01810776162611</v>
      </c>
      <c r="K3365">
        <v>248.2511270901683</v>
      </c>
    </row>
    <row r="3366" spans="5:11" x14ac:dyDescent="0.25">
      <c r="E3366">
        <v>5350</v>
      </c>
      <c r="F3366">
        <v>75.657960607512265</v>
      </c>
      <c r="G3366">
        <v>71.921250794410483</v>
      </c>
      <c r="I3366">
        <v>35635</v>
      </c>
      <c r="J3366">
        <v>247.0515777629675</v>
      </c>
      <c r="K3366">
        <v>248.28522257687911</v>
      </c>
    </row>
    <row r="3367" spans="5:11" x14ac:dyDescent="0.25">
      <c r="E3367">
        <v>5340</v>
      </c>
      <c r="F3367">
        <v>75.60155724545659</v>
      </c>
      <c r="G3367">
        <v>71.880675871007881</v>
      </c>
      <c r="I3367">
        <v>35634</v>
      </c>
      <c r="J3367">
        <v>247.08504083582491</v>
      </c>
      <c r="K3367">
        <v>248.31931127812311</v>
      </c>
    </row>
    <row r="3368" spans="5:11" x14ac:dyDescent="0.25">
      <c r="E3368">
        <v>5330</v>
      </c>
      <c r="F3368">
        <v>75.545200016973155</v>
      </c>
      <c r="G3368">
        <v>71.840136509780052</v>
      </c>
      <c r="I3368">
        <v>35633</v>
      </c>
      <c r="J3368">
        <v>247.11849698255659</v>
      </c>
      <c r="K3368">
        <v>248.35339319625029</v>
      </c>
    </row>
    <row r="3369" spans="5:11" x14ac:dyDescent="0.25">
      <c r="E3369">
        <v>5320</v>
      </c>
      <c r="F3369">
        <v>75.488888873730588</v>
      </c>
      <c r="G3369">
        <v>71.799632665482093</v>
      </c>
      <c r="I3369">
        <v>35632</v>
      </c>
      <c r="J3369">
        <v>247.15194620551881</v>
      </c>
      <c r="K3369">
        <v>248.3874683336085</v>
      </c>
    </row>
    <row r="3370" spans="5:11" x14ac:dyDescent="0.25">
      <c r="E3370">
        <v>5310</v>
      </c>
      <c r="F3370">
        <v>75.432623767478134</v>
      </c>
      <c r="G3370">
        <v>71.759164292951581</v>
      </c>
      <c r="I3370">
        <v>35631</v>
      </c>
      <c r="J3370">
        <v>247.1853885070658</v>
      </c>
      <c r="K3370">
        <v>248.4215366925439</v>
      </c>
    </row>
    <row r="3371" spans="5:11" x14ac:dyDescent="0.25">
      <c r="E3371">
        <v>5300</v>
      </c>
      <c r="F3371">
        <v>75.376404650045345</v>
      </c>
      <c r="G3371">
        <v>71.718731347108232</v>
      </c>
      <c r="I3371">
        <v>35630</v>
      </c>
      <c r="J3371">
        <v>247.21882388955009</v>
      </c>
      <c r="K3371">
        <v>248.45559827540049</v>
      </c>
    </row>
    <row r="3372" spans="5:11" x14ac:dyDescent="0.25">
      <c r="E3372">
        <v>5290</v>
      </c>
      <c r="F3372">
        <v>75.32023147334192</v>
      </c>
      <c r="G3372">
        <v>71.6783337829538</v>
      </c>
      <c r="I3372">
        <v>35629</v>
      </c>
      <c r="J3372">
        <v>247.25225235532221</v>
      </c>
      <c r="K3372">
        <v>248.48965308452051</v>
      </c>
    </row>
    <row r="3373" spans="5:11" x14ac:dyDescent="0.25">
      <c r="E3373">
        <v>5280</v>
      </c>
      <c r="F3373">
        <v>75.26410418935744</v>
      </c>
      <c r="G3373">
        <v>71.637971555571781</v>
      </c>
      <c r="I3373">
        <v>35628</v>
      </c>
      <c r="J3373">
        <v>247.28567390673081</v>
      </c>
      <c r="K3373">
        <v>248.52370112224429</v>
      </c>
    </row>
    <row r="3374" spans="5:11" x14ac:dyDescent="0.25">
      <c r="E3374">
        <v>5270</v>
      </c>
      <c r="F3374">
        <v>75.208022750161163</v>
      </c>
      <c r="G3374">
        <v>71.597644620127269</v>
      </c>
      <c r="I3374">
        <v>35627</v>
      </c>
      <c r="J3374">
        <v>247.31908854612271</v>
      </c>
      <c r="K3374">
        <v>248.55774239091019</v>
      </c>
    </row>
    <row r="3375" spans="5:11" x14ac:dyDescent="0.25">
      <c r="E3375">
        <v>5260</v>
      </c>
      <c r="F3375">
        <v>75.151987107901832</v>
      </c>
      <c r="G3375">
        <v>71.55735293186666</v>
      </c>
      <c r="I3375">
        <v>35626</v>
      </c>
      <c r="J3375">
        <v>247.35249627584261</v>
      </c>
      <c r="K3375">
        <v>248.59177689285491</v>
      </c>
    </row>
    <row r="3376" spans="5:11" x14ac:dyDescent="0.25">
      <c r="E3376">
        <v>5250</v>
      </c>
      <c r="F3376">
        <v>75.095997214807355</v>
      </c>
      <c r="G3376">
        <v>71.517096446117492</v>
      </c>
      <c r="I3376">
        <v>35625</v>
      </c>
      <c r="J3376">
        <v>247.3858970982337</v>
      </c>
      <c r="K3376">
        <v>248.6258046304128</v>
      </c>
    </row>
    <row r="3377" spans="5:11" x14ac:dyDescent="0.25">
      <c r="E3377">
        <v>5240</v>
      </c>
      <c r="F3377">
        <v>75.040053023184669</v>
      </c>
      <c r="G3377">
        <v>71.476875118288206</v>
      </c>
      <c r="I3377">
        <v>35624</v>
      </c>
      <c r="J3377">
        <v>247.41929101563699</v>
      </c>
      <c r="K3377">
        <v>248.65982560591681</v>
      </c>
    </row>
    <row r="3378" spans="5:11" x14ac:dyDescent="0.25">
      <c r="E3378">
        <v>5230</v>
      </c>
      <c r="F3378">
        <v>74.984154485419538</v>
      </c>
      <c r="G3378">
        <v>71.43668890386796</v>
      </c>
      <c r="I3378">
        <v>35623</v>
      </c>
      <c r="J3378">
        <v>247.4526780303917</v>
      </c>
      <c r="K3378">
        <v>248.69383982169771</v>
      </c>
    </row>
    <row r="3379" spans="5:11" x14ac:dyDescent="0.25">
      <c r="E3379">
        <v>5220</v>
      </c>
      <c r="F3379">
        <v>74.92830155397624</v>
      </c>
      <c r="G3379">
        <v>71.39653775842639</v>
      </c>
      <c r="I3379">
        <v>35622</v>
      </c>
      <c r="J3379">
        <v>247.4860581448352</v>
      </c>
      <c r="K3379">
        <v>248.72784728008429</v>
      </c>
    </row>
    <row r="3380" spans="5:11" x14ac:dyDescent="0.25">
      <c r="E3380">
        <v>5210</v>
      </c>
      <c r="F3380">
        <v>74.872494181397443</v>
      </c>
      <c r="G3380">
        <v>71.356421637613408</v>
      </c>
      <c r="I3380">
        <v>35621</v>
      </c>
      <c r="J3380">
        <v>247.51943136130279</v>
      </c>
      <c r="K3380">
        <v>248.7618479834039</v>
      </c>
    </row>
    <row r="3381" spans="5:11" x14ac:dyDescent="0.25">
      <c r="E3381">
        <v>5200</v>
      </c>
      <c r="F3381">
        <v>74.816732320303913</v>
      </c>
      <c r="G3381">
        <v>71.316340497159018</v>
      </c>
      <c r="I3381">
        <v>35620</v>
      </c>
      <c r="J3381">
        <v>247.55279768212819</v>
      </c>
      <c r="K3381">
        <v>248.79584193398159</v>
      </c>
    </row>
    <row r="3382" spans="5:11" x14ac:dyDescent="0.25">
      <c r="E3382">
        <v>5190</v>
      </c>
      <c r="F3382">
        <v>74.761015923394368</v>
      </c>
      <c r="G3382">
        <v>71.276294292873061</v>
      </c>
      <c r="I3382">
        <v>35619</v>
      </c>
      <c r="J3382">
        <v>247.58615710964301</v>
      </c>
      <c r="K3382">
        <v>248.82982913414051</v>
      </c>
    </row>
    <row r="3383" spans="5:11" x14ac:dyDescent="0.25">
      <c r="E3383">
        <v>5180</v>
      </c>
      <c r="F3383">
        <v>74.705344943445169</v>
      </c>
      <c r="G3383">
        <v>71.236282980645043</v>
      </c>
      <c r="I3383">
        <v>35618</v>
      </c>
      <c r="J3383">
        <v>247.61950964617711</v>
      </c>
      <c r="K3383">
        <v>248.86380958620231</v>
      </c>
    </row>
    <row r="3384" spans="5:11" x14ac:dyDescent="0.25">
      <c r="E3384">
        <v>5170</v>
      </c>
      <c r="F3384">
        <v>74.649719333310244</v>
      </c>
      <c r="G3384">
        <v>71.196306516443897</v>
      </c>
      <c r="I3384">
        <v>35617</v>
      </c>
      <c r="J3384">
        <v>247.6528552940583</v>
      </c>
      <c r="K3384">
        <v>248.89778329248631</v>
      </c>
    </row>
    <row r="3385" spans="5:11" x14ac:dyDescent="0.25">
      <c r="E3385">
        <v>5160</v>
      </c>
      <c r="F3385">
        <v>74.594139045920727</v>
      </c>
      <c r="G3385">
        <v>71.156364856317836</v>
      </c>
      <c r="I3385">
        <v>35616</v>
      </c>
      <c r="J3385">
        <v>247.68619405561279</v>
      </c>
      <c r="K3385">
        <v>248.93175025531019</v>
      </c>
    </row>
    <row r="3386" spans="5:11" x14ac:dyDescent="0.25">
      <c r="E3386">
        <v>5150</v>
      </c>
      <c r="F3386">
        <v>74.53860403428483</v>
      </c>
      <c r="G3386">
        <v>71.116457956394072</v>
      </c>
      <c r="I3386">
        <v>35615</v>
      </c>
      <c r="J3386">
        <v>247.7195259331647</v>
      </c>
      <c r="K3386">
        <v>248.96571047698981</v>
      </c>
    </row>
    <row r="3387" spans="5:11" x14ac:dyDescent="0.25">
      <c r="E3387">
        <v>5140</v>
      </c>
      <c r="F3387">
        <v>74.483114251487621</v>
      </c>
      <c r="G3387">
        <v>71.076585772878659</v>
      </c>
      <c r="I3387">
        <v>35614</v>
      </c>
      <c r="J3387">
        <v>247.75285092903641</v>
      </c>
      <c r="K3387">
        <v>248.99966395983901</v>
      </c>
    </row>
    <row r="3388" spans="5:11" x14ac:dyDescent="0.25">
      <c r="E3388">
        <v>5130</v>
      </c>
      <c r="F3388">
        <v>74.427669650690817</v>
      </c>
      <c r="G3388">
        <v>71.036748262056278</v>
      </c>
      <c r="I3388">
        <v>35613</v>
      </c>
      <c r="J3388">
        <v>247.78616904554841</v>
      </c>
      <c r="K3388">
        <v>249.03361070616981</v>
      </c>
    </row>
    <row r="3389" spans="5:11" x14ac:dyDescent="0.25">
      <c r="E3389">
        <v>5120</v>
      </c>
      <c r="F3389">
        <v>74.372270185132521</v>
      </c>
      <c r="G3389">
        <v>70.996945380290043</v>
      </c>
      <c r="I3389">
        <v>35612</v>
      </c>
      <c r="J3389">
        <v>247.81948028501921</v>
      </c>
      <c r="K3389">
        <v>249.06755071829241</v>
      </c>
    </row>
    <row r="3390" spans="5:11" x14ac:dyDescent="0.25">
      <c r="E3390">
        <v>5110</v>
      </c>
      <c r="F3390">
        <v>74.316915808127092</v>
      </c>
      <c r="G3390">
        <v>70.957177084021282</v>
      </c>
      <c r="I3390">
        <v>35611</v>
      </c>
      <c r="J3390">
        <v>247.85278464976551</v>
      </c>
      <c r="K3390">
        <v>249.10148399851499</v>
      </c>
    </row>
    <row r="3391" spans="5:11" x14ac:dyDescent="0.25">
      <c r="E3391">
        <v>5100</v>
      </c>
      <c r="F3391">
        <v>74.261606473064887</v>
      </c>
      <c r="G3391">
        <v>70.917443329769355</v>
      </c>
      <c r="I3391">
        <v>35610</v>
      </c>
      <c r="J3391">
        <v>247.88608214210231</v>
      </c>
      <c r="K3391">
        <v>249.13541054914401</v>
      </c>
    </row>
    <row r="3392" spans="5:11" x14ac:dyDescent="0.25">
      <c r="E3392">
        <v>5090</v>
      </c>
      <c r="F3392">
        <v>74.206342133412051</v>
      </c>
      <c r="G3392">
        <v>70.877744074131442</v>
      </c>
      <c r="I3392">
        <v>35609</v>
      </c>
      <c r="J3392">
        <v>247.9193727643426</v>
      </c>
      <c r="K3392">
        <v>249.1693303724841</v>
      </c>
    </row>
    <row r="3393" spans="5:11" x14ac:dyDescent="0.25">
      <c r="E3393">
        <v>5080</v>
      </c>
      <c r="F3393">
        <v>74.151122742710328</v>
      </c>
      <c r="G3393">
        <v>70.838079273782313</v>
      </c>
      <c r="I3393">
        <v>35608</v>
      </c>
      <c r="J3393">
        <v>247.9526565187974</v>
      </c>
      <c r="K3393">
        <v>249.20324347083789</v>
      </c>
    </row>
    <row r="3394" spans="5:11" x14ac:dyDescent="0.25">
      <c r="E3394">
        <v>5070</v>
      </c>
      <c r="F3394">
        <v>74.095948254576868</v>
      </c>
      <c r="G3394">
        <v>70.798448885474201</v>
      </c>
      <c r="I3394">
        <v>35607</v>
      </c>
      <c r="J3394">
        <v>247.9859334077762</v>
      </c>
      <c r="K3394">
        <v>249.23714984650621</v>
      </c>
    </row>
    <row r="3395" spans="5:11" x14ac:dyDescent="0.25">
      <c r="E3395">
        <v>5060</v>
      </c>
      <c r="F3395">
        <v>74.040818622703995</v>
      </c>
      <c r="G3395">
        <v>70.758852866036563</v>
      </c>
      <c r="I3395">
        <v>35606</v>
      </c>
      <c r="J3395">
        <v>248.01920343358631</v>
      </c>
      <c r="K3395">
        <v>249.2710495017879</v>
      </c>
    </row>
    <row r="3396" spans="5:11" x14ac:dyDescent="0.25">
      <c r="E3396">
        <v>5050</v>
      </c>
      <c r="F3396">
        <v>73.985733800859023</v>
      </c>
      <c r="G3396">
        <v>70.719291172375875</v>
      </c>
      <c r="I3396">
        <v>35605</v>
      </c>
      <c r="J3396">
        <v>248.05246659853341</v>
      </c>
      <c r="K3396">
        <v>249.30494243898031</v>
      </c>
    </row>
    <row r="3397" spans="5:11" x14ac:dyDescent="0.25">
      <c r="E3397">
        <v>5040</v>
      </c>
      <c r="F3397">
        <v>73.930693742884031</v>
      </c>
      <c r="G3397">
        <v>70.679763761475442</v>
      </c>
      <c r="I3397">
        <v>35604</v>
      </c>
      <c r="J3397">
        <v>248.08572290492131</v>
      </c>
      <c r="K3397">
        <v>249.33882866037851</v>
      </c>
    </row>
    <row r="3398" spans="5:11" x14ac:dyDescent="0.25">
      <c r="E3398">
        <v>5030</v>
      </c>
      <c r="F3398">
        <v>73.875698402695676</v>
      </c>
      <c r="G3398">
        <v>70.640270590395204</v>
      </c>
      <c r="I3398">
        <v>35603</v>
      </c>
      <c r="J3398">
        <v>248.11897235505171</v>
      </c>
      <c r="K3398">
        <v>249.37270816827601</v>
      </c>
    </row>
    <row r="3399" spans="5:11" x14ac:dyDescent="0.25">
      <c r="E3399">
        <v>5020</v>
      </c>
      <c r="F3399">
        <v>73.820747734284978</v>
      </c>
      <c r="G3399">
        <v>70.600811616271571</v>
      </c>
      <c r="I3399">
        <v>35602</v>
      </c>
      <c r="J3399">
        <v>248.15221495122481</v>
      </c>
      <c r="K3399">
        <v>249.40658096496421</v>
      </c>
    </row>
    <row r="3400" spans="5:11" x14ac:dyDescent="0.25">
      <c r="E3400">
        <v>5010</v>
      </c>
      <c r="F3400">
        <v>73.765841691717171</v>
      </c>
      <c r="G3400">
        <v>70.561386796317166</v>
      </c>
      <c r="I3400">
        <v>35601</v>
      </c>
      <c r="J3400">
        <v>248.18545069573881</v>
      </c>
      <c r="K3400">
        <v>249.44044705273299</v>
      </c>
    </row>
    <row r="3401" spans="5:11" x14ac:dyDescent="0.25">
      <c r="E3401">
        <v>5000</v>
      </c>
      <c r="F3401">
        <v>73.710980229131408</v>
      </c>
      <c r="G3401">
        <v>70.521996087820696</v>
      </c>
      <c r="I3401">
        <v>35600</v>
      </c>
      <c r="J3401">
        <v>248.2186795908901</v>
      </c>
      <c r="K3401">
        <v>249.47430643387011</v>
      </c>
    </row>
    <row r="3402" spans="5:11" x14ac:dyDescent="0.25">
      <c r="E3402">
        <v>4990</v>
      </c>
      <c r="F3402">
        <v>73.656163300740673</v>
      </c>
      <c r="G3402">
        <v>70.482639448146728</v>
      </c>
      <c r="I3402">
        <v>35599</v>
      </c>
      <c r="J3402">
        <v>248.2519016389731</v>
      </c>
      <c r="K3402">
        <v>249.5081591106615</v>
      </c>
    </row>
    <row r="3403" spans="5:11" x14ac:dyDescent="0.25">
      <c r="E3403">
        <v>4980</v>
      </c>
      <c r="F3403">
        <v>73.601390860831458</v>
      </c>
      <c r="G3403">
        <v>70.443316834735498</v>
      </c>
      <c r="I3403">
        <v>35598</v>
      </c>
      <c r="J3403">
        <v>248.2851168422807</v>
      </c>
      <c r="K3403">
        <v>249.54200508539139</v>
      </c>
    </row>
    <row r="3404" spans="5:11" x14ac:dyDescent="0.25">
      <c r="E3404">
        <v>4970</v>
      </c>
      <c r="F3404">
        <v>73.5466628637637</v>
      </c>
      <c r="G3404">
        <v>70.404028205102691</v>
      </c>
      <c r="I3404">
        <v>35597</v>
      </c>
      <c r="J3404">
        <v>248.3183252031036</v>
      </c>
      <c r="K3404">
        <v>249.5758443603421</v>
      </c>
    </row>
    <row r="3405" spans="5:11" x14ac:dyDescent="0.25">
      <c r="E3405">
        <v>4960</v>
      </c>
      <c r="F3405">
        <v>73.491979263970478</v>
      </c>
      <c r="G3405">
        <v>70.36477351683935</v>
      </c>
      <c r="I3405">
        <v>35596</v>
      </c>
      <c r="J3405">
        <v>248.35152672373081</v>
      </c>
      <c r="K3405">
        <v>249.60967693779409</v>
      </c>
    </row>
    <row r="3406" spans="5:11" x14ac:dyDescent="0.25">
      <c r="E3406">
        <v>4950</v>
      </c>
      <c r="F3406">
        <v>73.437340015957872</v>
      </c>
      <c r="G3406">
        <v>70.325552727611552</v>
      </c>
      <c r="I3406">
        <v>35595</v>
      </c>
      <c r="J3406">
        <v>248.3847214064497</v>
      </c>
      <c r="K3406">
        <v>249.64350282002599</v>
      </c>
    </row>
    <row r="3407" spans="5:11" x14ac:dyDescent="0.25">
      <c r="E3407">
        <v>4940</v>
      </c>
      <c r="F3407">
        <v>73.382745074304765</v>
      </c>
      <c r="G3407">
        <v>70.28636579516035</v>
      </c>
      <c r="I3407">
        <v>35594</v>
      </c>
      <c r="J3407">
        <v>248.41790925354539</v>
      </c>
      <c r="K3407">
        <v>249.67732200931471</v>
      </c>
    </row>
    <row r="3408" spans="5:11" x14ac:dyDescent="0.25">
      <c r="E3408">
        <v>4930</v>
      </c>
      <c r="F3408">
        <v>73.328194393662613</v>
      </c>
      <c r="G3408">
        <v>70.247212677301462</v>
      </c>
      <c r="I3408">
        <v>35593</v>
      </c>
      <c r="J3408">
        <v>248.45109026730159</v>
      </c>
      <c r="K3408">
        <v>249.71113450793499</v>
      </c>
    </row>
    <row r="3409" spans="5:11" x14ac:dyDescent="0.25">
      <c r="E3409">
        <v>4920</v>
      </c>
      <c r="F3409">
        <v>73.273687928755294</v>
      </c>
      <c r="G3409">
        <v>70.208093331925198</v>
      </c>
      <c r="I3409">
        <v>35592</v>
      </c>
      <c r="J3409">
        <v>248.48426445000001</v>
      </c>
      <c r="K3409">
        <v>249.7449403181601</v>
      </c>
    </row>
    <row r="3410" spans="5:11" x14ac:dyDescent="0.25">
      <c r="E3410">
        <v>4910</v>
      </c>
      <c r="F3410">
        <v>73.219225634378901</v>
      </c>
      <c r="G3410">
        <v>70.169007716996177</v>
      </c>
      <c r="I3410">
        <v>35591</v>
      </c>
      <c r="J3410">
        <v>248.5174318039204</v>
      </c>
      <c r="K3410">
        <v>249.7787394422613</v>
      </c>
    </row>
    <row r="3411" spans="5:11" x14ac:dyDescent="0.25">
      <c r="E3411">
        <v>4900</v>
      </c>
      <c r="F3411">
        <v>73.164807465401509</v>
      </c>
      <c r="G3411">
        <v>70.129955790553197</v>
      </c>
      <c r="I3411">
        <v>35590</v>
      </c>
      <c r="J3411">
        <v>248.55059233134091</v>
      </c>
      <c r="K3411">
        <v>249.8125318825081</v>
      </c>
    </row>
    <row r="3412" spans="5:11" x14ac:dyDescent="0.25">
      <c r="E3412">
        <v>4890</v>
      </c>
      <c r="F3412">
        <v>73.110433376763069</v>
      </c>
      <c r="G3412">
        <v>70.090937510709068</v>
      </c>
      <c r="I3412">
        <v>35589</v>
      </c>
      <c r="J3412">
        <v>248.5837460345378</v>
      </c>
      <c r="K3412">
        <v>249.8463176411681</v>
      </c>
    </row>
    <row r="3413" spans="5:11" x14ac:dyDescent="0.25">
      <c r="E3413">
        <v>4880</v>
      </c>
      <c r="F3413">
        <v>73.056103323475156</v>
      </c>
      <c r="G3413">
        <v>70.051952835650354</v>
      </c>
      <c r="I3413">
        <v>35588</v>
      </c>
      <c r="J3413">
        <v>248.6168929157854</v>
      </c>
      <c r="K3413">
        <v>249.88009672050711</v>
      </c>
    </row>
    <row r="3414" spans="5:11" x14ac:dyDescent="0.25">
      <c r="E3414">
        <v>4870</v>
      </c>
      <c r="F3414">
        <v>73.001817260620783</v>
      </c>
      <c r="G3414">
        <v>70.013001723637245</v>
      </c>
      <c r="I3414">
        <v>35587</v>
      </c>
      <c r="J3414">
        <v>248.65003297735629</v>
      </c>
      <c r="K3414">
        <v>249.91386912278921</v>
      </c>
    </row>
    <row r="3415" spans="5:11" x14ac:dyDescent="0.25">
      <c r="E3415">
        <v>4860</v>
      </c>
      <c r="F3415">
        <v>72.947575143354229</v>
      </c>
      <c r="G3415">
        <v>69.974084133003345</v>
      </c>
      <c r="I3415">
        <v>35586</v>
      </c>
      <c r="J3415">
        <v>248.68316622152139</v>
      </c>
      <c r="K3415">
        <v>249.94763485027639</v>
      </c>
    </row>
    <row r="3416" spans="5:11" x14ac:dyDescent="0.25">
      <c r="E3416">
        <v>4850</v>
      </c>
      <c r="F3416">
        <v>72.893376926900856</v>
      </c>
      <c r="G3416">
        <v>69.935200022155556</v>
      </c>
      <c r="I3416">
        <v>35585</v>
      </c>
      <c r="J3416">
        <v>248.7162926505496</v>
      </c>
      <c r="K3416">
        <v>249.98139390522911</v>
      </c>
    </row>
    <row r="3417" spans="5:11" x14ac:dyDescent="0.25">
      <c r="E3417">
        <v>4840</v>
      </c>
      <c r="F3417">
        <v>72.839222566556899</v>
      </c>
      <c r="G3417">
        <v>69.896349349573782</v>
      </c>
      <c r="I3417">
        <v>35584</v>
      </c>
      <c r="J3417">
        <v>248.74941226670811</v>
      </c>
      <c r="K3417">
        <v>250.01514628990591</v>
      </c>
    </row>
    <row r="3418" spans="5:11" x14ac:dyDescent="0.25">
      <c r="E3418">
        <v>4830</v>
      </c>
      <c r="F3418">
        <v>72.785112017689286</v>
      </c>
      <c r="G3418">
        <v>69.857532073810859</v>
      </c>
      <c r="I3418">
        <v>35583</v>
      </c>
      <c r="J3418">
        <v>248.78252507226219</v>
      </c>
      <c r="K3418">
        <v>250.04889200656351</v>
      </c>
    </row>
    <row r="3419" spans="5:11" x14ac:dyDescent="0.25">
      <c r="E3419">
        <v>4820</v>
      </c>
      <c r="F3419">
        <v>72.731045235735479</v>
      </c>
      <c r="G3419">
        <v>69.81874815349228</v>
      </c>
      <c r="I3419">
        <v>35582</v>
      </c>
      <c r="J3419">
        <v>248.81563106947539</v>
      </c>
      <c r="K3419">
        <v>250.08263105745669</v>
      </c>
    </row>
    <row r="3420" spans="5:11" x14ac:dyDescent="0.25">
      <c r="E3420">
        <v>4810</v>
      </c>
      <c r="F3420">
        <v>72.677022176203238</v>
      </c>
      <c r="G3420">
        <v>69.779997547316114</v>
      </c>
      <c r="I3420">
        <v>35581</v>
      </c>
      <c r="J3420">
        <v>248.84873026060961</v>
      </c>
      <c r="K3420">
        <v>250.11636344483861</v>
      </c>
    </row>
    <row r="3421" spans="5:11" x14ac:dyDescent="0.25">
      <c r="E3421">
        <v>4800</v>
      </c>
      <c r="F3421">
        <v>72.623042794670496</v>
      </c>
      <c r="G3421">
        <v>69.741280214052722</v>
      </c>
      <c r="I3421">
        <v>35580</v>
      </c>
      <c r="J3421">
        <v>248.88182264792451</v>
      </c>
      <c r="K3421">
        <v>250.1500891709606</v>
      </c>
    </row>
    <row r="3422" spans="5:11" x14ac:dyDescent="0.25">
      <c r="E3422">
        <v>4790</v>
      </c>
      <c r="F3422">
        <v>72.569107046785135</v>
      </c>
      <c r="G3422">
        <v>69.702596112544683</v>
      </c>
      <c r="I3422">
        <v>35579</v>
      </c>
      <c r="J3422">
        <v>248.9149082336784</v>
      </c>
      <c r="K3422">
        <v>250.183808238072</v>
      </c>
    </row>
    <row r="3423" spans="5:11" x14ac:dyDescent="0.25">
      <c r="E3423">
        <v>4780</v>
      </c>
      <c r="F3423">
        <v>72.515214888264808</v>
      </c>
      <c r="G3423">
        <v>69.663945201706525</v>
      </c>
      <c r="I3423">
        <v>35578</v>
      </c>
      <c r="J3423">
        <v>248.94798702012761</v>
      </c>
      <c r="K3423">
        <v>250.21752064842059</v>
      </c>
    </row>
    <row r="3424" spans="5:11" x14ac:dyDescent="0.25">
      <c r="E3424">
        <v>4770</v>
      </c>
      <c r="F3424">
        <v>72.461366274896776</v>
      </c>
      <c r="G3424">
        <v>69.6253274405246</v>
      </c>
      <c r="I3424">
        <v>35577</v>
      </c>
      <c r="J3424">
        <v>248.98105900952649</v>
      </c>
      <c r="K3424">
        <v>250.25122640425221</v>
      </c>
    </row>
    <row r="3425" spans="5:11" x14ac:dyDescent="0.25">
      <c r="E3425">
        <v>4760</v>
      </c>
      <c r="F3425">
        <v>72.407561162537704</v>
      </c>
      <c r="G3425">
        <v>69.586742788056881</v>
      </c>
      <c r="I3425">
        <v>35576</v>
      </c>
      <c r="J3425">
        <v>249.014124204128</v>
      </c>
      <c r="K3425">
        <v>250.2849255078107</v>
      </c>
    </row>
    <row r="3426" spans="5:11" x14ac:dyDescent="0.25">
      <c r="E3426">
        <v>4750</v>
      </c>
      <c r="F3426">
        <v>72.353799507113479</v>
      </c>
      <c r="G3426">
        <v>69.548191203432836</v>
      </c>
      <c r="I3426">
        <v>35575</v>
      </c>
      <c r="J3426">
        <v>249.0471826061829</v>
      </c>
      <c r="K3426">
        <v>250.3186179613385</v>
      </c>
    </row>
    <row r="3427" spans="5:11" x14ac:dyDescent="0.25">
      <c r="E3427">
        <v>4740</v>
      </c>
      <c r="F3427">
        <v>72.300081264619081</v>
      </c>
      <c r="G3427">
        <v>69.509672645853172</v>
      </c>
      <c r="I3427">
        <v>35574</v>
      </c>
      <c r="J3427">
        <v>249.08023421794039</v>
      </c>
      <c r="K3427">
        <v>250.35230376707611</v>
      </c>
    </row>
    <row r="3428" spans="5:11" x14ac:dyDescent="0.25">
      <c r="E3428">
        <v>4730</v>
      </c>
      <c r="F3428">
        <v>72.246406391118313</v>
      </c>
      <c r="G3428">
        <v>69.471187074589736</v>
      </c>
      <c r="I3428">
        <v>35573</v>
      </c>
      <c r="J3428">
        <v>249.1132790416479</v>
      </c>
      <c r="K3428">
        <v>250.38598292726189</v>
      </c>
    </row>
    <row r="3429" spans="5:11" x14ac:dyDescent="0.25">
      <c r="E3429">
        <v>4720</v>
      </c>
      <c r="F3429">
        <v>72.192774842743717</v>
      </c>
      <c r="G3429">
        <v>69.432734448985286</v>
      </c>
      <c r="I3429">
        <v>35572</v>
      </c>
      <c r="J3429">
        <v>249.14631707955081</v>
      </c>
      <c r="K3429">
        <v>250.41965544413301</v>
      </c>
    </row>
    <row r="3430" spans="5:11" x14ac:dyDescent="0.25">
      <c r="E3430">
        <v>4710</v>
      </c>
      <c r="F3430">
        <v>72.139186575696314</v>
      </c>
      <c r="G3430">
        <v>69.394314728453367</v>
      </c>
      <c r="I3430">
        <v>35571</v>
      </c>
      <c r="J3430">
        <v>249.1793483338931</v>
      </c>
      <c r="K3430">
        <v>250.4533213199243</v>
      </c>
    </row>
    <row r="3431" spans="5:11" x14ac:dyDescent="0.25">
      <c r="E3431">
        <v>4700</v>
      </c>
      <c r="F3431">
        <v>72.085641546245512</v>
      </c>
      <c r="G3431">
        <v>69.355927872478091</v>
      </c>
      <c r="I3431">
        <v>35570</v>
      </c>
      <c r="J3431">
        <v>249.21237280691651</v>
      </c>
      <c r="K3431">
        <v>250.4869805568691</v>
      </c>
    </row>
    <row r="3432" spans="5:11" x14ac:dyDescent="0.25">
      <c r="E3432">
        <v>4690</v>
      </c>
      <c r="F3432">
        <v>72.032139710728828</v>
      </c>
      <c r="G3432">
        <v>69.317573840613989</v>
      </c>
      <c r="I3432">
        <v>35569</v>
      </c>
      <c r="J3432">
        <v>249.24539050086139</v>
      </c>
      <c r="K3432">
        <v>250.52063315719889</v>
      </c>
    </row>
    <row r="3433" spans="5:11" x14ac:dyDescent="0.25">
      <c r="E3433">
        <v>4680</v>
      </c>
      <c r="F3433">
        <v>71.978681025551822</v>
      </c>
      <c r="G3433">
        <v>69.279252592485818</v>
      </c>
      <c r="I3433">
        <v>35568</v>
      </c>
      <c r="J3433">
        <v>249.27840141796619</v>
      </c>
      <c r="K3433">
        <v>250.5542791231432</v>
      </c>
    </row>
    <row r="3434" spans="5:11" x14ac:dyDescent="0.25">
      <c r="E3434">
        <v>4670</v>
      </c>
      <c r="F3434">
        <v>71.925265447187826</v>
      </c>
      <c r="G3434">
        <v>69.240964087788456</v>
      </c>
      <c r="I3434">
        <v>35567</v>
      </c>
      <c r="J3434">
        <v>249.31140556046751</v>
      </c>
      <c r="K3434">
        <v>250.5879184569302</v>
      </c>
    </row>
    <row r="3435" spans="5:11" x14ac:dyDescent="0.25">
      <c r="E3435">
        <v>4660</v>
      </c>
      <c r="F3435">
        <v>71.871892932177829</v>
      </c>
      <c r="G3435">
        <v>69.202708286286651</v>
      </c>
      <c r="I3435">
        <v>35566</v>
      </c>
      <c r="J3435">
        <v>249.3444029306001</v>
      </c>
      <c r="K3435">
        <v>250.62155116078571</v>
      </c>
    </row>
    <row r="3436" spans="5:11" x14ac:dyDescent="0.25">
      <c r="E3436">
        <v>4650</v>
      </c>
      <c r="F3436">
        <v>71.818563437130294</v>
      </c>
      <c r="G3436">
        <v>69.164485147814872</v>
      </c>
      <c r="I3436">
        <v>35565</v>
      </c>
      <c r="J3436">
        <v>249.37739353059709</v>
      </c>
      <c r="K3436">
        <v>250.65517723693421</v>
      </c>
    </row>
    <row r="3437" spans="5:11" x14ac:dyDescent="0.25">
      <c r="E3437">
        <v>4640</v>
      </c>
      <c r="F3437">
        <v>71.765276918720943</v>
      </c>
      <c r="G3437">
        <v>69.126294632277165</v>
      </c>
      <c r="I3437">
        <v>35564</v>
      </c>
      <c r="J3437">
        <v>249.4103773626899</v>
      </c>
      <c r="K3437">
        <v>250.68879668759811</v>
      </c>
    </row>
    <row r="3438" spans="5:11" x14ac:dyDescent="0.25">
      <c r="E3438">
        <v>4630</v>
      </c>
      <c r="F3438">
        <v>71.712033333692645</v>
      </c>
      <c r="G3438">
        <v>69.088136699646995</v>
      </c>
      <c r="I3438">
        <v>35563</v>
      </c>
      <c r="J3438">
        <v>249.4433544291079</v>
      </c>
      <c r="K3438">
        <v>250.7224095149983</v>
      </c>
    </row>
    <row r="3439" spans="5:11" x14ac:dyDescent="0.25">
      <c r="E3439">
        <v>4620</v>
      </c>
      <c r="F3439">
        <v>71.65883263885523</v>
      </c>
      <c r="G3439">
        <v>69.050011309967005</v>
      </c>
      <c r="I3439">
        <v>35562</v>
      </c>
      <c r="J3439">
        <v>249.47632473207889</v>
      </c>
      <c r="K3439">
        <v>250.75601572135369</v>
      </c>
    </row>
    <row r="3440" spans="5:11" x14ac:dyDescent="0.25">
      <c r="E3440">
        <v>4610</v>
      </c>
      <c r="F3440">
        <v>71.605674791085264</v>
      </c>
      <c r="G3440">
        <v>69.011918423348945</v>
      </c>
      <c r="I3440">
        <v>35561</v>
      </c>
      <c r="J3440">
        <v>249.5092882738289</v>
      </c>
      <c r="K3440">
        <v>250.78961530888159</v>
      </c>
    </row>
    <row r="3441" spans="5:11" x14ac:dyDescent="0.25">
      <c r="E3441">
        <v>4600</v>
      </c>
      <c r="F3441">
        <v>71.552559747325944</v>
      </c>
      <c r="G3441">
        <v>68.973857999973418</v>
      </c>
      <c r="I3441">
        <v>35560</v>
      </c>
      <c r="J3441">
        <v>249.54224505658209</v>
      </c>
      <c r="K3441">
        <v>250.8232082797972</v>
      </c>
    </row>
    <row r="3442" spans="5:11" x14ac:dyDescent="0.25">
      <c r="E3442">
        <v>4590</v>
      </c>
      <c r="F3442">
        <v>71.499487464586906</v>
      </c>
      <c r="G3442">
        <v>68.935830000089766</v>
      </c>
      <c r="I3442">
        <v>35559</v>
      </c>
      <c r="J3442">
        <v>249.57519508256101</v>
      </c>
      <c r="K3442">
        <v>250.85679463631431</v>
      </c>
    </row>
    <row r="3443" spans="5:11" x14ac:dyDescent="0.25">
      <c r="E3443">
        <v>4580</v>
      </c>
      <c r="F3443">
        <v>71.44645789994405</v>
      </c>
      <c r="G3443">
        <v>68.89783438401588</v>
      </c>
      <c r="I3443">
        <v>35558</v>
      </c>
      <c r="J3443">
        <v>249.60813835398619</v>
      </c>
      <c r="K3443">
        <v>250.8903743806448</v>
      </c>
    </row>
    <row r="3444" spans="5:11" x14ac:dyDescent="0.25">
      <c r="E3444">
        <v>4570</v>
      </c>
      <c r="F3444">
        <v>71.393471010539386</v>
      </c>
      <c r="G3444">
        <v>68.859871112138094</v>
      </c>
      <c r="I3444">
        <v>35557</v>
      </c>
      <c r="J3444">
        <v>249.6410748730766</v>
      </c>
      <c r="K3444">
        <v>250.9239475149987</v>
      </c>
    </row>
    <row r="3445" spans="5:11" x14ac:dyDescent="0.25">
      <c r="E3445">
        <v>4560</v>
      </c>
      <c r="F3445">
        <v>71.340526753580818</v>
      </c>
      <c r="G3445">
        <v>68.821940144910897</v>
      </c>
      <c r="I3445">
        <v>35556</v>
      </c>
      <c r="J3445">
        <v>249.67400464204951</v>
      </c>
      <c r="K3445">
        <v>250.9575140415844</v>
      </c>
    </row>
    <row r="3446" spans="5:11" x14ac:dyDescent="0.25">
      <c r="E3446">
        <v>4550</v>
      </c>
      <c r="F3446">
        <v>71.287625086342047</v>
      </c>
      <c r="G3446">
        <v>68.784041442856903</v>
      </c>
      <c r="I3446">
        <v>35555</v>
      </c>
      <c r="J3446">
        <v>249.70692766312021</v>
      </c>
      <c r="K3446">
        <v>250.99107396260851</v>
      </c>
    </row>
    <row r="3447" spans="5:11" x14ac:dyDescent="0.25">
      <c r="E3447">
        <v>4540</v>
      </c>
      <c r="F3447">
        <v>71.234765966162385</v>
      </c>
      <c r="G3447">
        <v>68.746174966566599</v>
      </c>
      <c r="I3447">
        <v>35554</v>
      </c>
      <c r="J3447">
        <v>249.7398439385023</v>
      </c>
      <c r="K3447">
        <v>251.02462728027581</v>
      </c>
    </row>
    <row r="3448" spans="5:11" x14ac:dyDescent="0.25">
      <c r="E3448">
        <v>4530</v>
      </c>
      <c r="F3448">
        <v>71.18194935044653</v>
      </c>
      <c r="G3448">
        <v>68.708340676698214</v>
      </c>
      <c r="I3448">
        <v>35553</v>
      </c>
      <c r="J3448">
        <v>249.77275347040779</v>
      </c>
      <c r="K3448">
        <v>251.05817399678921</v>
      </c>
    </row>
    <row r="3449" spans="5:11" x14ac:dyDescent="0.25">
      <c r="E3449">
        <v>4520</v>
      </c>
      <c r="F3449">
        <v>71.129175196664477</v>
      </c>
      <c r="G3449">
        <v>68.670538533977563</v>
      </c>
      <c r="I3449">
        <v>35552</v>
      </c>
      <c r="J3449">
        <v>249.80565626104669</v>
      </c>
      <c r="K3449">
        <v>251.0917141143502</v>
      </c>
    </row>
    <row r="3450" spans="5:11" x14ac:dyDescent="0.25">
      <c r="E3450">
        <v>4510</v>
      </c>
      <c r="F3450">
        <v>71.076443462351335</v>
      </c>
      <c r="G3450">
        <v>68.632768499197851</v>
      </c>
      <c r="I3450">
        <v>35551</v>
      </c>
      <c r="J3450">
        <v>249.83855231262751</v>
      </c>
      <c r="K3450">
        <v>251.12524763515819</v>
      </c>
    </row>
    <row r="3451" spans="5:11" x14ac:dyDescent="0.25">
      <c r="E3451">
        <v>4500</v>
      </c>
      <c r="F3451">
        <v>71.023754105107102</v>
      </c>
      <c r="G3451">
        <v>68.595030533219571</v>
      </c>
      <c r="I3451">
        <v>35550</v>
      </c>
      <c r="J3451">
        <v>249.87144162735669</v>
      </c>
      <c r="K3451">
        <v>251.15877456141101</v>
      </c>
    </row>
    <row r="3452" spans="5:11" x14ac:dyDescent="0.25">
      <c r="E3452">
        <v>4490</v>
      </c>
      <c r="F3452">
        <v>70.971107082596617</v>
      </c>
      <c r="G3452">
        <v>68.55732459697029</v>
      </c>
      <c r="I3452">
        <v>35549</v>
      </c>
      <c r="J3452">
        <v>249.9043242074394</v>
      </c>
      <c r="K3452">
        <v>251.19229489530451</v>
      </c>
    </row>
    <row r="3453" spans="5:11" x14ac:dyDescent="0.25">
      <c r="E3453">
        <v>4480</v>
      </c>
      <c r="F3453">
        <v>70.918502352549282</v>
      </c>
      <c r="G3453">
        <v>68.519650651444508</v>
      </c>
      <c r="I3453">
        <v>35548</v>
      </c>
      <c r="J3453">
        <v>249.93720005507851</v>
      </c>
      <c r="K3453">
        <v>251.22580863903309</v>
      </c>
    </row>
    <row r="3454" spans="5:11" x14ac:dyDescent="0.25">
      <c r="E3454">
        <v>4470</v>
      </c>
      <c r="F3454">
        <v>70.865939872758958</v>
      </c>
      <c r="G3454">
        <v>68.482008657703474</v>
      </c>
      <c r="I3454">
        <v>35547</v>
      </c>
      <c r="J3454">
        <v>249.97006917247541</v>
      </c>
      <c r="K3454">
        <v>251.2593157947893</v>
      </c>
    </row>
    <row r="3455" spans="5:11" x14ac:dyDescent="0.25">
      <c r="E3455">
        <v>4460</v>
      </c>
      <c r="F3455">
        <v>70.813419601083794</v>
      </c>
      <c r="G3455">
        <v>68.444398576875102</v>
      </c>
      <c r="I3455">
        <v>35546</v>
      </c>
      <c r="J3455">
        <v>250.00293156182991</v>
      </c>
      <c r="K3455">
        <v>251.29281636476381</v>
      </c>
    </row>
    <row r="3456" spans="5:11" x14ac:dyDescent="0.25">
      <c r="E3456">
        <v>4450</v>
      </c>
      <c r="F3456">
        <v>70.76094149544609</v>
      </c>
      <c r="G3456">
        <v>68.406820370153696</v>
      </c>
      <c r="I3456">
        <v>35545</v>
      </c>
      <c r="J3456">
        <v>250.03578722533979</v>
      </c>
      <c r="K3456">
        <v>251.32631035114559</v>
      </c>
    </row>
    <row r="3457" spans="5:11" x14ac:dyDescent="0.25">
      <c r="E3457">
        <v>4440</v>
      </c>
      <c r="F3457">
        <v>70.708505513832066</v>
      </c>
      <c r="G3457">
        <v>68.369273998799926</v>
      </c>
      <c r="I3457">
        <v>35544</v>
      </c>
      <c r="J3457">
        <v>250.06863616520121</v>
      </c>
      <c r="K3457">
        <v>251.35979775612191</v>
      </c>
    </row>
    <row r="3458" spans="5:11" x14ac:dyDescent="0.25">
      <c r="E3458">
        <v>4430</v>
      </c>
      <c r="F3458">
        <v>70.656111614291802</v>
      </c>
      <c r="G3458">
        <v>68.331759424140529</v>
      </c>
      <c r="I3458">
        <v>35543</v>
      </c>
      <c r="J3458">
        <v>250.10147838360859</v>
      </c>
      <c r="K3458">
        <v>251.39327858187829</v>
      </c>
    </row>
    <row r="3459" spans="5:11" x14ac:dyDescent="0.25">
      <c r="E3459">
        <v>4420</v>
      </c>
      <c r="F3459">
        <v>70.603759754938991</v>
      </c>
      <c r="G3459">
        <v>68.294276607568278</v>
      </c>
      <c r="I3459">
        <v>35542</v>
      </c>
      <c r="J3459">
        <v>250.1343138827547</v>
      </c>
      <c r="K3459">
        <v>251.42675283059859</v>
      </c>
    </row>
    <row r="3460" spans="5:11" x14ac:dyDescent="0.25">
      <c r="E3460">
        <v>4410</v>
      </c>
      <c r="F3460">
        <v>70.551449893950817</v>
      </c>
      <c r="G3460">
        <v>68.256825510541745</v>
      </c>
      <c r="I3460">
        <v>35541</v>
      </c>
      <c r="J3460">
        <v>250.16714266483041</v>
      </c>
      <c r="K3460">
        <v>251.46022050446459</v>
      </c>
    </row>
    <row r="3461" spans="5:11" x14ac:dyDescent="0.25">
      <c r="E3461">
        <v>4400</v>
      </c>
      <c r="F3461">
        <v>70.499181989567802</v>
      </c>
      <c r="G3461">
        <v>68.219406094585153</v>
      </c>
      <c r="I3461">
        <v>35540</v>
      </c>
      <c r="J3461">
        <v>250.19996473202491</v>
      </c>
      <c r="K3461">
        <v>251.49368160565689</v>
      </c>
    </row>
    <row r="3462" spans="5:11" x14ac:dyDescent="0.25">
      <c r="E3462">
        <v>4390</v>
      </c>
      <c r="F3462">
        <v>70.44695600009365</v>
      </c>
      <c r="G3462">
        <v>68.182018321288282</v>
      </c>
      <c r="I3462">
        <v>35539</v>
      </c>
      <c r="J3462">
        <v>250.23278008652571</v>
      </c>
      <c r="K3462">
        <v>251.52713613635379</v>
      </c>
    </row>
    <row r="3463" spans="5:11" x14ac:dyDescent="0.25">
      <c r="E3463">
        <v>4380</v>
      </c>
      <c r="F3463">
        <v>70.394771883895075</v>
      </c>
      <c r="G3463">
        <v>68.144662152306239</v>
      </c>
      <c r="I3463">
        <v>35538</v>
      </c>
      <c r="J3463">
        <v>250.2655887305186</v>
      </c>
      <c r="K3463">
        <v>251.56058409873219</v>
      </c>
    </row>
    <row r="3464" spans="5:11" x14ac:dyDescent="0.25">
      <c r="E3464">
        <v>4370</v>
      </c>
      <c r="F3464">
        <v>70.342629599401647</v>
      </c>
      <c r="G3464">
        <v>68.107337549359343</v>
      </c>
      <c r="I3464">
        <v>35537</v>
      </c>
      <c r="J3464">
        <v>250.29839066618749</v>
      </c>
      <c r="K3464">
        <v>251.5940254949671</v>
      </c>
    </row>
    <row r="3465" spans="5:11" x14ac:dyDescent="0.25">
      <c r="E3465">
        <v>4360</v>
      </c>
      <c r="F3465">
        <v>70.290529105105648</v>
      </c>
      <c r="G3465">
        <v>68.070044474232944</v>
      </c>
      <c r="I3465">
        <v>35536</v>
      </c>
      <c r="J3465">
        <v>250.3311858957149</v>
      </c>
      <c r="K3465">
        <v>251.627460327232</v>
      </c>
    </row>
    <row r="3466" spans="5:11" x14ac:dyDescent="0.25">
      <c r="E3466">
        <v>4350</v>
      </c>
      <c r="F3466">
        <v>70.238470359561916</v>
      </c>
      <c r="G3466">
        <v>68.032782888777305</v>
      </c>
      <c r="I3466">
        <v>35535</v>
      </c>
      <c r="J3466">
        <v>250.36397442128111</v>
      </c>
      <c r="K3466">
        <v>251.66088859769829</v>
      </c>
    </row>
    <row r="3467" spans="5:11" x14ac:dyDescent="0.25">
      <c r="E3467">
        <v>4340</v>
      </c>
      <c r="F3467">
        <v>70.18645332138766</v>
      </c>
      <c r="G3467">
        <v>67.995552754907436</v>
      </c>
      <c r="I3467">
        <v>35534</v>
      </c>
      <c r="J3467">
        <v>250.39675624506521</v>
      </c>
      <c r="K3467">
        <v>251.69431030853599</v>
      </c>
    </row>
    <row r="3468" spans="5:11" x14ac:dyDescent="0.25">
      <c r="E3468">
        <v>4330</v>
      </c>
      <c r="F3468">
        <v>70.134477949262347</v>
      </c>
      <c r="G3468">
        <v>67.95835403460292</v>
      </c>
      <c r="I3468">
        <v>35533</v>
      </c>
      <c r="J3468">
        <v>250.42953136924419</v>
      </c>
      <c r="K3468">
        <v>251.72772546191331</v>
      </c>
    </row>
    <row r="3469" spans="5:11" x14ac:dyDescent="0.25">
      <c r="E3469">
        <v>4320</v>
      </c>
      <c r="F3469">
        <v>70.082544201927547</v>
      </c>
      <c r="G3469">
        <v>67.921186689907785</v>
      </c>
      <c r="I3469">
        <v>35532</v>
      </c>
      <c r="J3469">
        <v>250.4622997959936</v>
      </c>
      <c r="K3469">
        <v>251.76113405999649</v>
      </c>
    </row>
    <row r="3470" spans="5:11" x14ac:dyDescent="0.25">
      <c r="E3470">
        <v>4310</v>
      </c>
      <c r="F3470">
        <v>70.030652038186744</v>
      </c>
      <c r="G3470">
        <v>67.884050682930337</v>
      </c>
      <c r="I3470">
        <v>35531</v>
      </c>
      <c r="J3470">
        <v>250.495061527487</v>
      </c>
      <c r="K3470">
        <v>251.79453610495031</v>
      </c>
    </row>
    <row r="3471" spans="5:11" x14ac:dyDescent="0.25">
      <c r="E3471">
        <v>4300</v>
      </c>
      <c r="F3471">
        <v>69.978801416905213</v>
      </c>
      <c r="G3471">
        <v>67.846945975843042</v>
      </c>
      <c r="I3471">
        <v>35530</v>
      </c>
      <c r="J3471">
        <v>250.5278165658963</v>
      </c>
      <c r="K3471">
        <v>251.82793159893779</v>
      </c>
    </row>
    <row r="3472" spans="5:11" x14ac:dyDescent="0.25">
      <c r="E3472">
        <v>4290</v>
      </c>
      <c r="F3472">
        <v>69.926992297009846</v>
      </c>
      <c r="G3472">
        <v>67.809872530882302</v>
      </c>
      <c r="I3472">
        <v>35529</v>
      </c>
      <c r="J3472">
        <v>250.56056491339189</v>
      </c>
      <c r="K3472">
        <v>251.8613205441201</v>
      </c>
    </row>
    <row r="3473" spans="5:11" x14ac:dyDescent="0.25">
      <c r="E3473">
        <v>4280</v>
      </c>
      <c r="F3473">
        <v>69.875224637489055</v>
      </c>
      <c r="G3473">
        <v>67.772830310348425</v>
      </c>
      <c r="I3473">
        <v>35528</v>
      </c>
      <c r="J3473">
        <v>250.59330657214241</v>
      </c>
      <c r="K3473">
        <v>251.89470294265681</v>
      </c>
    </row>
    <row r="3474" spans="5:11" x14ac:dyDescent="0.25">
      <c r="E3474">
        <v>4270</v>
      </c>
      <c r="F3474">
        <v>69.823498397392541</v>
      </c>
      <c r="G3474">
        <v>67.735819276605326</v>
      </c>
      <c r="I3474">
        <v>35527</v>
      </c>
      <c r="J3474">
        <v>250.6260415443144</v>
      </c>
      <c r="K3474">
        <v>251.92807879670571</v>
      </c>
    </row>
    <row r="3475" spans="5:11" x14ac:dyDescent="0.25">
      <c r="E3475">
        <v>4260</v>
      </c>
      <c r="F3475">
        <v>69.7718135358312</v>
      </c>
      <c r="G3475">
        <v>67.698839392080487</v>
      </c>
      <c r="I3475">
        <v>35526</v>
      </c>
      <c r="J3475">
        <v>250.6587698320732</v>
      </c>
      <c r="K3475">
        <v>251.9614481084229</v>
      </c>
    </row>
    <row r="3476" spans="5:11" x14ac:dyDescent="0.25">
      <c r="E3476">
        <v>4250</v>
      </c>
      <c r="F3476">
        <v>69.720170011976975</v>
      </c>
      <c r="G3476">
        <v>67.661890619264796</v>
      </c>
      <c r="I3476">
        <v>35525</v>
      </c>
      <c r="J3476">
        <v>250.69149143758219</v>
      </c>
      <c r="K3476">
        <v>251.99481087996281</v>
      </c>
    </row>
    <row r="3477" spans="5:11" x14ac:dyDescent="0.25">
      <c r="E3477">
        <v>4240</v>
      </c>
      <c r="F3477">
        <v>69.668567785062649</v>
      </c>
      <c r="G3477">
        <v>67.624972920712352</v>
      </c>
      <c r="I3477">
        <v>35524</v>
      </c>
      <c r="J3477">
        <v>250.72420636300311</v>
      </c>
      <c r="K3477">
        <v>252.0281671134781</v>
      </c>
    </row>
    <row r="3478" spans="5:11" x14ac:dyDescent="0.25">
      <c r="E3478">
        <v>4230</v>
      </c>
      <c r="F3478">
        <v>69.617006814381796</v>
      </c>
      <c r="G3478">
        <v>67.588086259040352</v>
      </c>
      <c r="I3478">
        <v>35523</v>
      </c>
      <c r="J3478">
        <v>250.7569146104959</v>
      </c>
      <c r="K3478">
        <v>252.0615168111197</v>
      </c>
    </row>
    <row r="3479" spans="5:11" x14ac:dyDescent="0.25">
      <c r="E3479">
        <v>4220</v>
      </c>
      <c r="F3479">
        <v>69.565487059288515</v>
      </c>
      <c r="G3479">
        <v>67.551230596928946</v>
      </c>
      <c r="I3479">
        <v>35522</v>
      </c>
      <c r="J3479">
        <v>250.78961618221891</v>
      </c>
      <c r="K3479">
        <v>252.0948599750368</v>
      </c>
    </row>
    <row r="3480" spans="5:11" x14ac:dyDescent="0.25">
      <c r="E3480">
        <v>4210</v>
      </c>
      <c r="F3480">
        <v>69.514008479197386</v>
      </c>
      <c r="G3480">
        <v>67.514405897121065</v>
      </c>
      <c r="I3480">
        <v>35521</v>
      </c>
      <c r="J3480">
        <v>250.82231108032869</v>
      </c>
      <c r="K3480">
        <v>252.12819660737699</v>
      </c>
    </row>
    <row r="3481" spans="5:11" x14ac:dyDescent="0.25">
      <c r="E3481">
        <v>4200</v>
      </c>
      <c r="F3481">
        <v>69.462571033583274</v>
      </c>
      <c r="G3481">
        <v>67.4776121224223</v>
      </c>
      <c r="I3481">
        <v>35520</v>
      </c>
      <c r="J3481">
        <v>250.8549993069802</v>
      </c>
      <c r="K3481">
        <v>252.16152671028621</v>
      </c>
    </row>
    <row r="3482" spans="5:11" x14ac:dyDescent="0.25">
      <c r="E3482">
        <v>4190</v>
      </c>
      <c r="F3482">
        <v>69.41117468198118</v>
      </c>
      <c r="G3482">
        <v>67.440849235700725</v>
      </c>
      <c r="I3482">
        <v>35519</v>
      </c>
      <c r="J3482">
        <v>250.8876808643266</v>
      </c>
      <c r="K3482">
        <v>252.19485028590839</v>
      </c>
    </row>
    <row r="3483" spans="5:11" x14ac:dyDescent="0.25">
      <c r="E3483">
        <v>4180</v>
      </c>
      <c r="F3483">
        <v>69.359819383986093</v>
      </c>
      <c r="G3483">
        <v>67.404117199886812</v>
      </c>
      <c r="I3483">
        <v>35518</v>
      </c>
      <c r="J3483">
        <v>250.92035575451951</v>
      </c>
      <c r="K3483">
        <v>252.22816733638609</v>
      </c>
    </row>
    <row r="3484" spans="5:11" x14ac:dyDescent="0.25">
      <c r="E3484">
        <v>4170</v>
      </c>
      <c r="F3484">
        <v>69.308505099252869</v>
      </c>
      <c r="G3484">
        <v>67.367415977973224</v>
      </c>
      <c r="I3484">
        <v>35517</v>
      </c>
      <c r="J3484">
        <v>250.9530239797086</v>
      </c>
      <c r="K3484">
        <v>252.26147786386011</v>
      </c>
    </row>
    <row r="3485" spans="5:11" x14ac:dyDescent="0.25">
      <c r="E3485">
        <v>4160</v>
      </c>
      <c r="F3485">
        <v>69.257231787496082</v>
      </c>
      <c r="G3485">
        <v>67.330745533014678</v>
      </c>
      <c r="I3485">
        <v>35516</v>
      </c>
      <c r="J3485">
        <v>250.98568554204209</v>
      </c>
      <c r="K3485">
        <v>252.29478187046919</v>
      </c>
    </row>
    <row r="3486" spans="5:11" x14ac:dyDescent="0.25">
      <c r="E3486">
        <v>4150</v>
      </c>
      <c r="F3486">
        <v>69.205999408489859</v>
      </c>
      <c r="G3486">
        <v>67.294105828127826</v>
      </c>
      <c r="I3486">
        <v>35515</v>
      </c>
      <c r="J3486">
        <v>251.01834044366629</v>
      </c>
      <c r="K3486">
        <v>252.32807935835089</v>
      </c>
    </row>
    <row r="3487" spans="5:11" x14ac:dyDescent="0.25">
      <c r="E3487">
        <v>4140</v>
      </c>
      <c r="F3487">
        <v>69.154807922067761</v>
      </c>
      <c r="G3487">
        <v>67.257496826491135</v>
      </c>
      <c r="I3487">
        <v>35514</v>
      </c>
      <c r="J3487">
        <v>251.05098868672621</v>
      </c>
      <c r="K3487">
        <v>252.36137032964081</v>
      </c>
    </row>
    <row r="3488" spans="5:11" x14ac:dyDescent="0.25">
      <c r="E3488">
        <v>4130</v>
      </c>
      <c r="F3488">
        <v>69.103657288122605</v>
      </c>
      <c r="G3488">
        <v>67.220918491344676</v>
      </c>
      <c r="I3488">
        <v>35513</v>
      </c>
      <c r="J3488">
        <v>251.08363027336461</v>
      </c>
      <c r="K3488">
        <v>252.39465478647281</v>
      </c>
    </row>
    <row r="3489" spans="5:11" x14ac:dyDescent="0.25">
      <c r="E3489">
        <v>4120</v>
      </c>
      <c r="F3489">
        <v>69.05254746660637</v>
      </c>
      <c r="G3489">
        <v>67.184370785989998</v>
      </c>
      <c r="I3489">
        <v>35512</v>
      </c>
      <c r="J3489">
        <v>251.11626520572301</v>
      </c>
      <c r="K3489">
        <v>252.42793273097931</v>
      </c>
    </row>
    <row r="3490" spans="5:11" x14ac:dyDescent="0.25">
      <c r="E3490">
        <v>4110</v>
      </c>
      <c r="F3490">
        <v>69.001478417530009</v>
      </c>
      <c r="G3490">
        <v>67.147853673790067</v>
      </c>
      <c r="I3490">
        <v>35511</v>
      </c>
      <c r="J3490">
        <v>251.1488934859411</v>
      </c>
      <c r="K3490">
        <v>252.46120416529061</v>
      </c>
    </row>
    <row r="3491" spans="5:11" x14ac:dyDescent="0.25">
      <c r="E3491">
        <v>4100</v>
      </c>
      <c r="F3491">
        <v>68.950450100963337</v>
      </c>
      <c r="G3491">
        <v>67.111367118168985</v>
      </c>
      <c r="I3491">
        <v>35510</v>
      </c>
      <c r="J3491">
        <v>251.18151511615679</v>
      </c>
      <c r="K3491">
        <v>252.49446909153571</v>
      </c>
    </row>
    <row r="3492" spans="5:11" x14ac:dyDescent="0.25">
      <c r="E3492">
        <v>4090</v>
      </c>
      <c r="F3492">
        <v>68.899462477034888</v>
      </c>
      <c r="G3492">
        <v>67.074911082611976</v>
      </c>
      <c r="I3492">
        <v>35509</v>
      </c>
      <c r="J3492">
        <v>251.2141300985065</v>
      </c>
      <c r="K3492">
        <v>252.5277275118417</v>
      </c>
    </row>
    <row r="3493" spans="5:11" x14ac:dyDescent="0.25">
      <c r="E3493">
        <v>4080</v>
      </c>
      <c r="F3493">
        <v>68.848515505931758</v>
      </c>
      <c r="G3493">
        <v>67.038485530665199</v>
      </c>
      <c r="I3493">
        <v>35508</v>
      </c>
      <c r="J3493">
        <v>251.24673843512491</v>
      </c>
      <c r="K3493">
        <v>252.56097942833421</v>
      </c>
    </row>
    <row r="3494" spans="5:11" x14ac:dyDescent="0.25">
      <c r="E3494">
        <v>4070</v>
      </c>
      <c r="F3494">
        <v>68.79760914789945</v>
      </c>
      <c r="G3494">
        <v>67.002090425935549</v>
      </c>
      <c r="I3494">
        <v>35507</v>
      </c>
      <c r="J3494">
        <v>251.2793401281449</v>
      </c>
      <c r="K3494">
        <v>252.594224843137</v>
      </c>
    </row>
    <row r="3495" spans="5:11" x14ac:dyDescent="0.25">
      <c r="E3495">
        <v>4060</v>
      </c>
      <c r="F3495">
        <v>68.746743363241819</v>
      </c>
      <c r="G3495">
        <v>66.965725732090633</v>
      </c>
      <c r="I3495">
        <v>35506</v>
      </c>
      <c r="J3495">
        <v>251.31193517969771</v>
      </c>
      <c r="K3495">
        <v>252.6274637583721</v>
      </c>
    </row>
    <row r="3496" spans="5:11" x14ac:dyDescent="0.25">
      <c r="E3496">
        <v>4050</v>
      </c>
      <c r="F3496">
        <v>68.695918112320797</v>
      </c>
      <c r="G3496">
        <v>66.929391412858521</v>
      </c>
      <c r="I3496">
        <v>35505</v>
      </c>
      <c r="J3496">
        <v>251.34452359191309</v>
      </c>
      <c r="K3496">
        <v>252.66069617616009</v>
      </c>
    </row>
    <row r="3497" spans="5:11" x14ac:dyDescent="0.25">
      <c r="E3497">
        <v>4040</v>
      </c>
      <c r="F3497">
        <v>68.645133355556396</v>
      </c>
      <c r="G3497">
        <v>66.893087432027684</v>
      </c>
      <c r="I3497">
        <v>35504</v>
      </c>
      <c r="J3497">
        <v>251.3771053669189</v>
      </c>
      <c r="K3497">
        <v>252.69392209861959</v>
      </c>
    </row>
    <row r="3498" spans="5:11" x14ac:dyDescent="0.25">
      <c r="E3498">
        <v>4030</v>
      </c>
      <c r="F3498">
        <v>68.594389053426454</v>
      </c>
      <c r="G3498">
        <v>66.856813753446815</v>
      </c>
      <c r="I3498">
        <v>35503</v>
      </c>
      <c r="J3498">
        <v>251.40968050684151</v>
      </c>
      <c r="K3498">
        <v>252.7271415278677</v>
      </c>
    </row>
    <row r="3499" spans="5:11" x14ac:dyDescent="0.25">
      <c r="E3499">
        <v>4020</v>
      </c>
      <c r="F3499">
        <v>68.543685166466574</v>
      </c>
      <c r="G3499">
        <v>66.820570341024691</v>
      </c>
      <c r="I3499">
        <v>35502</v>
      </c>
      <c r="J3499">
        <v>251.44224901380539</v>
      </c>
      <c r="K3499">
        <v>252.76035446601989</v>
      </c>
    </row>
    <row r="3500" spans="5:11" x14ac:dyDescent="0.25">
      <c r="E3500">
        <v>4010</v>
      </c>
      <c r="F3500">
        <v>68.493021655269956</v>
      </c>
      <c r="G3500">
        <v>66.784357158730046</v>
      </c>
      <c r="I3500">
        <v>35501</v>
      </c>
      <c r="J3500">
        <v>251.47481088993351</v>
      </c>
      <c r="K3500">
        <v>252.79356091518989</v>
      </c>
    </row>
    <row r="3501" spans="5:11" x14ac:dyDescent="0.25">
      <c r="E3501">
        <v>4000</v>
      </c>
      <c r="F3501">
        <v>68.442398480487256</v>
      </c>
      <c r="G3501">
        <v>66.74817417059144</v>
      </c>
      <c r="I3501">
        <v>35500</v>
      </c>
      <c r="J3501">
        <v>251.50736613734719</v>
      </c>
      <c r="K3501">
        <v>252.8267608774897</v>
      </c>
    </row>
    <row r="3502" spans="5:11" x14ac:dyDescent="0.25">
      <c r="E3502">
        <v>3990</v>
      </c>
      <c r="F3502">
        <v>68.391815602826469</v>
      </c>
      <c r="G3502">
        <v>66.712021340697135</v>
      </c>
      <c r="I3502">
        <v>35499</v>
      </c>
      <c r="J3502">
        <v>251.53991475816611</v>
      </c>
      <c r="K3502">
        <v>252.8599543550298</v>
      </c>
    </row>
    <row r="3503" spans="5:11" x14ac:dyDescent="0.25">
      <c r="E3503">
        <v>3980</v>
      </c>
      <c r="F3503">
        <v>68.341272983052761</v>
      </c>
      <c r="G3503">
        <v>66.67589863319489</v>
      </c>
      <c r="I3503">
        <v>35498</v>
      </c>
      <c r="J3503">
        <v>251.57245675450801</v>
      </c>
      <c r="K3503">
        <v>252.89314134991881</v>
      </c>
    </row>
    <row r="3504" spans="5:11" x14ac:dyDescent="0.25">
      <c r="E3504">
        <v>3970</v>
      </c>
      <c r="F3504">
        <v>68.290770581988369</v>
      </c>
      <c r="G3504">
        <v>66.639806012291913</v>
      </c>
      <c r="I3504">
        <v>35497</v>
      </c>
      <c r="J3504">
        <v>251.6049921284893</v>
      </c>
      <c r="K3504">
        <v>252.9263218642638</v>
      </c>
    </row>
    <row r="3505" spans="5:11" x14ac:dyDescent="0.25">
      <c r="E3505">
        <v>3960</v>
      </c>
      <c r="F3505">
        <v>68.240308360512472</v>
      </c>
      <c r="G3505">
        <v>66.603743442254682</v>
      </c>
      <c r="I3505">
        <v>35496</v>
      </c>
      <c r="J3505">
        <v>251.63752088222461</v>
      </c>
      <c r="K3505">
        <v>252.95949590017011</v>
      </c>
    </row>
    <row r="3506" spans="5:11" x14ac:dyDescent="0.25">
      <c r="E3506">
        <v>3950</v>
      </c>
      <c r="F3506">
        <v>68.189886279560994</v>
      </c>
      <c r="G3506">
        <v>66.567710887408779</v>
      </c>
      <c r="I3506">
        <v>35495</v>
      </c>
      <c r="J3506">
        <v>251.67004301782691</v>
      </c>
      <c r="K3506">
        <v>252.99266345974161</v>
      </c>
    </row>
    <row r="3507" spans="5:11" x14ac:dyDescent="0.25">
      <c r="E3507">
        <v>3940</v>
      </c>
      <c r="F3507">
        <v>68.139504300126546</v>
      </c>
      <c r="G3507">
        <v>66.531708312138832</v>
      </c>
      <c r="I3507">
        <v>35494</v>
      </c>
      <c r="J3507">
        <v>251.70255853740741</v>
      </c>
      <c r="K3507">
        <v>253.02582454508021</v>
      </c>
    </row>
    <row r="3508" spans="5:11" x14ac:dyDescent="0.25">
      <c r="E3508">
        <v>3930</v>
      </c>
      <c r="F3508">
        <v>68.089162383258227</v>
      </c>
      <c r="G3508">
        <v>66.495735680888316</v>
      </c>
      <c r="I3508">
        <v>35493</v>
      </c>
      <c r="J3508">
        <v>251.73506744307591</v>
      </c>
      <c r="K3508">
        <v>253.05897915828629</v>
      </c>
    </row>
    <row r="3509" spans="5:11" x14ac:dyDescent="0.25">
      <c r="E3509">
        <v>3920</v>
      </c>
      <c r="F3509">
        <v>68.03886049006158</v>
      </c>
      <c r="G3509">
        <v>66.45979295815944</v>
      </c>
      <c r="I3509">
        <v>35492</v>
      </c>
      <c r="J3509">
        <v>251.76756973694029</v>
      </c>
      <c r="K3509">
        <v>253.09212730145859</v>
      </c>
    </row>
    <row r="3510" spans="5:11" x14ac:dyDescent="0.25">
      <c r="E3510">
        <v>3910</v>
      </c>
      <c r="F3510">
        <v>67.988598581698355</v>
      </c>
      <c r="G3510">
        <v>66.423880108513018</v>
      </c>
      <c r="I3510">
        <v>35491</v>
      </c>
      <c r="J3510">
        <v>251.80006542110701</v>
      </c>
      <c r="K3510">
        <v>253.1252689766944</v>
      </c>
    </row>
    <row r="3511" spans="5:11" x14ac:dyDescent="0.25">
      <c r="E3511">
        <v>3900</v>
      </c>
      <c r="F3511">
        <v>67.938376619386432</v>
      </c>
      <c r="G3511">
        <v>66.387997096568341</v>
      </c>
      <c r="I3511">
        <v>35490</v>
      </c>
      <c r="J3511">
        <v>251.8325544976806</v>
      </c>
      <c r="K3511">
        <v>253.1584041860888</v>
      </c>
    </row>
    <row r="3512" spans="5:11" x14ac:dyDescent="0.25">
      <c r="E3512">
        <v>3890</v>
      </c>
      <c r="F3512">
        <v>67.888194564399697</v>
      </c>
      <c r="G3512">
        <v>66.352143887003024</v>
      </c>
      <c r="I3512">
        <v>35489</v>
      </c>
      <c r="J3512">
        <v>251.86503696876429</v>
      </c>
      <c r="K3512">
        <v>253.19153293173579</v>
      </c>
    </row>
    <row r="3513" spans="5:11" x14ac:dyDescent="0.25">
      <c r="E3513">
        <v>3880</v>
      </c>
      <c r="F3513">
        <v>67.838052378067871</v>
      </c>
      <c r="G3513">
        <v>66.316320444552872</v>
      </c>
      <c r="I3513">
        <v>35488</v>
      </c>
      <c r="J3513">
        <v>251.8975128364595</v>
      </c>
      <c r="K3513">
        <v>253.22465521572741</v>
      </c>
    </row>
    <row r="3514" spans="5:11" x14ac:dyDescent="0.25">
      <c r="E3514">
        <v>3870</v>
      </c>
      <c r="F3514">
        <v>67.787950021776453</v>
      </c>
      <c r="G3514">
        <v>66.280526734011787</v>
      </c>
      <c r="I3514">
        <v>35487</v>
      </c>
      <c r="J3514">
        <v>251.92998210286581</v>
      </c>
      <c r="K3514">
        <v>253.2577710401541</v>
      </c>
    </row>
    <row r="3515" spans="5:11" x14ac:dyDescent="0.25">
      <c r="E3515">
        <v>3860</v>
      </c>
      <c r="F3515">
        <v>67.737887456966504</v>
      </c>
      <c r="G3515">
        <v>66.244762720231606</v>
      </c>
      <c r="I3515">
        <v>35486</v>
      </c>
      <c r="J3515">
        <v>251.9624447700815</v>
      </c>
      <c r="K3515">
        <v>253.29088040710459</v>
      </c>
    </row>
    <row r="3516" spans="5:11" x14ac:dyDescent="0.25">
      <c r="E3516">
        <v>3850</v>
      </c>
      <c r="F3516">
        <v>67.687864645134567</v>
      </c>
      <c r="G3516">
        <v>66.209028368121963</v>
      </c>
      <c r="I3516">
        <v>35485</v>
      </c>
      <c r="J3516">
        <v>251.994900840203</v>
      </c>
      <c r="K3516">
        <v>253.32398331866619</v>
      </c>
    </row>
    <row r="3517" spans="5:11" x14ac:dyDescent="0.25">
      <c r="E3517">
        <v>3840</v>
      </c>
      <c r="F3517">
        <v>67.637881547832521</v>
      </c>
      <c r="G3517">
        <v>66.173323642650161</v>
      </c>
      <c r="I3517">
        <v>35484</v>
      </c>
      <c r="J3517">
        <v>252.02735031532521</v>
      </c>
      <c r="K3517">
        <v>253.35707977692431</v>
      </c>
    </row>
    <row r="3518" spans="5:11" x14ac:dyDescent="0.25">
      <c r="E3518">
        <v>3830</v>
      </c>
      <c r="F3518">
        <v>67.587938126667439</v>
      </c>
      <c r="G3518">
        <v>66.137648508841082</v>
      </c>
      <c r="I3518">
        <v>35483</v>
      </c>
      <c r="J3518">
        <v>252.0597931975411</v>
      </c>
      <c r="K3518">
        <v>253.3901697839629</v>
      </c>
    </row>
    <row r="3519" spans="5:11" x14ac:dyDescent="0.25">
      <c r="E3519">
        <v>3820</v>
      </c>
      <c r="F3519">
        <v>67.538034343301533</v>
      </c>
      <c r="G3519">
        <v>66.102002931776994</v>
      </c>
      <c r="I3519">
        <v>35482</v>
      </c>
      <c r="J3519">
        <v>252.09222948894251</v>
      </c>
      <c r="K3519">
        <v>253.42325334186401</v>
      </c>
    </row>
    <row r="3520" spans="5:11" x14ac:dyDescent="0.25">
      <c r="E3520">
        <v>3810</v>
      </c>
      <c r="F3520">
        <v>67.488170159451926</v>
      </c>
      <c r="G3520">
        <v>66.066386876597463</v>
      </c>
      <c r="I3520">
        <v>35481</v>
      </c>
      <c r="J3520">
        <v>252.1246591916192</v>
      </c>
      <c r="K3520">
        <v>253.45633045270839</v>
      </c>
    </row>
    <row r="3521" spans="5:11" x14ac:dyDescent="0.25">
      <c r="E3521">
        <v>3800</v>
      </c>
      <c r="F3521">
        <v>67.438345536890566</v>
      </c>
      <c r="G3521">
        <v>66.030800308499209</v>
      </c>
      <c r="I3521">
        <v>35480</v>
      </c>
      <c r="J3521">
        <v>252.15708230765961</v>
      </c>
      <c r="K3521">
        <v>253.48940111857499</v>
      </c>
    </row>
    <row r="3522" spans="5:11" x14ac:dyDescent="0.25">
      <c r="E3522">
        <v>3790</v>
      </c>
      <c r="F3522">
        <v>67.388560437444141</v>
      </c>
      <c r="G3522">
        <v>65.995243192736012</v>
      </c>
      <c r="I3522">
        <v>35479</v>
      </c>
      <c r="J3522">
        <v>252.1894988391503</v>
      </c>
      <c r="K3522">
        <v>253.52246534154091</v>
      </c>
    </row>
    <row r="3523" spans="5:11" x14ac:dyDescent="0.25">
      <c r="E3523">
        <v>3780</v>
      </c>
      <c r="F3523">
        <v>67.338814822993882</v>
      </c>
      <c r="G3523">
        <v>65.959715494618507</v>
      </c>
      <c r="I3523">
        <v>35478</v>
      </c>
      <c r="J3523">
        <v>252.22190878817631</v>
      </c>
      <c r="K3523">
        <v>253.55552312368201</v>
      </c>
    </row>
    <row r="3524" spans="5:11" x14ac:dyDescent="0.25">
      <c r="E3524">
        <v>3770</v>
      </c>
      <c r="F3524">
        <v>67.289108655475488</v>
      </c>
      <c r="G3524">
        <v>65.92421717951413</v>
      </c>
      <c r="I3524">
        <v>35477</v>
      </c>
      <c r="J3524">
        <v>252.25431215682099</v>
      </c>
      <c r="K3524">
        <v>253.58857446707219</v>
      </c>
    </row>
    <row r="3525" spans="5:11" x14ac:dyDescent="0.25">
      <c r="E3525">
        <v>3760</v>
      </c>
      <c r="F3525">
        <v>67.239441896878944</v>
      </c>
      <c r="G3525">
        <v>65.888748212846949</v>
      </c>
      <c r="I3525">
        <v>35476</v>
      </c>
      <c r="J3525">
        <v>252.2867089471662</v>
      </c>
      <c r="K3525">
        <v>253.62161937378389</v>
      </c>
    </row>
    <row r="3526" spans="5:11" x14ac:dyDescent="0.25">
      <c r="E3526">
        <v>3750</v>
      </c>
      <c r="F3526">
        <v>67.189814509248492</v>
      </c>
      <c r="G3526">
        <v>65.85330856009756</v>
      </c>
      <c r="I3526">
        <v>35475</v>
      </c>
      <c r="J3526">
        <v>252.31909916129209</v>
      </c>
      <c r="K3526">
        <v>253.6546578458879</v>
      </c>
    </row>
    <row r="3527" spans="5:11" x14ac:dyDescent="0.25">
      <c r="E3527">
        <v>3740</v>
      </c>
      <c r="F3527">
        <v>67.140226454682391</v>
      </c>
      <c r="G3527">
        <v>65.817898186802964</v>
      </c>
      <c r="I3527">
        <v>35474</v>
      </c>
      <c r="J3527">
        <v>252.35148280127731</v>
      </c>
      <c r="K3527">
        <v>253.6876898854533</v>
      </c>
    </row>
    <row r="3528" spans="5:11" x14ac:dyDescent="0.25">
      <c r="E3528">
        <v>3730</v>
      </c>
      <c r="F3528">
        <v>67.090677695332886</v>
      </c>
      <c r="G3528">
        <v>65.78251705855638</v>
      </c>
      <c r="I3528">
        <v>35473</v>
      </c>
      <c r="J3528">
        <v>252.38385986919849</v>
      </c>
      <c r="K3528">
        <v>253.72071549454759</v>
      </c>
    </row>
    <row r="3529" spans="5:11" x14ac:dyDescent="0.25">
      <c r="E3529">
        <v>3720</v>
      </c>
      <c r="F3529">
        <v>67.041168193406051</v>
      </c>
      <c r="G3529">
        <v>65.747165141007216</v>
      </c>
      <c r="I3529">
        <v>35472</v>
      </c>
      <c r="J3529">
        <v>252.41623036713099</v>
      </c>
      <c r="K3529">
        <v>253.75373467523659</v>
      </c>
    </row>
    <row r="3530" spans="5:11" x14ac:dyDescent="0.25">
      <c r="E3530">
        <v>3710</v>
      </c>
      <c r="F3530">
        <v>66.991697911161609</v>
      </c>
      <c r="G3530">
        <v>65.711842399860885</v>
      </c>
      <c r="I3530">
        <v>35471</v>
      </c>
      <c r="J3530">
        <v>252.4485942971487</v>
      </c>
      <c r="K3530">
        <v>253.78674742958469</v>
      </c>
    </row>
    <row r="3531" spans="5:11" x14ac:dyDescent="0.25">
      <c r="E3531">
        <v>3700</v>
      </c>
      <c r="F3531">
        <v>66.942266810912912</v>
      </c>
      <c r="G3531">
        <v>65.676548800878649</v>
      </c>
      <c r="I3531">
        <v>35470</v>
      </c>
      <c r="J3531">
        <v>252.48095166132339</v>
      </c>
      <c r="K3531">
        <v>253.81975375965439</v>
      </c>
    </row>
    <row r="3532" spans="5:11" x14ac:dyDescent="0.25">
      <c r="E3532">
        <v>3690</v>
      </c>
      <c r="F3532">
        <v>66.892874855026761</v>
      </c>
      <c r="G3532">
        <v>65.641284309877577</v>
      </c>
      <c r="I3532">
        <v>35469</v>
      </c>
      <c r="J3532">
        <v>252.51330246172569</v>
      </c>
      <c r="K3532">
        <v>253.8527536675067</v>
      </c>
    </row>
    <row r="3533" spans="5:11" x14ac:dyDescent="0.25">
      <c r="E3533">
        <v>3680</v>
      </c>
      <c r="F3533">
        <v>66.843522005923262</v>
      </c>
      <c r="G3533">
        <v>65.606048892730357</v>
      </c>
      <c r="I3533">
        <v>35468</v>
      </c>
      <c r="J3533">
        <v>252.5456467004243</v>
      </c>
      <c r="K3533">
        <v>253.88574715520099</v>
      </c>
    </row>
    <row r="3534" spans="5:11" x14ac:dyDescent="0.25">
      <c r="E3534">
        <v>3670</v>
      </c>
      <c r="F3534">
        <v>66.794208226075753</v>
      </c>
      <c r="G3534">
        <v>65.5708425153652</v>
      </c>
      <c r="I3534">
        <v>35467</v>
      </c>
      <c r="J3534">
        <v>252.57798437948651</v>
      </c>
      <c r="K3534">
        <v>253.91873422479509</v>
      </c>
    </row>
    <row r="3535" spans="5:11" x14ac:dyDescent="0.25">
      <c r="E3535">
        <v>3660</v>
      </c>
      <c r="F3535">
        <v>66.744933478010665</v>
      </c>
      <c r="G3535">
        <v>65.535665143765684</v>
      </c>
      <c r="I3535">
        <v>35466</v>
      </c>
      <c r="J3535">
        <v>252.61031550097789</v>
      </c>
      <c r="K3535">
        <v>253.951714878345</v>
      </c>
    </row>
    <row r="3536" spans="5:11" x14ac:dyDescent="0.25">
      <c r="E3536">
        <v>3650</v>
      </c>
      <c r="F3536">
        <v>66.695697724307379</v>
      </c>
      <c r="G3536">
        <v>65.500516743970692</v>
      </c>
      <c r="I3536">
        <v>35465</v>
      </c>
      <c r="J3536">
        <v>252.64264006696229</v>
      </c>
      <c r="K3536">
        <v>253.9846891179053</v>
      </c>
    </row>
    <row r="3537" spans="5:11" x14ac:dyDescent="0.25">
      <c r="E3537">
        <v>3640</v>
      </c>
      <c r="F3537">
        <v>66.646500927598154</v>
      </c>
      <c r="G3537">
        <v>65.465397282074235</v>
      </c>
      <c r="I3537">
        <v>35464</v>
      </c>
      <c r="J3537">
        <v>252.67495807950229</v>
      </c>
      <c r="K3537">
        <v>254.01765694552901</v>
      </c>
    </row>
    <row r="3538" spans="5:11" x14ac:dyDescent="0.25">
      <c r="E3538">
        <v>3630</v>
      </c>
      <c r="F3538">
        <v>66.597343050567915</v>
      </c>
      <c r="G3538">
        <v>65.430306724225304</v>
      </c>
      <c r="I3538">
        <v>35463</v>
      </c>
      <c r="J3538">
        <v>252.70726954065859</v>
      </c>
      <c r="K3538">
        <v>254.0506183632672</v>
      </c>
    </row>
    <row r="3539" spans="5:11" x14ac:dyDescent="0.25">
      <c r="E3539">
        <v>3620</v>
      </c>
      <c r="F3539">
        <v>66.548224055954279</v>
      </c>
      <c r="G3539">
        <v>65.39524503662787</v>
      </c>
      <c r="I3539">
        <v>35462</v>
      </c>
      <c r="J3539">
        <v>252.73957445249039</v>
      </c>
      <c r="K3539">
        <v>254.08357337316971</v>
      </c>
    </row>
    <row r="3540" spans="5:11" x14ac:dyDescent="0.25">
      <c r="E3540">
        <v>3610</v>
      </c>
      <c r="F3540">
        <v>66.499143906547275</v>
      </c>
      <c r="G3540">
        <v>65.360212185540604</v>
      </c>
      <c r="I3540">
        <v>35461</v>
      </c>
      <c r="J3540">
        <v>252.7718728170552</v>
      </c>
      <c r="K3540">
        <v>254.11652197728449</v>
      </c>
    </row>
    <row r="3541" spans="5:11" x14ac:dyDescent="0.25">
      <c r="E3541">
        <v>3600</v>
      </c>
      <c r="F3541">
        <v>66.450102565189354</v>
      </c>
      <c r="G3541">
        <v>65.325208137276874</v>
      </c>
      <c r="I3541">
        <v>35460</v>
      </c>
      <c r="J3541">
        <v>252.8041646364089</v>
      </c>
      <c r="K3541">
        <v>254.14946417765819</v>
      </c>
    </row>
    <row r="3542" spans="5:11" x14ac:dyDescent="0.25">
      <c r="E3542">
        <v>3590</v>
      </c>
      <c r="F3542">
        <v>66.40109999477518</v>
      </c>
      <c r="G3542">
        <v>65.29023285820459</v>
      </c>
      <c r="I3542">
        <v>35459</v>
      </c>
      <c r="J3542">
        <v>252.83644991260601</v>
      </c>
      <c r="K3542">
        <v>254.1823999763354</v>
      </c>
    </row>
    <row r="3543" spans="5:11" x14ac:dyDescent="0.25">
      <c r="E3543">
        <v>3580</v>
      </c>
      <c r="F3543">
        <v>66.352136158251568</v>
      </c>
      <c r="G3543">
        <v>65.25528631474603</v>
      </c>
      <c r="I3543">
        <v>35458</v>
      </c>
      <c r="J3543">
        <v>252.86872864769921</v>
      </c>
      <c r="K3543">
        <v>254.2153293753596</v>
      </c>
    </row>
    <row r="3544" spans="5:11" x14ac:dyDescent="0.25">
      <c r="E3544">
        <v>3570</v>
      </c>
      <c r="F3544">
        <v>66.303211018617347</v>
      </c>
      <c r="G3544">
        <v>65.220368473377818</v>
      </c>
      <c r="I3544">
        <v>35457</v>
      </c>
      <c r="J3544">
        <v>252.90100084373969</v>
      </c>
      <c r="K3544">
        <v>254.2482523767722</v>
      </c>
    </row>
    <row r="3545" spans="5:11" x14ac:dyDescent="0.25">
      <c r="E3545">
        <v>3560</v>
      </c>
      <c r="F3545">
        <v>66.254324538923228</v>
      </c>
      <c r="G3545">
        <v>65.185479300630703</v>
      </c>
      <c r="I3545">
        <v>35456</v>
      </c>
      <c r="J3545">
        <v>252.933266502777</v>
      </c>
      <c r="K3545">
        <v>254.28116898261339</v>
      </c>
    </row>
    <row r="3546" spans="5:11" x14ac:dyDescent="0.25">
      <c r="E3546">
        <v>3550</v>
      </c>
      <c r="F3546">
        <v>66.205476682271708</v>
      </c>
      <c r="G3546">
        <v>65.150618763089525</v>
      </c>
      <c r="I3546">
        <v>35455</v>
      </c>
      <c r="J3546">
        <v>252.96552562685909</v>
      </c>
      <c r="K3546">
        <v>254.31407919492159</v>
      </c>
    </row>
    <row r="3547" spans="5:11" x14ac:dyDescent="0.25">
      <c r="E3547">
        <v>3540</v>
      </c>
      <c r="F3547">
        <v>66.156667411816969</v>
      </c>
      <c r="G3547">
        <v>65.115786827393038</v>
      </c>
      <c r="I3547">
        <v>35454</v>
      </c>
      <c r="J3547">
        <v>252.99777821803241</v>
      </c>
      <c r="K3547">
        <v>254.3469830157336</v>
      </c>
    </row>
    <row r="3548" spans="5:11" x14ac:dyDescent="0.25">
      <c r="E3548">
        <v>3530</v>
      </c>
      <c r="F3548">
        <v>66.10789669076469</v>
      </c>
      <c r="G3548">
        <v>65.08098346023381</v>
      </c>
      <c r="I3548">
        <v>35453</v>
      </c>
      <c r="J3548">
        <v>253.0300242783417</v>
      </c>
      <c r="K3548">
        <v>254.3798804470847</v>
      </c>
    </row>
    <row r="3549" spans="5:11" x14ac:dyDescent="0.25">
      <c r="E3549">
        <v>3520</v>
      </c>
      <c r="F3549">
        <v>66.059164482372026</v>
      </c>
      <c r="G3549">
        <v>65.046208628358116</v>
      </c>
      <c r="I3549">
        <v>35452</v>
      </c>
      <c r="J3549">
        <v>253.06226380983031</v>
      </c>
      <c r="K3549">
        <v>254.4127714910085</v>
      </c>
    </row>
    <row r="3550" spans="5:11" x14ac:dyDescent="0.25">
      <c r="E3550">
        <v>3510</v>
      </c>
      <c r="F3550">
        <v>66.010470749947416</v>
      </c>
      <c r="G3550">
        <v>65.011462298565789</v>
      </c>
      <c r="I3550">
        <v>35451</v>
      </c>
      <c r="J3550">
        <v>253.09449681453961</v>
      </c>
      <c r="K3550">
        <v>254.445656149537</v>
      </c>
    </row>
    <row r="3551" spans="5:11" x14ac:dyDescent="0.25">
      <c r="E3551">
        <v>3500</v>
      </c>
      <c r="F3551">
        <v>65.961815456850516</v>
      </c>
      <c r="G3551">
        <v>64.976744437710138</v>
      </c>
      <c r="I3551">
        <v>35450</v>
      </c>
      <c r="J3551">
        <v>253.1267232945097</v>
      </c>
      <c r="K3551">
        <v>254.47853442470071</v>
      </c>
    </row>
    <row r="3552" spans="5:11" x14ac:dyDescent="0.25">
      <c r="E3552">
        <v>3490</v>
      </c>
      <c r="F3552">
        <v>65.913198566492071</v>
      </c>
      <c r="G3552">
        <v>64.942055012697793</v>
      </c>
      <c r="I3552">
        <v>35449</v>
      </c>
      <c r="J3552">
        <v>253.15894325177919</v>
      </c>
      <c r="K3552">
        <v>254.5114063185284</v>
      </c>
    </row>
    <row r="3553" spans="5:11" x14ac:dyDescent="0.25">
      <c r="E3553">
        <v>3480</v>
      </c>
      <c r="F3553">
        <v>65.864620042333769</v>
      </c>
      <c r="G3553">
        <v>64.907393990488643</v>
      </c>
      <c r="I3553">
        <v>35448</v>
      </c>
      <c r="J3553">
        <v>253.19115668838481</v>
      </c>
      <c r="K3553">
        <v>254.5442718330475</v>
      </c>
    </row>
    <row r="3554" spans="5:11" x14ac:dyDescent="0.25">
      <c r="E3554">
        <v>3470</v>
      </c>
      <c r="F3554">
        <v>65.816079847888176</v>
      </c>
      <c r="G3554">
        <v>64.872761338095643</v>
      </c>
      <c r="I3554">
        <v>35447</v>
      </c>
      <c r="J3554">
        <v>253.2233636063618</v>
      </c>
      <c r="K3554">
        <v>254.57713097028349</v>
      </c>
    </row>
    <row r="3555" spans="5:11" x14ac:dyDescent="0.25">
      <c r="E3555">
        <v>3460</v>
      </c>
      <c r="F3555">
        <v>65.767577946718603</v>
      </c>
      <c r="G3555">
        <v>64.838157022584767</v>
      </c>
      <c r="I3555">
        <v>35446</v>
      </c>
      <c r="J3555">
        <v>253.255564007744</v>
      </c>
      <c r="K3555">
        <v>254.6099837322607</v>
      </c>
    </row>
    <row r="3556" spans="5:11" x14ac:dyDescent="0.25">
      <c r="E3556">
        <v>3450</v>
      </c>
      <c r="F3556">
        <v>65.719114302438982</v>
      </c>
      <c r="G3556">
        <v>64.803581011074854</v>
      </c>
      <c r="I3556">
        <v>35445</v>
      </c>
      <c r="J3556">
        <v>253.28775789456341</v>
      </c>
      <c r="K3556">
        <v>254.64283012100151</v>
      </c>
    </row>
    <row r="3557" spans="5:11" x14ac:dyDescent="0.25">
      <c r="E3557">
        <v>3440</v>
      </c>
      <c r="F3557">
        <v>65.670688878713733</v>
      </c>
      <c r="G3557">
        <v>64.769033270737509</v>
      </c>
      <c r="I3557">
        <v>35444</v>
      </c>
      <c r="J3557">
        <v>253.3199452688506</v>
      </c>
      <c r="K3557">
        <v>254.6756701385267</v>
      </c>
    </row>
    <row r="3558" spans="5:11" x14ac:dyDescent="0.25">
      <c r="E3558">
        <v>3430</v>
      </c>
      <c r="F3558">
        <v>65.622301639257742</v>
      </c>
      <c r="G3558">
        <v>64.734513768796944</v>
      </c>
      <c r="I3558">
        <v>35443</v>
      </c>
      <c r="J3558">
        <v>253.3521261326346</v>
      </c>
      <c r="K3558">
        <v>254.7085037868558</v>
      </c>
    </row>
    <row r="3559" spans="5:11" x14ac:dyDescent="0.25">
      <c r="E3559">
        <v>3420</v>
      </c>
      <c r="F3559">
        <v>65.573952547836114</v>
      </c>
      <c r="G3559">
        <v>64.700022472529952</v>
      </c>
      <c r="I3559">
        <v>35442</v>
      </c>
      <c r="J3559">
        <v>253.3843004879428</v>
      </c>
      <c r="K3559">
        <v>254.74133106800659</v>
      </c>
    </row>
    <row r="3560" spans="5:11" x14ac:dyDescent="0.25">
      <c r="E3560">
        <v>3410</v>
      </c>
      <c r="F3560">
        <v>65.525641568264206</v>
      </c>
      <c r="G3560">
        <v>64.665559349265692</v>
      </c>
      <c r="I3560">
        <v>35441</v>
      </c>
      <c r="J3560">
        <v>253.4164683368009</v>
      </c>
      <c r="K3560">
        <v>254.7741519839951</v>
      </c>
    </row>
    <row r="3561" spans="5:11" x14ac:dyDescent="0.25">
      <c r="E3561">
        <v>3400</v>
      </c>
      <c r="F3561">
        <v>65.477368664407379</v>
      </c>
      <c r="G3561">
        <v>64.631124366385649</v>
      </c>
      <c r="I3561">
        <v>35440</v>
      </c>
      <c r="J3561">
        <v>253.44862968123331</v>
      </c>
      <c r="K3561">
        <v>254.806966536836</v>
      </c>
    </row>
    <row r="3562" spans="5:11" x14ac:dyDescent="0.25">
      <c r="E3562">
        <v>3390</v>
      </c>
      <c r="F3562">
        <v>65.429133800180992</v>
      </c>
      <c r="G3562">
        <v>64.596717491323474</v>
      </c>
      <c r="I3562">
        <v>35439</v>
      </c>
      <c r="J3562">
        <v>253.4807845232626</v>
      </c>
      <c r="K3562">
        <v>254.8397747285423</v>
      </c>
    </row>
    <row r="3563" spans="5:11" x14ac:dyDescent="0.25">
      <c r="E3563">
        <v>3380</v>
      </c>
      <c r="F3563">
        <v>65.380936939550224</v>
      </c>
      <c r="G3563">
        <v>64.562338691564918</v>
      </c>
      <c r="I3563">
        <v>35438</v>
      </c>
      <c r="J3563">
        <v>253.51293286490991</v>
      </c>
      <c r="K3563">
        <v>254.87257656112541</v>
      </c>
    </row>
    <row r="3564" spans="5:11" x14ac:dyDescent="0.25">
      <c r="E3564">
        <v>3370</v>
      </c>
      <c r="F3564">
        <v>65.332778046530009</v>
      </c>
      <c r="G3564">
        <v>64.527987934647626</v>
      </c>
      <c r="I3564">
        <v>35437</v>
      </c>
      <c r="J3564">
        <v>253.5450747081949</v>
      </c>
      <c r="K3564">
        <v>254.90537203659531</v>
      </c>
    </row>
    <row r="3565" spans="5:11" x14ac:dyDescent="0.25">
      <c r="E3565">
        <v>3360</v>
      </c>
      <c r="F3565">
        <v>65.284657085184904</v>
      </c>
      <c r="G3565">
        <v>64.49366518816116</v>
      </c>
      <c r="I3565">
        <v>35436</v>
      </c>
      <c r="J3565">
        <v>253.5772100551354</v>
      </c>
      <c r="K3565">
        <v>254.93816115696021</v>
      </c>
    </row>
    <row r="3566" spans="5:11" x14ac:dyDescent="0.25">
      <c r="E3566">
        <v>3350</v>
      </c>
      <c r="F3566">
        <v>65.236574019628975</v>
      </c>
      <c r="G3566">
        <v>64.459370419746747</v>
      </c>
      <c r="I3566">
        <v>35435</v>
      </c>
      <c r="J3566">
        <v>253.60933890774791</v>
      </c>
      <c r="K3566">
        <v>254.9709439242269</v>
      </c>
    </row>
    <row r="3567" spans="5:11" x14ac:dyDescent="0.25">
      <c r="E3567">
        <v>3340</v>
      </c>
      <c r="F3567">
        <v>65.188528814025688</v>
      </c>
      <c r="G3567">
        <v>64.425103597097277</v>
      </c>
      <c r="I3567">
        <v>35434</v>
      </c>
      <c r="J3567">
        <v>253.64146126804721</v>
      </c>
      <c r="K3567">
        <v>255.00372034040049</v>
      </c>
    </row>
    <row r="3568" spans="5:11" x14ac:dyDescent="0.25">
      <c r="E3568">
        <v>3330</v>
      </c>
      <c r="F3568">
        <v>65.140521432587818</v>
      </c>
      <c r="G3568">
        <v>64.390864687957105</v>
      </c>
      <c r="I3568">
        <v>35433</v>
      </c>
      <c r="J3568">
        <v>253.6735771380468</v>
      </c>
      <c r="K3568">
        <v>255.03649040748459</v>
      </c>
    </row>
    <row r="3569" spans="5:11" x14ac:dyDescent="0.25">
      <c r="E3569">
        <v>3320</v>
      </c>
      <c r="F3569">
        <v>65.092551839577339</v>
      </c>
      <c r="G3569">
        <v>64.356653660122021</v>
      </c>
      <c r="I3569">
        <v>35432</v>
      </c>
      <c r="J3569">
        <v>253.70568651975819</v>
      </c>
      <c r="K3569">
        <v>255.06925412748129</v>
      </c>
    </row>
    <row r="3570" spans="5:11" x14ac:dyDescent="0.25">
      <c r="E3570">
        <v>3310</v>
      </c>
      <c r="F3570">
        <v>65.044619999305269</v>
      </c>
      <c r="G3570">
        <v>64.322470481439069</v>
      </c>
      <c r="I3570">
        <v>35431</v>
      </c>
      <c r="J3570">
        <v>253.73778941519171</v>
      </c>
      <c r="K3570">
        <v>255.10201150239101</v>
      </c>
    </row>
    <row r="3571" spans="5:11" x14ac:dyDescent="0.25">
      <c r="E3571">
        <v>3300</v>
      </c>
      <c r="F3571">
        <v>64.996725876131634</v>
      </c>
      <c r="G3571">
        <v>64.28831511980647</v>
      </c>
      <c r="I3571">
        <v>35430</v>
      </c>
      <c r="J3571">
        <v>253.76988582635579</v>
      </c>
      <c r="K3571">
        <v>255.13476253421251</v>
      </c>
    </row>
    <row r="3572" spans="5:11" x14ac:dyDescent="0.25">
      <c r="E3572">
        <v>3290</v>
      </c>
      <c r="F3572">
        <v>64.948869434465308</v>
      </c>
      <c r="G3572">
        <v>64.254187543173487</v>
      </c>
      <c r="I3572">
        <v>35429</v>
      </c>
      <c r="J3572">
        <v>253.80197575525781</v>
      </c>
      <c r="K3572">
        <v>255.16750722494331</v>
      </c>
    </row>
    <row r="3573" spans="5:11" x14ac:dyDescent="0.25">
      <c r="E3573">
        <v>3280</v>
      </c>
      <c r="F3573">
        <v>64.901050638763948</v>
      </c>
      <c r="G3573">
        <v>64.220087719540345</v>
      </c>
      <c r="I3573">
        <v>35428</v>
      </c>
      <c r="J3573">
        <v>253.83405920390311</v>
      </c>
      <c r="K3573">
        <v>255.20024557657911</v>
      </c>
    </row>
    <row r="3574" spans="5:11" x14ac:dyDescent="0.25">
      <c r="E3574">
        <v>3270</v>
      </c>
      <c r="F3574">
        <v>64.853269453533827</v>
      </c>
      <c r="G3574">
        <v>64.18601561695813</v>
      </c>
      <c r="I3574">
        <v>35427</v>
      </c>
      <c r="J3574">
        <v>253.86613617429569</v>
      </c>
      <c r="K3574">
        <v>255.23297759111409</v>
      </c>
    </row>
    <row r="3575" spans="5:11" x14ac:dyDescent="0.25">
      <c r="E3575">
        <v>3260</v>
      </c>
      <c r="F3575">
        <v>64.805525843329789</v>
      </c>
      <c r="G3575">
        <v>64.151971203528603</v>
      </c>
      <c r="I3575">
        <v>35426</v>
      </c>
      <c r="J3575">
        <v>253.89820666843789</v>
      </c>
      <c r="K3575">
        <v>255.26570327054111</v>
      </c>
    </row>
    <row r="3576" spans="5:11" x14ac:dyDescent="0.25">
      <c r="E3576">
        <v>3250</v>
      </c>
      <c r="F3576">
        <v>64.757819772755084</v>
      </c>
      <c r="G3576">
        <v>64.117954447404188</v>
      </c>
      <c r="I3576">
        <v>35425</v>
      </c>
      <c r="J3576">
        <v>253.93027068833069</v>
      </c>
      <c r="K3576">
        <v>255.29842261685101</v>
      </c>
    </row>
    <row r="3577" spans="5:11" x14ac:dyDescent="0.25">
      <c r="E3577">
        <v>3240</v>
      </c>
      <c r="F3577">
        <v>64.710151206461347</v>
      </c>
      <c r="G3577">
        <v>64.083965316787797</v>
      </c>
      <c r="I3577">
        <v>35424</v>
      </c>
      <c r="J3577">
        <v>253.96232823597339</v>
      </c>
      <c r="K3577">
        <v>255.33113563203349</v>
      </c>
    </row>
    <row r="3578" spans="5:11" x14ac:dyDescent="0.25">
      <c r="E3578">
        <v>3230</v>
      </c>
      <c r="F3578">
        <v>64.662520109148389</v>
      </c>
      <c r="G3578">
        <v>64.050003779932737</v>
      </c>
      <c r="I3578">
        <v>35423</v>
      </c>
      <c r="J3578">
        <v>253.99437931336379</v>
      </c>
      <c r="K3578">
        <v>255.36384231807651</v>
      </c>
    </row>
    <row r="3579" spans="5:11" x14ac:dyDescent="0.25">
      <c r="E3579">
        <v>3220</v>
      </c>
      <c r="F3579">
        <v>64.61492644556418</v>
      </c>
      <c r="G3579">
        <v>64.016069805142635</v>
      </c>
      <c r="I3579">
        <v>35422</v>
      </c>
      <c r="J3579">
        <v>254.02642392249811</v>
      </c>
      <c r="K3579">
        <v>255.39654267696659</v>
      </c>
    </row>
    <row r="3580" spans="5:11" x14ac:dyDescent="0.25">
      <c r="E3580">
        <v>3210</v>
      </c>
      <c r="F3580">
        <v>64.567370180504668</v>
      </c>
      <c r="G3580">
        <v>63.982163360771267</v>
      </c>
      <c r="I3580">
        <v>35421</v>
      </c>
      <c r="J3580">
        <v>254.058462065371</v>
      </c>
      <c r="K3580">
        <v>255.42923671068851</v>
      </c>
    </row>
    <row r="3581" spans="5:11" x14ac:dyDescent="0.25">
      <c r="E3581">
        <v>3200</v>
      </c>
      <c r="F3581">
        <v>64.519851278813761</v>
      </c>
      <c r="G3581">
        <v>63.948284415222489</v>
      </c>
      <c r="I3581">
        <v>35420</v>
      </c>
      <c r="J3581">
        <v>254.09049374397571</v>
      </c>
      <c r="K3581">
        <v>255.4619244212256</v>
      </c>
    </row>
    <row r="3582" spans="5:11" x14ac:dyDescent="0.25">
      <c r="E3582">
        <v>3190</v>
      </c>
      <c r="F3582">
        <v>64.472369705383144</v>
      </c>
      <c r="G3582">
        <v>63.914432936950128</v>
      </c>
      <c r="I3582">
        <v>35419</v>
      </c>
      <c r="J3582">
        <v>254.12251896030369</v>
      </c>
      <c r="K3582">
        <v>255.49460581055979</v>
      </c>
    </row>
    <row r="3583" spans="5:11" x14ac:dyDescent="0.25">
      <c r="E3583">
        <v>3180</v>
      </c>
      <c r="F3583">
        <v>64.424925425152225</v>
      </c>
      <c r="G3583">
        <v>63.880608894457879</v>
      </c>
      <c r="I3583">
        <v>35418</v>
      </c>
      <c r="J3583">
        <v>254.15453771634509</v>
      </c>
      <c r="K3583">
        <v>255.52728088067141</v>
      </c>
    </row>
    <row r="3584" spans="5:11" x14ac:dyDescent="0.25">
      <c r="E3584">
        <v>3170</v>
      </c>
      <c r="F3584">
        <v>64.377518403107985</v>
      </c>
      <c r="G3584">
        <v>63.846812256299167</v>
      </c>
      <c r="I3584">
        <v>35417</v>
      </c>
      <c r="J3584">
        <v>254.1865500140886</v>
      </c>
      <c r="K3584">
        <v>255.55994963353891</v>
      </c>
    </row>
    <row r="3585" spans="5:11" x14ac:dyDescent="0.25">
      <c r="E3585">
        <v>3160</v>
      </c>
      <c r="F3585">
        <v>64.330148604284915</v>
      </c>
      <c r="G3585">
        <v>63.813042991077083</v>
      </c>
      <c r="I3585">
        <v>35416</v>
      </c>
      <c r="J3585">
        <v>254.21855585552109</v>
      </c>
      <c r="K3585">
        <v>255.5926120711396</v>
      </c>
    </row>
    <row r="3586" spans="5:11" x14ac:dyDescent="0.25">
      <c r="E3586">
        <v>3150</v>
      </c>
      <c r="F3586">
        <v>64.282815993764927</v>
      </c>
      <c r="G3586">
        <v>63.779301067444237</v>
      </c>
      <c r="I3586">
        <v>35415</v>
      </c>
      <c r="J3586">
        <v>254.250555242628</v>
      </c>
      <c r="K3586">
        <v>255.62526819544911</v>
      </c>
    </row>
    <row r="3587" spans="5:11" x14ac:dyDescent="0.25">
      <c r="E3587">
        <v>3140</v>
      </c>
      <c r="F3587">
        <v>64.235520536677214</v>
      </c>
      <c r="G3587">
        <v>63.745586454102693</v>
      </c>
      <c r="I3587">
        <v>35414</v>
      </c>
      <c r="J3587">
        <v>254.28254817739341</v>
      </c>
      <c r="K3587">
        <v>255.6579180084415</v>
      </c>
    </row>
    <row r="3588" spans="5:11" x14ac:dyDescent="0.25">
      <c r="E3588">
        <v>3130</v>
      </c>
      <c r="F3588">
        <v>64.188262198198117</v>
      </c>
      <c r="G3588">
        <v>63.71189911980381</v>
      </c>
      <c r="I3588">
        <v>35413</v>
      </c>
      <c r="J3588">
        <v>254.31453466179951</v>
      </c>
      <c r="K3588">
        <v>255.6905615120894</v>
      </c>
    </row>
    <row r="3589" spans="5:11" x14ac:dyDescent="0.25">
      <c r="E3589">
        <v>3120</v>
      </c>
      <c r="F3589">
        <v>64.141040943551147</v>
      </c>
      <c r="G3589">
        <v>63.678239033348198</v>
      </c>
      <c r="I3589">
        <v>35412</v>
      </c>
      <c r="J3589">
        <v>254.34651469782739</v>
      </c>
      <c r="K3589">
        <v>255.7231987083637</v>
      </c>
    </row>
    <row r="3590" spans="5:11" x14ac:dyDescent="0.25">
      <c r="E3590">
        <v>3110</v>
      </c>
      <c r="F3590">
        <v>64.093856738006721</v>
      </c>
      <c r="G3590">
        <v>63.644606163585557</v>
      </c>
      <c r="I3590">
        <v>35411</v>
      </c>
      <c r="J3590">
        <v>254.37848828745629</v>
      </c>
      <c r="K3590">
        <v>255.755829599234</v>
      </c>
    </row>
    <row r="3591" spans="5:11" x14ac:dyDescent="0.25">
      <c r="E3591">
        <v>3100</v>
      </c>
      <c r="F3591">
        <v>64.046709546882184</v>
      </c>
      <c r="G3591">
        <v>63.611000479414614</v>
      </c>
      <c r="I3591">
        <v>35410</v>
      </c>
      <c r="J3591">
        <v>254.41045543266409</v>
      </c>
      <c r="K3591">
        <v>255.78845418666819</v>
      </c>
    </row>
    <row r="3592" spans="5:11" x14ac:dyDescent="0.25">
      <c r="E3592">
        <v>3090</v>
      </c>
      <c r="F3592">
        <v>63.999599335541667</v>
      </c>
      <c r="G3592">
        <v>63.577421949782988</v>
      </c>
      <c r="I3592">
        <v>35409</v>
      </c>
      <c r="J3592">
        <v>254.4424161354271</v>
      </c>
      <c r="K3592">
        <v>255.82107247263269</v>
      </c>
    </row>
    <row r="3593" spans="5:11" x14ac:dyDescent="0.25">
      <c r="E3593">
        <v>3080</v>
      </c>
      <c r="F3593">
        <v>63.952526069395979</v>
      </c>
      <c r="G3593">
        <v>63.543870543687113</v>
      </c>
      <c r="I3593">
        <v>35408</v>
      </c>
      <c r="J3593">
        <v>254.47437039772009</v>
      </c>
      <c r="K3593">
        <v>255.85368445909251</v>
      </c>
    </row>
    <row r="3594" spans="5:11" x14ac:dyDescent="0.25">
      <c r="E3594">
        <v>3070</v>
      </c>
      <c r="F3594">
        <v>63.905489713902497</v>
      </c>
      <c r="G3594">
        <v>63.51034623017209</v>
      </c>
      <c r="I3594">
        <v>35407</v>
      </c>
      <c r="J3594">
        <v>254.5063182215163</v>
      </c>
      <c r="K3594">
        <v>255.88629014801069</v>
      </c>
    </row>
    <row r="3595" spans="5:11" x14ac:dyDescent="0.25">
      <c r="E3595">
        <v>3060</v>
      </c>
      <c r="F3595">
        <v>63.858490234565132</v>
      </c>
      <c r="G3595">
        <v>63.476848978331653</v>
      </c>
      <c r="I3595">
        <v>35406</v>
      </c>
      <c r="J3595">
        <v>254.53825960878751</v>
      </c>
      <c r="K3595">
        <v>255.91888954134939</v>
      </c>
    </row>
    <row r="3596" spans="5:11" x14ac:dyDescent="0.25">
      <c r="E3596">
        <v>3050</v>
      </c>
      <c r="F3596">
        <v>63.81152759693412</v>
      </c>
      <c r="G3596">
        <v>63.443378757307983</v>
      </c>
      <c r="I3596">
        <v>35405</v>
      </c>
      <c r="J3596">
        <v>254.5701945615038</v>
      </c>
      <c r="K3596">
        <v>255.95148264106871</v>
      </c>
    </row>
    <row r="3597" spans="5:11" x14ac:dyDescent="0.25">
      <c r="E3597">
        <v>3040</v>
      </c>
      <c r="F3597">
        <v>63.764601766606013</v>
      </c>
      <c r="G3597">
        <v>63.40993553629167</v>
      </c>
      <c r="I3597">
        <v>35404</v>
      </c>
      <c r="J3597">
        <v>254.60212308163409</v>
      </c>
      <c r="K3597">
        <v>255.9840694491275</v>
      </c>
    </row>
    <row r="3598" spans="5:11" x14ac:dyDescent="0.25">
      <c r="E3598">
        <v>3030</v>
      </c>
      <c r="F3598">
        <v>63.717712709223527</v>
      </c>
      <c r="G3598">
        <v>63.376519284521592</v>
      </c>
      <c r="I3598">
        <v>35403</v>
      </c>
      <c r="J3598">
        <v>254.6340451711454</v>
      </c>
      <c r="K3598">
        <v>256.01664996748298</v>
      </c>
    </row>
    <row r="3599" spans="5:11" x14ac:dyDescent="0.25">
      <c r="E3599">
        <v>3020</v>
      </c>
      <c r="F3599">
        <v>63.670860390475532</v>
      </c>
      <c r="G3599">
        <v>63.343129971284768</v>
      </c>
      <c r="I3599">
        <v>35402</v>
      </c>
      <c r="J3599">
        <v>254.66596083200349</v>
      </c>
      <c r="K3599">
        <v>256.049224198091</v>
      </c>
    </row>
    <row r="3600" spans="5:11" x14ac:dyDescent="0.25">
      <c r="E3600">
        <v>3010</v>
      </c>
      <c r="F3600">
        <v>63.624044776096781</v>
      </c>
      <c r="G3600">
        <v>63.30976756591636</v>
      </c>
      <c r="I3600">
        <v>35401</v>
      </c>
      <c r="J3600">
        <v>254.6978700661725</v>
      </c>
      <c r="K3600">
        <v>256.08179214290561</v>
      </c>
    </row>
    <row r="3601" spans="5:11" x14ac:dyDescent="0.25">
      <c r="E3601">
        <v>3000</v>
      </c>
      <c r="F3601">
        <v>63.577265831868012</v>
      </c>
      <c r="G3601">
        <v>63.276432037799452</v>
      </c>
      <c r="I3601">
        <v>35400</v>
      </c>
      <c r="J3601">
        <v>254.72977287561511</v>
      </c>
      <c r="K3601">
        <v>256.11435380387962</v>
      </c>
    </row>
    <row r="3602" spans="5:11" x14ac:dyDescent="0.25">
      <c r="E3602">
        <v>2990</v>
      </c>
      <c r="F3602">
        <v>63.53052352361572</v>
      </c>
      <c r="G3602">
        <v>63.24312335636499</v>
      </c>
      <c r="I3602">
        <v>35399</v>
      </c>
      <c r="J3602">
        <v>254.7616692622924</v>
      </c>
      <c r="K3602">
        <v>256.14690918296401</v>
      </c>
    </row>
    <row r="3603" spans="5:11" x14ac:dyDescent="0.25">
      <c r="E3603">
        <v>2980</v>
      </c>
      <c r="F3603">
        <v>63.483817817212078</v>
      </c>
      <c r="G3603">
        <v>63.209841491091737</v>
      </c>
      <c r="I3603">
        <v>35398</v>
      </c>
      <c r="J3603">
        <v>254.79355922816401</v>
      </c>
      <c r="K3603">
        <v>256.17945828210873</v>
      </c>
    </row>
    <row r="3604" spans="5:11" x14ac:dyDescent="0.25">
      <c r="E3604">
        <v>2970</v>
      </c>
      <c r="F3604">
        <v>63.437148678574907</v>
      </c>
      <c r="G3604">
        <v>63.176586411506122</v>
      </c>
      <c r="I3604">
        <v>35397</v>
      </c>
      <c r="J3604">
        <v>254.82544277518821</v>
      </c>
      <c r="K3604">
        <v>256.21200110326168</v>
      </c>
    </row>
    <row r="3605" spans="5:11" x14ac:dyDescent="0.25">
      <c r="E3605">
        <v>2960</v>
      </c>
      <c r="F3605">
        <v>63.390516073667477</v>
      </c>
      <c r="G3605">
        <v>63.143358087182087</v>
      </c>
      <c r="I3605">
        <v>35396</v>
      </c>
      <c r="J3605">
        <v>254.8573199053213</v>
      </c>
      <c r="K3605">
        <v>256.2445376483696</v>
      </c>
    </row>
    <row r="3606" spans="5:11" x14ac:dyDescent="0.25">
      <c r="E3606">
        <v>2950</v>
      </c>
      <c r="F3606">
        <v>63.343919968498497</v>
      </c>
      <c r="G3606">
        <v>63.110156487741122</v>
      </c>
      <c r="I3606">
        <v>35395</v>
      </c>
      <c r="J3606">
        <v>254.88919062051869</v>
      </c>
      <c r="K3606">
        <v>256.2770679193776</v>
      </c>
    </row>
    <row r="3607" spans="5:11" x14ac:dyDescent="0.25">
      <c r="E3607">
        <v>2940</v>
      </c>
      <c r="F3607">
        <v>63.297360329121958</v>
      </c>
      <c r="G3607">
        <v>63.076981582852007</v>
      </c>
      <c r="I3607">
        <v>35394</v>
      </c>
      <c r="J3607">
        <v>254.9210549227339</v>
      </c>
      <c r="K3607">
        <v>256.30959191822927</v>
      </c>
    </row>
    <row r="3608" spans="5:11" x14ac:dyDescent="0.25">
      <c r="E3608">
        <v>2930</v>
      </c>
      <c r="F3608">
        <v>63.250837121637119</v>
      </c>
      <c r="G3608">
        <v>63.043833342230869</v>
      </c>
      <c r="I3608">
        <v>35393</v>
      </c>
      <c r="J3608">
        <v>254.952912813919</v>
      </c>
      <c r="K3608">
        <v>256.34210964686667</v>
      </c>
    </row>
    <row r="3609" spans="5:11" x14ac:dyDescent="0.25">
      <c r="E3609">
        <v>2920</v>
      </c>
      <c r="F3609">
        <v>63.204350312188282</v>
      </c>
      <c r="G3609">
        <v>63.010711735640918</v>
      </c>
      <c r="I3609">
        <v>35392</v>
      </c>
      <c r="J3609">
        <v>254.98476429602459</v>
      </c>
      <c r="K3609">
        <v>256.37462110723061</v>
      </c>
    </row>
    <row r="3610" spans="5:11" x14ac:dyDescent="0.25">
      <c r="E3610">
        <v>2910</v>
      </c>
      <c r="F3610">
        <v>63.157899866964833</v>
      </c>
      <c r="G3610">
        <v>62.977616732892507</v>
      </c>
      <c r="I3610">
        <v>35391</v>
      </c>
      <c r="J3610">
        <v>255.0166093709999</v>
      </c>
      <c r="K3610">
        <v>256.40712630125978</v>
      </c>
    </row>
    <row r="3611" spans="5:11" x14ac:dyDescent="0.25">
      <c r="E3611">
        <v>2900</v>
      </c>
      <c r="F3611">
        <v>63.111485752201048</v>
      </c>
      <c r="G3611">
        <v>62.944548303842922</v>
      </c>
      <c r="I3611">
        <v>35390</v>
      </c>
      <c r="J3611">
        <v>255.04844804079249</v>
      </c>
      <c r="K3611">
        <v>256.43962523089209</v>
      </c>
    </row>
    <row r="3612" spans="5:11" x14ac:dyDescent="0.25">
      <c r="E3612">
        <v>2890</v>
      </c>
      <c r="F3612">
        <v>63.065107934176048</v>
      </c>
      <c r="G3612">
        <v>62.911506418396307</v>
      </c>
      <c r="I3612">
        <v>35389</v>
      </c>
      <c r="J3612">
        <v>255.0802803073484</v>
      </c>
      <c r="K3612">
        <v>256.47211789806357</v>
      </c>
    </row>
    <row r="3613" spans="5:11" x14ac:dyDescent="0.25">
      <c r="E3613">
        <v>2880</v>
      </c>
      <c r="F3613">
        <v>63.018766379213709</v>
      </c>
      <c r="G3613">
        <v>62.878491046503598</v>
      </c>
      <c r="I3613">
        <v>35388</v>
      </c>
      <c r="J3613">
        <v>255.1121061726123</v>
      </c>
      <c r="K3613">
        <v>256.50460430470872</v>
      </c>
    </row>
    <row r="3614" spans="5:11" x14ac:dyDescent="0.25">
      <c r="E3614">
        <v>2870</v>
      </c>
      <c r="F3614">
        <v>62.972461053682522</v>
      </c>
      <c r="G3614">
        <v>62.845502158162432</v>
      </c>
      <c r="I3614">
        <v>35387</v>
      </c>
      <c r="J3614">
        <v>255.14392563852741</v>
      </c>
      <c r="K3614">
        <v>256.5370844527605</v>
      </c>
    </row>
    <row r="3615" spans="5:11" x14ac:dyDescent="0.25">
      <c r="E3615">
        <v>2860</v>
      </c>
      <c r="F3615">
        <v>62.926191923995539</v>
      </c>
      <c r="G3615">
        <v>62.81253972341694</v>
      </c>
      <c r="I3615">
        <v>35386</v>
      </c>
      <c r="J3615">
        <v>255.17573870703529</v>
      </c>
      <c r="K3615">
        <v>256.56955834415072</v>
      </c>
    </row>
    <row r="3616" spans="5:11" x14ac:dyDescent="0.25">
      <c r="E3616">
        <v>2850</v>
      </c>
      <c r="F3616">
        <v>62.879958956610267</v>
      </c>
      <c r="G3616">
        <v>62.779603712357797</v>
      </c>
      <c r="I3616">
        <v>35385</v>
      </c>
      <c r="J3616">
        <v>255.20754538007611</v>
      </c>
      <c r="K3616">
        <v>256.60202598080929</v>
      </c>
    </row>
    <row r="3617" spans="5:11" x14ac:dyDescent="0.25">
      <c r="E3617">
        <v>2840</v>
      </c>
      <c r="F3617">
        <v>62.833762118028609</v>
      </c>
      <c r="G3617">
        <v>62.746694095122059</v>
      </c>
      <c r="I3617">
        <v>35384</v>
      </c>
      <c r="J3617">
        <v>255.23934565958859</v>
      </c>
      <c r="K3617">
        <v>256.63448736466489</v>
      </c>
    </row>
    <row r="3618" spans="5:11" x14ac:dyDescent="0.25">
      <c r="E3618">
        <v>2830</v>
      </c>
      <c r="F3618">
        <v>62.787601374796679</v>
      </c>
      <c r="G3618">
        <v>62.713810841893022</v>
      </c>
      <c r="I3618">
        <v>35383</v>
      </c>
      <c r="J3618">
        <v>255.27113954750979</v>
      </c>
      <c r="K3618">
        <v>256.6669424976447</v>
      </c>
    </row>
    <row r="3619" spans="5:11" x14ac:dyDescent="0.25">
      <c r="E3619">
        <v>2820</v>
      </c>
      <c r="F3619">
        <v>62.741476693504801</v>
      </c>
      <c r="G3619">
        <v>62.680953922900187</v>
      </c>
      <c r="I3619">
        <v>35382</v>
      </c>
      <c r="J3619">
        <v>255.30292704577539</v>
      </c>
      <c r="K3619">
        <v>256.69939138167399</v>
      </c>
    </row>
    <row r="3620" spans="5:11" x14ac:dyDescent="0.25">
      <c r="E3620">
        <v>2810</v>
      </c>
      <c r="F3620">
        <v>62.695388040787392</v>
      </c>
      <c r="G3620">
        <v>62.648123308419137</v>
      </c>
      <c r="I3620">
        <v>35381</v>
      </c>
      <c r="J3620">
        <v>255.33470815631981</v>
      </c>
      <c r="K3620">
        <v>256.73183401867732</v>
      </c>
    </row>
    <row r="3621" spans="5:11" x14ac:dyDescent="0.25">
      <c r="E3621">
        <v>2800</v>
      </c>
      <c r="F3621">
        <v>62.649335383322843</v>
      </c>
      <c r="G3621">
        <v>62.615318968771483</v>
      </c>
      <c r="I3621">
        <v>35380</v>
      </c>
      <c r="J3621">
        <v>255.3664828810756</v>
      </c>
      <c r="K3621">
        <v>256.76427041057678</v>
      </c>
    </row>
    <row r="3622" spans="5:11" x14ac:dyDescent="0.25">
      <c r="E3622">
        <v>2790</v>
      </c>
      <c r="F3622">
        <v>62.60331868783345</v>
      </c>
      <c r="G3622">
        <v>62.582540874324671</v>
      </c>
      <c r="I3622">
        <v>35379</v>
      </c>
      <c r="J3622">
        <v>255.39825122197399</v>
      </c>
      <c r="K3622">
        <v>256.79670055929392</v>
      </c>
    </row>
    <row r="3623" spans="5:11" x14ac:dyDescent="0.25">
      <c r="E3623">
        <v>2780</v>
      </c>
      <c r="F3623">
        <v>62.557337921085328</v>
      </c>
      <c r="G3623">
        <v>62.549788995491987</v>
      </c>
      <c r="I3623">
        <v>35378</v>
      </c>
      <c r="J3623">
        <v>255.43001318094491</v>
      </c>
      <c r="K3623">
        <v>256.82912446674823</v>
      </c>
    </row>
    <row r="3624" spans="5:11" x14ac:dyDescent="0.25">
      <c r="E3624">
        <v>2770</v>
      </c>
      <c r="F3624">
        <v>62.511393049888312</v>
      </c>
      <c r="G3624">
        <v>62.517063302732403</v>
      </c>
      <c r="I3624">
        <v>35377</v>
      </c>
      <c r="J3624">
        <v>255.46176875991651</v>
      </c>
      <c r="K3624">
        <v>256.8615421348577</v>
      </c>
    </row>
    <row r="3625" spans="5:11" x14ac:dyDescent="0.25">
      <c r="E3625">
        <v>2760</v>
      </c>
      <c r="F3625">
        <v>62.465484041095841</v>
      </c>
      <c r="G3625">
        <v>62.484363766550509</v>
      </c>
      <c r="I3625">
        <v>35376</v>
      </c>
      <c r="J3625">
        <v>255.4935179608155</v>
      </c>
      <c r="K3625">
        <v>256.89395356553922</v>
      </c>
    </row>
    <row r="3626" spans="5:11" x14ac:dyDescent="0.25">
      <c r="E3626">
        <v>2750</v>
      </c>
      <c r="F3626">
        <v>62.419610861604909</v>
      </c>
      <c r="G3626">
        <v>62.451690357496403</v>
      </c>
      <c r="I3626">
        <v>35375</v>
      </c>
      <c r="J3626">
        <v>255.52526078556741</v>
      </c>
      <c r="K3626">
        <v>256.9263587607079</v>
      </c>
    </row>
    <row r="3627" spans="5:11" x14ac:dyDescent="0.25">
      <c r="E3627">
        <v>2740</v>
      </c>
      <c r="F3627">
        <v>62.37377347835595</v>
      </c>
      <c r="G3627">
        <v>62.419043046165598</v>
      </c>
      <c r="I3627">
        <v>35374</v>
      </c>
      <c r="J3627">
        <v>255.55699723609601</v>
      </c>
      <c r="K3627">
        <v>256.95875772227743</v>
      </c>
    </row>
    <row r="3628" spans="5:11" x14ac:dyDescent="0.25">
      <c r="E3628">
        <v>2730</v>
      </c>
      <c r="F3628">
        <v>62.327971858332759</v>
      </c>
      <c r="G3628">
        <v>62.386421803198928</v>
      </c>
      <c r="I3628">
        <v>35373</v>
      </c>
      <c r="J3628">
        <v>255.58872731432379</v>
      </c>
      <c r="K3628">
        <v>256.99115045216001</v>
      </c>
    </row>
    <row r="3629" spans="5:11" x14ac:dyDescent="0.25">
      <c r="E3629">
        <v>2720</v>
      </c>
      <c r="F3629">
        <v>62.28220596856238</v>
      </c>
      <c r="G3629">
        <v>62.353826599282471</v>
      </c>
      <c r="I3629">
        <v>35372</v>
      </c>
      <c r="J3629">
        <v>255.62045102217149</v>
      </c>
      <c r="K3629">
        <v>257.0235369522664</v>
      </c>
    </row>
    <row r="3630" spans="5:11" x14ac:dyDescent="0.25">
      <c r="E3630">
        <v>2710</v>
      </c>
      <c r="F3630">
        <v>62.236475776115057</v>
      </c>
      <c r="G3630">
        <v>62.321257405147414</v>
      </c>
      <c r="I3630">
        <v>35371</v>
      </c>
      <c r="J3630">
        <v>255.65216836155869</v>
      </c>
      <c r="K3630">
        <v>257.05591722450578</v>
      </c>
    </row>
    <row r="3631" spans="5:11" x14ac:dyDescent="0.25">
      <c r="E3631">
        <v>2700</v>
      </c>
      <c r="F3631">
        <v>62.190781248104109</v>
      </c>
      <c r="G3631">
        <v>62.288714191570001</v>
      </c>
      <c r="I3631">
        <v>35370</v>
      </c>
      <c r="J3631">
        <v>255.68387933440329</v>
      </c>
      <c r="K3631">
        <v>257.08829127078621</v>
      </c>
    </row>
    <row r="3632" spans="5:11" x14ac:dyDescent="0.25">
      <c r="E3632">
        <v>2690</v>
      </c>
      <c r="F3632">
        <v>62.145122351685842</v>
      </c>
      <c r="G3632">
        <v>62.25619692937142</v>
      </c>
      <c r="I3632">
        <v>35369</v>
      </c>
      <c r="J3632">
        <v>255.71558394262181</v>
      </c>
      <c r="K3632">
        <v>257.12065909301361</v>
      </c>
    </row>
    <row r="3633" spans="5:11" x14ac:dyDescent="0.25">
      <c r="E3633">
        <v>2680</v>
      </c>
      <c r="F3633">
        <v>62.099499054059478</v>
      </c>
      <c r="G3633">
        <v>62.223705589417712</v>
      </c>
      <c r="I3633">
        <v>35368</v>
      </c>
      <c r="J3633">
        <v>255.74728218812939</v>
      </c>
      <c r="K3633">
        <v>257.15302069309308</v>
      </c>
    </row>
    <row r="3634" spans="5:11" x14ac:dyDescent="0.25">
      <c r="E3634">
        <v>2670</v>
      </c>
      <c r="F3634">
        <v>62.053911322467073</v>
      </c>
      <c r="G3634">
        <v>62.191240142619677</v>
      </c>
      <c r="I3634">
        <v>35367</v>
      </c>
      <c r="J3634">
        <v>255.77897407283939</v>
      </c>
      <c r="K3634">
        <v>257.18537607292791</v>
      </c>
    </row>
    <row r="3635" spans="5:11" x14ac:dyDescent="0.25">
      <c r="E3635">
        <v>2660</v>
      </c>
      <c r="F3635">
        <v>62.008359124193383</v>
      </c>
      <c r="G3635">
        <v>62.158800559932793</v>
      </c>
      <c r="I3635">
        <v>35366</v>
      </c>
      <c r="J3635">
        <v>255.81065959866419</v>
      </c>
      <c r="K3635">
        <v>257.21772523442002</v>
      </c>
    </row>
    <row r="3636" spans="5:11" x14ac:dyDescent="0.25">
      <c r="E3636">
        <v>2650</v>
      </c>
      <c r="F3636">
        <v>61.962842426565842</v>
      </c>
      <c r="G3636">
        <v>62.126386812357083</v>
      </c>
      <c r="I3636">
        <v>35365</v>
      </c>
      <c r="J3636">
        <v>255.84233876751429</v>
      </c>
      <c r="K3636">
        <v>257.25006817946968</v>
      </c>
    </row>
    <row r="3637" spans="5:11" x14ac:dyDescent="0.25">
      <c r="E3637">
        <v>2640</v>
      </c>
      <c r="F3637">
        <v>61.917361196954403</v>
      </c>
      <c r="G3637">
        <v>62.093998870937078</v>
      </c>
      <c r="I3637">
        <v>35364</v>
      </c>
      <c r="J3637">
        <v>255.87401158129899</v>
      </c>
      <c r="K3637">
        <v>257.28240490997609</v>
      </c>
    </row>
    <row r="3638" spans="5:11" x14ac:dyDescent="0.25">
      <c r="E3638">
        <v>2630</v>
      </c>
      <c r="F3638">
        <v>61.871915402771528</v>
      </c>
      <c r="G3638">
        <v>62.061636706761689</v>
      </c>
      <c r="I3638">
        <v>35363</v>
      </c>
      <c r="J3638">
        <v>255.90567804192591</v>
      </c>
      <c r="K3638">
        <v>257.31473542783658</v>
      </c>
    </row>
    <row r="3639" spans="5:11" x14ac:dyDescent="0.25">
      <c r="E3639">
        <v>2620</v>
      </c>
      <c r="F3639">
        <v>61.826505011472037</v>
      </c>
      <c r="G3639">
        <v>62.029300290964137</v>
      </c>
      <c r="I3639">
        <v>35362</v>
      </c>
      <c r="J3639">
        <v>255.9373381513013</v>
      </c>
      <c r="K3639">
        <v>257.34705973494721</v>
      </c>
    </row>
    <row r="3640" spans="5:11" x14ac:dyDescent="0.25">
      <c r="E3640">
        <v>2610</v>
      </c>
      <c r="F3640">
        <v>61.781129990553033</v>
      </c>
      <c r="G3640">
        <v>61.996989594721839</v>
      </c>
      <c r="I3640">
        <v>35361</v>
      </c>
      <c r="J3640">
        <v>255.96899191133011</v>
      </c>
      <c r="K3640">
        <v>257.37937783320262</v>
      </c>
    </row>
    <row r="3641" spans="5:11" x14ac:dyDescent="0.25">
      <c r="E3641">
        <v>2600</v>
      </c>
      <c r="F3641">
        <v>61.735790307553849</v>
      </c>
      <c r="G3641">
        <v>61.964704589256328</v>
      </c>
      <c r="I3641">
        <v>35360</v>
      </c>
      <c r="J3641">
        <v>256.00063932391572</v>
      </c>
      <c r="K3641">
        <v>257.41168972449572</v>
      </c>
    </row>
    <row r="3642" spans="5:11" x14ac:dyDescent="0.25">
      <c r="E3642">
        <v>2590</v>
      </c>
      <c r="F3642">
        <v>61.690485930055928</v>
      </c>
      <c r="G3642">
        <v>61.932445245833158</v>
      </c>
      <c r="I3642">
        <v>35359</v>
      </c>
      <c r="J3642">
        <v>256.0322803909599</v>
      </c>
      <c r="K3642">
        <v>257.44399541071817</v>
      </c>
    </row>
    <row r="3643" spans="5:11" x14ac:dyDescent="0.25">
      <c r="E3643">
        <v>2580</v>
      </c>
      <c r="F3643">
        <v>61.645216825682738</v>
      </c>
      <c r="G3643">
        <v>61.900211535761819</v>
      </c>
      <c r="I3643">
        <v>35358</v>
      </c>
      <c r="J3643">
        <v>256.06391511436323</v>
      </c>
      <c r="K3643">
        <v>257.47629489376038</v>
      </c>
    </row>
    <row r="3644" spans="5:11" x14ac:dyDescent="0.25">
      <c r="E3644">
        <v>2570</v>
      </c>
      <c r="F3644">
        <v>61.599982962099723</v>
      </c>
      <c r="G3644">
        <v>61.868003430395653</v>
      </c>
      <c r="I3644">
        <v>35357</v>
      </c>
      <c r="J3644">
        <v>256.09554349602462</v>
      </c>
      <c r="K3644">
        <v>257.50858817551091</v>
      </c>
    </row>
    <row r="3645" spans="5:11" x14ac:dyDescent="0.25">
      <c r="E3645">
        <v>2560</v>
      </c>
      <c r="F3645">
        <v>61.554784307014138</v>
      </c>
      <c r="G3645">
        <v>61.835820901131747</v>
      </c>
      <c r="I3645">
        <v>35356</v>
      </c>
      <c r="J3645">
        <v>256.12716553784168</v>
      </c>
      <c r="K3645">
        <v>257.54087525785701</v>
      </c>
    </row>
    <row r="3646" spans="5:11" x14ac:dyDescent="0.25">
      <c r="E3646">
        <v>2550</v>
      </c>
      <c r="F3646">
        <v>61.509620828175088</v>
      </c>
      <c r="G3646">
        <v>61.803663919410837</v>
      </c>
      <c r="I3646">
        <v>35355</v>
      </c>
      <c r="J3646">
        <v>256.15878124171053</v>
      </c>
      <c r="K3646">
        <v>257.57315614268452</v>
      </c>
    </row>
    <row r="3647" spans="5:11" x14ac:dyDescent="0.25">
      <c r="E3647">
        <v>2540</v>
      </c>
      <c r="F3647">
        <v>61.464492493373307</v>
      </c>
      <c r="G3647">
        <v>61.771532456717253</v>
      </c>
      <c r="I3647">
        <v>35354</v>
      </c>
      <c r="J3647">
        <v>256.19039060952588</v>
      </c>
      <c r="K3647">
        <v>257.60543083187758</v>
      </c>
    </row>
    <row r="3648" spans="5:11" x14ac:dyDescent="0.25">
      <c r="E3648">
        <v>2530</v>
      </c>
      <c r="F3648">
        <v>61.419399270441161</v>
      </c>
      <c r="G3648">
        <v>61.739426484578793</v>
      </c>
      <c r="I3648">
        <v>35353</v>
      </c>
      <c r="J3648">
        <v>256.22199364318101</v>
      </c>
      <c r="K3648">
        <v>257.63769932731952</v>
      </c>
    </row>
    <row r="3649" spans="5:11" x14ac:dyDescent="0.25">
      <c r="E3649">
        <v>2520</v>
      </c>
      <c r="F3649">
        <v>61.374341127252549</v>
      </c>
      <c r="G3649">
        <v>61.70734597456665</v>
      </c>
      <c r="I3649">
        <v>35352</v>
      </c>
      <c r="J3649">
        <v>256.25359034456739</v>
      </c>
      <c r="K3649">
        <v>257.66996163089141</v>
      </c>
    </row>
    <row r="3650" spans="5:11" x14ac:dyDescent="0.25">
      <c r="E3650">
        <v>2510</v>
      </c>
      <c r="F3650">
        <v>61.329318031722792</v>
      </c>
      <c r="G3650">
        <v>61.67529089829533</v>
      </c>
      <c r="I3650">
        <v>35351</v>
      </c>
      <c r="J3650">
        <v>256.28518071557568</v>
      </c>
      <c r="K3650">
        <v>257.70221774447339</v>
      </c>
    </row>
    <row r="3651" spans="5:11" x14ac:dyDescent="0.25">
      <c r="E3651">
        <v>2500</v>
      </c>
      <c r="F3651">
        <v>61.284329951808559</v>
      </c>
      <c r="G3651">
        <v>61.643261227422563</v>
      </c>
      <c r="I3651">
        <v>35350</v>
      </c>
      <c r="J3651">
        <v>256.31676475809468</v>
      </c>
      <c r="K3651">
        <v>257.73446766994402</v>
      </c>
    </row>
    <row r="3652" spans="5:11" x14ac:dyDescent="0.25">
      <c r="E3652">
        <v>2490</v>
      </c>
      <c r="F3652">
        <v>61.239376855507807</v>
      </c>
      <c r="G3652">
        <v>61.611256933649152</v>
      </c>
      <c r="I3652">
        <v>35349</v>
      </c>
      <c r="J3652">
        <v>256.34834247401187</v>
      </c>
      <c r="K3652">
        <v>257.76671140918029</v>
      </c>
    </row>
    <row r="3653" spans="5:11" x14ac:dyDescent="0.25">
      <c r="E3653">
        <v>2480</v>
      </c>
      <c r="F3653">
        <v>61.194458710859656</v>
      </c>
      <c r="G3653">
        <v>61.579277988719006</v>
      </c>
      <c r="I3653">
        <v>35348</v>
      </c>
      <c r="J3653">
        <v>256.37991386521321</v>
      </c>
      <c r="K3653">
        <v>257.79894896405801</v>
      </c>
    </row>
    <row r="3654" spans="5:11" x14ac:dyDescent="0.25">
      <c r="E3654">
        <v>2470</v>
      </c>
      <c r="F3654">
        <v>61.149575485944368</v>
      </c>
      <c r="G3654">
        <v>61.547324364418962</v>
      </c>
      <c r="I3654">
        <v>35347</v>
      </c>
      <c r="J3654">
        <v>256.41147893358328</v>
      </c>
      <c r="K3654">
        <v>257.83118033645133</v>
      </c>
    </row>
    <row r="3655" spans="5:11" x14ac:dyDescent="0.25">
      <c r="E3655">
        <v>2460</v>
      </c>
      <c r="F3655">
        <v>61.104727148883192</v>
      </c>
      <c r="G3655">
        <v>61.515396032578671</v>
      </c>
      <c r="I3655">
        <v>35346</v>
      </c>
      <c r="J3655">
        <v>256.44303768100531</v>
      </c>
      <c r="K3655">
        <v>257.86340552823282</v>
      </c>
    </row>
    <row r="3656" spans="5:11" x14ac:dyDescent="0.25">
      <c r="E3656">
        <v>2450</v>
      </c>
      <c r="F3656">
        <v>61.059913667838323</v>
      </c>
      <c r="G3656">
        <v>61.483492965070653</v>
      </c>
      <c r="I3656">
        <v>35345</v>
      </c>
      <c r="J3656">
        <v>256.47459010936092</v>
      </c>
      <c r="K3656">
        <v>257.89562454127412</v>
      </c>
    </row>
    <row r="3657" spans="5:11" x14ac:dyDescent="0.25">
      <c r="E3657">
        <v>2440</v>
      </c>
      <c r="F3657">
        <v>61.015135011012781</v>
      </c>
      <c r="G3657">
        <v>61.451615133810009</v>
      </c>
      <c r="I3657">
        <v>35344</v>
      </c>
      <c r="J3657">
        <v>256.50613622053032</v>
      </c>
      <c r="K3657">
        <v>257.92783737744492</v>
      </c>
    </row>
    <row r="3658" spans="5:11" x14ac:dyDescent="0.25">
      <c r="E3658">
        <v>2430</v>
      </c>
      <c r="F3658">
        <v>60.970391146650407</v>
      </c>
      <c r="G3658">
        <v>61.419762510754524</v>
      </c>
      <c r="I3658">
        <v>35343</v>
      </c>
      <c r="J3658">
        <v>256.53767601639248</v>
      </c>
      <c r="K3658">
        <v>257.9600440386136</v>
      </c>
    </row>
    <row r="3659" spans="5:11" x14ac:dyDescent="0.25">
      <c r="E3659">
        <v>2420</v>
      </c>
      <c r="F3659">
        <v>60.925682043035728</v>
      </c>
      <c r="G3659">
        <v>61.387935067904444</v>
      </c>
      <c r="I3659">
        <v>35342</v>
      </c>
      <c r="J3659">
        <v>256.56920949882488</v>
      </c>
      <c r="K3659">
        <v>257.99224452664743</v>
      </c>
    </row>
    <row r="3660" spans="5:11" x14ac:dyDescent="0.25">
      <c r="E3660">
        <v>2410</v>
      </c>
      <c r="F3660">
        <v>60.881007668493822</v>
      </c>
      <c r="G3660">
        <v>61.356132777302477</v>
      </c>
      <c r="I3660">
        <v>35341</v>
      </c>
      <c r="J3660">
        <v>256.60073666970339</v>
      </c>
      <c r="K3660">
        <v>258.02443884341159</v>
      </c>
    </row>
    <row r="3661" spans="5:11" x14ac:dyDescent="0.25">
      <c r="E3661">
        <v>2400</v>
      </c>
      <c r="F3661">
        <v>60.836367991390347</v>
      </c>
      <c r="G3661">
        <v>61.324355611033639</v>
      </c>
      <c r="I3661">
        <v>35340</v>
      </c>
      <c r="J3661">
        <v>256.63225753090262</v>
      </c>
      <c r="K3661">
        <v>258.05662699077072</v>
      </c>
    </row>
    <row r="3662" spans="5:11" x14ac:dyDescent="0.25">
      <c r="E3662">
        <v>2390</v>
      </c>
      <c r="F3662">
        <v>60.791762980131402</v>
      </c>
      <c r="G3662">
        <v>61.292603541225219</v>
      </c>
      <c r="I3662">
        <v>35339</v>
      </c>
      <c r="J3662">
        <v>256.66377208429572</v>
      </c>
      <c r="K3662">
        <v>258.08880897058702</v>
      </c>
    </row>
    <row r="3663" spans="5:11" x14ac:dyDescent="0.25">
      <c r="E3663">
        <v>2380</v>
      </c>
      <c r="F3663">
        <v>60.747192603163398</v>
      </c>
      <c r="G3663">
        <v>61.260876540046659</v>
      </c>
      <c r="I3663">
        <v>35338</v>
      </c>
      <c r="J3663">
        <v>256.69528033175419</v>
      </c>
      <c r="K3663">
        <v>258.12098478472188</v>
      </c>
    </row>
    <row r="3664" spans="5:11" x14ac:dyDescent="0.25">
      <c r="E3664">
        <v>2370</v>
      </c>
      <c r="F3664">
        <v>60.70265682897309</v>
      </c>
      <c r="G3664">
        <v>61.2291745797095</v>
      </c>
      <c r="I3664">
        <v>35337</v>
      </c>
      <c r="J3664">
        <v>256.72678227514871</v>
      </c>
      <c r="K3664">
        <v>258.15315443503539</v>
      </c>
    </row>
    <row r="3665" spans="5:11" x14ac:dyDescent="0.25">
      <c r="E3665">
        <v>2360</v>
      </c>
      <c r="F3665">
        <v>60.658155626087407</v>
      </c>
      <c r="G3665">
        <v>61.197497632467261</v>
      </c>
      <c r="I3665">
        <v>35336</v>
      </c>
      <c r="J3665">
        <v>256.75827791634782</v>
      </c>
      <c r="K3665">
        <v>258.1853179233857</v>
      </c>
    </row>
    <row r="3666" spans="5:11" x14ac:dyDescent="0.25">
      <c r="E3666">
        <v>2350</v>
      </c>
      <c r="F3666">
        <v>60.613688963073393</v>
      </c>
      <c r="G3666">
        <v>61.165845670615383</v>
      </c>
      <c r="I3666">
        <v>35335</v>
      </c>
      <c r="J3666">
        <v>256.78976725721901</v>
      </c>
      <c r="K3666">
        <v>258.21747525162982</v>
      </c>
    </row>
    <row r="3667" spans="5:11" x14ac:dyDescent="0.25">
      <c r="E3667">
        <v>2340</v>
      </c>
      <c r="F3667">
        <v>60.569256808538142</v>
      </c>
      <c r="G3667">
        <v>61.134218666491108</v>
      </c>
      <c r="I3667">
        <v>35334</v>
      </c>
      <c r="J3667">
        <v>256.82125029962839</v>
      </c>
      <c r="K3667">
        <v>258.24962642162342</v>
      </c>
    </row>
    <row r="3668" spans="5:11" x14ac:dyDescent="0.25">
      <c r="E3668">
        <v>2330</v>
      </c>
      <c r="F3668">
        <v>60.524859131128693</v>
      </c>
      <c r="G3668">
        <v>61.102616592473453</v>
      </c>
      <c r="I3668">
        <v>35333</v>
      </c>
      <c r="J3668">
        <v>256.85272704544059</v>
      </c>
      <c r="K3668">
        <v>258.28177143522038</v>
      </c>
    </row>
    <row r="3669" spans="5:11" x14ac:dyDescent="0.25">
      <c r="E3669">
        <v>2320</v>
      </c>
      <c r="F3669">
        <v>60.480495899532002</v>
      </c>
      <c r="G3669">
        <v>61.071039420983077</v>
      </c>
      <c r="I3669">
        <v>35332</v>
      </c>
      <c r="J3669">
        <v>256.88419749651882</v>
      </c>
      <c r="K3669">
        <v>258.31391029427368</v>
      </c>
    </row>
    <row r="3670" spans="5:11" x14ac:dyDescent="0.25">
      <c r="E3670">
        <v>2310</v>
      </c>
      <c r="F3670">
        <v>60.436167082474768</v>
      </c>
      <c r="G3670">
        <v>61.039487124482193</v>
      </c>
      <c r="I3670">
        <v>35331</v>
      </c>
      <c r="J3670">
        <v>256.91566165472472</v>
      </c>
      <c r="K3670">
        <v>258.34604300063438</v>
      </c>
    </row>
    <row r="3671" spans="5:11" x14ac:dyDescent="0.25">
      <c r="E3671">
        <v>2300</v>
      </c>
      <c r="F3671">
        <v>60.391872648723457</v>
      </c>
      <c r="G3671">
        <v>61.007959675474531</v>
      </c>
      <c r="I3671">
        <v>35330</v>
      </c>
      <c r="J3671">
        <v>256.94711952191869</v>
      </c>
      <c r="K3671">
        <v>258.37816955615239</v>
      </c>
    </row>
    <row r="3672" spans="5:11" x14ac:dyDescent="0.25">
      <c r="E3672">
        <v>2290</v>
      </c>
      <c r="F3672">
        <v>60.347612567084191</v>
      </c>
      <c r="G3672">
        <v>60.976457046505203</v>
      </c>
      <c r="I3672">
        <v>35329</v>
      </c>
      <c r="J3672">
        <v>256.97857109995982</v>
      </c>
      <c r="K3672">
        <v>258.41028996267619</v>
      </c>
    </row>
    <row r="3673" spans="5:11" x14ac:dyDescent="0.25">
      <c r="E3673">
        <v>2280</v>
      </c>
      <c r="F3673">
        <v>60.303386806402592</v>
      </c>
      <c r="G3673">
        <v>60.944979210160632</v>
      </c>
      <c r="I3673">
        <v>35328</v>
      </c>
      <c r="J3673">
        <v>257.01001639070529</v>
      </c>
      <c r="K3673">
        <v>258.44240422205269</v>
      </c>
    </row>
    <row r="3674" spans="5:11" x14ac:dyDescent="0.25">
      <c r="E3674">
        <v>2270</v>
      </c>
      <c r="F3674">
        <v>60.259195335563817</v>
      </c>
      <c r="G3674">
        <v>60.913526139068502</v>
      </c>
      <c r="I3674">
        <v>35327</v>
      </c>
      <c r="J3674">
        <v>257.04145539601171</v>
      </c>
      <c r="K3674">
        <v>258.47451233612759</v>
      </c>
    </row>
    <row r="3675" spans="5:11" x14ac:dyDescent="0.25">
      <c r="E3675">
        <v>2260</v>
      </c>
      <c r="F3675">
        <v>60.215038123492413</v>
      </c>
      <c r="G3675">
        <v>60.882097805897629</v>
      </c>
      <c r="I3675">
        <v>35326</v>
      </c>
      <c r="J3675">
        <v>257.07288811773338</v>
      </c>
      <c r="K3675">
        <v>258.50661430674501</v>
      </c>
    </row>
    <row r="3676" spans="5:11" x14ac:dyDescent="0.25">
      <c r="E3676">
        <v>2250</v>
      </c>
      <c r="F3676">
        <v>60.17091513915225</v>
      </c>
      <c r="G3676">
        <v>60.850694183357902</v>
      </c>
      <c r="I3676">
        <v>35325</v>
      </c>
      <c r="J3676">
        <v>257.10431455772391</v>
      </c>
      <c r="K3676">
        <v>258.53871013574769</v>
      </c>
    </row>
    <row r="3677" spans="5:11" x14ac:dyDescent="0.25">
      <c r="E3677">
        <v>2240</v>
      </c>
      <c r="F3677">
        <v>60.12682635154647</v>
      </c>
      <c r="G3677">
        <v>60.819315244200197</v>
      </c>
      <c r="I3677">
        <v>35324</v>
      </c>
      <c r="J3677">
        <v>257.13573471783502</v>
      </c>
      <c r="K3677">
        <v>258.57079982497709</v>
      </c>
    </row>
    <row r="3678" spans="5:11" x14ac:dyDescent="0.25">
      <c r="E3678">
        <v>2230</v>
      </c>
      <c r="F3678">
        <v>60.082771729717358</v>
      </c>
      <c r="G3678">
        <v>60.787960961216307</v>
      </c>
      <c r="I3678">
        <v>35323</v>
      </c>
      <c r="J3678">
        <v>257.16714859991731</v>
      </c>
      <c r="K3678">
        <v>258.60288337627293</v>
      </c>
    </row>
    <row r="3679" spans="5:11" x14ac:dyDescent="0.25">
      <c r="E3679">
        <v>2220</v>
      </c>
      <c r="F3679">
        <v>60.038751242746322</v>
      </c>
      <c r="G3679">
        <v>60.756631307238827</v>
      </c>
      <c r="I3679">
        <v>35322</v>
      </c>
      <c r="J3679">
        <v>257.19855620581973</v>
      </c>
      <c r="K3679">
        <v>258.63496079147387</v>
      </c>
    </row>
    <row r="3680" spans="5:11" x14ac:dyDescent="0.25">
      <c r="E3680">
        <v>2210</v>
      </c>
      <c r="F3680">
        <v>59.994764859753758</v>
      </c>
      <c r="G3680">
        <v>60.725326255141091</v>
      </c>
      <c r="I3680">
        <v>35321</v>
      </c>
      <c r="J3680">
        <v>257.22995753739008</v>
      </c>
      <c r="K3680">
        <v>258.66703207241699</v>
      </c>
    </row>
    <row r="3681" spans="5:11" x14ac:dyDescent="0.25">
      <c r="E3681">
        <v>2200</v>
      </c>
      <c r="F3681">
        <v>59.95081254989902</v>
      </c>
      <c r="G3681">
        <v>60.694045777837097</v>
      </c>
      <c r="I3681">
        <v>35320</v>
      </c>
      <c r="J3681">
        <v>257.26135259647481</v>
      </c>
      <c r="K3681">
        <v>258.69909722093809</v>
      </c>
    </row>
    <row r="3682" spans="5:11" x14ac:dyDescent="0.25">
      <c r="E3682">
        <v>2190</v>
      </c>
      <c r="F3682">
        <v>59.906894282380328</v>
      </c>
      <c r="G3682">
        <v>60.66278984828142</v>
      </c>
      <c r="I3682">
        <v>35319</v>
      </c>
      <c r="J3682">
        <v>257.29274138491837</v>
      </c>
      <c r="K3682">
        <v>258.73115623887128</v>
      </c>
    </row>
    <row r="3683" spans="5:11" x14ac:dyDescent="0.25">
      <c r="E3683">
        <v>2180</v>
      </c>
      <c r="F3683">
        <v>59.863010026434686</v>
      </c>
      <c r="G3683">
        <v>60.631558439469117</v>
      </c>
      <c r="I3683">
        <v>35318</v>
      </c>
      <c r="J3683">
        <v>257.32412390456477</v>
      </c>
      <c r="K3683">
        <v>258.7632091280496</v>
      </c>
    </row>
    <row r="3684" spans="5:11" x14ac:dyDescent="0.25">
      <c r="E3684">
        <v>2170</v>
      </c>
      <c r="F3684">
        <v>59.819159751337793</v>
      </c>
      <c r="G3684">
        <v>60.600351524435688</v>
      </c>
      <c r="I3684">
        <v>35317</v>
      </c>
      <c r="J3684">
        <v>257.35550015725579</v>
      </c>
      <c r="K3684">
        <v>258.79525589030442</v>
      </c>
    </row>
    <row r="3685" spans="5:11" x14ac:dyDescent="0.25">
      <c r="E3685">
        <v>2160</v>
      </c>
      <c r="F3685">
        <v>59.775343426404007</v>
      </c>
      <c r="G3685">
        <v>60.569169076256919</v>
      </c>
      <c r="I3685">
        <v>35316</v>
      </c>
      <c r="J3685">
        <v>257.38687014483219</v>
      </c>
      <c r="K3685">
        <v>258.82729652746588</v>
      </c>
    </row>
    <row r="3686" spans="5:11" x14ac:dyDescent="0.25">
      <c r="E3686">
        <v>2150</v>
      </c>
      <c r="F3686">
        <v>59.73156102098622</v>
      </c>
      <c r="G3686">
        <v>60.538011068048867</v>
      </c>
      <c r="I3686">
        <v>35315</v>
      </c>
      <c r="J3686">
        <v>257.41823386913342</v>
      </c>
      <c r="K3686">
        <v>258.85933104136262</v>
      </c>
    </row>
    <row r="3687" spans="5:11" x14ac:dyDescent="0.25">
      <c r="E3687">
        <v>2140</v>
      </c>
      <c r="F3687">
        <v>59.687812504475829</v>
      </c>
      <c r="G3687">
        <v>60.506877472967759</v>
      </c>
      <c r="I3687">
        <v>35314</v>
      </c>
      <c r="J3687">
        <v>257.44959133199723</v>
      </c>
      <c r="K3687">
        <v>258.89135943382189</v>
      </c>
    </row>
    <row r="3688" spans="5:11" x14ac:dyDescent="0.25">
      <c r="E3688">
        <v>2130</v>
      </c>
      <c r="F3688">
        <v>59.644097846302607</v>
      </c>
      <c r="G3688">
        <v>60.475768264209918</v>
      </c>
      <c r="I3688">
        <v>35313</v>
      </c>
      <c r="J3688">
        <v>257.48094253526023</v>
      </c>
      <c r="K3688">
        <v>258.92338170666972</v>
      </c>
    </row>
    <row r="3689" spans="5:11" x14ac:dyDescent="0.25">
      <c r="E3689">
        <v>2120</v>
      </c>
      <c r="F3689">
        <v>59.60041701593471</v>
      </c>
      <c r="G3689">
        <v>60.44468341501166</v>
      </c>
      <c r="I3689">
        <v>35312</v>
      </c>
      <c r="J3689">
        <v>257.51228748075738</v>
      </c>
      <c r="K3689">
        <v>258.95539786173038</v>
      </c>
    </row>
    <row r="3690" spans="5:11" x14ac:dyDescent="0.25">
      <c r="E3690">
        <v>2110</v>
      </c>
      <c r="F3690">
        <v>59.5567699828785</v>
      </c>
      <c r="G3690">
        <v>60.413622898649237</v>
      </c>
      <c r="I3690">
        <v>35311</v>
      </c>
      <c r="J3690">
        <v>257.54362617032263</v>
      </c>
      <c r="K3690">
        <v>258.98740790082712</v>
      </c>
    </row>
    <row r="3691" spans="5:11" x14ac:dyDescent="0.25">
      <c r="E3691">
        <v>2100</v>
      </c>
      <c r="F3691">
        <v>59.513156716678537</v>
      </c>
      <c r="G3691">
        <v>60.382586688438742</v>
      </c>
      <c r="I3691">
        <v>35310</v>
      </c>
      <c r="J3691">
        <v>257.57495860578831</v>
      </c>
      <c r="K3691">
        <v>259.0194118257815</v>
      </c>
    </row>
    <row r="3692" spans="5:11" x14ac:dyDescent="0.25">
      <c r="E3692">
        <v>2090</v>
      </c>
      <c r="F3692">
        <v>59.469577186917491</v>
      </c>
      <c r="G3692">
        <v>60.351574757736053</v>
      </c>
      <c r="I3692">
        <v>35309</v>
      </c>
      <c r="J3692">
        <v>257.60628478898531</v>
      </c>
      <c r="K3692">
        <v>259.05140963841387</v>
      </c>
    </row>
    <row r="3693" spans="5:11" x14ac:dyDescent="0.25">
      <c r="E3693">
        <v>2080</v>
      </c>
      <c r="F3693">
        <v>59.426031363216069</v>
      </c>
      <c r="G3693">
        <v>60.320587079936729</v>
      </c>
      <c r="I3693">
        <v>35308</v>
      </c>
      <c r="J3693">
        <v>257.63760472174317</v>
      </c>
      <c r="K3693">
        <v>259.08340134054322</v>
      </c>
    </row>
    <row r="3694" spans="5:11" x14ac:dyDescent="0.25">
      <c r="E3694">
        <v>2070</v>
      </c>
      <c r="F3694">
        <v>59.382519215232932</v>
      </c>
      <c r="G3694">
        <v>60.28962362847593</v>
      </c>
      <c r="I3694">
        <v>35307</v>
      </c>
      <c r="J3694">
        <v>257.66891840589028</v>
      </c>
      <c r="K3694">
        <v>259.11538693398671</v>
      </c>
    </row>
    <row r="3695" spans="5:11" x14ac:dyDescent="0.25">
      <c r="E3695">
        <v>2060</v>
      </c>
      <c r="F3695">
        <v>59.339040712664598</v>
      </c>
      <c r="G3695">
        <v>60.258684376828349</v>
      </c>
      <c r="I3695">
        <v>35306</v>
      </c>
      <c r="J3695">
        <v>257.70022584325341</v>
      </c>
      <c r="K3695">
        <v>259.14736642056079</v>
      </c>
    </row>
    <row r="3696" spans="5:11" x14ac:dyDescent="0.25">
      <c r="E3696">
        <v>2050</v>
      </c>
      <c r="F3696">
        <v>59.295595825245449</v>
      </c>
      <c r="G3696">
        <v>60.22776929850815</v>
      </c>
      <c r="I3696">
        <v>35305</v>
      </c>
      <c r="J3696">
        <v>257.73152703565779</v>
      </c>
      <c r="K3696">
        <v>259.17933980208022</v>
      </c>
    </row>
    <row r="3697" spans="5:11" x14ac:dyDescent="0.25">
      <c r="E3697">
        <v>2040</v>
      </c>
      <c r="F3697">
        <v>59.252184522747569</v>
      </c>
      <c r="G3697">
        <v>60.196878367068848</v>
      </c>
      <c r="I3697">
        <v>35304</v>
      </c>
      <c r="J3697">
        <v>257.76282198492783</v>
      </c>
      <c r="K3697">
        <v>259.21130708035798</v>
      </c>
    </row>
    <row r="3698" spans="5:11" x14ac:dyDescent="0.25">
      <c r="E3698">
        <v>2030</v>
      </c>
      <c r="F3698">
        <v>59.208806774980701</v>
      </c>
      <c r="G3698">
        <v>60.166011556103257</v>
      </c>
      <c r="I3698">
        <v>35303</v>
      </c>
      <c r="J3698">
        <v>257.79411069288579</v>
      </c>
      <c r="K3698">
        <v>259.2432682572063</v>
      </c>
    </row>
    <row r="3699" spans="5:11" x14ac:dyDescent="0.25">
      <c r="E3699">
        <v>2020</v>
      </c>
      <c r="F3699">
        <v>59.165462551792189</v>
      </c>
      <c r="G3699">
        <v>60.135168839243427</v>
      </c>
      <c r="I3699">
        <v>35302</v>
      </c>
      <c r="J3699">
        <v>257.8253931613533</v>
      </c>
      <c r="K3699">
        <v>259.27522333443568</v>
      </c>
    </row>
    <row r="3700" spans="5:11" x14ac:dyDescent="0.25">
      <c r="E3700">
        <v>2010</v>
      </c>
      <c r="F3700">
        <v>59.122151823066901</v>
      </c>
      <c r="G3700">
        <v>60.104350190160538</v>
      </c>
      <c r="I3700">
        <v>35301</v>
      </c>
      <c r="J3700">
        <v>257.85666939215008</v>
      </c>
      <c r="K3700">
        <v>259.30717231385529</v>
      </c>
    </row>
    <row r="3701" spans="5:11" x14ac:dyDescent="0.25">
      <c r="E3701">
        <v>2000</v>
      </c>
      <c r="F3701">
        <v>59.078874558727129</v>
      </c>
      <c r="G3701">
        <v>60.073555582564801</v>
      </c>
      <c r="I3701">
        <v>35300</v>
      </c>
      <c r="J3701">
        <v>257.88793938709489</v>
      </c>
      <c r="K3701">
        <v>259.33911519727292</v>
      </c>
    </row>
    <row r="3702" spans="5:11" x14ac:dyDescent="0.25">
      <c r="E3702">
        <v>1990</v>
      </c>
      <c r="F3702">
        <v>59.035630728732563</v>
      </c>
      <c r="G3702">
        <v>60.042784990205448</v>
      </c>
      <c r="I3702">
        <v>35299</v>
      </c>
      <c r="J3702">
        <v>257.91920314800473</v>
      </c>
      <c r="K3702">
        <v>259.37105198649499</v>
      </c>
    </row>
    <row r="3703" spans="5:11" x14ac:dyDescent="0.25">
      <c r="E3703">
        <v>1980</v>
      </c>
      <c r="F3703">
        <v>58.992420303080159</v>
      </c>
      <c r="G3703">
        <v>60.0120383868706</v>
      </c>
      <c r="I3703">
        <v>35298</v>
      </c>
      <c r="J3703">
        <v>257.95046067669551</v>
      </c>
      <c r="K3703">
        <v>259.40298268332651</v>
      </c>
    </row>
    <row r="3704" spans="5:11" x14ac:dyDescent="0.25">
      <c r="E3704">
        <v>1970</v>
      </c>
      <c r="F3704">
        <v>58.949243251804127</v>
      </c>
      <c r="G3704">
        <v>59.98131574638721</v>
      </c>
      <c r="I3704">
        <v>35297</v>
      </c>
      <c r="J3704">
        <v>257.98171197498152</v>
      </c>
      <c r="K3704">
        <v>259.43490728957107</v>
      </c>
    </row>
    <row r="3705" spans="5:11" x14ac:dyDescent="0.25">
      <c r="E3705">
        <v>1960</v>
      </c>
      <c r="F3705">
        <v>58.906099544975831</v>
      </c>
      <c r="G3705">
        <v>59.950617042620998</v>
      </c>
      <c r="I3705">
        <v>35296</v>
      </c>
      <c r="J3705">
        <v>258.012957044676</v>
      </c>
      <c r="K3705">
        <v>259.46682580703123</v>
      </c>
    </row>
    <row r="3706" spans="5:11" x14ac:dyDescent="0.25">
      <c r="E3706">
        <v>1950</v>
      </c>
      <c r="F3706">
        <v>58.86298915270369</v>
      </c>
      <c r="G3706">
        <v>59.919942249476343</v>
      </c>
      <c r="I3706">
        <v>35295</v>
      </c>
      <c r="J3706">
        <v>258.04419588759049</v>
      </c>
      <c r="K3706">
        <v>259.49873823750761</v>
      </c>
    </row>
    <row r="3707" spans="5:11" x14ac:dyDescent="0.25">
      <c r="E3707">
        <v>1940</v>
      </c>
      <c r="F3707">
        <v>58.819912045133172</v>
      </c>
      <c r="G3707">
        <v>59.8892913408962</v>
      </c>
      <c r="I3707">
        <v>35294</v>
      </c>
      <c r="J3707">
        <v>258.07542850553551</v>
      </c>
      <c r="K3707">
        <v>259.53064458279971</v>
      </c>
    </row>
    <row r="3708" spans="5:11" x14ac:dyDescent="0.25">
      <c r="E3708">
        <v>1930</v>
      </c>
      <c r="F3708">
        <v>58.776868192446663</v>
      </c>
      <c r="G3708">
        <v>59.858664290862087</v>
      </c>
      <c r="I3708">
        <v>35293</v>
      </c>
      <c r="J3708">
        <v>258.10665490031982</v>
      </c>
      <c r="K3708">
        <v>259.56254484470583</v>
      </c>
    </row>
    <row r="3709" spans="5:11" x14ac:dyDescent="0.25">
      <c r="E3709">
        <v>1920</v>
      </c>
      <c r="F3709">
        <v>58.733857564863413</v>
      </c>
      <c r="G3709">
        <v>59.828061073393982</v>
      </c>
      <c r="I3709">
        <v>35292</v>
      </c>
      <c r="J3709">
        <v>258.1378750737511</v>
      </c>
      <c r="K3709">
        <v>259.59443902502272</v>
      </c>
    </row>
    <row r="3710" spans="5:11" x14ac:dyDescent="0.25">
      <c r="E3710">
        <v>1910</v>
      </c>
      <c r="F3710">
        <v>58.690880132639492</v>
      </c>
      <c r="G3710">
        <v>59.797481662550148</v>
      </c>
      <c r="I3710">
        <v>35291</v>
      </c>
      <c r="J3710">
        <v>258.16908902763561</v>
      </c>
      <c r="K3710">
        <v>259.62632712554557</v>
      </c>
    </row>
    <row r="3711" spans="5:11" x14ac:dyDescent="0.25">
      <c r="E3711">
        <v>1900</v>
      </c>
      <c r="F3711">
        <v>58.647935866067677</v>
      </c>
      <c r="G3711">
        <v>59.766926032427243</v>
      </c>
      <c r="I3711">
        <v>35290</v>
      </c>
      <c r="J3711">
        <v>258.20029676377823</v>
      </c>
      <c r="K3711">
        <v>259.65820914806869</v>
      </c>
    </row>
    <row r="3712" spans="5:11" x14ac:dyDescent="0.25">
      <c r="E3712">
        <v>1890</v>
      </c>
      <c r="F3712">
        <v>58.605024735477407</v>
      </c>
      <c r="G3712">
        <v>59.736394157160063</v>
      </c>
      <c r="I3712">
        <v>35289</v>
      </c>
      <c r="J3712">
        <v>258.23149828398238</v>
      </c>
      <c r="K3712">
        <v>259.69008509438481</v>
      </c>
    </row>
    <row r="3713" spans="5:11" x14ac:dyDescent="0.25">
      <c r="E3713">
        <v>1880</v>
      </c>
      <c r="F3713">
        <v>58.562146711234739</v>
      </c>
      <c r="G3713">
        <v>59.705886010921603</v>
      </c>
      <c r="I3713">
        <v>35288</v>
      </c>
      <c r="J3713">
        <v>258.26269359005028</v>
      </c>
      <c r="K3713">
        <v>259.72195496628478</v>
      </c>
    </row>
    <row r="3714" spans="5:11" x14ac:dyDescent="0.25">
      <c r="E3714">
        <v>1870</v>
      </c>
      <c r="F3714">
        <v>58.519301763742178</v>
      </c>
      <c r="G3714">
        <v>59.675401567922897</v>
      </c>
      <c r="I3714">
        <v>35287</v>
      </c>
      <c r="J3714">
        <v>258.29388268378273</v>
      </c>
      <c r="K3714">
        <v>259.75381876555912</v>
      </c>
    </row>
    <row r="3715" spans="5:11" x14ac:dyDescent="0.25">
      <c r="E3715">
        <v>1860</v>
      </c>
      <c r="F3715">
        <v>58.476489863438736</v>
      </c>
      <c r="G3715">
        <v>59.644940802412989</v>
      </c>
      <c r="I3715">
        <v>35286</v>
      </c>
      <c r="J3715">
        <v>258.32506556697922</v>
      </c>
      <c r="K3715">
        <v>259.78567649399588</v>
      </c>
    </row>
    <row r="3716" spans="5:11" x14ac:dyDescent="0.25">
      <c r="E3716">
        <v>1850</v>
      </c>
      <c r="F3716">
        <v>58.433710980799788</v>
      </c>
      <c r="G3716">
        <v>59.614503688678823</v>
      </c>
      <c r="I3716">
        <v>35285</v>
      </c>
      <c r="J3716">
        <v>258.35624224143771</v>
      </c>
      <c r="K3716">
        <v>259.81752815338251</v>
      </c>
    </row>
    <row r="3717" spans="5:11" x14ac:dyDescent="0.25">
      <c r="E3717">
        <v>1840</v>
      </c>
      <c r="F3717">
        <v>58.39096508633699</v>
      </c>
      <c r="G3717">
        <v>59.5840902010452</v>
      </c>
      <c r="I3717">
        <v>35284</v>
      </c>
      <c r="J3717">
        <v>258.38741270895491</v>
      </c>
      <c r="K3717">
        <v>259.84937374550481</v>
      </c>
    </row>
    <row r="3718" spans="5:11" x14ac:dyDescent="0.25">
      <c r="E3718">
        <v>1830</v>
      </c>
      <c r="F3718">
        <v>58.348252150598263</v>
      </c>
      <c r="G3718">
        <v>59.553700313874693</v>
      </c>
      <c r="I3718">
        <v>35283</v>
      </c>
      <c r="J3718">
        <v>258.41857697132627</v>
      </c>
      <c r="K3718">
        <v>259.88121327214731</v>
      </c>
    </row>
    <row r="3719" spans="5:11" x14ac:dyDescent="0.25">
      <c r="E3719">
        <v>1820</v>
      </c>
      <c r="F3719">
        <v>58.305572144167677</v>
      </c>
      <c r="G3719">
        <v>59.523334001567527</v>
      </c>
      <c r="I3719">
        <v>35282</v>
      </c>
      <c r="J3719">
        <v>258.44973503034589</v>
      </c>
      <c r="K3719">
        <v>259.91304673509302</v>
      </c>
    </row>
    <row r="3720" spans="5:11" x14ac:dyDescent="0.25">
      <c r="E3720">
        <v>1810</v>
      </c>
      <c r="F3720">
        <v>58.262925037665433</v>
      </c>
      <c r="G3720">
        <v>59.492991238561643</v>
      </c>
      <c r="I3720">
        <v>35281</v>
      </c>
      <c r="J3720">
        <v>258.48088688780632</v>
      </c>
      <c r="K3720">
        <v>259.9448741361237</v>
      </c>
    </row>
    <row r="3721" spans="5:11" x14ac:dyDescent="0.25">
      <c r="E3721">
        <v>1800</v>
      </c>
      <c r="F3721">
        <v>58.220310801747708</v>
      </c>
      <c r="G3721">
        <v>59.462671999332407</v>
      </c>
      <c r="I3721">
        <v>35280</v>
      </c>
      <c r="J3721">
        <v>258.51203254549893</v>
      </c>
      <c r="K3721">
        <v>259.97669547701992</v>
      </c>
    </row>
    <row r="3722" spans="5:11" x14ac:dyDescent="0.25">
      <c r="E3722">
        <v>1790</v>
      </c>
      <c r="F3722">
        <v>58.177729407106703</v>
      </c>
      <c r="G3722">
        <v>59.432376258392779</v>
      </c>
      <c r="I3722">
        <v>35279</v>
      </c>
      <c r="J3722">
        <v>258.54317200521359</v>
      </c>
      <c r="K3722">
        <v>260.00851075956052</v>
      </c>
    </row>
    <row r="3723" spans="5:11" x14ac:dyDescent="0.25">
      <c r="E3723">
        <v>1780</v>
      </c>
      <c r="F3723">
        <v>58.135180824470467</v>
      </c>
      <c r="G3723">
        <v>59.402103990293021</v>
      </c>
      <c r="I3723">
        <v>35278</v>
      </c>
      <c r="J3723">
        <v>258.57430526873901</v>
      </c>
      <c r="K3723">
        <v>260.04031998552318</v>
      </c>
    </row>
    <row r="3724" spans="5:11" x14ac:dyDescent="0.25">
      <c r="E3724">
        <v>1770</v>
      </c>
      <c r="F3724">
        <v>58.092665024602901</v>
      </c>
      <c r="G3724">
        <v>59.371855169620773</v>
      </c>
      <c r="I3724">
        <v>35277</v>
      </c>
      <c r="J3724">
        <v>258.60543233786251</v>
      </c>
      <c r="K3724">
        <v>260.07212315668448</v>
      </c>
    </row>
    <row r="3725" spans="5:11" x14ac:dyDescent="0.25">
      <c r="E3725">
        <v>1760</v>
      </c>
      <c r="F3725">
        <v>58.050181978303648</v>
      </c>
      <c r="G3725">
        <v>59.341629771000918</v>
      </c>
      <c r="I3725">
        <v>35276</v>
      </c>
      <c r="J3725">
        <v>258.63655321437</v>
      </c>
      <c r="K3725">
        <v>260.10392027481907</v>
      </c>
    </row>
    <row r="3726" spans="5:11" x14ac:dyDescent="0.25">
      <c r="E3726">
        <v>1750</v>
      </c>
      <c r="F3726">
        <v>58.007731656408041</v>
      </c>
      <c r="G3726">
        <v>59.311427769095523</v>
      </c>
      <c r="I3726">
        <v>35275</v>
      </c>
      <c r="J3726">
        <v>258.66766790004613</v>
      </c>
      <c r="K3726">
        <v>260.13571134170093</v>
      </c>
    </row>
    <row r="3727" spans="5:11" x14ac:dyDescent="0.25">
      <c r="E3727">
        <v>1740</v>
      </c>
      <c r="F3727">
        <v>57.965314029787052</v>
      </c>
      <c r="G3727">
        <v>59.281249138603741</v>
      </c>
      <c r="I3727">
        <v>35274</v>
      </c>
      <c r="J3727">
        <v>258.69877639667391</v>
      </c>
      <c r="K3727">
        <v>260.16749635910202</v>
      </c>
    </row>
    <row r="3728" spans="5:11" x14ac:dyDescent="0.25">
      <c r="E3728">
        <v>1730</v>
      </c>
      <c r="F3728">
        <v>57.922929069347163</v>
      </c>
      <c r="G3728">
        <v>59.251093854261804</v>
      </c>
      <c r="I3728">
        <v>35273</v>
      </c>
      <c r="J3728">
        <v>258.72987870603549</v>
      </c>
      <c r="K3728">
        <v>260.19927532879348</v>
      </c>
    </row>
    <row r="3729" spans="5:11" x14ac:dyDescent="0.25">
      <c r="E3729">
        <v>1720</v>
      </c>
      <c r="F3729">
        <v>57.8805767460304</v>
      </c>
      <c r="G3729">
        <v>59.220961890842851</v>
      </c>
      <c r="I3729">
        <v>35272</v>
      </c>
      <c r="J3729">
        <v>258.76097482991128</v>
      </c>
      <c r="K3729">
        <v>260.23104825254472</v>
      </c>
    </row>
    <row r="3730" spans="5:11" x14ac:dyDescent="0.25">
      <c r="E3730">
        <v>1710</v>
      </c>
      <c r="F3730">
        <v>57.838257030814177</v>
      </c>
      <c r="G3730">
        <v>59.190853223156957</v>
      </c>
      <c r="I3730">
        <v>35271</v>
      </c>
      <c r="J3730">
        <v>258.79206477008069</v>
      </c>
      <c r="K3730">
        <v>260.26281513212422</v>
      </c>
    </row>
    <row r="3731" spans="5:11" x14ac:dyDescent="0.25">
      <c r="E3731">
        <v>1700</v>
      </c>
      <c r="F3731">
        <v>57.795969894711263</v>
      </c>
      <c r="G3731">
        <v>59.160767826051007</v>
      </c>
      <c r="I3731">
        <v>35270</v>
      </c>
      <c r="J3731">
        <v>258.82314852832161</v>
      </c>
      <c r="K3731">
        <v>260.29457596929848</v>
      </c>
    </row>
    <row r="3732" spans="5:11" x14ac:dyDescent="0.25">
      <c r="E3732">
        <v>1690</v>
      </c>
      <c r="F3732">
        <v>57.753715308769721</v>
      </c>
      <c r="G3732">
        <v>59.13070567440861</v>
      </c>
      <c r="I3732">
        <v>35269</v>
      </c>
      <c r="J3732">
        <v>258.85422610641041</v>
      </c>
      <c r="K3732">
        <v>260.32633076583352</v>
      </c>
    </row>
    <row r="3733" spans="5:11" x14ac:dyDescent="0.25">
      <c r="E3733">
        <v>1680</v>
      </c>
      <c r="F3733">
        <v>57.711493244072813</v>
      </c>
      <c r="G3733">
        <v>59.100666743150079</v>
      </c>
      <c r="I3733">
        <v>35268</v>
      </c>
      <c r="J3733">
        <v>258.88529750612241</v>
      </c>
      <c r="K3733">
        <v>260.35807952349307</v>
      </c>
    </row>
    <row r="3734" spans="5:11" x14ac:dyDescent="0.25">
      <c r="E3734">
        <v>1670</v>
      </c>
      <c r="F3734">
        <v>57.669303671738987</v>
      </c>
      <c r="G3734">
        <v>59.070651007232307</v>
      </c>
      <c r="I3734">
        <v>35267</v>
      </c>
      <c r="J3734">
        <v>258.91636272923148</v>
      </c>
      <c r="K3734">
        <v>260.38982224404037</v>
      </c>
    </row>
    <row r="3735" spans="5:11" x14ac:dyDescent="0.25">
      <c r="E3735">
        <v>1660</v>
      </c>
      <c r="F3735">
        <v>57.627146562921752</v>
      </c>
      <c r="G3735">
        <v>59.040658441648752</v>
      </c>
      <c r="I3735">
        <v>35266</v>
      </c>
      <c r="J3735">
        <v>258.94742177751021</v>
      </c>
      <c r="K3735">
        <v>260.42155892923682</v>
      </c>
    </row>
    <row r="3736" spans="5:11" x14ac:dyDescent="0.25">
      <c r="E3736">
        <v>1650</v>
      </c>
      <c r="F3736">
        <v>57.585021888809642</v>
      </c>
      <c r="G3736">
        <v>59.010689021429293</v>
      </c>
      <c r="I3736">
        <v>35265</v>
      </c>
      <c r="J3736">
        <v>258.9784746527298</v>
      </c>
      <c r="K3736">
        <v>260.45328958084252</v>
      </c>
    </row>
    <row r="3737" spans="5:11" x14ac:dyDescent="0.25">
      <c r="E3737">
        <v>1640</v>
      </c>
      <c r="F3737">
        <v>57.542929620626161</v>
      </c>
      <c r="G3737">
        <v>58.980742721640219</v>
      </c>
      <c r="I3737">
        <v>35264</v>
      </c>
      <c r="J3737">
        <v>259.00952135666017</v>
      </c>
      <c r="K3737">
        <v>260.48501420061632</v>
      </c>
    </row>
    <row r="3738" spans="5:11" x14ac:dyDescent="0.25">
      <c r="E3738">
        <v>1630</v>
      </c>
      <c r="F3738">
        <v>57.500869729629677</v>
      </c>
      <c r="G3738">
        <v>58.950819517384147</v>
      </c>
      <c r="I3738">
        <v>35263</v>
      </c>
      <c r="J3738">
        <v>259.0405618910699</v>
      </c>
      <c r="K3738">
        <v>260.5167327903157</v>
      </c>
    </row>
    <row r="3739" spans="5:11" x14ac:dyDescent="0.25">
      <c r="E3739">
        <v>1620</v>
      </c>
      <c r="F3739">
        <v>57.458842187113419</v>
      </c>
      <c r="G3739">
        <v>58.920919383799948</v>
      </c>
      <c r="I3739">
        <v>35262</v>
      </c>
      <c r="J3739">
        <v>259.07159625772618</v>
      </c>
      <c r="K3739">
        <v>260.54844535169701</v>
      </c>
    </row>
    <row r="3740" spans="5:11" x14ac:dyDescent="0.25">
      <c r="E3740">
        <v>1610</v>
      </c>
      <c r="F3740">
        <v>57.416846964405337</v>
      </c>
      <c r="G3740">
        <v>58.891042296062643</v>
      </c>
      <c r="I3740">
        <v>35261</v>
      </c>
      <c r="J3740">
        <v>259.10262445839498</v>
      </c>
      <c r="K3740">
        <v>260.58015188651501</v>
      </c>
    </row>
    <row r="3741" spans="5:11" x14ac:dyDescent="0.25">
      <c r="E3741">
        <v>1600</v>
      </c>
      <c r="F3741">
        <v>57.374884032868088</v>
      </c>
      <c r="G3741">
        <v>58.86118822938338</v>
      </c>
      <c r="I3741">
        <v>35260</v>
      </c>
      <c r="J3741">
        <v>259.13364649484089</v>
      </c>
      <c r="K3741">
        <v>260.61185239652298</v>
      </c>
    </row>
    <row r="3742" spans="5:11" x14ac:dyDescent="0.25">
      <c r="E3742">
        <v>1590</v>
      </c>
      <c r="F3742">
        <v>57.332953363898973</v>
      </c>
      <c r="G3742">
        <v>58.831357159009357</v>
      </c>
      <c r="I3742">
        <v>35259</v>
      </c>
      <c r="J3742">
        <v>259.16466236882718</v>
      </c>
      <c r="K3742">
        <v>260.64354688347339</v>
      </c>
    </row>
    <row r="3743" spans="5:11" x14ac:dyDescent="0.25">
      <c r="E3743">
        <v>1580</v>
      </c>
      <c r="F3743">
        <v>57.291054928929817</v>
      </c>
      <c r="G3743">
        <v>58.801549060223721</v>
      </c>
      <c r="I3743">
        <v>35258</v>
      </c>
      <c r="J3743">
        <v>259.19567208211578</v>
      </c>
      <c r="K3743">
        <v>260.67523534911697</v>
      </c>
    </row>
    <row r="3744" spans="5:11" x14ac:dyDescent="0.25">
      <c r="E3744">
        <v>1570</v>
      </c>
      <c r="F3744">
        <v>57.249188699426988</v>
      </c>
      <c r="G3744">
        <v>58.771763908345527</v>
      </c>
      <c r="I3744">
        <v>35257</v>
      </c>
      <c r="J3744">
        <v>259.22667563646729</v>
      </c>
      <c r="K3744">
        <v>260.7069177952032</v>
      </c>
    </row>
    <row r="3745" spans="5:11" x14ac:dyDescent="0.25">
      <c r="E3745">
        <v>1560</v>
      </c>
      <c r="F3745">
        <v>57.207354646891289</v>
      </c>
      <c r="G3745">
        <v>58.742001678729657</v>
      </c>
      <c r="I3745">
        <v>35256</v>
      </c>
      <c r="J3745">
        <v>259.25767303364108</v>
      </c>
      <c r="K3745">
        <v>260.73859422348028</v>
      </c>
    </row>
    <row r="3746" spans="5:11" x14ac:dyDescent="0.25">
      <c r="E3746">
        <v>1550</v>
      </c>
      <c r="F3746">
        <v>57.165552742857862</v>
      </c>
      <c r="G3746">
        <v>58.712262346766792</v>
      </c>
      <c r="I3746">
        <v>35255</v>
      </c>
      <c r="J3746">
        <v>259.28866427539509</v>
      </c>
      <c r="K3746">
        <v>260.77026463569513</v>
      </c>
    </row>
    <row r="3747" spans="5:11" x14ac:dyDescent="0.25">
      <c r="E3747">
        <v>1540</v>
      </c>
      <c r="F3747">
        <v>57.12378295889615</v>
      </c>
      <c r="G3747">
        <v>58.682545887883222</v>
      </c>
      <c r="I3747">
        <v>35254</v>
      </c>
      <c r="J3747">
        <v>259.31964936348601</v>
      </c>
      <c r="K3747">
        <v>260.80192903359313</v>
      </c>
    </row>
    <row r="3748" spans="5:11" x14ac:dyDescent="0.25">
      <c r="E3748">
        <v>1530</v>
      </c>
      <c r="F3748">
        <v>57.082045266609882</v>
      </c>
      <c r="G3748">
        <v>58.652852277540923</v>
      </c>
      <c r="I3748">
        <v>35253</v>
      </c>
      <c r="J3748">
        <v>259.35062829966898</v>
      </c>
      <c r="K3748">
        <v>260.83358741891863</v>
      </c>
    </row>
    <row r="3749" spans="5:11" x14ac:dyDescent="0.25">
      <c r="E3749">
        <v>1520</v>
      </c>
      <c r="F3749">
        <v>57.040339637636933</v>
      </c>
      <c r="G3749">
        <v>58.623181491237432</v>
      </c>
      <c r="I3749">
        <v>35252</v>
      </c>
      <c r="J3749">
        <v>259.38160108569838</v>
      </c>
      <c r="K3749">
        <v>260.86523979341428</v>
      </c>
    </row>
    <row r="3750" spans="5:11" x14ac:dyDescent="0.25">
      <c r="E3750">
        <v>1510</v>
      </c>
      <c r="F3750">
        <v>56.998666043649322</v>
      </c>
      <c r="G3750">
        <v>58.593533504505729</v>
      </c>
      <c r="I3750">
        <v>35251</v>
      </c>
      <c r="J3750">
        <v>259.41256772332679</v>
      </c>
      <c r="K3750">
        <v>260.89688615882193</v>
      </c>
    </row>
    <row r="3751" spans="5:11" x14ac:dyDescent="0.25">
      <c r="E3751">
        <v>1500</v>
      </c>
      <c r="F3751">
        <v>56.957024456353068</v>
      </c>
      <c r="G3751">
        <v>58.563908292914242</v>
      </c>
      <c r="I3751">
        <v>35250</v>
      </c>
      <c r="J3751">
        <v>259.44352821430562</v>
      </c>
      <c r="K3751">
        <v>260.92852651688167</v>
      </c>
    </row>
    <row r="3752" spans="5:11" x14ac:dyDescent="0.25">
      <c r="E3752">
        <v>1490</v>
      </c>
      <c r="F3752">
        <v>56.915414847488243</v>
      </c>
      <c r="G3752">
        <v>58.534305832066728</v>
      </c>
      <c r="I3752">
        <v>35249</v>
      </c>
      <c r="J3752">
        <v>259.47448256038501</v>
      </c>
      <c r="K3752">
        <v>260.96016086933253</v>
      </c>
    </row>
    <row r="3753" spans="5:11" x14ac:dyDescent="0.25">
      <c r="E3753">
        <v>1480</v>
      </c>
      <c r="F3753">
        <v>56.873837188828787</v>
      </c>
      <c r="G3753">
        <v>58.504726097602237</v>
      </c>
      <c r="I3753">
        <v>35248</v>
      </c>
      <c r="J3753">
        <v>259.5054307633136</v>
      </c>
      <c r="K3753">
        <v>260.99178921791179</v>
      </c>
    </row>
    <row r="3754" spans="5:11" x14ac:dyDescent="0.25">
      <c r="E3754">
        <v>1470</v>
      </c>
      <c r="F3754">
        <v>56.83229145218256</v>
      </c>
      <c r="G3754">
        <v>58.475169065195047</v>
      </c>
      <c r="I3754">
        <v>35247</v>
      </c>
      <c r="J3754">
        <v>259.53637282483902</v>
      </c>
      <c r="K3754">
        <v>261.02341156435619</v>
      </c>
    </row>
    <row r="3755" spans="5:11" x14ac:dyDescent="0.25">
      <c r="E3755">
        <v>1460</v>
      </c>
      <c r="F3755">
        <v>56.790777609391178</v>
      </c>
      <c r="G3755">
        <v>58.44563471055455</v>
      </c>
      <c r="I3755">
        <v>35246</v>
      </c>
      <c r="J3755">
        <v>259.56730874670728</v>
      </c>
      <c r="K3755">
        <v>261.05502791040033</v>
      </c>
    </row>
    <row r="3756" spans="5:11" x14ac:dyDescent="0.25">
      <c r="E3756">
        <v>1450</v>
      </c>
      <c r="F3756">
        <v>56.749295632330004</v>
      </c>
      <c r="G3756">
        <v>58.416123009425228</v>
      </c>
      <c r="I3756">
        <v>35245</v>
      </c>
      <c r="J3756">
        <v>259.59823853066348</v>
      </c>
      <c r="K3756">
        <v>261.08663825777802</v>
      </c>
    </row>
    <row r="3757" spans="5:11" x14ac:dyDescent="0.25">
      <c r="E3757">
        <v>1440</v>
      </c>
      <c r="F3757">
        <v>56.707845492908099</v>
      </c>
      <c r="G3757">
        <v>58.386633937586573</v>
      </c>
      <c r="I3757">
        <v>35244</v>
      </c>
      <c r="J3757">
        <v>259.62916217845111</v>
      </c>
      <c r="K3757">
        <v>261.11824260822158</v>
      </c>
    </row>
    <row r="3758" spans="5:11" x14ac:dyDescent="0.25">
      <c r="E3758">
        <v>1430</v>
      </c>
      <c r="F3758">
        <v>56.666427163068107</v>
      </c>
      <c r="G3758">
        <v>58.357167470853042</v>
      </c>
      <c r="I3758">
        <v>35243</v>
      </c>
      <c r="J3758">
        <v>259.66007969181231</v>
      </c>
      <c r="K3758">
        <v>261.14984096346211</v>
      </c>
    </row>
    <row r="3759" spans="5:11" x14ac:dyDescent="0.25">
      <c r="E3759">
        <v>1420</v>
      </c>
      <c r="F3759">
        <v>56.625040614786244</v>
      </c>
      <c r="G3759">
        <v>58.327723585073933</v>
      </c>
      <c r="I3759">
        <v>35242</v>
      </c>
      <c r="J3759">
        <v>259.69099107248809</v>
      </c>
      <c r="K3759">
        <v>261.18143332522908</v>
      </c>
    </row>
    <row r="3760" spans="5:11" x14ac:dyDescent="0.25">
      <c r="E3760">
        <v>1410</v>
      </c>
      <c r="F3760">
        <v>56.583685820072198</v>
      </c>
      <c r="G3760">
        <v>58.298302256133347</v>
      </c>
      <c r="I3760">
        <v>35241</v>
      </c>
      <c r="J3760">
        <v>259.72189632221819</v>
      </c>
      <c r="K3760">
        <v>261.21301969525109</v>
      </c>
    </row>
    <row r="3761" spans="5:11" x14ac:dyDescent="0.25">
      <c r="E3761">
        <v>1400</v>
      </c>
      <c r="F3761">
        <v>56.542362750969119</v>
      </c>
      <c r="G3761">
        <v>58.268903459950188</v>
      </c>
      <c r="I3761">
        <v>35240</v>
      </c>
      <c r="J3761">
        <v>259.75279544274082</v>
      </c>
      <c r="K3761">
        <v>261.24460007525522</v>
      </c>
    </row>
    <row r="3762" spans="5:11" x14ac:dyDescent="0.25">
      <c r="E3762">
        <v>1390</v>
      </c>
      <c r="F3762">
        <v>56.50107137955348</v>
      </c>
      <c r="G3762">
        <v>58.239527172477978</v>
      </c>
      <c r="I3762">
        <v>35239</v>
      </c>
      <c r="J3762">
        <v>259.78368843579312</v>
      </c>
      <c r="K3762">
        <v>261.27617446696712</v>
      </c>
    </row>
    <row r="3763" spans="5:11" x14ac:dyDescent="0.25">
      <c r="E3763">
        <v>1380</v>
      </c>
      <c r="F3763">
        <v>56.459811677935079</v>
      </c>
      <c r="G3763">
        <v>58.210173369704869</v>
      </c>
      <c r="I3763">
        <v>35238</v>
      </c>
      <c r="J3763">
        <v>259.81457530311081</v>
      </c>
      <c r="K3763">
        <v>261.30774287211142</v>
      </c>
    </row>
    <row r="3764" spans="5:11" x14ac:dyDescent="0.25">
      <c r="E3764">
        <v>1370</v>
      </c>
      <c r="F3764">
        <v>56.418583618256967</v>
      </c>
      <c r="G3764">
        <v>58.180842027653547</v>
      </c>
      <c r="I3764">
        <v>35237</v>
      </c>
      <c r="J3764">
        <v>259.84545604642841</v>
      </c>
      <c r="K3764">
        <v>261.33930529241121</v>
      </c>
    </row>
    <row r="3765" spans="5:11" x14ac:dyDescent="0.25">
      <c r="E3765">
        <v>1360</v>
      </c>
      <c r="F3765">
        <v>56.377387172695371</v>
      </c>
      <c r="G3765">
        <v>58.15153312238121</v>
      </c>
      <c r="I3765">
        <v>35236</v>
      </c>
      <c r="J3765">
        <v>259.87633066747901</v>
      </c>
      <c r="K3765">
        <v>261.37086172958828</v>
      </c>
    </row>
    <row r="3766" spans="5:11" x14ac:dyDescent="0.25">
      <c r="E3766">
        <v>1350</v>
      </c>
      <c r="F3766">
        <v>56.336222313459643</v>
      </c>
      <c r="G3766">
        <v>58.122246629979408</v>
      </c>
      <c r="I3766">
        <v>35235</v>
      </c>
      <c r="J3766">
        <v>259.90719916799441</v>
      </c>
      <c r="K3766">
        <v>261.40241218536352</v>
      </c>
    </row>
    <row r="3767" spans="5:11" x14ac:dyDescent="0.25">
      <c r="E3767">
        <v>1340</v>
      </c>
      <c r="F3767">
        <v>56.295089012792168</v>
      </c>
      <c r="G3767">
        <v>58.09298252657409</v>
      </c>
      <c r="I3767">
        <v>35234</v>
      </c>
      <c r="J3767">
        <v>259.93806154970542</v>
      </c>
      <c r="K3767">
        <v>261.4339566614558</v>
      </c>
    </row>
    <row r="3768" spans="5:11" x14ac:dyDescent="0.25">
      <c r="E3768">
        <v>1330</v>
      </c>
      <c r="F3768">
        <v>56.253987242968378</v>
      </c>
      <c r="G3768">
        <v>58.063740788325447</v>
      </c>
      <c r="I3768">
        <v>35233</v>
      </c>
      <c r="J3768">
        <v>259.96891781434101</v>
      </c>
      <c r="K3768">
        <v>261.46549515958333</v>
      </c>
    </row>
    <row r="3769" spans="5:11" x14ac:dyDescent="0.25">
      <c r="E3769">
        <v>1320</v>
      </c>
      <c r="F3769">
        <v>56.212916976296619</v>
      </c>
      <c r="G3769">
        <v>58.03452139142793</v>
      </c>
      <c r="I3769">
        <v>35232</v>
      </c>
      <c r="J3769">
        <v>259.99976796362938</v>
      </c>
      <c r="K3769">
        <v>261.49702768146261</v>
      </c>
    </row>
    <row r="3770" spans="5:11" x14ac:dyDescent="0.25">
      <c r="E3770">
        <v>1310</v>
      </c>
      <c r="F3770">
        <v>56.171878185118118</v>
      </c>
      <c r="G3770">
        <v>58.005324312110083</v>
      </c>
      <c r="I3770">
        <v>35231</v>
      </c>
      <c r="J3770">
        <v>260.03061199929721</v>
      </c>
      <c r="K3770">
        <v>261.52855422880913</v>
      </c>
    </row>
    <row r="3771" spans="5:11" x14ac:dyDescent="0.25">
      <c r="E3771">
        <v>1300</v>
      </c>
      <c r="F3771">
        <v>56.130870841806917</v>
      </c>
      <c r="G3771">
        <v>57.976149526634572</v>
      </c>
      <c r="I3771">
        <v>35230</v>
      </c>
      <c r="J3771">
        <v>260.0614499230698</v>
      </c>
      <c r="K3771">
        <v>261.56007480333682</v>
      </c>
    </row>
    <row r="3772" spans="5:11" x14ac:dyDescent="0.25">
      <c r="E3772">
        <v>1290</v>
      </c>
      <c r="F3772">
        <v>56.089894918769851</v>
      </c>
      <c r="G3772">
        <v>57.946997011298087</v>
      </c>
      <c r="I3772">
        <v>35229</v>
      </c>
      <c r="J3772">
        <v>260.0922817366714</v>
      </c>
      <c r="K3772">
        <v>261.5915894067586</v>
      </c>
    </row>
    <row r="3773" spans="5:11" x14ac:dyDescent="0.25">
      <c r="E3773">
        <v>1280</v>
      </c>
      <c r="F3773">
        <v>56.048950388446407</v>
      </c>
      <c r="G3773">
        <v>57.917866742431237</v>
      </c>
      <c r="I3773">
        <v>35228</v>
      </c>
      <c r="J3773">
        <v>260.1231074418248</v>
      </c>
      <c r="K3773">
        <v>261.62309804078581</v>
      </c>
    </row>
    <row r="3774" spans="5:11" x14ac:dyDescent="0.25">
      <c r="E3774">
        <v>1270</v>
      </c>
      <c r="F3774">
        <v>56.008037223308747</v>
      </c>
      <c r="G3774">
        <v>57.888758696398583</v>
      </c>
      <c r="I3774">
        <v>35227</v>
      </c>
      <c r="J3774">
        <v>260.15392704025157</v>
      </c>
      <c r="K3774">
        <v>261.65460070712879</v>
      </c>
    </row>
    <row r="3775" spans="5:11" x14ac:dyDescent="0.25">
      <c r="E3775">
        <v>1260</v>
      </c>
      <c r="F3775">
        <v>55.967155395861617</v>
      </c>
      <c r="G3775">
        <v>57.859672849598418</v>
      </c>
      <c r="I3775">
        <v>35226</v>
      </c>
      <c r="J3775">
        <v>260.18474053367191</v>
      </c>
      <c r="K3775">
        <v>261.68609740749628</v>
      </c>
    </row>
    <row r="3776" spans="5:11" x14ac:dyDescent="0.25">
      <c r="E3776">
        <v>1250</v>
      </c>
      <c r="F3776">
        <v>55.926304878642277</v>
      </c>
      <c r="G3776">
        <v>57.830609178462893</v>
      </c>
      <c r="I3776">
        <v>35225</v>
      </c>
      <c r="J3776">
        <v>260.21554792380488</v>
      </c>
      <c r="K3776">
        <v>261.71758814359589</v>
      </c>
    </row>
    <row r="3777" spans="5:11" x14ac:dyDescent="0.25">
      <c r="E3777">
        <v>1240</v>
      </c>
      <c r="F3777">
        <v>55.885485644220417</v>
      </c>
      <c r="G3777">
        <v>57.801567659457803</v>
      </c>
      <c r="I3777">
        <v>35224</v>
      </c>
      <c r="J3777">
        <v>260.24634921236822</v>
      </c>
      <c r="K3777">
        <v>261.74907291713407</v>
      </c>
    </row>
    <row r="3778" spans="5:11" x14ac:dyDescent="0.25">
      <c r="E3778">
        <v>1230</v>
      </c>
      <c r="F3778">
        <v>55.84469766519819</v>
      </c>
      <c r="G3778">
        <v>57.772548269082577</v>
      </c>
      <c r="I3778">
        <v>35223</v>
      </c>
      <c r="J3778">
        <v>260.27714440107809</v>
      </c>
      <c r="K3778">
        <v>261.78055172981573</v>
      </c>
    </row>
    <row r="3779" spans="5:11" x14ac:dyDescent="0.25">
      <c r="E3779">
        <v>1220</v>
      </c>
      <c r="F3779">
        <v>55.803940914210067</v>
      </c>
      <c r="G3779">
        <v>57.743550983870257</v>
      </c>
      <c r="I3779">
        <v>35222</v>
      </c>
      <c r="J3779">
        <v>260.30793349164998</v>
      </c>
      <c r="K3779">
        <v>261.81202458334451</v>
      </c>
    </row>
    <row r="3780" spans="5:11" x14ac:dyDescent="0.25">
      <c r="E3780">
        <v>1210</v>
      </c>
      <c r="F3780">
        <v>55.763215363922789</v>
      </c>
      <c r="G3780">
        <v>57.714575780387342</v>
      </c>
      <c r="I3780">
        <v>35221</v>
      </c>
      <c r="J3780">
        <v>260.33871648579759</v>
      </c>
      <c r="K3780">
        <v>261.84349147942299</v>
      </c>
    </row>
    <row r="3781" spans="5:11" x14ac:dyDescent="0.25">
      <c r="E3781">
        <v>1200</v>
      </c>
      <c r="F3781">
        <v>55.722520987035352</v>
      </c>
      <c r="G3781">
        <v>57.685622635233777</v>
      </c>
      <c r="I3781">
        <v>35220</v>
      </c>
      <c r="J3781">
        <v>260.36949338523351</v>
      </c>
      <c r="K3781">
        <v>261.87495241975228</v>
      </c>
    </row>
    <row r="3782" spans="5:11" x14ac:dyDescent="0.25">
      <c r="E3782">
        <v>1190</v>
      </c>
      <c r="F3782">
        <v>55.681857756278923</v>
      </c>
      <c r="G3782">
        <v>57.656691525042923</v>
      </c>
      <c r="I3782">
        <v>35219</v>
      </c>
      <c r="J3782">
        <v>260.40026419166912</v>
      </c>
      <c r="K3782">
        <v>261.9064074060322</v>
      </c>
    </row>
    <row r="3783" spans="5:11" x14ac:dyDescent="0.25">
      <c r="E3783">
        <v>1180</v>
      </c>
      <c r="F3783">
        <v>55.641225644416743</v>
      </c>
      <c r="G3783">
        <v>57.627782426481417</v>
      </c>
      <c r="I3783">
        <v>35218</v>
      </c>
      <c r="J3783">
        <v>260.43102890681428</v>
      </c>
      <c r="K3783">
        <v>261.93785643996142</v>
      </c>
    </row>
    <row r="3784" spans="5:11" x14ac:dyDescent="0.25">
      <c r="E3784">
        <v>1170</v>
      </c>
      <c r="F3784">
        <v>55.600624624244162</v>
      </c>
      <c r="G3784">
        <v>57.598895316249198</v>
      </c>
      <c r="I3784">
        <v>35217</v>
      </c>
      <c r="J3784">
        <v>260.46178753237791</v>
      </c>
      <c r="K3784">
        <v>261.96929952323723</v>
      </c>
    </row>
    <row r="3785" spans="5:11" x14ac:dyDescent="0.25">
      <c r="E3785">
        <v>1160</v>
      </c>
      <c r="F3785">
        <v>55.560054668588492</v>
      </c>
      <c r="G3785">
        <v>57.570030171079331</v>
      </c>
      <c r="I3785">
        <v>35216</v>
      </c>
      <c r="J3785">
        <v>260.49254007006749</v>
      </c>
      <c r="K3785">
        <v>262.00073665755559</v>
      </c>
    </row>
    <row r="3786" spans="5:11" x14ac:dyDescent="0.25">
      <c r="E3786">
        <v>1150</v>
      </c>
      <c r="F3786">
        <v>55.51951575030899</v>
      </c>
      <c r="G3786">
        <v>57.541186967738071</v>
      </c>
      <c r="I3786">
        <v>35215</v>
      </c>
      <c r="J3786">
        <v>260.52328652158923</v>
      </c>
      <c r="K3786">
        <v>262.03216784461142</v>
      </c>
    </row>
    <row r="3787" spans="5:11" x14ac:dyDescent="0.25">
      <c r="E3787">
        <v>1140</v>
      </c>
      <c r="F3787">
        <v>55.479007842296802</v>
      </c>
      <c r="G3787">
        <v>57.51236568302469</v>
      </c>
      <c r="I3787">
        <v>35214</v>
      </c>
      <c r="J3787">
        <v>260.55402688864808</v>
      </c>
      <c r="K3787">
        <v>262.06359308609802</v>
      </c>
    </row>
    <row r="3788" spans="5:11" x14ac:dyDescent="0.25">
      <c r="E3788">
        <v>1130</v>
      </c>
      <c r="F3788">
        <v>55.438530917474893</v>
      </c>
      <c r="G3788">
        <v>57.483566293771503</v>
      </c>
      <c r="I3788">
        <v>35213</v>
      </c>
      <c r="J3788">
        <v>260.58476117294771</v>
      </c>
      <c r="K3788">
        <v>262.09501238370751</v>
      </c>
    </row>
    <row r="3789" spans="5:11" x14ac:dyDescent="0.25">
      <c r="E3789">
        <v>1120</v>
      </c>
      <c r="F3789">
        <v>55.398084948797973</v>
      </c>
      <c r="G3789">
        <v>57.454788776843714</v>
      </c>
      <c r="I3789">
        <v>35212</v>
      </c>
      <c r="J3789">
        <v>260.61548937619051</v>
      </c>
      <c r="K3789">
        <v>262.12642573913098</v>
      </c>
    </row>
    <row r="3790" spans="5:11" x14ac:dyDescent="0.25">
      <c r="E3790">
        <v>1110</v>
      </c>
      <c r="F3790">
        <v>55.3576699092525</v>
      </c>
      <c r="G3790">
        <v>57.426033109139468</v>
      </c>
      <c r="I3790">
        <v>35211</v>
      </c>
      <c r="J3790">
        <v>260.64621150007758</v>
      </c>
      <c r="K3790">
        <v>262.15783315405798</v>
      </c>
    </row>
    <row r="3791" spans="5:11" x14ac:dyDescent="0.25">
      <c r="E3791">
        <v>1100</v>
      </c>
      <c r="F3791">
        <v>55.317285771856568</v>
      </c>
      <c r="G3791">
        <v>57.397299267589688</v>
      </c>
      <c r="I3791">
        <v>35210</v>
      </c>
      <c r="J3791">
        <v>260.67692754630889</v>
      </c>
      <c r="K3791">
        <v>262.189234630177</v>
      </c>
    </row>
    <row r="3792" spans="5:11" x14ac:dyDescent="0.25">
      <c r="E3792">
        <v>1090</v>
      </c>
      <c r="F3792">
        <v>55.276932509659858</v>
      </c>
      <c r="G3792">
        <v>57.368587229158067</v>
      </c>
      <c r="I3792">
        <v>35209</v>
      </c>
      <c r="J3792">
        <v>260.70763751658308</v>
      </c>
      <c r="K3792">
        <v>262.22063016917491</v>
      </c>
    </row>
    <row r="3793" spans="5:11" x14ac:dyDescent="0.25">
      <c r="E3793">
        <v>1080</v>
      </c>
      <c r="F3793">
        <v>55.236610095743593</v>
      </c>
      <c r="G3793">
        <v>57.339896970840968</v>
      </c>
      <c r="I3793">
        <v>35208</v>
      </c>
      <c r="J3793">
        <v>260.73834141259749</v>
      </c>
      <c r="K3793">
        <v>262.2520197727377</v>
      </c>
    </row>
    <row r="3794" spans="5:11" x14ac:dyDescent="0.25">
      <c r="E3794">
        <v>1070</v>
      </c>
      <c r="F3794">
        <v>55.196318503220489</v>
      </c>
      <c r="G3794">
        <v>57.311228469667419</v>
      </c>
      <c r="I3794">
        <v>35207</v>
      </c>
      <c r="J3794">
        <v>260.76903923604817</v>
      </c>
      <c r="K3794">
        <v>262.28340344254991</v>
      </c>
    </row>
    <row r="3795" spans="5:11" x14ac:dyDescent="0.25">
      <c r="E3795">
        <v>1060</v>
      </c>
      <c r="F3795">
        <v>55.15605770523468</v>
      </c>
      <c r="G3795">
        <v>57.282581702698991</v>
      </c>
      <c r="I3795">
        <v>35206</v>
      </c>
      <c r="J3795">
        <v>260.79973098863002</v>
      </c>
      <c r="K3795">
        <v>262.31478118029457</v>
      </c>
    </row>
    <row r="3796" spans="5:11" x14ac:dyDescent="0.25">
      <c r="E3796">
        <v>1050</v>
      </c>
      <c r="F3796">
        <v>55.115827674961658</v>
      </c>
      <c r="G3796">
        <v>57.253956647029781</v>
      </c>
      <c r="I3796">
        <v>35205</v>
      </c>
      <c r="J3796">
        <v>260.83041667203639</v>
      </c>
      <c r="K3796">
        <v>262.34615298765408</v>
      </c>
    </row>
    <row r="3797" spans="5:11" x14ac:dyDescent="0.25">
      <c r="E3797">
        <v>1040</v>
      </c>
      <c r="F3797">
        <v>55.075628385608269</v>
      </c>
      <c r="G3797">
        <v>57.225353279786319</v>
      </c>
      <c r="I3797">
        <v>35204</v>
      </c>
      <c r="J3797">
        <v>260.86109628795992</v>
      </c>
      <c r="K3797">
        <v>262.37751886630889</v>
      </c>
    </row>
    <row r="3798" spans="5:11" x14ac:dyDescent="0.25">
      <c r="E3798">
        <v>1030</v>
      </c>
      <c r="F3798">
        <v>55.035459810412583</v>
      </c>
      <c r="G3798">
        <v>57.196771578127553</v>
      </c>
      <c r="I3798">
        <v>35203</v>
      </c>
      <c r="J3798">
        <v>260.89176983809148</v>
      </c>
      <c r="K3798">
        <v>262.40887881793873</v>
      </c>
    </row>
    <row r="3799" spans="5:11" x14ac:dyDescent="0.25">
      <c r="E3799">
        <v>1020</v>
      </c>
      <c r="F3799">
        <v>54.995321922643853</v>
      </c>
      <c r="G3799">
        <v>57.168211519244721</v>
      </c>
      <c r="I3799">
        <v>35202</v>
      </c>
      <c r="J3799">
        <v>260.92243732412089</v>
      </c>
      <c r="K3799">
        <v>262.44023284422161</v>
      </c>
    </row>
    <row r="3800" spans="5:11" x14ac:dyDescent="0.25">
      <c r="E3800">
        <v>1010</v>
      </c>
      <c r="F3800">
        <v>54.955214695602542</v>
      </c>
      <c r="G3800">
        <v>57.139673080361341</v>
      </c>
      <c r="I3800">
        <v>35201</v>
      </c>
      <c r="J3800">
        <v>260.95309874773659</v>
      </c>
      <c r="K3800">
        <v>262.47158094683442</v>
      </c>
    </row>
    <row r="3801" spans="5:11" x14ac:dyDescent="0.25">
      <c r="E3801">
        <v>1000</v>
      </c>
      <c r="F3801">
        <v>54.915138102620141</v>
      </c>
      <c r="G3801">
        <v>57.111156238733152</v>
      </c>
      <c r="I3801">
        <v>35200</v>
      </c>
      <c r="J3801">
        <v>260.98375411062608</v>
      </c>
      <c r="K3801">
        <v>262.50292312745302</v>
      </c>
    </row>
    <row r="3802" spans="5:11" x14ac:dyDescent="0.25">
      <c r="E3802">
        <v>990</v>
      </c>
      <c r="F3802">
        <v>54.875092117059211</v>
      </c>
      <c r="G3802">
        <v>57.082660971648011</v>
      </c>
      <c r="I3802">
        <v>35199</v>
      </c>
      <c r="J3802">
        <v>261.0144034144754</v>
      </c>
      <c r="K3802">
        <v>262.53425938775177</v>
      </c>
    </row>
    <row r="3803" spans="5:11" x14ac:dyDescent="0.25">
      <c r="E3803">
        <v>980</v>
      </c>
      <c r="F3803">
        <v>54.835076712313302</v>
      </c>
      <c r="G3803">
        <v>57.054187256425891</v>
      </c>
      <c r="I3803">
        <v>35198</v>
      </c>
      <c r="J3803">
        <v>261.04504666096909</v>
      </c>
      <c r="K3803">
        <v>262.56558972940383</v>
      </c>
    </row>
    <row r="3804" spans="5:11" x14ac:dyDescent="0.25">
      <c r="E3804">
        <v>970</v>
      </c>
      <c r="F3804">
        <v>54.795091861806853</v>
      </c>
      <c r="G3804">
        <v>57.025735070418762</v>
      </c>
      <c r="I3804">
        <v>35197</v>
      </c>
      <c r="J3804">
        <v>261.07568385179093</v>
      </c>
      <c r="K3804">
        <v>262.59691415408099</v>
      </c>
    </row>
    <row r="3805" spans="5:11" x14ac:dyDescent="0.25">
      <c r="E3805">
        <v>960</v>
      </c>
      <c r="F3805">
        <v>54.755137538995207</v>
      </c>
      <c r="G3805">
        <v>56.99730439101058</v>
      </c>
      <c r="I3805">
        <v>35196</v>
      </c>
      <c r="J3805">
        <v>261.10631498862301</v>
      </c>
      <c r="K3805">
        <v>262.62823266345418</v>
      </c>
    </row>
    <row r="3806" spans="5:11" x14ac:dyDescent="0.25">
      <c r="E3806">
        <v>950</v>
      </c>
      <c r="F3806">
        <v>54.715213717364513</v>
      </c>
      <c r="G3806">
        <v>56.9688951956172</v>
      </c>
      <c r="I3806">
        <v>35195</v>
      </c>
      <c r="J3806">
        <v>261.13694007314649</v>
      </c>
      <c r="K3806">
        <v>262.65954525919261</v>
      </c>
    </row>
    <row r="3807" spans="5:11" x14ac:dyDescent="0.25">
      <c r="E3807">
        <v>940</v>
      </c>
      <c r="F3807">
        <v>54.67532037043167</v>
      </c>
      <c r="G3807">
        <v>56.940507461686323</v>
      </c>
      <c r="I3807">
        <v>35194</v>
      </c>
      <c r="J3807">
        <v>261.1675591070412</v>
      </c>
      <c r="K3807">
        <v>262.69085194296429</v>
      </c>
    </row>
    <row r="3808" spans="5:11" x14ac:dyDescent="0.25">
      <c r="E3808">
        <v>930</v>
      </c>
      <c r="F3808">
        <v>54.635457471744303</v>
      </c>
      <c r="G3808">
        <v>56.912141166697417</v>
      </c>
      <c r="I3808">
        <v>35193</v>
      </c>
      <c r="J3808">
        <v>261.19817209198561</v>
      </c>
      <c r="K3808">
        <v>262.72215271643631</v>
      </c>
    </row>
    <row r="3809" spans="5:11" x14ac:dyDescent="0.25">
      <c r="E3809">
        <v>920</v>
      </c>
      <c r="F3809">
        <v>54.595624994880673</v>
      </c>
      <c r="G3809">
        <v>56.883796288161733</v>
      </c>
      <c r="I3809">
        <v>35192</v>
      </c>
      <c r="J3809">
        <v>261.22877902965701</v>
      </c>
      <c r="K3809">
        <v>262.7534475812742</v>
      </c>
    </row>
    <row r="3810" spans="5:11" x14ac:dyDescent="0.25">
      <c r="E3810">
        <v>910</v>
      </c>
      <c r="F3810">
        <v>54.555822913449639</v>
      </c>
      <c r="G3810">
        <v>56.855472803622128</v>
      </c>
      <c r="I3810">
        <v>35191</v>
      </c>
      <c r="J3810">
        <v>261.25937992173152</v>
      </c>
      <c r="K3810">
        <v>262.78473653914227</v>
      </c>
    </row>
    <row r="3811" spans="5:11" x14ac:dyDescent="0.25">
      <c r="E3811">
        <v>900</v>
      </c>
      <c r="F3811">
        <v>54.516051201090633</v>
      </c>
      <c r="G3811">
        <v>56.827170690653112</v>
      </c>
      <c r="I3811">
        <v>35190</v>
      </c>
      <c r="J3811">
        <v>261.28997476988388</v>
      </c>
      <c r="K3811">
        <v>262.81601959170382</v>
      </c>
    </row>
    <row r="3812" spans="5:11" x14ac:dyDescent="0.25">
      <c r="E3812">
        <v>890</v>
      </c>
      <c r="F3812">
        <v>54.476309831473543</v>
      </c>
      <c r="G3812">
        <v>56.798889926860717</v>
      </c>
      <c r="I3812">
        <v>35189</v>
      </c>
      <c r="J3812">
        <v>261.32056357578767</v>
      </c>
      <c r="K3812">
        <v>262.84729674062061</v>
      </c>
    </row>
    <row r="3813" spans="5:11" x14ac:dyDescent="0.25">
      <c r="E3813">
        <v>880</v>
      </c>
      <c r="F3813">
        <v>54.436598778298702</v>
      </c>
      <c r="G3813">
        <v>56.770630489882492</v>
      </c>
      <c r="I3813">
        <v>35188</v>
      </c>
      <c r="J3813">
        <v>261.35114634111528</v>
      </c>
      <c r="K3813">
        <v>262.8785679875532</v>
      </c>
    </row>
    <row r="3814" spans="5:11" x14ac:dyDescent="0.25">
      <c r="E3814">
        <v>870</v>
      </c>
      <c r="F3814">
        <v>54.396918015296848</v>
      </c>
      <c r="G3814">
        <v>56.742392357387388</v>
      </c>
      <c r="I3814">
        <v>35187</v>
      </c>
      <c r="J3814">
        <v>261.38172306753768</v>
      </c>
      <c r="K3814">
        <v>262.90983333416108</v>
      </c>
    </row>
    <row r="3815" spans="5:11" x14ac:dyDescent="0.25">
      <c r="E3815">
        <v>860</v>
      </c>
      <c r="F3815">
        <v>54.357267516229022</v>
      </c>
      <c r="G3815">
        <v>56.714175507075772</v>
      </c>
      <c r="I3815">
        <v>35186</v>
      </c>
      <c r="J3815">
        <v>261.41229375672498</v>
      </c>
      <c r="K3815">
        <v>262.94109278210232</v>
      </c>
    </row>
    <row r="3816" spans="5:11" x14ac:dyDescent="0.25">
      <c r="E3816">
        <v>850</v>
      </c>
      <c r="F3816">
        <v>54.317647254886538</v>
      </c>
      <c r="G3816">
        <v>56.685979916679301</v>
      </c>
      <c r="I3816">
        <v>35185</v>
      </c>
      <c r="J3816">
        <v>261.44285841034548</v>
      </c>
      <c r="K3816">
        <v>262.97234633303373</v>
      </c>
    </row>
    <row r="3817" spans="5:11" x14ac:dyDescent="0.25">
      <c r="E3817">
        <v>840</v>
      </c>
      <c r="F3817">
        <v>54.278057205090967</v>
      </c>
      <c r="G3817">
        <v>56.657805563960892</v>
      </c>
      <c r="I3817">
        <v>35184</v>
      </c>
      <c r="J3817">
        <v>261.4734170300668</v>
      </c>
      <c r="K3817">
        <v>263.00359398861099</v>
      </c>
    </row>
    <row r="3818" spans="5:11" x14ac:dyDescent="0.25">
      <c r="E3818">
        <v>830</v>
      </c>
      <c r="F3818">
        <v>54.238497340694032</v>
      </c>
      <c r="G3818">
        <v>56.629652426714671</v>
      </c>
      <c r="I3818">
        <v>35183</v>
      </c>
      <c r="J3818">
        <v>261.50396961755501</v>
      </c>
      <c r="K3818">
        <v>263.03483575048858</v>
      </c>
    </row>
    <row r="3819" spans="5:11" x14ac:dyDescent="0.25">
      <c r="E3819">
        <v>820</v>
      </c>
      <c r="F3819">
        <v>54.19896763557756</v>
      </c>
      <c r="G3819">
        <v>56.601520482765913</v>
      </c>
      <c r="I3819">
        <v>35182</v>
      </c>
      <c r="J3819">
        <v>261.5345161744749</v>
      </c>
      <c r="K3819">
        <v>263.06607162031958</v>
      </c>
    </row>
    <row r="3820" spans="5:11" x14ac:dyDescent="0.25">
      <c r="E3820">
        <v>810</v>
      </c>
      <c r="F3820">
        <v>54.159468063653442</v>
      </c>
      <c r="G3820">
        <v>56.573409709970953</v>
      </c>
      <c r="I3820">
        <v>35181</v>
      </c>
      <c r="J3820">
        <v>261.56505670249032</v>
      </c>
      <c r="K3820">
        <v>263.09730159975601</v>
      </c>
    </row>
    <row r="3821" spans="5:11" x14ac:dyDescent="0.25">
      <c r="E3821">
        <v>800</v>
      </c>
      <c r="F3821">
        <v>54.11999859886361</v>
      </c>
      <c r="G3821">
        <v>56.545320086217167</v>
      </c>
      <c r="I3821">
        <v>35180</v>
      </c>
      <c r="J3821">
        <v>261.59559120326372</v>
      </c>
      <c r="K3821">
        <v>263.12852569044833</v>
      </c>
    </row>
    <row r="3822" spans="5:11" x14ac:dyDescent="0.25">
      <c r="E3822">
        <v>790</v>
      </c>
      <c r="F3822">
        <v>54.080559215179917</v>
      </c>
      <c r="G3822">
        <v>56.517251589422933</v>
      </c>
      <c r="I3822">
        <v>35179</v>
      </c>
      <c r="J3822">
        <v>261.62611967845612</v>
      </c>
      <c r="K3822">
        <v>263.15974389404602</v>
      </c>
    </row>
    <row r="3823" spans="5:11" x14ac:dyDescent="0.25">
      <c r="E3823">
        <v>780</v>
      </c>
      <c r="F3823">
        <v>54.041149886604167</v>
      </c>
      <c r="G3823">
        <v>56.489204197537482</v>
      </c>
      <c r="I3823">
        <v>35178</v>
      </c>
      <c r="J3823">
        <v>261.65664212972769</v>
      </c>
      <c r="K3823">
        <v>263.19095621219731</v>
      </c>
    </row>
    <row r="3824" spans="5:11" x14ac:dyDescent="0.25">
      <c r="E3824">
        <v>770</v>
      </c>
      <c r="F3824">
        <v>54.001770587167968</v>
      </c>
      <c r="G3824">
        <v>56.461177888540952</v>
      </c>
      <c r="I3824">
        <v>35177</v>
      </c>
      <c r="J3824">
        <v>261.68715855873722</v>
      </c>
      <c r="K3824">
        <v>263.22216264654918</v>
      </c>
    </row>
    <row r="3825" spans="5:11" x14ac:dyDescent="0.25">
      <c r="E3825">
        <v>760</v>
      </c>
      <c r="F3825">
        <v>53.962421290932767</v>
      </c>
      <c r="G3825">
        <v>56.433172640444248</v>
      </c>
      <c r="I3825">
        <v>35176</v>
      </c>
      <c r="J3825">
        <v>261.71766896714212</v>
      </c>
      <c r="K3825">
        <v>263.25336319874742</v>
      </c>
    </row>
    <row r="3826" spans="5:11" x14ac:dyDescent="0.25">
      <c r="E3826">
        <v>750</v>
      </c>
      <c r="F3826">
        <v>53.923101971989738</v>
      </c>
      <c r="G3826">
        <v>56.405188431289048</v>
      </c>
      <c r="I3826">
        <v>35175</v>
      </c>
      <c r="J3826">
        <v>261.74817335659873</v>
      </c>
      <c r="K3826">
        <v>263.28455787043629</v>
      </c>
    </row>
    <row r="3827" spans="5:11" x14ac:dyDescent="0.25">
      <c r="E3827">
        <v>740</v>
      </c>
      <c r="F3827">
        <v>53.883812604459791</v>
      </c>
      <c r="G3827">
        <v>56.377225239147677</v>
      </c>
      <c r="I3827">
        <v>35174</v>
      </c>
      <c r="J3827">
        <v>261.77867172876222</v>
      </c>
      <c r="K3827">
        <v>263.31574666325918</v>
      </c>
    </row>
    <row r="3828" spans="5:11" x14ac:dyDescent="0.25">
      <c r="E3828">
        <v>730</v>
      </c>
      <c r="F3828">
        <v>53.844553162493433</v>
      </c>
      <c r="G3828">
        <v>56.349283042123133</v>
      </c>
      <c r="I3828">
        <v>35173</v>
      </c>
      <c r="J3828">
        <v>261.80916408528628</v>
      </c>
      <c r="K3828">
        <v>263.34692957885812</v>
      </c>
    </row>
    <row r="3829" spans="5:11" x14ac:dyDescent="0.25">
      <c r="E3829">
        <v>720</v>
      </c>
      <c r="F3829">
        <v>53.805323620270791</v>
      </c>
      <c r="G3829">
        <v>56.321361818348947</v>
      </c>
      <c r="I3829">
        <v>35172</v>
      </c>
      <c r="J3829">
        <v>261.8396504278237</v>
      </c>
      <c r="K3829">
        <v>263.37810661887391</v>
      </c>
    </row>
    <row r="3830" spans="5:11" x14ac:dyDescent="0.25">
      <c r="E3830">
        <v>710</v>
      </c>
      <c r="F3830">
        <v>53.766123952001543</v>
      </c>
      <c r="G3830">
        <v>56.293461545989167</v>
      </c>
      <c r="I3830">
        <v>35171</v>
      </c>
      <c r="J3830">
        <v>261.87013075802582</v>
      </c>
      <c r="K3830">
        <v>263.40927778494603</v>
      </c>
    </row>
    <row r="3831" spans="5:11" x14ac:dyDescent="0.25">
      <c r="E3831">
        <v>700</v>
      </c>
      <c r="F3831">
        <v>53.726954131924828</v>
      </c>
      <c r="G3831">
        <v>56.265582203238353</v>
      </c>
      <c r="I3831">
        <v>35170</v>
      </c>
      <c r="J3831">
        <v>261.90060507754282</v>
      </c>
      <c r="K3831">
        <v>263.44044307871269</v>
      </c>
    </row>
    <row r="3832" spans="5:11" x14ac:dyDescent="0.25">
      <c r="E3832">
        <v>690</v>
      </c>
      <c r="F3832">
        <v>53.687814134309278</v>
      </c>
      <c r="G3832">
        <v>56.237723768321388</v>
      </c>
      <c r="I3832">
        <v>35169</v>
      </c>
      <c r="J3832">
        <v>261.93107338802378</v>
      </c>
      <c r="K3832">
        <v>263.47160250181128</v>
      </c>
    </row>
    <row r="3833" spans="5:11" x14ac:dyDescent="0.25">
      <c r="E3833">
        <v>680</v>
      </c>
      <c r="F3833">
        <v>53.648703933452879</v>
      </c>
      <c r="G3833">
        <v>56.20988621949359</v>
      </c>
      <c r="I3833">
        <v>35168</v>
      </c>
      <c r="J3833">
        <v>261.96153569111641</v>
      </c>
      <c r="K3833">
        <v>263.50275605587751</v>
      </c>
    </row>
    <row r="3834" spans="5:11" x14ac:dyDescent="0.25">
      <c r="E3834">
        <v>670</v>
      </c>
      <c r="F3834">
        <v>53.60962350368294</v>
      </c>
      <c r="G3834">
        <v>56.18206953504049</v>
      </c>
      <c r="I3834">
        <v>35167</v>
      </c>
      <c r="J3834">
        <v>261.99199198846708</v>
      </c>
      <c r="K3834">
        <v>263.53390374254599</v>
      </c>
    </row>
    <row r="3835" spans="5:11" x14ac:dyDescent="0.25">
      <c r="E3835">
        <v>660</v>
      </c>
      <c r="F3835">
        <v>53.570572819356087</v>
      </c>
      <c r="G3835">
        <v>56.154273693277908</v>
      </c>
      <c r="I3835">
        <v>35166</v>
      </c>
      <c r="J3835">
        <v>262.02244228172128</v>
      </c>
      <c r="K3835">
        <v>263.56504556345021</v>
      </c>
    </row>
    <row r="3836" spans="5:11" x14ac:dyDescent="0.25">
      <c r="E3836">
        <v>650</v>
      </c>
      <c r="F3836">
        <v>53.531551854858193</v>
      </c>
      <c r="G3836">
        <v>56.126498672551833</v>
      </c>
      <c r="I3836">
        <v>35165</v>
      </c>
      <c r="J3836">
        <v>262.05288657252328</v>
      </c>
      <c r="K3836">
        <v>263.59618152022222</v>
      </c>
    </row>
    <row r="3837" spans="5:11" x14ac:dyDescent="0.25">
      <c r="E3837">
        <v>640</v>
      </c>
      <c r="F3837">
        <v>53.492560584604277</v>
      </c>
      <c r="G3837">
        <v>56.098744451238353</v>
      </c>
      <c r="I3837">
        <v>35164</v>
      </c>
      <c r="J3837">
        <v>262.08332486251572</v>
      </c>
      <c r="K3837">
        <v>263.62731161449318</v>
      </c>
    </row>
    <row r="3838" spans="5:11" x14ac:dyDescent="0.25">
      <c r="E3838">
        <v>630</v>
      </c>
      <c r="F3838">
        <v>53.453598983038532</v>
      </c>
      <c r="G3838">
        <v>56.071011007743657</v>
      </c>
      <c r="I3838">
        <v>35163</v>
      </c>
      <c r="J3838">
        <v>262.11375715334032</v>
      </c>
      <c r="K3838">
        <v>263.65843584789269</v>
      </c>
    </row>
    <row r="3839" spans="5:11" x14ac:dyDescent="0.25">
      <c r="E3839">
        <v>620</v>
      </c>
      <c r="F3839">
        <v>53.414667024634227</v>
      </c>
      <c r="G3839">
        <v>56.043298320503958</v>
      </c>
      <c r="I3839">
        <v>35162</v>
      </c>
      <c r="J3839">
        <v>262.14418344663761</v>
      </c>
      <c r="K3839">
        <v>263.68955422204948</v>
      </c>
    </row>
    <row r="3840" spans="5:11" x14ac:dyDescent="0.25">
      <c r="E3840">
        <v>610</v>
      </c>
      <c r="F3840">
        <v>53.375764683893642</v>
      </c>
      <c r="G3840">
        <v>56.015606367985392</v>
      </c>
      <c r="I3840">
        <v>35161</v>
      </c>
      <c r="J3840">
        <v>262.17460374404681</v>
      </c>
      <c r="K3840">
        <v>263.72066673859058</v>
      </c>
    </row>
    <row r="3841" spans="5:11" x14ac:dyDescent="0.25">
      <c r="E3841">
        <v>600</v>
      </c>
      <c r="F3841">
        <v>53.336891935348078</v>
      </c>
      <c r="G3841">
        <v>55.987935128684008</v>
      </c>
      <c r="I3841">
        <v>35160</v>
      </c>
      <c r="J3841">
        <v>262.20501804720601</v>
      </c>
      <c r="K3841">
        <v>263.75177339914239</v>
      </c>
    </row>
    <row r="3842" spans="5:11" x14ac:dyDescent="0.25">
      <c r="E3842">
        <v>590</v>
      </c>
      <c r="F3842">
        <v>53.298048753557772</v>
      </c>
      <c r="G3842">
        <v>55.960284581125748</v>
      </c>
      <c r="I3842">
        <v>35159</v>
      </c>
      <c r="J3842">
        <v>262.23542635775198</v>
      </c>
      <c r="K3842">
        <v>263.78287420532951</v>
      </c>
    </row>
    <row r="3843" spans="5:11" x14ac:dyDescent="0.25">
      <c r="E3843">
        <v>580</v>
      </c>
      <c r="F3843">
        <v>53.259235113111799</v>
      </c>
      <c r="G3843">
        <v>55.932654703866312</v>
      </c>
      <c r="I3843">
        <v>35158</v>
      </c>
      <c r="J3843">
        <v>262.26582867732048</v>
      </c>
      <c r="K3843">
        <v>263.81396915877582</v>
      </c>
    </row>
    <row r="3844" spans="5:11" x14ac:dyDescent="0.25">
      <c r="E3844">
        <v>570</v>
      </c>
      <c r="F3844">
        <v>53.220450988628123</v>
      </c>
      <c r="G3844">
        <v>55.905045475491107</v>
      </c>
      <c r="I3844">
        <v>35157</v>
      </c>
      <c r="J3844">
        <v>262.2962250075459</v>
      </c>
      <c r="K3844">
        <v>263.84505826110347</v>
      </c>
    </row>
    <row r="3845" spans="5:11" x14ac:dyDescent="0.25">
      <c r="E3845">
        <v>560</v>
      </c>
      <c r="F3845">
        <v>53.18169635475347</v>
      </c>
      <c r="G3845">
        <v>55.877456874615334</v>
      </c>
      <c r="I3845">
        <v>35156</v>
      </c>
      <c r="J3845">
        <v>262.32661535006139</v>
      </c>
      <c r="K3845">
        <v>263.87614151393399</v>
      </c>
    </row>
    <row r="3846" spans="5:11" x14ac:dyDescent="0.25">
      <c r="E3846">
        <v>550</v>
      </c>
      <c r="F3846">
        <v>53.142971186163322</v>
      </c>
      <c r="G3846">
        <v>55.8498888798837</v>
      </c>
      <c r="I3846">
        <v>35155</v>
      </c>
      <c r="J3846">
        <v>262.35699970649898</v>
      </c>
      <c r="K3846">
        <v>263.90721891888722</v>
      </c>
    </row>
    <row r="3847" spans="5:11" x14ac:dyDescent="0.25">
      <c r="E3847">
        <v>540</v>
      </c>
      <c r="F3847">
        <v>53.104275457561812</v>
      </c>
      <c r="G3847">
        <v>55.822341469970603</v>
      </c>
      <c r="I3847">
        <v>35154</v>
      </c>
      <c r="J3847">
        <v>262.38737807848958</v>
      </c>
      <c r="K3847">
        <v>263.93829047758197</v>
      </c>
    </row>
    <row r="3848" spans="5:11" x14ac:dyDescent="0.25">
      <c r="E3848">
        <v>530</v>
      </c>
      <c r="F3848">
        <v>53.065609143681748</v>
      </c>
      <c r="G3848">
        <v>55.794814623579867</v>
      </c>
      <c r="I3848">
        <v>35153</v>
      </c>
      <c r="J3848">
        <v>262.4177504676627</v>
      </c>
      <c r="K3848">
        <v>263.969356191636</v>
      </c>
    </row>
    <row r="3849" spans="5:11" x14ac:dyDescent="0.25">
      <c r="E3849">
        <v>520</v>
      </c>
      <c r="F3849">
        <v>53.026972219284517</v>
      </c>
      <c r="G3849">
        <v>55.767308319444879</v>
      </c>
      <c r="I3849">
        <v>35152</v>
      </c>
      <c r="J3849">
        <v>262.4481168756468</v>
      </c>
      <c r="K3849">
        <v>264.00041606266552</v>
      </c>
    </row>
    <row r="3850" spans="5:11" x14ac:dyDescent="0.25">
      <c r="E3850">
        <v>510</v>
      </c>
      <c r="F3850">
        <v>52.988364659160062</v>
      </c>
      <c r="G3850">
        <v>55.739822536328369</v>
      </c>
      <c r="I3850">
        <v>35151</v>
      </c>
      <c r="J3850">
        <v>262.47847730406909</v>
      </c>
      <c r="K3850">
        <v>264.03147009228582</v>
      </c>
    </row>
    <row r="3851" spans="5:11" x14ac:dyDescent="0.25">
      <c r="E3851">
        <v>500</v>
      </c>
      <c r="F3851">
        <v>52.949786438126758</v>
      </c>
      <c r="G3851">
        <v>55.712357253022482</v>
      </c>
      <c r="I3851">
        <v>35150</v>
      </c>
      <c r="J3851">
        <v>262.50883175455562</v>
      </c>
      <c r="K3851">
        <v>264.06251828211072</v>
      </c>
    </row>
    <row r="3852" spans="5:11" x14ac:dyDescent="0.25">
      <c r="E3852">
        <v>490</v>
      </c>
      <c r="F3852">
        <v>52.911237531031503</v>
      </c>
      <c r="G3852">
        <v>55.684912448348641</v>
      </c>
      <c r="I3852">
        <v>35149</v>
      </c>
      <c r="J3852">
        <v>262.53918022873108</v>
      </c>
      <c r="K3852">
        <v>264.09356063375299</v>
      </c>
    </row>
    <row r="3853" spans="5:11" x14ac:dyDescent="0.25">
      <c r="E3853">
        <v>480</v>
      </c>
      <c r="F3853">
        <v>52.872717912749543</v>
      </c>
      <c r="G3853">
        <v>55.65748810115754</v>
      </c>
      <c r="I3853">
        <v>35148</v>
      </c>
      <c r="J3853">
        <v>262.56952272821928</v>
      </c>
      <c r="K3853">
        <v>264.12459714882442</v>
      </c>
    </row>
    <row r="3854" spans="5:11" x14ac:dyDescent="0.25">
      <c r="E3854">
        <v>470</v>
      </c>
      <c r="F3854">
        <v>52.834227558184473</v>
      </c>
      <c r="G3854">
        <v>55.630084190329072</v>
      </c>
      <c r="I3854">
        <v>35147</v>
      </c>
      <c r="J3854">
        <v>262.59985925464252</v>
      </c>
      <c r="K3854">
        <v>264.15562782893511</v>
      </c>
    </row>
    <row r="3855" spans="5:11" x14ac:dyDescent="0.25">
      <c r="E3855">
        <v>460</v>
      </c>
      <c r="F3855">
        <v>52.795766442268203</v>
      </c>
      <c r="G3855">
        <v>55.602700694772288</v>
      </c>
      <c r="I3855">
        <v>35146</v>
      </c>
      <c r="J3855">
        <v>262.6301898096221</v>
      </c>
      <c r="K3855">
        <v>264.18665267569429</v>
      </c>
    </row>
    <row r="3856" spans="5:11" x14ac:dyDescent="0.25">
      <c r="E3856">
        <v>450</v>
      </c>
      <c r="F3856">
        <v>52.757334539960873</v>
      </c>
      <c r="G3856">
        <v>55.575337593425331</v>
      </c>
      <c r="I3856">
        <v>35145</v>
      </c>
      <c r="J3856">
        <v>262.66051439477792</v>
      </c>
      <c r="K3856">
        <v>264.21767169070989</v>
      </c>
    </row>
    <row r="3857" spans="5:11" x14ac:dyDescent="0.25">
      <c r="E3857">
        <v>440</v>
      </c>
      <c r="F3857">
        <v>52.718931826250852</v>
      </c>
      <c r="G3857">
        <v>55.54799486525539</v>
      </c>
      <c r="I3857">
        <v>35144</v>
      </c>
      <c r="J3857">
        <v>262.69083301172901</v>
      </c>
      <c r="K3857">
        <v>264.24868487558871</v>
      </c>
    </row>
    <row r="3858" spans="5:11" x14ac:dyDescent="0.25">
      <c r="E3858">
        <v>430</v>
      </c>
      <c r="F3858">
        <v>52.680558276154621</v>
      </c>
      <c r="G3858">
        <v>55.520672489258637</v>
      </c>
      <c r="I3858">
        <v>35143</v>
      </c>
      <c r="J3858">
        <v>262.72114566209291</v>
      </c>
      <c r="K3858">
        <v>264.27969223193622</v>
      </c>
    </row>
    <row r="3859" spans="5:11" x14ac:dyDescent="0.25">
      <c r="E3859">
        <v>420</v>
      </c>
      <c r="F3859">
        <v>52.642213864716823</v>
      </c>
      <c r="G3859">
        <v>55.493370444460218</v>
      </c>
      <c r="I3859">
        <v>35142</v>
      </c>
      <c r="J3859">
        <v>262.75145234748612</v>
      </c>
      <c r="K3859">
        <v>264.31069376135667</v>
      </c>
    </row>
    <row r="3860" spans="5:11" x14ac:dyDescent="0.25">
      <c r="E3860">
        <v>410</v>
      </c>
      <c r="F3860">
        <v>52.603898567010091</v>
      </c>
      <c r="G3860">
        <v>55.466088709914118</v>
      </c>
      <c r="I3860">
        <v>35141</v>
      </c>
      <c r="J3860">
        <v>262.78175306952392</v>
      </c>
      <c r="K3860">
        <v>264.34168946545338</v>
      </c>
    </row>
    <row r="3861" spans="5:11" x14ac:dyDescent="0.25">
      <c r="E3861">
        <v>400</v>
      </c>
      <c r="F3861">
        <v>52.56561235813512</v>
      </c>
      <c r="G3861">
        <v>55.438827264703193</v>
      </c>
      <c r="I3861">
        <v>35140</v>
      </c>
      <c r="J3861">
        <v>262.81204782982041</v>
      </c>
      <c r="K3861">
        <v>264.37267934582832</v>
      </c>
    </row>
    <row r="3862" spans="5:11" x14ac:dyDescent="0.25">
      <c r="E3862">
        <v>390</v>
      </c>
      <c r="F3862">
        <v>52.527355213220567</v>
      </c>
      <c r="G3862">
        <v>55.41158608793905</v>
      </c>
      <c r="I3862">
        <v>35139</v>
      </c>
      <c r="J3862">
        <v>262.84233662998838</v>
      </c>
      <c r="K3862">
        <v>264.40366340408212</v>
      </c>
    </row>
    <row r="3863" spans="5:11" x14ac:dyDescent="0.25">
      <c r="E3863">
        <v>380</v>
      </c>
      <c r="F3863">
        <v>52.489127107422973</v>
      </c>
      <c r="G3863">
        <v>55.384365158762073</v>
      </c>
      <c r="I3863">
        <v>35138</v>
      </c>
      <c r="J3863">
        <v>262.87261947163972</v>
      </c>
      <c r="K3863">
        <v>264.43464164181432</v>
      </c>
    </row>
    <row r="3864" spans="5:11" x14ac:dyDescent="0.25">
      <c r="E3864">
        <v>370</v>
      </c>
      <c r="F3864">
        <v>52.450928015926763</v>
      </c>
      <c r="G3864">
        <v>55.357164456341273</v>
      </c>
      <c r="I3864">
        <v>35137</v>
      </c>
      <c r="J3864">
        <v>262.90289635638482</v>
      </c>
      <c r="K3864">
        <v>264.46561406062341</v>
      </c>
    </row>
    <row r="3865" spans="5:11" x14ac:dyDescent="0.25">
      <c r="E3865">
        <v>360</v>
      </c>
      <c r="F3865">
        <v>52.412757913944198</v>
      </c>
      <c r="G3865">
        <v>55.329983959874319</v>
      </c>
      <c r="I3865">
        <v>35136</v>
      </c>
      <c r="J3865">
        <v>262.93316728583312</v>
      </c>
      <c r="K3865">
        <v>264.49658066210628</v>
      </c>
    </row>
    <row r="3866" spans="5:11" x14ac:dyDescent="0.25">
      <c r="E3866">
        <v>350</v>
      </c>
      <c r="F3866">
        <v>52.374616776715293</v>
      </c>
      <c r="G3866">
        <v>55.302823648587463</v>
      </c>
      <c r="I3866">
        <v>35135</v>
      </c>
      <c r="J3866">
        <v>262.96343226159269</v>
      </c>
      <c r="K3866">
        <v>264.52754144785928</v>
      </c>
    </row>
    <row r="3867" spans="5:11" x14ac:dyDescent="0.25">
      <c r="E3867">
        <v>340</v>
      </c>
      <c r="F3867">
        <v>52.336504579507789</v>
      </c>
      <c r="G3867">
        <v>55.275683501735443</v>
      </c>
      <c r="I3867">
        <v>35134</v>
      </c>
      <c r="J3867">
        <v>262.99369128527059</v>
      </c>
      <c r="K3867">
        <v>264.55849641947708</v>
      </c>
    </row>
    <row r="3868" spans="5:11" x14ac:dyDescent="0.25">
      <c r="E3868">
        <v>330</v>
      </c>
      <c r="F3868">
        <v>52.298421297617132</v>
      </c>
      <c r="G3868">
        <v>55.248563498601513</v>
      </c>
      <c r="I3868">
        <v>35133</v>
      </c>
      <c r="J3868">
        <v>263.02394435847259</v>
      </c>
      <c r="K3868">
        <v>264.58944557855318</v>
      </c>
    </row>
    <row r="3869" spans="5:11" x14ac:dyDescent="0.25">
      <c r="E3869">
        <v>320</v>
      </c>
      <c r="F3869">
        <v>52.260366906366372</v>
      </c>
      <c r="G3869">
        <v>55.22146361849731</v>
      </c>
      <c r="I3869">
        <v>35132</v>
      </c>
      <c r="J3869">
        <v>263.05419148280328</v>
      </c>
      <c r="K3869">
        <v>264.62038892668011</v>
      </c>
    </row>
    <row r="3870" spans="5:11" x14ac:dyDescent="0.25">
      <c r="E3870">
        <v>310</v>
      </c>
      <c r="F3870">
        <v>52.222341381106162</v>
      </c>
      <c r="G3870">
        <v>55.194383840762868</v>
      </c>
      <c r="I3870">
        <v>35131</v>
      </c>
      <c r="J3870">
        <v>263.0844326598662</v>
      </c>
      <c r="K3870">
        <v>264.65132646544879</v>
      </c>
    </row>
    <row r="3871" spans="5:11" x14ac:dyDescent="0.25">
      <c r="E3871">
        <v>300</v>
      </c>
      <c r="F3871">
        <v>52.184344697214698</v>
      </c>
      <c r="G3871">
        <v>55.167324144766518</v>
      </c>
      <c r="I3871">
        <v>35130</v>
      </c>
      <c r="J3871">
        <v>263.11466789126348</v>
      </c>
      <c r="K3871">
        <v>264.68225819644971</v>
      </c>
    </row>
    <row r="3872" spans="5:11" x14ac:dyDescent="0.25">
      <c r="E3872">
        <v>290</v>
      </c>
      <c r="F3872">
        <v>52.146376830097658</v>
      </c>
      <c r="G3872">
        <v>55.14028450990488</v>
      </c>
      <c r="I3872">
        <v>35129</v>
      </c>
      <c r="J3872">
        <v>263.14489717859641</v>
      </c>
      <c r="K3872">
        <v>264.71318412127141</v>
      </c>
    </row>
    <row r="3873" spans="5:11" x14ac:dyDescent="0.25">
      <c r="E3873">
        <v>280</v>
      </c>
      <c r="F3873">
        <v>52.108437755188177</v>
      </c>
      <c r="G3873">
        <v>55.113264915602777</v>
      </c>
      <c r="I3873">
        <v>35128</v>
      </c>
      <c r="J3873">
        <v>263.17512052346473</v>
      </c>
      <c r="K3873">
        <v>264.74410424150159</v>
      </c>
    </row>
    <row r="3874" spans="5:11" x14ac:dyDescent="0.25">
      <c r="E3874">
        <v>270</v>
      </c>
      <c r="F3874">
        <v>52.070527447946802</v>
      </c>
      <c r="G3874">
        <v>55.086265341313187</v>
      </c>
      <c r="I3874">
        <v>35127</v>
      </c>
      <c r="J3874">
        <v>263.2053379274671</v>
      </c>
      <c r="K3874">
        <v>264.7750185587268</v>
      </c>
    </row>
    <row r="3875" spans="5:11" x14ac:dyDescent="0.25">
      <c r="E3875">
        <v>260</v>
      </c>
      <c r="F3875">
        <v>52.032645883861413</v>
      </c>
      <c r="G3875">
        <v>55.059285766517228</v>
      </c>
      <c r="I3875">
        <v>35126</v>
      </c>
      <c r="J3875">
        <v>263.23554939220128</v>
      </c>
      <c r="K3875">
        <v>264.80592707453229</v>
      </c>
    </row>
    <row r="3876" spans="5:11" x14ac:dyDescent="0.25">
      <c r="E3876">
        <v>250</v>
      </c>
      <c r="F3876">
        <v>51.994793038447199</v>
      </c>
      <c r="G3876">
        <v>55.032326170724069</v>
      </c>
      <c r="I3876">
        <v>35125</v>
      </c>
      <c r="J3876">
        <v>263.2657549192636</v>
      </c>
      <c r="K3876">
        <v>264.83682979050218</v>
      </c>
    </row>
    <row r="3877" spans="5:11" x14ac:dyDescent="0.25">
      <c r="E3877">
        <v>240</v>
      </c>
      <c r="F3877">
        <v>51.956968887246653</v>
      </c>
      <c r="G3877">
        <v>55.005386533470897</v>
      </c>
      <c r="I3877">
        <v>35124</v>
      </c>
      <c r="J3877">
        <v>263.29595451024932</v>
      </c>
      <c r="K3877">
        <v>264.86772670821949</v>
      </c>
    </row>
    <row r="3878" spans="5:11" x14ac:dyDescent="0.25">
      <c r="E3878">
        <v>230</v>
      </c>
      <c r="F3878">
        <v>51.919173405829433</v>
      </c>
      <c r="G3878">
        <v>54.978466834322852</v>
      </c>
      <c r="I3878">
        <v>35123</v>
      </c>
      <c r="J3878">
        <v>263.32614816675238</v>
      </c>
      <c r="K3878">
        <v>264.89861782926602</v>
      </c>
    </row>
    <row r="3879" spans="5:11" x14ac:dyDescent="0.25">
      <c r="E3879">
        <v>220</v>
      </c>
      <c r="F3879">
        <v>51.881406569792418</v>
      </c>
      <c r="G3879">
        <v>54.951567052873003</v>
      </c>
      <c r="I3879">
        <v>35122</v>
      </c>
      <c r="J3879">
        <v>263.3563358903657</v>
      </c>
      <c r="K3879">
        <v>264.92950315522199</v>
      </c>
    </row>
    <row r="3880" spans="5:11" x14ac:dyDescent="0.25">
      <c r="E3880">
        <v>210</v>
      </c>
      <c r="F3880">
        <v>51.843668354759593</v>
      </c>
      <c r="G3880">
        <v>54.924687168742267</v>
      </c>
      <c r="I3880">
        <v>35121</v>
      </c>
      <c r="J3880">
        <v>263.38651768268107</v>
      </c>
      <c r="K3880">
        <v>264.96038268766722</v>
      </c>
    </row>
    <row r="3881" spans="5:11" x14ac:dyDescent="0.25">
      <c r="E3881">
        <v>200</v>
      </c>
      <c r="F3881">
        <v>51.805958736382003</v>
      </c>
      <c r="G3881">
        <v>54.8978271615794</v>
      </c>
      <c r="I3881">
        <v>35120</v>
      </c>
      <c r="J3881">
        <v>263.41669354528898</v>
      </c>
      <c r="K3881">
        <v>264.99125642817972</v>
      </c>
    </row>
    <row r="3882" spans="5:11" x14ac:dyDescent="0.25">
      <c r="E3882">
        <v>190</v>
      </c>
      <c r="F3882">
        <v>51.768277690337769</v>
      </c>
      <c r="G3882">
        <v>54.870987011060883</v>
      </c>
      <c r="I3882">
        <v>35119</v>
      </c>
      <c r="J3882">
        <v>263.44686347977893</v>
      </c>
      <c r="K3882">
        <v>265.02212437833663</v>
      </c>
    </row>
    <row r="3883" spans="5:11" x14ac:dyDescent="0.25">
      <c r="E3883">
        <v>180</v>
      </c>
      <c r="F3883">
        <v>51.730625192331992</v>
      </c>
      <c r="G3883">
        <v>54.844166696890952</v>
      </c>
      <c r="I3883">
        <v>35118</v>
      </c>
      <c r="J3883">
        <v>263.47702748773889</v>
      </c>
      <c r="K3883">
        <v>265.05298653971369</v>
      </c>
    </row>
    <row r="3884" spans="5:11" x14ac:dyDescent="0.25">
      <c r="E3884">
        <v>170</v>
      </c>
      <c r="F3884">
        <v>51.693001218096711</v>
      </c>
      <c r="G3884">
        <v>54.817366198801487</v>
      </c>
      <c r="I3884">
        <v>35117</v>
      </c>
      <c r="J3884">
        <v>263.50718557075612</v>
      </c>
      <c r="K3884">
        <v>265.0838429138858</v>
      </c>
    </row>
    <row r="3885" spans="5:11" x14ac:dyDescent="0.25">
      <c r="E3885">
        <v>160</v>
      </c>
      <c r="F3885">
        <v>51.655405743390872</v>
      </c>
      <c r="G3885">
        <v>54.790585496551969</v>
      </c>
      <c r="I3885">
        <v>35116</v>
      </c>
      <c r="J3885">
        <v>263.53733773041643</v>
      </c>
      <c r="K3885">
        <v>265.11469350242629</v>
      </c>
    </row>
    <row r="3886" spans="5:11" x14ac:dyDescent="0.25">
      <c r="E3886">
        <v>150</v>
      </c>
      <c r="F3886">
        <v>51.617838744000267</v>
      </c>
      <c r="G3886">
        <v>54.763824569929483</v>
      </c>
      <c r="I3886">
        <v>35115</v>
      </c>
      <c r="J3886">
        <v>263.5674839683046</v>
      </c>
      <c r="K3886">
        <v>265.14553830690778</v>
      </c>
    </row>
    <row r="3887" spans="5:11" x14ac:dyDescent="0.25">
      <c r="E3887">
        <v>140</v>
      </c>
      <c r="F3887">
        <v>51.580300195737543</v>
      </c>
      <c r="G3887">
        <v>54.737083398748588</v>
      </c>
      <c r="I3887">
        <v>35114</v>
      </c>
      <c r="J3887">
        <v>263.59762428600408</v>
      </c>
      <c r="K3887">
        <v>265.17637732890108</v>
      </c>
    </row>
    <row r="3888" spans="5:11" x14ac:dyDescent="0.25">
      <c r="E3888">
        <v>130</v>
      </c>
      <c r="F3888">
        <v>51.542790074442038</v>
      </c>
      <c r="G3888">
        <v>54.710361962851337</v>
      </c>
      <c r="I3888">
        <v>35113</v>
      </c>
      <c r="J3888">
        <v>263.62775868509738</v>
      </c>
      <c r="K3888">
        <v>265.20721056997661</v>
      </c>
    </row>
    <row r="3889" spans="5:11" x14ac:dyDescent="0.25">
      <c r="E3889">
        <v>120</v>
      </c>
      <c r="F3889">
        <v>51.505308355979899</v>
      </c>
      <c r="G3889">
        <v>54.683660242107209</v>
      </c>
      <c r="I3889">
        <v>35112</v>
      </c>
      <c r="J3889">
        <v>263.65788716716582</v>
      </c>
      <c r="K3889">
        <v>265.23803803170301</v>
      </c>
    </row>
    <row r="3890" spans="5:11" x14ac:dyDescent="0.25">
      <c r="E3890">
        <v>110</v>
      </c>
      <c r="F3890">
        <v>51.467855016243902</v>
      </c>
      <c r="G3890">
        <v>54.656978216413023</v>
      </c>
      <c r="I3890">
        <v>35111</v>
      </c>
      <c r="J3890">
        <v>263.68800973378927</v>
      </c>
      <c r="K3890">
        <v>265.26885971564798</v>
      </c>
    </row>
    <row r="3891" spans="5:11" x14ac:dyDescent="0.25">
      <c r="E3891">
        <v>100</v>
      </c>
      <c r="F3891">
        <v>51.430430031153463</v>
      </c>
      <c r="G3891">
        <v>54.630315865692943</v>
      </c>
      <c r="I3891">
        <v>35110</v>
      </c>
      <c r="J3891">
        <v>263.71812638654688</v>
      </c>
      <c r="K3891">
        <v>265.29967562337811</v>
      </c>
    </row>
    <row r="3892" spans="5:11" x14ac:dyDescent="0.25">
      <c r="E3892">
        <v>90</v>
      </c>
      <c r="F3892">
        <v>51.393033376654607</v>
      </c>
      <c r="G3892">
        <v>54.603673169898371</v>
      </c>
      <c r="I3892">
        <v>35109</v>
      </c>
      <c r="J3892">
        <v>263.7482371270163</v>
      </c>
      <c r="K3892">
        <v>265.33048575645859</v>
      </c>
    </row>
    <row r="3893" spans="5:11" x14ac:dyDescent="0.25">
      <c r="E3893">
        <v>80</v>
      </c>
      <c r="F3893">
        <v>51.355665028719883</v>
      </c>
      <c r="G3893">
        <v>54.577050109007978</v>
      </c>
      <c r="I3893">
        <v>35108</v>
      </c>
      <c r="J3893">
        <v>263.77834195677423</v>
      </c>
      <c r="K3893">
        <v>265.3612901164538</v>
      </c>
    </row>
    <row r="3894" spans="5:11" x14ac:dyDescent="0.25">
      <c r="E3894">
        <v>70</v>
      </c>
      <c r="F3894">
        <v>51.31832496334836</v>
      </c>
      <c r="G3894">
        <v>54.5504466630276</v>
      </c>
      <c r="I3894">
        <v>35107</v>
      </c>
      <c r="J3894">
        <v>263.80844087739598</v>
      </c>
      <c r="K3894">
        <v>265.39208870492672</v>
      </c>
    </row>
    <row r="3895" spans="5:11" x14ac:dyDescent="0.25">
      <c r="E3895">
        <v>60</v>
      </c>
      <c r="F3895">
        <v>51.281013156565557</v>
      </c>
      <c r="G3895">
        <v>54.52386281199017</v>
      </c>
      <c r="I3895">
        <v>35106</v>
      </c>
      <c r="J3895">
        <v>263.83853389045618</v>
      </c>
      <c r="K3895">
        <v>265.42288152343917</v>
      </c>
    </row>
    <row r="3896" spans="5:11" x14ac:dyDescent="0.25">
      <c r="E3896">
        <v>50</v>
      </c>
      <c r="F3896">
        <v>51.243729584423427</v>
      </c>
      <c r="G3896">
        <v>54.497298535955707</v>
      </c>
      <c r="I3896">
        <v>35105</v>
      </c>
      <c r="J3896">
        <v>263.86862099752773</v>
      </c>
      <c r="K3896">
        <v>265.45366857355191</v>
      </c>
    </row>
    <row r="3897" spans="5:11" x14ac:dyDescent="0.25">
      <c r="E3897">
        <v>40</v>
      </c>
      <c r="F3897">
        <v>51.206474223000257</v>
      </c>
      <c r="G3897">
        <v>54.470753815011307</v>
      </c>
      <c r="I3897">
        <v>35104</v>
      </c>
      <c r="J3897">
        <v>263.89870220018258</v>
      </c>
      <c r="K3897">
        <v>265.48444985682431</v>
      </c>
    </row>
    <row r="3898" spans="5:11" x14ac:dyDescent="0.25">
      <c r="E3898">
        <v>30</v>
      </c>
      <c r="F3898">
        <v>51.169247048400699</v>
      </c>
      <c r="G3898">
        <v>54.444228629270981</v>
      </c>
      <c r="I3898">
        <v>35103</v>
      </c>
      <c r="J3898">
        <v>263.92877749999201</v>
      </c>
      <c r="K3898">
        <v>265.51522537481497</v>
      </c>
    </row>
    <row r="3899" spans="5:11" x14ac:dyDescent="0.25">
      <c r="E3899">
        <v>20</v>
      </c>
      <c r="F3899">
        <v>51.13204803675567</v>
      </c>
      <c r="G3899">
        <v>54.417722958875707</v>
      </c>
      <c r="I3899">
        <v>35102</v>
      </c>
      <c r="J3899">
        <v>263.95884689852522</v>
      </c>
      <c r="K3899">
        <v>265.54599512908112</v>
      </c>
    </row>
    <row r="3900" spans="5:11" x14ac:dyDescent="0.25">
      <c r="E3900">
        <v>10</v>
      </c>
      <c r="F3900">
        <v>51.094877164222353</v>
      </c>
      <c r="G3900">
        <v>54.391236783993357</v>
      </c>
      <c r="I3900">
        <v>35101</v>
      </c>
      <c r="J3900">
        <v>263.98891039735122</v>
      </c>
      <c r="K3900">
        <v>265.57675912117872</v>
      </c>
    </row>
    <row r="3901" spans="5:11" x14ac:dyDescent="0.25">
      <c r="E3901">
        <v>0</v>
      </c>
      <c r="F3901">
        <v>51.057734406984068</v>
      </c>
      <c r="G3901">
        <v>54.364770084818637</v>
      </c>
      <c r="I3901">
        <v>35100</v>
      </c>
      <c r="J3901">
        <v>264.01896799803711</v>
      </c>
      <c r="K3901">
        <v>265.60751735266268</v>
      </c>
    </row>
    <row r="3902" spans="5:11" x14ac:dyDescent="0.25">
      <c r="I3902">
        <v>35099</v>
      </c>
      <c r="J3902">
        <v>264.04901970214928</v>
      </c>
      <c r="K3902">
        <v>265.63826982508692</v>
      </c>
    </row>
    <row r="3903" spans="5:11" x14ac:dyDescent="0.25">
      <c r="I3903">
        <v>35098</v>
      </c>
      <c r="J3903">
        <v>264.07906551125302</v>
      </c>
      <c r="K3903">
        <v>265.66901654000378</v>
      </c>
    </row>
    <row r="3904" spans="5:11" x14ac:dyDescent="0.25">
      <c r="I3904">
        <v>35097</v>
      </c>
      <c r="J3904">
        <v>264.10910542691198</v>
      </c>
      <c r="K3904">
        <v>265.69975749896503</v>
      </c>
    </row>
    <row r="3905" spans="9:11" x14ac:dyDescent="0.25">
      <c r="I3905">
        <v>35096</v>
      </c>
      <c r="J3905">
        <v>264.13913945068941</v>
      </c>
      <c r="K3905">
        <v>265.73049270352078</v>
      </c>
    </row>
    <row r="3906" spans="9:11" x14ac:dyDescent="0.25">
      <c r="I3906">
        <v>35095</v>
      </c>
      <c r="J3906">
        <v>264.16916758414658</v>
      </c>
      <c r="K3906">
        <v>265.7612221552202</v>
      </c>
    </row>
    <row r="3907" spans="9:11" x14ac:dyDescent="0.25">
      <c r="I3907">
        <v>35094</v>
      </c>
      <c r="J3907">
        <v>264.19918982884451</v>
      </c>
      <c r="K3907">
        <v>265.79194585561129</v>
      </c>
    </row>
    <row r="3908" spans="9:11" x14ac:dyDescent="0.25">
      <c r="I3908">
        <v>35093</v>
      </c>
      <c r="J3908">
        <v>264.22920618634231</v>
      </c>
      <c r="K3908">
        <v>265.82266380624088</v>
      </c>
    </row>
    <row r="3909" spans="9:11" x14ac:dyDescent="0.25">
      <c r="I3909">
        <v>35092</v>
      </c>
      <c r="J3909">
        <v>264.25921665819828</v>
      </c>
      <c r="K3909">
        <v>265.85337600865478</v>
      </c>
    </row>
    <row r="3910" spans="9:11" x14ac:dyDescent="0.25">
      <c r="I3910">
        <v>35091</v>
      </c>
      <c r="J3910">
        <v>264.28922124596971</v>
      </c>
      <c r="K3910">
        <v>265.88408246439752</v>
      </c>
    </row>
    <row r="3911" spans="9:11" x14ac:dyDescent="0.25">
      <c r="I3911">
        <v>35090</v>
      </c>
      <c r="J3911">
        <v>264.31921995121257</v>
      </c>
      <c r="K3911">
        <v>265.91478317501247</v>
      </c>
    </row>
    <row r="3912" spans="9:11" x14ac:dyDescent="0.25">
      <c r="I3912">
        <v>35089</v>
      </c>
      <c r="J3912">
        <v>264.3492127754817</v>
      </c>
      <c r="K3912">
        <v>265.94547814204191</v>
      </c>
    </row>
    <row r="3913" spans="9:11" x14ac:dyDescent="0.25">
      <c r="I3913">
        <v>35088</v>
      </c>
      <c r="J3913">
        <v>264.37919972033092</v>
      </c>
      <c r="K3913">
        <v>265.97616736702702</v>
      </c>
    </row>
    <row r="3914" spans="9:11" x14ac:dyDescent="0.25">
      <c r="I3914">
        <v>35087</v>
      </c>
      <c r="J3914">
        <v>264.40918078731272</v>
      </c>
      <c r="K3914">
        <v>266.00685085150758</v>
      </c>
    </row>
    <row r="3915" spans="9:11" x14ac:dyDescent="0.25">
      <c r="I3915">
        <v>35086</v>
      </c>
      <c r="J3915">
        <v>264.43915597797871</v>
      </c>
      <c r="K3915">
        <v>266.03752859702269</v>
      </c>
    </row>
    <row r="3916" spans="9:11" x14ac:dyDescent="0.25">
      <c r="I3916">
        <v>35085</v>
      </c>
      <c r="J3916">
        <v>264.46912529387907</v>
      </c>
      <c r="K3916">
        <v>266.06820060511001</v>
      </c>
    </row>
    <row r="3917" spans="9:11" x14ac:dyDescent="0.25">
      <c r="I3917">
        <v>35084</v>
      </c>
      <c r="J3917">
        <v>264.49908873656312</v>
      </c>
      <c r="K3917">
        <v>266.09886687730591</v>
      </c>
    </row>
    <row r="3918" spans="9:11" x14ac:dyDescent="0.25">
      <c r="I3918">
        <v>35083</v>
      </c>
      <c r="J3918">
        <v>264.52904630757899</v>
      </c>
      <c r="K3918">
        <v>266.12952741514601</v>
      </c>
    </row>
    <row r="3919" spans="9:11" x14ac:dyDescent="0.25">
      <c r="I3919">
        <v>35082</v>
      </c>
      <c r="J3919">
        <v>264.55899800847362</v>
      </c>
      <c r="K3919">
        <v>266.16018222016442</v>
      </c>
    </row>
    <row r="3920" spans="9:11" x14ac:dyDescent="0.25">
      <c r="I3920">
        <v>35081</v>
      </c>
      <c r="J3920">
        <v>264.58894384079258</v>
      </c>
      <c r="K3920">
        <v>266.19083129389452</v>
      </c>
    </row>
    <row r="3921" spans="9:11" x14ac:dyDescent="0.25">
      <c r="I3921">
        <v>35080</v>
      </c>
      <c r="J3921">
        <v>264.61888380608099</v>
      </c>
      <c r="K3921">
        <v>266.22147463786803</v>
      </c>
    </row>
    <row r="3922" spans="9:11" x14ac:dyDescent="0.25">
      <c r="I3922">
        <v>35079</v>
      </c>
      <c r="J3922">
        <v>264.64881790588231</v>
      </c>
      <c r="K3922">
        <v>266.25211225361602</v>
      </c>
    </row>
    <row r="3923" spans="9:11" x14ac:dyDescent="0.25">
      <c r="I3923">
        <v>35078</v>
      </c>
      <c r="J3923">
        <v>264.67874614173871</v>
      </c>
      <c r="K3923">
        <v>266.28274414266832</v>
      </c>
    </row>
    <row r="3924" spans="9:11" x14ac:dyDescent="0.25">
      <c r="I3924">
        <v>35077</v>
      </c>
      <c r="J3924">
        <v>264.70866851519179</v>
      </c>
      <c r="K3924">
        <v>266.31337030655322</v>
      </c>
    </row>
    <row r="3925" spans="9:11" x14ac:dyDescent="0.25">
      <c r="I3925">
        <v>35076</v>
      </c>
      <c r="J3925">
        <v>264.73858502778182</v>
      </c>
      <c r="K3925">
        <v>266.34399074679851</v>
      </c>
    </row>
    <row r="3926" spans="9:11" x14ac:dyDescent="0.25">
      <c r="I3926">
        <v>35075</v>
      </c>
      <c r="J3926">
        <v>264.76849568104763</v>
      </c>
      <c r="K3926">
        <v>266.37460546493043</v>
      </c>
    </row>
    <row r="3927" spans="9:11" x14ac:dyDescent="0.25">
      <c r="I3927">
        <v>35074</v>
      </c>
      <c r="J3927">
        <v>264.79840047652732</v>
      </c>
      <c r="K3927">
        <v>266.40521446247408</v>
      </c>
    </row>
    <row r="3928" spans="9:11" x14ac:dyDescent="0.25">
      <c r="I3928">
        <v>35073</v>
      </c>
      <c r="J3928">
        <v>264.82829941575773</v>
      </c>
      <c r="K3928">
        <v>266.43581774095372</v>
      </c>
    </row>
    <row r="3929" spans="9:11" x14ac:dyDescent="0.25">
      <c r="I3929">
        <v>35072</v>
      </c>
      <c r="J3929">
        <v>264.85819250027458</v>
      </c>
      <c r="K3929">
        <v>266.46641530189208</v>
      </c>
    </row>
    <row r="3930" spans="9:11" x14ac:dyDescent="0.25">
      <c r="I3930">
        <v>35071</v>
      </c>
      <c r="J3930">
        <v>264.88807973161249</v>
      </c>
      <c r="K3930">
        <v>266.49700714681131</v>
      </c>
    </row>
    <row r="3931" spans="9:11" x14ac:dyDescent="0.25">
      <c r="I3931">
        <v>35070</v>
      </c>
      <c r="J3931">
        <v>264.91796111130498</v>
      </c>
      <c r="K3931">
        <v>266.52759327723192</v>
      </c>
    </row>
    <row r="3932" spans="9:11" x14ac:dyDescent="0.25">
      <c r="I3932">
        <v>35069</v>
      </c>
      <c r="J3932">
        <v>264.94783664088442</v>
      </c>
      <c r="K3932">
        <v>266.55817369467348</v>
      </c>
    </row>
    <row r="3933" spans="9:11" x14ac:dyDescent="0.25">
      <c r="I3933">
        <v>35068</v>
      </c>
      <c r="J3933">
        <v>264.97770632188201</v>
      </c>
      <c r="K3933">
        <v>266.58874840065448</v>
      </c>
    </row>
    <row r="3934" spans="9:11" x14ac:dyDescent="0.25">
      <c r="I3934">
        <v>35067</v>
      </c>
      <c r="J3934">
        <v>265.00757015582792</v>
      </c>
      <c r="K3934">
        <v>266.6193173966924</v>
      </c>
    </row>
    <row r="3935" spans="9:11" x14ac:dyDescent="0.25">
      <c r="I3935">
        <v>35066</v>
      </c>
      <c r="J3935">
        <v>265.03742814425112</v>
      </c>
      <c r="K3935">
        <v>266.64988068430318</v>
      </c>
    </row>
    <row r="3936" spans="9:11" x14ac:dyDescent="0.25">
      <c r="I3936">
        <v>35065</v>
      </c>
      <c r="J3936">
        <v>265.06728028867968</v>
      </c>
      <c r="K3936">
        <v>266.68043826500212</v>
      </c>
    </row>
    <row r="3937" spans="9:11" x14ac:dyDescent="0.25">
      <c r="I3937">
        <v>35064</v>
      </c>
      <c r="J3937">
        <v>265.09712659064041</v>
      </c>
      <c r="K3937">
        <v>266.71099014030301</v>
      </c>
    </row>
    <row r="3938" spans="9:11" x14ac:dyDescent="0.25">
      <c r="I3938">
        <v>35063</v>
      </c>
      <c r="J3938">
        <v>265.12696705165882</v>
      </c>
      <c r="K3938">
        <v>266.74153631171879</v>
      </c>
    </row>
    <row r="3939" spans="9:11" x14ac:dyDescent="0.25">
      <c r="I3939">
        <v>35062</v>
      </c>
      <c r="J3939">
        <v>265.15680167325968</v>
      </c>
      <c r="K3939">
        <v>266.77207678076132</v>
      </c>
    </row>
    <row r="3940" spans="9:11" x14ac:dyDescent="0.25">
      <c r="I3940">
        <v>35061</v>
      </c>
      <c r="J3940">
        <v>265.18663045696638</v>
      </c>
      <c r="K3940">
        <v>266.802611548941</v>
      </c>
    </row>
    <row r="3941" spans="9:11" x14ac:dyDescent="0.25">
      <c r="I3941">
        <v>35060</v>
      </c>
      <c r="J3941">
        <v>265.21645340430149</v>
      </c>
      <c r="K3941">
        <v>266.83314061776753</v>
      </c>
    </row>
    <row r="3942" spans="9:11" x14ac:dyDescent="0.25">
      <c r="I3942">
        <v>35059</v>
      </c>
      <c r="J3942">
        <v>265.24627051678613</v>
      </c>
      <c r="K3942">
        <v>266.86366398874912</v>
      </c>
    </row>
    <row r="3943" spans="9:11" x14ac:dyDescent="0.25">
      <c r="I3943">
        <v>35058</v>
      </c>
      <c r="J3943">
        <v>265.27608179594029</v>
      </c>
      <c r="K3943">
        <v>266.89418166339311</v>
      </c>
    </row>
    <row r="3944" spans="9:11" x14ac:dyDescent="0.25">
      <c r="I3944">
        <v>35057</v>
      </c>
      <c r="J3944">
        <v>265.30588724328339</v>
      </c>
      <c r="K3944">
        <v>266.92469364320561</v>
      </c>
    </row>
    <row r="3945" spans="9:11" x14ac:dyDescent="0.25">
      <c r="I3945">
        <v>35056</v>
      </c>
      <c r="J3945">
        <v>265.33568686033323</v>
      </c>
      <c r="K3945">
        <v>266.95519992969167</v>
      </c>
    </row>
    <row r="3946" spans="9:11" x14ac:dyDescent="0.25">
      <c r="I3946">
        <v>35055</v>
      </c>
      <c r="J3946">
        <v>265.36548064860648</v>
      </c>
      <c r="K3946">
        <v>266.98570052435542</v>
      </c>
    </row>
    <row r="3947" spans="9:11" x14ac:dyDescent="0.25">
      <c r="I3947">
        <v>35054</v>
      </c>
      <c r="J3947">
        <v>265.39526860961922</v>
      </c>
      <c r="K3947">
        <v>267.0161954286994</v>
      </c>
    </row>
    <row r="3948" spans="9:11" x14ac:dyDescent="0.25">
      <c r="I3948">
        <v>35053</v>
      </c>
      <c r="J3948">
        <v>265.42505074488599</v>
      </c>
      <c r="K3948">
        <v>267.04668464422548</v>
      </c>
    </row>
    <row r="3949" spans="9:11" x14ac:dyDescent="0.25">
      <c r="I3949">
        <v>35052</v>
      </c>
      <c r="J3949">
        <v>265.45482705592019</v>
      </c>
      <c r="K3949">
        <v>267.0771681724342</v>
      </c>
    </row>
    <row r="3950" spans="9:11" x14ac:dyDescent="0.25">
      <c r="I3950">
        <v>35051</v>
      </c>
      <c r="J3950">
        <v>265.48459754423459</v>
      </c>
      <c r="K3950">
        <v>267.10764601482509</v>
      </c>
    </row>
    <row r="3951" spans="9:11" x14ac:dyDescent="0.25">
      <c r="I3951">
        <v>35050</v>
      </c>
      <c r="J3951">
        <v>265.51436221134031</v>
      </c>
      <c r="K3951">
        <v>267.13811817289661</v>
      </c>
    </row>
    <row r="3952" spans="9:11" x14ac:dyDescent="0.25">
      <c r="I3952">
        <v>35049</v>
      </c>
      <c r="J3952">
        <v>265.54412105874758</v>
      </c>
      <c r="K3952">
        <v>267.16858464814578</v>
      </c>
    </row>
    <row r="3953" spans="9:11" x14ac:dyDescent="0.25">
      <c r="I3953">
        <v>35048</v>
      </c>
      <c r="J3953">
        <v>265.57387408796592</v>
      </c>
      <c r="K3953">
        <v>267.19904544206901</v>
      </c>
    </row>
    <row r="3954" spans="9:11" x14ac:dyDescent="0.25">
      <c r="I3954">
        <v>35047</v>
      </c>
      <c r="J3954">
        <v>265.60362130050288</v>
      </c>
      <c r="K3954">
        <v>267.22950055616133</v>
      </c>
    </row>
    <row r="3955" spans="9:11" x14ac:dyDescent="0.25">
      <c r="I3955">
        <v>35046</v>
      </c>
      <c r="J3955">
        <v>265.63336269786589</v>
      </c>
      <c r="K3955">
        <v>267.25994999191659</v>
      </c>
    </row>
    <row r="3956" spans="9:11" x14ac:dyDescent="0.25">
      <c r="I3956">
        <v>35045</v>
      </c>
      <c r="J3956">
        <v>265.66309828156062</v>
      </c>
      <c r="K3956">
        <v>267.29039375082789</v>
      </c>
    </row>
    <row r="3957" spans="9:11" x14ac:dyDescent="0.25">
      <c r="I3957">
        <v>35044</v>
      </c>
      <c r="J3957">
        <v>265.69282805309189</v>
      </c>
      <c r="K3957">
        <v>267.32083183438681</v>
      </c>
    </row>
    <row r="3958" spans="9:11" x14ac:dyDescent="0.25">
      <c r="I3958">
        <v>35043</v>
      </c>
      <c r="J3958">
        <v>265.72255201396348</v>
      </c>
      <c r="K3958">
        <v>267.35126424408412</v>
      </c>
    </row>
    <row r="3959" spans="9:11" x14ac:dyDescent="0.25">
      <c r="I3959">
        <v>35042</v>
      </c>
      <c r="J3959">
        <v>265.75227016567811</v>
      </c>
      <c r="K3959">
        <v>267.38169098140918</v>
      </c>
    </row>
    <row r="3960" spans="9:11" x14ac:dyDescent="0.25">
      <c r="I3960">
        <v>35041</v>
      </c>
      <c r="J3960">
        <v>265.78198250973702</v>
      </c>
      <c r="K3960">
        <v>267.41211204785071</v>
      </c>
    </row>
    <row r="3961" spans="9:11" x14ac:dyDescent="0.25">
      <c r="I3961">
        <v>35040</v>
      </c>
      <c r="J3961">
        <v>265.81168904764081</v>
      </c>
      <c r="K3961">
        <v>267.44252744489597</v>
      </c>
    </row>
    <row r="3962" spans="9:11" x14ac:dyDescent="0.25">
      <c r="I3962">
        <v>35039</v>
      </c>
      <c r="J3962">
        <v>265.84138978088879</v>
      </c>
      <c r="K3962">
        <v>267.47293717403119</v>
      </c>
    </row>
    <row r="3963" spans="9:11" x14ac:dyDescent="0.25">
      <c r="I3963">
        <v>35038</v>
      </c>
      <c r="J3963">
        <v>265.87108471097929</v>
      </c>
      <c r="K3963">
        <v>267.50334123674168</v>
      </c>
    </row>
    <row r="3964" spans="9:11" x14ac:dyDescent="0.25">
      <c r="I3964">
        <v>35037</v>
      </c>
      <c r="J3964">
        <v>265.90077383940962</v>
      </c>
      <c r="K3964">
        <v>267.53373963451151</v>
      </c>
    </row>
    <row r="3965" spans="9:11" x14ac:dyDescent="0.25">
      <c r="I3965">
        <v>35036</v>
      </c>
      <c r="J3965">
        <v>265.93045716767563</v>
      </c>
      <c r="K3965">
        <v>267.56413236882349</v>
      </c>
    </row>
    <row r="3966" spans="9:11" x14ac:dyDescent="0.25">
      <c r="I3966">
        <v>35035</v>
      </c>
      <c r="J3966">
        <v>265.96013469727239</v>
      </c>
      <c r="K3966">
        <v>267.59451944115972</v>
      </c>
    </row>
    <row r="3967" spans="9:11" x14ac:dyDescent="0.25">
      <c r="I3967">
        <v>35034</v>
      </c>
      <c r="J3967">
        <v>265.98980642969389</v>
      </c>
      <c r="K3967">
        <v>267.62490085300078</v>
      </c>
    </row>
    <row r="3968" spans="9:11" x14ac:dyDescent="0.25">
      <c r="I3968">
        <v>35033</v>
      </c>
      <c r="J3968">
        <v>266.01947236643298</v>
      </c>
      <c r="K3968">
        <v>267.65527660582671</v>
      </c>
    </row>
    <row r="3969" spans="9:11" x14ac:dyDescent="0.25">
      <c r="I3969">
        <v>35032</v>
      </c>
      <c r="J3969">
        <v>266.04913250898147</v>
      </c>
      <c r="K3969">
        <v>267.6856467011159</v>
      </c>
    </row>
    <row r="3970" spans="9:11" x14ac:dyDescent="0.25">
      <c r="I3970">
        <v>35031</v>
      </c>
      <c r="J3970">
        <v>266.07878685883009</v>
      </c>
      <c r="K3970">
        <v>267.71601114034593</v>
      </c>
    </row>
    <row r="3971" spans="9:11" x14ac:dyDescent="0.25">
      <c r="I3971">
        <v>35030</v>
      </c>
      <c r="J3971">
        <v>266.10843541746829</v>
      </c>
      <c r="K3971">
        <v>267.74636992499319</v>
      </c>
    </row>
    <row r="3972" spans="9:11" x14ac:dyDescent="0.25">
      <c r="I3972">
        <v>35029</v>
      </c>
      <c r="J3972">
        <v>266.13807818638469</v>
      </c>
      <c r="K3972">
        <v>267.77672305653329</v>
      </c>
    </row>
    <row r="3973" spans="9:11" x14ac:dyDescent="0.25">
      <c r="I3973">
        <v>35028</v>
      </c>
      <c r="J3973">
        <v>266.16771516706677</v>
      </c>
      <c r="K3973">
        <v>267.80707053644022</v>
      </c>
    </row>
    <row r="3974" spans="9:11" x14ac:dyDescent="0.25">
      <c r="I3974">
        <v>35027</v>
      </c>
      <c r="J3974">
        <v>266.197346361001</v>
      </c>
      <c r="K3974">
        <v>267.83741236618732</v>
      </c>
    </row>
    <row r="3975" spans="9:11" x14ac:dyDescent="0.25">
      <c r="I3975">
        <v>35026</v>
      </c>
      <c r="J3975">
        <v>266.2269717696725</v>
      </c>
      <c r="K3975">
        <v>267.86774854724661</v>
      </c>
    </row>
    <row r="3976" spans="9:11" x14ac:dyDescent="0.25">
      <c r="I3976">
        <v>35025</v>
      </c>
      <c r="J3976">
        <v>266.25659139456559</v>
      </c>
      <c r="K3976">
        <v>267.89807908108918</v>
      </c>
    </row>
    <row r="3977" spans="9:11" x14ac:dyDescent="0.25">
      <c r="I3977">
        <v>35024</v>
      </c>
      <c r="J3977">
        <v>266.28620523716359</v>
      </c>
      <c r="K3977">
        <v>267.92840396918501</v>
      </c>
    </row>
    <row r="3978" spans="9:11" x14ac:dyDescent="0.25">
      <c r="I3978">
        <v>35023</v>
      </c>
      <c r="J3978">
        <v>266.31581329894829</v>
      </c>
      <c r="K3978">
        <v>267.95872321300283</v>
      </c>
    </row>
    <row r="3979" spans="9:11" x14ac:dyDescent="0.25">
      <c r="I3979">
        <v>35022</v>
      </c>
      <c r="J3979">
        <v>266.34541558140103</v>
      </c>
      <c r="K3979">
        <v>267.98903681401038</v>
      </c>
    </row>
    <row r="3980" spans="9:11" x14ac:dyDescent="0.25">
      <c r="I3980">
        <v>35021</v>
      </c>
      <c r="J3980">
        <v>266.37501208600162</v>
      </c>
      <c r="K3980">
        <v>268.01934477367467</v>
      </c>
    </row>
    <row r="3981" spans="9:11" x14ac:dyDescent="0.25">
      <c r="I3981">
        <v>35020</v>
      </c>
      <c r="J3981">
        <v>266.40460281422878</v>
      </c>
      <c r="K3981">
        <v>268.04964709346098</v>
      </c>
    </row>
    <row r="3982" spans="9:11" x14ac:dyDescent="0.25">
      <c r="I3982">
        <v>35019</v>
      </c>
      <c r="J3982">
        <v>266.43418776756062</v>
      </c>
      <c r="K3982">
        <v>268.07994377483408</v>
      </c>
    </row>
    <row r="3983" spans="9:11" x14ac:dyDescent="0.25">
      <c r="I3983">
        <v>35018</v>
      </c>
      <c r="J3983">
        <v>266.46376694747369</v>
      </c>
      <c r="K3983">
        <v>268.1102348192573</v>
      </c>
    </row>
    <row r="3984" spans="9:11" x14ac:dyDescent="0.25">
      <c r="I3984">
        <v>35017</v>
      </c>
      <c r="J3984">
        <v>266.49334035544371</v>
      </c>
      <c r="K3984">
        <v>268.14052022819311</v>
      </c>
    </row>
    <row r="3985" spans="9:11" x14ac:dyDescent="0.25">
      <c r="I3985">
        <v>35016</v>
      </c>
      <c r="J3985">
        <v>266.52290799294542</v>
      </c>
      <c r="K3985">
        <v>268.17080000310273</v>
      </c>
    </row>
    <row r="3986" spans="9:11" x14ac:dyDescent="0.25">
      <c r="I3986">
        <v>35015</v>
      </c>
      <c r="J3986">
        <v>266.5524698614521</v>
      </c>
      <c r="K3986">
        <v>268.20107414544651</v>
      </c>
    </row>
    <row r="3987" spans="9:11" x14ac:dyDescent="0.25">
      <c r="I3987">
        <v>35014</v>
      </c>
      <c r="J3987">
        <v>266.58202596243649</v>
      </c>
      <c r="K3987">
        <v>268.23134265668352</v>
      </c>
    </row>
    <row r="3988" spans="9:11" x14ac:dyDescent="0.25">
      <c r="I3988">
        <v>35013</v>
      </c>
      <c r="J3988">
        <v>266.61157629736988</v>
      </c>
      <c r="K3988">
        <v>268.26160553827191</v>
      </c>
    </row>
    <row r="3989" spans="9:11" x14ac:dyDescent="0.25">
      <c r="I3989">
        <v>35012</v>
      </c>
      <c r="J3989">
        <v>266.6411208677228</v>
      </c>
      <c r="K3989">
        <v>268.29186279166868</v>
      </c>
    </row>
    <row r="3990" spans="9:11" x14ac:dyDescent="0.25">
      <c r="I3990">
        <v>35011</v>
      </c>
      <c r="J3990">
        <v>266.67065967496438</v>
      </c>
      <c r="K3990">
        <v>268.32211441832982</v>
      </c>
    </row>
    <row r="3991" spans="9:11" x14ac:dyDescent="0.25">
      <c r="I3991">
        <v>35010</v>
      </c>
      <c r="J3991">
        <v>266.70019272056288</v>
      </c>
      <c r="K3991">
        <v>268.35236041971018</v>
      </c>
    </row>
    <row r="3992" spans="9:11" x14ac:dyDescent="0.25">
      <c r="I3992">
        <v>35009</v>
      </c>
      <c r="J3992">
        <v>266.7297200059856</v>
      </c>
      <c r="K3992">
        <v>268.38260079726348</v>
      </c>
    </row>
    <row r="3993" spans="9:11" x14ac:dyDescent="0.25">
      <c r="I3993">
        <v>35008</v>
      </c>
      <c r="J3993">
        <v>266.75924153269852</v>
      </c>
      <c r="K3993">
        <v>268.41283555244269</v>
      </c>
    </row>
    <row r="3994" spans="9:11" x14ac:dyDescent="0.25">
      <c r="I3994">
        <v>35007</v>
      </c>
      <c r="J3994">
        <v>266.78875730216691</v>
      </c>
      <c r="K3994">
        <v>268.44306468669942</v>
      </c>
    </row>
    <row r="3995" spans="9:11" x14ac:dyDescent="0.25">
      <c r="I3995">
        <v>35006</v>
      </c>
      <c r="J3995">
        <v>266.81826731585448</v>
      </c>
      <c r="K3995">
        <v>268.47328820148408</v>
      </c>
    </row>
    <row r="3996" spans="9:11" x14ac:dyDescent="0.25">
      <c r="I3996">
        <v>35005</v>
      </c>
      <c r="J3996">
        <v>266.84777157522439</v>
      </c>
      <c r="K3996">
        <v>268.50350609824648</v>
      </c>
    </row>
    <row r="3997" spans="9:11" x14ac:dyDescent="0.25">
      <c r="I3997">
        <v>35004</v>
      </c>
      <c r="J3997">
        <v>266.87727008173857</v>
      </c>
      <c r="K3997">
        <v>268.53371837843503</v>
      </c>
    </row>
    <row r="3998" spans="9:11" x14ac:dyDescent="0.25">
      <c r="I3998">
        <v>35003</v>
      </c>
      <c r="J3998">
        <v>266.90676283685781</v>
      </c>
      <c r="K3998">
        <v>268.56392504349702</v>
      </c>
    </row>
    <row r="3999" spans="9:11" x14ac:dyDescent="0.25">
      <c r="I3999">
        <v>35002</v>
      </c>
      <c r="J3999">
        <v>266.93624984204189</v>
      </c>
      <c r="K3999">
        <v>268.59412609487879</v>
      </c>
    </row>
    <row r="4000" spans="9:11" x14ac:dyDescent="0.25">
      <c r="I4000">
        <v>35001</v>
      </c>
      <c r="J4000">
        <v>266.96573109874959</v>
      </c>
      <c r="K4000">
        <v>268.62432153402602</v>
      </c>
    </row>
    <row r="4001" spans="9:11" x14ac:dyDescent="0.25">
      <c r="I4001">
        <v>35000</v>
      </c>
      <c r="J4001">
        <v>266.99520660843859</v>
      </c>
      <c r="K4001">
        <v>268.65451136238238</v>
      </c>
    </row>
    <row r="4002" spans="9:11" x14ac:dyDescent="0.25">
      <c r="I4002">
        <v>34999</v>
      </c>
      <c r="J4002">
        <v>267.02467637256552</v>
      </c>
      <c r="K4002">
        <v>268.68469558139162</v>
      </c>
    </row>
    <row r="4003" spans="9:11" x14ac:dyDescent="0.25">
      <c r="I4003">
        <v>34998</v>
      </c>
      <c r="J4003">
        <v>267.05414039258602</v>
      </c>
      <c r="K4003">
        <v>268.71487419249542</v>
      </c>
    </row>
    <row r="4004" spans="9:11" x14ac:dyDescent="0.25">
      <c r="I4004">
        <v>34997</v>
      </c>
      <c r="J4004">
        <v>267.08359866995448</v>
      </c>
      <c r="K4004">
        <v>268.74504719713502</v>
      </c>
    </row>
    <row r="4005" spans="9:11" x14ac:dyDescent="0.25">
      <c r="I4005">
        <v>34996</v>
      </c>
      <c r="J4005">
        <v>267.11305120612468</v>
      </c>
      <c r="K4005">
        <v>268.77521459675052</v>
      </c>
    </row>
    <row r="4006" spans="9:11" x14ac:dyDescent="0.25">
      <c r="I4006">
        <v>34995</v>
      </c>
      <c r="J4006">
        <v>267.14249800254879</v>
      </c>
      <c r="K4006">
        <v>268.8053763927806</v>
      </c>
    </row>
    <row r="4007" spans="9:11" x14ac:dyDescent="0.25">
      <c r="I4007">
        <v>34994</v>
      </c>
      <c r="J4007">
        <v>267.17193906067848</v>
      </c>
      <c r="K4007">
        <v>268.83553258666342</v>
      </c>
    </row>
    <row r="4008" spans="9:11" x14ac:dyDescent="0.25">
      <c r="I4008">
        <v>34993</v>
      </c>
      <c r="J4008">
        <v>267.20137438196389</v>
      </c>
      <c r="K4008">
        <v>268.86568317983563</v>
      </c>
    </row>
    <row r="4009" spans="9:11" x14ac:dyDescent="0.25">
      <c r="I4009">
        <v>34992</v>
      </c>
      <c r="J4009">
        <v>267.23080396785451</v>
      </c>
      <c r="K4009">
        <v>268.89582817373321</v>
      </c>
    </row>
    <row r="4010" spans="9:11" x14ac:dyDescent="0.25">
      <c r="I4010">
        <v>34991</v>
      </c>
      <c r="J4010">
        <v>267.26022781979839</v>
      </c>
      <c r="K4010">
        <v>268.9259675697906</v>
      </c>
    </row>
    <row r="4011" spans="9:11" x14ac:dyDescent="0.25">
      <c r="I4011">
        <v>34990</v>
      </c>
      <c r="J4011">
        <v>267.28964593924309</v>
      </c>
      <c r="K4011">
        <v>268.95610136944168</v>
      </c>
    </row>
    <row r="4012" spans="9:11" x14ac:dyDescent="0.25">
      <c r="I4012">
        <v>34989</v>
      </c>
      <c r="J4012">
        <v>267.31905832763448</v>
      </c>
      <c r="K4012">
        <v>268.98622957411908</v>
      </c>
    </row>
    <row r="4013" spans="9:11" x14ac:dyDescent="0.25">
      <c r="I4013">
        <v>34988</v>
      </c>
      <c r="J4013">
        <v>267.34846498641798</v>
      </c>
      <c r="K4013">
        <v>269.01635218525439</v>
      </c>
    </row>
    <row r="4014" spans="9:11" x14ac:dyDescent="0.25">
      <c r="I4014">
        <v>34987</v>
      </c>
      <c r="J4014">
        <v>267.37786591703758</v>
      </c>
      <c r="K4014">
        <v>269.04646920427808</v>
      </c>
    </row>
    <row r="4015" spans="9:11" x14ac:dyDescent="0.25">
      <c r="I4015">
        <v>34986</v>
      </c>
      <c r="J4015">
        <v>267.40726112093631</v>
      </c>
      <c r="K4015">
        <v>269.07658063261971</v>
      </c>
    </row>
    <row r="4016" spans="9:11" x14ac:dyDescent="0.25">
      <c r="I4016">
        <v>34985</v>
      </c>
      <c r="J4016">
        <v>267.43665059955629</v>
      </c>
      <c r="K4016">
        <v>269.10668647170758</v>
      </c>
    </row>
    <row r="4017" spans="9:11" x14ac:dyDescent="0.25">
      <c r="I4017">
        <v>34984</v>
      </c>
      <c r="J4017">
        <v>267.46603435433849</v>
      </c>
      <c r="K4017">
        <v>269.13678672296919</v>
      </c>
    </row>
    <row r="4018" spans="9:11" x14ac:dyDescent="0.25">
      <c r="I4018">
        <v>34983</v>
      </c>
      <c r="J4018">
        <v>267.49541238672288</v>
      </c>
      <c r="K4018">
        <v>269.16688138783081</v>
      </c>
    </row>
    <row r="4019" spans="9:11" x14ac:dyDescent="0.25">
      <c r="I4019">
        <v>34982</v>
      </c>
      <c r="J4019">
        <v>267.52478469814838</v>
      </c>
      <c r="K4019">
        <v>269.19697046771779</v>
      </c>
    </row>
    <row r="4020" spans="9:11" x14ac:dyDescent="0.25">
      <c r="I4020">
        <v>34981</v>
      </c>
      <c r="J4020">
        <v>267.55415129005303</v>
      </c>
      <c r="K4020">
        <v>269.22705396405439</v>
      </c>
    </row>
    <row r="4021" spans="9:11" x14ac:dyDescent="0.25">
      <c r="I4021">
        <v>34980</v>
      </c>
      <c r="J4021">
        <v>267.58351216387348</v>
      </c>
      <c r="K4021">
        <v>269.25713187826392</v>
      </c>
    </row>
    <row r="4022" spans="9:11" x14ac:dyDescent="0.25">
      <c r="I4022">
        <v>34979</v>
      </c>
      <c r="J4022">
        <v>267.61286732104571</v>
      </c>
      <c r="K4022">
        <v>269.28720421176831</v>
      </c>
    </row>
    <row r="4023" spans="9:11" x14ac:dyDescent="0.25">
      <c r="I4023">
        <v>34978</v>
      </c>
      <c r="J4023">
        <v>267.6422167630044</v>
      </c>
      <c r="K4023">
        <v>269.31727096598888</v>
      </c>
    </row>
    <row r="4024" spans="9:11" x14ac:dyDescent="0.25">
      <c r="I4024">
        <v>34977</v>
      </c>
      <c r="J4024">
        <v>267.67156049118353</v>
      </c>
      <c r="K4024">
        <v>269.34733214234558</v>
      </c>
    </row>
    <row r="4025" spans="9:11" x14ac:dyDescent="0.25">
      <c r="I4025">
        <v>34976</v>
      </c>
      <c r="J4025">
        <v>267.70089850701561</v>
      </c>
      <c r="K4025">
        <v>269.37738774225772</v>
      </c>
    </row>
    <row r="4026" spans="9:11" x14ac:dyDescent="0.25">
      <c r="I4026">
        <v>34975</v>
      </c>
      <c r="J4026">
        <v>267.73023081193242</v>
      </c>
      <c r="K4026">
        <v>269.40743776714288</v>
      </c>
    </row>
    <row r="4027" spans="9:11" x14ac:dyDescent="0.25">
      <c r="I4027">
        <v>34974</v>
      </c>
      <c r="J4027">
        <v>267.75955740736481</v>
      </c>
      <c r="K4027">
        <v>269.43748221841849</v>
      </c>
    </row>
    <row r="4028" spans="9:11" x14ac:dyDescent="0.25">
      <c r="I4028">
        <v>34973</v>
      </c>
      <c r="J4028">
        <v>267.78887829474218</v>
      </c>
      <c r="K4028">
        <v>269.46752109750031</v>
      </c>
    </row>
    <row r="4029" spans="9:11" x14ac:dyDescent="0.25">
      <c r="I4029">
        <v>34972</v>
      </c>
      <c r="J4029">
        <v>267.81819347549339</v>
      </c>
      <c r="K4029">
        <v>269.4975544058031</v>
      </c>
    </row>
    <row r="4030" spans="9:11" x14ac:dyDescent="0.25">
      <c r="I4030">
        <v>34971</v>
      </c>
      <c r="J4030">
        <v>267.84750295104601</v>
      </c>
      <c r="K4030">
        <v>269.5275821447409</v>
      </c>
    </row>
    <row r="4031" spans="9:11" x14ac:dyDescent="0.25">
      <c r="I4031">
        <v>34970</v>
      </c>
      <c r="J4031">
        <v>267.87680672282647</v>
      </c>
      <c r="K4031">
        <v>269.55760431572651</v>
      </c>
    </row>
    <row r="4032" spans="9:11" x14ac:dyDescent="0.25">
      <c r="I4032">
        <v>34969</v>
      </c>
      <c r="J4032">
        <v>267.90610479226058</v>
      </c>
      <c r="K4032">
        <v>269.58762092017167</v>
      </c>
    </row>
    <row r="4033" spans="9:11" x14ac:dyDescent="0.25">
      <c r="I4033">
        <v>34968</v>
      </c>
      <c r="J4033">
        <v>267.93539716077271</v>
      </c>
      <c r="K4033">
        <v>269.61763195948731</v>
      </c>
    </row>
    <row r="4034" spans="9:11" x14ac:dyDescent="0.25">
      <c r="I4034">
        <v>34967</v>
      </c>
      <c r="J4034">
        <v>267.96468382978628</v>
      </c>
      <c r="K4034">
        <v>269.64763743508291</v>
      </c>
    </row>
    <row r="4035" spans="9:11" x14ac:dyDescent="0.25">
      <c r="I4035">
        <v>34966</v>
      </c>
      <c r="J4035">
        <v>267.99396480072397</v>
      </c>
      <c r="K4035">
        <v>269.67763734836728</v>
      </c>
    </row>
    <row r="4036" spans="9:11" x14ac:dyDescent="0.25">
      <c r="I4036">
        <v>34965</v>
      </c>
      <c r="J4036">
        <v>268.02324007500732</v>
      </c>
      <c r="K4036">
        <v>269.70763170074832</v>
      </c>
    </row>
    <row r="4037" spans="9:11" x14ac:dyDescent="0.25">
      <c r="I4037">
        <v>34964</v>
      </c>
      <c r="J4037">
        <v>268.05250965405662</v>
      </c>
      <c r="K4037">
        <v>269.73762049363228</v>
      </c>
    </row>
    <row r="4038" spans="9:11" x14ac:dyDescent="0.25">
      <c r="I4038">
        <v>34963</v>
      </c>
      <c r="J4038">
        <v>268.08177353929142</v>
      </c>
      <c r="K4038">
        <v>269.76760372842517</v>
      </c>
    </row>
    <row r="4039" spans="9:11" x14ac:dyDescent="0.25">
      <c r="I4039">
        <v>34962</v>
      </c>
      <c r="J4039">
        <v>268.11103173213002</v>
      </c>
      <c r="K4039">
        <v>269.79758140653132</v>
      </c>
    </row>
    <row r="4040" spans="9:11" x14ac:dyDescent="0.25">
      <c r="I4040">
        <v>34961</v>
      </c>
      <c r="J4040">
        <v>268.14028423398992</v>
      </c>
      <c r="K4040">
        <v>269.82755352935442</v>
      </c>
    </row>
    <row r="4041" spans="9:11" x14ac:dyDescent="0.25">
      <c r="I4041">
        <v>34960</v>
      </c>
      <c r="J4041">
        <v>268.16953104628737</v>
      </c>
      <c r="K4041">
        <v>269.85752009829702</v>
      </c>
    </row>
    <row r="4042" spans="9:11" x14ac:dyDescent="0.25">
      <c r="I4042">
        <v>34959</v>
      </c>
      <c r="J4042">
        <v>268.19877217043808</v>
      </c>
      <c r="K4042">
        <v>269.88748111476042</v>
      </c>
    </row>
    <row r="4043" spans="9:11" x14ac:dyDescent="0.25">
      <c r="I4043">
        <v>34958</v>
      </c>
      <c r="J4043">
        <v>268.22800760785623</v>
      </c>
      <c r="K4043">
        <v>269.91743658014542</v>
      </c>
    </row>
    <row r="4044" spans="9:11" x14ac:dyDescent="0.25">
      <c r="I4044">
        <v>34957</v>
      </c>
      <c r="J4044">
        <v>268.25723735995501</v>
      </c>
      <c r="K4044">
        <v>269.94738649585122</v>
      </c>
    </row>
    <row r="4045" spans="9:11" x14ac:dyDescent="0.25">
      <c r="I4045">
        <v>34956</v>
      </c>
      <c r="J4045">
        <v>268.28646142814688</v>
      </c>
      <c r="K4045">
        <v>269.97733086327651</v>
      </c>
    </row>
    <row r="4046" spans="9:11" x14ac:dyDescent="0.25">
      <c r="I4046">
        <v>34955</v>
      </c>
      <c r="J4046">
        <v>268.3156798138433</v>
      </c>
      <c r="K4046">
        <v>270.00726968381849</v>
      </c>
    </row>
    <row r="4047" spans="9:11" x14ac:dyDescent="0.25">
      <c r="I4047">
        <v>34954</v>
      </c>
      <c r="J4047">
        <v>268.34489251845451</v>
      </c>
      <c r="K4047">
        <v>270.03720295887382</v>
      </c>
    </row>
    <row r="4048" spans="9:11" x14ac:dyDescent="0.25">
      <c r="I4048">
        <v>34953</v>
      </c>
      <c r="J4048">
        <v>268.37409954338972</v>
      </c>
      <c r="K4048">
        <v>270.06713068983771</v>
      </c>
    </row>
    <row r="4049" spans="9:11" x14ac:dyDescent="0.25">
      <c r="I4049">
        <v>34952</v>
      </c>
      <c r="J4049">
        <v>268.40330089005732</v>
      </c>
      <c r="K4049">
        <v>270.09705287810448</v>
      </c>
    </row>
    <row r="4050" spans="9:11" x14ac:dyDescent="0.25">
      <c r="I4050">
        <v>34951</v>
      </c>
      <c r="J4050">
        <v>268.43249655986449</v>
      </c>
      <c r="K4050">
        <v>270.12696952506769</v>
      </c>
    </row>
    <row r="4051" spans="9:11" x14ac:dyDescent="0.25">
      <c r="I4051">
        <v>34950</v>
      </c>
      <c r="J4051">
        <v>268.46168655421769</v>
      </c>
      <c r="K4051">
        <v>270.15688063211951</v>
      </c>
    </row>
    <row r="4052" spans="9:11" x14ac:dyDescent="0.25">
      <c r="I4052">
        <v>34949</v>
      </c>
      <c r="J4052">
        <v>268.4908708745221</v>
      </c>
      <c r="K4052">
        <v>270.18678620065128</v>
      </c>
    </row>
    <row r="4053" spans="9:11" x14ac:dyDescent="0.25">
      <c r="I4053">
        <v>34948</v>
      </c>
      <c r="J4053">
        <v>268.52004952218198</v>
      </c>
      <c r="K4053">
        <v>270.21668623205329</v>
      </c>
    </row>
    <row r="4054" spans="9:11" x14ac:dyDescent="0.25">
      <c r="I4054">
        <v>34947</v>
      </c>
      <c r="J4054">
        <v>268.54922249860073</v>
      </c>
      <c r="K4054">
        <v>270.24658072771501</v>
      </c>
    </row>
    <row r="4055" spans="9:11" x14ac:dyDescent="0.25">
      <c r="I4055">
        <v>34946</v>
      </c>
      <c r="J4055">
        <v>268.57838980518051</v>
      </c>
      <c r="K4055">
        <v>270.27646968902451</v>
      </c>
    </row>
    <row r="4056" spans="9:11" x14ac:dyDescent="0.25">
      <c r="I4056">
        <v>34945</v>
      </c>
      <c r="J4056">
        <v>268.60755144332251</v>
      </c>
      <c r="K4056">
        <v>270.30635311736899</v>
      </c>
    </row>
    <row r="4057" spans="9:11" x14ac:dyDescent="0.25">
      <c r="I4057">
        <v>34944</v>
      </c>
      <c r="J4057">
        <v>268.63670741442712</v>
      </c>
      <c r="K4057">
        <v>270.33623101413502</v>
      </c>
    </row>
    <row r="4058" spans="9:11" x14ac:dyDescent="0.25">
      <c r="I4058">
        <v>34943</v>
      </c>
      <c r="J4058">
        <v>268.66585771989361</v>
      </c>
      <c r="K4058">
        <v>270.3661033807075</v>
      </c>
    </row>
    <row r="4059" spans="9:11" x14ac:dyDescent="0.25">
      <c r="I4059">
        <v>34942</v>
      </c>
      <c r="J4059">
        <v>268.69500236112009</v>
      </c>
      <c r="K4059">
        <v>270.39597021847089</v>
      </c>
    </row>
    <row r="4060" spans="9:11" x14ac:dyDescent="0.25">
      <c r="I4060">
        <v>34941</v>
      </c>
      <c r="J4060">
        <v>268.72414133950411</v>
      </c>
      <c r="K4060">
        <v>270.42583152880832</v>
      </c>
    </row>
    <row r="4061" spans="9:11" x14ac:dyDescent="0.25">
      <c r="I4061">
        <v>34940</v>
      </c>
      <c r="J4061">
        <v>268.75327465644159</v>
      </c>
      <c r="K4061">
        <v>270.45568731310198</v>
      </c>
    </row>
    <row r="4062" spans="9:11" x14ac:dyDescent="0.25">
      <c r="I4062">
        <v>34939</v>
      </c>
      <c r="J4062">
        <v>268.78240231332802</v>
      </c>
      <c r="K4062">
        <v>270.48553757273311</v>
      </c>
    </row>
    <row r="4063" spans="9:11" x14ac:dyDescent="0.25">
      <c r="I4063">
        <v>34938</v>
      </c>
      <c r="J4063">
        <v>268.8115243115576</v>
      </c>
      <c r="K4063">
        <v>270.51538230908187</v>
      </c>
    </row>
    <row r="4064" spans="9:11" x14ac:dyDescent="0.25">
      <c r="I4064">
        <v>34937</v>
      </c>
      <c r="J4064">
        <v>268.84064065252358</v>
      </c>
      <c r="K4064">
        <v>270.54522152352757</v>
      </c>
    </row>
    <row r="4065" spans="9:11" x14ac:dyDescent="0.25">
      <c r="I4065">
        <v>34936</v>
      </c>
      <c r="J4065">
        <v>268.86975133761831</v>
      </c>
      <c r="K4065">
        <v>270.57505521744832</v>
      </c>
    </row>
    <row r="4066" spans="9:11" x14ac:dyDescent="0.25">
      <c r="I4066">
        <v>34935</v>
      </c>
      <c r="J4066">
        <v>268.89885636823311</v>
      </c>
      <c r="K4066">
        <v>270.60488339222132</v>
      </c>
    </row>
    <row r="4067" spans="9:11" x14ac:dyDescent="0.25">
      <c r="I4067">
        <v>34934</v>
      </c>
      <c r="J4067">
        <v>268.92795574575808</v>
      </c>
      <c r="K4067">
        <v>270.63470604922259</v>
      </c>
    </row>
    <row r="4068" spans="9:11" x14ac:dyDescent="0.25">
      <c r="I4068">
        <v>34933</v>
      </c>
      <c r="J4068">
        <v>268.95704947158271</v>
      </c>
      <c r="K4068">
        <v>270.66452318982749</v>
      </c>
    </row>
    <row r="4069" spans="9:11" x14ac:dyDescent="0.25">
      <c r="I4069">
        <v>34932</v>
      </c>
      <c r="J4069">
        <v>268.98613754709521</v>
      </c>
      <c r="K4069">
        <v>270.69433481541029</v>
      </c>
    </row>
    <row r="4070" spans="9:11" x14ac:dyDescent="0.25">
      <c r="I4070">
        <v>34931</v>
      </c>
      <c r="J4070">
        <v>269.01521997368297</v>
      </c>
      <c r="K4070">
        <v>270.72414092734402</v>
      </c>
    </row>
    <row r="4071" spans="9:11" x14ac:dyDescent="0.25">
      <c r="I4071">
        <v>34930</v>
      </c>
      <c r="J4071">
        <v>269.04429675273229</v>
      </c>
      <c r="K4071">
        <v>270.75394152700068</v>
      </c>
    </row>
    <row r="4072" spans="9:11" x14ac:dyDescent="0.25">
      <c r="I4072">
        <v>34929</v>
      </c>
      <c r="J4072">
        <v>269.07336788562839</v>
      </c>
      <c r="K4072">
        <v>270.78373661575182</v>
      </c>
    </row>
    <row r="4073" spans="9:11" x14ac:dyDescent="0.25">
      <c r="I4073">
        <v>34928</v>
      </c>
      <c r="J4073">
        <v>269.1024333737559</v>
      </c>
      <c r="K4073">
        <v>270.81352619496732</v>
      </c>
    </row>
    <row r="4074" spans="9:11" x14ac:dyDescent="0.25">
      <c r="I4074">
        <v>34927</v>
      </c>
      <c r="J4074">
        <v>269.13149321849789</v>
      </c>
      <c r="K4074">
        <v>270.84331026601649</v>
      </c>
    </row>
    <row r="4075" spans="9:11" x14ac:dyDescent="0.25">
      <c r="I4075">
        <v>34926</v>
      </c>
      <c r="J4075">
        <v>269.16054742123691</v>
      </c>
      <c r="K4075">
        <v>270.87308883026759</v>
      </c>
    </row>
    <row r="4076" spans="9:11" x14ac:dyDescent="0.25">
      <c r="I4076">
        <v>34925</v>
      </c>
      <c r="J4076">
        <v>269.18959598335431</v>
      </c>
      <c r="K4076">
        <v>270.9028618890876</v>
      </c>
    </row>
    <row r="4077" spans="9:11" x14ac:dyDescent="0.25">
      <c r="I4077">
        <v>34924</v>
      </c>
      <c r="J4077">
        <v>269.21863890623052</v>
      </c>
      <c r="K4077">
        <v>270.93262944384293</v>
      </c>
    </row>
    <row r="4078" spans="9:11" x14ac:dyDescent="0.25">
      <c r="I4078">
        <v>34923</v>
      </c>
      <c r="J4078">
        <v>269.24767619124492</v>
      </c>
      <c r="K4078">
        <v>270.9623914958986</v>
      </c>
    </row>
    <row r="4079" spans="9:11" x14ac:dyDescent="0.25">
      <c r="I4079">
        <v>34922</v>
      </c>
      <c r="J4079">
        <v>269.2767078397759</v>
      </c>
      <c r="K4079">
        <v>270.99214804661892</v>
      </c>
    </row>
    <row r="4080" spans="9:11" x14ac:dyDescent="0.25">
      <c r="I4080">
        <v>34921</v>
      </c>
      <c r="J4080">
        <v>269.30573385320099</v>
      </c>
      <c r="K4080">
        <v>271.021899097367</v>
      </c>
    </row>
    <row r="4081" spans="9:11" x14ac:dyDescent="0.25">
      <c r="I4081">
        <v>34920</v>
      </c>
      <c r="J4081">
        <v>269.33475423289673</v>
      </c>
      <c r="K4081">
        <v>271.05164464950519</v>
      </c>
    </row>
    <row r="4082" spans="9:11" x14ac:dyDescent="0.25">
      <c r="I4082">
        <v>34919</v>
      </c>
      <c r="J4082">
        <v>269.36376898023849</v>
      </c>
      <c r="K4082">
        <v>271.08138470439468</v>
      </c>
    </row>
    <row r="4083" spans="9:11" x14ac:dyDescent="0.25">
      <c r="I4083">
        <v>34918</v>
      </c>
      <c r="J4083">
        <v>269.39277809660081</v>
      </c>
      <c r="K4083">
        <v>271.11111926339572</v>
      </c>
    </row>
    <row r="4084" spans="9:11" x14ac:dyDescent="0.25">
      <c r="I4084">
        <v>34917</v>
      </c>
      <c r="J4084">
        <v>269.42178158335719</v>
      </c>
      <c r="K4084">
        <v>271.1408483278675</v>
      </c>
    </row>
    <row r="4085" spans="9:11" x14ac:dyDescent="0.25">
      <c r="I4085">
        <v>34916</v>
      </c>
      <c r="J4085">
        <v>269.4507794418804</v>
      </c>
      <c r="K4085">
        <v>271.17057189916841</v>
      </c>
    </row>
    <row r="4086" spans="9:11" x14ac:dyDescent="0.25">
      <c r="I4086">
        <v>34915</v>
      </c>
      <c r="J4086">
        <v>269.47977167354179</v>
      </c>
      <c r="K4086">
        <v>271.20028997865552</v>
      </c>
    </row>
    <row r="4087" spans="9:11" x14ac:dyDescent="0.25">
      <c r="I4087">
        <v>34914</v>
      </c>
      <c r="J4087">
        <v>269.50875827971203</v>
      </c>
      <c r="K4087">
        <v>271.23000256768518</v>
      </c>
    </row>
    <row r="4088" spans="9:11" x14ac:dyDescent="0.25">
      <c r="I4088">
        <v>34913</v>
      </c>
      <c r="J4088">
        <v>269.53773926176069</v>
      </c>
      <c r="K4088">
        <v>271.25970966761292</v>
      </c>
    </row>
    <row r="4089" spans="9:11" x14ac:dyDescent="0.25">
      <c r="I4089">
        <v>34912</v>
      </c>
      <c r="J4089">
        <v>269.56671462105658</v>
      </c>
      <c r="K4089">
        <v>271.28941127979277</v>
      </c>
    </row>
    <row r="4090" spans="9:11" x14ac:dyDescent="0.25">
      <c r="I4090">
        <v>34911</v>
      </c>
      <c r="J4090">
        <v>269.59568435896728</v>
      </c>
      <c r="K4090">
        <v>271.31910740557822</v>
      </c>
    </row>
    <row r="4091" spans="9:11" x14ac:dyDescent="0.25">
      <c r="I4091">
        <v>34910</v>
      </c>
      <c r="J4091">
        <v>269.62464847685948</v>
      </c>
      <c r="K4091">
        <v>271.34879804632152</v>
      </c>
    </row>
    <row r="4092" spans="9:11" x14ac:dyDescent="0.25">
      <c r="I4092">
        <v>34909</v>
      </c>
      <c r="J4092">
        <v>269.65360697609901</v>
      </c>
      <c r="K4092">
        <v>271.37848320337412</v>
      </c>
    </row>
    <row r="4093" spans="9:11" x14ac:dyDescent="0.25">
      <c r="I4093">
        <v>34908</v>
      </c>
      <c r="J4093">
        <v>269.68255985805041</v>
      </c>
      <c r="K4093">
        <v>271.40816287808639</v>
      </c>
    </row>
    <row r="4094" spans="9:11" x14ac:dyDescent="0.25">
      <c r="I4094">
        <v>34907</v>
      </c>
      <c r="J4094">
        <v>269.71150712407763</v>
      </c>
      <c r="K4094">
        <v>271.43783707180768</v>
      </c>
    </row>
    <row r="4095" spans="9:11" x14ac:dyDescent="0.25">
      <c r="I4095">
        <v>34906</v>
      </c>
      <c r="J4095">
        <v>269.74044877554348</v>
      </c>
      <c r="K4095">
        <v>271.46750578588649</v>
      </c>
    </row>
    <row r="4096" spans="9:11" x14ac:dyDescent="0.25">
      <c r="I4096">
        <v>34905</v>
      </c>
      <c r="J4096">
        <v>269.76938481380989</v>
      </c>
      <c r="K4096">
        <v>271.49716902167017</v>
      </c>
    </row>
    <row r="4097" spans="9:11" x14ac:dyDescent="0.25">
      <c r="I4097">
        <v>34904</v>
      </c>
      <c r="J4097">
        <v>269.79831524023763</v>
      </c>
      <c r="K4097">
        <v>271.52682678050542</v>
      </c>
    </row>
    <row r="4098" spans="9:11" x14ac:dyDescent="0.25">
      <c r="I4098">
        <v>34903</v>
      </c>
      <c r="J4098">
        <v>269.82724005618661</v>
      </c>
      <c r="K4098">
        <v>271.55647906373741</v>
      </c>
    </row>
    <row r="4099" spans="9:11" x14ac:dyDescent="0.25">
      <c r="I4099">
        <v>34902</v>
      </c>
      <c r="J4099">
        <v>269.8561592630158</v>
      </c>
      <c r="K4099">
        <v>271.58612587271068</v>
      </c>
    </row>
    <row r="4100" spans="9:11" x14ac:dyDescent="0.25">
      <c r="I4100">
        <v>34901</v>
      </c>
      <c r="J4100">
        <v>269.88507286208318</v>
      </c>
      <c r="K4100">
        <v>271.61576720876911</v>
      </c>
    </row>
    <row r="4101" spans="9:11" x14ac:dyDescent="0.25">
      <c r="I4101">
        <v>34900</v>
      </c>
      <c r="J4101">
        <v>269.91398085474577</v>
      </c>
      <c r="K4101">
        <v>271.64540307325478</v>
      </c>
    </row>
    <row r="4102" spans="9:11" x14ac:dyDescent="0.25">
      <c r="I4102">
        <v>34899</v>
      </c>
      <c r="J4102">
        <v>269.94288324235958</v>
      </c>
      <c r="K4102">
        <v>271.67503346750959</v>
      </c>
    </row>
    <row r="4103" spans="9:11" x14ac:dyDescent="0.25">
      <c r="I4103">
        <v>34898</v>
      </c>
      <c r="J4103">
        <v>269.97178002627987</v>
      </c>
      <c r="K4103">
        <v>271.70465839287408</v>
      </c>
    </row>
    <row r="4104" spans="9:11" x14ac:dyDescent="0.25">
      <c r="I4104">
        <v>34897</v>
      </c>
      <c r="J4104">
        <v>270.00067120786059</v>
      </c>
      <c r="K4104">
        <v>271.73427785068799</v>
      </c>
    </row>
    <row r="4105" spans="9:11" x14ac:dyDescent="0.25">
      <c r="I4105">
        <v>34896</v>
      </c>
      <c r="J4105">
        <v>270.02955678845501</v>
      </c>
      <c r="K4105">
        <v>271.76389184228981</v>
      </c>
    </row>
    <row r="4106" spans="9:11" x14ac:dyDescent="0.25">
      <c r="I4106">
        <v>34895</v>
      </c>
      <c r="J4106">
        <v>270.05843676941521</v>
      </c>
      <c r="K4106">
        <v>271.79350036901718</v>
      </c>
    </row>
    <row r="4107" spans="9:11" x14ac:dyDescent="0.25">
      <c r="I4107">
        <v>34894</v>
      </c>
      <c r="J4107">
        <v>270.08731115209252</v>
      </c>
      <c r="K4107">
        <v>271.82310343220712</v>
      </c>
    </row>
    <row r="4108" spans="9:11" x14ac:dyDescent="0.25">
      <c r="I4108">
        <v>34893</v>
      </c>
      <c r="J4108">
        <v>270.1161799378371</v>
      </c>
      <c r="K4108">
        <v>271.8527010331951</v>
      </c>
    </row>
    <row r="4109" spans="9:11" x14ac:dyDescent="0.25">
      <c r="I4109">
        <v>34892</v>
      </c>
      <c r="J4109">
        <v>270.14504312799852</v>
      </c>
      <c r="K4109">
        <v>271.88229317331599</v>
      </c>
    </row>
    <row r="4110" spans="9:11" x14ac:dyDescent="0.25">
      <c r="I4110">
        <v>34891</v>
      </c>
      <c r="J4110">
        <v>270.17390072392487</v>
      </c>
      <c r="K4110">
        <v>271.91187985390371</v>
      </c>
    </row>
    <row r="4111" spans="9:11" x14ac:dyDescent="0.25">
      <c r="I4111">
        <v>34890</v>
      </c>
      <c r="J4111">
        <v>270.20275272696381</v>
      </c>
      <c r="K4111">
        <v>271.94146107629098</v>
      </c>
    </row>
    <row r="4112" spans="9:11" x14ac:dyDescent="0.25">
      <c r="I4112">
        <v>34889</v>
      </c>
      <c r="J4112">
        <v>270.2315991384616</v>
      </c>
      <c r="K4112">
        <v>271.97103684180968</v>
      </c>
    </row>
    <row r="4113" spans="9:11" x14ac:dyDescent="0.25">
      <c r="I4113">
        <v>34888</v>
      </c>
      <c r="J4113">
        <v>270.26043995976391</v>
      </c>
      <c r="K4113">
        <v>272.00060715179092</v>
      </c>
    </row>
    <row r="4114" spans="9:11" x14ac:dyDescent="0.25">
      <c r="I4114">
        <v>34887</v>
      </c>
      <c r="J4114">
        <v>270.28927519221497</v>
      </c>
      <c r="K4114">
        <v>272.03017200756432</v>
      </c>
    </row>
    <row r="4115" spans="9:11" x14ac:dyDescent="0.25">
      <c r="I4115">
        <v>34886</v>
      </c>
      <c r="J4115">
        <v>270.31810483715878</v>
      </c>
      <c r="K4115">
        <v>272.05973141045911</v>
      </c>
    </row>
    <row r="4116" spans="9:11" x14ac:dyDescent="0.25">
      <c r="I4116">
        <v>34885</v>
      </c>
      <c r="J4116">
        <v>270.34692889593771</v>
      </c>
      <c r="K4116">
        <v>272.08928536180321</v>
      </c>
    </row>
    <row r="4117" spans="9:11" x14ac:dyDescent="0.25">
      <c r="I4117">
        <v>34884</v>
      </c>
      <c r="J4117">
        <v>270.37574736989347</v>
      </c>
      <c r="K4117">
        <v>272.11883386292368</v>
      </c>
    </row>
    <row r="4118" spans="9:11" x14ac:dyDescent="0.25">
      <c r="I4118">
        <v>34883</v>
      </c>
      <c r="J4118">
        <v>270.40456026036691</v>
      </c>
      <c r="K4118">
        <v>272.1483769151468</v>
      </c>
    </row>
    <row r="4119" spans="9:11" x14ac:dyDescent="0.25">
      <c r="I4119">
        <v>34882</v>
      </c>
      <c r="J4119">
        <v>270.43336756869769</v>
      </c>
      <c r="K4119">
        <v>272.17791451979753</v>
      </c>
    </row>
    <row r="4120" spans="9:11" x14ac:dyDescent="0.25">
      <c r="I4120">
        <v>34881</v>
      </c>
      <c r="J4120">
        <v>270.46216929622472</v>
      </c>
      <c r="K4120">
        <v>272.20744667819997</v>
      </c>
    </row>
    <row r="4121" spans="9:11" x14ac:dyDescent="0.25">
      <c r="I4121">
        <v>34880</v>
      </c>
      <c r="J4121">
        <v>270.49096544428579</v>
      </c>
      <c r="K4121">
        <v>272.23697339167751</v>
      </c>
    </row>
    <row r="4122" spans="9:11" x14ac:dyDescent="0.25">
      <c r="I4122">
        <v>34879</v>
      </c>
      <c r="J4122">
        <v>270.51975601421788</v>
      </c>
      <c r="K4122">
        <v>272.26649466155237</v>
      </c>
    </row>
    <row r="4123" spans="9:11" x14ac:dyDescent="0.25">
      <c r="I4123">
        <v>34878</v>
      </c>
      <c r="J4123">
        <v>270.54854100735702</v>
      </c>
      <c r="K4123">
        <v>272.29601048914577</v>
      </c>
    </row>
    <row r="4124" spans="9:11" x14ac:dyDescent="0.25">
      <c r="I4124">
        <v>34877</v>
      </c>
      <c r="J4124">
        <v>270.57732042503812</v>
      </c>
      <c r="K4124">
        <v>272.32552087577812</v>
      </c>
    </row>
    <row r="4125" spans="9:11" x14ac:dyDescent="0.25">
      <c r="I4125">
        <v>34876</v>
      </c>
      <c r="J4125">
        <v>270.60609426859543</v>
      </c>
      <c r="K4125">
        <v>272.35502582276882</v>
      </c>
    </row>
    <row r="4126" spans="9:11" x14ac:dyDescent="0.25">
      <c r="I4126">
        <v>34875</v>
      </c>
      <c r="J4126">
        <v>270.63486253936202</v>
      </c>
      <c r="K4126">
        <v>272.38452533143629</v>
      </c>
    </row>
    <row r="4127" spans="9:11" x14ac:dyDescent="0.25">
      <c r="I4127">
        <v>34874</v>
      </c>
      <c r="J4127">
        <v>270.66362523867008</v>
      </c>
      <c r="K4127">
        <v>272.414019403098</v>
      </c>
    </row>
    <row r="4128" spans="9:11" x14ac:dyDescent="0.25">
      <c r="I4128">
        <v>34873</v>
      </c>
      <c r="J4128">
        <v>270.69238236785088</v>
      </c>
      <c r="K4128">
        <v>272.44350803907042</v>
      </c>
    </row>
    <row r="4129" spans="9:11" x14ac:dyDescent="0.25">
      <c r="I4129">
        <v>34872</v>
      </c>
      <c r="J4129">
        <v>270.72113392823468</v>
      </c>
      <c r="K4129">
        <v>272.47299124066922</v>
      </c>
    </row>
    <row r="4130" spans="9:11" x14ac:dyDescent="0.25">
      <c r="I4130">
        <v>34871</v>
      </c>
      <c r="J4130">
        <v>270.74987992115109</v>
      </c>
      <c r="K4130">
        <v>272.50246900920888</v>
      </c>
    </row>
    <row r="4131" spans="9:11" x14ac:dyDescent="0.25">
      <c r="I4131">
        <v>34870</v>
      </c>
      <c r="J4131">
        <v>270.77862034792832</v>
      </c>
      <c r="K4131">
        <v>272.53194134600329</v>
      </c>
    </row>
    <row r="4132" spans="9:11" x14ac:dyDescent="0.25">
      <c r="I4132">
        <v>34869</v>
      </c>
      <c r="J4132">
        <v>270.80735520989379</v>
      </c>
      <c r="K4132">
        <v>272.56140825236491</v>
      </c>
    </row>
    <row r="4133" spans="9:11" x14ac:dyDescent="0.25">
      <c r="I4133">
        <v>34868</v>
      </c>
      <c r="J4133">
        <v>270.83608450837431</v>
      </c>
      <c r="K4133">
        <v>272.59086972960557</v>
      </c>
    </row>
    <row r="4134" spans="9:11" x14ac:dyDescent="0.25">
      <c r="I4134">
        <v>34867</v>
      </c>
      <c r="J4134">
        <v>270.86480824469533</v>
      </c>
      <c r="K4134">
        <v>272.62032577903619</v>
      </c>
    </row>
    <row r="4135" spans="9:11" x14ac:dyDescent="0.25">
      <c r="I4135">
        <v>34866</v>
      </c>
      <c r="J4135">
        <v>270.89352642018162</v>
      </c>
      <c r="K4135">
        <v>272.64977640196668</v>
      </c>
    </row>
    <row r="4136" spans="9:11" x14ac:dyDescent="0.25">
      <c r="I4136">
        <v>34865</v>
      </c>
      <c r="J4136">
        <v>270.92223903615672</v>
      </c>
      <c r="K4136">
        <v>272.67922159970578</v>
      </c>
    </row>
    <row r="4137" spans="9:11" x14ac:dyDescent="0.25">
      <c r="I4137">
        <v>34864</v>
      </c>
      <c r="J4137">
        <v>270.95094609394368</v>
      </c>
      <c r="K4137">
        <v>272.70866137356148</v>
      </c>
    </row>
    <row r="4138" spans="9:11" x14ac:dyDescent="0.25">
      <c r="I4138">
        <v>34863</v>
      </c>
      <c r="J4138">
        <v>270.97964759486422</v>
      </c>
      <c r="K4138">
        <v>272.738095724841</v>
      </c>
    </row>
    <row r="4139" spans="9:11" x14ac:dyDescent="0.25">
      <c r="I4139">
        <v>34862</v>
      </c>
      <c r="J4139">
        <v>271.00834354023931</v>
      </c>
      <c r="K4139">
        <v>272.76752465485021</v>
      </c>
    </row>
    <row r="4140" spans="9:11" x14ac:dyDescent="0.25">
      <c r="I4140">
        <v>34861</v>
      </c>
      <c r="J4140">
        <v>271.03703393138892</v>
      </c>
      <c r="K4140">
        <v>272.79694816489427</v>
      </c>
    </row>
    <row r="4141" spans="9:11" x14ac:dyDescent="0.25">
      <c r="I4141">
        <v>34860</v>
      </c>
      <c r="J4141">
        <v>271.0657187696321</v>
      </c>
      <c r="K4141">
        <v>272.82636625627748</v>
      </c>
    </row>
    <row r="4142" spans="9:11" x14ac:dyDescent="0.25">
      <c r="I4142">
        <v>34859</v>
      </c>
      <c r="J4142">
        <v>271.09439805628699</v>
      </c>
      <c r="K4142">
        <v>272.85577893030302</v>
      </c>
    </row>
    <row r="4143" spans="9:11" x14ac:dyDescent="0.25">
      <c r="I4143">
        <v>34858</v>
      </c>
      <c r="J4143">
        <v>271.12307179267088</v>
      </c>
      <c r="K4143">
        <v>272.88518618827311</v>
      </c>
    </row>
    <row r="4144" spans="9:11" x14ac:dyDescent="0.25">
      <c r="I4144">
        <v>34857</v>
      </c>
      <c r="J4144">
        <v>271.15173998009999</v>
      </c>
      <c r="K4144">
        <v>272.9145880314893</v>
      </c>
    </row>
    <row r="4145" spans="9:11" x14ac:dyDescent="0.25">
      <c r="I4145">
        <v>34856</v>
      </c>
      <c r="J4145">
        <v>271.18040261988961</v>
      </c>
      <c r="K4145">
        <v>272.94398446125189</v>
      </c>
    </row>
    <row r="4146" spans="9:11" x14ac:dyDescent="0.25">
      <c r="I4146">
        <v>34855</v>
      </c>
      <c r="J4146">
        <v>271.20905971335418</v>
      </c>
      <c r="K4146">
        <v>272.97337547886042</v>
      </c>
    </row>
    <row r="4147" spans="9:11" x14ac:dyDescent="0.25">
      <c r="I4147">
        <v>34854</v>
      </c>
      <c r="J4147">
        <v>271.23771126180708</v>
      </c>
      <c r="K4147">
        <v>273.00276108561337</v>
      </c>
    </row>
    <row r="4148" spans="9:11" x14ac:dyDescent="0.25">
      <c r="I4148">
        <v>34853</v>
      </c>
      <c r="J4148">
        <v>271.2663572665611</v>
      </c>
      <c r="K4148">
        <v>273.03214128280842</v>
      </c>
    </row>
    <row r="4149" spans="9:11" x14ac:dyDescent="0.25">
      <c r="I4149">
        <v>34852</v>
      </c>
      <c r="J4149">
        <v>271.29499772892768</v>
      </c>
      <c r="K4149">
        <v>273.06151607174218</v>
      </c>
    </row>
    <row r="4150" spans="9:11" x14ac:dyDescent="0.25">
      <c r="I4150">
        <v>34851</v>
      </c>
      <c r="J4150">
        <v>271.32363265021752</v>
      </c>
      <c r="K4150">
        <v>273.09088545371043</v>
      </c>
    </row>
    <row r="4151" spans="9:11" x14ac:dyDescent="0.25">
      <c r="I4151">
        <v>34850</v>
      </c>
      <c r="J4151">
        <v>271.35226203174039</v>
      </c>
      <c r="K4151">
        <v>273.12024943000779</v>
      </c>
    </row>
    <row r="4152" spans="9:11" x14ac:dyDescent="0.25">
      <c r="I4152">
        <v>34849</v>
      </c>
      <c r="J4152">
        <v>271.38088587480519</v>
      </c>
      <c r="K4152">
        <v>273.14960800192841</v>
      </c>
    </row>
    <row r="4153" spans="9:11" x14ac:dyDescent="0.25">
      <c r="I4153">
        <v>34848</v>
      </c>
      <c r="J4153">
        <v>271.40950418071992</v>
      </c>
      <c r="K4153">
        <v>273.17896117076498</v>
      </c>
    </row>
    <row r="4154" spans="9:11" x14ac:dyDescent="0.25">
      <c r="I4154">
        <v>34847</v>
      </c>
      <c r="J4154">
        <v>271.43811695079131</v>
      </c>
      <c r="K4154">
        <v>273.20830893780959</v>
      </c>
    </row>
    <row r="4155" spans="9:11" x14ac:dyDescent="0.25">
      <c r="I4155">
        <v>34846</v>
      </c>
      <c r="J4155">
        <v>271.46672418632568</v>
      </c>
      <c r="K4155">
        <v>273.23765130435339</v>
      </c>
    </row>
    <row r="4156" spans="9:11" x14ac:dyDescent="0.25">
      <c r="I4156">
        <v>34845</v>
      </c>
      <c r="J4156">
        <v>271.49532588862809</v>
      </c>
      <c r="K4156">
        <v>273.26698827168627</v>
      </c>
    </row>
    <row r="4157" spans="9:11" x14ac:dyDescent="0.25">
      <c r="I4157">
        <v>34844</v>
      </c>
      <c r="J4157">
        <v>271.52392205900281</v>
      </c>
      <c r="K4157">
        <v>273.29631984109761</v>
      </c>
    </row>
    <row r="4158" spans="9:11" x14ac:dyDescent="0.25">
      <c r="I4158">
        <v>34843</v>
      </c>
      <c r="J4158">
        <v>271.55251269875311</v>
      </c>
      <c r="K4158">
        <v>273.3256460138756</v>
      </c>
    </row>
    <row r="4159" spans="9:11" x14ac:dyDescent="0.25">
      <c r="I4159">
        <v>34842</v>
      </c>
      <c r="J4159">
        <v>271.58109780918141</v>
      </c>
      <c r="K4159">
        <v>273.35496679130762</v>
      </c>
    </row>
    <row r="4160" spans="9:11" x14ac:dyDescent="0.25">
      <c r="I4160">
        <v>34841</v>
      </c>
      <c r="J4160">
        <v>271.60967739158912</v>
      </c>
      <c r="K4160">
        <v>273.38428217467992</v>
      </c>
    </row>
    <row r="4161" spans="9:11" x14ac:dyDescent="0.25">
      <c r="I4161">
        <v>34840</v>
      </c>
      <c r="J4161">
        <v>271.63825144727679</v>
      </c>
      <c r="K4161">
        <v>273.41359216527809</v>
      </c>
    </row>
    <row r="4162" spans="9:11" x14ac:dyDescent="0.25">
      <c r="I4162">
        <v>34839</v>
      </c>
      <c r="J4162">
        <v>271.66681997754432</v>
      </c>
      <c r="K4162">
        <v>273.44289676438677</v>
      </c>
    </row>
    <row r="4163" spans="9:11" x14ac:dyDescent="0.25">
      <c r="I4163">
        <v>34838</v>
      </c>
      <c r="J4163">
        <v>271.69538298369008</v>
      </c>
      <c r="K4163">
        <v>273.47219597328939</v>
      </c>
    </row>
    <row r="4164" spans="9:11" x14ac:dyDescent="0.25">
      <c r="I4164">
        <v>34837</v>
      </c>
      <c r="J4164">
        <v>271.72394046701203</v>
      </c>
      <c r="K4164">
        <v>273.50148979326877</v>
      </c>
    </row>
    <row r="4165" spans="9:11" x14ac:dyDescent="0.25">
      <c r="I4165">
        <v>34836</v>
      </c>
      <c r="J4165">
        <v>271.75249242880699</v>
      </c>
      <c r="K4165">
        <v>273.53077822560658</v>
      </c>
    </row>
    <row r="4166" spans="9:11" x14ac:dyDescent="0.25">
      <c r="I4166">
        <v>34835</v>
      </c>
      <c r="J4166">
        <v>271.78103887037122</v>
      </c>
      <c r="K4166">
        <v>273.56006127158378</v>
      </c>
    </row>
    <row r="4167" spans="9:11" x14ac:dyDescent="0.25">
      <c r="I4167">
        <v>34834</v>
      </c>
      <c r="J4167">
        <v>271.80957979299927</v>
      </c>
      <c r="K4167">
        <v>273.58933893248019</v>
      </c>
    </row>
    <row r="4168" spans="9:11" x14ac:dyDescent="0.25">
      <c r="I4168">
        <v>34833</v>
      </c>
      <c r="J4168">
        <v>271.83811519798581</v>
      </c>
      <c r="K4168">
        <v>273.61861120957491</v>
      </c>
    </row>
    <row r="4169" spans="9:11" x14ac:dyDescent="0.25">
      <c r="I4169">
        <v>34832</v>
      </c>
      <c r="J4169">
        <v>271.86664508662369</v>
      </c>
      <c r="K4169">
        <v>273.64787810414578</v>
      </c>
    </row>
    <row r="4170" spans="9:11" x14ac:dyDescent="0.25">
      <c r="I4170">
        <v>34831</v>
      </c>
      <c r="J4170">
        <v>271.89516946020541</v>
      </c>
      <c r="K4170">
        <v>273.67713961747017</v>
      </c>
    </row>
    <row r="4171" spans="9:11" x14ac:dyDescent="0.25">
      <c r="I4171">
        <v>34830</v>
      </c>
      <c r="J4171">
        <v>271.92368832002239</v>
      </c>
      <c r="K4171">
        <v>273.7063957508243</v>
      </c>
    </row>
    <row r="4172" spans="9:11" x14ac:dyDescent="0.25">
      <c r="I4172">
        <v>34829</v>
      </c>
      <c r="J4172">
        <v>271.9522016673651</v>
      </c>
      <c r="K4172">
        <v>273.73564650548337</v>
      </c>
    </row>
    <row r="4173" spans="9:11" x14ac:dyDescent="0.25">
      <c r="I4173">
        <v>34828</v>
      </c>
      <c r="J4173">
        <v>271.98070950352309</v>
      </c>
      <c r="K4173">
        <v>273.76489188272183</v>
      </c>
    </row>
    <row r="4174" spans="9:11" x14ac:dyDescent="0.25">
      <c r="I4174">
        <v>34827</v>
      </c>
      <c r="J4174">
        <v>272.00921182978522</v>
      </c>
      <c r="K4174">
        <v>273.79413188381312</v>
      </c>
    </row>
    <row r="4175" spans="9:11" x14ac:dyDescent="0.25">
      <c r="I4175">
        <v>34826</v>
      </c>
      <c r="J4175">
        <v>272.03770864743899</v>
      </c>
      <c r="K4175">
        <v>273.8233665100297</v>
      </c>
    </row>
    <row r="4176" spans="9:11" x14ac:dyDescent="0.25">
      <c r="I4176">
        <v>34825</v>
      </c>
      <c r="J4176">
        <v>272.06619995777157</v>
      </c>
      <c r="K4176">
        <v>273.85259576264338</v>
      </c>
    </row>
    <row r="4177" spans="9:11" x14ac:dyDescent="0.25">
      <c r="I4177">
        <v>34824</v>
      </c>
      <c r="J4177">
        <v>272.09468576206882</v>
      </c>
      <c r="K4177">
        <v>273.88181964292482</v>
      </c>
    </row>
    <row r="4178" spans="9:11" x14ac:dyDescent="0.25">
      <c r="I4178">
        <v>34823</v>
      </c>
      <c r="J4178">
        <v>272.12316606161562</v>
      </c>
      <c r="K4178">
        <v>273.91103815214382</v>
      </c>
    </row>
    <row r="4179" spans="9:11" x14ac:dyDescent="0.25">
      <c r="I4179">
        <v>34822</v>
      </c>
      <c r="J4179">
        <v>272.15164085769629</v>
      </c>
      <c r="K4179">
        <v>273.94025129156921</v>
      </c>
    </row>
    <row r="4180" spans="9:11" x14ac:dyDescent="0.25">
      <c r="I4180">
        <v>34821</v>
      </c>
      <c r="J4180">
        <v>272.18011015159408</v>
      </c>
      <c r="K4180">
        <v>273.9694590624689</v>
      </c>
    </row>
    <row r="4181" spans="9:11" x14ac:dyDescent="0.25">
      <c r="I4181">
        <v>34820</v>
      </c>
      <c r="J4181">
        <v>272.20857394459148</v>
      </c>
      <c r="K4181">
        <v>273.99866146611009</v>
      </c>
    </row>
    <row r="4182" spans="9:11" x14ac:dyDescent="0.25">
      <c r="I4182">
        <v>34819</v>
      </c>
      <c r="J4182">
        <v>272.23703223796957</v>
      </c>
      <c r="K4182">
        <v>274.02785850375892</v>
      </c>
    </row>
    <row r="4183" spans="9:11" x14ac:dyDescent="0.25">
      <c r="I4183">
        <v>34818</v>
      </c>
      <c r="J4183">
        <v>272.26548503300933</v>
      </c>
      <c r="K4183">
        <v>274.05705017668049</v>
      </c>
    </row>
    <row r="4184" spans="9:11" x14ac:dyDescent="0.25">
      <c r="I4184">
        <v>34817</v>
      </c>
      <c r="J4184">
        <v>272.29393233099</v>
      </c>
      <c r="K4184">
        <v>274.08623648613928</v>
      </c>
    </row>
    <row r="4185" spans="9:11" x14ac:dyDescent="0.25">
      <c r="I4185">
        <v>34816</v>
      </c>
      <c r="J4185">
        <v>272.32237413319058</v>
      </c>
      <c r="K4185">
        <v>274.11541743339859</v>
      </c>
    </row>
    <row r="4186" spans="9:11" x14ac:dyDescent="0.25">
      <c r="I4186">
        <v>34815</v>
      </c>
      <c r="J4186">
        <v>272.35081044088889</v>
      </c>
      <c r="K4186">
        <v>274.14459301972101</v>
      </c>
    </row>
    <row r="4187" spans="9:11" x14ac:dyDescent="0.25">
      <c r="I4187">
        <v>34814</v>
      </c>
      <c r="J4187">
        <v>272.37924125536182</v>
      </c>
      <c r="K4187">
        <v>274.17376324636803</v>
      </c>
    </row>
    <row r="4188" spans="9:11" x14ac:dyDescent="0.25">
      <c r="I4188">
        <v>34813</v>
      </c>
      <c r="J4188">
        <v>272.40766657788532</v>
      </c>
      <c r="K4188">
        <v>274.2029281146003</v>
      </c>
    </row>
    <row r="4189" spans="9:11" x14ac:dyDescent="0.25">
      <c r="I4189">
        <v>34812</v>
      </c>
      <c r="J4189">
        <v>272.43608640973468</v>
      </c>
      <c r="K4189">
        <v>274.23208762567771</v>
      </c>
    </row>
    <row r="4190" spans="9:11" x14ac:dyDescent="0.25">
      <c r="I4190">
        <v>34811</v>
      </c>
      <c r="J4190">
        <v>272.46450075218422</v>
      </c>
      <c r="K4190">
        <v>274.26124178085911</v>
      </c>
    </row>
    <row r="4191" spans="9:11" x14ac:dyDescent="0.25">
      <c r="I4191">
        <v>34810</v>
      </c>
      <c r="J4191">
        <v>272.49290960650723</v>
      </c>
      <c r="K4191">
        <v>274.29039058140228</v>
      </c>
    </row>
    <row r="4192" spans="9:11" x14ac:dyDescent="0.25">
      <c r="I4192">
        <v>34809</v>
      </c>
      <c r="J4192">
        <v>272.52131297397602</v>
      </c>
      <c r="K4192">
        <v>274.31953402856448</v>
      </c>
    </row>
    <row r="4193" spans="9:11" x14ac:dyDescent="0.25">
      <c r="I4193">
        <v>34808</v>
      </c>
      <c r="J4193">
        <v>272.54971085586232</v>
      </c>
      <c r="K4193">
        <v>274.34867212360189</v>
      </c>
    </row>
    <row r="4194" spans="9:11" x14ac:dyDescent="0.25">
      <c r="I4194">
        <v>34807</v>
      </c>
      <c r="J4194">
        <v>272.57810325343678</v>
      </c>
      <c r="K4194">
        <v>274.37780486776961</v>
      </c>
    </row>
    <row r="4195" spans="9:11" x14ac:dyDescent="0.25">
      <c r="I4195">
        <v>34806</v>
      </c>
      <c r="J4195">
        <v>272.60649016796918</v>
      </c>
      <c r="K4195">
        <v>274.40693226232202</v>
      </c>
    </row>
    <row r="4196" spans="9:11" x14ac:dyDescent="0.25">
      <c r="I4196">
        <v>34805</v>
      </c>
      <c r="J4196">
        <v>272.63487160072839</v>
      </c>
      <c r="K4196">
        <v>274.43605430851261</v>
      </c>
    </row>
    <row r="4197" spans="9:11" x14ac:dyDescent="0.25">
      <c r="I4197">
        <v>34804</v>
      </c>
      <c r="J4197">
        <v>272.66324755298263</v>
      </c>
      <c r="K4197">
        <v>274.46517100759371</v>
      </c>
    </row>
    <row r="4198" spans="9:11" x14ac:dyDescent="0.25">
      <c r="I4198">
        <v>34803</v>
      </c>
      <c r="J4198">
        <v>272.69161802599859</v>
      </c>
      <c r="K4198">
        <v>274.49428236081718</v>
      </c>
    </row>
    <row r="4199" spans="9:11" x14ac:dyDescent="0.25">
      <c r="I4199">
        <v>34802</v>
      </c>
      <c r="J4199">
        <v>272.71998302104282</v>
      </c>
      <c r="K4199">
        <v>274.5233883694338</v>
      </c>
    </row>
    <row r="4200" spans="9:11" x14ac:dyDescent="0.25">
      <c r="I4200">
        <v>34801</v>
      </c>
      <c r="J4200">
        <v>272.74834253938042</v>
      </c>
      <c r="K4200">
        <v>274.55248903469322</v>
      </c>
    </row>
    <row r="4201" spans="9:11" x14ac:dyDescent="0.25">
      <c r="I4201">
        <v>34800</v>
      </c>
      <c r="J4201">
        <v>272.77669658227597</v>
      </c>
      <c r="K4201">
        <v>274.58158435784441</v>
      </c>
    </row>
    <row r="4202" spans="9:11" x14ac:dyDescent="0.25">
      <c r="I4202">
        <v>34799</v>
      </c>
      <c r="J4202">
        <v>272.80504515099312</v>
      </c>
      <c r="K4202">
        <v>274.61067434013552</v>
      </c>
    </row>
    <row r="4203" spans="9:11" x14ac:dyDescent="0.25">
      <c r="I4203">
        <v>34798</v>
      </c>
      <c r="J4203">
        <v>272.83338824679441</v>
      </c>
      <c r="K4203">
        <v>274.63975898281348</v>
      </c>
    </row>
    <row r="4204" spans="9:11" x14ac:dyDescent="0.25">
      <c r="I4204">
        <v>34797</v>
      </c>
      <c r="J4204">
        <v>272.86172587094148</v>
      </c>
      <c r="K4204">
        <v>274.6688382871248</v>
      </c>
    </row>
    <row r="4205" spans="9:11" x14ac:dyDescent="0.25">
      <c r="I4205">
        <v>34796</v>
      </c>
      <c r="J4205">
        <v>272.89005802469552</v>
      </c>
      <c r="K4205">
        <v>274.69791225431459</v>
      </c>
    </row>
    <row r="4206" spans="9:11" x14ac:dyDescent="0.25">
      <c r="I4206">
        <v>34795</v>
      </c>
      <c r="J4206">
        <v>272.91838470931629</v>
      </c>
      <c r="K4206">
        <v>274.72698088562743</v>
      </c>
    </row>
    <row r="4207" spans="9:11" x14ac:dyDescent="0.25">
      <c r="I4207">
        <v>34794</v>
      </c>
      <c r="J4207">
        <v>272.94670592606309</v>
      </c>
      <c r="K4207">
        <v>274.75604418230682</v>
      </c>
    </row>
    <row r="4208" spans="9:11" x14ac:dyDescent="0.25">
      <c r="I4208">
        <v>34793</v>
      </c>
      <c r="J4208">
        <v>272.9750216761941</v>
      </c>
      <c r="K4208">
        <v>274.78510214559537</v>
      </c>
    </row>
    <row r="4209" spans="9:11" x14ac:dyDescent="0.25">
      <c r="I4209">
        <v>34792</v>
      </c>
      <c r="J4209">
        <v>273.00333196096659</v>
      </c>
      <c r="K4209">
        <v>274.81415477673511</v>
      </c>
    </row>
    <row r="4210" spans="9:11" x14ac:dyDescent="0.25">
      <c r="I4210">
        <v>34791</v>
      </c>
      <c r="J4210">
        <v>273.03163678163719</v>
      </c>
      <c r="K4210">
        <v>274.84320207696658</v>
      </c>
    </row>
    <row r="4211" spans="9:11" x14ac:dyDescent="0.25">
      <c r="I4211">
        <v>34790</v>
      </c>
      <c r="J4211">
        <v>273.05993613946151</v>
      </c>
      <c r="K4211">
        <v>274.87224404752988</v>
      </c>
    </row>
    <row r="4212" spans="9:11" x14ac:dyDescent="0.25">
      <c r="I4212">
        <v>34789</v>
      </c>
      <c r="J4212">
        <v>273.0882300356941</v>
      </c>
      <c r="K4212">
        <v>274.90128068966419</v>
      </c>
    </row>
    <row r="4213" spans="9:11" x14ac:dyDescent="0.25">
      <c r="I4213">
        <v>34788</v>
      </c>
      <c r="J4213">
        <v>273.1165184715889</v>
      </c>
      <c r="K4213">
        <v>274.93031200460757</v>
      </c>
    </row>
    <row r="4214" spans="9:11" x14ac:dyDescent="0.25">
      <c r="I4214">
        <v>34787</v>
      </c>
      <c r="J4214">
        <v>273.14480144839888</v>
      </c>
      <c r="K4214">
        <v>274.9593379935975</v>
      </c>
    </row>
    <row r="4215" spans="9:11" x14ac:dyDescent="0.25">
      <c r="I4215">
        <v>34786</v>
      </c>
      <c r="J4215">
        <v>273.17307896737611</v>
      </c>
      <c r="K4215">
        <v>274.98835865787032</v>
      </c>
    </row>
    <row r="4216" spans="9:11" x14ac:dyDescent="0.25">
      <c r="I4216">
        <v>34785</v>
      </c>
      <c r="J4216">
        <v>273.20135102977167</v>
      </c>
      <c r="K4216">
        <v>275.01737399866141</v>
      </c>
    </row>
    <row r="4217" spans="9:11" x14ac:dyDescent="0.25">
      <c r="I4217">
        <v>34784</v>
      </c>
      <c r="J4217">
        <v>273.22961763683611</v>
      </c>
      <c r="K4217">
        <v>275.04638401720558</v>
      </c>
    </row>
    <row r="4218" spans="9:11" x14ac:dyDescent="0.25">
      <c r="I4218">
        <v>34783</v>
      </c>
      <c r="J4218">
        <v>273.25787878981862</v>
      </c>
      <c r="K4218">
        <v>275.07538871473662</v>
      </c>
    </row>
    <row r="4219" spans="9:11" x14ac:dyDescent="0.25">
      <c r="I4219">
        <v>34782</v>
      </c>
      <c r="J4219">
        <v>273.28613448996799</v>
      </c>
      <c r="K4219">
        <v>275.10438809248728</v>
      </c>
    </row>
    <row r="4220" spans="9:11" x14ac:dyDescent="0.25">
      <c r="I4220">
        <v>34781</v>
      </c>
      <c r="J4220">
        <v>273.31438473853183</v>
      </c>
      <c r="K4220">
        <v>275.13338215168972</v>
      </c>
    </row>
    <row r="4221" spans="9:11" x14ac:dyDescent="0.25">
      <c r="I4221">
        <v>34780</v>
      </c>
      <c r="J4221">
        <v>273.34262953675699</v>
      </c>
      <c r="K4221">
        <v>275.1623708935748</v>
      </c>
    </row>
    <row r="4222" spans="9:11" x14ac:dyDescent="0.25">
      <c r="I4222">
        <v>34779</v>
      </c>
      <c r="J4222">
        <v>273.37086888588942</v>
      </c>
      <c r="K4222">
        <v>275.19135431937292</v>
      </c>
    </row>
    <row r="4223" spans="9:11" x14ac:dyDescent="0.25">
      <c r="I4223">
        <v>34778</v>
      </c>
      <c r="J4223">
        <v>273.39910278717412</v>
      </c>
      <c r="K4223">
        <v>275.22033243031342</v>
      </c>
    </row>
    <row r="4224" spans="9:11" x14ac:dyDescent="0.25">
      <c r="I4224">
        <v>34777</v>
      </c>
      <c r="J4224">
        <v>273.42733124185543</v>
      </c>
      <c r="K4224">
        <v>275.24930522762457</v>
      </c>
    </row>
    <row r="4225" spans="9:11" x14ac:dyDescent="0.25">
      <c r="I4225">
        <v>34776</v>
      </c>
      <c r="J4225">
        <v>273.45555425117652</v>
      </c>
      <c r="K4225">
        <v>275.27827271253409</v>
      </c>
    </row>
    <row r="4226" spans="9:11" x14ac:dyDescent="0.25">
      <c r="I4226">
        <v>34775</v>
      </c>
      <c r="J4226">
        <v>273.48377181638011</v>
      </c>
      <c r="K4226">
        <v>275.30723488626859</v>
      </c>
    </row>
    <row r="4227" spans="9:11" x14ac:dyDescent="0.25">
      <c r="I4227">
        <v>34774</v>
      </c>
      <c r="J4227">
        <v>273.51198393870749</v>
      </c>
      <c r="K4227">
        <v>275.33619175005401</v>
      </c>
    </row>
    <row r="4228" spans="9:11" x14ac:dyDescent="0.25">
      <c r="I4228">
        <v>34773</v>
      </c>
      <c r="J4228">
        <v>273.54019061939948</v>
      </c>
      <c r="K4228">
        <v>275.36514330511523</v>
      </c>
    </row>
    <row r="4229" spans="9:11" x14ac:dyDescent="0.25">
      <c r="I4229">
        <v>34772</v>
      </c>
      <c r="J4229">
        <v>273.56839185969608</v>
      </c>
      <c r="K4229">
        <v>275.39408955267612</v>
      </c>
    </row>
    <row r="4230" spans="9:11" x14ac:dyDescent="0.25">
      <c r="I4230">
        <v>34771</v>
      </c>
      <c r="J4230">
        <v>273.59658766083618</v>
      </c>
      <c r="K4230">
        <v>275.42303049396008</v>
      </c>
    </row>
    <row r="4231" spans="9:11" x14ac:dyDescent="0.25">
      <c r="I4231">
        <v>34770</v>
      </c>
      <c r="J4231">
        <v>273.624778024058</v>
      </c>
      <c r="K4231">
        <v>275.45196613018919</v>
      </c>
    </row>
    <row r="4232" spans="9:11" x14ac:dyDescent="0.25">
      <c r="I4232">
        <v>34769</v>
      </c>
      <c r="J4232">
        <v>273.65296295059858</v>
      </c>
      <c r="K4232">
        <v>275.48089646258512</v>
      </c>
    </row>
    <row r="4233" spans="9:11" x14ac:dyDescent="0.25">
      <c r="I4233">
        <v>34768</v>
      </c>
      <c r="J4233">
        <v>273.68114244169448</v>
      </c>
      <c r="K4233">
        <v>275.50982149236819</v>
      </c>
    </row>
    <row r="4234" spans="9:11" x14ac:dyDescent="0.25">
      <c r="I4234">
        <v>34767</v>
      </c>
      <c r="J4234">
        <v>273.70931649858119</v>
      </c>
      <c r="K4234">
        <v>275.53874122075808</v>
      </c>
    </row>
    <row r="4235" spans="9:11" x14ac:dyDescent="0.25">
      <c r="I4235">
        <v>34766</v>
      </c>
      <c r="J4235">
        <v>273.73748512249341</v>
      </c>
      <c r="K4235">
        <v>275.56765564897381</v>
      </c>
    </row>
    <row r="4236" spans="9:11" x14ac:dyDescent="0.25">
      <c r="I4236">
        <v>34765</v>
      </c>
      <c r="J4236">
        <v>273.76564831466482</v>
      </c>
      <c r="K4236">
        <v>275.59656477823302</v>
      </c>
    </row>
    <row r="4237" spans="9:11" x14ac:dyDescent="0.25">
      <c r="I4237">
        <v>34764</v>
      </c>
      <c r="J4237">
        <v>273.79380607632851</v>
      </c>
      <c r="K4237">
        <v>275.62546860975277</v>
      </c>
    </row>
    <row r="4238" spans="9:11" x14ac:dyDescent="0.25">
      <c r="I4238">
        <v>34763</v>
      </c>
      <c r="J4238">
        <v>273.82195840871628</v>
      </c>
      <c r="K4238">
        <v>275.65436714474941</v>
      </c>
    </row>
    <row r="4239" spans="9:11" x14ac:dyDescent="0.25">
      <c r="I4239">
        <v>34762</v>
      </c>
      <c r="J4239">
        <v>273.85010531305983</v>
      </c>
      <c r="K4239">
        <v>275.68326038443809</v>
      </c>
    </row>
    <row r="4240" spans="9:11" x14ac:dyDescent="0.25">
      <c r="I4240">
        <v>34761</v>
      </c>
      <c r="J4240">
        <v>273.87824679058889</v>
      </c>
      <c r="K4240">
        <v>275.71214833003319</v>
      </c>
    </row>
    <row r="4241" spans="9:11" x14ac:dyDescent="0.25">
      <c r="I4241">
        <v>34760</v>
      </c>
      <c r="J4241">
        <v>273.9063828425335</v>
      </c>
      <c r="K4241">
        <v>275.74103098274838</v>
      </c>
    </row>
    <row r="4242" spans="9:11" x14ac:dyDescent="0.25">
      <c r="I4242">
        <v>34759</v>
      </c>
      <c r="J4242">
        <v>273.934513470122</v>
      </c>
      <c r="K4242">
        <v>275.76990834379637</v>
      </c>
    </row>
    <row r="4243" spans="9:11" x14ac:dyDescent="0.25">
      <c r="I4243">
        <v>34758</v>
      </c>
      <c r="J4243">
        <v>273.96263867458231</v>
      </c>
      <c r="K4243">
        <v>275.79878041438889</v>
      </c>
    </row>
    <row r="4244" spans="9:11" x14ac:dyDescent="0.25">
      <c r="I4244">
        <v>34757</v>
      </c>
      <c r="J4244">
        <v>273.99075845714123</v>
      </c>
      <c r="K4244">
        <v>275.82764719573692</v>
      </c>
    </row>
    <row r="4245" spans="9:11" x14ac:dyDescent="0.25">
      <c r="I4245">
        <v>34756</v>
      </c>
      <c r="J4245">
        <v>274.01887281902481</v>
      </c>
      <c r="K4245">
        <v>275.85650868905032</v>
      </c>
    </row>
    <row r="4246" spans="9:11" x14ac:dyDescent="0.25">
      <c r="I4246">
        <v>34755</v>
      </c>
      <c r="J4246">
        <v>274.04698176145831</v>
      </c>
      <c r="K4246">
        <v>275.8853648955386</v>
      </c>
    </row>
    <row r="4247" spans="9:11" x14ac:dyDescent="0.25">
      <c r="I4247">
        <v>34754</v>
      </c>
      <c r="J4247">
        <v>274.07508528566598</v>
      </c>
      <c r="K4247">
        <v>275.91421581640998</v>
      </c>
    </row>
    <row r="4248" spans="9:11" x14ac:dyDescent="0.25">
      <c r="I4248">
        <v>34753</v>
      </c>
      <c r="J4248">
        <v>274.10318339287159</v>
      </c>
      <c r="K4248">
        <v>275.94306145287192</v>
      </c>
    </row>
    <row r="4249" spans="9:11" x14ac:dyDescent="0.25">
      <c r="I4249">
        <v>34752</v>
      </c>
      <c r="J4249">
        <v>274.13127608429738</v>
      </c>
      <c r="K4249">
        <v>275.97190180613097</v>
      </c>
    </row>
    <row r="4250" spans="9:11" x14ac:dyDescent="0.25">
      <c r="I4250">
        <v>34751</v>
      </c>
      <c r="J4250">
        <v>274.15936336116562</v>
      </c>
      <c r="K4250">
        <v>276.00073687739308</v>
      </c>
    </row>
    <row r="4251" spans="9:11" x14ac:dyDescent="0.25">
      <c r="I4251">
        <v>34750</v>
      </c>
      <c r="J4251">
        <v>274.18744522469672</v>
      </c>
      <c r="K4251">
        <v>276.02956666786292</v>
      </c>
    </row>
    <row r="4252" spans="9:11" x14ac:dyDescent="0.25">
      <c r="I4252">
        <v>34749</v>
      </c>
      <c r="J4252">
        <v>274.215521676111</v>
      </c>
      <c r="K4252">
        <v>276.05839117874461</v>
      </c>
    </row>
    <row r="4253" spans="9:11" x14ac:dyDescent="0.25">
      <c r="I4253">
        <v>34748</v>
      </c>
      <c r="J4253">
        <v>274.24359271662769</v>
      </c>
      <c r="K4253">
        <v>276.08721041124119</v>
      </c>
    </row>
    <row r="4254" spans="9:11" x14ac:dyDescent="0.25">
      <c r="I4254">
        <v>34747</v>
      </c>
      <c r="J4254">
        <v>274.27165834746529</v>
      </c>
      <c r="K4254">
        <v>276.11602436655522</v>
      </c>
    </row>
    <row r="4255" spans="9:11" x14ac:dyDescent="0.25">
      <c r="I4255">
        <v>34746</v>
      </c>
      <c r="J4255">
        <v>274.2997185698411</v>
      </c>
      <c r="K4255">
        <v>276.14483304588782</v>
      </c>
    </row>
    <row r="4256" spans="9:11" x14ac:dyDescent="0.25">
      <c r="I4256">
        <v>34745</v>
      </c>
      <c r="J4256">
        <v>274.32777338497192</v>
      </c>
      <c r="K4256">
        <v>276.17363645043969</v>
      </c>
    </row>
    <row r="4257" spans="9:11" x14ac:dyDescent="0.25">
      <c r="I4257">
        <v>34744</v>
      </c>
      <c r="J4257">
        <v>274.3558227940735</v>
      </c>
      <c r="K4257">
        <v>276.20243458141061</v>
      </c>
    </row>
    <row r="4258" spans="9:11" x14ac:dyDescent="0.25">
      <c r="I4258">
        <v>34743</v>
      </c>
      <c r="J4258">
        <v>274.38386679836088</v>
      </c>
      <c r="K4258">
        <v>276.23122743999932</v>
      </c>
    </row>
    <row r="4259" spans="9:11" x14ac:dyDescent="0.25">
      <c r="I4259">
        <v>34742</v>
      </c>
      <c r="J4259">
        <v>274.41190539904812</v>
      </c>
      <c r="K4259">
        <v>276.26001502740382</v>
      </c>
    </row>
    <row r="4260" spans="9:11" x14ac:dyDescent="0.25">
      <c r="I4260">
        <v>34741</v>
      </c>
      <c r="J4260">
        <v>274.43993859734871</v>
      </c>
      <c r="K4260">
        <v>276.28879734482132</v>
      </c>
    </row>
    <row r="4261" spans="9:11" x14ac:dyDescent="0.25">
      <c r="I4261">
        <v>34740</v>
      </c>
      <c r="J4261">
        <v>274.46796639447479</v>
      </c>
      <c r="K4261">
        <v>276.31757439344801</v>
      </c>
    </row>
    <row r="4262" spans="9:11" x14ac:dyDescent="0.25">
      <c r="I4262">
        <v>34739</v>
      </c>
      <c r="J4262">
        <v>274.49598879163813</v>
      </c>
      <c r="K4262">
        <v>276.34634617447932</v>
      </c>
    </row>
    <row r="4263" spans="9:11" x14ac:dyDescent="0.25">
      <c r="I4263">
        <v>34738</v>
      </c>
      <c r="J4263">
        <v>274.52400579004939</v>
      </c>
      <c r="K4263">
        <v>276.37511268910981</v>
      </c>
    </row>
    <row r="4264" spans="9:11" x14ac:dyDescent="0.25">
      <c r="I4264">
        <v>34737</v>
      </c>
      <c r="J4264">
        <v>274.55201739091859</v>
      </c>
      <c r="K4264">
        <v>276.40387393853331</v>
      </c>
    </row>
    <row r="4265" spans="9:11" x14ac:dyDescent="0.25">
      <c r="I4265">
        <v>34736</v>
      </c>
      <c r="J4265">
        <v>274.58002359545469</v>
      </c>
      <c r="K4265">
        <v>276.43262992394261</v>
      </c>
    </row>
    <row r="4266" spans="9:11" x14ac:dyDescent="0.25">
      <c r="I4266">
        <v>34735</v>
      </c>
      <c r="J4266">
        <v>274.60802440486589</v>
      </c>
      <c r="K4266">
        <v>276.46138064652962</v>
      </c>
    </row>
    <row r="4267" spans="9:11" x14ac:dyDescent="0.25">
      <c r="I4267">
        <v>34734</v>
      </c>
      <c r="J4267">
        <v>274.63601982035971</v>
      </c>
      <c r="K4267">
        <v>276.49012610748548</v>
      </c>
    </row>
    <row r="4268" spans="9:11" x14ac:dyDescent="0.25">
      <c r="I4268">
        <v>34733</v>
      </c>
      <c r="J4268">
        <v>274.66400984314259</v>
      </c>
      <c r="K4268">
        <v>276.51886630800078</v>
      </c>
    </row>
    <row r="4269" spans="9:11" x14ac:dyDescent="0.25">
      <c r="I4269">
        <v>34732</v>
      </c>
      <c r="J4269">
        <v>274.69199447442008</v>
      </c>
      <c r="K4269">
        <v>276.54760124926457</v>
      </c>
    </row>
    <row r="4270" spans="9:11" x14ac:dyDescent="0.25">
      <c r="I4270">
        <v>34731</v>
      </c>
      <c r="J4270">
        <v>274.71997371539732</v>
      </c>
      <c r="K4270">
        <v>276.57633093246568</v>
      </c>
    </row>
    <row r="4271" spans="9:11" x14ac:dyDescent="0.25">
      <c r="I4271">
        <v>34730</v>
      </c>
      <c r="J4271">
        <v>274.74794756727817</v>
      </c>
      <c r="K4271">
        <v>276.60505535879179</v>
      </c>
    </row>
    <row r="4272" spans="9:11" x14ac:dyDescent="0.25">
      <c r="I4272">
        <v>34729</v>
      </c>
      <c r="J4272">
        <v>274.77591603126581</v>
      </c>
      <c r="K4272">
        <v>276.63377452942979</v>
      </c>
    </row>
    <row r="4273" spans="9:11" x14ac:dyDescent="0.25">
      <c r="I4273">
        <v>34728</v>
      </c>
      <c r="J4273">
        <v>274.80387910856251</v>
      </c>
      <c r="K4273">
        <v>276.66248844556583</v>
      </c>
    </row>
    <row r="4274" spans="9:11" x14ac:dyDescent="0.25">
      <c r="I4274">
        <v>34727</v>
      </c>
      <c r="J4274">
        <v>274.83183680036979</v>
      </c>
      <c r="K4274">
        <v>276.69119710838493</v>
      </c>
    </row>
    <row r="4275" spans="9:11" x14ac:dyDescent="0.25">
      <c r="I4275">
        <v>34726</v>
      </c>
      <c r="J4275">
        <v>274.85978910788839</v>
      </c>
      <c r="K4275">
        <v>276.71990051907142</v>
      </c>
    </row>
    <row r="4276" spans="9:11" x14ac:dyDescent="0.25">
      <c r="I4276">
        <v>34725</v>
      </c>
      <c r="J4276">
        <v>274.88773603231817</v>
      </c>
      <c r="K4276">
        <v>276.74859867880889</v>
      </c>
    </row>
    <row r="4277" spans="9:11" x14ac:dyDescent="0.25">
      <c r="I4277">
        <v>34724</v>
      </c>
      <c r="J4277">
        <v>274.91567757485802</v>
      </c>
      <c r="K4277">
        <v>276.77729158878009</v>
      </c>
    </row>
    <row r="4278" spans="9:11" x14ac:dyDescent="0.25">
      <c r="I4278">
        <v>34723</v>
      </c>
      <c r="J4278">
        <v>274.94361373670608</v>
      </c>
      <c r="K4278">
        <v>276.80597925016667</v>
      </c>
    </row>
    <row r="4279" spans="9:11" x14ac:dyDescent="0.25">
      <c r="I4279">
        <v>34722</v>
      </c>
      <c r="J4279">
        <v>274.97154451905982</v>
      </c>
      <c r="K4279">
        <v>276.83466166414968</v>
      </c>
    </row>
    <row r="4280" spans="9:11" x14ac:dyDescent="0.25">
      <c r="I4280">
        <v>34721</v>
      </c>
      <c r="J4280">
        <v>274.9994699231155</v>
      </c>
      <c r="K4280">
        <v>276.86333883190918</v>
      </c>
    </row>
    <row r="4281" spans="9:11" x14ac:dyDescent="0.25">
      <c r="I4281">
        <v>34720</v>
      </c>
      <c r="J4281">
        <v>275.02738995006899</v>
      </c>
      <c r="K4281">
        <v>276.89201075462449</v>
      </c>
    </row>
    <row r="4282" spans="9:11" x14ac:dyDescent="0.25">
      <c r="I4282">
        <v>34719</v>
      </c>
      <c r="J4282">
        <v>275.05530460111498</v>
      </c>
      <c r="K4282">
        <v>276.92067743347411</v>
      </c>
    </row>
    <row r="4283" spans="9:11" x14ac:dyDescent="0.25">
      <c r="I4283">
        <v>34718</v>
      </c>
      <c r="J4283">
        <v>275.08321387744758</v>
      </c>
      <c r="K4283">
        <v>276.94933886963543</v>
      </c>
    </row>
    <row r="4284" spans="9:11" x14ac:dyDescent="0.25">
      <c r="I4284">
        <v>34717</v>
      </c>
      <c r="J4284">
        <v>275.1111177802598</v>
      </c>
      <c r="K4284">
        <v>276.97799506428532</v>
      </c>
    </row>
    <row r="4285" spans="9:11" x14ac:dyDescent="0.25">
      <c r="I4285">
        <v>34716</v>
      </c>
      <c r="J4285">
        <v>275.13901631074413</v>
      </c>
      <c r="K4285">
        <v>277.00664601859961</v>
      </c>
    </row>
    <row r="4286" spans="9:11" x14ac:dyDescent="0.25">
      <c r="I4286">
        <v>34715</v>
      </c>
      <c r="J4286">
        <v>275.16690947009198</v>
      </c>
      <c r="K4286">
        <v>277.03529173375352</v>
      </c>
    </row>
    <row r="4287" spans="9:11" x14ac:dyDescent="0.25">
      <c r="I4287">
        <v>34714</v>
      </c>
      <c r="J4287">
        <v>275.19479725949401</v>
      </c>
      <c r="K4287">
        <v>277.06393221092111</v>
      </c>
    </row>
    <row r="4288" spans="9:11" x14ac:dyDescent="0.25">
      <c r="I4288">
        <v>34713</v>
      </c>
      <c r="J4288">
        <v>275.22267968014012</v>
      </c>
      <c r="K4288">
        <v>277.0925674512759</v>
      </c>
    </row>
    <row r="4289" spans="9:11" x14ac:dyDescent="0.25">
      <c r="I4289">
        <v>34712</v>
      </c>
      <c r="J4289">
        <v>275.25055673321918</v>
      </c>
      <c r="K4289">
        <v>277.12119745599028</v>
      </c>
    </row>
    <row r="4290" spans="9:11" x14ac:dyDescent="0.25">
      <c r="I4290">
        <v>34711</v>
      </c>
      <c r="J4290">
        <v>275.27842841991969</v>
      </c>
      <c r="K4290">
        <v>277.14982222623621</v>
      </c>
    </row>
    <row r="4291" spans="9:11" x14ac:dyDescent="0.25">
      <c r="I4291">
        <v>34710</v>
      </c>
      <c r="J4291">
        <v>275.30629474142881</v>
      </c>
      <c r="K4291">
        <v>277.17844176318431</v>
      </c>
    </row>
    <row r="4292" spans="9:11" x14ac:dyDescent="0.25">
      <c r="I4292">
        <v>34709</v>
      </c>
      <c r="J4292">
        <v>275.33415569893299</v>
      </c>
      <c r="K4292">
        <v>277.20705606800482</v>
      </c>
    </row>
    <row r="4293" spans="9:11" x14ac:dyDescent="0.25">
      <c r="I4293">
        <v>34708</v>
      </c>
      <c r="J4293">
        <v>275.36201129361808</v>
      </c>
      <c r="K4293">
        <v>277.23566514186672</v>
      </c>
    </row>
    <row r="4294" spans="9:11" x14ac:dyDescent="0.25">
      <c r="I4294">
        <v>34707</v>
      </c>
      <c r="J4294">
        <v>275.38986152666911</v>
      </c>
      <c r="K4294">
        <v>277.26426898593849</v>
      </c>
    </row>
    <row r="4295" spans="9:11" x14ac:dyDescent="0.25">
      <c r="I4295">
        <v>34706</v>
      </c>
      <c r="J4295">
        <v>275.41770639926978</v>
      </c>
      <c r="K4295">
        <v>277.29286760138763</v>
      </c>
    </row>
    <row r="4296" spans="9:11" x14ac:dyDescent="0.25">
      <c r="I4296">
        <v>34705</v>
      </c>
      <c r="J4296">
        <v>275.44554591260368</v>
      </c>
      <c r="K4296">
        <v>277.32146098938102</v>
      </c>
    </row>
    <row r="4297" spans="9:11" x14ac:dyDescent="0.25">
      <c r="I4297">
        <v>34704</v>
      </c>
      <c r="J4297">
        <v>275.47338006785299</v>
      </c>
      <c r="K4297">
        <v>277.35004915108419</v>
      </c>
    </row>
    <row r="4298" spans="9:11" x14ac:dyDescent="0.25">
      <c r="I4298">
        <v>34703</v>
      </c>
      <c r="J4298">
        <v>275.50120886619948</v>
      </c>
      <c r="K4298">
        <v>277.37863208766242</v>
      </c>
    </row>
    <row r="4299" spans="9:11" x14ac:dyDescent="0.25">
      <c r="I4299">
        <v>34702</v>
      </c>
      <c r="J4299">
        <v>275.52903230882401</v>
      </c>
      <c r="K4299">
        <v>277.40720980027982</v>
      </c>
    </row>
    <row r="4300" spans="9:11" x14ac:dyDescent="0.25">
      <c r="I4300">
        <v>34701</v>
      </c>
      <c r="J4300">
        <v>275.55685039690621</v>
      </c>
      <c r="K4300">
        <v>277.43578229009978</v>
      </c>
    </row>
    <row r="4301" spans="9:11" x14ac:dyDescent="0.25">
      <c r="I4301">
        <v>34700</v>
      </c>
      <c r="J4301">
        <v>275.58466313162552</v>
      </c>
      <c r="K4301">
        <v>277.46434955828488</v>
      </c>
    </row>
    <row r="4302" spans="9:11" x14ac:dyDescent="0.25">
      <c r="I4302">
        <v>34699</v>
      </c>
      <c r="J4302">
        <v>275.61247051416001</v>
      </c>
      <c r="K4302">
        <v>277.49291160599671</v>
      </c>
    </row>
    <row r="4303" spans="9:11" x14ac:dyDescent="0.25">
      <c r="I4303">
        <v>34698</v>
      </c>
      <c r="J4303">
        <v>275.64027254568742</v>
      </c>
      <c r="K4303">
        <v>277.52146843439618</v>
      </c>
    </row>
    <row r="4304" spans="9:11" x14ac:dyDescent="0.25">
      <c r="I4304">
        <v>34697</v>
      </c>
      <c r="J4304">
        <v>275.66806922738442</v>
      </c>
      <c r="K4304">
        <v>277.55002004464347</v>
      </c>
    </row>
    <row r="4305" spans="9:11" x14ac:dyDescent="0.25">
      <c r="I4305">
        <v>34696</v>
      </c>
      <c r="J4305">
        <v>275.69586056042669</v>
      </c>
      <c r="K4305">
        <v>277.57856643789768</v>
      </c>
    </row>
    <row r="4306" spans="9:11" x14ac:dyDescent="0.25">
      <c r="I4306">
        <v>34695</v>
      </c>
      <c r="J4306">
        <v>275.72364654598948</v>
      </c>
      <c r="K4306">
        <v>277.6071076153172</v>
      </c>
    </row>
    <row r="4307" spans="9:11" x14ac:dyDescent="0.25">
      <c r="I4307">
        <v>34694</v>
      </c>
      <c r="J4307">
        <v>275.75142718524688</v>
      </c>
      <c r="K4307">
        <v>277.63564357805961</v>
      </c>
    </row>
    <row r="4308" spans="9:11" x14ac:dyDescent="0.25">
      <c r="I4308">
        <v>34693</v>
      </c>
      <c r="J4308">
        <v>275.77920247937249</v>
      </c>
      <c r="K4308">
        <v>277.66417432728173</v>
      </c>
    </row>
    <row r="4309" spans="9:11" x14ac:dyDescent="0.25">
      <c r="I4309">
        <v>34692</v>
      </c>
      <c r="J4309">
        <v>275.8069724295388</v>
      </c>
      <c r="K4309">
        <v>277.69269986413917</v>
      </c>
    </row>
    <row r="4310" spans="9:11" x14ac:dyDescent="0.25">
      <c r="I4310">
        <v>34691</v>
      </c>
      <c r="J4310">
        <v>275.83473703691749</v>
      </c>
      <c r="K4310">
        <v>277.72122018978752</v>
      </c>
    </row>
    <row r="4311" spans="9:11" x14ac:dyDescent="0.25">
      <c r="I4311">
        <v>34690</v>
      </c>
      <c r="J4311">
        <v>275.8624963026798</v>
      </c>
      <c r="K4311">
        <v>277.74973530538063</v>
      </c>
    </row>
    <row r="4312" spans="9:11" x14ac:dyDescent="0.25">
      <c r="I4312">
        <v>34689</v>
      </c>
      <c r="J4312">
        <v>275.89025022799581</v>
      </c>
      <c r="K4312">
        <v>277.77824521207208</v>
      </c>
    </row>
    <row r="4313" spans="9:11" x14ac:dyDescent="0.25">
      <c r="I4313">
        <v>34688</v>
      </c>
      <c r="J4313">
        <v>275.91799881403477</v>
      </c>
      <c r="K4313">
        <v>277.80674991101461</v>
      </c>
    </row>
    <row r="4314" spans="9:11" x14ac:dyDescent="0.25">
      <c r="I4314">
        <v>34687</v>
      </c>
      <c r="J4314">
        <v>275.94574206196529</v>
      </c>
      <c r="K4314">
        <v>277.83524940335991</v>
      </c>
    </row>
    <row r="4315" spans="9:11" x14ac:dyDescent="0.25">
      <c r="I4315">
        <v>34686</v>
      </c>
      <c r="J4315">
        <v>275.97347997295509</v>
      </c>
      <c r="K4315">
        <v>277.86374369025879</v>
      </c>
    </row>
    <row r="4316" spans="9:11" x14ac:dyDescent="0.25">
      <c r="I4316">
        <v>34685</v>
      </c>
      <c r="J4316">
        <v>276.00121254817122</v>
      </c>
      <c r="K4316">
        <v>277.89223277286169</v>
      </c>
    </row>
    <row r="4317" spans="9:11" x14ac:dyDescent="0.25">
      <c r="I4317">
        <v>34684</v>
      </c>
      <c r="J4317">
        <v>276.02893978877972</v>
      </c>
      <c r="K4317">
        <v>277.92071665231782</v>
      </c>
    </row>
    <row r="4318" spans="9:11" x14ac:dyDescent="0.25">
      <c r="I4318">
        <v>34683</v>
      </c>
      <c r="J4318">
        <v>276.05666169594582</v>
      </c>
      <c r="K4318">
        <v>277.94919532977559</v>
      </c>
    </row>
    <row r="4319" spans="9:11" x14ac:dyDescent="0.25">
      <c r="I4319">
        <v>34682</v>
      </c>
      <c r="J4319">
        <v>276.08437827083412</v>
      </c>
      <c r="K4319">
        <v>277.97766880638289</v>
      </c>
    </row>
    <row r="4320" spans="9:11" x14ac:dyDescent="0.25">
      <c r="I4320">
        <v>34681</v>
      </c>
      <c r="J4320">
        <v>276.11208951460821</v>
      </c>
      <c r="K4320">
        <v>278.00613708328638</v>
      </c>
    </row>
    <row r="4321" spans="9:11" x14ac:dyDescent="0.25">
      <c r="I4321">
        <v>34680</v>
      </c>
      <c r="J4321">
        <v>276.13979542843111</v>
      </c>
      <c r="K4321">
        <v>278.03460016163228</v>
      </c>
    </row>
    <row r="4322" spans="9:11" x14ac:dyDescent="0.25">
      <c r="I4322">
        <v>34679</v>
      </c>
      <c r="J4322">
        <v>276.16749601346493</v>
      </c>
      <c r="K4322">
        <v>278.0630580425659</v>
      </c>
    </row>
    <row r="4323" spans="9:11" x14ac:dyDescent="0.25">
      <c r="I4323">
        <v>34678</v>
      </c>
      <c r="J4323">
        <v>276.19519127087068</v>
      </c>
      <c r="K4323">
        <v>278.09151072723148</v>
      </c>
    </row>
    <row r="4324" spans="9:11" x14ac:dyDescent="0.25">
      <c r="I4324">
        <v>34677</v>
      </c>
      <c r="J4324">
        <v>276.22288120180917</v>
      </c>
      <c r="K4324">
        <v>278.11995821677272</v>
      </c>
    </row>
    <row r="4325" spans="9:11" x14ac:dyDescent="0.25">
      <c r="I4325">
        <v>34676</v>
      </c>
      <c r="J4325">
        <v>276.25056580743978</v>
      </c>
      <c r="K4325">
        <v>278.14840051233227</v>
      </c>
    </row>
    <row r="4326" spans="9:11" x14ac:dyDescent="0.25">
      <c r="I4326">
        <v>34675</v>
      </c>
      <c r="J4326">
        <v>276.27824508892172</v>
      </c>
      <c r="K4326">
        <v>278.17683761505242</v>
      </c>
    </row>
    <row r="4327" spans="9:11" x14ac:dyDescent="0.25">
      <c r="I4327">
        <v>34674</v>
      </c>
      <c r="J4327">
        <v>276.30591904741271</v>
      </c>
      <c r="K4327">
        <v>278.20526952607412</v>
      </c>
    </row>
    <row r="4328" spans="9:11" x14ac:dyDescent="0.25">
      <c r="I4328">
        <v>34673</v>
      </c>
      <c r="J4328">
        <v>276.33358768407021</v>
      </c>
      <c r="K4328">
        <v>278.23369624653759</v>
      </c>
    </row>
    <row r="4329" spans="9:11" x14ac:dyDescent="0.25">
      <c r="I4329">
        <v>34672</v>
      </c>
      <c r="J4329">
        <v>276.36125100005057</v>
      </c>
      <c r="K4329">
        <v>278.26211777758272</v>
      </c>
    </row>
    <row r="4330" spans="9:11" x14ac:dyDescent="0.25">
      <c r="I4330">
        <v>34671</v>
      </c>
      <c r="J4330">
        <v>276.38890899650949</v>
      </c>
      <c r="K4330">
        <v>278.2905341203479</v>
      </c>
    </row>
    <row r="4331" spans="9:11" x14ac:dyDescent="0.25">
      <c r="I4331">
        <v>34670</v>
      </c>
      <c r="J4331">
        <v>276.41656167460189</v>
      </c>
      <c r="K4331">
        <v>278.3189452759712</v>
      </c>
    </row>
    <row r="4332" spans="9:11" x14ac:dyDescent="0.25">
      <c r="I4332">
        <v>34669</v>
      </c>
      <c r="J4332">
        <v>276.44420903548172</v>
      </c>
      <c r="K4332">
        <v>278.34735124558978</v>
      </c>
    </row>
    <row r="4333" spans="9:11" x14ac:dyDescent="0.25">
      <c r="I4333">
        <v>34668</v>
      </c>
      <c r="J4333">
        <v>276.47185108030237</v>
      </c>
      <c r="K4333">
        <v>278.37575203033992</v>
      </c>
    </row>
    <row r="4334" spans="9:11" x14ac:dyDescent="0.25">
      <c r="I4334">
        <v>34667</v>
      </c>
      <c r="J4334">
        <v>276.49948781021618</v>
      </c>
      <c r="K4334">
        <v>278.40414763135692</v>
      </c>
    </row>
    <row r="4335" spans="9:11" x14ac:dyDescent="0.25">
      <c r="I4335">
        <v>34666</v>
      </c>
      <c r="J4335">
        <v>276.52711922637491</v>
      </c>
      <c r="K4335">
        <v>278.43253804977559</v>
      </c>
    </row>
    <row r="4336" spans="9:11" x14ac:dyDescent="0.25">
      <c r="I4336">
        <v>34665</v>
      </c>
      <c r="J4336">
        <v>276.55474532992929</v>
      </c>
      <c r="K4336">
        <v>278.46092328672989</v>
      </c>
    </row>
    <row r="4337" spans="9:11" x14ac:dyDescent="0.25">
      <c r="I4337">
        <v>34664</v>
      </c>
      <c r="J4337">
        <v>276.58236612202961</v>
      </c>
      <c r="K4337">
        <v>278.48930334335267</v>
      </c>
    </row>
    <row r="4338" spans="9:11" x14ac:dyDescent="0.25">
      <c r="I4338">
        <v>34663</v>
      </c>
      <c r="J4338">
        <v>276.60998160382491</v>
      </c>
      <c r="K4338">
        <v>278.51767822077642</v>
      </c>
    </row>
    <row r="4339" spans="9:11" x14ac:dyDescent="0.25">
      <c r="I4339">
        <v>34662</v>
      </c>
      <c r="J4339">
        <v>276.63759177646392</v>
      </c>
      <c r="K4339">
        <v>278.54604792013242</v>
      </c>
    </row>
    <row r="4340" spans="9:11" x14ac:dyDescent="0.25">
      <c r="I4340">
        <v>34661</v>
      </c>
      <c r="J4340">
        <v>276.66519664109398</v>
      </c>
      <c r="K4340">
        <v>278.57441244255131</v>
      </c>
    </row>
    <row r="4341" spans="9:11" x14ac:dyDescent="0.25">
      <c r="I4341">
        <v>34660</v>
      </c>
      <c r="J4341">
        <v>276.69279619886242</v>
      </c>
      <c r="K4341">
        <v>278.602771789163</v>
      </c>
    </row>
    <row r="4342" spans="9:11" x14ac:dyDescent="0.25">
      <c r="I4342">
        <v>34659</v>
      </c>
      <c r="J4342">
        <v>276.72039045091492</v>
      </c>
      <c r="K4342">
        <v>278.63112596109647</v>
      </c>
    </row>
    <row r="4343" spans="9:11" x14ac:dyDescent="0.25">
      <c r="I4343">
        <v>34658</v>
      </c>
      <c r="J4343">
        <v>276.74797939839709</v>
      </c>
      <c r="K4343">
        <v>278.65947495948001</v>
      </c>
    </row>
    <row r="4344" spans="9:11" x14ac:dyDescent="0.25">
      <c r="I4344">
        <v>34657</v>
      </c>
      <c r="J4344">
        <v>276.77556304245331</v>
      </c>
      <c r="K4344">
        <v>278.68781878544092</v>
      </c>
    </row>
    <row r="4345" spans="9:11" x14ac:dyDescent="0.25">
      <c r="I4345">
        <v>34656</v>
      </c>
      <c r="J4345">
        <v>276.80314138422727</v>
      </c>
      <c r="K4345">
        <v>278.71615744010592</v>
      </c>
    </row>
    <row r="4346" spans="9:11" x14ac:dyDescent="0.25">
      <c r="I4346">
        <v>34655</v>
      </c>
      <c r="J4346">
        <v>276.83071442486198</v>
      </c>
      <c r="K4346">
        <v>278.74449092460083</v>
      </c>
    </row>
    <row r="4347" spans="9:11" x14ac:dyDescent="0.25">
      <c r="I4347">
        <v>34654</v>
      </c>
      <c r="J4347">
        <v>276.8582821654997</v>
      </c>
      <c r="K4347">
        <v>278.77281924005058</v>
      </c>
    </row>
    <row r="4348" spans="9:11" x14ac:dyDescent="0.25">
      <c r="I4348">
        <v>34653</v>
      </c>
      <c r="J4348">
        <v>276.88584460728151</v>
      </c>
      <c r="K4348">
        <v>278.80114238757949</v>
      </c>
    </row>
    <row r="4349" spans="9:11" x14ac:dyDescent="0.25">
      <c r="I4349">
        <v>34652</v>
      </c>
      <c r="J4349">
        <v>276.91340175134809</v>
      </c>
      <c r="K4349">
        <v>278.82946036831089</v>
      </c>
    </row>
    <row r="4350" spans="9:11" x14ac:dyDescent="0.25">
      <c r="I4350">
        <v>34651</v>
      </c>
      <c r="J4350">
        <v>276.94095359883943</v>
      </c>
      <c r="K4350">
        <v>278.8577731833675</v>
      </c>
    </row>
    <row r="4351" spans="9:11" x14ac:dyDescent="0.25">
      <c r="I4351">
        <v>34650</v>
      </c>
      <c r="J4351">
        <v>276.96850015089422</v>
      </c>
      <c r="K4351">
        <v>278.88608083387101</v>
      </c>
    </row>
    <row r="4352" spans="9:11" x14ac:dyDescent="0.25">
      <c r="I4352">
        <v>34649</v>
      </c>
      <c r="J4352">
        <v>276.99604140865068</v>
      </c>
      <c r="K4352">
        <v>278.91438332094248</v>
      </c>
    </row>
    <row r="4353" spans="9:11" x14ac:dyDescent="0.25">
      <c r="I4353">
        <v>34648</v>
      </c>
      <c r="J4353">
        <v>277.02357737324638</v>
      </c>
      <c r="K4353">
        <v>278.94268064570218</v>
      </c>
    </row>
    <row r="4354" spans="9:11" x14ac:dyDescent="0.25">
      <c r="I4354">
        <v>34647</v>
      </c>
      <c r="J4354">
        <v>277.0511080458179</v>
      </c>
      <c r="K4354">
        <v>278.9709728092696</v>
      </c>
    </row>
    <row r="4355" spans="9:11" x14ac:dyDescent="0.25">
      <c r="I4355">
        <v>34646</v>
      </c>
      <c r="J4355">
        <v>277.07863342750107</v>
      </c>
      <c r="K4355">
        <v>278.99925981276323</v>
      </c>
    </row>
    <row r="4356" spans="9:11" x14ac:dyDescent="0.25">
      <c r="I4356">
        <v>34645</v>
      </c>
      <c r="J4356">
        <v>277.10615351943102</v>
      </c>
      <c r="K4356">
        <v>279.02754165730079</v>
      </c>
    </row>
    <row r="4357" spans="9:11" x14ac:dyDescent="0.25">
      <c r="I4357">
        <v>34644</v>
      </c>
      <c r="J4357">
        <v>277.13366832274193</v>
      </c>
      <c r="K4357">
        <v>279.05581834399959</v>
      </c>
    </row>
    <row r="4358" spans="9:11" x14ac:dyDescent="0.25">
      <c r="I4358">
        <v>34643</v>
      </c>
      <c r="J4358">
        <v>277.1611778385672</v>
      </c>
      <c r="K4358">
        <v>279.08408987397581</v>
      </c>
    </row>
    <row r="4359" spans="9:11" x14ac:dyDescent="0.25">
      <c r="I4359">
        <v>34642</v>
      </c>
      <c r="J4359">
        <v>277.18868206803972</v>
      </c>
      <c r="K4359">
        <v>279.11235624834472</v>
      </c>
    </row>
    <row r="4360" spans="9:11" x14ac:dyDescent="0.25">
      <c r="I4360">
        <v>34641</v>
      </c>
      <c r="J4360">
        <v>277.21618101229137</v>
      </c>
      <c r="K4360">
        <v>279.14061746822108</v>
      </c>
    </row>
    <row r="4361" spans="9:11" x14ac:dyDescent="0.25">
      <c r="I4361">
        <v>34640</v>
      </c>
      <c r="J4361">
        <v>277.24367467245332</v>
      </c>
      <c r="K4361">
        <v>279.16887353471878</v>
      </c>
    </row>
    <row r="4362" spans="9:11" x14ac:dyDescent="0.25">
      <c r="I4362">
        <v>34639</v>
      </c>
      <c r="J4362">
        <v>277.27116304965591</v>
      </c>
      <c r="K4362">
        <v>279.19712444895077</v>
      </c>
    </row>
    <row r="4363" spans="9:11" x14ac:dyDescent="0.25">
      <c r="I4363">
        <v>34638</v>
      </c>
      <c r="J4363">
        <v>277.29864614502873</v>
      </c>
      <c r="K4363">
        <v>279.22537021202959</v>
      </c>
    </row>
    <row r="4364" spans="9:11" x14ac:dyDescent="0.25">
      <c r="I4364">
        <v>34637</v>
      </c>
      <c r="J4364">
        <v>277.32612395970051</v>
      </c>
      <c r="K4364">
        <v>279.25361082506652</v>
      </c>
    </row>
    <row r="4365" spans="9:11" x14ac:dyDescent="0.25">
      <c r="I4365">
        <v>34636</v>
      </c>
      <c r="J4365">
        <v>277.35359649479938</v>
      </c>
      <c r="K4365">
        <v>279.28184628917222</v>
      </c>
    </row>
    <row r="4366" spans="9:11" x14ac:dyDescent="0.25">
      <c r="I4366">
        <v>34635</v>
      </c>
      <c r="J4366">
        <v>277.38106375145247</v>
      </c>
      <c r="K4366">
        <v>279.31007660545657</v>
      </c>
    </row>
    <row r="4367" spans="9:11" x14ac:dyDescent="0.25">
      <c r="I4367">
        <v>34634</v>
      </c>
      <c r="J4367">
        <v>277.40852573078649</v>
      </c>
      <c r="K4367">
        <v>279.33830177502898</v>
      </c>
    </row>
    <row r="4368" spans="9:11" x14ac:dyDescent="0.25">
      <c r="I4368">
        <v>34633</v>
      </c>
      <c r="J4368">
        <v>277.43598243392688</v>
      </c>
      <c r="K4368">
        <v>279.3665217989975</v>
      </c>
    </row>
    <row r="4369" spans="9:11" x14ac:dyDescent="0.25">
      <c r="I4369">
        <v>34632</v>
      </c>
      <c r="J4369">
        <v>277.46343386199879</v>
      </c>
      <c r="K4369">
        <v>279.39473667846971</v>
      </c>
    </row>
    <row r="4370" spans="9:11" x14ac:dyDescent="0.25">
      <c r="I4370">
        <v>34631</v>
      </c>
      <c r="J4370">
        <v>277.49088001612608</v>
      </c>
      <c r="K4370">
        <v>279.42294641455243</v>
      </c>
    </row>
    <row r="4371" spans="9:11" x14ac:dyDescent="0.25">
      <c r="I4371">
        <v>34630</v>
      </c>
      <c r="J4371">
        <v>277.51832089743237</v>
      </c>
      <c r="K4371">
        <v>279.45115100835159</v>
      </c>
    </row>
    <row r="4372" spans="9:11" x14ac:dyDescent="0.25">
      <c r="I4372">
        <v>34629</v>
      </c>
      <c r="J4372">
        <v>277.54575650704021</v>
      </c>
      <c r="K4372">
        <v>279.47935046097228</v>
      </c>
    </row>
    <row r="4373" spans="9:11" x14ac:dyDescent="0.25">
      <c r="I4373">
        <v>34628</v>
      </c>
      <c r="J4373">
        <v>277.57318684607122</v>
      </c>
      <c r="K4373">
        <v>279.50754477351921</v>
      </c>
    </row>
    <row r="4374" spans="9:11" x14ac:dyDescent="0.25">
      <c r="I4374">
        <v>34627</v>
      </c>
      <c r="J4374">
        <v>277.60061191564671</v>
      </c>
      <c r="K4374">
        <v>279.53573394709548</v>
      </c>
    </row>
    <row r="4375" spans="9:11" x14ac:dyDescent="0.25">
      <c r="I4375">
        <v>34626</v>
      </c>
      <c r="J4375">
        <v>277.62803171688671</v>
      </c>
      <c r="K4375">
        <v>279.56391798280441</v>
      </c>
    </row>
    <row r="4376" spans="9:11" x14ac:dyDescent="0.25">
      <c r="I4376">
        <v>34625</v>
      </c>
      <c r="J4376">
        <v>277.65544625091093</v>
      </c>
      <c r="K4376">
        <v>279.59209688174781</v>
      </c>
    </row>
    <row r="4377" spans="9:11" x14ac:dyDescent="0.25">
      <c r="I4377">
        <v>34624</v>
      </c>
      <c r="J4377">
        <v>277.68285551883798</v>
      </c>
      <c r="K4377">
        <v>279.62027064502678</v>
      </c>
    </row>
    <row r="4378" spans="9:11" x14ac:dyDescent="0.25">
      <c r="I4378">
        <v>34623</v>
      </c>
      <c r="J4378">
        <v>277.71025952178587</v>
      </c>
      <c r="K4378">
        <v>279.6484392737421</v>
      </c>
    </row>
    <row r="4379" spans="9:11" x14ac:dyDescent="0.25">
      <c r="I4379">
        <v>34622</v>
      </c>
      <c r="J4379">
        <v>277.73765826087168</v>
      </c>
      <c r="K4379">
        <v>279.67660276899329</v>
      </c>
    </row>
    <row r="4380" spans="9:11" x14ac:dyDescent="0.25">
      <c r="I4380">
        <v>34621</v>
      </c>
      <c r="J4380">
        <v>277.76505173721199</v>
      </c>
      <c r="K4380">
        <v>279.70476113187931</v>
      </c>
    </row>
    <row r="4381" spans="9:11" x14ac:dyDescent="0.25">
      <c r="I4381">
        <v>34620</v>
      </c>
      <c r="J4381">
        <v>277.7924399519224</v>
      </c>
      <c r="K4381">
        <v>279.7329143634982</v>
      </c>
    </row>
    <row r="4382" spans="9:11" x14ac:dyDescent="0.25">
      <c r="I4382">
        <v>34619</v>
      </c>
      <c r="J4382">
        <v>277.81982290611768</v>
      </c>
      <c r="K4382">
        <v>279.76106246494749</v>
      </c>
    </row>
    <row r="4383" spans="9:11" x14ac:dyDescent="0.25">
      <c r="I4383">
        <v>34618</v>
      </c>
      <c r="J4383">
        <v>277.84720060091212</v>
      </c>
      <c r="K4383">
        <v>279.78920543732357</v>
      </c>
    </row>
    <row r="4384" spans="9:11" x14ac:dyDescent="0.25">
      <c r="I4384">
        <v>34617</v>
      </c>
      <c r="J4384">
        <v>277.87457303741888</v>
      </c>
      <c r="K4384">
        <v>279.81734328172229</v>
      </c>
    </row>
    <row r="4385" spans="9:11" x14ac:dyDescent="0.25">
      <c r="I4385">
        <v>34616</v>
      </c>
      <c r="J4385">
        <v>277.90194021675057</v>
      </c>
      <c r="K4385">
        <v>279.84547599923877</v>
      </c>
    </row>
    <row r="4386" spans="9:11" x14ac:dyDescent="0.25">
      <c r="I4386">
        <v>34615</v>
      </c>
      <c r="J4386">
        <v>277.92930214001922</v>
      </c>
      <c r="K4386">
        <v>279.87360359096709</v>
      </c>
    </row>
    <row r="4387" spans="9:11" x14ac:dyDescent="0.25">
      <c r="I4387">
        <v>34614</v>
      </c>
      <c r="J4387">
        <v>277.95665880833559</v>
      </c>
      <c r="K4387">
        <v>279.90172605800069</v>
      </c>
    </row>
    <row r="4388" spans="9:11" x14ac:dyDescent="0.25">
      <c r="I4388">
        <v>34613</v>
      </c>
      <c r="J4388">
        <v>277.98401022281013</v>
      </c>
      <c r="K4388">
        <v>279.92984340143249</v>
      </c>
    </row>
    <row r="4389" spans="9:11" x14ac:dyDescent="0.25">
      <c r="I4389">
        <v>34612</v>
      </c>
      <c r="J4389">
        <v>278.01135638455219</v>
      </c>
      <c r="K4389">
        <v>279.95795562235418</v>
      </c>
    </row>
    <row r="4390" spans="9:11" x14ac:dyDescent="0.25">
      <c r="I4390">
        <v>34611</v>
      </c>
      <c r="J4390">
        <v>278.03869729467078</v>
      </c>
      <c r="K4390">
        <v>279.98606272185691</v>
      </c>
    </row>
    <row r="4391" spans="9:11" x14ac:dyDescent="0.25">
      <c r="I4391">
        <v>34610</v>
      </c>
      <c r="J4391">
        <v>278.06603295427368</v>
      </c>
      <c r="K4391">
        <v>280.01416470103112</v>
      </c>
    </row>
    <row r="4392" spans="9:11" x14ac:dyDescent="0.25">
      <c r="I4392">
        <v>34609</v>
      </c>
      <c r="J4392">
        <v>278.09336336446819</v>
      </c>
      <c r="K4392">
        <v>280.04226156096632</v>
      </c>
    </row>
    <row r="4393" spans="9:11" x14ac:dyDescent="0.25">
      <c r="I4393">
        <v>34608</v>
      </c>
      <c r="J4393">
        <v>278.12068852636082</v>
      </c>
      <c r="K4393">
        <v>280.07035330275119</v>
      </c>
    </row>
    <row r="4394" spans="9:11" x14ac:dyDescent="0.25">
      <c r="I4394">
        <v>34607</v>
      </c>
      <c r="J4394">
        <v>278.14800844105719</v>
      </c>
      <c r="K4394">
        <v>280.09843992747409</v>
      </c>
    </row>
    <row r="4395" spans="9:11" x14ac:dyDescent="0.25">
      <c r="I4395">
        <v>34606</v>
      </c>
      <c r="J4395">
        <v>278.1753231096622</v>
      </c>
      <c r="K4395">
        <v>280.12652143622199</v>
      </c>
    </row>
    <row r="4396" spans="9:11" x14ac:dyDescent="0.25">
      <c r="I4396">
        <v>34605</v>
      </c>
      <c r="J4396">
        <v>278.20263253328022</v>
      </c>
      <c r="K4396">
        <v>280.15459783008163</v>
      </c>
    </row>
    <row r="4397" spans="9:11" x14ac:dyDescent="0.25">
      <c r="I4397">
        <v>34604</v>
      </c>
      <c r="J4397">
        <v>278.22993671301452</v>
      </c>
      <c r="K4397">
        <v>280.18266911013842</v>
      </c>
    </row>
    <row r="4398" spans="9:11" x14ac:dyDescent="0.25">
      <c r="I4398">
        <v>34603</v>
      </c>
      <c r="J4398">
        <v>278.2572356499677</v>
      </c>
      <c r="K4398">
        <v>280.21073527747762</v>
      </c>
    </row>
    <row r="4399" spans="9:11" x14ac:dyDescent="0.25">
      <c r="I4399">
        <v>34602</v>
      </c>
      <c r="J4399">
        <v>278.28452934524188</v>
      </c>
      <c r="K4399">
        <v>280.23879633318307</v>
      </c>
    </row>
    <row r="4400" spans="9:11" x14ac:dyDescent="0.25">
      <c r="I4400">
        <v>34601</v>
      </c>
      <c r="J4400">
        <v>278.31181779993813</v>
      </c>
      <c r="K4400">
        <v>280.26685227833849</v>
      </c>
    </row>
    <row r="4401" spans="9:11" x14ac:dyDescent="0.25">
      <c r="I4401">
        <v>34600</v>
      </c>
      <c r="J4401">
        <v>278.33910101515659</v>
      </c>
      <c r="K4401">
        <v>280.29490311402628</v>
      </c>
    </row>
    <row r="4402" spans="9:11" x14ac:dyDescent="0.25">
      <c r="I4402">
        <v>34599</v>
      </c>
      <c r="J4402">
        <v>278.36637899199729</v>
      </c>
      <c r="K4402">
        <v>280.32294884132858</v>
      </c>
    </row>
    <row r="4403" spans="9:11" x14ac:dyDescent="0.25">
      <c r="I4403">
        <v>34598</v>
      </c>
      <c r="J4403">
        <v>278.39365173155892</v>
      </c>
      <c r="K4403">
        <v>280.35098946132632</v>
      </c>
    </row>
    <row r="4404" spans="9:11" x14ac:dyDescent="0.25">
      <c r="I4404">
        <v>34597</v>
      </c>
      <c r="J4404">
        <v>278.42091923493962</v>
      </c>
      <c r="K4404">
        <v>280.37902497509981</v>
      </c>
    </row>
    <row r="4405" spans="9:11" x14ac:dyDescent="0.25">
      <c r="I4405">
        <v>34596</v>
      </c>
      <c r="J4405">
        <v>278.44818150323658</v>
      </c>
      <c r="K4405">
        <v>280.40705538372862</v>
      </c>
    </row>
    <row r="4406" spans="9:11" x14ac:dyDescent="0.25">
      <c r="I4406">
        <v>34595</v>
      </c>
      <c r="J4406">
        <v>278.47543853754672</v>
      </c>
      <c r="K4406">
        <v>280.43508068829158</v>
      </c>
    </row>
    <row r="4407" spans="9:11" x14ac:dyDescent="0.25">
      <c r="I4407">
        <v>34594</v>
      </c>
      <c r="J4407">
        <v>278.50269033896569</v>
      </c>
      <c r="K4407">
        <v>280.46310088986672</v>
      </c>
    </row>
    <row r="4408" spans="9:11" x14ac:dyDescent="0.25">
      <c r="I4408">
        <v>34593</v>
      </c>
      <c r="J4408">
        <v>278.5299369085887</v>
      </c>
      <c r="K4408">
        <v>280.49111598953141</v>
      </c>
    </row>
    <row r="4409" spans="9:11" x14ac:dyDescent="0.25">
      <c r="I4409">
        <v>34592</v>
      </c>
      <c r="J4409">
        <v>278.55717824751002</v>
      </c>
      <c r="K4409">
        <v>280.51912598836202</v>
      </c>
    </row>
    <row r="4410" spans="9:11" x14ac:dyDescent="0.25">
      <c r="I4410">
        <v>34591</v>
      </c>
      <c r="J4410">
        <v>278.58441435682329</v>
      </c>
      <c r="K4410">
        <v>280.54713088743438</v>
      </c>
    </row>
    <row r="4411" spans="9:11" x14ac:dyDescent="0.25">
      <c r="I4411">
        <v>34590</v>
      </c>
      <c r="J4411">
        <v>278.61164523762142</v>
      </c>
      <c r="K4411">
        <v>280.57513068782339</v>
      </c>
    </row>
    <row r="4412" spans="9:11" x14ac:dyDescent="0.25">
      <c r="I4412">
        <v>34589</v>
      </c>
      <c r="J4412">
        <v>278.63887089099637</v>
      </c>
      <c r="K4412">
        <v>280.60312539060328</v>
      </c>
    </row>
    <row r="4413" spans="9:11" x14ac:dyDescent="0.25">
      <c r="I4413">
        <v>34588</v>
      </c>
      <c r="J4413">
        <v>278.66609131803961</v>
      </c>
      <c r="K4413">
        <v>280.63111499684771</v>
      </c>
    </row>
    <row r="4414" spans="9:11" x14ac:dyDescent="0.25">
      <c r="I4414">
        <v>34587</v>
      </c>
      <c r="J4414">
        <v>278.69330651984171</v>
      </c>
      <c r="K4414">
        <v>280.65909950762909</v>
      </c>
    </row>
    <row r="4415" spans="9:11" x14ac:dyDescent="0.25">
      <c r="I4415">
        <v>34586</v>
      </c>
      <c r="J4415">
        <v>278.72051649749238</v>
      </c>
      <c r="K4415">
        <v>280.68707892401949</v>
      </c>
    </row>
    <row r="4416" spans="9:11" x14ac:dyDescent="0.25">
      <c r="I4416">
        <v>34585</v>
      </c>
      <c r="J4416">
        <v>278.74772125208102</v>
      </c>
      <c r="K4416">
        <v>280.71505324709011</v>
      </c>
    </row>
    <row r="4417" spans="9:11" x14ac:dyDescent="0.25">
      <c r="I4417">
        <v>34584</v>
      </c>
      <c r="J4417">
        <v>278.77492078469572</v>
      </c>
      <c r="K4417">
        <v>280.74302247791121</v>
      </c>
    </row>
    <row r="4418" spans="9:11" x14ac:dyDescent="0.25">
      <c r="I4418">
        <v>34583</v>
      </c>
      <c r="J4418">
        <v>278.80211509642419</v>
      </c>
      <c r="K4418">
        <v>280.77098661755258</v>
      </c>
    </row>
    <row r="4419" spans="9:11" x14ac:dyDescent="0.25">
      <c r="I4419">
        <v>34582</v>
      </c>
      <c r="J4419">
        <v>278.82930418835332</v>
      </c>
      <c r="K4419">
        <v>280.79894566708322</v>
      </c>
    </row>
    <row r="4420" spans="9:11" x14ac:dyDescent="0.25">
      <c r="I4420">
        <v>34581</v>
      </c>
      <c r="J4420">
        <v>278.85648806156911</v>
      </c>
      <c r="K4420">
        <v>280.82689962757098</v>
      </c>
    </row>
    <row r="4421" spans="9:11" x14ac:dyDescent="0.25">
      <c r="I4421">
        <v>34580</v>
      </c>
      <c r="J4421">
        <v>278.88366671715698</v>
      </c>
      <c r="K4421">
        <v>280.85484850008339</v>
      </c>
    </row>
    <row r="4422" spans="9:11" x14ac:dyDescent="0.25">
      <c r="I4422">
        <v>34579</v>
      </c>
      <c r="J4422">
        <v>278.91084015620157</v>
      </c>
      <c r="K4422">
        <v>280.88279228568717</v>
      </c>
    </row>
    <row r="4423" spans="9:11" x14ac:dyDescent="0.25">
      <c r="I4423">
        <v>34578</v>
      </c>
      <c r="J4423">
        <v>278.93800837978682</v>
      </c>
      <c r="K4423">
        <v>280.91073098544808</v>
      </c>
    </row>
    <row r="4424" spans="9:11" x14ac:dyDescent="0.25">
      <c r="I4424">
        <v>34577</v>
      </c>
      <c r="J4424">
        <v>278.96517138899571</v>
      </c>
      <c r="K4424">
        <v>280.93866460043131</v>
      </c>
    </row>
    <row r="4425" spans="9:11" x14ac:dyDescent="0.25">
      <c r="I4425">
        <v>34576</v>
      </c>
      <c r="J4425">
        <v>278.99232918491077</v>
      </c>
      <c r="K4425">
        <v>280.96659313170107</v>
      </c>
    </row>
    <row r="4426" spans="9:11" x14ac:dyDescent="0.25">
      <c r="I4426">
        <v>34575</v>
      </c>
      <c r="J4426">
        <v>279.01948176861362</v>
      </c>
      <c r="K4426">
        <v>280.99451658032109</v>
      </c>
    </row>
    <row r="4427" spans="9:11" x14ac:dyDescent="0.25">
      <c r="I4427">
        <v>34574</v>
      </c>
      <c r="J4427">
        <v>279.04662914118512</v>
      </c>
      <c r="K4427">
        <v>281.02243494735421</v>
      </c>
    </row>
    <row r="4428" spans="9:11" x14ac:dyDescent="0.25">
      <c r="I4428">
        <v>34573</v>
      </c>
      <c r="J4428">
        <v>279.07377130370548</v>
      </c>
      <c r="K4428">
        <v>281.05034823386239</v>
      </c>
    </row>
    <row r="4429" spans="9:11" x14ac:dyDescent="0.25">
      <c r="I4429">
        <v>34572</v>
      </c>
      <c r="J4429">
        <v>279.10090825725399</v>
      </c>
      <c r="K4429">
        <v>281.07825644090718</v>
      </c>
    </row>
    <row r="4430" spans="9:11" x14ac:dyDescent="0.25">
      <c r="I4430">
        <v>34571</v>
      </c>
      <c r="J4430">
        <v>279.12804000290959</v>
      </c>
      <c r="K4430">
        <v>281.10615956954899</v>
      </c>
    </row>
    <row r="4431" spans="9:11" x14ac:dyDescent="0.25">
      <c r="I4431">
        <v>34570</v>
      </c>
      <c r="J4431">
        <v>279.15516654175008</v>
      </c>
      <c r="K4431">
        <v>281.13405762084778</v>
      </c>
    </row>
    <row r="4432" spans="9:11" x14ac:dyDescent="0.25">
      <c r="I4432">
        <v>34569</v>
      </c>
      <c r="J4432">
        <v>279.18228787485259</v>
      </c>
      <c r="K4432">
        <v>281.16195059586261</v>
      </c>
    </row>
    <row r="4433" spans="9:11" x14ac:dyDescent="0.25">
      <c r="I4433">
        <v>34568</v>
      </c>
      <c r="J4433">
        <v>279.20940400329368</v>
      </c>
      <c r="K4433">
        <v>281.18983849565183</v>
      </c>
    </row>
    <row r="4434" spans="9:11" x14ac:dyDescent="0.25">
      <c r="I4434">
        <v>34567</v>
      </c>
      <c r="J4434">
        <v>279.23651492814912</v>
      </c>
      <c r="K4434">
        <v>281.21772132127279</v>
      </c>
    </row>
    <row r="4435" spans="9:11" x14ac:dyDescent="0.25">
      <c r="I4435">
        <v>34566</v>
      </c>
      <c r="J4435">
        <v>279.26362065049369</v>
      </c>
      <c r="K4435">
        <v>281.24559907378278</v>
      </c>
    </row>
    <row r="4436" spans="9:11" x14ac:dyDescent="0.25">
      <c r="I4436">
        <v>34565</v>
      </c>
      <c r="J4436">
        <v>279.29072117140191</v>
      </c>
      <c r="K4436">
        <v>281.27347175423762</v>
      </c>
    </row>
    <row r="4437" spans="9:11" x14ac:dyDescent="0.25">
      <c r="I4437">
        <v>34564</v>
      </c>
      <c r="J4437">
        <v>279.3178164919471</v>
      </c>
      <c r="K4437">
        <v>281.30133936369248</v>
      </c>
    </row>
    <row r="4438" spans="9:11" x14ac:dyDescent="0.25">
      <c r="I4438">
        <v>34563</v>
      </c>
      <c r="J4438">
        <v>279.34490661320211</v>
      </c>
      <c r="K4438">
        <v>281.32920190320232</v>
      </c>
    </row>
    <row r="4439" spans="9:11" x14ac:dyDescent="0.25">
      <c r="I4439">
        <v>34562</v>
      </c>
      <c r="J4439">
        <v>279.37199153623908</v>
      </c>
      <c r="K4439">
        <v>281.35705937382079</v>
      </c>
    </row>
    <row r="4440" spans="9:11" x14ac:dyDescent="0.25">
      <c r="I4440">
        <v>34561</v>
      </c>
      <c r="J4440">
        <v>279.39907126212921</v>
      </c>
      <c r="K4440">
        <v>281.38491177660097</v>
      </c>
    </row>
    <row r="4441" spans="9:11" x14ac:dyDescent="0.25">
      <c r="I4441">
        <v>34560</v>
      </c>
      <c r="J4441">
        <v>279.42614579194299</v>
      </c>
      <c r="K4441">
        <v>281.41275911259532</v>
      </c>
    </row>
    <row r="4442" spans="9:11" x14ac:dyDescent="0.25">
      <c r="I4442">
        <v>34559</v>
      </c>
      <c r="J4442">
        <v>279.45321512675048</v>
      </c>
      <c r="K4442">
        <v>281.44060138285528</v>
      </c>
    </row>
    <row r="4443" spans="9:11" x14ac:dyDescent="0.25">
      <c r="I4443">
        <v>34558</v>
      </c>
      <c r="J4443">
        <v>279.48027926762057</v>
      </c>
      <c r="K4443">
        <v>281.46843858843192</v>
      </c>
    </row>
    <row r="4444" spans="9:11" x14ac:dyDescent="0.25">
      <c r="I4444">
        <v>34557</v>
      </c>
      <c r="J4444">
        <v>279.50733821562193</v>
      </c>
      <c r="K4444">
        <v>281.49627073037522</v>
      </c>
    </row>
    <row r="4445" spans="9:11" x14ac:dyDescent="0.25">
      <c r="I4445">
        <v>34556</v>
      </c>
      <c r="J4445">
        <v>279.53439197182189</v>
      </c>
      <c r="K4445">
        <v>281.5240978097346</v>
      </c>
    </row>
    <row r="4446" spans="9:11" x14ac:dyDescent="0.25">
      <c r="I4446">
        <v>34555</v>
      </c>
      <c r="J4446">
        <v>279.56144053728752</v>
      </c>
      <c r="K4446">
        <v>281.55191982755872</v>
      </c>
    </row>
    <row r="4447" spans="9:11" x14ac:dyDescent="0.25">
      <c r="I4447">
        <v>34554</v>
      </c>
      <c r="J4447">
        <v>279.58848391308499</v>
      </c>
      <c r="K4447">
        <v>281.57973678489532</v>
      </c>
    </row>
    <row r="4448" spans="9:11" x14ac:dyDescent="0.25">
      <c r="I4448">
        <v>34553</v>
      </c>
      <c r="J4448">
        <v>279.6155221002798</v>
      </c>
      <c r="K4448">
        <v>281.60754868279167</v>
      </c>
    </row>
    <row r="4449" spans="9:11" x14ac:dyDescent="0.25">
      <c r="I4449">
        <v>34552</v>
      </c>
      <c r="J4449">
        <v>279.6425550999366</v>
      </c>
      <c r="K4449">
        <v>281.63535552229428</v>
      </c>
    </row>
    <row r="4450" spans="9:11" x14ac:dyDescent="0.25">
      <c r="I4450">
        <v>34551</v>
      </c>
      <c r="J4450">
        <v>279.66958291311943</v>
      </c>
      <c r="K4450">
        <v>281.66315730444859</v>
      </c>
    </row>
    <row r="4451" spans="9:11" x14ac:dyDescent="0.25">
      <c r="I4451">
        <v>34550</v>
      </c>
      <c r="J4451">
        <v>279.69660554089143</v>
      </c>
      <c r="K4451">
        <v>281.69095403029968</v>
      </c>
    </row>
    <row r="4452" spans="9:11" x14ac:dyDescent="0.25">
      <c r="I4452">
        <v>34549</v>
      </c>
      <c r="J4452">
        <v>279.72362298431528</v>
      </c>
      <c r="K4452">
        <v>281.71874570089159</v>
      </c>
    </row>
    <row r="4453" spans="9:11" x14ac:dyDescent="0.25">
      <c r="I4453">
        <v>34548</v>
      </c>
      <c r="J4453">
        <v>279.75063524445278</v>
      </c>
      <c r="K4453">
        <v>281.74653231726802</v>
      </c>
    </row>
    <row r="4454" spans="9:11" x14ac:dyDescent="0.25">
      <c r="I4454">
        <v>34547</v>
      </c>
      <c r="J4454">
        <v>279.77764232236501</v>
      </c>
      <c r="K4454">
        <v>281.77431388047142</v>
      </c>
    </row>
    <row r="4455" spans="9:11" x14ac:dyDescent="0.25">
      <c r="I4455">
        <v>34546</v>
      </c>
      <c r="J4455">
        <v>279.80464421911222</v>
      </c>
      <c r="K4455">
        <v>281.8020903915438</v>
      </c>
    </row>
    <row r="4456" spans="9:11" x14ac:dyDescent="0.25">
      <c r="I4456">
        <v>34545</v>
      </c>
      <c r="J4456">
        <v>279.83164093575419</v>
      </c>
      <c r="K4456">
        <v>281.82986185152652</v>
      </c>
    </row>
    <row r="4457" spans="9:11" x14ac:dyDescent="0.25">
      <c r="I4457">
        <v>34544</v>
      </c>
      <c r="J4457">
        <v>279.8586324733497</v>
      </c>
      <c r="K4457">
        <v>281.85762826145998</v>
      </c>
    </row>
    <row r="4458" spans="9:11" x14ac:dyDescent="0.25">
      <c r="I4458">
        <v>34543</v>
      </c>
      <c r="J4458">
        <v>279.88561883295711</v>
      </c>
      <c r="K4458">
        <v>281.88538962238391</v>
      </c>
    </row>
    <row r="4459" spans="9:11" x14ac:dyDescent="0.25">
      <c r="I4459">
        <v>34542</v>
      </c>
      <c r="J4459">
        <v>279.9126000156337</v>
      </c>
      <c r="K4459">
        <v>281.91314593533741</v>
      </c>
    </row>
    <row r="4460" spans="9:11" x14ac:dyDescent="0.25">
      <c r="I4460">
        <v>34541</v>
      </c>
      <c r="J4460">
        <v>279.93957602243631</v>
      </c>
      <c r="K4460">
        <v>281.94089720135872</v>
      </c>
    </row>
    <row r="4461" spans="9:11" x14ac:dyDescent="0.25">
      <c r="I4461">
        <v>34540</v>
      </c>
      <c r="J4461">
        <v>279.96654685442081</v>
      </c>
      <c r="K4461">
        <v>281.96864342148541</v>
      </c>
    </row>
    <row r="4462" spans="9:11" x14ac:dyDescent="0.25">
      <c r="I4462">
        <v>34539</v>
      </c>
      <c r="J4462">
        <v>279.99351251264272</v>
      </c>
      <c r="K4462">
        <v>281.99638459675418</v>
      </c>
    </row>
    <row r="4463" spans="9:11" x14ac:dyDescent="0.25">
      <c r="I4463">
        <v>34538</v>
      </c>
      <c r="J4463">
        <v>280.02047299815638</v>
      </c>
      <c r="K4463">
        <v>282.02412072820141</v>
      </c>
    </row>
    <row r="4464" spans="9:11" x14ac:dyDescent="0.25">
      <c r="I4464">
        <v>34537</v>
      </c>
      <c r="J4464">
        <v>280.04742831201582</v>
      </c>
      <c r="K4464">
        <v>282.0518518168621</v>
      </c>
    </row>
    <row r="4465" spans="9:11" x14ac:dyDescent="0.25">
      <c r="I4465">
        <v>34536</v>
      </c>
      <c r="J4465">
        <v>280.07437845527397</v>
      </c>
      <c r="K4465">
        <v>282.07957786377108</v>
      </c>
    </row>
    <row r="4466" spans="9:11" x14ac:dyDescent="0.25">
      <c r="I4466">
        <v>34535</v>
      </c>
      <c r="J4466">
        <v>280.10132342898339</v>
      </c>
      <c r="K4466">
        <v>282.10729886996222</v>
      </c>
    </row>
    <row r="4467" spans="9:11" x14ac:dyDescent="0.25">
      <c r="I4467">
        <v>34534</v>
      </c>
      <c r="J4467">
        <v>280.12826323419591</v>
      </c>
      <c r="K4467">
        <v>282.13501483646849</v>
      </c>
    </row>
    <row r="4468" spans="9:11" x14ac:dyDescent="0.25">
      <c r="I4468">
        <v>34533</v>
      </c>
      <c r="J4468">
        <v>280.15519787196212</v>
      </c>
      <c r="K4468">
        <v>282.16272576432249</v>
      </c>
    </row>
    <row r="4469" spans="9:11" x14ac:dyDescent="0.25">
      <c r="I4469">
        <v>34532</v>
      </c>
      <c r="J4469">
        <v>280.18212734333252</v>
      </c>
      <c r="K4469">
        <v>282.19043165455588</v>
      </c>
    </row>
    <row r="4470" spans="9:11" x14ac:dyDescent="0.25">
      <c r="I4470">
        <v>34531</v>
      </c>
      <c r="J4470">
        <v>280.20905164935658</v>
      </c>
      <c r="K4470">
        <v>282.21813250819969</v>
      </c>
    </row>
    <row r="4471" spans="9:11" x14ac:dyDescent="0.25">
      <c r="I4471">
        <v>34530</v>
      </c>
      <c r="J4471">
        <v>280.2359707910831</v>
      </c>
      <c r="K4471">
        <v>282.24582832628403</v>
      </c>
    </row>
    <row r="4472" spans="9:11" x14ac:dyDescent="0.25">
      <c r="I4472">
        <v>34529</v>
      </c>
      <c r="J4472">
        <v>280.26288476956017</v>
      </c>
      <c r="K4472">
        <v>282.27351910983839</v>
      </c>
    </row>
    <row r="4473" spans="9:11" x14ac:dyDescent="0.25">
      <c r="I4473">
        <v>34528</v>
      </c>
      <c r="J4473">
        <v>280.28979358583541</v>
      </c>
      <c r="K4473">
        <v>282.30120485989158</v>
      </c>
    </row>
    <row r="4474" spans="9:11" x14ac:dyDescent="0.25">
      <c r="I4474">
        <v>34527</v>
      </c>
      <c r="J4474">
        <v>280.31669724095508</v>
      </c>
      <c r="K4474">
        <v>282.32888557747168</v>
      </c>
    </row>
    <row r="4475" spans="9:11" x14ac:dyDescent="0.25">
      <c r="I4475">
        <v>34526</v>
      </c>
      <c r="J4475">
        <v>280.34359573596538</v>
      </c>
      <c r="K4475">
        <v>282.35656126360612</v>
      </c>
    </row>
    <row r="4476" spans="9:11" x14ac:dyDescent="0.25">
      <c r="I4476">
        <v>34525</v>
      </c>
      <c r="J4476">
        <v>280.37048907191138</v>
      </c>
      <c r="K4476">
        <v>282.38423191932128</v>
      </c>
    </row>
    <row r="4477" spans="9:11" x14ac:dyDescent="0.25">
      <c r="I4477">
        <v>34524</v>
      </c>
      <c r="J4477">
        <v>280.39737724983792</v>
      </c>
      <c r="K4477">
        <v>282.41189754564311</v>
      </c>
    </row>
    <row r="4478" spans="9:11" x14ac:dyDescent="0.25">
      <c r="I4478">
        <v>34523</v>
      </c>
      <c r="J4478">
        <v>280.42426027078852</v>
      </c>
      <c r="K4478">
        <v>282.43955814359668</v>
      </c>
    </row>
    <row r="4479" spans="9:11" x14ac:dyDescent="0.25">
      <c r="I4479">
        <v>34522</v>
      </c>
      <c r="J4479">
        <v>280.45113813580627</v>
      </c>
      <c r="K4479">
        <v>282.46721371420659</v>
      </c>
    </row>
    <row r="4480" spans="9:11" x14ac:dyDescent="0.25">
      <c r="I4480">
        <v>34521</v>
      </c>
      <c r="J4480">
        <v>280.47801084593368</v>
      </c>
      <c r="K4480">
        <v>282.49486425849642</v>
      </c>
    </row>
    <row r="4481" spans="9:11" x14ac:dyDescent="0.25">
      <c r="I4481">
        <v>34520</v>
      </c>
      <c r="J4481">
        <v>280.5048784022124</v>
      </c>
      <c r="K4481">
        <v>282.52250977748912</v>
      </c>
    </row>
    <row r="4482" spans="9:11" x14ac:dyDescent="0.25">
      <c r="I4482">
        <v>34519</v>
      </c>
      <c r="J4482">
        <v>280.53174080568328</v>
      </c>
      <c r="K4482">
        <v>282.55015027220691</v>
      </c>
    </row>
    <row r="4483" spans="9:11" x14ac:dyDescent="0.25">
      <c r="I4483">
        <v>34518</v>
      </c>
      <c r="J4483">
        <v>280.5585980573868</v>
      </c>
      <c r="K4483">
        <v>282.57778574367143</v>
      </c>
    </row>
    <row r="4484" spans="9:11" x14ac:dyDescent="0.25">
      <c r="I4484">
        <v>34517</v>
      </c>
      <c r="J4484">
        <v>280.58545015836228</v>
      </c>
      <c r="K4484">
        <v>282.60541619290331</v>
      </c>
    </row>
    <row r="4485" spans="9:11" x14ac:dyDescent="0.25">
      <c r="I4485">
        <v>34516</v>
      </c>
      <c r="J4485">
        <v>280.61229710964869</v>
      </c>
      <c r="K4485">
        <v>282.63304162092282</v>
      </c>
    </row>
    <row r="4486" spans="9:11" x14ac:dyDescent="0.25">
      <c r="I4486">
        <v>34515</v>
      </c>
      <c r="J4486">
        <v>280.63913891228401</v>
      </c>
      <c r="K4486">
        <v>282.66066202874907</v>
      </c>
    </row>
    <row r="4487" spans="9:11" x14ac:dyDescent="0.25">
      <c r="I4487">
        <v>34514</v>
      </c>
      <c r="J4487">
        <v>280.66597556730568</v>
      </c>
      <c r="K4487">
        <v>282.68827741740103</v>
      </c>
    </row>
    <row r="4488" spans="9:11" x14ac:dyDescent="0.25">
      <c r="I4488">
        <v>34513</v>
      </c>
      <c r="J4488">
        <v>280.69280707575058</v>
      </c>
      <c r="K4488">
        <v>282.71588778789629</v>
      </c>
    </row>
    <row r="4489" spans="9:11" x14ac:dyDescent="0.25">
      <c r="I4489">
        <v>34512</v>
      </c>
      <c r="J4489">
        <v>280.71963343865451</v>
      </c>
      <c r="K4489">
        <v>282.7434931412522</v>
      </c>
    </row>
    <row r="4490" spans="9:11" x14ac:dyDescent="0.25">
      <c r="I4490">
        <v>34511</v>
      </c>
      <c r="J4490">
        <v>280.74645465705282</v>
      </c>
      <c r="K4490">
        <v>282.77109347848523</v>
      </c>
    </row>
    <row r="4491" spans="9:11" x14ac:dyDescent="0.25">
      <c r="I4491">
        <v>34510</v>
      </c>
      <c r="J4491">
        <v>280.77327073198012</v>
      </c>
      <c r="K4491">
        <v>282.79868880061122</v>
      </c>
    </row>
    <row r="4492" spans="9:11" x14ac:dyDescent="0.25">
      <c r="I4492">
        <v>34509</v>
      </c>
      <c r="J4492">
        <v>280.80008166447021</v>
      </c>
      <c r="K4492">
        <v>282.826279108645</v>
      </c>
    </row>
    <row r="4493" spans="9:11" x14ac:dyDescent="0.25">
      <c r="I4493">
        <v>34508</v>
      </c>
      <c r="J4493">
        <v>280.82688745555629</v>
      </c>
      <c r="K4493">
        <v>282.85386440360099</v>
      </c>
    </row>
    <row r="4494" spans="9:11" x14ac:dyDescent="0.25">
      <c r="I4494">
        <v>34507</v>
      </c>
      <c r="J4494">
        <v>280.85368810627091</v>
      </c>
      <c r="K4494">
        <v>282.8814446864929</v>
      </c>
    </row>
    <row r="4495" spans="9:11" x14ac:dyDescent="0.25">
      <c r="I4495">
        <v>34506</v>
      </c>
      <c r="J4495">
        <v>280.88048361764572</v>
      </c>
      <c r="K4495">
        <v>282.90901995833349</v>
      </c>
    </row>
    <row r="4496" spans="9:11" x14ac:dyDescent="0.25">
      <c r="I4496">
        <v>34505</v>
      </c>
      <c r="J4496">
        <v>280.90727399071181</v>
      </c>
      <c r="K4496">
        <v>282.93659022013497</v>
      </c>
    </row>
    <row r="4497" spans="9:11" x14ac:dyDescent="0.25">
      <c r="I4497">
        <v>34504</v>
      </c>
      <c r="J4497">
        <v>280.93405922649953</v>
      </c>
      <c r="K4497">
        <v>282.96415547290883</v>
      </c>
    </row>
    <row r="4498" spans="9:11" x14ac:dyDescent="0.25">
      <c r="I4498">
        <v>34503</v>
      </c>
      <c r="J4498">
        <v>280.96083932603858</v>
      </c>
      <c r="K4498">
        <v>282.99171571766573</v>
      </c>
    </row>
    <row r="4499" spans="9:11" x14ac:dyDescent="0.25">
      <c r="I4499">
        <v>34502</v>
      </c>
      <c r="J4499">
        <v>280.9876142903579</v>
      </c>
      <c r="K4499">
        <v>283.01927095541578</v>
      </c>
    </row>
    <row r="4500" spans="9:11" x14ac:dyDescent="0.25">
      <c r="I4500">
        <v>34501</v>
      </c>
      <c r="J4500">
        <v>281.01438412048572</v>
      </c>
      <c r="K4500">
        <v>283.04682118716829</v>
      </c>
    </row>
    <row r="4501" spans="9:11" x14ac:dyDescent="0.25">
      <c r="I4501">
        <v>34500</v>
      </c>
      <c r="J4501">
        <v>281.04114881744948</v>
      </c>
      <c r="K4501">
        <v>283.07436641393178</v>
      </c>
    </row>
    <row r="4502" spans="9:11" x14ac:dyDescent="0.25">
      <c r="I4502">
        <v>34499</v>
      </c>
      <c r="J4502">
        <v>281.06790838227619</v>
      </c>
      <c r="K4502">
        <v>283.10190663671432</v>
      </c>
    </row>
    <row r="4503" spans="9:11" x14ac:dyDescent="0.25">
      <c r="I4503">
        <v>34498</v>
      </c>
      <c r="J4503">
        <v>281.09466281599202</v>
      </c>
      <c r="K4503">
        <v>283.12944185652287</v>
      </c>
    </row>
    <row r="4504" spans="9:11" x14ac:dyDescent="0.25">
      <c r="I4504">
        <v>34497</v>
      </c>
      <c r="J4504">
        <v>281.12141211962222</v>
      </c>
      <c r="K4504">
        <v>283.15697207436398</v>
      </c>
    </row>
    <row r="4505" spans="9:11" x14ac:dyDescent="0.25">
      <c r="I4505">
        <v>34496</v>
      </c>
      <c r="J4505">
        <v>281.14815629419172</v>
      </c>
      <c r="K4505">
        <v>283.18449729124347</v>
      </c>
    </row>
    <row r="4506" spans="9:11" x14ac:dyDescent="0.25">
      <c r="I4506">
        <v>34495</v>
      </c>
      <c r="J4506">
        <v>281.17489534072439</v>
      </c>
      <c r="K4506">
        <v>283.21201750816618</v>
      </c>
    </row>
    <row r="4507" spans="9:11" x14ac:dyDescent="0.25">
      <c r="I4507">
        <v>34494</v>
      </c>
      <c r="J4507">
        <v>281.20162926024369</v>
      </c>
      <c r="K4507">
        <v>283.23953272613682</v>
      </c>
    </row>
    <row r="4508" spans="9:11" x14ac:dyDescent="0.25">
      <c r="I4508">
        <v>34493</v>
      </c>
      <c r="J4508">
        <v>281.22835805377241</v>
      </c>
      <c r="K4508">
        <v>283.26704294615848</v>
      </c>
    </row>
    <row r="4509" spans="9:11" x14ac:dyDescent="0.25">
      <c r="I4509">
        <v>34492</v>
      </c>
      <c r="J4509">
        <v>281.25508172233231</v>
      </c>
      <c r="K4509">
        <v>283.29454816923459</v>
      </c>
    </row>
    <row r="4510" spans="9:11" x14ac:dyDescent="0.25">
      <c r="I4510">
        <v>34491</v>
      </c>
      <c r="J4510">
        <v>281.28180026694469</v>
      </c>
      <c r="K4510">
        <v>283.32204839636711</v>
      </c>
    </row>
    <row r="4511" spans="9:11" x14ac:dyDescent="0.25">
      <c r="I4511">
        <v>34490</v>
      </c>
      <c r="J4511">
        <v>281.30851368863023</v>
      </c>
      <c r="K4511">
        <v>283.34954362855751</v>
      </c>
    </row>
    <row r="4512" spans="9:11" x14ac:dyDescent="0.25">
      <c r="I4512">
        <v>34489</v>
      </c>
      <c r="J4512">
        <v>281.33522198840859</v>
      </c>
      <c r="K4512">
        <v>283.37703386680658</v>
      </c>
    </row>
    <row r="4513" spans="9:11" x14ac:dyDescent="0.25">
      <c r="I4513">
        <v>34488</v>
      </c>
      <c r="J4513">
        <v>281.36192516729909</v>
      </c>
      <c r="K4513">
        <v>283.4045191121146</v>
      </c>
    </row>
    <row r="4514" spans="9:11" x14ac:dyDescent="0.25">
      <c r="I4514">
        <v>34487</v>
      </c>
      <c r="J4514">
        <v>281.38862322632019</v>
      </c>
      <c r="K4514">
        <v>283.43199936548069</v>
      </c>
    </row>
    <row r="4515" spans="9:11" x14ac:dyDescent="0.25">
      <c r="I4515">
        <v>34486</v>
      </c>
      <c r="J4515">
        <v>281.41531616648962</v>
      </c>
      <c r="K4515">
        <v>283.45947462790372</v>
      </c>
    </row>
    <row r="4516" spans="9:11" x14ac:dyDescent="0.25">
      <c r="I4516">
        <v>34485</v>
      </c>
      <c r="J4516">
        <v>281.44200398882458</v>
      </c>
      <c r="K4516">
        <v>283.4869449003815</v>
      </c>
    </row>
    <row r="4517" spans="9:11" x14ac:dyDescent="0.25">
      <c r="I4517">
        <v>34484</v>
      </c>
      <c r="J4517">
        <v>281.46868669434139</v>
      </c>
      <c r="K4517">
        <v>283.51441018391142</v>
      </c>
    </row>
    <row r="4518" spans="9:11" x14ac:dyDescent="0.25">
      <c r="I4518">
        <v>34483</v>
      </c>
      <c r="J4518">
        <v>281.49536428405582</v>
      </c>
      <c r="K4518">
        <v>283.54187047948989</v>
      </c>
    </row>
    <row r="4519" spans="9:11" x14ac:dyDescent="0.25">
      <c r="I4519">
        <v>34482</v>
      </c>
      <c r="J4519">
        <v>281.52203675898278</v>
      </c>
      <c r="K4519">
        <v>283.56932578811279</v>
      </c>
    </row>
    <row r="4520" spans="9:11" x14ac:dyDescent="0.25">
      <c r="I4520">
        <v>34481</v>
      </c>
      <c r="J4520">
        <v>281.54870412013668</v>
      </c>
      <c r="K4520">
        <v>283.59677611077552</v>
      </c>
    </row>
    <row r="4521" spans="9:11" x14ac:dyDescent="0.25">
      <c r="I4521">
        <v>34480</v>
      </c>
      <c r="J4521">
        <v>281.57536636853132</v>
      </c>
      <c r="K4521">
        <v>283.62422144847221</v>
      </c>
    </row>
    <row r="4522" spans="9:11" x14ac:dyDescent="0.25">
      <c r="I4522">
        <v>34479</v>
      </c>
      <c r="J4522">
        <v>281.60202350517932</v>
      </c>
      <c r="K4522">
        <v>283.65166180219683</v>
      </c>
    </row>
    <row r="4523" spans="9:11" x14ac:dyDescent="0.25">
      <c r="I4523">
        <v>34478</v>
      </c>
      <c r="J4523">
        <v>281.62867553109311</v>
      </c>
      <c r="K4523">
        <v>283.67909717294219</v>
      </c>
    </row>
    <row r="4524" spans="9:11" x14ac:dyDescent="0.25">
      <c r="I4524">
        <v>34477</v>
      </c>
      <c r="J4524">
        <v>281.65532244728422</v>
      </c>
      <c r="K4524">
        <v>283.70652756170091</v>
      </c>
    </row>
    <row r="4525" spans="9:11" x14ac:dyDescent="0.25">
      <c r="I4525">
        <v>34476</v>
      </c>
      <c r="J4525">
        <v>281.68196425476361</v>
      </c>
      <c r="K4525">
        <v>283.73395296946433</v>
      </c>
    </row>
    <row r="4526" spans="9:11" x14ac:dyDescent="0.25">
      <c r="I4526">
        <v>34475</v>
      </c>
      <c r="J4526">
        <v>281.70860095454128</v>
      </c>
      <c r="K4526">
        <v>283.76137339722362</v>
      </c>
    </row>
    <row r="4527" spans="9:11" x14ac:dyDescent="0.25">
      <c r="I4527">
        <v>34474</v>
      </c>
      <c r="J4527">
        <v>281.73523254762688</v>
      </c>
      <c r="K4527">
        <v>283.7887888459689</v>
      </c>
    </row>
    <row r="4528" spans="9:11" x14ac:dyDescent="0.25">
      <c r="I4528">
        <v>34473</v>
      </c>
      <c r="J4528">
        <v>281.76185903502937</v>
      </c>
      <c r="K4528">
        <v>283.81619931668968</v>
      </c>
    </row>
    <row r="4529" spans="9:11" x14ac:dyDescent="0.25">
      <c r="I4529">
        <v>34472</v>
      </c>
      <c r="J4529">
        <v>281.7884804177566</v>
      </c>
      <c r="K4529">
        <v>283.84360481037498</v>
      </c>
    </row>
    <row r="4530" spans="9:11" x14ac:dyDescent="0.25">
      <c r="I4530">
        <v>34471</v>
      </c>
      <c r="J4530">
        <v>281.81509669681623</v>
      </c>
      <c r="K4530">
        <v>283.87100532801281</v>
      </c>
    </row>
    <row r="4531" spans="9:11" x14ac:dyDescent="0.25">
      <c r="I4531">
        <v>34470</v>
      </c>
      <c r="J4531">
        <v>281.84170787321477</v>
      </c>
      <c r="K4531">
        <v>283.89840087059071</v>
      </c>
    </row>
    <row r="4532" spans="9:11" x14ac:dyDescent="0.25">
      <c r="I4532">
        <v>34469</v>
      </c>
      <c r="J4532">
        <v>281.8683139479586</v>
      </c>
      <c r="K4532">
        <v>283.92579143909529</v>
      </c>
    </row>
    <row r="4533" spans="9:11" x14ac:dyDescent="0.25">
      <c r="I4533">
        <v>34468</v>
      </c>
      <c r="J4533">
        <v>281.89491492205292</v>
      </c>
      <c r="K4533">
        <v>283.95317703451269</v>
      </c>
    </row>
    <row r="4534" spans="9:11" x14ac:dyDescent="0.25">
      <c r="I4534">
        <v>34467</v>
      </c>
      <c r="J4534">
        <v>281.92151079650239</v>
      </c>
      <c r="K4534">
        <v>283.98055765782817</v>
      </c>
    </row>
    <row r="4535" spans="9:11" x14ac:dyDescent="0.25">
      <c r="I4535">
        <v>34466</v>
      </c>
      <c r="J4535">
        <v>281.9481015723112</v>
      </c>
      <c r="K4535">
        <v>284.00793331002671</v>
      </c>
    </row>
    <row r="4536" spans="9:11" x14ac:dyDescent="0.25">
      <c r="I4536">
        <v>34465</v>
      </c>
      <c r="J4536">
        <v>281.97468725048259</v>
      </c>
      <c r="K4536">
        <v>284.03530399209183</v>
      </c>
    </row>
    <row r="4537" spans="9:11" x14ac:dyDescent="0.25">
      <c r="I4537">
        <v>34464</v>
      </c>
      <c r="J4537">
        <v>282.00126783201932</v>
      </c>
      <c r="K4537">
        <v>284.06266970500712</v>
      </c>
    </row>
    <row r="4538" spans="9:11" x14ac:dyDescent="0.25">
      <c r="I4538">
        <v>34463</v>
      </c>
      <c r="J4538">
        <v>282.02784331792321</v>
      </c>
      <c r="K4538">
        <v>284.09003044975498</v>
      </c>
    </row>
    <row r="4539" spans="9:11" x14ac:dyDescent="0.25">
      <c r="I4539">
        <v>34462</v>
      </c>
      <c r="J4539">
        <v>282.05441370919573</v>
      </c>
      <c r="K4539">
        <v>284.11738622731741</v>
      </c>
    </row>
    <row r="4540" spans="9:11" x14ac:dyDescent="0.25">
      <c r="I4540">
        <v>34461</v>
      </c>
      <c r="J4540">
        <v>282.08097900683731</v>
      </c>
      <c r="K4540">
        <v>284.14473703867549</v>
      </c>
    </row>
    <row r="4541" spans="9:11" x14ac:dyDescent="0.25">
      <c r="I4541">
        <v>34460</v>
      </c>
      <c r="J4541">
        <v>282.10753921184801</v>
      </c>
      <c r="K4541">
        <v>284.17208288480981</v>
      </c>
    </row>
    <row r="4542" spans="9:11" x14ac:dyDescent="0.25">
      <c r="I4542">
        <v>34459</v>
      </c>
      <c r="J4542">
        <v>282.13409432522712</v>
      </c>
      <c r="K4542">
        <v>284.19942376670019</v>
      </c>
    </row>
    <row r="4543" spans="9:11" x14ac:dyDescent="0.25">
      <c r="I4543">
        <v>34458</v>
      </c>
      <c r="J4543">
        <v>282.160644347973</v>
      </c>
      <c r="K4543">
        <v>284.2267596853257</v>
      </c>
    </row>
    <row r="4544" spans="9:11" x14ac:dyDescent="0.25">
      <c r="I4544">
        <v>34457</v>
      </c>
      <c r="J4544">
        <v>282.18718928108382</v>
      </c>
      <c r="K4544">
        <v>284.25409064166479</v>
      </c>
    </row>
    <row r="4545" spans="9:11" x14ac:dyDescent="0.25">
      <c r="I4545">
        <v>34456</v>
      </c>
      <c r="J4545">
        <v>282.2137291255566</v>
      </c>
      <c r="K4545">
        <v>284.2814166366951</v>
      </c>
    </row>
    <row r="4546" spans="9:11" x14ac:dyDescent="0.25">
      <c r="I4546">
        <v>34455</v>
      </c>
      <c r="J4546">
        <v>282.24026388238798</v>
      </c>
      <c r="K4546">
        <v>284.30873767139383</v>
      </c>
    </row>
    <row r="4547" spans="9:11" x14ac:dyDescent="0.25">
      <c r="I4547">
        <v>34454</v>
      </c>
      <c r="J4547">
        <v>282.26679355257392</v>
      </c>
      <c r="K4547">
        <v>284.33605374673721</v>
      </c>
    </row>
    <row r="4548" spans="9:11" x14ac:dyDescent="0.25">
      <c r="I4548">
        <v>34453</v>
      </c>
      <c r="J4548">
        <v>282.29331813710928</v>
      </c>
      <c r="K4548">
        <v>284.36336486370101</v>
      </c>
    </row>
    <row r="4549" spans="9:11" x14ac:dyDescent="0.25">
      <c r="I4549">
        <v>34452</v>
      </c>
      <c r="J4549">
        <v>282.31983763698901</v>
      </c>
      <c r="K4549">
        <v>284.39067102325998</v>
      </c>
    </row>
    <row r="4550" spans="9:11" x14ac:dyDescent="0.25">
      <c r="I4550">
        <v>34451</v>
      </c>
      <c r="J4550">
        <v>282.3463520532066</v>
      </c>
      <c r="K4550">
        <v>284.41797222638883</v>
      </c>
    </row>
    <row r="4551" spans="9:11" x14ac:dyDescent="0.25">
      <c r="I4551">
        <v>34450</v>
      </c>
      <c r="J4551">
        <v>282.3728613867554</v>
      </c>
      <c r="K4551">
        <v>284.44526847406081</v>
      </c>
    </row>
    <row r="4552" spans="9:11" x14ac:dyDescent="0.25">
      <c r="I4552">
        <v>34449</v>
      </c>
      <c r="J4552">
        <v>282.39936563862778</v>
      </c>
      <c r="K4552">
        <v>284.47255976724881</v>
      </c>
    </row>
    <row r="4553" spans="9:11" x14ac:dyDescent="0.25">
      <c r="I4553">
        <v>34448</v>
      </c>
      <c r="J4553">
        <v>282.42586480981572</v>
      </c>
      <c r="K4553">
        <v>284.49984610692519</v>
      </c>
    </row>
    <row r="4554" spans="9:11" x14ac:dyDescent="0.25">
      <c r="I4554">
        <v>34447</v>
      </c>
      <c r="J4554">
        <v>282.45235890131011</v>
      </c>
      <c r="K4554">
        <v>284.52712749406157</v>
      </c>
    </row>
    <row r="4555" spans="9:11" x14ac:dyDescent="0.25">
      <c r="I4555">
        <v>34446</v>
      </c>
      <c r="J4555">
        <v>282.47884791410161</v>
      </c>
      <c r="K4555">
        <v>284.55440392962868</v>
      </c>
    </row>
    <row r="4556" spans="9:11" x14ac:dyDescent="0.25">
      <c r="I4556">
        <v>34445</v>
      </c>
      <c r="J4556">
        <v>282.50533184917998</v>
      </c>
      <c r="K4556">
        <v>284.58167541459682</v>
      </c>
    </row>
    <row r="4557" spans="9:11" x14ac:dyDescent="0.25">
      <c r="I4557">
        <v>34444</v>
      </c>
      <c r="J4557">
        <v>282.53181070753431</v>
      </c>
      <c r="K4557">
        <v>284.60894194993529</v>
      </c>
    </row>
    <row r="4558" spans="9:11" x14ac:dyDescent="0.25">
      <c r="I4558">
        <v>34443</v>
      </c>
      <c r="J4558">
        <v>282.55828449015308</v>
      </c>
      <c r="K4558">
        <v>284.63620353661298</v>
      </c>
    </row>
    <row r="4559" spans="9:11" x14ac:dyDescent="0.25">
      <c r="I4559">
        <v>34442</v>
      </c>
      <c r="J4559">
        <v>282.58475319802398</v>
      </c>
      <c r="K4559">
        <v>284.66346017559812</v>
      </c>
    </row>
    <row r="4560" spans="9:11" x14ac:dyDescent="0.25">
      <c r="I4560">
        <v>34441</v>
      </c>
      <c r="J4560">
        <v>282.61121683213429</v>
      </c>
      <c r="K4560">
        <v>284.690711867858</v>
      </c>
    </row>
    <row r="4561" spans="9:11" x14ac:dyDescent="0.25">
      <c r="I4561">
        <v>34440</v>
      </c>
      <c r="J4561">
        <v>282.63767539347037</v>
      </c>
      <c r="K4561">
        <v>284.71795861435942</v>
      </c>
    </row>
    <row r="4562" spans="9:11" x14ac:dyDescent="0.25">
      <c r="I4562">
        <v>34439</v>
      </c>
      <c r="J4562">
        <v>282.66412888301801</v>
      </c>
      <c r="K4562">
        <v>284.74520041606849</v>
      </c>
    </row>
    <row r="4563" spans="9:11" x14ac:dyDescent="0.25">
      <c r="I4563">
        <v>34438</v>
      </c>
      <c r="J4563">
        <v>282.69057730176218</v>
      </c>
      <c r="K4563">
        <v>284.77243727395052</v>
      </c>
    </row>
    <row r="4564" spans="9:11" x14ac:dyDescent="0.25">
      <c r="I4564">
        <v>34437</v>
      </c>
      <c r="J4564">
        <v>282.71702065068752</v>
      </c>
      <c r="K4564">
        <v>284.79966918897031</v>
      </c>
    </row>
    <row r="4565" spans="9:11" x14ac:dyDescent="0.25">
      <c r="I4565">
        <v>34436</v>
      </c>
      <c r="J4565">
        <v>282.74345893077748</v>
      </c>
      <c r="K4565">
        <v>284.82689616209183</v>
      </c>
    </row>
    <row r="4566" spans="9:11" x14ac:dyDescent="0.25">
      <c r="I4566">
        <v>34435</v>
      </c>
      <c r="J4566">
        <v>282.76989214301562</v>
      </c>
      <c r="K4566">
        <v>284.85411819427839</v>
      </c>
    </row>
    <row r="4567" spans="9:11" x14ac:dyDescent="0.25">
      <c r="I4567">
        <v>34434</v>
      </c>
      <c r="J4567">
        <v>282.79632028838392</v>
      </c>
      <c r="K4567">
        <v>284.88133528649269</v>
      </c>
    </row>
    <row r="4568" spans="9:11" x14ac:dyDescent="0.25">
      <c r="I4568">
        <v>34433</v>
      </c>
      <c r="J4568">
        <v>282.8227433678644</v>
      </c>
      <c r="K4568">
        <v>284.90854743969692</v>
      </c>
    </row>
    <row r="4569" spans="9:11" x14ac:dyDescent="0.25">
      <c r="I4569">
        <v>34432</v>
      </c>
      <c r="J4569">
        <v>282.84916138243813</v>
      </c>
      <c r="K4569">
        <v>284.93575465485208</v>
      </c>
    </row>
    <row r="4570" spans="9:11" x14ac:dyDescent="0.25">
      <c r="I4570">
        <v>34431</v>
      </c>
      <c r="J4570">
        <v>282.87557433308552</v>
      </c>
      <c r="K4570">
        <v>284.96295693291898</v>
      </c>
    </row>
    <row r="4571" spans="9:11" x14ac:dyDescent="0.25">
      <c r="I4571">
        <v>34430</v>
      </c>
      <c r="J4571">
        <v>282.90198222078618</v>
      </c>
      <c r="K4571">
        <v>284.99015427485762</v>
      </c>
    </row>
    <row r="4572" spans="9:11" x14ac:dyDescent="0.25">
      <c r="I4572">
        <v>34429</v>
      </c>
      <c r="J4572">
        <v>282.92838504651951</v>
      </c>
      <c r="K4572">
        <v>285.01734668162709</v>
      </c>
    </row>
    <row r="4573" spans="9:11" x14ac:dyDescent="0.25">
      <c r="I4573">
        <v>34428</v>
      </c>
      <c r="J4573">
        <v>282.95478281126378</v>
      </c>
      <c r="K4573">
        <v>285.04453415418629</v>
      </c>
    </row>
    <row r="4574" spans="9:11" x14ac:dyDescent="0.25">
      <c r="I4574">
        <v>34427</v>
      </c>
      <c r="J4574">
        <v>282.98117551599682</v>
      </c>
      <c r="K4574">
        <v>285.07171669349287</v>
      </c>
    </row>
    <row r="4575" spans="9:11" x14ac:dyDescent="0.25">
      <c r="I4575">
        <v>34426</v>
      </c>
      <c r="J4575">
        <v>283.0075631616956</v>
      </c>
      <c r="K4575">
        <v>285.09889430050413</v>
      </c>
    </row>
    <row r="4576" spans="9:11" x14ac:dyDescent="0.25">
      <c r="I4576">
        <v>34425</v>
      </c>
      <c r="J4576">
        <v>283.03394574933668</v>
      </c>
      <c r="K4576">
        <v>285.12606697617679</v>
      </c>
    </row>
    <row r="4577" spans="9:11" x14ac:dyDescent="0.25">
      <c r="I4577">
        <v>34424</v>
      </c>
      <c r="J4577">
        <v>283.06032327989601</v>
      </c>
      <c r="K4577">
        <v>285.15323472146662</v>
      </c>
    </row>
    <row r="4578" spans="9:11" x14ac:dyDescent="0.25">
      <c r="I4578">
        <v>34423</v>
      </c>
      <c r="J4578">
        <v>283.0866957543484</v>
      </c>
      <c r="K4578">
        <v>285.18039753732887</v>
      </c>
    </row>
    <row r="4579" spans="9:11" x14ac:dyDescent="0.25">
      <c r="I4579">
        <v>34422</v>
      </c>
      <c r="J4579">
        <v>283.11306317366848</v>
      </c>
      <c r="K4579">
        <v>285.20755542471818</v>
      </c>
    </row>
    <row r="4580" spans="9:11" x14ac:dyDescent="0.25">
      <c r="I4580">
        <v>34421</v>
      </c>
      <c r="J4580">
        <v>283.13942553883021</v>
      </c>
      <c r="K4580">
        <v>285.23470838458837</v>
      </c>
    </row>
    <row r="4581" spans="9:11" x14ac:dyDescent="0.25">
      <c r="I4581">
        <v>34420</v>
      </c>
      <c r="J4581">
        <v>283.16578285080641</v>
      </c>
      <c r="K4581">
        <v>285.2618564178926</v>
      </c>
    </row>
    <row r="4582" spans="9:11" x14ac:dyDescent="0.25">
      <c r="I4582">
        <v>34419</v>
      </c>
      <c r="J4582">
        <v>283.19213511056978</v>
      </c>
      <c r="K4582">
        <v>285.28899952558351</v>
      </c>
    </row>
    <row r="4583" spans="9:11" x14ac:dyDescent="0.25">
      <c r="I4583">
        <v>34418</v>
      </c>
      <c r="J4583">
        <v>283.21848231909212</v>
      </c>
      <c r="K4583">
        <v>285.31613770861293</v>
      </c>
    </row>
    <row r="4584" spans="9:11" x14ac:dyDescent="0.25">
      <c r="I4584">
        <v>34417</v>
      </c>
      <c r="J4584">
        <v>283.24482447734448</v>
      </c>
      <c r="K4584">
        <v>285.34327096793203</v>
      </c>
    </row>
    <row r="4585" spans="9:11" x14ac:dyDescent="0.25">
      <c r="I4585">
        <v>34416</v>
      </c>
      <c r="J4585">
        <v>283.27116158629758</v>
      </c>
      <c r="K4585">
        <v>285.37039930449129</v>
      </c>
    </row>
    <row r="4586" spans="9:11" x14ac:dyDescent="0.25">
      <c r="I4586">
        <v>34415</v>
      </c>
      <c r="J4586">
        <v>283.29749364692111</v>
      </c>
      <c r="K4586">
        <v>285.39752271924061</v>
      </c>
    </row>
    <row r="4587" spans="9:11" x14ac:dyDescent="0.25">
      <c r="I4587">
        <v>34414</v>
      </c>
      <c r="J4587">
        <v>283.32382066018442</v>
      </c>
      <c r="K4587">
        <v>285.42464121312929</v>
      </c>
    </row>
    <row r="4588" spans="9:11" x14ac:dyDescent="0.25">
      <c r="I4588">
        <v>34413</v>
      </c>
      <c r="J4588">
        <v>283.35014262705579</v>
      </c>
      <c r="K4588">
        <v>285.4517547871057</v>
      </c>
    </row>
    <row r="4589" spans="9:11" x14ac:dyDescent="0.25">
      <c r="I4589">
        <v>34412</v>
      </c>
      <c r="J4589">
        <v>283.37645954850331</v>
      </c>
      <c r="K4589">
        <v>285.4788634421177</v>
      </c>
    </row>
    <row r="4590" spans="9:11" x14ac:dyDescent="0.25">
      <c r="I4590">
        <v>34411</v>
      </c>
      <c r="J4590">
        <v>283.40277142549422</v>
      </c>
      <c r="K4590">
        <v>285.50596717911259</v>
      </c>
    </row>
    <row r="4591" spans="9:11" x14ac:dyDescent="0.25">
      <c r="I4591">
        <v>34410</v>
      </c>
      <c r="J4591">
        <v>283.42907825899488</v>
      </c>
      <c r="K4591">
        <v>285.53306599903681</v>
      </c>
    </row>
    <row r="4592" spans="9:11" x14ac:dyDescent="0.25">
      <c r="I4592">
        <v>34409</v>
      </c>
      <c r="J4592">
        <v>283.4553800499715</v>
      </c>
      <c r="K4592">
        <v>285.56015990283612</v>
      </c>
    </row>
    <row r="4593" spans="9:11" x14ac:dyDescent="0.25">
      <c r="I4593">
        <v>34408</v>
      </c>
      <c r="J4593">
        <v>283.48167679938922</v>
      </c>
      <c r="K4593">
        <v>285.58724889145572</v>
      </c>
    </row>
    <row r="4594" spans="9:11" x14ac:dyDescent="0.25">
      <c r="I4594">
        <v>34407</v>
      </c>
      <c r="J4594">
        <v>283.50796850821251</v>
      </c>
      <c r="K4594">
        <v>285.61433296584022</v>
      </c>
    </row>
    <row r="4595" spans="9:11" x14ac:dyDescent="0.25">
      <c r="I4595">
        <v>34406</v>
      </c>
      <c r="J4595">
        <v>283.5342551774055</v>
      </c>
      <c r="K4595">
        <v>285.6414121269334</v>
      </c>
    </row>
    <row r="4596" spans="9:11" x14ac:dyDescent="0.25">
      <c r="I4596">
        <v>34405</v>
      </c>
      <c r="J4596">
        <v>283.56053680793138</v>
      </c>
      <c r="K4596">
        <v>285.66848637567853</v>
      </c>
    </row>
    <row r="4597" spans="9:11" x14ac:dyDescent="0.25">
      <c r="I4597">
        <v>34404</v>
      </c>
      <c r="J4597">
        <v>283.58681340075299</v>
      </c>
      <c r="K4597">
        <v>285.69555571301788</v>
      </c>
    </row>
    <row r="4598" spans="9:11" x14ac:dyDescent="0.25">
      <c r="I4598">
        <v>34403</v>
      </c>
      <c r="J4598">
        <v>283.61308495683221</v>
      </c>
      <c r="K4598">
        <v>285.72262013989359</v>
      </c>
    </row>
    <row r="4599" spans="9:11" x14ac:dyDescent="0.25">
      <c r="I4599">
        <v>34402</v>
      </c>
      <c r="J4599">
        <v>283.63935147713028</v>
      </c>
      <c r="K4599">
        <v>285.74967965724682</v>
      </c>
    </row>
    <row r="4600" spans="9:11" x14ac:dyDescent="0.25">
      <c r="I4600">
        <v>34401</v>
      </c>
      <c r="J4600">
        <v>283.66561296260812</v>
      </c>
      <c r="K4600">
        <v>285.77673426601791</v>
      </c>
    </row>
    <row r="4601" spans="9:11" x14ac:dyDescent="0.25">
      <c r="I4601">
        <v>34400</v>
      </c>
      <c r="J4601">
        <v>283.69186941422561</v>
      </c>
      <c r="K4601">
        <v>285.80378396714679</v>
      </c>
    </row>
    <row r="4602" spans="9:11" x14ac:dyDescent="0.25">
      <c r="I4602">
        <v>34399</v>
      </c>
      <c r="J4602">
        <v>283.71812083294219</v>
      </c>
      <c r="K4602">
        <v>285.83082876157272</v>
      </c>
    </row>
    <row r="4603" spans="9:11" x14ac:dyDescent="0.25">
      <c r="I4603">
        <v>34398</v>
      </c>
      <c r="J4603">
        <v>283.74436721971659</v>
      </c>
      <c r="K4603">
        <v>285.85786865023408</v>
      </c>
    </row>
    <row r="4604" spans="9:11" x14ac:dyDescent="0.25">
      <c r="I4604">
        <v>34397</v>
      </c>
      <c r="J4604">
        <v>283.77060857550703</v>
      </c>
      <c r="K4604">
        <v>285.88490363406902</v>
      </c>
    </row>
    <row r="4605" spans="9:11" x14ac:dyDescent="0.25">
      <c r="I4605">
        <v>34396</v>
      </c>
      <c r="J4605">
        <v>283.79684490127079</v>
      </c>
      <c r="K4605">
        <v>285.91193371401459</v>
      </c>
    </row>
    <row r="4606" spans="9:11" x14ac:dyDescent="0.25">
      <c r="I4606">
        <v>34395</v>
      </c>
      <c r="J4606">
        <v>283.82307619796489</v>
      </c>
      <c r="K4606">
        <v>285.9389588910073</v>
      </c>
    </row>
    <row r="4607" spans="9:11" x14ac:dyDescent="0.25">
      <c r="I4607">
        <v>34394</v>
      </c>
      <c r="J4607">
        <v>283.84930246654528</v>
      </c>
      <c r="K4607">
        <v>285.96597916598307</v>
      </c>
    </row>
    <row r="4608" spans="9:11" x14ac:dyDescent="0.25">
      <c r="I4608">
        <v>34393</v>
      </c>
      <c r="J4608">
        <v>283.8755237079676</v>
      </c>
      <c r="K4608">
        <v>285.99299453987732</v>
      </c>
    </row>
    <row r="4609" spans="9:11" x14ac:dyDescent="0.25">
      <c r="I4609">
        <v>34392</v>
      </c>
      <c r="J4609">
        <v>283.90173992318671</v>
      </c>
      <c r="K4609">
        <v>286.02000501362431</v>
      </c>
    </row>
    <row r="4610" spans="9:11" x14ac:dyDescent="0.25">
      <c r="I4610">
        <v>34391</v>
      </c>
      <c r="J4610">
        <v>283.92795111315672</v>
      </c>
      <c r="K4610">
        <v>286.04701058815812</v>
      </c>
    </row>
    <row r="4611" spans="9:11" x14ac:dyDescent="0.25">
      <c r="I4611">
        <v>34390</v>
      </c>
      <c r="J4611">
        <v>283.95415727883119</v>
      </c>
      <c r="K4611">
        <v>286.07401126441209</v>
      </c>
    </row>
    <row r="4612" spans="9:11" x14ac:dyDescent="0.25">
      <c r="I4612">
        <v>34389</v>
      </c>
      <c r="J4612">
        <v>283.9803584211632</v>
      </c>
      <c r="K4612">
        <v>286.1010070433187</v>
      </c>
    </row>
    <row r="4613" spans="9:11" x14ac:dyDescent="0.25">
      <c r="I4613">
        <v>34388</v>
      </c>
      <c r="J4613">
        <v>284.006554541105</v>
      </c>
      <c r="K4613">
        <v>286.12799792580989</v>
      </c>
    </row>
    <row r="4614" spans="9:11" x14ac:dyDescent="0.25">
      <c r="I4614">
        <v>34387</v>
      </c>
      <c r="J4614">
        <v>284.03274563960821</v>
      </c>
      <c r="K4614">
        <v>286.15498391281699</v>
      </c>
    </row>
    <row r="4615" spans="9:11" x14ac:dyDescent="0.25">
      <c r="I4615">
        <v>34386</v>
      </c>
      <c r="J4615">
        <v>284.05893171762369</v>
      </c>
      <c r="K4615">
        <v>286.18196500527068</v>
      </c>
    </row>
    <row r="4616" spans="9:11" x14ac:dyDescent="0.25">
      <c r="I4616">
        <v>34385</v>
      </c>
      <c r="J4616">
        <v>284.08511277610199</v>
      </c>
      <c r="K4616">
        <v>286.20894120410088</v>
      </c>
    </row>
    <row r="4617" spans="9:11" x14ac:dyDescent="0.25">
      <c r="I4617">
        <v>34384</v>
      </c>
      <c r="J4617">
        <v>284.11128881599268</v>
      </c>
      <c r="K4617">
        <v>286.23591251023697</v>
      </c>
    </row>
    <row r="4618" spans="9:11" x14ac:dyDescent="0.25">
      <c r="I4618">
        <v>34383</v>
      </c>
      <c r="J4618">
        <v>284.13745983824498</v>
      </c>
      <c r="K4618">
        <v>286.26287892460749</v>
      </c>
    </row>
    <row r="4619" spans="9:11" x14ac:dyDescent="0.25">
      <c r="I4619">
        <v>34382</v>
      </c>
      <c r="J4619">
        <v>284.16362584380732</v>
      </c>
      <c r="K4619">
        <v>286.28984044814058</v>
      </c>
    </row>
    <row r="4620" spans="9:11" x14ac:dyDescent="0.25">
      <c r="I4620">
        <v>34381</v>
      </c>
      <c r="J4620">
        <v>284.18978683362718</v>
      </c>
      <c r="K4620">
        <v>286.31679708176353</v>
      </c>
    </row>
    <row r="4621" spans="9:11" x14ac:dyDescent="0.25">
      <c r="I4621">
        <v>34380</v>
      </c>
      <c r="J4621">
        <v>284.21594280865207</v>
      </c>
      <c r="K4621">
        <v>286.34374882640299</v>
      </c>
    </row>
    <row r="4622" spans="9:11" x14ac:dyDescent="0.25">
      <c r="I4622">
        <v>34379</v>
      </c>
      <c r="J4622">
        <v>284.24209376982827</v>
      </c>
      <c r="K4622">
        <v>286.37069568298517</v>
      </c>
    </row>
    <row r="4623" spans="9:11" x14ac:dyDescent="0.25">
      <c r="I4623">
        <v>34378</v>
      </c>
      <c r="J4623">
        <v>284.26823971810182</v>
      </c>
      <c r="K4623">
        <v>286.39763765243532</v>
      </c>
    </row>
    <row r="4624" spans="9:11" x14ac:dyDescent="0.25">
      <c r="I4624">
        <v>34377</v>
      </c>
      <c r="J4624">
        <v>284.29438065441781</v>
      </c>
      <c r="K4624">
        <v>286.42457473567828</v>
      </c>
    </row>
    <row r="4625" spans="9:11" x14ac:dyDescent="0.25">
      <c r="I4625">
        <v>34376</v>
      </c>
      <c r="J4625">
        <v>284.32051657972079</v>
      </c>
      <c r="K4625">
        <v>286.45150693363809</v>
      </c>
    </row>
    <row r="4626" spans="9:11" x14ac:dyDescent="0.25">
      <c r="I4626">
        <v>34375</v>
      </c>
      <c r="J4626">
        <v>284.34664749495488</v>
      </c>
      <c r="K4626">
        <v>286.47843424723823</v>
      </c>
    </row>
    <row r="4627" spans="9:11" x14ac:dyDescent="0.25">
      <c r="I4627">
        <v>34374</v>
      </c>
      <c r="J4627">
        <v>284.37277340106328</v>
      </c>
      <c r="K4627">
        <v>286.50535667740149</v>
      </c>
    </row>
    <row r="4628" spans="9:11" x14ac:dyDescent="0.25">
      <c r="I4628">
        <v>34373</v>
      </c>
      <c r="J4628">
        <v>284.39889429898869</v>
      </c>
      <c r="K4628">
        <v>286.53227422504989</v>
      </c>
    </row>
    <row r="4629" spans="9:11" x14ac:dyDescent="0.25">
      <c r="I4629">
        <v>34372</v>
      </c>
      <c r="J4629">
        <v>284.42501018967317</v>
      </c>
      <c r="K4629">
        <v>286.55918689110518</v>
      </c>
    </row>
    <row r="4630" spans="9:11" x14ac:dyDescent="0.25">
      <c r="I4630">
        <v>34371</v>
      </c>
      <c r="J4630">
        <v>284.45112107405811</v>
      </c>
      <c r="K4630">
        <v>286.58609467648802</v>
      </c>
    </row>
    <row r="4631" spans="9:11" x14ac:dyDescent="0.25">
      <c r="I4631">
        <v>34370</v>
      </c>
      <c r="J4631">
        <v>284.4772269530842</v>
      </c>
      <c r="K4631">
        <v>286.61299758211862</v>
      </c>
    </row>
    <row r="4632" spans="9:11" x14ac:dyDescent="0.25">
      <c r="I4632">
        <v>34369</v>
      </c>
      <c r="J4632">
        <v>284.50332782769169</v>
      </c>
      <c r="K4632">
        <v>286.63989560891662</v>
      </c>
    </row>
    <row r="4633" spans="9:11" x14ac:dyDescent="0.25">
      <c r="I4633">
        <v>34368</v>
      </c>
      <c r="J4633">
        <v>284.52942369881998</v>
      </c>
      <c r="K4633">
        <v>286.66678875780082</v>
      </c>
    </row>
    <row r="4634" spans="9:11" x14ac:dyDescent="0.25">
      <c r="I4634">
        <v>34367</v>
      </c>
      <c r="J4634">
        <v>284.55551456740801</v>
      </c>
      <c r="K4634">
        <v>286.69367702968941</v>
      </c>
    </row>
    <row r="4635" spans="9:11" x14ac:dyDescent="0.25">
      <c r="I4635">
        <v>34366</v>
      </c>
      <c r="J4635">
        <v>284.58160043439392</v>
      </c>
      <c r="K4635">
        <v>286.7205604255002</v>
      </c>
    </row>
    <row r="4636" spans="9:11" x14ac:dyDescent="0.25">
      <c r="I4636">
        <v>34365</v>
      </c>
      <c r="J4636">
        <v>284.6076813007154</v>
      </c>
      <c r="K4636">
        <v>286.74743894615</v>
      </c>
    </row>
    <row r="4637" spans="9:11" x14ac:dyDescent="0.25">
      <c r="I4637">
        <v>34364</v>
      </c>
      <c r="J4637">
        <v>284.63375716730928</v>
      </c>
      <c r="K4637">
        <v>286.77431259255519</v>
      </c>
    </row>
    <row r="4638" spans="9:11" x14ac:dyDescent="0.25">
      <c r="I4638">
        <v>34363</v>
      </c>
      <c r="J4638">
        <v>284.65982803511213</v>
      </c>
      <c r="K4638">
        <v>286.80118136563152</v>
      </c>
    </row>
    <row r="4639" spans="9:11" x14ac:dyDescent="0.25">
      <c r="I4639">
        <v>34362</v>
      </c>
      <c r="J4639">
        <v>284.68589390505929</v>
      </c>
      <c r="K4639">
        <v>286.82804526629383</v>
      </c>
    </row>
    <row r="4640" spans="9:11" x14ac:dyDescent="0.25">
      <c r="I4640">
        <v>34361</v>
      </c>
      <c r="J4640">
        <v>284.71195477808612</v>
      </c>
      <c r="K4640">
        <v>286.85490429545649</v>
      </c>
    </row>
    <row r="4641" spans="9:11" x14ac:dyDescent="0.25">
      <c r="I4641">
        <v>34360</v>
      </c>
      <c r="J4641">
        <v>284.73801065512703</v>
      </c>
      <c r="K4641">
        <v>286.88175845403339</v>
      </c>
    </row>
    <row r="4642" spans="9:11" x14ac:dyDescent="0.25">
      <c r="I4642">
        <v>34359</v>
      </c>
      <c r="J4642">
        <v>284.76406153711559</v>
      </c>
      <c r="K4642">
        <v>286.90860774293759</v>
      </c>
    </row>
    <row r="4643" spans="9:11" x14ac:dyDescent="0.25">
      <c r="I4643">
        <v>34358</v>
      </c>
      <c r="J4643">
        <v>284.79010742498519</v>
      </c>
      <c r="K4643">
        <v>286.93545216308149</v>
      </c>
    </row>
    <row r="4644" spans="9:11" x14ac:dyDescent="0.25">
      <c r="I4644">
        <v>34357</v>
      </c>
      <c r="J4644">
        <v>284.81614831966829</v>
      </c>
      <c r="K4644">
        <v>286.96229171537692</v>
      </c>
    </row>
    <row r="4645" spans="9:11" x14ac:dyDescent="0.25">
      <c r="I4645">
        <v>34356</v>
      </c>
      <c r="J4645">
        <v>284.84218422209688</v>
      </c>
      <c r="K4645">
        <v>286.98912640073502</v>
      </c>
    </row>
    <row r="4646" spans="9:11" x14ac:dyDescent="0.25">
      <c r="I4646">
        <v>34355</v>
      </c>
      <c r="J4646">
        <v>284.86821513320223</v>
      </c>
      <c r="K4646">
        <v>287.01595622006641</v>
      </c>
    </row>
    <row r="4647" spans="9:11" x14ac:dyDescent="0.25">
      <c r="I4647">
        <v>34354</v>
      </c>
      <c r="J4647">
        <v>284.89424105391481</v>
      </c>
      <c r="K4647">
        <v>287.04278117428078</v>
      </c>
    </row>
    <row r="4648" spans="9:11" x14ac:dyDescent="0.25">
      <c r="I4648">
        <v>34353</v>
      </c>
      <c r="J4648">
        <v>284.92026198516481</v>
      </c>
      <c r="K4648">
        <v>287.06960126428748</v>
      </c>
    </row>
    <row r="4649" spans="9:11" x14ac:dyDescent="0.25">
      <c r="I4649">
        <v>34352</v>
      </c>
      <c r="J4649">
        <v>284.94627792788162</v>
      </c>
      <c r="K4649">
        <v>287.09641649099518</v>
      </c>
    </row>
    <row r="4650" spans="9:11" x14ac:dyDescent="0.25">
      <c r="I4650">
        <v>34351</v>
      </c>
      <c r="J4650">
        <v>284.97228888299412</v>
      </c>
      <c r="K4650">
        <v>287.12322685531183</v>
      </c>
    </row>
    <row r="4651" spans="9:11" x14ac:dyDescent="0.25">
      <c r="I4651">
        <v>34350</v>
      </c>
      <c r="J4651">
        <v>284.99829485143022</v>
      </c>
      <c r="K4651">
        <v>287.15003235814447</v>
      </c>
    </row>
    <row r="4652" spans="9:11" x14ac:dyDescent="0.25">
      <c r="I4652">
        <v>34349</v>
      </c>
      <c r="J4652">
        <v>285.02429583411748</v>
      </c>
      <c r="K4652">
        <v>287.17683300040022</v>
      </c>
    </row>
    <row r="4653" spans="9:11" x14ac:dyDescent="0.25">
      <c r="I4653">
        <v>34348</v>
      </c>
      <c r="J4653">
        <v>285.05029183198297</v>
      </c>
      <c r="K4653">
        <v>287.20362878298471</v>
      </c>
    </row>
    <row r="4654" spans="9:11" x14ac:dyDescent="0.25">
      <c r="I4654">
        <v>34347</v>
      </c>
      <c r="J4654">
        <v>285.0762828459529</v>
      </c>
      <c r="K4654">
        <v>287.23041970680362</v>
      </c>
    </row>
    <row r="4655" spans="9:11" x14ac:dyDescent="0.25">
      <c r="I4655">
        <v>34346</v>
      </c>
      <c r="J4655">
        <v>285.10226887695279</v>
      </c>
      <c r="K4655">
        <v>287.25720577276172</v>
      </c>
    </row>
    <row r="4656" spans="9:11" x14ac:dyDescent="0.25">
      <c r="I4656">
        <v>34345</v>
      </c>
      <c r="J4656">
        <v>285.12824992590788</v>
      </c>
      <c r="K4656">
        <v>287.28398698176289</v>
      </c>
    </row>
    <row r="4657" spans="9:11" x14ac:dyDescent="0.25">
      <c r="I4657">
        <v>34344</v>
      </c>
      <c r="J4657">
        <v>285.15422599374227</v>
      </c>
      <c r="K4657">
        <v>287.31076333471088</v>
      </c>
    </row>
    <row r="4658" spans="9:11" x14ac:dyDescent="0.25">
      <c r="I4658">
        <v>34343</v>
      </c>
      <c r="J4658">
        <v>285.18019708138002</v>
      </c>
      <c r="K4658">
        <v>287.33753483250848</v>
      </c>
    </row>
    <row r="4659" spans="9:11" x14ac:dyDescent="0.25">
      <c r="I4659">
        <v>34342</v>
      </c>
      <c r="J4659">
        <v>285.20616318974407</v>
      </c>
      <c r="K4659">
        <v>287.36430147605779</v>
      </c>
    </row>
    <row r="4660" spans="9:11" x14ac:dyDescent="0.25">
      <c r="I4660">
        <v>34341</v>
      </c>
      <c r="J4660">
        <v>285.23212431975708</v>
      </c>
      <c r="K4660">
        <v>287.39106326626057</v>
      </c>
    </row>
    <row r="4661" spans="9:11" x14ac:dyDescent="0.25">
      <c r="I4661">
        <v>34340</v>
      </c>
      <c r="J4661">
        <v>285.25808047234102</v>
      </c>
      <c r="K4661">
        <v>287.41782020401769</v>
      </c>
    </row>
    <row r="4662" spans="9:11" x14ac:dyDescent="0.25">
      <c r="I4662">
        <v>34339</v>
      </c>
      <c r="J4662">
        <v>285.28403164841689</v>
      </c>
      <c r="K4662">
        <v>287.44457229022947</v>
      </c>
    </row>
    <row r="4663" spans="9:11" x14ac:dyDescent="0.25">
      <c r="I4663">
        <v>34338</v>
      </c>
      <c r="J4663">
        <v>285.30997784890559</v>
      </c>
      <c r="K4663">
        <v>287.47131952579548</v>
      </c>
    </row>
    <row r="4664" spans="9:11" x14ac:dyDescent="0.25">
      <c r="I4664">
        <v>34337</v>
      </c>
      <c r="J4664">
        <v>285.33591907472709</v>
      </c>
      <c r="K4664">
        <v>287.49806191161503</v>
      </c>
    </row>
    <row r="4665" spans="9:11" x14ac:dyDescent="0.25">
      <c r="I4665">
        <v>34336</v>
      </c>
      <c r="J4665">
        <v>285.36185532680088</v>
      </c>
      <c r="K4665">
        <v>287.52479944858629</v>
      </c>
    </row>
    <row r="4666" spans="9:11" x14ac:dyDescent="0.25">
      <c r="I4666">
        <v>34335</v>
      </c>
      <c r="J4666">
        <v>285.38778660604572</v>
      </c>
      <c r="K4666">
        <v>287.55153213760718</v>
      </c>
    </row>
    <row r="4667" spans="9:11" x14ac:dyDescent="0.25">
      <c r="I4667">
        <v>34334</v>
      </c>
      <c r="J4667">
        <v>285.41371291337958</v>
      </c>
      <c r="K4667">
        <v>287.57825997957468</v>
      </c>
    </row>
    <row r="4668" spans="9:11" x14ac:dyDescent="0.25">
      <c r="I4668">
        <v>34333</v>
      </c>
      <c r="J4668">
        <v>285.43963424972043</v>
      </c>
      <c r="K4668">
        <v>287.60498297538561</v>
      </c>
    </row>
    <row r="4669" spans="9:11" x14ac:dyDescent="0.25">
      <c r="I4669">
        <v>34332</v>
      </c>
      <c r="J4669">
        <v>285.46555061598502</v>
      </c>
      <c r="K4669">
        <v>287.63170112593559</v>
      </c>
    </row>
    <row r="4670" spans="9:11" x14ac:dyDescent="0.25">
      <c r="I4670">
        <v>34331</v>
      </c>
      <c r="J4670">
        <v>285.49146201308957</v>
      </c>
      <c r="K4670">
        <v>287.65841443212003</v>
      </c>
    </row>
    <row r="4671" spans="9:11" x14ac:dyDescent="0.25">
      <c r="I4671">
        <v>34330</v>
      </c>
      <c r="J4671">
        <v>285.51736844194988</v>
      </c>
      <c r="K4671">
        <v>287.6851228948334</v>
      </c>
    </row>
    <row r="4672" spans="9:11" x14ac:dyDescent="0.25">
      <c r="I4672">
        <v>34329</v>
      </c>
      <c r="J4672">
        <v>285.54326990348108</v>
      </c>
      <c r="K4672">
        <v>287.7118265149698</v>
      </c>
    </row>
    <row r="4673" spans="9:11" x14ac:dyDescent="0.25">
      <c r="I4673">
        <v>34328</v>
      </c>
      <c r="J4673">
        <v>285.56916639859782</v>
      </c>
      <c r="K4673">
        <v>287.73852529342258</v>
      </c>
    </row>
    <row r="4674" spans="9:11" x14ac:dyDescent="0.25">
      <c r="I4674">
        <v>34327</v>
      </c>
      <c r="J4674">
        <v>285.59505792821352</v>
      </c>
      <c r="K4674">
        <v>287.76521923108459</v>
      </c>
    </row>
    <row r="4675" spans="9:11" x14ac:dyDescent="0.25">
      <c r="I4675">
        <v>34326</v>
      </c>
      <c r="J4675">
        <v>285.62094449324178</v>
      </c>
      <c r="K4675">
        <v>287.7919083288478</v>
      </c>
    </row>
    <row r="4676" spans="9:11" x14ac:dyDescent="0.25">
      <c r="I4676">
        <v>34325</v>
      </c>
      <c r="J4676">
        <v>285.64682609459521</v>
      </c>
      <c r="K4676">
        <v>287.81859258760369</v>
      </c>
    </row>
    <row r="4677" spans="9:11" x14ac:dyDescent="0.25">
      <c r="I4677">
        <v>34324</v>
      </c>
      <c r="J4677">
        <v>285.67270273318559</v>
      </c>
      <c r="K4677">
        <v>287.84527200824323</v>
      </c>
    </row>
    <row r="4678" spans="9:11" x14ac:dyDescent="0.25">
      <c r="I4678">
        <v>34323</v>
      </c>
      <c r="J4678">
        <v>285.6985744099245</v>
      </c>
      <c r="K4678">
        <v>287.87194659165641</v>
      </c>
    </row>
    <row r="4679" spans="9:11" x14ac:dyDescent="0.25">
      <c r="I4679">
        <v>34322</v>
      </c>
      <c r="J4679">
        <v>285.72444112572282</v>
      </c>
      <c r="K4679">
        <v>287.89861633873312</v>
      </c>
    </row>
    <row r="4680" spans="9:11" x14ac:dyDescent="0.25">
      <c r="I4680">
        <v>34321</v>
      </c>
      <c r="J4680">
        <v>285.75030288149043</v>
      </c>
      <c r="K4680">
        <v>287.9252812503621</v>
      </c>
    </row>
    <row r="4681" spans="9:11" x14ac:dyDescent="0.25">
      <c r="I4681">
        <v>34320</v>
      </c>
      <c r="J4681">
        <v>285.77615967813722</v>
      </c>
      <c r="K4681">
        <v>287.95194132743183</v>
      </c>
    </row>
    <row r="4682" spans="9:11" x14ac:dyDescent="0.25">
      <c r="I4682">
        <v>34319</v>
      </c>
      <c r="J4682">
        <v>285.80201151657189</v>
      </c>
      <c r="K4682">
        <v>287.97859657083001</v>
      </c>
    </row>
    <row r="4683" spans="9:11" x14ac:dyDescent="0.25">
      <c r="I4683">
        <v>34318</v>
      </c>
      <c r="J4683">
        <v>285.82785839770293</v>
      </c>
      <c r="K4683">
        <v>288.00524698144369</v>
      </c>
    </row>
    <row r="4684" spans="9:11" x14ac:dyDescent="0.25">
      <c r="I4684">
        <v>34317</v>
      </c>
      <c r="J4684">
        <v>285.85370032243799</v>
      </c>
      <c r="K4684">
        <v>288.03189256015952</v>
      </c>
    </row>
    <row r="4685" spans="9:11" x14ac:dyDescent="0.25">
      <c r="I4685">
        <v>34316</v>
      </c>
      <c r="J4685">
        <v>285.87953729168419</v>
      </c>
      <c r="K4685">
        <v>288.058533307863</v>
      </c>
    </row>
    <row r="4686" spans="9:11" x14ac:dyDescent="0.25">
      <c r="I4686">
        <v>34315</v>
      </c>
      <c r="J4686">
        <v>285.90536930634818</v>
      </c>
      <c r="K4686">
        <v>288.0851692254397</v>
      </c>
    </row>
    <row r="4687" spans="9:11" x14ac:dyDescent="0.25">
      <c r="I4687">
        <v>34314</v>
      </c>
      <c r="J4687">
        <v>285.93119636733559</v>
      </c>
      <c r="K4687">
        <v>288.11180031377398</v>
      </c>
    </row>
    <row r="4688" spans="9:11" x14ac:dyDescent="0.25">
      <c r="I4688">
        <v>34313</v>
      </c>
      <c r="J4688">
        <v>285.95701847555188</v>
      </c>
      <c r="K4688">
        <v>288.13842657375</v>
      </c>
    </row>
    <row r="4689" spans="9:11" x14ac:dyDescent="0.25">
      <c r="I4689">
        <v>34312</v>
      </c>
      <c r="J4689">
        <v>285.98283563190182</v>
      </c>
      <c r="K4689">
        <v>288.16504800625103</v>
      </c>
    </row>
    <row r="4690" spans="9:11" x14ac:dyDescent="0.25">
      <c r="I4690">
        <v>34311</v>
      </c>
      <c r="J4690">
        <v>286.00864783728917</v>
      </c>
      <c r="K4690">
        <v>288.19166461215968</v>
      </c>
    </row>
    <row r="4691" spans="9:11" x14ac:dyDescent="0.25">
      <c r="I4691">
        <v>34310</v>
      </c>
      <c r="J4691">
        <v>286.03445509261769</v>
      </c>
      <c r="K4691">
        <v>288.21827639235829</v>
      </c>
    </row>
    <row r="4692" spans="9:11" x14ac:dyDescent="0.25">
      <c r="I4692">
        <v>34309</v>
      </c>
      <c r="J4692">
        <v>286.06025739878999</v>
      </c>
      <c r="K4692">
        <v>288.24488334772821</v>
      </c>
    </row>
    <row r="4693" spans="9:11" x14ac:dyDescent="0.25">
      <c r="I4693">
        <v>34308</v>
      </c>
      <c r="J4693">
        <v>286.08605475670851</v>
      </c>
      <c r="K4693">
        <v>288.27148547915027</v>
      </c>
    </row>
    <row r="4694" spans="9:11" x14ac:dyDescent="0.25">
      <c r="I4694">
        <v>34307</v>
      </c>
      <c r="J4694">
        <v>286.11184716727479</v>
      </c>
      <c r="K4694">
        <v>288.29808278750488</v>
      </c>
    </row>
    <row r="4695" spans="9:11" x14ac:dyDescent="0.25">
      <c r="I4695">
        <v>34306</v>
      </c>
      <c r="J4695">
        <v>286.13763463138991</v>
      </c>
      <c r="K4695">
        <v>288.32467527367169</v>
      </c>
    </row>
    <row r="4696" spans="9:11" x14ac:dyDescent="0.25">
      <c r="I4696">
        <v>34305</v>
      </c>
      <c r="J4696">
        <v>286.16341714995411</v>
      </c>
      <c r="K4696">
        <v>288.35126293852949</v>
      </c>
    </row>
    <row r="4697" spans="9:11" x14ac:dyDescent="0.25">
      <c r="I4697">
        <v>34304</v>
      </c>
      <c r="J4697">
        <v>286.18919472386739</v>
      </c>
      <c r="K4697">
        <v>288.3778457829568</v>
      </c>
    </row>
    <row r="4698" spans="9:11" x14ac:dyDescent="0.25">
      <c r="I4698">
        <v>34303</v>
      </c>
      <c r="J4698">
        <v>286.214967354029</v>
      </c>
      <c r="K4698">
        <v>288.40442380783139</v>
      </c>
    </row>
    <row r="4699" spans="9:11" x14ac:dyDescent="0.25">
      <c r="I4699">
        <v>34302</v>
      </c>
      <c r="J4699">
        <v>286.24073504133742</v>
      </c>
      <c r="K4699">
        <v>288.43099701403042</v>
      </c>
    </row>
    <row r="4700" spans="9:11" x14ac:dyDescent="0.25">
      <c r="I4700">
        <v>34301</v>
      </c>
      <c r="J4700">
        <v>286.26649778669059</v>
      </c>
      <c r="K4700">
        <v>288.45756540243042</v>
      </c>
    </row>
    <row r="4701" spans="9:11" x14ac:dyDescent="0.25">
      <c r="I4701">
        <v>34300</v>
      </c>
      <c r="J4701">
        <v>286.2922555909862</v>
      </c>
      <c r="K4701">
        <v>288.48412897390722</v>
      </c>
    </row>
    <row r="4702" spans="9:11" x14ac:dyDescent="0.25">
      <c r="I4702">
        <v>34299</v>
      </c>
      <c r="J4702">
        <v>286.31800845512078</v>
      </c>
      <c r="K4702">
        <v>288.51068772933633</v>
      </c>
    </row>
    <row r="4703" spans="9:11" x14ac:dyDescent="0.25">
      <c r="I4703">
        <v>34298</v>
      </c>
      <c r="J4703">
        <v>286.34375637999062</v>
      </c>
      <c r="K4703">
        <v>288.53724166959222</v>
      </c>
    </row>
    <row r="4704" spans="9:11" x14ac:dyDescent="0.25">
      <c r="I4704">
        <v>34297</v>
      </c>
      <c r="J4704">
        <v>286.36949936649131</v>
      </c>
      <c r="K4704">
        <v>288.56379079554921</v>
      </c>
    </row>
    <row r="4705" spans="9:11" x14ac:dyDescent="0.25">
      <c r="I4705">
        <v>34296</v>
      </c>
      <c r="J4705">
        <v>286.39523741551773</v>
      </c>
      <c r="K4705">
        <v>288.59033510808041</v>
      </c>
    </row>
    <row r="4706" spans="9:11" x14ac:dyDescent="0.25">
      <c r="I4706">
        <v>34295</v>
      </c>
      <c r="J4706">
        <v>286.42097052796441</v>
      </c>
      <c r="K4706">
        <v>288.61687460805899</v>
      </c>
    </row>
    <row r="4707" spans="9:11" x14ac:dyDescent="0.25">
      <c r="I4707">
        <v>34294</v>
      </c>
      <c r="J4707">
        <v>286.44669870472501</v>
      </c>
      <c r="K4707">
        <v>288.64340929635699</v>
      </c>
    </row>
    <row r="4708" spans="9:11" x14ac:dyDescent="0.25">
      <c r="I4708">
        <v>34293</v>
      </c>
      <c r="J4708">
        <v>286.4724219466928</v>
      </c>
      <c r="K4708">
        <v>288.6699391738461</v>
      </c>
    </row>
    <row r="4709" spans="9:11" x14ac:dyDescent="0.25">
      <c r="I4709">
        <v>34292</v>
      </c>
      <c r="J4709">
        <v>286.49814025476041</v>
      </c>
      <c r="K4709">
        <v>288.69646424139728</v>
      </c>
    </row>
    <row r="4710" spans="9:11" x14ac:dyDescent="0.25">
      <c r="I4710">
        <v>34291</v>
      </c>
      <c r="J4710">
        <v>286.5238536298196</v>
      </c>
      <c r="K4710">
        <v>288.72298449988102</v>
      </c>
    </row>
    <row r="4711" spans="9:11" x14ac:dyDescent="0.25">
      <c r="I4711">
        <v>34290</v>
      </c>
      <c r="J4711">
        <v>286.549562072762</v>
      </c>
      <c r="K4711">
        <v>288.74949995016692</v>
      </c>
    </row>
    <row r="4712" spans="9:11" x14ac:dyDescent="0.25">
      <c r="I4712">
        <v>34289</v>
      </c>
      <c r="J4712">
        <v>286.57526558447819</v>
      </c>
      <c r="K4712">
        <v>288.77601059312423</v>
      </c>
    </row>
    <row r="4713" spans="9:11" x14ac:dyDescent="0.25">
      <c r="I4713">
        <v>34288</v>
      </c>
      <c r="J4713">
        <v>286.60096416585861</v>
      </c>
      <c r="K4713">
        <v>288.80251642962151</v>
      </c>
    </row>
    <row r="4714" spans="9:11" x14ac:dyDescent="0.25">
      <c r="I4714">
        <v>34287</v>
      </c>
      <c r="J4714">
        <v>286.62665781779259</v>
      </c>
      <c r="K4714">
        <v>288.8290174605267</v>
      </c>
    </row>
    <row r="4715" spans="9:11" x14ac:dyDescent="0.25">
      <c r="I4715">
        <v>34286</v>
      </c>
      <c r="J4715">
        <v>286.65234654116921</v>
      </c>
      <c r="K4715">
        <v>288.85551368670713</v>
      </c>
    </row>
    <row r="4716" spans="9:11" x14ac:dyDescent="0.25">
      <c r="I4716">
        <v>34285</v>
      </c>
      <c r="J4716">
        <v>286.67803033687687</v>
      </c>
      <c r="K4716">
        <v>288.88200510902942</v>
      </c>
    </row>
    <row r="4717" spans="9:11" x14ac:dyDescent="0.25">
      <c r="I4717">
        <v>34284</v>
      </c>
      <c r="J4717">
        <v>286.70370920580342</v>
      </c>
      <c r="K4717">
        <v>288.90849172835982</v>
      </c>
    </row>
    <row r="4718" spans="9:11" x14ac:dyDescent="0.25">
      <c r="I4718">
        <v>34283</v>
      </c>
      <c r="J4718">
        <v>286.72938314883589</v>
      </c>
      <c r="K4718">
        <v>288.93497354556371</v>
      </c>
    </row>
    <row r="4719" spans="9:11" x14ac:dyDescent="0.25">
      <c r="I4719">
        <v>34282</v>
      </c>
      <c r="J4719">
        <v>286.75505216686111</v>
      </c>
      <c r="K4719">
        <v>288.96145056150601</v>
      </c>
    </row>
    <row r="4720" spans="9:11" x14ac:dyDescent="0.25">
      <c r="I4720">
        <v>34281</v>
      </c>
      <c r="J4720">
        <v>286.7807162607649</v>
      </c>
      <c r="K4720">
        <v>288.98792277705098</v>
      </c>
    </row>
    <row r="4721" spans="9:11" x14ac:dyDescent="0.25">
      <c r="I4721">
        <v>34280</v>
      </c>
      <c r="J4721">
        <v>286.80637543143268</v>
      </c>
      <c r="K4721">
        <v>289.01439019306241</v>
      </c>
    </row>
    <row r="4722" spans="9:11" x14ac:dyDescent="0.25">
      <c r="I4722">
        <v>34279</v>
      </c>
      <c r="J4722">
        <v>286.83202967974938</v>
      </c>
      <c r="K4722">
        <v>289.04085281040318</v>
      </c>
    </row>
    <row r="4723" spans="9:11" x14ac:dyDescent="0.25">
      <c r="I4723">
        <v>34278</v>
      </c>
      <c r="J4723">
        <v>286.8576790065992</v>
      </c>
      <c r="K4723">
        <v>289.067310629936</v>
      </c>
    </row>
    <row r="4724" spans="9:11" x14ac:dyDescent="0.25">
      <c r="I4724">
        <v>34277</v>
      </c>
      <c r="J4724">
        <v>286.88332341286559</v>
      </c>
      <c r="K4724">
        <v>289.0937636525224</v>
      </c>
    </row>
    <row r="4725" spans="9:11" x14ac:dyDescent="0.25">
      <c r="I4725">
        <v>34276</v>
      </c>
      <c r="J4725">
        <v>286.90896289943191</v>
      </c>
      <c r="K4725">
        <v>289.12021187902383</v>
      </c>
    </row>
    <row r="4726" spans="9:11" x14ac:dyDescent="0.25">
      <c r="I4726">
        <v>34275</v>
      </c>
      <c r="J4726">
        <v>286.93459746718031</v>
      </c>
      <c r="K4726">
        <v>289.14665531030079</v>
      </c>
    </row>
    <row r="4727" spans="9:11" x14ac:dyDescent="0.25">
      <c r="I4727">
        <v>34274</v>
      </c>
      <c r="J4727">
        <v>286.96022711699271</v>
      </c>
      <c r="K4727">
        <v>289.17309394721349</v>
      </c>
    </row>
    <row r="4728" spans="9:11" x14ac:dyDescent="0.25">
      <c r="I4728">
        <v>34273</v>
      </c>
      <c r="J4728">
        <v>286.9858518497503</v>
      </c>
      <c r="K4728">
        <v>289.19952779062112</v>
      </c>
    </row>
    <row r="4729" spans="9:11" x14ac:dyDescent="0.25">
      <c r="I4729">
        <v>34272</v>
      </c>
      <c r="J4729">
        <v>287.01147166633388</v>
      </c>
      <c r="K4729">
        <v>289.2259568413827</v>
      </c>
    </row>
    <row r="4730" spans="9:11" x14ac:dyDescent="0.25">
      <c r="I4730">
        <v>34271</v>
      </c>
      <c r="J4730">
        <v>287.03708656762348</v>
      </c>
      <c r="K4730">
        <v>289.25238110035627</v>
      </c>
    </row>
    <row r="4731" spans="9:11" x14ac:dyDescent="0.25">
      <c r="I4731">
        <v>34270</v>
      </c>
      <c r="J4731">
        <v>287.06269655449859</v>
      </c>
      <c r="K4731">
        <v>289.27880056839962</v>
      </c>
    </row>
    <row r="4732" spans="9:11" x14ac:dyDescent="0.25">
      <c r="I4732">
        <v>34269</v>
      </c>
      <c r="J4732">
        <v>287.08830162783812</v>
      </c>
      <c r="K4732">
        <v>289.30521524636958</v>
      </c>
    </row>
    <row r="4733" spans="9:11" x14ac:dyDescent="0.25">
      <c r="I4733">
        <v>34268</v>
      </c>
      <c r="J4733">
        <v>287.1139017885202</v>
      </c>
      <c r="K4733">
        <v>289.33162513512258</v>
      </c>
    </row>
    <row r="4734" spans="9:11" x14ac:dyDescent="0.25">
      <c r="I4734">
        <v>34267</v>
      </c>
      <c r="J4734">
        <v>287.13949703742281</v>
      </c>
      <c r="K4734">
        <v>289.3580302355146</v>
      </c>
    </row>
    <row r="4735" spans="9:11" x14ac:dyDescent="0.25">
      <c r="I4735">
        <v>34266</v>
      </c>
      <c r="J4735">
        <v>287.16508737542279</v>
      </c>
      <c r="K4735">
        <v>289.38443054840059</v>
      </c>
    </row>
    <row r="4736" spans="9:11" x14ac:dyDescent="0.25">
      <c r="I4736">
        <v>34265</v>
      </c>
      <c r="J4736">
        <v>287.19067280339692</v>
      </c>
      <c r="K4736">
        <v>289.41082607463528</v>
      </c>
    </row>
    <row r="4737" spans="9:11" x14ac:dyDescent="0.25">
      <c r="I4737">
        <v>34264</v>
      </c>
      <c r="J4737">
        <v>287.21625332222101</v>
      </c>
      <c r="K4737">
        <v>289.43721681507259</v>
      </c>
    </row>
    <row r="4738" spans="9:11" x14ac:dyDescent="0.25">
      <c r="I4738">
        <v>34263</v>
      </c>
      <c r="J4738">
        <v>287.24182893277032</v>
      </c>
      <c r="K4738">
        <v>289.46360277056613</v>
      </c>
    </row>
    <row r="4739" spans="9:11" x14ac:dyDescent="0.25">
      <c r="I4739">
        <v>34262</v>
      </c>
      <c r="J4739">
        <v>287.26739963591979</v>
      </c>
      <c r="K4739">
        <v>289.48998394196832</v>
      </c>
    </row>
    <row r="4740" spans="9:11" x14ac:dyDescent="0.25">
      <c r="I4740">
        <v>34261</v>
      </c>
      <c r="J4740">
        <v>287.29296543254361</v>
      </c>
      <c r="K4740">
        <v>289.51636033013148</v>
      </c>
    </row>
    <row r="4741" spans="9:11" x14ac:dyDescent="0.25">
      <c r="I4741">
        <v>34260</v>
      </c>
      <c r="J4741">
        <v>287.31852632351519</v>
      </c>
      <c r="K4741">
        <v>289.5427319359074</v>
      </c>
    </row>
    <row r="4742" spans="9:11" x14ac:dyDescent="0.25">
      <c r="I4742">
        <v>34259</v>
      </c>
      <c r="J4742">
        <v>287.3440823097078</v>
      </c>
      <c r="K4742">
        <v>289.5690987601468</v>
      </c>
    </row>
    <row r="4743" spans="9:11" x14ac:dyDescent="0.25">
      <c r="I4743">
        <v>34258</v>
      </c>
      <c r="J4743">
        <v>287.3696333919936</v>
      </c>
      <c r="K4743">
        <v>289.59546080370018</v>
      </c>
    </row>
    <row r="4744" spans="9:11" x14ac:dyDescent="0.25">
      <c r="I4744">
        <v>34257</v>
      </c>
      <c r="J4744">
        <v>287.39517957124463</v>
      </c>
      <c r="K4744">
        <v>289.62181806741751</v>
      </c>
    </row>
    <row r="4745" spans="9:11" x14ac:dyDescent="0.25">
      <c r="I4745">
        <v>34256</v>
      </c>
      <c r="J4745">
        <v>287.420720848332</v>
      </c>
      <c r="K4745">
        <v>289.64817055214758</v>
      </c>
    </row>
    <row r="4746" spans="9:11" x14ac:dyDescent="0.25">
      <c r="I4746">
        <v>34255</v>
      </c>
      <c r="J4746">
        <v>287.44625722412638</v>
      </c>
      <c r="K4746">
        <v>289.6745182587394</v>
      </c>
    </row>
    <row r="4747" spans="9:11" x14ac:dyDescent="0.25">
      <c r="I4747">
        <v>34254</v>
      </c>
      <c r="J4747">
        <v>287.47178869949801</v>
      </c>
      <c r="K4747">
        <v>289.70086118804068</v>
      </c>
    </row>
    <row r="4748" spans="9:11" x14ac:dyDescent="0.25">
      <c r="I4748">
        <v>34253</v>
      </c>
      <c r="J4748">
        <v>287.49731527531623</v>
      </c>
      <c r="K4748">
        <v>289.72719934089889</v>
      </c>
    </row>
    <row r="4749" spans="9:11" x14ac:dyDescent="0.25">
      <c r="I4749">
        <v>34252</v>
      </c>
      <c r="J4749">
        <v>287.52283695244989</v>
      </c>
      <c r="K4749">
        <v>289.75353271816101</v>
      </c>
    </row>
    <row r="4750" spans="9:11" x14ac:dyDescent="0.25">
      <c r="I4750">
        <v>34251</v>
      </c>
      <c r="J4750">
        <v>287.54835373176758</v>
      </c>
      <c r="K4750">
        <v>289.77986132067292</v>
      </c>
    </row>
    <row r="4751" spans="9:11" x14ac:dyDescent="0.25">
      <c r="I4751">
        <v>34250</v>
      </c>
      <c r="J4751">
        <v>287.57386561413688</v>
      </c>
      <c r="K4751">
        <v>289.80618514928051</v>
      </c>
    </row>
    <row r="4752" spans="9:11" x14ac:dyDescent="0.25">
      <c r="I4752">
        <v>34249</v>
      </c>
      <c r="J4752">
        <v>287.599372600425</v>
      </c>
      <c r="K4752">
        <v>289.83250420482858</v>
      </c>
    </row>
    <row r="4753" spans="9:11" x14ac:dyDescent="0.25">
      <c r="I4753">
        <v>34248</v>
      </c>
      <c r="J4753">
        <v>287.62487469149852</v>
      </c>
      <c r="K4753">
        <v>289.85881848816172</v>
      </c>
    </row>
    <row r="4754" spans="9:11" x14ac:dyDescent="0.25">
      <c r="I4754">
        <v>34247</v>
      </c>
      <c r="J4754">
        <v>287.65037188822328</v>
      </c>
      <c r="K4754">
        <v>289.88512800012359</v>
      </c>
    </row>
    <row r="4755" spans="9:11" x14ac:dyDescent="0.25">
      <c r="I4755">
        <v>34246</v>
      </c>
      <c r="J4755">
        <v>287.67586419146511</v>
      </c>
      <c r="K4755">
        <v>289.91143274155769</v>
      </c>
    </row>
    <row r="4756" spans="9:11" x14ac:dyDescent="0.25">
      <c r="I4756">
        <v>34245</v>
      </c>
      <c r="J4756">
        <v>287.70135160208838</v>
      </c>
      <c r="K4756">
        <v>289.93773271330639</v>
      </c>
    </row>
    <row r="4757" spans="9:11" x14ac:dyDescent="0.25">
      <c r="I4757">
        <v>34244</v>
      </c>
      <c r="J4757">
        <v>287.72683412095768</v>
      </c>
      <c r="K4757">
        <v>289.96402791621188</v>
      </c>
    </row>
    <row r="4758" spans="9:11" x14ac:dyDescent="0.25">
      <c r="I4758">
        <v>34243</v>
      </c>
      <c r="J4758">
        <v>287.75231174893651</v>
      </c>
      <c r="K4758">
        <v>289.99031835111549</v>
      </c>
    </row>
    <row r="4759" spans="9:11" x14ac:dyDescent="0.25">
      <c r="I4759">
        <v>34242</v>
      </c>
      <c r="J4759">
        <v>287.77778448688809</v>
      </c>
      <c r="K4759">
        <v>290.01660401885829</v>
      </c>
    </row>
    <row r="4760" spans="9:11" x14ac:dyDescent="0.25">
      <c r="I4760">
        <v>34241</v>
      </c>
      <c r="J4760">
        <v>287.80325233567493</v>
      </c>
      <c r="K4760">
        <v>290.0428849202803</v>
      </c>
    </row>
    <row r="4761" spans="9:11" x14ac:dyDescent="0.25">
      <c r="I4761">
        <v>34240</v>
      </c>
      <c r="J4761">
        <v>287.82871529615892</v>
      </c>
      <c r="K4761">
        <v>290.06916105622128</v>
      </c>
    </row>
    <row r="4762" spans="9:11" x14ac:dyDescent="0.25">
      <c r="I4762">
        <v>34239</v>
      </c>
      <c r="J4762">
        <v>287.85417336920148</v>
      </c>
      <c r="K4762">
        <v>290.09543242752039</v>
      </c>
    </row>
    <row r="4763" spans="9:11" x14ac:dyDescent="0.25">
      <c r="I4763">
        <v>34238</v>
      </c>
      <c r="J4763">
        <v>287.87962655566338</v>
      </c>
      <c r="K4763">
        <v>290.12169903501609</v>
      </c>
    </row>
    <row r="4764" spans="9:11" x14ac:dyDescent="0.25">
      <c r="I4764">
        <v>34237</v>
      </c>
      <c r="J4764">
        <v>287.90507485640478</v>
      </c>
      <c r="K4764">
        <v>290.14796087954619</v>
      </c>
    </row>
    <row r="4765" spans="9:11" x14ac:dyDescent="0.25">
      <c r="I4765">
        <v>34236</v>
      </c>
      <c r="J4765">
        <v>287.9305182722855</v>
      </c>
      <c r="K4765">
        <v>290.1742179619481</v>
      </c>
    </row>
    <row r="4766" spans="9:11" x14ac:dyDescent="0.25">
      <c r="I4766">
        <v>34235</v>
      </c>
      <c r="J4766">
        <v>287.95595680416437</v>
      </c>
      <c r="K4766">
        <v>290.20047028305851</v>
      </c>
    </row>
    <row r="4767" spans="9:11" x14ac:dyDescent="0.25">
      <c r="I4767">
        <v>34234</v>
      </c>
      <c r="J4767">
        <v>287.98139045290009</v>
      </c>
      <c r="K4767">
        <v>290.22671784371352</v>
      </c>
    </row>
    <row r="4768" spans="9:11" x14ac:dyDescent="0.25">
      <c r="I4768">
        <v>34233</v>
      </c>
      <c r="J4768">
        <v>288.0068192193504</v>
      </c>
      <c r="K4768">
        <v>290.25296064474873</v>
      </c>
    </row>
    <row r="4769" spans="9:11" x14ac:dyDescent="0.25">
      <c r="I4769">
        <v>34232</v>
      </c>
      <c r="J4769">
        <v>288.0322431043727</v>
      </c>
      <c r="K4769">
        <v>290.279198686999</v>
      </c>
    </row>
    <row r="4770" spans="9:11" x14ac:dyDescent="0.25">
      <c r="I4770">
        <v>34231</v>
      </c>
      <c r="J4770">
        <v>288.05766210882382</v>
      </c>
      <c r="K4770">
        <v>290.30543197129879</v>
      </c>
    </row>
    <row r="4771" spans="9:11" x14ac:dyDescent="0.25">
      <c r="I4771">
        <v>34230</v>
      </c>
      <c r="J4771">
        <v>288.08307623355978</v>
      </c>
      <c r="K4771">
        <v>290.33166049848188</v>
      </c>
    </row>
    <row r="4772" spans="9:11" x14ac:dyDescent="0.25">
      <c r="I4772">
        <v>34229</v>
      </c>
      <c r="J4772">
        <v>288.10848547943641</v>
      </c>
      <c r="K4772">
        <v>290.35788426938137</v>
      </c>
    </row>
    <row r="4773" spans="9:11" x14ac:dyDescent="0.25">
      <c r="I4773">
        <v>34228</v>
      </c>
      <c r="J4773">
        <v>288.13388984730852</v>
      </c>
      <c r="K4773">
        <v>290.38410328483008</v>
      </c>
    </row>
    <row r="4774" spans="9:11" x14ac:dyDescent="0.25">
      <c r="I4774">
        <v>34227</v>
      </c>
      <c r="J4774">
        <v>288.1592893380307</v>
      </c>
      <c r="K4774">
        <v>290.41031754565978</v>
      </c>
    </row>
    <row r="4775" spans="9:11" x14ac:dyDescent="0.25">
      <c r="I4775">
        <v>34226</v>
      </c>
      <c r="J4775">
        <v>288.18468395245691</v>
      </c>
      <c r="K4775">
        <v>290.43652705270199</v>
      </c>
    </row>
    <row r="4776" spans="9:11" x14ac:dyDescent="0.25">
      <c r="I4776">
        <v>34225</v>
      </c>
      <c r="J4776">
        <v>288.2100736914403</v>
      </c>
      <c r="K4776">
        <v>290.46273180678759</v>
      </c>
    </row>
    <row r="4777" spans="9:11" x14ac:dyDescent="0.25">
      <c r="I4777">
        <v>34224</v>
      </c>
      <c r="J4777">
        <v>288.23545855583382</v>
      </c>
      <c r="K4777">
        <v>290.48893180874683</v>
      </c>
    </row>
    <row r="4778" spans="9:11" x14ac:dyDescent="0.25">
      <c r="I4778">
        <v>34223</v>
      </c>
      <c r="J4778">
        <v>288.26083854648942</v>
      </c>
      <c r="K4778">
        <v>290.51512705940939</v>
      </c>
    </row>
    <row r="4779" spans="9:11" x14ac:dyDescent="0.25">
      <c r="I4779">
        <v>34222</v>
      </c>
      <c r="J4779">
        <v>288.28621366425892</v>
      </c>
      <c r="K4779">
        <v>290.54131755960429</v>
      </c>
    </row>
    <row r="4780" spans="9:11" x14ac:dyDescent="0.25">
      <c r="I4780">
        <v>34221</v>
      </c>
      <c r="J4780">
        <v>288.3115839099932</v>
      </c>
      <c r="K4780">
        <v>290.56750331016008</v>
      </c>
    </row>
    <row r="4781" spans="9:11" x14ac:dyDescent="0.25">
      <c r="I4781">
        <v>34220</v>
      </c>
      <c r="J4781">
        <v>288.33694928454292</v>
      </c>
      <c r="K4781">
        <v>290.59368431190478</v>
      </c>
    </row>
    <row r="4782" spans="9:11" x14ac:dyDescent="0.25">
      <c r="I4782">
        <v>34219</v>
      </c>
      <c r="J4782">
        <v>288.36230978875773</v>
      </c>
      <c r="K4782">
        <v>290.61986056566559</v>
      </c>
    </row>
    <row r="4783" spans="9:11" x14ac:dyDescent="0.25">
      <c r="I4783">
        <v>34218</v>
      </c>
      <c r="J4783">
        <v>288.38766542348708</v>
      </c>
      <c r="K4783">
        <v>290.64603207226941</v>
      </c>
    </row>
    <row r="4784" spans="9:11" x14ac:dyDescent="0.25">
      <c r="I4784">
        <v>34217</v>
      </c>
      <c r="J4784">
        <v>288.41301618957982</v>
      </c>
      <c r="K4784">
        <v>290.67219883254228</v>
      </c>
    </row>
    <row r="4785" spans="9:11" x14ac:dyDescent="0.25">
      <c r="I4785">
        <v>34216</v>
      </c>
      <c r="J4785">
        <v>288.43836208788412</v>
      </c>
      <c r="K4785">
        <v>290.69836084730991</v>
      </c>
    </row>
    <row r="4786" spans="9:11" x14ac:dyDescent="0.25">
      <c r="I4786">
        <v>34215</v>
      </c>
      <c r="J4786">
        <v>288.46370311924738</v>
      </c>
      <c r="K4786">
        <v>290.72451811739722</v>
      </c>
    </row>
    <row r="4787" spans="9:11" x14ac:dyDescent="0.25">
      <c r="I4787">
        <v>34214</v>
      </c>
      <c r="J4787">
        <v>288.48903928451688</v>
      </c>
      <c r="K4787">
        <v>290.75067064362861</v>
      </c>
    </row>
    <row r="4788" spans="9:11" x14ac:dyDescent="0.25">
      <c r="I4788">
        <v>34213</v>
      </c>
      <c r="J4788">
        <v>288.51437058453911</v>
      </c>
      <c r="K4788">
        <v>290.77681842682807</v>
      </c>
    </row>
    <row r="4789" spans="9:11" x14ac:dyDescent="0.25">
      <c r="I4789">
        <v>34212</v>
      </c>
      <c r="J4789">
        <v>288.53969702015979</v>
      </c>
      <c r="K4789">
        <v>290.80296146781882</v>
      </c>
    </row>
    <row r="4790" spans="9:11" x14ac:dyDescent="0.25">
      <c r="I4790">
        <v>34211</v>
      </c>
      <c r="J4790">
        <v>288.56501859222448</v>
      </c>
      <c r="K4790">
        <v>290.82909976742337</v>
      </c>
    </row>
    <row r="4791" spans="9:11" x14ac:dyDescent="0.25">
      <c r="I4791">
        <v>34210</v>
      </c>
      <c r="J4791">
        <v>288.59033530157791</v>
      </c>
      <c r="K4791">
        <v>290.85523332646409</v>
      </c>
    </row>
    <row r="4792" spans="9:11" x14ac:dyDescent="0.25">
      <c r="I4792">
        <v>34209</v>
      </c>
      <c r="J4792">
        <v>288.61564714906422</v>
      </c>
      <c r="K4792">
        <v>290.88136214576252</v>
      </c>
    </row>
    <row r="4793" spans="9:11" x14ac:dyDescent="0.25">
      <c r="I4793">
        <v>34208</v>
      </c>
      <c r="J4793">
        <v>288.64095413552718</v>
      </c>
      <c r="K4793">
        <v>290.90748622613938</v>
      </c>
    </row>
    <row r="4794" spans="9:11" x14ac:dyDescent="0.25">
      <c r="I4794">
        <v>34207</v>
      </c>
      <c r="J4794">
        <v>288.66625626180979</v>
      </c>
      <c r="K4794">
        <v>290.9336055684152</v>
      </c>
    </row>
    <row r="4795" spans="9:11" x14ac:dyDescent="0.25">
      <c r="I4795">
        <v>34206</v>
      </c>
      <c r="J4795">
        <v>288.69155352875481</v>
      </c>
      <c r="K4795">
        <v>290.95972017340978</v>
      </c>
    </row>
    <row r="4796" spans="9:11" x14ac:dyDescent="0.25">
      <c r="I4796">
        <v>34205</v>
      </c>
      <c r="J4796">
        <v>288.71684593720391</v>
      </c>
      <c r="K4796">
        <v>290.98583004194222</v>
      </c>
    </row>
    <row r="4797" spans="9:11" x14ac:dyDescent="0.25">
      <c r="I4797">
        <v>34204</v>
      </c>
      <c r="J4797">
        <v>288.7421334879985</v>
      </c>
      <c r="K4797">
        <v>291.01193517483131</v>
      </c>
    </row>
    <row r="4798" spans="9:11" x14ac:dyDescent="0.25">
      <c r="I4798">
        <v>34203</v>
      </c>
      <c r="J4798">
        <v>288.76741618197968</v>
      </c>
      <c r="K4798">
        <v>291.03803557289501</v>
      </c>
    </row>
    <row r="4799" spans="9:11" x14ac:dyDescent="0.25">
      <c r="I4799">
        <v>34202</v>
      </c>
      <c r="J4799">
        <v>288.79269401998749</v>
      </c>
      <c r="K4799">
        <v>291.06413123695091</v>
      </c>
    </row>
    <row r="4800" spans="9:11" x14ac:dyDescent="0.25">
      <c r="I4800">
        <v>34201</v>
      </c>
      <c r="J4800">
        <v>288.81796700286179</v>
      </c>
      <c r="K4800">
        <v>291.0902221678158</v>
      </c>
    </row>
    <row r="4801" spans="9:11" x14ac:dyDescent="0.25">
      <c r="I4801">
        <v>34200</v>
      </c>
      <c r="J4801">
        <v>288.84323513144159</v>
      </c>
      <c r="K4801">
        <v>291.1163083663061</v>
      </c>
    </row>
    <row r="4802" spans="9:11" x14ac:dyDescent="0.25">
      <c r="I4802">
        <v>34199</v>
      </c>
      <c r="J4802">
        <v>288.86849840656572</v>
      </c>
      <c r="K4802">
        <v>291.14238983323759</v>
      </c>
    </row>
    <row r="4803" spans="9:11" x14ac:dyDescent="0.25">
      <c r="I4803">
        <v>34198</v>
      </c>
      <c r="J4803">
        <v>288.89375682907189</v>
      </c>
      <c r="K4803">
        <v>291.16846656942539</v>
      </c>
    </row>
    <row r="4804" spans="9:11" x14ac:dyDescent="0.25">
      <c r="I4804">
        <v>34197</v>
      </c>
      <c r="J4804">
        <v>288.91901039979768</v>
      </c>
      <c r="K4804">
        <v>291.19453857568408</v>
      </c>
    </row>
    <row r="4805" spans="9:11" x14ac:dyDescent="0.25">
      <c r="I4805">
        <v>34196</v>
      </c>
      <c r="J4805">
        <v>288.94425911958012</v>
      </c>
      <c r="K4805">
        <v>291.22060585282782</v>
      </c>
    </row>
    <row r="4806" spans="9:11" x14ac:dyDescent="0.25">
      <c r="I4806">
        <v>34195</v>
      </c>
      <c r="J4806">
        <v>288.96950298925549</v>
      </c>
      <c r="K4806">
        <v>291.24666840166998</v>
      </c>
    </row>
    <row r="4807" spans="9:11" x14ac:dyDescent="0.25">
      <c r="I4807">
        <v>34194</v>
      </c>
      <c r="J4807">
        <v>288.99474200965949</v>
      </c>
      <c r="K4807">
        <v>291.27272622302348</v>
      </c>
    </row>
    <row r="4808" spans="9:11" x14ac:dyDescent="0.25">
      <c r="I4808">
        <v>34193</v>
      </c>
      <c r="J4808">
        <v>289.0199761816275</v>
      </c>
      <c r="K4808">
        <v>291.29877931770079</v>
      </c>
    </row>
    <row r="4809" spans="9:11" x14ac:dyDescent="0.25">
      <c r="I4809">
        <v>34192</v>
      </c>
      <c r="J4809">
        <v>289.04520550599409</v>
      </c>
      <c r="K4809">
        <v>291.3248276865134</v>
      </c>
    </row>
    <row r="4810" spans="9:11" x14ac:dyDescent="0.25">
      <c r="I4810">
        <v>34191</v>
      </c>
      <c r="J4810">
        <v>289.07042998359339</v>
      </c>
      <c r="K4810">
        <v>291.35087133027258</v>
      </c>
    </row>
    <row r="4811" spans="9:11" x14ac:dyDescent="0.25">
      <c r="I4811">
        <v>34190</v>
      </c>
      <c r="J4811">
        <v>289.09564961525888</v>
      </c>
      <c r="K4811">
        <v>291.37691024978898</v>
      </c>
    </row>
    <row r="4812" spans="9:11" x14ac:dyDescent="0.25">
      <c r="I4812">
        <v>34189</v>
      </c>
      <c r="J4812">
        <v>289.12086440182372</v>
      </c>
      <c r="K4812">
        <v>291.40294444587249</v>
      </c>
    </row>
    <row r="4813" spans="9:11" x14ac:dyDescent="0.25">
      <c r="I4813">
        <v>34188</v>
      </c>
      <c r="J4813">
        <v>289.14607434412022</v>
      </c>
      <c r="K4813">
        <v>291.42897391933292</v>
      </c>
    </row>
    <row r="4814" spans="9:11" x14ac:dyDescent="0.25">
      <c r="I4814">
        <v>34187</v>
      </c>
      <c r="J4814">
        <v>289.17127944298028</v>
      </c>
      <c r="K4814">
        <v>291.45499867097868</v>
      </c>
    </row>
    <row r="4815" spans="9:11" x14ac:dyDescent="0.25">
      <c r="I4815">
        <v>34186</v>
      </c>
      <c r="J4815">
        <v>289.19647969923528</v>
      </c>
      <c r="K4815">
        <v>291.48101870161838</v>
      </c>
    </row>
    <row r="4816" spans="9:11" x14ac:dyDescent="0.25">
      <c r="I4816">
        <v>34185</v>
      </c>
      <c r="J4816">
        <v>289.22167511371589</v>
      </c>
      <c r="K4816">
        <v>291.50703401205982</v>
      </c>
    </row>
    <row r="4817" spans="9:11" x14ac:dyDescent="0.25">
      <c r="I4817">
        <v>34184</v>
      </c>
      <c r="J4817">
        <v>289.24686568725252</v>
      </c>
      <c r="K4817">
        <v>291.53304460311011</v>
      </c>
    </row>
    <row r="4818" spans="9:11" x14ac:dyDescent="0.25">
      <c r="I4818">
        <v>34183</v>
      </c>
      <c r="J4818">
        <v>289.27205142067459</v>
      </c>
      <c r="K4818">
        <v>291.5590504755757</v>
      </c>
    </row>
    <row r="4819" spans="9:11" x14ac:dyDescent="0.25">
      <c r="I4819">
        <v>34182</v>
      </c>
      <c r="J4819">
        <v>289.29723231481131</v>
      </c>
      <c r="K4819">
        <v>291.5850516302628</v>
      </c>
    </row>
    <row r="4820" spans="9:11" x14ac:dyDescent="0.25">
      <c r="I4820">
        <v>34181</v>
      </c>
      <c r="J4820">
        <v>289.32240837049119</v>
      </c>
      <c r="K4820">
        <v>291.61104806797692</v>
      </c>
    </row>
    <row r="4821" spans="9:11" x14ac:dyDescent="0.25">
      <c r="I4821">
        <v>34180</v>
      </c>
      <c r="J4821">
        <v>289.34757958854237</v>
      </c>
      <c r="K4821">
        <v>291.63703978952282</v>
      </c>
    </row>
    <row r="4822" spans="9:11" x14ac:dyDescent="0.25">
      <c r="I4822">
        <v>34179</v>
      </c>
      <c r="J4822">
        <v>289.37274596979222</v>
      </c>
      <c r="K4822">
        <v>291.66302679570498</v>
      </c>
    </row>
    <row r="4823" spans="9:11" x14ac:dyDescent="0.25">
      <c r="I4823">
        <v>34178</v>
      </c>
      <c r="J4823">
        <v>289.3979075150674</v>
      </c>
      <c r="K4823">
        <v>291.68900908732712</v>
      </c>
    </row>
    <row r="4824" spans="9:11" x14ac:dyDescent="0.25">
      <c r="I4824">
        <v>34177</v>
      </c>
      <c r="J4824">
        <v>289.42306422519448</v>
      </c>
      <c r="K4824">
        <v>291.71498666519238</v>
      </c>
    </row>
    <row r="4825" spans="9:11" x14ac:dyDescent="0.25">
      <c r="I4825">
        <v>34176</v>
      </c>
      <c r="J4825">
        <v>289.44821610099928</v>
      </c>
      <c r="K4825">
        <v>291.74095953010351</v>
      </c>
    </row>
    <row r="4826" spans="9:11" x14ac:dyDescent="0.25">
      <c r="I4826">
        <v>34175</v>
      </c>
      <c r="J4826">
        <v>289.47336314330693</v>
      </c>
      <c r="K4826">
        <v>291.76692768286262</v>
      </c>
    </row>
    <row r="4827" spans="9:11" x14ac:dyDescent="0.25">
      <c r="I4827">
        <v>34174</v>
      </c>
      <c r="J4827">
        <v>289.49850535294212</v>
      </c>
      <c r="K4827">
        <v>291.79289112427102</v>
      </c>
    </row>
    <row r="4828" spans="9:11" x14ac:dyDescent="0.25">
      <c r="I4828">
        <v>34173</v>
      </c>
      <c r="J4828">
        <v>289.52364273072902</v>
      </c>
      <c r="K4828">
        <v>291.81884985512971</v>
      </c>
    </row>
    <row r="4829" spans="9:11" x14ac:dyDescent="0.25">
      <c r="I4829">
        <v>34172</v>
      </c>
      <c r="J4829">
        <v>289.54877527749107</v>
      </c>
      <c r="K4829">
        <v>291.84480387623933</v>
      </c>
    </row>
    <row r="4830" spans="9:11" x14ac:dyDescent="0.25">
      <c r="I4830">
        <v>34171</v>
      </c>
      <c r="J4830">
        <v>289.57390299405148</v>
      </c>
      <c r="K4830">
        <v>291.87075318839931</v>
      </c>
    </row>
    <row r="4831" spans="9:11" x14ac:dyDescent="0.25">
      <c r="I4831">
        <v>34170</v>
      </c>
      <c r="J4831">
        <v>289.59902588123259</v>
      </c>
      <c r="K4831">
        <v>291.89669779240921</v>
      </c>
    </row>
    <row r="4832" spans="9:11" x14ac:dyDescent="0.25">
      <c r="I4832">
        <v>34169</v>
      </c>
      <c r="J4832">
        <v>289.62414393985642</v>
      </c>
      <c r="K4832">
        <v>291.92263768906753</v>
      </c>
    </row>
    <row r="4833" spans="9:11" x14ac:dyDescent="0.25">
      <c r="I4833">
        <v>34168</v>
      </c>
      <c r="J4833">
        <v>289.64925717074419</v>
      </c>
      <c r="K4833">
        <v>291.94857287917239</v>
      </c>
    </row>
    <row r="4834" spans="9:11" x14ac:dyDescent="0.25">
      <c r="I4834">
        <v>34167</v>
      </c>
      <c r="J4834">
        <v>289.674365574717</v>
      </c>
      <c r="K4834">
        <v>291.97450336352159</v>
      </c>
    </row>
    <row r="4835" spans="9:11" x14ac:dyDescent="0.25">
      <c r="I4835">
        <v>34166</v>
      </c>
      <c r="J4835">
        <v>289.69946915259487</v>
      </c>
      <c r="K4835">
        <v>292.00042914291191</v>
      </c>
    </row>
    <row r="4836" spans="9:11" x14ac:dyDescent="0.25">
      <c r="I4836">
        <v>34165</v>
      </c>
      <c r="J4836">
        <v>289.72456790519772</v>
      </c>
      <c r="K4836">
        <v>292.02635021813978</v>
      </c>
    </row>
    <row r="4837" spans="9:11" x14ac:dyDescent="0.25">
      <c r="I4837">
        <v>34164</v>
      </c>
      <c r="J4837">
        <v>289.74966183334459</v>
      </c>
      <c r="K4837">
        <v>292.05226659000118</v>
      </c>
    </row>
    <row r="4838" spans="9:11" x14ac:dyDescent="0.25">
      <c r="I4838">
        <v>34163</v>
      </c>
      <c r="J4838">
        <v>289.77475093785421</v>
      </c>
      <c r="K4838">
        <v>292.07817825929141</v>
      </c>
    </row>
    <row r="4839" spans="9:11" x14ac:dyDescent="0.25">
      <c r="I4839">
        <v>34162</v>
      </c>
      <c r="J4839">
        <v>289.79983521954449</v>
      </c>
      <c r="K4839">
        <v>292.10408522680518</v>
      </c>
    </row>
    <row r="4840" spans="9:11" x14ac:dyDescent="0.25">
      <c r="I4840">
        <v>34161</v>
      </c>
      <c r="J4840">
        <v>289.8249146792333</v>
      </c>
      <c r="K4840">
        <v>292.12998749333673</v>
      </c>
    </row>
    <row r="4841" spans="9:11" x14ac:dyDescent="0.25">
      <c r="I4841">
        <v>34160</v>
      </c>
      <c r="J4841">
        <v>289.84998931773742</v>
      </c>
      <c r="K4841">
        <v>292.15588505967958</v>
      </c>
    </row>
    <row r="4842" spans="9:11" x14ac:dyDescent="0.25">
      <c r="I4842">
        <v>34159</v>
      </c>
      <c r="J4842">
        <v>289.87505913587319</v>
      </c>
      <c r="K4842">
        <v>292.18177792662698</v>
      </c>
    </row>
    <row r="4843" spans="9:11" x14ac:dyDescent="0.25">
      <c r="I4843">
        <v>34158</v>
      </c>
      <c r="J4843">
        <v>289.9001241344568</v>
      </c>
      <c r="K4843">
        <v>292.20766609497127</v>
      </c>
    </row>
    <row r="4844" spans="9:11" x14ac:dyDescent="0.25">
      <c r="I4844">
        <v>34157</v>
      </c>
      <c r="J4844">
        <v>289.92518431430341</v>
      </c>
      <c r="K4844">
        <v>292.23354956550457</v>
      </c>
    </row>
    <row r="4845" spans="9:11" x14ac:dyDescent="0.25">
      <c r="I4845">
        <v>34156</v>
      </c>
      <c r="J4845">
        <v>289.95023967622791</v>
      </c>
      <c r="K4845">
        <v>292.2594283390182</v>
      </c>
    </row>
    <row r="4846" spans="9:11" x14ac:dyDescent="0.25">
      <c r="I4846">
        <v>34155</v>
      </c>
      <c r="J4846">
        <v>289.97529022104447</v>
      </c>
      <c r="K4846">
        <v>292.28530241630301</v>
      </c>
    </row>
    <row r="4847" spans="9:11" x14ac:dyDescent="0.25">
      <c r="I4847">
        <v>34154</v>
      </c>
      <c r="J4847">
        <v>290.00033594956699</v>
      </c>
      <c r="K4847">
        <v>292.31117179814908</v>
      </c>
    </row>
    <row r="4848" spans="9:11" x14ac:dyDescent="0.25">
      <c r="I4848">
        <v>34153</v>
      </c>
      <c r="J4848">
        <v>290.02537686260848</v>
      </c>
      <c r="K4848">
        <v>292.33703648534652</v>
      </c>
    </row>
    <row r="4849" spans="9:11" x14ac:dyDescent="0.25">
      <c r="I4849">
        <v>34152</v>
      </c>
      <c r="J4849">
        <v>290.0504129609817</v>
      </c>
      <c r="K4849">
        <v>292.36289647868432</v>
      </c>
    </row>
    <row r="4850" spans="9:11" x14ac:dyDescent="0.25">
      <c r="I4850">
        <v>34151</v>
      </c>
      <c r="J4850">
        <v>290.07544424549872</v>
      </c>
      <c r="K4850">
        <v>292.38875177895102</v>
      </c>
    </row>
    <row r="4851" spans="9:11" x14ac:dyDescent="0.25">
      <c r="I4851">
        <v>34150</v>
      </c>
      <c r="J4851">
        <v>290.10047071697102</v>
      </c>
      <c r="K4851">
        <v>292.41460238693458</v>
      </c>
    </row>
    <row r="4852" spans="9:11" x14ac:dyDescent="0.25">
      <c r="I4852">
        <v>34149</v>
      </c>
      <c r="J4852">
        <v>290.12549237620971</v>
      </c>
      <c r="K4852">
        <v>292.44044830342278</v>
      </c>
    </row>
    <row r="4853" spans="9:11" x14ac:dyDescent="0.25">
      <c r="I4853">
        <v>34148</v>
      </c>
      <c r="J4853">
        <v>290.15050922402531</v>
      </c>
      <c r="K4853">
        <v>292.46628952920253</v>
      </c>
    </row>
    <row r="4854" spans="9:11" x14ac:dyDescent="0.25">
      <c r="I4854">
        <v>34147</v>
      </c>
      <c r="J4854">
        <v>290.17552126122752</v>
      </c>
      <c r="K4854">
        <v>292.49212606505989</v>
      </c>
    </row>
    <row r="4855" spans="9:11" x14ac:dyDescent="0.25">
      <c r="I4855">
        <v>34146</v>
      </c>
      <c r="J4855">
        <v>290.20052848862588</v>
      </c>
      <c r="K4855">
        <v>292.51795791178108</v>
      </c>
    </row>
    <row r="4856" spans="9:11" x14ac:dyDescent="0.25">
      <c r="I4856">
        <v>34145</v>
      </c>
      <c r="J4856">
        <v>290.22553090702928</v>
      </c>
      <c r="K4856">
        <v>292.54378507015122</v>
      </c>
    </row>
    <row r="4857" spans="9:11" x14ac:dyDescent="0.25">
      <c r="I4857">
        <v>34144</v>
      </c>
      <c r="J4857">
        <v>290.25052851724598</v>
      </c>
      <c r="K4857">
        <v>292.56960754095502</v>
      </c>
    </row>
    <row r="4858" spans="9:11" x14ac:dyDescent="0.25">
      <c r="I4858">
        <v>34143</v>
      </c>
      <c r="J4858">
        <v>290.27552132008378</v>
      </c>
      <c r="K4858">
        <v>292.59542532497659</v>
      </c>
    </row>
    <row r="4859" spans="9:11" x14ac:dyDescent="0.25">
      <c r="I4859">
        <v>34142</v>
      </c>
      <c r="J4859">
        <v>290.3005093163498</v>
      </c>
      <c r="K4859">
        <v>292.62123842299968</v>
      </c>
    </row>
    <row r="4860" spans="9:11" x14ac:dyDescent="0.25">
      <c r="I4860">
        <v>34141</v>
      </c>
      <c r="J4860">
        <v>290.32549250685088</v>
      </c>
      <c r="K4860">
        <v>292.64704683580732</v>
      </c>
    </row>
    <row r="4861" spans="9:11" x14ac:dyDescent="0.25">
      <c r="I4861">
        <v>34140</v>
      </c>
      <c r="J4861">
        <v>290.3504708923931</v>
      </c>
      <c r="K4861">
        <v>292.67285056418189</v>
      </c>
    </row>
    <row r="4862" spans="9:11" x14ac:dyDescent="0.25">
      <c r="I4862">
        <v>34139</v>
      </c>
      <c r="J4862">
        <v>290.37544447378201</v>
      </c>
      <c r="K4862">
        <v>292.69864960890561</v>
      </c>
    </row>
    <row r="4863" spans="9:11" x14ac:dyDescent="0.25">
      <c r="I4863">
        <v>34138</v>
      </c>
      <c r="J4863">
        <v>290.40041325182278</v>
      </c>
      <c r="K4863">
        <v>292.72444397075958</v>
      </c>
    </row>
    <row r="4864" spans="9:11" x14ac:dyDescent="0.25">
      <c r="I4864">
        <v>34137</v>
      </c>
      <c r="J4864">
        <v>290.42537722731993</v>
      </c>
      <c r="K4864">
        <v>292.75023365052499</v>
      </c>
    </row>
    <row r="4865" spans="9:11" x14ac:dyDescent="0.25">
      <c r="I4865">
        <v>34136</v>
      </c>
      <c r="J4865">
        <v>290.45033640107738</v>
      </c>
      <c r="K4865">
        <v>292.7760186489819</v>
      </c>
    </row>
    <row r="4866" spans="9:11" x14ac:dyDescent="0.25">
      <c r="I4866">
        <v>34135</v>
      </c>
      <c r="J4866">
        <v>290.47529077389879</v>
      </c>
      <c r="K4866">
        <v>292.8017989669101</v>
      </c>
    </row>
    <row r="4867" spans="9:11" x14ac:dyDescent="0.25">
      <c r="I4867">
        <v>34134</v>
      </c>
      <c r="J4867">
        <v>290.50024034658679</v>
      </c>
      <c r="K4867">
        <v>292.8275746050889</v>
      </c>
    </row>
    <row r="4868" spans="9:11" x14ac:dyDescent="0.25">
      <c r="I4868">
        <v>34133</v>
      </c>
      <c r="J4868">
        <v>290.52518511994413</v>
      </c>
      <c r="K4868">
        <v>292.85334556429677</v>
      </c>
    </row>
    <row r="4869" spans="9:11" x14ac:dyDescent="0.25">
      <c r="I4869">
        <v>34132</v>
      </c>
      <c r="J4869">
        <v>290.55012509477228</v>
      </c>
      <c r="K4869">
        <v>292.87911184531208</v>
      </c>
    </row>
    <row r="4870" spans="9:11" x14ac:dyDescent="0.25">
      <c r="I4870">
        <v>34131</v>
      </c>
      <c r="J4870">
        <v>290.57506027187293</v>
      </c>
      <c r="K4870">
        <v>292.90487344891233</v>
      </c>
    </row>
    <row r="4871" spans="9:11" x14ac:dyDescent="0.25">
      <c r="I4871">
        <v>34130</v>
      </c>
      <c r="J4871">
        <v>290.59999065204659</v>
      </c>
      <c r="K4871">
        <v>292.93063037587422</v>
      </c>
    </row>
    <row r="4872" spans="9:11" x14ac:dyDescent="0.25">
      <c r="I4872">
        <v>34129</v>
      </c>
      <c r="J4872">
        <v>290.62491623609372</v>
      </c>
      <c r="K4872">
        <v>292.95638262697452</v>
      </c>
    </row>
    <row r="4873" spans="9:11" x14ac:dyDescent="0.25">
      <c r="I4873">
        <v>34128</v>
      </c>
      <c r="J4873">
        <v>290.64983702481379</v>
      </c>
      <c r="K4873">
        <v>292.98213020298908</v>
      </c>
    </row>
    <row r="4874" spans="9:11" x14ac:dyDescent="0.25">
      <c r="I4874">
        <v>34127</v>
      </c>
      <c r="J4874">
        <v>290.67475301900618</v>
      </c>
      <c r="K4874">
        <v>293.00787310469332</v>
      </c>
    </row>
    <row r="4875" spans="9:11" x14ac:dyDescent="0.25">
      <c r="I4875">
        <v>34126</v>
      </c>
      <c r="J4875">
        <v>290.69966421946958</v>
      </c>
      <c r="K4875">
        <v>293.03361133286182</v>
      </c>
    </row>
    <row r="4876" spans="9:11" x14ac:dyDescent="0.25">
      <c r="I4876">
        <v>34125</v>
      </c>
      <c r="J4876">
        <v>290.72457062700198</v>
      </c>
      <c r="K4876">
        <v>293.0593448882691</v>
      </c>
    </row>
    <row r="4877" spans="9:11" x14ac:dyDescent="0.25">
      <c r="I4877">
        <v>34124</v>
      </c>
      <c r="J4877">
        <v>290.749472242401</v>
      </c>
      <c r="K4877">
        <v>293.08507377168883</v>
      </c>
    </row>
    <row r="4878" spans="9:11" x14ac:dyDescent="0.25">
      <c r="I4878">
        <v>34123</v>
      </c>
      <c r="J4878">
        <v>290.77436906646358</v>
      </c>
      <c r="K4878">
        <v>293.11079798389397</v>
      </c>
    </row>
    <row r="4879" spans="9:11" x14ac:dyDescent="0.25">
      <c r="I4879">
        <v>34122</v>
      </c>
      <c r="J4879">
        <v>290.79926109998661</v>
      </c>
      <c r="K4879">
        <v>293.1365175256575</v>
      </c>
    </row>
    <row r="4880" spans="9:11" x14ac:dyDescent="0.25">
      <c r="I4880">
        <v>34121</v>
      </c>
      <c r="J4880">
        <v>290.82414834376561</v>
      </c>
      <c r="K4880">
        <v>293.16223239775132</v>
      </c>
    </row>
    <row r="4881" spans="9:11" x14ac:dyDescent="0.25">
      <c r="I4881">
        <v>34120</v>
      </c>
      <c r="J4881">
        <v>290.84903079859629</v>
      </c>
      <c r="K4881">
        <v>293.18794260094688</v>
      </c>
    </row>
    <row r="4882" spans="9:11" x14ac:dyDescent="0.25">
      <c r="I4882">
        <v>34119</v>
      </c>
      <c r="J4882">
        <v>290.87390846527359</v>
      </c>
      <c r="K4882">
        <v>293.21364813601542</v>
      </c>
    </row>
    <row r="4883" spans="9:11" x14ac:dyDescent="0.25">
      <c r="I4883">
        <v>34118</v>
      </c>
      <c r="J4883">
        <v>290.89878134459201</v>
      </c>
      <c r="K4883">
        <v>293.23934900372723</v>
      </c>
    </row>
    <row r="4884" spans="9:11" x14ac:dyDescent="0.25">
      <c r="I4884">
        <v>34117</v>
      </c>
      <c r="J4884">
        <v>290.92364943734498</v>
      </c>
      <c r="K4884">
        <v>293.26504520485219</v>
      </c>
    </row>
    <row r="4885" spans="9:11" x14ac:dyDescent="0.25">
      <c r="I4885">
        <v>34116</v>
      </c>
      <c r="J4885">
        <v>290.94851274432642</v>
      </c>
      <c r="K4885">
        <v>293.29073674015979</v>
      </c>
    </row>
    <row r="4886" spans="9:11" x14ac:dyDescent="0.25">
      <c r="I4886">
        <v>34115</v>
      </c>
      <c r="J4886">
        <v>290.97337126632863</v>
      </c>
      <c r="K4886">
        <v>293.31642361041878</v>
      </c>
    </row>
    <row r="4887" spans="9:11" x14ac:dyDescent="0.25">
      <c r="I4887">
        <v>34114</v>
      </c>
      <c r="J4887">
        <v>290.99822500414422</v>
      </c>
      <c r="K4887">
        <v>293.34210581639741</v>
      </c>
    </row>
    <row r="4888" spans="9:11" x14ac:dyDescent="0.25">
      <c r="I4888">
        <v>34113</v>
      </c>
      <c r="J4888">
        <v>291.02307395856479</v>
      </c>
      <c r="K4888">
        <v>293.36778335886339</v>
      </c>
    </row>
    <row r="4889" spans="9:11" x14ac:dyDescent="0.25">
      <c r="I4889">
        <v>34112</v>
      </c>
      <c r="J4889">
        <v>291.04791813038162</v>
      </c>
      <c r="K4889">
        <v>293.39345623858412</v>
      </c>
    </row>
    <row r="4890" spans="9:11" x14ac:dyDescent="0.25">
      <c r="I4890">
        <v>34111</v>
      </c>
      <c r="J4890">
        <v>291.07275752038538</v>
      </c>
      <c r="K4890">
        <v>293.41912445632602</v>
      </c>
    </row>
    <row r="4891" spans="9:11" x14ac:dyDescent="0.25">
      <c r="I4891">
        <v>34110</v>
      </c>
      <c r="J4891">
        <v>291.09759212936632</v>
      </c>
      <c r="K4891">
        <v>293.44478801285533</v>
      </c>
    </row>
    <row r="4892" spans="9:11" x14ac:dyDescent="0.25">
      <c r="I4892">
        <v>34109</v>
      </c>
      <c r="J4892">
        <v>291.12242195811388</v>
      </c>
      <c r="K4892">
        <v>293.47044690893762</v>
      </c>
    </row>
    <row r="4893" spans="9:11" x14ac:dyDescent="0.25">
      <c r="I4893">
        <v>34108</v>
      </c>
      <c r="J4893">
        <v>291.14724700741749</v>
      </c>
      <c r="K4893">
        <v>293.49610114533772</v>
      </c>
    </row>
    <row r="4894" spans="9:11" x14ac:dyDescent="0.25">
      <c r="I4894">
        <v>34107</v>
      </c>
      <c r="J4894">
        <v>291.17206727806553</v>
      </c>
      <c r="K4894">
        <v>293.5217507228204</v>
      </c>
    </row>
    <row r="4895" spans="9:11" x14ac:dyDescent="0.25">
      <c r="I4895">
        <v>34106</v>
      </c>
      <c r="J4895">
        <v>291.196882770846</v>
      </c>
      <c r="K4895">
        <v>293.54739564214952</v>
      </c>
    </row>
    <row r="4896" spans="9:11" x14ac:dyDescent="0.25">
      <c r="I4896">
        <v>34105</v>
      </c>
      <c r="J4896">
        <v>291.22169348654649</v>
      </c>
      <c r="K4896">
        <v>293.57303590408827</v>
      </c>
    </row>
    <row r="4897" spans="9:11" x14ac:dyDescent="0.25">
      <c r="I4897">
        <v>34104</v>
      </c>
      <c r="J4897">
        <v>291.24649942595408</v>
      </c>
      <c r="K4897">
        <v>293.59867150939988</v>
      </c>
    </row>
    <row r="4898" spans="9:11" x14ac:dyDescent="0.25">
      <c r="I4898">
        <v>34103</v>
      </c>
      <c r="J4898">
        <v>291.27130058985529</v>
      </c>
      <c r="K4898">
        <v>293.62430245884639</v>
      </c>
    </row>
    <row r="4899" spans="9:11" x14ac:dyDescent="0.25">
      <c r="I4899">
        <v>34102</v>
      </c>
      <c r="J4899">
        <v>291.29609697903612</v>
      </c>
      <c r="K4899">
        <v>293.64992875318978</v>
      </c>
    </row>
    <row r="4900" spans="9:11" x14ac:dyDescent="0.25">
      <c r="I4900">
        <v>34101</v>
      </c>
      <c r="J4900">
        <v>291.32088859428183</v>
      </c>
      <c r="K4900">
        <v>293.67555039319132</v>
      </c>
    </row>
    <row r="4901" spans="9:11" x14ac:dyDescent="0.25">
      <c r="I4901">
        <v>34100</v>
      </c>
      <c r="J4901">
        <v>291.34567543637729</v>
      </c>
      <c r="K4901">
        <v>293.70116737961149</v>
      </c>
    </row>
    <row r="4902" spans="9:11" x14ac:dyDescent="0.25">
      <c r="I4902">
        <v>34099</v>
      </c>
      <c r="J4902">
        <v>291.37045750610707</v>
      </c>
      <c r="K4902">
        <v>293.7267797132107</v>
      </c>
    </row>
    <row r="4903" spans="9:11" x14ac:dyDescent="0.25">
      <c r="I4903">
        <v>34098</v>
      </c>
      <c r="J4903">
        <v>291.3952348042551</v>
      </c>
      <c r="K4903">
        <v>293.7523873947485</v>
      </c>
    </row>
    <row r="4904" spans="9:11" x14ac:dyDescent="0.25">
      <c r="I4904">
        <v>34097</v>
      </c>
      <c r="J4904">
        <v>291.42000733160461</v>
      </c>
      <c r="K4904">
        <v>293.77799042498401</v>
      </c>
    </row>
    <row r="4905" spans="9:11" x14ac:dyDescent="0.25">
      <c r="I4905">
        <v>34096</v>
      </c>
      <c r="J4905">
        <v>291.44477508893829</v>
      </c>
      <c r="K4905">
        <v>293.80358880467583</v>
      </c>
    </row>
    <row r="4906" spans="9:11" x14ac:dyDescent="0.25">
      <c r="I4906">
        <v>34095</v>
      </c>
      <c r="J4906">
        <v>291.46953807703869</v>
      </c>
      <c r="K4906">
        <v>293.82918253458189</v>
      </c>
    </row>
    <row r="4907" spans="9:11" x14ac:dyDescent="0.25">
      <c r="I4907">
        <v>34094</v>
      </c>
      <c r="J4907">
        <v>291.49429629668742</v>
      </c>
      <c r="K4907">
        <v>293.85477161545981</v>
      </c>
    </row>
    <row r="4908" spans="9:11" x14ac:dyDescent="0.25">
      <c r="I4908">
        <v>34093</v>
      </c>
      <c r="J4908">
        <v>291.51904974866591</v>
      </c>
      <c r="K4908">
        <v>293.88035604806652</v>
      </c>
    </row>
    <row r="4909" spans="9:11" x14ac:dyDescent="0.25">
      <c r="I4909">
        <v>34092</v>
      </c>
      <c r="J4909">
        <v>291.54379843375472</v>
      </c>
      <c r="K4909">
        <v>293.90593583315842</v>
      </c>
    </row>
    <row r="4910" spans="9:11" x14ac:dyDescent="0.25">
      <c r="I4910">
        <v>34091</v>
      </c>
      <c r="J4910">
        <v>291.56854235273408</v>
      </c>
      <c r="K4910">
        <v>293.93151097149138</v>
      </c>
    </row>
    <row r="4911" spans="9:11" x14ac:dyDescent="0.25">
      <c r="I4911">
        <v>34090</v>
      </c>
      <c r="J4911">
        <v>291.59328150638379</v>
      </c>
      <c r="K4911">
        <v>293.95708146382083</v>
      </c>
    </row>
    <row r="4912" spans="9:11" x14ac:dyDescent="0.25">
      <c r="I4912">
        <v>34089</v>
      </c>
      <c r="J4912">
        <v>291.6180158954831</v>
      </c>
      <c r="K4912">
        <v>293.98264731090148</v>
      </c>
    </row>
    <row r="4913" spans="9:11" x14ac:dyDescent="0.25">
      <c r="I4913">
        <v>34088</v>
      </c>
      <c r="J4913">
        <v>291.64274552081048</v>
      </c>
      <c r="K4913">
        <v>294.00820851348789</v>
      </c>
    </row>
    <row r="4914" spans="9:11" x14ac:dyDescent="0.25">
      <c r="I4914">
        <v>34087</v>
      </c>
      <c r="J4914">
        <v>291.66747038314412</v>
      </c>
      <c r="K4914">
        <v>294.03376507233361</v>
      </c>
    </row>
    <row r="4915" spans="9:11" x14ac:dyDescent="0.25">
      <c r="I4915">
        <v>34086</v>
      </c>
      <c r="J4915">
        <v>291.6921904832617</v>
      </c>
      <c r="K4915">
        <v>294.05931698819171</v>
      </c>
    </row>
    <row r="4916" spans="9:11" x14ac:dyDescent="0.25">
      <c r="I4916">
        <v>34085</v>
      </c>
      <c r="J4916">
        <v>291.71690582194032</v>
      </c>
      <c r="K4916">
        <v>294.0848642618152</v>
      </c>
    </row>
    <row r="4917" spans="9:11" x14ac:dyDescent="0.25">
      <c r="I4917">
        <v>34084</v>
      </c>
      <c r="J4917">
        <v>291.74161639995651</v>
      </c>
      <c r="K4917">
        <v>294.11040689395611</v>
      </c>
    </row>
    <row r="4918" spans="9:11" x14ac:dyDescent="0.25">
      <c r="I4918">
        <v>34083</v>
      </c>
      <c r="J4918">
        <v>291.76632221808637</v>
      </c>
      <c r="K4918">
        <v>294.13594488536597</v>
      </c>
    </row>
    <row r="4919" spans="9:11" x14ac:dyDescent="0.25">
      <c r="I4919">
        <v>34082</v>
      </c>
      <c r="J4919">
        <v>291.79102327710552</v>
      </c>
      <c r="K4919">
        <v>294.16147823679597</v>
      </c>
    </row>
    <row r="4920" spans="9:11" x14ac:dyDescent="0.25">
      <c r="I4920">
        <v>34081</v>
      </c>
      <c r="J4920">
        <v>291.8157195777888</v>
      </c>
      <c r="K4920">
        <v>294.18700694899678</v>
      </c>
    </row>
    <row r="4921" spans="9:11" x14ac:dyDescent="0.25">
      <c r="I4921">
        <v>34080</v>
      </c>
      <c r="J4921">
        <v>291.84041112091091</v>
      </c>
      <c r="K4921">
        <v>294.21253102271828</v>
      </c>
    </row>
    <row r="4922" spans="9:11" x14ac:dyDescent="0.25">
      <c r="I4922">
        <v>34079</v>
      </c>
      <c r="J4922">
        <v>291.86509790724591</v>
      </c>
      <c r="K4922">
        <v>294.23805045871012</v>
      </c>
    </row>
    <row r="4923" spans="9:11" x14ac:dyDescent="0.25">
      <c r="I4923">
        <v>34078</v>
      </c>
      <c r="J4923">
        <v>291.88977993756703</v>
      </c>
      <c r="K4923">
        <v>294.26356525772121</v>
      </c>
    </row>
    <row r="4924" spans="9:11" x14ac:dyDescent="0.25">
      <c r="I4924">
        <v>34077</v>
      </c>
      <c r="J4924">
        <v>291.91445721264739</v>
      </c>
      <c r="K4924">
        <v>294.28907542049978</v>
      </c>
    </row>
    <row r="4925" spans="9:11" x14ac:dyDescent="0.25">
      <c r="I4925">
        <v>34076</v>
      </c>
      <c r="J4925">
        <v>291.93912973325951</v>
      </c>
      <c r="K4925">
        <v>294.31458094779418</v>
      </c>
    </row>
    <row r="4926" spans="9:11" x14ac:dyDescent="0.25">
      <c r="I4926">
        <v>34075</v>
      </c>
      <c r="J4926">
        <v>291.96379750017519</v>
      </c>
      <c r="K4926">
        <v>294.3400818403515</v>
      </c>
    </row>
    <row r="4927" spans="9:11" x14ac:dyDescent="0.25">
      <c r="I4927">
        <v>34074</v>
      </c>
      <c r="J4927">
        <v>291.98846051416598</v>
      </c>
      <c r="K4927">
        <v>294.3655780989186</v>
      </c>
    </row>
    <row r="4928" spans="9:11" x14ac:dyDescent="0.25">
      <c r="I4928">
        <v>34073</v>
      </c>
      <c r="J4928">
        <v>292.01311877600273</v>
      </c>
      <c r="K4928">
        <v>294.39106972424202</v>
      </c>
    </row>
    <row r="4929" spans="9:11" x14ac:dyDescent="0.25">
      <c r="I4929">
        <v>34072</v>
      </c>
      <c r="J4929">
        <v>292.03777228645589</v>
      </c>
      <c r="K4929">
        <v>294.41655671706718</v>
      </c>
    </row>
    <row r="4930" spans="9:11" x14ac:dyDescent="0.25">
      <c r="I4930">
        <v>34071</v>
      </c>
      <c r="J4930">
        <v>292.0624210462953</v>
      </c>
      <c r="K4930">
        <v>294.44203907813989</v>
      </c>
    </row>
    <row r="4931" spans="9:11" x14ac:dyDescent="0.25">
      <c r="I4931">
        <v>34070</v>
      </c>
      <c r="J4931">
        <v>292.08706505629033</v>
      </c>
      <c r="K4931">
        <v>294.46751680820449</v>
      </c>
    </row>
    <row r="4932" spans="9:11" x14ac:dyDescent="0.25">
      <c r="I4932">
        <v>34069</v>
      </c>
      <c r="J4932">
        <v>292.11170431720979</v>
      </c>
      <c r="K4932">
        <v>294.49298990800531</v>
      </c>
    </row>
    <row r="4933" spans="9:11" x14ac:dyDescent="0.25">
      <c r="I4933">
        <v>34068</v>
      </c>
      <c r="J4933">
        <v>292.13633882982219</v>
      </c>
      <c r="K4933">
        <v>294.51845837828608</v>
      </c>
    </row>
    <row r="4934" spans="9:11" x14ac:dyDescent="0.25">
      <c r="I4934">
        <v>34067</v>
      </c>
      <c r="J4934">
        <v>292.16096859489528</v>
      </c>
      <c r="K4934">
        <v>294.54392221978998</v>
      </c>
    </row>
    <row r="4935" spans="9:11" x14ac:dyDescent="0.25">
      <c r="I4935">
        <v>34066</v>
      </c>
      <c r="J4935">
        <v>292.18559361319632</v>
      </c>
      <c r="K4935">
        <v>294.56938143325971</v>
      </c>
    </row>
    <row r="4936" spans="9:11" x14ac:dyDescent="0.25">
      <c r="I4936">
        <v>34065</v>
      </c>
      <c r="J4936">
        <v>292.21021388549218</v>
      </c>
      <c r="K4936">
        <v>294.59483601943731</v>
      </c>
    </row>
    <row r="4937" spans="9:11" x14ac:dyDescent="0.25">
      <c r="I4937">
        <v>34064</v>
      </c>
      <c r="J4937">
        <v>292.23482941254917</v>
      </c>
      <c r="K4937">
        <v>294.62028597906431</v>
      </c>
    </row>
    <row r="4938" spans="9:11" x14ac:dyDescent="0.25">
      <c r="I4938">
        <v>34063</v>
      </c>
      <c r="J4938">
        <v>292.2594401951331</v>
      </c>
      <c r="K4938">
        <v>294.64573131288182</v>
      </c>
    </row>
    <row r="4939" spans="9:11" x14ac:dyDescent="0.25">
      <c r="I4939">
        <v>34062</v>
      </c>
      <c r="J4939">
        <v>292.28404623400922</v>
      </c>
      <c r="K4939">
        <v>294.67117202163053</v>
      </c>
    </row>
    <row r="4940" spans="9:11" x14ac:dyDescent="0.25">
      <c r="I4940">
        <v>34061</v>
      </c>
      <c r="J4940">
        <v>292.30864752994228</v>
      </c>
      <c r="K4940">
        <v>294.69660810605029</v>
      </c>
    </row>
    <row r="4941" spans="9:11" x14ac:dyDescent="0.25">
      <c r="I4941">
        <v>34060</v>
      </c>
      <c r="J4941">
        <v>292.33324408369668</v>
      </c>
      <c r="K4941">
        <v>294.72203956688071</v>
      </c>
    </row>
    <row r="4942" spans="9:11" x14ac:dyDescent="0.25">
      <c r="I4942">
        <v>34059</v>
      </c>
      <c r="J4942">
        <v>292.35783589603602</v>
      </c>
      <c r="K4942">
        <v>294.74746640486057</v>
      </c>
    </row>
    <row r="4943" spans="9:11" x14ac:dyDescent="0.25">
      <c r="I4943">
        <v>34058</v>
      </c>
      <c r="J4943">
        <v>292.38242296772358</v>
      </c>
      <c r="K4943">
        <v>294.77288862072868</v>
      </c>
    </row>
    <row r="4944" spans="9:11" x14ac:dyDescent="0.25">
      <c r="I4944">
        <v>34057</v>
      </c>
      <c r="J4944">
        <v>292.40700529952221</v>
      </c>
      <c r="K4944">
        <v>294.79830621522268</v>
      </c>
    </row>
    <row r="4945" spans="9:11" x14ac:dyDescent="0.25">
      <c r="I4945">
        <v>34056</v>
      </c>
      <c r="J4945">
        <v>292.43158289219389</v>
      </c>
      <c r="K4945">
        <v>294.82371918908012</v>
      </c>
    </row>
    <row r="4946" spans="9:11" x14ac:dyDescent="0.25">
      <c r="I4946">
        <v>34055</v>
      </c>
      <c r="J4946">
        <v>292.45615574650071</v>
      </c>
      <c r="K4946">
        <v>294.84912754303781</v>
      </c>
    </row>
    <row r="4947" spans="9:11" x14ac:dyDescent="0.25">
      <c r="I4947">
        <v>34054</v>
      </c>
      <c r="J4947">
        <v>292.48072386320348</v>
      </c>
      <c r="K4947">
        <v>294.87453127783198</v>
      </c>
    </row>
    <row r="4948" spans="9:11" x14ac:dyDescent="0.25">
      <c r="I4948">
        <v>34053</v>
      </c>
      <c r="J4948">
        <v>292.50528724306332</v>
      </c>
      <c r="K4948">
        <v>294.8999303941988</v>
      </c>
    </row>
    <row r="4949" spans="9:11" x14ac:dyDescent="0.25">
      <c r="I4949">
        <v>34052</v>
      </c>
      <c r="J4949">
        <v>292.52984588684012</v>
      </c>
      <c r="K4949">
        <v>294.92532489287339</v>
      </c>
    </row>
    <row r="4950" spans="9:11" x14ac:dyDescent="0.25">
      <c r="I4950">
        <v>34051</v>
      </c>
      <c r="J4950">
        <v>292.55439979529359</v>
      </c>
      <c r="K4950">
        <v>294.95071477459061</v>
      </c>
    </row>
    <row r="4951" spans="9:11" x14ac:dyDescent="0.25">
      <c r="I4951">
        <v>34050</v>
      </c>
      <c r="J4951">
        <v>292.57894896918322</v>
      </c>
      <c r="K4951">
        <v>294.97610004008459</v>
      </c>
    </row>
    <row r="4952" spans="9:11" x14ac:dyDescent="0.25">
      <c r="I4952">
        <v>34049</v>
      </c>
      <c r="J4952">
        <v>292.60349340926729</v>
      </c>
      <c r="K4952">
        <v>295.00148069008941</v>
      </c>
    </row>
    <row r="4953" spans="9:11" x14ac:dyDescent="0.25">
      <c r="I4953">
        <v>34048</v>
      </c>
      <c r="J4953">
        <v>292.62803311630432</v>
      </c>
      <c r="K4953">
        <v>295.02685672533801</v>
      </c>
    </row>
    <row r="4954" spans="9:11" x14ac:dyDescent="0.25">
      <c r="I4954">
        <v>34047</v>
      </c>
      <c r="J4954">
        <v>292.65256809105182</v>
      </c>
      <c r="K4954">
        <v>295.05222814656321</v>
      </c>
    </row>
    <row r="4955" spans="9:11" x14ac:dyDescent="0.25">
      <c r="I4955">
        <v>34046</v>
      </c>
      <c r="J4955">
        <v>292.67709833426687</v>
      </c>
      <c r="K4955">
        <v>295.07759495449727</v>
      </c>
    </row>
    <row r="4956" spans="9:11" x14ac:dyDescent="0.25">
      <c r="I4956">
        <v>34045</v>
      </c>
      <c r="J4956">
        <v>292.70162384670641</v>
      </c>
      <c r="K4956">
        <v>295.10295714987183</v>
      </c>
    </row>
    <row r="4957" spans="9:11" x14ac:dyDescent="0.25">
      <c r="I4957">
        <v>34044</v>
      </c>
      <c r="J4957">
        <v>292.72614462912628</v>
      </c>
      <c r="K4957">
        <v>295.12831473341811</v>
      </c>
    </row>
    <row r="4958" spans="9:11" x14ac:dyDescent="0.25">
      <c r="I4958">
        <v>34043</v>
      </c>
      <c r="J4958">
        <v>292.7506606822825</v>
      </c>
      <c r="K4958">
        <v>295.15366770586672</v>
      </c>
    </row>
    <row r="4959" spans="9:11" x14ac:dyDescent="0.25">
      <c r="I4959">
        <v>34042</v>
      </c>
      <c r="J4959">
        <v>292.77517200692989</v>
      </c>
      <c r="K4959">
        <v>295.17901606794783</v>
      </c>
    </row>
    <row r="4960" spans="9:11" x14ac:dyDescent="0.25">
      <c r="I4960">
        <v>34041</v>
      </c>
      <c r="J4960">
        <v>292.79967860382328</v>
      </c>
      <c r="K4960">
        <v>295.20435982039089</v>
      </c>
    </row>
    <row r="4961" spans="9:11" x14ac:dyDescent="0.25">
      <c r="I4961">
        <v>34040</v>
      </c>
      <c r="J4961">
        <v>292.82418047371692</v>
      </c>
      <c r="K4961">
        <v>295.22969896392527</v>
      </c>
    </row>
    <row r="4962" spans="9:11" x14ac:dyDescent="0.25">
      <c r="I4962">
        <v>34039</v>
      </c>
      <c r="J4962">
        <v>292.84867761736422</v>
      </c>
      <c r="K4962">
        <v>295.25503349927942</v>
      </c>
    </row>
    <row r="4963" spans="9:11" x14ac:dyDescent="0.25">
      <c r="I4963">
        <v>34038</v>
      </c>
      <c r="J4963">
        <v>292.87317003551851</v>
      </c>
      <c r="K4963">
        <v>295.28036342718133</v>
      </c>
    </row>
    <row r="4964" spans="9:11" x14ac:dyDescent="0.25">
      <c r="I4964">
        <v>34037</v>
      </c>
      <c r="J4964">
        <v>292.89765772893219</v>
      </c>
      <c r="K4964">
        <v>295.30568874835859</v>
      </c>
    </row>
    <row r="4965" spans="9:11" x14ac:dyDescent="0.25">
      <c r="I4965">
        <v>34036</v>
      </c>
      <c r="J4965">
        <v>292.92214069835779</v>
      </c>
      <c r="K4965">
        <v>295.33100946353841</v>
      </c>
    </row>
    <row r="4966" spans="9:11" x14ac:dyDescent="0.25">
      <c r="I4966">
        <v>34035</v>
      </c>
      <c r="J4966">
        <v>292.94661894454669</v>
      </c>
      <c r="K4966">
        <v>295.35632557344712</v>
      </c>
    </row>
    <row r="4967" spans="9:11" x14ac:dyDescent="0.25">
      <c r="I4967">
        <v>34034</v>
      </c>
      <c r="J4967">
        <v>292.97109246824999</v>
      </c>
      <c r="K4967">
        <v>295.38163707881068</v>
      </c>
    </row>
    <row r="4968" spans="9:11" x14ac:dyDescent="0.25">
      <c r="I4968">
        <v>34033</v>
      </c>
      <c r="J4968">
        <v>292.99556127021862</v>
      </c>
      <c r="K4968">
        <v>295.40694398035492</v>
      </c>
    </row>
    <row r="4969" spans="9:11" x14ac:dyDescent="0.25">
      <c r="I4969">
        <v>34032</v>
      </c>
      <c r="J4969">
        <v>293.02002535120238</v>
      </c>
      <c r="K4969">
        <v>295.43224627880443</v>
      </c>
    </row>
    <row r="4970" spans="9:11" x14ac:dyDescent="0.25">
      <c r="I4970">
        <v>34031</v>
      </c>
      <c r="J4970">
        <v>293.04448471195121</v>
      </c>
      <c r="K4970">
        <v>295.45754397488389</v>
      </c>
    </row>
    <row r="4971" spans="9:11" x14ac:dyDescent="0.25">
      <c r="I4971">
        <v>34030</v>
      </c>
      <c r="J4971">
        <v>293.06893935321409</v>
      </c>
      <c r="K4971">
        <v>295.48283706931721</v>
      </c>
    </row>
    <row r="4972" spans="9:11" x14ac:dyDescent="0.25">
      <c r="I4972">
        <v>34029</v>
      </c>
      <c r="J4972">
        <v>293.09338927573981</v>
      </c>
      <c r="K4972">
        <v>295.50812556282779</v>
      </c>
    </row>
    <row r="4973" spans="9:11" x14ac:dyDescent="0.25">
      <c r="I4973">
        <v>34028</v>
      </c>
      <c r="J4973">
        <v>293.11783448027631</v>
      </c>
      <c r="K4973">
        <v>295.5334094561386</v>
      </c>
    </row>
    <row r="4974" spans="9:11" x14ac:dyDescent="0.25">
      <c r="I4974">
        <v>34027</v>
      </c>
      <c r="J4974">
        <v>293.14227496757132</v>
      </c>
      <c r="K4974">
        <v>295.55868874997208</v>
      </c>
    </row>
    <row r="4975" spans="9:11" x14ac:dyDescent="0.25">
      <c r="I4975">
        <v>34026</v>
      </c>
      <c r="J4975">
        <v>293.1667107383721</v>
      </c>
      <c r="K4975">
        <v>295.58396344505007</v>
      </c>
    </row>
    <row r="4976" spans="9:11" x14ac:dyDescent="0.25">
      <c r="I4976">
        <v>34025</v>
      </c>
      <c r="J4976">
        <v>293.19114179342529</v>
      </c>
      <c r="K4976">
        <v>295.60923354209399</v>
      </c>
    </row>
    <row r="4977" spans="9:11" x14ac:dyDescent="0.25">
      <c r="I4977">
        <v>34024</v>
      </c>
      <c r="J4977">
        <v>293.21556813347689</v>
      </c>
      <c r="K4977">
        <v>295.63449904182471</v>
      </c>
    </row>
    <row r="4978" spans="9:11" x14ac:dyDescent="0.25">
      <c r="I4978">
        <v>34023</v>
      </c>
      <c r="J4978">
        <v>293.23998975927282</v>
      </c>
      <c r="K4978">
        <v>295.65975994496262</v>
      </c>
    </row>
    <row r="4979" spans="9:11" x14ac:dyDescent="0.25">
      <c r="I4979">
        <v>34022</v>
      </c>
      <c r="J4979">
        <v>293.26440667155799</v>
      </c>
      <c r="K4979">
        <v>295.68501625222751</v>
      </c>
    </row>
    <row r="4980" spans="9:11" x14ac:dyDescent="0.25">
      <c r="I4980">
        <v>34021</v>
      </c>
      <c r="J4980">
        <v>293.2888188710773</v>
      </c>
      <c r="K4980">
        <v>295.71026796433881</v>
      </c>
    </row>
    <row r="4981" spans="9:11" x14ac:dyDescent="0.25">
      <c r="I4981">
        <v>34020</v>
      </c>
      <c r="J4981">
        <v>293.31322635857481</v>
      </c>
      <c r="K4981">
        <v>295.73551508201541</v>
      </c>
    </row>
    <row r="4982" spans="9:11" x14ac:dyDescent="0.25">
      <c r="I4982">
        <v>34019</v>
      </c>
      <c r="J4982">
        <v>293.33762913479421</v>
      </c>
      <c r="K4982">
        <v>295.76075760597541</v>
      </c>
    </row>
    <row r="4983" spans="9:11" x14ac:dyDescent="0.25">
      <c r="I4983">
        <v>34018</v>
      </c>
      <c r="J4983">
        <v>293.36202720047862</v>
      </c>
      <c r="K4983">
        <v>295.78599553693692</v>
      </c>
    </row>
    <row r="4984" spans="9:11" x14ac:dyDescent="0.25">
      <c r="I4984">
        <v>34017</v>
      </c>
      <c r="J4984">
        <v>293.38642055637092</v>
      </c>
      <c r="K4984">
        <v>295.81122887561702</v>
      </c>
    </row>
    <row r="4985" spans="9:11" x14ac:dyDescent="0.25">
      <c r="I4985">
        <v>34016</v>
      </c>
      <c r="J4985">
        <v>293.41080920321309</v>
      </c>
      <c r="K4985">
        <v>295.83645762273261</v>
      </c>
    </row>
    <row r="4986" spans="9:11" x14ac:dyDescent="0.25">
      <c r="I4986">
        <v>34015</v>
      </c>
      <c r="J4986">
        <v>293.43519314174699</v>
      </c>
      <c r="K4986">
        <v>295.86168177899998</v>
      </c>
    </row>
    <row r="4987" spans="9:11" x14ac:dyDescent="0.25">
      <c r="I4987">
        <v>34014</v>
      </c>
      <c r="J4987">
        <v>293.45957237271392</v>
      </c>
      <c r="K4987">
        <v>295.88690134513502</v>
      </c>
    </row>
    <row r="4988" spans="9:11" x14ac:dyDescent="0.25">
      <c r="I4988">
        <v>34013</v>
      </c>
      <c r="J4988">
        <v>293.48394689685432</v>
      </c>
      <c r="K4988">
        <v>295.91211632185281</v>
      </c>
    </row>
    <row r="4989" spans="9:11" x14ac:dyDescent="0.25">
      <c r="I4989">
        <v>34012</v>
      </c>
      <c r="J4989">
        <v>293.50831671490857</v>
      </c>
      <c r="K4989">
        <v>295.93732670986822</v>
      </c>
    </row>
    <row r="4990" spans="9:11" x14ac:dyDescent="0.25">
      <c r="I4990">
        <v>34011</v>
      </c>
      <c r="J4990">
        <v>293.5326818276165</v>
      </c>
      <c r="K4990">
        <v>295.96253250989548</v>
      </c>
    </row>
    <row r="4991" spans="9:11" x14ac:dyDescent="0.25">
      <c r="I4991">
        <v>34010</v>
      </c>
      <c r="J4991">
        <v>293.55704223571718</v>
      </c>
      <c r="K4991">
        <v>295.98773372264839</v>
      </c>
    </row>
    <row r="4992" spans="9:11" x14ac:dyDescent="0.25">
      <c r="I4992">
        <v>34009</v>
      </c>
      <c r="J4992">
        <v>293.58139793994951</v>
      </c>
      <c r="K4992">
        <v>296.01293034884031</v>
      </c>
    </row>
    <row r="4993" spans="9:11" x14ac:dyDescent="0.25">
      <c r="I4993">
        <v>34008</v>
      </c>
      <c r="J4993">
        <v>293.60574894105162</v>
      </c>
      <c r="K4993">
        <v>296.03812238918368</v>
      </c>
    </row>
    <row r="4994" spans="9:11" x14ac:dyDescent="0.25">
      <c r="I4994">
        <v>34007</v>
      </c>
      <c r="J4994">
        <v>293.63009523976137</v>
      </c>
      <c r="K4994">
        <v>296.06330984439109</v>
      </c>
    </row>
    <row r="4995" spans="9:11" x14ac:dyDescent="0.25">
      <c r="I4995">
        <v>34006</v>
      </c>
      <c r="J4995">
        <v>293.65443683681599</v>
      </c>
      <c r="K4995">
        <v>296.08849271517403</v>
      </c>
    </row>
    <row r="4996" spans="9:11" x14ac:dyDescent="0.25">
      <c r="I4996">
        <v>34005</v>
      </c>
      <c r="J4996">
        <v>293.67877373295232</v>
      </c>
      <c r="K4996">
        <v>296.11367100224379</v>
      </c>
    </row>
    <row r="4997" spans="9:11" x14ac:dyDescent="0.25">
      <c r="I4997">
        <v>34004</v>
      </c>
      <c r="J4997">
        <v>293.70310592890661</v>
      </c>
      <c r="K4997">
        <v>296.1388447063112</v>
      </c>
    </row>
    <row r="4998" spans="9:11" x14ac:dyDescent="0.25">
      <c r="I4998">
        <v>34003</v>
      </c>
      <c r="J4998">
        <v>293.72743342541457</v>
      </c>
      <c r="K4998">
        <v>296.1640138280863</v>
      </c>
    </row>
    <row r="4999" spans="9:11" x14ac:dyDescent="0.25">
      <c r="I4999">
        <v>34002</v>
      </c>
      <c r="J4999">
        <v>293.75175622321183</v>
      </c>
      <c r="K4999">
        <v>296.18917836827899</v>
      </c>
    </row>
    <row r="5000" spans="9:11" x14ac:dyDescent="0.25">
      <c r="I5000">
        <v>34001</v>
      </c>
      <c r="J5000">
        <v>293.77607432303279</v>
      </c>
      <c r="K5000">
        <v>296.21433832759828</v>
      </c>
    </row>
    <row r="5001" spans="9:11" x14ac:dyDescent="0.25">
      <c r="I5001">
        <v>34000</v>
      </c>
      <c r="J5001">
        <v>293.80038772561221</v>
      </c>
      <c r="K5001">
        <v>296.23949370675308</v>
      </c>
    </row>
    <row r="5002" spans="9:11" x14ac:dyDescent="0.25">
      <c r="I5002">
        <v>33999</v>
      </c>
      <c r="J5002">
        <v>293.82469643168361</v>
      </c>
      <c r="K5002">
        <v>296.26464450645159</v>
      </c>
    </row>
    <row r="5003" spans="9:11" x14ac:dyDescent="0.25">
      <c r="I5003">
        <v>33998</v>
      </c>
      <c r="J5003">
        <v>293.84900044198048</v>
      </c>
      <c r="K5003">
        <v>296.2897907274014</v>
      </c>
    </row>
    <row r="5004" spans="9:11" x14ac:dyDescent="0.25">
      <c r="I5004">
        <v>33997</v>
      </c>
      <c r="J5004">
        <v>293.87329975723588</v>
      </c>
      <c r="K5004">
        <v>296.31493237030969</v>
      </c>
    </row>
    <row r="5005" spans="9:11" x14ac:dyDescent="0.25">
      <c r="I5005">
        <v>33996</v>
      </c>
      <c r="J5005">
        <v>293.89759437818191</v>
      </c>
      <c r="K5005">
        <v>296.34006943588332</v>
      </c>
    </row>
    <row r="5006" spans="9:11" x14ac:dyDescent="0.25">
      <c r="I5006">
        <v>33995</v>
      </c>
      <c r="J5006">
        <v>293.92188430555058</v>
      </c>
      <c r="K5006">
        <v>296.3652019248284</v>
      </c>
    </row>
    <row r="5007" spans="9:11" x14ac:dyDescent="0.25">
      <c r="I5007">
        <v>33994</v>
      </c>
      <c r="J5007">
        <v>293.94616954007341</v>
      </c>
      <c r="K5007">
        <v>296.39032983785057</v>
      </c>
    </row>
    <row r="5008" spans="9:11" x14ac:dyDescent="0.25">
      <c r="I5008">
        <v>33993</v>
      </c>
      <c r="J5008">
        <v>293.97045008248119</v>
      </c>
      <c r="K5008">
        <v>296.41545317565522</v>
      </c>
    </row>
    <row r="5009" spans="9:11" x14ac:dyDescent="0.25">
      <c r="I5009">
        <v>33992</v>
      </c>
      <c r="J5009">
        <v>293.99472593350453</v>
      </c>
      <c r="K5009">
        <v>296.44057193894668</v>
      </c>
    </row>
    <row r="5010" spans="9:11" x14ac:dyDescent="0.25">
      <c r="I5010">
        <v>33991</v>
      </c>
      <c r="J5010">
        <v>294.01899709387311</v>
      </c>
      <c r="K5010">
        <v>296.46568612842958</v>
      </c>
    </row>
    <row r="5011" spans="9:11" x14ac:dyDescent="0.25">
      <c r="I5011">
        <v>33990</v>
      </c>
      <c r="J5011">
        <v>294.04326356431659</v>
      </c>
      <c r="K5011">
        <v>296.49079574480731</v>
      </c>
    </row>
    <row r="5012" spans="9:11" x14ac:dyDescent="0.25">
      <c r="I5012">
        <v>33989</v>
      </c>
      <c r="J5012">
        <v>294.06752534556398</v>
      </c>
      <c r="K5012">
        <v>296.5159007887832</v>
      </c>
    </row>
    <row r="5013" spans="9:11" x14ac:dyDescent="0.25">
      <c r="I5013">
        <v>33988</v>
      </c>
      <c r="J5013">
        <v>294.09178243834373</v>
      </c>
      <c r="K5013">
        <v>296.54100126105988</v>
      </c>
    </row>
    <row r="5014" spans="9:11" x14ac:dyDescent="0.25">
      <c r="I5014">
        <v>33987</v>
      </c>
      <c r="J5014">
        <v>294.11603484338389</v>
      </c>
      <c r="K5014">
        <v>296.5660971623397</v>
      </c>
    </row>
    <row r="5015" spans="9:11" x14ac:dyDescent="0.25">
      <c r="I5015">
        <v>33986</v>
      </c>
      <c r="J5015">
        <v>294.14028256141188</v>
      </c>
      <c r="K5015">
        <v>296.59118849332418</v>
      </c>
    </row>
    <row r="5016" spans="9:11" x14ac:dyDescent="0.25">
      <c r="I5016">
        <v>33985</v>
      </c>
      <c r="J5016">
        <v>294.16452559315502</v>
      </c>
      <c r="K5016">
        <v>296.61627525471459</v>
      </c>
    </row>
    <row r="5017" spans="9:11" x14ac:dyDescent="0.25">
      <c r="I5017">
        <v>33984</v>
      </c>
      <c r="J5017">
        <v>294.18876393933948</v>
      </c>
      <c r="K5017">
        <v>296.64135744721159</v>
      </c>
    </row>
    <row r="5018" spans="9:11" x14ac:dyDescent="0.25">
      <c r="I5018">
        <v>33983</v>
      </c>
      <c r="J5018">
        <v>294.21299760069172</v>
      </c>
      <c r="K5018">
        <v>296.66643507151548</v>
      </c>
    </row>
    <row r="5019" spans="9:11" x14ac:dyDescent="0.25">
      <c r="I5019">
        <v>33982</v>
      </c>
      <c r="J5019">
        <v>294.23722657793712</v>
      </c>
      <c r="K5019">
        <v>296.69150812832601</v>
      </c>
    </row>
    <row r="5020" spans="9:11" x14ac:dyDescent="0.25">
      <c r="I5020">
        <v>33981</v>
      </c>
      <c r="J5020">
        <v>294.26145087180078</v>
      </c>
      <c r="K5020">
        <v>296.71657661834217</v>
      </c>
    </row>
    <row r="5021" spans="9:11" x14ac:dyDescent="0.25">
      <c r="I5021">
        <v>33980</v>
      </c>
      <c r="J5021">
        <v>294.28567048300761</v>
      </c>
      <c r="K5021">
        <v>296.74164054226293</v>
      </c>
    </row>
    <row r="5022" spans="9:11" x14ac:dyDescent="0.25">
      <c r="I5022">
        <v>33979</v>
      </c>
      <c r="J5022">
        <v>294.3098854122814</v>
      </c>
      <c r="K5022">
        <v>296.76669990078631</v>
      </c>
    </row>
    <row r="5023" spans="9:11" x14ac:dyDescent="0.25">
      <c r="I5023">
        <v>33978</v>
      </c>
      <c r="J5023">
        <v>294.33409566034612</v>
      </c>
      <c r="K5023">
        <v>296.79175469461012</v>
      </c>
    </row>
    <row r="5024" spans="9:11" x14ac:dyDescent="0.25">
      <c r="I5024">
        <v>33977</v>
      </c>
      <c r="J5024">
        <v>294.35830122792481</v>
      </c>
      <c r="K5024">
        <v>296.81680492443161</v>
      </c>
    </row>
    <row r="5025" spans="9:11" x14ac:dyDescent="0.25">
      <c r="I5025">
        <v>33976</v>
      </c>
      <c r="J5025">
        <v>294.38250211574012</v>
      </c>
      <c r="K5025">
        <v>296.84185059094727</v>
      </c>
    </row>
    <row r="5026" spans="9:11" x14ac:dyDescent="0.25">
      <c r="I5026">
        <v>33975</v>
      </c>
      <c r="J5026">
        <v>294.40669832451448</v>
      </c>
      <c r="K5026">
        <v>296.86689169485379</v>
      </c>
    </row>
    <row r="5027" spans="9:11" x14ac:dyDescent="0.25">
      <c r="I5027">
        <v>33974</v>
      </c>
      <c r="J5027">
        <v>294.43088985496951</v>
      </c>
      <c r="K5027">
        <v>296.89192823684658</v>
      </c>
    </row>
    <row r="5028" spans="9:11" x14ac:dyDescent="0.25">
      <c r="I5028">
        <v>33973</v>
      </c>
      <c r="J5028">
        <v>294.45507670782649</v>
      </c>
      <c r="K5028">
        <v>296.91696021762112</v>
      </c>
    </row>
    <row r="5029" spans="9:11" x14ac:dyDescent="0.25">
      <c r="I5029">
        <v>33972</v>
      </c>
      <c r="J5029">
        <v>294.47925888380632</v>
      </c>
      <c r="K5029">
        <v>296.94198763787182</v>
      </c>
    </row>
    <row r="5030" spans="9:11" x14ac:dyDescent="0.25">
      <c r="I5030">
        <v>33971</v>
      </c>
      <c r="J5030">
        <v>294.50343638362921</v>
      </c>
      <c r="K5030">
        <v>296.96701049829318</v>
      </c>
    </row>
    <row r="5031" spans="9:11" x14ac:dyDescent="0.25">
      <c r="I5031">
        <v>33970</v>
      </c>
      <c r="J5031">
        <v>294.52760920801489</v>
      </c>
      <c r="K5031">
        <v>296.99202879957897</v>
      </c>
    </row>
    <row r="5032" spans="9:11" x14ac:dyDescent="0.25">
      <c r="I5032">
        <v>33969</v>
      </c>
      <c r="J5032">
        <v>294.55177735768291</v>
      </c>
      <c r="K5032">
        <v>297.01704254242242</v>
      </c>
    </row>
    <row r="5033" spans="9:11" x14ac:dyDescent="0.25">
      <c r="I5033">
        <v>33968</v>
      </c>
      <c r="J5033">
        <v>294.57594083335209</v>
      </c>
      <c r="K5033">
        <v>297.04205172751631</v>
      </c>
    </row>
    <row r="5034" spans="9:11" x14ac:dyDescent="0.25">
      <c r="I5034">
        <v>33967</v>
      </c>
      <c r="J5034">
        <v>294.60009963574078</v>
      </c>
      <c r="K5034">
        <v>297.06705635555278</v>
      </c>
    </row>
    <row r="5035" spans="9:11" x14ac:dyDescent="0.25">
      <c r="I5035">
        <v>33966</v>
      </c>
      <c r="J5035">
        <v>294.624253765567</v>
      </c>
      <c r="K5035">
        <v>297.09205642722401</v>
      </c>
    </row>
    <row r="5036" spans="9:11" x14ac:dyDescent="0.25">
      <c r="I5036">
        <v>33965</v>
      </c>
      <c r="J5036">
        <v>294.64840322354809</v>
      </c>
      <c r="K5036">
        <v>297.11705194322087</v>
      </c>
    </row>
    <row r="5037" spans="9:11" x14ac:dyDescent="0.25">
      <c r="I5037">
        <v>33964</v>
      </c>
      <c r="J5037">
        <v>294.67254801040121</v>
      </c>
      <c r="K5037">
        <v>297.14204290423442</v>
      </c>
    </row>
    <row r="5038" spans="9:11" x14ac:dyDescent="0.25">
      <c r="I5038">
        <v>33963</v>
      </c>
      <c r="J5038">
        <v>294.6966881268425</v>
      </c>
      <c r="K5038">
        <v>297.16702931095489</v>
      </c>
    </row>
    <row r="5039" spans="9:11" x14ac:dyDescent="0.25">
      <c r="I5039">
        <v>33962</v>
      </c>
      <c r="J5039">
        <v>294.72082357358829</v>
      </c>
      <c r="K5039">
        <v>297.19201116407231</v>
      </c>
    </row>
    <row r="5040" spans="9:11" x14ac:dyDescent="0.25">
      <c r="I5040">
        <v>33961</v>
      </c>
      <c r="J5040">
        <v>294.74495435135401</v>
      </c>
      <c r="K5040">
        <v>297.21698846427557</v>
      </c>
    </row>
    <row r="5041" spans="9:11" x14ac:dyDescent="0.25">
      <c r="I5041">
        <v>33960</v>
      </c>
      <c r="J5041">
        <v>294.76908046085481</v>
      </c>
      <c r="K5041">
        <v>297.24196121225413</v>
      </c>
    </row>
    <row r="5042" spans="9:11" x14ac:dyDescent="0.25">
      <c r="I5042">
        <v>33959</v>
      </c>
      <c r="J5042">
        <v>294.79320190280498</v>
      </c>
      <c r="K5042">
        <v>297.26692940869577</v>
      </c>
    </row>
    <row r="5043" spans="9:11" x14ac:dyDescent="0.25">
      <c r="I5043">
        <v>33958</v>
      </c>
      <c r="J5043">
        <v>294.81731867791899</v>
      </c>
      <c r="K5043">
        <v>297.29189305428872</v>
      </c>
    </row>
    <row r="5044" spans="9:11" x14ac:dyDescent="0.25">
      <c r="I5044">
        <v>33957</v>
      </c>
      <c r="J5044">
        <v>294.84143078691039</v>
      </c>
      <c r="K5044">
        <v>297.31685214972032</v>
      </c>
    </row>
    <row r="5045" spans="9:11" x14ac:dyDescent="0.25">
      <c r="I5045">
        <v>33956</v>
      </c>
      <c r="J5045">
        <v>294.86553823049229</v>
      </c>
      <c r="K5045">
        <v>297.34180669567718</v>
      </c>
    </row>
    <row r="5046" spans="9:11" x14ac:dyDescent="0.25">
      <c r="I5046">
        <v>33955</v>
      </c>
      <c r="J5046">
        <v>294.88964100937733</v>
      </c>
      <c r="K5046">
        <v>297.36675669284608</v>
      </c>
    </row>
    <row r="5047" spans="9:11" x14ac:dyDescent="0.25">
      <c r="I5047">
        <v>33954</v>
      </c>
      <c r="J5047">
        <v>294.91373912427781</v>
      </c>
      <c r="K5047">
        <v>297.39170214191279</v>
      </c>
    </row>
    <row r="5048" spans="9:11" x14ac:dyDescent="0.25">
      <c r="I5048">
        <v>33953</v>
      </c>
      <c r="J5048">
        <v>294.93783257590547</v>
      </c>
      <c r="K5048">
        <v>297.41664304356271</v>
      </c>
    </row>
    <row r="5049" spans="9:11" x14ac:dyDescent="0.25">
      <c r="I5049">
        <v>33952</v>
      </c>
      <c r="J5049">
        <v>294.9619213649716</v>
      </c>
      <c r="K5049">
        <v>297.44157939848071</v>
      </c>
    </row>
    <row r="5050" spans="9:11" x14ac:dyDescent="0.25">
      <c r="I5050">
        <v>33951</v>
      </c>
      <c r="J5050">
        <v>294.98600549218702</v>
      </c>
      <c r="K5050">
        <v>297.46651120735129</v>
      </c>
    </row>
    <row r="5051" spans="9:11" x14ac:dyDescent="0.25">
      <c r="I5051">
        <v>33950</v>
      </c>
      <c r="J5051">
        <v>295.01008495826193</v>
      </c>
      <c r="K5051">
        <v>297.4914384708585</v>
      </c>
    </row>
    <row r="5052" spans="9:11" x14ac:dyDescent="0.25">
      <c r="I5052">
        <v>33949</v>
      </c>
      <c r="J5052">
        <v>295.03415976390619</v>
      </c>
      <c r="K5052">
        <v>297.51636118968582</v>
      </c>
    </row>
    <row r="5053" spans="9:11" x14ac:dyDescent="0.25">
      <c r="I5053">
        <v>33948</v>
      </c>
      <c r="J5053">
        <v>295.05822990982938</v>
      </c>
      <c r="K5053">
        <v>297.54127936451601</v>
      </c>
    </row>
    <row r="5054" spans="9:11" x14ac:dyDescent="0.25">
      <c r="I5054">
        <v>33947</v>
      </c>
      <c r="J5054">
        <v>295.08229539674028</v>
      </c>
      <c r="K5054">
        <v>297.56619299603187</v>
      </c>
    </row>
    <row r="5055" spans="9:11" x14ac:dyDescent="0.25">
      <c r="I5055">
        <v>33946</v>
      </c>
      <c r="J5055">
        <v>295.10635622534733</v>
      </c>
      <c r="K5055">
        <v>297.59110208491518</v>
      </c>
    </row>
    <row r="5056" spans="9:11" x14ac:dyDescent="0.25">
      <c r="I5056">
        <v>33945</v>
      </c>
      <c r="J5056">
        <v>295.13041239635851</v>
      </c>
      <c r="K5056">
        <v>297.61600663184771</v>
      </c>
    </row>
    <row r="5057" spans="9:11" x14ac:dyDescent="0.25">
      <c r="I5057">
        <v>33944</v>
      </c>
      <c r="J5057">
        <v>295.1544639104813</v>
      </c>
      <c r="K5057">
        <v>297.64090663751028</v>
      </c>
    </row>
    <row r="5058" spans="9:11" x14ac:dyDescent="0.25">
      <c r="I5058">
        <v>33943</v>
      </c>
      <c r="J5058">
        <v>295.17851076842283</v>
      </c>
      <c r="K5058">
        <v>297.66580210258371</v>
      </c>
    </row>
    <row r="5059" spans="9:11" x14ac:dyDescent="0.25">
      <c r="I5059">
        <v>33942</v>
      </c>
      <c r="J5059">
        <v>295.20255297088943</v>
      </c>
      <c r="K5059">
        <v>297.69069302774778</v>
      </c>
    </row>
    <row r="5060" spans="9:11" x14ac:dyDescent="0.25">
      <c r="I5060">
        <v>33941</v>
      </c>
      <c r="J5060">
        <v>295.22659051858739</v>
      </c>
      <c r="K5060">
        <v>297.71557941368218</v>
      </c>
    </row>
    <row r="5061" spans="9:11" x14ac:dyDescent="0.25">
      <c r="I5061">
        <v>33940</v>
      </c>
      <c r="J5061">
        <v>295.25062341222241</v>
      </c>
      <c r="K5061">
        <v>297.74046126106617</v>
      </c>
    </row>
    <row r="5062" spans="9:11" x14ac:dyDescent="0.25">
      <c r="I5062">
        <v>33939</v>
      </c>
      <c r="J5062">
        <v>295.27465165249947</v>
      </c>
      <c r="K5062">
        <v>297.76533857057831</v>
      </c>
    </row>
    <row r="5063" spans="9:11" x14ac:dyDescent="0.25">
      <c r="I5063">
        <v>33938</v>
      </c>
      <c r="J5063">
        <v>295.29867524012332</v>
      </c>
      <c r="K5063">
        <v>297.79021134289661</v>
      </c>
    </row>
    <row r="5064" spans="9:11" x14ac:dyDescent="0.25">
      <c r="I5064">
        <v>33937</v>
      </c>
      <c r="J5064">
        <v>295.32269417579812</v>
      </c>
      <c r="K5064">
        <v>297.81507957869889</v>
      </c>
    </row>
    <row r="5065" spans="9:11" x14ac:dyDescent="0.25">
      <c r="I5065">
        <v>33936</v>
      </c>
      <c r="J5065">
        <v>295.34670846022772</v>
      </c>
      <c r="K5065">
        <v>297.83994327866219</v>
      </c>
    </row>
    <row r="5066" spans="9:11" x14ac:dyDescent="0.25">
      <c r="I5066">
        <v>33935</v>
      </c>
      <c r="J5066">
        <v>295.37071809411532</v>
      </c>
      <c r="K5066">
        <v>297.86480244346342</v>
      </c>
    </row>
    <row r="5067" spans="9:11" x14ac:dyDescent="0.25">
      <c r="I5067">
        <v>33934</v>
      </c>
      <c r="J5067">
        <v>295.39472307816368</v>
      </c>
      <c r="K5067">
        <v>297.88965707377849</v>
      </c>
    </row>
    <row r="5068" spans="9:11" x14ac:dyDescent="0.25">
      <c r="I5068">
        <v>33933</v>
      </c>
      <c r="J5068">
        <v>295.41872341307533</v>
      </c>
      <c r="K5068">
        <v>297.9145071702834</v>
      </c>
    </row>
    <row r="5069" spans="9:11" x14ac:dyDescent="0.25">
      <c r="I5069">
        <v>33932</v>
      </c>
      <c r="J5069">
        <v>295.44271909955188</v>
      </c>
      <c r="K5069">
        <v>297.93935273365321</v>
      </c>
    </row>
    <row r="5070" spans="9:11" x14ac:dyDescent="0.25">
      <c r="I5070">
        <v>33931</v>
      </c>
      <c r="J5070">
        <v>295.46671013829513</v>
      </c>
      <c r="K5070">
        <v>297.96419376456282</v>
      </c>
    </row>
    <row r="5071" spans="9:11" x14ac:dyDescent="0.25">
      <c r="I5071">
        <v>33930</v>
      </c>
      <c r="J5071">
        <v>295.49069653000572</v>
      </c>
      <c r="K5071">
        <v>297.98903026368652</v>
      </c>
    </row>
    <row r="5072" spans="9:11" x14ac:dyDescent="0.25">
      <c r="I5072">
        <v>33929</v>
      </c>
      <c r="J5072">
        <v>295.51467827538409</v>
      </c>
      <c r="K5072">
        <v>298.013862231698</v>
      </c>
    </row>
    <row r="5073" spans="9:11" x14ac:dyDescent="0.25">
      <c r="I5073">
        <v>33928</v>
      </c>
      <c r="J5073">
        <v>295.53865537513059</v>
      </c>
      <c r="K5073">
        <v>298.03868966927058</v>
      </c>
    </row>
    <row r="5074" spans="9:11" x14ac:dyDescent="0.25">
      <c r="I5074">
        <v>33927</v>
      </c>
      <c r="J5074">
        <v>295.56262782994452</v>
      </c>
      <c r="K5074">
        <v>298.06351257707729</v>
      </c>
    </row>
    <row r="5075" spans="9:11" x14ac:dyDescent="0.25">
      <c r="I5075">
        <v>33926</v>
      </c>
      <c r="J5075">
        <v>295.58659564052488</v>
      </c>
      <c r="K5075">
        <v>298.08833095579041</v>
      </c>
    </row>
    <row r="5076" spans="9:11" x14ac:dyDescent="0.25">
      <c r="I5076">
        <v>33925</v>
      </c>
      <c r="J5076">
        <v>295.61055880757061</v>
      </c>
      <c r="K5076">
        <v>298.11314480608178</v>
      </c>
    </row>
    <row r="5077" spans="9:11" x14ac:dyDescent="0.25">
      <c r="I5077">
        <v>33924</v>
      </c>
      <c r="J5077">
        <v>295.63451733177959</v>
      </c>
      <c r="K5077">
        <v>298.13795412862282</v>
      </c>
    </row>
    <row r="5078" spans="9:11" x14ac:dyDescent="0.25">
      <c r="I5078">
        <v>33923</v>
      </c>
      <c r="J5078">
        <v>295.65847121384968</v>
      </c>
      <c r="K5078">
        <v>298.16275892408453</v>
      </c>
    </row>
    <row r="5079" spans="9:11" x14ac:dyDescent="0.25">
      <c r="I5079">
        <v>33922</v>
      </c>
      <c r="J5079">
        <v>295.68242045447801</v>
      </c>
      <c r="K5079">
        <v>298.18755919313719</v>
      </c>
    </row>
    <row r="5080" spans="9:11" x14ac:dyDescent="0.25">
      <c r="I5080">
        <v>33921</v>
      </c>
      <c r="J5080">
        <v>295.70636505436141</v>
      </c>
      <c r="K5080">
        <v>298.21235493645088</v>
      </c>
    </row>
    <row r="5081" spans="9:11" x14ac:dyDescent="0.25">
      <c r="I5081">
        <v>33920</v>
      </c>
      <c r="J5081">
        <v>295.73030501419612</v>
      </c>
      <c r="K5081">
        <v>298.23714615469521</v>
      </c>
    </row>
    <row r="5082" spans="9:11" x14ac:dyDescent="0.25">
      <c r="I5082">
        <v>33919</v>
      </c>
      <c r="J5082">
        <v>295.754240334678</v>
      </c>
      <c r="K5082">
        <v>298.26193284853912</v>
      </c>
    </row>
    <row r="5083" spans="9:11" x14ac:dyDescent="0.25">
      <c r="I5083">
        <v>33918</v>
      </c>
      <c r="J5083">
        <v>295.77817101650248</v>
      </c>
      <c r="K5083">
        <v>298.28671501865102</v>
      </c>
    </row>
    <row r="5084" spans="9:11" x14ac:dyDescent="0.25">
      <c r="I5084">
        <v>33917</v>
      </c>
      <c r="J5084">
        <v>295.80209706036447</v>
      </c>
      <c r="K5084">
        <v>298.31149266569918</v>
      </c>
    </row>
    <row r="5085" spans="9:11" x14ac:dyDescent="0.25">
      <c r="I5085">
        <v>33916</v>
      </c>
      <c r="J5085">
        <v>295.82601846695849</v>
      </c>
      <c r="K5085">
        <v>298.33626579035098</v>
      </c>
    </row>
    <row r="5086" spans="9:11" x14ac:dyDescent="0.25">
      <c r="I5086">
        <v>33915</v>
      </c>
      <c r="J5086">
        <v>295.84993523697841</v>
      </c>
      <c r="K5086">
        <v>298.36103439327383</v>
      </c>
    </row>
    <row r="5087" spans="9:11" x14ac:dyDescent="0.25">
      <c r="I5087">
        <v>33914</v>
      </c>
      <c r="J5087">
        <v>295.87384737111768</v>
      </c>
      <c r="K5087">
        <v>298.38579847513398</v>
      </c>
    </row>
    <row r="5088" spans="9:11" x14ac:dyDescent="0.25">
      <c r="I5088">
        <v>33913</v>
      </c>
      <c r="J5088">
        <v>295.89775487006972</v>
      </c>
      <c r="K5088">
        <v>298.41055803659788</v>
      </c>
    </row>
    <row r="5089" spans="9:11" x14ac:dyDescent="0.25">
      <c r="I5089">
        <v>33912</v>
      </c>
      <c r="J5089">
        <v>295.92165773452678</v>
      </c>
      <c r="K5089">
        <v>298.43531307833109</v>
      </c>
    </row>
    <row r="5090" spans="9:11" x14ac:dyDescent="0.25">
      <c r="I5090">
        <v>33911</v>
      </c>
      <c r="J5090">
        <v>295.94555596518131</v>
      </c>
      <c r="K5090">
        <v>298.46006360099892</v>
      </c>
    </row>
    <row r="5091" spans="9:11" x14ac:dyDescent="0.25">
      <c r="I5091">
        <v>33910</v>
      </c>
      <c r="J5091">
        <v>295.96944956272478</v>
      </c>
      <c r="K5091">
        <v>298.48480960526598</v>
      </c>
    </row>
    <row r="5092" spans="9:11" x14ac:dyDescent="0.25">
      <c r="I5092">
        <v>33909</v>
      </c>
      <c r="J5092">
        <v>295.99333852784861</v>
      </c>
      <c r="K5092">
        <v>298.50955109179671</v>
      </c>
    </row>
    <row r="5093" spans="9:11" x14ac:dyDescent="0.25">
      <c r="I5093">
        <v>33908</v>
      </c>
      <c r="J5093">
        <v>296.01722286124328</v>
      </c>
      <c r="K5093">
        <v>298.53428806125459</v>
      </c>
    </row>
    <row r="5094" spans="9:11" x14ac:dyDescent="0.25">
      <c r="I5094">
        <v>33907</v>
      </c>
      <c r="J5094">
        <v>296.04110256359951</v>
      </c>
      <c r="K5094">
        <v>298.55902051430331</v>
      </c>
    </row>
    <row r="5095" spans="9:11" x14ac:dyDescent="0.25">
      <c r="I5095">
        <v>33906</v>
      </c>
      <c r="J5095">
        <v>296.06497763560691</v>
      </c>
      <c r="K5095">
        <v>298.58374845160552</v>
      </c>
    </row>
    <row r="5096" spans="9:11" x14ac:dyDescent="0.25">
      <c r="I5096">
        <v>33905</v>
      </c>
      <c r="J5096">
        <v>296.08884807795482</v>
      </c>
      <c r="K5096">
        <v>298.60847187382348</v>
      </c>
    </row>
    <row r="5097" spans="9:11" x14ac:dyDescent="0.25">
      <c r="I5097">
        <v>33904</v>
      </c>
      <c r="J5097">
        <v>296.11271389133242</v>
      </c>
      <c r="K5097">
        <v>298.63319078161919</v>
      </c>
    </row>
    <row r="5098" spans="9:11" x14ac:dyDescent="0.25">
      <c r="I5098">
        <v>33903</v>
      </c>
      <c r="J5098">
        <v>296.13657507642802</v>
      </c>
      <c r="K5098">
        <v>298.65790517565421</v>
      </c>
    </row>
    <row r="5099" spans="9:11" x14ac:dyDescent="0.25">
      <c r="I5099">
        <v>33902</v>
      </c>
      <c r="J5099">
        <v>296.16043163392959</v>
      </c>
      <c r="K5099">
        <v>298.68261505658921</v>
      </c>
    </row>
    <row r="5100" spans="9:11" x14ac:dyDescent="0.25">
      <c r="I5100">
        <v>33901</v>
      </c>
      <c r="J5100">
        <v>296.18428356452489</v>
      </c>
      <c r="K5100">
        <v>298.70732042508479</v>
      </c>
    </row>
    <row r="5101" spans="9:11" x14ac:dyDescent="0.25">
      <c r="I5101">
        <v>33900</v>
      </c>
      <c r="J5101">
        <v>296.20813086890098</v>
      </c>
      <c r="K5101">
        <v>298.73202128180111</v>
      </c>
    </row>
    <row r="5102" spans="9:11" x14ac:dyDescent="0.25">
      <c r="I5102">
        <v>33899</v>
      </c>
      <c r="J5102">
        <v>296.23197354774442</v>
      </c>
      <c r="K5102">
        <v>298.75671762739762</v>
      </c>
    </row>
    <row r="5103" spans="9:11" x14ac:dyDescent="0.25">
      <c r="I5103">
        <v>33898</v>
      </c>
      <c r="J5103">
        <v>296.25581160174153</v>
      </c>
      <c r="K5103">
        <v>298.78140946253319</v>
      </c>
    </row>
    <row r="5104" spans="9:11" x14ac:dyDescent="0.25">
      <c r="I5104">
        <v>33897</v>
      </c>
      <c r="J5104">
        <v>296.27964503157801</v>
      </c>
      <c r="K5104">
        <v>298.80609678786658</v>
      </c>
    </row>
    <row r="5105" spans="9:11" x14ac:dyDescent="0.25">
      <c r="I5105">
        <v>33896</v>
      </c>
      <c r="J5105">
        <v>296.30347383793912</v>
      </c>
      <c r="K5105">
        <v>298.83077960405592</v>
      </c>
    </row>
    <row r="5106" spans="9:11" x14ac:dyDescent="0.25">
      <c r="I5106">
        <v>33895</v>
      </c>
      <c r="J5106">
        <v>296.3272980215097</v>
      </c>
      <c r="K5106">
        <v>298.85545791175878</v>
      </c>
    </row>
    <row r="5107" spans="9:11" x14ac:dyDescent="0.25">
      <c r="I5107">
        <v>33894</v>
      </c>
      <c r="J5107">
        <v>296.35111758297421</v>
      </c>
      <c r="K5107">
        <v>298.88013171163249</v>
      </c>
    </row>
    <row r="5108" spans="9:11" x14ac:dyDescent="0.25">
      <c r="I5108">
        <v>33893</v>
      </c>
      <c r="J5108">
        <v>296.37493252301653</v>
      </c>
      <c r="K5108">
        <v>298.90480100433359</v>
      </c>
    </row>
    <row r="5109" spans="9:11" x14ac:dyDescent="0.25">
      <c r="I5109">
        <v>33892</v>
      </c>
      <c r="J5109">
        <v>296.39874284232002</v>
      </c>
      <c r="K5109">
        <v>298.92946579051841</v>
      </c>
    </row>
    <row r="5110" spans="9:11" x14ac:dyDescent="0.25">
      <c r="I5110">
        <v>33891</v>
      </c>
      <c r="J5110">
        <v>296.42254854156789</v>
      </c>
      <c r="K5110">
        <v>298.95412607084268</v>
      </c>
    </row>
    <row r="5111" spans="9:11" x14ac:dyDescent="0.25">
      <c r="I5111">
        <v>33890</v>
      </c>
      <c r="J5111">
        <v>296.44634962144261</v>
      </c>
      <c r="K5111">
        <v>298.97878184596192</v>
      </c>
    </row>
    <row r="5112" spans="9:11" x14ac:dyDescent="0.25">
      <c r="I5112">
        <v>33889</v>
      </c>
      <c r="J5112">
        <v>296.47014608262629</v>
      </c>
      <c r="K5112">
        <v>299.00343311653057</v>
      </c>
    </row>
    <row r="5113" spans="9:11" x14ac:dyDescent="0.25">
      <c r="I5113">
        <v>33888</v>
      </c>
      <c r="J5113">
        <v>296.49393792580059</v>
      </c>
      <c r="K5113">
        <v>299.0280798832033</v>
      </c>
    </row>
    <row r="5114" spans="9:11" x14ac:dyDescent="0.25">
      <c r="I5114">
        <v>33887</v>
      </c>
      <c r="J5114">
        <v>296.51772515164669</v>
      </c>
      <c r="K5114">
        <v>299.05272214663393</v>
      </c>
    </row>
    <row r="5115" spans="9:11" x14ac:dyDescent="0.25">
      <c r="I5115">
        <v>33886</v>
      </c>
      <c r="J5115">
        <v>296.54150776084538</v>
      </c>
      <c r="K5115">
        <v>299.07735990747591</v>
      </c>
    </row>
    <row r="5116" spans="9:11" x14ac:dyDescent="0.25">
      <c r="I5116">
        <v>33885</v>
      </c>
      <c r="J5116">
        <v>296.56528575407708</v>
      </c>
      <c r="K5116">
        <v>299.10199316638221</v>
      </c>
    </row>
    <row r="5117" spans="9:11" x14ac:dyDescent="0.25">
      <c r="I5117">
        <v>33884</v>
      </c>
      <c r="J5117">
        <v>296.58905913202148</v>
      </c>
      <c r="K5117">
        <v>299.12662192400518</v>
      </c>
    </row>
    <row r="5118" spans="9:11" x14ac:dyDescent="0.25">
      <c r="I5118">
        <v>33883</v>
      </c>
      <c r="J5118">
        <v>296.61282789535801</v>
      </c>
      <c r="K5118">
        <v>299.15124618099708</v>
      </c>
    </row>
    <row r="5119" spans="9:11" x14ac:dyDescent="0.25">
      <c r="I5119">
        <v>33882</v>
      </c>
      <c r="J5119">
        <v>296.63659204476562</v>
      </c>
      <c r="K5119">
        <v>299.17586593800928</v>
      </c>
    </row>
    <row r="5120" spans="9:11" x14ac:dyDescent="0.25">
      <c r="I5120">
        <v>33881</v>
      </c>
      <c r="J5120">
        <v>296.66035158092268</v>
      </c>
      <c r="K5120">
        <v>299.2004811956931</v>
      </c>
    </row>
    <row r="5121" spans="9:11" x14ac:dyDescent="0.25">
      <c r="I5121">
        <v>33880</v>
      </c>
      <c r="J5121">
        <v>296.68410650450761</v>
      </c>
      <c r="K5121">
        <v>299.225091954699</v>
      </c>
    </row>
    <row r="5122" spans="9:11" x14ac:dyDescent="0.25">
      <c r="I5122">
        <v>33879</v>
      </c>
      <c r="J5122">
        <v>296.70785681619759</v>
      </c>
      <c r="K5122">
        <v>299.2496982156772</v>
      </c>
    </row>
    <row r="5123" spans="9:11" x14ac:dyDescent="0.25">
      <c r="I5123">
        <v>33878</v>
      </c>
      <c r="J5123">
        <v>296.73160251667002</v>
      </c>
      <c r="K5123">
        <v>299.27429997927737</v>
      </c>
    </row>
    <row r="5124" spans="9:11" x14ac:dyDescent="0.25">
      <c r="I5124">
        <v>33877</v>
      </c>
      <c r="J5124">
        <v>296.75534360660151</v>
      </c>
      <c r="K5124">
        <v>299.29889724614878</v>
      </c>
    </row>
    <row r="5125" spans="9:11" x14ac:dyDescent="0.25">
      <c r="I5125">
        <v>33876</v>
      </c>
      <c r="J5125">
        <v>296.77908008666827</v>
      </c>
      <c r="K5125">
        <v>299.32349001694041</v>
      </c>
    </row>
    <row r="5126" spans="9:11" x14ac:dyDescent="0.25">
      <c r="I5126">
        <v>33875</v>
      </c>
      <c r="J5126">
        <v>296.80281195754623</v>
      </c>
      <c r="K5126">
        <v>299.34807829230022</v>
      </c>
    </row>
    <row r="5127" spans="9:11" x14ac:dyDescent="0.25">
      <c r="I5127">
        <v>33874</v>
      </c>
      <c r="J5127">
        <v>296.82653921991061</v>
      </c>
      <c r="K5127">
        <v>299.37266207287621</v>
      </c>
    </row>
    <row r="5128" spans="9:11" x14ac:dyDescent="0.25">
      <c r="I5128">
        <v>33873</v>
      </c>
      <c r="J5128">
        <v>296.85026187443628</v>
      </c>
      <c r="K5128">
        <v>299.39724135931567</v>
      </c>
    </row>
    <row r="5129" spans="9:11" x14ac:dyDescent="0.25">
      <c r="I5129">
        <v>33872</v>
      </c>
      <c r="J5129">
        <v>296.87397992179791</v>
      </c>
      <c r="K5129">
        <v>299.42181615226571</v>
      </c>
    </row>
    <row r="5130" spans="9:11" x14ac:dyDescent="0.25">
      <c r="I5130">
        <v>33871</v>
      </c>
      <c r="J5130">
        <v>296.8976933626692</v>
      </c>
      <c r="K5130">
        <v>299.44638645237268</v>
      </c>
    </row>
    <row r="5131" spans="9:11" x14ac:dyDescent="0.25">
      <c r="I5131">
        <v>33870</v>
      </c>
      <c r="J5131">
        <v>296.92140219772398</v>
      </c>
      <c r="K5131">
        <v>299.47095226028262</v>
      </c>
    </row>
    <row r="5132" spans="9:11" x14ac:dyDescent="0.25">
      <c r="I5132">
        <v>33869</v>
      </c>
      <c r="J5132">
        <v>296.94510642763521</v>
      </c>
      <c r="K5132">
        <v>299.49551357664097</v>
      </c>
    </row>
    <row r="5133" spans="9:11" x14ac:dyDescent="0.25">
      <c r="I5133">
        <v>33868</v>
      </c>
      <c r="J5133">
        <v>296.96880605307558</v>
      </c>
      <c r="K5133">
        <v>299.52007040209293</v>
      </c>
    </row>
    <row r="5134" spans="9:11" x14ac:dyDescent="0.25">
      <c r="I5134">
        <v>33867</v>
      </c>
      <c r="J5134">
        <v>296.99250107471732</v>
      </c>
      <c r="K5134">
        <v>299.54462273728302</v>
      </c>
    </row>
    <row r="5135" spans="9:11" x14ac:dyDescent="0.25">
      <c r="I5135">
        <v>33866</v>
      </c>
      <c r="J5135">
        <v>297.01619149323221</v>
      </c>
      <c r="K5135">
        <v>299.56917058285529</v>
      </c>
    </row>
    <row r="5136" spans="9:11" x14ac:dyDescent="0.25">
      <c r="I5136">
        <v>33865</v>
      </c>
      <c r="J5136">
        <v>297.03987730929163</v>
      </c>
      <c r="K5136">
        <v>299.59371393945372</v>
      </c>
    </row>
    <row r="5137" spans="9:11" x14ac:dyDescent="0.25">
      <c r="I5137">
        <v>33864</v>
      </c>
      <c r="J5137">
        <v>297.0635585235662</v>
      </c>
      <c r="K5137">
        <v>299.61825280772132</v>
      </c>
    </row>
    <row r="5138" spans="9:11" x14ac:dyDescent="0.25">
      <c r="I5138">
        <v>33863</v>
      </c>
      <c r="J5138">
        <v>297.08723513672669</v>
      </c>
      <c r="K5138">
        <v>299.64278718830082</v>
      </c>
    </row>
    <row r="5139" spans="9:11" x14ac:dyDescent="0.25">
      <c r="I5139">
        <v>33862</v>
      </c>
      <c r="J5139">
        <v>297.11090714944288</v>
      </c>
      <c r="K5139">
        <v>299.66731708183448</v>
      </c>
    </row>
    <row r="5140" spans="9:11" x14ac:dyDescent="0.25">
      <c r="I5140">
        <v>33861</v>
      </c>
      <c r="J5140">
        <v>297.13457456238439</v>
      </c>
      <c r="K5140">
        <v>299.69184248896448</v>
      </c>
    </row>
    <row r="5141" spans="9:11" x14ac:dyDescent="0.25">
      <c r="I5141">
        <v>33860</v>
      </c>
      <c r="J5141">
        <v>297.15823737622031</v>
      </c>
      <c r="K5141">
        <v>299.71636341033189</v>
      </c>
    </row>
    <row r="5142" spans="9:11" x14ac:dyDescent="0.25">
      <c r="I5142">
        <v>33859</v>
      </c>
      <c r="J5142">
        <v>297.18189559161931</v>
      </c>
      <c r="K5142">
        <v>299.74087984657768</v>
      </c>
    </row>
    <row r="5143" spans="9:11" x14ac:dyDescent="0.25">
      <c r="I5143">
        <v>33858</v>
      </c>
      <c r="J5143">
        <v>297.20554920924951</v>
      </c>
      <c r="K5143">
        <v>299.76539179834242</v>
      </c>
    </row>
    <row r="5144" spans="9:11" x14ac:dyDescent="0.25">
      <c r="I5144">
        <v>33857</v>
      </c>
      <c r="J5144">
        <v>297.22919822977872</v>
      </c>
      <c r="K5144">
        <v>299.78989926626599</v>
      </c>
    </row>
    <row r="5145" spans="9:11" x14ac:dyDescent="0.25">
      <c r="I5145">
        <v>33856</v>
      </c>
      <c r="J5145">
        <v>297.25284265387432</v>
      </c>
      <c r="K5145">
        <v>299.81440225098811</v>
      </c>
    </row>
    <row r="5146" spans="9:11" x14ac:dyDescent="0.25">
      <c r="I5146">
        <v>33855</v>
      </c>
      <c r="J5146">
        <v>297.27648248220311</v>
      </c>
      <c r="K5146">
        <v>299.83890075314781</v>
      </c>
    </row>
    <row r="5147" spans="9:11" x14ac:dyDescent="0.25">
      <c r="I5147">
        <v>33854</v>
      </c>
      <c r="J5147">
        <v>297.30011771543161</v>
      </c>
      <c r="K5147">
        <v>299.8633947733835</v>
      </c>
    </row>
    <row r="5148" spans="9:11" x14ac:dyDescent="0.25">
      <c r="I5148">
        <v>33853</v>
      </c>
      <c r="J5148">
        <v>297.32374835422581</v>
      </c>
      <c r="K5148">
        <v>299.8878843123336</v>
      </c>
    </row>
    <row r="5149" spans="9:11" x14ac:dyDescent="0.25">
      <c r="I5149">
        <v>33852</v>
      </c>
      <c r="J5149">
        <v>297.34737439925112</v>
      </c>
      <c r="K5149">
        <v>299.91236937063582</v>
      </c>
    </row>
    <row r="5150" spans="9:11" x14ac:dyDescent="0.25">
      <c r="I5150">
        <v>33851</v>
      </c>
      <c r="J5150">
        <v>297.37099585117278</v>
      </c>
      <c r="K5150">
        <v>299.9368499489272</v>
      </c>
    </row>
    <row r="5151" spans="9:11" x14ac:dyDescent="0.25">
      <c r="I5151">
        <v>33850</v>
      </c>
      <c r="J5151">
        <v>297.39461271065551</v>
      </c>
      <c r="K5151">
        <v>299.96132604784481</v>
      </c>
    </row>
    <row r="5152" spans="9:11" x14ac:dyDescent="0.25">
      <c r="I5152">
        <v>33849</v>
      </c>
      <c r="J5152">
        <v>297.41822497836341</v>
      </c>
      <c r="K5152">
        <v>299.98579766802482</v>
      </c>
    </row>
    <row r="5153" spans="9:11" x14ac:dyDescent="0.25">
      <c r="I5153">
        <v>33848</v>
      </c>
      <c r="J5153">
        <v>297.44183265496031</v>
      </c>
      <c r="K5153">
        <v>300.01026481010319</v>
      </c>
    </row>
    <row r="5154" spans="9:11" x14ac:dyDescent="0.25">
      <c r="I5154">
        <v>33847</v>
      </c>
      <c r="J5154">
        <v>297.46543574110962</v>
      </c>
      <c r="K5154">
        <v>300.0347274747154</v>
      </c>
    </row>
    <row r="5155" spans="9:11" x14ac:dyDescent="0.25">
      <c r="I5155">
        <v>33846</v>
      </c>
      <c r="J5155">
        <v>297.48903423747402</v>
      </c>
      <c r="K5155">
        <v>300.0591856624963</v>
      </c>
    </row>
    <row r="5156" spans="9:11" x14ac:dyDescent="0.25">
      <c r="I5156">
        <v>33845</v>
      </c>
      <c r="J5156">
        <v>297.51262814471619</v>
      </c>
      <c r="K5156">
        <v>300.08363937408052</v>
      </c>
    </row>
    <row r="5157" spans="9:11" x14ac:dyDescent="0.25">
      <c r="I5157">
        <v>33844</v>
      </c>
      <c r="J5157">
        <v>297.53621746349819</v>
      </c>
      <c r="K5157">
        <v>300.10808861010207</v>
      </c>
    </row>
    <row r="5158" spans="9:11" x14ac:dyDescent="0.25">
      <c r="I5158">
        <v>33843</v>
      </c>
      <c r="J5158">
        <v>297.55980219448151</v>
      </c>
      <c r="K5158">
        <v>300.1325333711946</v>
      </c>
    </row>
    <row r="5159" spans="9:11" x14ac:dyDescent="0.25">
      <c r="I5159">
        <v>33842</v>
      </c>
      <c r="J5159">
        <v>297.58338233832728</v>
      </c>
      <c r="K5159">
        <v>300.15697365799122</v>
      </c>
    </row>
    <row r="5160" spans="9:11" x14ac:dyDescent="0.25">
      <c r="I5160">
        <v>33841</v>
      </c>
      <c r="J5160">
        <v>297.60695789569633</v>
      </c>
      <c r="K5160">
        <v>300.1814094711246</v>
      </c>
    </row>
    <row r="5161" spans="9:11" x14ac:dyDescent="0.25">
      <c r="I5161">
        <v>33840</v>
      </c>
      <c r="J5161">
        <v>297.63052886724859</v>
      </c>
      <c r="K5161">
        <v>300.20584081122712</v>
      </c>
    </row>
    <row r="5162" spans="9:11" x14ac:dyDescent="0.25">
      <c r="I5162">
        <v>33839</v>
      </c>
      <c r="J5162">
        <v>297.6540952536443</v>
      </c>
      <c r="K5162">
        <v>300.23026767893049</v>
      </c>
    </row>
    <row r="5163" spans="9:11" x14ac:dyDescent="0.25">
      <c r="I5163">
        <v>33838</v>
      </c>
      <c r="J5163">
        <v>297.67765705554268</v>
      </c>
      <c r="K5163">
        <v>300.25469007486612</v>
      </c>
    </row>
    <row r="5164" spans="9:11" x14ac:dyDescent="0.25">
      <c r="I5164">
        <v>33837</v>
      </c>
      <c r="J5164">
        <v>297.70121427360272</v>
      </c>
      <c r="K5164">
        <v>300.27910799966469</v>
      </c>
    </row>
    <row r="5165" spans="9:11" x14ac:dyDescent="0.25">
      <c r="I5165">
        <v>33836</v>
      </c>
      <c r="J5165">
        <v>297.72476690848282</v>
      </c>
      <c r="K5165">
        <v>300.30352145395688</v>
      </c>
    </row>
    <row r="5166" spans="9:11" x14ac:dyDescent="0.25">
      <c r="I5166">
        <v>33835</v>
      </c>
      <c r="J5166">
        <v>297.74831496084113</v>
      </c>
      <c r="K5166">
        <v>300.32793043837262</v>
      </c>
    </row>
    <row r="5167" spans="9:11" x14ac:dyDescent="0.25">
      <c r="I5167">
        <v>33834</v>
      </c>
      <c r="J5167">
        <v>297.77185843133537</v>
      </c>
      <c r="K5167">
        <v>300.35233495354129</v>
      </c>
    </row>
    <row r="5168" spans="9:11" x14ac:dyDescent="0.25">
      <c r="I5168">
        <v>33833</v>
      </c>
      <c r="J5168">
        <v>297.79539732062273</v>
      </c>
      <c r="K5168">
        <v>300.3767350000922</v>
      </c>
    </row>
    <row r="5169" spans="9:11" x14ac:dyDescent="0.25">
      <c r="I5169">
        <v>33832</v>
      </c>
      <c r="J5169">
        <v>297.81893162935978</v>
      </c>
      <c r="K5169">
        <v>300.40113057865381</v>
      </c>
    </row>
    <row r="5170" spans="9:11" x14ac:dyDescent="0.25">
      <c r="I5170">
        <v>33831</v>
      </c>
      <c r="J5170">
        <v>297.84246135820308</v>
      </c>
      <c r="K5170">
        <v>300.42552168985429</v>
      </c>
    </row>
    <row r="5171" spans="9:11" x14ac:dyDescent="0.25">
      <c r="I5171">
        <v>33830</v>
      </c>
      <c r="J5171">
        <v>297.86598650780837</v>
      </c>
      <c r="K5171">
        <v>300.44990833432149</v>
      </c>
    </row>
    <row r="5172" spans="9:11" x14ac:dyDescent="0.25">
      <c r="I5172">
        <v>33829</v>
      </c>
      <c r="J5172">
        <v>297.88950707883129</v>
      </c>
      <c r="K5172">
        <v>300.47429051268261</v>
      </c>
    </row>
    <row r="5173" spans="9:11" x14ac:dyDescent="0.25">
      <c r="I5173">
        <v>33828</v>
      </c>
      <c r="J5173">
        <v>297.91302307192677</v>
      </c>
      <c r="K5173">
        <v>300.49866822556442</v>
      </c>
    </row>
    <row r="5174" spans="9:11" x14ac:dyDescent="0.25">
      <c r="I5174">
        <v>33827</v>
      </c>
      <c r="J5174">
        <v>297.93653448774938</v>
      </c>
      <c r="K5174">
        <v>300.52304147359342</v>
      </c>
    </row>
    <row r="5175" spans="9:11" x14ac:dyDescent="0.25">
      <c r="I5175">
        <v>33826</v>
      </c>
      <c r="J5175">
        <v>297.96004132695327</v>
      </c>
      <c r="K5175">
        <v>300.54741025739543</v>
      </c>
    </row>
    <row r="5176" spans="9:11" x14ac:dyDescent="0.25">
      <c r="I5176">
        <v>33825</v>
      </c>
      <c r="J5176">
        <v>297.98354359019231</v>
      </c>
      <c r="K5176">
        <v>300.57177457759587</v>
      </c>
    </row>
    <row r="5177" spans="9:11" x14ac:dyDescent="0.25">
      <c r="I5177">
        <v>33824</v>
      </c>
      <c r="J5177">
        <v>298.00704127811957</v>
      </c>
      <c r="K5177">
        <v>300.59613443481987</v>
      </c>
    </row>
    <row r="5178" spans="9:11" x14ac:dyDescent="0.25">
      <c r="I5178">
        <v>33823</v>
      </c>
      <c r="J5178">
        <v>298.03053439138802</v>
      </c>
      <c r="K5178">
        <v>300.62048982969202</v>
      </c>
    </row>
    <row r="5179" spans="9:11" x14ac:dyDescent="0.25">
      <c r="I5179">
        <v>33822</v>
      </c>
      <c r="J5179">
        <v>298.05402293064998</v>
      </c>
      <c r="K5179">
        <v>300.64484076283651</v>
      </c>
    </row>
    <row r="5180" spans="9:11" x14ac:dyDescent="0.25">
      <c r="I5180">
        <v>33821</v>
      </c>
      <c r="J5180">
        <v>298.07750689655768</v>
      </c>
      <c r="K5180">
        <v>300.66918723487669</v>
      </c>
    </row>
    <row r="5181" spans="9:11" x14ac:dyDescent="0.25">
      <c r="I5181">
        <v>33820</v>
      </c>
      <c r="J5181">
        <v>298.10098628976237</v>
      </c>
      <c r="K5181">
        <v>300.69352924643613</v>
      </c>
    </row>
    <row r="5182" spans="9:11" x14ac:dyDescent="0.25">
      <c r="I5182">
        <v>33819</v>
      </c>
      <c r="J5182">
        <v>298.12446111091549</v>
      </c>
      <c r="K5182">
        <v>300.71786679813749</v>
      </c>
    </row>
    <row r="5183" spans="9:11" x14ac:dyDescent="0.25">
      <c r="I5183">
        <v>33818</v>
      </c>
      <c r="J5183">
        <v>298.14793136066743</v>
      </c>
      <c r="K5183">
        <v>300.7421998906031</v>
      </c>
    </row>
    <row r="5184" spans="9:11" x14ac:dyDescent="0.25">
      <c r="I5184">
        <v>33817</v>
      </c>
      <c r="J5184">
        <v>298.17139703966859</v>
      </c>
      <c r="K5184">
        <v>300.76652852445483</v>
      </c>
    </row>
    <row r="5185" spans="9:11" x14ac:dyDescent="0.25">
      <c r="I5185">
        <v>33816</v>
      </c>
      <c r="J5185">
        <v>298.19485814856881</v>
      </c>
      <c r="K5185">
        <v>300.79085270031408</v>
      </c>
    </row>
    <row r="5186" spans="9:11" x14ac:dyDescent="0.25">
      <c r="I5186">
        <v>33815</v>
      </c>
      <c r="J5186">
        <v>298.21831468801747</v>
      </c>
      <c r="K5186">
        <v>300.81517241880198</v>
      </c>
    </row>
    <row r="5187" spans="9:11" x14ac:dyDescent="0.25">
      <c r="I5187">
        <v>33814</v>
      </c>
      <c r="J5187">
        <v>298.24176665866349</v>
      </c>
      <c r="K5187">
        <v>300.83948768053898</v>
      </c>
    </row>
    <row r="5188" spans="9:11" x14ac:dyDescent="0.25">
      <c r="I5188">
        <v>33813</v>
      </c>
      <c r="J5188">
        <v>298.26521406115552</v>
      </c>
      <c r="K5188">
        <v>300.86379848614519</v>
      </c>
    </row>
    <row r="5189" spans="9:11" x14ac:dyDescent="0.25">
      <c r="I5189">
        <v>33812</v>
      </c>
      <c r="J5189">
        <v>298.28865689614139</v>
      </c>
      <c r="K5189">
        <v>300.8881048362403</v>
      </c>
    </row>
    <row r="5190" spans="9:11" x14ac:dyDescent="0.25">
      <c r="I5190">
        <v>33811</v>
      </c>
      <c r="J5190">
        <v>298.31209516426918</v>
      </c>
      <c r="K5190">
        <v>300.91240673144353</v>
      </c>
    </row>
    <row r="5191" spans="9:11" x14ac:dyDescent="0.25">
      <c r="I5191">
        <v>33810</v>
      </c>
      <c r="J5191">
        <v>298.33552886618583</v>
      </c>
      <c r="K5191">
        <v>300.93670417237342</v>
      </c>
    </row>
    <row r="5192" spans="9:11" x14ac:dyDescent="0.25">
      <c r="I5192">
        <v>33809</v>
      </c>
      <c r="J5192">
        <v>298.3589580025382</v>
      </c>
      <c r="K5192">
        <v>300.96099715964851</v>
      </c>
    </row>
    <row r="5193" spans="9:11" x14ac:dyDescent="0.25">
      <c r="I5193">
        <v>33808</v>
      </c>
      <c r="J5193">
        <v>298.38238257397268</v>
      </c>
      <c r="K5193">
        <v>300.98528569388662</v>
      </c>
    </row>
    <row r="5194" spans="9:11" x14ac:dyDescent="0.25">
      <c r="I5194">
        <v>33807</v>
      </c>
      <c r="J5194">
        <v>298.40580258113528</v>
      </c>
      <c r="K5194">
        <v>301.00956977570519</v>
      </c>
    </row>
    <row r="5195" spans="9:11" x14ac:dyDescent="0.25">
      <c r="I5195">
        <v>33806</v>
      </c>
      <c r="J5195">
        <v>298.42921802467163</v>
      </c>
      <c r="K5195">
        <v>301.03384940572118</v>
      </c>
    </row>
    <row r="5196" spans="9:11" x14ac:dyDescent="0.25">
      <c r="I5196">
        <v>33805</v>
      </c>
      <c r="J5196">
        <v>298.4526289052265</v>
      </c>
      <c r="K5196">
        <v>301.05812458455108</v>
      </c>
    </row>
    <row r="5197" spans="9:11" x14ac:dyDescent="0.25">
      <c r="I5197">
        <v>33804</v>
      </c>
      <c r="J5197">
        <v>298.47603522344491</v>
      </c>
      <c r="K5197">
        <v>301.08239531281117</v>
      </c>
    </row>
    <row r="5198" spans="9:11" x14ac:dyDescent="0.25">
      <c r="I5198">
        <v>33803</v>
      </c>
      <c r="J5198">
        <v>298.49943697997082</v>
      </c>
      <c r="K5198">
        <v>301.10666159111679</v>
      </c>
    </row>
    <row r="5199" spans="9:11" x14ac:dyDescent="0.25">
      <c r="I5199">
        <v>33802</v>
      </c>
      <c r="J5199">
        <v>298.52283417544811</v>
      </c>
      <c r="K5199">
        <v>301.13092342008338</v>
      </c>
    </row>
    <row r="5200" spans="9:11" x14ac:dyDescent="0.25">
      <c r="I5200">
        <v>33801</v>
      </c>
      <c r="J5200">
        <v>298.5462268105203</v>
      </c>
      <c r="K5200">
        <v>301.1551808003257</v>
      </c>
    </row>
    <row r="5201" spans="9:11" x14ac:dyDescent="0.25">
      <c r="I5201">
        <v>33800</v>
      </c>
      <c r="J5201">
        <v>298.56961488583028</v>
      </c>
      <c r="K5201">
        <v>301.17943373245799</v>
      </c>
    </row>
    <row r="5202" spans="9:11" x14ac:dyDescent="0.25">
      <c r="I5202">
        <v>33799</v>
      </c>
      <c r="J5202">
        <v>298.5929984020205</v>
      </c>
      <c r="K5202">
        <v>301.20368221709413</v>
      </c>
    </row>
    <row r="5203" spans="9:11" x14ac:dyDescent="0.25">
      <c r="I5203">
        <v>33798</v>
      </c>
      <c r="J5203">
        <v>298.61637735973312</v>
      </c>
      <c r="K5203">
        <v>301.22792625484749</v>
      </c>
    </row>
    <row r="5204" spans="9:11" x14ac:dyDescent="0.25">
      <c r="I5204">
        <v>33797</v>
      </c>
      <c r="J5204">
        <v>298.63975175960991</v>
      </c>
      <c r="K5204">
        <v>301.25216584633131</v>
      </c>
    </row>
    <row r="5205" spans="9:11" x14ac:dyDescent="0.25">
      <c r="I5205">
        <v>33796</v>
      </c>
      <c r="J5205">
        <v>298.66312160229188</v>
      </c>
      <c r="K5205">
        <v>301.2764009921579</v>
      </c>
    </row>
    <row r="5206" spans="9:11" x14ac:dyDescent="0.25">
      <c r="I5206">
        <v>33795</v>
      </c>
      <c r="J5206">
        <v>298.68648688842012</v>
      </c>
      <c r="K5206">
        <v>301.30063169293942</v>
      </c>
    </row>
    <row r="5207" spans="9:11" x14ac:dyDescent="0.25">
      <c r="I5207">
        <v>33794</v>
      </c>
      <c r="J5207">
        <v>298.70984761863491</v>
      </c>
      <c r="K5207">
        <v>301.3248579492876</v>
      </c>
    </row>
    <row r="5208" spans="9:11" x14ac:dyDescent="0.25">
      <c r="I5208">
        <v>33793</v>
      </c>
      <c r="J5208">
        <v>298.73320379357608</v>
      </c>
      <c r="K5208">
        <v>301.34907976181358</v>
      </c>
    </row>
    <row r="5209" spans="9:11" x14ac:dyDescent="0.25">
      <c r="I5209">
        <v>33792</v>
      </c>
      <c r="J5209">
        <v>298.75655541388352</v>
      </c>
      <c r="K5209">
        <v>301.37329713112842</v>
      </c>
    </row>
    <row r="5210" spans="9:11" x14ac:dyDescent="0.25">
      <c r="I5210">
        <v>33791</v>
      </c>
      <c r="J5210">
        <v>298.77990248019597</v>
      </c>
      <c r="K5210">
        <v>301.39751005784211</v>
      </c>
    </row>
    <row r="5211" spans="9:11" x14ac:dyDescent="0.25">
      <c r="I5211">
        <v>33790</v>
      </c>
      <c r="J5211">
        <v>298.80324499315248</v>
      </c>
      <c r="K5211">
        <v>301.42171854256469</v>
      </c>
    </row>
    <row r="5212" spans="9:11" x14ac:dyDescent="0.25">
      <c r="I5212">
        <v>33789</v>
      </c>
      <c r="J5212">
        <v>298.82658295339098</v>
      </c>
      <c r="K5212">
        <v>301.44592258590569</v>
      </c>
    </row>
    <row r="5213" spans="9:11" x14ac:dyDescent="0.25">
      <c r="I5213">
        <v>33788</v>
      </c>
      <c r="J5213">
        <v>298.84991636154967</v>
      </c>
      <c r="K5213">
        <v>301.47012218847408</v>
      </c>
    </row>
    <row r="5214" spans="9:11" x14ac:dyDescent="0.25">
      <c r="I5214">
        <v>33787</v>
      </c>
      <c r="J5214">
        <v>298.87324521826582</v>
      </c>
      <c r="K5214">
        <v>301.49431735087848</v>
      </c>
    </row>
    <row r="5215" spans="9:11" x14ac:dyDescent="0.25">
      <c r="I5215">
        <v>33786</v>
      </c>
      <c r="J5215">
        <v>298.89656952417641</v>
      </c>
      <c r="K5215">
        <v>301.51850807372699</v>
      </c>
    </row>
    <row r="5216" spans="9:11" x14ac:dyDescent="0.25">
      <c r="I5216">
        <v>33785</v>
      </c>
      <c r="J5216">
        <v>298.91988927991792</v>
      </c>
      <c r="K5216">
        <v>301.54269435762751</v>
      </c>
    </row>
    <row r="5217" spans="9:11" x14ac:dyDescent="0.25">
      <c r="I5217">
        <v>33784</v>
      </c>
      <c r="J5217">
        <v>298.94320448612672</v>
      </c>
      <c r="K5217">
        <v>301.56687620318701</v>
      </c>
    </row>
    <row r="5218" spans="9:11" x14ac:dyDescent="0.25">
      <c r="I5218">
        <v>33783</v>
      </c>
      <c r="J5218">
        <v>298.96651514343853</v>
      </c>
      <c r="K5218">
        <v>301.59105361101251</v>
      </c>
    </row>
    <row r="5219" spans="9:11" x14ac:dyDescent="0.25">
      <c r="I5219">
        <v>33782</v>
      </c>
      <c r="J5219">
        <v>298.98982125248841</v>
      </c>
      <c r="K5219">
        <v>301.61522658171037</v>
      </c>
    </row>
    <row r="5220" spans="9:11" x14ac:dyDescent="0.25">
      <c r="I5220">
        <v>33781</v>
      </c>
      <c r="J5220">
        <v>299.01312281391148</v>
      </c>
      <c r="K5220">
        <v>301.6393951158866</v>
      </c>
    </row>
    <row r="5221" spans="9:11" x14ac:dyDescent="0.25">
      <c r="I5221">
        <v>33780</v>
      </c>
      <c r="J5221">
        <v>299.03641982834222</v>
      </c>
      <c r="K5221">
        <v>301.66355921414669</v>
      </c>
    </row>
    <row r="5222" spans="9:11" x14ac:dyDescent="0.25">
      <c r="I5222">
        <v>33779</v>
      </c>
      <c r="J5222">
        <v>299.05971229641472</v>
      </c>
      <c r="K5222">
        <v>301.68771887709568</v>
      </c>
    </row>
    <row r="5223" spans="9:11" x14ac:dyDescent="0.25">
      <c r="I5223">
        <v>33778</v>
      </c>
      <c r="J5223">
        <v>299.08300021876232</v>
      </c>
      <c r="K5223">
        <v>301.71187410533832</v>
      </c>
    </row>
    <row r="5224" spans="9:11" x14ac:dyDescent="0.25">
      <c r="I5224">
        <v>33777</v>
      </c>
      <c r="J5224">
        <v>299.10628359601839</v>
      </c>
      <c r="K5224">
        <v>301.73602489947871</v>
      </c>
    </row>
    <row r="5225" spans="9:11" x14ac:dyDescent="0.25">
      <c r="I5225">
        <v>33776</v>
      </c>
      <c r="J5225">
        <v>299.12956242881592</v>
      </c>
      <c r="K5225">
        <v>301.76017126012073</v>
      </c>
    </row>
    <row r="5226" spans="9:11" x14ac:dyDescent="0.25">
      <c r="I5226">
        <v>33775</v>
      </c>
      <c r="J5226">
        <v>299.15283671778701</v>
      </c>
      <c r="K5226">
        <v>301.78431318786772</v>
      </c>
    </row>
    <row r="5227" spans="9:11" x14ac:dyDescent="0.25">
      <c r="I5227">
        <v>33774</v>
      </c>
      <c r="J5227">
        <v>299.17610646356371</v>
      </c>
      <c r="K5227">
        <v>301.80845068332241</v>
      </c>
    </row>
    <row r="5228" spans="9:11" x14ac:dyDescent="0.25">
      <c r="I5228">
        <v>33773</v>
      </c>
      <c r="J5228">
        <v>299.19937166677738</v>
      </c>
      <c r="K5228">
        <v>301.83258374708743</v>
      </c>
    </row>
    <row r="5229" spans="9:11" x14ac:dyDescent="0.25">
      <c r="I5229">
        <v>33772</v>
      </c>
      <c r="J5229">
        <v>299.22263232805949</v>
      </c>
      <c r="K5229">
        <v>301.85671237976482</v>
      </c>
    </row>
    <row r="5230" spans="9:11" x14ac:dyDescent="0.25">
      <c r="I5230">
        <v>33771</v>
      </c>
      <c r="J5230">
        <v>299.24588844804038</v>
      </c>
      <c r="K5230">
        <v>301.88083658195609</v>
      </c>
    </row>
    <row r="5231" spans="9:11" x14ac:dyDescent="0.25">
      <c r="I5231">
        <v>33770</v>
      </c>
      <c r="J5231">
        <v>299.2691400273506</v>
      </c>
      <c r="K5231">
        <v>301.90495635426259</v>
      </c>
    </row>
    <row r="5232" spans="9:11" x14ac:dyDescent="0.25">
      <c r="I5232">
        <v>33769</v>
      </c>
      <c r="J5232">
        <v>299.29238706661982</v>
      </c>
      <c r="K5232">
        <v>301.92907169728488</v>
      </c>
    </row>
    <row r="5233" spans="9:11" x14ac:dyDescent="0.25">
      <c r="I5233">
        <v>33768</v>
      </c>
      <c r="J5233">
        <v>299.31562956647753</v>
      </c>
      <c r="K5233">
        <v>301.95318261162328</v>
      </c>
    </row>
    <row r="5234" spans="9:11" x14ac:dyDescent="0.25">
      <c r="I5234">
        <v>33767</v>
      </c>
      <c r="J5234">
        <v>299.33886752755262</v>
      </c>
      <c r="K5234">
        <v>301.97728909787759</v>
      </c>
    </row>
    <row r="5235" spans="9:11" x14ac:dyDescent="0.25">
      <c r="I5235">
        <v>33766</v>
      </c>
      <c r="J5235">
        <v>299.3621009504738</v>
      </c>
      <c r="K5235">
        <v>302.00139115664751</v>
      </c>
    </row>
    <row r="5236" spans="9:11" x14ac:dyDescent="0.25">
      <c r="I5236">
        <v>33765</v>
      </c>
      <c r="J5236">
        <v>299.38532983586919</v>
      </c>
      <c r="K5236">
        <v>302.02548878853167</v>
      </c>
    </row>
    <row r="5237" spans="9:11" x14ac:dyDescent="0.25">
      <c r="I5237">
        <v>33764</v>
      </c>
      <c r="J5237">
        <v>299.40855418436678</v>
      </c>
      <c r="K5237">
        <v>302.04958199412903</v>
      </c>
    </row>
    <row r="5238" spans="9:11" x14ac:dyDescent="0.25">
      <c r="I5238">
        <v>33763</v>
      </c>
      <c r="J5238">
        <v>299.43177399659362</v>
      </c>
      <c r="K5238">
        <v>302.07367077403728</v>
      </c>
    </row>
    <row r="5239" spans="9:11" x14ac:dyDescent="0.25">
      <c r="I5239">
        <v>33762</v>
      </c>
      <c r="J5239">
        <v>299.45498927317669</v>
      </c>
      <c r="K5239">
        <v>302.09775512885449</v>
      </c>
    </row>
    <row r="5240" spans="9:11" x14ac:dyDescent="0.25">
      <c r="I5240">
        <v>33761</v>
      </c>
      <c r="J5240">
        <v>299.4782000147427</v>
      </c>
      <c r="K5240">
        <v>302.12183505917778</v>
      </c>
    </row>
    <row r="5241" spans="9:11" x14ac:dyDescent="0.25">
      <c r="I5241">
        <v>33760</v>
      </c>
      <c r="J5241">
        <v>299.50140622191759</v>
      </c>
      <c r="K5241">
        <v>302.14591056560403</v>
      </c>
    </row>
    <row r="5242" spans="9:11" x14ac:dyDescent="0.25">
      <c r="I5242">
        <v>33759</v>
      </c>
      <c r="J5242">
        <v>299.52460789532699</v>
      </c>
      <c r="K5242">
        <v>302.1699816487295</v>
      </c>
    </row>
    <row r="5243" spans="9:11" x14ac:dyDescent="0.25">
      <c r="I5243">
        <v>33758</v>
      </c>
      <c r="J5243">
        <v>299.54780503559618</v>
      </c>
      <c r="K5243">
        <v>302.19404830915028</v>
      </c>
    </row>
    <row r="5244" spans="9:11" x14ac:dyDescent="0.25">
      <c r="I5244">
        <v>33757</v>
      </c>
      <c r="J5244">
        <v>299.57099764335021</v>
      </c>
      <c r="K5244">
        <v>302.218110547462</v>
      </c>
    </row>
    <row r="5245" spans="9:11" x14ac:dyDescent="0.25">
      <c r="I5245">
        <v>33756</v>
      </c>
      <c r="J5245">
        <v>299.59418571921333</v>
      </c>
      <c r="K5245">
        <v>302.24216836425961</v>
      </c>
    </row>
    <row r="5246" spans="9:11" x14ac:dyDescent="0.25">
      <c r="I5246">
        <v>33755</v>
      </c>
      <c r="J5246">
        <v>299.61736926380962</v>
      </c>
      <c r="K5246">
        <v>302.26622176013791</v>
      </c>
    </row>
    <row r="5247" spans="9:11" x14ac:dyDescent="0.25">
      <c r="I5247">
        <v>33754</v>
      </c>
      <c r="J5247">
        <v>299.64054827776249</v>
      </c>
      <c r="K5247">
        <v>302.29027073569102</v>
      </c>
    </row>
    <row r="5248" spans="9:11" x14ac:dyDescent="0.25">
      <c r="I5248">
        <v>33753</v>
      </c>
      <c r="J5248">
        <v>299.66372276169551</v>
      </c>
      <c r="K5248">
        <v>302.31431529151291</v>
      </c>
    </row>
    <row r="5249" spans="9:11" x14ac:dyDescent="0.25">
      <c r="I5249">
        <v>33752</v>
      </c>
      <c r="J5249">
        <v>299.68689271623111</v>
      </c>
      <c r="K5249">
        <v>302.33835542819679</v>
      </c>
    </row>
    <row r="5250" spans="9:11" x14ac:dyDescent="0.25">
      <c r="I5250">
        <v>33751</v>
      </c>
      <c r="J5250">
        <v>299.71005814199179</v>
      </c>
      <c r="K5250">
        <v>302.36239114633582</v>
      </c>
    </row>
    <row r="5251" spans="9:11" x14ac:dyDescent="0.25">
      <c r="I5251">
        <v>33750</v>
      </c>
      <c r="J5251">
        <v>299.73321903959948</v>
      </c>
      <c r="K5251">
        <v>302.38642244652237</v>
      </c>
    </row>
    <row r="5252" spans="9:11" x14ac:dyDescent="0.25">
      <c r="I5252">
        <v>33749</v>
      </c>
      <c r="J5252">
        <v>299.7563754096758</v>
      </c>
      <c r="K5252">
        <v>302.41044932934858</v>
      </c>
    </row>
    <row r="5253" spans="9:11" x14ac:dyDescent="0.25">
      <c r="I5253">
        <v>33748</v>
      </c>
      <c r="J5253">
        <v>299.77952725284177</v>
      </c>
      <c r="K5253">
        <v>302.43447179540618</v>
      </c>
    </row>
    <row r="5254" spans="9:11" x14ac:dyDescent="0.25">
      <c r="I5254">
        <v>33747</v>
      </c>
      <c r="J5254">
        <v>299.80267456971808</v>
      </c>
      <c r="K5254">
        <v>302.45848984528652</v>
      </c>
    </row>
    <row r="5255" spans="9:11" x14ac:dyDescent="0.25">
      <c r="I5255">
        <v>33746</v>
      </c>
      <c r="J5255">
        <v>299.82581736092521</v>
      </c>
      <c r="K5255">
        <v>302.48250347958009</v>
      </c>
    </row>
    <row r="5256" spans="9:11" x14ac:dyDescent="0.25">
      <c r="I5256">
        <v>33745</v>
      </c>
      <c r="J5256">
        <v>299.84895562708277</v>
      </c>
      <c r="K5256">
        <v>302.5065126988776</v>
      </c>
    </row>
    <row r="5257" spans="9:11" x14ac:dyDescent="0.25">
      <c r="I5257">
        <v>33744</v>
      </c>
      <c r="J5257">
        <v>299.87208936881052</v>
      </c>
      <c r="K5257">
        <v>302.53051750376892</v>
      </c>
    </row>
    <row r="5258" spans="9:11" x14ac:dyDescent="0.25">
      <c r="I5258">
        <v>33743</v>
      </c>
      <c r="J5258">
        <v>299.89521858672731</v>
      </c>
      <c r="K5258">
        <v>302.55451789484351</v>
      </c>
    </row>
    <row r="5259" spans="9:11" x14ac:dyDescent="0.25">
      <c r="I5259">
        <v>33742</v>
      </c>
      <c r="J5259">
        <v>299.91834328145183</v>
      </c>
      <c r="K5259">
        <v>302.57851387269039</v>
      </c>
    </row>
    <row r="5260" spans="9:11" x14ac:dyDescent="0.25">
      <c r="I5260">
        <v>33741</v>
      </c>
      <c r="J5260">
        <v>299.9414634536023</v>
      </c>
      <c r="K5260">
        <v>302.60250543789851</v>
      </c>
    </row>
    <row r="5261" spans="9:11" x14ac:dyDescent="0.25">
      <c r="I5261">
        <v>33740</v>
      </c>
      <c r="J5261">
        <v>299.96457910379672</v>
      </c>
      <c r="K5261">
        <v>302.62649259105598</v>
      </c>
    </row>
    <row r="5262" spans="9:11" x14ac:dyDescent="0.25">
      <c r="I5262">
        <v>33739</v>
      </c>
      <c r="J5262">
        <v>299.98769023265231</v>
      </c>
      <c r="K5262">
        <v>302.6504753327506</v>
      </c>
    </row>
    <row r="5263" spans="9:11" x14ac:dyDescent="0.25">
      <c r="I5263">
        <v>33738</v>
      </c>
      <c r="J5263">
        <v>300.01079684078621</v>
      </c>
      <c r="K5263">
        <v>302.67445366356981</v>
      </c>
    </row>
    <row r="5264" spans="9:11" x14ac:dyDescent="0.25">
      <c r="I5264">
        <v>33737</v>
      </c>
      <c r="J5264">
        <v>300.03389892881478</v>
      </c>
      <c r="K5264">
        <v>302.69842758410061</v>
      </c>
    </row>
    <row r="5265" spans="9:11" x14ac:dyDescent="0.25">
      <c r="I5265">
        <v>33736</v>
      </c>
      <c r="J5265">
        <v>300.05699649735459</v>
      </c>
      <c r="K5265">
        <v>302.72239709492948</v>
      </c>
    </row>
    <row r="5266" spans="9:11" x14ac:dyDescent="0.25">
      <c r="I5266">
        <v>33735</v>
      </c>
      <c r="J5266">
        <v>300.0800895470212</v>
      </c>
      <c r="K5266">
        <v>302.74636219664262</v>
      </c>
    </row>
    <row r="5267" spans="9:11" x14ac:dyDescent="0.25">
      <c r="I5267">
        <v>33734</v>
      </c>
      <c r="J5267">
        <v>300.10317807843001</v>
      </c>
      <c r="K5267">
        <v>302.77032288982559</v>
      </c>
    </row>
    <row r="5268" spans="9:11" x14ac:dyDescent="0.25">
      <c r="I5268">
        <v>33733</v>
      </c>
      <c r="J5268">
        <v>300.12626209219587</v>
      </c>
      <c r="K5268">
        <v>302.79427917506388</v>
      </c>
    </row>
    <row r="5269" spans="9:11" x14ac:dyDescent="0.25">
      <c r="I5269">
        <v>33732</v>
      </c>
      <c r="J5269">
        <v>300.14934158893362</v>
      </c>
      <c r="K5269">
        <v>302.81823105294228</v>
      </c>
    </row>
    <row r="5270" spans="9:11" x14ac:dyDescent="0.25">
      <c r="I5270">
        <v>33731</v>
      </c>
      <c r="J5270">
        <v>300.172416569257</v>
      </c>
      <c r="K5270">
        <v>302.8421785240451</v>
      </c>
    </row>
    <row r="5271" spans="9:11" x14ac:dyDescent="0.25">
      <c r="I5271">
        <v>33730</v>
      </c>
      <c r="J5271">
        <v>300.19548703378013</v>
      </c>
      <c r="K5271">
        <v>302.86612158895639</v>
      </c>
    </row>
    <row r="5272" spans="9:11" x14ac:dyDescent="0.25">
      <c r="I5272">
        <v>33729</v>
      </c>
      <c r="J5272">
        <v>300.21855298311601</v>
      </c>
      <c r="K5272">
        <v>302.89006024825989</v>
      </c>
    </row>
    <row r="5273" spans="9:11" x14ac:dyDescent="0.25">
      <c r="I5273">
        <v>33728</v>
      </c>
      <c r="J5273">
        <v>300.24161441787783</v>
      </c>
      <c r="K5273">
        <v>302.91399450253851</v>
      </c>
    </row>
    <row r="5274" spans="9:11" x14ac:dyDescent="0.25">
      <c r="I5274">
        <v>33727</v>
      </c>
      <c r="J5274">
        <v>300.264671338678</v>
      </c>
      <c r="K5274">
        <v>302.93792435237509</v>
      </c>
    </row>
    <row r="5275" spans="9:11" x14ac:dyDescent="0.25">
      <c r="I5275">
        <v>33726</v>
      </c>
      <c r="J5275">
        <v>300.28772374612862</v>
      </c>
      <c r="K5275">
        <v>302.96184979835198</v>
      </c>
    </row>
    <row r="5276" spans="9:11" x14ac:dyDescent="0.25">
      <c r="I5276">
        <v>33725</v>
      </c>
      <c r="J5276">
        <v>300.31077164084132</v>
      </c>
      <c r="K5276">
        <v>302.98577084105108</v>
      </c>
    </row>
    <row r="5277" spans="9:11" x14ac:dyDescent="0.25">
      <c r="I5277">
        <v>33724</v>
      </c>
      <c r="J5277">
        <v>300.33381502342752</v>
      </c>
      <c r="K5277">
        <v>303.00968748105367</v>
      </c>
    </row>
    <row r="5278" spans="9:11" x14ac:dyDescent="0.25">
      <c r="I5278">
        <v>33723</v>
      </c>
      <c r="J5278">
        <v>300.35685389449799</v>
      </c>
      <c r="K5278">
        <v>303.03359971894099</v>
      </c>
    </row>
    <row r="5279" spans="9:11" x14ac:dyDescent="0.25">
      <c r="I5279">
        <v>33722</v>
      </c>
      <c r="J5279">
        <v>300.3798882546634</v>
      </c>
      <c r="K5279">
        <v>303.05750755529368</v>
      </c>
    </row>
    <row r="5280" spans="9:11" x14ac:dyDescent="0.25">
      <c r="I5280">
        <v>33721</v>
      </c>
      <c r="J5280">
        <v>300.40291810453363</v>
      </c>
      <c r="K5280">
        <v>303.08141099069178</v>
      </c>
    </row>
    <row r="5281" spans="9:11" x14ac:dyDescent="0.25">
      <c r="I5281">
        <v>33720</v>
      </c>
      <c r="J5281">
        <v>300.42594344471843</v>
      </c>
      <c r="K5281">
        <v>303.1053100257152</v>
      </c>
    </row>
    <row r="5282" spans="9:11" x14ac:dyDescent="0.25">
      <c r="I5282">
        <v>33719</v>
      </c>
      <c r="J5282">
        <v>300.44896427582688</v>
      </c>
      <c r="K5282">
        <v>303.12920466094317</v>
      </c>
    </row>
    <row r="5283" spans="9:11" x14ac:dyDescent="0.25">
      <c r="I5283">
        <v>33718</v>
      </c>
      <c r="J5283">
        <v>300.47198059846818</v>
      </c>
      <c r="K5283">
        <v>303.15309489695483</v>
      </c>
    </row>
    <row r="5284" spans="9:11" x14ac:dyDescent="0.25">
      <c r="I5284">
        <v>33717</v>
      </c>
      <c r="J5284">
        <v>300.49499241325071</v>
      </c>
      <c r="K5284">
        <v>303.17698073432848</v>
      </c>
    </row>
    <row r="5285" spans="9:11" x14ac:dyDescent="0.25">
      <c r="I5285">
        <v>33716</v>
      </c>
      <c r="J5285">
        <v>300.51799972078231</v>
      </c>
      <c r="K5285">
        <v>303.20086217364229</v>
      </c>
    </row>
    <row r="5286" spans="9:11" x14ac:dyDescent="0.25">
      <c r="I5286">
        <v>33715</v>
      </c>
      <c r="J5286">
        <v>300.54100252167069</v>
      </c>
      <c r="K5286">
        <v>303.22473921547402</v>
      </c>
    </row>
    <row r="5287" spans="9:11" x14ac:dyDescent="0.25">
      <c r="I5287">
        <v>33714</v>
      </c>
      <c r="J5287">
        <v>300.56400081652322</v>
      </c>
      <c r="K5287">
        <v>303.24861186040079</v>
      </c>
    </row>
    <row r="5288" spans="9:11" x14ac:dyDescent="0.25">
      <c r="I5288">
        <v>33713</v>
      </c>
      <c r="J5288">
        <v>300.58699460594659</v>
      </c>
      <c r="K5288">
        <v>303.27248010899962</v>
      </c>
    </row>
    <row r="5289" spans="9:11" x14ac:dyDescent="0.25">
      <c r="I5289">
        <v>33712</v>
      </c>
      <c r="J5289">
        <v>300.60998389054743</v>
      </c>
      <c r="K5289">
        <v>303.29634396184662</v>
      </c>
    </row>
    <row r="5290" spans="9:11" x14ac:dyDescent="0.25">
      <c r="I5290">
        <v>33711</v>
      </c>
      <c r="J5290">
        <v>300.63296867093152</v>
      </c>
      <c r="K5290">
        <v>303.32020341951812</v>
      </c>
    </row>
    <row r="5291" spans="9:11" x14ac:dyDescent="0.25">
      <c r="I5291">
        <v>33710</v>
      </c>
      <c r="J5291">
        <v>300.65594894770459</v>
      </c>
      <c r="K5291">
        <v>303.3440584825895</v>
      </c>
    </row>
    <row r="5292" spans="9:11" x14ac:dyDescent="0.25">
      <c r="I5292">
        <v>33709</v>
      </c>
      <c r="J5292">
        <v>300.67892472147201</v>
      </c>
      <c r="K5292">
        <v>303.36790915163601</v>
      </c>
    </row>
    <row r="5293" spans="9:11" x14ac:dyDescent="0.25">
      <c r="I5293">
        <v>33708</v>
      </c>
      <c r="J5293">
        <v>300.70189599283839</v>
      </c>
      <c r="K5293">
        <v>303.39175542723228</v>
      </c>
    </row>
    <row r="5294" spans="9:11" x14ac:dyDescent="0.25">
      <c r="I5294">
        <v>33707</v>
      </c>
      <c r="J5294">
        <v>300.72486276240841</v>
      </c>
      <c r="K5294">
        <v>303.41559730995277</v>
      </c>
    </row>
    <row r="5295" spans="9:11" x14ac:dyDescent="0.25">
      <c r="I5295">
        <v>33706</v>
      </c>
      <c r="J5295">
        <v>300.7478250307858</v>
      </c>
      <c r="K5295">
        <v>303.43943480037132</v>
      </c>
    </row>
    <row r="5296" spans="9:11" x14ac:dyDescent="0.25">
      <c r="I5296">
        <v>33705</v>
      </c>
      <c r="J5296">
        <v>300.77078279857437</v>
      </c>
      <c r="K5296">
        <v>303.46326789906152</v>
      </c>
    </row>
    <row r="5297" spans="9:11" x14ac:dyDescent="0.25">
      <c r="I5297">
        <v>33704</v>
      </c>
      <c r="J5297">
        <v>300.79373606637728</v>
      </c>
      <c r="K5297">
        <v>303.4870966065962</v>
      </c>
    </row>
    <row r="5298" spans="9:11" x14ac:dyDescent="0.25">
      <c r="I5298">
        <v>33703</v>
      </c>
      <c r="J5298">
        <v>300.81668483479729</v>
      </c>
      <c r="K5298">
        <v>303.51092092354821</v>
      </c>
    </row>
    <row r="5299" spans="9:11" x14ac:dyDescent="0.25">
      <c r="I5299">
        <v>33702</v>
      </c>
      <c r="J5299">
        <v>300.83962910443688</v>
      </c>
      <c r="K5299">
        <v>303.53474085048981</v>
      </c>
    </row>
    <row r="5300" spans="9:11" x14ac:dyDescent="0.25">
      <c r="I5300">
        <v>33701</v>
      </c>
      <c r="J5300">
        <v>300.86256887589809</v>
      </c>
      <c r="K5300">
        <v>303.55855638799272</v>
      </c>
    </row>
    <row r="5301" spans="9:11" x14ac:dyDescent="0.25">
      <c r="I5301">
        <v>33700</v>
      </c>
      <c r="J5301">
        <v>300.88550414978249</v>
      </c>
      <c r="K5301">
        <v>303.58236753662828</v>
      </c>
    </row>
    <row r="5302" spans="9:11" x14ac:dyDescent="0.25">
      <c r="I5302">
        <v>33699</v>
      </c>
      <c r="J5302">
        <v>300.90843492669143</v>
      </c>
      <c r="K5302">
        <v>303.60617429696771</v>
      </c>
    </row>
    <row r="5303" spans="9:11" x14ac:dyDescent="0.25">
      <c r="I5303">
        <v>33698</v>
      </c>
      <c r="J5303">
        <v>300.93136120722551</v>
      </c>
      <c r="K5303">
        <v>303.62997666958142</v>
      </c>
    </row>
    <row r="5304" spans="9:11" x14ac:dyDescent="0.25">
      <c r="I5304">
        <v>33697</v>
      </c>
      <c r="J5304">
        <v>300.95428299198522</v>
      </c>
      <c r="K5304">
        <v>303.65377465503963</v>
      </c>
    </row>
    <row r="5305" spans="9:11" x14ac:dyDescent="0.25">
      <c r="I5305">
        <v>33696</v>
      </c>
      <c r="J5305">
        <v>300.97720028157062</v>
      </c>
      <c r="K5305">
        <v>303.67756825391211</v>
      </c>
    </row>
    <row r="5306" spans="9:11" x14ac:dyDescent="0.25">
      <c r="I5306">
        <v>33695</v>
      </c>
      <c r="J5306">
        <v>301.00011307658127</v>
      </c>
      <c r="K5306">
        <v>303.701357466768</v>
      </c>
    </row>
    <row r="5307" spans="9:11" x14ac:dyDescent="0.25">
      <c r="I5307">
        <v>33694</v>
      </c>
      <c r="J5307">
        <v>301.02302137761649</v>
      </c>
      <c r="K5307">
        <v>303.72514229417641</v>
      </c>
    </row>
    <row r="5308" spans="9:11" x14ac:dyDescent="0.25">
      <c r="I5308">
        <v>33693</v>
      </c>
      <c r="J5308">
        <v>301.04592518527511</v>
      </c>
      <c r="K5308">
        <v>303.74892273670582</v>
      </c>
    </row>
    <row r="5309" spans="9:11" x14ac:dyDescent="0.25">
      <c r="I5309">
        <v>33692</v>
      </c>
      <c r="J5309">
        <v>301.06882450015542</v>
      </c>
      <c r="K5309">
        <v>303.77269879492422</v>
      </c>
    </row>
    <row r="5310" spans="9:11" x14ac:dyDescent="0.25">
      <c r="I5310">
        <v>33691</v>
      </c>
      <c r="J5310">
        <v>301.0917193228554</v>
      </c>
      <c r="K5310">
        <v>303.79647046939931</v>
      </c>
    </row>
    <row r="5311" spans="9:11" x14ac:dyDescent="0.25">
      <c r="I5311">
        <v>33690</v>
      </c>
      <c r="J5311">
        <v>301.11460965397288</v>
      </c>
      <c r="K5311">
        <v>303.82023776069838</v>
      </c>
    </row>
    <row r="5312" spans="9:11" x14ac:dyDescent="0.25">
      <c r="I5312">
        <v>33689</v>
      </c>
      <c r="J5312">
        <v>301.13749549410488</v>
      </c>
      <c r="K5312">
        <v>303.84400066938832</v>
      </c>
    </row>
    <row r="5313" spans="9:11" x14ac:dyDescent="0.25">
      <c r="I5313">
        <v>33688</v>
      </c>
      <c r="J5313">
        <v>301.1603768438485</v>
      </c>
      <c r="K5313">
        <v>303.86775919603548</v>
      </c>
    </row>
    <row r="5314" spans="9:11" x14ac:dyDescent="0.25">
      <c r="I5314">
        <v>33687</v>
      </c>
      <c r="J5314">
        <v>301.18325370380001</v>
      </c>
      <c r="K5314">
        <v>303.89151334120601</v>
      </c>
    </row>
    <row r="5315" spans="9:11" x14ac:dyDescent="0.25">
      <c r="I5315">
        <v>33686</v>
      </c>
      <c r="J5315">
        <v>301.20612607455541</v>
      </c>
      <c r="K5315">
        <v>303.91526310546533</v>
      </c>
    </row>
    <row r="5316" spans="9:11" x14ac:dyDescent="0.25">
      <c r="I5316">
        <v>33685</v>
      </c>
      <c r="J5316">
        <v>301.22899395671038</v>
      </c>
      <c r="K5316">
        <v>303.93900848937858</v>
      </c>
    </row>
    <row r="5317" spans="9:11" x14ac:dyDescent="0.25">
      <c r="I5317">
        <v>33684</v>
      </c>
      <c r="J5317">
        <v>301.25185735086018</v>
      </c>
      <c r="K5317">
        <v>303.96274949351078</v>
      </c>
    </row>
    <row r="5318" spans="9:11" x14ac:dyDescent="0.25">
      <c r="I5318">
        <v>33683</v>
      </c>
      <c r="J5318">
        <v>301.27471625759978</v>
      </c>
      <c r="K5318">
        <v>303.98648611842628</v>
      </c>
    </row>
    <row r="5319" spans="9:11" x14ac:dyDescent="0.25">
      <c r="I5319">
        <v>33682</v>
      </c>
      <c r="J5319">
        <v>301.29757067752342</v>
      </c>
      <c r="K5319">
        <v>304.01021836468891</v>
      </c>
    </row>
    <row r="5320" spans="9:11" x14ac:dyDescent="0.25">
      <c r="I5320">
        <v>33681</v>
      </c>
      <c r="J5320">
        <v>301.3204206112253</v>
      </c>
      <c r="K5320">
        <v>304.03394623286221</v>
      </c>
    </row>
    <row r="5321" spans="9:11" x14ac:dyDescent="0.25">
      <c r="I5321">
        <v>33680</v>
      </c>
      <c r="J5321">
        <v>301.34326605929903</v>
      </c>
      <c r="K5321">
        <v>304.05766972350938</v>
      </c>
    </row>
    <row r="5322" spans="9:11" x14ac:dyDescent="0.25">
      <c r="I5322">
        <v>33679</v>
      </c>
      <c r="J5322">
        <v>301.36610702233793</v>
      </c>
      <c r="K5322">
        <v>304.08138883719317</v>
      </c>
    </row>
    <row r="5323" spans="9:11" x14ac:dyDescent="0.25">
      <c r="I5323">
        <v>33678</v>
      </c>
      <c r="J5323">
        <v>301.38894350093472</v>
      </c>
      <c r="K5323">
        <v>304.10510357447578</v>
      </c>
    </row>
    <row r="5324" spans="9:11" x14ac:dyDescent="0.25">
      <c r="I5324">
        <v>33677</v>
      </c>
      <c r="J5324">
        <v>301.41177549568209</v>
      </c>
      <c r="K5324">
        <v>304.12881393591931</v>
      </c>
    </row>
    <row r="5325" spans="9:11" x14ac:dyDescent="0.25">
      <c r="I5325">
        <v>33676</v>
      </c>
      <c r="J5325">
        <v>301.43460300717197</v>
      </c>
      <c r="K5325">
        <v>304.15251992208499</v>
      </c>
    </row>
    <row r="5326" spans="9:11" x14ac:dyDescent="0.25">
      <c r="I5326">
        <v>33675</v>
      </c>
      <c r="J5326">
        <v>301.45742603599632</v>
      </c>
      <c r="K5326">
        <v>304.17622153353409</v>
      </c>
    </row>
    <row r="5327" spans="9:11" x14ac:dyDescent="0.25">
      <c r="I5327">
        <v>33674</v>
      </c>
      <c r="J5327">
        <v>301.48024458274608</v>
      </c>
      <c r="K5327">
        <v>304.1999187708272</v>
      </c>
    </row>
    <row r="5328" spans="9:11" x14ac:dyDescent="0.25">
      <c r="I5328">
        <v>33673</v>
      </c>
      <c r="J5328">
        <v>301.50305864801231</v>
      </c>
      <c r="K5328">
        <v>304.22361163452467</v>
      </c>
    </row>
    <row r="5329" spans="9:11" x14ac:dyDescent="0.25">
      <c r="I5329">
        <v>33672</v>
      </c>
      <c r="J5329">
        <v>301.52586823238562</v>
      </c>
      <c r="K5329">
        <v>304.24730012518631</v>
      </c>
    </row>
    <row r="5330" spans="9:11" x14ac:dyDescent="0.25">
      <c r="I5330">
        <v>33671</v>
      </c>
      <c r="J5330">
        <v>301.54867333645598</v>
      </c>
      <c r="K5330">
        <v>304.2709842433714</v>
      </c>
    </row>
    <row r="5331" spans="9:11" x14ac:dyDescent="0.25">
      <c r="I5331">
        <v>33670</v>
      </c>
      <c r="J5331">
        <v>301.57147396081319</v>
      </c>
      <c r="K5331">
        <v>304.29466398963928</v>
      </c>
    </row>
    <row r="5332" spans="9:11" x14ac:dyDescent="0.25">
      <c r="I5332">
        <v>33669</v>
      </c>
      <c r="J5332">
        <v>301.59427010604662</v>
      </c>
      <c r="K5332">
        <v>304.31833936454842</v>
      </c>
    </row>
    <row r="5333" spans="9:11" x14ac:dyDescent="0.25">
      <c r="I5333">
        <v>33668</v>
      </c>
      <c r="J5333">
        <v>301.6170617727451</v>
      </c>
      <c r="K5333">
        <v>304.34201036865699</v>
      </c>
    </row>
    <row r="5334" spans="9:11" x14ac:dyDescent="0.25">
      <c r="I5334">
        <v>33667</v>
      </c>
      <c r="J5334">
        <v>301.63984896149731</v>
      </c>
      <c r="K5334">
        <v>304.36567700252289</v>
      </c>
    </row>
    <row r="5335" spans="9:11" x14ac:dyDescent="0.25">
      <c r="I5335">
        <v>33666</v>
      </c>
      <c r="J5335">
        <v>301.66263167289128</v>
      </c>
      <c r="K5335">
        <v>304.38933926670347</v>
      </c>
    </row>
    <row r="5336" spans="9:11" x14ac:dyDescent="0.25">
      <c r="I5336">
        <v>33665</v>
      </c>
      <c r="J5336">
        <v>301.6854099075149</v>
      </c>
      <c r="K5336">
        <v>304.41299716175581</v>
      </c>
    </row>
    <row r="5337" spans="9:11" x14ac:dyDescent="0.25">
      <c r="I5337">
        <v>33664</v>
      </c>
      <c r="J5337">
        <v>301.70818366595552</v>
      </c>
      <c r="K5337">
        <v>304.4366506882364</v>
      </c>
    </row>
    <row r="5338" spans="9:11" x14ac:dyDescent="0.25">
      <c r="I5338">
        <v>33663</v>
      </c>
      <c r="J5338">
        <v>301.73095294880011</v>
      </c>
      <c r="K5338">
        <v>304.4602998467015</v>
      </c>
    </row>
    <row r="5339" spans="9:11" x14ac:dyDescent="0.25">
      <c r="I5339">
        <v>33662</v>
      </c>
      <c r="J5339">
        <v>301.75371775663518</v>
      </c>
      <c r="K5339">
        <v>304.48394463770683</v>
      </c>
    </row>
    <row r="5340" spans="9:11" x14ac:dyDescent="0.25">
      <c r="I5340">
        <v>33661</v>
      </c>
      <c r="J5340">
        <v>301.77647809004708</v>
      </c>
      <c r="K5340">
        <v>304.50758506180779</v>
      </c>
    </row>
    <row r="5341" spans="9:11" x14ac:dyDescent="0.25">
      <c r="I5341">
        <v>33660</v>
      </c>
      <c r="J5341">
        <v>301.79923394962162</v>
      </c>
      <c r="K5341">
        <v>304.53122111955929</v>
      </c>
    </row>
    <row r="5342" spans="9:11" x14ac:dyDescent="0.25">
      <c r="I5342">
        <v>33659</v>
      </c>
      <c r="J5342">
        <v>301.82198533594408</v>
      </c>
      <c r="K5342">
        <v>304.55485281151613</v>
      </c>
    </row>
    <row r="5343" spans="9:11" x14ac:dyDescent="0.25">
      <c r="I5343">
        <v>33658</v>
      </c>
      <c r="J5343">
        <v>301.8447322495997</v>
      </c>
      <c r="K5343">
        <v>304.57848013823212</v>
      </c>
    </row>
    <row r="5344" spans="9:11" x14ac:dyDescent="0.25">
      <c r="I5344">
        <v>33657</v>
      </c>
      <c r="J5344">
        <v>301.86747469117302</v>
      </c>
      <c r="K5344">
        <v>304.6021031002611</v>
      </c>
    </row>
    <row r="5345" spans="9:11" x14ac:dyDescent="0.25">
      <c r="I5345">
        <v>33656</v>
      </c>
      <c r="J5345">
        <v>301.8902126612482</v>
      </c>
      <c r="K5345">
        <v>304.6257216981565</v>
      </c>
    </row>
    <row r="5346" spans="9:11" x14ac:dyDescent="0.25">
      <c r="I5346">
        <v>33655</v>
      </c>
      <c r="J5346">
        <v>301.91294616040932</v>
      </c>
      <c r="K5346">
        <v>304.64933593247127</v>
      </c>
    </row>
    <row r="5347" spans="9:11" x14ac:dyDescent="0.25">
      <c r="I5347">
        <v>33654</v>
      </c>
      <c r="J5347">
        <v>301.93567518923959</v>
      </c>
      <c r="K5347">
        <v>304.67294580375778</v>
      </c>
    </row>
    <row r="5348" spans="9:11" x14ac:dyDescent="0.25">
      <c r="I5348">
        <v>33653</v>
      </c>
      <c r="J5348">
        <v>301.95839974832228</v>
      </c>
      <c r="K5348">
        <v>304.69655131256837</v>
      </c>
    </row>
    <row r="5349" spans="9:11" x14ac:dyDescent="0.25">
      <c r="I5349">
        <v>33652</v>
      </c>
      <c r="J5349">
        <v>301.98111983824032</v>
      </c>
      <c r="K5349">
        <v>304.72015245945471</v>
      </c>
    </row>
    <row r="5350" spans="9:11" x14ac:dyDescent="0.25">
      <c r="I5350">
        <v>33651</v>
      </c>
      <c r="J5350">
        <v>302.00383545957561</v>
      </c>
      <c r="K5350">
        <v>304.743749244968</v>
      </c>
    </row>
    <row r="5351" spans="9:11" x14ac:dyDescent="0.25">
      <c r="I5351">
        <v>33650</v>
      </c>
      <c r="J5351">
        <v>302.02654661291018</v>
      </c>
      <c r="K5351">
        <v>304.76734166965929</v>
      </c>
    </row>
    <row r="5352" spans="9:11" x14ac:dyDescent="0.25">
      <c r="I5352">
        <v>33649</v>
      </c>
      <c r="J5352">
        <v>302.04925329882582</v>
      </c>
      <c r="K5352">
        <v>304.79092973407887</v>
      </c>
    </row>
    <row r="5353" spans="9:11" x14ac:dyDescent="0.25">
      <c r="I5353">
        <v>33648</v>
      </c>
      <c r="J5353">
        <v>302.07195551790329</v>
      </c>
      <c r="K5353">
        <v>304.81451343877723</v>
      </c>
    </row>
    <row r="5354" spans="9:11" x14ac:dyDescent="0.25">
      <c r="I5354">
        <v>33647</v>
      </c>
      <c r="J5354">
        <v>302.09465327072382</v>
      </c>
      <c r="K5354">
        <v>304.83809278430368</v>
      </c>
    </row>
    <row r="5355" spans="9:11" x14ac:dyDescent="0.25">
      <c r="I5355">
        <v>33646</v>
      </c>
      <c r="J5355">
        <v>302.11734655786739</v>
      </c>
      <c r="K5355">
        <v>304.86166777120781</v>
      </c>
    </row>
    <row r="5356" spans="9:11" x14ac:dyDescent="0.25">
      <c r="I5356">
        <v>33645</v>
      </c>
      <c r="J5356">
        <v>302.14003537991431</v>
      </c>
      <c r="K5356">
        <v>304.88523840003842</v>
      </c>
    </row>
    <row r="5357" spans="9:11" x14ac:dyDescent="0.25">
      <c r="I5357">
        <v>33644</v>
      </c>
      <c r="J5357">
        <v>302.16271973744392</v>
      </c>
      <c r="K5357">
        <v>304.90880467134389</v>
      </c>
    </row>
    <row r="5358" spans="9:11" x14ac:dyDescent="0.25">
      <c r="I5358">
        <v>33643</v>
      </c>
      <c r="J5358">
        <v>302.18539963103558</v>
      </c>
      <c r="K5358">
        <v>304.93236658567253</v>
      </c>
    </row>
    <row r="5359" spans="9:11" x14ac:dyDescent="0.25">
      <c r="I5359">
        <v>33642</v>
      </c>
      <c r="J5359">
        <v>302.20807506126818</v>
      </c>
      <c r="K5359">
        <v>304.95592414357179</v>
      </c>
    </row>
    <row r="5360" spans="9:11" x14ac:dyDescent="0.25">
      <c r="I5360">
        <v>33641</v>
      </c>
      <c r="J5360">
        <v>302.23074602871998</v>
      </c>
      <c r="K5360">
        <v>304.97947734558909</v>
      </c>
    </row>
    <row r="5361" spans="9:11" x14ac:dyDescent="0.25">
      <c r="I5361">
        <v>33640</v>
      </c>
      <c r="J5361">
        <v>302.25341253396931</v>
      </c>
      <c r="K5361">
        <v>305.00302619227148</v>
      </c>
    </row>
    <row r="5362" spans="9:11" x14ac:dyDescent="0.25">
      <c r="I5362">
        <v>33639</v>
      </c>
      <c r="J5362">
        <v>302.2760745775937</v>
      </c>
      <c r="K5362">
        <v>305.02657068416528</v>
      </c>
    </row>
    <row r="5363" spans="9:11" x14ac:dyDescent="0.25">
      <c r="I5363">
        <v>33638</v>
      </c>
      <c r="J5363">
        <v>302.2987321601704</v>
      </c>
      <c r="K5363">
        <v>305.05011082181647</v>
      </c>
    </row>
    <row r="5364" spans="9:11" x14ac:dyDescent="0.25">
      <c r="I5364">
        <v>33637</v>
      </c>
      <c r="J5364">
        <v>302.32138528227648</v>
      </c>
      <c r="K5364">
        <v>305.07364660577099</v>
      </c>
    </row>
    <row r="5365" spans="9:11" x14ac:dyDescent="0.25">
      <c r="I5365">
        <v>33636</v>
      </c>
      <c r="J5365">
        <v>302.34403394448827</v>
      </c>
      <c r="K5365">
        <v>305.09717803657401</v>
      </c>
    </row>
    <row r="5366" spans="9:11" x14ac:dyDescent="0.25">
      <c r="I5366">
        <v>33635</v>
      </c>
      <c r="J5366">
        <v>302.36667814738212</v>
      </c>
      <c r="K5366">
        <v>305.12070511477037</v>
      </c>
    </row>
    <row r="5367" spans="9:11" x14ac:dyDescent="0.25">
      <c r="I5367">
        <v>33634</v>
      </c>
      <c r="J5367">
        <v>302.38931789153372</v>
      </c>
      <c r="K5367">
        <v>305.14422784090459</v>
      </c>
    </row>
    <row r="5368" spans="9:11" x14ac:dyDescent="0.25">
      <c r="I5368">
        <v>33633</v>
      </c>
      <c r="J5368">
        <v>302.4119531775184</v>
      </c>
      <c r="K5368">
        <v>305.16774621552082</v>
      </c>
    </row>
    <row r="5369" spans="9:11" x14ac:dyDescent="0.25">
      <c r="I5369">
        <v>33632</v>
      </c>
      <c r="J5369">
        <v>302.43458400591112</v>
      </c>
      <c r="K5369">
        <v>305.1912602391626</v>
      </c>
    </row>
    <row r="5370" spans="9:11" x14ac:dyDescent="0.25">
      <c r="I5370">
        <v>33631</v>
      </c>
      <c r="J5370">
        <v>302.45721037728657</v>
      </c>
      <c r="K5370">
        <v>305.21476991237341</v>
      </c>
    </row>
    <row r="5371" spans="9:11" x14ac:dyDescent="0.25">
      <c r="I5371">
        <v>33630</v>
      </c>
      <c r="J5371">
        <v>302.4798322922191</v>
      </c>
      <c r="K5371">
        <v>305.23827523569599</v>
      </c>
    </row>
    <row r="5372" spans="9:11" x14ac:dyDescent="0.25">
      <c r="I5372">
        <v>33629</v>
      </c>
      <c r="J5372">
        <v>302.50244975128243</v>
      </c>
      <c r="K5372">
        <v>305.26177620967292</v>
      </c>
    </row>
    <row r="5373" spans="9:11" x14ac:dyDescent="0.25">
      <c r="I5373">
        <v>33628</v>
      </c>
      <c r="J5373">
        <v>302.52506275504987</v>
      </c>
      <c r="K5373">
        <v>305.2852728348463</v>
      </c>
    </row>
    <row r="5374" spans="9:11" x14ac:dyDescent="0.25">
      <c r="I5374">
        <v>33627</v>
      </c>
      <c r="J5374">
        <v>302.54767130409482</v>
      </c>
      <c r="K5374">
        <v>305.30876511175768</v>
      </c>
    </row>
    <row r="5375" spans="9:11" x14ac:dyDescent="0.25">
      <c r="I5375">
        <v>33626</v>
      </c>
      <c r="J5375">
        <v>302.57027539898968</v>
      </c>
      <c r="K5375">
        <v>305.33225304094861</v>
      </c>
    </row>
    <row r="5376" spans="9:11" x14ac:dyDescent="0.25">
      <c r="I5376">
        <v>33625</v>
      </c>
      <c r="J5376">
        <v>302.59287504030698</v>
      </c>
      <c r="K5376">
        <v>305.3557366229598</v>
      </c>
    </row>
    <row r="5377" spans="9:11" x14ac:dyDescent="0.25">
      <c r="I5377">
        <v>33624</v>
      </c>
      <c r="J5377">
        <v>302.61547022861862</v>
      </c>
      <c r="K5377">
        <v>305.3792158583318</v>
      </c>
    </row>
    <row r="5378" spans="9:11" x14ac:dyDescent="0.25">
      <c r="I5378">
        <v>33623</v>
      </c>
      <c r="J5378">
        <v>302.63806096449611</v>
      </c>
      <c r="K5378">
        <v>305.40269074760471</v>
      </c>
    </row>
    <row r="5379" spans="9:11" x14ac:dyDescent="0.25">
      <c r="I5379">
        <v>33622</v>
      </c>
      <c r="J5379">
        <v>302.66064724851071</v>
      </c>
      <c r="K5379">
        <v>305.42616129131829</v>
      </c>
    </row>
    <row r="5380" spans="9:11" x14ac:dyDescent="0.25">
      <c r="I5380">
        <v>33621</v>
      </c>
      <c r="J5380">
        <v>302.68322908123309</v>
      </c>
      <c r="K5380">
        <v>305.44962749001178</v>
      </c>
    </row>
    <row r="5381" spans="9:11" x14ac:dyDescent="0.25">
      <c r="I5381">
        <v>33620</v>
      </c>
      <c r="J5381">
        <v>302.70580646323378</v>
      </c>
      <c r="K5381">
        <v>305.47308934422409</v>
      </c>
    </row>
    <row r="5382" spans="9:11" x14ac:dyDescent="0.25">
      <c r="I5382">
        <v>33619</v>
      </c>
      <c r="J5382">
        <v>302.72837939508281</v>
      </c>
      <c r="K5382">
        <v>305.49654685449389</v>
      </c>
    </row>
    <row r="5383" spans="9:11" x14ac:dyDescent="0.25">
      <c r="I5383">
        <v>33618</v>
      </c>
      <c r="J5383">
        <v>302.7509478773498</v>
      </c>
      <c r="K5383">
        <v>305.52000002135912</v>
      </c>
    </row>
    <row r="5384" spans="9:11" x14ac:dyDescent="0.25">
      <c r="I5384">
        <v>33617</v>
      </c>
      <c r="J5384">
        <v>302.77351191060399</v>
      </c>
      <c r="K5384">
        <v>305.54344884535749</v>
      </c>
    </row>
    <row r="5385" spans="9:11" x14ac:dyDescent="0.25">
      <c r="I5385">
        <v>33616</v>
      </c>
      <c r="J5385">
        <v>302.79607149541442</v>
      </c>
      <c r="K5385">
        <v>305.56689332702661</v>
      </c>
    </row>
    <row r="5386" spans="9:11" x14ac:dyDescent="0.25">
      <c r="I5386">
        <v>33615</v>
      </c>
      <c r="J5386">
        <v>302.81862663234949</v>
      </c>
      <c r="K5386">
        <v>305.59033346690308</v>
      </c>
    </row>
    <row r="5387" spans="9:11" x14ac:dyDescent="0.25">
      <c r="I5387">
        <v>33614</v>
      </c>
      <c r="J5387">
        <v>302.84117732197728</v>
      </c>
      <c r="K5387">
        <v>305.61376926552362</v>
      </c>
    </row>
    <row r="5388" spans="9:11" x14ac:dyDescent="0.25">
      <c r="I5388">
        <v>33613</v>
      </c>
      <c r="J5388">
        <v>302.86372356486578</v>
      </c>
      <c r="K5388">
        <v>305.63720072342443</v>
      </c>
    </row>
    <row r="5389" spans="9:11" x14ac:dyDescent="0.25">
      <c r="I5389">
        <v>33612</v>
      </c>
      <c r="J5389">
        <v>302.88626536158222</v>
      </c>
      <c r="K5389">
        <v>305.66062784114098</v>
      </c>
    </row>
    <row r="5390" spans="9:11" x14ac:dyDescent="0.25">
      <c r="I5390">
        <v>33611</v>
      </c>
      <c r="J5390">
        <v>302.90880271269361</v>
      </c>
      <c r="K5390">
        <v>305.68405061920902</v>
      </c>
    </row>
    <row r="5391" spans="9:11" x14ac:dyDescent="0.25">
      <c r="I5391">
        <v>33610</v>
      </c>
      <c r="J5391">
        <v>302.93133561876658</v>
      </c>
      <c r="K5391">
        <v>305.70746905816321</v>
      </c>
    </row>
    <row r="5392" spans="9:11" x14ac:dyDescent="0.25">
      <c r="I5392">
        <v>33609</v>
      </c>
      <c r="J5392">
        <v>302.95386408036751</v>
      </c>
      <c r="K5392">
        <v>305.73088315853818</v>
      </c>
    </row>
    <row r="5393" spans="9:11" x14ac:dyDescent="0.25">
      <c r="I5393">
        <v>33608</v>
      </c>
      <c r="J5393">
        <v>302.97638809806199</v>
      </c>
      <c r="K5393">
        <v>305.75429292086818</v>
      </c>
    </row>
    <row r="5394" spans="9:11" x14ac:dyDescent="0.25">
      <c r="I5394">
        <v>33607</v>
      </c>
      <c r="J5394">
        <v>302.99890767241578</v>
      </c>
      <c r="K5394">
        <v>305.77769834568699</v>
      </c>
    </row>
    <row r="5395" spans="9:11" x14ac:dyDescent="0.25">
      <c r="I5395">
        <v>33606</v>
      </c>
      <c r="J5395">
        <v>303.02142280399403</v>
      </c>
      <c r="K5395">
        <v>305.80109943352801</v>
      </c>
    </row>
    <row r="5396" spans="9:11" x14ac:dyDescent="0.25">
      <c r="I5396">
        <v>33605</v>
      </c>
      <c r="J5396">
        <v>303.04393349336129</v>
      </c>
      <c r="K5396">
        <v>305.8244961849241</v>
      </c>
    </row>
    <row r="5397" spans="9:11" x14ac:dyDescent="0.25">
      <c r="I5397">
        <v>33604</v>
      </c>
      <c r="J5397">
        <v>303.06643974108198</v>
      </c>
      <c r="K5397">
        <v>305.847888600408</v>
      </c>
    </row>
    <row r="5398" spans="9:11" x14ac:dyDescent="0.25">
      <c r="I5398">
        <v>33603</v>
      </c>
      <c r="J5398">
        <v>303.08894154772008</v>
      </c>
      <c r="K5398">
        <v>305.87127668051193</v>
      </c>
    </row>
    <row r="5399" spans="9:11" x14ac:dyDescent="0.25">
      <c r="I5399">
        <v>33602</v>
      </c>
      <c r="J5399">
        <v>303.11143891383938</v>
      </c>
      <c r="K5399">
        <v>305.89466042576748</v>
      </c>
    </row>
    <row r="5400" spans="9:11" x14ac:dyDescent="0.25">
      <c r="I5400">
        <v>33601</v>
      </c>
      <c r="J5400">
        <v>303.13393184000302</v>
      </c>
      <c r="K5400">
        <v>305.91803983670638</v>
      </c>
    </row>
    <row r="5401" spans="9:11" x14ac:dyDescent="0.25">
      <c r="I5401">
        <v>33600</v>
      </c>
      <c r="J5401">
        <v>303.15642032677368</v>
      </c>
      <c r="K5401">
        <v>305.9414149138596</v>
      </c>
    </row>
    <row r="5402" spans="9:11" x14ac:dyDescent="0.25">
      <c r="I5402">
        <v>33599</v>
      </c>
      <c r="J5402">
        <v>303.17890437471408</v>
      </c>
      <c r="K5402">
        <v>305.96478565775772</v>
      </c>
    </row>
    <row r="5403" spans="9:11" x14ac:dyDescent="0.25">
      <c r="I5403">
        <v>33598</v>
      </c>
      <c r="J5403">
        <v>303.20138398438638</v>
      </c>
      <c r="K5403">
        <v>305.9881520689309</v>
      </c>
    </row>
    <row r="5404" spans="9:11" x14ac:dyDescent="0.25">
      <c r="I5404">
        <v>33597</v>
      </c>
      <c r="J5404">
        <v>303.22385915635209</v>
      </c>
      <c r="K5404">
        <v>306.01151414790922</v>
      </c>
    </row>
    <row r="5405" spans="9:11" x14ac:dyDescent="0.25">
      <c r="I5405">
        <v>33596</v>
      </c>
      <c r="J5405">
        <v>303.24632989117271</v>
      </c>
      <c r="K5405">
        <v>306.03487189522178</v>
      </c>
    </row>
    <row r="5406" spans="9:11" x14ac:dyDescent="0.25">
      <c r="I5406">
        <v>33595</v>
      </c>
      <c r="J5406">
        <v>303.26879618940927</v>
      </c>
      <c r="K5406">
        <v>306.05822531139808</v>
      </c>
    </row>
    <row r="5407" spans="9:11" x14ac:dyDescent="0.25">
      <c r="I5407">
        <v>33594</v>
      </c>
      <c r="J5407">
        <v>303.29125805162232</v>
      </c>
      <c r="K5407">
        <v>306.08157439696669</v>
      </c>
    </row>
    <row r="5408" spans="9:11" x14ac:dyDescent="0.25">
      <c r="I5408">
        <v>33593</v>
      </c>
      <c r="J5408">
        <v>303.31371547837199</v>
      </c>
      <c r="K5408">
        <v>306.10491915245581</v>
      </c>
    </row>
    <row r="5409" spans="9:11" x14ac:dyDescent="0.25">
      <c r="I5409">
        <v>33592</v>
      </c>
      <c r="J5409">
        <v>303.33616847021852</v>
      </c>
      <c r="K5409">
        <v>306.12825957839328</v>
      </c>
    </row>
    <row r="5410" spans="9:11" x14ac:dyDescent="0.25">
      <c r="I5410">
        <v>33591</v>
      </c>
      <c r="J5410">
        <v>303.35861702772098</v>
      </c>
      <c r="K5410">
        <v>306.15159567530679</v>
      </c>
    </row>
    <row r="5411" spans="9:11" x14ac:dyDescent="0.25">
      <c r="I5411">
        <v>33590</v>
      </c>
      <c r="J5411">
        <v>303.38106115143881</v>
      </c>
      <c r="K5411">
        <v>306.17492744372339</v>
      </c>
    </row>
    <row r="5412" spans="9:11" x14ac:dyDescent="0.25">
      <c r="I5412">
        <v>33589</v>
      </c>
      <c r="J5412">
        <v>303.40350084193051</v>
      </c>
      <c r="K5412">
        <v>306.19825488416978</v>
      </c>
    </row>
    <row r="5413" spans="9:11" x14ac:dyDescent="0.25">
      <c r="I5413">
        <v>33588</v>
      </c>
      <c r="J5413">
        <v>303.42593609975472</v>
      </c>
      <c r="K5413">
        <v>306.22157799717252</v>
      </c>
    </row>
    <row r="5414" spans="9:11" x14ac:dyDescent="0.25">
      <c r="I5414">
        <v>33587</v>
      </c>
      <c r="J5414">
        <v>303.4483669254692</v>
      </c>
      <c r="K5414">
        <v>306.24489678325727</v>
      </c>
    </row>
    <row r="5415" spans="9:11" x14ac:dyDescent="0.25">
      <c r="I5415">
        <v>33586</v>
      </c>
      <c r="J5415">
        <v>303.47079331963181</v>
      </c>
      <c r="K5415">
        <v>306.26821124294992</v>
      </c>
    </row>
    <row r="5416" spans="9:11" x14ac:dyDescent="0.25">
      <c r="I5416">
        <v>33585</v>
      </c>
      <c r="J5416">
        <v>303.49321528279961</v>
      </c>
      <c r="K5416">
        <v>306.29152137677528</v>
      </c>
    </row>
    <row r="5417" spans="9:11" x14ac:dyDescent="0.25">
      <c r="I5417">
        <v>33584</v>
      </c>
      <c r="J5417">
        <v>303.51563281552961</v>
      </c>
      <c r="K5417">
        <v>306.31482718525848</v>
      </c>
    </row>
    <row r="5418" spans="9:11" x14ac:dyDescent="0.25">
      <c r="I5418">
        <v>33583</v>
      </c>
      <c r="J5418">
        <v>303.53804591837837</v>
      </c>
      <c r="K5418">
        <v>306.33812866892379</v>
      </c>
    </row>
    <row r="5419" spans="9:11" x14ac:dyDescent="0.25">
      <c r="I5419">
        <v>33582</v>
      </c>
      <c r="J5419">
        <v>303.56045459190187</v>
      </c>
      <c r="K5419">
        <v>306.36142582829541</v>
      </c>
    </row>
    <row r="5420" spans="9:11" x14ac:dyDescent="0.25">
      <c r="I5420">
        <v>33581</v>
      </c>
      <c r="J5420">
        <v>303.5828588366561</v>
      </c>
      <c r="K5420">
        <v>306.38471866389659</v>
      </c>
    </row>
    <row r="5421" spans="9:11" x14ac:dyDescent="0.25">
      <c r="I5421">
        <v>33580</v>
      </c>
      <c r="J5421">
        <v>303.60525865319642</v>
      </c>
      <c r="K5421">
        <v>306.40800717625092</v>
      </c>
    </row>
    <row r="5422" spans="9:11" x14ac:dyDescent="0.25">
      <c r="I5422">
        <v>33579</v>
      </c>
      <c r="J5422">
        <v>303.62765404207772</v>
      </c>
      <c r="K5422">
        <v>306.43129136588101</v>
      </c>
    </row>
    <row r="5423" spans="9:11" x14ac:dyDescent="0.25">
      <c r="I5423">
        <v>33578</v>
      </c>
      <c r="J5423">
        <v>303.65004500385481</v>
      </c>
      <c r="K5423">
        <v>306.45457123330948</v>
      </c>
    </row>
    <row r="5424" spans="9:11" x14ac:dyDescent="0.25">
      <c r="I5424">
        <v>33577</v>
      </c>
      <c r="J5424">
        <v>303.67243153908191</v>
      </c>
      <c r="K5424">
        <v>306.47784677905861</v>
      </c>
    </row>
    <row r="5425" spans="9:11" x14ac:dyDescent="0.25">
      <c r="I5425">
        <v>33576</v>
      </c>
      <c r="J5425">
        <v>303.69481364831302</v>
      </c>
      <c r="K5425">
        <v>306.50111800364971</v>
      </c>
    </row>
    <row r="5426" spans="9:11" x14ac:dyDescent="0.25">
      <c r="I5426">
        <v>33575</v>
      </c>
      <c r="J5426">
        <v>303.71719133210149</v>
      </c>
      <c r="K5426">
        <v>306.52438490760431</v>
      </c>
    </row>
    <row r="5427" spans="9:11" x14ac:dyDescent="0.25">
      <c r="I5427">
        <v>33574</v>
      </c>
      <c r="J5427">
        <v>303.73956459100089</v>
      </c>
      <c r="K5427">
        <v>306.54764749144329</v>
      </c>
    </row>
    <row r="5428" spans="9:11" x14ac:dyDescent="0.25">
      <c r="I5428">
        <v>33573</v>
      </c>
      <c r="J5428">
        <v>303.76193342556371</v>
      </c>
      <c r="K5428">
        <v>306.57090575568719</v>
      </c>
    </row>
    <row r="5429" spans="9:11" x14ac:dyDescent="0.25">
      <c r="I5429">
        <v>33572</v>
      </c>
      <c r="J5429">
        <v>303.7842978363426</v>
      </c>
      <c r="K5429">
        <v>306.59415970085632</v>
      </c>
    </row>
    <row r="5430" spans="9:11" x14ac:dyDescent="0.25">
      <c r="I5430">
        <v>33571</v>
      </c>
      <c r="J5430">
        <v>303.80665782388951</v>
      </c>
      <c r="K5430">
        <v>306.61740932747023</v>
      </c>
    </row>
    <row r="5431" spans="9:11" x14ac:dyDescent="0.25">
      <c r="I5431">
        <v>33570</v>
      </c>
      <c r="J5431">
        <v>303.82901338875632</v>
      </c>
      <c r="K5431">
        <v>306.64065463604828</v>
      </c>
    </row>
    <row r="5432" spans="9:11" x14ac:dyDescent="0.25">
      <c r="I5432">
        <v>33569</v>
      </c>
      <c r="J5432">
        <v>303.85136453149408</v>
      </c>
      <c r="K5432">
        <v>306.66389562710981</v>
      </c>
    </row>
    <row r="5433" spans="9:11" x14ac:dyDescent="0.25">
      <c r="I5433">
        <v>33568</v>
      </c>
      <c r="J5433">
        <v>303.87371125265412</v>
      </c>
      <c r="K5433">
        <v>306.68713230117311</v>
      </c>
    </row>
    <row r="5434" spans="9:11" x14ac:dyDescent="0.25">
      <c r="I5434">
        <v>33567</v>
      </c>
      <c r="J5434">
        <v>303.89605355278678</v>
      </c>
      <c r="K5434">
        <v>306.71036465875648</v>
      </c>
    </row>
    <row r="5435" spans="9:11" x14ac:dyDescent="0.25">
      <c r="I5435">
        <v>33566</v>
      </c>
      <c r="J5435">
        <v>303.91839143244249</v>
      </c>
      <c r="K5435">
        <v>306.73359270037798</v>
      </c>
    </row>
    <row r="5436" spans="9:11" x14ac:dyDescent="0.25">
      <c r="I5436">
        <v>33565</v>
      </c>
      <c r="J5436">
        <v>303.94072489217109</v>
      </c>
      <c r="K5436">
        <v>306.75681642655479</v>
      </c>
    </row>
    <row r="5437" spans="9:11" x14ac:dyDescent="0.25">
      <c r="I5437">
        <v>33564</v>
      </c>
      <c r="J5437">
        <v>303.96305393252197</v>
      </c>
      <c r="K5437">
        <v>306.78003583780418</v>
      </c>
    </row>
    <row r="5438" spans="9:11" x14ac:dyDescent="0.25">
      <c r="I5438">
        <v>33563</v>
      </c>
      <c r="J5438">
        <v>303.98537855404442</v>
      </c>
      <c r="K5438">
        <v>306.80325093464268</v>
      </c>
    </row>
    <row r="5439" spans="9:11" x14ac:dyDescent="0.25">
      <c r="I5439">
        <v>33562</v>
      </c>
      <c r="J5439">
        <v>304.00769875728707</v>
      </c>
      <c r="K5439">
        <v>306.82646171758688</v>
      </c>
    </row>
    <row r="5440" spans="9:11" x14ac:dyDescent="0.25">
      <c r="I5440">
        <v>33561</v>
      </c>
      <c r="J5440">
        <v>304.03001454279848</v>
      </c>
      <c r="K5440">
        <v>306.84966818715247</v>
      </c>
    </row>
    <row r="5441" spans="9:11" x14ac:dyDescent="0.25">
      <c r="I5441">
        <v>33560</v>
      </c>
      <c r="J5441">
        <v>304.05232591112662</v>
      </c>
      <c r="K5441">
        <v>306.87287034385508</v>
      </c>
    </row>
    <row r="5442" spans="9:11" x14ac:dyDescent="0.25">
      <c r="I5442">
        <v>33559</v>
      </c>
      <c r="J5442">
        <v>304.07463286281921</v>
      </c>
      <c r="K5442">
        <v>306.89606818820988</v>
      </c>
    </row>
    <row r="5443" spans="9:11" x14ac:dyDescent="0.25">
      <c r="I5443">
        <v>33558</v>
      </c>
      <c r="J5443">
        <v>304.09693539842351</v>
      </c>
      <c r="K5443">
        <v>306.91926172073181</v>
      </c>
    </row>
    <row r="5444" spans="9:11" x14ac:dyDescent="0.25">
      <c r="I5444">
        <v>33557</v>
      </c>
      <c r="J5444">
        <v>304.1192335184864</v>
      </c>
      <c r="K5444">
        <v>306.94245094193502</v>
      </c>
    </row>
    <row r="5445" spans="9:11" x14ac:dyDescent="0.25">
      <c r="I5445">
        <v>33556</v>
      </c>
      <c r="J5445">
        <v>304.14152722355459</v>
      </c>
      <c r="K5445">
        <v>306.96563585233349</v>
      </c>
    </row>
    <row r="5446" spans="9:11" x14ac:dyDescent="0.25">
      <c r="I5446">
        <v>33555</v>
      </c>
      <c r="J5446">
        <v>304.16381651417441</v>
      </c>
      <c r="K5446">
        <v>306.98881645244131</v>
      </c>
    </row>
    <row r="5447" spans="9:11" x14ac:dyDescent="0.25">
      <c r="I5447">
        <v>33554</v>
      </c>
      <c r="J5447">
        <v>304.18610139089151</v>
      </c>
      <c r="K5447">
        <v>307.01199274277121</v>
      </c>
    </row>
    <row r="5448" spans="9:11" x14ac:dyDescent="0.25">
      <c r="I5448">
        <v>33553</v>
      </c>
      <c r="J5448">
        <v>304.20838185425129</v>
      </c>
      <c r="K5448">
        <v>307.03516472383637</v>
      </c>
    </row>
    <row r="5449" spans="9:11" x14ac:dyDescent="0.25">
      <c r="I5449">
        <v>33552</v>
      </c>
      <c r="J5449">
        <v>304.23065790479922</v>
      </c>
      <c r="K5449">
        <v>307.0583323961493</v>
      </c>
    </row>
    <row r="5450" spans="9:11" x14ac:dyDescent="0.25">
      <c r="I5450">
        <v>33551</v>
      </c>
      <c r="J5450">
        <v>304.25292954307969</v>
      </c>
      <c r="K5450">
        <v>307.08149576022203</v>
      </c>
    </row>
    <row r="5451" spans="9:11" x14ac:dyDescent="0.25">
      <c r="I5451">
        <v>33550</v>
      </c>
      <c r="J5451">
        <v>304.27519676963738</v>
      </c>
      <c r="K5451">
        <v>307.10465481656632</v>
      </c>
    </row>
    <row r="5452" spans="9:11" x14ac:dyDescent="0.25">
      <c r="I5452">
        <v>33549</v>
      </c>
      <c r="J5452">
        <v>304.29745958501633</v>
      </c>
      <c r="K5452">
        <v>307.12780956569338</v>
      </c>
    </row>
    <row r="5453" spans="9:11" x14ac:dyDescent="0.25">
      <c r="I5453">
        <v>33548</v>
      </c>
      <c r="J5453">
        <v>304.31971798976002</v>
      </c>
      <c r="K5453">
        <v>307.15096000811451</v>
      </c>
    </row>
    <row r="5454" spans="9:11" x14ac:dyDescent="0.25">
      <c r="I5454">
        <v>33547</v>
      </c>
      <c r="J5454">
        <v>304.34197198441183</v>
      </c>
      <c r="K5454">
        <v>307.17410614433999</v>
      </c>
    </row>
    <row r="5455" spans="9:11" x14ac:dyDescent="0.25">
      <c r="I5455">
        <v>33546</v>
      </c>
      <c r="J5455">
        <v>304.36422156951471</v>
      </c>
      <c r="K5455">
        <v>307.19724797488033</v>
      </c>
    </row>
    <row r="5456" spans="9:11" x14ac:dyDescent="0.25">
      <c r="I5456">
        <v>33545</v>
      </c>
      <c r="J5456">
        <v>304.38646674561119</v>
      </c>
      <c r="K5456">
        <v>307.22038550024519</v>
      </c>
    </row>
    <row r="5457" spans="9:11" x14ac:dyDescent="0.25">
      <c r="I5457">
        <v>33544</v>
      </c>
      <c r="J5457">
        <v>304.4087075132436</v>
      </c>
      <c r="K5457">
        <v>307.243518720944</v>
      </c>
    </row>
    <row r="5458" spans="9:11" x14ac:dyDescent="0.25">
      <c r="I5458">
        <v>33543</v>
      </c>
      <c r="J5458">
        <v>304.43094387295372</v>
      </c>
      <c r="K5458">
        <v>307.26664763748602</v>
      </c>
    </row>
    <row r="5459" spans="9:11" x14ac:dyDescent="0.25">
      <c r="I5459">
        <v>33542</v>
      </c>
      <c r="J5459">
        <v>304.45317582528321</v>
      </c>
      <c r="K5459">
        <v>307.28977225037971</v>
      </c>
    </row>
    <row r="5460" spans="9:11" x14ac:dyDescent="0.25">
      <c r="I5460">
        <v>33541</v>
      </c>
      <c r="J5460">
        <v>304.47540337077288</v>
      </c>
      <c r="K5460">
        <v>307.31289256013349</v>
      </c>
    </row>
    <row r="5461" spans="9:11" x14ac:dyDescent="0.25">
      <c r="I5461">
        <v>33540</v>
      </c>
      <c r="J5461">
        <v>304.49762650996382</v>
      </c>
      <c r="K5461">
        <v>307.33600856725548</v>
      </c>
    </row>
    <row r="5462" spans="9:11" x14ac:dyDescent="0.25">
      <c r="I5462">
        <v>33539</v>
      </c>
      <c r="J5462">
        <v>304.51984524339628</v>
      </c>
      <c r="K5462">
        <v>307.35912027225311</v>
      </c>
    </row>
    <row r="5463" spans="9:11" x14ac:dyDescent="0.25">
      <c r="I5463">
        <v>33538</v>
      </c>
      <c r="J5463">
        <v>304.54205957161042</v>
      </c>
      <c r="K5463">
        <v>307.38222767563349</v>
      </c>
    </row>
    <row r="5464" spans="9:11" x14ac:dyDescent="0.25">
      <c r="I5464">
        <v>33537</v>
      </c>
      <c r="J5464">
        <v>304.56426949514582</v>
      </c>
      <c r="K5464">
        <v>307.4053307779036</v>
      </c>
    </row>
    <row r="5465" spans="9:11" x14ac:dyDescent="0.25">
      <c r="I5465">
        <v>33536</v>
      </c>
      <c r="J5465">
        <v>304.58647501454192</v>
      </c>
      <c r="K5465">
        <v>307.42842957956981</v>
      </c>
    </row>
    <row r="5466" spans="9:11" x14ac:dyDescent="0.25">
      <c r="I5466">
        <v>33535</v>
      </c>
      <c r="J5466">
        <v>304.60867613033753</v>
      </c>
      <c r="K5466">
        <v>307.45152408113802</v>
      </c>
    </row>
    <row r="5467" spans="9:11" x14ac:dyDescent="0.25">
      <c r="I5467">
        <v>33534</v>
      </c>
      <c r="J5467">
        <v>304.63087284307142</v>
      </c>
      <c r="K5467">
        <v>307.47461428311419</v>
      </c>
    </row>
    <row r="5468" spans="9:11" x14ac:dyDescent="0.25">
      <c r="I5468">
        <v>33533</v>
      </c>
      <c r="J5468">
        <v>304.65306515328177</v>
      </c>
      <c r="K5468">
        <v>307.49770018600339</v>
      </c>
    </row>
    <row r="5469" spans="9:11" x14ac:dyDescent="0.25">
      <c r="I5469">
        <v>33532</v>
      </c>
      <c r="J5469">
        <v>304.67525306150651</v>
      </c>
      <c r="K5469">
        <v>307.52078179031082</v>
      </c>
    </row>
    <row r="5470" spans="9:11" x14ac:dyDescent="0.25">
      <c r="I5470">
        <v>33531</v>
      </c>
      <c r="J5470">
        <v>304.69743656828308</v>
      </c>
      <c r="K5470">
        <v>307.54385909654081</v>
      </c>
    </row>
    <row r="5471" spans="9:11" x14ac:dyDescent="0.25">
      <c r="I5471">
        <v>33530</v>
      </c>
      <c r="J5471">
        <v>304.71961567414883</v>
      </c>
      <c r="K5471">
        <v>307.56693210519762</v>
      </c>
    </row>
    <row r="5472" spans="9:11" x14ac:dyDescent="0.25">
      <c r="I5472">
        <v>33529</v>
      </c>
      <c r="J5472">
        <v>304.74179037964029</v>
      </c>
      <c r="K5472">
        <v>307.59000081678488</v>
      </c>
    </row>
    <row r="5473" spans="9:11" x14ac:dyDescent="0.25">
      <c r="I5473">
        <v>33528</v>
      </c>
      <c r="J5473">
        <v>304.76396068529431</v>
      </c>
      <c r="K5473">
        <v>307.61306523180627</v>
      </c>
    </row>
    <row r="5474" spans="9:11" x14ac:dyDescent="0.25">
      <c r="I5474">
        <v>33527</v>
      </c>
      <c r="J5474">
        <v>304.78612659164662</v>
      </c>
      <c r="K5474">
        <v>307.63612535076493</v>
      </c>
    </row>
    <row r="5475" spans="9:11" x14ac:dyDescent="0.25">
      <c r="I5475">
        <v>33526</v>
      </c>
      <c r="J5475">
        <v>304.80828809923321</v>
      </c>
      <c r="K5475">
        <v>307.65918117416311</v>
      </c>
    </row>
    <row r="5476" spans="9:11" x14ac:dyDescent="0.25">
      <c r="I5476">
        <v>33525</v>
      </c>
      <c r="J5476">
        <v>304.8304452085892</v>
      </c>
      <c r="K5476">
        <v>307.68223270250348</v>
      </c>
    </row>
    <row r="5477" spans="9:11" x14ac:dyDescent="0.25">
      <c r="I5477">
        <v>33524</v>
      </c>
      <c r="J5477">
        <v>304.85259792024988</v>
      </c>
      <c r="K5477">
        <v>307.70527993628781</v>
      </c>
    </row>
    <row r="5478" spans="9:11" x14ac:dyDescent="0.25">
      <c r="I5478">
        <v>33523</v>
      </c>
      <c r="J5478">
        <v>304.87474623474981</v>
      </c>
      <c r="K5478">
        <v>307.72832287601773</v>
      </c>
    </row>
    <row r="5479" spans="9:11" x14ac:dyDescent="0.25">
      <c r="I5479">
        <v>33522</v>
      </c>
      <c r="J5479">
        <v>304.8968901526232</v>
      </c>
      <c r="K5479">
        <v>307.75136152219432</v>
      </c>
    </row>
    <row r="5480" spans="9:11" x14ac:dyDescent="0.25">
      <c r="I5480">
        <v>33521</v>
      </c>
      <c r="J5480">
        <v>304.91902967440421</v>
      </c>
      <c r="K5480">
        <v>307.77439587531848</v>
      </c>
    </row>
    <row r="5481" spans="9:11" x14ac:dyDescent="0.25">
      <c r="I5481">
        <v>33520</v>
      </c>
      <c r="J5481">
        <v>304.94116480062621</v>
      </c>
      <c r="K5481">
        <v>307.7974259358906</v>
      </c>
    </row>
    <row r="5482" spans="9:11" x14ac:dyDescent="0.25">
      <c r="I5482">
        <v>33519</v>
      </c>
      <c r="J5482">
        <v>304.96329553182272</v>
      </c>
      <c r="K5482">
        <v>307.82045170441069</v>
      </c>
    </row>
    <row r="5483" spans="9:11" x14ac:dyDescent="0.25">
      <c r="I5483">
        <v>33518</v>
      </c>
      <c r="J5483">
        <v>304.98542186852632</v>
      </c>
      <c r="K5483">
        <v>307.84347318137861</v>
      </c>
    </row>
    <row r="5484" spans="9:11" x14ac:dyDescent="0.25">
      <c r="I5484">
        <v>33517</v>
      </c>
      <c r="J5484">
        <v>305.00754381126961</v>
      </c>
      <c r="K5484">
        <v>307.86649036729352</v>
      </c>
    </row>
    <row r="5485" spans="9:11" x14ac:dyDescent="0.25">
      <c r="I5485">
        <v>33516</v>
      </c>
      <c r="J5485">
        <v>305.0296613605849</v>
      </c>
      <c r="K5485">
        <v>307.88950326265427</v>
      </c>
    </row>
    <row r="5486" spans="9:11" x14ac:dyDescent="0.25">
      <c r="I5486">
        <v>33515</v>
      </c>
      <c r="J5486">
        <v>305.05177451700388</v>
      </c>
      <c r="K5486">
        <v>307.91251186795972</v>
      </c>
    </row>
    <row r="5487" spans="9:11" x14ac:dyDescent="0.25">
      <c r="I5487">
        <v>33514</v>
      </c>
      <c r="J5487">
        <v>305.07388328105822</v>
      </c>
      <c r="K5487">
        <v>307.93551618370782</v>
      </c>
    </row>
    <row r="5488" spans="9:11" x14ac:dyDescent="0.25">
      <c r="I5488">
        <v>33513</v>
      </c>
      <c r="J5488">
        <v>305.09598765327871</v>
      </c>
      <c r="K5488">
        <v>307.95851621039651</v>
      </c>
    </row>
    <row r="5489" spans="9:11" x14ac:dyDescent="0.25">
      <c r="I5489">
        <v>33512</v>
      </c>
      <c r="J5489">
        <v>305.11808763419617</v>
      </c>
      <c r="K5489">
        <v>307.98151194852312</v>
      </c>
    </row>
    <row r="5490" spans="9:11" x14ac:dyDescent="0.25">
      <c r="I5490">
        <v>33511</v>
      </c>
      <c r="J5490">
        <v>305.14018322434117</v>
      </c>
      <c r="K5490">
        <v>308.00450339858492</v>
      </c>
    </row>
    <row r="5491" spans="9:11" x14ac:dyDescent="0.25">
      <c r="I5491">
        <v>33510</v>
      </c>
      <c r="J5491">
        <v>305.16227442424361</v>
      </c>
      <c r="K5491">
        <v>308.02749056107842</v>
      </c>
    </row>
    <row r="5492" spans="9:11" x14ac:dyDescent="0.25">
      <c r="I5492">
        <v>33509</v>
      </c>
      <c r="J5492">
        <v>305.1843612344332</v>
      </c>
      <c r="K5492">
        <v>308.0504734365</v>
      </c>
    </row>
    <row r="5493" spans="9:11" x14ac:dyDescent="0.25">
      <c r="I5493">
        <v>33508</v>
      </c>
      <c r="J5493">
        <v>305.20644365543922</v>
      </c>
      <c r="K5493">
        <v>308.07345202534572</v>
      </c>
    </row>
    <row r="5494" spans="9:11" x14ac:dyDescent="0.25">
      <c r="I5494">
        <v>33507</v>
      </c>
      <c r="J5494">
        <v>305.22852168779082</v>
      </c>
      <c r="K5494">
        <v>308.09642632811108</v>
      </c>
    </row>
    <row r="5495" spans="9:11" x14ac:dyDescent="0.25">
      <c r="I5495">
        <v>33506</v>
      </c>
      <c r="J5495">
        <v>305.25059533201642</v>
      </c>
      <c r="K5495">
        <v>308.11939634529142</v>
      </c>
    </row>
    <row r="5496" spans="9:11" x14ac:dyDescent="0.25">
      <c r="I5496">
        <v>33505</v>
      </c>
      <c r="J5496">
        <v>305.27266458864432</v>
      </c>
      <c r="K5496">
        <v>308.14236207738151</v>
      </c>
    </row>
    <row r="5497" spans="9:11" x14ac:dyDescent="0.25">
      <c r="I5497">
        <v>33504</v>
      </c>
      <c r="J5497">
        <v>305.29472945820248</v>
      </c>
      <c r="K5497">
        <v>308.16532352487582</v>
      </c>
    </row>
    <row r="5498" spans="9:11" x14ac:dyDescent="0.25">
      <c r="I5498">
        <v>33503</v>
      </c>
      <c r="J5498">
        <v>305.31678994121859</v>
      </c>
      <c r="K5498">
        <v>308.18828068826838</v>
      </c>
    </row>
    <row r="5499" spans="9:11" x14ac:dyDescent="0.25">
      <c r="I5499">
        <v>33502</v>
      </c>
      <c r="J5499">
        <v>305.33884603821969</v>
      </c>
      <c r="K5499">
        <v>308.21123356805322</v>
      </c>
    </row>
    <row r="5500" spans="9:11" x14ac:dyDescent="0.25">
      <c r="I5500">
        <v>33501</v>
      </c>
      <c r="J5500">
        <v>305.36089774973271</v>
      </c>
      <c r="K5500">
        <v>308.23418216472339</v>
      </c>
    </row>
    <row r="5501" spans="9:11" x14ac:dyDescent="0.25">
      <c r="I5501">
        <v>33500</v>
      </c>
      <c r="J5501">
        <v>305.38294507628399</v>
      </c>
      <c r="K5501">
        <v>308.25712647877208</v>
      </c>
    </row>
    <row r="5502" spans="9:11" x14ac:dyDescent="0.25">
      <c r="I5502">
        <v>33499</v>
      </c>
      <c r="J5502">
        <v>305.40498801839999</v>
      </c>
      <c r="K5502">
        <v>308.28006651069188</v>
      </c>
    </row>
    <row r="5503" spans="9:11" x14ac:dyDescent="0.25">
      <c r="I5503">
        <v>33498</v>
      </c>
      <c r="J5503">
        <v>305.42702657660618</v>
      </c>
      <c r="K5503">
        <v>308.30300226097512</v>
      </c>
    </row>
    <row r="5504" spans="9:11" x14ac:dyDescent="0.25">
      <c r="I5504">
        <v>33497</v>
      </c>
      <c r="J5504">
        <v>305.44906075142831</v>
      </c>
      <c r="K5504">
        <v>308.32593373011349</v>
      </c>
    </row>
    <row r="5505" spans="9:11" x14ac:dyDescent="0.25">
      <c r="I5505">
        <v>33496</v>
      </c>
      <c r="J5505">
        <v>305.47109054339131</v>
      </c>
      <c r="K5505">
        <v>308.3488609185988</v>
      </c>
    </row>
    <row r="5506" spans="9:11" x14ac:dyDescent="0.25">
      <c r="I5506">
        <v>33495</v>
      </c>
      <c r="J5506">
        <v>305.49311595301992</v>
      </c>
      <c r="K5506">
        <v>308.37178382692201</v>
      </c>
    </row>
    <row r="5507" spans="9:11" x14ac:dyDescent="0.25">
      <c r="I5507">
        <v>33494</v>
      </c>
      <c r="J5507">
        <v>305.51513698083858</v>
      </c>
      <c r="K5507">
        <v>308.39470245557402</v>
      </c>
    </row>
    <row r="5508" spans="9:11" x14ac:dyDescent="0.25">
      <c r="I5508">
        <v>33493</v>
      </c>
      <c r="J5508">
        <v>305.53715362737131</v>
      </c>
      <c r="K5508">
        <v>308.4176168050451</v>
      </c>
    </row>
    <row r="5509" spans="9:11" x14ac:dyDescent="0.25">
      <c r="I5509">
        <v>33492</v>
      </c>
      <c r="J5509">
        <v>305.55916589314182</v>
      </c>
      <c r="K5509">
        <v>308.44052687582553</v>
      </c>
    </row>
    <row r="5510" spans="9:11" x14ac:dyDescent="0.25">
      <c r="I5510">
        <v>33491</v>
      </c>
      <c r="J5510">
        <v>305.58117377867342</v>
      </c>
      <c r="K5510">
        <v>308.46343266840478</v>
      </c>
    </row>
    <row r="5511" spans="9:11" x14ac:dyDescent="0.25">
      <c r="I5511">
        <v>33490</v>
      </c>
      <c r="J5511">
        <v>305.60317728448911</v>
      </c>
      <c r="K5511">
        <v>308.48633418327239</v>
      </c>
    </row>
    <row r="5512" spans="9:11" x14ac:dyDescent="0.25">
      <c r="I5512">
        <v>33489</v>
      </c>
      <c r="J5512">
        <v>305.62517641111162</v>
      </c>
      <c r="K5512">
        <v>308.50923142091722</v>
      </c>
    </row>
    <row r="5513" spans="9:11" x14ac:dyDescent="0.25">
      <c r="I5513">
        <v>33488</v>
      </c>
      <c r="J5513">
        <v>305.64717115906308</v>
      </c>
      <c r="K5513">
        <v>308.53212438182783</v>
      </c>
    </row>
    <row r="5514" spans="9:11" x14ac:dyDescent="0.25">
      <c r="I5514">
        <v>33487</v>
      </c>
      <c r="J5514">
        <v>305.66916152886557</v>
      </c>
      <c r="K5514">
        <v>308.55501306649228</v>
      </c>
    </row>
    <row r="5515" spans="9:11" x14ac:dyDescent="0.25">
      <c r="I5515">
        <v>33486</v>
      </c>
      <c r="J5515">
        <v>305.69114752104059</v>
      </c>
      <c r="K5515">
        <v>308.5778974753988</v>
      </c>
    </row>
    <row r="5516" spans="9:11" x14ac:dyDescent="0.25">
      <c r="I5516">
        <v>33485</v>
      </c>
      <c r="J5516">
        <v>305.71312913610961</v>
      </c>
      <c r="K5516">
        <v>308.60077760903471</v>
      </c>
    </row>
    <row r="5517" spans="9:11" x14ac:dyDescent="0.25">
      <c r="I5517">
        <v>33484</v>
      </c>
      <c r="J5517">
        <v>305.73510637459322</v>
      </c>
      <c r="K5517">
        <v>308.62365346788692</v>
      </c>
    </row>
    <row r="5518" spans="9:11" x14ac:dyDescent="0.25">
      <c r="I5518">
        <v>33483</v>
      </c>
      <c r="J5518">
        <v>305.75707923701208</v>
      </c>
      <c r="K5518">
        <v>308.64652505244248</v>
      </c>
    </row>
    <row r="5519" spans="9:11" x14ac:dyDescent="0.25">
      <c r="I5519">
        <v>33482</v>
      </c>
      <c r="J5519">
        <v>305.77904772388638</v>
      </c>
      <c r="K5519">
        <v>308.66939236318768</v>
      </c>
    </row>
    <row r="5520" spans="9:11" x14ac:dyDescent="0.25">
      <c r="I5520">
        <v>33481</v>
      </c>
      <c r="J5520">
        <v>305.80101183573612</v>
      </c>
      <c r="K5520">
        <v>308.69225540060859</v>
      </c>
    </row>
    <row r="5521" spans="9:11" x14ac:dyDescent="0.25">
      <c r="I5521">
        <v>33480</v>
      </c>
      <c r="J5521">
        <v>305.82297157308051</v>
      </c>
      <c r="K5521">
        <v>308.71511416519081</v>
      </c>
    </row>
    <row r="5522" spans="9:11" x14ac:dyDescent="0.25">
      <c r="I5522">
        <v>33479</v>
      </c>
      <c r="J5522">
        <v>305.84492693643898</v>
      </c>
      <c r="K5522">
        <v>308.73796865741957</v>
      </c>
    </row>
    <row r="5523" spans="9:11" x14ac:dyDescent="0.25">
      <c r="I5523">
        <v>33478</v>
      </c>
      <c r="J5523">
        <v>305.86687792633018</v>
      </c>
      <c r="K5523">
        <v>308.76081887778003</v>
      </c>
    </row>
    <row r="5524" spans="9:11" x14ac:dyDescent="0.25">
      <c r="I5524">
        <v>33477</v>
      </c>
      <c r="J5524">
        <v>305.88882454327262</v>
      </c>
      <c r="K5524">
        <v>308.78366482675648</v>
      </c>
    </row>
    <row r="5525" spans="9:11" x14ac:dyDescent="0.25">
      <c r="I5525">
        <v>33476</v>
      </c>
      <c r="J5525">
        <v>305.91076678778438</v>
      </c>
      <c r="K5525">
        <v>308.80650650483341</v>
      </c>
    </row>
    <row r="5526" spans="9:11" x14ac:dyDescent="0.25">
      <c r="I5526">
        <v>33475</v>
      </c>
      <c r="J5526">
        <v>305.93270466038342</v>
      </c>
      <c r="K5526">
        <v>308.82934391249438</v>
      </c>
    </row>
    <row r="5527" spans="9:11" x14ac:dyDescent="0.25">
      <c r="I5527">
        <v>33474</v>
      </c>
      <c r="J5527">
        <v>305.95463816158679</v>
      </c>
      <c r="K5527">
        <v>308.85217705022308</v>
      </c>
    </row>
    <row r="5528" spans="9:11" x14ac:dyDescent="0.25">
      <c r="I5528">
        <v>33473</v>
      </c>
      <c r="J5528">
        <v>305.97656729191181</v>
      </c>
      <c r="K5528">
        <v>308.87500591850261</v>
      </c>
    </row>
    <row r="5529" spans="9:11" x14ac:dyDescent="0.25">
      <c r="I5529">
        <v>33472</v>
      </c>
      <c r="J5529">
        <v>305.99849205187519</v>
      </c>
      <c r="K5529">
        <v>308.89783051781552</v>
      </c>
    </row>
    <row r="5530" spans="9:11" x14ac:dyDescent="0.25">
      <c r="I5530">
        <v>33471</v>
      </c>
      <c r="J5530">
        <v>306.0204124419933</v>
      </c>
      <c r="K5530">
        <v>308.92065084864441</v>
      </c>
    </row>
    <row r="5531" spans="9:11" x14ac:dyDescent="0.25">
      <c r="I5531">
        <v>33470</v>
      </c>
      <c r="J5531">
        <v>306.04232846278211</v>
      </c>
      <c r="K5531">
        <v>308.94346691147132</v>
      </c>
    </row>
    <row r="5532" spans="9:11" x14ac:dyDescent="0.25">
      <c r="I5532">
        <v>33469</v>
      </c>
      <c r="J5532">
        <v>306.06424011475741</v>
      </c>
      <c r="K5532">
        <v>308.96627870677759</v>
      </c>
    </row>
    <row r="5533" spans="9:11" x14ac:dyDescent="0.25">
      <c r="I5533">
        <v>33468</v>
      </c>
      <c r="J5533">
        <v>306.08614739843438</v>
      </c>
      <c r="K5533">
        <v>308.98908623504491</v>
      </c>
    </row>
    <row r="5534" spans="9:11" x14ac:dyDescent="0.25">
      <c r="I5534">
        <v>33467</v>
      </c>
      <c r="J5534">
        <v>306.10805031432818</v>
      </c>
      <c r="K5534">
        <v>309.01188949675401</v>
      </c>
    </row>
    <row r="5535" spans="9:11" x14ac:dyDescent="0.25">
      <c r="I5535">
        <v>33466</v>
      </c>
      <c r="J5535">
        <v>306.12994886295348</v>
      </c>
      <c r="K5535">
        <v>309.0346884923855</v>
      </c>
    </row>
    <row r="5536" spans="9:11" x14ac:dyDescent="0.25">
      <c r="I5536">
        <v>33465</v>
      </c>
      <c r="J5536">
        <v>306.15184304482437</v>
      </c>
      <c r="K5536">
        <v>309.05748322241959</v>
      </c>
    </row>
    <row r="5537" spans="9:11" x14ac:dyDescent="0.25">
      <c r="I5537">
        <v>33464</v>
      </c>
      <c r="J5537">
        <v>306.17373286045512</v>
      </c>
      <c r="K5537">
        <v>309.08027368733622</v>
      </c>
    </row>
    <row r="5538" spans="9:11" x14ac:dyDescent="0.25">
      <c r="I5538">
        <v>33463</v>
      </c>
      <c r="J5538">
        <v>306.19561831035912</v>
      </c>
      <c r="K5538">
        <v>309.10305988761468</v>
      </c>
    </row>
    <row r="5539" spans="9:11" x14ac:dyDescent="0.25">
      <c r="I5539">
        <v>33462</v>
      </c>
      <c r="J5539">
        <v>306.21749939504969</v>
      </c>
      <c r="K5539">
        <v>309.12584182373428</v>
      </c>
    </row>
    <row r="5540" spans="9:11" x14ac:dyDescent="0.25">
      <c r="I5540">
        <v>33461</v>
      </c>
      <c r="J5540">
        <v>306.23937611503982</v>
      </c>
      <c r="K5540">
        <v>309.14861949617381</v>
      </c>
    </row>
    <row r="5541" spans="9:11" x14ac:dyDescent="0.25">
      <c r="I5541">
        <v>33460</v>
      </c>
      <c r="J5541">
        <v>306.26124847084191</v>
      </c>
      <c r="K5541">
        <v>309.17139290541138</v>
      </c>
    </row>
    <row r="5542" spans="9:11" x14ac:dyDescent="0.25">
      <c r="I5542">
        <v>33459</v>
      </c>
      <c r="J5542">
        <v>306.28311646296851</v>
      </c>
      <c r="K5542">
        <v>309.19416205192539</v>
      </c>
    </row>
    <row r="5543" spans="9:11" x14ac:dyDescent="0.25">
      <c r="I5543">
        <v>33458</v>
      </c>
      <c r="J5543">
        <v>306.30498009193133</v>
      </c>
      <c r="K5543">
        <v>309.21692693619337</v>
      </c>
    </row>
    <row r="5544" spans="9:11" x14ac:dyDescent="0.25">
      <c r="I5544">
        <v>33457</v>
      </c>
      <c r="J5544">
        <v>306.32683935824178</v>
      </c>
      <c r="K5544">
        <v>309.23968755869271</v>
      </c>
    </row>
    <row r="5545" spans="9:11" x14ac:dyDescent="0.25">
      <c r="I5545">
        <v>33456</v>
      </c>
      <c r="J5545">
        <v>306.34869426241153</v>
      </c>
      <c r="K5545">
        <v>309.26244391990019</v>
      </c>
    </row>
    <row r="5546" spans="9:11" x14ac:dyDescent="0.25">
      <c r="I5546">
        <v>33455</v>
      </c>
      <c r="J5546">
        <v>306.37054480495101</v>
      </c>
      <c r="K5546">
        <v>309.28519602029257</v>
      </c>
    </row>
    <row r="5547" spans="9:11" x14ac:dyDescent="0.25">
      <c r="I5547">
        <v>33454</v>
      </c>
      <c r="J5547">
        <v>306.39239098637091</v>
      </c>
      <c r="K5547">
        <v>309.30794386034609</v>
      </c>
    </row>
    <row r="5548" spans="9:11" x14ac:dyDescent="0.25">
      <c r="I5548">
        <v>33453</v>
      </c>
      <c r="J5548">
        <v>306.41423280718129</v>
      </c>
      <c r="K5548">
        <v>309.33068744053668</v>
      </c>
    </row>
    <row r="5549" spans="9:11" x14ac:dyDescent="0.25">
      <c r="I5549">
        <v>33452</v>
      </c>
      <c r="J5549">
        <v>306.43607026789238</v>
      </c>
      <c r="K5549">
        <v>309.35342676133979</v>
      </c>
    </row>
    <row r="5550" spans="9:11" x14ac:dyDescent="0.25">
      <c r="I5550">
        <v>33451</v>
      </c>
      <c r="J5550">
        <v>306.45790336901331</v>
      </c>
      <c r="K5550">
        <v>309.37616182323052</v>
      </c>
    </row>
    <row r="5551" spans="9:11" x14ac:dyDescent="0.25">
      <c r="I5551">
        <v>33450</v>
      </c>
      <c r="J5551">
        <v>306.47973211105329</v>
      </c>
      <c r="K5551">
        <v>309.39889262668379</v>
      </c>
    </row>
    <row r="5552" spans="9:11" x14ac:dyDescent="0.25">
      <c r="I5552">
        <v>33449</v>
      </c>
      <c r="J5552">
        <v>306.50155649452131</v>
      </c>
      <c r="K5552">
        <v>309.42161917217408</v>
      </c>
    </row>
    <row r="5553" spans="9:11" x14ac:dyDescent="0.25">
      <c r="I5553">
        <v>33448</v>
      </c>
      <c r="J5553">
        <v>306.52337651992559</v>
      </c>
      <c r="K5553">
        <v>309.44434146017528</v>
      </c>
    </row>
    <row r="5554" spans="9:11" x14ac:dyDescent="0.25">
      <c r="I5554">
        <v>33447</v>
      </c>
      <c r="J5554">
        <v>306.5451921877746</v>
      </c>
      <c r="K5554">
        <v>309.46705949116142</v>
      </c>
    </row>
    <row r="5555" spans="9:11" x14ac:dyDescent="0.25">
      <c r="I5555">
        <v>33446</v>
      </c>
      <c r="J5555">
        <v>306.56700349857579</v>
      </c>
      <c r="K5555">
        <v>309.48977326560572</v>
      </c>
    </row>
    <row r="5556" spans="9:11" x14ac:dyDescent="0.25">
      <c r="I5556">
        <v>33445</v>
      </c>
      <c r="J5556">
        <v>306.58881045283692</v>
      </c>
      <c r="K5556">
        <v>309.51248278398111</v>
      </c>
    </row>
    <row r="5557" spans="9:11" x14ac:dyDescent="0.25">
      <c r="I5557">
        <v>33444</v>
      </c>
      <c r="J5557">
        <v>306.61061305106489</v>
      </c>
      <c r="K5557">
        <v>309.53518804676042</v>
      </c>
    </row>
    <row r="5558" spans="9:11" x14ac:dyDescent="0.25">
      <c r="I5558">
        <v>33443</v>
      </c>
      <c r="J5558">
        <v>306.63241129376672</v>
      </c>
      <c r="K5558">
        <v>309.5578890544158</v>
      </c>
    </row>
    <row r="5559" spans="9:11" x14ac:dyDescent="0.25">
      <c r="I5559">
        <v>33442</v>
      </c>
      <c r="J5559">
        <v>306.6542051814485</v>
      </c>
      <c r="K5559">
        <v>309.58058580741931</v>
      </c>
    </row>
    <row r="5560" spans="9:11" x14ac:dyDescent="0.25">
      <c r="I5560">
        <v>33441</v>
      </c>
      <c r="J5560">
        <v>306.67599471461648</v>
      </c>
      <c r="K5560">
        <v>309.60327830624249</v>
      </c>
    </row>
    <row r="5561" spans="9:11" x14ac:dyDescent="0.25">
      <c r="I5561">
        <v>33440</v>
      </c>
      <c r="J5561">
        <v>306.69777989377661</v>
      </c>
      <c r="K5561">
        <v>309.62596655135661</v>
      </c>
    </row>
    <row r="5562" spans="9:11" x14ac:dyDescent="0.25">
      <c r="I5562">
        <v>33439</v>
      </c>
      <c r="J5562">
        <v>306.71956071943401</v>
      </c>
      <c r="K5562">
        <v>309.64865054323252</v>
      </c>
    </row>
    <row r="5563" spans="9:11" x14ac:dyDescent="0.25">
      <c r="I5563">
        <v>33438</v>
      </c>
      <c r="J5563">
        <v>306.74133719209402</v>
      </c>
      <c r="K5563">
        <v>309.67133028234059</v>
      </c>
    </row>
    <row r="5564" spans="9:11" x14ac:dyDescent="0.25">
      <c r="I5564">
        <v>33437</v>
      </c>
      <c r="J5564">
        <v>306.76310931226112</v>
      </c>
      <c r="K5564">
        <v>309.69400576915132</v>
      </c>
    </row>
    <row r="5565" spans="9:11" x14ac:dyDescent="0.25">
      <c r="I5565">
        <v>33436</v>
      </c>
      <c r="J5565">
        <v>306.78487708043991</v>
      </c>
      <c r="K5565">
        <v>309.71667700413423</v>
      </c>
    </row>
    <row r="5566" spans="9:11" x14ac:dyDescent="0.25">
      <c r="I5566">
        <v>33435</v>
      </c>
      <c r="J5566">
        <v>306.80664049713431</v>
      </c>
      <c r="K5566">
        <v>309.73934398775901</v>
      </c>
    </row>
    <row r="5567" spans="9:11" x14ac:dyDescent="0.25">
      <c r="I5567">
        <v>33434</v>
      </c>
      <c r="J5567">
        <v>306.82839956284818</v>
      </c>
      <c r="K5567">
        <v>309.76200672049453</v>
      </c>
    </row>
    <row r="5568" spans="9:11" x14ac:dyDescent="0.25">
      <c r="I5568">
        <v>33433</v>
      </c>
      <c r="J5568">
        <v>306.85015427808491</v>
      </c>
      <c r="K5568">
        <v>309.78466520280949</v>
      </c>
    </row>
    <row r="5569" spans="9:11" x14ac:dyDescent="0.25">
      <c r="I5569">
        <v>33432</v>
      </c>
      <c r="J5569">
        <v>306.87190464334742</v>
      </c>
      <c r="K5569">
        <v>309.80731943517259</v>
      </c>
    </row>
    <row r="5570" spans="9:11" x14ac:dyDescent="0.25">
      <c r="I5570">
        <v>33431</v>
      </c>
      <c r="J5570">
        <v>306.89365065913842</v>
      </c>
      <c r="K5570">
        <v>309.82996941805158</v>
      </c>
    </row>
    <row r="5571" spans="9:11" x14ac:dyDescent="0.25">
      <c r="I5571">
        <v>33430</v>
      </c>
      <c r="J5571">
        <v>306.9153923259604</v>
      </c>
      <c r="K5571">
        <v>309.85261515191428</v>
      </c>
    </row>
    <row r="5572" spans="9:11" x14ac:dyDescent="0.25">
      <c r="I5572">
        <v>33429</v>
      </c>
      <c r="J5572">
        <v>306.93712964431529</v>
      </c>
      <c r="K5572">
        <v>309.87525663722801</v>
      </c>
    </row>
    <row r="5573" spans="9:11" x14ac:dyDescent="0.25">
      <c r="I5573">
        <v>33428</v>
      </c>
      <c r="J5573">
        <v>306.95886261470491</v>
      </c>
      <c r="K5573">
        <v>309.89789387445973</v>
      </c>
    </row>
    <row r="5574" spans="9:11" x14ac:dyDescent="0.25">
      <c r="I5574">
        <v>33427</v>
      </c>
      <c r="J5574">
        <v>306.98059123763062</v>
      </c>
      <c r="K5574">
        <v>309.9205268640759</v>
      </c>
    </row>
    <row r="5575" spans="9:11" x14ac:dyDescent="0.25">
      <c r="I5575">
        <v>33426</v>
      </c>
      <c r="J5575">
        <v>307.00231551359332</v>
      </c>
      <c r="K5575">
        <v>309.94315560654297</v>
      </c>
    </row>
    <row r="5576" spans="9:11" x14ac:dyDescent="0.25">
      <c r="I5576">
        <v>33425</v>
      </c>
      <c r="J5576">
        <v>307.02403544309368</v>
      </c>
      <c r="K5576">
        <v>309.96578010232679</v>
      </c>
    </row>
    <row r="5577" spans="9:11" x14ac:dyDescent="0.25">
      <c r="I5577">
        <v>33424</v>
      </c>
      <c r="J5577">
        <v>307.04575102663222</v>
      </c>
      <c r="K5577">
        <v>309.98840035189289</v>
      </c>
    </row>
    <row r="5578" spans="9:11" x14ac:dyDescent="0.25">
      <c r="I5578">
        <v>33423</v>
      </c>
      <c r="J5578">
        <v>307.06746226470881</v>
      </c>
      <c r="K5578">
        <v>310.01101635570649</v>
      </c>
    </row>
    <row r="5579" spans="9:11" x14ac:dyDescent="0.25">
      <c r="I5579">
        <v>33422</v>
      </c>
      <c r="J5579">
        <v>307.08916915782328</v>
      </c>
      <c r="K5579">
        <v>310.03362811423239</v>
      </c>
    </row>
    <row r="5580" spans="9:11" x14ac:dyDescent="0.25">
      <c r="I5580">
        <v>33421</v>
      </c>
      <c r="J5580">
        <v>307.11087170647482</v>
      </c>
      <c r="K5580">
        <v>310.05623562793522</v>
      </c>
    </row>
    <row r="5581" spans="9:11" x14ac:dyDescent="0.25">
      <c r="I5581">
        <v>33420</v>
      </c>
      <c r="J5581">
        <v>307.13256991116248</v>
      </c>
      <c r="K5581">
        <v>310.0788388972789</v>
      </c>
    </row>
    <row r="5582" spans="9:11" x14ac:dyDescent="0.25">
      <c r="I5582">
        <v>33419</v>
      </c>
      <c r="J5582">
        <v>307.15426377238498</v>
      </c>
      <c r="K5582">
        <v>310.10143792272743</v>
      </c>
    </row>
    <row r="5583" spans="9:11" x14ac:dyDescent="0.25">
      <c r="I5583">
        <v>33418</v>
      </c>
      <c r="J5583">
        <v>307.17595329064068</v>
      </c>
      <c r="K5583">
        <v>310.12403270474408</v>
      </c>
    </row>
    <row r="5584" spans="9:11" x14ac:dyDescent="0.25">
      <c r="I5584">
        <v>33417</v>
      </c>
      <c r="J5584">
        <v>307.19763846642758</v>
      </c>
      <c r="K5584">
        <v>310.14662324379219</v>
      </c>
    </row>
    <row r="5585" spans="9:11" x14ac:dyDescent="0.25">
      <c r="I5585">
        <v>33416</v>
      </c>
      <c r="J5585">
        <v>307.2193193002434</v>
      </c>
      <c r="K5585">
        <v>310.16920954033418</v>
      </c>
    </row>
    <row r="5586" spans="9:11" x14ac:dyDescent="0.25">
      <c r="I5586">
        <v>33415</v>
      </c>
      <c r="J5586">
        <v>307.2409957925853</v>
      </c>
      <c r="K5586">
        <v>310.19179159483258</v>
      </c>
    </row>
    <row r="5587" spans="9:11" x14ac:dyDescent="0.25">
      <c r="I5587">
        <v>33414</v>
      </c>
      <c r="J5587">
        <v>307.26266794395042</v>
      </c>
      <c r="K5587">
        <v>310.21436940774947</v>
      </c>
    </row>
    <row r="5588" spans="9:11" x14ac:dyDescent="0.25">
      <c r="I5588">
        <v>33413</v>
      </c>
      <c r="J5588">
        <v>307.28433575483541</v>
      </c>
      <c r="K5588">
        <v>310.23694297954648</v>
      </c>
    </row>
    <row r="5589" spans="9:11" x14ac:dyDescent="0.25">
      <c r="I5589">
        <v>33412</v>
      </c>
      <c r="J5589">
        <v>307.30599922573651</v>
      </c>
      <c r="K5589">
        <v>310.25951231068501</v>
      </c>
    </row>
    <row r="5590" spans="9:11" x14ac:dyDescent="0.25">
      <c r="I5590">
        <v>33411</v>
      </c>
      <c r="J5590">
        <v>307.32765835714991</v>
      </c>
      <c r="K5590">
        <v>310.28207740162583</v>
      </c>
    </row>
    <row r="5591" spans="9:11" x14ac:dyDescent="0.25">
      <c r="I5591">
        <v>33410</v>
      </c>
      <c r="J5591">
        <v>307.34931314957112</v>
      </c>
      <c r="K5591">
        <v>310.3046382528297</v>
      </c>
    </row>
    <row r="5592" spans="9:11" x14ac:dyDescent="0.25">
      <c r="I5592">
        <v>33409</v>
      </c>
      <c r="J5592">
        <v>307.37096360349551</v>
      </c>
      <c r="K5592">
        <v>310.3271948647569</v>
      </c>
    </row>
    <row r="5593" spans="9:11" x14ac:dyDescent="0.25">
      <c r="I5593">
        <v>33408</v>
      </c>
      <c r="J5593">
        <v>307.39260971941798</v>
      </c>
      <c r="K5593">
        <v>310.34974723786729</v>
      </c>
    </row>
    <row r="5594" spans="9:11" x14ac:dyDescent="0.25">
      <c r="I5594">
        <v>33407</v>
      </c>
      <c r="J5594">
        <v>307.4142514978335</v>
      </c>
      <c r="K5594">
        <v>310.37229537262073</v>
      </c>
    </row>
    <row r="5595" spans="9:11" x14ac:dyDescent="0.25">
      <c r="I5595">
        <v>33406</v>
      </c>
      <c r="J5595">
        <v>307.43588893923618</v>
      </c>
      <c r="K5595">
        <v>310.39483926947599</v>
      </c>
    </row>
    <row r="5596" spans="9:11" x14ac:dyDescent="0.25">
      <c r="I5596">
        <v>33405</v>
      </c>
      <c r="J5596">
        <v>307.45752204412008</v>
      </c>
      <c r="K5596">
        <v>310.41737892889228</v>
      </c>
    </row>
    <row r="5597" spans="9:11" x14ac:dyDescent="0.25">
      <c r="I5597">
        <v>33404</v>
      </c>
      <c r="J5597">
        <v>307.47915081297901</v>
      </c>
      <c r="K5597">
        <v>310.43991435132801</v>
      </c>
    </row>
    <row r="5598" spans="9:11" x14ac:dyDescent="0.25">
      <c r="I5598">
        <v>33403</v>
      </c>
      <c r="J5598">
        <v>307.50077524630598</v>
      </c>
      <c r="K5598">
        <v>310.46244553724142</v>
      </c>
    </row>
    <row r="5599" spans="9:11" x14ac:dyDescent="0.25">
      <c r="I5599">
        <v>33402</v>
      </c>
      <c r="J5599">
        <v>307.52239534459432</v>
      </c>
      <c r="K5599">
        <v>310.48497248709032</v>
      </c>
    </row>
    <row r="5600" spans="9:11" x14ac:dyDescent="0.25">
      <c r="I5600">
        <v>33401</v>
      </c>
      <c r="J5600">
        <v>307.54401110833652</v>
      </c>
      <c r="K5600">
        <v>310.50749520133201</v>
      </c>
    </row>
    <row r="5601" spans="9:11" x14ac:dyDescent="0.25">
      <c r="I5601">
        <v>33400</v>
      </c>
      <c r="J5601">
        <v>307.56562253802491</v>
      </c>
      <c r="K5601">
        <v>310.53001368042379</v>
      </c>
    </row>
    <row r="5602" spans="9:11" x14ac:dyDescent="0.25">
      <c r="I5602">
        <v>33399</v>
      </c>
      <c r="J5602">
        <v>307.5872296341517</v>
      </c>
      <c r="K5602">
        <v>310.55252792482253</v>
      </c>
    </row>
    <row r="5603" spans="9:11" x14ac:dyDescent="0.25">
      <c r="I5603">
        <v>33398</v>
      </c>
      <c r="J5603">
        <v>307.6088323972084</v>
      </c>
      <c r="K5603">
        <v>310.57503793498461</v>
      </c>
    </row>
    <row r="5604" spans="9:11" x14ac:dyDescent="0.25">
      <c r="I5604">
        <v>33397</v>
      </c>
      <c r="J5604">
        <v>307.63043082768638</v>
      </c>
      <c r="K5604">
        <v>310.59754371136592</v>
      </c>
    </row>
    <row r="5605" spans="9:11" x14ac:dyDescent="0.25">
      <c r="I5605">
        <v>33396</v>
      </c>
      <c r="J5605">
        <v>307.65202492607688</v>
      </c>
      <c r="K5605">
        <v>310.62004525442239</v>
      </c>
    </row>
    <row r="5606" spans="9:11" x14ac:dyDescent="0.25">
      <c r="I5606">
        <v>33395</v>
      </c>
      <c r="J5606">
        <v>307.67361469287039</v>
      </c>
      <c r="K5606">
        <v>310.64254256460941</v>
      </c>
    </row>
    <row r="5607" spans="9:11" x14ac:dyDescent="0.25">
      <c r="I5607">
        <v>33394</v>
      </c>
      <c r="J5607">
        <v>307.69520012855719</v>
      </c>
      <c r="K5607">
        <v>310.66503564238201</v>
      </c>
    </row>
    <row r="5608" spans="9:11" x14ac:dyDescent="0.25">
      <c r="I5608">
        <v>33393</v>
      </c>
      <c r="J5608">
        <v>307.71678123362761</v>
      </c>
      <c r="K5608">
        <v>310.68752448819481</v>
      </c>
    </row>
    <row r="5609" spans="9:11" x14ac:dyDescent="0.25">
      <c r="I5609">
        <v>33392</v>
      </c>
      <c r="J5609">
        <v>307.73835800857103</v>
      </c>
      <c r="K5609">
        <v>310.71000910250223</v>
      </c>
    </row>
    <row r="5610" spans="9:11" x14ac:dyDescent="0.25">
      <c r="I5610">
        <v>33391</v>
      </c>
      <c r="J5610">
        <v>307.75993045387708</v>
      </c>
      <c r="K5610">
        <v>310.73248948575821</v>
      </c>
    </row>
    <row r="5611" spans="9:11" x14ac:dyDescent="0.25">
      <c r="I5611">
        <v>33390</v>
      </c>
      <c r="J5611">
        <v>307.78149857003473</v>
      </c>
      <c r="K5611">
        <v>310.75496563841648</v>
      </c>
    </row>
    <row r="5612" spans="9:11" x14ac:dyDescent="0.25">
      <c r="I5612">
        <v>33389</v>
      </c>
      <c r="J5612">
        <v>307.80306235753261</v>
      </c>
      <c r="K5612">
        <v>310.77743756093042</v>
      </c>
    </row>
    <row r="5613" spans="9:11" x14ac:dyDescent="0.25">
      <c r="I5613">
        <v>33388</v>
      </c>
      <c r="J5613">
        <v>307.82462181685912</v>
      </c>
      <c r="K5613">
        <v>310.79990525375268</v>
      </c>
    </row>
    <row r="5614" spans="9:11" x14ac:dyDescent="0.25">
      <c r="I5614">
        <v>33387</v>
      </c>
      <c r="J5614">
        <v>307.84617694850238</v>
      </c>
      <c r="K5614">
        <v>310.8223687173363</v>
      </c>
    </row>
    <row r="5615" spans="9:11" x14ac:dyDescent="0.25">
      <c r="I5615">
        <v>33386</v>
      </c>
      <c r="J5615">
        <v>307.86772775295032</v>
      </c>
      <c r="K5615">
        <v>310.8448279521333</v>
      </c>
    </row>
    <row r="5616" spans="9:11" x14ac:dyDescent="0.25">
      <c r="I5616">
        <v>33385</v>
      </c>
      <c r="J5616">
        <v>307.88927423068992</v>
      </c>
      <c r="K5616">
        <v>310.86728295859558</v>
      </c>
    </row>
    <row r="5617" spans="9:11" x14ac:dyDescent="0.25">
      <c r="I5617">
        <v>33384</v>
      </c>
      <c r="J5617">
        <v>307.91081638220862</v>
      </c>
      <c r="K5617">
        <v>310.88973373717482</v>
      </c>
    </row>
    <row r="5618" spans="9:11" x14ac:dyDescent="0.25">
      <c r="I5618">
        <v>33383</v>
      </c>
      <c r="J5618">
        <v>307.93235420799289</v>
      </c>
      <c r="K5618">
        <v>310.91218028832219</v>
      </c>
    </row>
    <row r="5619" spans="9:11" x14ac:dyDescent="0.25">
      <c r="I5619">
        <v>33382</v>
      </c>
      <c r="J5619">
        <v>307.95388770852941</v>
      </c>
      <c r="K5619">
        <v>310.93462261248868</v>
      </c>
    </row>
    <row r="5620" spans="9:11" x14ac:dyDescent="0.25">
      <c r="I5620">
        <v>33381</v>
      </c>
      <c r="J5620">
        <v>307.97541688430402</v>
      </c>
      <c r="K5620">
        <v>310.95706071012478</v>
      </c>
    </row>
    <row r="5621" spans="9:11" x14ac:dyDescent="0.25">
      <c r="I5621">
        <v>33380</v>
      </c>
      <c r="J5621">
        <v>307.99694173580269</v>
      </c>
      <c r="K5621">
        <v>310.97949458168068</v>
      </c>
    </row>
    <row r="5622" spans="9:11" x14ac:dyDescent="0.25">
      <c r="I5622">
        <v>33379</v>
      </c>
      <c r="J5622">
        <v>308.01846226351091</v>
      </c>
      <c r="K5622">
        <v>311.00192422760631</v>
      </c>
    </row>
    <row r="5623" spans="9:11" x14ac:dyDescent="0.25">
      <c r="I5623">
        <v>33378</v>
      </c>
      <c r="J5623">
        <v>308.0399784679135</v>
      </c>
      <c r="K5623">
        <v>311.02434964835112</v>
      </c>
    </row>
    <row r="5624" spans="9:11" x14ac:dyDescent="0.25">
      <c r="I5624">
        <v>33377</v>
      </c>
      <c r="J5624">
        <v>308.0614903494955</v>
      </c>
      <c r="K5624">
        <v>311.04677084436418</v>
      </c>
    </row>
    <row r="5625" spans="9:11" x14ac:dyDescent="0.25">
      <c r="I5625">
        <v>33376</v>
      </c>
      <c r="J5625">
        <v>308.08299790874122</v>
      </c>
      <c r="K5625">
        <v>311.06918781609443</v>
      </c>
    </row>
    <row r="5626" spans="9:11" x14ac:dyDescent="0.25">
      <c r="I5626">
        <v>33375</v>
      </c>
      <c r="J5626">
        <v>308.10450114613491</v>
      </c>
      <c r="K5626">
        <v>311.09160056399031</v>
      </c>
    </row>
    <row r="5627" spans="9:11" x14ac:dyDescent="0.25">
      <c r="I5627">
        <v>33374</v>
      </c>
      <c r="J5627">
        <v>308.12600006216041</v>
      </c>
      <c r="K5627">
        <v>311.11400908849998</v>
      </c>
    </row>
    <row r="5628" spans="9:11" x14ac:dyDescent="0.25">
      <c r="I5628">
        <v>33373</v>
      </c>
      <c r="J5628">
        <v>308.14749465730102</v>
      </c>
      <c r="K5628">
        <v>311.13641339007131</v>
      </c>
    </row>
    <row r="5629" spans="9:11" x14ac:dyDescent="0.25">
      <c r="I5629">
        <v>33372</v>
      </c>
      <c r="J5629">
        <v>308.16898493204002</v>
      </c>
      <c r="K5629">
        <v>311.1588134691516</v>
      </c>
    </row>
    <row r="5630" spans="9:11" x14ac:dyDescent="0.25">
      <c r="I5630">
        <v>33371</v>
      </c>
      <c r="J5630">
        <v>308.19047088686011</v>
      </c>
      <c r="K5630">
        <v>311.18120932618808</v>
      </c>
    </row>
    <row r="5631" spans="9:11" x14ac:dyDescent="0.25">
      <c r="I5631">
        <v>33370</v>
      </c>
      <c r="J5631">
        <v>308.21195252224402</v>
      </c>
      <c r="K5631">
        <v>311.20360096162739</v>
      </c>
    </row>
    <row r="5632" spans="9:11" x14ac:dyDescent="0.25">
      <c r="I5632">
        <v>33369</v>
      </c>
      <c r="J5632">
        <v>308.23342983867383</v>
      </c>
      <c r="K5632">
        <v>311.22598837591607</v>
      </c>
    </row>
    <row r="5633" spans="9:11" x14ac:dyDescent="0.25">
      <c r="I5633">
        <v>33368</v>
      </c>
      <c r="J5633">
        <v>308.25490283663129</v>
      </c>
      <c r="K5633">
        <v>311.24837156950031</v>
      </c>
    </row>
    <row r="5634" spans="9:11" x14ac:dyDescent="0.25">
      <c r="I5634">
        <v>33367</v>
      </c>
      <c r="J5634">
        <v>308.27637151659809</v>
      </c>
      <c r="K5634">
        <v>311.27075054282551</v>
      </c>
    </row>
    <row r="5635" spans="9:11" x14ac:dyDescent="0.25">
      <c r="I5635">
        <v>33366</v>
      </c>
      <c r="J5635">
        <v>308.2978358790553</v>
      </c>
      <c r="K5635">
        <v>311.29312529633728</v>
      </c>
    </row>
    <row r="5636" spans="9:11" x14ac:dyDescent="0.25">
      <c r="I5636">
        <v>33365</v>
      </c>
      <c r="J5636">
        <v>308.31929592448392</v>
      </c>
      <c r="K5636">
        <v>311.31549583048059</v>
      </c>
    </row>
    <row r="5637" spans="9:11" x14ac:dyDescent="0.25">
      <c r="I5637">
        <v>33364</v>
      </c>
      <c r="J5637">
        <v>308.34075165336452</v>
      </c>
      <c r="K5637">
        <v>311.3378621457004</v>
      </c>
    </row>
    <row r="5638" spans="9:11" x14ac:dyDescent="0.25">
      <c r="I5638">
        <v>33363</v>
      </c>
      <c r="J5638">
        <v>308.36220306617707</v>
      </c>
      <c r="K5638">
        <v>311.36022424244078</v>
      </c>
    </row>
    <row r="5639" spans="9:11" x14ac:dyDescent="0.25">
      <c r="I5639">
        <v>33362</v>
      </c>
      <c r="J5639">
        <v>308.38365016340191</v>
      </c>
      <c r="K5639">
        <v>311.3825821211459</v>
      </c>
    </row>
    <row r="5640" spans="9:11" x14ac:dyDescent="0.25">
      <c r="I5640">
        <v>33361</v>
      </c>
      <c r="J5640">
        <v>308.40509294551828</v>
      </c>
      <c r="K5640">
        <v>311.40493578225937</v>
      </c>
    </row>
    <row r="5641" spans="9:11" x14ac:dyDescent="0.25">
      <c r="I5641">
        <v>33360</v>
      </c>
      <c r="J5641">
        <v>308.42653141300559</v>
      </c>
      <c r="K5641">
        <v>311.42728522622468</v>
      </c>
    </row>
    <row r="5642" spans="9:11" x14ac:dyDescent="0.25">
      <c r="I5642">
        <v>33359</v>
      </c>
      <c r="J5642">
        <v>308.44796556634282</v>
      </c>
      <c r="K5642">
        <v>311.4496304534847</v>
      </c>
    </row>
    <row r="5643" spans="9:11" x14ac:dyDescent="0.25">
      <c r="I5643">
        <v>33358</v>
      </c>
      <c r="J5643">
        <v>308.46939540600852</v>
      </c>
      <c r="K5643">
        <v>311.47197146448218</v>
      </c>
    </row>
    <row r="5644" spans="9:11" x14ac:dyDescent="0.25">
      <c r="I5644">
        <v>33357</v>
      </c>
      <c r="J5644">
        <v>308.49082093248091</v>
      </c>
      <c r="K5644">
        <v>311.49430825965942</v>
      </c>
    </row>
    <row r="5645" spans="9:11" x14ac:dyDescent="0.25">
      <c r="I5645">
        <v>33356</v>
      </c>
      <c r="J5645">
        <v>308.51224214623812</v>
      </c>
      <c r="K5645">
        <v>311.51664083945838</v>
      </c>
    </row>
    <row r="5646" spans="9:11" x14ac:dyDescent="0.25">
      <c r="I5646">
        <v>33355</v>
      </c>
      <c r="J5646">
        <v>308.53365904775768</v>
      </c>
      <c r="K5646">
        <v>311.53896920432078</v>
      </c>
    </row>
    <row r="5647" spans="9:11" x14ac:dyDescent="0.25">
      <c r="I5647">
        <v>33354</v>
      </c>
      <c r="J5647">
        <v>308.55507163751702</v>
      </c>
      <c r="K5647">
        <v>311.5612933546879</v>
      </c>
    </row>
    <row r="5648" spans="9:11" x14ac:dyDescent="0.25">
      <c r="I5648">
        <v>33353</v>
      </c>
      <c r="J5648">
        <v>308.5764799159931</v>
      </c>
      <c r="K5648">
        <v>311.58361329100069</v>
      </c>
    </row>
    <row r="5649" spans="9:11" x14ac:dyDescent="0.25">
      <c r="I5649">
        <v>33352</v>
      </c>
      <c r="J5649">
        <v>308.59788388366258</v>
      </c>
      <c r="K5649">
        <v>311.60592901369972</v>
      </c>
    </row>
    <row r="5650" spans="9:11" x14ac:dyDescent="0.25">
      <c r="I5650">
        <v>33351</v>
      </c>
      <c r="J5650">
        <v>308.61928354100189</v>
      </c>
      <c r="K5650">
        <v>311.62824052322537</v>
      </c>
    </row>
    <row r="5651" spans="9:11" x14ac:dyDescent="0.25">
      <c r="I5651">
        <v>33350</v>
      </c>
      <c r="J5651">
        <v>308.640678888487</v>
      </c>
      <c r="K5651">
        <v>311.65054782001761</v>
      </c>
    </row>
    <row r="5652" spans="9:11" x14ac:dyDescent="0.25">
      <c r="I5652">
        <v>33349</v>
      </c>
      <c r="J5652">
        <v>308.66206992659369</v>
      </c>
      <c r="K5652">
        <v>311.672850904516</v>
      </c>
    </row>
    <row r="5653" spans="9:11" x14ac:dyDescent="0.25">
      <c r="I5653">
        <v>33348</v>
      </c>
      <c r="J5653">
        <v>308.68345665579739</v>
      </c>
      <c r="K5653">
        <v>311.69514977715983</v>
      </c>
    </row>
    <row r="5654" spans="9:11" x14ac:dyDescent="0.25">
      <c r="I5654">
        <v>33347</v>
      </c>
      <c r="J5654">
        <v>308.70483907657308</v>
      </c>
      <c r="K5654">
        <v>311.71744443838799</v>
      </c>
    </row>
    <row r="5655" spans="9:11" x14ac:dyDescent="0.25">
      <c r="I5655">
        <v>33346</v>
      </c>
      <c r="J5655">
        <v>308.72621718939558</v>
      </c>
      <c r="K5655">
        <v>311.73973488863919</v>
      </c>
    </row>
    <row r="5656" spans="9:11" x14ac:dyDescent="0.25">
      <c r="I5656">
        <v>33345</v>
      </c>
      <c r="J5656">
        <v>308.74759099473943</v>
      </c>
      <c r="K5656">
        <v>311.76202112835148</v>
      </c>
    </row>
    <row r="5657" spans="9:11" x14ac:dyDescent="0.25">
      <c r="I5657">
        <v>33344</v>
      </c>
      <c r="J5657">
        <v>308.76896049307851</v>
      </c>
      <c r="K5657">
        <v>311.78430315796311</v>
      </c>
    </row>
    <row r="5658" spans="9:11" x14ac:dyDescent="0.25">
      <c r="I5658">
        <v>33343</v>
      </c>
      <c r="J5658">
        <v>308.7903256848868</v>
      </c>
      <c r="K5658">
        <v>311.80658097791138</v>
      </c>
    </row>
    <row r="5659" spans="9:11" x14ac:dyDescent="0.25">
      <c r="I5659">
        <v>33342</v>
      </c>
      <c r="J5659">
        <v>308.81168657063768</v>
      </c>
      <c r="K5659">
        <v>311.82885458863359</v>
      </c>
    </row>
    <row r="5660" spans="9:11" x14ac:dyDescent="0.25">
      <c r="I5660">
        <v>33341</v>
      </c>
      <c r="J5660">
        <v>308.83304315080449</v>
      </c>
      <c r="K5660">
        <v>311.85112399056692</v>
      </c>
    </row>
    <row r="5661" spans="9:11" x14ac:dyDescent="0.25">
      <c r="I5661">
        <v>33340</v>
      </c>
      <c r="J5661">
        <v>308.85439542585988</v>
      </c>
      <c r="K5661">
        <v>311.87338918414753</v>
      </c>
    </row>
    <row r="5662" spans="9:11" x14ac:dyDescent="0.25">
      <c r="I5662">
        <v>33339</v>
      </c>
      <c r="J5662">
        <v>308.8757433962765</v>
      </c>
      <c r="K5662">
        <v>311.89565016981192</v>
      </c>
    </row>
    <row r="5663" spans="9:11" x14ac:dyDescent="0.25">
      <c r="I5663">
        <v>33338</v>
      </c>
      <c r="J5663">
        <v>308.89708706252651</v>
      </c>
      <c r="K5663">
        <v>311.91790694799579</v>
      </c>
    </row>
    <row r="5664" spans="9:11" x14ac:dyDescent="0.25">
      <c r="I5664">
        <v>33337</v>
      </c>
      <c r="J5664">
        <v>308.91842642508169</v>
      </c>
      <c r="K5664">
        <v>311.94015951913502</v>
      </c>
    </row>
    <row r="5665" spans="9:11" x14ac:dyDescent="0.25">
      <c r="I5665">
        <v>33336</v>
      </c>
      <c r="J5665">
        <v>308.93976148441391</v>
      </c>
      <c r="K5665">
        <v>311.96240788366458</v>
      </c>
    </row>
    <row r="5666" spans="9:11" x14ac:dyDescent="0.25">
      <c r="I5666">
        <v>33335</v>
      </c>
      <c r="J5666">
        <v>308.96109224099399</v>
      </c>
      <c r="K5666">
        <v>311.98465204201949</v>
      </c>
    </row>
    <row r="5667" spans="9:11" x14ac:dyDescent="0.25">
      <c r="I5667">
        <v>33334</v>
      </c>
      <c r="J5667">
        <v>308.98241869529329</v>
      </c>
      <c r="K5667">
        <v>312.0068919946342</v>
      </c>
    </row>
    <row r="5668" spans="9:11" x14ac:dyDescent="0.25">
      <c r="I5668">
        <v>33333</v>
      </c>
      <c r="J5668">
        <v>309.00374084778213</v>
      </c>
      <c r="K5668">
        <v>312.02912774194311</v>
      </c>
    </row>
    <row r="5669" spans="9:11" x14ac:dyDescent="0.25">
      <c r="I5669">
        <v>33332</v>
      </c>
      <c r="J5669">
        <v>309.02505869893088</v>
      </c>
      <c r="K5669">
        <v>312.05135928437983</v>
      </c>
    </row>
    <row r="5670" spans="9:11" x14ac:dyDescent="0.25">
      <c r="I5670">
        <v>33331</v>
      </c>
      <c r="J5670">
        <v>309.04637224920958</v>
      </c>
      <c r="K5670">
        <v>312.07358662237812</v>
      </c>
    </row>
    <row r="5671" spans="9:11" x14ac:dyDescent="0.25">
      <c r="I5671">
        <v>33330</v>
      </c>
      <c r="J5671">
        <v>309.06768149908788</v>
      </c>
      <c r="K5671">
        <v>312.09580975637112</v>
      </c>
    </row>
    <row r="5672" spans="9:11" x14ac:dyDescent="0.25">
      <c r="I5672">
        <v>33329</v>
      </c>
      <c r="J5672">
        <v>309.08898644903502</v>
      </c>
      <c r="K5672">
        <v>312.11802868679172</v>
      </c>
    </row>
    <row r="5673" spans="9:11" x14ac:dyDescent="0.25">
      <c r="I5673">
        <v>33328</v>
      </c>
      <c r="J5673">
        <v>309.11028709952012</v>
      </c>
      <c r="K5673">
        <v>312.14024341407247</v>
      </c>
    </row>
    <row r="5674" spans="9:11" x14ac:dyDescent="0.25">
      <c r="I5674">
        <v>33327</v>
      </c>
      <c r="J5674">
        <v>309.13158345101192</v>
      </c>
      <c r="K5674">
        <v>312.16245393864568</v>
      </c>
    </row>
    <row r="5675" spans="9:11" x14ac:dyDescent="0.25">
      <c r="I5675">
        <v>33326</v>
      </c>
      <c r="J5675">
        <v>309.15287550397869</v>
      </c>
      <c r="K5675">
        <v>312.18466026094308</v>
      </c>
    </row>
    <row r="5676" spans="9:11" x14ac:dyDescent="0.25">
      <c r="I5676">
        <v>33325</v>
      </c>
      <c r="J5676">
        <v>309.17416325888871</v>
      </c>
      <c r="K5676">
        <v>312.20686238139632</v>
      </c>
    </row>
    <row r="5677" spans="9:11" x14ac:dyDescent="0.25">
      <c r="I5677">
        <v>33324</v>
      </c>
      <c r="J5677">
        <v>309.19544671620952</v>
      </c>
      <c r="K5677">
        <v>312.22906030043652</v>
      </c>
    </row>
    <row r="5678" spans="9:11" x14ac:dyDescent="0.25">
      <c r="I5678">
        <v>33323</v>
      </c>
      <c r="J5678">
        <v>309.21672587640859</v>
      </c>
      <c r="K5678">
        <v>312.25125401849448</v>
      </c>
    </row>
    <row r="5679" spans="9:11" x14ac:dyDescent="0.25">
      <c r="I5679">
        <v>33322</v>
      </c>
      <c r="J5679">
        <v>309.23800073995318</v>
      </c>
      <c r="K5679">
        <v>312.27344353600103</v>
      </c>
    </row>
    <row r="5680" spans="9:11" x14ac:dyDescent="0.25">
      <c r="I5680">
        <v>33321</v>
      </c>
      <c r="J5680">
        <v>309.25927130731009</v>
      </c>
      <c r="K5680">
        <v>312.29562885338612</v>
      </c>
    </row>
    <row r="5681" spans="9:11" x14ac:dyDescent="0.25">
      <c r="I5681">
        <v>33320</v>
      </c>
      <c r="J5681">
        <v>309.28053757894571</v>
      </c>
      <c r="K5681">
        <v>312.31780997107973</v>
      </c>
    </row>
    <row r="5682" spans="9:11" x14ac:dyDescent="0.25">
      <c r="I5682">
        <v>33319</v>
      </c>
      <c r="J5682">
        <v>309.30179955532628</v>
      </c>
      <c r="K5682">
        <v>312.33998688951118</v>
      </c>
    </row>
    <row r="5683" spans="9:11" x14ac:dyDescent="0.25">
      <c r="I5683">
        <v>33318</v>
      </c>
      <c r="J5683">
        <v>309.32305723691769</v>
      </c>
      <c r="K5683">
        <v>312.36215960911011</v>
      </c>
    </row>
    <row r="5684" spans="9:11" x14ac:dyDescent="0.25">
      <c r="I5684">
        <v>33317</v>
      </c>
      <c r="J5684">
        <v>309.34431062418548</v>
      </c>
      <c r="K5684">
        <v>312.38432813030511</v>
      </c>
    </row>
    <row r="5685" spans="9:11" x14ac:dyDescent="0.25">
      <c r="I5685">
        <v>33316</v>
      </c>
      <c r="J5685">
        <v>309.36555971759498</v>
      </c>
      <c r="K5685">
        <v>312.40649245352478</v>
      </c>
    </row>
    <row r="5686" spans="9:11" x14ac:dyDescent="0.25">
      <c r="I5686">
        <v>33315</v>
      </c>
      <c r="J5686">
        <v>309.38680451761093</v>
      </c>
      <c r="K5686">
        <v>312.42865257919738</v>
      </c>
    </row>
    <row r="5687" spans="9:11" x14ac:dyDescent="0.25">
      <c r="I5687">
        <v>33314</v>
      </c>
      <c r="J5687">
        <v>309.40804502469803</v>
      </c>
      <c r="K5687">
        <v>312.45080850775071</v>
      </c>
    </row>
    <row r="5688" spans="9:11" x14ac:dyDescent="0.25">
      <c r="I5688">
        <v>33313</v>
      </c>
      <c r="J5688">
        <v>309.42928123932057</v>
      </c>
      <c r="K5688">
        <v>312.47296023961229</v>
      </c>
    </row>
    <row r="5689" spans="9:11" x14ac:dyDescent="0.25">
      <c r="I5689">
        <v>33312</v>
      </c>
      <c r="J5689">
        <v>309.45051316194258</v>
      </c>
      <c r="K5689">
        <v>312.49510777520948</v>
      </c>
    </row>
    <row r="5690" spans="9:11" x14ac:dyDescent="0.25">
      <c r="I5690">
        <v>33311</v>
      </c>
      <c r="J5690">
        <v>309.47174079302772</v>
      </c>
      <c r="K5690">
        <v>312.51725111496899</v>
      </c>
    </row>
    <row r="5691" spans="9:11" x14ac:dyDescent="0.25">
      <c r="I5691">
        <v>33310</v>
      </c>
      <c r="J5691">
        <v>309.49296413303921</v>
      </c>
      <c r="K5691">
        <v>312.5393902593176</v>
      </c>
    </row>
    <row r="5692" spans="9:11" x14ac:dyDescent="0.25">
      <c r="I5692">
        <v>33309</v>
      </c>
      <c r="J5692">
        <v>309.51418318244021</v>
      </c>
      <c r="K5692">
        <v>312.5615252086813</v>
      </c>
    </row>
    <row r="5693" spans="9:11" x14ac:dyDescent="0.25">
      <c r="I5693">
        <v>33308</v>
      </c>
      <c r="J5693">
        <v>309.53539794169347</v>
      </c>
      <c r="K5693">
        <v>312.58365596348608</v>
      </c>
    </row>
    <row r="5694" spans="9:11" x14ac:dyDescent="0.25">
      <c r="I5694">
        <v>33307</v>
      </c>
      <c r="J5694">
        <v>309.55660841126138</v>
      </c>
      <c r="K5694">
        <v>312.60578252415758</v>
      </c>
    </row>
    <row r="5695" spans="9:11" x14ac:dyDescent="0.25">
      <c r="I5695">
        <v>33306</v>
      </c>
      <c r="J5695">
        <v>309.577814591606</v>
      </c>
      <c r="K5695">
        <v>312.62790489112092</v>
      </c>
    </row>
    <row r="5696" spans="9:11" x14ac:dyDescent="0.25">
      <c r="I5696">
        <v>33305</v>
      </c>
      <c r="J5696">
        <v>309.59901648318919</v>
      </c>
      <c r="K5696">
        <v>312.65002306480102</v>
      </c>
    </row>
    <row r="5697" spans="9:11" x14ac:dyDescent="0.25">
      <c r="I5697">
        <v>33304</v>
      </c>
      <c r="J5697">
        <v>309.62021408647229</v>
      </c>
      <c r="K5697">
        <v>312.67213704562249</v>
      </c>
    </row>
    <row r="5698" spans="9:11" x14ac:dyDescent="0.25">
      <c r="I5698">
        <v>33303</v>
      </c>
      <c r="J5698">
        <v>309.64140740191669</v>
      </c>
      <c r="K5698">
        <v>312.6942468340095</v>
      </c>
    </row>
    <row r="5699" spans="9:11" x14ac:dyDescent="0.25">
      <c r="I5699">
        <v>33302</v>
      </c>
      <c r="J5699">
        <v>309.66259642998313</v>
      </c>
      <c r="K5699">
        <v>312.71635243038611</v>
      </c>
    </row>
    <row r="5700" spans="9:11" x14ac:dyDescent="0.25">
      <c r="I5700">
        <v>33301</v>
      </c>
      <c r="J5700">
        <v>309.68378117113213</v>
      </c>
      <c r="K5700">
        <v>312.73845383517568</v>
      </c>
    </row>
    <row r="5701" spans="9:11" x14ac:dyDescent="0.25">
      <c r="I5701">
        <v>33300</v>
      </c>
      <c r="J5701">
        <v>309.70496162582378</v>
      </c>
      <c r="K5701">
        <v>312.76055104880157</v>
      </c>
    </row>
    <row r="5702" spans="9:11" x14ac:dyDescent="0.25">
      <c r="I5702">
        <v>33299</v>
      </c>
      <c r="J5702">
        <v>309.72613779451831</v>
      </c>
      <c r="K5702">
        <v>312.78264407168678</v>
      </c>
    </row>
    <row r="5703" spans="9:11" x14ac:dyDescent="0.25">
      <c r="I5703">
        <v>33298</v>
      </c>
      <c r="J5703">
        <v>309.74730967767522</v>
      </c>
      <c r="K5703">
        <v>312.80473290425391</v>
      </c>
    </row>
    <row r="5704" spans="9:11" x14ac:dyDescent="0.25">
      <c r="I5704">
        <v>33297</v>
      </c>
      <c r="J5704">
        <v>309.76847727575358</v>
      </c>
      <c r="K5704">
        <v>312.82681754692499</v>
      </c>
    </row>
    <row r="5705" spans="9:11" x14ac:dyDescent="0.25">
      <c r="I5705">
        <v>33296</v>
      </c>
      <c r="J5705">
        <v>309.78964058921269</v>
      </c>
      <c r="K5705">
        <v>312.84889800012218</v>
      </c>
    </row>
    <row r="5706" spans="9:11" x14ac:dyDescent="0.25">
      <c r="I5706">
        <v>33295</v>
      </c>
      <c r="J5706">
        <v>309.81079961851111</v>
      </c>
      <c r="K5706">
        <v>312.87097426426698</v>
      </c>
    </row>
    <row r="5707" spans="9:11" x14ac:dyDescent="0.25">
      <c r="I5707">
        <v>33294</v>
      </c>
      <c r="J5707">
        <v>309.8319543641071</v>
      </c>
      <c r="K5707">
        <v>312.89304633978082</v>
      </c>
    </row>
    <row r="5708" spans="9:11" x14ac:dyDescent="0.25">
      <c r="I5708">
        <v>33293</v>
      </c>
      <c r="J5708">
        <v>309.85310482645878</v>
      </c>
      <c r="K5708">
        <v>312.91511422708442</v>
      </c>
    </row>
    <row r="5709" spans="9:11" x14ac:dyDescent="0.25">
      <c r="I5709">
        <v>33292</v>
      </c>
      <c r="J5709">
        <v>309.87425100602411</v>
      </c>
      <c r="K5709">
        <v>312.93717792659862</v>
      </c>
    </row>
    <row r="5710" spans="9:11" x14ac:dyDescent="0.25">
      <c r="I5710">
        <v>33291</v>
      </c>
      <c r="J5710">
        <v>309.89539290326019</v>
      </c>
      <c r="K5710">
        <v>312.95923743874351</v>
      </c>
    </row>
    <row r="5711" spans="9:11" x14ac:dyDescent="0.25">
      <c r="I5711">
        <v>33290</v>
      </c>
      <c r="J5711">
        <v>309.91653051862431</v>
      </c>
      <c r="K5711">
        <v>312.98129276393922</v>
      </c>
    </row>
    <row r="5712" spans="9:11" x14ac:dyDescent="0.25">
      <c r="I5712">
        <v>33289</v>
      </c>
      <c r="J5712">
        <v>309.93766385257328</v>
      </c>
      <c r="K5712">
        <v>313.00334390260531</v>
      </c>
    </row>
    <row r="5713" spans="9:11" x14ac:dyDescent="0.25">
      <c r="I5713">
        <v>33288</v>
      </c>
      <c r="J5713">
        <v>309.95879290556348</v>
      </c>
      <c r="K5713">
        <v>313.02539085516111</v>
      </c>
    </row>
    <row r="5714" spans="9:11" x14ac:dyDescent="0.25">
      <c r="I5714">
        <v>33287</v>
      </c>
      <c r="J5714">
        <v>309.97991767805138</v>
      </c>
      <c r="K5714">
        <v>313.04743362202561</v>
      </c>
    </row>
    <row r="5715" spans="9:11" x14ac:dyDescent="0.25">
      <c r="I5715">
        <v>33286</v>
      </c>
      <c r="J5715">
        <v>310.00103817049268</v>
      </c>
      <c r="K5715">
        <v>313.06947220361752</v>
      </c>
    </row>
    <row r="5716" spans="9:11" x14ac:dyDescent="0.25">
      <c r="I5716">
        <v>33285</v>
      </c>
      <c r="J5716">
        <v>310.02215438334298</v>
      </c>
      <c r="K5716">
        <v>313.09150660035499</v>
      </c>
    </row>
    <row r="5717" spans="9:11" x14ac:dyDescent="0.25">
      <c r="I5717">
        <v>33284</v>
      </c>
      <c r="J5717">
        <v>310.04326631705749</v>
      </c>
      <c r="K5717">
        <v>313.11353681265632</v>
      </c>
    </row>
    <row r="5718" spans="9:11" x14ac:dyDescent="0.25">
      <c r="I5718">
        <v>33283</v>
      </c>
      <c r="J5718">
        <v>310.06437397209129</v>
      </c>
      <c r="K5718">
        <v>313.13556284093897</v>
      </c>
    </row>
    <row r="5719" spans="9:11" x14ac:dyDescent="0.25">
      <c r="I5719">
        <v>33282</v>
      </c>
      <c r="J5719">
        <v>310.08547734889902</v>
      </c>
      <c r="K5719">
        <v>313.15758468562029</v>
      </c>
    </row>
    <row r="5720" spans="9:11" x14ac:dyDescent="0.25">
      <c r="I5720">
        <v>33281</v>
      </c>
      <c r="J5720">
        <v>310.10657644793503</v>
      </c>
      <c r="K5720">
        <v>313.1796023471174</v>
      </c>
    </row>
    <row r="5721" spans="9:11" x14ac:dyDescent="0.25">
      <c r="I5721">
        <v>33280</v>
      </c>
      <c r="J5721">
        <v>310.12767126965321</v>
      </c>
      <c r="K5721">
        <v>313.20161582584689</v>
      </c>
    </row>
    <row r="5722" spans="9:11" x14ac:dyDescent="0.25">
      <c r="I5722">
        <v>33279</v>
      </c>
      <c r="J5722">
        <v>310.14876181450751</v>
      </c>
      <c r="K5722">
        <v>313.22362512222531</v>
      </c>
    </row>
    <row r="5723" spans="9:11" x14ac:dyDescent="0.25">
      <c r="I5723">
        <v>33278</v>
      </c>
      <c r="J5723">
        <v>310.16984808295109</v>
      </c>
      <c r="K5723">
        <v>313.24563023666849</v>
      </c>
    </row>
    <row r="5724" spans="9:11" x14ac:dyDescent="0.25">
      <c r="I5724">
        <v>33277</v>
      </c>
      <c r="J5724">
        <v>310.19093007543739</v>
      </c>
      <c r="K5724">
        <v>313.26763116959239</v>
      </c>
    </row>
    <row r="5725" spans="9:11" x14ac:dyDescent="0.25">
      <c r="I5725">
        <v>33276</v>
      </c>
      <c r="J5725">
        <v>310.212007792419</v>
      </c>
      <c r="K5725">
        <v>313.28962792141232</v>
      </c>
    </row>
    <row r="5726" spans="9:11" x14ac:dyDescent="0.25">
      <c r="I5726">
        <v>33275</v>
      </c>
      <c r="J5726">
        <v>310.23308123434839</v>
      </c>
      <c r="K5726">
        <v>313.31162049254323</v>
      </c>
    </row>
    <row r="5727" spans="9:11" x14ac:dyDescent="0.25">
      <c r="I5727">
        <v>33274</v>
      </c>
      <c r="J5727">
        <v>310.25415040167798</v>
      </c>
      <c r="K5727">
        <v>313.33360888340002</v>
      </c>
    </row>
    <row r="5728" spans="9:11" x14ac:dyDescent="0.25">
      <c r="I5728">
        <v>33273</v>
      </c>
      <c r="J5728">
        <v>310.27521529485949</v>
      </c>
      <c r="K5728">
        <v>313.35559309439702</v>
      </c>
    </row>
    <row r="5729" spans="9:11" x14ac:dyDescent="0.25">
      <c r="I5729">
        <v>33272</v>
      </c>
      <c r="J5729">
        <v>310.29627591434451</v>
      </c>
      <c r="K5729">
        <v>313.37757312594829</v>
      </c>
    </row>
    <row r="5730" spans="9:11" x14ac:dyDescent="0.25">
      <c r="I5730">
        <v>33271</v>
      </c>
      <c r="J5730">
        <v>310.31733226058441</v>
      </c>
      <c r="K5730">
        <v>313.39954897846781</v>
      </c>
    </row>
    <row r="5731" spans="9:11" x14ac:dyDescent="0.25">
      <c r="I5731">
        <v>33270</v>
      </c>
      <c r="J5731">
        <v>310.33838433403002</v>
      </c>
      <c r="K5731">
        <v>313.42152065236888</v>
      </c>
    </row>
    <row r="5732" spans="9:11" x14ac:dyDescent="0.25">
      <c r="I5732">
        <v>33269</v>
      </c>
      <c r="J5732">
        <v>310.35943213513201</v>
      </c>
      <c r="K5732">
        <v>313.4434881480646</v>
      </c>
    </row>
    <row r="5733" spans="9:11" x14ac:dyDescent="0.25">
      <c r="I5733">
        <v>33268</v>
      </c>
      <c r="J5733">
        <v>310.38047566434091</v>
      </c>
      <c r="K5733">
        <v>313.46545146596787</v>
      </c>
    </row>
    <row r="5734" spans="9:11" x14ac:dyDescent="0.25">
      <c r="I5734">
        <v>33267</v>
      </c>
      <c r="J5734">
        <v>310.40151492210663</v>
      </c>
      <c r="K5734">
        <v>313.48741060649121</v>
      </c>
    </row>
    <row r="5735" spans="9:11" x14ac:dyDescent="0.25">
      <c r="I5735">
        <v>33266</v>
      </c>
      <c r="J5735">
        <v>310.42254990887898</v>
      </c>
      <c r="K5735">
        <v>313.50936557004673</v>
      </c>
    </row>
    <row r="5736" spans="9:11" x14ac:dyDescent="0.25">
      <c r="I5736">
        <v>33265</v>
      </c>
      <c r="J5736">
        <v>310.44358062510742</v>
      </c>
      <c r="K5736">
        <v>313.53131635704608</v>
      </c>
    </row>
    <row r="5737" spans="9:11" x14ac:dyDescent="0.25">
      <c r="I5737">
        <v>33264</v>
      </c>
      <c r="J5737">
        <v>310.46460707124089</v>
      </c>
      <c r="K5737">
        <v>313.55326296790099</v>
      </c>
    </row>
    <row r="5738" spans="9:11" x14ac:dyDescent="0.25">
      <c r="I5738">
        <v>33263</v>
      </c>
      <c r="J5738">
        <v>310.48562924772858</v>
      </c>
      <c r="K5738">
        <v>313.57520540302272</v>
      </c>
    </row>
    <row r="5739" spans="9:11" x14ac:dyDescent="0.25">
      <c r="I5739">
        <v>33262</v>
      </c>
      <c r="J5739">
        <v>310.50664715501881</v>
      </c>
      <c r="K5739">
        <v>313.59714366282179</v>
      </c>
    </row>
    <row r="5740" spans="9:11" x14ac:dyDescent="0.25">
      <c r="I5740">
        <v>33261</v>
      </c>
      <c r="J5740">
        <v>310.52766079355968</v>
      </c>
      <c r="K5740">
        <v>313.61907774770913</v>
      </c>
    </row>
    <row r="5741" spans="9:11" x14ac:dyDescent="0.25">
      <c r="I5741">
        <v>33260</v>
      </c>
      <c r="J5741">
        <v>310.54867016379939</v>
      </c>
      <c r="K5741">
        <v>313.64100765809479</v>
      </c>
    </row>
    <row r="5742" spans="9:11" x14ac:dyDescent="0.25">
      <c r="I5742">
        <v>33259</v>
      </c>
      <c r="J5742">
        <v>310.56967526618541</v>
      </c>
      <c r="K5742">
        <v>313.66293339438857</v>
      </c>
    </row>
    <row r="5743" spans="9:11" x14ac:dyDescent="0.25">
      <c r="I5743">
        <v>33258</v>
      </c>
      <c r="J5743">
        <v>310.59067610116489</v>
      </c>
      <c r="K5743">
        <v>313.68485495700031</v>
      </c>
    </row>
    <row r="5744" spans="9:11" x14ac:dyDescent="0.25">
      <c r="I5744">
        <v>33257</v>
      </c>
      <c r="J5744">
        <v>310.61167266918523</v>
      </c>
      <c r="K5744">
        <v>313.70677234633911</v>
      </c>
    </row>
    <row r="5745" spans="9:11" x14ac:dyDescent="0.25">
      <c r="I5745">
        <v>33256</v>
      </c>
      <c r="J5745">
        <v>310.63266497069282</v>
      </c>
      <c r="K5745">
        <v>313.72868556281378</v>
      </c>
    </row>
    <row r="5746" spans="9:11" x14ac:dyDescent="0.25">
      <c r="I5746">
        <v>33255</v>
      </c>
      <c r="J5746">
        <v>310.65365300613422</v>
      </c>
      <c r="K5746">
        <v>313.75059460683309</v>
      </c>
    </row>
    <row r="5747" spans="9:11" x14ac:dyDescent="0.25">
      <c r="I5747">
        <v>33254</v>
      </c>
      <c r="J5747">
        <v>310.67463677595538</v>
      </c>
      <c r="K5747">
        <v>313.7724994788054</v>
      </c>
    </row>
    <row r="5748" spans="9:11" x14ac:dyDescent="0.25">
      <c r="I5748">
        <v>33253</v>
      </c>
      <c r="J5748">
        <v>310.69561628060222</v>
      </c>
      <c r="K5748">
        <v>313.79440017913862</v>
      </c>
    </row>
    <row r="5749" spans="9:11" x14ac:dyDescent="0.25">
      <c r="I5749">
        <v>33252</v>
      </c>
      <c r="J5749">
        <v>310.71659152052018</v>
      </c>
      <c r="K5749">
        <v>313.8162967082402</v>
      </c>
    </row>
    <row r="5750" spans="9:11" x14ac:dyDescent="0.25">
      <c r="I5750">
        <v>33251</v>
      </c>
      <c r="J5750">
        <v>310.73756249615462</v>
      </c>
      <c r="K5750">
        <v>313.83818906651783</v>
      </c>
    </row>
    <row r="5751" spans="9:11" x14ac:dyDescent="0.25">
      <c r="I5751">
        <v>33250</v>
      </c>
      <c r="J5751">
        <v>310.75852920795012</v>
      </c>
      <c r="K5751">
        <v>313.86007725437821</v>
      </c>
    </row>
    <row r="5752" spans="9:11" x14ac:dyDescent="0.25">
      <c r="I5752">
        <v>33249</v>
      </c>
      <c r="J5752">
        <v>310.77949165635152</v>
      </c>
      <c r="K5752">
        <v>313.88196127222818</v>
      </c>
    </row>
    <row r="5753" spans="9:11" x14ac:dyDescent="0.25">
      <c r="I5753">
        <v>33248</v>
      </c>
      <c r="J5753">
        <v>310.80044984180302</v>
      </c>
      <c r="K5753">
        <v>313.90384112047411</v>
      </c>
    </row>
    <row r="5754" spans="9:11" x14ac:dyDescent="0.25">
      <c r="I5754">
        <v>33247</v>
      </c>
      <c r="J5754">
        <v>310.8214037647486</v>
      </c>
      <c r="K5754">
        <v>313.92571679952198</v>
      </c>
    </row>
    <row r="5755" spans="9:11" x14ac:dyDescent="0.25">
      <c r="I5755">
        <v>33246</v>
      </c>
      <c r="J5755">
        <v>310.84235342563193</v>
      </c>
      <c r="K5755">
        <v>313.94758830977759</v>
      </c>
    </row>
    <row r="5756" spans="9:11" x14ac:dyDescent="0.25">
      <c r="I5756">
        <v>33245</v>
      </c>
      <c r="J5756">
        <v>310.86329882489639</v>
      </c>
      <c r="K5756">
        <v>313.9694556516464</v>
      </c>
    </row>
    <row r="5757" spans="9:11" x14ac:dyDescent="0.25">
      <c r="I5757">
        <v>33244</v>
      </c>
      <c r="J5757">
        <v>310.88423996298519</v>
      </c>
      <c r="K5757">
        <v>313.99131882553343</v>
      </c>
    </row>
    <row r="5758" spans="9:11" x14ac:dyDescent="0.25">
      <c r="I5758">
        <v>33243</v>
      </c>
      <c r="J5758">
        <v>310.90517684034091</v>
      </c>
      <c r="K5758">
        <v>314.01317783184328</v>
      </c>
    </row>
    <row r="5759" spans="9:11" x14ac:dyDescent="0.25">
      <c r="I5759">
        <v>33242</v>
      </c>
      <c r="J5759">
        <v>310.92610945740608</v>
      </c>
      <c r="K5759">
        <v>314.03503267098068</v>
      </c>
    </row>
    <row r="5760" spans="9:11" x14ac:dyDescent="0.25">
      <c r="I5760">
        <v>33241</v>
      </c>
      <c r="J5760">
        <v>310.947037814623</v>
      </c>
      <c r="K5760">
        <v>314.0568833433498</v>
      </c>
    </row>
    <row r="5761" spans="9:11" x14ac:dyDescent="0.25">
      <c r="I5761">
        <v>33240</v>
      </c>
      <c r="J5761">
        <v>310.9679619124334</v>
      </c>
      <c r="K5761">
        <v>314.0787298493542</v>
      </c>
    </row>
    <row r="5762" spans="9:11" x14ac:dyDescent="0.25">
      <c r="I5762">
        <v>33239</v>
      </c>
      <c r="J5762">
        <v>310.98888175127888</v>
      </c>
      <c r="K5762">
        <v>314.1005721893975</v>
      </c>
    </row>
    <row r="5763" spans="9:11" x14ac:dyDescent="0.25">
      <c r="I5763">
        <v>33238</v>
      </c>
      <c r="J5763">
        <v>311.00979733160091</v>
      </c>
      <c r="K5763">
        <v>314.12241036388292</v>
      </c>
    </row>
    <row r="5764" spans="9:11" x14ac:dyDescent="0.25">
      <c r="I5764">
        <v>33237</v>
      </c>
      <c r="J5764">
        <v>311.03070865384018</v>
      </c>
      <c r="K5764">
        <v>314.14424437321321</v>
      </c>
    </row>
    <row r="5765" spans="9:11" x14ac:dyDescent="0.25">
      <c r="I5765">
        <v>33236</v>
      </c>
      <c r="J5765">
        <v>311.05161571843752</v>
      </c>
      <c r="K5765">
        <v>314.16607421779099</v>
      </c>
    </row>
    <row r="5766" spans="9:11" x14ac:dyDescent="0.25">
      <c r="I5766">
        <v>33235</v>
      </c>
      <c r="J5766">
        <v>311.07251852583329</v>
      </c>
      <c r="K5766">
        <v>314.18789989801849</v>
      </c>
    </row>
    <row r="5767" spans="9:11" x14ac:dyDescent="0.25">
      <c r="I5767">
        <v>33234</v>
      </c>
      <c r="J5767">
        <v>311.09341707646757</v>
      </c>
      <c r="K5767">
        <v>314.20972141429769</v>
      </c>
    </row>
    <row r="5768" spans="9:11" x14ac:dyDescent="0.25">
      <c r="I5768">
        <v>33233</v>
      </c>
      <c r="J5768">
        <v>311.11431137078011</v>
      </c>
      <c r="K5768">
        <v>314.23153876702997</v>
      </c>
    </row>
    <row r="5769" spans="9:11" x14ac:dyDescent="0.25">
      <c r="I5769">
        <v>33232</v>
      </c>
      <c r="J5769">
        <v>311.13520140921042</v>
      </c>
      <c r="K5769">
        <v>314.25335195661683</v>
      </c>
    </row>
    <row r="5770" spans="9:11" x14ac:dyDescent="0.25">
      <c r="I5770">
        <v>33231</v>
      </c>
      <c r="J5770">
        <v>311.15608719219767</v>
      </c>
      <c r="K5770">
        <v>314.27516098345899</v>
      </c>
    </row>
    <row r="5771" spans="9:11" x14ac:dyDescent="0.25">
      <c r="I5771">
        <v>33230</v>
      </c>
      <c r="J5771">
        <v>311.17696872018081</v>
      </c>
      <c r="K5771">
        <v>314.29696584795738</v>
      </c>
    </row>
    <row r="5772" spans="9:11" x14ac:dyDescent="0.25">
      <c r="I5772">
        <v>33229</v>
      </c>
      <c r="J5772">
        <v>311.19784599359821</v>
      </c>
      <c r="K5772">
        <v>314.31876655051212</v>
      </c>
    </row>
    <row r="5773" spans="9:11" x14ac:dyDescent="0.25">
      <c r="I5773">
        <v>33228</v>
      </c>
      <c r="J5773">
        <v>311.21871901288841</v>
      </c>
      <c r="K5773">
        <v>314.34056309152322</v>
      </c>
    </row>
    <row r="5774" spans="9:11" x14ac:dyDescent="0.25">
      <c r="I5774">
        <v>33227</v>
      </c>
      <c r="J5774">
        <v>311.23958777848918</v>
      </c>
      <c r="K5774">
        <v>314.36235547139052</v>
      </c>
    </row>
    <row r="5775" spans="9:11" x14ac:dyDescent="0.25">
      <c r="I5775">
        <v>33226</v>
      </c>
      <c r="J5775">
        <v>311.26045229083837</v>
      </c>
      <c r="K5775">
        <v>314.38414369051321</v>
      </c>
    </row>
    <row r="5776" spans="9:11" x14ac:dyDescent="0.25">
      <c r="I5776">
        <v>33225</v>
      </c>
      <c r="J5776">
        <v>311.28131255037329</v>
      </c>
      <c r="K5776">
        <v>314.40592774929041</v>
      </c>
    </row>
    <row r="5777" spans="9:11" x14ac:dyDescent="0.25">
      <c r="I5777">
        <v>33224</v>
      </c>
      <c r="J5777">
        <v>311.30216855753122</v>
      </c>
      <c r="K5777">
        <v>314.42770764812087</v>
      </c>
    </row>
    <row r="5778" spans="9:11" x14ac:dyDescent="0.25">
      <c r="I5778">
        <v>33223</v>
      </c>
      <c r="J5778">
        <v>311.32302031274872</v>
      </c>
      <c r="K5778">
        <v>314.44948338740312</v>
      </c>
    </row>
    <row r="5779" spans="9:11" x14ac:dyDescent="0.25">
      <c r="I5779">
        <v>33222</v>
      </c>
      <c r="J5779">
        <v>311.34386781646231</v>
      </c>
      <c r="K5779">
        <v>314.47125496753512</v>
      </c>
    </row>
    <row r="5780" spans="9:11" x14ac:dyDescent="0.25">
      <c r="I5780">
        <v>33221</v>
      </c>
      <c r="J5780">
        <v>311.36471106910818</v>
      </c>
      <c r="K5780">
        <v>314.49302238891471</v>
      </c>
    </row>
    <row r="5781" spans="9:11" x14ac:dyDescent="0.25">
      <c r="I5781">
        <v>33220</v>
      </c>
      <c r="J5781">
        <v>311.3855500711224</v>
      </c>
      <c r="K5781">
        <v>314.51478565193929</v>
      </c>
    </row>
    <row r="5782" spans="9:11" x14ac:dyDescent="0.25">
      <c r="I5782">
        <v>33219</v>
      </c>
      <c r="J5782">
        <v>311.40638482294042</v>
      </c>
      <c r="K5782">
        <v>314.5365447570062</v>
      </c>
    </row>
    <row r="5783" spans="9:11" x14ac:dyDescent="0.25">
      <c r="I5783">
        <v>33218</v>
      </c>
      <c r="J5783">
        <v>311.42721532499758</v>
      </c>
      <c r="K5783">
        <v>314.55829970451219</v>
      </c>
    </row>
    <row r="5784" spans="9:11" x14ac:dyDescent="0.25">
      <c r="I5784">
        <v>33217</v>
      </c>
      <c r="J5784">
        <v>311.44804157772899</v>
      </c>
      <c r="K5784">
        <v>314.58005049485388</v>
      </c>
    </row>
    <row r="5785" spans="9:11" x14ac:dyDescent="0.25">
      <c r="I5785">
        <v>33216</v>
      </c>
      <c r="J5785">
        <v>311.46886358156939</v>
      </c>
      <c r="K5785">
        <v>314.60179712842728</v>
      </c>
    </row>
    <row r="5786" spans="9:11" x14ac:dyDescent="0.25">
      <c r="I5786">
        <v>33215</v>
      </c>
      <c r="J5786">
        <v>311.48968133695303</v>
      </c>
      <c r="K5786">
        <v>314.62353960562871</v>
      </c>
    </row>
    <row r="5787" spans="9:11" x14ac:dyDescent="0.25">
      <c r="I5787">
        <v>33214</v>
      </c>
      <c r="J5787">
        <v>311.51049484431422</v>
      </c>
      <c r="K5787">
        <v>314.64527792685323</v>
      </c>
    </row>
    <row r="5788" spans="9:11" x14ac:dyDescent="0.25">
      <c r="I5788">
        <v>33213</v>
      </c>
      <c r="J5788">
        <v>311.53130410408647</v>
      </c>
      <c r="K5788">
        <v>314.66701209249652</v>
      </c>
    </row>
    <row r="5789" spans="9:11" x14ac:dyDescent="0.25">
      <c r="I5789">
        <v>33212</v>
      </c>
      <c r="J5789">
        <v>311.55210911670372</v>
      </c>
      <c r="K5789">
        <v>314.68874210295331</v>
      </c>
    </row>
    <row r="5790" spans="9:11" x14ac:dyDescent="0.25">
      <c r="I5790">
        <v>33211</v>
      </c>
      <c r="J5790">
        <v>311.57290988259899</v>
      </c>
      <c r="K5790">
        <v>314.71046795861838</v>
      </c>
    </row>
    <row r="5791" spans="9:11" x14ac:dyDescent="0.25">
      <c r="I5791">
        <v>33210</v>
      </c>
      <c r="J5791">
        <v>311.59370640220533</v>
      </c>
      <c r="K5791">
        <v>314.73218965988599</v>
      </c>
    </row>
    <row r="5792" spans="9:11" x14ac:dyDescent="0.25">
      <c r="I5792">
        <v>33209</v>
      </c>
      <c r="J5792">
        <v>311.61449867595519</v>
      </c>
      <c r="K5792">
        <v>314.75390720715029</v>
      </c>
    </row>
    <row r="5793" spans="9:11" x14ac:dyDescent="0.25">
      <c r="I5793">
        <v>33208</v>
      </c>
      <c r="J5793">
        <v>311.63528670428121</v>
      </c>
      <c r="K5793">
        <v>314.77562060080493</v>
      </c>
    </row>
    <row r="5794" spans="9:11" x14ac:dyDescent="0.25">
      <c r="I5794">
        <v>33207</v>
      </c>
      <c r="J5794">
        <v>311.65607048761518</v>
      </c>
      <c r="K5794">
        <v>314.79732984124331</v>
      </c>
    </row>
    <row r="5795" spans="9:11" x14ac:dyDescent="0.25">
      <c r="I5795">
        <v>33206</v>
      </c>
      <c r="J5795">
        <v>311.67685002638899</v>
      </c>
      <c r="K5795">
        <v>314.81903492885829</v>
      </c>
    </row>
    <row r="5796" spans="9:11" x14ac:dyDescent="0.25">
      <c r="I5796">
        <v>33205</v>
      </c>
      <c r="J5796">
        <v>311.6976253210342</v>
      </c>
      <c r="K5796">
        <v>314.8407358640431</v>
      </c>
    </row>
    <row r="5797" spans="9:11" x14ac:dyDescent="0.25">
      <c r="I5797">
        <v>33204</v>
      </c>
      <c r="J5797">
        <v>311.7183963719819</v>
      </c>
      <c r="K5797">
        <v>314.86243264718979</v>
      </c>
    </row>
    <row r="5798" spans="9:11" x14ac:dyDescent="0.25">
      <c r="I5798">
        <v>33203</v>
      </c>
      <c r="J5798">
        <v>311.73916317966291</v>
      </c>
      <c r="K5798">
        <v>314.88412527869082</v>
      </c>
    </row>
    <row r="5799" spans="9:11" x14ac:dyDescent="0.25">
      <c r="I5799">
        <v>33202</v>
      </c>
      <c r="J5799">
        <v>311.75992574450788</v>
      </c>
      <c r="K5799">
        <v>314.90581375893782</v>
      </c>
    </row>
    <row r="5800" spans="9:11" x14ac:dyDescent="0.25">
      <c r="I5800">
        <v>33201</v>
      </c>
      <c r="J5800">
        <v>311.78068406694717</v>
      </c>
      <c r="K5800">
        <v>314.9274980883223</v>
      </c>
    </row>
    <row r="5801" spans="9:11" x14ac:dyDescent="0.25">
      <c r="I5801">
        <v>33200</v>
      </c>
      <c r="J5801">
        <v>311.80143814741069</v>
      </c>
      <c r="K5801">
        <v>314.94917826723548</v>
      </c>
    </row>
    <row r="5802" spans="9:11" x14ac:dyDescent="0.25">
      <c r="I5802">
        <v>33199</v>
      </c>
      <c r="J5802">
        <v>311.82218798632829</v>
      </c>
      <c r="K5802">
        <v>314.97085429606852</v>
      </c>
    </row>
    <row r="5803" spans="9:11" x14ac:dyDescent="0.25">
      <c r="I5803">
        <v>33198</v>
      </c>
      <c r="J5803">
        <v>311.84293358412918</v>
      </c>
      <c r="K5803">
        <v>314.99252617521182</v>
      </c>
    </row>
    <row r="5804" spans="9:11" x14ac:dyDescent="0.25">
      <c r="I5804">
        <v>33197</v>
      </c>
      <c r="J5804">
        <v>311.86367494124261</v>
      </c>
      <c r="K5804">
        <v>315.01419390505549</v>
      </c>
    </row>
    <row r="5805" spans="9:11" x14ac:dyDescent="0.25">
      <c r="I5805">
        <v>33196</v>
      </c>
      <c r="J5805">
        <v>311.88441205809738</v>
      </c>
      <c r="K5805">
        <v>315.03585748598982</v>
      </c>
    </row>
    <row r="5806" spans="9:11" x14ac:dyDescent="0.25">
      <c r="I5806">
        <v>33195</v>
      </c>
      <c r="J5806">
        <v>311.90514493512211</v>
      </c>
      <c r="K5806">
        <v>315.05751691840419</v>
      </c>
    </row>
    <row r="5807" spans="9:11" x14ac:dyDescent="0.25">
      <c r="I5807">
        <v>33194</v>
      </c>
      <c r="J5807">
        <v>311.92587357274488</v>
      </c>
      <c r="K5807">
        <v>315.07917220268808</v>
      </c>
    </row>
    <row r="5808" spans="9:11" x14ac:dyDescent="0.25">
      <c r="I5808">
        <v>33193</v>
      </c>
      <c r="J5808">
        <v>311.94659797139389</v>
      </c>
      <c r="K5808">
        <v>315.1008233392306</v>
      </c>
    </row>
    <row r="5809" spans="9:11" x14ac:dyDescent="0.25">
      <c r="I5809">
        <v>33192</v>
      </c>
      <c r="J5809">
        <v>311.96731813149648</v>
      </c>
      <c r="K5809">
        <v>315.12247032842038</v>
      </c>
    </row>
    <row r="5810" spans="9:11" x14ac:dyDescent="0.25">
      <c r="I5810">
        <v>33191</v>
      </c>
      <c r="J5810">
        <v>311.98803405348031</v>
      </c>
      <c r="K5810">
        <v>315.14411317064582</v>
      </c>
    </row>
    <row r="5811" spans="9:11" x14ac:dyDescent="0.25">
      <c r="I5811">
        <v>33190</v>
      </c>
      <c r="J5811">
        <v>312.00874573777241</v>
      </c>
      <c r="K5811">
        <v>315.16575186629501</v>
      </c>
    </row>
    <row r="5812" spans="9:11" x14ac:dyDescent="0.25">
      <c r="I5812">
        <v>33189</v>
      </c>
      <c r="J5812">
        <v>312.02945318479942</v>
      </c>
      <c r="K5812">
        <v>315.18738641575578</v>
      </c>
    </row>
    <row r="5813" spans="9:11" x14ac:dyDescent="0.25">
      <c r="I5813">
        <v>33188</v>
      </c>
      <c r="J5813">
        <v>312.05015639498782</v>
      </c>
      <c r="K5813">
        <v>315.20901681941581</v>
      </c>
    </row>
    <row r="5814" spans="9:11" x14ac:dyDescent="0.25">
      <c r="I5814">
        <v>33187</v>
      </c>
      <c r="J5814">
        <v>312.07085536876411</v>
      </c>
      <c r="K5814">
        <v>315.23064307766191</v>
      </c>
    </row>
    <row r="5815" spans="9:11" x14ac:dyDescent="0.25">
      <c r="I5815">
        <v>33186</v>
      </c>
      <c r="J5815">
        <v>312.09155010655388</v>
      </c>
      <c r="K5815">
        <v>315.25226519088108</v>
      </c>
    </row>
    <row r="5816" spans="9:11" x14ac:dyDescent="0.25">
      <c r="I5816">
        <v>33185</v>
      </c>
      <c r="J5816">
        <v>312.11224060878288</v>
      </c>
      <c r="K5816">
        <v>315.27388315946013</v>
      </c>
    </row>
    <row r="5817" spans="9:11" x14ac:dyDescent="0.25">
      <c r="I5817">
        <v>33184</v>
      </c>
      <c r="J5817">
        <v>312.13292687587648</v>
      </c>
      <c r="K5817">
        <v>315.29549698378491</v>
      </c>
    </row>
    <row r="5818" spans="9:11" x14ac:dyDescent="0.25">
      <c r="I5818">
        <v>33183</v>
      </c>
      <c r="J5818">
        <v>312.1536089082598</v>
      </c>
      <c r="K5818">
        <v>315.31710666424158</v>
      </c>
    </row>
    <row r="5819" spans="9:11" x14ac:dyDescent="0.25">
      <c r="I5819">
        <v>33182</v>
      </c>
      <c r="J5819">
        <v>312.17428670635741</v>
      </c>
      <c r="K5819">
        <v>315.33871220121591</v>
      </c>
    </row>
    <row r="5820" spans="9:11" x14ac:dyDescent="0.25">
      <c r="I5820">
        <v>33181</v>
      </c>
      <c r="J5820">
        <v>312.19496027059392</v>
      </c>
      <c r="K5820">
        <v>315.36031359509292</v>
      </c>
    </row>
    <row r="5821" spans="9:11" x14ac:dyDescent="0.25">
      <c r="I5821">
        <v>33180</v>
      </c>
      <c r="J5821">
        <v>312.21562960139329</v>
      </c>
      <c r="K5821">
        <v>315.38191084625771</v>
      </c>
    </row>
    <row r="5822" spans="9:11" x14ac:dyDescent="0.25">
      <c r="I5822">
        <v>33179</v>
      </c>
      <c r="J5822">
        <v>312.23629469917972</v>
      </c>
      <c r="K5822">
        <v>315.40350395509512</v>
      </c>
    </row>
    <row r="5823" spans="9:11" x14ac:dyDescent="0.25">
      <c r="I5823">
        <v>33178</v>
      </c>
      <c r="J5823">
        <v>312.25695556437648</v>
      </c>
      <c r="K5823">
        <v>315.4250929219894</v>
      </c>
    </row>
    <row r="5824" spans="9:11" x14ac:dyDescent="0.25">
      <c r="I5824">
        <v>33177</v>
      </c>
      <c r="J5824">
        <v>312.27761219740711</v>
      </c>
      <c r="K5824">
        <v>315.44667774732483</v>
      </c>
    </row>
    <row r="5825" spans="9:11" x14ac:dyDescent="0.25">
      <c r="I5825">
        <v>33176</v>
      </c>
      <c r="J5825">
        <v>312.29826459869452</v>
      </c>
      <c r="K5825">
        <v>315.46825843148503</v>
      </c>
    </row>
    <row r="5826" spans="9:11" x14ac:dyDescent="0.25">
      <c r="I5826">
        <v>33175</v>
      </c>
      <c r="J5826">
        <v>312.31891276866139</v>
      </c>
      <c r="K5826">
        <v>315.48983497485341</v>
      </c>
    </row>
    <row r="5827" spans="9:11" x14ac:dyDescent="0.25">
      <c r="I5827">
        <v>33174</v>
      </c>
      <c r="J5827">
        <v>312.33955670773031</v>
      </c>
      <c r="K5827">
        <v>315.51140737781333</v>
      </c>
    </row>
    <row r="5828" spans="9:11" x14ac:dyDescent="0.25">
      <c r="I5828">
        <v>33173</v>
      </c>
      <c r="J5828">
        <v>312.36019641632328</v>
      </c>
      <c r="K5828">
        <v>315.53297564074762</v>
      </c>
    </row>
    <row r="5829" spans="9:11" x14ac:dyDescent="0.25">
      <c r="I5829">
        <v>33172</v>
      </c>
      <c r="J5829">
        <v>312.3808318948623</v>
      </c>
      <c r="K5829">
        <v>315.55453976403868</v>
      </c>
    </row>
    <row r="5830" spans="9:11" x14ac:dyDescent="0.25">
      <c r="I5830">
        <v>33171</v>
      </c>
      <c r="J5830">
        <v>312.40146314376881</v>
      </c>
      <c r="K5830">
        <v>315.57609974806888</v>
      </c>
    </row>
    <row r="5831" spans="9:11" x14ac:dyDescent="0.25">
      <c r="I5831">
        <v>33170</v>
      </c>
      <c r="J5831">
        <v>312.42209016346419</v>
      </c>
      <c r="K5831">
        <v>315.59765559322011</v>
      </c>
    </row>
    <row r="5832" spans="9:11" x14ac:dyDescent="0.25">
      <c r="I5832">
        <v>33169</v>
      </c>
      <c r="J5832">
        <v>312.44271295436943</v>
      </c>
      <c r="K5832">
        <v>315.61920729987412</v>
      </c>
    </row>
    <row r="5833" spans="9:11" x14ac:dyDescent="0.25">
      <c r="I5833">
        <v>33168</v>
      </c>
      <c r="J5833">
        <v>312.46333151690499</v>
      </c>
      <c r="K5833">
        <v>315.6407548684121</v>
      </c>
    </row>
    <row r="5834" spans="9:11" x14ac:dyDescent="0.25">
      <c r="I5834">
        <v>33167</v>
      </c>
      <c r="J5834">
        <v>312.48394585149168</v>
      </c>
      <c r="K5834">
        <v>315.66229829921508</v>
      </c>
    </row>
    <row r="5835" spans="9:11" x14ac:dyDescent="0.25">
      <c r="I5835">
        <v>33166</v>
      </c>
      <c r="J5835">
        <v>312.50455595854942</v>
      </c>
      <c r="K5835">
        <v>315.68383759266379</v>
      </c>
    </row>
    <row r="5836" spans="9:11" x14ac:dyDescent="0.25">
      <c r="I5836">
        <v>33165</v>
      </c>
      <c r="J5836">
        <v>312.52516183849809</v>
      </c>
      <c r="K5836">
        <v>315.7053727491388</v>
      </c>
    </row>
    <row r="5837" spans="9:11" x14ac:dyDescent="0.25">
      <c r="I5837">
        <v>33164</v>
      </c>
      <c r="J5837">
        <v>312.54576349175721</v>
      </c>
      <c r="K5837">
        <v>315.72690376902</v>
      </c>
    </row>
    <row r="5838" spans="9:11" x14ac:dyDescent="0.25">
      <c r="I5838">
        <v>33163</v>
      </c>
      <c r="J5838">
        <v>312.56636091874623</v>
      </c>
      <c r="K5838">
        <v>315.74843065268732</v>
      </c>
    </row>
    <row r="5839" spans="9:11" x14ac:dyDescent="0.25">
      <c r="I5839">
        <v>33162</v>
      </c>
      <c r="J5839">
        <v>312.58695411988379</v>
      </c>
      <c r="K5839">
        <v>315.76995340052008</v>
      </c>
    </row>
    <row r="5840" spans="9:11" x14ac:dyDescent="0.25">
      <c r="I5840">
        <v>33161</v>
      </c>
      <c r="J5840">
        <v>312.60754309558888</v>
      </c>
      <c r="K5840">
        <v>315.79147201289771</v>
      </c>
    </row>
    <row r="5841" spans="9:11" x14ac:dyDescent="0.25">
      <c r="I5841">
        <v>33160</v>
      </c>
      <c r="J5841">
        <v>312.62812784627982</v>
      </c>
      <c r="K5841">
        <v>315.81298649019891</v>
      </c>
    </row>
    <row r="5842" spans="9:11" x14ac:dyDescent="0.25">
      <c r="I5842">
        <v>33159</v>
      </c>
      <c r="J5842">
        <v>312.64870837237481</v>
      </c>
      <c r="K5842">
        <v>315.83449683280242</v>
      </c>
    </row>
    <row r="5843" spans="9:11" x14ac:dyDescent="0.25">
      <c r="I5843">
        <v>33158</v>
      </c>
      <c r="J5843">
        <v>312.66928467429148</v>
      </c>
      <c r="K5843">
        <v>315.8560030410863</v>
      </c>
    </row>
    <row r="5844" spans="9:11" x14ac:dyDescent="0.25">
      <c r="I5844">
        <v>33157</v>
      </c>
      <c r="J5844">
        <v>312.68985675244761</v>
      </c>
      <c r="K5844">
        <v>315.87750511542862</v>
      </c>
    </row>
    <row r="5845" spans="9:11" x14ac:dyDescent="0.25">
      <c r="I5845">
        <v>33156</v>
      </c>
      <c r="J5845">
        <v>312.71042460726028</v>
      </c>
      <c r="K5845">
        <v>315.89900305620722</v>
      </c>
    </row>
    <row r="5846" spans="9:11" x14ac:dyDescent="0.25">
      <c r="I5846">
        <v>33155</v>
      </c>
      <c r="J5846">
        <v>312.73098823914671</v>
      </c>
      <c r="K5846">
        <v>315.92049686379909</v>
      </c>
    </row>
    <row r="5847" spans="9:11" x14ac:dyDescent="0.25">
      <c r="I5847">
        <v>33154</v>
      </c>
      <c r="J5847">
        <v>312.75154764852329</v>
      </c>
      <c r="K5847">
        <v>315.9419865385816</v>
      </c>
    </row>
    <row r="5848" spans="9:11" x14ac:dyDescent="0.25">
      <c r="I5848">
        <v>33153</v>
      </c>
      <c r="J5848">
        <v>312.77210283580672</v>
      </c>
      <c r="K5848">
        <v>315.96347208093141</v>
      </c>
    </row>
    <row r="5849" spans="9:11" x14ac:dyDescent="0.25">
      <c r="I5849">
        <v>33152</v>
      </c>
      <c r="J5849">
        <v>312.79265380141288</v>
      </c>
      <c r="K5849">
        <v>315.98495349122493</v>
      </c>
    </row>
    <row r="5850" spans="9:11" x14ac:dyDescent="0.25">
      <c r="I5850">
        <v>33151</v>
      </c>
      <c r="J5850">
        <v>312.81320054575792</v>
      </c>
      <c r="K5850">
        <v>316.00643076983829</v>
      </c>
    </row>
    <row r="5851" spans="9:11" x14ac:dyDescent="0.25">
      <c r="I5851">
        <v>33150</v>
      </c>
      <c r="J5851">
        <v>312.83374306925703</v>
      </c>
      <c r="K5851">
        <v>316.02790391714751</v>
      </c>
    </row>
    <row r="5852" spans="9:11" x14ac:dyDescent="0.25">
      <c r="I5852">
        <v>33149</v>
      </c>
      <c r="J5852">
        <v>312.85428137232572</v>
      </c>
      <c r="K5852">
        <v>316.04937293352788</v>
      </c>
    </row>
    <row r="5853" spans="9:11" x14ac:dyDescent="0.25">
      <c r="I5853">
        <v>33148</v>
      </c>
      <c r="J5853">
        <v>312.87481545537889</v>
      </c>
      <c r="K5853">
        <v>316.07083781935478</v>
      </c>
    </row>
    <row r="5854" spans="9:11" x14ac:dyDescent="0.25">
      <c r="I5854">
        <v>33147</v>
      </c>
      <c r="J5854">
        <v>312.89534531883129</v>
      </c>
      <c r="K5854">
        <v>316.0922985750031</v>
      </c>
    </row>
    <row r="5855" spans="9:11" x14ac:dyDescent="0.25">
      <c r="I5855">
        <v>33146</v>
      </c>
      <c r="J5855">
        <v>312.91587096309729</v>
      </c>
      <c r="K5855">
        <v>316.11375520084749</v>
      </c>
    </row>
    <row r="5856" spans="9:11" x14ac:dyDescent="0.25">
      <c r="I5856">
        <v>33145</v>
      </c>
      <c r="J5856">
        <v>312.936392388591</v>
      </c>
      <c r="K5856">
        <v>316.13520769726227</v>
      </c>
    </row>
    <row r="5857" spans="9:11" x14ac:dyDescent="0.25">
      <c r="I5857">
        <v>33144</v>
      </c>
      <c r="J5857">
        <v>312.95690959572642</v>
      </c>
      <c r="K5857">
        <v>316.15665606462147</v>
      </c>
    </row>
    <row r="5858" spans="9:11" x14ac:dyDescent="0.25">
      <c r="I5858">
        <v>33143</v>
      </c>
      <c r="J5858">
        <v>312.97742258491701</v>
      </c>
      <c r="K5858">
        <v>316.17810030329878</v>
      </c>
    </row>
    <row r="5859" spans="9:11" x14ac:dyDescent="0.25">
      <c r="I5859">
        <v>33142</v>
      </c>
      <c r="J5859">
        <v>312.99793135657598</v>
      </c>
      <c r="K5859">
        <v>316.19954041366782</v>
      </c>
    </row>
    <row r="5860" spans="9:11" x14ac:dyDescent="0.25">
      <c r="I5860">
        <v>33141</v>
      </c>
      <c r="J5860">
        <v>313.01843591111651</v>
      </c>
      <c r="K5860">
        <v>316.22097639610132</v>
      </c>
    </row>
    <row r="5861" spans="9:11" x14ac:dyDescent="0.25">
      <c r="I5861">
        <v>33140</v>
      </c>
      <c r="J5861">
        <v>313.03893624895107</v>
      </c>
      <c r="K5861">
        <v>316.2424082509724</v>
      </c>
    </row>
    <row r="5862" spans="9:11" x14ac:dyDescent="0.25">
      <c r="I5862">
        <v>33139</v>
      </c>
      <c r="J5862">
        <v>313.0594323704924</v>
      </c>
      <c r="K5862">
        <v>316.2638359786535</v>
      </c>
    </row>
    <row r="5863" spans="9:11" x14ac:dyDescent="0.25">
      <c r="I5863">
        <v>33138</v>
      </c>
      <c r="J5863">
        <v>313.07992427615238</v>
      </c>
      <c r="K5863">
        <v>316.28525957951689</v>
      </c>
    </row>
    <row r="5864" spans="9:11" x14ac:dyDescent="0.25">
      <c r="I5864">
        <v>33137</v>
      </c>
      <c r="J5864">
        <v>313.10041196634307</v>
      </c>
      <c r="K5864">
        <v>316.30667905393437</v>
      </c>
    </row>
    <row r="5865" spans="9:11" x14ac:dyDescent="0.25">
      <c r="I5865">
        <v>33136</v>
      </c>
      <c r="J5865">
        <v>313.12089544147602</v>
      </c>
      <c r="K5865">
        <v>316.3280944022776</v>
      </c>
    </row>
    <row r="5866" spans="9:11" x14ac:dyDescent="0.25">
      <c r="I5866">
        <v>33135</v>
      </c>
      <c r="J5866">
        <v>313.14137470196238</v>
      </c>
      <c r="K5866">
        <v>316.34950562491792</v>
      </c>
    </row>
    <row r="5867" spans="9:11" x14ac:dyDescent="0.25">
      <c r="I5867">
        <v>33134</v>
      </c>
      <c r="J5867">
        <v>313.16184974821329</v>
      </c>
      <c r="K5867">
        <v>316.37091272222631</v>
      </c>
    </row>
    <row r="5868" spans="9:11" x14ac:dyDescent="0.25">
      <c r="I5868">
        <v>33133</v>
      </c>
      <c r="J5868">
        <v>313.18232058063961</v>
      </c>
      <c r="K5868">
        <v>316.39231569457348</v>
      </c>
    </row>
    <row r="5869" spans="9:11" x14ac:dyDescent="0.25">
      <c r="I5869">
        <v>33132</v>
      </c>
      <c r="J5869">
        <v>313.2027871996516</v>
      </c>
      <c r="K5869">
        <v>316.41371454232979</v>
      </c>
    </row>
    <row r="5870" spans="9:11" x14ac:dyDescent="0.25">
      <c r="I5870">
        <v>33131</v>
      </c>
      <c r="J5870">
        <v>313.22324960565948</v>
      </c>
      <c r="K5870">
        <v>316.43510926586549</v>
      </c>
    </row>
    <row r="5871" spans="9:11" x14ac:dyDescent="0.25">
      <c r="I5871">
        <v>33130</v>
      </c>
      <c r="J5871">
        <v>313.24370779907332</v>
      </c>
      <c r="K5871">
        <v>316.45649986555031</v>
      </c>
    </row>
    <row r="5872" spans="9:11" x14ac:dyDescent="0.25">
      <c r="I5872">
        <v>33129</v>
      </c>
      <c r="J5872">
        <v>313.26416178030252</v>
      </c>
      <c r="K5872">
        <v>316.47788634175367</v>
      </c>
    </row>
    <row r="5873" spans="9:11" x14ac:dyDescent="0.25">
      <c r="I5873">
        <v>33128</v>
      </c>
      <c r="J5873">
        <v>313.28461154975639</v>
      </c>
      <c r="K5873">
        <v>316.499268694845</v>
      </c>
    </row>
    <row r="5874" spans="9:11" x14ac:dyDescent="0.25">
      <c r="I5874">
        <v>33127</v>
      </c>
      <c r="J5874">
        <v>313.30505710784428</v>
      </c>
      <c r="K5874">
        <v>316.52064692519298</v>
      </c>
    </row>
    <row r="5875" spans="9:11" x14ac:dyDescent="0.25">
      <c r="I5875">
        <v>33126</v>
      </c>
      <c r="J5875">
        <v>313.32549845497459</v>
      </c>
      <c r="K5875">
        <v>316.54202103316652</v>
      </c>
    </row>
    <row r="5876" spans="9:11" x14ac:dyDescent="0.25">
      <c r="I5876">
        <v>33125</v>
      </c>
      <c r="J5876">
        <v>313.3459355915561</v>
      </c>
      <c r="K5876">
        <v>316.56339101913352</v>
      </c>
    </row>
    <row r="5877" spans="9:11" x14ac:dyDescent="0.25">
      <c r="I5877">
        <v>33124</v>
      </c>
      <c r="J5877">
        <v>313.36636851799688</v>
      </c>
      <c r="K5877">
        <v>316.58475688346232</v>
      </c>
    </row>
    <row r="5878" spans="9:11" x14ac:dyDescent="0.25">
      <c r="I5878">
        <v>33123</v>
      </c>
      <c r="J5878">
        <v>313.38679723470477</v>
      </c>
      <c r="K5878">
        <v>316.60611862652041</v>
      </c>
    </row>
    <row r="5879" spans="9:11" x14ac:dyDescent="0.25">
      <c r="I5879">
        <v>33122</v>
      </c>
      <c r="J5879">
        <v>313.4072217420877</v>
      </c>
      <c r="K5879">
        <v>316.62747624867541</v>
      </c>
    </row>
    <row r="5880" spans="9:11" x14ac:dyDescent="0.25">
      <c r="I5880">
        <v>33121</v>
      </c>
      <c r="J5880">
        <v>313.42764204055283</v>
      </c>
      <c r="K5880">
        <v>316.64882975029428</v>
      </c>
    </row>
    <row r="5881" spans="9:11" x14ac:dyDescent="0.25">
      <c r="I5881">
        <v>33120</v>
      </c>
      <c r="J5881">
        <v>313.44805813050732</v>
      </c>
      <c r="K5881">
        <v>316.67017913174391</v>
      </c>
    </row>
    <row r="5882" spans="9:11" x14ac:dyDescent="0.25">
      <c r="I5882">
        <v>33119</v>
      </c>
      <c r="J5882">
        <v>313.4684700123579</v>
      </c>
      <c r="K5882">
        <v>316.69152439339081</v>
      </c>
    </row>
    <row r="5883" spans="9:11" x14ac:dyDescent="0.25">
      <c r="I5883">
        <v>33118</v>
      </c>
      <c r="J5883">
        <v>313.48887768651122</v>
      </c>
      <c r="K5883">
        <v>316.71286553560122</v>
      </c>
    </row>
    <row r="5884" spans="9:11" x14ac:dyDescent="0.25">
      <c r="I5884">
        <v>33117</v>
      </c>
      <c r="J5884">
        <v>313.50928115337348</v>
      </c>
      <c r="K5884">
        <v>316.73420255874112</v>
      </c>
    </row>
    <row r="5885" spans="9:11" x14ac:dyDescent="0.25">
      <c r="I5885">
        <v>33116</v>
      </c>
      <c r="J5885">
        <v>313.5296804133506</v>
      </c>
      <c r="K5885">
        <v>316.75553546317587</v>
      </c>
    </row>
    <row r="5886" spans="9:11" x14ac:dyDescent="0.25">
      <c r="I5886">
        <v>33115</v>
      </c>
      <c r="J5886">
        <v>313.55007546684828</v>
      </c>
      <c r="K5886">
        <v>316.77686424927111</v>
      </c>
    </row>
    <row r="5887" spans="9:11" x14ac:dyDescent="0.25">
      <c r="I5887">
        <v>33114</v>
      </c>
      <c r="J5887">
        <v>313.5704663142721</v>
      </c>
      <c r="K5887">
        <v>316.79818891739183</v>
      </c>
    </row>
    <row r="5888" spans="9:11" x14ac:dyDescent="0.25">
      <c r="I5888">
        <v>33113</v>
      </c>
      <c r="J5888">
        <v>313.59085295602699</v>
      </c>
      <c r="K5888">
        <v>316.81950946790249</v>
      </c>
    </row>
    <row r="5889" spans="9:11" x14ac:dyDescent="0.25">
      <c r="I5889">
        <v>33112</v>
      </c>
      <c r="J5889">
        <v>313.61123539251798</v>
      </c>
      <c r="K5889">
        <v>316.84082590116782</v>
      </c>
    </row>
    <row r="5890" spans="9:11" x14ac:dyDescent="0.25">
      <c r="I5890">
        <v>33111</v>
      </c>
      <c r="J5890">
        <v>313.63161362414962</v>
      </c>
      <c r="K5890">
        <v>316.86213821755177</v>
      </c>
    </row>
    <row r="5891" spans="9:11" x14ac:dyDescent="0.25">
      <c r="I5891">
        <v>33110</v>
      </c>
      <c r="J5891">
        <v>313.65198765132601</v>
      </c>
      <c r="K5891">
        <v>316.88344641741838</v>
      </c>
    </row>
    <row r="5892" spans="9:11" x14ac:dyDescent="0.25">
      <c r="I5892">
        <v>33109</v>
      </c>
      <c r="J5892">
        <v>313.67235747445142</v>
      </c>
      <c r="K5892">
        <v>316.90475050113099</v>
      </c>
    </row>
    <row r="5893" spans="9:11" x14ac:dyDescent="0.25">
      <c r="I5893">
        <v>33108</v>
      </c>
      <c r="J5893">
        <v>313.69272309392937</v>
      </c>
      <c r="K5893">
        <v>316.92605046905311</v>
      </c>
    </row>
    <row r="5894" spans="9:11" x14ac:dyDescent="0.25">
      <c r="I5894">
        <v>33107</v>
      </c>
      <c r="J5894">
        <v>313.71308451016358</v>
      </c>
      <c r="K5894">
        <v>316.94734632154729</v>
      </c>
    </row>
    <row r="5895" spans="9:11" x14ac:dyDescent="0.25">
      <c r="I5895">
        <v>33106</v>
      </c>
      <c r="J5895">
        <v>313.73344172355712</v>
      </c>
      <c r="K5895">
        <v>316.96863805897658</v>
      </c>
    </row>
    <row r="5896" spans="9:11" x14ac:dyDescent="0.25">
      <c r="I5896">
        <v>33105</v>
      </c>
      <c r="J5896">
        <v>313.75379473451289</v>
      </c>
      <c r="K5896">
        <v>316.98992568170308</v>
      </c>
    </row>
    <row r="5897" spans="9:11" x14ac:dyDescent="0.25">
      <c r="I5897">
        <v>33104</v>
      </c>
      <c r="J5897">
        <v>313.77414354343358</v>
      </c>
      <c r="K5897">
        <v>317.01120919008912</v>
      </c>
    </row>
    <row r="5898" spans="9:11" x14ac:dyDescent="0.25">
      <c r="I5898">
        <v>33103</v>
      </c>
      <c r="J5898">
        <v>313.79448815072152</v>
      </c>
      <c r="K5898">
        <v>317.03248858449609</v>
      </c>
    </row>
    <row r="5899" spans="9:11" x14ac:dyDescent="0.25">
      <c r="I5899">
        <v>33102</v>
      </c>
      <c r="J5899">
        <v>313.81482855677871</v>
      </c>
      <c r="K5899">
        <v>317.05376386528582</v>
      </c>
    </row>
    <row r="5900" spans="9:11" x14ac:dyDescent="0.25">
      <c r="I5900">
        <v>33101</v>
      </c>
      <c r="J5900">
        <v>313.83516476200708</v>
      </c>
      <c r="K5900">
        <v>317.07503503281919</v>
      </c>
    </row>
    <row r="5901" spans="9:11" x14ac:dyDescent="0.25">
      <c r="I5901">
        <v>33100</v>
      </c>
      <c r="J5901">
        <v>313.85549676680807</v>
      </c>
      <c r="K5901">
        <v>317.09630208745739</v>
      </c>
    </row>
    <row r="5902" spans="9:11" x14ac:dyDescent="0.25">
      <c r="I5902">
        <v>33099</v>
      </c>
      <c r="J5902">
        <v>313.87582457158311</v>
      </c>
      <c r="K5902">
        <v>317.11756502956081</v>
      </c>
    </row>
    <row r="5903" spans="9:11" x14ac:dyDescent="0.25">
      <c r="I5903">
        <v>33098</v>
      </c>
      <c r="J5903">
        <v>313.89614817673299</v>
      </c>
      <c r="K5903">
        <v>317.13882385948972</v>
      </c>
    </row>
    <row r="5904" spans="9:11" x14ac:dyDescent="0.25">
      <c r="I5904">
        <v>33097</v>
      </c>
      <c r="J5904">
        <v>313.91646758265841</v>
      </c>
      <c r="K5904">
        <v>317.16007857760422</v>
      </c>
    </row>
    <row r="5905" spans="9:11" x14ac:dyDescent="0.25">
      <c r="I5905">
        <v>33096</v>
      </c>
      <c r="J5905">
        <v>313.93678278975989</v>
      </c>
      <c r="K5905">
        <v>317.18132918426397</v>
      </c>
    </row>
    <row r="5906" spans="9:11" x14ac:dyDescent="0.25">
      <c r="I5906">
        <v>33095</v>
      </c>
      <c r="J5906">
        <v>313.9570937984376</v>
      </c>
      <c r="K5906">
        <v>317.20257567982839</v>
      </c>
    </row>
    <row r="5907" spans="9:11" x14ac:dyDescent="0.25">
      <c r="I5907">
        <v>33094</v>
      </c>
      <c r="J5907">
        <v>313.97740060909138</v>
      </c>
      <c r="K5907">
        <v>317.2238180646566</v>
      </c>
    </row>
    <row r="5908" spans="9:11" x14ac:dyDescent="0.25">
      <c r="I5908">
        <v>33093</v>
      </c>
      <c r="J5908">
        <v>313.99770322212072</v>
      </c>
      <c r="K5908">
        <v>317.24505633910741</v>
      </c>
    </row>
    <row r="5909" spans="9:11" x14ac:dyDescent="0.25">
      <c r="I5909">
        <v>33092</v>
      </c>
      <c r="J5909">
        <v>314.01800163792512</v>
      </c>
      <c r="K5909">
        <v>317.26629050353932</v>
      </c>
    </row>
    <row r="5910" spans="9:11" x14ac:dyDescent="0.25">
      <c r="I5910">
        <v>33091</v>
      </c>
      <c r="J5910">
        <v>314.03829585690352</v>
      </c>
      <c r="K5910">
        <v>317.28752055831052</v>
      </c>
    </row>
    <row r="5911" spans="9:11" x14ac:dyDescent="0.25">
      <c r="I5911">
        <v>33090</v>
      </c>
      <c r="J5911">
        <v>314.05858587945471</v>
      </c>
      <c r="K5911">
        <v>317.30874650377899</v>
      </c>
    </row>
    <row r="5912" spans="9:11" x14ac:dyDescent="0.25">
      <c r="I5912">
        <v>33089</v>
      </c>
      <c r="J5912">
        <v>314.07887170597718</v>
      </c>
      <c r="K5912">
        <v>317.32996834030251</v>
      </c>
    </row>
    <row r="5913" spans="9:11" x14ac:dyDescent="0.25">
      <c r="I5913">
        <v>33088</v>
      </c>
      <c r="J5913">
        <v>314.09915333686928</v>
      </c>
      <c r="K5913">
        <v>317.35118606823818</v>
      </c>
    </row>
    <row r="5914" spans="9:11" x14ac:dyDescent="0.25">
      <c r="I5914">
        <v>33087</v>
      </c>
      <c r="J5914">
        <v>314.1194307725288</v>
      </c>
      <c r="K5914">
        <v>317.3723996879433</v>
      </c>
    </row>
    <row r="5915" spans="9:11" x14ac:dyDescent="0.25">
      <c r="I5915">
        <v>33086</v>
      </c>
      <c r="J5915">
        <v>314.13970401335348</v>
      </c>
      <c r="K5915">
        <v>317.39360919977452</v>
      </c>
    </row>
    <row r="5916" spans="9:11" x14ac:dyDescent="0.25">
      <c r="I5916">
        <v>33085</v>
      </c>
      <c r="J5916">
        <v>314.15997305974082</v>
      </c>
      <c r="K5916">
        <v>317.41481460408829</v>
      </c>
    </row>
    <row r="5917" spans="9:11" x14ac:dyDescent="0.25">
      <c r="I5917">
        <v>33084</v>
      </c>
      <c r="J5917">
        <v>314.1802379120877</v>
      </c>
      <c r="K5917">
        <v>317.43601590124081</v>
      </c>
    </row>
    <row r="5918" spans="9:11" x14ac:dyDescent="0.25">
      <c r="I5918">
        <v>33083</v>
      </c>
      <c r="J5918">
        <v>314.20049857079118</v>
      </c>
      <c r="K5918">
        <v>317.45721309158802</v>
      </c>
    </row>
    <row r="5919" spans="9:11" x14ac:dyDescent="0.25">
      <c r="I5919">
        <v>33082</v>
      </c>
      <c r="J5919">
        <v>314.22075503624779</v>
      </c>
      <c r="K5919">
        <v>317.47840617548542</v>
      </c>
    </row>
    <row r="5920" spans="9:11" x14ac:dyDescent="0.25">
      <c r="I5920">
        <v>33081</v>
      </c>
      <c r="J5920">
        <v>314.2410073088538</v>
      </c>
      <c r="K5920">
        <v>317.4995951532884</v>
      </c>
    </row>
    <row r="5921" spans="9:11" x14ac:dyDescent="0.25">
      <c r="I5921">
        <v>33080</v>
      </c>
      <c r="J5921">
        <v>314.26125538900538</v>
      </c>
      <c r="K5921">
        <v>317.52078002535188</v>
      </c>
    </row>
    <row r="5922" spans="9:11" x14ac:dyDescent="0.25">
      <c r="I5922">
        <v>33079</v>
      </c>
      <c r="J5922">
        <v>314.28149927709808</v>
      </c>
      <c r="K5922">
        <v>317.54196079203058</v>
      </c>
    </row>
    <row r="5923" spans="9:11" x14ac:dyDescent="0.25">
      <c r="I5923">
        <v>33078</v>
      </c>
      <c r="J5923">
        <v>314.30173897352762</v>
      </c>
      <c r="K5923">
        <v>317.56313745367908</v>
      </c>
    </row>
    <row r="5924" spans="9:11" x14ac:dyDescent="0.25">
      <c r="I5924">
        <v>33077</v>
      </c>
      <c r="J5924">
        <v>314.32197447868913</v>
      </c>
      <c r="K5924">
        <v>317.58431001065139</v>
      </c>
    </row>
    <row r="5925" spans="9:11" x14ac:dyDescent="0.25">
      <c r="I5925">
        <v>33076</v>
      </c>
      <c r="J5925">
        <v>314.34220579297738</v>
      </c>
      <c r="K5925">
        <v>317.60547846330132</v>
      </c>
    </row>
    <row r="5926" spans="9:11" x14ac:dyDescent="0.25">
      <c r="I5926">
        <v>33075</v>
      </c>
      <c r="J5926">
        <v>314.36243291678733</v>
      </c>
      <c r="K5926">
        <v>317.62664281198249</v>
      </c>
    </row>
    <row r="5927" spans="9:11" x14ac:dyDescent="0.25">
      <c r="I5927">
        <v>33074</v>
      </c>
      <c r="J5927">
        <v>314.38265585051312</v>
      </c>
      <c r="K5927">
        <v>317.64780305704818</v>
      </c>
    </row>
    <row r="5928" spans="9:11" x14ac:dyDescent="0.25">
      <c r="I5928">
        <v>33073</v>
      </c>
      <c r="J5928">
        <v>314.40287459454902</v>
      </c>
      <c r="K5928">
        <v>317.66895919885133</v>
      </c>
    </row>
    <row r="5929" spans="9:11" x14ac:dyDescent="0.25">
      <c r="I5929">
        <v>33072</v>
      </c>
      <c r="J5929">
        <v>314.4230891492889</v>
      </c>
      <c r="K5929">
        <v>317.69011123774447</v>
      </c>
    </row>
    <row r="5930" spans="9:11" x14ac:dyDescent="0.25">
      <c r="I5930">
        <v>33071</v>
      </c>
      <c r="J5930">
        <v>314.44329951512628</v>
      </c>
      <c r="K5930">
        <v>317.71125917408028</v>
      </c>
    </row>
    <row r="5931" spans="9:11" x14ac:dyDescent="0.25">
      <c r="I5931">
        <v>33070</v>
      </c>
      <c r="J5931">
        <v>314.46350569245448</v>
      </c>
      <c r="K5931">
        <v>317.73240300821061</v>
      </c>
    </row>
    <row r="5932" spans="9:11" x14ac:dyDescent="0.25">
      <c r="I5932">
        <v>33069</v>
      </c>
      <c r="J5932">
        <v>314.4837076816666</v>
      </c>
      <c r="K5932">
        <v>317.75354274048738</v>
      </c>
    </row>
    <row r="5933" spans="9:11" x14ac:dyDescent="0.25">
      <c r="I5933">
        <v>33068</v>
      </c>
      <c r="J5933">
        <v>314.50390548315528</v>
      </c>
      <c r="K5933">
        <v>317.7746783712621</v>
      </c>
    </row>
    <row r="5934" spans="9:11" x14ac:dyDescent="0.25">
      <c r="I5934">
        <v>33067</v>
      </c>
      <c r="J5934">
        <v>314.52409909731318</v>
      </c>
      <c r="K5934">
        <v>317.79580990088601</v>
      </c>
    </row>
    <row r="5935" spans="9:11" x14ac:dyDescent="0.25">
      <c r="I5935">
        <v>33066</v>
      </c>
      <c r="J5935">
        <v>314.54428852453248</v>
      </c>
      <c r="K5935">
        <v>317.81693732971002</v>
      </c>
    </row>
    <row r="5936" spans="9:11" x14ac:dyDescent="0.25">
      <c r="I5936">
        <v>33065</v>
      </c>
      <c r="J5936">
        <v>314.56447376520509</v>
      </c>
      <c r="K5936">
        <v>317.83806065808471</v>
      </c>
    </row>
    <row r="5937" spans="9:11" x14ac:dyDescent="0.25">
      <c r="I5937">
        <v>33064</v>
      </c>
      <c r="J5937">
        <v>314.58465481972269</v>
      </c>
      <c r="K5937">
        <v>317.85917988636049</v>
      </c>
    </row>
    <row r="5938" spans="9:11" x14ac:dyDescent="0.25">
      <c r="I5938">
        <v>33063</v>
      </c>
      <c r="J5938">
        <v>314.60483168847679</v>
      </c>
      <c r="K5938">
        <v>317.88029501488751</v>
      </c>
    </row>
    <row r="5939" spans="9:11" x14ac:dyDescent="0.25">
      <c r="I5939">
        <v>33062</v>
      </c>
      <c r="J5939">
        <v>314.62500437185838</v>
      </c>
      <c r="K5939">
        <v>317.90140604401529</v>
      </c>
    </row>
    <row r="5940" spans="9:11" x14ac:dyDescent="0.25">
      <c r="I5940">
        <v>33061</v>
      </c>
      <c r="J5940">
        <v>314.64517287025848</v>
      </c>
      <c r="K5940">
        <v>317.92251297409371</v>
      </c>
    </row>
    <row r="5941" spans="9:11" x14ac:dyDescent="0.25">
      <c r="I5941">
        <v>33060</v>
      </c>
      <c r="J5941">
        <v>314.6653371840676</v>
      </c>
      <c r="K5941">
        <v>317.94361580547172</v>
      </c>
    </row>
    <row r="5942" spans="9:11" x14ac:dyDescent="0.25">
      <c r="I5942">
        <v>33059</v>
      </c>
      <c r="J5942">
        <v>314.68549731367608</v>
      </c>
      <c r="K5942">
        <v>317.96471453849819</v>
      </c>
    </row>
    <row r="5943" spans="9:11" x14ac:dyDescent="0.25">
      <c r="I5943">
        <v>33058</v>
      </c>
      <c r="J5943">
        <v>314.70565325947399</v>
      </c>
      <c r="K5943">
        <v>317.98580917352189</v>
      </c>
    </row>
    <row r="5944" spans="9:11" x14ac:dyDescent="0.25">
      <c r="I5944">
        <v>33057</v>
      </c>
      <c r="J5944">
        <v>314.72580502185127</v>
      </c>
      <c r="K5944">
        <v>318.0068997108911</v>
      </c>
    </row>
    <row r="5945" spans="9:11" x14ac:dyDescent="0.25">
      <c r="I5945">
        <v>33056</v>
      </c>
      <c r="J5945">
        <v>314.74595260119719</v>
      </c>
      <c r="K5945">
        <v>318.02798615095378</v>
      </c>
    </row>
    <row r="5946" spans="9:11" x14ac:dyDescent="0.25">
      <c r="I5946">
        <v>33055</v>
      </c>
      <c r="J5946">
        <v>314.76609599790117</v>
      </c>
      <c r="K5946">
        <v>318.04906849405779</v>
      </c>
    </row>
    <row r="5947" spans="9:11" x14ac:dyDescent="0.25">
      <c r="I5947">
        <v>33054</v>
      </c>
      <c r="J5947">
        <v>314.78623521235232</v>
      </c>
      <c r="K5947">
        <v>318.07014674055068</v>
      </c>
    </row>
    <row r="5948" spans="9:11" x14ac:dyDescent="0.25">
      <c r="I5948">
        <v>33053</v>
      </c>
      <c r="J5948">
        <v>314.80637024493899</v>
      </c>
      <c r="K5948">
        <v>318.09122089077943</v>
      </c>
    </row>
    <row r="5949" spans="9:11" x14ac:dyDescent="0.25">
      <c r="I5949">
        <v>33052</v>
      </c>
      <c r="J5949">
        <v>314.82650109604992</v>
      </c>
      <c r="K5949">
        <v>318.11229094509099</v>
      </c>
    </row>
    <row r="5950" spans="9:11" x14ac:dyDescent="0.25">
      <c r="I5950">
        <v>33051</v>
      </c>
      <c r="J5950">
        <v>314.84662776607331</v>
      </c>
      <c r="K5950">
        <v>318.13335690383212</v>
      </c>
    </row>
    <row r="5951" spans="9:11" x14ac:dyDescent="0.25">
      <c r="I5951">
        <v>33050</v>
      </c>
      <c r="J5951">
        <v>314.86675025539688</v>
      </c>
      <c r="K5951">
        <v>318.15441876734877</v>
      </c>
    </row>
    <row r="5952" spans="9:11" x14ac:dyDescent="0.25">
      <c r="I5952">
        <v>33049</v>
      </c>
      <c r="J5952">
        <v>314.88686856440842</v>
      </c>
      <c r="K5952">
        <v>318.17547653598751</v>
      </c>
    </row>
    <row r="5953" spans="9:11" x14ac:dyDescent="0.25">
      <c r="I5953">
        <v>33048</v>
      </c>
      <c r="J5953">
        <v>314.90698269349519</v>
      </c>
      <c r="K5953">
        <v>318.19653021009361</v>
      </c>
    </row>
    <row r="5954" spans="9:11" x14ac:dyDescent="0.25">
      <c r="I5954">
        <v>33047</v>
      </c>
      <c r="J5954">
        <v>314.92709264304438</v>
      </c>
      <c r="K5954">
        <v>318.21757979001268</v>
      </c>
    </row>
    <row r="5955" spans="9:11" x14ac:dyDescent="0.25">
      <c r="I5955">
        <v>33046</v>
      </c>
      <c r="J5955">
        <v>314.94719841344289</v>
      </c>
      <c r="K5955">
        <v>318.23862527608998</v>
      </c>
    </row>
    <row r="5956" spans="9:11" x14ac:dyDescent="0.25">
      <c r="I5956">
        <v>33045</v>
      </c>
      <c r="J5956">
        <v>314.96730000507722</v>
      </c>
      <c r="K5956">
        <v>318.25966666867032</v>
      </c>
    </row>
    <row r="5957" spans="9:11" x14ac:dyDescent="0.25">
      <c r="I5957">
        <v>33044</v>
      </c>
      <c r="J5957">
        <v>314.98739741833373</v>
      </c>
      <c r="K5957">
        <v>318.28070396809829</v>
      </c>
    </row>
    <row r="5958" spans="9:11" x14ac:dyDescent="0.25">
      <c r="I5958">
        <v>33043</v>
      </c>
      <c r="J5958">
        <v>315.00749065359832</v>
      </c>
      <c r="K5958">
        <v>318.3017371747182</v>
      </c>
    </row>
    <row r="5959" spans="9:11" x14ac:dyDescent="0.25">
      <c r="I5959">
        <v>33042</v>
      </c>
      <c r="J5959">
        <v>315.02757971125681</v>
      </c>
      <c r="K5959">
        <v>318.32276628887399</v>
      </c>
    </row>
    <row r="5960" spans="9:11" x14ac:dyDescent="0.25">
      <c r="I5960">
        <v>33041</v>
      </c>
      <c r="J5960">
        <v>315.0476645916948</v>
      </c>
      <c r="K5960">
        <v>318.34379131090958</v>
      </c>
    </row>
    <row r="5961" spans="9:11" x14ac:dyDescent="0.25">
      <c r="I5961">
        <v>33040</v>
      </c>
      <c r="J5961">
        <v>315.06774529529753</v>
      </c>
      <c r="K5961">
        <v>318.36481224116841</v>
      </c>
    </row>
    <row r="5962" spans="9:11" x14ac:dyDescent="0.25">
      <c r="I5962">
        <v>33039</v>
      </c>
      <c r="J5962">
        <v>315.08782182244983</v>
      </c>
      <c r="K5962">
        <v>318.38582907999353</v>
      </c>
    </row>
    <row r="5963" spans="9:11" x14ac:dyDescent="0.25">
      <c r="I5963">
        <v>33038</v>
      </c>
      <c r="J5963">
        <v>315.10789417353652</v>
      </c>
      <c r="K5963">
        <v>318.40684182772782</v>
      </c>
    </row>
    <row r="5964" spans="9:11" x14ac:dyDescent="0.25">
      <c r="I5964">
        <v>33037</v>
      </c>
      <c r="J5964">
        <v>315.12796234894188</v>
      </c>
      <c r="K5964">
        <v>318.42785048471387</v>
      </c>
    </row>
    <row r="5965" spans="9:11" x14ac:dyDescent="0.25">
      <c r="I5965">
        <v>33036</v>
      </c>
      <c r="J5965">
        <v>315.14802634905033</v>
      </c>
      <c r="K5965">
        <v>318.44885505129412</v>
      </c>
    </row>
    <row r="5966" spans="9:11" x14ac:dyDescent="0.25">
      <c r="I5966">
        <v>33035</v>
      </c>
      <c r="J5966">
        <v>315.16808617424567</v>
      </c>
      <c r="K5966">
        <v>318.46985552781052</v>
      </c>
    </row>
    <row r="5967" spans="9:11" x14ac:dyDescent="0.25">
      <c r="I5967">
        <v>33034</v>
      </c>
      <c r="J5967">
        <v>315.18814182491138</v>
      </c>
      <c r="K5967">
        <v>318.49085191460472</v>
      </c>
    </row>
    <row r="5968" spans="9:11" x14ac:dyDescent="0.25">
      <c r="I5968">
        <v>33033</v>
      </c>
      <c r="J5968">
        <v>315.20819330143121</v>
      </c>
      <c r="K5968">
        <v>318.51184421201822</v>
      </c>
    </row>
    <row r="5969" spans="9:11" x14ac:dyDescent="0.25">
      <c r="I5969">
        <v>33032</v>
      </c>
      <c r="J5969">
        <v>315.22824060418782</v>
      </c>
      <c r="K5969">
        <v>318.5328324203922</v>
      </c>
    </row>
    <row r="5970" spans="9:11" x14ac:dyDescent="0.25">
      <c r="I5970">
        <v>33031</v>
      </c>
      <c r="J5970">
        <v>315.24828373356428</v>
      </c>
      <c r="K5970">
        <v>318.55381654006749</v>
      </c>
    </row>
    <row r="5971" spans="9:11" x14ac:dyDescent="0.25">
      <c r="I5971">
        <v>33030</v>
      </c>
      <c r="J5971">
        <v>315.26832268994309</v>
      </c>
      <c r="K5971">
        <v>318.57479657138492</v>
      </c>
    </row>
    <row r="5972" spans="9:11" x14ac:dyDescent="0.25">
      <c r="I5972">
        <v>33029</v>
      </c>
      <c r="J5972">
        <v>315.28835747370681</v>
      </c>
      <c r="K5972">
        <v>318.59577251468448</v>
      </c>
    </row>
    <row r="5973" spans="9:11" x14ac:dyDescent="0.25">
      <c r="I5973">
        <v>33028</v>
      </c>
      <c r="J5973">
        <v>315.30838808523708</v>
      </c>
      <c r="K5973">
        <v>318.61674437030649</v>
      </c>
    </row>
    <row r="5974" spans="9:11" x14ac:dyDescent="0.25">
      <c r="I5974">
        <v>33027</v>
      </c>
      <c r="J5974">
        <v>315.32841452491613</v>
      </c>
      <c r="K5974">
        <v>318.63771213859047</v>
      </c>
    </row>
    <row r="5975" spans="9:11" x14ac:dyDescent="0.25">
      <c r="I5975">
        <v>33026</v>
      </c>
      <c r="J5975">
        <v>315.34843679312507</v>
      </c>
      <c r="K5975">
        <v>318.65867581987612</v>
      </c>
    </row>
    <row r="5976" spans="9:11" x14ac:dyDescent="0.25">
      <c r="I5976">
        <v>33025</v>
      </c>
      <c r="J5976">
        <v>315.36845489024529</v>
      </c>
      <c r="K5976">
        <v>318.6796354145024</v>
      </c>
    </row>
    <row r="5977" spans="9:11" x14ac:dyDescent="0.25">
      <c r="I5977">
        <v>33024</v>
      </c>
      <c r="J5977">
        <v>315.38846881665802</v>
      </c>
      <c r="K5977">
        <v>318.70059092280832</v>
      </c>
    </row>
    <row r="5978" spans="9:11" x14ac:dyDescent="0.25">
      <c r="I5978">
        <v>33023</v>
      </c>
      <c r="J5978">
        <v>315.4084785727436</v>
      </c>
      <c r="K5978">
        <v>318.72154234513238</v>
      </c>
    </row>
    <row r="5979" spans="9:11" x14ac:dyDescent="0.25">
      <c r="I5979">
        <v>33022</v>
      </c>
      <c r="J5979">
        <v>315.42848415888272</v>
      </c>
      <c r="K5979">
        <v>318.74248968181303</v>
      </c>
    </row>
    <row r="5980" spans="9:11" x14ac:dyDescent="0.25">
      <c r="I5980">
        <v>33021</v>
      </c>
      <c r="J5980">
        <v>315.44848557545549</v>
      </c>
      <c r="K5980">
        <v>318.76343293318831</v>
      </c>
    </row>
    <row r="5981" spans="9:11" x14ac:dyDescent="0.25">
      <c r="I5981">
        <v>33020</v>
      </c>
      <c r="J5981">
        <v>315.46848282284191</v>
      </c>
      <c r="K5981">
        <v>318.78437209959583</v>
      </c>
    </row>
    <row r="5982" spans="9:11" x14ac:dyDescent="0.25">
      <c r="I5982">
        <v>33019</v>
      </c>
      <c r="J5982">
        <v>315.48847590142162</v>
      </c>
      <c r="K5982">
        <v>318.80530718137328</v>
      </c>
    </row>
    <row r="5983" spans="9:11" x14ac:dyDescent="0.25">
      <c r="I5983">
        <v>33018</v>
      </c>
      <c r="J5983">
        <v>315.50846481157402</v>
      </c>
      <c r="K5983">
        <v>318.82623817885769</v>
      </c>
    </row>
    <row r="5984" spans="9:11" x14ac:dyDescent="0.25">
      <c r="I5984">
        <v>33017</v>
      </c>
      <c r="J5984">
        <v>315.52844955367817</v>
      </c>
      <c r="K5984">
        <v>318.84716509238609</v>
      </c>
    </row>
    <row r="5985" spans="9:11" x14ac:dyDescent="0.25">
      <c r="I5985">
        <v>33016</v>
      </c>
      <c r="J5985">
        <v>315.54843012811313</v>
      </c>
      <c r="K5985">
        <v>318.8680879222951</v>
      </c>
    </row>
    <row r="5986" spans="9:11" x14ac:dyDescent="0.25">
      <c r="I5986">
        <v>33015</v>
      </c>
      <c r="J5986">
        <v>315.56840653525728</v>
      </c>
      <c r="K5986">
        <v>318.88900666892101</v>
      </c>
    </row>
    <row r="5987" spans="9:11" x14ac:dyDescent="0.25">
      <c r="I5987">
        <v>33014</v>
      </c>
      <c r="J5987">
        <v>315.58837877548922</v>
      </c>
      <c r="K5987">
        <v>318.90992133259988</v>
      </c>
    </row>
    <row r="5988" spans="9:11" x14ac:dyDescent="0.25">
      <c r="I5988">
        <v>33013</v>
      </c>
      <c r="J5988">
        <v>315.60834684918677</v>
      </c>
      <c r="K5988">
        <v>318.93083191366759</v>
      </c>
    </row>
    <row r="5989" spans="9:11" x14ac:dyDescent="0.25">
      <c r="I5989">
        <v>33012</v>
      </c>
      <c r="J5989">
        <v>315.62831075672813</v>
      </c>
      <c r="K5989">
        <v>318.95173841245958</v>
      </c>
    </row>
    <row r="5990" spans="9:11" x14ac:dyDescent="0.25">
      <c r="I5990">
        <v>33011</v>
      </c>
      <c r="J5990">
        <v>315.64827049849049</v>
      </c>
      <c r="K5990">
        <v>318.9726408293111</v>
      </c>
    </row>
    <row r="5991" spans="9:11" x14ac:dyDescent="0.25">
      <c r="I5991">
        <v>33010</v>
      </c>
      <c r="J5991">
        <v>315.66822607485142</v>
      </c>
      <c r="K5991">
        <v>318.99353916455709</v>
      </c>
    </row>
    <row r="5992" spans="9:11" x14ac:dyDescent="0.25">
      <c r="I5992">
        <v>33009</v>
      </c>
      <c r="J5992">
        <v>315.68817748618773</v>
      </c>
      <c r="K5992">
        <v>319.01443341853218</v>
      </c>
    </row>
    <row r="5993" spans="9:11" x14ac:dyDescent="0.25">
      <c r="I5993">
        <v>33008</v>
      </c>
      <c r="J5993">
        <v>315.7081247328764</v>
      </c>
      <c r="K5993">
        <v>319.03532359157072</v>
      </c>
    </row>
    <row r="5994" spans="9:11" x14ac:dyDescent="0.25">
      <c r="I5994">
        <v>33007</v>
      </c>
      <c r="J5994">
        <v>315.72806781529391</v>
      </c>
      <c r="K5994">
        <v>319.05620968400689</v>
      </c>
    </row>
    <row r="5995" spans="9:11" x14ac:dyDescent="0.25">
      <c r="I5995">
        <v>33006</v>
      </c>
      <c r="J5995">
        <v>315.74800673381628</v>
      </c>
      <c r="K5995">
        <v>319.07709169617442</v>
      </c>
    </row>
    <row r="5996" spans="9:11" x14ac:dyDescent="0.25">
      <c r="I5996">
        <v>33005</v>
      </c>
      <c r="J5996">
        <v>315.76794148881987</v>
      </c>
      <c r="K5996">
        <v>319.09796962840687</v>
      </c>
    </row>
    <row r="5997" spans="9:11" x14ac:dyDescent="0.25">
      <c r="I5997">
        <v>33004</v>
      </c>
      <c r="J5997">
        <v>315.78787208068007</v>
      </c>
      <c r="K5997">
        <v>319.11884348103757</v>
      </c>
    </row>
    <row r="5998" spans="9:11" x14ac:dyDescent="0.25">
      <c r="I5998">
        <v>33003</v>
      </c>
      <c r="J5998">
        <v>315.80779850977268</v>
      </c>
      <c r="K5998">
        <v>319.13971325439951</v>
      </c>
    </row>
    <row r="5999" spans="9:11" x14ac:dyDescent="0.25">
      <c r="I5999">
        <v>33002</v>
      </c>
      <c r="J5999">
        <v>315.82772077647269</v>
      </c>
      <c r="K5999">
        <v>319.16057894882522</v>
      </c>
    </row>
    <row r="6000" spans="9:11" x14ac:dyDescent="0.25">
      <c r="I6000">
        <v>33001</v>
      </c>
      <c r="J6000">
        <v>315.84763888115509</v>
      </c>
      <c r="K6000">
        <v>319.18144056464718</v>
      </c>
    </row>
    <row r="6001" spans="9:11" x14ac:dyDescent="0.25">
      <c r="I6001">
        <v>33000</v>
      </c>
      <c r="J6001">
        <v>315.8675528241946</v>
      </c>
      <c r="K6001">
        <v>319.20229810219757</v>
      </c>
    </row>
    <row r="6002" spans="9:11" x14ac:dyDescent="0.25">
      <c r="I6002">
        <v>32999</v>
      </c>
      <c r="J6002">
        <v>315.88746260596571</v>
      </c>
      <c r="K6002">
        <v>319.22315156180838</v>
      </c>
    </row>
    <row r="6003" spans="9:11" x14ac:dyDescent="0.25">
      <c r="I6003">
        <v>32998</v>
      </c>
      <c r="J6003">
        <v>315.90736822684232</v>
      </c>
      <c r="K6003">
        <v>319.24400094381087</v>
      </c>
    </row>
    <row r="6004" spans="9:11" x14ac:dyDescent="0.25">
      <c r="I6004">
        <v>32997</v>
      </c>
      <c r="J6004">
        <v>315.92726968719859</v>
      </c>
      <c r="K6004">
        <v>319.26484624853663</v>
      </c>
    </row>
    <row r="6005" spans="9:11" x14ac:dyDescent="0.25">
      <c r="I6005">
        <v>32996</v>
      </c>
      <c r="J6005">
        <v>315.9471669874082</v>
      </c>
      <c r="K6005">
        <v>319.28568747631653</v>
      </c>
    </row>
    <row r="6006" spans="9:11" x14ac:dyDescent="0.25">
      <c r="I6006">
        <v>32995</v>
      </c>
      <c r="J6006">
        <v>315.96706012784438</v>
      </c>
      <c r="K6006">
        <v>319.30652462748122</v>
      </c>
    </row>
    <row r="6007" spans="9:11" x14ac:dyDescent="0.25">
      <c r="I6007">
        <v>32994</v>
      </c>
      <c r="J6007">
        <v>315.98694910888031</v>
      </c>
      <c r="K6007">
        <v>319.32735770236133</v>
      </c>
    </row>
    <row r="6008" spans="9:11" x14ac:dyDescent="0.25">
      <c r="I6008">
        <v>32993</v>
      </c>
      <c r="J6008">
        <v>316.00683393088889</v>
      </c>
      <c r="K6008">
        <v>319.34818670128698</v>
      </c>
    </row>
    <row r="6009" spans="9:11" x14ac:dyDescent="0.25">
      <c r="I6009">
        <v>32992</v>
      </c>
      <c r="J6009">
        <v>316.02671459424272</v>
      </c>
      <c r="K6009">
        <v>319.36901162458798</v>
      </c>
    </row>
    <row r="6010" spans="9:11" x14ac:dyDescent="0.25">
      <c r="I6010">
        <v>32991</v>
      </c>
      <c r="J6010">
        <v>316.04659109931401</v>
      </c>
      <c r="K6010">
        <v>319.38983247259421</v>
      </c>
    </row>
    <row r="6011" spans="9:11" x14ac:dyDescent="0.25">
      <c r="I6011">
        <v>32990</v>
      </c>
      <c r="J6011">
        <v>316.06646344647498</v>
      </c>
      <c r="K6011">
        <v>319.41064924563472</v>
      </c>
    </row>
    <row r="6012" spans="9:11" x14ac:dyDescent="0.25">
      <c r="I6012">
        <v>32989</v>
      </c>
      <c r="J6012">
        <v>316.08633163609761</v>
      </c>
      <c r="K6012">
        <v>319.43146194403869</v>
      </c>
    </row>
    <row r="6013" spans="9:11" x14ac:dyDescent="0.25">
      <c r="I6013">
        <v>32988</v>
      </c>
      <c r="J6013">
        <v>316.1061956685532</v>
      </c>
      <c r="K6013">
        <v>319.45227056813491</v>
      </c>
    </row>
    <row r="6014" spans="9:11" x14ac:dyDescent="0.25">
      <c r="I6014">
        <v>32987</v>
      </c>
      <c r="J6014">
        <v>316.12605554421322</v>
      </c>
      <c r="K6014">
        <v>319.47307511825193</v>
      </c>
    </row>
    <row r="6015" spans="9:11" x14ac:dyDescent="0.25">
      <c r="I6015">
        <v>32986</v>
      </c>
      <c r="J6015">
        <v>316.14591126344862</v>
      </c>
      <c r="K6015">
        <v>319.49387559471779</v>
      </c>
    </row>
    <row r="6016" spans="9:11" x14ac:dyDescent="0.25">
      <c r="I6016">
        <v>32985</v>
      </c>
      <c r="J6016">
        <v>316.16576282663033</v>
      </c>
      <c r="K6016">
        <v>319.51467199786077</v>
      </c>
    </row>
    <row r="6017" spans="9:11" x14ac:dyDescent="0.25">
      <c r="I6017">
        <v>32984</v>
      </c>
      <c r="J6017">
        <v>316.18561023412872</v>
      </c>
      <c r="K6017">
        <v>319.53546432800829</v>
      </c>
    </row>
    <row r="6018" spans="9:11" x14ac:dyDescent="0.25">
      <c r="I6018">
        <v>32983</v>
      </c>
      <c r="J6018">
        <v>316.20545348631418</v>
      </c>
      <c r="K6018">
        <v>319.55625258548781</v>
      </c>
    </row>
    <row r="6019" spans="9:11" x14ac:dyDescent="0.25">
      <c r="I6019">
        <v>32982</v>
      </c>
      <c r="J6019">
        <v>316.22529258355678</v>
      </c>
      <c r="K6019">
        <v>319.57703677062642</v>
      </c>
    </row>
    <row r="6020" spans="9:11" x14ac:dyDescent="0.25">
      <c r="I6020">
        <v>32981</v>
      </c>
      <c r="J6020">
        <v>316.24512752622621</v>
      </c>
      <c r="K6020">
        <v>319.59781688375102</v>
      </c>
    </row>
    <row r="6021" spans="9:11" x14ac:dyDescent="0.25">
      <c r="I6021">
        <v>32980</v>
      </c>
      <c r="J6021">
        <v>316.26495831469191</v>
      </c>
      <c r="K6021">
        <v>319.61859292518818</v>
      </c>
    </row>
    <row r="6022" spans="9:11" x14ac:dyDescent="0.25">
      <c r="I6022">
        <v>32979</v>
      </c>
      <c r="J6022">
        <v>316.28478494932318</v>
      </c>
      <c r="K6022">
        <v>319.63936489526412</v>
      </c>
    </row>
    <row r="6023" spans="9:11" x14ac:dyDescent="0.25">
      <c r="I6023">
        <v>32978</v>
      </c>
      <c r="J6023">
        <v>316.30460743048923</v>
      </c>
      <c r="K6023">
        <v>319.6601327943049</v>
      </c>
    </row>
    <row r="6024" spans="9:11" x14ac:dyDescent="0.25">
      <c r="I6024">
        <v>32977</v>
      </c>
      <c r="J6024">
        <v>316.32442575855839</v>
      </c>
      <c r="K6024">
        <v>319.68089662263628</v>
      </c>
    </row>
    <row r="6025" spans="9:11" x14ac:dyDescent="0.25">
      <c r="I6025">
        <v>32976</v>
      </c>
      <c r="J6025">
        <v>316.34423993389942</v>
      </c>
      <c r="K6025">
        <v>319.70165638058359</v>
      </c>
    </row>
    <row r="6026" spans="9:11" x14ac:dyDescent="0.25">
      <c r="I6026">
        <v>32975</v>
      </c>
      <c r="J6026">
        <v>316.36404995688042</v>
      </c>
      <c r="K6026">
        <v>319.72241206847218</v>
      </c>
    </row>
    <row r="6027" spans="9:11" x14ac:dyDescent="0.25">
      <c r="I6027">
        <v>32974</v>
      </c>
      <c r="J6027">
        <v>316.38385582786941</v>
      </c>
      <c r="K6027">
        <v>319.74316368662699</v>
      </c>
    </row>
    <row r="6028" spans="9:11" x14ac:dyDescent="0.25">
      <c r="I6028">
        <v>32973</v>
      </c>
      <c r="J6028">
        <v>316.40365754723399</v>
      </c>
      <c r="K6028">
        <v>319.7639112353724</v>
      </c>
    </row>
    <row r="6029" spans="9:11" x14ac:dyDescent="0.25">
      <c r="I6029">
        <v>32972</v>
      </c>
      <c r="J6029">
        <v>316.42345511534182</v>
      </c>
      <c r="K6029">
        <v>319.78465471503301</v>
      </c>
    </row>
    <row r="6030" spans="9:11" x14ac:dyDescent="0.25">
      <c r="I6030">
        <v>32971</v>
      </c>
      <c r="J6030">
        <v>316.44324853255989</v>
      </c>
      <c r="K6030">
        <v>319.80539412593271</v>
      </c>
    </row>
    <row r="6031" spans="9:11" x14ac:dyDescent="0.25">
      <c r="I6031">
        <v>32970</v>
      </c>
      <c r="J6031">
        <v>316.46303779925529</v>
      </c>
      <c r="K6031">
        <v>319.82612946839538</v>
      </c>
    </row>
    <row r="6032" spans="9:11" x14ac:dyDescent="0.25">
      <c r="I6032">
        <v>32969</v>
      </c>
      <c r="J6032">
        <v>316.48282291579471</v>
      </c>
      <c r="K6032">
        <v>319.84686074274458</v>
      </c>
    </row>
    <row r="6033" spans="9:11" x14ac:dyDescent="0.25">
      <c r="I6033">
        <v>32968</v>
      </c>
      <c r="J6033">
        <v>316.50260388254429</v>
      </c>
      <c r="K6033">
        <v>319.86758794930358</v>
      </c>
    </row>
    <row r="6034" spans="9:11" x14ac:dyDescent="0.25">
      <c r="I6034">
        <v>32967</v>
      </c>
      <c r="J6034">
        <v>316.5223806998705</v>
      </c>
      <c r="K6034">
        <v>319.88831108839531</v>
      </c>
    </row>
    <row r="6035" spans="9:11" x14ac:dyDescent="0.25">
      <c r="I6035">
        <v>32966</v>
      </c>
      <c r="J6035">
        <v>316.54215336813911</v>
      </c>
      <c r="K6035">
        <v>319.90903016034241</v>
      </c>
    </row>
    <row r="6036" spans="9:11" x14ac:dyDescent="0.25">
      <c r="I6036">
        <v>32965</v>
      </c>
      <c r="J6036">
        <v>316.56192188771593</v>
      </c>
      <c r="K6036">
        <v>319.92974516546741</v>
      </c>
    </row>
    <row r="6037" spans="9:11" x14ac:dyDescent="0.25">
      <c r="I6037">
        <v>32964</v>
      </c>
      <c r="J6037">
        <v>316.58168625896622</v>
      </c>
      <c r="K6037">
        <v>319.95045610409238</v>
      </c>
    </row>
    <row r="6038" spans="9:11" x14ac:dyDescent="0.25">
      <c r="I6038">
        <v>32963</v>
      </c>
      <c r="J6038">
        <v>316.60144648225503</v>
      </c>
      <c r="K6038">
        <v>319.97116297653918</v>
      </c>
    </row>
    <row r="6039" spans="9:11" x14ac:dyDescent="0.25">
      <c r="I6039">
        <v>32962</v>
      </c>
      <c r="J6039">
        <v>316.62120255794753</v>
      </c>
      <c r="K6039">
        <v>319.99186578312958</v>
      </c>
    </row>
    <row r="6040" spans="9:11" x14ac:dyDescent="0.25">
      <c r="I6040">
        <v>32961</v>
      </c>
      <c r="J6040">
        <v>316.64095448640808</v>
      </c>
      <c r="K6040">
        <v>320.01256452418482</v>
      </c>
    </row>
    <row r="6041" spans="9:11" x14ac:dyDescent="0.25">
      <c r="I6041">
        <v>32960</v>
      </c>
      <c r="J6041">
        <v>316.66070226800127</v>
      </c>
      <c r="K6041">
        <v>320.03325920002578</v>
      </c>
    </row>
    <row r="6042" spans="9:11" x14ac:dyDescent="0.25">
      <c r="I6042">
        <v>32959</v>
      </c>
      <c r="J6042">
        <v>316.68044590309108</v>
      </c>
      <c r="K6042">
        <v>320.05394981097362</v>
      </c>
    </row>
    <row r="6043" spans="9:11" x14ac:dyDescent="0.25">
      <c r="I6043">
        <v>32958</v>
      </c>
      <c r="J6043">
        <v>316.70018539204159</v>
      </c>
      <c r="K6043">
        <v>320.07463635734842</v>
      </c>
    </row>
    <row r="6044" spans="9:11" x14ac:dyDescent="0.25">
      <c r="I6044">
        <v>32957</v>
      </c>
      <c r="J6044">
        <v>316.71992073521619</v>
      </c>
      <c r="K6044">
        <v>320.09531883947068</v>
      </c>
    </row>
    <row r="6045" spans="9:11" x14ac:dyDescent="0.25">
      <c r="I6045">
        <v>32956</v>
      </c>
      <c r="J6045">
        <v>316.7396519329784</v>
      </c>
      <c r="K6045">
        <v>320.11599725766018</v>
      </c>
    </row>
    <row r="6046" spans="9:11" x14ac:dyDescent="0.25">
      <c r="I6046">
        <v>32955</v>
      </c>
      <c r="J6046">
        <v>316.75937898569128</v>
      </c>
      <c r="K6046">
        <v>320.13667161223691</v>
      </c>
    </row>
    <row r="6047" spans="9:11" x14ac:dyDescent="0.25">
      <c r="I6047">
        <v>32954</v>
      </c>
      <c r="J6047">
        <v>316.77910189371772</v>
      </c>
      <c r="K6047">
        <v>320.15734190351992</v>
      </c>
    </row>
    <row r="6048" spans="9:11" x14ac:dyDescent="0.25">
      <c r="I6048">
        <v>32953</v>
      </c>
      <c r="J6048">
        <v>316.79882065742021</v>
      </c>
      <c r="K6048">
        <v>320.17800813182862</v>
      </c>
    </row>
    <row r="6049" spans="9:11" x14ac:dyDescent="0.25">
      <c r="I6049">
        <v>32952</v>
      </c>
      <c r="J6049">
        <v>316.81853527716112</v>
      </c>
      <c r="K6049">
        <v>320.19867029748173</v>
      </c>
    </row>
    <row r="6050" spans="9:11" x14ac:dyDescent="0.25">
      <c r="I6050">
        <v>32951</v>
      </c>
      <c r="J6050">
        <v>316.8382457533026</v>
      </c>
      <c r="K6050">
        <v>320.21932840079779</v>
      </c>
    </row>
    <row r="6051" spans="9:11" x14ac:dyDescent="0.25">
      <c r="I6051">
        <v>32950</v>
      </c>
      <c r="J6051">
        <v>316.85795208620658</v>
      </c>
      <c r="K6051">
        <v>320.23998244209531</v>
      </c>
    </row>
    <row r="6052" spans="9:11" x14ac:dyDescent="0.25">
      <c r="I6052">
        <v>32949</v>
      </c>
      <c r="J6052">
        <v>316.87765427623452</v>
      </c>
      <c r="K6052">
        <v>320.26063242169221</v>
      </c>
    </row>
    <row r="6053" spans="9:11" x14ac:dyDescent="0.25">
      <c r="I6053">
        <v>32948</v>
      </c>
      <c r="J6053">
        <v>316.89735232374778</v>
      </c>
      <c r="K6053">
        <v>320.28127833990629</v>
      </c>
    </row>
    <row r="6054" spans="9:11" x14ac:dyDescent="0.25">
      <c r="I6054">
        <v>32947</v>
      </c>
      <c r="J6054">
        <v>316.91704622910748</v>
      </c>
      <c r="K6054">
        <v>320.30192019705498</v>
      </c>
    </row>
    <row r="6055" spans="9:11" x14ac:dyDescent="0.25">
      <c r="I6055">
        <v>32946</v>
      </c>
      <c r="J6055">
        <v>316.93673599267453</v>
      </c>
      <c r="K6055">
        <v>320.32255799345569</v>
      </c>
    </row>
    <row r="6056" spans="9:11" x14ac:dyDescent="0.25">
      <c r="I6056">
        <v>32945</v>
      </c>
      <c r="J6056">
        <v>316.9564216148093</v>
      </c>
      <c r="K6056">
        <v>320.34319172942531</v>
      </c>
    </row>
    <row r="6057" spans="9:11" x14ac:dyDescent="0.25">
      <c r="I6057">
        <v>32944</v>
      </c>
      <c r="J6057">
        <v>316.9761030958723</v>
      </c>
      <c r="K6057">
        <v>320.36382140528031</v>
      </c>
    </row>
    <row r="6058" spans="9:11" x14ac:dyDescent="0.25">
      <c r="I6058">
        <v>32943</v>
      </c>
      <c r="J6058">
        <v>316.99578043622353</v>
      </c>
      <c r="K6058">
        <v>320.38444702133739</v>
      </c>
    </row>
    <row r="6059" spans="9:11" x14ac:dyDescent="0.25">
      <c r="I6059">
        <v>32942</v>
      </c>
      <c r="J6059">
        <v>317.01545363622279</v>
      </c>
      <c r="K6059">
        <v>320.40506857791252</v>
      </c>
    </row>
    <row r="6060" spans="9:11" x14ac:dyDescent="0.25">
      <c r="I6060">
        <v>32941</v>
      </c>
      <c r="J6060">
        <v>317.03512269622968</v>
      </c>
      <c r="K6060">
        <v>320.42568607532172</v>
      </c>
    </row>
    <row r="6061" spans="9:11" x14ac:dyDescent="0.25">
      <c r="I6061">
        <v>32940</v>
      </c>
      <c r="J6061">
        <v>317.05478761660362</v>
      </c>
      <c r="K6061">
        <v>320.44629951388038</v>
      </c>
    </row>
    <row r="6062" spans="9:11" x14ac:dyDescent="0.25">
      <c r="I6062">
        <v>32939</v>
      </c>
      <c r="J6062">
        <v>317.07444839770352</v>
      </c>
      <c r="K6062">
        <v>320.46690889390402</v>
      </c>
    </row>
    <row r="6063" spans="9:11" x14ac:dyDescent="0.25">
      <c r="I6063">
        <v>32938</v>
      </c>
      <c r="J6063">
        <v>317.09410503988818</v>
      </c>
      <c r="K6063">
        <v>320.48751421570762</v>
      </c>
    </row>
    <row r="6064" spans="9:11" x14ac:dyDescent="0.25">
      <c r="I6064">
        <v>32937</v>
      </c>
      <c r="J6064">
        <v>317.11375754351627</v>
      </c>
      <c r="K6064">
        <v>320.50811547960598</v>
      </c>
    </row>
    <row r="6065" spans="9:11" x14ac:dyDescent="0.25">
      <c r="I6065">
        <v>32936</v>
      </c>
      <c r="J6065">
        <v>317.13340590894609</v>
      </c>
      <c r="K6065">
        <v>320.5287126859136</v>
      </c>
    </row>
    <row r="6066" spans="9:11" x14ac:dyDescent="0.25">
      <c r="I6066">
        <v>32935</v>
      </c>
      <c r="J6066">
        <v>317.15305013653568</v>
      </c>
      <c r="K6066">
        <v>320.54930583494468</v>
      </c>
    </row>
    <row r="6067" spans="9:11" x14ac:dyDescent="0.25">
      <c r="I6067">
        <v>32934</v>
      </c>
      <c r="J6067">
        <v>317.17269022664289</v>
      </c>
      <c r="K6067">
        <v>320.56989492701342</v>
      </c>
    </row>
    <row r="6068" spans="9:11" x14ac:dyDescent="0.25">
      <c r="I6068">
        <v>32933</v>
      </c>
      <c r="J6068">
        <v>317.19232617962518</v>
      </c>
      <c r="K6068">
        <v>320.59047996243322</v>
      </c>
    </row>
    <row r="6069" spans="9:11" x14ac:dyDescent="0.25">
      <c r="I6069">
        <v>32932</v>
      </c>
      <c r="J6069">
        <v>317.21195799584001</v>
      </c>
      <c r="K6069">
        <v>320.61106094151762</v>
      </c>
    </row>
    <row r="6070" spans="9:11" x14ac:dyDescent="0.25">
      <c r="I6070">
        <v>32931</v>
      </c>
      <c r="J6070">
        <v>317.23158567564428</v>
      </c>
      <c r="K6070">
        <v>320.63163786457977</v>
      </c>
    </row>
    <row r="6071" spans="9:11" x14ac:dyDescent="0.25">
      <c r="I6071">
        <v>32930</v>
      </c>
      <c r="J6071">
        <v>317.25120921939492</v>
      </c>
      <c r="K6071">
        <v>320.65221073193271</v>
      </c>
    </row>
    <row r="6072" spans="9:11" x14ac:dyDescent="0.25">
      <c r="I6072">
        <v>32929</v>
      </c>
      <c r="J6072">
        <v>317.2708286274484</v>
      </c>
      <c r="K6072">
        <v>320.67277954388891</v>
      </c>
    </row>
    <row r="6073" spans="9:11" x14ac:dyDescent="0.25">
      <c r="I6073">
        <v>32928</v>
      </c>
      <c r="J6073">
        <v>317.29044390016111</v>
      </c>
      <c r="K6073">
        <v>320.69334430076083</v>
      </c>
    </row>
    <row r="6074" spans="9:11" x14ac:dyDescent="0.25">
      <c r="I6074">
        <v>32927</v>
      </c>
      <c r="J6074">
        <v>317.31005503788901</v>
      </c>
      <c r="K6074">
        <v>320.71390500286037</v>
      </c>
    </row>
    <row r="6075" spans="9:11" x14ac:dyDescent="0.25">
      <c r="I6075">
        <v>32926</v>
      </c>
      <c r="J6075">
        <v>317.32966204098801</v>
      </c>
      <c r="K6075">
        <v>320.7344616504995</v>
      </c>
    </row>
    <row r="6076" spans="9:11" x14ac:dyDescent="0.25">
      <c r="I6076">
        <v>32925</v>
      </c>
      <c r="J6076">
        <v>317.34926490981371</v>
      </c>
      <c r="K6076">
        <v>320.75501424398982</v>
      </c>
    </row>
    <row r="6077" spans="9:11" x14ac:dyDescent="0.25">
      <c r="I6077">
        <v>32924</v>
      </c>
      <c r="J6077">
        <v>317.36886364472122</v>
      </c>
      <c r="K6077">
        <v>320.77556278364239</v>
      </c>
    </row>
    <row r="6078" spans="9:11" x14ac:dyDescent="0.25">
      <c r="I6078">
        <v>32923</v>
      </c>
      <c r="J6078">
        <v>317.38845824606568</v>
      </c>
      <c r="K6078">
        <v>320.79610726976853</v>
      </c>
    </row>
    <row r="6079" spans="9:11" x14ac:dyDescent="0.25">
      <c r="I6079">
        <v>32922</v>
      </c>
      <c r="J6079">
        <v>317.40804871420198</v>
      </c>
      <c r="K6079">
        <v>320.81664770267861</v>
      </c>
    </row>
    <row r="6080" spans="9:11" x14ac:dyDescent="0.25">
      <c r="I6080">
        <v>32921</v>
      </c>
      <c r="J6080">
        <v>317.42763504948471</v>
      </c>
      <c r="K6080">
        <v>320.83718408268339</v>
      </c>
    </row>
    <row r="6081" spans="9:11" x14ac:dyDescent="0.25">
      <c r="I6081">
        <v>32920</v>
      </c>
      <c r="J6081">
        <v>317.44721725226799</v>
      </c>
      <c r="K6081">
        <v>320.85771641009291</v>
      </c>
    </row>
    <row r="6082" spans="9:11" x14ac:dyDescent="0.25">
      <c r="I6082">
        <v>32919</v>
      </c>
      <c r="J6082">
        <v>317.46679532290619</v>
      </c>
      <c r="K6082">
        <v>320.87824468521723</v>
      </c>
    </row>
    <row r="6083" spans="9:11" x14ac:dyDescent="0.25">
      <c r="I6083">
        <v>32918</v>
      </c>
      <c r="J6083">
        <v>317.48636926175283</v>
      </c>
      <c r="K6083">
        <v>320.89876890836592</v>
      </c>
    </row>
    <row r="6084" spans="9:11" x14ac:dyDescent="0.25">
      <c r="I6084">
        <v>32917</v>
      </c>
      <c r="J6084">
        <v>317.50593906916163</v>
      </c>
      <c r="K6084">
        <v>320.91928907984828</v>
      </c>
    </row>
    <row r="6085" spans="9:11" x14ac:dyDescent="0.25">
      <c r="I6085">
        <v>32916</v>
      </c>
      <c r="J6085">
        <v>317.52550474548582</v>
      </c>
      <c r="K6085">
        <v>320.9398051999737</v>
      </c>
    </row>
    <row r="6086" spans="9:11" x14ac:dyDescent="0.25">
      <c r="I6086">
        <v>32915</v>
      </c>
      <c r="J6086">
        <v>317.54506629107851</v>
      </c>
      <c r="K6086">
        <v>320.9603172690509</v>
      </c>
    </row>
    <row r="6087" spans="9:11" x14ac:dyDescent="0.25">
      <c r="I6087">
        <v>32914</v>
      </c>
      <c r="J6087">
        <v>317.56462370629259</v>
      </c>
      <c r="K6087">
        <v>320.98082528738843</v>
      </c>
    </row>
    <row r="6088" spans="9:11" x14ac:dyDescent="0.25">
      <c r="I6088">
        <v>32913</v>
      </c>
      <c r="J6088">
        <v>317.5841769914806</v>
      </c>
      <c r="K6088">
        <v>321.00132925529471</v>
      </c>
    </row>
    <row r="6089" spans="9:11" x14ac:dyDescent="0.25">
      <c r="I6089">
        <v>32912</v>
      </c>
      <c r="J6089">
        <v>317.6037261469948</v>
      </c>
      <c r="K6089">
        <v>321.02182917307772</v>
      </c>
    </row>
    <row r="6090" spans="9:11" x14ac:dyDescent="0.25">
      <c r="I6090">
        <v>32911</v>
      </c>
      <c r="J6090">
        <v>317.62327117318728</v>
      </c>
      <c r="K6090">
        <v>321.04232504104527</v>
      </c>
    </row>
    <row r="6091" spans="9:11" x14ac:dyDescent="0.25">
      <c r="I6091">
        <v>32910</v>
      </c>
      <c r="J6091">
        <v>317.64281207040989</v>
      </c>
      <c r="K6091">
        <v>321.06281685950489</v>
      </c>
    </row>
    <row r="6092" spans="9:11" x14ac:dyDescent="0.25">
      <c r="I6092">
        <v>32909</v>
      </c>
      <c r="J6092">
        <v>317.66234883901438</v>
      </c>
      <c r="K6092">
        <v>321.08330462876381</v>
      </c>
    </row>
    <row r="6093" spans="9:11" x14ac:dyDescent="0.25">
      <c r="I6093">
        <v>32908</v>
      </c>
      <c r="J6093">
        <v>317.68188147935189</v>
      </c>
      <c r="K6093">
        <v>321.1037883491291</v>
      </c>
    </row>
    <row r="6094" spans="9:11" x14ac:dyDescent="0.25">
      <c r="I6094">
        <v>32907</v>
      </c>
      <c r="J6094">
        <v>317.70140999177352</v>
      </c>
      <c r="K6094">
        <v>321.12426802090738</v>
      </c>
    </row>
    <row r="6095" spans="9:11" x14ac:dyDescent="0.25">
      <c r="I6095">
        <v>32906</v>
      </c>
      <c r="J6095">
        <v>317.72093437663023</v>
      </c>
      <c r="K6095">
        <v>321.14474364440531</v>
      </c>
    </row>
    <row r="6096" spans="9:11" x14ac:dyDescent="0.25">
      <c r="I6096">
        <v>32905</v>
      </c>
      <c r="J6096">
        <v>317.7404546342724</v>
      </c>
      <c r="K6096">
        <v>321.16521521992871</v>
      </c>
    </row>
    <row r="6097" spans="9:11" x14ac:dyDescent="0.25">
      <c r="I6097">
        <v>32904</v>
      </c>
      <c r="J6097">
        <v>317.75997076505058</v>
      </c>
      <c r="K6097">
        <v>321.1856827477838</v>
      </c>
    </row>
    <row r="6098" spans="9:11" x14ac:dyDescent="0.25">
      <c r="I6098">
        <v>32903</v>
      </c>
      <c r="J6098">
        <v>317.77948276931482</v>
      </c>
      <c r="K6098">
        <v>321.20614622827622</v>
      </c>
    </row>
    <row r="6099" spans="9:11" x14ac:dyDescent="0.25">
      <c r="I6099">
        <v>32902</v>
      </c>
      <c r="J6099">
        <v>317.798990647415</v>
      </c>
      <c r="K6099">
        <v>321.22660566171118</v>
      </c>
    </row>
    <row r="6100" spans="9:11" x14ac:dyDescent="0.25">
      <c r="I6100">
        <v>32901</v>
      </c>
      <c r="J6100">
        <v>317.81849439970068</v>
      </c>
      <c r="K6100">
        <v>321.24706104839402</v>
      </c>
    </row>
    <row r="6101" spans="9:11" x14ac:dyDescent="0.25">
      <c r="I6101">
        <v>32900</v>
      </c>
      <c r="J6101">
        <v>317.83799402652119</v>
      </c>
      <c r="K6101">
        <v>321.26751238862948</v>
      </c>
    </row>
    <row r="6102" spans="9:11" x14ac:dyDescent="0.25">
      <c r="I6102">
        <v>32899</v>
      </c>
      <c r="J6102">
        <v>317.85748952822581</v>
      </c>
      <c r="K6102">
        <v>321.28795968272209</v>
      </c>
    </row>
    <row r="6103" spans="9:11" x14ac:dyDescent="0.25">
      <c r="I6103">
        <v>32898</v>
      </c>
      <c r="J6103">
        <v>317.87698090516329</v>
      </c>
      <c r="K6103">
        <v>321.3084029309764</v>
      </c>
    </row>
    <row r="6104" spans="9:11" x14ac:dyDescent="0.25">
      <c r="I6104">
        <v>32897</v>
      </c>
      <c r="J6104">
        <v>317.89646815768219</v>
      </c>
      <c r="K6104">
        <v>321.3288421336963</v>
      </c>
    </row>
    <row r="6105" spans="9:11" x14ac:dyDescent="0.25">
      <c r="I6105">
        <v>32896</v>
      </c>
      <c r="J6105">
        <v>317.91595128613108</v>
      </c>
      <c r="K6105">
        <v>321.34927729118562</v>
      </c>
    </row>
    <row r="6106" spans="9:11" x14ac:dyDescent="0.25">
      <c r="I6106">
        <v>32895</v>
      </c>
      <c r="J6106">
        <v>317.93543029085811</v>
      </c>
      <c r="K6106">
        <v>321.36970840374778</v>
      </c>
    </row>
    <row r="6107" spans="9:11" x14ac:dyDescent="0.25">
      <c r="I6107">
        <v>32894</v>
      </c>
      <c r="J6107">
        <v>317.95490517221077</v>
      </c>
      <c r="K6107">
        <v>321.39013547168628</v>
      </c>
    </row>
    <row r="6108" spans="9:11" x14ac:dyDescent="0.25">
      <c r="I6108">
        <v>32893</v>
      </c>
      <c r="J6108">
        <v>317.97437593053718</v>
      </c>
      <c r="K6108">
        <v>321.41055849530397</v>
      </c>
    </row>
    <row r="6109" spans="9:11" x14ac:dyDescent="0.25">
      <c r="I6109">
        <v>32892</v>
      </c>
      <c r="J6109">
        <v>317.99384256618458</v>
      </c>
      <c r="K6109">
        <v>321.43097747490373</v>
      </c>
    </row>
    <row r="6110" spans="9:11" x14ac:dyDescent="0.25">
      <c r="I6110">
        <v>32891</v>
      </c>
      <c r="J6110">
        <v>318.01330507950013</v>
      </c>
      <c r="K6110">
        <v>321.45139241078778</v>
      </c>
    </row>
    <row r="6111" spans="9:11" x14ac:dyDescent="0.25">
      <c r="I6111">
        <v>32890</v>
      </c>
      <c r="J6111">
        <v>318.03276347083062</v>
      </c>
      <c r="K6111">
        <v>321.47180330325853</v>
      </c>
    </row>
    <row r="6112" spans="9:11" x14ac:dyDescent="0.25">
      <c r="I6112">
        <v>32889</v>
      </c>
      <c r="J6112">
        <v>318.05221774052279</v>
      </c>
      <c r="K6112">
        <v>321.49221015261782</v>
      </c>
    </row>
    <row r="6113" spans="9:11" x14ac:dyDescent="0.25">
      <c r="I6113">
        <v>32888</v>
      </c>
      <c r="J6113">
        <v>318.07166788892312</v>
      </c>
      <c r="K6113">
        <v>321.51261295916743</v>
      </c>
    </row>
    <row r="6114" spans="9:11" x14ac:dyDescent="0.25">
      <c r="I6114">
        <v>32887</v>
      </c>
      <c r="J6114">
        <v>318.09111391637782</v>
      </c>
      <c r="K6114">
        <v>321.53301172320869</v>
      </c>
    </row>
    <row r="6115" spans="9:11" x14ac:dyDescent="0.25">
      <c r="I6115">
        <v>32886</v>
      </c>
      <c r="J6115">
        <v>318.11055582323269</v>
      </c>
      <c r="K6115">
        <v>321.55340644504281</v>
      </c>
    </row>
    <row r="6116" spans="9:11" x14ac:dyDescent="0.25">
      <c r="I6116">
        <v>32885</v>
      </c>
      <c r="J6116">
        <v>318.12999360983349</v>
      </c>
      <c r="K6116">
        <v>321.57379712497072</v>
      </c>
    </row>
    <row r="6117" spans="9:11" x14ac:dyDescent="0.25">
      <c r="I6117">
        <v>32884</v>
      </c>
      <c r="J6117">
        <v>318.14942727652573</v>
      </c>
      <c r="K6117">
        <v>321.59418376329279</v>
      </c>
    </row>
    <row r="6118" spans="9:11" x14ac:dyDescent="0.25">
      <c r="I6118">
        <v>32883</v>
      </c>
      <c r="J6118">
        <v>318.16885682365461</v>
      </c>
      <c r="K6118">
        <v>321.61456636030982</v>
      </c>
    </row>
    <row r="6119" spans="9:11" x14ac:dyDescent="0.25">
      <c r="I6119">
        <v>32882</v>
      </c>
      <c r="J6119">
        <v>318.18828225156489</v>
      </c>
      <c r="K6119">
        <v>321.63494491632139</v>
      </c>
    </row>
    <row r="6120" spans="9:11" x14ac:dyDescent="0.25">
      <c r="I6120">
        <v>32881</v>
      </c>
      <c r="J6120">
        <v>318.20770356060149</v>
      </c>
      <c r="K6120">
        <v>321.65531943162779</v>
      </c>
    </row>
    <row r="6121" spans="9:11" x14ac:dyDescent="0.25">
      <c r="I6121">
        <v>32880</v>
      </c>
      <c r="J6121">
        <v>318.22712075110883</v>
      </c>
      <c r="K6121">
        <v>321.67568990652842</v>
      </c>
    </row>
    <row r="6122" spans="9:11" x14ac:dyDescent="0.25">
      <c r="I6122">
        <v>32879</v>
      </c>
      <c r="J6122">
        <v>318.24653382343121</v>
      </c>
      <c r="K6122">
        <v>321.6960563413225</v>
      </c>
    </row>
    <row r="6123" spans="9:11" x14ac:dyDescent="0.25">
      <c r="I6123">
        <v>32878</v>
      </c>
      <c r="J6123">
        <v>318.26594277791241</v>
      </c>
      <c r="K6123">
        <v>321.71641873630921</v>
      </c>
    </row>
    <row r="6124" spans="9:11" x14ac:dyDescent="0.25">
      <c r="I6124">
        <v>32877</v>
      </c>
      <c r="J6124">
        <v>318.28534761489641</v>
      </c>
      <c r="K6124">
        <v>321.73677709178719</v>
      </c>
    </row>
    <row r="6125" spans="9:11" x14ac:dyDescent="0.25">
      <c r="I6125">
        <v>32876</v>
      </c>
      <c r="J6125">
        <v>318.30474833472653</v>
      </c>
      <c r="K6125">
        <v>321.75713140805499</v>
      </c>
    </row>
    <row r="6126" spans="9:11" x14ac:dyDescent="0.25">
      <c r="I6126">
        <v>32875</v>
      </c>
      <c r="J6126">
        <v>318.32414493774621</v>
      </c>
      <c r="K6126">
        <v>321.77748168541109</v>
      </c>
    </row>
    <row r="6127" spans="9:11" x14ac:dyDescent="0.25">
      <c r="I6127">
        <v>32874</v>
      </c>
      <c r="J6127">
        <v>318.34353742429829</v>
      </c>
      <c r="K6127">
        <v>321.79782792415318</v>
      </c>
    </row>
    <row r="6128" spans="9:11" x14ac:dyDescent="0.25">
      <c r="I6128">
        <v>32873</v>
      </c>
      <c r="J6128">
        <v>318.36292579472558</v>
      </c>
      <c r="K6128">
        <v>321.81817012457918</v>
      </c>
    </row>
    <row r="6129" spans="9:11" x14ac:dyDescent="0.25">
      <c r="I6129">
        <v>32872</v>
      </c>
      <c r="J6129">
        <v>318.3823100493708</v>
      </c>
      <c r="K6129">
        <v>321.83850828698661</v>
      </c>
    </row>
    <row r="6130" spans="9:11" x14ac:dyDescent="0.25">
      <c r="I6130">
        <v>32871</v>
      </c>
      <c r="J6130">
        <v>318.40169018857603</v>
      </c>
      <c r="K6130">
        <v>321.85884241167253</v>
      </c>
    </row>
    <row r="6131" spans="9:11" x14ac:dyDescent="0.25">
      <c r="I6131">
        <v>32870</v>
      </c>
      <c r="J6131">
        <v>318.4210662126834</v>
      </c>
      <c r="K6131">
        <v>321.87917249893383</v>
      </c>
    </row>
    <row r="6132" spans="9:11" x14ac:dyDescent="0.25">
      <c r="I6132">
        <v>32869</v>
      </c>
      <c r="J6132">
        <v>318.44043812203472</v>
      </c>
      <c r="K6132">
        <v>321.8994985490674</v>
      </c>
    </row>
    <row r="6133" spans="9:11" x14ac:dyDescent="0.25">
      <c r="I6133">
        <v>32868</v>
      </c>
      <c r="J6133">
        <v>318.45980591697139</v>
      </c>
      <c r="K6133">
        <v>321.91982056236958</v>
      </c>
    </row>
    <row r="6134" spans="9:11" x14ac:dyDescent="0.25">
      <c r="I6134">
        <v>32867</v>
      </c>
      <c r="J6134">
        <v>318.47916959783498</v>
      </c>
      <c r="K6134">
        <v>321.94013853913651</v>
      </c>
    </row>
    <row r="6135" spans="9:11" x14ac:dyDescent="0.25">
      <c r="I6135">
        <v>32866</v>
      </c>
      <c r="J6135">
        <v>318.49852916496661</v>
      </c>
      <c r="K6135">
        <v>321.96045247966413</v>
      </c>
    </row>
    <row r="6136" spans="9:11" x14ac:dyDescent="0.25">
      <c r="I6136">
        <v>32865</v>
      </c>
      <c r="J6136">
        <v>318.51788461870677</v>
      </c>
      <c r="K6136">
        <v>321.98076238424801</v>
      </c>
    </row>
    <row r="6137" spans="9:11" x14ac:dyDescent="0.25">
      <c r="I6137">
        <v>32864</v>
      </c>
      <c r="J6137">
        <v>318.53723595939641</v>
      </c>
      <c r="K6137">
        <v>322.00106825318358</v>
      </c>
    </row>
    <row r="6138" spans="9:11" x14ac:dyDescent="0.25">
      <c r="I6138">
        <v>32863</v>
      </c>
      <c r="J6138">
        <v>318.55658318737568</v>
      </c>
      <c r="K6138">
        <v>322.02137008676601</v>
      </c>
    </row>
    <row r="6139" spans="9:11" x14ac:dyDescent="0.25">
      <c r="I6139">
        <v>32862</v>
      </c>
      <c r="J6139">
        <v>318.57592630298478</v>
      </c>
      <c r="K6139">
        <v>322.04166788529011</v>
      </c>
    </row>
    <row r="6140" spans="9:11" x14ac:dyDescent="0.25">
      <c r="I6140">
        <v>32861</v>
      </c>
      <c r="J6140">
        <v>318.5952653065637</v>
      </c>
      <c r="K6140">
        <v>322.06196164905037</v>
      </c>
    </row>
    <row r="6141" spans="9:11" x14ac:dyDescent="0.25">
      <c r="I6141">
        <v>32860</v>
      </c>
      <c r="J6141">
        <v>318.61460019845191</v>
      </c>
      <c r="K6141">
        <v>322.08225137834143</v>
      </c>
    </row>
    <row r="6142" spans="9:11" x14ac:dyDescent="0.25">
      <c r="I6142">
        <v>32859</v>
      </c>
      <c r="J6142">
        <v>318.63393097898881</v>
      </c>
      <c r="K6142">
        <v>322.10253707345697</v>
      </c>
    </row>
    <row r="6143" spans="9:11" x14ac:dyDescent="0.25">
      <c r="I6143">
        <v>32858</v>
      </c>
      <c r="J6143">
        <v>318.65325764851372</v>
      </c>
      <c r="K6143">
        <v>322.12281873469112</v>
      </c>
    </row>
    <row r="6144" spans="9:11" x14ac:dyDescent="0.25">
      <c r="I6144">
        <v>32857</v>
      </c>
      <c r="J6144">
        <v>318.67258020736529</v>
      </c>
      <c r="K6144">
        <v>322.1430963623373</v>
      </c>
    </row>
    <row r="6145" spans="9:11" x14ac:dyDescent="0.25">
      <c r="I6145">
        <v>32856</v>
      </c>
      <c r="J6145">
        <v>318.69189865588243</v>
      </c>
      <c r="K6145">
        <v>322.16336995668883</v>
      </c>
    </row>
    <row r="6146" spans="9:11" x14ac:dyDescent="0.25">
      <c r="I6146">
        <v>32855</v>
      </c>
      <c r="J6146">
        <v>318.71121299440352</v>
      </c>
      <c r="K6146">
        <v>322.18363951803877</v>
      </c>
    </row>
    <row r="6147" spans="9:11" x14ac:dyDescent="0.25">
      <c r="I6147">
        <v>32854</v>
      </c>
      <c r="J6147">
        <v>318.73052322326669</v>
      </c>
      <c r="K6147">
        <v>322.20390504667989</v>
      </c>
    </row>
    <row r="6148" spans="9:11" x14ac:dyDescent="0.25">
      <c r="I6148">
        <v>32853</v>
      </c>
      <c r="J6148">
        <v>318.74982934281002</v>
      </c>
      <c r="K6148">
        <v>322.2241665429047</v>
      </c>
    </row>
    <row r="6149" spans="9:11" x14ac:dyDescent="0.25">
      <c r="I6149">
        <v>32852</v>
      </c>
      <c r="J6149">
        <v>318.76913135337111</v>
      </c>
      <c r="K6149">
        <v>322.24442400700548</v>
      </c>
    </row>
    <row r="6150" spans="9:11" x14ac:dyDescent="0.25">
      <c r="I6150">
        <v>32851</v>
      </c>
      <c r="J6150">
        <v>318.78842925528738</v>
      </c>
      <c r="K6150">
        <v>322.26467743927418</v>
      </c>
    </row>
    <row r="6151" spans="9:11" x14ac:dyDescent="0.25">
      <c r="I6151">
        <v>32850</v>
      </c>
      <c r="J6151">
        <v>318.80772304889632</v>
      </c>
      <c r="K6151">
        <v>322.28492684000258</v>
      </c>
    </row>
    <row r="6152" spans="9:11" x14ac:dyDescent="0.25">
      <c r="I6152">
        <v>32849</v>
      </c>
      <c r="J6152">
        <v>318.82701273453472</v>
      </c>
      <c r="K6152">
        <v>322.30517220948218</v>
      </c>
    </row>
    <row r="6153" spans="9:11" x14ac:dyDescent="0.25">
      <c r="I6153">
        <v>32848</v>
      </c>
      <c r="J6153">
        <v>318.84629831253937</v>
      </c>
      <c r="K6153">
        <v>322.32541354800418</v>
      </c>
    </row>
    <row r="6154" spans="9:11" x14ac:dyDescent="0.25">
      <c r="I6154">
        <v>32847</v>
      </c>
      <c r="J6154">
        <v>318.86557978324697</v>
      </c>
      <c r="K6154">
        <v>322.34565085585962</v>
      </c>
    </row>
    <row r="6155" spans="9:11" x14ac:dyDescent="0.25">
      <c r="I6155">
        <v>32846</v>
      </c>
      <c r="J6155">
        <v>318.88485714699362</v>
      </c>
      <c r="K6155">
        <v>322.36588413333902</v>
      </c>
    </row>
    <row r="6156" spans="9:11" x14ac:dyDescent="0.25">
      <c r="I6156">
        <v>32845</v>
      </c>
      <c r="J6156">
        <v>318.90413040411539</v>
      </c>
      <c r="K6156">
        <v>322.38611338073292</v>
      </c>
    </row>
    <row r="6157" spans="9:11" x14ac:dyDescent="0.25">
      <c r="I6157">
        <v>32844</v>
      </c>
      <c r="J6157">
        <v>318.92339955494811</v>
      </c>
      <c r="K6157">
        <v>322.40633859833162</v>
      </c>
    </row>
    <row r="6158" spans="9:11" x14ac:dyDescent="0.25">
      <c r="I6158">
        <v>32843</v>
      </c>
      <c r="J6158">
        <v>318.94266459982742</v>
      </c>
      <c r="K6158">
        <v>322.42655978642478</v>
      </c>
    </row>
    <row r="6159" spans="9:11" x14ac:dyDescent="0.25">
      <c r="I6159">
        <v>32842</v>
      </c>
      <c r="J6159">
        <v>318.96192553908861</v>
      </c>
      <c r="K6159">
        <v>322.44677694530242</v>
      </c>
    </row>
    <row r="6160" spans="9:11" x14ac:dyDescent="0.25">
      <c r="I6160">
        <v>32841</v>
      </c>
      <c r="J6160">
        <v>318.98118237306659</v>
      </c>
      <c r="K6160">
        <v>322.46699007525382</v>
      </c>
    </row>
    <row r="6161" spans="9:11" x14ac:dyDescent="0.25">
      <c r="I6161">
        <v>32840</v>
      </c>
      <c r="J6161">
        <v>319.00043510209662</v>
      </c>
      <c r="K6161">
        <v>322.48719917656791</v>
      </c>
    </row>
    <row r="6162" spans="9:11" x14ac:dyDescent="0.25">
      <c r="I6162">
        <v>32839</v>
      </c>
      <c r="J6162">
        <v>319.01968372651288</v>
      </c>
      <c r="K6162">
        <v>322.50740424953392</v>
      </c>
    </row>
    <row r="6163" spans="9:11" x14ac:dyDescent="0.25">
      <c r="I6163">
        <v>32838</v>
      </c>
      <c r="J6163">
        <v>319.03892824665007</v>
      </c>
      <c r="K6163">
        <v>322.52760529444032</v>
      </c>
    </row>
    <row r="6164" spans="9:11" x14ac:dyDescent="0.25">
      <c r="I6164">
        <v>32837</v>
      </c>
      <c r="J6164">
        <v>319.05816866284221</v>
      </c>
      <c r="K6164">
        <v>322.54780231157559</v>
      </c>
    </row>
    <row r="6165" spans="9:11" x14ac:dyDescent="0.25">
      <c r="I6165">
        <v>32836</v>
      </c>
      <c r="J6165">
        <v>319.07740497542318</v>
      </c>
      <c r="K6165">
        <v>322.56799530122782</v>
      </c>
    </row>
    <row r="6166" spans="9:11" x14ac:dyDescent="0.25">
      <c r="I6166">
        <v>32835</v>
      </c>
      <c r="J6166">
        <v>319.09663718472672</v>
      </c>
      <c r="K6166">
        <v>322.58818426368481</v>
      </c>
    </row>
    <row r="6167" spans="9:11" x14ac:dyDescent="0.25">
      <c r="I6167">
        <v>32834</v>
      </c>
      <c r="J6167">
        <v>319.11586529108632</v>
      </c>
      <c r="K6167">
        <v>322.60836919923418</v>
      </c>
    </row>
    <row r="6168" spans="9:11" x14ac:dyDescent="0.25">
      <c r="I6168">
        <v>32833</v>
      </c>
      <c r="J6168">
        <v>319.13508929483493</v>
      </c>
      <c r="K6168">
        <v>322.62855010816338</v>
      </c>
    </row>
    <row r="6169" spans="9:11" x14ac:dyDescent="0.25">
      <c r="I6169">
        <v>32832</v>
      </c>
      <c r="J6169">
        <v>319.15430919630569</v>
      </c>
      <c r="K6169">
        <v>322.64872699075949</v>
      </c>
    </row>
    <row r="6170" spans="9:11" x14ac:dyDescent="0.25">
      <c r="I6170">
        <v>32831</v>
      </c>
      <c r="J6170">
        <v>319.17352499583137</v>
      </c>
      <c r="K6170">
        <v>322.66889984730932</v>
      </c>
    </row>
    <row r="6171" spans="9:11" x14ac:dyDescent="0.25">
      <c r="I6171">
        <v>32830</v>
      </c>
      <c r="J6171">
        <v>319.19273669374451</v>
      </c>
      <c r="K6171">
        <v>322.68906867809937</v>
      </c>
    </row>
    <row r="6172" spans="9:11" x14ac:dyDescent="0.25">
      <c r="I6172">
        <v>32829</v>
      </c>
      <c r="J6172">
        <v>319.21194429037712</v>
      </c>
      <c r="K6172">
        <v>322.7092334834162</v>
      </c>
    </row>
    <row r="6173" spans="9:11" x14ac:dyDescent="0.25">
      <c r="I6173">
        <v>32828</v>
      </c>
      <c r="J6173">
        <v>319.23114778606129</v>
      </c>
      <c r="K6173">
        <v>322.72939426354571</v>
      </c>
    </row>
    <row r="6174" spans="9:11" x14ac:dyDescent="0.25">
      <c r="I6174">
        <v>32827</v>
      </c>
      <c r="J6174">
        <v>319.25034718112897</v>
      </c>
      <c r="K6174">
        <v>322.74955101877367</v>
      </c>
    </row>
    <row r="6175" spans="9:11" x14ac:dyDescent="0.25">
      <c r="I6175">
        <v>32826</v>
      </c>
      <c r="J6175">
        <v>319.26954247591158</v>
      </c>
      <c r="K6175">
        <v>322.76970374938588</v>
      </c>
    </row>
    <row r="6176" spans="9:11" x14ac:dyDescent="0.25">
      <c r="I6176">
        <v>32825</v>
      </c>
      <c r="J6176">
        <v>319.28873367074038</v>
      </c>
      <c r="K6176">
        <v>322.78985245566741</v>
      </c>
    </row>
    <row r="6177" spans="9:11" x14ac:dyDescent="0.25">
      <c r="I6177">
        <v>32824</v>
      </c>
      <c r="J6177">
        <v>319.30792076594651</v>
      </c>
      <c r="K6177">
        <v>322.80999713790351</v>
      </c>
    </row>
    <row r="6178" spans="9:11" x14ac:dyDescent="0.25">
      <c r="I6178">
        <v>32823</v>
      </c>
      <c r="J6178">
        <v>319.32710376186083</v>
      </c>
      <c r="K6178">
        <v>322.83013779637872</v>
      </c>
    </row>
    <row r="6179" spans="9:11" x14ac:dyDescent="0.25">
      <c r="I6179">
        <v>32822</v>
      </c>
      <c r="J6179">
        <v>319.34628265881378</v>
      </c>
      <c r="K6179">
        <v>322.85027443137778</v>
      </c>
    </row>
    <row r="6180" spans="9:11" x14ac:dyDescent="0.25">
      <c r="I6180">
        <v>32821</v>
      </c>
      <c r="J6180">
        <v>319.36545745713602</v>
      </c>
      <c r="K6180">
        <v>322.87040704318503</v>
      </c>
    </row>
    <row r="6181" spans="9:11" x14ac:dyDescent="0.25">
      <c r="I6181">
        <v>32820</v>
      </c>
      <c r="J6181">
        <v>319.38462815715741</v>
      </c>
      <c r="K6181">
        <v>322.89053563208421</v>
      </c>
    </row>
    <row r="6182" spans="9:11" x14ac:dyDescent="0.25">
      <c r="I6182">
        <v>32819</v>
      </c>
      <c r="J6182">
        <v>319.40379475920793</v>
      </c>
      <c r="K6182">
        <v>322.91066019835938</v>
      </c>
    </row>
    <row r="6183" spans="9:11" x14ac:dyDescent="0.25">
      <c r="I6183">
        <v>32818</v>
      </c>
      <c r="J6183">
        <v>319.42295726361732</v>
      </c>
      <c r="K6183">
        <v>322.93078074229402</v>
      </c>
    </row>
    <row r="6184" spans="9:11" x14ac:dyDescent="0.25">
      <c r="I6184">
        <v>32817</v>
      </c>
      <c r="J6184">
        <v>319.44211567071488</v>
      </c>
      <c r="K6184">
        <v>322.95089726417109</v>
      </c>
    </row>
    <row r="6185" spans="9:11" x14ac:dyDescent="0.25">
      <c r="I6185">
        <v>32816</v>
      </c>
      <c r="J6185">
        <v>319.46126998083002</v>
      </c>
      <c r="K6185">
        <v>322.97100976427407</v>
      </c>
    </row>
    <row r="6186" spans="9:11" x14ac:dyDescent="0.25">
      <c r="I6186">
        <v>32815</v>
      </c>
      <c r="J6186">
        <v>319.48042019429141</v>
      </c>
      <c r="K6186">
        <v>322.99111824288542</v>
      </c>
    </row>
    <row r="6187" spans="9:11" x14ac:dyDescent="0.25">
      <c r="I6187">
        <v>32814</v>
      </c>
      <c r="J6187">
        <v>319.49956631142788</v>
      </c>
      <c r="K6187">
        <v>323.01122270028782</v>
      </c>
    </row>
    <row r="6188" spans="9:11" x14ac:dyDescent="0.25">
      <c r="I6188">
        <v>32813</v>
      </c>
      <c r="J6188">
        <v>319.51870833256811</v>
      </c>
      <c r="K6188">
        <v>323.03132313676332</v>
      </c>
    </row>
    <row r="6189" spans="9:11" x14ac:dyDescent="0.25">
      <c r="I6189">
        <v>32812</v>
      </c>
      <c r="J6189">
        <v>319.53784625804008</v>
      </c>
      <c r="K6189">
        <v>323.05141955259393</v>
      </c>
    </row>
    <row r="6190" spans="9:11" x14ac:dyDescent="0.25">
      <c r="I6190">
        <v>32811</v>
      </c>
      <c r="J6190">
        <v>319.55698008817188</v>
      </c>
      <c r="K6190">
        <v>323.07151194806153</v>
      </c>
    </row>
    <row r="6191" spans="9:11" x14ac:dyDescent="0.25">
      <c r="I6191">
        <v>32810</v>
      </c>
      <c r="J6191">
        <v>319.57610982329152</v>
      </c>
      <c r="K6191">
        <v>323.09160032344761</v>
      </c>
    </row>
    <row r="6192" spans="9:11" x14ac:dyDescent="0.25">
      <c r="I6192">
        <v>32809</v>
      </c>
      <c r="J6192">
        <v>319.59523546372623</v>
      </c>
      <c r="K6192">
        <v>323.1116846790332</v>
      </c>
    </row>
    <row r="6193" spans="9:11" x14ac:dyDescent="0.25">
      <c r="I6193">
        <v>32808</v>
      </c>
      <c r="J6193">
        <v>319.61435700980348</v>
      </c>
      <c r="K6193">
        <v>323.13176501509952</v>
      </c>
    </row>
    <row r="6194" spans="9:11" x14ac:dyDescent="0.25">
      <c r="I6194">
        <v>32807</v>
      </c>
      <c r="J6194">
        <v>319.63347446185048</v>
      </c>
      <c r="K6194">
        <v>323.15184133192707</v>
      </c>
    </row>
    <row r="6195" spans="9:11" x14ac:dyDescent="0.25">
      <c r="I6195">
        <v>32806</v>
      </c>
      <c r="J6195">
        <v>319.65258782019401</v>
      </c>
      <c r="K6195">
        <v>323.17191362979651</v>
      </c>
    </row>
    <row r="6196" spans="9:11" x14ac:dyDescent="0.25">
      <c r="I6196">
        <v>32805</v>
      </c>
      <c r="J6196">
        <v>319.67169708516047</v>
      </c>
      <c r="K6196">
        <v>323.191981908988</v>
      </c>
    </row>
    <row r="6197" spans="9:11" x14ac:dyDescent="0.25">
      <c r="I6197">
        <v>32804</v>
      </c>
      <c r="J6197">
        <v>319.69080225707648</v>
      </c>
      <c r="K6197">
        <v>323.21204616978139</v>
      </c>
    </row>
    <row r="6198" spans="9:11" x14ac:dyDescent="0.25">
      <c r="I6198">
        <v>32803</v>
      </c>
      <c r="J6198">
        <v>319.70990333626833</v>
      </c>
      <c r="K6198">
        <v>323.23210641245657</v>
      </c>
    </row>
    <row r="6199" spans="9:11" x14ac:dyDescent="0.25">
      <c r="I6199">
        <v>32802</v>
      </c>
      <c r="J6199">
        <v>319.72900032306148</v>
      </c>
      <c r="K6199">
        <v>323.25216263729288</v>
      </c>
    </row>
    <row r="6200" spans="9:11" x14ac:dyDescent="0.25">
      <c r="I6200">
        <v>32801</v>
      </c>
      <c r="J6200">
        <v>319.74809321778213</v>
      </c>
      <c r="K6200">
        <v>323.27221484456959</v>
      </c>
    </row>
    <row r="6201" spans="9:11" x14ac:dyDescent="0.25">
      <c r="I6201">
        <v>32800</v>
      </c>
      <c r="J6201">
        <v>319.7671820207554</v>
      </c>
      <c r="K6201">
        <v>323.29226303456568</v>
      </c>
    </row>
    <row r="6202" spans="9:11" x14ac:dyDescent="0.25">
      <c r="I6202">
        <v>32799</v>
      </c>
      <c r="J6202">
        <v>319.78626673230667</v>
      </c>
      <c r="K6202">
        <v>323.3123072075598</v>
      </c>
    </row>
    <row r="6203" spans="9:11" x14ac:dyDescent="0.25">
      <c r="I6203">
        <v>32798</v>
      </c>
      <c r="J6203">
        <v>319.80534735276092</v>
      </c>
      <c r="K6203">
        <v>323.33234736383042</v>
      </c>
    </row>
    <row r="6204" spans="9:11" x14ac:dyDescent="0.25">
      <c r="I6204">
        <v>32797</v>
      </c>
      <c r="J6204">
        <v>319.82442388244277</v>
      </c>
      <c r="K6204">
        <v>323.35238350365557</v>
      </c>
    </row>
    <row r="6205" spans="9:11" x14ac:dyDescent="0.25">
      <c r="I6205">
        <v>32796</v>
      </c>
      <c r="J6205">
        <v>319.84349632167692</v>
      </c>
      <c r="K6205">
        <v>323.37241562731339</v>
      </c>
    </row>
    <row r="6206" spans="9:11" x14ac:dyDescent="0.25">
      <c r="I6206">
        <v>32795</v>
      </c>
      <c r="J6206">
        <v>319.86256467078772</v>
      </c>
      <c r="K6206">
        <v>323.39244373508171</v>
      </c>
    </row>
    <row r="6207" spans="9:11" x14ac:dyDescent="0.25">
      <c r="I6207">
        <v>32794</v>
      </c>
      <c r="J6207">
        <v>319.88162893009888</v>
      </c>
      <c r="K6207">
        <v>323.41246782723749</v>
      </c>
    </row>
    <row r="6208" spans="9:11" x14ac:dyDescent="0.25">
      <c r="I6208">
        <v>32793</v>
      </c>
      <c r="J6208">
        <v>319.90068909993471</v>
      </c>
      <c r="K6208">
        <v>323.43248790405852</v>
      </c>
    </row>
    <row r="6209" spans="9:11" x14ac:dyDescent="0.25">
      <c r="I6209">
        <v>32792</v>
      </c>
      <c r="J6209">
        <v>319.91974518061852</v>
      </c>
      <c r="K6209">
        <v>323.45250396582122</v>
      </c>
    </row>
    <row r="6210" spans="9:11" x14ac:dyDescent="0.25">
      <c r="I6210">
        <v>32791</v>
      </c>
      <c r="J6210">
        <v>319.93879717247381</v>
      </c>
      <c r="K6210">
        <v>323.47251601280249</v>
      </c>
    </row>
    <row r="6211" spans="9:11" x14ac:dyDescent="0.25">
      <c r="I6211">
        <v>32790</v>
      </c>
      <c r="J6211">
        <v>319.95784507582363</v>
      </c>
      <c r="K6211">
        <v>323.49252404527891</v>
      </c>
    </row>
    <row r="6212" spans="9:11" x14ac:dyDescent="0.25">
      <c r="I6212">
        <v>32789</v>
      </c>
      <c r="J6212">
        <v>319.97688889099089</v>
      </c>
      <c r="K6212">
        <v>323.51252806352642</v>
      </c>
    </row>
    <row r="6213" spans="9:11" x14ac:dyDescent="0.25">
      <c r="I6213">
        <v>32788</v>
      </c>
      <c r="J6213">
        <v>319.99592861829842</v>
      </c>
      <c r="K6213">
        <v>323.53252806782109</v>
      </c>
    </row>
    <row r="6214" spans="9:11" x14ac:dyDescent="0.25">
      <c r="I6214">
        <v>32787</v>
      </c>
      <c r="J6214">
        <v>320.01496425806852</v>
      </c>
      <c r="K6214">
        <v>323.55252405843862</v>
      </c>
    </row>
    <row r="6215" spans="9:11" x14ac:dyDescent="0.25">
      <c r="I6215">
        <v>32786</v>
      </c>
      <c r="J6215">
        <v>320.03399581062342</v>
      </c>
      <c r="K6215">
        <v>323.5725160356543</v>
      </c>
    </row>
    <row r="6216" spans="9:11" x14ac:dyDescent="0.25">
      <c r="I6216">
        <v>32785</v>
      </c>
      <c r="J6216">
        <v>320.05302327628499</v>
      </c>
      <c r="K6216">
        <v>323.59250399974343</v>
      </c>
    </row>
    <row r="6217" spans="9:11" x14ac:dyDescent="0.25">
      <c r="I6217">
        <v>32784</v>
      </c>
      <c r="J6217">
        <v>320.07204665537529</v>
      </c>
      <c r="K6217">
        <v>323.61248795098089</v>
      </c>
    </row>
    <row r="6218" spans="9:11" x14ac:dyDescent="0.25">
      <c r="I6218">
        <v>32783</v>
      </c>
      <c r="J6218">
        <v>320.09106594821583</v>
      </c>
      <c r="K6218">
        <v>323.63246788964142</v>
      </c>
    </row>
    <row r="6219" spans="9:11" x14ac:dyDescent="0.25">
      <c r="I6219">
        <v>32782</v>
      </c>
      <c r="J6219">
        <v>320.1100811551276</v>
      </c>
      <c r="K6219">
        <v>323.65244381599928</v>
      </c>
    </row>
    <row r="6220" spans="9:11" x14ac:dyDescent="0.25">
      <c r="I6220">
        <v>32781</v>
      </c>
      <c r="J6220">
        <v>320.12909227643189</v>
      </c>
      <c r="K6220">
        <v>323.67241573032902</v>
      </c>
    </row>
    <row r="6221" spans="9:11" x14ac:dyDescent="0.25">
      <c r="I6221">
        <v>32780</v>
      </c>
      <c r="J6221">
        <v>320.14809931244952</v>
      </c>
      <c r="K6221">
        <v>323.69238363290413</v>
      </c>
    </row>
    <row r="6222" spans="9:11" x14ac:dyDescent="0.25">
      <c r="I6222">
        <v>32779</v>
      </c>
      <c r="J6222">
        <v>320.16710226350102</v>
      </c>
      <c r="K6222">
        <v>323.71234752399852</v>
      </c>
    </row>
    <row r="6223" spans="9:11" x14ac:dyDescent="0.25">
      <c r="I6223">
        <v>32778</v>
      </c>
      <c r="J6223">
        <v>320.18610112990689</v>
      </c>
      <c r="K6223">
        <v>323.73230740388561</v>
      </c>
    </row>
    <row r="6224" spans="9:11" x14ac:dyDescent="0.25">
      <c r="I6224">
        <v>32777</v>
      </c>
      <c r="J6224">
        <v>320.2050959119872</v>
      </c>
      <c r="K6224">
        <v>323.75226327283849</v>
      </c>
    </row>
    <row r="6225" spans="9:11" x14ac:dyDescent="0.25">
      <c r="I6225">
        <v>32776</v>
      </c>
      <c r="J6225">
        <v>320.22408661006187</v>
      </c>
      <c r="K6225">
        <v>323.77221513113028</v>
      </c>
    </row>
    <row r="6226" spans="9:11" x14ac:dyDescent="0.25">
      <c r="I6226">
        <v>32775</v>
      </c>
      <c r="J6226">
        <v>320.24307322445071</v>
      </c>
      <c r="K6226">
        <v>323.79216297903338</v>
      </c>
    </row>
    <row r="6227" spans="9:11" x14ac:dyDescent="0.25">
      <c r="I6227">
        <v>32774</v>
      </c>
      <c r="J6227">
        <v>320.262055755473</v>
      </c>
      <c r="K6227">
        <v>323.81210681682057</v>
      </c>
    </row>
    <row r="6228" spans="9:11" x14ac:dyDescent="0.25">
      <c r="I6228">
        <v>32773</v>
      </c>
      <c r="J6228">
        <v>320.28103420344809</v>
      </c>
      <c r="K6228">
        <v>323.83204664476381</v>
      </c>
    </row>
    <row r="6229" spans="9:11" x14ac:dyDescent="0.25">
      <c r="I6229">
        <v>32772</v>
      </c>
      <c r="J6229">
        <v>320.30000856869492</v>
      </c>
      <c r="K6229">
        <v>323.8519824631349</v>
      </c>
    </row>
    <row r="6230" spans="9:11" x14ac:dyDescent="0.25">
      <c r="I6230">
        <v>32771</v>
      </c>
      <c r="J6230">
        <v>320.31897885153228</v>
      </c>
      <c r="K6230">
        <v>323.8719142722058</v>
      </c>
    </row>
    <row r="6231" spans="9:11" x14ac:dyDescent="0.25">
      <c r="I6231">
        <v>32770</v>
      </c>
      <c r="J6231">
        <v>320.33794505227888</v>
      </c>
      <c r="K6231">
        <v>323.89184207224781</v>
      </c>
    </row>
    <row r="6232" spans="9:11" x14ac:dyDescent="0.25">
      <c r="I6232">
        <v>32769</v>
      </c>
      <c r="J6232">
        <v>320.35690717125277</v>
      </c>
      <c r="K6232">
        <v>323.91176586353208</v>
      </c>
    </row>
    <row r="6233" spans="9:11" x14ac:dyDescent="0.25">
      <c r="I6233">
        <v>32768</v>
      </c>
      <c r="J6233">
        <v>320.37586520877232</v>
      </c>
      <c r="K6233">
        <v>323.9316856463297</v>
      </c>
    </row>
    <row r="6234" spans="9:11" x14ac:dyDescent="0.25">
      <c r="I6234">
        <v>32767</v>
      </c>
      <c r="J6234">
        <v>320.39481916515513</v>
      </c>
      <c r="K6234">
        <v>323.95160142091117</v>
      </c>
    </row>
    <row r="6235" spans="9:11" x14ac:dyDescent="0.25">
      <c r="I6235">
        <v>32766</v>
      </c>
      <c r="J6235">
        <v>320.41376904071899</v>
      </c>
      <c r="K6235">
        <v>323.97151318754709</v>
      </c>
    </row>
    <row r="6236" spans="9:11" x14ac:dyDescent="0.25">
      <c r="I6236">
        <v>32765</v>
      </c>
      <c r="J6236">
        <v>320.43271483578133</v>
      </c>
      <c r="K6236">
        <v>323.99142094650767</v>
      </c>
    </row>
    <row r="6237" spans="9:11" x14ac:dyDescent="0.25">
      <c r="I6237">
        <v>32764</v>
      </c>
      <c r="J6237">
        <v>320.45165655065921</v>
      </c>
      <c r="K6237">
        <v>324.01132469806271</v>
      </c>
    </row>
    <row r="6238" spans="9:11" x14ac:dyDescent="0.25">
      <c r="I6238">
        <v>32763</v>
      </c>
      <c r="J6238">
        <v>320.47059418566971</v>
      </c>
      <c r="K6238">
        <v>324.03122444248203</v>
      </c>
    </row>
    <row r="6239" spans="9:11" x14ac:dyDescent="0.25">
      <c r="I6239">
        <v>32762</v>
      </c>
      <c r="J6239">
        <v>320.48952774112951</v>
      </c>
      <c r="K6239">
        <v>324.0511201800349</v>
      </c>
    </row>
    <row r="6240" spans="9:11" x14ac:dyDescent="0.25">
      <c r="I6240">
        <v>32761</v>
      </c>
      <c r="J6240">
        <v>320.50845721735499</v>
      </c>
      <c r="K6240">
        <v>324.07101191099082</v>
      </c>
    </row>
    <row r="6241" spans="9:11" x14ac:dyDescent="0.25">
      <c r="I6241">
        <v>32760</v>
      </c>
      <c r="J6241">
        <v>320.52738261466271</v>
      </c>
      <c r="K6241">
        <v>324.09089963561843</v>
      </c>
    </row>
    <row r="6242" spans="9:11" x14ac:dyDescent="0.25">
      <c r="I6242">
        <v>32759</v>
      </c>
      <c r="J6242">
        <v>320.54630393336839</v>
      </c>
      <c r="K6242">
        <v>324.11078335418659</v>
      </c>
    </row>
    <row r="6243" spans="9:11" x14ac:dyDescent="0.25">
      <c r="I6243">
        <v>32758</v>
      </c>
      <c r="J6243">
        <v>320.56522117378807</v>
      </c>
      <c r="K6243">
        <v>324.13066306696379</v>
      </c>
    </row>
    <row r="6244" spans="9:11" x14ac:dyDescent="0.25">
      <c r="I6244">
        <v>32757</v>
      </c>
      <c r="J6244">
        <v>320.58413433623718</v>
      </c>
      <c r="K6244">
        <v>324.15053877421832</v>
      </c>
    </row>
    <row r="6245" spans="9:11" x14ac:dyDescent="0.25">
      <c r="I6245">
        <v>32756</v>
      </c>
      <c r="J6245">
        <v>320.60304342103132</v>
      </c>
      <c r="K6245">
        <v>324.17041047621791</v>
      </c>
    </row>
    <row r="6246" spans="9:11" x14ac:dyDescent="0.25">
      <c r="I6246">
        <v>32755</v>
      </c>
      <c r="J6246">
        <v>320.62194842848538</v>
      </c>
      <c r="K6246">
        <v>324.19027817323041</v>
      </c>
    </row>
    <row r="6247" spans="9:11" x14ac:dyDescent="0.25">
      <c r="I6247">
        <v>32754</v>
      </c>
      <c r="J6247">
        <v>320.64084935891452</v>
      </c>
      <c r="K6247">
        <v>324.21014186552321</v>
      </c>
    </row>
    <row r="6248" spans="9:11" x14ac:dyDescent="0.25">
      <c r="I6248">
        <v>32753</v>
      </c>
      <c r="J6248">
        <v>320.65974621263308</v>
      </c>
      <c r="K6248">
        <v>324.23000155336359</v>
      </c>
    </row>
    <row r="6249" spans="9:11" x14ac:dyDescent="0.25">
      <c r="I6249">
        <v>32752</v>
      </c>
      <c r="J6249">
        <v>320.67863898995591</v>
      </c>
      <c r="K6249">
        <v>324.24985723701872</v>
      </c>
    </row>
    <row r="6250" spans="9:11" x14ac:dyDescent="0.25">
      <c r="I6250">
        <v>32751</v>
      </c>
      <c r="J6250">
        <v>320.69752769119691</v>
      </c>
      <c r="K6250">
        <v>324.26970891675501</v>
      </c>
    </row>
    <row r="6251" spans="9:11" x14ac:dyDescent="0.25">
      <c r="I6251">
        <v>32750</v>
      </c>
      <c r="J6251">
        <v>320.71641231667019</v>
      </c>
      <c r="K6251">
        <v>324.28955659283918</v>
      </c>
    </row>
    <row r="6252" spans="9:11" x14ac:dyDescent="0.25">
      <c r="I6252">
        <v>32749</v>
      </c>
      <c r="J6252">
        <v>320.73529286668969</v>
      </c>
      <c r="K6252">
        <v>324.30940026553731</v>
      </c>
    </row>
    <row r="6253" spans="9:11" x14ac:dyDescent="0.25">
      <c r="I6253">
        <v>32748</v>
      </c>
      <c r="J6253">
        <v>320.75416934156891</v>
      </c>
      <c r="K6253">
        <v>324.32923993511548</v>
      </c>
    </row>
    <row r="6254" spans="9:11" x14ac:dyDescent="0.25">
      <c r="I6254">
        <v>32747</v>
      </c>
      <c r="J6254">
        <v>320.773041741621</v>
      </c>
      <c r="K6254">
        <v>324.3490756018395</v>
      </c>
    </row>
    <row r="6255" spans="9:11" x14ac:dyDescent="0.25">
      <c r="I6255">
        <v>32746</v>
      </c>
      <c r="J6255">
        <v>320.79191006715922</v>
      </c>
      <c r="K6255">
        <v>324.36890726597483</v>
      </c>
    </row>
    <row r="6256" spans="9:11" x14ac:dyDescent="0.25">
      <c r="I6256">
        <v>32745</v>
      </c>
      <c r="J6256">
        <v>320.81077431849639</v>
      </c>
      <c r="K6256">
        <v>324.38873492778652</v>
      </c>
    </row>
    <row r="6257" spans="9:11" x14ac:dyDescent="0.25">
      <c r="I6257">
        <v>32744</v>
      </c>
      <c r="J6257">
        <v>320.82963449594519</v>
      </c>
      <c r="K6257">
        <v>324.40855858753991</v>
      </c>
    </row>
    <row r="6258" spans="9:11" x14ac:dyDescent="0.25">
      <c r="I6258">
        <v>32743</v>
      </c>
      <c r="J6258">
        <v>320.84849059981809</v>
      </c>
      <c r="K6258">
        <v>324.42837824549952</v>
      </c>
    </row>
    <row r="6259" spans="9:11" x14ac:dyDescent="0.25">
      <c r="I6259">
        <v>32742</v>
      </c>
      <c r="J6259">
        <v>320.86734263042729</v>
      </c>
      <c r="K6259">
        <v>324.44819390192998</v>
      </c>
    </row>
    <row r="6260" spans="9:11" x14ac:dyDescent="0.25">
      <c r="I6260">
        <v>32741</v>
      </c>
      <c r="J6260">
        <v>320.88619058808479</v>
      </c>
      <c r="K6260">
        <v>324.46800555709558</v>
      </c>
    </row>
    <row r="6261" spans="9:11" x14ac:dyDescent="0.25">
      <c r="I6261">
        <v>32740</v>
      </c>
      <c r="J6261">
        <v>320.90503447310221</v>
      </c>
      <c r="K6261">
        <v>324.48781321126029</v>
      </c>
    </row>
    <row r="6262" spans="9:11" x14ac:dyDescent="0.25">
      <c r="I6262">
        <v>32739</v>
      </c>
      <c r="J6262">
        <v>320.92387428579121</v>
      </c>
      <c r="K6262">
        <v>324.50761686468792</v>
      </c>
    </row>
    <row r="6263" spans="9:11" x14ac:dyDescent="0.25">
      <c r="I6263">
        <v>32738</v>
      </c>
      <c r="J6263">
        <v>320.94271002646298</v>
      </c>
      <c r="K6263">
        <v>324.527416517642</v>
      </c>
    </row>
    <row r="6264" spans="9:11" x14ac:dyDescent="0.25">
      <c r="I6264">
        <v>32737</v>
      </c>
      <c r="J6264">
        <v>320.96154169542882</v>
      </c>
      <c r="K6264">
        <v>324.54721217038588</v>
      </c>
    </row>
    <row r="6265" spans="9:11" x14ac:dyDescent="0.25">
      <c r="I6265">
        <v>32736</v>
      </c>
      <c r="J6265">
        <v>320.98036929299928</v>
      </c>
      <c r="K6265">
        <v>324.56700382318252</v>
      </c>
    </row>
    <row r="6266" spans="9:11" x14ac:dyDescent="0.25">
      <c r="I6266">
        <v>32735</v>
      </c>
      <c r="J6266">
        <v>320.9991928194853</v>
      </c>
      <c r="K6266">
        <v>324.58679147629482</v>
      </c>
    </row>
    <row r="6267" spans="9:11" x14ac:dyDescent="0.25">
      <c r="I6267">
        <v>32734</v>
      </c>
      <c r="J6267">
        <v>321.01801227519712</v>
      </c>
      <c r="K6267">
        <v>324.60657512998517</v>
      </c>
    </row>
    <row r="6268" spans="9:11" x14ac:dyDescent="0.25">
      <c r="I6268">
        <v>32733</v>
      </c>
      <c r="J6268">
        <v>321.03682766044489</v>
      </c>
      <c r="K6268">
        <v>324.62635478451608</v>
      </c>
    </row>
    <row r="6269" spans="9:11" x14ac:dyDescent="0.25">
      <c r="I6269">
        <v>32732</v>
      </c>
      <c r="J6269">
        <v>321.05563897553878</v>
      </c>
      <c r="K6269">
        <v>324.64613044014959</v>
      </c>
    </row>
    <row r="6270" spans="9:11" x14ac:dyDescent="0.25">
      <c r="I6270">
        <v>32731</v>
      </c>
      <c r="J6270">
        <v>321.07444622078827</v>
      </c>
      <c r="K6270">
        <v>324.66590209714758</v>
      </c>
    </row>
    <row r="6271" spans="9:11" x14ac:dyDescent="0.25">
      <c r="I6271">
        <v>32730</v>
      </c>
      <c r="J6271">
        <v>321.09324939650321</v>
      </c>
      <c r="K6271">
        <v>324.68566975577141</v>
      </c>
    </row>
    <row r="6272" spans="9:11" x14ac:dyDescent="0.25">
      <c r="I6272">
        <v>32729</v>
      </c>
      <c r="J6272">
        <v>321.11204850299248</v>
      </c>
      <c r="K6272">
        <v>324.70543341628257</v>
      </c>
    </row>
    <row r="6273" spans="9:11" x14ac:dyDescent="0.25">
      <c r="I6273">
        <v>32728</v>
      </c>
      <c r="J6273">
        <v>321.13084354056548</v>
      </c>
      <c r="K6273">
        <v>324.72519307894231</v>
      </c>
    </row>
    <row r="6274" spans="9:11" x14ac:dyDescent="0.25">
      <c r="I6274">
        <v>32727</v>
      </c>
      <c r="J6274">
        <v>321.14963450953098</v>
      </c>
      <c r="K6274">
        <v>324.7449487440112</v>
      </c>
    </row>
    <row r="6275" spans="9:11" x14ac:dyDescent="0.25">
      <c r="I6275">
        <v>32726</v>
      </c>
      <c r="J6275">
        <v>321.16842141019748</v>
      </c>
      <c r="K6275">
        <v>324.76470041175003</v>
      </c>
    </row>
    <row r="6276" spans="9:11" x14ac:dyDescent="0.25">
      <c r="I6276">
        <v>32725</v>
      </c>
      <c r="J6276">
        <v>321.18720424287352</v>
      </c>
      <c r="K6276">
        <v>324.78444808241898</v>
      </c>
    </row>
    <row r="6277" spans="9:11" x14ac:dyDescent="0.25">
      <c r="I6277">
        <v>32724</v>
      </c>
      <c r="J6277">
        <v>321.20598300786719</v>
      </c>
      <c r="K6277">
        <v>324.80419175627839</v>
      </c>
    </row>
    <row r="6278" spans="9:11" x14ac:dyDescent="0.25">
      <c r="I6278">
        <v>32723</v>
      </c>
      <c r="J6278">
        <v>321.22475770548658</v>
      </c>
      <c r="K6278">
        <v>324.82393143358809</v>
      </c>
    </row>
    <row r="6279" spans="9:11" x14ac:dyDescent="0.25">
      <c r="I6279">
        <v>32722</v>
      </c>
      <c r="J6279">
        <v>321.24352833603928</v>
      </c>
      <c r="K6279">
        <v>324.84366711460768</v>
      </c>
    </row>
    <row r="6280" spans="9:11" x14ac:dyDescent="0.25">
      <c r="I6280">
        <v>32721</v>
      </c>
      <c r="J6280">
        <v>321.26229489983291</v>
      </c>
      <c r="K6280">
        <v>324.86339879959672</v>
      </c>
    </row>
    <row r="6281" spans="9:11" x14ac:dyDescent="0.25">
      <c r="I6281">
        <v>32720</v>
      </c>
      <c r="J6281">
        <v>321.28105739717472</v>
      </c>
      <c r="K6281">
        <v>324.88312648881401</v>
      </c>
    </row>
    <row r="6282" spans="9:11" x14ac:dyDescent="0.25">
      <c r="I6282">
        <v>32719</v>
      </c>
      <c r="J6282">
        <v>321.29981582837172</v>
      </c>
      <c r="K6282">
        <v>324.90285018251882</v>
      </c>
    </row>
    <row r="6283" spans="9:11" x14ac:dyDescent="0.25">
      <c r="I6283">
        <v>32718</v>
      </c>
      <c r="J6283">
        <v>321.31857019373081</v>
      </c>
      <c r="K6283">
        <v>324.92256988096949</v>
      </c>
    </row>
    <row r="6284" spans="9:11" x14ac:dyDescent="0.25">
      <c r="I6284">
        <v>32717</v>
      </c>
      <c r="J6284">
        <v>321.33732049355859</v>
      </c>
      <c r="K6284">
        <v>324.94228558442478</v>
      </c>
    </row>
    <row r="6285" spans="9:11" x14ac:dyDescent="0.25">
      <c r="I6285">
        <v>32716</v>
      </c>
      <c r="J6285">
        <v>321.35606672816158</v>
      </c>
      <c r="K6285">
        <v>324.96199729314259</v>
      </c>
    </row>
    <row r="6286" spans="9:11" x14ac:dyDescent="0.25">
      <c r="I6286">
        <v>32715</v>
      </c>
      <c r="J6286">
        <v>321.37480889784581</v>
      </c>
      <c r="K6286">
        <v>324.98170500738109</v>
      </c>
    </row>
    <row r="6287" spans="9:11" x14ac:dyDescent="0.25">
      <c r="I6287">
        <v>32714</v>
      </c>
      <c r="J6287">
        <v>321.39354700291727</v>
      </c>
      <c r="K6287">
        <v>325.00140872739792</v>
      </c>
    </row>
    <row r="6288" spans="9:11" x14ac:dyDescent="0.25">
      <c r="I6288">
        <v>32713</v>
      </c>
      <c r="J6288">
        <v>321.4122810436819</v>
      </c>
      <c r="K6288">
        <v>325.02110845345038</v>
      </c>
    </row>
    <row r="6289" spans="9:11" x14ac:dyDescent="0.25">
      <c r="I6289">
        <v>32712</v>
      </c>
      <c r="J6289">
        <v>321.43101102044488</v>
      </c>
      <c r="K6289">
        <v>325.04080418579588</v>
      </c>
    </row>
    <row r="6290" spans="9:11" x14ac:dyDescent="0.25">
      <c r="I6290">
        <v>32711</v>
      </c>
      <c r="J6290">
        <v>321.44973693351187</v>
      </c>
      <c r="K6290">
        <v>325.06049592469128</v>
      </c>
    </row>
    <row r="6291" spans="9:11" x14ac:dyDescent="0.25">
      <c r="I6291">
        <v>32710</v>
      </c>
      <c r="J6291">
        <v>321.46845878318771</v>
      </c>
      <c r="K6291">
        <v>325.08018367039352</v>
      </c>
    </row>
    <row r="6292" spans="9:11" x14ac:dyDescent="0.25">
      <c r="I6292">
        <v>32709</v>
      </c>
      <c r="J6292">
        <v>321.48717656977732</v>
      </c>
      <c r="K6292">
        <v>325.09986742315868</v>
      </c>
    </row>
    <row r="6293" spans="9:11" x14ac:dyDescent="0.25">
      <c r="I6293">
        <v>32708</v>
      </c>
      <c r="J6293">
        <v>321.50589029358531</v>
      </c>
      <c r="K6293">
        <v>325.11954718324353</v>
      </c>
    </row>
    <row r="6294" spans="9:11" x14ac:dyDescent="0.25">
      <c r="I6294">
        <v>32707</v>
      </c>
      <c r="J6294">
        <v>321.52459995491603</v>
      </c>
      <c r="K6294">
        <v>325.13922295090362</v>
      </c>
    </row>
    <row r="6295" spans="9:11" x14ac:dyDescent="0.25">
      <c r="I6295">
        <v>32706</v>
      </c>
      <c r="J6295">
        <v>321.54330555407381</v>
      </c>
      <c r="K6295">
        <v>325.15889472639492</v>
      </c>
    </row>
    <row r="6296" spans="9:11" x14ac:dyDescent="0.25">
      <c r="I6296">
        <v>32705</v>
      </c>
      <c r="J6296">
        <v>321.5620070913626</v>
      </c>
      <c r="K6296">
        <v>325.17856250997301</v>
      </c>
    </row>
    <row r="6297" spans="9:11" x14ac:dyDescent="0.25">
      <c r="I6297">
        <v>32704</v>
      </c>
      <c r="J6297">
        <v>321.58070456708617</v>
      </c>
      <c r="K6297">
        <v>325.1982263018931</v>
      </c>
    </row>
    <row r="6298" spans="9:11" x14ac:dyDescent="0.25">
      <c r="I6298">
        <v>32703</v>
      </c>
      <c r="J6298">
        <v>321.59939798154801</v>
      </c>
      <c r="K6298">
        <v>325.21788610241032</v>
      </c>
    </row>
    <row r="6299" spans="9:11" x14ac:dyDescent="0.25">
      <c r="I6299">
        <v>32702</v>
      </c>
      <c r="J6299">
        <v>321.61808733505143</v>
      </c>
      <c r="K6299">
        <v>325.23754191177937</v>
      </c>
    </row>
    <row r="6300" spans="9:11" x14ac:dyDescent="0.25">
      <c r="I6300">
        <v>32701</v>
      </c>
      <c r="J6300">
        <v>321.63677262789952</v>
      </c>
      <c r="K6300">
        <v>325.25719373025493</v>
      </c>
    </row>
    <row r="6301" spans="9:11" x14ac:dyDescent="0.25">
      <c r="I6301">
        <v>32700</v>
      </c>
      <c r="J6301">
        <v>321.65545386039531</v>
      </c>
      <c r="K6301">
        <v>325.27684155809112</v>
      </c>
    </row>
    <row r="6302" spans="9:11" x14ac:dyDescent="0.25">
      <c r="I6302">
        <v>32699</v>
      </c>
      <c r="J6302">
        <v>321.67413103284122</v>
      </c>
      <c r="K6302">
        <v>325.29648539554222</v>
      </c>
    </row>
    <row r="6303" spans="9:11" x14ac:dyDescent="0.25">
      <c r="I6303">
        <v>32698</v>
      </c>
      <c r="J6303">
        <v>321.69280414553981</v>
      </c>
      <c r="K6303">
        <v>325.31612524286209</v>
      </c>
    </row>
    <row r="6304" spans="9:11" x14ac:dyDescent="0.25">
      <c r="I6304">
        <v>32697</v>
      </c>
      <c r="J6304">
        <v>321.71147319879321</v>
      </c>
      <c r="K6304">
        <v>325.33576110030418</v>
      </c>
    </row>
    <row r="6305" spans="9:11" x14ac:dyDescent="0.25">
      <c r="I6305">
        <v>32696</v>
      </c>
      <c r="J6305">
        <v>321.73013819290361</v>
      </c>
      <c r="K6305">
        <v>325.35539296812198</v>
      </c>
    </row>
    <row r="6306" spans="9:11" x14ac:dyDescent="0.25">
      <c r="I6306">
        <v>32695</v>
      </c>
      <c r="J6306">
        <v>321.74879912817261</v>
      </c>
      <c r="K6306">
        <v>325.3750208465687</v>
      </c>
    </row>
    <row r="6307" spans="9:11" x14ac:dyDescent="0.25">
      <c r="I6307">
        <v>32694</v>
      </c>
      <c r="J6307">
        <v>321.76745600490187</v>
      </c>
      <c r="K6307">
        <v>325.39464473589697</v>
      </c>
    </row>
    <row r="6308" spans="9:11" x14ac:dyDescent="0.25">
      <c r="I6308">
        <v>32693</v>
      </c>
      <c r="J6308">
        <v>321.78610882339268</v>
      </c>
      <c r="K6308">
        <v>325.41426463635958</v>
      </c>
    </row>
    <row r="6309" spans="9:11" x14ac:dyDescent="0.25">
      <c r="I6309">
        <v>32692</v>
      </c>
      <c r="J6309">
        <v>321.8047575839463</v>
      </c>
      <c r="K6309">
        <v>325.43388054820912</v>
      </c>
    </row>
    <row r="6310" spans="9:11" x14ac:dyDescent="0.25">
      <c r="I6310">
        <v>32691</v>
      </c>
      <c r="J6310">
        <v>321.82340228686348</v>
      </c>
      <c r="K6310">
        <v>325.45349247169742</v>
      </c>
    </row>
    <row r="6311" spans="9:11" x14ac:dyDescent="0.25">
      <c r="I6311">
        <v>32690</v>
      </c>
      <c r="J6311">
        <v>321.84204293244488</v>
      </c>
      <c r="K6311">
        <v>325.47310040707657</v>
      </c>
    </row>
    <row r="6312" spans="9:11" x14ac:dyDescent="0.25">
      <c r="I6312">
        <v>32689</v>
      </c>
      <c r="J6312">
        <v>321.8606795209912</v>
      </c>
      <c r="K6312">
        <v>325.49270435459829</v>
      </c>
    </row>
    <row r="6313" spans="9:11" x14ac:dyDescent="0.25">
      <c r="I6313">
        <v>32688</v>
      </c>
      <c r="J6313">
        <v>321.87931205280239</v>
      </c>
      <c r="K6313">
        <v>325.51230431451398</v>
      </c>
    </row>
    <row r="6314" spans="9:11" x14ac:dyDescent="0.25">
      <c r="I6314">
        <v>32687</v>
      </c>
      <c r="J6314">
        <v>321.89794052817871</v>
      </c>
      <c r="K6314">
        <v>325.53190028707502</v>
      </c>
    </row>
    <row r="6315" spans="9:11" x14ac:dyDescent="0.25">
      <c r="I6315">
        <v>32686</v>
      </c>
      <c r="J6315">
        <v>321.91656494741989</v>
      </c>
      <c r="K6315">
        <v>325.55149227253207</v>
      </c>
    </row>
    <row r="6316" spans="9:11" x14ac:dyDescent="0.25">
      <c r="I6316">
        <v>32685</v>
      </c>
      <c r="J6316">
        <v>321.93518531082549</v>
      </c>
      <c r="K6316">
        <v>325.57108027113622</v>
      </c>
    </row>
    <row r="6317" spans="9:11" x14ac:dyDescent="0.25">
      <c r="I6317">
        <v>32684</v>
      </c>
      <c r="J6317">
        <v>321.95380161869502</v>
      </c>
      <c r="K6317">
        <v>325.59066428313758</v>
      </c>
    </row>
    <row r="6318" spans="9:11" x14ac:dyDescent="0.25">
      <c r="I6318">
        <v>32683</v>
      </c>
      <c r="J6318">
        <v>321.97241387132749</v>
      </c>
      <c r="K6318">
        <v>325.61024430878678</v>
      </c>
    </row>
    <row r="6319" spans="9:11" x14ac:dyDescent="0.25">
      <c r="I6319">
        <v>32682</v>
      </c>
      <c r="J6319">
        <v>321.99102206902188</v>
      </c>
      <c r="K6319">
        <v>325.62982034833362</v>
      </c>
    </row>
    <row r="6320" spans="9:11" x14ac:dyDescent="0.25">
      <c r="I6320">
        <v>32681</v>
      </c>
      <c r="J6320">
        <v>322.00962621207708</v>
      </c>
      <c r="K6320">
        <v>325.64939240202801</v>
      </c>
    </row>
    <row r="6321" spans="9:11" x14ac:dyDescent="0.25">
      <c r="I6321">
        <v>32680</v>
      </c>
      <c r="J6321">
        <v>322.02822630079152</v>
      </c>
      <c r="K6321">
        <v>325.66896047011937</v>
      </c>
    </row>
    <row r="6322" spans="9:11" x14ac:dyDescent="0.25">
      <c r="I6322">
        <v>32679</v>
      </c>
      <c r="J6322">
        <v>322.04682233546328</v>
      </c>
      <c r="K6322">
        <v>325.68852455285719</v>
      </c>
    </row>
    <row r="6323" spans="9:11" x14ac:dyDescent="0.25">
      <c r="I6323">
        <v>32678</v>
      </c>
      <c r="J6323">
        <v>322.06541431639067</v>
      </c>
      <c r="K6323">
        <v>325.70808465049032</v>
      </c>
    </row>
    <row r="6324" spans="9:11" x14ac:dyDescent="0.25">
      <c r="I6324">
        <v>32677</v>
      </c>
      <c r="J6324">
        <v>322.08400224387162</v>
      </c>
      <c r="K6324">
        <v>325.72764076326769</v>
      </c>
    </row>
    <row r="6325" spans="9:11" x14ac:dyDescent="0.25">
      <c r="I6325">
        <v>32676</v>
      </c>
      <c r="J6325">
        <v>322.10258611820348</v>
      </c>
      <c r="K6325">
        <v>325.74719289143798</v>
      </c>
    </row>
    <row r="6326" spans="9:11" x14ac:dyDescent="0.25">
      <c r="I6326">
        <v>32675</v>
      </c>
      <c r="J6326">
        <v>322.12116593968392</v>
      </c>
      <c r="K6326">
        <v>325.76674103524948</v>
      </c>
    </row>
    <row r="6327" spans="9:11" x14ac:dyDescent="0.25">
      <c r="I6327">
        <v>32674</v>
      </c>
      <c r="J6327">
        <v>322.13974170861007</v>
      </c>
      <c r="K6327">
        <v>325.78628519495038</v>
      </c>
    </row>
    <row r="6328" spans="9:11" x14ac:dyDescent="0.25">
      <c r="I6328">
        <v>32673</v>
      </c>
      <c r="J6328">
        <v>322.158313425279</v>
      </c>
      <c r="K6328">
        <v>325.8058253707884</v>
      </c>
    </row>
    <row r="6329" spans="9:11" x14ac:dyDescent="0.25">
      <c r="I6329">
        <v>32672</v>
      </c>
      <c r="J6329">
        <v>322.17688108998738</v>
      </c>
      <c r="K6329">
        <v>325.82536156301131</v>
      </c>
    </row>
    <row r="6330" spans="9:11" x14ac:dyDescent="0.25">
      <c r="I6330">
        <v>32671</v>
      </c>
      <c r="J6330">
        <v>322.1954447030318</v>
      </c>
      <c r="K6330">
        <v>325.84489377186651</v>
      </c>
    </row>
    <row r="6331" spans="9:11" x14ac:dyDescent="0.25">
      <c r="I6331">
        <v>32670</v>
      </c>
      <c r="J6331">
        <v>322.21400426470859</v>
      </c>
      <c r="K6331">
        <v>325.86442199760108</v>
      </c>
    </row>
    <row r="6332" spans="9:11" x14ac:dyDescent="0.25">
      <c r="I6332">
        <v>32669</v>
      </c>
      <c r="J6332">
        <v>322.23255977531409</v>
      </c>
      <c r="K6332">
        <v>325.88394624046208</v>
      </c>
    </row>
    <row r="6333" spans="9:11" x14ac:dyDescent="0.25">
      <c r="I6333">
        <v>32668</v>
      </c>
      <c r="J6333">
        <v>322.25111123514392</v>
      </c>
      <c r="K6333">
        <v>325.90346650069631</v>
      </c>
    </row>
    <row r="6334" spans="9:11" x14ac:dyDescent="0.25">
      <c r="I6334">
        <v>32667</v>
      </c>
      <c r="J6334">
        <v>322.26965864449397</v>
      </c>
      <c r="K6334">
        <v>325.92298277855002</v>
      </c>
    </row>
    <row r="6335" spans="9:11" x14ac:dyDescent="0.25">
      <c r="I6335">
        <v>32666</v>
      </c>
      <c r="J6335">
        <v>322.28820200365959</v>
      </c>
      <c r="K6335">
        <v>325.94249507426952</v>
      </c>
    </row>
    <row r="6336" spans="9:11" x14ac:dyDescent="0.25">
      <c r="I6336">
        <v>32665</v>
      </c>
      <c r="J6336">
        <v>322.3067413129362</v>
      </c>
      <c r="K6336">
        <v>325.9620033881007</v>
      </c>
    </row>
    <row r="6337" spans="9:11" x14ac:dyDescent="0.25">
      <c r="I6337">
        <v>32664</v>
      </c>
      <c r="J6337">
        <v>322.32527657261869</v>
      </c>
      <c r="K6337">
        <v>325.98150772028953</v>
      </c>
    </row>
    <row r="6338" spans="9:11" x14ac:dyDescent="0.25">
      <c r="I6338">
        <v>32663</v>
      </c>
      <c r="J6338">
        <v>322.34380778300209</v>
      </c>
      <c r="K6338">
        <v>326.00100807108129</v>
      </c>
    </row>
    <row r="6339" spans="9:11" x14ac:dyDescent="0.25">
      <c r="I6339">
        <v>32662</v>
      </c>
      <c r="J6339">
        <v>322.36233494438079</v>
      </c>
      <c r="K6339">
        <v>326.02050444072148</v>
      </c>
    </row>
    <row r="6340" spans="9:11" x14ac:dyDescent="0.25">
      <c r="I6340">
        <v>32661</v>
      </c>
      <c r="J6340">
        <v>322.38085805704952</v>
      </c>
      <c r="K6340">
        <v>326.03999682945511</v>
      </c>
    </row>
    <row r="6341" spans="9:11" x14ac:dyDescent="0.25">
      <c r="I6341">
        <v>32660</v>
      </c>
      <c r="J6341">
        <v>322.39937712130222</v>
      </c>
      <c r="K6341">
        <v>326.05948523752693</v>
      </c>
    </row>
    <row r="6342" spans="9:11" x14ac:dyDescent="0.25">
      <c r="I6342">
        <v>32659</v>
      </c>
      <c r="J6342">
        <v>322.41789213743289</v>
      </c>
      <c r="K6342">
        <v>326.07896966518149</v>
      </c>
    </row>
    <row r="6343" spans="9:11" x14ac:dyDescent="0.25">
      <c r="I6343">
        <v>32658</v>
      </c>
      <c r="J6343">
        <v>322.43640310573539</v>
      </c>
      <c r="K6343">
        <v>326.09845011266327</v>
      </c>
    </row>
    <row r="6344" spans="9:11" x14ac:dyDescent="0.25">
      <c r="I6344">
        <v>32657</v>
      </c>
      <c r="J6344">
        <v>322.45491002650323</v>
      </c>
      <c r="K6344">
        <v>326.11792658021619</v>
      </c>
    </row>
    <row r="6345" spans="9:11" x14ac:dyDescent="0.25">
      <c r="I6345">
        <v>32656</v>
      </c>
      <c r="J6345">
        <v>322.47341290002981</v>
      </c>
      <c r="K6345">
        <v>326.13739906808428</v>
      </c>
    </row>
    <row r="6346" spans="9:11" x14ac:dyDescent="0.25">
      <c r="I6346">
        <v>32655</v>
      </c>
      <c r="J6346">
        <v>322.49191172660812</v>
      </c>
      <c r="K6346">
        <v>326.15686757651122</v>
      </c>
    </row>
    <row r="6347" spans="9:11" x14ac:dyDescent="0.25">
      <c r="I6347">
        <v>32654</v>
      </c>
      <c r="J6347">
        <v>322.51040650653118</v>
      </c>
      <c r="K6347">
        <v>326.17633210574007</v>
      </c>
    </row>
    <row r="6348" spans="9:11" x14ac:dyDescent="0.25">
      <c r="I6348">
        <v>32653</v>
      </c>
      <c r="J6348">
        <v>322.52889724009162</v>
      </c>
      <c r="K6348">
        <v>326.19579265601448</v>
      </c>
    </row>
    <row r="6349" spans="9:11" x14ac:dyDescent="0.25">
      <c r="I6349">
        <v>32652</v>
      </c>
      <c r="J6349">
        <v>322.54738392758202</v>
      </c>
      <c r="K6349">
        <v>326.21524922757698</v>
      </c>
    </row>
    <row r="6350" spans="9:11" x14ac:dyDescent="0.25">
      <c r="I6350">
        <v>32651</v>
      </c>
      <c r="J6350">
        <v>322.56586656929449</v>
      </c>
      <c r="K6350">
        <v>326.23470182067058</v>
      </c>
    </row>
    <row r="6351" spans="9:11" x14ac:dyDescent="0.25">
      <c r="I6351">
        <v>32650</v>
      </c>
      <c r="J6351">
        <v>322.58434516552131</v>
      </c>
      <c r="K6351">
        <v>326.25415043553761</v>
      </c>
    </row>
    <row r="6352" spans="9:11" x14ac:dyDescent="0.25">
      <c r="I6352">
        <v>32649</v>
      </c>
      <c r="J6352">
        <v>322.60281971655422</v>
      </c>
      <c r="K6352">
        <v>326.27359507242022</v>
      </c>
    </row>
    <row r="6353" spans="9:11" x14ac:dyDescent="0.25">
      <c r="I6353">
        <v>32648</v>
      </c>
      <c r="J6353">
        <v>322.62129022268459</v>
      </c>
      <c r="K6353">
        <v>326.29303573156051</v>
      </c>
    </row>
    <row r="6354" spans="9:11" x14ac:dyDescent="0.25">
      <c r="I6354">
        <v>32647</v>
      </c>
      <c r="J6354">
        <v>322.63975668420431</v>
      </c>
      <c r="K6354">
        <v>326.31247241320011</v>
      </c>
    </row>
    <row r="6355" spans="9:11" x14ac:dyDescent="0.25">
      <c r="I6355">
        <v>32646</v>
      </c>
      <c r="J6355">
        <v>322.65821910140431</v>
      </c>
      <c r="K6355">
        <v>326.33190511758079</v>
      </c>
    </row>
    <row r="6356" spans="9:11" x14ac:dyDescent="0.25">
      <c r="I6356">
        <v>32645</v>
      </c>
      <c r="J6356">
        <v>322.67667747457563</v>
      </c>
      <c r="K6356">
        <v>326.35133384494372</v>
      </c>
    </row>
    <row r="6357" spans="9:11" x14ac:dyDescent="0.25">
      <c r="I6357">
        <v>32644</v>
      </c>
      <c r="J6357">
        <v>322.69513180400889</v>
      </c>
      <c r="K6357">
        <v>326.37075859552988</v>
      </c>
    </row>
    <row r="6358" spans="9:11" x14ac:dyDescent="0.25">
      <c r="I6358">
        <v>32643</v>
      </c>
      <c r="J6358">
        <v>322.71358208999487</v>
      </c>
      <c r="K6358">
        <v>326.39017936958021</v>
      </c>
    </row>
    <row r="6359" spans="9:11" x14ac:dyDescent="0.25">
      <c r="I6359">
        <v>32642</v>
      </c>
      <c r="J6359">
        <v>322.73202833282392</v>
      </c>
      <c r="K6359">
        <v>326.40959616733522</v>
      </c>
    </row>
    <row r="6360" spans="9:11" x14ac:dyDescent="0.25">
      <c r="I6360">
        <v>32641</v>
      </c>
      <c r="J6360">
        <v>322.75047053278598</v>
      </c>
      <c r="K6360">
        <v>326.42900898903542</v>
      </c>
    </row>
    <row r="6361" spans="9:11" x14ac:dyDescent="0.25">
      <c r="I6361">
        <v>32640</v>
      </c>
      <c r="J6361">
        <v>322.76890869017132</v>
      </c>
      <c r="K6361">
        <v>326.44841783492069</v>
      </c>
    </row>
    <row r="6362" spans="9:11" x14ac:dyDescent="0.25">
      <c r="I6362">
        <v>32639</v>
      </c>
      <c r="J6362">
        <v>322.78734280526919</v>
      </c>
      <c r="K6362">
        <v>326.46782270523119</v>
      </c>
    </row>
    <row r="6363" spans="9:11" x14ac:dyDescent="0.25">
      <c r="I6363">
        <v>32638</v>
      </c>
      <c r="J6363">
        <v>322.80577287836962</v>
      </c>
      <c r="K6363">
        <v>326.48722360020639</v>
      </c>
    </row>
    <row r="6364" spans="9:11" x14ac:dyDescent="0.25">
      <c r="I6364">
        <v>32637</v>
      </c>
      <c r="J6364">
        <v>322.82419890976138</v>
      </c>
      <c r="K6364">
        <v>326.50662052008579</v>
      </c>
    </row>
    <row r="6365" spans="9:11" x14ac:dyDescent="0.25">
      <c r="I6365">
        <v>32636</v>
      </c>
      <c r="J6365">
        <v>322.84262089973402</v>
      </c>
      <c r="K6365">
        <v>326.52601346510869</v>
      </c>
    </row>
    <row r="6366" spans="9:11" x14ac:dyDescent="0.25">
      <c r="I6366">
        <v>32635</v>
      </c>
      <c r="J6366">
        <v>322.86103884857607</v>
      </c>
      <c r="K6366">
        <v>326.54540243551389</v>
      </c>
    </row>
    <row r="6367" spans="9:11" x14ac:dyDescent="0.25">
      <c r="I6367">
        <v>32634</v>
      </c>
      <c r="J6367">
        <v>322.87945275657643</v>
      </c>
      <c r="K6367">
        <v>326.5647874315402</v>
      </c>
    </row>
    <row r="6368" spans="9:11" x14ac:dyDescent="0.25">
      <c r="I6368">
        <v>32633</v>
      </c>
      <c r="J6368">
        <v>322.89786262402328</v>
      </c>
      <c r="K6368">
        <v>326.58416845342612</v>
      </c>
    </row>
    <row r="6369" spans="9:11" x14ac:dyDescent="0.25">
      <c r="I6369">
        <v>32632</v>
      </c>
      <c r="J6369">
        <v>322.91626845120499</v>
      </c>
      <c r="K6369">
        <v>326.60354550140988</v>
      </c>
    </row>
    <row r="6370" spans="9:11" x14ac:dyDescent="0.25">
      <c r="I6370">
        <v>32631</v>
      </c>
      <c r="J6370">
        <v>322.93467023840969</v>
      </c>
      <c r="K6370">
        <v>326.6229185757295</v>
      </c>
    </row>
    <row r="6371" spans="9:11" x14ac:dyDescent="0.25">
      <c r="I6371">
        <v>32630</v>
      </c>
      <c r="J6371">
        <v>322.95306798592509</v>
      </c>
      <c r="K6371">
        <v>326.64228767662291</v>
      </c>
    </row>
    <row r="6372" spans="9:11" x14ac:dyDescent="0.25">
      <c r="I6372">
        <v>32629</v>
      </c>
      <c r="J6372">
        <v>322.97146169403879</v>
      </c>
      <c r="K6372">
        <v>326.66165280432739</v>
      </c>
    </row>
    <row r="6373" spans="9:11" x14ac:dyDescent="0.25">
      <c r="I6373">
        <v>32628</v>
      </c>
      <c r="J6373">
        <v>322.98985136303821</v>
      </c>
      <c r="K6373">
        <v>326.6810139590807</v>
      </c>
    </row>
    <row r="6374" spans="9:11" x14ac:dyDescent="0.25">
      <c r="I6374">
        <v>32627</v>
      </c>
      <c r="J6374">
        <v>323.0082369932104</v>
      </c>
      <c r="K6374">
        <v>326.7003711411196</v>
      </c>
    </row>
    <row r="6375" spans="9:11" x14ac:dyDescent="0.25">
      <c r="I6375">
        <v>32626</v>
      </c>
      <c r="J6375">
        <v>323.02661858484248</v>
      </c>
      <c r="K6375">
        <v>326.71972435068108</v>
      </c>
    </row>
    <row r="6376" spans="9:11" x14ac:dyDescent="0.25">
      <c r="I6376">
        <v>32625</v>
      </c>
      <c r="J6376">
        <v>323.04499613822122</v>
      </c>
      <c r="K6376">
        <v>326.73907358800187</v>
      </c>
    </row>
    <row r="6377" spans="9:11" x14ac:dyDescent="0.25">
      <c r="I6377">
        <v>32624</v>
      </c>
      <c r="J6377">
        <v>323.06336965363312</v>
      </c>
      <c r="K6377">
        <v>326.75841885331829</v>
      </c>
    </row>
    <row r="6378" spans="9:11" x14ac:dyDescent="0.25">
      <c r="I6378">
        <v>32623</v>
      </c>
      <c r="J6378">
        <v>323.08173913136449</v>
      </c>
      <c r="K6378">
        <v>326.77776014686651</v>
      </c>
    </row>
    <row r="6379" spans="9:11" x14ac:dyDescent="0.25">
      <c r="I6379">
        <v>32622</v>
      </c>
      <c r="J6379">
        <v>323.10010457170148</v>
      </c>
      <c r="K6379">
        <v>326.79709746888261</v>
      </c>
    </row>
    <row r="6380" spans="9:11" x14ac:dyDescent="0.25">
      <c r="I6380">
        <v>32621</v>
      </c>
      <c r="J6380">
        <v>323.11846597493002</v>
      </c>
      <c r="K6380">
        <v>326.81643081960198</v>
      </c>
    </row>
    <row r="6381" spans="9:11" x14ac:dyDescent="0.25">
      <c r="I6381">
        <v>32620</v>
      </c>
      <c r="J6381">
        <v>323.13682334133568</v>
      </c>
      <c r="K6381">
        <v>326.83576019926051</v>
      </c>
    </row>
    <row r="6382" spans="9:11" x14ac:dyDescent="0.25">
      <c r="I6382">
        <v>32619</v>
      </c>
      <c r="J6382">
        <v>323.15517667120429</v>
      </c>
      <c r="K6382">
        <v>326.85508560809319</v>
      </c>
    </row>
    <row r="6383" spans="9:11" x14ac:dyDescent="0.25">
      <c r="I6383">
        <v>32618</v>
      </c>
      <c r="J6383">
        <v>323.17352596482078</v>
      </c>
      <c r="K6383">
        <v>326.87440704633519</v>
      </c>
    </row>
    <row r="6384" spans="9:11" x14ac:dyDescent="0.25">
      <c r="I6384">
        <v>32617</v>
      </c>
      <c r="J6384">
        <v>323.19187122247052</v>
      </c>
      <c r="K6384">
        <v>326.89372451422122</v>
      </c>
    </row>
    <row r="6385" spans="9:11" x14ac:dyDescent="0.25">
      <c r="I6385">
        <v>32616</v>
      </c>
      <c r="J6385">
        <v>323.21021244443813</v>
      </c>
      <c r="K6385">
        <v>326.91303801198592</v>
      </c>
    </row>
    <row r="6386" spans="9:11" x14ac:dyDescent="0.25">
      <c r="I6386">
        <v>32615</v>
      </c>
      <c r="J6386">
        <v>323.22854963100838</v>
      </c>
      <c r="K6386">
        <v>326.93234753986349</v>
      </c>
    </row>
    <row r="6387" spans="9:11" x14ac:dyDescent="0.25">
      <c r="I6387">
        <v>32614</v>
      </c>
      <c r="J6387">
        <v>323.24688278246578</v>
      </c>
      <c r="K6387">
        <v>326.95165309808817</v>
      </c>
    </row>
    <row r="6388" spans="9:11" x14ac:dyDescent="0.25">
      <c r="I6388">
        <v>32613</v>
      </c>
      <c r="J6388">
        <v>323.26521189909448</v>
      </c>
      <c r="K6388">
        <v>326.97095468689389</v>
      </c>
    </row>
    <row r="6389" spans="9:11" x14ac:dyDescent="0.25">
      <c r="I6389">
        <v>32612</v>
      </c>
      <c r="J6389">
        <v>323.2835369811786</v>
      </c>
      <c r="K6389">
        <v>326.99025230651409</v>
      </c>
    </row>
    <row r="6390" spans="9:11" x14ac:dyDescent="0.25">
      <c r="I6390">
        <v>32611</v>
      </c>
      <c r="J6390">
        <v>323.30185802900178</v>
      </c>
      <c r="K6390">
        <v>327.00954595718241</v>
      </c>
    </row>
    <row r="6391" spans="9:11" x14ac:dyDescent="0.25">
      <c r="I6391">
        <v>32610</v>
      </c>
      <c r="J6391">
        <v>323.32017504284789</v>
      </c>
      <c r="K6391">
        <v>327.02883563913173</v>
      </c>
    </row>
    <row r="6392" spans="9:11" x14ac:dyDescent="0.25">
      <c r="I6392">
        <v>32609</v>
      </c>
      <c r="J6392">
        <v>323.3384880230002</v>
      </c>
      <c r="K6392">
        <v>327.04812135259527</v>
      </c>
    </row>
    <row r="6393" spans="9:11" x14ac:dyDescent="0.25">
      <c r="I6393">
        <v>32608</v>
      </c>
      <c r="J6393">
        <v>323.35679696974188</v>
      </c>
      <c r="K6393">
        <v>327.06740309780571</v>
      </c>
    </row>
    <row r="6394" spans="9:11" x14ac:dyDescent="0.25">
      <c r="I6394">
        <v>32607</v>
      </c>
      <c r="J6394">
        <v>323.37510188335602</v>
      </c>
      <c r="K6394">
        <v>327.08668087499552</v>
      </c>
    </row>
    <row r="6395" spans="9:11" x14ac:dyDescent="0.25">
      <c r="I6395">
        <v>32606</v>
      </c>
      <c r="J6395">
        <v>323.39340276412543</v>
      </c>
      <c r="K6395">
        <v>327.10595468439692</v>
      </c>
    </row>
    <row r="6396" spans="9:11" x14ac:dyDescent="0.25">
      <c r="I6396">
        <v>32605</v>
      </c>
      <c r="J6396">
        <v>323.41169961233243</v>
      </c>
      <c r="K6396">
        <v>327.12522452624188</v>
      </c>
    </row>
    <row r="6397" spans="9:11" x14ac:dyDescent="0.25">
      <c r="I6397">
        <v>32604</v>
      </c>
      <c r="J6397">
        <v>323.4299924282596</v>
      </c>
      <c r="K6397">
        <v>327.14449040076249</v>
      </c>
    </row>
    <row r="6398" spans="9:11" x14ac:dyDescent="0.25">
      <c r="I6398">
        <v>32603</v>
      </c>
      <c r="J6398">
        <v>323.4482812121891</v>
      </c>
      <c r="K6398">
        <v>327.16375230819011</v>
      </c>
    </row>
    <row r="6399" spans="9:11" x14ac:dyDescent="0.25">
      <c r="I6399">
        <v>32602</v>
      </c>
      <c r="J6399">
        <v>323.46656596440278</v>
      </c>
      <c r="K6399">
        <v>327.18301024875609</v>
      </c>
    </row>
    <row r="6400" spans="9:11" x14ac:dyDescent="0.25">
      <c r="I6400">
        <v>32601</v>
      </c>
      <c r="J6400">
        <v>323.4848466851825</v>
      </c>
      <c r="K6400">
        <v>327.20226422269161</v>
      </c>
    </row>
    <row r="6401" spans="9:11" x14ac:dyDescent="0.25">
      <c r="I6401">
        <v>32600</v>
      </c>
      <c r="J6401">
        <v>323.50312337480972</v>
      </c>
      <c r="K6401">
        <v>327.22151423022763</v>
      </c>
    </row>
    <row r="6402" spans="9:11" x14ac:dyDescent="0.25">
      <c r="I6402">
        <v>32599</v>
      </c>
      <c r="J6402">
        <v>323.52139603356568</v>
      </c>
      <c r="K6402">
        <v>327.24076027159458</v>
      </c>
    </row>
    <row r="6403" spans="9:11" x14ac:dyDescent="0.25">
      <c r="I6403">
        <v>32598</v>
      </c>
      <c r="J6403">
        <v>323.53966466173182</v>
      </c>
      <c r="K6403">
        <v>327.26000234702309</v>
      </c>
    </row>
    <row r="6404" spans="9:11" x14ac:dyDescent="0.25">
      <c r="I6404">
        <v>32597</v>
      </c>
      <c r="J6404">
        <v>323.5579292595886</v>
      </c>
      <c r="K6404">
        <v>327.27924045674342</v>
      </c>
    </row>
    <row r="6405" spans="9:11" x14ac:dyDescent="0.25">
      <c r="I6405">
        <v>32596</v>
      </c>
      <c r="J6405">
        <v>323.57618982741712</v>
      </c>
      <c r="K6405">
        <v>327.2984746009854</v>
      </c>
    </row>
    <row r="6406" spans="9:11" x14ac:dyDescent="0.25">
      <c r="I6406">
        <v>32595</v>
      </c>
      <c r="J6406">
        <v>323.59444636549762</v>
      </c>
      <c r="K6406">
        <v>327.31770477997878</v>
      </c>
    </row>
    <row r="6407" spans="9:11" x14ac:dyDescent="0.25">
      <c r="I6407">
        <v>32594</v>
      </c>
      <c r="J6407">
        <v>323.61269887411049</v>
      </c>
      <c r="K6407">
        <v>327.33693099395322</v>
      </c>
    </row>
    <row r="6408" spans="9:11" x14ac:dyDescent="0.25">
      <c r="I6408">
        <v>32593</v>
      </c>
      <c r="J6408">
        <v>323.63094735353587</v>
      </c>
      <c r="K6408">
        <v>327.3561532431379</v>
      </c>
    </row>
    <row r="6409" spans="9:11" x14ac:dyDescent="0.25">
      <c r="I6409">
        <v>32592</v>
      </c>
      <c r="J6409">
        <v>323.6491918040536</v>
      </c>
      <c r="K6409">
        <v>327.3753715277619</v>
      </c>
    </row>
    <row r="6410" spans="9:11" x14ac:dyDescent="0.25">
      <c r="I6410">
        <v>32591</v>
      </c>
      <c r="J6410">
        <v>323.66743222594329</v>
      </c>
      <c r="K6410">
        <v>327.39458584805408</v>
      </c>
    </row>
    <row r="6411" spans="9:11" x14ac:dyDescent="0.25">
      <c r="I6411">
        <v>32590</v>
      </c>
      <c r="J6411">
        <v>323.68566861948449</v>
      </c>
      <c r="K6411">
        <v>327.41379620424311</v>
      </c>
    </row>
    <row r="6412" spans="9:11" x14ac:dyDescent="0.25">
      <c r="I6412">
        <v>32589</v>
      </c>
      <c r="J6412">
        <v>323.70390098495642</v>
      </c>
      <c r="K6412">
        <v>327.43300259655729</v>
      </c>
    </row>
    <row r="6413" spans="9:11" x14ac:dyDescent="0.25">
      <c r="I6413">
        <v>32588</v>
      </c>
      <c r="J6413">
        <v>323.72212932263812</v>
      </c>
      <c r="K6413">
        <v>327.45220502522483</v>
      </c>
    </row>
    <row r="6414" spans="9:11" x14ac:dyDescent="0.25">
      <c r="I6414">
        <v>32587</v>
      </c>
      <c r="J6414">
        <v>323.74035363280848</v>
      </c>
      <c r="K6414">
        <v>327.47140349047351</v>
      </c>
    </row>
    <row r="6415" spans="9:11" x14ac:dyDescent="0.25">
      <c r="I6415">
        <v>32586</v>
      </c>
      <c r="J6415">
        <v>323.75857391574613</v>
      </c>
      <c r="K6415">
        <v>327.49059799253132</v>
      </c>
    </row>
    <row r="6416" spans="9:11" x14ac:dyDescent="0.25">
      <c r="I6416">
        <v>32585</v>
      </c>
      <c r="J6416">
        <v>323.77679017172937</v>
      </c>
      <c r="K6416">
        <v>327.50978853162542</v>
      </c>
    </row>
    <row r="6417" spans="9:11" x14ac:dyDescent="0.25">
      <c r="I6417">
        <v>32584</v>
      </c>
      <c r="J6417">
        <v>323.7950024010367</v>
      </c>
      <c r="K6417">
        <v>327.52897510798329</v>
      </c>
    </row>
    <row r="6418" spans="9:11" x14ac:dyDescent="0.25">
      <c r="I6418">
        <v>32583</v>
      </c>
      <c r="J6418">
        <v>323.81321060394589</v>
      </c>
      <c r="K6418">
        <v>327.54815772183179</v>
      </c>
    </row>
    <row r="6419" spans="9:11" x14ac:dyDescent="0.25">
      <c r="I6419">
        <v>32582</v>
      </c>
      <c r="J6419">
        <v>323.83141478073492</v>
      </c>
      <c r="K6419">
        <v>327.56733637339789</v>
      </c>
    </row>
    <row r="6420" spans="9:11" x14ac:dyDescent="0.25">
      <c r="I6420">
        <v>32581</v>
      </c>
      <c r="J6420">
        <v>323.84961493168129</v>
      </c>
      <c r="K6420">
        <v>327.58651106290807</v>
      </c>
    </row>
    <row r="6421" spans="9:11" x14ac:dyDescent="0.25">
      <c r="I6421">
        <v>32580</v>
      </c>
      <c r="J6421">
        <v>323.86781105706262</v>
      </c>
      <c r="K6421">
        <v>327.60568179058868</v>
      </c>
    </row>
    <row r="6422" spans="9:11" x14ac:dyDescent="0.25">
      <c r="I6422">
        <v>32579</v>
      </c>
      <c r="J6422">
        <v>323.88600315715581</v>
      </c>
      <c r="K6422">
        <v>327.62484855666582</v>
      </c>
    </row>
    <row r="6423" spans="9:11" x14ac:dyDescent="0.25">
      <c r="I6423">
        <v>32578</v>
      </c>
      <c r="J6423">
        <v>323.90419123223808</v>
      </c>
      <c r="K6423">
        <v>327.64401136136541</v>
      </c>
    </row>
    <row r="6424" spans="9:11" x14ac:dyDescent="0.25">
      <c r="I6424">
        <v>32577</v>
      </c>
      <c r="J6424">
        <v>323.92237528258607</v>
      </c>
      <c r="K6424">
        <v>327.66317020491289</v>
      </c>
    </row>
    <row r="6425" spans="9:11" x14ac:dyDescent="0.25">
      <c r="I6425">
        <v>32576</v>
      </c>
      <c r="J6425">
        <v>323.94055530847658</v>
      </c>
      <c r="K6425">
        <v>327.68232508753408</v>
      </c>
    </row>
    <row r="6426" spans="9:11" x14ac:dyDescent="0.25">
      <c r="I6426">
        <v>32575</v>
      </c>
      <c r="J6426">
        <v>323.95873131018578</v>
      </c>
      <c r="K6426">
        <v>327.70147600945398</v>
      </c>
    </row>
    <row r="6427" spans="9:11" x14ac:dyDescent="0.25">
      <c r="I6427">
        <v>32574</v>
      </c>
      <c r="J6427">
        <v>323.97690328799001</v>
      </c>
      <c r="K6427">
        <v>327.72062297089758</v>
      </c>
    </row>
    <row r="6428" spans="9:11" x14ac:dyDescent="0.25">
      <c r="I6428">
        <v>32573</v>
      </c>
      <c r="J6428">
        <v>323.99507124216512</v>
      </c>
      <c r="K6428">
        <v>327.73976597208969</v>
      </c>
    </row>
    <row r="6429" spans="9:11" x14ac:dyDescent="0.25">
      <c r="I6429">
        <v>32572</v>
      </c>
      <c r="J6429">
        <v>324.01323517298692</v>
      </c>
      <c r="K6429">
        <v>327.75890501325489</v>
      </c>
    </row>
    <row r="6430" spans="9:11" x14ac:dyDescent="0.25">
      <c r="I6430">
        <v>32571</v>
      </c>
      <c r="J6430">
        <v>324.03139508073099</v>
      </c>
      <c r="K6430">
        <v>327.77804009461732</v>
      </c>
    </row>
    <row r="6431" spans="9:11" x14ac:dyDescent="0.25">
      <c r="I6431">
        <v>32570</v>
      </c>
      <c r="J6431">
        <v>324.04955096567272</v>
      </c>
      <c r="K6431">
        <v>327.79717121640118</v>
      </c>
    </row>
    <row r="6432" spans="9:11" x14ac:dyDescent="0.25">
      <c r="I6432">
        <v>32569</v>
      </c>
      <c r="J6432">
        <v>324.06770282808719</v>
      </c>
      <c r="K6432">
        <v>327.81629837883031</v>
      </c>
    </row>
    <row r="6433" spans="9:11" x14ac:dyDescent="0.25">
      <c r="I6433">
        <v>32568</v>
      </c>
      <c r="J6433">
        <v>324.08585066824941</v>
      </c>
      <c r="K6433">
        <v>327.83542158212828</v>
      </c>
    </row>
    <row r="6434" spans="9:11" x14ac:dyDescent="0.25">
      <c r="I6434">
        <v>32567</v>
      </c>
      <c r="J6434">
        <v>324.10399448643409</v>
      </c>
      <c r="K6434">
        <v>327.8545408265187</v>
      </c>
    </row>
    <row r="6435" spans="9:11" x14ac:dyDescent="0.25">
      <c r="I6435">
        <v>32566</v>
      </c>
      <c r="J6435">
        <v>324.12213428291591</v>
      </c>
      <c r="K6435">
        <v>327.87365611222452</v>
      </c>
    </row>
    <row r="6436" spans="9:11" x14ac:dyDescent="0.25">
      <c r="I6436">
        <v>32565</v>
      </c>
      <c r="J6436">
        <v>324.14027005796908</v>
      </c>
      <c r="K6436">
        <v>327.89276743946891</v>
      </c>
    </row>
    <row r="6437" spans="9:11" x14ac:dyDescent="0.25">
      <c r="I6437">
        <v>32564</v>
      </c>
      <c r="J6437">
        <v>324.15840181186769</v>
      </c>
      <c r="K6437">
        <v>327.91187480847429</v>
      </c>
    </row>
    <row r="6438" spans="9:11" x14ac:dyDescent="0.25">
      <c r="I6438">
        <v>32563</v>
      </c>
      <c r="J6438">
        <v>324.17652954488591</v>
      </c>
      <c r="K6438">
        <v>327.9309782194635</v>
      </c>
    </row>
    <row r="6439" spans="9:11" x14ac:dyDescent="0.25">
      <c r="I6439">
        <v>32562</v>
      </c>
      <c r="J6439">
        <v>324.19465325729732</v>
      </c>
      <c r="K6439">
        <v>327.95007767265872</v>
      </c>
    </row>
    <row r="6440" spans="9:11" x14ac:dyDescent="0.25">
      <c r="I6440">
        <v>32561</v>
      </c>
      <c r="J6440">
        <v>324.21277294937528</v>
      </c>
      <c r="K6440">
        <v>327.96917316828183</v>
      </c>
    </row>
    <row r="6441" spans="9:11" x14ac:dyDescent="0.25">
      <c r="I6441">
        <v>32560</v>
      </c>
      <c r="J6441">
        <v>324.23088862139338</v>
      </c>
      <c r="K6441">
        <v>327.98826470655501</v>
      </c>
    </row>
    <row r="6442" spans="9:11" x14ac:dyDescent="0.25">
      <c r="I6442">
        <v>32559</v>
      </c>
      <c r="J6442">
        <v>324.24900027362469</v>
      </c>
      <c r="K6442">
        <v>328.00735228769952</v>
      </c>
    </row>
    <row r="6443" spans="9:11" x14ac:dyDescent="0.25">
      <c r="I6443">
        <v>32558</v>
      </c>
      <c r="J6443">
        <v>324.26710790634212</v>
      </c>
      <c r="K6443">
        <v>328.02643591193691</v>
      </c>
    </row>
    <row r="6444" spans="9:11" x14ac:dyDescent="0.25">
      <c r="I6444">
        <v>32557</v>
      </c>
      <c r="J6444">
        <v>324.28521151981829</v>
      </c>
      <c r="K6444">
        <v>328.04551557948838</v>
      </c>
    </row>
    <row r="6445" spans="9:11" x14ac:dyDescent="0.25">
      <c r="I6445">
        <v>32556</v>
      </c>
      <c r="J6445">
        <v>324.30331111432588</v>
      </c>
      <c r="K6445">
        <v>328.06459129057492</v>
      </c>
    </row>
    <row r="6446" spans="9:11" x14ac:dyDescent="0.25">
      <c r="I6446">
        <v>32555</v>
      </c>
      <c r="J6446">
        <v>324.32140669013711</v>
      </c>
      <c r="K6446">
        <v>328.08366304541698</v>
      </c>
    </row>
    <row r="6447" spans="9:11" x14ac:dyDescent="0.25">
      <c r="I6447">
        <v>32554</v>
      </c>
      <c r="J6447">
        <v>324.33949824752409</v>
      </c>
      <c r="K6447">
        <v>328.1027308442354</v>
      </c>
    </row>
    <row r="6448" spans="9:11" x14ac:dyDescent="0.25">
      <c r="I6448">
        <v>32553</v>
      </c>
      <c r="J6448">
        <v>324.3575857867587</v>
      </c>
      <c r="K6448">
        <v>328.1217946872502</v>
      </c>
    </row>
    <row r="6449" spans="9:11" x14ac:dyDescent="0.25">
      <c r="I6449">
        <v>32552</v>
      </c>
      <c r="J6449">
        <v>324.37566930811278</v>
      </c>
      <c r="K6449">
        <v>328.1408545746815</v>
      </c>
    </row>
    <row r="6450" spans="9:11" x14ac:dyDescent="0.25">
      <c r="I6450">
        <v>32551</v>
      </c>
      <c r="J6450">
        <v>324.39374881185768</v>
      </c>
      <c r="K6450">
        <v>328.1599105067491</v>
      </c>
    </row>
    <row r="6451" spans="9:11" x14ac:dyDescent="0.25">
      <c r="I6451">
        <v>32550</v>
      </c>
      <c r="J6451">
        <v>324.41182429826478</v>
      </c>
      <c r="K6451">
        <v>328.17896248367259</v>
      </c>
    </row>
    <row r="6452" spans="9:11" x14ac:dyDescent="0.25">
      <c r="I6452">
        <v>32549</v>
      </c>
      <c r="J6452">
        <v>324.42989576760522</v>
      </c>
      <c r="K6452">
        <v>328.1980105056715</v>
      </c>
    </row>
    <row r="6453" spans="9:11" x14ac:dyDescent="0.25">
      <c r="I6453">
        <v>32548</v>
      </c>
      <c r="J6453">
        <v>324.4479632201498</v>
      </c>
      <c r="K6453">
        <v>328.21705457296491</v>
      </c>
    </row>
    <row r="6454" spans="9:11" x14ac:dyDescent="0.25">
      <c r="I6454">
        <v>32547</v>
      </c>
      <c r="J6454">
        <v>324.46602665616928</v>
      </c>
      <c r="K6454">
        <v>328.23609468577149</v>
      </c>
    </row>
    <row r="6455" spans="9:11" x14ac:dyDescent="0.25">
      <c r="I6455">
        <v>32546</v>
      </c>
      <c r="J6455">
        <v>324.48408607593421</v>
      </c>
      <c r="K6455">
        <v>328.25513084431032</v>
      </c>
    </row>
    <row r="6456" spans="9:11" x14ac:dyDescent="0.25">
      <c r="I6456">
        <v>32545</v>
      </c>
      <c r="J6456">
        <v>324.50214147971491</v>
      </c>
      <c r="K6456">
        <v>328.27416304879972</v>
      </c>
    </row>
    <row r="6457" spans="9:11" x14ac:dyDescent="0.25">
      <c r="I6457">
        <v>32544</v>
      </c>
      <c r="J6457">
        <v>324.52019286778119</v>
      </c>
      <c r="K6457">
        <v>328.29319129945787</v>
      </c>
    </row>
    <row r="6458" spans="9:11" x14ac:dyDescent="0.25">
      <c r="I6458">
        <v>32543</v>
      </c>
      <c r="J6458">
        <v>324.5382402404033</v>
      </c>
      <c r="K6458">
        <v>328.31221559650288</v>
      </c>
    </row>
    <row r="6459" spans="9:11" x14ac:dyDescent="0.25">
      <c r="I6459">
        <v>32542</v>
      </c>
      <c r="J6459">
        <v>324.55628359785072</v>
      </c>
      <c r="K6459">
        <v>328.33123594015268</v>
      </c>
    </row>
    <row r="6460" spans="9:11" x14ac:dyDescent="0.25">
      <c r="I6460">
        <v>32541</v>
      </c>
      <c r="J6460">
        <v>324.57432294039307</v>
      </c>
      <c r="K6460">
        <v>328.35025233062481</v>
      </c>
    </row>
    <row r="6461" spans="9:11" x14ac:dyDescent="0.25">
      <c r="I6461">
        <v>32540</v>
      </c>
      <c r="J6461">
        <v>324.59235826829951</v>
      </c>
      <c r="K6461">
        <v>328.36926476813647</v>
      </c>
    </row>
    <row r="6462" spans="9:11" x14ac:dyDescent="0.25">
      <c r="I6462">
        <v>32539</v>
      </c>
      <c r="J6462">
        <v>324.61038958183929</v>
      </c>
      <c r="K6462">
        <v>328.38827325290498</v>
      </c>
    </row>
    <row r="6463" spans="9:11" x14ac:dyDescent="0.25">
      <c r="I6463">
        <v>32538</v>
      </c>
      <c r="J6463">
        <v>324.62841688128123</v>
      </c>
      <c r="K6463">
        <v>328.4072777851473</v>
      </c>
    </row>
    <row r="6464" spans="9:11" x14ac:dyDescent="0.25">
      <c r="I6464">
        <v>32537</v>
      </c>
      <c r="J6464">
        <v>324.64644016689391</v>
      </c>
      <c r="K6464">
        <v>328.42627836508012</v>
      </c>
    </row>
    <row r="6465" spans="9:11" x14ac:dyDescent="0.25">
      <c r="I6465">
        <v>32536</v>
      </c>
      <c r="J6465">
        <v>324.66445943894593</v>
      </c>
      <c r="K6465">
        <v>328.44527499291968</v>
      </c>
    </row>
    <row r="6466" spans="9:11" x14ac:dyDescent="0.25">
      <c r="I6466">
        <v>32535</v>
      </c>
      <c r="J6466">
        <v>324.68247469770557</v>
      </c>
      <c r="K6466">
        <v>328.4642676688826</v>
      </c>
    </row>
    <row r="6467" spans="9:11" x14ac:dyDescent="0.25">
      <c r="I6467">
        <v>32534</v>
      </c>
      <c r="J6467">
        <v>324.70048594344098</v>
      </c>
      <c r="K6467">
        <v>328.48325639318472</v>
      </c>
    </row>
    <row r="6468" spans="9:11" x14ac:dyDescent="0.25">
      <c r="I6468">
        <v>32533</v>
      </c>
      <c r="J6468">
        <v>324.71849317642</v>
      </c>
      <c r="K6468">
        <v>328.50224116604193</v>
      </c>
    </row>
    <row r="6469" spans="9:11" x14ac:dyDescent="0.25">
      <c r="I6469">
        <v>32532</v>
      </c>
      <c r="J6469">
        <v>324.73649639691018</v>
      </c>
      <c r="K6469">
        <v>328.52122198766972</v>
      </c>
    </row>
    <row r="6470" spans="9:11" x14ac:dyDescent="0.25">
      <c r="I6470">
        <v>32531</v>
      </c>
      <c r="J6470">
        <v>324.75449560517927</v>
      </c>
      <c r="K6470">
        <v>328.54019885828359</v>
      </c>
    </row>
    <row r="6471" spans="9:11" x14ac:dyDescent="0.25">
      <c r="I6471">
        <v>32530</v>
      </c>
      <c r="J6471">
        <v>324.77249080149443</v>
      </c>
      <c r="K6471">
        <v>328.55917177809869</v>
      </c>
    </row>
    <row r="6472" spans="9:11" x14ac:dyDescent="0.25">
      <c r="I6472">
        <v>32529</v>
      </c>
      <c r="J6472">
        <v>324.7904819861227</v>
      </c>
      <c r="K6472">
        <v>328.57814074732988</v>
      </c>
    </row>
    <row r="6473" spans="9:11" x14ac:dyDescent="0.25">
      <c r="I6473">
        <v>32528</v>
      </c>
      <c r="J6473">
        <v>324.80846915933103</v>
      </c>
      <c r="K6473">
        <v>328.59710576619199</v>
      </c>
    </row>
    <row r="6474" spans="9:11" x14ac:dyDescent="0.25">
      <c r="I6474">
        <v>32527</v>
      </c>
      <c r="J6474">
        <v>324.82645232138611</v>
      </c>
      <c r="K6474">
        <v>328.61606683489941</v>
      </c>
    </row>
    <row r="6475" spans="9:11" x14ac:dyDescent="0.25">
      <c r="I6475">
        <v>32526</v>
      </c>
      <c r="J6475">
        <v>324.8444314725545</v>
      </c>
      <c r="K6475">
        <v>328.6350239536664</v>
      </c>
    </row>
    <row r="6476" spans="9:11" x14ac:dyDescent="0.25">
      <c r="I6476">
        <v>32525</v>
      </c>
      <c r="J6476">
        <v>324.86240661310239</v>
      </c>
      <c r="K6476">
        <v>328.65397712270709</v>
      </c>
    </row>
    <row r="6477" spans="9:11" x14ac:dyDescent="0.25">
      <c r="I6477">
        <v>32524</v>
      </c>
      <c r="J6477">
        <v>324.88037774329592</v>
      </c>
      <c r="K6477">
        <v>328.67292634223543</v>
      </c>
    </row>
    <row r="6478" spans="9:11" x14ac:dyDescent="0.25">
      <c r="I6478">
        <v>32523</v>
      </c>
      <c r="J6478">
        <v>324.89834486340101</v>
      </c>
      <c r="K6478">
        <v>328.69187161246481</v>
      </c>
    </row>
    <row r="6479" spans="9:11" x14ac:dyDescent="0.25">
      <c r="I6479">
        <v>32522</v>
      </c>
      <c r="J6479">
        <v>324.91630797368327</v>
      </c>
      <c r="K6479">
        <v>328.71081293360862</v>
      </c>
    </row>
    <row r="6480" spans="9:11" x14ac:dyDescent="0.25">
      <c r="I6480">
        <v>32521</v>
      </c>
      <c r="J6480">
        <v>324.9342670744083</v>
      </c>
      <c r="K6480">
        <v>328.72975030588009</v>
      </c>
    </row>
    <row r="6481" spans="9:11" x14ac:dyDescent="0.25">
      <c r="I6481">
        <v>32520</v>
      </c>
      <c r="J6481">
        <v>324.95222216584142</v>
      </c>
      <c r="K6481">
        <v>328.74868372949243</v>
      </c>
    </row>
    <row r="6482" spans="9:11" x14ac:dyDescent="0.25">
      <c r="I6482">
        <v>32519</v>
      </c>
      <c r="J6482">
        <v>324.97017324824759</v>
      </c>
      <c r="K6482">
        <v>328.76761320465789</v>
      </c>
    </row>
    <row r="6483" spans="9:11" x14ac:dyDescent="0.25">
      <c r="I6483">
        <v>32518</v>
      </c>
      <c r="J6483">
        <v>324.98812032189181</v>
      </c>
      <c r="K6483">
        <v>328.78653873158942</v>
      </c>
    </row>
    <row r="6484" spans="9:11" x14ac:dyDescent="0.25">
      <c r="I6484">
        <v>32517</v>
      </c>
      <c r="J6484">
        <v>325.00606338703881</v>
      </c>
      <c r="K6484">
        <v>328.80546031049909</v>
      </c>
    </row>
    <row r="6485" spans="9:11" x14ac:dyDescent="0.25">
      <c r="I6485">
        <v>32516</v>
      </c>
      <c r="J6485">
        <v>325.02400244395312</v>
      </c>
      <c r="K6485">
        <v>328.82437794159898</v>
      </c>
    </row>
    <row r="6486" spans="9:11" x14ac:dyDescent="0.25">
      <c r="I6486">
        <v>32515</v>
      </c>
      <c r="J6486">
        <v>325.04193749289902</v>
      </c>
      <c r="K6486">
        <v>328.84329162510102</v>
      </c>
    </row>
    <row r="6487" spans="9:11" x14ac:dyDescent="0.25">
      <c r="I6487">
        <v>32514</v>
      </c>
      <c r="J6487">
        <v>325.05986853414049</v>
      </c>
      <c r="K6487">
        <v>328.86220136121682</v>
      </c>
    </row>
    <row r="6488" spans="9:11" x14ac:dyDescent="0.25">
      <c r="I6488">
        <v>32513</v>
      </c>
      <c r="J6488">
        <v>325.07779556794162</v>
      </c>
      <c r="K6488">
        <v>328.88110715015767</v>
      </c>
    </row>
    <row r="6489" spans="9:11" x14ac:dyDescent="0.25">
      <c r="I6489">
        <v>32512</v>
      </c>
      <c r="J6489">
        <v>325.09571859456611</v>
      </c>
      <c r="K6489">
        <v>328.90000899213499</v>
      </c>
    </row>
    <row r="6490" spans="9:11" x14ac:dyDescent="0.25">
      <c r="I6490">
        <v>32511</v>
      </c>
      <c r="J6490">
        <v>325.11363761427731</v>
      </c>
      <c r="K6490">
        <v>328.91890688735958</v>
      </c>
    </row>
    <row r="6491" spans="9:11" x14ac:dyDescent="0.25">
      <c r="I6491">
        <v>32510</v>
      </c>
      <c r="J6491">
        <v>325.13155262733869</v>
      </c>
      <c r="K6491">
        <v>328.93780083604241</v>
      </c>
    </row>
    <row r="6492" spans="9:11" x14ac:dyDescent="0.25">
      <c r="I6492">
        <v>32509</v>
      </c>
      <c r="J6492">
        <v>325.1494636340135</v>
      </c>
      <c r="K6492">
        <v>328.95669083839368</v>
      </c>
    </row>
    <row r="6493" spans="9:11" x14ac:dyDescent="0.25">
      <c r="I6493">
        <v>32508</v>
      </c>
      <c r="J6493">
        <v>325.16737063456452</v>
      </c>
      <c r="K6493">
        <v>328.97557689462411</v>
      </c>
    </row>
    <row r="6494" spans="9:11" x14ac:dyDescent="0.25">
      <c r="I6494">
        <v>32507</v>
      </c>
      <c r="J6494">
        <v>325.18527362925431</v>
      </c>
      <c r="K6494">
        <v>328.99445900494339</v>
      </c>
    </row>
    <row r="6495" spans="9:11" x14ac:dyDescent="0.25">
      <c r="I6495">
        <v>32506</v>
      </c>
      <c r="J6495">
        <v>325.20317261834572</v>
      </c>
      <c r="K6495">
        <v>329.01333716956168</v>
      </c>
    </row>
    <row r="6496" spans="9:11" x14ac:dyDescent="0.25">
      <c r="I6496">
        <v>32505</v>
      </c>
      <c r="J6496">
        <v>325.22106760210102</v>
      </c>
      <c r="K6496">
        <v>329.03221138868872</v>
      </c>
    </row>
    <row r="6497" spans="9:11" x14ac:dyDescent="0.25">
      <c r="I6497">
        <v>32504</v>
      </c>
      <c r="J6497">
        <v>325.23895858078208</v>
      </c>
      <c r="K6497">
        <v>329.0510816625337</v>
      </c>
    </row>
    <row r="6498" spans="9:11" x14ac:dyDescent="0.25">
      <c r="I6498">
        <v>32503</v>
      </c>
      <c r="J6498">
        <v>325.25684555465119</v>
      </c>
      <c r="K6498">
        <v>329.06994799130598</v>
      </c>
    </row>
    <row r="6499" spans="9:11" x14ac:dyDescent="0.25">
      <c r="I6499">
        <v>32502</v>
      </c>
      <c r="J6499">
        <v>325.27472852396988</v>
      </c>
      <c r="K6499">
        <v>329.08881037521462</v>
      </c>
    </row>
    <row r="6500" spans="9:11" x14ac:dyDescent="0.25">
      <c r="I6500">
        <v>32501</v>
      </c>
      <c r="J6500">
        <v>325.29260748899992</v>
      </c>
      <c r="K6500">
        <v>329.10766881446818</v>
      </c>
    </row>
    <row r="6501" spans="9:11" x14ac:dyDescent="0.25">
      <c r="I6501">
        <v>32500</v>
      </c>
      <c r="J6501">
        <v>325.31048245000238</v>
      </c>
      <c r="K6501">
        <v>329.12652330927563</v>
      </c>
    </row>
    <row r="6502" spans="9:11" x14ac:dyDescent="0.25">
      <c r="I6502">
        <v>32499</v>
      </c>
      <c r="J6502">
        <v>325.32835340723858</v>
      </c>
      <c r="K6502">
        <v>329.14537385984499</v>
      </c>
    </row>
    <row r="6503" spans="9:11" x14ac:dyDescent="0.25">
      <c r="I6503">
        <v>32498</v>
      </c>
      <c r="J6503">
        <v>325.34622036096948</v>
      </c>
      <c r="K6503">
        <v>329.16422046638451</v>
      </c>
    </row>
    <row r="6504" spans="9:11" x14ac:dyDescent="0.25">
      <c r="I6504">
        <v>32497</v>
      </c>
      <c r="J6504">
        <v>325.36408331145577</v>
      </c>
      <c r="K6504">
        <v>329.18306312910221</v>
      </c>
    </row>
    <row r="6505" spans="9:11" x14ac:dyDescent="0.25">
      <c r="I6505">
        <v>32496</v>
      </c>
      <c r="J6505">
        <v>325.38194225895819</v>
      </c>
      <c r="K6505">
        <v>329.20190184820558</v>
      </c>
    </row>
    <row r="6506" spans="9:11" x14ac:dyDescent="0.25">
      <c r="I6506">
        <v>32495</v>
      </c>
      <c r="J6506">
        <v>325.39979720373702</v>
      </c>
      <c r="K6506">
        <v>329.22073662390233</v>
      </c>
    </row>
    <row r="6507" spans="9:11" x14ac:dyDescent="0.25">
      <c r="I6507">
        <v>32494</v>
      </c>
      <c r="J6507">
        <v>325.41764814605227</v>
      </c>
      <c r="K6507">
        <v>329.23956745639953</v>
      </c>
    </row>
    <row r="6508" spans="9:11" x14ac:dyDescent="0.25">
      <c r="I6508">
        <v>32493</v>
      </c>
      <c r="J6508">
        <v>325.43549508616428</v>
      </c>
      <c r="K6508">
        <v>329.25839434590438</v>
      </c>
    </row>
    <row r="6509" spans="9:11" x14ac:dyDescent="0.25">
      <c r="I6509">
        <v>32492</v>
      </c>
      <c r="J6509">
        <v>325.45333802433248</v>
      </c>
      <c r="K6509">
        <v>329.27721729262367</v>
      </c>
    </row>
    <row r="6510" spans="9:11" x14ac:dyDescent="0.25">
      <c r="I6510">
        <v>32491</v>
      </c>
      <c r="J6510">
        <v>325.47117696081682</v>
      </c>
      <c r="K6510">
        <v>329.29603629676399</v>
      </c>
    </row>
    <row r="6511" spans="9:11" x14ac:dyDescent="0.25">
      <c r="I6511">
        <v>32490</v>
      </c>
      <c r="J6511">
        <v>325.48901189587627</v>
      </c>
      <c r="K6511">
        <v>329.31485135853183</v>
      </c>
    </row>
    <row r="6512" spans="9:11" x14ac:dyDescent="0.25">
      <c r="I6512">
        <v>32489</v>
      </c>
      <c r="J6512">
        <v>325.50684282977039</v>
      </c>
      <c r="K6512">
        <v>329.33366247813331</v>
      </c>
    </row>
    <row r="6513" spans="9:11" x14ac:dyDescent="0.25">
      <c r="I6513">
        <v>32488</v>
      </c>
      <c r="J6513">
        <v>325.52466976275809</v>
      </c>
      <c r="K6513">
        <v>329.35246965577443</v>
      </c>
    </row>
    <row r="6514" spans="9:11" x14ac:dyDescent="0.25">
      <c r="I6514">
        <v>32487</v>
      </c>
      <c r="J6514">
        <v>325.54249269509808</v>
      </c>
      <c r="K6514">
        <v>329.37127289166079</v>
      </c>
    </row>
    <row r="6515" spans="9:11" x14ac:dyDescent="0.25">
      <c r="I6515">
        <v>32486</v>
      </c>
      <c r="J6515">
        <v>325.5603116270492</v>
      </c>
      <c r="K6515">
        <v>329.39007218599818</v>
      </c>
    </row>
    <row r="6516" spans="9:11" x14ac:dyDescent="0.25">
      <c r="I6516">
        <v>32485</v>
      </c>
      <c r="J6516">
        <v>325.5781265588696</v>
      </c>
      <c r="K6516">
        <v>329.40886753899167</v>
      </c>
    </row>
    <row r="6517" spans="9:11" x14ac:dyDescent="0.25">
      <c r="I6517">
        <v>32484</v>
      </c>
      <c r="J6517">
        <v>325.59593749081768</v>
      </c>
      <c r="K6517">
        <v>329.42765895084659</v>
      </c>
    </row>
    <row r="6518" spans="9:11" x14ac:dyDescent="0.25">
      <c r="I6518">
        <v>32483</v>
      </c>
      <c r="J6518">
        <v>325.61374442315139</v>
      </c>
      <c r="K6518">
        <v>329.4464464217678</v>
      </c>
    </row>
    <row r="6519" spans="9:11" x14ac:dyDescent="0.25">
      <c r="I6519">
        <v>32482</v>
      </c>
      <c r="J6519">
        <v>325.63154735612869</v>
      </c>
      <c r="K6519">
        <v>329.46522995195983</v>
      </c>
    </row>
    <row r="6520" spans="9:11" x14ac:dyDescent="0.25">
      <c r="I6520">
        <v>32481</v>
      </c>
      <c r="J6520">
        <v>325.6493462900072</v>
      </c>
      <c r="K6520">
        <v>329.48400954162707</v>
      </c>
    </row>
    <row r="6521" spans="9:11" x14ac:dyDescent="0.25">
      <c r="I6521">
        <v>32480</v>
      </c>
      <c r="J6521">
        <v>325.66714122504419</v>
      </c>
      <c r="K6521">
        <v>329.50278519097412</v>
      </c>
    </row>
    <row r="6522" spans="9:11" x14ac:dyDescent="0.25">
      <c r="I6522">
        <v>32479</v>
      </c>
      <c r="J6522">
        <v>325.68493216149722</v>
      </c>
      <c r="K6522">
        <v>329.52155690020459</v>
      </c>
    </row>
    <row r="6523" spans="9:11" x14ac:dyDescent="0.25">
      <c r="I6523">
        <v>32478</v>
      </c>
      <c r="J6523">
        <v>325.7027190996231</v>
      </c>
      <c r="K6523">
        <v>329.54032466952248</v>
      </c>
    </row>
    <row r="6524" spans="9:11" x14ac:dyDescent="0.25">
      <c r="I6524">
        <v>32477</v>
      </c>
      <c r="J6524">
        <v>325.72050203967882</v>
      </c>
      <c r="K6524">
        <v>329.55908849913152</v>
      </c>
    </row>
    <row r="6525" spans="9:11" x14ac:dyDescent="0.25">
      <c r="I6525">
        <v>32476</v>
      </c>
      <c r="J6525">
        <v>325.73828098192098</v>
      </c>
      <c r="K6525">
        <v>329.57784838923487</v>
      </c>
    </row>
    <row r="6526" spans="9:11" x14ac:dyDescent="0.25">
      <c r="I6526">
        <v>32475</v>
      </c>
      <c r="J6526">
        <v>325.75605592660622</v>
      </c>
      <c r="K6526">
        <v>329.59660434003581</v>
      </c>
    </row>
    <row r="6527" spans="9:11" x14ac:dyDescent="0.25">
      <c r="I6527">
        <v>32474</v>
      </c>
      <c r="J6527">
        <v>325.77382687399057</v>
      </c>
      <c r="K6527">
        <v>329.61535635173709</v>
      </c>
    </row>
    <row r="6528" spans="9:11" x14ac:dyDescent="0.25">
      <c r="I6528">
        <v>32473</v>
      </c>
      <c r="J6528">
        <v>325.79159382433039</v>
      </c>
      <c r="K6528">
        <v>329.63410442454182</v>
      </c>
    </row>
    <row r="6529" spans="9:11" x14ac:dyDescent="0.25">
      <c r="I6529">
        <v>32472</v>
      </c>
      <c r="J6529">
        <v>325.80935677788142</v>
      </c>
      <c r="K6529">
        <v>329.65284855865212</v>
      </c>
    </row>
    <row r="6530" spans="9:11" x14ac:dyDescent="0.25">
      <c r="I6530">
        <v>32471</v>
      </c>
      <c r="J6530">
        <v>325.82711573489951</v>
      </c>
      <c r="K6530">
        <v>329.67158875427049</v>
      </c>
    </row>
    <row r="6531" spans="9:11" x14ac:dyDescent="0.25">
      <c r="I6531">
        <v>32470</v>
      </c>
      <c r="J6531">
        <v>325.84487069564</v>
      </c>
      <c r="K6531">
        <v>329.69032501159899</v>
      </c>
    </row>
    <row r="6532" spans="9:11" x14ac:dyDescent="0.25">
      <c r="I6532">
        <v>32469</v>
      </c>
      <c r="J6532">
        <v>325.86262166035829</v>
      </c>
      <c r="K6532">
        <v>329.70905733083953</v>
      </c>
    </row>
    <row r="6533" spans="9:11" x14ac:dyDescent="0.25">
      <c r="I6533">
        <v>32468</v>
      </c>
      <c r="J6533">
        <v>325.88036862930971</v>
      </c>
      <c r="K6533">
        <v>329.72778571219368</v>
      </c>
    </row>
    <row r="6534" spans="9:11" x14ac:dyDescent="0.25">
      <c r="I6534">
        <v>32467</v>
      </c>
      <c r="J6534">
        <v>325.89811160274883</v>
      </c>
      <c r="K6534">
        <v>329.74651015586301</v>
      </c>
    </row>
    <row r="6535" spans="9:11" x14ac:dyDescent="0.25">
      <c r="I6535">
        <v>32466</v>
      </c>
      <c r="J6535">
        <v>325.91585058093062</v>
      </c>
      <c r="K6535">
        <v>329.76523066204862</v>
      </c>
    </row>
    <row r="6536" spans="9:11" x14ac:dyDescent="0.25">
      <c r="I6536">
        <v>32465</v>
      </c>
      <c r="J6536">
        <v>325.93358556410959</v>
      </c>
      <c r="K6536">
        <v>329.78394723095158</v>
      </c>
    </row>
    <row r="6537" spans="9:11" x14ac:dyDescent="0.25">
      <c r="I6537">
        <v>32464</v>
      </c>
      <c r="J6537">
        <v>325.95131655254022</v>
      </c>
      <c r="K6537">
        <v>329.80265986277271</v>
      </c>
    </row>
    <row r="6538" spans="9:11" x14ac:dyDescent="0.25">
      <c r="I6538">
        <v>32463</v>
      </c>
      <c r="J6538">
        <v>325.96904354647648</v>
      </c>
      <c r="K6538">
        <v>329.82136855771262</v>
      </c>
    </row>
    <row r="6539" spans="9:11" x14ac:dyDescent="0.25">
      <c r="I6539">
        <v>32462</v>
      </c>
      <c r="J6539">
        <v>325.98676654617242</v>
      </c>
      <c r="K6539">
        <v>329.84007331597161</v>
      </c>
    </row>
    <row r="6540" spans="9:11" x14ac:dyDescent="0.25">
      <c r="I6540">
        <v>32461</v>
      </c>
      <c r="J6540">
        <v>326.00448555188188</v>
      </c>
      <c r="K6540">
        <v>329.85877413774978</v>
      </c>
    </row>
    <row r="6541" spans="9:11" x14ac:dyDescent="0.25">
      <c r="I6541">
        <v>32460</v>
      </c>
      <c r="J6541">
        <v>326.02220056385841</v>
      </c>
      <c r="K6541">
        <v>329.87747102324732</v>
      </c>
    </row>
    <row r="6542" spans="9:11" x14ac:dyDescent="0.25">
      <c r="I6542">
        <v>32459</v>
      </c>
      <c r="J6542">
        <v>326.03991158235539</v>
      </c>
      <c r="K6542">
        <v>329.89616397266371</v>
      </c>
    </row>
    <row r="6543" spans="9:11" x14ac:dyDescent="0.25">
      <c r="I6543">
        <v>32458</v>
      </c>
      <c r="J6543">
        <v>326.05761860762613</v>
      </c>
      <c r="K6543">
        <v>329.91485298619858</v>
      </c>
    </row>
    <row r="6544" spans="9:11" x14ac:dyDescent="0.25">
      <c r="I6544">
        <v>32457</v>
      </c>
      <c r="J6544">
        <v>326.07532163992352</v>
      </c>
      <c r="K6544">
        <v>329.93353806405122</v>
      </c>
    </row>
    <row r="6545" spans="9:11" x14ac:dyDescent="0.25">
      <c r="I6545">
        <v>32456</v>
      </c>
      <c r="J6545">
        <v>326.0930206795004</v>
      </c>
      <c r="K6545">
        <v>329.95221920642069</v>
      </c>
    </row>
    <row r="6546" spans="9:11" x14ac:dyDescent="0.25">
      <c r="I6546">
        <v>32455</v>
      </c>
      <c r="J6546">
        <v>326.1107157266095</v>
      </c>
      <c r="K6546">
        <v>329.9708964135059</v>
      </c>
    </row>
    <row r="6547" spans="9:11" x14ac:dyDescent="0.25">
      <c r="I6547">
        <v>32454</v>
      </c>
      <c r="J6547">
        <v>326.12840678150309</v>
      </c>
      <c r="K6547">
        <v>329.98956968550561</v>
      </c>
    </row>
    <row r="6548" spans="9:11" x14ac:dyDescent="0.25">
      <c r="I6548">
        <v>32453</v>
      </c>
      <c r="J6548">
        <v>326.14609384443372</v>
      </c>
      <c r="K6548">
        <v>330.00823902261811</v>
      </c>
    </row>
    <row r="6549" spans="9:11" x14ac:dyDescent="0.25">
      <c r="I6549">
        <v>32452</v>
      </c>
      <c r="J6549">
        <v>326.16377691565322</v>
      </c>
      <c r="K6549">
        <v>330.02690442504161</v>
      </c>
    </row>
    <row r="6550" spans="9:11" x14ac:dyDescent="0.25">
      <c r="I6550">
        <v>32451</v>
      </c>
      <c r="J6550">
        <v>326.18145599541339</v>
      </c>
      <c r="K6550">
        <v>330.04556589297431</v>
      </c>
    </row>
    <row r="6551" spans="9:11" x14ac:dyDescent="0.25">
      <c r="I6551">
        <v>32450</v>
      </c>
      <c r="J6551">
        <v>326.19913108396622</v>
      </c>
      <c r="K6551">
        <v>330.06422342661392</v>
      </c>
    </row>
    <row r="6552" spans="9:11" x14ac:dyDescent="0.25">
      <c r="I6552">
        <v>32449</v>
      </c>
      <c r="J6552">
        <v>326.21680218156291</v>
      </c>
      <c r="K6552">
        <v>330.08287702615809</v>
      </c>
    </row>
    <row r="6553" spans="9:11" x14ac:dyDescent="0.25">
      <c r="I6553">
        <v>32448</v>
      </c>
      <c r="J6553">
        <v>326.23446928845482</v>
      </c>
      <c r="K6553">
        <v>330.10152669180422</v>
      </c>
    </row>
    <row r="6554" spans="9:11" x14ac:dyDescent="0.25">
      <c r="I6554">
        <v>32447</v>
      </c>
      <c r="J6554">
        <v>326.25213240489308</v>
      </c>
      <c r="K6554">
        <v>330.1201724237493</v>
      </c>
    </row>
    <row r="6555" spans="9:11" x14ac:dyDescent="0.25">
      <c r="I6555">
        <v>32446</v>
      </c>
      <c r="J6555">
        <v>326.2697915311287</v>
      </c>
      <c r="K6555">
        <v>330.13881422219049</v>
      </c>
    </row>
    <row r="6556" spans="9:11" x14ac:dyDescent="0.25">
      <c r="I6556">
        <v>32445</v>
      </c>
      <c r="J6556">
        <v>326.28744666741233</v>
      </c>
      <c r="K6556">
        <v>330.15745208732449</v>
      </c>
    </row>
    <row r="6557" spans="9:11" x14ac:dyDescent="0.25">
      <c r="I6557">
        <v>32444</v>
      </c>
      <c r="J6557">
        <v>326.30509781399439</v>
      </c>
      <c r="K6557">
        <v>330.17608601934802</v>
      </c>
    </row>
    <row r="6558" spans="9:11" x14ac:dyDescent="0.25">
      <c r="I6558">
        <v>32443</v>
      </c>
      <c r="J6558">
        <v>326.32274497112547</v>
      </c>
      <c r="K6558">
        <v>330.19471601845697</v>
      </c>
    </row>
    <row r="6559" spans="9:11" x14ac:dyDescent="0.25">
      <c r="I6559">
        <v>32442</v>
      </c>
      <c r="J6559">
        <v>326.34038813905551</v>
      </c>
      <c r="K6559">
        <v>330.21334208484791</v>
      </c>
    </row>
    <row r="6560" spans="9:11" x14ac:dyDescent="0.25">
      <c r="I6560">
        <v>32441</v>
      </c>
      <c r="J6560">
        <v>326.35802731803449</v>
      </c>
      <c r="K6560">
        <v>330.23196421871643</v>
      </c>
    </row>
    <row r="6561" spans="9:11" x14ac:dyDescent="0.25">
      <c r="I6561">
        <v>32440</v>
      </c>
      <c r="J6561">
        <v>326.37566250831242</v>
      </c>
      <c r="K6561">
        <v>330.2505824202583</v>
      </c>
    </row>
    <row r="6562" spans="9:11" x14ac:dyDescent="0.25">
      <c r="I6562">
        <v>32439</v>
      </c>
      <c r="J6562">
        <v>326.39329371013872</v>
      </c>
      <c r="K6562">
        <v>330.26919668966912</v>
      </c>
    </row>
    <row r="6563" spans="9:11" x14ac:dyDescent="0.25">
      <c r="I6563">
        <v>32438</v>
      </c>
      <c r="J6563">
        <v>326.41092092376272</v>
      </c>
      <c r="K6563">
        <v>330.28780702714403</v>
      </c>
    </row>
    <row r="6564" spans="9:11" x14ac:dyDescent="0.25">
      <c r="I6564">
        <v>32437</v>
      </c>
      <c r="J6564">
        <v>326.42854414943361</v>
      </c>
      <c r="K6564">
        <v>330.30641343287817</v>
      </c>
    </row>
    <row r="6565" spans="9:11" x14ac:dyDescent="0.25">
      <c r="I6565">
        <v>32436</v>
      </c>
      <c r="J6565">
        <v>326.44616338740059</v>
      </c>
      <c r="K6565">
        <v>330.3250159070663</v>
      </c>
    </row>
    <row r="6566" spans="9:11" x14ac:dyDescent="0.25">
      <c r="I6566">
        <v>32435</v>
      </c>
      <c r="J6566">
        <v>326.46377863791241</v>
      </c>
      <c r="K6566">
        <v>330.3436144499031</v>
      </c>
    </row>
    <row r="6567" spans="9:11" x14ac:dyDescent="0.25">
      <c r="I6567">
        <v>32434</v>
      </c>
      <c r="J6567">
        <v>326.48138990121771</v>
      </c>
      <c r="K6567">
        <v>330.36220906158297</v>
      </c>
    </row>
    <row r="6568" spans="9:11" x14ac:dyDescent="0.25">
      <c r="I6568">
        <v>32433</v>
      </c>
      <c r="J6568">
        <v>326.49899717756477</v>
      </c>
      <c r="K6568">
        <v>330.38079974230033</v>
      </c>
    </row>
    <row r="6569" spans="9:11" x14ac:dyDescent="0.25">
      <c r="I6569">
        <v>32432</v>
      </c>
      <c r="J6569">
        <v>326.51660046720212</v>
      </c>
      <c r="K6569">
        <v>330.39938649224882</v>
      </c>
    </row>
    <row r="6570" spans="9:11" x14ac:dyDescent="0.25">
      <c r="I6570">
        <v>32431</v>
      </c>
      <c r="J6570">
        <v>326.53419977037771</v>
      </c>
      <c r="K6570">
        <v>330.41796931162241</v>
      </c>
    </row>
    <row r="6571" spans="9:11" x14ac:dyDescent="0.25">
      <c r="I6571">
        <v>32430</v>
      </c>
      <c r="J6571">
        <v>326.55179508733943</v>
      </c>
      <c r="K6571">
        <v>330.43654820061471</v>
      </c>
    </row>
    <row r="6572" spans="9:11" x14ac:dyDescent="0.25">
      <c r="I6572">
        <v>32429</v>
      </c>
      <c r="J6572">
        <v>326.56938641833489</v>
      </c>
      <c r="K6572">
        <v>330.45512315941897</v>
      </c>
    </row>
    <row r="6573" spans="9:11" x14ac:dyDescent="0.25">
      <c r="I6573">
        <v>32428</v>
      </c>
      <c r="J6573">
        <v>326.5869737636117</v>
      </c>
      <c r="K6573">
        <v>330.47369418822848</v>
      </c>
    </row>
    <row r="6574" spans="9:11" x14ac:dyDescent="0.25">
      <c r="I6574">
        <v>32427</v>
      </c>
      <c r="J6574">
        <v>326.60455712341718</v>
      </c>
      <c r="K6574">
        <v>330.49226128723632</v>
      </c>
    </row>
    <row r="6575" spans="9:11" x14ac:dyDescent="0.25">
      <c r="I6575">
        <v>32426</v>
      </c>
      <c r="J6575">
        <v>326.62213649799838</v>
      </c>
      <c r="K6575">
        <v>330.51082445663491</v>
      </c>
    </row>
    <row r="6576" spans="9:11" x14ac:dyDescent="0.25">
      <c r="I6576">
        <v>32425</v>
      </c>
      <c r="J6576">
        <v>326.6397118876024</v>
      </c>
      <c r="K6576">
        <v>330.52938369661678</v>
      </c>
    </row>
    <row r="6577" spans="9:11" x14ac:dyDescent="0.25">
      <c r="I6577">
        <v>32424</v>
      </c>
      <c r="J6577">
        <v>326.65728329247588</v>
      </c>
      <c r="K6577">
        <v>330.54793900737462</v>
      </c>
    </row>
    <row r="6578" spans="9:11" x14ac:dyDescent="0.25">
      <c r="I6578">
        <v>32423</v>
      </c>
      <c r="J6578">
        <v>326.67485071286541</v>
      </c>
      <c r="K6578">
        <v>330.56649038910012</v>
      </c>
    </row>
    <row r="6579" spans="9:11" x14ac:dyDescent="0.25">
      <c r="I6579">
        <v>32422</v>
      </c>
      <c r="J6579">
        <v>326.69241414901722</v>
      </c>
      <c r="K6579">
        <v>330.58503784198552</v>
      </c>
    </row>
    <row r="6580" spans="9:11" x14ac:dyDescent="0.25">
      <c r="I6580">
        <v>32421</v>
      </c>
      <c r="J6580">
        <v>326.70997360117758</v>
      </c>
      <c r="K6580">
        <v>330.60358136622222</v>
      </c>
    </row>
    <row r="6581" spans="9:11" x14ac:dyDescent="0.25">
      <c r="I6581">
        <v>32420</v>
      </c>
      <c r="J6581">
        <v>326.72752906959272</v>
      </c>
      <c r="K6581">
        <v>330.62212096200187</v>
      </c>
    </row>
    <row r="6582" spans="9:11" x14ac:dyDescent="0.25">
      <c r="I6582">
        <v>32419</v>
      </c>
      <c r="J6582">
        <v>326.74508055450821</v>
      </c>
      <c r="K6582">
        <v>330.64065662951572</v>
      </c>
    </row>
    <row r="6583" spans="9:11" x14ac:dyDescent="0.25">
      <c r="I6583">
        <v>32418</v>
      </c>
      <c r="J6583">
        <v>326.76262805616972</v>
      </c>
      <c r="K6583">
        <v>330.65918836895469</v>
      </c>
    </row>
    <row r="6584" spans="9:11" x14ac:dyDescent="0.25">
      <c r="I6584">
        <v>32417</v>
      </c>
      <c r="J6584">
        <v>326.7801715748227</v>
      </c>
      <c r="K6584">
        <v>330.67771618050989</v>
      </c>
    </row>
    <row r="6585" spans="9:11" x14ac:dyDescent="0.25">
      <c r="I6585">
        <v>32416</v>
      </c>
      <c r="J6585">
        <v>326.79771111071238</v>
      </c>
      <c r="K6585">
        <v>330.69624006437181</v>
      </c>
    </row>
    <row r="6586" spans="9:11" x14ac:dyDescent="0.25">
      <c r="I6586">
        <v>32415</v>
      </c>
      <c r="J6586">
        <v>326.81524666408387</v>
      </c>
      <c r="K6586">
        <v>330.71476002073081</v>
      </c>
    </row>
    <row r="6587" spans="9:11" x14ac:dyDescent="0.25">
      <c r="I6587">
        <v>32414</v>
      </c>
      <c r="J6587">
        <v>326.8327782351821</v>
      </c>
      <c r="K6587">
        <v>330.73327604977709</v>
      </c>
    </row>
    <row r="6588" spans="9:11" x14ac:dyDescent="0.25">
      <c r="I6588">
        <v>32413</v>
      </c>
      <c r="J6588">
        <v>326.85030582425168</v>
      </c>
      <c r="K6588">
        <v>330.75178815170091</v>
      </c>
    </row>
    <row r="6589" spans="9:11" x14ac:dyDescent="0.25">
      <c r="I6589">
        <v>32412</v>
      </c>
      <c r="J6589">
        <v>326.86782943153702</v>
      </c>
      <c r="K6589">
        <v>330.77029632669189</v>
      </c>
    </row>
    <row r="6590" spans="9:11" x14ac:dyDescent="0.25">
      <c r="I6590">
        <v>32411</v>
      </c>
      <c r="J6590">
        <v>326.88534905728261</v>
      </c>
      <c r="K6590">
        <v>330.78880057493973</v>
      </c>
    </row>
    <row r="6591" spans="9:11" x14ac:dyDescent="0.25">
      <c r="I6591">
        <v>32410</v>
      </c>
      <c r="J6591">
        <v>326.90286470173248</v>
      </c>
      <c r="K6591">
        <v>330.80730089663359</v>
      </c>
    </row>
    <row r="6592" spans="9:11" x14ac:dyDescent="0.25">
      <c r="I6592">
        <v>32409</v>
      </c>
      <c r="J6592">
        <v>326.92037636513061</v>
      </c>
      <c r="K6592">
        <v>330.82579729196277</v>
      </c>
    </row>
    <row r="6593" spans="9:11" x14ac:dyDescent="0.25">
      <c r="I6593">
        <v>32408</v>
      </c>
      <c r="J6593">
        <v>326.93788404772067</v>
      </c>
      <c r="K6593">
        <v>330.84428976111639</v>
      </c>
    </row>
    <row r="6594" spans="9:11" x14ac:dyDescent="0.25">
      <c r="I6594">
        <v>32407</v>
      </c>
      <c r="J6594">
        <v>326.95538774974642</v>
      </c>
      <c r="K6594">
        <v>330.8627783042831</v>
      </c>
    </row>
    <row r="6595" spans="9:11" x14ac:dyDescent="0.25">
      <c r="I6595">
        <v>32406</v>
      </c>
      <c r="J6595">
        <v>326.97288747145097</v>
      </c>
      <c r="K6595">
        <v>330.8812629216514</v>
      </c>
    </row>
    <row r="6596" spans="9:11" x14ac:dyDescent="0.25">
      <c r="I6596">
        <v>32405</v>
      </c>
      <c r="J6596">
        <v>326.99038321307779</v>
      </c>
      <c r="K6596">
        <v>330.89974361340973</v>
      </c>
    </row>
    <row r="6597" spans="9:11" x14ac:dyDescent="0.25">
      <c r="I6597">
        <v>32404</v>
      </c>
      <c r="J6597">
        <v>327.00787497486982</v>
      </c>
      <c r="K6597">
        <v>330.91822037974612</v>
      </c>
    </row>
    <row r="6598" spans="9:11" x14ac:dyDescent="0.25">
      <c r="I6598">
        <v>32403</v>
      </c>
      <c r="J6598">
        <v>327.02536275706967</v>
      </c>
      <c r="K6598">
        <v>330.9366932208485</v>
      </c>
    </row>
    <row r="6599" spans="9:11" x14ac:dyDescent="0.25">
      <c r="I6599">
        <v>32402</v>
      </c>
      <c r="J6599">
        <v>327.04284655992029</v>
      </c>
      <c r="K6599">
        <v>330.95516213690468</v>
      </c>
    </row>
    <row r="6600" spans="9:11" x14ac:dyDescent="0.25">
      <c r="I6600">
        <v>32401</v>
      </c>
      <c r="J6600">
        <v>327.06032638366389</v>
      </c>
      <c r="K6600">
        <v>330.97362712810218</v>
      </c>
    </row>
    <row r="6601" spans="9:11" x14ac:dyDescent="0.25">
      <c r="I6601">
        <v>32400</v>
      </c>
      <c r="J6601">
        <v>327.07780222854302</v>
      </c>
      <c r="K6601">
        <v>330.9920881946282</v>
      </c>
    </row>
    <row r="6602" spans="9:11" x14ac:dyDescent="0.25">
      <c r="I6602">
        <v>32399</v>
      </c>
      <c r="J6602">
        <v>327.09527409479938</v>
      </c>
      <c r="K6602">
        <v>331.01054533666979</v>
      </c>
    </row>
    <row r="6603" spans="9:11" x14ac:dyDescent="0.25">
      <c r="I6603">
        <v>32398</v>
      </c>
      <c r="J6603">
        <v>327.11274198267512</v>
      </c>
      <c r="K6603">
        <v>331.02899855441422</v>
      </c>
    </row>
    <row r="6604" spans="9:11" x14ac:dyDescent="0.25">
      <c r="I6604">
        <v>32397</v>
      </c>
      <c r="J6604">
        <v>327.13020589241188</v>
      </c>
      <c r="K6604">
        <v>331.04744784804768</v>
      </c>
    </row>
    <row r="6605" spans="9:11" x14ac:dyDescent="0.25">
      <c r="I6605">
        <v>32396</v>
      </c>
      <c r="J6605">
        <v>327.14766582425131</v>
      </c>
      <c r="K6605">
        <v>331.06589321775692</v>
      </c>
    </row>
    <row r="6606" spans="9:11" x14ac:dyDescent="0.25">
      <c r="I6606">
        <v>32395</v>
      </c>
      <c r="J6606">
        <v>327.16512177843458</v>
      </c>
      <c r="K6606">
        <v>331.0843346637281</v>
      </c>
    </row>
    <row r="6607" spans="9:11" x14ac:dyDescent="0.25">
      <c r="I6607">
        <v>32394</v>
      </c>
      <c r="J6607">
        <v>327.1825737552029</v>
      </c>
      <c r="K6607">
        <v>331.10277218614732</v>
      </c>
    </row>
    <row r="6608" spans="9:11" x14ac:dyDescent="0.25">
      <c r="I6608">
        <v>32393</v>
      </c>
      <c r="J6608">
        <v>327.20002175479721</v>
      </c>
      <c r="K6608">
        <v>331.12120578520052</v>
      </c>
    </row>
    <row r="6609" spans="9:11" x14ac:dyDescent="0.25">
      <c r="I6609">
        <v>32392</v>
      </c>
      <c r="J6609">
        <v>327.21746577745841</v>
      </c>
      <c r="K6609">
        <v>331.13963546107323</v>
      </c>
    </row>
    <row r="6610" spans="9:11" x14ac:dyDescent="0.25">
      <c r="I6610">
        <v>32391</v>
      </c>
      <c r="J6610">
        <v>327.23490582342703</v>
      </c>
      <c r="K6610">
        <v>331.15806121395087</v>
      </c>
    </row>
    <row r="6611" spans="9:11" x14ac:dyDescent="0.25">
      <c r="I6611">
        <v>32390</v>
      </c>
      <c r="J6611">
        <v>327.25234189294338</v>
      </c>
      <c r="K6611">
        <v>331.17648304401882</v>
      </c>
    </row>
    <row r="6612" spans="9:11" x14ac:dyDescent="0.25">
      <c r="I6612">
        <v>32389</v>
      </c>
      <c r="J6612">
        <v>327.26977398624791</v>
      </c>
      <c r="K6612">
        <v>331.19490095146188</v>
      </c>
    </row>
    <row r="6613" spans="9:11" x14ac:dyDescent="0.25">
      <c r="I6613">
        <v>32388</v>
      </c>
      <c r="J6613">
        <v>327.28720210358051</v>
      </c>
      <c r="K6613">
        <v>331.21331493646511</v>
      </c>
    </row>
    <row r="6614" spans="9:11" x14ac:dyDescent="0.25">
      <c r="I6614">
        <v>32387</v>
      </c>
      <c r="J6614">
        <v>327.30462624518111</v>
      </c>
      <c r="K6614">
        <v>331.23172499921287</v>
      </c>
    </row>
    <row r="6615" spans="9:11" x14ac:dyDescent="0.25">
      <c r="I6615">
        <v>32386</v>
      </c>
      <c r="J6615">
        <v>327.32204641128931</v>
      </c>
      <c r="K6615">
        <v>331.25013113988979</v>
      </c>
    </row>
    <row r="6616" spans="9:11" x14ac:dyDescent="0.25">
      <c r="I6616">
        <v>32385</v>
      </c>
      <c r="J6616">
        <v>327.33946260214469</v>
      </c>
      <c r="K6616">
        <v>331.26853335867997</v>
      </c>
    </row>
    <row r="6617" spans="9:11" x14ac:dyDescent="0.25">
      <c r="I6617">
        <v>32384</v>
      </c>
      <c r="J6617">
        <v>327.35687481798652</v>
      </c>
      <c r="K6617">
        <v>331.28693165576749</v>
      </c>
    </row>
    <row r="6618" spans="9:11" x14ac:dyDescent="0.25">
      <c r="I6618">
        <v>32383</v>
      </c>
      <c r="J6618">
        <v>327.37428305905388</v>
      </c>
      <c r="K6618">
        <v>331.30532603133611</v>
      </c>
    </row>
    <row r="6619" spans="9:11" x14ac:dyDescent="0.25">
      <c r="I6619">
        <v>32382</v>
      </c>
      <c r="J6619">
        <v>327.39168732558591</v>
      </c>
      <c r="K6619">
        <v>331.32371648556921</v>
      </c>
    </row>
    <row r="6620" spans="9:11" x14ac:dyDescent="0.25">
      <c r="I6620">
        <v>32381</v>
      </c>
      <c r="J6620">
        <v>327.40908761782111</v>
      </c>
      <c r="K6620">
        <v>331.34210301865039</v>
      </c>
    </row>
    <row r="6621" spans="9:11" x14ac:dyDescent="0.25">
      <c r="I6621">
        <v>32380</v>
      </c>
      <c r="J6621">
        <v>327.42648393599819</v>
      </c>
      <c r="K6621">
        <v>331.36048563076281</v>
      </c>
    </row>
    <row r="6622" spans="9:11" x14ac:dyDescent="0.25">
      <c r="I6622">
        <v>32379</v>
      </c>
      <c r="J6622">
        <v>327.4438762803556</v>
      </c>
      <c r="K6622">
        <v>331.37886432208933</v>
      </c>
    </row>
    <row r="6623" spans="9:11" x14ac:dyDescent="0.25">
      <c r="I6623">
        <v>32378</v>
      </c>
      <c r="J6623">
        <v>327.46126465113139</v>
      </c>
      <c r="K6623">
        <v>331.39723909281281</v>
      </c>
    </row>
    <row r="6624" spans="9:11" x14ac:dyDescent="0.25">
      <c r="I6624">
        <v>32377</v>
      </c>
      <c r="J6624">
        <v>327.47864904856368</v>
      </c>
      <c r="K6624">
        <v>331.41560994311561</v>
      </c>
    </row>
    <row r="6625" spans="9:11" x14ac:dyDescent="0.25">
      <c r="I6625">
        <v>32376</v>
      </c>
      <c r="J6625">
        <v>327.49602947289031</v>
      </c>
      <c r="K6625">
        <v>331.43397687318031</v>
      </c>
    </row>
    <row r="6626" spans="9:11" x14ac:dyDescent="0.25">
      <c r="I6626">
        <v>32375</v>
      </c>
      <c r="J6626">
        <v>327.51340592434889</v>
      </c>
      <c r="K6626">
        <v>331.45233988318898</v>
      </c>
    </row>
    <row r="6627" spans="9:11" x14ac:dyDescent="0.25">
      <c r="I6627">
        <v>32374</v>
      </c>
      <c r="J6627">
        <v>327.53077840317701</v>
      </c>
      <c r="K6627">
        <v>331.47069897332352</v>
      </c>
    </row>
    <row r="6628" spans="9:11" x14ac:dyDescent="0.25">
      <c r="I6628">
        <v>32373</v>
      </c>
      <c r="J6628">
        <v>327.54814690961189</v>
      </c>
      <c r="K6628">
        <v>331.48905414376571</v>
      </c>
    </row>
    <row r="6629" spans="9:11" x14ac:dyDescent="0.25">
      <c r="I6629">
        <v>32372</v>
      </c>
      <c r="J6629">
        <v>327.56551144389061</v>
      </c>
      <c r="K6629">
        <v>331.507405394697</v>
      </c>
    </row>
    <row r="6630" spans="9:11" x14ac:dyDescent="0.25">
      <c r="I6630">
        <v>32371</v>
      </c>
      <c r="J6630">
        <v>327.58287200625011</v>
      </c>
      <c r="K6630">
        <v>331.52575272629872</v>
      </c>
    </row>
    <row r="6631" spans="9:11" x14ac:dyDescent="0.25">
      <c r="I6631">
        <v>32370</v>
      </c>
      <c r="J6631">
        <v>327.60022859692708</v>
      </c>
      <c r="K6631">
        <v>331.54409613875208</v>
      </c>
    </row>
    <row r="6632" spans="9:11" x14ac:dyDescent="0.25">
      <c r="I6632">
        <v>32369</v>
      </c>
      <c r="J6632">
        <v>327.61758121615833</v>
      </c>
      <c r="K6632">
        <v>331.56243563223802</v>
      </c>
    </row>
    <row r="6633" spans="9:11" x14ac:dyDescent="0.25">
      <c r="I6633">
        <v>32368</v>
      </c>
      <c r="J6633">
        <v>327.63492986417992</v>
      </c>
      <c r="K6633">
        <v>331.58077120693702</v>
      </c>
    </row>
    <row r="6634" spans="9:11" x14ac:dyDescent="0.25">
      <c r="I6634">
        <v>32367</v>
      </c>
      <c r="J6634">
        <v>327.65227454122822</v>
      </c>
      <c r="K6634">
        <v>331.59910286302983</v>
      </c>
    </row>
    <row r="6635" spans="9:11" x14ac:dyDescent="0.25">
      <c r="I6635">
        <v>32366</v>
      </c>
      <c r="J6635">
        <v>327.66961524753918</v>
      </c>
      <c r="K6635">
        <v>331.61743060069648</v>
      </c>
    </row>
    <row r="6636" spans="9:11" x14ac:dyDescent="0.25">
      <c r="I6636">
        <v>32365</v>
      </c>
      <c r="J6636">
        <v>327.68695198334871</v>
      </c>
      <c r="K6636">
        <v>331.63575442011751</v>
      </c>
    </row>
    <row r="6637" spans="9:11" x14ac:dyDescent="0.25">
      <c r="I6637">
        <v>32364</v>
      </c>
      <c r="J6637">
        <v>327.70428474889229</v>
      </c>
      <c r="K6637">
        <v>331.65407432147231</v>
      </c>
    </row>
    <row r="6638" spans="9:11" x14ac:dyDescent="0.25">
      <c r="I6638">
        <v>32363</v>
      </c>
      <c r="J6638">
        <v>327.72161354440573</v>
      </c>
      <c r="K6638">
        <v>331.67239030494079</v>
      </c>
    </row>
    <row r="6639" spans="9:11" x14ac:dyDescent="0.25">
      <c r="I6639">
        <v>32362</v>
      </c>
      <c r="J6639">
        <v>327.73893837012389</v>
      </c>
      <c r="K6639">
        <v>331.69070237070258</v>
      </c>
    </row>
    <row r="6640" spans="9:11" x14ac:dyDescent="0.25">
      <c r="I6640">
        <v>32361</v>
      </c>
      <c r="J6640">
        <v>327.75625922628222</v>
      </c>
      <c r="K6640">
        <v>331.70901051893668</v>
      </c>
    </row>
    <row r="6641" spans="9:11" x14ac:dyDescent="0.25">
      <c r="I6641">
        <v>32360</v>
      </c>
      <c r="J6641">
        <v>327.77357611311538</v>
      </c>
      <c r="K6641">
        <v>331.72731474982243</v>
      </c>
    </row>
    <row r="6642" spans="9:11" x14ac:dyDescent="0.25">
      <c r="I6642">
        <v>32359</v>
      </c>
      <c r="J6642">
        <v>327.79088903085841</v>
      </c>
      <c r="K6642">
        <v>331.74561506353848</v>
      </c>
    </row>
    <row r="6643" spans="9:11" x14ac:dyDescent="0.25">
      <c r="I6643">
        <v>32358</v>
      </c>
      <c r="J6643">
        <v>327.80819797974573</v>
      </c>
      <c r="K6643">
        <v>331.76391146026361</v>
      </c>
    </row>
    <row r="6644" spans="9:11" x14ac:dyDescent="0.25">
      <c r="I6644">
        <v>32357</v>
      </c>
      <c r="J6644">
        <v>327.82550296001148</v>
      </c>
      <c r="K6644">
        <v>331.7822039401762</v>
      </c>
    </row>
    <row r="6645" spans="9:11" x14ac:dyDescent="0.25">
      <c r="I6645">
        <v>32356</v>
      </c>
      <c r="J6645">
        <v>327.84280397189019</v>
      </c>
      <c r="K6645">
        <v>331.80049250345462</v>
      </c>
    </row>
    <row r="6646" spans="9:11" x14ac:dyDescent="0.25">
      <c r="I6646">
        <v>32355</v>
      </c>
      <c r="J6646">
        <v>327.86010101561573</v>
      </c>
      <c r="K6646">
        <v>331.81877715027679</v>
      </c>
    </row>
    <row r="6647" spans="9:11" x14ac:dyDescent="0.25">
      <c r="I6647">
        <v>32354</v>
      </c>
      <c r="J6647">
        <v>327.87739409142199</v>
      </c>
      <c r="K6647">
        <v>331.83705788082068</v>
      </c>
    </row>
    <row r="6648" spans="9:11" x14ac:dyDescent="0.25">
      <c r="I6648">
        <v>32353</v>
      </c>
      <c r="J6648">
        <v>327.89468319954261</v>
      </c>
      <c r="K6648">
        <v>331.85533469526388</v>
      </c>
    </row>
    <row r="6649" spans="9:11" x14ac:dyDescent="0.25">
      <c r="I6649">
        <v>32352</v>
      </c>
      <c r="J6649">
        <v>327.91196834021088</v>
      </c>
      <c r="K6649">
        <v>331.87360759378402</v>
      </c>
    </row>
    <row r="6650" spans="9:11" x14ac:dyDescent="0.25">
      <c r="I6650">
        <v>32351</v>
      </c>
      <c r="J6650">
        <v>327.92924951366052</v>
      </c>
      <c r="K6650">
        <v>331.89187657655799</v>
      </c>
    </row>
    <row r="6651" spans="9:11" x14ac:dyDescent="0.25">
      <c r="I6651">
        <v>32350</v>
      </c>
      <c r="J6651">
        <v>327.94652672012421</v>
      </c>
      <c r="K6651">
        <v>331.9101416437631</v>
      </c>
    </row>
    <row r="6652" spans="9:11" x14ac:dyDescent="0.25">
      <c r="I6652">
        <v>32349</v>
      </c>
      <c r="J6652">
        <v>327.96379995983511</v>
      </c>
      <c r="K6652">
        <v>331.92840279557612</v>
      </c>
    </row>
    <row r="6653" spans="9:11" x14ac:dyDescent="0.25">
      <c r="I6653">
        <v>32348</v>
      </c>
      <c r="J6653">
        <v>327.98106923302589</v>
      </c>
      <c r="K6653">
        <v>331.94666003217372</v>
      </c>
    </row>
    <row r="6654" spans="9:11" x14ac:dyDescent="0.25">
      <c r="I6654">
        <v>32347</v>
      </c>
      <c r="J6654">
        <v>327.99833453992909</v>
      </c>
      <c r="K6654">
        <v>331.96491335373219</v>
      </c>
    </row>
    <row r="6655" spans="9:11" x14ac:dyDescent="0.25">
      <c r="I6655">
        <v>32346</v>
      </c>
      <c r="J6655">
        <v>328.01559588077731</v>
      </c>
      <c r="K6655">
        <v>331.98316276042789</v>
      </c>
    </row>
    <row r="6656" spans="9:11" x14ac:dyDescent="0.25">
      <c r="I6656">
        <v>32345</v>
      </c>
      <c r="J6656">
        <v>328.03285325580259</v>
      </c>
      <c r="K6656">
        <v>332.00140825243687</v>
      </c>
    </row>
    <row r="6657" spans="9:11" x14ac:dyDescent="0.25">
      <c r="I6657">
        <v>32344</v>
      </c>
      <c r="J6657">
        <v>328.05010666523691</v>
      </c>
      <c r="K6657">
        <v>332.01964982993479</v>
      </c>
    </row>
    <row r="6658" spans="9:11" x14ac:dyDescent="0.25">
      <c r="I6658">
        <v>32343</v>
      </c>
      <c r="J6658">
        <v>328.06735610931219</v>
      </c>
      <c r="K6658">
        <v>332.03788749309751</v>
      </c>
    </row>
    <row r="6659" spans="9:11" x14ac:dyDescent="0.25">
      <c r="I6659">
        <v>32342</v>
      </c>
      <c r="J6659">
        <v>328.08460158826023</v>
      </c>
      <c r="K6659">
        <v>332.05612124210029</v>
      </c>
    </row>
    <row r="6660" spans="9:11" x14ac:dyDescent="0.25">
      <c r="I6660">
        <v>32341</v>
      </c>
      <c r="J6660">
        <v>328.10184310231227</v>
      </c>
      <c r="K6660">
        <v>332.07435107711842</v>
      </c>
    </row>
    <row r="6661" spans="9:11" x14ac:dyDescent="0.25">
      <c r="I6661">
        <v>32340</v>
      </c>
      <c r="J6661">
        <v>328.11908065169979</v>
      </c>
      <c r="K6661">
        <v>332.09257699832682</v>
      </c>
    </row>
    <row r="6662" spans="9:11" x14ac:dyDescent="0.25">
      <c r="I6662">
        <v>32339</v>
      </c>
      <c r="J6662">
        <v>328.13631423665402</v>
      </c>
      <c r="K6662">
        <v>332.11079900590039</v>
      </c>
    </row>
    <row r="6663" spans="9:11" x14ac:dyDescent="0.25">
      <c r="I6663">
        <v>32338</v>
      </c>
      <c r="J6663">
        <v>328.15354385740562</v>
      </c>
      <c r="K6663">
        <v>332.1290171000137</v>
      </c>
    </row>
    <row r="6664" spans="9:11" x14ac:dyDescent="0.25">
      <c r="I6664">
        <v>32337</v>
      </c>
      <c r="J6664">
        <v>328.17076951418551</v>
      </c>
      <c r="K6664">
        <v>332.1472312808412</v>
      </c>
    </row>
    <row r="6665" spans="9:11" x14ac:dyDescent="0.25">
      <c r="I6665">
        <v>32336</v>
      </c>
      <c r="J6665">
        <v>328.18799120722429</v>
      </c>
      <c r="K6665">
        <v>332.16544154855711</v>
      </c>
    </row>
    <row r="6666" spans="9:11" x14ac:dyDescent="0.25">
      <c r="I6666">
        <v>32335</v>
      </c>
      <c r="J6666">
        <v>328.20520893675251</v>
      </c>
      <c r="K6666">
        <v>332.18364790333533</v>
      </c>
    </row>
    <row r="6667" spans="9:11" x14ac:dyDescent="0.25">
      <c r="I6667">
        <v>32334</v>
      </c>
      <c r="J6667">
        <v>328.22242270300012</v>
      </c>
      <c r="K6667">
        <v>332.20185034534978</v>
      </c>
    </row>
    <row r="6668" spans="9:11" x14ac:dyDescent="0.25">
      <c r="I6668">
        <v>32333</v>
      </c>
      <c r="J6668">
        <v>328.23963250619738</v>
      </c>
      <c r="K6668">
        <v>332.22004887477408</v>
      </c>
    </row>
    <row r="6669" spans="9:11" x14ac:dyDescent="0.25">
      <c r="I6669">
        <v>32332</v>
      </c>
      <c r="J6669">
        <v>328.25683834657423</v>
      </c>
      <c r="K6669">
        <v>332.23824349178159</v>
      </c>
    </row>
    <row r="6670" spans="9:11" x14ac:dyDescent="0.25">
      <c r="I6670">
        <v>32331</v>
      </c>
      <c r="J6670">
        <v>328.27404022436008</v>
      </c>
      <c r="K6670">
        <v>332.25643419654551</v>
      </c>
    </row>
    <row r="6671" spans="9:11" x14ac:dyDescent="0.25">
      <c r="I6671">
        <v>32330</v>
      </c>
      <c r="J6671">
        <v>328.29123813978481</v>
      </c>
      <c r="K6671">
        <v>332.27462098923883</v>
      </c>
    </row>
    <row r="6672" spans="9:11" x14ac:dyDescent="0.25">
      <c r="I6672">
        <v>32329</v>
      </c>
      <c r="J6672">
        <v>328.30843209307739</v>
      </c>
      <c r="K6672">
        <v>332.29280387003428</v>
      </c>
    </row>
    <row r="6673" spans="9:11" x14ac:dyDescent="0.25">
      <c r="I6673">
        <v>32328</v>
      </c>
      <c r="J6673">
        <v>328.32562208446728</v>
      </c>
      <c r="K6673">
        <v>332.31098283910472</v>
      </c>
    </row>
    <row r="6674" spans="9:11" x14ac:dyDescent="0.25">
      <c r="I6674">
        <v>32327</v>
      </c>
      <c r="J6674">
        <v>328.34280811418341</v>
      </c>
      <c r="K6674">
        <v>332.32915789662229</v>
      </c>
    </row>
    <row r="6675" spans="9:11" x14ac:dyDescent="0.25">
      <c r="I6675">
        <v>32326</v>
      </c>
      <c r="J6675">
        <v>328.35999018245451</v>
      </c>
      <c r="K6675">
        <v>332.34732904275933</v>
      </c>
    </row>
    <row r="6676" spans="9:11" x14ac:dyDescent="0.25">
      <c r="I6676">
        <v>32325</v>
      </c>
      <c r="J6676">
        <v>328.3771682895092</v>
      </c>
      <c r="K6676">
        <v>332.36549627768773</v>
      </c>
    </row>
    <row r="6677" spans="9:11" x14ac:dyDescent="0.25">
      <c r="I6677">
        <v>32324</v>
      </c>
      <c r="J6677">
        <v>328.39434243557599</v>
      </c>
      <c r="K6677">
        <v>332.38365960157932</v>
      </c>
    </row>
    <row r="6678" spans="9:11" x14ac:dyDescent="0.25">
      <c r="I6678">
        <v>32323</v>
      </c>
      <c r="J6678">
        <v>328.41151262088317</v>
      </c>
      <c r="K6678">
        <v>332.40181901460568</v>
      </c>
    </row>
    <row r="6679" spans="9:11" x14ac:dyDescent="0.25">
      <c r="I6679">
        <v>32322</v>
      </c>
      <c r="J6679">
        <v>328.42867884565879</v>
      </c>
      <c r="K6679">
        <v>332.41997451693828</v>
      </c>
    </row>
    <row r="6680" spans="9:11" x14ac:dyDescent="0.25">
      <c r="I6680">
        <v>32321</v>
      </c>
      <c r="J6680">
        <v>328.44584111013069</v>
      </c>
      <c r="K6680">
        <v>332.43812610874829</v>
      </c>
    </row>
    <row r="6681" spans="9:11" x14ac:dyDescent="0.25">
      <c r="I6681">
        <v>32320</v>
      </c>
      <c r="J6681">
        <v>328.46299941452679</v>
      </c>
      <c r="K6681">
        <v>332.45627379020681</v>
      </c>
    </row>
    <row r="6682" spans="9:11" x14ac:dyDescent="0.25">
      <c r="I6682">
        <v>32319</v>
      </c>
      <c r="J6682">
        <v>328.4801537590746</v>
      </c>
      <c r="K6682">
        <v>332.47441756148442</v>
      </c>
    </row>
    <row r="6683" spans="9:11" x14ac:dyDescent="0.25">
      <c r="I6683">
        <v>32318</v>
      </c>
      <c r="J6683">
        <v>328.49730414400142</v>
      </c>
      <c r="K6683">
        <v>332.49255742275187</v>
      </c>
    </row>
    <row r="6684" spans="9:11" x14ac:dyDescent="0.25">
      <c r="I6684">
        <v>32317</v>
      </c>
      <c r="J6684">
        <v>328.51445056953452</v>
      </c>
      <c r="K6684">
        <v>332.51069337417948</v>
      </c>
    </row>
    <row r="6685" spans="9:11" x14ac:dyDescent="0.25">
      <c r="I6685">
        <v>32316</v>
      </c>
      <c r="J6685">
        <v>328.53159303590081</v>
      </c>
      <c r="K6685">
        <v>332.52882541593749</v>
      </c>
    </row>
    <row r="6686" spans="9:11" x14ac:dyDescent="0.25">
      <c r="I6686">
        <v>32315</v>
      </c>
      <c r="J6686">
        <v>328.54873154332728</v>
      </c>
      <c r="K6686">
        <v>332.54695354819597</v>
      </c>
    </row>
    <row r="6687" spans="9:11" x14ac:dyDescent="0.25">
      <c r="I6687">
        <v>32314</v>
      </c>
      <c r="J6687">
        <v>328.56586609204072</v>
      </c>
      <c r="K6687">
        <v>332.56507777112449</v>
      </c>
    </row>
    <row r="6688" spans="9:11" x14ac:dyDescent="0.25">
      <c r="I6688">
        <v>32313</v>
      </c>
      <c r="J6688">
        <v>328.58299668226732</v>
      </c>
      <c r="K6688">
        <v>332.58319808489301</v>
      </c>
    </row>
    <row r="6689" spans="9:11" x14ac:dyDescent="0.25">
      <c r="I6689">
        <v>32312</v>
      </c>
      <c r="J6689">
        <v>328.60012331423349</v>
      </c>
      <c r="K6689">
        <v>332.60131448967059</v>
      </c>
    </row>
    <row r="6690" spans="9:11" x14ac:dyDescent="0.25">
      <c r="I6690">
        <v>32311</v>
      </c>
      <c r="J6690">
        <v>328.61724598816562</v>
      </c>
      <c r="K6690">
        <v>332.61942698562649</v>
      </c>
    </row>
    <row r="6691" spans="9:11" x14ac:dyDescent="0.25">
      <c r="I6691">
        <v>32310</v>
      </c>
      <c r="J6691">
        <v>328.63436470428951</v>
      </c>
      <c r="K6691">
        <v>332.63753557292989</v>
      </c>
    </row>
    <row r="6692" spans="9:11" x14ac:dyDescent="0.25">
      <c r="I6692">
        <v>32309</v>
      </c>
      <c r="J6692">
        <v>328.65147946283082</v>
      </c>
      <c r="K6692">
        <v>332.6556402517495</v>
      </c>
    </row>
    <row r="6693" spans="9:11" x14ac:dyDescent="0.25">
      <c r="I6693">
        <v>32308</v>
      </c>
      <c r="J6693">
        <v>328.66859026401539</v>
      </c>
      <c r="K6693">
        <v>332.67374102225392</v>
      </c>
    </row>
    <row r="6694" spans="9:11" x14ac:dyDescent="0.25">
      <c r="I6694">
        <v>32307</v>
      </c>
      <c r="J6694">
        <v>328.6856971080685</v>
      </c>
      <c r="K6694">
        <v>332.69183788461152</v>
      </c>
    </row>
    <row r="6695" spans="9:11" x14ac:dyDescent="0.25">
      <c r="I6695">
        <v>32306</v>
      </c>
      <c r="J6695">
        <v>328.70279999521551</v>
      </c>
      <c r="K6695">
        <v>332.70993083899049</v>
      </c>
    </row>
    <row r="6696" spans="9:11" x14ac:dyDescent="0.25">
      <c r="I6696">
        <v>32305</v>
      </c>
      <c r="J6696">
        <v>328.71989892568149</v>
      </c>
      <c r="K6696">
        <v>332.72801988555892</v>
      </c>
    </row>
    <row r="6697" spans="9:11" x14ac:dyDescent="0.25">
      <c r="I6697">
        <v>32304</v>
      </c>
      <c r="J6697">
        <v>328.7369938996913</v>
      </c>
      <c r="K6697">
        <v>332.74610502448451</v>
      </c>
    </row>
    <row r="6698" spans="9:11" x14ac:dyDescent="0.25">
      <c r="I6698">
        <v>32303</v>
      </c>
      <c r="J6698">
        <v>328.75408491746981</v>
      </c>
      <c r="K6698">
        <v>332.76418625593499</v>
      </c>
    </row>
    <row r="6699" spans="9:11" x14ac:dyDescent="0.25">
      <c r="I6699">
        <v>32302</v>
      </c>
      <c r="J6699">
        <v>328.77117197924127</v>
      </c>
      <c r="K6699">
        <v>332.78226358007771</v>
      </c>
    </row>
    <row r="6700" spans="9:11" x14ac:dyDescent="0.25">
      <c r="I6700">
        <v>32301</v>
      </c>
      <c r="J6700">
        <v>328.78825508523039</v>
      </c>
      <c r="K6700">
        <v>332.80033699707991</v>
      </c>
    </row>
    <row r="6701" spans="9:11" x14ac:dyDescent="0.25">
      <c r="I6701">
        <v>32300</v>
      </c>
      <c r="J6701">
        <v>328.80533423566118</v>
      </c>
      <c r="K6701">
        <v>332.81840650710859</v>
      </c>
    </row>
    <row r="6702" spans="9:11" x14ac:dyDescent="0.25">
      <c r="I6702">
        <v>32299</v>
      </c>
      <c r="J6702">
        <v>328.82240943075789</v>
      </c>
      <c r="K6702">
        <v>332.83647211033048</v>
      </c>
    </row>
    <row r="6703" spans="9:11" x14ac:dyDescent="0.25">
      <c r="I6703">
        <v>32298</v>
      </c>
      <c r="J6703">
        <v>328.83948067074408</v>
      </c>
      <c r="K6703">
        <v>332.8545338069124</v>
      </c>
    </row>
    <row r="6704" spans="9:11" x14ac:dyDescent="0.25">
      <c r="I6704">
        <v>32297</v>
      </c>
      <c r="J6704">
        <v>328.85654795584372</v>
      </c>
      <c r="K6704">
        <v>332.87259159702057</v>
      </c>
    </row>
    <row r="6705" spans="9:11" x14ac:dyDescent="0.25">
      <c r="I6705">
        <v>32296</v>
      </c>
      <c r="J6705">
        <v>328.87361128628021</v>
      </c>
      <c r="K6705">
        <v>332.89064548082138</v>
      </c>
    </row>
    <row r="6706" spans="9:11" x14ac:dyDescent="0.25">
      <c r="I6706">
        <v>32295</v>
      </c>
      <c r="J6706">
        <v>328.8906706622767</v>
      </c>
      <c r="K6706">
        <v>332.90869545848068</v>
      </c>
    </row>
    <row r="6707" spans="9:11" x14ac:dyDescent="0.25">
      <c r="I6707">
        <v>32294</v>
      </c>
      <c r="J6707">
        <v>328.90772608405649</v>
      </c>
      <c r="K6707">
        <v>332.92674153016452</v>
      </c>
    </row>
    <row r="6708" spans="9:11" x14ac:dyDescent="0.25">
      <c r="I6708">
        <v>32293</v>
      </c>
      <c r="J6708">
        <v>328.92477755184268</v>
      </c>
      <c r="K6708">
        <v>332.94478369603831</v>
      </c>
    </row>
    <row r="6709" spans="9:11" x14ac:dyDescent="0.25">
      <c r="I6709">
        <v>32292</v>
      </c>
      <c r="J6709">
        <v>328.94182506585793</v>
      </c>
      <c r="K6709">
        <v>332.96282195626759</v>
      </c>
    </row>
    <row r="6710" spans="9:11" x14ac:dyDescent="0.25">
      <c r="I6710">
        <v>32291</v>
      </c>
      <c r="J6710">
        <v>328.95886862632477</v>
      </c>
      <c r="K6710">
        <v>332.98085631101759</v>
      </c>
    </row>
    <row r="6711" spans="9:11" x14ac:dyDescent="0.25">
      <c r="I6711">
        <v>32290</v>
      </c>
      <c r="J6711">
        <v>328.97590823346587</v>
      </c>
      <c r="K6711">
        <v>332.99888676045327</v>
      </c>
    </row>
    <row r="6712" spans="9:11" x14ac:dyDescent="0.25">
      <c r="I6712">
        <v>32289</v>
      </c>
      <c r="J6712">
        <v>328.99294388750349</v>
      </c>
      <c r="K6712">
        <v>333.01691330473972</v>
      </c>
    </row>
    <row r="6713" spans="9:11" x14ac:dyDescent="0.25">
      <c r="I6713">
        <v>32288</v>
      </c>
      <c r="J6713">
        <v>329.00997558865959</v>
      </c>
      <c r="K6713">
        <v>333.03493594404131</v>
      </c>
    </row>
    <row r="6714" spans="9:11" x14ac:dyDescent="0.25">
      <c r="I6714">
        <v>32287</v>
      </c>
      <c r="J6714">
        <v>329.02700333715632</v>
      </c>
      <c r="K6714">
        <v>333.0529546785225</v>
      </c>
    </row>
    <row r="6715" spans="9:11" x14ac:dyDescent="0.25">
      <c r="I6715">
        <v>32286</v>
      </c>
      <c r="J6715">
        <v>329.04402713321508</v>
      </c>
      <c r="K6715">
        <v>333.07096950834767</v>
      </c>
    </row>
    <row r="6716" spans="9:11" x14ac:dyDescent="0.25">
      <c r="I6716">
        <v>32285</v>
      </c>
      <c r="J6716">
        <v>329.0610469770578</v>
      </c>
      <c r="K6716">
        <v>333.08898043368077</v>
      </c>
    </row>
    <row r="6717" spans="9:11" x14ac:dyDescent="0.25">
      <c r="I6717">
        <v>32284</v>
      </c>
      <c r="J6717">
        <v>329.07806286890582</v>
      </c>
      <c r="K6717">
        <v>333.10698745468579</v>
      </c>
    </row>
    <row r="6718" spans="9:11" x14ac:dyDescent="0.25">
      <c r="I6718">
        <v>32283</v>
      </c>
      <c r="J6718">
        <v>329.09507480898009</v>
      </c>
      <c r="K6718">
        <v>333.12499057152633</v>
      </c>
    </row>
    <row r="6719" spans="9:11" x14ac:dyDescent="0.25">
      <c r="I6719">
        <v>32282</v>
      </c>
      <c r="J6719">
        <v>329.11208279750213</v>
      </c>
      <c r="K6719">
        <v>333.1429897843658</v>
      </c>
    </row>
    <row r="6720" spans="9:11" x14ac:dyDescent="0.25">
      <c r="I6720">
        <v>32281</v>
      </c>
      <c r="J6720">
        <v>329.12908683469249</v>
      </c>
      <c r="K6720">
        <v>333.16098509336751</v>
      </c>
    </row>
    <row r="6721" spans="9:11" x14ac:dyDescent="0.25">
      <c r="I6721">
        <v>32280</v>
      </c>
      <c r="J6721">
        <v>329.14608692077189</v>
      </c>
      <c r="K6721">
        <v>333.17897649869451</v>
      </c>
    </row>
    <row r="6722" spans="9:11" x14ac:dyDescent="0.25">
      <c r="I6722">
        <v>32279</v>
      </c>
      <c r="J6722">
        <v>329.16308305596112</v>
      </c>
      <c r="K6722">
        <v>333.19696400050958</v>
      </c>
    </row>
    <row r="6723" spans="9:11" x14ac:dyDescent="0.25">
      <c r="I6723">
        <v>32278</v>
      </c>
      <c r="J6723">
        <v>329.18007524048028</v>
      </c>
      <c r="K6723">
        <v>333.21494759897558</v>
      </c>
    </row>
    <row r="6724" spans="9:11" x14ac:dyDescent="0.25">
      <c r="I6724">
        <v>32277</v>
      </c>
      <c r="J6724">
        <v>329.19706347454979</v>
      </c>
      <c r="K6724">
        <v>333.23292729425498</v>
      </c>
    </row>
    <row r="6725" spans="9:11" x14ac:dyDescent="0.25">
      <c r="I6725">
        <v>32276</v>
      </c>
      <c r="J6725">
        <v>329.21404775838948</v>
      </c>
      <c r="K6725">
        <v>333.25090308650988</v>
      </c>
    </row>
    <row r="6726" spans="9:11" x14ac:dyDescent="0.25">
      <c r="I6726">
        <v>32275</v>
      </c>
      <c r="J6726">
        <v>329.23102809221928</v>
      </c>
      <c r="K6726">
        <v>333.26887497590258</v>
      </c>
    </row>
    <row r="6727" spans="9:11" x14ac:dyDescent="0.25">
      <c r="I6727">
        <v>32274</v>
      </c>
      <c r="J6727">
        <v>329.24800447625881</v>
      </c>
      <c r="K6727">
        <v>333.28684296259479</v>
      </c>
    </row>
    <row r="6728" spans="9:11" x14ac:dyDescent="0.25">
      <c r="I6728">
        <v>32273</v>
      </c>
      <c r="J6728">
        <v>329.26497691072763</v>
      </c>
      <c r="K6728">
        <v>333.30480704674841</v>
      </c>
    </row>
    <row r="6729" spans="9:11" x14ac:dyDescent="0.25">
      <c r="I6729">
        <v>32272</v>
      </c>
      <c r="J6729">
        <v>329.28194539584513</v>
      </c>
      <c r="K6729">
        <v>333.32276722852481</v>
      </c>
    </row>
    <row r="6730" spans="9:11" x14ac:dyDescent="0.25">
      <c r="I6730">
        <v>32271</v>
      </c>
      <c r="J6730">
        <v>329.29890993183022</v>
      </c>
      <c r="K6730">
        <v>333.3407235080852</v>
      </c>
    </row>
    <row r="6731" spans="9:11" x14ac:dyDescent="0.25">
      <c r="I6731">
        <v>32270</v>
      </c>
      <c r="J6731">
        <v>329.3158705189021</v>
      </c>
      <c r="K6731">
        <v>333.35867588559091</v>
      </c>
    </row>
    <row r="6732" spans="9:11" x14ac:dyDescent="0.25">
      <c r="I6732">
        <v>32269</v>
      </c>
      <c r="J6732">
        <v>329.33282715727961</v>
      </c>
      <c r="K6732">
        <v>333.37662436120269</v>
      </c>
    </row>
    <row r="6733" spans="9:11" x14ac:dyDescent="0.25">
      <c r="I6733">
        <v>32268</v>
      </c>
      <c r="J6733">
        <v>329.34977984718108</v>
      </c>
      <c r="K6733">
        <v>333.3945689350814</v>
      </c>
    </row>
    <row r="6734" spans="9:11" x14ac:dyDescent="0.25">
      <c r="I6734">
        <v>32267</v>
      </c>
      <c r="J6734">
        <v>329.36672858882542</v>
      </c>
      <c r="K6734">
        <v>333.41250960738739</v>
      </c>
    </row>
    <row r="6735" spans="9:11" x14ac:dyDescent="0.25">
      <c r="I6735">
        <v>32266</v>
      </c>
      <c r="J6735">
        <v>329.38367338243052</v>
      </c>
      <c r="K6735">
        <v>333.4304463782812</v>
      </c>
    </row>
    <row r="6736" spans="9:11" x14ac:dyDescent="0.25">
      <c r="I6736">
        <v>32265</v>
      </c>
      <c r="J6736">
        <v>329.40061422821469</v>
      </c>
      <c r="K6736">
        <v>333.44837924792279</v>
      </c>
    </row>
    <row r="6737" spans="9:11" x14ac:dyDescent="0.25">
      <c r="I6737">
        <v>32264</v>
      </c>
      <c r="J6737">
        <v>329.41755112639578</v>
      </c>
      <c r="K6737">
        <v>333.46630821647221</v>
      </c>
    </row>
    <row r="6738" spans="9:11" x14ac:dyDescent="0.25">
      <c r="I6738">
        <v>32263</v>
      </c>
      <c r="J6738">
        <v>329.43448407719171</v>
      </c>
      <c r="K6738">
        <v>333.4842332840891</v>
      </c>
    </row>
    <row r="6739" spans="9:11" x14ac:dyDescent="0.25">
      <c r="I6739">
        <v>32262</v>
      </c>
      <c r="J6739">
        <v>329.45141308081998</v>
      </c>
      <c r="K6739">
        <v>333.50215445093312</v>
      </c>
    </row>
    <row r="6740" spans="9:11" x14ac:dyDescent="0.25">
      <c r="I6740">
        <v>32261</v>
      </c>
      <c r="J6740">
        <v>329.46833813749811</v>
      </c>
      <c r="K6740">
        <v>333.52007171716349</v>
      </c>
    </row>
    <row r="6741" spans="9:11" x14ac:dyDescent="0.25">
      <c r="I6741">
        <v>32260</v>
      </c>
      <c r="J6741">
        <v>329.4852592474432</v>
      </c>
      <c r="K6741">
        <v>333.53798508293949</v>
      </c>
    </row>
    <row r="6742" spans="9:11" x14ac:dyDescent="0.25">
      <c r="I6742">
        <v>32259</v>
      </c>
      <c r="J6742">
        <v>329.50217641087238</v>
      </c>
      <c r="K6742">
        <v>333.55589454842021</v>
      </c>
    </row>
    <row r="6743" spans="9:11" x14ac:dyDescent="0.25">
      <c r="I6743">
        <v>32258</v>
      </c>
      <c r="J6743">
        <v>329.51908962800269</v>
      </c>
      <c r="K6743">
        <v>333.57380011376409</v>
      </c>
    </row>
    <row r="6744" spans="9:11" x14ac:dyDescent="0.25">
      <c r="I6744">
        <v>32257</v>
      </c>
      <c r="J6744">
        <v>329.53599889905081</v>
      </c>
      <c r="K6744">
        <v>333.59170177912989</v>
      </c>
    </row>
    <row r="6745" spans="9:11" x14ac:dyDescent="0.25">
      <c r="I6745">
        <v>32256</v>
      </c>
      <c r="J6745">
        <v>329.55290422423309</v>
      </c>
      <c r="K6745">
        <v>333.60959954467609</v>
      </c>
    </row>
    <row r="6746" spans="9:11" x14ac:dyDescent="0.25">
      <c r="I6746">
        <v>32255</v>
      </c>
      <c r="J6746">
        <v>329.56980560376633</v>
      </c>
      <c r="K6746">
        <v>333.62749341056082</v>
      </c>
    </row>
    <row r="6747" spans="9:11" x14ac:dyDescent="0.25">
      <c r="I6747">
        <v>32254</v>
      </c>
      <c r="J6747">
        <v>329.58670303786653</v>
      </c>
      <c r="K6747">
        <v>333.64538337694188</v>
      </c>
    </row>
    <row r="6748" spans="9:11" x14ac:dyDescent="0.25">
      <c r="I6748">
        <v>32253</v>
      </c>
      <c r="J6748">
        <v>329.60359652674958</v>
      </c>
      <c r="K6748">
        <v>333.6632694439773</v>
      </c>
    </row>
    <row r="6749" spans="9:11" x14ac:dyDescent="0.25">
      <c r="I6749">
        <v>32252</v>
      </c>
      <c r="J6749">
        <v>329.62048607063173</v>
      </c>
      <c r="K6749">
        <v>333.68115161182459</v>
      </c>
    </row>
    <row r="6750" spans="9:11" x14ac:dyDescent="0.25">
      <c r="I6750">
        <v>32251</v>
      </c>
      <c r="J6750">
        <v>329.63737166972851</v>
      </c>
      <c r="K6750">
        <v>333.69902988064121</v>
      </c>
    </row>
    <row r="6751" spans="9:11" x14ac:dyDescent="0.25">
      <c r="I6751">
        <v>32250</v>
      </c>
      <c r="J6751">
        <v>329.65425332425542</v>
      </c>
      <c r="K6751">
        <v>333.71690425058438</v>
      </c>
    </row>
    <row r="6752" spans="9:11" x14ac:dyDescent="0.25">
      <c r="I6752">
        <v>32249</v>
      </c>
      <c r="J6752">
        <v>329.67113103442779</v>
      </c>
      <c r="K6752">
        <v>333.73477472181099</v>
      </c>
    </row>
    <row r="6753" spans="9:11" x14ac:dyDescent="0.25">
      <c r="I6753">
        <v>32248</v>
      </c>
      <c r="J6753">
        <v>329.6880048004611</v>
      </c>
      <c r="K6753">
        <v>333.75264129447822</v>
      </c>
    </row>
    <row r="6754" spans="9:11" x14ac:dyDescent="0.25">
      <c r="I6754">
        <v>32247</v>
      </c>
      <c r="J6754">
        <v>329.70487462257012</v>
      </c>
      <c r="K6754">
        <v>333.77050396874228</v>
      </c>
    </row>
    <row r="6755" spans="9:11" x14ac:dyDescent="0.25">
      <c r="I6755">
        <v>32246</v>
      </c>
      <c r="J6755">
        <v>329.72174050096982</v>
      </c>
      <c r="K6755">
        <v>333.78836274475992</v>
      </c>
    </row>
    <row r="6756" spans="9:11" x14ac:dyDescent="0.25">
      <c r="I6756">
        <v>32245</v>
      </c>
      <c r="J6756">
        <v>329.73860243587472</v>
      </c>
      <c r="K6756">
        <v>333.8062176226872</v>
      </c>
    </row>
    <row r="6757" spans="9:11" x14ac:dyDescent="0.25">
      <c r="I6757">
        <v>32244</v>
      </c>
      <c r="J6757">
        <v>329.7554604274996</v>
      </c>
      <c r="K6757">
        <v>333.82406860268031</v>
      </c>
    </row>
    <row r="6758" spans="9:11" x14ac:dyDescent="0.25">
      <c r="I6758">
        <v>32243</v>
      </c>
      <c r="J6758">
        <v>329.77231447605868</v>
      </c>
      <c r="K6758">
        <v>333.84191568489513</v>
      </c>
    </row>
    <row r="6759" spans="9:11" x14ac:dyDescent="0.25">
      <c r="I6759">
        <v>32242</v>
      </c>
      <c r="J6759">
        <v>329.7891645817661</v>
      </c>
      <c r="K6759">
        <v>333.85975886948722</v>
      </c>
    </row>
    <row r="6760" spans="9:11" x14ac:dyDescent="0.25">
      <c r="I6760">
        <v>32241</v>
      </c>
      <c r="J6760">
        <v>329.80601074483587</v>
      </c>
      <c r="K6760">
        <v>333.87759815661218</v>
      </c>
    </row>
    <row r="6761" spans="9:11" x14ac:dyDescent="0.25">
      <c r="I6761">
        <v>32240</v>
      </c>
      <c r="J6761">
        <v>329.82285296548201</v>
      </c>
      <c r="K6761">
        <v>333.89543354642518</v>
      </c>
    </row>
    <row r="6762" spans="9:11" x14ac:dyDescent="0.25">
      <c r="I6762">
        <v>32239</v>
      </c>
      <c r="J6762">
        <v>329.83969124391791</v>
      </c>
      <c r="K6762">
        <v>333.91326503908152</v>
      </c>
    </row>
    <row r="6763" spans="9:11" x14ac:dyDescent="0.25">
      <c r="I6763">
        <v>32238</v>
      </c>
      <c r="J6763">
        <v>329.8565255803573</v>
      </c>
      <c r="K6763">
        <v>333.93109263473582</v>
      </c>
    </row>
    <row r="6764" spans="9:11" x14ac:dyDescent="0.25">
      <c r="I6764">
        <v>32237</v>
      </c>
      <c r="J6764">
        <v>329.8733559750134</v>
      </c>
      <c r="K6764">
        <v>333.94891633354302</v>
      </c>
    </row>
    <row r="6765" spans="9:11" x14ac:dyDescent="0.25">
      <c r="I6765">
        <v>32236</v>
      </c>
      <c r="J6765">
        <v>329.89018242809942</v>
      </c>
      <c r="K6765">
        <v>333.96673613565753</v>
      </c>
    </row>
    <row r="6766" spans="9:11" x14ac:dyDescent="0.25">
      <c r="I6766">
        <v>32235</v>
      </c>
      <c r="J6766">
        <v>329.90700493982831</v>
      </c>
      <c r="K6766">
        <v>333.9845520412336</v>
      </c>
    </row>
    <row r="6767" spans="9:11" x14ac:dyDescent="0.25">
      <c r="I6767">
        <v>32234</v>
      </c>
      <c r="J6767">
        <v>329.92382351041277</v>
      </c>
      <c r="K6767">
        <v>334.00236405042551</v>
      </c>
    </row>
    <row r="6768" spans="9:11" x14ac:dyDescent="0.25">
      <c r="I6768">
        <v>32233</v>
      </c>
      <c r="J6768">
        <v>329.94063814006569</v>
      </c>
      <c r="K6768">
        <v>334.0201721633872</v>
      </c>
    </row>
    <row r="6769" spans="9:11" x14ac:dyDescent="0.25">
      <c r="I6769">
        <v>32232</v>
      </c>
      <c r="J6769">
        <v>329.95744882899947</v>
      </c>
      <c r="K6769">
        <v>334.03797638027243</v>
      </c>
    </row>
    <row r="6770" spans="9:11" x14ac:dyDescent="0.25">
      <c r="I6770">
        <v>32231</v>
      </c>
      <c r="J6770">
        <v>329.97425557742639</v>
      </c>
      <c r="K6770">
        <v>334.05577670123449</v>
      </c>
    </row>
    <row r="6771" spans="9:11" x14ac:dyDescent="0.25">
      <c r="I6771">
        <v>32230</v>
      </c>
      <c r="J6771">
        <v>329.99105838555857</v>
      </c>
      <c r="K6771">
        <v>334.07357312642722</v>
      </c>
    </row>
    <row r="6772" spans="9:11" x14ac:dyDescent="0.25">
      <c r="I6772">
        <v>32229</v>
      </c>
      <c r="J6772">
        <v>330.00785725360799</v>
      </c>
      <c r="K6772">
        <v>334.09136565600329</v>
      </c>
    </row>
    <row r="6773" spans="9:11" x14ac:dyDescent="0.25">
      <c r="I6773">
        <v>32228</v>
      </c>
      <c r="J6773">
        <v>330.02465218178662</v>
      </c>
      <c r="K6773">
        <v>334.10915429011612</v>
      </c>
    </row>
    <row r="6774" spans="9:11" x14ac:dyDescent="0.25">
      <c r="I6774">
        <v>32227</v>
      </c>
      <c r="J6774">
        <v>330.0414431703058</v>
      </c>
      <c r="K6774">
        <v>334.12693902891817</v>
      </c>
    </row>
    <row r="6775" spans="9:11" x14ac:dyDescent="0.25">
      <c r="I6775">
        <v>32226</v>
      </c>
      <c r="J6775">
        <v>330.05823021937721</v>
      </c>
      <c r="K6775">
        <v>334.14471987256218</v>
      </c>
    </row>
    <row r="6776" spans="9:11" x14ac:dyDescent="0.25">
      <c r="I6776">
        <v>32225</v>
      </c>
      <c r="J6776">
        <v>330.07501332921208</v>
      </c>
      <c r="K6776">
        <v>334.16249682120059</v>
      </c>
    </row>
    <row r="6777" spans="9:11" x14ac:dyDescent="0.25">
      <c r="I6777">
        <v>32224</v>
      </c>
      <c r="J6777">
        <v>330.0917925000216</v>
      </c>
      <c r="K6777">
        <v>334.18026987498558</v>
      </c>
    </row>
    <row r="6778" spans="9:11" x14ac:dyDescent="0.25">
      <c r="I6778">
        <v>32223</v>
      </c>
      <c r="J6778">
        <v>330.1085677320167</v>
      </c>
      <c r="K6778">
        <v>334.19803903406921</v>
      </c>
    </row>
    <row r="6779" spans="9:11" x14ac:dyDescent="0.25">
      <c r="I6779">
        <v>32222</v>
      </c>
      <c r="J6779">
        <v>330.12533902540821</v>
      </c>
      <c r="K6779">
        <v>334.21580429860319</v>
      </c>
    </row>
    <row r="6780" spans="9:11" x14ac:dyDescent="0.25">
      <c r="I6780">
        <v>32221</v>
      </c>
      <c r="J6780">
        <v>330.14210638040657</v>
      </c>
      <c r="K6780">
        <v>334.23356566873929</v>
      </c>
    </row>
    <row r="6781" spans="9:11" x14ac:dyDescent="0.25">
      <c r="I6781">
        <v>32220</v>
      </c>
      <c r="J6781">
        <v>330.15886979722251</v>
      </c>
      <c r="K6781">
        <v>334.251323144629</v>
      </c>
    </row>
    <row r="6782" spans="9:11" x14ac:dyDescent="0.25">
      <c r="I6782">
        <v>32219</v>
      </c>
      <c r="J6782">
        <v>330.1756292760661</v>
      </c>
      <c r="K6782">
        <v>334.26907672642341</v>
      </c>
    </row>
    <row r="6783" spans="9:11" x14ac:dyDescent="0.25">
      <c r="I6783">
        <v>32218</v>
      </c>
      <c r="J6783">
        <v>330.19238481714763</v>
      </c>
      <c r="K6783">
        <v>334.28682641427372</v>
      </c>
    </row>
    <row r="6784" spans="9:11" x14ac:dyDescent="0.25">
      <c r="I6784">
        <v>32217</v>
      </c>
      <c r="J6784">
        <v>330.20913642067688</v>
      </c>
      <c r="K6784">
        <v>334.30457220833068</v>
      </c>
    </row>
    <row r="6785" spans="9:11" x14ac:dyDescent="0.25">
      <c r="I6785">
        <v>32216</v>
      </c>
      <c r="J6785">
        <v>330.22588408686391</v>
      </c>
      <c r="K6785">
        <v>334.32231410874522</v>
      </c>
    </row>
    <row r="6786" spans="9:11" x14ac:dyDescent="0.25">
      <c r="I6786">
        <v>32215</v>
      </c>
      <c r="J6786">
        <v>330.24262781591813</v>
      </c>
      <c r="K6786">
        <v>334.34005211566762</v>
      </c>
    </row>
    <row r="6787" spans="9:11" x14ac:dyDescent="0.25">
      <c r="I6787">
        <v>32214</v>
      </c>
      <c r="J6787">
        <v>330.25936760804888</v>
      </c>
      <c r="K6787">
        <v>334.35778622924818</v>
      </c>
    </row>
    <row r="6788" spans="9:11" x14ac:dyDescent="0.25">
      <c r="I6788">
        <v>32213</v>
      </c>
      <c r="J6788">
        <v>330.27610346346569</v>
      </c>
      <c r="K6788">
        <v>334.37551644963708</v>
      </c>
    </row>
    <row r="6789" spans="9:11" x14ac:dyDescent="0.25">
      <c r="I6789">
        <v>32212</v>
      </c>
      <c r="J6789">
        <v>330.29283538237758</v>
      </c>
      <c r="K6789">
        <v>334.39324277698432</v>
      </c>
    </row>
    <row r="6790" spans="9:11" x14ac:dyDescent="0.25">
      <c r="I6790">
        <v>32211</v>
      </c>
      <c r="J6790">
        <v>330.30956336499338</v>
      </c>
      <c r="K6790">
        <v>334.41096521143959</v>
      </c>
    </row>
    <row r="6791" spans="9:11" x14ac:dyDescent="0.25">
      <c r="I6791">
        <v>32210</v>
      </c>
      <c r="J6791">
        <v>330.32628741152217</v>
      </c>
      <c r="K6791">
        <v>334.42868375315243</v>
      </c>
    </row>
    <row r="6792" spans="9:11" x14ac:dyDescent="0.25">
      <c r="I6792">
        <v>32209</v>
      </c>
      <c r="J6792">
        <v>330.34300752217229</v>
      </c>
      <c r="K6792">
        <v>334.44639840227211</v>
      </c>
    </row>
    <row r="6793" spans="9:11" x14ac:dyDescent="0.25">
      <c r="I6793">
        <v>32208</v>
      </c>
      <c r="J6793">
        <v>330.35972369715228</v>
      </c>
      <c r="K6793">
        <v>334.46410915894802</v>
      </c>
    </row>
    <row r="6794" spans="9:11" x14ac:dyDescent="0.25">
      <c r="I6794">
        <v>32207</v>
      </c>
      <c r="J6794">
        <v>330.37643593667042</v>
      </c>
      <c r="K6794">
        <v>334.4818160233288</v>
      </c>
    </row>
    <row r="6795" spans="9:11" x14ac:dyDescent="0.25">
      <c r="I6795">
        <v>32206</v>
      </c>
      <c r="J6795">
        <v>330.39314424093487</v>
      </c>
      <c r="K6795">
        <v>334.49951899556351</v>
      </c>
    </row>
    <row r="6796" spans="9:11" x14ac:dyDescent="0.25">
      <c r="I6796">
        <v>32205</v>
      </c>
      <c r="J6796">
        <v>330.40984861015352</v>
      </c>
      <c r="K6796">
        <v>334.51721807580071</v>
      </c>
    </row>
    <row r="6797" spans="9:11" x14ac:dyDescent="0.25">
      <c r="I6797">
        <v>32204</v>
      </c>
      <c r="J6797">
        <v>330.42654904453411</v>
      </c>
      <c r="K6797">
        <v>334.53491326418867</v>
      </c>
    </row>
    <row r="6798" spans="9:11" x14ac:dyDescent="0.25">
      <c r="I6798">
        <v>32203</v>
      </c>
      <c r="J6798">
        <v>330.44324554428442</v>
      </c>
      <c r="K6798">
        <v>334.55260456087569</v>
      </c>
    </row>
    <row r="6799" spans="9:11" x14ac:dyDescent="0.25">
      <c r="I6799">
        <v>32202</v>
      </c>
      <c r="J6799">
        <v>330.45993810961158</v>
      </c>
      <c r="K6799">
        <v>334.57029196601002</v>
      </c>
    </row>
    <row r="6800" spans="9:11" x14ac:dyDescent="0.25">
      <c r="I6800">
        <v>32201</v>
      </c>
      <c r="J6800">
        <v>330.47662674072319</v>
      </c>
      <c r="K6800">
        <v>334.58797547973899</v>
      </c>
    </row>
    <row r="6801" spans="9:11" x14ac:dyDescent="0.25">
      <c r="I6801">
        <v>32200</v>
      </c>
      <c r="J6801">
        <v>330.49331143782632</v>
      </c>
      <c r="K6801">
        <v>334.60565510221068</v>
      </c>
    </row>
    <row r="6802" spans="9:11" x14ac:dyDescent="0.25">
      <c r="I6802">
        <v>32199</v>
      </c>
      <c r="J6802">
        <v>330.50999220112777</v>
      </c>
      <c r="K6802">
        <v>334.62333083357248</v>
      </c>
    </row>
    <row r="6803" spans="9:11" x14ac:dyDescent="0.25">
      <c r="I6803">
        <v>32198</v>
      </c>
      <c r="J6803">
        <v>330.5266690308344</v>
      </c>
      <c r="K6803">
        <v>334.64100267397151</v>
      </c>
    </row>
    <row r="6804" spans="9:11" x14ac:dyDescent="0.25">
      <c r="I6804">
        <v>32197</v>
      </c>
      <c r="J6804">
        <v>330.54334192715282</v>
      </c>
      <c r="K6804">
        <v>334.658670623555</v>
      </c>
    </row>
    <row r="6805" spans="9:11" x14ac:dyDescent="0.25">
      <c r="I6805">
        <v>32196</v>
      </c>
      <c r="J6805">
        <v>330.5600108902895</v>
      </c>
      <c r="K6805">
        <v>334.6763346824697</v>
      </c>
    </row>
    <row r="6806" spans="9:11" x14ac:dyDescent="0.25">
      <c r="I6806">
        <v>32195</v>
      </c>
      <c r="J6806">
        <v>330.57667592045073</v>
      </c>
      <c r="K6806">
        <v>334.69399485086251</v>
      </c>
    </row>
    <row r="6807" spans="9:11" x14ac:dyDescent="0.25">
      <c r="I6807">
        <v>32194</v>
      </c>
      <c r="J6807">
        <v>330.5933370178426</v>
      </c>
      <c r="K6807">
        <v>334.71165112887968</v>
      </c>
    </row>
    <row r="6808" spans="9:11" x14ac:dyDescent="0.25">
      <c r="I6808">
        <v>32193</v>
      </c>
      <c r="J6808">
        <v>330.60999418267107</v>
      </c>
      <c r="K6808">
        <v>334.72930351666781</v>
      </c>
    </row>
    <row r="6809" spans="9:11" x14ac:dyDescent="0.25">
      <c r="I6809">
        <v>32192</v>
      </c>
      <c r="J6809">
        <v>330.62664741514192</v>
      </c>
      <c r="K6809">
        <v>334.74695201437288</v>
      </c>
    </row>
    <row r="6810" spans="9:11" x14ac:dyDescent="0.25">
      <c r="I6810">
        <v>32191</v>
      </c>
      <c r="J6810">
        <v>330.64329671546079</v>
      </c>
      <c r="K6810">
        <v>334.76459662214091</v>
      </c>
    </row>
    <row r="6811" spans="9:11" x14ac:dyDescent="0.25">
      <c r="I6811">
        <v>32190</v>
      </c>
      <c r="J6811">
        <v>330.65994208383307</v>
      </c>
      <c r="K6811">
        <v>334.7822373401176</v>
      </c>
    </row>
    <row r="6812" spans="9:11" x14ac:dyDescent="0.25">
      <c r="I6812">
        <v>32189</v>
      </c>
      <c r="J6812">
        <v>330.67658352046419</v>
      </c>
      <c r="K6812">
        <v>334.79987416844858</v>
      </c>
    </row>
    <row r="6813" spans="9:11" x14ac:dyDescent="0.25">
      <c r="I6813">
        <v>32188</v>
      </c>
      <c r="J6813">
        <v>330.69322102555918</v>
      </c>
      <c r="K6813">
        <v>334.8175071072792</v>
      </c>
    </row>
    <row r="6814" spans="9:11" x14ac:dyDescent="0.25">
      <c r="I6814">
        <v>32187</v>
      </c>
      <c r="J6814">
        <v>330.70985459932302</v>
      </c>
      <c r="K6814">
        <v>334.83513615675469</v>
      </c>
    </row>
    <row r="6815" spans="9:11" x14ac:dyDescent="0.25">
      <c r="I6815">
        <v>32186</v>
      </c>
      <c r="J6815">
        <v>330.72648424196052</v>
      </c>
      <c r="K6815">
        <v>334.85276131702011</v>
      </c>
    </row>
    <row r="6816" spans="9:11" x14ac:dyDescent="0.25">
      <c r="I6816">
        <v>32185</v>
      </c>
      <c r="J6816">
        <v>330.74310995367631</v>
      </c>
      <c r="K6816">
        <v>334.87038258822002</v>
      </c>
    </row>
    <row r="6817" spans="9:11" x14ac:dyDescent="0.25">
      <c r="I6817">
        <v>32184</v>
      </c>
      <c r="J6817">
        <v>330.75973173467469</v>
      </c>
      <c r="K6817">
        <v>334.88799997049938</v>
      </c>
    </row>
    <row r="6818" spans="9:11" x14ac:dyDescent="0.25">
      <c r="I6818">
        <v>32183</v>
      </c>
      <c r="J6818">
        <v>330.77634958516018</v>
      </c>
      <c r="K6818">
        <v>334.90561346400239</v>
      </c>
    </row>
    <row r="6819" spans="9:11" x14ac:dyDescent="0.25">
      <c r="I6819">
        <v>32182</v>
      </c>
      <c r="J6819">
        <v>330.79296350533701</v>
      </c>
      <c r="K6819">
        <v>334.92322306887348</v>
      </c>
    </row>
    <row r="6820" spans="9:11" x14ac:dyDescent="0.25">
      <c r="I6820">
        <v>32181</v>
      </c>
      <c r="J6820">
        <v>330.80957349540881</v>
      </c>
      <c r="K6820">
        <v>334.94082878525671</v>
      </c>
    </row>
    <row r="6821" spans="9:11" x14ac:dyDescent="0.25">
      <c r="I6821">
        <v>32180</v>
      </c>
      <c r="J6821">
        <v>330.82617955557959</v>
      </c>
      <c r="K6821">
        <v>334.95843061329589</v>
      </c>
    </row>
    <row r="6822" spans="9:11" x14ac:dyDescent="0.25">
      <c r="I6822">
        <v>32179</v>
      </c>
      <c r="J6822">
        <v>330.842781686053</v>
      </c>
      <c r="K6822">
        <v>334.97602855313471</v>
      </c>
    </row>
    <row r="6823" spans="9:11" x14ac:dyDescent="0.25">
      <c r="I6823">
        <v>32178</v>
      </c>
      <c r="J6823">
        <v>330.8593798870325</v>
      </c>
      <c r="K6823">
        <v>334.99362260491671</v>
      </c>
    </row>
    <row r="6824" spans="9:11" x14ac:dyDescent="0.25">
      <c r="I6824">
        <v>32177</v>
      </c>
      <c r="J6824">
        <v>330.87597415872142</v>
      </c>
      <c r="K6824">
        <v>335.01121276878519</v>
      </c>
    </row>
    <row r="6825" spans="9:11" x14ac:dyDescent="0.25">
      <c r="I6825">
        <v>32176</v>
      </c>
      <c r="J6825">
        <v>330.89256450132279</v>
      </c>
      <c r="K6825">
        <v>335.02879904488333</v>
      </c>
    </row>
    <row r="6826" spans="9:11" x14ac:dyDescent="0.25">
      <c r="I6826">
        <v>32175</v>
      </c>
      <c r="J6826">
        <v>330.90915091503967</v>
      </c>
      <c r="K6826">
        <v>335.04638143335399</v>
      </c>
    </row>
    <row r="6827" spans="9:11" x14ac:dyDescent="0.25">
      <c r="I6827">
        <v>32174</v>
      </c>
      <c r="J6827">
        <v>330.92573340007499</v>
      </c>
      <c r="K6827">
        <v>335.06395993434001</v>
      </c>
    </row>
    <row r="6828" spans="9:11" x14ac:dyDescent="0.25">
      <c r="I6828">
        <v>32173</v>
      </c>
      <c r="J6828">
        <v>330.94231195663139</v>
      </c>
      <c r="K6828">
        <v>335.08153454798389</v>
      </c>
    </row>
    <row r="6829" spans="9:11" x14ac:dyDescent="0.25">
      <c r="I6829">
        <v>32172</v>
      </c>
      <c r="J6829">
        <v>330.95888658491123</v>
      </c>
      <c r="K6829">
        <v>335.09910527442821</v>
      </c>
    </row>
    <row r="6830" spans="9:11" x14ac:dyDescent="0.25">
      <c r="I6830">
        <v>32171</v>
      </c>
      <c r="J6830">
        <v>330.97545728511682</v>
      </c>
      <c r="K6830">
        <v>335.11667211381479</v>
      </c>
    </row>
    <row r="6831" spans="9:11" x14ac:dyDescent="0.25">
      <c r="I6831">
        <v>32170</v>
      </c>
      <c r="J6831">
        <v>330.99202405745052</v>
      </c>
      <c r="K6831">
        <v>335.13423506628601</v>
      </c>
    </row>
    <row r="6832" spans="9:11" x14ac:dyDescent="0.25">
      <c r="I6832">
        <v>32169</v>
      </c>
      <c r="J6832">
        <v>331.00858690211408</v>
      </c>
      <c r="K6832">
        <v>335.15179413198359</v>
      </c>
    </row>
    <row r="6833" spans="9:11" x14ac:dyDescent="0.25">
      <c r="I6833">
        <v>32168</v>
      </c>
      <c r="J6833">
        <v>331.02514581930973</v>
      </c>
      <c r="K6833">
        <v>335.16934931104907</v>
      </c>
    </row>
    <row r="6834" spans="9:11" x14ac:dyDescent="0.25">
      <c r="I6834">
        <v>32167</v>
      </c>
      <c r="J6834">
        <v>331.04170080923871</v>
      </c>
      <c r="K6834">
        <v>335.186900603624</v>
      </c>
    </row>
    <row r="6835" spans="9:11" x14ac:dyDescent="0.25">
      <c r="I6835">
        <v>32166</v>
      </c>
      <c r="J6835">
        <v>331.05825187210269</v>
      </c>
      <c r="K6835">
        <v>335.20444800984961</v>
      </c>
    </row>
    <row r="6836" spans="9:11" x14ac:dyDescent="0.25">
      <c r="I6836">
        <v>32165</v>
      </c>
      <c r="J6836">
        <v>331.07479900810318</v>
      </c>
      <c r="K6836">
        <v>335.22199152986701</v>
      </c>
    </row>
    <row r="6837" spans="9:11" x14ac:dyDescent="0.25">
      <c r="I6837">
        <v>32164</v>
      </c>
      <c r="J6837">
        <v>331.09134221744131</v>
      </c>
      <c r="K6837">
        <v>335.23953116381688</v>
      </c>
    </row>
    <row r="6838" spans="9:11" x14ac:dyDescent="0.25">
      <c r="I6838">
        <v>32163</v>
      </c>
      <c r="J6838">
        <v>331.10788150031789</v>
      </c>
      <c r="K6838">
        <v>335.25706691184041</v>
      </c>
    </row>
    <row r="6839" spans="9:11" x14ac:dyDescent="0.25">
      <c r="I6839">
        <v>32162</v>
      </c>
      <c r="J6839">
        <v>331.12441685693398</v>
      </c>
      <c r="K6839">
        <v>335.27459877407762</v>
      </c>
    </row>
    <row r="6840" spans="9:11" x14ac:dyDescent="0.25">
      <c r="I6840">
        <v>32161</v>
      </c>
      <c r="J6840">
        <v>331.14094828749029</v>
      </c>
      <c r="K6840">
        <v>335.29212675066913</v>
      </c>
    </row>
    <row r="6841" spans="9:11" x14ac:dyDescent="0.25">
      <c r="I6841">
        <v>32160</v>
      </c>
      <c r="J6841">
        <v>331.15747579218731</v>
      </c>
      <c r="K6841">
        <v>335.309650841755</v>
      </c>
    </row>
    <row r="6842" spans="9:11" x14ac:dyDescent="0.25">
      <c r="I6842">
        <v>32159</v>
      </c>
      <c r="J6842">
        <v>331.17399937122519</v>
      </c>
      <c r="K6842">
        <v>335.32717104747519</v>
      </c>
    </row>
    <row r="6843" spans="9:11" x14ac:dyDescent="0.25">
      <c r="I6843">
        <v>32158</v>
      </c>
      <c r="J6843">
        <v>331.19051902480459</v>
      </c>
      <c r="K6843">
        <v>335.34468736796953</v>
      </c>
    </row>
    <row r="6844" spans="9:11" x14ac:dyDescent="0.25">
      <c r="I6844">
        <v>32157</v>
      </c>
      <c r="J6844">
        <v>331.2070347531253</v>
      </c>
      <c r="K6844">
        <v>335.36219980337762</v>
      </c>
    </row>
    <row r="6845" spans="9:11" x14ac:dyDescent="0.25">
      <c r="I6845">
        <v>32156</v>
      </c>
      <c r="J6845">
        <v>331.22354655638708</v>
      </c>
      <c r="K6845">
        <v>335.37970835383868</v>
      </c>
    </row>
    <row r="6846" spans="9:11" x14ac:dyDescent="0.25">
      <c r="I6846">
        <v>32155</v>
      </c>
      <c r="J6846">
        <v>331.24005443479001</v>
      </c>
      <c r="K6846">
        <v>335.3972130194922</v>
      </c>
    </row>
    <row r="6847" spans="9:11" x14ac:dyDescent="0.25">
      <c r="I6847">
        <v>32154</v>
      </c>
      <c r="J6847">
        <v>331.25655838853328</v>
      </c>
      <c r="K6847">
        <v>335.41471380047699</v>
      </c>
    </row>
    <row r="6848" spans="9:11" x14ac:dyDescent="0.25">
      <c r="I6848">
        <v>32153</v>
      </c>
      <c r="J6848">
        <v>331.27305841781663</v>
      </c>
      <c r="K6848">
        <v>335.43221069693209</v>
      </c>
    </row>
    <row r="6849" spans="9:11" x14ac:dyDescent="0.25">
      <c r="I6849">
        <v>32152</v>
      </c>
      <c r="J6849">
        <v>331.28955452283901</v>
      </c>
      <c r="K6849">
        <v>335.44970370899608</v>
      </c>
    </row>
    <row r="6850" spans="9:11" x14ac:dyDescent="0.25">
      <c r="I6850">
        <v>32151</v>
      </c>
      <c r="J6850">
        <v>331.30604670379961</v>
      </c>
      <c r="K6850">
        <v>335.4671928368075</v>
      </c>
    </row>
    <row r="6851" spans="9:11" x14ac:dyDescent="0.25">
      <c r="I6851">
        <v>32150</v>
      </c>
      <c r="J6851">
        <v>331.32253496089731</v>
      </c>
      <c r="K6851">
        <v>335.48467808050452</v>
      </c>
    </row>
    <row r="6852" spans="9:11" x14ac:dyDescent="0.25">
      <c r="I6852">
        <v>32149</v>
      </c>
      <c r="J6852">
        <v>331.33901929433091</v>
      </c>
      <c r="K6852">
        <v>335.50215944022528</v>
      </c>
    </row>
    <row r="6853" spans="9:11" x14ac:dyDescent="0.25">
      <c r="I6853">
        <v>32148</v>
      </c>
      <c r="J6853">
        <v>331.35549970429901</v>
      </c>
      <c r="K6853">
        <v>335.51963691610791</v>
      </c>
    </row>
    <row r="6854" spans="9:11" x14ac:dyDescent="0.25">
      <c r="I6854">
        <v>32147</v>
      </c>
      <c r="J6854">
        <v>331.37197619099999</v>
      </c>
      <c r="K6854">
        <v>335.53711050828991</v>
      </c>
    </row>
    <row r="6855" spans="9:11" x14ac:dyDescent="0.25">
      <c r="I6855">
        <v>32146</v>
      </c>
      <c r="J6855">
        <v>331.38844875463218</v>
      </c>
      <c r="K6855">
        <v>335.55458021690879</v>
      </c>
    </row>
    <row r="6856" spans="9:11" x14ac:dyDescent="0.25">
      <c r="I6856">
        <v>32145</v>
      </c>
      <c r="J6856">
        <v>331.40491739539368</v>
      </c>
      <c r="K6856">
        <v>335.57204604210222</v>
      </c>
    </row>
    <row r="6857" spans="9:11" x14ac:dyDescent="0.25">
      <c r="I6857">
        <v>32144</v>
      </c>
      <c r="J6857">
        <v>331.42138211348242</v>
      </c>
      <c r="K6857">
        <v>335.58950798400718</v>
      </c>
    </row>
    <row r="6858" spans="9:11" x14ac:dyDescent="0.25">
      <c r="I6858">
        <v>32143</v>
      </c>
      <c r="J6858">
        <v>331.4378429090961</v>
      </c>
      <c r="K6858">
        <v>335.60696604276069</v>
      </c>
    </row>
    <row r="6859" spans="9:11" x14ac:dyDescent="0.25">
      <c r="I6859">
        <v>32142</v>
      </c>
      <c r="J6859">
        <v>331.45429978243237</v>
      </c>
      <c r="K6859">
        <v>335.62442021849961</v>
      </c>
    </row>
    <row r="6860" spans="9:11" x14ac:dyDescent="0.25">
      <c r="I6860">
        <v>32141</v>
      </c>
      <c r="J6860">
        <v>331.47075273368893</v>
      </c>
      <c r="K6860">
        <v>335.64187051136048</v>
      </c>
    </row>
    <row r="6861" spans="9:11" x14ac:dyDescent="0.25">
      <c r="I6861">
        <v>32140</v>
      </c>
      <c r="J6861">
        <v>331.48720176306273</v>
      </c>
      <c r="K6861">
        <v>335.65931692148001</v>
      </c>
    </row>
    <row r="6862" spans="9:11" x14ac:dyDescent="0.25">
      <c r="I6862">
        <v>32139</v>
      </c>
      <c r="J6862">
        <v>331.50364687075108</v>
      </c>
      <c r="K6862">
        <v>335.67675944899418</v>
      </c>
    </row>
    <row r="6863" spans="9:11" x14ac:dyDescent="0.25">
      <c r="I6863">
        <v>32138</v>
      </c>
      <c r="J6863">
        <v>331.52008805695101</v>
      </c>
      <c r="K6863">
        <v>335.69419809403922</v>
      </c>
    </row>
    <row r="6864" spans="9:11" x14ac:dyDescent="0.25">
      <c r="I6864">
        <v>32137</v>
      </c>
      <c r="J6864">
        <v>331.53652532185919</v>
      </c>
      <c r="K6864">
        <v>335.7116328567509</v>
      </c>
    </row>
    <row r="6865" spans="9:11" x14ac:dyDescent="0.25">
      <c r="I6865">
        <v>32136</v>
      </c>
      <c r="J6865">
        <v>331.55295866567252</v>
      </c>
      <c r="K6865">
        <v>335.72906373726511</v>
      </c>
    </row>
    <row r="6866" spans="9:11" x14ac:dyDescent="0.25">
      <c r="I6866">
        <v>32135</v>
      </c>
      <c r="J6866">
        <v>331.56938808858717</v>
      </c>
      <c r="K6866">
        <v>335.74649073571732</v>
      </c>
    </row>
    <row r="6867" spans="9:11" x14ac:dyDescent="0.25">
      <c r="I6867">
        <v>32134</v>
      </c>
      <c r="J6867">
        <v>331.58581359079977</v>
      </c>
      <c r="K6867">
        <v>335.76391385224281</v>
      </c>
    </row>
    <row r="6868" spans="9:11" x14ac:dyDescent="0.25">
      <c r="I6868">
        <v>32133</v>
      </c>
      <c r="J6868">
        <v>331.60223517250643</v>
      </c>
      <c r="K6868">
        <v>335.7813330869767</v>
      </c>
    </row>
    <row r="6869" spans="9:11" x14ac:dyDescent="0.25">
      <c r="I6869">
        <v>32132</v>
      </c>
      <c r="J6869">
        <v>331.6186528339029</v>
      </c>
      <c r="K6869">
        <v>335.79874844005423</v>
      </c>
    </row>
    <row r="6870" spans="9:11" x14ac:dyDescent="0.25">
      <c r="I6870">
        <v>32131</v>
      </c>
      <c r="J6870">
        <v>331.63506657518542</v>
      </c>
      <c r="K6870">
        <v>335.81615991160987</v>
      </c>
    </row>
    <row r="6871" spans="9:11" x14ac:dyDescent="0.25">
      <c r="I6871">
        <v>32130</v>
      </c>
      <c r="J6871">
        <v>331.65147639654941</v>
      </c>
      <c r="K6871">
        <v>335.83356750177848</v>
      </c>
    </row>
    <row r="6872" spans="9:11" x14ac:dyDescent="0.25">
      <c r="I6872">
        <v>32129</v>
      </c>
      <c r="J6872">
        <v>331.66788229819059</v>
      </c>
      <c r="K6872">
        <v>335.85097121069441</v>
      </c>
    </row>
    <row r="6873" spans="9:11" x14ac:dyDescent="0.25">
      <c r="I6873">
        <v>32128</v>
      </c>
      <c r="J6873">
        <v>331.68428428030433</v>
      </c>
      <c r="K6873">
        <v>335.86837103849189</v>
      </c>
    </row>
    <row r="6874" spans="9:11" x14ac:dyDescent="0.25">
      <c r="I6874">
        <v>32127</v>
      </c>
      <c r="J6874">
        <v>331.70068234308559</v>
      </c>
      <c r="K6874">
        <v>335.885766985305</v>
      </c>
    </row>
    <row r="6875" spans="9:11" x14ac:dyDescent="0.25">
      <c r="I6875">
        <v>32126</v>
      </c>
      <c r="J6875">
        <v>331.71707648672981</v>
      </c>
      <c r="K6875">
        <v>335.90315905126761</v>
      </c>
    </row>
    <row r="6876" spans="9:11" x14ac:dyDescent="0.25">
      <c r="I6876">
        <v>32125</v>
      </c>
      <c r="J6876">
        <v>331.7334667114315</v>
      </c>
      <c r="K6876">
        <v>335.92054723651353</v>
      </c>
    </row>
    <row r="6877" spans="9:11" x14ac:dyDescent="0.25">
      <c r="I6877">
        <v>32124</v>
      </c>
      <c r="J6877">
        <v>331.7498530173857</v>
      </c>
      <c r="K6877">
        <v>335.937931541176</v>
      </c>
    </row>
    <row r="6878" spans="9:11" x14ac:dyDescent="0.25">
      <c r="I6878">
        <v>32123</v>
      </c>
      <c r="J6878">
        <v>331.76623540478693</v>
      </c>
      <c r="K6878">
        <v>335.95531196538872</v>
      </c>
    </row>
    <row r="6879" spans="9:11" x14ac:dyDescent="0.25">
      <c r="I6879">
        <v>32122</v>
      </c>
      <c r="J6879">
        <v>331.78261387382952</v>
      </c>
      <c r="K6879">
        <v>335.97268850928452</v>
      </c>
    </row>
    <row r="6880" spans="9:11" x14ac:dyDescent="0.25">
      <c r="I6880">
        <v>32121</v>
      </c>
      <c r="J6880">
        <v>331.79898842470772</v>
      </c>
      <c r="K6880">
        <v>335.99006117299649</v>
      </c>
    </row>
    <row r="6881" spans="9:11" x14ac:dyDescent="0.25">
      <c r="I6881">
        <v>32120</v>
      </c>
      <c r="J6881">
        <v>331.81535905761569</v>
      </c>
      <c r="K6881">
        <v>336.00742995665752</v>
      </c>
    </row>
    <row r="6882" spans="9:11" x14ac:dyDescent="0.25">
      <c r="I6882">
        <v>32119</v>
      </c>
      <c r="J6882">
        <v>331.8317257727474</v>
      </c>
      <c r="K6882">
        <v>336.02479486039999</v>
      </c>
    </row>
    <row r="6883" spans="9:11" x14ac:dyDescent="0.25">
      <c r="I6883">
        <v>32118</v>
      </c>
      <c r="J6883">
        <v>331.84808857029662</v>
      </c>
      <c r="K6883">
        <v>336.04215588435659</v>
      </c>
    </row>
    <row r="6884" spans="9:11" x14ac:dyDescent="0.25">
      <c r="I6884">
        <v>32117</v>
      </c>
      <c r="J6884">
        <v>331.86444745045691</v>
      </c>
      <c r="K6884">
        <v>336.05951302865941</v>
      </c>
    </row>
    <row r="6885" spans="9:11" x14ac:dyDescent="0.25">
      <c r="I6885">
        <v>32116</v>
      </c>
      <c r="J6885">
        <v>331.8808024134218</v>
      </c>
      <c r="K6885">
        <v>336.0768662934405</v>
      </c>
    </row>
    <row r="6886" spans="9:11" x14ac:dyDescent="0.25">
      <c r="I6886">
        <v>32115</v>
      </c>
      <c r="J6886">
        <v>331.89715345938458</v>
      </c>
      <c r="K6886">
        <v>336.09421567883169</v>
      </c>
    </row>
    <row r="6887" spans="9:11" x14ac:dyDescent="0.25">
      <c r="I6887">
        <v>32114</v>
      </c>
      <c r="J6887">
        <v>331.91350058853828</v>
      </c>
      <c r="K6887">
        <v>336.11156118496478</v>
      </c>
    </row>
    <row r="6888" spans="9:11" x14ac:dyDescent="0.25">
      <c r="I6888">
        <v>32113</v>
      </c>
      <c r="J6888">
        <v>331.92984380107617</v>
      </c>
      <c r="K6888">
        <v>336.12890281197127</v>
      </c>
    </row>
    <row r="6889" spans="9:11" x14ac:dyDescent="0.25">
      <c r="I6889">
        <v>32112</v>
      </c>
      <c r="J6889">
        <v>331.94618309719078</v>
      </c>
      <c r="K6889">
        <v>336.14624055998252</v>
      </c>
    </row>
    <row r="6890" spans="9:11" x14ac:dyDescent="0.25">
      <c r="I6890">
        <v>32111</v>
      </c>
      <c r="J6890">
        <v>331.96251847707498</v>
      </c>
      <c r="K6890">
        <v>336.16357442912948</v>
      </c>
    </row>
    <row r="6891" spans="9:11" x14ac:dyDescent="0.25">
      <c r="I6891">
        <v>32110</v>
      </c>
      <c r="J6891">
        <v>331.97884994092118</v>
      </c>
      <c r="K6891">
        <v>336.18090441954331</v>
      </c>
    </row>
    <row r="6892" spans="9:11" x14ac:dyDescent="0.25">
      <c r="I6892">
        <v>32109</v>
      </c>
      <c r="J6892">
        <v>331.99517748892191</v>
      </c>
      <c r="K6892">
        <v>336.19823053135468</v>
      </c>
    </row>
    <row r="6893" spans="9:11" x14ac:dyDescent="0.25">
      <c r="I6893">
        <v>32108</v>
      </c>
      <c r="J6893">
        <v>332.01150112126908</v>
      </c>
      <c r="K6893">
        <v>336.21555276469428</v>
      </c>
    </row>
    <row r="6894" spans="9:11" x14ac:dyDescent="0.25">
      <c r="I6894">
        <v>32107</v>
      </c>
      <c r="J6894">
        <v>332.02782083815498</v>
      </c>
      <c r="K6894">
        <v>336.23287111969262</v>
      </c>
    </row>
    <row r="6895" spans="9:11" x14ac:dyDescent="0.25">
      <c r="I6895">
        <v>32106</v>
      </c>
      <c r="J6895">
        <v>332.04413663977141</v>
      </c>
      <c r="K6895">
        <v>336.2501855964797</v>
      </c>
    </row>
    <row r="6896" spans="9:11" x14ac:dyDescent="0.25">
      <c r="I6896">
        <v>32105</v>
      </c>
      <c r="J6896">
        <v>332.06044852630993</v>
      </c>
      <c r="K6896">
        <v>336.26749619518569</v>
      </c>
    </row>
    <row r="6897" spans="9:11" x14ac:dyDescent="0.25">
      <c r="I6897">
        <v>32104</v>
      </c>
      <c r="J6897">
        <v>332.07675649796232</v>
      </c>
      <c r="K6897">
        <v>336.28480291594047</v>
      </c>
    </row>
    <row r="6898" spans="9:11" x14ac:dyDescent="0.25">
      <c r="I6898">
        <v>32103</v>
      </c>
      <c r="J6898">
        <v>332.09306055491999</v>
      </c>
      <c r="K6898">
        <v>336.30210575887378</v>
      </c>
    </row>
    <row r="6899" spans="9:11" x14ac:dyDescent="0.25">
      <c r="I6899">
        <v>32102</v>
      </c>
      <c r="J6899">
        <v>332.10936069737409</v>
      </c>
      <c r="K6899">
        <v>336.31940472411509</v>
      </c>
    </row>
    <row r="6900" spans="9:11" x14ac:dyDescent="0.25">
      <c r="I6900">
        <v>32101</v>
      </c>
      <c r="J6900">
        <v>332.12565692551573</v>
      </c>
      <c r="K6900">
        <v>336.33669981179378</v>
      </c>
    </row>
    <row r="6901" spans="9:11" x14ac:dyDescent="0.25">
      <c r="I6901">
        <v>32100</v>
      </c>
      <c r="J6901">
        <v>332.14194923953579</v>
      </c>
      <c r="K6901">
        <v>336.353991022039</v>
      </c>
    </row>
    <row r="6902" spans="9:11" x14ac:dyDescent="0.25">
      <c r="I6902">
        <v>32099</v>
      </c>
      <c r="J6902">
        <v>332.15823763962533</v>
      </c>
      <c r="K6902">
        <v>336.37127835497972</v>
      </c>
    </row>
    <row r="6903" spans="9:11" x14ac:dyDescent="0.25">
      <c r="I6903">
        <v>32098</v>
      </c>
      <c r="J6903">
        <v>332.17452212597448</v>
      </c>
      <c r="K6903">
        <v>336.38856181074459</v>
      </c>
    </row>
    <row r="6904" spans="9:11" x14ac:dyDescent="0.25">
      <c r="I6904">
        <v>32097</v>
      </c>
      <c r="J6904">
        <v>332.19080269877418</v>
      </c>
      <c r="K6904">
        <v>336.40584138946241</v>
      </c>
    </row>
    <row r="6905" spans="9:11" x14ac:dyDescent="0.25">
      <c r="I6905">
        <v>32096</v>
      </c>
      <c r="J6905">
        <v>332.20707935821463</v>
      </c>
      <c r="K6905">
        <v>336.42311709126147</v>
      </c>
    </row>
    <row r="6906" spans="9:11" x14ac:dyDescent="0.25">
      <c r="I6906">
        <v>32095</v>
      </c>
      <c r="J6906">
        <v>332.22335210448568</v>
      </c>
      <c r="K6906">
        <v>336.44038891627008</v>
      </c>
    </row>
    <row r="6907" spans="9:11" x14ac:dyDescent="0.25">
      <c r="I6907">
        <v>32094</v>
      </c>
      <c r="J6907">
        <v>332.23962093777772</v>
      </c>
      <c r="K6907">
        <v>336.45765686461641</v>
      </c>
    </row>
    <row r="6908" spans="9:11" x14ac:dyDescent="0.25">
      <c r="I6908">
        <v>32093</v>
      </c>
      <c r="J6908">
        <v>332.25588585828029</v>
      </c>
      <c r="K6908">
        <v>336.47492093642819</v>
      </c>
    </row>
    <row r="6909" spans="9:11" x14ac:dyDescent="0.25">
      <c r="I6909">
        <v>32092</v>
      </c>
      <c r="J6909">
        <v>332.27214686618322</v>
      </c>
      <c r="K6909">
        <v>336.49218113183332</v>
      </c>
    </row>
    <row r="6910" spans="9:11" x14ac:dyDescent="0.25">
      <c r="I6910">
        <v>32091</v>
      </c>
      <c r="J6910">
        <v>332.28840396167601</v>
      </c>
      <c r="K6910">
        <v>336.50943745095913</v>
      </c>
    </row>
    <row r="6911" spans="9:11" x14ac:dyDescent="0.25">
      <c r="I6911">
        <v>32090</v>
      </c>
      <c r="J6911">
        <v>332.30465714494801</v>
      </c>
      <c r="K6911">
        <v>336.52668989393311</v>
      </c>
    </row>
    <row r="6912" spans="9:11" x14ac:dyDescent="0.25">
      <c r="I6912">
        <v>32089</v>
      </c>
      <c r="J6912">
        <v>332.32090641618839</v>
      </c>
      <c r="K6912">
        <v>336.54393846088232</v>
      </c>
    </row>
    <row r="6913" spans="9:11" x14ac:dyDescent="0.25">
      <c r="I6913">
        <v>32088</v>
      </c>
      <c r="J6913">
        <v>332.33715177558628</v>
      </c>
      <c r="K6913">
        <v>336.56118315193379</v>
      </c>
    </row>
    <row r="6914" spans="9:11" x14ac:dyDescent="0.25">
      <c r="I6914">
        <v>32087</v>
      </c>
      <c r="J6914">
        <v>332.35339322333061</v>
      </c>
      <c r="K6914">
        <v>336.57842396721429</v>
      </c>
    </row>
    <row r="6915" spans="9:11" x14ac:dyDescent="0.25">
      <c r="I6915">
        <v>32086</v>
      </c>
      <c r="J6915">
        <v>332.36963075961</v>
      </c>
      <c r="K6915">
        <v>336.5956609068507</v>
      </c>
    </row>
    <row r="6916" spans="9:11" x14ac:dyDescent="0.25">
      <c r="I6916">
        <v>32085</v>
      </c>
      <c r="J6916">
        <v>332.38586438461311</v>
      </c>
      <c r="K6916">
        <v>336.61289397096908</v>
      </c>
    </row>
    <row r="6917" spans="9:11" x14ac:dyDescent="0.25">
      <c r="I6917">
        <v>32084</v>
      </c>
      <c r="J6917">
        <v>332.40209409852832</v>
      </c>
      <c r="K6917">
        <v>336.6301231596961</v>
      </c>
    </row>
    <row r="6918" spans="9:11" x14ac:dyDescent="0.25">
      <c r="I6918">
        <v>32083</v>
      </c>
      <c r="J6918">
        <v>332.41831990154401</v>
      </c>
      <c r="K6918">
        <v>336.64734847315748</v>
      </c>
    </row>
    <row r="6919" spans="9:11" x14ac:dyDescent="0.25">
      <c r="I6919">
        <v>32082</v>
      </c>
      <c r="J6919">
        <v>332.43454179384821</v>
      </c>
      <c r="K6919">
        <v>336.66456991147948</v>
      </c>
    </row>
    <row r="6920" spans="9:11" x14ac:dyDescent="0.25">
      <c r="I6920">
        <v>32081</v>
      </c>
      <c r="J6920">
        <v>332.4507597756288</v>
      </c>
      <c r="K6920">
        <v>336.68178747478748</v>
      </c>
    </row>
    <row r="6921" spans="9:11" x14ac:dyDescent="0.25">
      <c r="I6921">
        <v>32080</v>
      </c>
      <c r="J6921">
        <v>332.46697384707369</v>
      </c>
      <c r="K6921">
        <v>336.69900116320741</v>
      </c>
    </row>
    <row r="6922" spans="9:11" x14ac:dyDescent="0.25">
      <c r="I6922">
        <v>32079</v>
      </c>
      <c r="J6922">
        <v>332.48318400837059</v>
      </c>
      <c r="K6922">
        <v>336.71621097686432</v>
      </c>
    </row>
    <row r="6923" spans="9:11" x14ac:dyDescent="0.25">
      <c r="I6923">
        <v>32078</v>
      </c>
      <c r="J6923">
        <v>332.4993902597069</v>
      </c>
      <c r="K6923">
        <v>336.73341691588359</v>
      </c>
    </row>
    <row r="6924" spans="9:11" x14ac:dyDescent="0.25">
      <c r="I6924">
        <v>32077</v>
      </c>
      <c r="J6924">
        <v>332.51559260126999</v>
      </c>
      <c r="K6924">
        <v>336.75061898039019</v>
      </c>
    </row>
    <row r="6925" spans="9:11" x14ac:dyDescent="0.25">
      <c r="I6925">
        <v>32076</v>
      </c>
      <c r="J6925">
        <v>332.53179103324698</v>
      </c>
      <c r="K6925">
        <v>336.76781717050898</v>
      </c>
    </row>
    <row r="6926" spans="9:11" x14ac:dyDescent="0.25">
      <c r="I6926">
        <v>32075</v>
      </c>
      <c r="J6926">
        <v>332.54798555582511</v>
      </c>
      <c r="K6926">
        <v>336.78501148636462</v>
      </c>
    </row>
    <row r="6927" spans="9:11" x14ac:dyDescent="0.25">
      <c r="I6927">
        <v>32074</v>
      </c>
      <c r="J6927">
        <v>332.56417616919089</v>
      </c>
      <c r="K6927">
        <v>336.80220192808139</v>
      </c>
    </row>
    <row r="6928" spans="9:11" x14ac:dyDescent="0.25">
      <c r="I6928">
        <v>32073</v>
      </c>
      <c r="J6928">
        <v>332.58036287353139</v>
      </c>
      <c r="K6928">
        <v>336.81938849578398</v>
      </c>
    </row>
    <row r="6929" spans="9:11" x14ac:dyDescent="0.25">
      <c r="I6929">
        <v>32072</v>
      </c>
      <c r="J6929">
        <v>332.59654566903299</v>
      </c>
      <c r="K6929">
        <v>336.83657118959621</v>
      </c>
    </row>
    <row r="6930" spans="9:11" x14ac:dyDescent="0.25">
      <c r="I6930">
        <v>32071</v>
      </c>
      <c r="J6930">
        <v>332.6127245558821</v>
      </c>
      <c r="K6930">
        <v>336.85375000964223</v>
      </c>
    </row>
    <row r="6931" spans="9:11" x14ac:dyDescent="0.25">
      <c r="I6931">
        <v>32070</v>
      </c>
      <c r="J6931">
        <v>332.62889953426497</v>
      </c>
      <c r="K6931">
        <v>336.8709249560456</v>
      </c>
    </row>
    <row r="6932" spans="9:11" x14ac:dyDescent="0.25">
      <c r="I6932">
        <v>32069</v>
      </c>
      <c r="J6932">
        <v>332.6450706043679</v>
      </c>
      <c r="K6932">
        <v>336.88809602893002</v>
      </c>
    </row>
    <row r="6933" spans="9:11" x14ac:dyDescent="0.25">
      <c r="I6933">
        <v>32068</v>
      </c>
      <c r="J6933">
        <v>332.66123776637659</v>
      </c>
      <c r="K6933">
        <v>336.90526322841902</v>
      </c>
    </row>
    <row r="6934" spans="9:11" x14ac:dyDescent="0.25">
      <c r="I6934">
        <v>32067</v>
      </c>
      <c r="J6934">
        <v>332.67740102047691</v>
      </c>
      <c r="K6934">
        <v>336.92242655463548</v>
      </c>
    </row>
    <row r="6935" spans="9:11" x14ac:dyDescent="0.25">
      <c r="I6935">
        <v>32066</v>
      </c>
      <c r="J6935">
        <v>332.69356036685451</v>
      </c>
      <c r="K6935">
        <v>336.93958600770293</v>
      </c>
    </row>
    <row r="6936" spans="9:11" x14ac:dyDescent="0.25">
      <c r="I6936">
        <v>32065</v>
      </c>
      <c r="J6936">
        <v>332.70971580569483</v>
      </c>
      <c r="K6936">
        <v>336.95674158774381</v>
      </c>
    </row>
    <row r="6937" spans="9:11" x14ac:dyDescent="0.25">
      <c r="I6937">
        <v>32064</v>
      </c>
      <c r="J6937">
        <v>332.72586733718322</v>
      </c>
      <c r="K6937">
        <v>336.97389329488112</v>
      </c>
    </row>
    <row r="6938" spans="9:11" x14ac:dyDescent="0.25">
      <c r="I6938">
        <v>32063</v>
      </c>
      <c r="J6938">
        <v>332.74201496150482</v>
      </c>
      <c r="K6938">
        <v>336.99104112923709</v>
      </c>
    </row>
    <row r="6939" spans="9:11" x14ac:dyDescent="0.25">
      <c r="I6939">
        <v>32062</v>
      </c>
      <c r="J6939">
        <v>332.75815867884472</v>
      </c>
      <c r="K6939">
        <v>337.00818509093438</v>
      </c>
    </row>
    <row r="6940" spans="9:11" x14ac:dyDescent="0.25">
      <c r="I6940">
        <v>32061</v>
      </c>
      <c r="J6940">
        <v>332.77429848938777</v>
      </c>
      <c r="K6940">
        <v>337.02532518009508</v>
      </c>
    </row>
    <row r="6941" spans="9:11" x14ac:dyDescent="0.25">
      <c r="I6941">
        <v>32060</v>
      </c>
      <c r="J6941">
        <v>332.79043439331861</v>
      </c>
      <c r="K6941">
        <v>337.04246139684102</v>
      </c>
    </row>
    <row r="6942" spans="9:11" x14ac:dyDescent="0.25">
      <c r="I6942">
        <v>32059</v>
      </c>
      <c r="J6942">
        <v>332.80656639082179</v>
      </c>
      <c r="K6942">
        <v>337.05959374129412</v>
      </c>
    </row>
    <row r="6943" spans="9:11" x14ac:dyDescent="0.25">
      <c r="I6943">
        <v>32058</v>
      </c>
      <c r="J6943">
        <v>332.82269448208189</v>
      </c>
      <c r="K6943">
        <v>337.07672221357598</v>
      </c>
    </row>
    <row r="6944" spans="9:11" x14ac:dyDescent="0.25">
      <c r="I6944">
        <v>32057</v>
      </c>
      <c r="J6944">
        <v>332.83881866728302</v>
      </c>
      <c r="K6944">
        <v>337.09384681380823</v>
      </c>
    </row>
    <row r="6945" spans="9:11" x14ac:dyDescent="0.25">
      <c r="I6945">
        <v>32056</v>
      </c>
      <c r="J6945">
        <v>332.8549389466092</v>
      </c>
      <c r="K6945">
        <v>337.11096754211178</v>
      </c>
    </row>
    <row r="6946" spans="9:11" x14ac:dyDescent="0.25">
      <c r="I6946">
        <v>32055</v>
      </c>
      <c r="J6946">
        <v>332.87105532024452</v>
      </c>
      <c r="K6946">
        <v>337.12808439860811</v>
      </c>
    </row>
    <row r="6947" spans="9:11" x14ac:dyDescent="0.25">
      <c r="I6947">
        <v>32054</v>
      </c>
      <c r="J6947">
        <v>332.88716778837261</v>
      </c>
      <c r="K6947">
        <v>337.14519738341801</v>
      </c>
    </row>
    <row r="6948" spans="9:11" x14ac:dyDescent="0.25">
      <c r="I6948">
        <v>32053</v>
      </c>
      <c r="J6948">
        <v>332.90327635117723</v>
      </c>
      <c r="K6948">
        <v>337.16230649666198</v>
      </c>
    </row>
    <row r="6949" spans="9:11" x14ac:dyDescent="0.25">
      <c r="I6949">
        <v>32052</v>
      </c>
      <c r="J6949">
        <v>332.91938100884192</v>
      </c>
      <c r="K6949">
        <v>337.179411738461</v>
      </c>
    </row>
    <row r="6950" spans="9:11" x14ac:dyDescent="0.25">
      <c r="I6950">
        <v>32051</v>
      </c>
      <c r="J6950">
        <v>332.93548176154968</v>
      </c>
      <c r="K6950">
        <v>337.19651310893528</v>
      </c>
    </row>
    <row r="6951" spans="9:11" x14ac:dyDescent="0.25">
      <c r="I6951">
        <v>32050</v>
      </c>
      <c r="J6951">
        <v>332.95157860948422</v>
      </c>
      <c r="K6951">
        <v>337.21361060820487</v>
      </c>
    </row>
    <row r="6952" spans="9:11" x14ac:dyDescent="0.25">
      <c r="I6952">
        <v>32049</v>
      </c>
      <c r="J6952">
        <v>332.96767155282811</v>
      </c>
      <c r="K6952">
        <v>337.23070423639018</v>
      </c>
    </row>
    <row r="6953" spans="9:11" x14ac:dyDescent="0.25">
      <c r="I6953">
        <v>32048</v>
      </c>
      <c r="J6953">
        <v>332.98376059176428</v>
      </c>
      <c r="K6953">
        <v>337.2477939936108</v>
      </c>
    </row>
    <row r="6954" spans="9:11" x14ac:dyDescent="0.25">
      <c r="I6954">
        <v>32047</v>
      </c>
      <c r="J6954">
        <v>332.9998457264756</v>
      </c>
      <c r="K6954">
        <v>337.26487987998638</v>
      </c>
    </row>
    <row r="6955" spans="9:11" x14ac:dyDescent="0.25">
      <c r="I6955">
        <v>32046</v>
      </c>
      <c r="J6955">
        <v>333.01592695714459</v>
      </c>
      <c r="K6955">
        <v>337.28196189563658</v>
      </c>
    </row>
    <row r="6956" spans="9:11" x14ac:dyDescent="0.25">
      <c r="I6956">
        <v>32045</v>
      </c>
      <c r="J6956">
        <v>333.0320042839536</v>
      </c>
      <c r="K6956">
        <v>337.29904004068078</v>
      </c>
    </row>
    <row r="6957" spans="9:11" x14ac:dyDescent="0.25">
      <c r="I6957">
        <v>32044</v>
      </c>
      <c r="J6957">
        <v>333.04807770708487</v>
      </c>
      <c r="K6957">
        <v>337.31611431523811</v>
      </c>
    </row>
    <row r="6958" spans="9:11" x14ac:dyDescent="0.25">
      <c r="I6958">
        <v>32043</v>
      </c>
      <c r="J6958">
        <v>333.06414722672059</v>
      </c>
      <c r="K6958">
        <v>337.33318471942732</v>
      </c>
    </row>
    <row r="6959" spans="9:11" x14ac:dyDescent="0.25">
      <c r="I6959">
        <v>32042</v>
      </c>
      <c r="J6959">
        <v>333.08021284304272</v>
      </c>
      <c r="K6959">
        <v>337.35025125336739</v>
      </c>
    </row>
    <row r="6960" spans="9:11" x14ac:dyDescent="0.25">
      <c r="I6960">
        <v>32041</v>
      </c>
      <c r="J6960">
        <v>333.09627455623303</v>
      </c>
      <c r="K6960">
        <v>337.36731391717711</v>
      </c>
    </row>
    <row r="6961" spans="9:11" x14ac:dyDescent="0.25">
      <c r="I6961">
        <v>32040</v>
      </c>
      <c r="J6961">
        <v>333.11233236647303</v>
      </c>
      <c r="K6961">
        <v>337.38437271097462</v>
      </c>
    </row>
    <row r="6962" spans="9:11" x14ac:dyDescent="0.25">
      <c r="I6962">
        <v>32039</v>
      </c>
      <c r="J6962">
        <v>333.12838627394439</v>
      </c>
      <c r="K6962">
        <v>337.40142763487842</v>
      </c>
    </row>
    <row r="6963" spans="9:11" x14ac:dyDescent="0.25">
      <c r="I6963">
        <v>32038</v>
      </c>
      <c r="J6963">
        <v>333.14443627882838</v>
      </c>
      <c r="K6963">
        <v>337.41847868900652</v>
      </c>
    </row>
    <row r="6964" spans="9:11" x14ac:dyDescent="0.25">
      <c r="I6964">
        <v>32037</v>
      </c>
      <c r="J6964">
        <v>333.16048238130628</v>
      </c>
      <c r="K6964">
        <v>337.43552587347682</v>
      </c>
    </row>
    <row r="6965" spans="9:11" x14ac:dyDescent="0.25">
      <c r="I6965">
        <v>32036</v>
      </c>
      <c r="J6965">
        <v>333.17652458155902</v>
      </c>
      <c r="K6965">
        <v>337.4525691884071</v>
      </c>
    </row>
    <row r="6966" spans="9:11" x14ac:dyDescent="0.25">
      <c r="I6966">
        <v>32035</v>
      </c>
      <c r="J6966">
        <v>333.19256287976748</v>
      </c>
      <c r="K6966">
        <v>337.46960863391502</v>
      </c>
    </row>
    <row r="6967" spans="9:11" x14ac:dyDescent="0.25">
      <c r="I6967">
        <v>32034</v>
      </c>
      <c r="J6967">
        <v>333.20859727611241</v>
      </c>
      <c r="K6967">
        <v>337.4866442101179</v>
      </c>
    </row>
    <row r="6968" spans="9:11" x14ac:dyDescent="0.25">
      <c r="I6968">
        <v>32033</v>
      </c>
      <c r="J6968">
        <v>333.22462777077448</v>
      </c>
      <c r="K6968">
        <v>337.50367591713302</v>
      </c>
    </row>
    <row r="6969" spans="9:11" x14ac:dyDescent="0.25">
      <c r="I6969">
        <v>32032</v>
      </c>
      <c r="J6969">
        <v>333.24065436393403</v>
      </c>
      <c r="K6969">
        <v>337.52070375507731</v>
      </c>
    </row>
    <row r="6970" spans="9:11" x14ac:dyDescent="0.25">
      <c r="I6970">
        <v>32031</v>
      </c>
      <c r="J6970">
        <v>333.25667705577138</v>
      </c>
      <c r="K6970">
        <v>337.53772772406768</v>
      </c>
    </row>
    <row r="6971" spans="9:11" x14ac:dyDescent="0.25">
      <c r="I6971">
        <v>32030</v>
      </c>
      <c r="J6971">
        <v>333.27269584646672</v>
      </c>
      <c r="K6971">
        <v>337.55474782422101</v>
      </c>
    </row>
    <row r="6972" spans="9:11" x14ac:dyDescent="0.25">
      <c r="I6972">
        <v>32029</v>
      </c>
      <c r="J6972">
        <v>333.28871073619979</v>
      </c>
      <c r="K6972">
        <v>337.57176405565349</v>
      </c>
    </row>
    <row r="6973" spans="9:11" x14ac:dyDescent="0.25">
      <c r="I6973">
        <v>32028</v>
      </c>
      <c r="J6973">
        <v>333.30472172515073</v>
      </c>
      <c r="K6973">
        <v>337.58877641848193</v>
      </c>
    </row>
    <row r="6974" spans="9:11" x14ac:dyDescent="0.25">
      <c r="I6974">
        <v>32027</v>
      </c>
      <c r="J6974">
        <v>333.32072881349887</v>
      </c>
      <c r="K6974">
        <v>337.605784912822</v>
      </c>
    </row>
    <row r="6975" spans="9:11" x14ac:dyDescent="0.25">
      <c r="I6975">
        <v>32026</v>
      </c>
      <c r="J6975">
        <v>333.33673200142408</v>
      </c>
      <c r="K6975">
        <v>337.62278953879002</v>
      </c>
    </row>
    <row r="6976" spans="9:11" x14ac:dyDescent="0.25">
      <c r="I6976">
        <v>32025</v>
      </c>
      <c r="J6976">
        <v>333.35273128910558</v>
      </c>
      <c r="K6976">
        <v>337.6397902965017</v>
      </c>
    </row>
    <row r="6977" spans="9:11" x14ac:dyDescent="0.25">
      <c r="I6977">
        <v>32024</v>
      </c>
      <c r="J6977">
        <v>333.36872667672259</v>
      </c>
      <c r="K6977">
        <v>337.65678718607268</v>
      </c>
    </row>
    <row r="6978" spans="9:11" x14ac:dyDescent="0.25">
      <c r="I6978">
        <v>32023</v>
      </c>
      <c r="J6978">
        <v>333.38471816445423</v>
      </c>
      <c r="K6978">
        <v>337.67378020761851</v>
      </c>
    </row>
    <row r="6979" spans="9:11" x14ac:dyDescent="0.25">
      <c r="I6979">
        <v>32022</v>
      </c>
      <c r="J6979">
        <v>333.40070575247921</v>
      </c>
      <c r="K6979">
        <v>337.69076936125452</v>
      </c>
    </row>
    <row r="6980" spans="9:11" x14ac:dyDescent="0.25">
      <c r="I6980">
        <v>32021</v>
      </c>
      <c r="J6980">
        <v>333.41668944097648</v>
      </c>
      <c r="K6980">
        <v>337.70775464709573</v>
      </c>
    </row>
    <row r="6981" spans="9:11" x14ac:dyDescent="0.25">
      <c r="I6981">
        <v>32020</v>
      </c>
      <c r="J6981">
        <v>333.43266923012482</v>
      </c>
      <c r="K6981">
        <v>337.72473606525699</v>
      </c>
    </row>
    <row r="6982" spans="9:11" x14ac:dyDescent="0.25">
      <c r="I6982">
        <v>32019</v>
      </c>
      <c r="J6982">
        <v>333.4486451201023</v>
      </c>
      <c r="K6982">
        <v>337.74171361585331</v>
      </c>
    </row>
    <row r="6983" spans="9:11" x14ac:dyDescent="0.25">
      <c r="I6983">
        <v>32018</v>
      </c>
      <c r="J6983">
        <v>333.46461711108748</v>
      </c>
      <c r="K6983">
        <v>337.75868729899918</v>
      </c>
    </row>
    <row r="6984" spans="9:11" x14ac:dyDescent="0.25">
      <c r="I6984">
        <v>32017</v>
      </c>
      <c r="J6984">
        <v>333.48058520325861</v>
      </c>
      <c r="K6984">
        <v>337.77565711480912</v>
      </c>
    </row>
    <row r="6985" spans="9:11" x14ac:dyDescent="0.25">
      <c r="I6985">
        <v>32016</v>
      </c>
      <c r="J6985">
        <v>333.49654939679351</v>
      </c>
      <c r="K6985">
        <v>337.79262306339717</v>
      </c>
    </row>
    <row r="6986" spans="9:11" x14ac:dyDescent="0.25">
      <c r="I6986">
        <v>32015</v>
      </c>
      <c r="J6986">
        <v>333.51250969187009</v>
      </c>
      <c r="K6986">
        <v>337.80958514487759</v>
      </c>
    </row>
    <row r="6987" spans="9:11" x14ac:dyDescent="0.25">
      <c r="I6987">
        <v>32014</v>
      </c>
      <c r="J6987">
        <v>333.52846608866622</v>
      </c>
      <c r="K6987">
        <v>337.82654335936428</v>
      </c>
    </row>
    <row r="6988" spans="9:11" x14ac:dyDescent="0.25">
      <c r="I6988">
        <v>32013</v>
      </c>
      <c r="J6988">
        <v>333.54441858735919</v>
      </c>
      <c r="K6988">
        <v>337.84349770697099</v>
      </c>
    </row>
    <row r="6989" spans="9:11" x14ac:dyDescent="0.25">
      <c r="I6989">
        <v>32012</v>
      </c>
      <c r="J6989">
        <v>333.56036718812669</v>
      </c>
      <c r="K6989">
        <v>337.86044818781107</v>
      </c>
    </row>
    <row r="6990" spans="9:11" x14ac:dyDescent="0.25">
      <c r="I6990">
        <v>32011</v>
      </c>
      <c r="J6990">
        <v>333.57631189114579</v>
      </c>
      <c r="K6990">
        <v>337.87739480199821</v>
      </c>
    </row>
    <row r="6991" spans="9:11" x14ac:dyDescent="0.25">
      <c r="I6991">
        <v>32010</v>
      </c>
      <c r="J6991">
        <v>333.59225269659368</v>
      </c>
      <c r="K6991">
        <v>337.8943375496454</v>
      </c>
    </row>
    <row r="6992" spans="9:11" x14ac:dyDescent="0.25">
      <c r="I6992">
        <v>32009</v>
      </c>
      <c r="J6992">
        <v>333.60818960464741</v>
      </c>
      <c r="K6992">
        <v>337.91127643086583</v>
      </c>
    </row>
    <row r="6993" spans="9:11" x14ac:dyDescent="0.25">
      <c r="I6993">
        <v>32008</v>
      </c>
      <c r="J6993">
        <v>333.62412261548371</v>
      </c>
      <c r="K6993">
        <v>337.92821144577209</v>
      </c>
    </row>
    <row r="6994" spans="9:11" x14ac:dyDescent="0.25">
      <c r="I6994">
        <v>32007</v>
      </c>
      <c r="J6994">
        <v>333.64005172927921</v>
      </c>
      <c r="K6994">
        <v>337.9451425944772</v>
      </c>
    </row>
    <row r="6995" spans="9:11" x14ac:dyDescent="0.25">
      <c r="I6995">
        <v>32006</v>
      </c>
      <c r="J6995">
        <v>333.6559769462105</v>
      </c>
      <c r="K6995">
        <v>337.96206987709348</v>
      </c>
    </row>
    <row r="6996" spans="9:11" x14ac:dyDescent="0.25">
      <c r="I6996">
        <v>32005</v>
      </c>
      <c r="J6996">
        <v>333.67189826645392</v>
      </c>
      <c r="K6996">
        <v>337.97899329373342</v>
      </c>
    </row>
    <row r="6997" spans="9:11" x14ac:dyDescent="0.25">
      <c r="I6997">
        <v>32004</v>
      </c>
      <c r="J6997">
        <v>333.68781569018557</v>
      </c>
      <c r="K6997">
        <v>337.99591284450912</v>
      </c>
    </row>
    <row r="6998" spans="9:11" x14ac:dyDescent="0.25">
      <c r="I6998">
        <v>32003</v>
      </c>
      <c r="J6998">
        <v>333.70372921758178</v>
      </c>
      <c r="K6998">
        <v>338.01282852953238</v>
      </c>
    </row>
    <row r="6999" spans="9:11" x14ac:dyDescent="0.25">
      <c r="I6999">
        <v>32002</v>
      </c>
      <c r="J6999">
        <v>333.71963884881819</v>
      </c>
      <c r="K6999">
        <v>338.02974034891542</v>
      </c>
    </row>
    <row r="7000" spans="9:11" x14ac:dyDescent="0.25">
      <c r="I7000">
        <v>32001</v>
      </c>
      <c r="J7000">
        <v>333.73554458407091</v>
      </c>
      <c r="K7000">
        <v>338.0466483027696</v>
      </c>
    </row>
    <row r="7001" spans="9:11" x14ac:dyDescent="0.25">
      <c r="I7001">
        <v>32000</v>
      </c>
      <c r="J7001">
        <v>333.75144642351518</v>
      </c>
      <c r="K7001">
        <v>338.06355239120637</v>
      </c>
    </row>
    <row r="7002" spans="9:11" x14ac:dyDescent="0.25">
      <c r="I7002">
        <v>31999</v>
      </c>
      <c r="J7002">
        <v>333.7673443673267</v>
      </c>
      <c r="K7002">
        <v>338.08045261433728</v>
      </c>
    </row>
    <row r="7003" spans="9:11" x14ac:dyDescent="0.25">
      <c r="I7003">
        <v>31998</v>
      </c>
      <c r="J7003">
        <v>333.78323841568073</v>
      </c>
      <c r="K7003">
        <v>338.09734897227338</v>
      </c>
    </row>
    <row r="7004" spans="9:11" x14ac:dyDescent="0.25">
      <c r="I7004">
        <v>31997</v>
      </c>
      <c r="J7004">
        <v>333.79912856875251</v>
      </c>
      <c r="K7004">
        <v>338.11424146512547</v>
      </c>
    </row>
    <row r="7005" spans="9:11" x14ac:dyDescent="0.25">
      <c r="I7005">
        <v>31996</v>
      </c>
      <c r="J7005">
        <v>333.81501482671689</v>
      </c>
      <c r="K7005">
        <v>338.13113009300451</v>
      </c>
    </row>
    <row r="7006" spans="9:11" x14ac:dyDescent="0.25">
      <c r="I7006">
        <v>31995</v>
      </c>
      <c r="J7006">
        <v>333.83089718974901</v>
      </c>
      <c r="K7006">
        <v>338.14801485602112</v>
      </c>
    </row>
    <row r="7007" spans="9:11" x14ac:dyDescent="0.25">
      <c r="I7007">
        <v>31994</v>
      </c>
      <c r="J7007">
        <v>333.84677565802338</v>
      </c>
      <c r="K7007">
        <v>338.16489575428562</v>
      </c>
    </row>
    <row r="7008" spans="9:11" x14ac:dyDescent="0.25">
      <c r="I7008">
        <v>31993</v>
      </c>
      <c r="J7008">
        <v>333.86265023171472</v>
      </c>
      <c r="K7008">
        <v>338.18177278790819</v>
      </c>
    </row>
    <row r="7009" spans="9:11" x14ac:dyDescent="0.25">
      <c r="I7009">
        <v>31992</v>
      </c>
      <c r="J7009">
        <v>333.87852091099739</v>
      </c>
      <c r="K7009">
        <v>338.19864595699931</v>
      </c>
    </row>
    <row r="7010" spans="9:11" x14ac:dyDescent="0.25">
      <c r="I7010">
        <v>31991</v>
      </c>
      <c r="J7010">
        <v>333.89438769604573</v>
      </c>
      <c r="K7010">
        <v>338.2155152616686</v>
      </c>
    </row>
    <row r="7011" spans="9:11" x14ac:dyDescent="0.25">
      <c r="I7011">
        <v>31990</v>
      </c>
      <c r="J7011">
        <v>333.91025058703377</v>
      </c>
      <c r="K7011">
        <v>338.23238070202592</v>
      </c>
    </row>
    <row r="7012" spans="9:11" x14ac:dyDescent="0.25">
      <c r="I7012">
        <v>31989</v>
      </c>
      <c r="J7012">
        <v>333.92610958413559</v>
      </c>
      <c r="K7012">
        <v>338.24924227818082</v>
      </c>
    </row>
    <row r="7013" spans="9:11" x14ac:dyDescent="0.25">
      <c r="I7013">
        <v>31988</v>
      </c>
      <c r="J7013">
        <v>333.94196468752489</v>
      </c>
      <c r="K7013">
        <v>338.26609999024271</v>
      </c>
    </row>
    <row r="7014" spans="9:11" x14ac:dyDescent="0.25">
      <c r="I7014">
        <v>31987</v>
      </c>
      <c r="J7014">
        <v>333.95781589737572</v>
      </c>
      <c r="K7014">
        <v>338.28295383832079</v>
      </c>
    </row>
    <row r="7015" spans="9:11" x14ac:dyDescent="0.25">
      <c r="I7015">
        <v>31986</v>
      </c>
      <c r="J7015">
        <v>333.97366321386119</v>
      </c>
      <c r="K7015">
        <v>338.29980382252432</v>
      </c>
    </row>
    <row r="7016" spans="9:11" x14ac:dyDescent="0.25">
      <c r="I7016">
        <v>31985</v>
      </c>
      <c r="J7016">
        <v>333.98950663715499</v>
      </c>
      <c r="K7016">
        <v>338.31664994296187</v>
      </c>
    </row>
    <row r="7017" spans="9:11" x14ac:dyDescent="0.25">
      <c r="I7017">
        <v>31984</v>
      </c>
      <c r="J7017">
        <v>334.00534616743022</v>
      </c>
      <c r="K7017">
        <v>338.33349219974252</v>
      </c>
    </row>
    <row r="7018" spans="9:11" x14ac:dyDescent="0.25">
      <c r="I7018">
        <v>31983</v>
      </c>
      <c r="J7018">
        <v>334.02118180486002</v>
      </c>
      <c r="K7018">
        <v>338.35033059297461</v>
      </c>
    </row>
    <row r="7019" spans="9:11" x14ac:dyDescent="0.25">
      <c r="I7019">
        <v>31982</v>
      </c>
      <c r="J7019">
        <v>334.03701354961731</v>
      </c>
      <c r="K7019">
        <v>338.36716512276649</v>
      </c>
    </row>
    <row r="7020" spans="9:11" x14ac:dyDescent="0.25">
      <c r="I7020">
        <v>31981</v>
      </c>
      <c r="J7020">
        <v>334.05284140187501</v>
      </c>
      <c r="K7020">
        <v>338.3839957892265</v>
      </c>
    </row>
    <row r="7021" spans="9:11" x14ac:dyDescent="0.25">
      <c r="I7021">
        <v>31980</v>
      </c>
      <c r="J7021">
        <v>334.06866536180559</v>
      </c>
      <c r="K7021">
        <v>338.40082259246259</v>
      </c>
    </row>
    <row r="7022" spans="9:11" x14ac:dyDescent="0.25">
      <c r="I7022">
        <v>31979</v>
      </c>
      <c r="J7022">
        <v>334.08448542958178</v>
      </c>
      <c r="K7022">
        <v>338.41764553258281</v>
      </c>
    </row>
    <row r="7023" spans="9:11" x14ac:dyDescent="0.25">
      <c r="I7023">
        <v>31978</v>
      </c>
      <c r="J7023">
        <v>334.10030160537588</v>
      </c>
      <c r="K7023">
        <v>338.43446460969449</v>
      </c>
    </row>
    <row r="7024" spans="9:11" x14ac:dyDescent="0.25">
      <c r="I7024">
        <v>31977</v>
      </c>
      <c r="J7024">
        <v>334.11611388936001</v>
      </c>
      <c r="K7024">
        <v>338.45127982390551</v>
      </c>
    </row>
    <row r="7025" spans="9:11" x14ac:dyDescent="0.25">
      <c r="I7025">
        <v>31976</v>
      </c>
      <c r="J7025">
        <v>334.1319222817063</v>
      </c>
      <c r="K7025">
        <v>338.46809117532308</v>
      </c>
    </row>
    <row r="7026" spans="9:11" x14ac:dyDescent="0.25">
      <c r="I7026">
        <v>31975</v>
      </c>
      <c r="J7026">
        <v>334.14772678258657</v>
      </c>
      <c r="K7026">
        <v>338.48489866405441</v>
      </c>
    </row>
    <row r="7027" spans="9:11" x14ac:dyDescent="0.25">
      <c r="I7027">
        <v>31974</v>
      </c>
      <c r="J7027">
        <v>334.16352739217291</v>
      </c>
      <c r="K7027">
        <v>338.50170229020642</v>
      </c>
    </row>
    <row r="7028" spans="9:11" x14ac:dyDescent="0.25">
      <c r="I7028">
        <v>31973</v>
      </c>
      <c r="J7028">
        <v>334.17932411063663</v>
      </c>
      <c r="K7028">
        <v>338.5185020538861</v>
      </c>
    </row>
    <row r="7029" spans="9:11" x14ac:dyDescent="0.25">
      <c r="I7029">
        <v>31972</v>
      </c>
      <c r="J7029">
        <v>334.19511693814928</v>
      </c>
      <c r="K7029">
        <v>338.53529795520001</v>
      </c>
    </row>
    <row r="7030" spans="9:11" x14ac:dyDescent="0.25">
      <c r="I7030">
        <v>31971</v>
      </c>
      <c r="J7030">
        <v>334.21090587488231</v>
      </c>
      <c r="K7030">
        <v>338.55208999425469</v>
      </c>
    </row>
    <row r="7031" spans="9:11" x14ac:dyDescent="0.25">
      <c r="I7031">
        <v>31970</v>
      </c>
      <c r="J7031">
        <v>334.22669092100671</v>
      </c>
      <c r="K7031">
        <v>338.56887817115648</v>
      </c>
    </row>
    <row r="7032" spans="9:11" x14ac:dyDescent="0.25">
      <c r="I7032">
        <v>31969</v>
      </c>
      <c r="J7032">
        <v>334.24247207669367</v>
      </c>
      <c r="K7032">
        <v>338.58566248601159</v>
      </c>
    </row>
    <row r="7033" spans="9:11" x14ac:dyDescent="0.25">
      <c r="I7033">
        <v>31968</v>
      </c>
      <c r="J7033">
        <v>334.25824934211408</v>
      </c>
      <c r="K7033">
        <v>338.60244293892589</v>
      </c>
    </row>
    <row r="7034" spans="9:11" x14ac:dyDescent="0.25">
      <c r="I7034">
        <v>31967</v>
      </c>
      <c r="J7034">
        <v>334.27402271743881</v>
      </c>
      <c r="K7034">
        <v>338.61921953000518</v>
      </c>
    </row>
    <row r="7035" spans="9:11" x14ac:dyDescent="0.25">
      <c r="I7035">
        <v>31966</v>
      </c>
      <c r="J7035">
        <v>334.28979220283821</v>
      </c>
      <c r="K7035">
        <v>338.63599225935542</v>
      </c>
    </row>
    <row r="7036" spans="9:11" x14ac:dyDescent="0.25">
      <c r="I7036">
        <v>31965</v>
      </c>
      <c r="J7036">
        <v>334.30555779848282</v>
      </c>
      <c r="K7036">
        <v>338.65276112708159</v>
      </c>
    </row>
    <row r="7037" spans="9:11" x14ac:dyDescent="0.25">
      <c r="I7037">
        <v>31964</v>
      </c>
      <c r="J7037">
        <v>334.321319504543</v>
      </c>
      <c r="K7037">
        <v>338.66952613328948</v>
      </c>
    </row>
    <row r="7038" spans="9:11" x14ac:dyDescent="0.25">
      <c r="I7038">
        <v>31963</v>
      </c>
      <c r="J7038">
        <v>334.33707732118887</v>
      </c>
      <c r="K7038">
        <v>338.68628727808391</v>
      </c>
    </row>
    <row r="7039" spans="9:11" x14ac:dyDescent="0.25">
      <c r="I7039">
        <v>31962</v>
      </c>
      <c r="J7039">
        <v>334.35283124859058</v>
      </c>
      <c r="K7039">
        <v>338.70304456156998</v>
      </c>
    </row>
    <row r="7040" spans="9:11" x14ac:dyDescent="0.25">
      <c r="I7040">
        <v>31961</v>
      </c>
      <c r="J7040">
        <v>334.36858128691779</v>
      </c>
      <c r="K7040">
        <v>338.71979798385252</v>
      </c>
    </row>
    <row r="7041" spans="9:11" x14ac:dyDescent="0.25">
      <c r="I7041">
        <v>31960</v>
      </c>
      <c r="J7041">
        <v>334.38432743634041</v>
      </c>
      <c r="K7041">
        <v>338.73654754503599</v>
      </c>
    </row>
    <row r="7042" spans="9:11" x14ac:dyDescent="0.25">
      <c r="I7042">
        <v>31959</v>
      </c>
      <c r="J7042">
        <v>334.4000696970279</v>
      </c>
      <c r="K7042">
        <v>338.75329324522511</v>
      </c>
    </row>
    <row r="7043" spans="9:11" x14ac:dyDescent="0.25">
      <c r="I7043">
        <v>31958</v>
      </c>
      <c r="J7043">
        <v>334.41580806914982</v>
      </c>
      <c r="K7043">
        <v>338.77003508452378</v>
      </c>
    </row>
    <row r="7044" spans="9:11" x14ac:dyDescent="0.25">
      <c r="I7044">
        <v>31957</v>
      </c>
      <c r="J7044">
        <v>334.43154255287533</v>
      </c>
      <c r="K7044">
        <v>338.78677306303661</v>
      </c>
    </row>
    <row r="7045" spans="9:11" x14ac:dyDescent="0.25">
      <c r="I7045">
        <v>31956</v>
      </c>
      <c r="J7045">
        <v>334.4472731483736</v>
      </c>
      <c r="K7045">
        <v>338.8035071808672</v>
      </c>
    </row>
    <row r="7046" spans="9:11" x14ac:dyDescent="0.25">
      <c r="I7046">
        <v>31955</v>
      </c>
      <c r="J7046">
        <v>334.46299985581368</v>
      </c>
      <c r="K7046">
        <v>338.82023743811942</v>
      </c>
    </row>
    <row r="7047" spans="9:11" x14ac:dyDescent="0.25">
      <c r="I7047">
        <v>31954</v>
      </c>
      <c r="J7047">
        <v>334.47872267536451</v>
      </c>
      <c r="K7047">
        <v>338.83696383489689</v>
      </c>
    </row>
    <row r="7048" spans="9:11" x14ac:dyDescent="0.25">
      <c r="I7048">
        <v>31953</v>
      </c>
      <c r="J7048">
        <v>334.49444160719457</v>
      </c>
      <c r="K7048">
        <v>338.85368637130313</v>
      </c>
    </row>
    <row r="7049" spans="9:11" x14ac:dyDescent="0.25">
      <c r="I7049">
        <v>31952</v>
      </c>
      <c r="J7049">
        <v>334.51015665147258</v>
      </c>
      <c r="K7049">
        <v>338.87040504744141</v>
      </c>
    </row>
    <row r="7050" spans="9:11" x14ac:dyDescent="0.25">
      <c r="I7050">
        <v>31951</v>
      </c>
      <c r="J7050">
        <v>334.52586780836702</v>
      </c>
      <c r="K7050">
        <v>338.88711986341463</v>
      </c>
    </row>
    <row r="7051" spans="9:11" x14ac:dyDescent="0.25">
      <c r="I7051">
        <v>31950</v>
      </c>
      <c r="J7051">
        <v>334.54157507804598</v>
      </c>
      <c r="K7051">
        <v>338.90383081932578</v>
      </c>
    </row>
    <row r="7052" spans="9:11" x14ac:dyDescent="0.25">
      <c r="I7052">
        <v>31949</v>
      </c>
      <c r="J7052">
        <v>334.55727846067782</v>
      </c>
      <c r="K7052">
        <v>338.92053791527792</v>
      </c>
    </row>
    <row r="7053" spans="9:11" x14ac:dyDescent="0.25">
      <c r="I7053">
        <v>31948</v>
      </c>
      <c r="J7053">
        <v>334.57297795643018</v>
      </c>
      <c r="K7053">
        <v>338.93724115137343</v>
      </c>
    </row>
    <row r="7054" spans="9:11" x14ac:dyDescent="0.25">
      <c r="I7054">
        <v>31947</v>
      </c>
      <c r="J7054">
        <v>334.58867356547131</v>
      </c>
      <c r="K7054">
        <v>338.95394052771462</v>
      </c>
    </row>
    <row r="7055" spans="9:11" x14ac:dyDescent="0.25">
      <c r="I7055">
        <v>31946</v>
      </c>
      <c r="J7055">
        <v>334.60436528796862</v>
      </c>
      <c r="K7055">
        <v>338.97063604440388</v>
      </c>
    </row>
    <row r="7056" spans="9:11" x14ac:dyDescent="0.25">
      <c r="I7056">
        <v>31945</v>
      </c>
      <c r="J7056">
        <v>334.62005312408962</v>
      </c>
      <c r="K7056">
        <v>338.98732770154339</v>
      </c>
    </row>
    <row r="7057" spans="9:11" x14ac:dyDescent="0.25">
      <c r="I7057">
        <v>31944</v>
      </c>
      <c r="J7057">
        <v>334.63573707400201</v>
      </c>
      <c r="K7057">
        <v>339.00401549923492</v>
      </c>
    </row>
    <row r="7058" spans="9:11" x14ac:dyDescent="0.25">
      <c r="I7058">
        <v>31943</v>
      </c>
      <c r="J7058">
        <v>334.65141713787278</v>
      </c>
      <c r="K7058">
        <v>339.02069943758028</v>
      </c>
    </row>
    <row r="7059" spans="9:11" x14ac:dyDescent="0.25">
      <c r="I7059">
        <v>31942</v>
      </c>
      <c r="J7059">
        <v>334.66709331586918</v>
      </c>
      <c r="K7059">
        <v>339.0373795166812</v>
      </c>
    </row>
    <row r="7060" spans="9:11" x14ac:dyDescent="0.25">
      <c r="I7060">
        <v>31941</v>
      </c>
      <c r="J7060">
        <v>334.68276560815821</v>
      </c>
      <c r="K7060">
        <v>339.05405573663887</v>
      </c>
    </row>
    <row r="7061" spans="9:11" x14ac:dyDescent="0.25">
      <c r="I7061">
        <v>31940</v>
      </c>
      <c r="J7061">
        <v>334.69843401490658</v>
      </c>
      <c r="K7061">
        <v>339.07072809755459</v>
      </c>
    </row>
    <row r="7062" spans="9:11" x14ac:dyDescent="0.25">
      <c r="I7062">
        <v>31939</v>
      </c>
      <c r="J7062">
        <v>334.71409853628109</v>
      </c>
      <c r="K7062">
        <v>339.0873965995296</v>
      </c>
    </row>
    <row r="7063" spans="9:11" x14ac:dyDescent="0.25">
      <c r="I7063">
        <v>31938</v>
      </c>
      <c r="J7063">
        <v>334.72975917244821</v>
      </c>
      <c r="K7063">
        <v>339.10406124266461</v>
      </c>
    </row>
    <row r="7064" spans="9:11" x14ac:dyDescent="0.25">
      <c r="I7064">
        <v>31937</v>
      </c>
      <c r="J7064">
        <v>334.74541592357428</v>
      </c>
      <c r="K7064">
        <v>339.12072202706048</v>
      </c>
    </row>
    <row r="7065" spans="9:11" x14ac:dyDescent="0.25">
      <c r="I7065">
        <v>31936</v>
      </c>
      <c r="J7065">
        <v>334.76106878982569</v>
      </c>
      <c r="K7065">
        <v>339.13737895281781</v>
      </c>
    </row>
    <row r="7066" spans="9:11" x14ac:dyDescent="0.25">
      <c r="I7066">
        <v>31935</v>
      </c>
      <c r="J7066">
        <v>334.77671777136862</v>
      </c>
      <c r="K7066">
        <v>339.15403202003688</v>
      </c>
    </row>
    <row r="7067" spans="9:11" x14ac:dyDescent="0.25">
      <c r="I7067">
        <v>31934</v>
      </c>
      <c r="J7067">
        <v>334.79236286836868</v>
      </c>
      <c r="K7067">
        <v>339.17068122881813</v>
      </c>
    </row>
    <row r="7068" spans="9:11" x14ac:dyDescent="0.25">
      <c r="I7068">
        <v>31933</v>
      </c>
      <c r="J7068">
        <v>334.80800408099202</v>
      </c>
      <c r="K7068">
        <v>339.18732657926142</v>
      </c>
    </row>
    <row r="7069" spans="9:11" x14ac:dyDescent="0.25">
      <c r="I7069">
        <v>31932</v>
      </c>
      <c r="J7069">
        <v>334.82364140940422</v>
      </c>
      <c r="K7069">
        <v>339.20396807146682</v>
      </c>
    </row>
    <row r="7070" spans="9:11" x14ac:dyDescent="0.25">
      <c r="I7070">
        <v>31931</v>
      </c>
      <c r="J7070">
        <v>334.8392748537708</v>
      </c>
      <c r="K7070">
        <v>339.2206057055339</v>
      </c>
    </row>
    <row r="7071" spans="9:11" x14ac:dyDescent="0.25">
      <c r="I7071">
        <v>31930</v>
      </c>
      <c r="J7071">
        <v>334.85490441425708</v>
      </c>
      <c r="K7071">
        <v>339.23723948156243</v>
      </c>
    </row>
    <row r="7072" spans="9:11" x14ac:dyDescent="0.25">
      <c r="I7072">
        <v>31929</v>
      </c>
      <c r="J7072">
        <v>334.87053009102851</v>
      </c>
      <c r="K7072">
        <v>339.25386939965171</v>
      </c>
    </row>
    <row r="7073" spans="9:11" x14ac:dyDescent="0.25">
      <c r="I7073">
        <v>31928</v>
      </c>
      <c r="J7073">
        <v>334.88615188425001</v>
      </c>
      <c r="K7073">
        <v>339.27049545990093</v>
      </c>
    </row>
    <row r="7074" spans="9:11" x14ac:dyDescent="0.25">
      <c r="I7074">
        <v>31927</v>
      </c>
      <c r="J7074">
        <v>334.90176979408659</v>
      </c>
      <c r="K7074">
        <v>339.28711766240929</v>
      </c>
    </row>
    <row r="7075" spans="9:11" x14ac:dyDescent="0.25">
      <c r="I7075">
        <v>31926</v>
      </c>
      <c r="J7075">
        <v>334.91738382070321</v>
      </c>
      <c r="K7075">
        <v>339.30373600727557</v>
      </c>
    </row>
    <row r="7076" spans="9:11" x14ac:dyDescent="0.25">
      <c r="I7076">
        <v>31925</v>
      </c>
      <c r="J7076">
        <v>334.9329939642642</v>
      </c>
      <c r="K7076">
        <v>339.32035049459859</v>
      </c>
    </row>
    <row r="7077" spans="9:11" x14ac:dyDescent="0.25">
      <c r="I7077">
        <v>31924</v>
      </c>
      <c r="J7077">
        <v>334.94860022493452</v>
      </c>
      <c r="K7077">
        <v>339.33696112447677</v>
      </c>
    </row>
    <row r="7078" spans="9:11" x14ac:dyDescent="0.25">
      <c r="I7078">
        <v>31923</v>
      </c>
      <c r="J7078">
        <v>334.96420260287817</v>
      </c>
      <c r="K7078">
        <v>339.35356789700882</v>
      </c>
    </row>
    <row r="7079" spans="9:11" x14ac:dyDescent="0.25">
      <c r="I7079">
        <v>31922</v>
      </c>
      <c r="J7079">
        <v>334.97980109825971</v>
      </c>
      <c r="K7079">
        <v>339.37017081229271</v>
      </c>
    </row>
    <row r="7080" spans="9:11" x14ac:dyDescent="0.25">
      <c r="I7080">
        <v>31921</v>
      </c>
      <c r="J7080">
        <v>334.99539571124302</v>
      </c>
      <c r="K7080">
        <v>339.38676987042652</v>
      </c>
    </row>
    <row r="7081" spans="9:11" x14ac:dyDescent="0.25">
      <c r="I7081">
        <v>31920</v>
      </c>
      <c r="J7081">
        <v>335.0109864419922</v>
      </c>
      <c r="K7081">
        <v>339.40336507150812</v>
      </c>
    </row>
    <row r="7082" spans="9:11" x14ac:dyDescent="0.25">
      <c r="I7082">
        <v>31919</v>
      </c>
      <c r="J7082">
        <v>335.02657329067102</v>
      </c>
      <c r="K7082">
        <v>339.41995641563551</v>
      </c>
    </row>
    <row r="7083" spans="9:11" x14ac:dyDescent="0.25">
      <c r="I7083">
        <v>31918</v>
      </c>
      <c r="J7083">
        <v>335.0421562574432</v>
      </c>
      <c r="K7083">
        <v>339.4365439029059</v>
      </c>
    </row>
    <row r="7084" spans="9:11" x14ac:dyDescent="0.25">
      <c r="I7084">
        <v>31917</v>
      </c>
      <c r="J7084">
        <v>335.0577353424722</v>
      </c>
      <c r="K7084">
        <v>339.45312753341699</v>
      </c>
    </row>
    <row r="7085" spans="9:11" x14ac:dyDescent="0.25">
      <c r="I7085">
        <v>31916</v>
      </c>
      <c r="J7085">
        <v>335.07331054592152</v>
      </c>
      <c r="K7085">
        <v>339.46970730726582</v>
      </c>
    </row>
    <row r="7086" spans="9:11" x14ac:dyDescent="0.25">
      <c r="I7086">
        <v>31915</v>
      </c>
      <c r="J7086">
        <v>335.08888186795423</v>
      </c>
      <c r="K7086">
        <v>339.48628322454948</v>
      </c>
    </row>
    <row r="7087" spans="9:11" x14ac:dyDescent="0.25">
      <c r="I7087">
        <v>31914</v>
      </c>
      <c r="J7087">
        <v>335.10444930873348</v>
      </c>
      <c r="K7087">
        <v>339.50285528536511</v>
      </c>
    </row>
    <row r="7088" spans="9:11" x14ac:dyDescent="0.25">
      <c r="I7088">
        <v>31913</v>
      </c>
      <c r="J7088">
        <v>335.12001286842252</v>
      </c>
      <c r="K7088">
        <v>339.51942348980913</v>
      </c>
    </row>
    <row r="7089" spans="9:11" x14ac:dyDescent="0.25">
      <c r="I7089">
        <v>31912</v>
      </c>
      <c r="J7089">
        <v>335.13557254718381</v>
      </c>
      <c r="K7089">
        <v>339.53598783797833</v>
      </c>
    </row>
    <row r="7090" spans="9:11" x14ac:dyDescent="0.25">
      <c r="I7090">
        <v>31911</v>
      </c>
      <c r="J7090">
        <v>335.15112834518021</v>
      </c>
      <c r="K7090">
        <v>339.55254832996889</v>
      </c>
    </row>
    <row r="7091" spans="9:11" x14ac:dyDescent="0.25">
      <c r="I7091">
        <v>31910</v>
      </c>
      <c r="J7091">
        <v>335.16668026257418</v>
      </c>
      <c r="K7091">
        <v>339.56910496587722</v>
      </c>
    </row>
    <row r="7092" spans="9:11" x14ac:dyDescent="0.25">
      <c r="I7092">
        <v>31909</v>
      </c>
      <c r="J7092">
        <v>335.18222829952822</v>
      </c>
      <c r="K7092">
        <v>339.58565774579932</v>
      </c>
    </row>
    <row r="7093" spans="9:11" x14ac:dyDescent="0.25">
      <c r="I7093">
        <v>31908</v>
      </c>
      <c r="J7093">
        <v>335.19777245620452</v>
      </c>
      <c r="K7093">
        <v>339.60220666983122</v>
      </c>
    </row>
    <row r="7094" spans="9:11" x14ac:dyDescent="0.25">
      <c r="I7094">
        <v>31907</v>
      </c>
      <c r="J7094">
        <v>335.21331273276508</v>
      </c>
      <c r="K7094">
        <v>339.61875173806851</v>
      </c>
    </row>
    <row r="7095" spans="9:11" x14ac:dyDescent="0.25">
      <c r="I7095">
        <v>31906</v>
      </c>
      <c r="J7095">
        <v>335.22884912937218</v>
      </c>
      <c r="K7095">
        <v>339.6352929506067</v>
      </c>
    </row>
    <row r="7096" spans="9:11" x14ac:dyDescent="0.25">
      <c r="I7096">
        <v>31905</v>
      </c>
      <c r="J7096">
        <v>335.24438164618738</v>
      </c>
      <c r="K7096">
        <v>339.65183030754139</v>
      </c>
    </row>
    <row r="7097" spans="9:11" x14ac:dyDescent="0.25">
      <c r="I7097">
        <v>31904</v>
      </c>
      <c r="J7097">
        <v>335.25991028337251</v>
      </c>
      <c r="K7097">
        <v>339.6683638089678</v>
      </c>
    </row>
    <row r="7098" spans="9:11" x14ac:dyDescent="0.25">
      <c r="I7098">
        <v>31903</v>
      </c>
      <c r="J7098">
        <v>335.27543504108911</v>
      </c>
      <c r="K7098">
        <v>339.68489345498091</v>
      </c>
    </row>
    <row r="7099" spans="9:11" x14ac:dyDescent="0.25">
      <c r="I7099">
        <v>31902</v>
      </c>
      <c r="J7099">
        <v>335.29095591949851</v>
      </c>
      <c r="K7099">
        <v>339.70141924567559</v>
      </c>
    </row>
    <row r="7100" spans="9:11" x14ac:dyDescent="0.25">
      <c r="I7100">
        <v>31901</v>
      </c>
      <c r="J7100">
        <v>335.30647291876198</v>
      </c>
      <c r="K7100">
        <v>339.71794118114678</v>
      </c>
    </row>
    <row r="7101" spans="9:11" x14ac:dyDescent="0.25">
      <c r="I7101">
        <v>31900</v>
      </c>
      <c r="J7101">
        <v>335.32198603904072</v>
      </c>
      <c r="K7101">
        <v>339.73445926148889</v>
      </c>
    </row>
    <row r="7102" spans="9:11" x14ac:dyDescent="0.25">
      <c r="I7102">
        <v>31899</v>
      </c>
      <c r="J7102">
        <v>335.33749528049572</v>
      </c>
      <c r="K7102">
        <v>339.75097348679651</v>
      </c>
    </row>
    <row r="7103" spans="9:11" x14ac:dyDescent="0.25">
      <c r="I7103">
        <v>31898</v>
      </c>
      <c r="J7103">
        <v>335.35300064328771</v>
      </c>
      <c r="K7103">
        <v>339.7674838571636</v>
      </c>
    </row>
    <row r="7104" spans="9:11" x14ac:dyDescent="0.25">
      <c r="I7104">
        <v>31897</v>
      </c>
      <c r="J7104">
        <v>335.36850212757741</v>
      </c>
      <c r="K7104">
        <v>339.78399037268451</v>
      </c>
    </row>
    <row r="7105" spans="9:11" x14ac:dyDescent="0.25">
      <c r="I7105">
        <v>31896</v>
      </c>
      <c r="J7105">
        <v>335.38399973352563</v>
      </c>
      <c r="K7105">
        <v>339.80049303345311</v>
      </c>
    </row>
    <row r="7106" spans="9:11" x14ac:dyDescent="0.25">
      <c r="I7106">
        <v>31895</v>
      </c>
      <c r="J7106">
        <v>335.39949346129242</v>
      </c>
      <c r="K7106">
        <v>339.816991839563</v>
      </c>
    </row>
    <row r="7107" spans="9:11" x14ac:dyDescent="0.25">
      <c r="I7107">
        <v>31894</v>
      </c>
      <c r="J7107">
        <v>335.41498331103833</v>
      </c>
      <c r="K7107">
        <v>339.83348679110787</v>
      </c>
    </row>
    <row r="7108" spans="9:11" x14ac:dyDescent="0.25">
      <c r="I7108">
        <v>31893</v>
      </c>
      <c r="J7108">
        <v>335.43046928292341</v>
      </c>
      <c r="K7108">
        <v>339.84997788818129</v>
      </c>
    </row>
    <row r="7109" spans="9:11" x14ac:dyDescent="0.25">
      <c r="I7109">
        <v>31892</v>
      </c>
      <c r="J7109">
        <v>335.44595137710758</v>
      </c>
      <c r="K7109">
        <v>339.86646513087641</v>
      </c>
    </row>
    <row r="7110" spans="9:11" x14ac:dyDescent="0.25">
      <c r="I7110">
        <v>31891</v>
      </c>
      <c r="J7110">
        <v>335.46142959375089</v>
      </c>
      <c r="K7110">
        <v>339.88294851928617</v>
      </c>
    </row>
    <row r="7111" spans="9:11" x14ac:dyDescent="0.25">
      <c r="I7111">
        <v>31890</v>
      </c>
      <c r="J7111">
        <v>335.47690393301292</v>
      </c>
      <c r="K7111">
        <v>339.89942805350381</v>
      </c>
    </row>
    <row r="7112" spans="9:11" x14ac:dyDescent="0.25">
      <c r="I7112">
        <v>31889</v>
      </c>
      <c r="J7112">
        <v>335.49237439505328</v>
      </c>
      <c r="K7112">
        <v>339.9159037336218</v>
      </c>
    </row>
    <row r="7113" spans="9:11" x14ac:dyDescent="0.25">
      <c r="I7113">
        <v>31888</v>
      </c>
      <c r="J7113">
        <v>335.5078409800314</v>
      </c>
      <c r="K7113">
        <v>339.93237555973292</v>
      </c>
    </row>
    <row r="7114" spans="9:11" x14ac:dyDescent="0.25">
      <c r="I7114">
        <v>31887</v>
      </c>
      <c r="J7114">
        <v>335.52330368810658</v>
      </c>
      <c r="K7114">
        <v>339.94884353192958</v>
      </c>
    </row>
    <row r="7115" spans="9:11" x14ac:dyDescent="0.25">
      <c r="I7115">
        <v>31886</v>
      </c>
      <c r="J7115">
        <v>335.53876251943808</v>
      </c>
      <c r="K7115">
        <v>339.965307650304</v>
      </c>
    </row>
    <row r="7116" spans="9:11" x14ac:dyDescent="0.25">
      <c r="I7116">
        <v>31885</v>
      </c>
      <c r="J7116">
        <v>335.55421747418478</v>
      </c>
      <c r="K7116">
        <v>339.98176791494842</v>
      </c>
    </row>
    <row r="7117" spans="9:11" x14ac:dyDescent="0.25">
      <c r="I7117">
        <v>31884</v>
      </c>
      <c r="J7117">
        <v>335.56966855250562</v>
      </c>
      <c r="K7117">
        <v>339.99822432595448</v>
      </c>
    </row>
    <row r="7118" spans="9:11" x14ac:dyDescent="0.25">
      <c r="I7118">
        <v>31883</v>
      </c>
      <c r="J7118">
        <v>335.58511575455941</v>
      </c>
      <c r="K7118">
        <v>340.01467688341438</v>
      </c>
    </row>
    <row r="7119" spans="9:11" x14ac:dyDescent="0.25">
      <c r="I7119">
        <v>31882</v>
      </c>
      <c r="J7119">
        <v>335.60055908050452</v>
      </c>
      <c r="K7119">
        <v>340.03112558741952</v>
      </c>
    </row>
    <row r="7120" spans="9:11" x14ac:dyDescent="0.25">
      <c r="I7120">
        <v>31881</v>
      </c>
      <c r="J7120">
        <v>335.61599853049972</v>
      </c>
      <c r="K7120">
        <v>340.04757043806131</v>
      </c>
    </row>
    <row r="7121" spans="9:11" x14ac:dyDescent="0.25">
      <c r="I7121">
        <v>31880</v>
      </c>
      <c r="J7121">
        <v>335.63143410470298</v>
      </c>
      <c r="K7121">
        <v>340.06401143543098</v>
      </c>
    </row>
    <row r="7122" spans="9:11" x14ac:dyDescent="0.25">
      <c r="I7122">
        <v>31879</v>
      </c>
      <c r="J7122">
        <v>335.64686580327282</v>
      </c>
      <c r="K7122">
        <v>340.08044857961988</v>
      </c>
    </row>
    <row r="7123" spans="9:11" x14ac:dyDescent="0.25">
      <c r="I7123">
        <v>31878</v>
      </c>
      <c r="J7123">
        <v>335.6622936263671</v>
      </c>
      <c r="K7123">
        <v>340.09688187071902</v>
      </c>
    </row>
    <row r="7124" spans="9:11" x14ac:dyDescent="0.25">
      <c r="I7124">
        <v>31877</v>
      </c>
      <c r="J7124">
        <v>335.6777175741438</v>
      </c>
      <c r="K7124">
        <v>340.11331130881888</v>
      </c>
    </row>
    <row r="7125" spans="9:11" x14ac:dyDescent="0.25">
      <c r="I7125">
        <v>31876</v>
      </c>
      <c r="J7125">
        <v>335.69313764676059</v>
      </c>
      <c r="K7125">
        <v>340.12973689401031</v>
      </c>
    </row>
    <row r="7126" spans="9:11" x14ac:dyDescent="0.25">
      <c r="I7126">
        <v>31875</v>
      </c>
      <c r="J7126">
        <v>335.70855384437522</v>
      </c>
      <c r="K7126">
        <v>340.14615862638368</v>
      </c>
    </row>
    <row r="7127" spans="9:11" x14ac:dyDescent="0.25">
      <c r="I7127">
        <v>31874</v>
      </c>
      <c r="J7127">
        <v>335.72396616714508</v>
      </c>
      <c r="K7127">
        <v>340.16257650602938</v>
      </c>
    </row>
    <row r="7128" spans="9:11" x14ac:dyDescent="0.25">
      <c r="I7128">
        <v>31873</v>
      </c>
      <c r="J7128">
        <v>335.73937461522758</v>
      </c>
      <c r="K7128">
        <v>340.17899053303762</v>
      </c>
    </row>
    <row r="7129" spans="9:11" x14ac:dyDescent="0.25">
      <c r="I7129">
        <v>31872</v>
      </c>
      <c r="J7129">
        <v>335.75477918877988</v>
      </c>
      <c r="K7129">
        <v>340.19540070749821</v>
      </c>
    </row>
    <row r="7130" spans="9:11" x14ac:dyDescent="0.25">
      <c r="I7130">
        <v>31871</v>
      </c>
      <c r="J7130">
        <v>335.77017988795899</v>
      </c>
      <c r="K7130">
        <v>340.21180702950102</v>
      </c>
    </row>
    <row r="7131" spans="9:11" x14ac:dyDescent="0.25">
      <c r="I7131">
        <v>31870</v>
      </c>
      <c r="J7131">
        <v>335.78557671292202</v>
      </c>
      <c r="K7131">
        <v>340.2282094991358</v>
      </c>
    </row>
    <row r="7132" spans="9:11" x14ac:dyDescent="0.25">
      <c r="I7132">
        <v>31869</v>
      </c>
      <c r="J7132">
        <v>335.80096966382558</v>
      </c>
      <c r="K7132">
        <v>340.24460811649197</v>
      </c>
    </row>
    <row r="7133" spans="9:11" x14ac:dyDescent="0.25">
      <c r="I7133">
        <v>31868</v>
      </c>
      <c r="J7133">
        <v>335.8163587408265</v>
      </c>
      <c r="K7133">
        <v>340.26100288165878</v>
      </c>
    </row>
    <row r="7134" spans="9:11" x14ac:dyDescent="0.25">
      <c r="I7134">
        <v>31867</v>
      </c>
      <c r="J7134">
        <v>335.8317439440811</v>
      </c>
      <c r="K7134">
        <v>340.27739379472558</v>
      </c>
    </row>
    <row r="7135" spans="9:11" x14ac:dyDescent="0.25">
      <c r="I7135">
        <v>31866</v>
      </c>
      <c r="J7135">
        <v>335.84712527374592</v>
      </c>
      <c r="K7135">
        <v>340.29378085578128</v>
      </c>
    </row>
    <row r="7136" spans="9:11" x14ac:dyDescent="0.25">
      <c r="I7136">
        <v>31865</v>
      </c>
      <c r="J7136">
        <v>335.86250272997711</v>
      </c>
      <c r="K7136">
        <v>340.31016406491477</v>
      </c>
    </row>
    <row r="7137" spans="9:11" x14ac:dyDescent="0.25">
      <c r="I7137">
        <v>31864</v>
      </c>
      <c r="J7137">
        <v>335.87787631293082</v>
      </c>
      <c r="K7137">
        <v>340.32654342221468</v>
      </c>
    </row>
    <row r="7138" spans="9:11" x14ac:dyDescent="0.25">
      <c r="I7138">
        <v>31863</v>
      </c>
      <c r="J7138">
        <v>335.89324602276292</v>
      </c>
      <c r="K7138">
        <v>340.34291892776952</v>
      </c>
    </row>
    <row r="7139" spans="9:11" x14ac:dyDescent="0.25">
      <c r="I7139">
        <v>31862</v>
      </c>
      <c r="J7139">
        <v>335.90861185962927</v>
      </c>
      <c r="K7139">
        <v>340.35929058166761</v>
      </c>
    </row>
    <row r="7140" spans="9:11" x14ac:dyDescent="0.25">
      <c r="I7140">
        <v>31861</v>
      </c>
      <c r="J7140">
        <v>335.92397382368563</v>
      </c>
      <c r="K7140">
        <v>340.37565838399718</v>
      </c>
    </row>
    <row r="7141" spans="9:11" x14ac:dyDescent="0.25">
      <c r="I7141">
        <v>31860</v>
      </c>
      <c r="J7141">
        <v>335.93933191508751</v>
      </c>
      <c r="K7141">
        <v>340.39202233484639</v>
      </c>
    </row>
    <row r="7142" spans="9:11" x14ac:dyDescent="0.25">
      <c r="I7142">
        <v>31859</v>
      </c>
      <c r="J7142">
        <v>335.95468613399032</v>
      </c>
      <c r="K7142">
        <v>340.40838243430289</v>
      </c>
    </row>
    <row r="7143" spans="9:11" x14ac:dyDescent="0.25">
      <c r="I7143">
        <v>31858</v>
      </c>
      <c r="J7143">
        <v>335.97003648054931</v>
      </c>
      <c r="K7143">
        <v>340.42473868245452</v>
      </c>
    </row>
    <row r="7144" spans="9:11" x14ac:dyDescent="0.25">
      <c r="I7144">
        <v>31857</v>
      </c>
      <c r="J7144">
        <v>335.9853829549196</v>
      </c>
      <c r="K7144">
        <v>340.44109107938868</v>
      </c>
    </row>
    <row r="7145" spans="9:11" x14ac:dyDescent="0.25">
      <c r="I7145">
        <v>31856</v>
      </c>
      <c r="J7145">
        <v>336.00072555725632</v>
      </c>
      <c r="K7145">
        <v>340.45743962519288</v>
      </c>
    </row>
    <row r="7146" spans="9:11" x14ac:dyDescent="0.25">
      <c r="I7146">
        <v>31855</v>
      </c>
      <c r="J7146">
        <v>336.01606428771407</v>
      </c>
      <c r="K7146">
        <v>340.4737843199544</v>
      </c>
    </row>
    <row r="7147" spans="9:11" x14ac:dyDescent="0.25">
      <c r="I7147">
        <v>31854</v>
      </c>
      <c r="J7147">
        <v>336.03139914644782</v>
      </c>
      <c r="K7147">
        <v>340.49012516376018</v>
      </c>
    </row>
    <row r="7148" spans="9:11" x14ac:dyDescent="0.25">
      <c r="I7148">
        <v>31853</v>
      </c>
      <c r="J7148">
        <v>336.04673013361202</v>
      </c>
      <c r="K7148">
        <v>340.50646215669713</v>
      </c>
    </row>
    <row r="7149" spans="9:11" x14ac:dyDescent="0.25">
      <c r="I7149">
        <v>31852</v>
      </c>
      <c r="J7149">
        <v>336.06205724936109</v>
      </c>
      <c r="K7149">
        <v>340.52279529885197</v>
      </c>
    </row>
    <row r="7150" spans="9:11" x14ac:dyDescent="0.25">
      <c r="I7150">
        <v>31851</v>
      </c>
      <c r="J7150">
        <v>336.07738049384949</v>
      </c>
      <c r="K7150">
        <v>340.53912459031142</v>
      </c>
    </row>
    <row r="7151" spans="9:11" x14ac:dyDescent="0.25">
      <c r="I7151">
        <v>31850</v>
      </c>
      <c r="J7151">
        <v>336.09269986723132</v>
      </c>
      <c r="K7151">
        <v>340.55545003116163</v>
      </c>
    </row>
    <row r="7152" spans="9:11" x14ac:dyDescent="0.25">
      <c r="I7152">
        <v>31849</v>
      </c>
      <c r="J7152">
        <v>336.10801536966051</v>
      </c>
      <c r="K7152">
        <v>340.57177162148901</v>
      </c>
    </row>
    <row r="7153" spans="9:11" x14ac:dyDescent="0.25">
      <c r="I7153">
        <v>31848</v>
      </c>
      <c r="J7153">
        <v>336.1233270012911</v>
      </c>
      <c r="K7153">
        <v>340.58808936137962</v>
      </c>
    </row>
    <row r="7154" spans="9:11" x14ac:dyDescent="0.25">
      <c r="I7154">
        <v>31847</v>
      </c>
      <c r="J7154">
        <v>336.13863476227681</v>
      </c>
      <c r="K7154">
        <v>340.6044032509194</v>
      </c>
    </row>
    <row r="7155" spans="9:11" x14ac:dyDescent="0.25">
      <c r="I7155">
        <v>31846</v>
      </c>
      <c r="J7155">
        <v>336.15393865277122</v>
      </c>
      <c r="K7155">
        <v>340.62071329019409</v>
      </c>
    </row>
    <row r="7156" spans="9:11" x14ac:dyDescent="0.25">
      <c r="I7156">
        <v>31845</v>
      </c>
      <c r="J7156">
        <v>336.16923867292792</v>
      </c>
      <c r="K7156">
        <v>340.63701947928928</v>
      </c>
    </row>
    <row r="7157" spans="9:11" x14ac:dyDescent="0.25">
      <c r="I7157">
        <v>31844</v>
      </c>
      <c r="J7157">
        <v>336.1845348229001</v>
      </c>
      <c r="K7157">
        <v>340.65332181829052</v>
      </c>
    </row>
    <row r="7158" spans="9:11" x14ac:dyDescent="0.25">
      <c r="I7158">
        <v>31843</v>
      </c>
      <c r="J7158">
        <v>336.19982710284108</v>
      </c>
      <c r="K7158">
        <v>340.66962030728291</v>
      </c>
    </row>
    <row r="7159" spans="9:11" x14ac:dyDescent="0.25">
      <c r="I7159">
        <v>31842</v>
      </c>
      <c r="J7159">
        <v>336.21511551290388</v>
      </c>
      <c r="K7159">
        <v>340.68591494635172</v>
      </c>
    </row>
    <row r="7160" spans="9:11" x14ac:dyDescent="0.25">
      <c r="I7160">
        <v>31841</v>
      </c>
      <c r="J7160">
        <v>336.23040005324162</v>
      </c>
      <c r="K7160">
        <v>340.7022057355818</v>
      </c>
    </row>
    <row r="7161" spans="9:11" x14ac:dyDescent="0.25">
      <c r="I7161">
        <v>31840</v>
      </c>
      <c r="J7161">
        <v>336.24568072400689</v>
      </c>
      <c r="K7161">
        <v>340.71849267505797</v>
      </c>
    </row>
    <row r="7162" spans="9:11" x14ac:dyDescent="0.25">
      <c r="I7162">
        <v>31839</v>
      </c>
      <c r="J7162">
        <v>336.26095752535241</v>
      </c>
      <c r="K7162">
        <v>340.73477576486499</v>
      </c>
    </row>
    <row r="7163" spans="9:11" x14ac:dyDescent="0.25">
      <c r="I7163">
        <v>31838</v>
      </c>
      <c r="J7163">
        <v>336.27623045743081</v>
      </c>
      <c r="K7163">
        <v>340.75105500508721</v>
      </c>
    </row>
    <row r="7164" spans="9:11" x14ac:dyDescent="0.25">
      <c r="I7164">
        <v>31837</v>
      </c>
      <c r="J7164">
        <v>336.29149952039432</v>
      </c>
      <c r="K7164">
        <v>340.76733039580898</v>
      </c>
    </row>
    <row r="7165" spans="9:11" x14ac:dyDescent="0.25">
      <c r="I7165">
        <v>31836</v>
      </c>
      <c r="J7165">
        <v>336.30676471439529</v>
      </c>
      <c r="K7165">
        <v>340.78360193711438</v>
      </c>
    </row>
    <row r="7166" spans="9:11" x14ac:dyDescent="0.25">
      <c r="I7166">
        <v>31835</v>
      </c>
      <c r="J7166">
        <v>336.32202603958592</v>
      </c>
      <c r="K7166">
        <v>340.79986962908748</v>
      </c>
    </row>
    <row r="7167" spans="9:11" x14ac:dyDescent="0.25">
      <c r="I7167">
        <v>31834</v>
      </c>
      <c r="J7167">
        <v>336.33728349611812</v>
      </c>
      <c r="K7167">
        <v>340.81613347181218</v>
      </c>
    </row>
    <row r="7168" spans="9:11" x14ac:dyDescent="0.25">
      <c r="I7168">
        <v>31833</v>
      </c>
      <c r="J7168">
        <v>336.35253708414359</v>
      </c>
      <c r="K7168">
        <v>340.83239346537198</v>
      </c>
    </row>
    <row r="7169" spans="9:11" x14ac:dyDescent="0.25">
      <c r="I7169">
        <v>31832</v>
      </c>
      <c r="J7169">
        <v>336.36778680381428</v>
      </c>
      <c r="K7169">
        <v>340.84864960985061</v>
      </c>
    </row>
    <row r="7170" spans="9:11" x14ac:dyDescent="0.25">
      <c r="I7170">
        <v>31831</v>
      </c>
      <c r="J7170">
        <v>336.38303265528168</v>
      </c>
      <c r="K7170">
        <v>340.86490190533118</v>
      </c>
    </row>
    <row r="7171" spans="9:11" x14ac:dyDescent="0.25">
      <c r="I7171">
        <v>31830</v>
      </c>
      <c r="J7171">
        <v>336.39827463869727</v>
      </c>
      <c r="K7171">
        <v>340.88115035189708</v>
      </c>
    </row>
    <row r="7172" spans="9:11" x14ac:dyDescent="0.25">
      <c r="I7172">
        <v>31829</v>
      </c>
      <c r="J7172">
        <v>336.41351275421238</v>
      </c>
      <c r="K7172">
        <v>340.89739494963118</v>
      </c>
    </row>
    <row r="7173" spans="9:11" x14ac:dyDescent="0.25">
      <c r="I7173">
        <v>31828</v>
      </c>
      <c r="J7173">
        <v>336.42874700197802</v>
      </c>
      <c r="K7173">
        <v>340.91363569861647</v>
      </c>
    </row>
    <row r="7174" spans="9:11" x14ac:dyDescent="0.25">
      <c r="I7174">
        <v>31827</v>
      </c>
      <c r="J7174">
        <v>336.44397738214542</v>
      </c>
      <c r="K7174">
        <v>340.92987259893567</v>
      </c>
    </row>
    <row r="7175" spans="9:11" x14ac:dyDescent="0.25">
      <c r="I7175">
        <v>31826</v>
      </c>
      <c r="J7175">
        <v>336.45920389486531</v>
      </c>
      <c r="K7175">
        <v>340.94610565067131</v>
      </c>
    </row>
    <row r="7176" spans="9:11" x14ac:dyDescent="0.25">
      <c r="I7176">
        <v>31825</v>
      </c>
      <c r="J7176">
        <v>336.47442654028862</v>
      </c>
      <c r="K7176">
        <v>340.96233485390559</v>
      </c>
    </row>
    <row r="7177" spans="9:11" x14ac:dyDescent="0.25">
      <c r="I7177">
        <v>31824</v>
      </c>
      <c r="J7177">
        <v>336.48964531856581</v>
      </c>
      <c r="K7177">
        <v>340.97856020872098</v>
      </c>
    </row>
    <row r="7178" spans="9:11" x14ac:dyDescent="0.25">
      <c r="I7178">
        <v>31823</v>
      </c>
      <c r="J7178">
        <v>336.50486022984762</v>
      </c>
      <c r="K7178">
        <v>340.99478171519962</v>
      </c>
    </row>
    <row r="7179" spans="9:11" x14ac:dyDescent="0.25">
      <c r="I7179">
        <v>31822</v>
      </c>
      <c r="J7179">
        <v>336.52007127428408</v>
      </c>
      <c r="K7179">
        <v>341.01099937342309</v>
      </c>
    </row>
    <row r="7180" spans="9:11" x14ac:dyDescent="0.25">
      <c r="I7180">
        <v>31821</v>
      </c>
      <c r="J7180">
        <v>336.53527845202569</v>
      </c>
      <c r="K7180">
        <v>341.02721318347352</v>
      </c>
    </row>
    <row r="7181" spans="9:11" x14ac:dyDescent="0.25">
      <c r="I7181">
        <v>31820</v>
      </c>
      <c r="J7181">
        <v>336.55048176322248</v>
      </c>
      <c r="K7181">
        <v>341.04342314543209</v>
      </c>
    </row>
    <row r="7182" spans="9:11" x14ac:dyDescent="0.25">
      <c r="I7182">
        <v>31819</v>
      </c>
      <c r="J7182">
        <v>336.56568120802427</v>
      </c>
      <c r="K7182">
        <v>341.05962925938059</v>
      </c>
    </row>
    <row r="7183" spans="9:11" x14ac:dyDescent="0.25">
      <c r="I7183">
        <v>31818</v>
      </c>
      <c r="J7183">
        <v>336.58087678658109</v>
      </c>
      <c r="K7183">
        <v>341.07583152540019</v>
      </c>
    </row>
    <row r="7184" spans="9:11" x14ac:dyDescent="0.25">
      <c r="I7184">
        <v>31817</v>
      </c>
      <c r="J7184">
        <v>336.59606849904247</v>
      </c>
      <c r="K7184">
        <v>341.09202994357202</v>
      </c>
    </row>
    <row r="7185" spans="9:11" x14ac:dyDescent="0.25">
      <c r="I7185">
        <v>31816</v>
      </c>
      <c r="J7185">
        <v>336.6112563455581</v>
      </c>
      <c r="K7185">
        <v>341.10822451397678</v>
      </c>
    </row>
    <row r="7186" spans="9:11" x14ac:dyDescent="0.25">
      <c r="I7186">
        <v>31815</v>
      </c>
      <c r="J7186">
        <v>336.62644032627719</v>
      </c>
      <c r="K7186">
        <v>341.12441523669571</v>
      </c>
    </row>
    <row r="7187" spans="9:11" x14ac:dyDescent="0.25">
      <c r="I7187">
        <v>31814</v>
      </c>
      <c r="J7187">
        <v>336.64162044134918</v>
      </c>
      <c r="K7187">
        <v>341.14060211180907</v>
      </c>
    </row>
    <row r="7188" spans="9:11" x14ac:dyDescent="0.25">
      <c r="I7188">
        <v>31813</v>
      </c>
      <c r="J7188">
        <v>336.65679669092322</v>
      </c>
      <c r="K7188">
        <v>341.15678513939753</v>
      </c>
    </row>
    <row r="7189" spans="9:11" x14ac:dyDescent="0.25">
      <c r="I7189">
        <v>31812</v>
      </c>
      <c r="J7189">
        <v>336.67196907514818</v>
      </c>
      <c r="K7189">
        <v>341.17296431954128</v>
      </c>
    </row>
    <row r="7190" spans="9:11" x14ac:dyDescent="0.25">
      <c r="I7190">
        <v>31811</v>
      </c>
      <c r="J7190">
        <v>336.68713759417318</v>
      </c>
      <c r="K7190">
        <v>341.1891396523207</v>
      </c>
    </row>
    <row r="7191" spans="9:11" x14ac:dyDescent="0.25">
      <c r="I7191">
        <v>31810</v>
      </c>
      <c r="J7191">
        <v>336.70230224814679</v>
      </c>
      <c r="K7191">
        <v>341.20531113781561</v>
      </c>
    </row>
    <row r="7192" spans="9:11" x14ac:dyDescent="0.25">
      <c r="I7192">
        <v>31809</v>
      </c>
      <c r="J7192">
        <v>336.71746303721761</v>
      </c>
      <c r="K7192">
        <v>341.22147877610593</v>
      </c>
    </row>
    <row r="7193" spans="9:11" x14ac:dyDescent="0.25">
      <c r="I7193">
        <v>31808</v>
      </c>
      <c r="J7193">
        <v>336.73261996153423</v>
      </c>
      <c r="K7193">
        <v>341.23764256727128</v>
      </c>
    </row>
    <row r="7194" spans="9:11" x14ac:dyDescent="0.25">
      <c r="I7194">
        <v>31807</v>
      </c>
      <c r="J7194">
        <v>336.74777302124488</v>
      </c>
      <c r="K7194">
        <v>341.2538025113912</v>
      </c>
    </row>
    <row r="7195" spans="9:11" x14ac:dyDescent="0.25">
      <c r="I7195">
        <v>31806</v>
      </c>
      <c r="J7195">
        <v>336.76292221649783</v>
      </c>
      <c r="K7195">
        <v>341.2699586085451</v>
      </c>
    </row>
    <row r="7196" spans="9:11" x14ac:dyDescent="0.25">
      <c r="I7196">
        <v>31805</v>
      </c>
      <c r="J7196">
        <v>336.77806754744108</v>
      </c>
      <c r="K7196">
        <v>341.28611085881221</v>
      </c>
    </row>
    <row r="7197" spans="9:11" x14ac:dyDescent="0.25">
      <c r="I7197">
        <v>31804</v>
      </c>
      <c r="J7197">
        <v>336.79320901422278</v>
      </c>
      <c r="K7197">
        <v>341.30225926227138</v>
      </c>
    </row>
    <row r="7198" spans="9:11" x14ac:dyDescent="0.25">
      <c r="I7198">
        <v>31803</v>
      </c>
      <c r="J7198">
        <v>336.80834661699049</v>
      </c>
      <c r="K7198">
        <v>341.31840381900179</v>
      </c>
    </row>
    <row r="7199" spans="9:11" x14ac:dyDescent="0.25">
      <c r="I7199">
        <v>31802</v>
      </c>
      <c r="J7199">
        <v>336.82348035589212</v>
      </c>
      <c r="K7199">
        <v>341.33454452908211</v>
      </c>
    </row>
    <row r="7200" spans="9:11" x14ac:dyDescent="0.25">
      <c r="I7200">
        <v>31801</v>
      </c>
      <c r="J7200">
        <v>336.83861023107488</v>
      </c>
      <c r="K7200">
        <v>341.35068139259067</v>
      </c>
    </row>
    <row r="7201" spans="9:11" x14ac:dyDescent="0.25">
      <c r="I7201">
        <v>31800</v>
      </c>
      <c r="J7201">
        <v>336.85373624268652</v>
      </c>
      <c r="K7201">
        <v>341.36681440960609</v>
      </c>
    </row>
    <row r="7202" spans="9:11" x14ac:dyDescent="0.25">
      <c r="I7202">
        <v>31799</v>
      </c>
      <c r="J7202">
        <v>336.8688583908741</v>
      </c>
      <c r="K7202">
        <v>341.3829435802067</v>
      </c>
    </row>
    <row r="7203" spans="9:11" x14ac:dyDescent="0.25">
      <c r="I7203">
        <v>31798</v>
      </c>
      <c r="J7203">
        <v>336.88397667578488</v>
      </c>
      <c r="K7203">
        <v>341.39906890447043</v>
      </c>
    </row>
    <row r="7204" spans="9:11" x14ac:dyDescent="0.25">
      <c r="I7204">
        <v>31797</v>
      </c>
      <c r="J7204">
        <v>336.89909109756582</v>
      </c>
      <c r="K7204">
        <v>341.41519038247532</v>
      </c>
    </row>
    <row r="7205" spans="9:11" x14ac:dyDescent="0.25">
      <c r="I7205">
        <v>31796</v>
      </c>
      <c r="J7205">
        <v>336.91420165636367</v>
      </c>
      <c r="K7205">
        <v>341.43130801429908</v>
      </c>
    </row>
    <row r="7206" spans="9:11" x14ac:dyDescent="0.25">
      <c r="I7206">
        <v>31795</v>
      </c>
      <c r="J7206">
        <v>336.92930835232539</v>
      </c>
      <c r="K7206">
        <v>341.44742180001953</v>
      </c>
    </row>
    <row r="7207" spans="9:11" x14ac:dyDescent="0.25">
      <c r="I7207">
        <v>31794</v>
      </c>
      <c r="J7207">
        <v>336.94441118559757</v>
      </c>
      <c r="K7207">
        <v>341.46353173971391</v>
      </c>
    </row>
    <row r="7208" spans="9:11" x14ac:dyDescent="0.25">
      <c r="I7208">
        <v>31793</v>
      </c>
      <c r="J7208">
        <v>336.95951015632647</v>
      </c>
      <c r="K7208">
        <v>341.47963783345949</v>
      </c>
    </row>
    <row r="7209" spans="9:11" x14ac:dyDescent="0.25">
      <c r="I7209">
        <v>31792</v>
      </c>
      <c r="J7209">
        <v>336.97460526465869</v>
      </c>
      <c r="K7209">
        <v>341.49574008133368</v>
      </c>
    </row>
    <row r="7210" spans="9:11" x14ac:dyDescent="0.25">
      <c r="I7210">
        <v>31791</v>
      </c>
      <c r="J7210">
        <v>336.98969651074032</v>
      </c>
      <c r="K7210">
        <v>341.51183848341338</v>
      </c>
    </row>
    <row r="7211" spans="9:11" x14ac:dyDescent="0.25">
      <c r="I7211">
        <v>31790</v>
      </c>
      <c r="J7211">
        <v>337.00478389471732</v>
      </c>
      <c r="K7211">
        <v>341.52793303977552</v>
      </c>
    </row>
    <row r="7212" spans="9:11" x14ac:dyDescent="0.25">
      <c r="I7212">
        <v>31789</v>
      </c>
      <c r="J7212">
        <v>337.01986741673568</v>
      </c>
      <c r="K7212">
        <v>341.54402375049642</v>
      </c>
    </row>
    <row r="7213" spans="9:11" x14ac:dyDescent="0.25">
      <c r="I7213">
        <v>31788</v>
      </c>
      <c r="J7213">
        <v>337.03494707694148</v>
      </c>
      <c r="K7213">
        <v>341.56011061565289</v>
      </c>
    </row>
    <row r="7214" spans="9:11" x14ac:dyDescent="0.25">
      <c r="I7214">
        <v>31787</v>
      </c>
      <c r="J7214">
        <v>337.05002287548012</v>
      </c>
      <c r="K7214">
        <v>341.57619363532137</v>
      </c>
    </row>
    <row r="7215" spans="9:11" x14ac:dyDescent="0.25">
      <c r="I7215">
        <v>31786</v>
      </c>
      <c r="J7215">
        <v>337.06509481249719</v>
      </c>
      <c r="K7215">
        <v>341.59227280957788</v>
      </c>
    </row>
    <row r="7216" spans="9:11" x14ac:dyDescent="0.25">
      <c r="I7216">
        <v>31785</v>
      </c>
      <c r="J7216">
        <v>337.08016288813809</v>
      </c>
      <c r="K7216">
        <v>341.60834813849863</v>
      </c>
    </row>
    <row r="7217" spans="9:11" x14ac:dyDescent="0.25">
      <c r="I7217">
        <v>31784</v>
      </c>
      <c r="J7217">
        <v>337.09522710254828</v>
      </c>
      <c r="K7217">
        <v>341.62441962215928</v>
      </c>
    </row>
    <row r="7218" spans="9:11" x14ac:dyDescent="0.25">
      <c r="I7218">
        <v>31783</v>
      </c>
      <c r="J7218">
        <v>337.11028745587282</v>
      </c>
      <c r="K7218">
        <v>341.64048726063589</v>
      </c>
    </row>
    <row r="7219" spans="9:11" x14ac:dyDescent="0.25">
      <c r="I7219">
        <v>31782</v>
      </c>
      <c r="J7219">
        <v>337.1253439482565</v>
      </c>
      <c r="K7219">
        <v>341.65655105400378</v>
      </c>
    </row>
    <row r="7220" spans="9:11" x14ac:dyDescent="0.25">
      <c r="I7220">
        <v>31781</v>
      </c>
      <c r="J7220">
        <v>337.14039657984449</v>
      </c>
      <c r="K7220">
        <v>341.67261100233861</v>
      </c>
    </row>
    <row r="7221" spans="9:11" x14ac:dyDescent="0.25">
      <c r="I7221">
        <v>31780</v>
      </c>
      <c r="J7221">
        <v>337.15544535078152</v>
      </c>
      <c r="K7221">
        <v>341.68866710571541</v>
      </c>
    </row>
    <row r="7222" spans="9:11" x14ac:dyDescent="0.25">
      <c r="I7222">
        <v>31779</v>
      </c>
      <c r="J7222">
        <v>337.17049026121202</v>
      </c>
      <c r="K7222">
        <v>341.70471936420938</v>
      </c>
    </row>
    <row r="7223" spans="9:11" x14ac:dyDescent="0.25">
      <c r="I7223">
        <v>31778</v>
      </c>
      <c r="J7223">
        <v>337.18553131128061</v>
      </c>
      <c r="K7223">
        <v>341.72076777789562</v>
      </c>
    </row>
    <row r="7224" spans="9:11" x14ac:dyDescent="0.25">
      <c r="I7224">
        <v>31777</v>
      </c>
      <c r="J7224">
        <v>337.20056850113173</v>
      </c>
      <c r="K7224">
        <v>341.73681234684858</v>
      </c>
    </row>
    <row r="7225" spans="9:11" x14ac:dyDescent="0.25">
      <c r="I7225">
        <v>31776</v>
      </c>
      <c r="J7225">
        <v>337.21560183090941</v>
      </c>
      <c r="K7225">
        <v>341.75285307114331</v>
      </c>
    </row>
    <row r="7226" spans="9:11" x14ac:dyDescent="0.25">
      <c r="I7226">
        <v>31775</v>
      </c>
      <c r="J7226">
        <v>337.23063130075792</v>
      </c>
      <c r="K7226">
        <v>341.76888995085409</v>
      </c>
    </row>
    <row r="7227" spans="9:11" x14ac:dyDescent="0.25">
      <c r="I7227">
        <v>31774</v>
      </c>
      <c r="J7227">
        <v>337.24565691082103</v>
      </c>
      <c r="K7227">
        <v>341.78492298605522</v>
      </c>
    </row>
    <row r="7228" spans="9:11" x14ac:dyDescent="0.25">
      <c r="I7228">
        <v>31773</v>
      </c>
      <c r="J7228">
        <v>337.26067866124282</v>
      </c>
      <c r="K7228">
        <v>341.80095217682089</v>
      </c>
    </row>
    <row r="7229" spans="9:11" x14ac:dyDescent="0.25">
      <c r="I7229">
        <v>31772</v>
      </c>
      <c r="J7229">
        <v>337.27569655216678</v>
      </c>
      <c r="K7229">
        <v>341.81697752322532</v>
      </c>
    </row>
    <row r="7230" spans="9:11" x14ac:dyDescent="0.25">
      <c r="I7230">
        <v>31771</v>
      </c>
      <c r="J7230">
        <v>337.29071058373648</v>
      </c>
      <c r="K7230">
        <v>341.83299902534208</v>
      </c>
    </row>
    <row r="7231" spans="9:11" x14ac:dyDescent="0.25">
      <c r="I7231">
        <v>31770</v>
      </c>
      <c r="J7231">
        <v>337.30572075609558</v>
      </c>
      <c r="K7231">
        <v>341.84901668324511</v>
      </c>
    </row>
    <row r="7232" spans="9:11" x14ac:dyDescent="0.25">
      <c r="I7232">
        <v>31769</v>
      </c>
      <c r="J7232">
        <v>337.3207270693872</v>
      </c>
      <c r="K7232">
        <v>341.86503049700769</v>
      </c>
    </row>
    <row r="7233" spans="9:11" x14ac:dyDescent="0.25">
      <c r="I7233">
        <v>31768</v>
      </c>
      <c r="J7233">
        <v>337.33572952375459</v>
      </c>
      <c r="K7233">
        <v>341.8810404667035</v>
      </c>
    </row>
    <row r="7234" spans="9:11" x14ac:dyDescent="0.25">
      <c r="I7234">
        <v>31767</v>
      </c>
      <c r="J7234">
        <v>337.35072811934072</v>
      </c>
      <c r="K7234">
        <v>341.89704659240562</v>
      </c>
    </row>
    <row r="7235" spans="9:11" x14ac:dyDescent="0.25">
      <c r="I7235">
        <v>31766</v>
      </c>
      <c r="J7235">
        <v>337.36572285628853</v>
      </c>
      <c r="K7235">
        <v>341.91304887418721</v>
      </c>
    </row>
    <row r="7236" spans="9:11" x14ac:dyDescent="0.25">
      <c r="I7236">
        <v>31765</v>
      </c>
      <c r="J7236">
        <v>337.38071373474082</v>
      </c>
      <c r="K7236">
        <v>341.92904731212099</v>
      </c>
    </row>
    <row r="7237" spans="9:11" x14ac:dyDescent="0.25">
      <c r="I7237">
        <v>31764</v>
      </c>
      <c r="J7237">
        <v>337.39570075484028</v>
      </c>
      <c r="K7237">
        <v>341.9450419062801</v>
      </c>
    </row>
    <row r="7238" spans="9:11" x14ac:dyDescent="0.25">
      <c r="I7238">
        <v>31763</v>
      </c>
      <c r="J7238">
        <v>337.41068391672928</v>
      </c>
      <c r="K7238">
        <v>341.96103265673679</v>
      </c>
    </row>
    <row r="7239" spans="9:11" x14ac:dyDescent="0.25">
      <c r="I7239">
        <v>31762</v>
      </c>
      <c r="J7239">
        <v>337.4256632205504</v>
      </c>
      <c r="K7239">
        <v>341.97701956356377</v>
      </c>
    </row>
    <row r="7240" spans="9:11" x14ac:dyDescent="0.25">
      <c r="I7240">
        <v>31761</v>
      </c>
      <c r="J7240">
        <v>337.44063866644581</v>
      </c>
      <c r="K7240">
        <v>341.99300262683329</v>
      </c>
    </row>
    <row r="7241" spans="9:11" x14ac:dyDescent="0.25">
      <c r="I7241">
        <v>31760</v>
      </c>
      <c r="J7241">
        <v>337.45561025455771</v>
      </c>
      <c r="K7241">
        <v>342.00898184661742</v>
      </c>
    </row>
    <row r="7242" spans="9:11" x14ac:dyDescent="0.25">
      <c r="I7242">
        <v>31759</v>
      </c>
      <c r="J7242">
        <v>337.47057798502789</v>
      </c>
      <c r="K7242">
        <v>342.02495722298812</v>
      </c>
    </row>
    <row r="7243" spans="9:11" x14ac:dyDescent="0.25">
      <c r="I7243">
        <v>31758</v>
      </c>
      <c r="J7243">
        <v>337.48554185799838</v>
      </c>
      <c r="K7243">
        <v>342.04092875601742</v>
      </c>
    </row>
    <row r="7244" spans="9:11" x14ac:dyDescent="0.25">
      <c r="I7244">
        <v>31757</v>
      </c>
      <c r="J7244">
        <v>337.50050187361097</v>
      </c>
      <c r="K7244">
        <v>342.05689644577677</v>
      </c>
    </row>
    <row r="7245" spans="9:11" x14ac:dyDescent="0.25">
      <c r="I7245">
        <v>31756</v>
      </c>
      <c r="J7245">
        <v>337.51545803200707</v>
      </c>
      <c r="K7245">
        <v>342.07286029233791</v>
      </c>
    </row>
    <row r="7246" spans="9:11" x14ac:dyDescent="0.25">
      <c r="I7246">
        <v>31755</v>
      </c>
      <c r="J7246">
        <v>337.5304103333284</v>
      </c>
      <c r="K7246">
        <v>342.08882029577211</v>
      </c>
    </row>
    <row r="7247" spans="9:11" x14ac:dyDescent="0.25">
      <c r="I7247">
        <v>31754</v>
      </c>
      <c r="J7247">
        <v>337.54535877771622</v>
      </c>
      <c r="K7247">
        <v>342.1047764561506</v>
      </c>
    </row>
    <row r="7248" spans="9:11" x14ac:dyDescent="0.25">
      <c r="I7248">
        <v>31753</v>
      </c>
      <c r="J7248">
        <v>337.5603033653116</v>
      </c>
      <c r="K7248">
        <v>342.12072877354439</v>
      </c>
    </row>
    <row r="7249" spans="9:11" x14ac:dyDescent="0.25">
      <c r="I7249">
        <v>31752</v>
      </c>
      <c r="J7249">
        <v>337.5752440962558</v>
      </c>
      <c r="K7249">
        <v>342.13667724802451</v>
      </c>
    </row>
    <row r="7250" spans="9:11" x14ac:dyDescent="0.25">
      <c r="I7250">
        <v>31751</v>
      </c>
      <c r="J7250">
        <v>337.59018097068969</v>
      </c>
      <c r="K7250">
        <v>342.15262187966158</v>
      </c>
    </row>
    <row r="7251" spans="9:11" x14ac:dyDescent="0.25">
      <c r="I7251">
        <v>31750</v>
      </c>
      <c r="J7251">
        <v>337.60511398875411</v>
      </c>
      <c r="K7251">
        <v>342.16856266852619</v>
      </c>
    </row>
    <row r="7252" spans="9:11" x14ac:dyDescent="0.25">
      <c r="I7252">
        <v>31749</v>
      </c>
      <c r="J7252">
        <v>337.62004315058982</v>
      </c>
      <c r="K7252">
        <v>342.18449961468912</v>
      </c>
    </row>
    <row r="7253" spans="9:11" x14ac:dyDescent="0.25">
      <c r="I7253">
        <v>31748</v>
      </c>
      <c r="J7253">
        <v>337.63496845633728</v>
      </c>
      <c r="K7253">
        <v>342.20043271822021</v>
      </c>
    </row>
    <row r="7254" spans="9:11" x14ac:dyDescent="0.25">
      <c r="I7254">
        <v>31747</v>
      </c>
      <c r="J7254">
        <v>337.64988990613699</v>
      </c>
      <c r="K7254">
        <v>342.21636197918968</v>
      </c>
    </row>
    <row r="7255" spans="9:11" x14ac:dyDescent="0.25">
      <c r="I7255">
        <v>31746</v>
      </c>
      <c r="J7255">
        <v>337.66480750012931</v>
      </c>
      <c r="K7255">
        <v>342.23228739766779</v>
      </c>
    </row>
    <row r="7256" spans="9:11" x14ac:dyDescent="0.25">
      <c r="I7256">
        <v>31745</v>
      </c>
      <c r="J7256">
        <v>337.67972123845442</v>
      </c>
      <c r="K7256">
        <v>342.24820897372422</v>
      </c>
    </row>
    <row r="7257" spans="9:11" x14ac:dyDescent="0.25">
      <c r="I7257">
        <v>31744</v>
      </c>
      <c r="J7257">
        <v>337.69463112125209</v>
      </c>
      <c r="K7257">
        <v>342.26412670742837</v>
      </c>
    </row>
    <row r="7258" spans="9:11" x14ac:dyDescent="0.25">
      <c r="I7258">
        <v>31743</v>
      </c>
      <c r="J7258">
        <v>337.70953714866272</v>
      </c>
      <c r="K7258">
        <v>342.28004059885018</v>
      </c>
    </row>
    <row r="7259" spans="9:11" x14ac:dyDescent="0.25">
      <c r="I7259">
        <v>31742</v>
      </c>
      <c r="J7259">
        <v>337.7244393208257</v>
      </c>
      <c r="K7259">
        <v>342.29595064805892</v>
      </c>
    </row>
    <row r="7260" spans="9:11" x14ac:dyDescent="0.25">
      <c r="I7260">
        <v>31741</v>
      </c>
      <c r="J7260">
        <v>337.73933763788091</v>
      </c>
      <c r="K7260">
        <v>342.31185685512361</v>
      </c>
    </row>
    <row r="7261" spans="9:11" x14ac:dyDescent="0.25">
      <c r="I7261">
        <v>31740</v>
      </c>
      <c r="J7261">
        <v>337.75423209996768</v>
      </c>
      <c r="K7261">
        <v>342.32775922011331</v>
      </c>
    </row>
    <row r="7262" spans="9:11" x14ac:dyDescent="0.25">
      <c r="I7262">
        <v>31739</v>
      </c>
      <c r="J7262">
        <v>337.76912270722562</v>
      </c>
      <c r="K7262">
        <v>342.34365774309708</v>
      </c>
    </row>
    <row r="7263" spans="9:11" x14ac:dyDescent="0.25">
      <c r="I7263">
        <v>31738</v>
      </c>
      <c r="J7263">
        <v>337.78400945979388</v>
      </c>
      <c r="K7263">
        <v>342.35955242414371</v>
      </c>
    </row>
    <row r="7264" spans="9:11" x14ac:dyDescent="0.25">
      <c r="I7264">
        <v>31737</v>
      </c>
      <c r="J7264">
        <v>337.79889235781172</v>
      </c>
      <c r="K7264">
        <v>342.37544326332159</v>
      </c>
    </row>
    <row r="7265" spans="9:11" x14ac:dyDescent="0.25">
      <c r="I7265">
        <v>31736</v>
      </c>
      <c r="J7265">
        <v>337.81377140141808</v>
      </c>
      <c r="K7265">
        <v>342.39133026069931</v>
      </c>
    </row>
    <row r="7266" spans="9:11" x14ac:dyDescent="0.25">
      <c r="I7266">
        <v>31735</v>
      </c>
      <c r="J7266">
        <v>337.82864659075182</v>
      </c>
      <c r="K7266">
        <v>342.40721341634509</v>
      </c>
    </row>
    <row r="7267" spans="9:11" x14ac:dyDescent="0.25">
      <c r="I7267">
        <v>31734</v>
      </c>
      <c r="J7267">
        <v>337.84351792595169</v>
      </c>
      <c r="K7267">
        <v>342.42309273032708</v>
      </c>
    </row>
    <row r="7268" spans="9:11" x14ac:dyDescent="0.25">
      <c r="I7268">
        <v>31733</v>
      </c>
      <c r="J7268">
        <v>337.8583854071565</v>
      </c>
      <c r="K7268">
        <v>342.43896820271328</v>
      </c>
    </row>
    <row r="7269" spans="9:11" x14ac:dyDescent="0.25">
      <c r="I7269">
        <v>31732</v>
      </c>
      <c r="J7269">
        <v>337.87324903450462</v>
      </c>
      <c r="K7269">
        <v>342.45483983357161</v>
      </c>
    </row>
    <row r="7270" spans="9:11" x14ac:dyDescent="0.25">
      <c r="I7270">
        <v>31731</v>
      </c>
      <c r="J7270">
        <v>337.88810880813429</v>
      </c>
      <c r="K7270">
        <v>342.47070762296948</v>
      </c>
    </row>
    <row r="7271" spans="9:11" x14ac:dyDescent="0.25">
      <c r="I7271">
        <v>31730</v>
      </c>
      <c r="J7271">
        <v>337.90296472818397</v>
      </c>
      <c r="K7271">
        <v>342.48657157097472</v>
      </c>
    </row>
    <row r="7272" spans="9:11" x14ac:dyDescent="0.25">
      <c r="I7272">
        <v>31729</v>
      </c>
      <c r="J7272">
        <v>337.91781679479169</v>
      </c>
      <c r="K7272">
        <v>342.50243167765439</v>
      </c>
    </row>
    <row r="7273" spans="9:11" x14ac:dyDescent="0.25">
      <c r="I7273">
        <v>31728</v>
      </c>
      <c r="J7273">
        <v>337.93266500809551</v>
      </c>
      <c r="K7273">
        <v>342.51828794307602</v>
      </c>
    </row>
    <row r="7274" spans="9:11" x14ac:dyDescent="0.25">
      <c r="I7274">
        <v>31727</v>
      </c>
      <c r="J7274">
        <v>337.94750936823311</v>
      </c>
      <c r="K7274">
        <v>342.53414036730629</v>
      </c>
    </row>
    <row r="7275" spans="9:11" x14ac:dyDescent="0.25">
      <c r="I7275">
        <v>31726</v>
      </c>
      <c r="J7275">
        <v>337.9623498753424</v>
      </c>
      <c r="K7275">
        <v>342.54998895041251</v>
      </c>
    </row>
    <row r="7276" spans="9:11" x14ac:dyDescent="0.25">
      <c r="I7276">
        <v>31725</v>
      </c>
      <c r="J7276">
        <v>337.97718652956092</v>
      </c>
      <c r="K7276">
        <v>342.56583369246113</v>
      </c>
    </row>
    <row r="7277" spans="9:11" x14ac:dyDescent="0.25">
      <c r="I7277">
        <v>31724</v>
      </c>
      <c r="J7277">
        <v>337.99201933102609</v>
      </c>
      <c r="K7277">
        <v>342.58167459351893</v>
      </c>
    </row>
    <row r="7278" spans="9:11" x14ac:dyDescent="0.25">
      <c r="I7278">
        <v>31723</v>
      </c>
      <c r="J7278">
        <v>338.00684827987538</v>
      </c>
      <c r="K7278">
        <v>342.59751165365219</v>
      </c>
    </row>
    <row r="7279" spans="9:11" x14ac:dyDescent="0.25">
      <c r="I7279">
        <v>31722</v>
      </c>
      <c r="J7279">
        <v>338.02167337624587</v>
      </c>
      <c r="K7279">
        <v>342.61334487292748</v>
      </c>
    </row>
    <row r="7280" spans="9:11" x14ac:dyDescent="0.25">
      <c r="I7280">
        <v>31721</v>
      </c>
      <c r="J7280">
        <v>338.03649462027488</v>
      </c>
      <c r="K7280">
        <v>342.62917425141057</v>
      </c>
    </row>
    <row r="7281" spans="9:11" x14ac:dyDescent="0.25">
      <c r="I7281">
        <v>31720</v>
      </c>
      <c r="J7281">
        <v>338.05131201209912</v>
      </c>
      <c r="K7281">
        <v>342.64499978916791</v>
      </c>
    </row>
    <row r="7282" spans="9:11" x14ac:dyDescent="0.25">
      <c r="I7282">
        <v>31719</v>
      </c>
      <c r="J7282">
        <v>338.06612555185558</v>
      </c>
      <c r="K7282">
        <v>342.66082148626492</v>
      </c>
    </row>
    <row r="7283" spans="9:11" x14ac:dyDescent="0.25">
      <c r="I7283">
        <v>31718</v>
      </c>
      <c r="J7283">
        <v>338.08093523968091</v>
      </c>
      <c r="K7283">
        <v>342.67663934276737</v>
      </c>
    </row>
    <row r="7284" spans="9:11" x14ac:dyDescent="0.25">
      <c r="I7284">
        <v>31717</v>
      </c>
      <c r="J7284">
        <v>338.09574107571171</v>
      </c>
      <c r="K7284">
        <v>342.69245335874098</v>
      </c>
    </row>
    <row r="7285" spans="9:11" x14ac:dyDescent="0.25">
      <c r="I7285">
        <v>31716</v>
      </c>
      <c r="J7285">
        <v>338.11054306008452</v>
      </c>
      <c r="K7285">
        <v>342.70826353425099</v>
      </c>
    </row>
    <row r="7286" spans="9:11" x14ac:dyDescent="0.25">
      <c r="I7286">
        <v>31715</v>
      </c>
      <c r="J7286">
        <v>338.12534119293548</v>
      </c>
      <c r="K7286">
        <v>342.72406986936278</v>
      </c>
    </row>
    <row r="7287" spans="9:11" x14ac:dyDescent="0.25">
      <c r="I7287">
        <v>31714</v>
      </c>
      <c r="J7287">
        <v>338.14013547440089</v>
      </c>
      <c r="K7287">
        <v>342.73987236414109</v>
      </c>
    </row>
    <row r="7288" spans="9:11" x14ac:dyDescent="0.25">
      <c r="I7288">
        <v>31713</v>
      </c>
      <c r="J7288">
        <v>338.15492590461679</v>
      </c>
      <c r="K7288">
        <v>342.75567101865119</v>
      </c>
    </row>
    <row r="7289" spans="9:11" x14ac:dyDescent="0.25">
      <c r="I7289">
        <v>31712</v>
      </c>
      <c r="J7289">
        <v>338.16971248371931</v>
      </c>
      <c r="K7289">
        <v>342.77146583295769</v>
      </c>
    </row>
    <row r="7290" spans="9:11" x14ac:dyDescent="0.25">
      <c r="I7290">
        <v>31711</v>
      </c>
      <c r="J7290">
        <v>338.18449521184408</v>
      </c>
      <c r="K7290">
        <v>342.78725680712529</v>
      </c>
    </row>
    <row r="7291" spans="9:11" x14ac:dyDescent="0.25">
      <c r="I7291">
        <v>31710</v>
      </c>
      <c r="J7291">
        <v>338.19927408912679</v>
      </c>
      <c r="K7291">
        <v>342.80304394121828</v>
      </c>
    </row>
    <row r="7292" spans="9:11" x14ac:dyDescent="0.25">
      <c r="I7292">
        <v>31709</v>
      </c>
      <c r="J7292">
        <v>338.21404911570312</v>
      </c>
      <c r="K7292">
        <v>342.81882723530123</v>
      </c>
    </row>
    <row r="7293" spans="9:11" x14ac:dyDescent="0.25">
      <c r="I7293">
        <v>31708</v>
      </c>
      <c r="J7293">
        <v>338.22882029170842</v>
      </c>
      <c r="K7293">
        <v>342.83460668943809</v>
      </c>
    </row>
    <row r="7294" spans="9:11" x14ac:dyDescent="0.25">
      <c r="I7294">
        <v>31707</v>
      </c>
      <c r="J7294">
        <v>338.24358761727791</v>
      </c>
      <c r="K7294">
        <v>342.85038230369298</v>
      </c>
    </row>
    <row r="7295" spans="9:11" x14ac:dyDescent="0.25">
      <c r="I7295">
        <v>31706</v>
      </c>
      <c r="J7295">
        <v>338.258351092547</v>
      </c>
      <c r="K7295">
        <v>342.86615407812968</v>
      </c>
    </row>
    <row r="7296" spans="9:11" x14ac:dyDescent="0.25">
      <c r="I7296">
        <v>31705</v>
      </c>
      <c r="J7296">
        <v>338.27311071765058</v>
      </c>
      <c r="K7296">
        <v>342.88192201281208</v>
      </c>
    </row>
    <row r="7297" spans="9:11" x14ac:dyDescent="0.25">
      <c r="I7297">
        <v>31704</v>
      </c>
      <c r="J7297">
        <v>338.28786649272371</v>
      </c>
      <c r="K7297">
        <v>342.89768610780351</v>
      </c>
    </row>
    <row r="7298" spans="9:11" x14ac:dyDescent="0.25">
      <c r="I7298">
        <v>31703</v>
      </c>
      <c r="J7298">
        <v>338.30261841790099</v>
      </c>
      <c r="K7298">
        <v>342.91344636316751</v>
      </c>
    </row>
    <row r="7299" spans="9:11" x14ac:dyDescent="0.25">
      <c r="I7299">
        <v>31702</v>
      </c>
      <c r="J7299">
        <v>338.31736649331742</v>
      </c>
      <c r="K7299">
        <v>342.92920277896718</v>
      </c>
    </row>
    <row r="7300" spans="9:11" x14ac:dyDescent="0.25">
      <c r="I7300">
        <v>31701</v>
      </c>
      <c r="J7300">
        <v>338.33211071910728</v>
      </c>
      <c r="K7300">
        <v>342.9449553552659</v>
      </c>
    </row>
    <row r="7301" spans="9:11" x14ac:dyDescent="0.25">
      <c r="I7301">
        <v>31700</v>
      </c>
      <c r="J7301">
        <v>338.34685109540499</v>
      </c>
      <c r="K7301">
        <v>342.96070409212638</v>
      </c>
    </row>
    <row r="7302" spans="9:11" x14ac:dyDescent="0.25">
      <c r="I7302">
        <v>31699</v>
      </c>
      <c r="J7302">
        <v>338.3615876223451</v>
      </c>
      <c r="K7302">
        <v>342.97644898961158</v>
      </c>
    </row>
    <row r="7303" spans="9:11" x14ac:dyDescent="0.25">
      <c r="I7303">
        <v>31698</v>
      </c>
      <c r="J7303">
        <v>338.37632030006148</v>
      </c>
      <c r="K7303">
        <v>342.99219004778399</v>
      </c>
    </row>
    <row r="7304" spans="9:11" x14ac:dyDescent="0.25">
      <c r="I7304">
        <v>31697</v>
      </c>
      <c r="J7304">
        <v>338.39104912868851</v>
      </c>
      <c r="K7304">
        <v>343.00792726670619</v>
      </c>
    </row>
    <row r="7305" spans="9:11" x14ac:dyDescent="0.25">
      <c r="I7305">
        <v>31696</v>
      </c>
      <c r="J7305">
        <v>338.40577410835982</v>
      </c>
      <c r="K7305">
        <v>343.02366064644059</v>
      </c>
    </row>
    <row r="7306" spans="9:11" x14ac:dyDescent="0.25">
      <c r="I7306">
        <v>31695</v>
      </c>
      <c r="J7306">
        <v>338.42049523920929</v>
      </c>
      <c r="K7306">
        <v>343.03939018704932</v>
      </c>
    </row>
    <row r="7307" spans="9:11" x14ac:dyDescent="0.25">
      <c r="I7307">
        <v>31694</v>
      </c>
      <c r="J7307">
        <v>338.43521252137072</v>
      </c>
      <c r="K7307">
        <v>343.05511588859429</v>
      </c>
    </row>
    <row r="7308" spans="9:11" x14ac:dyDescent="0.25">
      <c r="I7308">
        <v>31693</v>
      </c>
      <c r="J7308">
        <v>338.44992595497752</v>
      </c>
      <c r="K7308">
        <v>343.07083775113762</v>
      </c>
    </row>
    <row r="7309" spans="9:11" x14ac:dyDescent="0.25">
      <c r="I7309">
        <v>31692</v>
      </c>
      <c r="J7309">
        <v>338.46463554016299</v>
      </c>
      <c r="K7309">
        <v>343.08655577474087</v>
      </c>
    </row>
    <row r="7310" spans="9:11" x14ac:dyDescent="0.25">
      <c r="I7310">
        <v>31691</v>
      </c>
      <c r="J7310">
        <v>338.47934127706083</v>
      </c>
      <c r="K7310">
        <v>343.10226995946579</v>
      </c>
    </row>
    <row r="7311" spans="9:11" x14ac:dyDescent="0.25">
      <c r="I7311">
        <v>31690</v>
      </c>
      <c r="J7311">
        <v>338.49404316580382</v>
      </c>
      <c r="K7311">
        <v>343.11798030537392</v>
      </c>
    </row>
    <row r="7312" spans="9:11" x14ac:dyDescent="0.25">
      <c r="I7312">
        <v>31689</v>
      </c>
      <c r="J7312">
        <v>338.50874120652509</v>
      </c>
      <c r="K7312">
        <v>343.13368681252621</v>
      </c>
    </row>
    <row r="7313" spans="9:11" x14ac:dyDescent="0.25">
      <c r="I7313">
        <v>31688</v>
      </c>
      <c r="J7313">
        <v>338.5234353993576</v>
      </c>
      <c r="K7313">
        <v>343.14938948098393</v>
      </c>
    </row>
    <row r="7314" spans="9:11" x14ac:dyDescent="0.25">
      <c r="I7314">
        <v>31687</v>
      </c>
      <c r="J7314">
        <v>338.53812574443418</v>
      </c>
      <c r="K7314">
        <v>343.16508831080807</v>
      </c>
    </row>
    <row r="7315" spans="9:11" x14ac:dyDescent="0.25">
      <c r="I7315">
        <v>31686</v>
      </c>
      <c r="J7315">
        <v>338.55281224188752</v>
      </c>
      <c r="K7315">
        <v>343.18078330205969</v>
      </c>
    </row>
    <row r="7316" spans="9:11" x14ac:dyDescent="0.25">
      <c r="I7316">
        <v>31685</v>
      </c>
      <c r="J7316">
        <v>338.56749489185</v>
      </c>
      <c r="K7316">
        <v>343.19647445479922</v>
      </c>
    </row>
    <row r="7317" spans="9:11" x14ac:dyDescent="0.25">
      <c r="I7317">
        <v>31684</v>
      </c>
      <c r="J7317">
        <v>338.58217369445418</v>
      </c>
      <c r="K7317">
        <v>343.21216176908729</v>
      </c>
    </row>
    <row r="7318" spans="9:11" x14ac:dyDescent="0.25">
      <c r="I7318">
        <v>31683</v>
      </c>
      <c r="J7318">
        <v>338.59684864983228</v>
      </c>
      <c r="K7318">
        <v>343.22784524498422</v>
      </c>
    </row>
    <row r="7319" spans="9:11" x14ac:dyDescent="0.25">
      <c r="I7319">
        <v>31682</v>
      </c>
      <c r="J7319">
        <v>338.61151975811657</v>
      </c>
      <c r="K7319">
        <v>343.24352488255039</v>
      </c>
    </row>
    <row r="7320" spans="9:11" x14ac:dyDescent="0.25">
      <c r="I7320">
        <v>31681</v>
      </c>
      <c r="J7320">
        <v>338.62618701943899</v>
      </c>
      <c r="K7320">
        <v>343.25920068184581</v>
      </c>
    </row>
    <row r="7321" spans="9:11" x14ac:dyDescent="0.25">
      <c r="I7321">
        <v>31680</v>
      </c>
      <c r="J7321">
        <v>338.64085043393152</v>
      </c>
      <c r="K7321">
        <v>343.27487264293029</v>
      </c>
    </row>
    <row r="7322" spans="9:11" x14ac:dyDescent="0.25">
      <c r="I7322">
        <v>31679</v>
      </c>
      <c r="J7322">
        <v>338.65551000172582</v>
      </c>
      <c r="K7322">
        <v>343.29054076586391</v>
      </c>
    </row>
    <row r="7323" spans="9:11" x14ac:dyDescent="0.25">
      <c r="I7323">
        <v>31678</v>
      </c>
      <c r="J7323">
        <v>338.67016572295358</v>
      </c>
      <c r="K7323">
        <v>343.30620505070601</v>
      </c>
    </row>
    <row r="7324" spans="9:11" x14ac:dyDescent="0.25">
      <c r="I7324">
        <v>31677</v>
      </c>
      <c r="J7324">
        <v>338.68481759774659</v>
      </c>
      <c r="K7324">
        <v>343.32186549751623</v>
      </c>
    </row>
    <row r="7325" spans="9:11" x14ac:dyDescent="0.25">
      <c r="I7325">
        <v>31676</v>
      </c>
      <c r="J7325">
        <v>338.69946562623602</v>
      </c>
      <c r="K7325">
        <v>343.33752210635402</v>
      </c>
    </row>
    <row r="7326" spans="9:11" x14ac:dyDescent="0.25">
      <c r="I7326">
        <v>31675</v>
      </c>
      <c r="J7326">
        <v>338.71410980855319</v>
      </c>
      <c r="K7326">
        <v>343.35317487727832</v>
      </c>
    </row>
    <row r="7327" spans="9:11" x14ac:dyDescent="0.25">
      <c r="I7327">
        <v>31674</v>
      </c>
      <c r="J7327">
        <v>338.72875014482929</v>
      </c>
      <c r="K7327">
        <v>343.3688238103482</v>
      </c>
    </row>
    <row r="7328" spans="9:11" x14ac:dyDescent="0.25">
      <c r="I7328">
        <v>31673</v>
      </c>
      <c r="J7328">
        <v>338.74338663519552</v>
      </c>
      <c r="K7328">
        <v>343.38446890562278</v>
      </c>
    </row>
    <row r="7329" spans="9:11" x14ac:dyDescent="0.25">
      <c r="I7329">
        <v>31672</v>
      </c>
      <c r="J7329">
        <v>338.75801927978262</v>
      </c>
      <c r="K7329">
        <v>343.4001101631606</v>
      </c>
    </row>
    <row r="7330" spans="9:11" x14ac:dyDescent="0.25">
      <c r="I7330">
        <v>31671</v>
      </c>
      <c r="J7330">
        <v>338.77264807872132</v>
      </c>
      <c r="K7330">
        <v>343.41574758302028</v>
      </c>
    </row>
    <row r="7331" spans="9:11" x14ac:dyDescent="0.25">
      <c r="I7331">
        <v>31670</v>
      </c>
      <c r="J7331">
        <v>338.78727303214242</v>
      </c>
      <c r="K7331">
        <v>343.4313811652604</v>
      </c>
    </row>
    <row r="7332" spans="9:11" x14ac:dyDescent="0.25">
      <c r="I7332">
        <v>31669</v>
      </c>
      <c r="J7332">
        <v>338.8018941401765</v>
      </c>
      <c r="K7332">
        <v>343.44701090993908</v>
      </c>
    </row>
    <row r="7333" spans="9:11" x14ac:dyDescent="0.25">
      <c r="I7333">
        <v>31668</v>
      </c>
      <c r="J7333">
        <v>338.81651140295389</v>
      </c>
      <c r="K7333">
        <v>343.46263681711451</v>
      </c>
    </row>
    <row r="7334" spans="9:11" x14ac:dyDescent="0.25">
      <c r="I7334">
        <v>31667</v>
      </c>
      <c r="J7334">
        <v>338.83112482060488</v>
      </c>
      <c r="K7334">
        <v>343.47825888684469</v>
      </c>
    </row>
    <row r="7335" spans="9:11" x14ac:dyDescent="0.25">
      <c r="I7335">
        <v>31666</v>
      </c>
      <c r="J7335">
        <v>338.84573439325982</v>
      </c>
      <c r="K7335">
        <v>343.49387711918757</v>
      </c>
    </row>
    <row r="7336" spans="9:11" x14ac:dyDescent="0.25">
      <c r="I7336">
        <v>31665</v>
      </c>
      <c r="J7336">
        <v>338.86034012104858</v>
      </c>
      <c r="K7336">
        <v>343.50949151420059</v>
      </c>
    </row>
    <row r="7337" spans="9:11" x14ac:dyDescent="0.25">
      <c r="I7337">
        <v>31664</v>
      </c>
      <c r="J7337">
        <v>338.87494200410117</v>
      </c>
      <c r="K7337">
        <v>343.52510207194172</v>
      </c>
    </row>
    <row r="7338" spans="9:11" x14ac:dyDescent="0.25">
      <c r="I7338">
        <v>31663</v>
      </c>
      <c r="J7338">
        <v>338.88954004254731</v>
      </c>
      <c r="K7338">
        <v>343.54070879246791</v>
      </c>
    </row>
    <row r="7339" spans="9:11" x14ac:dyDescent="0.25">
      <c r="I7339">
        <v>31662</v>
      </c>
      <c r="J7339">
        <v>338.90413423651682</v>
      </c>
      <c r="K7339">
        <v>343.55631167583658</v>
      </c>
    </row>
    <row r="7340" spans="9:11" x14ac:dyDescent="0.25">
      <c r="I7340">
        <v>31661</v>
      </c>
      <c r="J7340">
        <v>338.91872458613909</v>
      </c>
      <c r="K7340">
        <v>343.57191072210492</v>
      </c>
    </row>
    <row r="7341" spans="9:11" x14ac:dyDescent="0.25">
      <c r="I7341">
        <v>31660</v>
      </c>
      <c r="J7341">
        <v>338.93331109154371</v>
      </c>
      <c r="K7341">
        <v>343.58750593132982</v>
      </c>
    </row>
    <row r="7342" spans="9:11" x14ac:dyDescent="0.25">
      <c r="I7342">
        <v>31659</v>
      </c>
      <c r="J7342">
        <v>338.94789375285978</v>
      </c>
      <c r="K7342">
        <v>343.60309730356801</v>
      </c>
    </row>
    <row r="7343" spans="9:11" x14ac:dyDescent="0.25">
      <c r="I7343">
        <v>31658</v>
      </c>
      <c r="J7343">
        <v>338.96247257021668</v>
      </c>
      <c r="K7343">
        <v>343.61868483887622</v>
      </c>
    </row>
    <row r="7344" spans="9:11" x14ac:dyDescent="0.25">
      <c r="I7344">
        <v>31657</v>
      </c>
      <c r="J7344">
        <v>338.97704754374348</v>
      </c>
      <c r="K7344">
        <v>343.63426853731102</v>
      </c>
    </row>
    <row r="7345" spans="9:11" x14ac:dyDescent="0.25">
      <c r="I7345">
        <v>31656</v>
      </c>
      <c r="J7345">
        <v>338.99161867356901</v>
      </c>
      <c r="K7345">
        <v>343.64984839892861</v>
      </c>
    </row>
    <row r="7346" spans="9:11" x14ac:dyDescent="0.25">
      <c r="I7346">
        <v>31655</v>
      </c>
      <c r="J7346">
        <v>339.00618595982212</v>
      </c>
      <c r="K7346">
        <v>343.66542442378528</v>
      </c>
    </row>
    <row r="7347" spans="9:11" x14ac:dyDescent="0.25">
      <c r="I7347">
        <v>31654</v>
      </c>
      <c r="J7347">
        <v>339.02074940263162</v>
      </c>
      <c r="K7347">
        <v>343.68099661193708</v>
      </c>
    </row>
    <row r="7348" spans="9:11" x14ac:dyDescent="0.25">
      <c r="I7348">
        <v>31653</v>
      </c>
      <c r="J7348">
        <v>339.03530900212581</v>
      </c>
      <c r="K7348">
        <v>343.69656496343998</v>
      </c>
    </row>
    <row r="7349" spans="9:11" x14ac:dyDescent="0.25">
      <c r="I7349">
        <v>31652</v>
      </c>
      <c r="J7349">
        <v>339.04986475843339</v>
      </c>
      <c r="K7349">
        <v>343.71212947834982</v>
      </c>
    </row>
    <row r="7350" spans="9:11" x14ac:dyDescent="0.25">
      <c r="I7350">
        <v>31651</v>
      </c>
      <c r="J7350">
        <v>339.06441667168258</v>
      </c>
      <c r="K7350">
        <v>343.72769015672202</v>
      </c>
    </row>
    <row r="7351" spans="9:11" x14ac:dyDescent="0.25">
      <c r="I7351">
        <v>31650</v>
      </c>
      <c r="J7351">
        <v>339.07896474200157</v>
      </c>
      <c r="K7351">
        <v>343.74324699861211</v>
      </c>
    </row>
    <row r="7352" spans="9:11" x14ac:dyDescent="0.25">
      <c r="I7352">
        <v>31649</v>
      </c>
      <c r="J7352">
        <v>339.09350896951861</v>
      </c>
      <c r="K7352">
        <v>343.75880000407528</v>
      </c>
    </row>
    <row r="7353" spans="9:11" x14ac:dyDescent="0.25">
      <c r="I7353">
        <v>31648</v>
      </c>
      <c r="J7353">
        <v>339.10804935436141</v>
      </c>
      <c r="K7353">
        <v>343.77434917316702</v>
      </c>
    </row>
    <row r="7354" spans="9:11" x14ac:dyDescent="0.25">
      <c r="I7354">
        <v>31647</v>
      </c>
      <c r="J7354">
        <v>339.12258589665788</v>
      </c>
      <c r="K7354">
        <v>343.78989450594219</v>
      </c>
    </row>
    <row r="7355" spans="9:11" x14ac:dyDescent="0.25">
      <c r="I7355">
        <v>31646</v>
      </c>
      <c r="J7355">
        <v>339.13711859653591</v>
      </c>
      <c r="K7355">
        <v>343.80543600245562</v>
      </c>
    </row>
    <row r="7356" spans="9:11" x14ac:dyDescent="0.25">
      <c r="I7356">
        <v>31645</v>
      </c>
      <c r="J7356">
        <v>339.15164745412278</v>
      </c>
      <c r="K7356">
        <v>343.82097366276201</v>
      </c>
    </row>
    <row r="7357" spans="9:11" x14ac:dyDescent="0.25">
      <c r="I7357">
        <v>31644</v>
      </c>
      <c r="J7357">
        <v>339.16617246954621</v>
      </c>
      <c r="K7357">
        <v>343.8365074869161</v>
      </c>
    </row>
    <row r="7358" spans="9:11" x14ac:dyDescent="0.25">
      <c r="I7358">
        <v>31643</v>
      </c>
      <c r="J7358">
        <v>339.18069364293342</v>
      </c>
      <c r="K7358">
        <v>343.85203747497218</v>
      </c>
    </row>
    <row r="7359" spans="9:11" x14ac:dyDescent="0.25">
      <c r="I7359">
        <v>31642</v>
      </c>
      <c r="J7359">
        <v>339.19521097441168</v>
      </c>
      <c r="K7359">
        <v>343.86756362698469</v>
      </c>
    </row>
    <row r="7360" spans="9:11" x14ac:dyDescent="0.25">
      <c r="I7360">
        <v>31641</v>
      </c>
      <c r="J7360">
        <v>339.20972446410798</v>
      </c>
      <c r="K7360">
        <v>343.88308594300759</v>
      </c>
    </row>
    <row r="7361" spans="9:11" x14ac:dyDescent="0.25">
      <c r="I7361">
        <v>31640</v>
      </c>
      <c r="J7361">
        <v>339.22423411214959</v>
      </c>
      <c r="K7361">
        <v>343.89860442309498</v>
      </c>
    </row>
    <row r="7362" spans="9:11" x14ac:dyDescent="0.25">
      <c r="I7362">
        <v>31639</v>
      </c>
      <c r="J7362">
        <v>339.23873991866299</v>
      </c>
      <c r="K7362">
        <v>343.9141190673007</v>
      </c>
    </row>
    <row r="7363" spans="9:11" x14ac:dyDescent="0.25">
      <c r="I7363">
        <v>31638</v>
      </c>
      <c r="J7363">
        <v>339.25324188377522</v>
      </c>
      <c r="K7363">
        <v>343.92962987567842</v>
      </c>
    </row>
    <row r="7364" spans="9:11" x14ac:dyDescent="0.25">
      <c r="I7364">
        <v>31637</v>
      </c>
      <c r="J7364">
        <v>339.2677400076127</v>
      </c>
      <c r="K7364">
        <v>343.94513684828172</v>
      </c>
    </row>
    <row r="7365" spans="9:11" x14ac:dyDescent="0.25">
      <c r="I7365">
        <v>31636</v>
      </c>
      <c r="J7365">
        <v>339.28223429030197</v>
      </c>
      <c r="K7365">
        <v>343.96063998516388</v>
      </c>
    </row>
    <row r="7366" spans="9:11" x14ac:dyDescent="0.25">
      <c r="I7366">
        <v>31635</v>
      </c>
      <c r="J7366">
        <v>339.2967247319695</v>
      </c>
      <c r="K7366">
        <v>343.97613928637833</v>
      </c>
    </row>
    <row r="7367" spans="9:11" x14ac:dyDescent="0.25">
      <c r="I7367">
        <v>31634</v>
      </c>
      <c r="J7367">
        <v>339.31121133274138</v>
      </c>
      <c r="K7367">
        <v>343.9916347519781</v>
      </c>
    </row>
    <row r="7368" spans="9:11" x14ac:dyDescent="0.25">
      <c r="I7368">
        <v>31633</v>
      </c>
      <c r="J7368">
        <v>339.32569409274379</v>
      </c>
      <c r="K7368">
        <v>344.00712638201611</v>
      </c>
    </row>
    <row r="7369" spans="9:11" x14ac:dyDescent="0.25">
      <c r="I7369">
        <v>31632</v>
      </c>
      <c r="J7369">
        <v>339.34017301210281</v>
      </c>
      <c r="K7369">
        <v>344.02261417654529</v>
      </c>
    </row>
    <row r="7370" spans="9:11" x14ac:dyDescent="0.25">
      <c r="I7370">
        <v>31631</v>
      </c>
      <c r="J7370">
        <v>339.35464809094429</v>
      </c>
      <c r="K7370">
        <v>344.03809813561821</v>
      </c>
    </row>
    <row r="7371" spans="9:11" x14ac:dyDescent="0.25">
      <c r="I7371">
        <v>31630</v>
      </c>
      <c r="J7371">
        <v>339.36911932939392</v>
      </c>
      <c r="K7371">
        <v>344.05357825928729</v>
      </c>
    </row>
    <row r="7372" spans="9:11" x14ac:dyDescent="0.25">
      <c r="I7372">
        <v>31629</v>
      </c>
      <c r="J7372">
        <v>339.38358672757738</v>
      </c>
      <c r="K7372">
        <v>344.06905454760522</v>
      </c>
    </row>
    <row r="7373" spans="9:11" x14ac:dyDescent="0.25">
      <c r="I7373">
        <v>31628</v>
      </c>
      <c r="J7373">
        <v>339.39805028562017</v>
      </c>
      <c r="K7373">
        <v>344.08452700062401</v>
      </c>
    </row>
    <row r="7374" spans="9:11" x14ac:dyDescent="0.25">
      <c r="I7374">
        <v>31627</v>
      </c>
      <c r="J7374">
        <v>339.41251000364781</v>
      </c>
      <c r="K7374">
        <v>344.09999561839572</v>
      </c>
    </row>
    <row r="7375" spans="9:11" x14ac:dyDescent="0.25">
      <c r="I7375">
        <v>31626</v>
      </c>
      <c r="J7375">
        <v>339.42696588178529</v>
      </c>
      <c r="K7375">
        <v>344.11546040097232</v>
      </c>
    </row>
    <row r="7376" spans="9:11" x14ac:dyDescent="0.25">
      <c r="I7376">
        <v>31625</v>
      </c>
      <c r="J7376">
        <v>339.44141792015807</v>
      </c>
      <c r="K7376">
        <v>344.13092134840559</v>
      </c>
    </row>
    <row r="7377" spans="9:11" x14ac:dyDescent="0.25">
      <c r="I7377">
        <v>31624</v>
      </c>
      <c r="J7377">
        <v>339.45586611889098</v>
      </c>
      <c r="K7377">
        <v>344.14637846074731</v>
      </c>
    </row>
    <row r="7378" spans="9:11" x14ac:dyDescent="0.25">
      <c r="I7378">
        <v>31623</v>
      </c>
      <c r="J7378">
        <v>339.47031047810913</v>
      </c>
      <c r="K7378">
        <v>344.16183173804882</v>
      </c>
    </row>
    <row r="7379" spans="9:11" x14ac:dyDescent="0.25">
      <c r="I7379">
        <v>31622</v>
      </c>
      <c r="J7379">
        <v>339.48475099793711</v>
      </c>
      <c r="K7379">
        <v>344.17728118036138</v>
      </c>
    </row>
    <row r="7380" spans="9:11" x14ac:dyDescent="0.25">
      <c r="I7380">
        <v>31621</v>
      </c>
      <c r="J7380">
        <v>339.49918767849971</v>
      </c>
      <c r="K7380">
        <v>344.19272678773649</v>
      </c>
    </row>
    <row r="7381" spans="9:11" x14ac:dyDescent="0.25">
      <c r="I7381">
        <v>31620</v>
      </c>
      <c r="J7381">
        <v>339.51362051992152</v>
      </c>
      <c r="K7381">
        <v>344.20816856022498</v>
      </c>
    </row>
    <row r="7382" spans="9:11" x14ac:dyDescent="0.25">
      <c r="I7382">
        <v>31619</v>
      </c>
      <c r="J7382">
        <v>339.5280495223268</v>
      </c>
      <c r="K7382">
        <v>344.22360649787782</v>
      </c>
    </row>
    <row r="7383" spans="9:11" x14ac:dyDescent="0.25">
      <c r="I7383">
        <v>31618</v>
      </c>
      <c r="J7383">
        <v>339.54247468583992</v>
      </c>
      <c r="K7383">
        <v>344.2390406007458</v>
      </c>
    </row>
    <row r="7384" spans="9:11" x14ac:dyDescent="0.25">
      <c r="I7384">
        <v>31617</v>
      </c>
      <c r="J7384">
        <v>339.55689601058509</v>
      </c>
      <c r="K7384">
        <v>344.25447086887948</v>
      </c>
    </row>
    <row r="7385" spans="9:11" x14ac:dyDescent="0.25">
      <c r="I7385">
        <v>31616</v>
      </c>
      <c r="J7385">
        <v>339.57131349668651</v>
      </c>
      <c r="K7385">
        <v>344.26989730232941</v>
      </c>
    </row>
    <row r="7386" spans="9:11" x14ac:dyDescent="0.25">
      <c r="I7386">
        <v>31615</v>
      </c>
      <c r="J7386">
        <v>339.58572714426788</v>
      </c>
      <c r="K7386">
        <v>344.28531990114578</v>
      </c>
    </row>
    <row r="7387" spans="9:11" x14ac:dyDescent="0.25">
      <c r="I7387">
        <v>31614</v>
      </c>
      <c r="J7387">
        <v>339.60013695345327</v>
      </c>
      <c r="K7387">
        <v>344.30073866537901</v>
      </c>
    </row>
    <row r="7388" spans="9:11" x14ac:dyDescent="0.25">
      <c r="I7388">
        <v>31613</v>
      </c>
      <c r="J7388">
        <v>339.61454292436628</v>
      </c>
      <c r="K7388">
        <v>344.31615359507902</v>
      </c>
    </row>
    <row r="7389" spans="9:11" x14ac:dyDescent="0.25">
      <c r="I7389">
        <v>31612</v>
      </c>
      <c r="J7389">
        <v>339.62894505713041</v>
      </c>
      <c r="K7389">
        <v>344.33156469029552</v>
      </c>
    </row>
    <row r="7390" spans="9:11" x14ac:dyDescent="0.25">
      <c r="I7390">
        <v>31611</v>
      </c>
      <c r="J7390">
        <v>339.64334335186919</v>
      </c>
      <c r="K7390">
        <v>344.3469719510785</v>
      </c>
    </row>
    <row r="7391" spans="9:11" x14ac:dyDescent="0.25">
      <c r="I7391">
        <v>31610</v>
      </c>
      <c r="J7391">
        <v>339.65773780870609</v>
      </c>
      <c r="K7391">
        <v>344.36237537747752</v>
      </c>
    </row>
    <row r="7392" spans="9:11" x14ac:dyDescent="0.25">
      <c r="I7392">
        <v>31609</v>
      </c>
      <c r="J7392">
        <v>339.67212842776411</v>
      </c>
      <c r="K7392">
        <v>344.3777749695418</v>
      </c>
    </row>
    <row r="7393" spans="9:11" x14ac:dyDescent="0.25">
      <c r="I7393">
        <v>31608</v>
      </c>
      <c r="J7393">
        <v>339.68651520916649</v>
      </c>
      <c r="K7393">
        <v>344.39317072732098</v>
      </c>
    </row>
    <row r="7394" spans="9:11" x14ac:dyDescent="0.25">
      <c r="I7394">
        <v>31607</v>
      </c>
      <c r="J7394">
        <v>339.70089815303618</v>
      </c>
      <c r="K7394">
        <v>344.40856265086398</v>
      </c>
    </row>
    <row r="7395" spans="9:11" x14ac:dyDescent="0.25">
      <c r="I7395">
        <v>31606</v>
      </c>
      <c r="J7395">
        <v>339.71527725949619</v>
      </c>
      <c r="K7395">
        <v>344.42395074021999</v>
      </c>
    </row>
    <row r="7396" spans="9:11" x14ac:dyDescent="0.25">
      <c r="I7396">
        <v>31605</v>
      </c>
      <c r="J7396">
        <v>339.72965252866902</v>
      </c>
      <c r="K7396">
        <v>344.43933499543778</v>
      </c>
    </row>
    <row r="7397" spans="9:11" x14ac:dyDescent="0.25">
      <c r="I7397">
        <v>31604</v>
      </c>
      <c r="J7397">
        <v>339.74402396067751</v>
      </c>
      <c r="K7397">
        <v>344.45471541656622</v>
      </c>
    </row>
    <row r="7398" spans="9:11" x14ac:dyDescent="0.25">
      <c r="I7398">
        <v>31603</v>
      </c>
      <c r="J7398">
        <v>339.75839155564398</v>
      </c>
      <c r="K7398">
        <v>344.47009200365358</v>
      </c>
    </row>
    <row r="7399" spans="9:11" x14ac:dyDescent="0.25">
      <c r="I7399">
        <v>31602</v>
      </c>
      <c r="J7399">
        <v>339.77275531369099</v>
      </c>
      <c r="K7399">
        <v>344.48546475674863</v>
      </c>
    </row>
    <row r="7400" spans="9:11" x14ac:dyDescent="0.25">
      <c r="I7400">
        <v>31601</v>
      </c>
      <c r="J7400">
        <v>339.7871152349407</v>
      </c>
      <c r="K7400">
        <v>344.50083367589951</v>
      </c>
    </row>
    <row r="7401" spans="9:11" x14ac:dyDescent="0.25">
      <c r="I7401">
        <v>31600</v>
      </c>
      <c r="J7401">
        <v>339.80147131951531</v>
      </c>
      <c r="K7401">
        <v>344.51619876115433</v>
      </c>
    </row>
    <row r="7402" spans="9:11" x14ac:dyDescent="0.25">
      <c r="I7402">
        <v>31599</v>
      </c>
      <c r="J7402">
        <v>339.81582356753682</v>
      </c>
      <c r="K7402">
        <v>344.53156001256121</v>
      </c>
    </row>
    <row r="7403" spans="9:11" x14ac:dyDescent="0.25">
      <c r="I7403">
        <v>31598</v>
      </c>
      <c r="J7403">
        <v>339.83017197912721</v>
      </c>
      <c r="K7403">
        <v>344.54691743016792</v>
      </c>
    </row>
    <row r="7404" spans="9:11" x14ac:dyDescent="0.25">
      <c r="I7404">
        <v>31597</v>
      </c>
      <c r="J7404">
        <v>339.84451655440807</v>
      </c>
      <c r="K7404">
        <v>344.56227101402209</v>
      </c>
    </row>
    <row r="7405" spans="9:11" x14ac:dyDescent="0.25">
      <c r="I7405">
        <v>31596</v>
      </c>
      <c r="J7405">
        <v>339.85885729350139</v>
      </c>
      <c r="K7405">
        <v>344.57762076417151</v>
      </c>
    </row>
    <row r="7406" spans="9:11" x14ac:dyDescent="0.25">
      <c r="I7406">
        <v>31595</v>
      </c>
      <c r="J7406">
        <v>339.87319419652852</v>
      </c>
      <c r="K7406">
        <v>344.59296668066361</v>
      </c>
    </row>
    <row r="7407" spans="9:11" x14ac:dyDescent="0.25">
      <c r="I7407">
        <v>31594</v>
      </c>
      <c r="J7407">
        <v>339.88752726361082</v>
      </c>
      <c r="K7407">
        <v>344.60830876354532</v>
      </c>
    </row>
    <row r="7408" spans="9:11" x14ac:dyDescent="0.25">
      <c r="I7408">
        <v>31593</v>
      </c>
      <c r="J7408">
        <v>339.90185649486978</v>
      </c>
      <c r="K7408">
        <v>344.62364701286413</v>
      </c>
    </row>
    <row r="7409" spans="9:11" x14ac:dyDescent="0.25">
      <c r="I7409">
        <v>31592</v>
      </c>
      <c r="J7409">
        <v>339.91618189042651</v>
      </c>
      <c r="K7409">
        <v>344.63898142866691</v>
      </c>
    </row>
    <row r="7410" spans="9:11" x14ac:dyDescent="0.25">
      <c r="I7410">
        <v>31591</v>
      </c>
      <c r="J7410">
        <v>339.93050345040223</v>
      </c>
      <c r="K7410">
        <v>344.65431201100051</v>
      </c>
    </row>
    <row r="7411" spans="9:11" x14ac:dyDescent="0.25">
      <c r="I7411">
        <v>31590</v>
      </c>
      <c r="J7411">
        <v>339.94482117491759</v>
      </c>
      <c r="K7411">
        <v>344.66963875991172</v>
      </c>
    </row>
    <row r="7412" spans="9:11" x14ac:dyDescent="0.25">
      <c r="I7412">
        <v>31589</v>
      </c>
      <c r="J7412">
        <v>339.95913506409357</v>
      </c>
      <c r="K7412">
        <v>344.68496167544691</v>
      </c>
    </row>
    <row r="7413" spans="9:11" x14ac:dyDescent="0.25">
      <c r="I7413">
        <v>31588</v>
      </c>
      <c r="J7413">
        <v>339.97344511805107</v>
      </c>
      <c r="K7413">
        <v>344.70028075765248</v>
      </c>
    </row>
    <row r="7414" spans="9:11" x14ac:dyDescent="0.25">
      <c r="I7414">
        <v>31587</v>
      </c>
      <c r="J7414">
        <v>339.98775133691061</v>
      </c>
      <c r="K7414">
        <v>344.71559600657503</v>
      </c>
    </row>
    <row r="7415" spans="9:11" x14ac:dyDescent="0.25">
      <c r="I7415">
        <v>31586</v>
      </c>
      <c r="J7415">
        <v>340.0020537207925</v>
      </c>
      <c r="K7415">
        <v>344.73090742226037</v>
      </c>
    </row>
    <row r="7416" spans="9:11" x14ac:dyDescent="0.25">
      <c r="I7416">
        <v>31585</v>
      </c>
      <c r="J7416">
        <v>340.01635226981728</v>
      </c>
      <c r="K7416">
        <v>344.74621500475462</v>
      </c>
    </row>
    <row r="7417" spans="9:11" x14ac:dyDescent="0.25">
      <c r="I7417">
        <v>31584</v>
      </c>
      <c r="J7417">
        <v>340.03064698410509</v>
      </c>
      <c r="K7417">
        <v>344.76151875410352</v>
      </c>
    </row>
    <row r="7418" spans="9:11" x14ac:dyDescent="0.25">
      <c r="I7418">
        <v>31583</v>
      </c>
      <c r="J7418">
        <v>340.04493786377623</v>
      </c>
      <c r="K7418">
        <v>344.7768186703529</v>
      </c>
    </row>
    <row r="7419" spans="9:11" x14ac:dyDescent="0.25">
      <c r="I7419">
        <v>31582</v>
      </c>
      <c r="J7419">
        <v>340.05922490895063</v>
      </c>
      <c r="K7419">
        <v>344.79211475354822</v>
      </c>
    </row>
    <row r="7420" spans="9:11" x14ac:dyDescent="0.25">
      <c r="I7420">
        <v>31581</v>
      </c>
      <c r="J7420">
        <v>340.07350811974788</v>
      </c>
      <c r="K7420">
        <v>344.80740700373491</v>
      </c>
    </row>
    <row r="7421" spans="9:11" x14ac:dyDescent="0.25">
      <c r="I7421">
        <v>31580</v>
      </c>
      <c r="J7421">
        <v>340.08778749628829</v>
      </c>
      <c r="K7421">
        <v>344.82269542095821</v>
      </c>
    </row>
    <row r="7422" spans="9:11" x14ac:dyDescent="0.25">
      <c r="I7422">
        <v>31579</v>
      </c>
      <c r="J7422">
        <v>340.10206303869109</v>
      </c>
      <c r="K7422">
        <v>344.83798000526332</v>
      </c>
    </row>
    <row r="7423" spans="9:11" x14ac:dyDescent="0.25">
      <c r="I7423">
        <v>31578</v>
      </c>
      <c r="J7423">
        <v>340.11633474707611</v>
      </c>
      <c r="K7423">
        <v>344.85326075669508</v>
      </c>
    </row>
    <row r="7424" spans="9:11" x14ac:dyDescent="0.25">
      <c r="I7424">
        <v>31577</v>
      </c>
      <c r="J7424">
        <v>340.13060262156262</v>
      </c>
      <c r="K7424">
        <v>344.86853767529851</v>
      </c>
    </row>
    <row r="7425" spans="9:11" x14ac:dyDescent="0.25">
      <c r="I7425">
        <v>31576</v>
      </c>
      <c r="J7425">
        <v>340.14486666226992</v>
      </c>
      <c r="K7425">
        <v>344.88381076111813</v>
      </c>
    </row>
    <row r="7426" spans="9:11" x14ac:dyDescent="0.25">
      <c r="I7426">
        <v>31575</v>
      </c>
      <c r="J7426">
        <v>340.15912686931722</v>
      </c>
      <c r="K7426">
        <v>344.89908001419849</v>
      </c>
    </row>
    <row r="7427" spans="9:11" x14ac:dyDescent="0.25">
      <c r="I7427">
        <v>31574</v>
      </c>
      <c r="J7427">
        <v>340.1733832428236</v>
      </c>
      <c r="K7427">
        <v>344.91434543458411</v>
      </c>
    </row>
    <row r="7428" spans="9:11" x14ac:dyDescent="0.25">
      <c r="I7428">
        <v>31573</v>
      </c>
      <c r="J7428">
        <v>340.18763578290799</v>
      </c>
      <c r="K7428">
        <v>344.9296070223192</v>
      </c>
    </row>
    <row r="7429" spans="9:11" x14ac:dyDescent="0.25">
      <c r="I7429">
        <v>31572</v>
      </c>
      <c r="J7429">
        <v>340.20188448968918</v>
      </c>
      <c r="K7429">
        <v>344.94486477744778</v>
      </c>
    </row>
    <row r="7430" spans="9:11" x14ac:dyDescent="0.25">
      <c r="I7430">
        <v>31571</v>
      </c>
      <c r="J7430">
        <v>340.21612936328597</v>
      </c>
      <c r="K7430">
        <v>344.96011870001411</v>
      </c>
    </row>
    <row r="7431" spans="9:11" x14ac:dyDescent="0.25">
      <c r="I7431">
        <v>31570</v>
      </c>
      <c r="J7431">
        <v>340.23037040381712</v>
      </c>
      <c r="K7431">
        <v>344.97536879006168</v>
      </c>
    </row>
    <row r="7432" spans="9:11" x14ac:dyDescent="0.25">
      <c r="I7432">
        <v>31569</v>
      </c>
      <c r="J7432">
        <v>340.24460761140068</v>
      </c>
      <c r="K7432">
        <v>344.99061504763438</v>
      </c>
    </row>
    <row r="7433" spans="9:11" x14ac:dyDescent="0.25">
      <c r="I7433">
        <v>31568</v>
      </c>
      <c r="J7433">
        <v>340.25884098615529</v>
      </c>
      <c r="K7433">
        <v>345.00585747277569</v>
      </c>
    </row>
    <row r="7434" spans="9:11" x14ac:dyDescent="0.25">
      <c r="I7434">
        <v>31567</v>
      </c>
      <c r="J7434">
        <v>340.27307052819918</v>
      </c>
      <c r="K7434">
        <v>345.02109606552921</v>
      </c>
    </row>
    <row r="7435" spans="9:11" x14ac:dyDescent="0.25">
      <c r="I7435">
        <v>31566</v>
      </c>
      <c r="J7435">
        <v>340.28729623765048</v>
      </c>
      <c r="K7435">
        <v>345.03633082593768</v>
      </c>
    </row>
    <row r="7436" spans="9:11" x14ac:dyDescent="0.25">
      <c r="I7436">
        <v>31565</v>
      </c>
      <c r="J7436">
        <v>340.30151811462719</v>
      </c>
      <c r="K7436">
        <v>345.05156175404483</v>
      </c>
    </row>
    <row r="7437" spans="9:11" x14ac:dyDescent="0.25">
      <c r="I7437">
        <v>31564</v>
      </c>
      <c r="J7437">
        <v>340.31573615924719</v>
      </c>
      <c r="K7437">
        <v>345.06678884989333</v>
      </c>
    </row>
    <row r="7438" spans="9:11" x14ac:dyDescent="0.25">
      <c r="I7438">
        <v>31563</v>
      </c>
      <c r="J7438">
        <v>340.32995037162829</v>
      </c>
      <c r="K7438">
        <v>345.08201211352588</v>
      </c>
    </row>
    <row r="7439" spans="9:11" x14ac:dyDescent="0.25">
      <c r="I7439">
        <v>31562</v>
      </c>
      <c r="J7439">
        <v>340.34416075188813</v>
      </c>
      <c r="K7439">
        <v>345.09723154498539</v>
      </c>
    </row>
    <row r="7440" spans="9:11" x14ac:dyDescent="0.25">
      <c r="I7440">
        <v>31561</v>
      </c>
      <c r="J7440">
        <v>340.35836730014421</v>
      </c>
      <c r="K7440">
        <v>345.1124471443145</v>
      </c>
    </row>
    <row r="7441" spans="9:11" x14ac:dyDescent="0.25">
      <c r="I7441">
        <v>31560</v>
      </c>
      <c r="J7441">
        <v>340.37257001651398</v>
      </c>
      <c r="K7441">
        <v>345.12765891155539</v>
      </c>
    </row>
    <row r="7442" spans="9:11" x14ac:dyDescent="0.25">
      <c r="I7442">
        <v>31559</v>
      </c>
      <c r="J7442">
        <v>340.38676890111469</v>
      </c>
      <c r="K7442">
        <v>345.14286684675028</v>
      </c>
    </row>
    <row r="7443" spans="9:11" x14ac:dyDescent="0.25">
      <c r="I7443">
        <v>31558</v>
      </c>
      <c r="J7443">
        <v>340.40096395406368</v>
      </c>
      <c r="K7443">
        <v>345.15807094994159</v>
      </c>
    </row>
    <row r="7444" spans="9:11" x14ac:dyDescent="0.25">
      <c r="I7444">
        <v>31557</v>
      </c>
      <c r="J7444">
        <v>340.41515517547799</v>
      </c>
      <c r="K7444">
        <v>345.17327122117098</v>
      </c>
    </row>
    <row r="7445" spans="9:11" x14ac:dyDescent="0.25">
      <c r="I7445">
        <v>31556</v>
      </c>
      <c r="J7445">
        <v>340.42934256547471</v>
      </c>
      <c r="K7445">
        <v>345.18846766048051</v>
      </c>
    </row>
    <row r="7446" spans="9:11" x14ac:dyDescent="0.25">
      <c r="I7446">
        <v>31555</v>
      </c>
      <c r="J7446">
        <v>340.44352612417032</v>
      </c>
      <c r="K7446">
        <v>345.20366026791169</v>
      </c>
    </row>
    <row r="7447" spans="9:11" x14ac:dyDescent="0.25">
      <c r="I7447">
        <v>31554</v>
      </c>
      <c r="J7447">
        <v>340.45770585168179</v>
      </c>
      <c r="K7447">
        <v>345.21884904350628</v>
      </c>
    </row>
    <row r="7448" spans="9:11" x14ac:dyDescent="0.25">
      <c r="I7448">
        <v>31553</v>
      </c>
      <c r="J7448">
        <v>340.47188174812572</v>
      </c>
      <c r="K7448">
        <v>345.23403398730562</v>
      </c>
    </row>
    <row r="7449" spans="9:11" x14ac:dyDescent="0.25">
      <c r="I7449">
        <v>31552</v>
      </c>
      <c r="J7449">
        <v>340.48605381361853</v>
      </c>
      <c r="K7449">
        <v>345.24921509935092</v>
      </c>
    </row>
    <row r="7450" spans="9:11" x14ac:dyDescent="0.25">
      <c r="I7450">
        <v>31551</v>
      </c>
      <c r="J7450">
        <v>340.50022204827673</v>
      </c>
      <c r="K7450">
        <v>345.26439237968322</v>
      </c>
    </row>
    <row r="7451" spans="9:11" x14ac:dyDescent="0.25">
      <c r="I7451">
        <v>31550</v>
      </c>
      <c r="J7451">
        <v>340.51438645221651</v>
      </c>
      <c r="K7451">
        <v>345.27956582834372</v>
      </c>
    </row>
    <row r="7452" spans="9:11" x14ac:dyDescent="0.25">
      <c r="I7452">
        <v>31549</v>
      </c>
      <c r="J7452">
        <v>340.52854702555391</v>
      </c>
      <c r="K7452">
        <v>345.29473544537308</v>
      </c>
    </row>
    <row r="7453" spans="9:11" x14ac:dyDescent="0.25">
      <c r="I7453">
        <v>31548</v>
      </c>
      <c r="J7453">
        <v>340.54270376840509</v>
      </c>
      <c r="K7453">
        <v>345.3099012308121</v>
      </c>
    </row>
    <row r="7454" spans="9:11" x14ac:dyDescent="0.25">
      <c r="I7454">
        <v>31547</v>
      </c>
      <c r="J7454">
        <v>340.55685668088603</v>
      </c>
      <c r="K7454">
        <v>345.32506318470138</v>
      </c>
    </row>
    <row r="7455" spans="9:11" x14ac:dyDescent="0.25">
      <c r="I7455">
        <v>31546</v>
      </c>
      <c r="J7455">
        <v>340.5710057631124</v>
      </c>
      <c r="K7455">
        <v>345.34022130708121</v>
      </c>
    </row>
    <row r="7456" spans="9:11" x14ac:dyDescent="0.25">
      <c r="I7456">
        <v>31545</v>
      </c>
      <c r="J7456">
        <v>340.58515101519993</v>
      </c>
      <c r="K7456">
        <v>345.35537559799201</v>
      </c>
    </row>
    <row r="7457" spans="9:11" x14ac:dyDescent="0.25">
      <c r="I7457">
        <v>31544</v>
      </c>
      <c r="J7457">
        <v>340.59929243726418</v>
      </c>
      <c r="K7457">
        <v>345.3705260574738</v>
      </c>
    </row>
    <row r="7458" spans="9:11" x14ac:dyDescent="0.25">
      <c r="I7458">
        <v>31543</v>
      </c>
      <c r="J7458">
        <v>340.61343002942061</v>
      </c>
      <c r="K7458">
        <v>345.38567268556659</v>
      </c>
    </row>
    <row r="7459" spans="9:11" x14ac:dyDescent="0.25">
      <c r="I7459">
        <v>31542</v>
      </c>
      <c r="J7459">
        <v>340.62756379178461</v>
      </c>
      <c r="K7459">
        <v>345.40081548231029</v>
      </c>
    </row>
    <row r="7460" spans="9:11" x14ac:dyDescent="0.25">
      <c r="I7460">
        <v>31541</v>
      </c>
      <c r="J7460">
        <v>340.64169372447122</v>
      </c>
      <c r="K7460">
        <v>345.41595444774458</v>
      </c>
    </row>
    <row r="7461" spans="9:11" x14ac:dyDescent="0.25">
      <c r="I7461">
        <v>31540</v>
      </c>
      <c r="J7461">
        <v>340.65581982759579</v>
      </c>
      <c r="K7461">
        <v>345.43108958190908</v>
      </c>
    </row>
    <row r="7462" spans="9:11" x14ac:dyDescent="0.25">
      <c r="I7462">
        <v>31539</v>
      </c>
      <c r="J7462">
        <v>340.66994210127308</v>
      </c>
      <c r="K7462">
        <v>345.44622088484311</v>
      </c>
    </row>
    <row r="7463" spans="9:11" x14ac:dyDescent="0.25">
      <c r="I7463">
        <v>31538</v>
      </c>
      <c r="J7463">
        <v>340.68406054561831</v>
      </c>
      <c r="K7463">
        <v>345.46134835658609</v>
      </c>
    </row>
    <row r="7464" spans="9:11" x14ac:dyDescent="0.25">
      <c r="I7464">
        <v>31537</v>
      </c>
      <c r="J7464">
        <v>340.69817516074579</v>
      </c>
      <c r="K7464">
        <v>345.47647199717699</v>
      </c>
    </row>
    <row r="7465" spans="9:11" x14ac:dyDescent="0.25">
      <c r="I7465">
        <v>31536</v>
      </c>
      <c r="J7465">
        <v>340.71228594677052</v>
      </c>
      <c r="K7465">
        <v>345.49159180665509</v>
      </c>
    </row>
    <row r="7466" spans="9:11" x14ac:dyDescent="0.25">
      <c r="I7466">
        <v>31535</v>
      </c>
      <c r="J7466">
        <v>340.72639290380681</v>
      </c>
      <c r="K7466">
        <v>345.50670778505901</v>
      </c>
    </row>
    <row r="7467" spans="9:11" x14ac:dyDescent="0.25">
      <c r="I7467">
        <v>31534</v>
      </c>
      <c r="J7467">
        <v>340.7404960319692</v>
      </c>
      <c r="K7467">
        <v>345.5218199324276</v>
      </c>
    </row>
    <row r="7468" spans="9:11" x14ac:dyDescent="0.25">
      <c r="I7468">
        <v>31533</v>
      </c>
      <c r="J7468">
        <v>340.75459533137189</v>
      </c>
      <c r="K7468">
        <v>345.53692824879943</v>
      </c>
    </row>
    <row r="7469" spans="9:11" x14ac:dyDescent="0.25">
      <c r="I7469">
        <v>31532</v>
      </c>
      <c r="J7469">
        <v>340.76869080212919</v>
      </c>
      <c r="K7469">
        <v>345.55203273421279</v>
      </c>
    </row>
    <row r="7470" spans="9:11" x14ac:dyDescent="0.25">
      <c r="I7470">
        <v>31531</v>
      </c>
      <c r="J7470">
        <v>340.78278244435512</v>
      </c>
      <c r="K7470">
        <v>345.56713338870628</v>
      </c>
    </row>
    <row r="7471" spans="9:11" x14ac:dyDescent="0.25">
      <c r="I7471">
        <v>31530</v>
      </c>
      <c r="J7471">
        <v>340.79687025816361</v>
      </c>
      <c r="K7471">
        <v>345.58223021231782</v>
      </c>
    </row>
    <row r="7472" spans="9:11" x14ac:dyDescent="0.25">
      <c r="I7472">
        <v>31529</v>
      </c>
      <c r="J7472">
        <v>340.81095424366862</v>
      </c>
      <c r="K7472">
        <v>345.5973232050855</v>
      </c>
    </row>
    <row r="7473" spans="9:11" x14ac:dyDescent="0.25">
      <c r="I7473">
        <v>31528</v>
      </c>
      <c r="J7473">
        <v>340.82503440098361</v>
      </c>
      <c r="K7473">
        <v>345.61241236704728</v>
      </c>
    </row>
    <row r="7474" spans="9:11" x14ac:dyDescent="0.25">
      <c r="I7474">
        <v>31527</v>
      </c>
      <c r="J7474">
        <v>340.83911073022239</v>
      </c>
      <c r="K7474">
        <v>345.6274976982408</v>
      </c>
    </row>
    <row r="7475" spans="9:11" x14ac:dyDescent="0.25">
      <c r="I7475">
        <v>31526</v>
      </c>
      <c r="J7475">
        <v>340.85318323149852</v>
      </c>
      <c r="K7475">
        <v>345.64257919870369</v>
      </c>
    </row>
    <row r="7476" spans="9:11" x14ac:dyDescent="0.25">
      <c r="I7476">
        <v>31525</v>
      </c>
      <c r="J7476">
        <v>340.86725190492513</v>
      </c>
      <c r="K7476">
        <v>345.65765686847351</v>
      </c>
    </row>
    <row r="7477" spans="9:11" x14ac:dyDescent="0.25">
      <c r="I7477">
        <v>31524</v>
      </c>
      <c r="J7477">
        <v>340.88131675061572</v>
      </c>
      <c r="K7477">
        <v>345.67273070758728</v>
      </c>
    </row>
    <row r="7478" spans="9:11" x14ac:dyDescent="0.25">
      <c r="I7478">
        <v>31523</v>
      </c>
      <c r="J7478">
        <v>340.89537776868337</v>
      </c>
      <c r="K7478">
        <v>345.68780071608262</v>
      </c>
    </row>
    <row r="7479" spans="9:11" x14ac:dyDescent="0.25">
      <c r="I7479">
        <v>31522</v>
      </c>
      <c r="J7479">
        <v>340.90943495924108</v>
      </c>
      <c r="K7479">
        <v>345.70286689399632</v>
      </c>
    </row>
    <row r="7480" spans="9:11" x14ac:dyDescent="0.25">
      <c r="I7480">
        <v>31521</v>
      </c>
      <c r="J7480">
        <v>340.92348832240191</v>
      </c>
      <c r="K7480">
        <v>345.71792924136531</v>
      </c>
    </row>
    <row r="7481" spans="9:11" x14ac:dyDescent="0.25">
      <c r="I7481">
        <v>31520</v>
      </c>
      <c r="J7481">
        <v>340.93753785827852</v>
      </c>
      <c r="K7481">
        <v>345.73298775822622</v>
      </c>
    </row>
    <row r="7482" spans="9:11" x14ac:dyDescent="0.25">
      <c r="I7482">
        <v>31519</v>
      </c>
      <c r="J7482">
        <v>340.95158356698369</v>
      </c>
      <c r="K7482">
        <v>345.74804244461592</v>
      </c>
    </row>
    <row r="7483" spans="9:11" x14ac:dyDescent="0.25">
      <c r="I7483">
        <v>31518</v>
      </c>
      <c r="J7483">
        <v>340.96562544862991</v>
      </c>
      <c r="K7483">
        <v>345.76309330057069</v>
      </c>
    </row>
    <row r="7484" spans="9:11" x14ac:dyDescent="0.25">
      <c r="I7484">
        <v>31517</v>
      </c>
      <c r="J7484">
        <v>340.97966350332979</v>
      </c>
      <c r="K7484">
        <v>345.77814032612707</v>
      </c>
    </row>
    <row r="7485" spans="9:11" x14ac:dyDescent="0.25">
      <c r="I7485">
        <v>31516</v>
      </c>
      <c r="J7485">
        <v>340.99369773119548</v>
      </c>
      <c r="K7485">
        <v>345.79318352132123</v>
      </c>
    </row>
    <row r="7486" spans="9:11" x14ac:dyDescent="0.25">
      <c r="I7486">
        <v>31515</v>
      </c>
      <c r="J7486">
        <v>341.00772813233948</v>
      </c>
      <c r="K7486">
        <v>345.80822288618901</v>
      </c>
    </row>
    <row r="7487" spans="9:11" x14ac:dyDescent="0.25">
      <c r="I7487">
        <v>31514</v>
      </c>
      <c r="J7487">
        <v>341.02175470687382</v>
      </c>
      <c r="K7487">
        <v>345.82325842076648</v>
      </c>
    </row>
    <row r="7488" spans="9:11" x14ac:dyDescent="0.25">
      <c r="I7488">
        <v>31513</v>
      </c>
      <c r="J7488">
        <v>341.03577745491037</v>
      </c>
      <c r="K7488">
        <v>345.83829012508937</v>
      </c>
    </row>
    <row r="7489" spans="9:11" x14ac:dyDescent="0.25">
      <c r="I7489">
        <v>31512</v>
      </c>
      <c r="J7489">
        <v>341.04979637656118</v>
      </c>
      <c r="K7489">
        <v>345.85331799919351</v>
      </c>
    </row>
    <row r="7490" spans="9:11" x14ac:dyDescent="0.25">
      <c r="I7490">
        <v>31511</v>
      </c>
      <c r="J7490">
        <v>341.0638114719381</v>
      </c>
      <c r="K7490">
        <v>345.86834204311418</v>
      </c>
    </row>
    <row r="7491" spans="9:11" x14ac:dyDescent="0.25">
      <c r="I7491">
        <v>31510</v>
      </c>
      <c r="J7491">
        <v>341.0778227411526</v>
      </c>
      <c r="K7491">
        <v>345.88336225688698</v>
      </c>
    </row>
    <row r="7492" spans="9:11" x14ac:dyDescent="0.25">
      <c r="I7492">
        <v>31509</v>
      </c>
      <c r="J7492">
        <v>341.09183018431639</v>
      </c>
      <c r="K7492">
        <v>345.89837864054692</v>
      </c>
    </row>
    <row r="7493" spans="9:11" x14ac:dyDescent="0.25">
      <c r="I7493">
        <v>31508</v>
      </c>
      <c r="J7493">
        <v>341.10583380154083</v>
      </c>
      <c r="K7493">
        <v>345.91339119412908</v>
      </c>
    </row>
    <row r="7494" spans="9:11" x14ac:dyDescent="0.25">
      <c r="I7494">
        <v>31507</v>
      </c>
      <c r="J7494">
        <v>341.11983359293731</v>
      </c>
      <c r="K7494">
        <v>345.92839991766863</v>
      </c>
    </row>
    <row r="7495" spans="9:11" x14ac:dyDescent="0.25">
      <c r="I7495">
        <v>31506</v>
      </c>
      <c r="J7495">
        <v>341.13382955861698</v>
      </c>
      <c r="K7495">
        <v>345.9434048112002</v>
      </c>
    </row>
    <row r="7496" spans="9:11" x14ac:dyDescent="0.25">
      <c r="I7496">
        <v>31505</v>
      </c>
      <c r="J7496">
        <v>341.14782169869108</v>
      </c>
      <c r="K7496">
        <v>345.95840587475851</v>
      </c>
    </row>
    <row r="7497" spans="9:11" x14ac:dyDescent="0.25">
      <c r="I7497">
        <v>31504</v>
      </c>
      <c r="J7497">
        <v>341.16181001327061</v>
      </c>
      <c r="K7497">
        <v>345.97340310837808</v>
      </c>
    </row>
    <row r="7498" spans="9:11" x14ac:dyDescent="0.25">
      <c r="I7498">
        <v>31503</v>
      </c>
      <c r="J7498">
        <v>341.17579450246632</v>
      </c>
      <c r="K7498">
        <v>345.98839651209329</v>
      </c>
    </row>
    <row r="7499" spans="9:11" x14ac:dyDescent="0.25">
      <c r="I7499">
        <v>31502</v>
      </c>
      <c r="J7499">
        <v>341.18977516638893</v>
      </c>
      <c r="K7499">
        <v>346.00338608593847</v>
      </c>
    </row>
    <row r="7500" spans="9:11" x14ac:dyDescent="0.25">
      <c r="I7500">
        <v>31501</v>
      </c>
      <c r="J7500">
        <v>341.20375200514928</v>
      </c>
      <c r="K7500">
        <v>346.01837182994763</v>
      </c>
    </row>
    <row r="7501" spans="9:11" x14ac:dyDescent="0.25">
      <c r="I7501">
        <v>31500</v>
      </c>
      <c r="J7501">
        <v>341.21772501885778</v>
      </c>
      <c r="K7501">
        <v>346.03335374415479</v>
      </c>
    </row>
    <row r="7502" spans="9:11" x14ac:dyDescent="0.25">
      <c r="I7502">
        <v>31499</v>
      </c>
      <c r="J7502">
        <v>341.23169420762491</v>
      </c>
      <c r="K7502">
        <v>346.04833182859392</v>
      </c>
    </row>
    <row r="7503" spans="9:11" x14ac:dyDescent="0.25">
      <c r="I7503">
        <v>31498</v>
      </c>
      <c r="J7503">
        <v>341.24565957156102</v>
      </c>
      <c r="K7503">
        <v>346.06330608329841</v>
      </c>
    </row>
    <row r="7504" spans="9:11" x14ac:dyDescent="0.25">
      <c r="I7504">
        <v>31497</v>
      </c>
      <c r="J7504">
        <v>341.25962111077621</v>
      </c>
      <c r="K7504">
        <v>346.07827650830211</v>
      </c>
    </row>
    <row r="7505" spans="9:11" x14ac:dyDescent="0.25">
      <c r="I7505">
        <v>31496</v>
      </c>
      <c r="J7505">
        <v>341.27357882538058</v>
      </c>
      <c r="K7505">
        <v>346.09324310363832</v>
      </c>
    </row>
    <row r="7506" spans="9:11" x14ac:dyDescent="0.25">
      <c r="I7506">
        <v>31495</v>
      </c>
      <c r="J7506">
        <v>341.28753271548442</v>
      </c>
      <c r="K7506">
        <v>346.1082058693404</v>
      </c>
    </row>
    <row r="7507" spans="9:11" x14ac:dyDescent="0.25">
      <c r="I7507">
        <v>31494</v>
      </c>
      <c r="J7507">
        <v>341.30148278119708</v>
      </c>
      <c r="K7507">
        <v>346.12316480544138</v>
      </c>
    </row>
    <row r="7508" spans="9:11" x14ac:dyDescent="0.25">
      <c r="I7508">
        <v>31493</v>
      </c>
      <c r="J7508">
        <v>341.31542902262868</v>
      </c>
      <c r="K7508">
        <v>346.13811991197429</v>
      </c>
    </row>
    <row r="7509" spans="9:11" x14ac:dyDescent="0.25">
      <c r="I7509">
        <v>31492</v>
      </c>
      <c r="J7509">
        <v>341.32937143988869</v>
      </c>
      <c r="K7509">
        <v>346.15307118897209</v>
      </c>
    </row>
    <row r="7510" spans="9:11" x14ac:dyDescent="0.25">
      <c r="I7510">
        <v>31491</v>
      </c>
      <c r="J7510">
        <v>341.34331003308688</v>
      </c>
      <c r="K7510">
        <v>346.16801863646748</v>
      </c>
    </row>
    <row r="7511" spans="9:11" x14ac:dyDescent="0.25">
      <c r="I7511">
        <v>31490</v>
      </c>
      <c r="J7511">
        <v>341.35724480233227</v>
      </c>
      <c r="K7511">
        <v>346.18296225449302</v>
      </c>
    </row>
    <row r="7512" spans="9:11" x14ac:dyDescent="0.25">
      <c r="I7512">
        <v>31489</v>
      </c>
      <c r="J7512">
        <v>341.37117574773458</v>
      </c>
      <c r="K7512">
        <v>346.19790204308123</v>
      </c>
    </row>
    <row r="7513" spans="9:11" x14ac:dyDescent="0.25">
      <c r="I7513">
        <v>31488</v>
      </c>
      <c r="J7513">
        <v>341.38510286940277</v>
      </c>
      <c r="K7513">
        <v>346.21283800226428</v>
      </c>
    </row>
    <row r="7514" spans="9:11" x14ac:dyDescent="0.25">
      <c r="I7514">
        <v>31487</v>
      </c>
      <c r="J7514">
        <v>341.39902616744592</v>
      </c>
      <c r="K7514">
        <v>346.22777013207451</v>
      </c>
    </row>
    <row r="7515" spans="9:11" x14ac:dyDescent="0.25">
      <c r="I7515">
        <v>31486</v>
      </c>
      <c r="J7515">
        <v>341.41294564197312</v>
      </c>
      <c r="K7515">
        <v>346.24269843254382</v>
      </c>
    </row>
    <row r="7516" spans="9:11" x14ac:dyDescent="0.25">
      <c r="I7516">
        <v>31485</v>
      </c>
      <c r="J7516">
        <v>341.426861293093</v>
      </c>
      <c r="K7516">
        <v>346.2576229037042</v>
      </c>
    </row>
    <row r="7517" spans="9:11" x14ac:dyDescent="0.25">
      <c r="I7517">
        <v>31484</v>
      </c>
      <c r="J7517">
        <v>341.44077312091463</v>
      </c>
      <c r="K7517">
        <v>346.27254354558738</v>
      </c>
    </row>
    <row r="7518" spans="9:11" x14ac:dyDescent="0.25">
      <c r="I7518">
        <v>31483</v>
      </c>
      <c r="J7518">
        <v>341.4546811255463</v>
      </c>
      <c r="K7518">
        <v>346.28746035822508</v>
      </c>
    </row>
    <row r="7519" spans="9:11" x14ac:dyDescent="0.25">
      <c r="I7519">
        <v>31482</v>
      </c>
      <c r="J7519">
        <v>341.46858530709682</v>
      </c>
      <c r="K7519">
        <v>346.30237334164877</v>
      </c>
    </row>
    <row r="7520" spans="9:11" x14ac:dyDescent="0.25">
      <c r="I7520">
        <v>31481</v>
      </c>
      <c r="J7520">
        <v>341.4824856656744</v>
      </c>
      <c r="K7520">
        <v>346.31728249588969</v>
      </c>
    </row>
    <row r="7521" spans="9:11" x14ac:dyDescent="0.25">
      <c r="I7521">
        <v>31480</v>
      </c>
      <c r="J7521">
        <v>341.49638220138752</v>
      </c>
      <c r="K7521">
        <v>346.33218782097919</v>
      </c>
    </row>
    <row r="7522" spans="9:11" x14ac:dyDescent="0.25">
      <c r="I7522">
        <v>31479</v>
      </c>
      <c r="J7522">
        <v>341.51027491434422</v>
      </c>
      <c r="K7522">
        <v>346.3470893169482</v>
      </c>
    </row>
    <row r="7523" spans="9:11" x14ac:dyDescent="0.25">
      <c r="I7523">
        <v>31478</v>
      </c>
      <c r="J7523">
        <v>341.52416380465252</v>
      </c>
      <c r="K7523">
        <v>346.36198698382782</v>
      </c>
    </row>
    <row r="7524" spans="9:11" x14ac:dyDescent="0.25">
      <c r="I7524">
        <v>31477</v>
      </c>
      <c r="J7524">
        <v>341.53804887242057</v>
      </c>
      <c r="K7524">
        <v>346.37688082164868</v>
      </c>
    </row>
    <row r="7525" spans="9:11" x14ac:dyDescent="0.25">
      <c r="I7525">
        <v>31476</v>
      </c>
      <c r="J7525">
        <v>341.55193011775623</v>
      </c>
      <c r="K7525">
        <v>346.39177083044171</v>
      </c>
    </row>
    <row r="7526" spans="9:11" x14ac:dyDescent="0.25">
      <c r="I7526">
        <v>31475</v>
      </c>
      <c r="J7526">
        <v>341.56580754076703</v>
      </c>
      <c r="K7526">
        <v>346.4066570102371</v>
      </c>
    </row>
    <row r="7527" spans="9:11" x14ac:dyDescent="0.25">
      <c r="I7527">
        <v>31474</v>
      </c>
      <c r="J7527">
        <v>341.57968114156068</v>
      </c>
      <c r="K7527">
        <v>346.42153936106553</v>
      </c>
    </row>
    <row r="7528" spans="9:11" x14ac:dyDescent="0.25">
      <c r="I7528">
        <v>31473</v>
      </c>
      <c r="J7528">
        <v>341.59355092024492</v>
      </c>
      <c r="K7528">
        <v>346.43641788295707</v>
      </c>
    </row>
    <row r="7529" spans="9:11" x14ac:dyDescent="0.25">
      <c r="I7529">
        <v>31472</v>
      </c>
      <c r="J7529">
        <v>341.60741687692678</v>
      </c>
      <c r="K7529">
        <v>346.45129257594192</v>
      </c>
    </row>
    <row r="7530" spans="9:11" x14ac:dyDescent="0.25">
      <c r="I7530">
        <v>31471</v>
      </c>
      <c r="J7530">
        <v>341.62127901171391</v>
      </c>
      <c r="K7530">
        <v>346.46616344005008</v>
      </c>
    </row>
    <row r="7531" spans="9:11" x14ac:dyDescent="0.25">
      <c r="I7531">
        <v>31470</v>
      </c>
      <c r="J7531">
        <v>341.6351373247133</v>
      </c>
      <c r="K7531">
        <v>346.48103047531129</v>
      </c>
    </row>
    <row r="7532" spans="9:11" x14ac:dyDescent="0.25">
      <c r="I7532">
        <v>31469</v>
      </c>
      <c r="J7532">
        <v>341.64899181603209</v>
      </c>
      <c r="K7532">
        <v>346.49589368175538</v>
      </c>
    </row>
    <row r="7533" spans="9:11" x14ac:dyDescent="0.25">
      <c r="I7533">
        <v>31468</v>
      </c>
      <c r="J7533">
        <v>341.66284248577722</v>
      </c>
      <c r="K7533">
        <v>346.51075305941202</v>
      </c>
    </row>
    <row r="7534" spans="9:11" x14ac:dyDescent="0.25">
      <c r="I7534">
        <v>31467</v>
      </c>
      <c r="J7534">
        <v>341.67668933405548</v>
      </c>
      <c r="K7534">
        <v>346.52560860831028</v>
      </c>
    </row>
    <row r="7535" spans="9:11" x14ac:dyDescent="0.25">
      <c r="I7535">
        <v>31466</v>
      </c>
      <c r="J7535">
        <v>341.69053236097369</v>
      </c>
      <c r="K7535">
        <v>346.54046032847981</v>
      </c>
    </row>
    <row r="7536" spans="9:11" x14ac:dyDescent="0.25">
      <c r="I7536">
        <v>31465</v>
      </c>
      <c r="J7536">
        <v>341.70437156663849</v>
      </c>
      <c r="K7536">
        <v>346.55530821994961</v>
      </c>
    </row>
    <row r="7537" spans="9:11" x14ac:dyDescent="0.25">
      <c r="I7537">
        <v>31464</v>
      </c>
      <c r="J7537">
        <v>341.71820695115639</v>
      </c>
      <c r="K7537">
        <v>346.57015228274872</v>
      </c>
    </row>
    <row r="7538" spans="9:11" x14ac:dyDescent="0.25">
      <c r="I7538">
        <v>31463</v>
      </c>
      <c r="J7538">
        <v>341.73203851463393</v>
      </c>
      <c r="K7538">
        <v>346.58499251690603</v>
      </c>
    </row>
    <row r="7539" spans="9:11" x14ac:dyDescent="0.25">
      <c r="I7539">
        <v>31462</v>
      </c>
      <c r="J7539">
        <v>341.74586625717711</v>
      </c>
      <c r="K7539">
        <v>346.59982892245017</v>
      </c>
    </row>
    <row r="7540" spans="9:11" x14ac:dyDescent="0.25">
      <c r="I7540">
        <v>31461</v>
      </c>
      <c r="J7540">
        <v>341.75969017889241</v>
      </c>
      <c r="K7540">
        <v>346.61466149940998</v>
      </c>
    </row>
    <row r="7541" spans="9:11" x14ac:dyDescent="0.25">
      <c r="I7541">
        <v>31460</v>
      </c>
      <c r="J7541">
        <v>341.77351027988573</v>
      </c>
      <c r="K7541">
        <v>346.62949024781398</v>
      </c>
    </row>
    <row r="7542" spans="9:11" x14ac:dyDescent="0.25">
      <c r="I7542">
        <v>31459</v>
      </c>
      <c r="J7542">
        <v>341.78732656026301</v>
      </c>
      <c r="K7542">
        <v>346.64431516769031</v>
      </c>
    </row>
    <row r="7543" spans="9:11" x14ac:dyDescent="0.25">
      <c r="I7543">
        <v>31458</v>
      </c>
      <c r="J7543">
        <v>341.80113902013028</v>
      </c>
      <c r="K7543">
        <v>346.65913625906711</v>
      </c>
    </row>
    <row r="7544" spans="9:11" x14ac:dyDescent="0.25">
      <c r="I7544">
        <v>31457</v>
      </c>
      <c r="J7544">
        <v>341.81494765959332</v>
      </c>
      <c r="K7544">
        <v>346.67395352197269</v>
      </c>
    </row>
    <row r="7545" spans="9:11" x14ac:dyDescent="0.25">
      <c r="I7545">
        <v>31456</v>
      </c>
      <c r="J7545">
        <v>341.82875247875751</v>
      </c>
      <c r="K7545">
        <v>346.68876695643479</v>
      </c>
    </row>
    <row r="7546" spans="9:11" x14ac:dyDescent="0.25">
      <c r="I7546">
        <v>31455</v>
      </c>
      <c r="J7546">
        <v>341.84255347772847</v>
      </c>
      <c r="K7546">
        <v>346.70357656248137</v>
      </c>
    </row>
    <row r="7547" spans="9:11" x14ac:dyDescent="0.25">
      <c r="I7547">
        <v>31454</v>
      </c>
      <c r="J7547">
        <v>341.85635065661188</v>
      </c>
      <c r="K7547">
        <v>346.71838234014012</v>
      </c>
    </row>
    <row r="7548" spans="9:11" x14ac:dyDescent="0.25">
      <c r="I7548">
        <v>31453</v>
      </c>
      <c r="J7548">
        <v>341.87014401551272</v>
      </c>
      <c r="K7548">
        <v>346.73318428943833</v>
      </c>
    </row>
    <row r="7549" spans="9:11" x14ac:dyDescent="0.25">
      <c r="I7549">
        <v>31452</v>
      </c>
      <c r="J7549">
        <v>341.88393355453638</v>
      </c>
      <c r="K7549">
        <v>346.74798241040361</v>
      </c>
    </row>
    <row r="7550" spans="9:11" x14ac:dyDescent="0.25">
      <c r="I7550">
        <v>31451</v>
      </c>
      <c r="J7550">
        <v>341.89771927378791</v>
      </c>
      <c r="K7550">
        <v>346.76277670306303</v>
      </c>
    </row>
    <row r="7551" spans="9:11" x14ac:dyDescent="0.25">
      <c r="I7551">
        <v>31450</v>
      </c>
      <c r="J7551">
        <v>341.91150117337219</v>
      </c>
      <c r="K7551">
        <v>346.77756716744381</v>
      </c>
    </row>
    <row r="7552" spans="9:11" x14ac:dyDescent="0.25">
      <c r="I7552">
        <v>31449</v>
      </c>
      <c r="J7552">
        <v>341.92527925339419</v>
      </c>
      <c r="K7552">
        <v>346.79235380357301</v>
      </c>
    </row>
    <row r="7553" spans="9:11" x14ac:dyDescent="0.25">
      <c r="I7553">
        <v>31448</v>
      </c>
      <c r="J7553">
        <v>341.9390535139587</v>
      </c>
      <c r="K7553">
        <v>346.80713661147729</v>
      </c>
    </row>
    <row r="7554" spans="9:11" x14ac:dyDescent="0.25">
      <c r="I7554">
        <v>31447</v>
      </c>
      <c r="J7554">
        <v>341.95282395517029</v>
      </c>
      <c r="K7554">
        <v>346.82191559118348</v>
      </c>
    </row>
    <row r="7555" spans="9:11" x14ac:dyDescent="0.25">
      <c r="I7555">
        <v>31446</v>
      </c>
      <c r="J7555">
        <v>341.96659057713362</v>
      </c>
      <c r="K7555">
        <v>346.83669074271819</v>
      </c>
    </row>
    <row r="7556" spans="9:11" x14ac:dyDescent="0.25">
      <c r="I7556">
        <v>31445</v>
      </c>
      <c r="J7556">
        <v>341.98035337995287</v>
      </c>
      <c r="K7556">
        <v>346.8514620661079</v>
      </c>
    </row>
    <row r="7557" spans="9:11" x14ac:dyDescent="0.25">
      <c r="I7557">
        <v>31444</v>
      </c>
      <c r="J7557">
        <v>341.99411236373271</v>
      </c>
      <c r="K7557">
        <v>346.86622956137882</v>
      </c>
    </row>
    <row r="7558" spans="9:11" x14ac:dyDescent="0.25">
      <c r="I7558">
        <v>31443</v>
      </c>
      <c r="J7558">
        <v>342.00786752857721</v>
      </c>
      <c r="K7558">
        <v>346.88099322855697</v>
      </c>
    </row>
    <row r="7559" spans="9:11" x14ac:dyDescent="0.25">
      <c r="I7559">
        <v>31442</v>
      </c>
      <c r="J7559">
        <v>342.02161887459027</v>
      </c>
      <c r="K7559">
        <v>346.89575306766869</v>
      </c>
    </row>
    <row r="7560" spans="9:11" x14ac:dyDescent="0.25">
      <c r="I7560">
        <v>31441</v>
      </c>
      <c r="J7560">
        <v>342.03536640187622</v>
      </c>
      <c r="K7560">
        <v>346.91050907873978</v>
      </c>
    </row>
    <row r="7561" spans="9:11" x14ac:dyDescent="0.25">
      <c r="I7561">
        <v>31440</v>
      </c>
      <c r="J7561">
        <v>342.04911011053872</v>
      </c>
      <c r="K7561">
        <v>346.92526126179592</v>
      </c>
    </row>
    <row r="7562" spans="9:11" x14ac:dyDescent="0.25">
      <c r="I7562">
        <v>31439</v>
      </c>
      <c r="J7562">
        <v>342.06285000068158</v>
      </c>
      <c r="K7562">
        <v>346.94000961686282</v>
      </c>
    </row>
    <row r="7563" spans="9:11" x14ac:dyDescent="0.25">
      <c r="I7563">
        <v>31438</v>
      </c>
      <c r="J7563">
        <v>342.07658607240847</v>
      </c>
      <c r="K7563">
        <v>346.95475414396589</v>
      </c>
    </row>
    <row r="7564" spans="9:11" x14ac:dyDescent="0.25">
      <c r="I7564">
        <v>31437</v>
      </c>
      <c r="J7564">
        <v>342.09031832582309</v>
      </c>
      <c r="K7564">
        <v>346.96949484313058</v>
      </c>
    </row>
    <row r="7565" spans="9:11" x14ac:dyDescent="0.25">
      <c r="I7565">
        <v>31436</v>
      </c>
      <c r="J7565">
        <v>342.10404676102883</v>
      </c>
      <c r="K7565">
        <v>346.98423171438208</v>
      </c>
    </row>
    <row r="7566" spans="9:11" x14ac:dyDescent="0.25">
      <c r="I7566">
        <v>31435</v>
      </c>
      <c r="J7566">
        <v>342.11777137812891</v>
      </c>
      <c r="K7566">
        <v>346.99896475774551</v>
      </c>
    </row>
    <row r="7567" spans="9:11" x14ac:dyDescent="0.25">
      <c r="I7567">
        <v>31434</v>
      </c>
      <c r="J7567">
        <v>342.13149217722668</v>
      </c>
      <c r="K7567">
        <v>347.01369397324572</v>
      </c>
    </row>
    <row r="7568" spans="9:11" x14ac:dyDescent="0.25">
      <c r="I7568">
        <v>31433</v>
      </c>
      <c r="J7568">
        <v>342.14520915842519</v>
      </c>
      <c r="K7568">
        <v>347.02841936090761</v>
      </c>
    </row>
    <row r="7569" spans="9:11" x14ac:dyDescent="0.25">
      <c r="I7569">
        <v>31432</v>
      </c>
      <c r="J7569">
        <v>342.15892232182762</v>
      </c>
      <c r="K7569">
        <v>347.04314092075589</v>
      </c>
    </row>
    <row r="7570" spans="9:11" x14ac:dyDescent="0.25">
      <c r="I7570">
        <v>31431</v>
      </c>
      <c r="J7570">
        <v>342.17263166753668</v>
      </c>
      <c r="K7570">
        <v>347.05785865281513</v>
      </c>
    </row>
    <row r="7571" spans="9:11" x14ac:dyDescent="0.25">
      <c r="I7571">
        <v>31430</v>
      </c>
      <c r="J7571">
        <v>342.18633719565531</v>
      </c>
      <c r="K7571">
        <v>347.07257255710971</v>
      </c>
    </row>
    <row r="7572" spans="9:11" x14ac:dyDescent="0.25">
      <c r="I7572">
        <v>31429</v>
      </c>
      <c r="J7572">
        <v>342.20003890628601</v>
      </c>
      <c r="K7572">
        <v>347.08728263366379</v>
      </c>
    </row>
    <row r="7573" spans="9:11" x14ac:dyDescent="0.25">
      <c r="I7573">
        <v>31428</v>
      </c>
      <c r="J7573">
        <v>342.2137367995316</v>
      </c>
      <c r="K7573">
        <v>347.10198888250181</v>
      </c>
    </row>
    <row r="7574" spans="9:11" x14ac:dyDescent="0.25">
      <c r="I7574">
        <v>31427</v>
      </c>
      <c r="J7574">
        <v>342.22743087549452</v>
      </c>
      <c r="K7574">
        <v>347.11669130364749</v>
      </c>
    </row>
    <row r="7575" spans="9:11" x14ac:dyDescent="0.25">
      <c r="I7575">
        <v>31426</v>
      </c>
      <c r="J7575">
        <v>342.24112113427691</v>
      </c>
      <c r="K7575">
        <v>347.13138989712479</v>
      </c>
    </row>
    <row r="7576" spans="9:11" x14ac:dyDescent="0.25">
      <c r="I7576">
        <v>31425</v>
      </c>
      <c r="J7576">
        <v>342.25480757598132</v>
      </c>
      <c r="K7576">
        <v>347.14608466295772</v>
      </c>
    </row>
    <row r="7577" spans="9:11" x14ac:dyDescent="0.25">
      <c r="I7577">
        <v>31424</v>
      </c>
      <c r="J7577">
        <v>342.26849020070972</v>
      </c>
      <c r="K7577">
        <v>347.16077560116941</v>
      </c>
    </row>
    <row r="7578" spans="9:11" x14ac:dyDescent="0.25">
      <c r="I7578">
        <v>31423</v>
      </c>
      <c r="J7578">
        <v>342.28216900856421</v>
      </c>
      <c r="K7578">
        <v>347.17546271178372</v>
      </c>
    </row>
    <row r="7579" spans="9:11" x14ac:dyDescent="0.25">
      <c r="I7579">
        <v>31422</v>
      </c>
      <c r="J7579">
        <v>342.29584399964659</v>
      </c>
      <c r="K7579">
        <v>347.19014599482392</v>
      </c>
    </row>
    <row r="7580" spans="9:11" x14ac:dyDescent="0.25">
      <c r="I7580">
        <v>31421</v>
      </c>
      <c r="J7580">
        <v>342.30951517405902</v>
      </c>
      <c r="K7580">
        <v>347.20482545031302</v>
      </c>
    </row>
    <row r="7581" spans="9:11" x14ac:dyDescent="0.25">
      <c r="I7581">
        <v>31420</v>
      </c>
      <c r="J7581">
        <v>342.32318253190289</v>
      </c>
      <c r="K7581">
        <v>347.21950107827428</v>
      </c>
    </row>
    <row r="7582" spans="9:11" x14ac:dyDescent="0.25">
      <c r="I7582">
        <v>31419</v>
      </c>
      <c r="J7582">
        <v>342.33684607328001</v>
      </c>
      <c r="K7582">
        <v>347.2341728787307</v>
      </c>
    </row>
    <row r="7583" spans="9:11" x14ac:dyDescent="0.25">
      <c r="I7583">
        <v>31418</v>
      </c>
      <c r="J7583">
        <v>342.35050579829169</v>
      </c>
      <c r="K7583">
        <v>347.24884085170498</v>
      </c>
    </row>
    <row r="7584" spans="9:11" x14ac:dyDescent="0.25">
      <c r="I7584">
        <v>31417</v>
      </c>
      <c r="J7584">
        <v>342.36416170703961</v>
      </c>
      <c r="K7584">
        <v>347.26350499721968</v>
      </c>
    </row>
    <row r="7585" spans="9:11" x14ac:dyDescent="0.25">
      <c r="I7585">
        <v>31416</v>
      </c>
      <c r="J7585">
        <v>342.37781379962479</v>
      </c>
      <c r="K7585">
        <v>347.27816531529771</v>
      </c>
    </row>
    <row r="7586" spans="9:11" x14ac:dyDescent="0.25">
      <c r="I7586">
        <v>31415</v>
      </c>
      <c r="J7586">
        <v>342.39146207614851</v>
      </c>
      <c r="K7586">
        <v>347.29282180596101</v>
      </c>
    </row>
    <row r="7587" spans="9:11" x14ac:dyDescent="0.25">
      <c r="I7587">
        <v>31414</v>
      </c>
      <c r="J7587">
        <v>342.40510653671191</v>
      </c>
      <c r="K7587">
        <v>347.3074744692322</v>
      </c>
    </row>
    <row r="7588" spans="9:11" x14ac:dyDescent="0.25">
      <c r="I7588">
        <v>31413</v>
      </c>
      <c r="J7588">
        <v>342.41874718141582</v>
      </c>
      <c r="K7588">
        <v>347.32212330513318</v>
      </c>
    </row>
    <row r="7589" spans="9:11" x14ac:dyDescent="0.25">
      <c r="I7589">
        <v>31412</v>
      </c>
      <c r="J7589">
        <v>342.43238401036132</v>
      </c>
      <c r="K7589">
        <v>347.33676831368621</v>
      </c>
    </row>
    <row r="7590" spans="9:11" x14ac:dyDescent="0.25">
      <c r="I7590">
        <v>31411</v>
      </c>
      <c r="J7590">
        <v>342.44601702364878</v>
      </c>
      <c r="K7590">
        <v>347.35140949491301</v>
      </c>
    </row>
    <row r="7591" spans="9:11" x14ac:dyDescent="0.25">
      <c r="I7591">
        <v>31410</v>
      </c>
      <c r="J7591">
        <v>342.45964622137927</v>
      </c>
      <c r="K7591">
        <v>347.36604684883531</v>
      </c>
    </row>
    <row r="7592" spans="9:11" x14ac:dyDescent="0.25">
      <c r="I7592">
        <v>31409</v>
      </c>
      <c r="J7592">
        <v>342.47327160365307</v>
      </c>
      <c r="K7592">
        <v>347.38068037547458</v>
      </c>
    </row>
    <row r="7593" spans="9:11" x14ac:dyDescent="0.25">
      <c r="I7593">
        <v>31408</v>
      </c>
      <c r="J7593">
        <v>342.48689317057068</v>
      </c>
      <c r="K7593">
        <v>347.39531007485272</v>
      </c>
    </row>
    <row r="7594" spans="9:11" x14ac:dyDescent="0.25">
      <c r="I7594">
        <v>31407</v>
      </c>
      <c r="J7594">
        <v>342.50051092223248</v>
      </c>
      <c r="K7594">
        <v>347.40993594699057</v>
      </c>
    </row>
    <row r="7595" spans="9:11" x14ac:dyDescent="0.25">
      <c r="I7595">
        <v>31406</v>
      </c>
      <c r="J7595">
        <v>342.51412485873863</v>
      </c>
      <c r="K7595">
        <v>347.42455799190981</v>
      </c>
    </row>
    <row r="7596" spans="9:11" x14ac:dyDescent="0.25">
      <c r="I7596">
        <v>31405</v>
      </c>
      <c r="J7596">
        <v>342.52773498018922</v>
      </c>
      <c r="K7596">
        <v>347.43917620963111</v>
      </c>
    </row>
    <row r="7597" spans="9:11" x14ac:dyDescent="0.25">
      <c r="I7597">
        <v>31404</v>
      </c>
      <c r="J7597">
        <v>342.5413412866842</v>
      </c>
      <c r="K7597">
        <v>347.45379060017558</v>
      </c>
    </row>
    <row r="7598" spans="9:11" x14ac:dyDescent="0.25">
      <c r="I7598">
        <v>31403</v>
      </c>
      <c r="J7598">
        <v>342.5549437783236</v>
      </c>
      <c r="K7598">
        <v>347.46840116356401</v>
      </c>
    </row>
    <row r="7599" spans="9:11" x14ac:dyDescent="0.25">
      <c r="I7599">
        <v>31402</v>
      </c>
      <c r="J7599">
        <v>342.56854245520708</v>
      </c>
      <c r="K7599">
        <v>347.48300789981721</v>
      </c>
    </row>
    <row r="7600" spans="9:11" x14ac:dyDescent="0.25">
      <c r="I7600">
        <v>31401</v>
      </c>
      <c r="J7600">
        <v>342.5821373174345</v>
      </c>
      <c r="K7600">
        <v>347.49761080895553</v>
      </c>
    </row>
    <row r="7601" spans="9:11" x14ac:dyDescent="0.25">
      <c r="I7601">
        <v>31400</v>
      </c>
      <c r="J7601">
        <v>342.59572836510529</v>
      </c>
      <c r="K7601">
        <v>347.51220989099937</v>
      </c>
    </row>
    <row r="7602" spans="9:11" x14ac:dyDescent="0.25">
      <c r="I7602">
        <v>31399</v>
      </c>
      <c r="J7602">
        <v>342.60931559831897</v>
      </c>
      <c r="K7602">
        <v>347.52680514596909</v>
      </c>
    </row>
    <row r="7603" spans="9:11" x14ac:dyDescent="0.25">
      <c r="I7603">
        <v>31398</v>
      </c>
      <c r="J7603">
        <v>342.62289901717492</v>
      </c>
      <c r="K7603">
        <v>347.54139657388492</v>
      </c>
    </row>
    <row r="7604" spans="9:11" x14ac:dyDescent="0.25">
      <c r="I7604">
        <v>31397</v>
      </c>
      <c r="J7604">
        <v>342.63647862177231</v>
      </c>
      <c r="K7604">
        <v>347.55598417476682</v>
      </c>
    </row>
    <row r="7605" spans="9:11" x14ac:dyDescent="0.25">
      <c r="I7605">
        <v>31396</v>
      </c>
      <c r="J7605">
        <v>342.6500544122103</v>
      </c>
      <c r="K7605">
        <v>347.57056794863439</v>
      </c>
    </row>
    <row r="7606" spans="9:11" x14ac:dyDescent="0.25">
      <c r="I7606">
        <v>31395</v>
      </c>
      <c r="J7606">
        <v>342.663626388588</v>
      </c>
      <c r="K7606">
        <v>347.58514789550787</v>
      </c>
    </row>
    <row r="7607" spans="9:11" x14ac:dyDescent="0.25">
      <c r="I7607">
        <v>31394</v>
      </c>
      <c r="J7607">
        <v>342.67719455100428</v>
      </c>
      <c r="K7607">
        <v>347.59972401540648</v>
      </c>
    </row>
    <row r="7608" spans="9:11" x14ac:dyDescent="0.25">
      <c r="I7608">
        <v>31393</v>
      </c>
      <c r="J7608">
        <v>342.69075889955809</v>
      </c>
      <c r="K7608">
        <v>347.61429630834988</v>
      </c>
    </row>
    <row r="7609" spans="9:11" x14ac:dyDescent="0.25">
      <c r="I7609">
        <v>31392</v>
      </c>
      <c r="J7609">
        <v>342.70431943434818</v>
      </c>
      <c r="K7609">
        <v>347.62886477435728</v>
      </c>
    </row>
    <row r="7610" spans="9:11" x14ac:dyDescent="0.25">
      <c r="I7610">
        <v>31391</v>
      </c>
      <c r="J7610">
        <v>342.71787615547299</v>
      </c>
      <c r="K7610">
        <v>347.64342941344808</v>
      </c>
    </row>
    <row r="7611" spans="9:11" x14ac:dyDescent="0.25">
      <c r="I7611">
        <v>31390</v>
      </c>
      <c r="J7611">
        <v>342.7314290630311</v>
      </c>
      <c r="K7611">
        <v>347.65799022564141</v>
      </c>
    </row>
    <row r="7612" spans="9:11" x14ac:dyDescent="0.25">
      <c r="I7612">
        <v>31389</v>
      </c>
      <c r="J7612">
        <v>342.74497815712101</v>
      </c>
      <c r="K7612">
        <v>347.67254721095588</v>
      </c>
    </row>
    <row r="7613" spans="9:11" x14ac:dyDescent="0.25">
      <c r="I7613">
        <v>31388</v>
      </c>
      <c r="J7613">
        <v>342.75852343784078</v>
      </c>
      <c r="K7613">
        <v>347.68710036941059</v>
      </c>
    </row>
    <row r="7614" spans="9:11" x14ac:dyDescent="0.25">
      <c r="I7614">
        <v>31387</v>
      </c>
      <c r="J7614">
        <v>342.77206490528891</v>
      </c>
      <c r="K7614">
        <v>347.70164970102422</v>
      </c>
    </row>
    <row r="7615" spans="9:11" x14ac:dyDescent="0.25">
      <c r="I7615">
        <v>31386</v>
      </c>
      <c r="J7615">
        <v>342.7856025595633</v>
      </c>
      <c r="K7615">
        <v>347.7161952058151</v>
      </c>
    </row>
    <row r="7616" spans="9:11" x14ac:dyDescent="0.25">
      <c r="I7616">
        <v>31385</v>
      </c>
      <c r="J7616">
        <v>342.79913640076211</v>
      </c>
      <c r="K7616">
        <v>347.73073688380191</v>
      </c>
    </row>
    <row r="7617" spans="9:11" x14ac:dyDescent="0.25">
      <c r="I7617">
        <v>31384</v>
      </c>
      <c r="J7617">
        <v>342.81266642898288</v>
      </c>
      <c r="K7617">
        <v>347.74527473500291</v>
      </c>
    </row>
    <row r="7618" spans="9:11" x14ac:dyDescent="0.25">
      <c r="I7618">
        <v>31383</v>
      </c>
      <c r="J7618">
        <v>342.82619264432378</v>
      </c>
      <c r="K7618">
        <v>347.75980875943611</v>
      </c>
    </row>
    <row r="7619" spans="9:11" x14ac:dyDescent="0.25">
      <c r="I7619">
        <v>31382</v>
      </c>
      <c r="J7619">
        <v>342.83971504688219</v>
      </c>
      <c r="K7619">
        <v>347.77433895711971</v>
      </c>
    </row>
    <row r="7620" spans="9:11" x14ac:dyDescent="0.25">
      <c r="I7620">
        <v>31381</v>
      </c>
      <c r="J7620">
        <v>342.85323363675587</v>
      </c>
      <c r="K7620">
        <v>347.78886532807138</v>
      </c>
    </row>
    <row r="7621" spans="9:11" x14ac:dyDescent="0.25">
      <c r="I7621">
        <v>31380</v>
      </c>
      <c r="J7621">
        <v>342.86674841404209</v>
      </c>
      <c r="K7621">
        <v>347.80338787230909</v>
      </c>
    </row>
    <row r="7622" spans="9:11" x14ac:dyDescent="0.25">
      <c r="I7622">
        <v>31379</v>
      </c>
      <c r="J7622">
        <v>342.88025937883839</v>
      </c>
      <c r="K7622">
        <v>347.81790658985051</v>
      </c>
    </row>
    <row r="7623" spans="9:11" x14ac:dyDescent="0.25">
      <c r="I7623">
        <v>31378</v>
      </c>
      <c r="J7623">
        <v>342.89376653124191</v>
      </c>
      <c r="K7623">
        <v>347.83242148071292</v>
      </c>
    </row>
    <row r="7624" spans="9:11" x14ac:dyDescent="0.25">
      <c r="I7624">
        <v>31377</v>
      </c>
      <c r="J7624">
        <v>342.9072698713498</v>
      </c>
      <c r="K7624">
        <v>347.8469325449139</v>
      </c>
    </row>
    <row r="7625" spans="9:11" x14ac:dyDescent="0.25">
      <c r="I7625">
        <v>31376</v>
      </c>
      <c r="J7625">
        <v>342.92076939925909</v>
      </c>
      <c r="K7625">
        <v>347.86143978247048</v>
      </c>
    </row>
    <row r="7626" spans="9:11" x14ac:dyDescent="0.25">
      <c r="I7626">
        <v>31375</v>
      </c>
      <c r="J7626">
        <v>342.93426511506681</v>
      </c>
      <c r="K7626">
        <v>347.87594319340008</v>
      </c>
    </row>
    <row r="7627" spans="9:11" x14ac:dyDescent="0.25">
      <c r="I7627">
        <v>31374</v>
      </c>
      <c r="J7627">
        <v>342.94775701886959</v>
      </c>
      <c r="K7627">
        <v>347.89044277771939</v>
      </c>
    </row>
    <row r="7628" spans="9:11" x14ac:dyDescent="0.25">
      <c r="I7628">
        <v>31373</v>
      </c>
      <c r="J7628">
        <v>342.96124511076442</v>
      </c>
      <c r="K7628">
        <v>347.90493853544541</v>
      </c>
    </row>
    <row r="7629" spans="9:11" x14ac:dyDescent="0.25">
      <c r="I7629">
        <v>31372</v>
      </c>
      <c r="J7629">
        <v>342.97472939084759</v>
      </c>
      <c r="K7629">
        <v>347.91943046659469</v>
      </c>
    </row>
    <row r="7630" spans="9:11" x14ac:dyDescent="0.25">
      <c r="I7630">
        <v>31371</v>
      </c>
      <c r="J7630">
        <v>342.98820985921577</v>
      </c>
      <c r="K7630">
        <v>347.93391857118399</v>
      </c>
    </row>
    <row r="7631" spans="9:11" x14ac:dyDescent="0.25">
      <c r="I7631">
        <v>31370</v>
      </c>
      <c r="J7631">
        <v>343.00168651596562</v>
      </c>
      <c r="K7631">
        <v>347.94840284922969</v>
      </c>
    </row>
    <row r="7632" spans="9:11" x14ac:dyDescent="0.25">
      <c r="I7632">
        <v>31369</v>
      </c>
      <c r="J7632">
        <v>343.01515936119301</v>
      </c>
      <c r="K7632">
        <v>347.96288330074822</v>
      </c>
    </row>
    <row r="7633" spans="9:11" x14ac:dyDescent="0.25">
      <c r="I7633">
        <v>31368</v>
      </c>
      <c r="J7633">
        <v>343.02862839499431</v>
      </c>
      <c r="K7633">
        <v>347.97735992575548</v>
      </c>
    </row>
    <row r="7634" spans="9:11" x14ac:dyDescent="0.25">
      <c r="I7634">
        <v>31367</v>
      </c>
      <c r="J7634">
        <v>343.0420936174657</v>
      </c>
      <c r="K7634">
        <v>347.99183272426791</v>
      </c>
    </row>
    <row r="7635" spans="9:11" x14ac:dyDescent="0.25">
      <c r="I7635">
        <v>31366</v>
      </c>
      <c r="J7635">
        <v>343.05555502870311</v>
      </c>
      <c r="K7635">
        <v>348.00630169630108</v>
      </c>
    </row>
    <row r="7636" spans="9:11" x14ac:dyDescent="0.25">
      <c r="I7636">
        <v>31365</v>
      </c>
      <c r="J7636">
        <v>343.06901262880228</v>
      </c>
      <c r="K7636">
        <v>348.02076684187102</v>
      </c>
    </row>
    <row r="7637" spans="9:11" x14ac:dyDescent="0.25">
      <c r="I7637">
        <v>31364</v>
      </c>
      <c r="J7637">
        <v>343.08246641785928</v>
      </c>
      <c r="K7637">
        <v>348.03522816099331</v>
      </c>
    </row>
    <row r="7638" spans="9:11" x14ac:dyDescent="0.25">
      <c r="I7638">
        <v>31363</v>
      </c>
      <c r="J7638">
        <v>343.0959163959696</v>
      </c>
      <c r="K7638">
        <v>348.04968565368353</v>
      </c>
    </row>
    <row r="7639" spans="9:11" x14ac:dyDescent="0.25">
      <c r="I7639">
        <v>31362</v>
      </c>
      <c r="J7639">
        <v>343.10936256322879</v>
      </c>
      <c r="K7639">
        <v>348.06413931995701</v>
      </c>
    </row>
    <row r="7640" spans="9:11" x14ac:dyDescent="0.25">
      <c r="I7640">
        <v>31361</v>
      </c>
      <c r="J7640">
        <v>343.12280491973252</v>
      </c>
      <c r="K7640">
        <v>348.07858915982911</v>
      </c>
    </row>
    <row r="7641" spans="9:11" x14ac:dyDescent="0.25">
      <c r="I7641">
        <v>31360</v>
      </c>
      <c r="J7641">
        <v>343.13624346557577</v>
      </c>
      <c r="K7641">
        <v>348.09303517331489</v>
      </c>
    </row>
    <row r="7642" spans="9:11" x14ac:dyDescent="0.25">
      <c r="I7642">
        <v>31359</v>
      </c>
      <c r="J7642">
        <v>343.14967820085423</v>
      </c>
      <c r="K7642">
        <v>348.10747736042958</v>
      </c>
    </row>
    <row r="7643" spans="9:11" x14ac:dyDescent="0.25">
      <c r="I7643">
        <v>31358</v>
      </c>
      <c r="J7643">
        <v>343.16310912566269</v>
      </c>
      <c r="K7643">
        <v>348.12191572118769</v>
      </c>
    </row>
    <row r="7644" spans="9:11" x14ac:dyDescent="0.25">
      <c r="I7644">
        <v>31357</v>
      </c>
      <c r="J7644">
        <v>343.17653624009648</v>
      </c>
      <c r="K7644">
        <v>348.13635025560438</v>
      </c>
    </row>
    <row r="7645" spans="9:11" x14ac:dyDescent="0.25">
      <c r="I7645">
        <v>31356</v>
      </c>
      <c r="J7645">
        <v>343.18995954425043</v>
      </c>
      <c r="K7645">
        <v>348.15078096369399</v>
      </c>
    </row>
    <row r="7646" spans="9:11" x14ac:dyDescent="0.25">
      <c r="I7646">
        <v>31355</v>
      </c>
      <c r="J7646">
        <v>343.2033790382194</v>
      </c>
      <c r="K7646">
        <v>348.16520784547112</v>
      </c>
    </row>
    <row r="7647" spans="9:11" x14ac:dyDescent="0.25">
      <c r="I7647">
        <v>31354</v>
      </c>
      <c r="J7647">
        <v>343.21679472209797</v>
      </c>
      <c r="K7647">
        <v>348.17963090095009</v>
      </c>
    </row>
    <row r="7648" spans="9:11" x14ac:dyDescent="0.25">
      <c r="I7648">
        <v>31353</v>
      </c>
      <c r="J7648">
        <v>343.23020659598109</v>
      </c>
      <c r="K7648">
        <v>348.19405013014517</v>
      </c>
    </row>
    <row r="7649" spans="9:11" x14ac:dyDescent="0.25">
      <c r="I7649">
        <v>31352</v>
      </c>
      <c r="J7649">
        <v>343.2436146599631</v>
      </c>
      <c r="K7649">
        <v>348.20846553307041</v>
      </c>
    </row>
    <row r="7650" spans="9:11" x14ac:dyDescent="0.25">
      <c r="I7650">
        <v>31351</v>
      </c>
      <c r="J7650">
        <v>343.25701891413843</v>
      </c>
      <c r="K7650">
        <v>348.22287710973978</v>
      </c>
    </row>
    <row r="7651" spans="9:11" x14ac:dyDescent="0.25">
      <c r="I7651">
        <v>31350</v>
      </c>
      <c r="J7651">
        <v>343.27041935860137</v>
      </c>
      <c r="K7651">
        <v>348.23728486016728</v>
      </c>
    </row>
    <row r="7652" spans="9:11" x14ac:dyDescent="0.25">
      <c r="I7652">
        <v>31349</v>
      </c>
      <c r="J7652">
        <v>343.28381599344618</v>
      </c>
      <c r="K7652">
        <v>348.25168878436648</v>
      </c>
    </row>
    <row r="7653" spans="9:11" x14ac:dyDescent="0.25">
      <c r="I7653">
        <v>31348</v>
      </c>
      <c r="J7653">
        <v>343.2972088187671</v>
      </c>
      <c r="K7653">
        <v>348.26608888235103</v>
      </c>
    </row>
    <row r="7654" spans="9:11" x14ac:dyDescent="0.25">
      <c r="I7654">
        <v>31347</v>
      </c>
      <c r="J7654">
        <v>343.31059783465798</v>
      </c>
      <c r="K7654">
        <v>348.28048515413423</v>
      </c>
    </row>
    <row r="7655" spans="9:11" x14ac:dyDescent="0.25">
      <c r="I7655">
        <v>31346</v>
      </c>
      <c r="J7655">
        <v>343.32398304121278</v>
      </c>
      <c r="K7655">
        <v>348.29487759972949</v>
      </c>
    </row>
    <row r="7656" spans="9:11" x14ac:dyDescent="0.25">
      <c r="I7656">
        <v>31345</v>
      </c>
      <c r="J7656">
        <v>343.3373644385253</v>
      </c>
      <c r="K7656">
        <v>348.30926621915017</v>
      </c>
    </row>
    <row r="7657" spans="9:11" x14ac:dyDescent="0.25">
      <c r="I7657">
        <v>31344</v>
      </c>
      <c r="J7657">
        <v>343.35074202668932</v>
      </c>
      <c r="K7657">
        <v>348.32365101240907</v>
      </c>
    </row>
    <row r="7658" spans="9:11" x14ac:dyDescent="0.25">
      <c r="I7658">
        <v>31343</v>
      </c>
      <c r="J7658">
        <v>343.36411580579829</v>
      </c>
      <c r="K7658">
        <v>348.33803197951943</v>
      </c>
    </row>
    <row r="7659" spans="9:11" x14ac:dyDescent="0.25">
      <c r="I7659">
        <v>31342</v>
      </c>
      <c r="J7659">
        <v>343.3774857759459</v>
      </c>
      <c r="K7659">
        <v>348.35240912049369</v>
      </c>
    </row>
    <row r="7660" spans="9:11" x14ac:dyDescent="0.25">
      <c r="I7660">
        <v>31341</v>
      </c>
      <c r="J7660">
        <v>343.39085193722542</v>
      </c>
      <c r="K7660">
        <v>348.36678243534487</v>
      </c>
    </row>
    <row r="7661" spans="9:11" x14ac:dyDescent="0.25">
      <c r="I7661">
        <v>31340</v>
      </c>
      <c r="J7661">
        <v>343.40421428973008</v>
      </c>
      <c r="K7661">
        <v>348.38115192408532</v>
      </c>
    </row>
    <row r="7662" spans="9:11" x14ac:dyDescent="0.25">
      <c r="I7662">
        <v>31339</v>
      </c>
      <c r="J7662">
        <v>343.41757283355321</v>
      </c>
      <c r="K7662">
        <v>348.39551758672741</v>
      </c>
    </row>
    <row r="7663" spans="9:11" x14ac:dyDescent="0.25">
      <c r="I7663">
        <v>31338</v>
      </c>
      <c r="J7663">
        <v>343.43092756878792</v>
      </c>
      <c r="K7663">
        <v>348.40987942328348</v>
      </c>
    </row>
    <row r="7664" spans="9:11" x14ac:dyDescent="0.25">
      <c r="I7664">
        <v>31337</v>
      </c>
      <c r="J7664">
        <v>343.44427849552699</v>
      </c>
      <c r="K7664">
        <v>348.42423743376588</v>
      </c>
    </row>
    <row r="7665" spans="9:11" x14ac:dyDescent="0.25">
      <c r="I7665">
        <v>31336</v>
      </c>
      <c r="J7665">
        <v>343.45762561386351</v>
      </c>
      <c r="K7665">
        <v>348.43859161818642</v>
      </c>
    </row>
    <row r="7666" spans="9:11" x14ac:dyDescent="0.25">
      <c r="I7666">
        <v>31335</v>
      </c>
      <c r="J7666">
        <v>343.47096892389021</v>
      </c>
      <c r="K7666">
        <v>348.45294197655699</v>
      </c>
    </row>
    <row r="7667" spans="9:11" x14ac:dyDescent="0.25">
      <c r="I7667">
        <v>31334</v>
      </c>
      <c r="J7667">
        <v>343.48430842569962</v>
      </c>
      <c r="K7667">
        <v>348.46728850888962</v>
      </c>
    </row>
    <row r="7668" spans="9:11" x14ac:dyDescent="0.25">
      <c r="I7668">
        <v>31333</v>
      </c>
      <c r="J7668">
        <v>343.49764411938452</v>
      </c>
      <c r="K7668">
        <v>348.48163121519559</v>
      </c>
    </row>
    <row r="7669" spans="9:11" x14ac:dyDescent="0.25">
      <c r="I7669">
        <v>31332</v>
      </c>
      <c r="J7669">
        <v>343.51097600503732</v>
      </c>
      <c r="K7669">
        <v>348.49597009548671</v>
      </c>
    </row>
    <row r="7670" spans="9:11" x14ac:dyDescent="0.25">
      <c r="I7670">
        <v>31331</v>
      </c>
      <c r="J7670">
        <v>343.52430408275018</v>
      </c>
      <c r="K7670">
        <v>348.51030514977413</v>
      </c>
    </row>
    <row r="7671" spans="9:11" x14ac:dyDescent="0.25">
      <c r="I7671">
        <v>31330</v>
      </c>
      <c r="J7671">
        <v>343.53762835261568</v>
      </c>
      <c r="K7671">
        <v>348.52463637806932</v>
      </c>
    </row>
    <row r="7672" spans="9:11" x14ac:dyDescent="0.25">
      <c r="I7672">
        <v>31329</v>
      </c>
      <c r="J7672">
        <v>343.55094881472581</v>
      </c>
      <c r="K7672">
        <v>348.53896378038331</v>
      </c>
    </row>
    <row r="7673" spans="9:11" x14ac:dyDescent="0.25">
      <c r="I7673">
        <v>31328</v>
      </c>
      <c r="J7673">
        <v>343.56426546917271</v>
      </c>
      <c r="K7673">
        <v>348.55328735672703</v>
      </c>
    </row>
    <row r="7674" spans="9:11" x14ac:dyDescent="0.25">
      <c r="I7674">
        <v>31327</v>
      </c>
      <c r="J7674">
        <v>343.57757831604829</v>
      </c>
      <c r="K7674">
        <v>348.56760710711143</v>
      </c>
    </row>
    <row r="7675" spans="9:11" x14ac:dyDescent="0.25">
      <c r="I7675">
        <v>31326</v>
      </c>
      <c r="J7675">
        <v>343.59088735544441</v>
      </c>
      <c r="K7675">
        <v>348.58192303154732</v>
      </c>
    </row>
    <row r="7676" spans="9:11" x14ac:dyDescent="0.25">
      <c r="I7676">
        <v>31325</v>
      </c>
      <c r="J7676">
        <v>343.60419258745281</v>
      </c>
      <c r="K7676">
        <v>348.59623513004522</v>
      </c>
    </row>
    <row r="7677" spans="9:11" x14ac:dyDescent="0.25">
      <c r="I7677">
        <v>31324</v>
      </c>
      <c r="J7677">
        <v>343.61749401216508</v>
      </c>
      <c r="K7677">
        <v>348.61054340261552</v>
      </c>
    </row>
    <row r="7678" spans="9:11" x14ac:dyDescent="0.25">
      <c r="I7678">
        <v>31323</v>
      </c>
      <c r="J7678">
        <v>343.63079162967301</v>
      </c>
      <c r="K7678">
        <v>348.62484784926869</v>
      </c>
    </row>
    <row r="7679" spans="9:11" x14ac:dyDescent="0.25">
      <c r="I7679">
        <v>31322</v>
      </c>
      <c r="J7679">
        <v>343.64408544006778</v>
      </c>
      <c r="K7679">
        <v>348.63914847001507</v>
      </c>
    </row>
    <row r="7680" spans="9:11" x14ac:dyDescent="0.25">
      <c r="I7680">
        <v>31321</v>
      </c>
      <c r="J7680">
        <v>343.65737544344091</v>
      </c>
      <c r="K7680">
        <v>348.65344526486462</v>
      </c>
    </row>
    <row r="7681" spans="9:11" x14ac:dyDescent="0.25">
      <c r="I7681">
        <v>31320</v>
      </c>
      <c r="J7681">
        <v>343.67066163988358</v>
      </c>
      <c r="K7681">
        <v>348.66773823382732</v>
      </c>
    </row>
    <row r="7682" spans="9:11" x14ac:dyDescent="0.25">
      <c r="I7682">
        <v>31319</v>
      </c>
      <c r="J7682">
        <v>343.68394402948701</v>
      </c>
      <c r="K7682">
        <v>348.68202737691303</v>
      </c>
    </row>
    <row r="7683" spans="9:11" x14ac:dyDescent="0.25">
      <c r="I7683">
        <v>31318</v>
      </c>
      <c r="J7683">
        <v>343.69722261234199</v>
      </c>
      <c r="K7683">
        <v>348.69631269413139</v>
      </c>
    </row>
    <row r="7684" spans="9:11" x14ac:dyDescent="0.25">
      <c r="I7684">
        <v>31317</v>
      </c>
      <c r="J7684">
        <v>343.71049738853981</v>
      </c>
      <c r="K7684">
        <v>348.7105941854922</v>
      </c>
    </row>
    <row r="7685" spans="9:11" x14ac:dyDescent="0.25">
      <c r="I7685">
        <v>31316</v>
      </c>
      <c r="J7685">
        <v>343.72376835817113</v>
      </c>
      <c r="K7685">
        <v>348.72487185100471</v>
      </c>
    </row>
    <row r="7686" spans="9:11" x14ac:dyDescent="0.25">
      <c r="I7686">
        <v>31315</v>
      </c>
      <c r="J7686">
        <v>343.73703552132662</v>
      </c>
      <c r="K7686">
        <v>348.7391456906783</v>
      </c>
    </row>
    <row r="7687" spans="9:11" x14ac:dyDescent="0.25">
      <c r="I7687">
        <v>31314</v>
      </c>
      <c r="J7687">
        <v>343.750298878097</v>
      </c>
      <c r="K7687">
        <v>348.75341570452218</v>
      </c>
    </row>
    <row r="7688" spans="9:11" x14ac:dyDescent="0.25">
      <c r="I7688">
        <v>31313</v>
      </c>
      <c r="J7688">
        <v>343.76355842857288</v>
      </c>
      <c r="K7688">
        <v>348.76768189254551</v>
      </c>
    </row>
    <row r="7689" spans="9:11" x14ac:dyDescent="0.25">
      <c r="I7689">
        <v>31312</v>
      </c>
      <c r="J7689">
        <v>343.77681417284458</v>
      </c>
      <c r="K7689">
        <v>348.78194425475709</v>
      </c>
    </row>
    <row r="7690" spans="9:11" x14ac:dyDescent="0.25">
      <c r="I7690">
        <v>31311</v>
      </c>
      <c r="J7690">
        <v>343.79006611100237</v>
      </c>
      <c r="K7690">
        <v>348.79620279116591</v>
      </c>
    </row>
    <row r="7691" spans="9:11" x14ac:dyDescent="0.25">
      <c r="I7691">
        <v>31310</v>
      </c>
      <c r="J7691">
        <v>343.80331424313681</v>
      </c>
      <c r="K7691">
        <v>348.81045750178038</v>
      </c>
    </row>
    <row r="7692" spans="9:11" x14ac:dyDescent="0.25">
      <c r="I7692">
        <v>31309</v>
      </c>
      <c r="J7692">
        <v>343.81655856933759</v>
      </c>
      <c r="K7692">
        <v>348.82470838660942</v>
      </c>
    </row>
    <row r="7693" spans="9:11" x14ac:dyDescent="0.25">
      <c r="I7693">
        <v>31308</v>
      </c>
      <c r="J7693">
        <v>343.82979908969509</v>
      </c>
      <c r="K7693">
        <v>348.83895544566133</v>
      </c>
    </row>
    <row r="7694" spans="9:11" x14ac:dyDescent="0.25">
      <c r="I7694">
        <v>31307</v>
      </c>
      <c r="J7694">
        <v>343.84303580429901</v>
      </c>
      <c r="K7694">
        <v>348.85319867894418</v>
      </c>
    </row>
    <row r="7695" spans="9:11" x14ac:dyDescent="0.25">
      <c r="I7695">
        <v>31306</v>
      </c>
      <c r="J7695">
        <v>343.85626871323927</v>
      </c>
      <c r="K7695">
        <v>348.86743808646651</v>
      </c>
    </row>
    <row r="7696" spans="9:11" x14ac:dyDescent="0.25">
      <c r="I7696">
        <v>31305</v>
      </c>
      <c r="J7696">
        <v>343.8694978166057</v>
      </c>
      <c r="K7696">
        <v>348.8816736682362</v>
      </c>
    </row>
    <row r="7697" spans="9:11" x14ac:dyDescent="0.25">
      <c r="I7697">
        <v>31304</v>
      </c>
      <c r="J7697">
        <v>343.88272311448782</v>
      </c>
      <c r="K7697">
        <v>348.89590542426117</v>
      </c>
    </row>
    <row r="7698" spans="9:11" x14ac:dyDescent="0.25">
      <c r="I7698">
        <v>31303</v>
      </c>
      <c r="J7698">
        <v>343.89594460697498</v>
      </c>
      <c r="K7698">
        <v>348.91013335454932</v>
      </c>
    </row>
    <row r="7699" spans="9:11" x14ac:dyDescent="0.25">
      <c r="I7699">
        <v>31302</v>
      </c>
      <c r="J7699">
        <v>343.90916229415689</v>
      </c>
      <c r="K7699">
        <v>348.92435745910808</v>
      </c>
    </row>
    <row r="7700" spans="9:11" x14ac:dyDescent="0.25">
      <c r="I7700">
        <v>31301</v>
      </c>
      <c r="J7700">
        <v>343.92237617612278</v>
      </c>
      <c r="K7700">
        <v>348.93857773794542</v>
      </c>
    </row>
    <row r="7701" spans="9:11" x14ac:dyDescent="0.25">
      <c r="I7701">
        <v>31300</v>
      </c>
      <c r="J7701">
        <v>343.93558625296191</v>
      </c>
      <c r="K7701">
        <v>348.95279419106828</v>
      </c>
    </row>
    <row r="7702" spans="9:11" x14ac:dyDescent="0.25">
      <c r="I7702">
        <v>31299</v>
      </c>
      <c r="J7702">
        <v>343.94879252476329</v>
      </c>
      <c r="K7702">
        <v>348.96700681848432</v>
      </c>
    </row>
    <row r="7703" spans="9:11" x14ac:dyDescent="0.25">
      <c r="I7703">
        <v>31298</v>
      </c>
      <c r="J7703">
        <v>343.961994991616</v>
      </c>
      <c r="K7703">
        <v>348.98121562020049</v>
      </c>
    </row>
    <row r="7704" spans="9:11" x14ac:dyDescent="0.25">
      <c r="I7704">
        <v>31297</v>
      </c>
      <c r="J7704">
        <v>343.97519365360898</v>
      </c>
      <c r="K7704">
        <v>348.99542059622388</v>
      </c>
    </row>
    <row r="7705" spans="9:11" x14ac:dyDescent="0.25">
      <c r="I7705">
        <v>31296</v>
      </c>
      <c r="J7705">
        <v>343.98838851083099</v>
      </c>
      <c r="K7705">
        <v>349.00962174656138</v>
      </c>
    </row>
    <row r="7706" spans="9:11" x14ac:dyDescent="0.25">
      <c r="I7706">
        <v>31295</v>
      </c>
      <c r="J7706">
        <v>344.00157956337091</v>
      </c>
      <c r="K7706">
        <v>349.02381907121998</v>
      </c>
    </row>
    <row r="7707" spans="9:11" x14ac:dyDescent="0.25">
      <c r="I7707">
        <v>31294</v>
      </c>
      <c r="J7707">
        <v>344.01476681131709</v>
      </c>
      <c r="K7707">
        <v>349.03801257020598</v>
      </c>
    </row>
    <row r="7708" spans="9:11" x14ac:dyDescent="0.25">
      <c r="I7708">
        <v>31293</v>
      </c>
      <c r="J7708">
        <v>344.02795025475831</v>
      </c>
      <c r="K7708">
        <v>349.05220224352632</v>
      </c>
    </row>
    <row r="7709" spans="9:11" x14ac:dyDescent="0.25">
      <c r="I7709">
        <v>31292</v>
      </c>
      <c r="J7709">
        <v>344.0411298937828</v>
      </c>
      <c r="K7709">
        <v>349.06638809118698</v>
      </c>
    </row>
    <row r="7710" spans="9:11" x14ac:dyDescent="0.25">
      <c r="I7710">
        <v>31291</v>
      </c>
      <c r="J7710">
        <v>344.05430572847899</v>
      </c>
      <c r="K7710">
        <v>349.08057011319448</v>
      </c>
    </row>
    <row r="7711" spans="9:11" x14ac:dyDescent="0.25">
      <c r="I7711">
        <v>31290</v>
      </c>
      <c r="J7711">
        <v>344.06747775893513</v>
      </c>
      <c r="K7711">
        <v>349.09474830955497</v>
      </c>
    </row>
    <row r="7712" spans="9:11" x14ac:dyDescent="0.25">
      <c r="I7712">
        <v>31289</v>
      </c>
      <c r="J7712">
        <v>344.0806459852393</v>
      </c>
      <c r="K7712">
        <v>349.10892268027442</v>
      </c>
    </row>
    <row r="7713" spans="9:11" x14ac:dyDescent="0.25">
      <c r="I7713">
        <v>31288</v>
      </c>
      <c r="J7713">
        <v>344.09381040747951</v>
      </c>
      <c r="K7713">
        <v>349.12309322535867</v>
      </c>
    </row>
    <row r="7714" spans="9:11" x14ac:dyDescent="0.25">
      <c r="I7714">
        <v>31287</v>
      </c>
      <c r="J7714">
        <v>344.10697102574358</v>
      </c>
      <c r="K7714">
        <v>349.13725994481359</v>
      </c>
    </row>
    <row r="7715" spans="9:11" x14ac:dyDescent="0.25">
      <c r="I7715">
        <v>31286</v>
      </c>
      <c r="J7715">
        <v>344.12012784011949</v>
      </c>
      <c r="K7715">
        <v>349.15142283864481</v>
      </c>
    </row>
    <row r="7716" spans="9:11" x14ac:dyDescent="0.25">
      <c r="I7716">
        <v>31285</v>
      </c>
      <c r="J7716">
        <v>344.13328085069492</v>
      </c>
      <c r="K7716">
        <v>349.16558190685782</v>
      </c>
    </row>
    <row r="7717" spans="9:11" x14ac:dyDescent="0.25">
      <c r="I7717">
        <v>31284</v>
      </c>
      <c r="J7717">
        <v>344.1464300575575</v>
      </c>
      <c r="K7717">
        <v>349.17973714945799</v>
      </c>
    </row>
    <row r="7718" spans="9:11" x14ac:dyDescent="0.25">
      <c r="I7718">
        <v>31283</v>
      </c>
      <c r="J7718">
        <v>344.15957546079471</v>
      </c>
      <c r="K7718">
        <v>349.19388856645071</v>
      </c>
    </row>
    <row r="7719" spans="9:11" x14ac:dyDescent="0.25">
      <c r="I7719">
        <v>31282</v>
      </c>
      <c r="J7719">
        <v>344.17271706049399</v>
      </c>
      <c r="K7719">
        <v>349.20803615784092</v>
      </c>
    </row>
    <row r="7720" spans="9:11" x14ac:dyDescent="0.25">
      <c r="I7720">
        <v>31281</v>
      </c>
      <c r="J7720">
        <v>344.18585485674271</v>
      </c>
      <c r="K7720">
        <v>349.22217992363369</v>
      </c>
    </row>
    <row r="7721" spans="9:11" x14ac:dyDescent="0.25">
      <c r="I7721">
        <v>31280</v>
      </c>
      <c r="J7721">
        <v>344.19898884962788</v>
      </c>
      <c r="K7721">
        <v>349.23631986383413</v>
      </c>
    </row>
    <row r="7722" spans="9:11" x14ac:dyDescent="0.25">
      <c r="I7722">
        <v>31279</v>
      </c>
      <c r="J7722">
        <v>344.212119039237</v>
      </c>
      <c r="K7722">
        <v>349.25045597844672</v>
      </c>
    </row>
    <row r="7723" spans="9:11" x14ac:dyDescent="0.25">
      <c r="I7723">
        <v>31278</v>
      </c>
      <c r="J7723">
        <v>344.22524542565679</v>
      </c>
      <c r="K7723">
        <v>349.26458826747609</v>
      </c>
    </row>
    <row r="7724" spans="9:11" x14ac:dyDescent="0.25">
      <c r="I7724">
        <v>31277</v>
      </c>
      <c r="J7724">
        <v>344.23836800897431</v>
      </c>
      <c r="K7724">
        <v>349.27871673092699</v>
      </c>
    </row>
    <row r="7725" spans="9:11" x14ac:dyDescent="0.25">
      <c r="I7725">
        <v>31276</v>
      </c>
      <c r="J7725">
        <v>344.25148678927633</v>
      </c>
      <c r="K7725">
        <v>349.29284136880369</v>
      </c>
    </row>
    <row r="7726" spans="9:11" x14ac:dyDescent="0.25">
      <c r="I7726">
        <v>31275</v>
      </c>
      <c r="J7726">
        <v>344.26460176664949</v>
      </c>
      <c r="K7726">
        <v>349.30696218111041</v>
      </c>
    </row>
    <row r="7727" spans="9:11" x14ac:dyDescent="0.25">
      <c r="I7727">
        <v>31274</v>
      </c>
      <c r="J7727">
        <v>344.27771294118071</v>
      </c>
      <c r="K7727">
        <v>349.32107916785128</v>
      </c>
    </row>
    <row r="7728" spans="9:11" x14ac:dyDescent="0.25">
      <c r="I7728">
        <v>31273</v>
      </c>
      <c r="J7728">
        <v>344.29082031295633</v>
      </c>
      <c r="K7728">
        <v>349.33519232903029</v>
      </c>
    </row>
    <row r="7729" spans="9:11" x14ac:dyDescent="0.25">
      <c r="I7729">
        <v>31272</v>
      </c>
      <c r="J7729">
        <v>344.30392388206258</v>
      </c>
      <c r="K7729">
        <v>349.34930166465142</v>
      </c>
    </row>
    <row r="7730" spans="9:11" x14ac:dyDescent="0.25">
      <c r="I7730">
        <v>31271</v>
      </c>
      <c r="J7730">
        <v>344.3170236485862</v>
      </c>
      <c r="K7730">
        <v>349.36340717471842</v>
      </c>
    </row>
    <row r="7731" spans="9:11" x14ac:dyDescent="0.25">
      <c r="I7731">
        <v>31270</v>
      </c>
      <c r="J7731">
        <v>344.33011961261309</v>
      </c>
      <c r="K7731">
        <v>349.37750885923481</v>
      </c>
    </row>
    <row r="7732" spans="9:11" x14ac:dyDescent="0.25">
      <c r="I7732">
        <v>31269</v>
      </c>
      <c r="J7732">
        <v>344.34321177422959</v>
      </c>
      <c r="K7732">
        <v>349.39160671820412</v>
      </c>
    </row>
    <row r="7733" spans="9:11" x14ac:dyDescent="0.25">
      <c r="I7733">
        <v>31268</v>
      </c>
      <c r="J7733">
        <v>344.3563001335217</v>
      </c>
      <c r="K7733">
        <v>349.40570075162969</v>
      </c>
    </row>
    <row r="7734" spans="9:11" x14ac:dyDescent="0.25">
      <c r="I7734">
        <v>31267</v>
      </c>
      <c r="J7734">
        <v>344.36938469057532</v>
      </c>
      <c r="K7734">
        <v>349.41979095951501</v>
      </c>
    </row>
    <row r="7735" spans="9:11" x14ac:dyDescent="0.25">
      <c r="I7735">
        <v>31266</v>
      </c>
      <c r="J7735">
        <v>344.38246544547621</v>
      </c>
      <c r="K7735">
        <v>349.43387734186291</v>
      </c>
    </row>
    <row r="7736" spans="9:11" x14ac:dyDescent="0.25">
      <c r="I7736">
        <v>31265</v>
      </c>
      <c r="J7736">
        <v>344.39554239831023</v>
      </c>
      <c r="K7736">
        <v>349.44795989867652</v>
      </c>
    </row>
    <row r="7737" spans="9:11" x14ac:dyDescent="0.25">
      <c r="I7737">
        <v>31264</v>
      </c>
      <c r="J7737">
        <v>344.40861554916302</v>
      </c>
      <c r="K7737">
        <v>349.46203862995878</v>
      </c>
    </row>
    <row r="7738" spans="9:11" x14ac:dyDescent="0.25">
      <c r="I7738">
        <v>31263</v>
      </c>
      <c r="J7738">
        <v>344.42168489812002</v>
      </c>
      <c r="K7738">
        <v>349.47611353571239</v>
      </c>
    </row>
    <row r="7739" spans="9:11" x14ac:dyDescent="0.25">
      <c r="I7739">
        <v>31262</v>
      </c>
      <c r="J7739">
        <v>344.43475044526667</v>
      </c>
      <c r="K7739">
        <v>349.49018461593988</v>
      </c>
    </row>
    <row r="7740" spans="9:11" x14ac:dyDescent="0.25">
      <c r="I7740">
        <v>31261</v>
      </c>
      <c r="J7740">
        <v>344.44781219068852</v>
      </c>
      <c r="K7740">
        <v>349.50425187064388</v>
      </c>
    </row>
    <row r="7741" spans="9:11" x14ac:dyDescent="0.25">
      <c r="I7741">
        <v>31260</v>
      </c>
      <c r="J7741">
        <v>344.46087013447061</v>
      </c>
      <c r="K7741">
        <v>349.51831529982678</v>
      </c>
    </row>
    <row r="7742" spans="9:11" x14ac:dyDescent="0.25">
      <c r="I7742">
        <v>31259</v>
      </c>
      <c r="J7742">
        <v>344.47392427669809</v>
      </c>
      <c r="K7742">
        <v>349.53237490349079</v>
      </c>
    </row>
    <row r="7743" spans="9:11" x14ac:dyDescent="0.25">
      <c r="I7743">
        <v>31258</v>
      </c>
      <c r="J7743">
        <v>344.48697461745621</v>
      </c>
      <c r="K7743">
        <v>349.54643068163813</v>
      </c>
    </row>
    <row r="7744" spans="9:11" x14ac:dyDescent="0.25">
      <c r="I7744">
        <v>31257</v>
      </c>
      <c r="J7744">
        <v>344.5000211568298</v>
      </c>
      <c r="K7744">
        <v>349.56048263427061</v>
      </c>
    </row>
    <row r="7745" spans="9:11" x14ac:dyDescent="0.25">
      <c r="I7745">
        <v>31256</v>
      </c>
      <c r="J7745">
        <v>344.51306389490372</v>
      </c>
      <c r="K7745">
        <v>349.57453076139012</v>
      </c>
    </row>
    <row r="7746" spans="9:11" x14ac:dyDescent="0.25">
      <c r="I7746">
        <v>31255</v>
      </c>
      <c r="J7746">
        <v>344.52610283176261</v>
      </c>
      <c r="K7746">
        <v>349.58857506299859</v>
      </c>
    </row>
    <row r="7747" spans="9:11" x14ac:dyDescent="0.25">
      <c r="I7747">
        <v>31254</v>
      </c>
      <c r="J7747">
        <v>344.53913796749117</v>
      </c>
      <c r="K7747">
        <v>349.60261553909748</v>
      </c>
    </row>
    <row r="7748" spans="9:11" x14ac:dyDescent="0.25">
      <c r="I7748">
        <v>31253</v>
      </c>
      <c r="J7748">
        <v>344.55216930217421</v>
      </c>
      <c r="K7748">
        <v>349.61665218968852</v>
      </c>
    </row>
    <row r="7749" spans="9:11" x14ac:dyDescent="0.25">
      <c r="I7749">
        <v>31252</v>
      </c>
      <c r="J7749">
        <v>344.56519683589602</v>
      </c>
      <c r="K7749">
        <v>349.63068501477278</v>
      </c>
    </row>
    <row r="7750" spans="9:11" x14ac:dyDescent="0.25">
      <c r="I7750">
        <v>31251</v>
      </c>
      <c r="J7750">
        <v>344.57822056874079</v>
      </c>
      <c r="K7750">
        <v>349.64471401435179</v>
      </c>
    </row>
    <row r="7751" spans="9:11" x14ac:dyDescent="0.25">
      <c r="I7751">
        <v>31250</v>
      </c>
      <c r="J7751">
        <v>344.59124050079311</v>
      </c>
      <c r="K7751">
        <v>349.65873918842652</v>
      </c>
    </row>
    <row r="7752" spans="9:11" x14ac:dyDescent="0.25">
      <c r="I7752">
        <v>31249</v>
      </c>
      <c r="J7752">
        <v>344.60425663213692</v>
      </c>
      <c r="K7752">
        <v>349.67276053699811</v>
      </c>
    </row>
    <row r="7753" spans="9:11" x14ac:dyDescent="0.25">
      <c r="I7753">
        <v>31248</v>
      </c>
      <c r="J7753">
        <v>344.61726896285637</v>
      </c>
      <c r="K7753">
        <v>349.6867780600673</v>
      </c>
    </row>
    <row r="7754" spans="9:11" x14ac:dyDescent="0.25">
      <c r="I7754">
        <v>31247</v>
      </c>
      <c r="J7754">
        <v>344.63027749303552</v>
      </c>
      <c r="K7754">
        <v>349.70079175763487</v>
      </c>
    </row>
    <row r="7755" spans="9:11" x14ac:dyDescent="0.25">
      <c r="I7755">
        <v>31246</v>
      </c>
      <c r="J7755">
        <v>344.64328222275822</v>
      </c>
      <c r="K7755">
        <v>349.71480162970158</v>
      </c>
    </row>
    <row r="7756" spans="9:11" x14ac:dyDescent="0.25">
      <c r="I7756">
        <v>31245</v>
      </c>
      <c r="J7756">
        <v>344.65628315210802</v>
      </c>
      <c r="K7756">
        <v>349.72880767626782</v>
      </c>
    </row>
    <row r="7757" spans="9:11" x14ac:dyDescent="0.25">
      <c r="I7757">
        <v>31244</v>
      </c>
      <c r="J7757">
        <v>344.66928028116888</v>
      </c>
      <c r="K7757">
        <v>349.74280989733398</v>
      </c>
    </row>
    <row r="7758" spans="9:11" x14ac:dyDescent="0.25">
      <c r="I7758">
        <v>31243</v>
      </c>
      <c r="J7758">
        <v>344.68227361002431</v>
      </c>
      <c r="K7758">
        <v>349.75680829290042</v>
      </c>
    </row>
    <row r="7759" spans="9:11" x14ac:dyDescent="0.25">
      <c r="I7759">
        <v>31242</v>
      </c>
      <c r="J7759">
        <v>344.6952631387577</v>
      </c>
      <c r="K7759">
        <v>349.77080286296717</v>
      </c>
    </row>
    <row r="7760" spans="9:11" x14ac:dyDescent="0.25">
      <c r="I7760">
        <v>31241</v>
      </c>
      <c r="J7760">
        <v>344.70824886745248</v>
      </c>
      <c r="K7760">
        <v>349.78479360753431</v>
      </c>
    </row>
    <row r="7761" spans="9:11" x14ac:dyDescent="0.25">
      <c r="I7761">
        <v>31240</v>
      </c>
      <c r="J7761">
        <v>344.72123079619212</v>
      </c>
      <c r="K7761">
        <v>349.79878052660172</v>
      </c>
    </row>
    <row r="7762" spans="9:11" x14ac:dyDescent="0.25">
      <c r="I7762">
        <v>31239</v>
      </c>
      <c r="J7762">
        <v>344.73420892505959</v>
      </c>
      <c r="K7762">
        <v>349.81276362016911</v>
      </c>
    </row>
    <row r="7763" spans="9:11" x14ac:dyDescent="0.25">
      <c r="I7763">
        <v>31238</v>
      </c>
      <c r="J7763">
        <v>344.74718325413818</v>
      </c>
      <c r="K7763">
        <v>349.8267428882362</v>
      </c>
    </row>
    <row r="7764" spans="9:11" x14ac:dyDescent="0.25">
      <c r="I7764">
        <v>31237</v>
      </c>
      <c r="J7764">
        <v>344.76015378351082</v>
      </c>
      <c r="K7764">
        <v>349.84071833080247</v>
      </c>
    </row>
    <row r="7765" spans="9:11" x14ac:dyDescent="0.25">
      <c r="I7765">
        <v>31236</v>
      </c>
      <c r="J7765">
        <v>344.77312051326032</v>
      </c>
      <c r="K7765">
        <v>349.85468994786731</v>
      </c>
    </row>
    <row r="7766" spans="9:11" x14ac:dyDescent="0.25">
      <c r="I7766">
        <v>31235</v>
      </c>
      <c r="J7766">
        <v>344.78608344346952</v>
      </c>
      <c r="K7766">
        <v>349.86865773942998</v>
      </c>
    </row>
    <row r="7767" spans="9:11" x14ac:dyDescent="0.25">
      <c r="I7767">
        <v>31234</v>
      </c>
      <c r="J7767">
        <v>344.79904257422129</v>
      </c>
      <c r="K7767">
        <v>349.88262170548973</v>
      </c>
    </row>
    <row r="7768" spans="9:11" x14ac:dyDescent="0.25">
      <c r="I7768">
        <v>31233</v>
      </c>
      <c r="J7768">
        <v>344.81199790559799</v>
      </c>
      <c r="K7768">
        <v>349.89658184604548</v>
      </c>
    </row>
    <row r="7769" spans="9:11" x14ac:dyDescent="0.25">
      <c r="I7769">
        <v>31232</v>
      </c>
      <c r="J7769">
        <v>344.82494943768239</v>
      </c>
      <c r="K7769">
        <v>349.91053816109621</v>
      </c>
    </row>
    <row r="7770" spans="9:11" x14ac:dyDescent="0.25">
      <c r="I7770">
        <v>31231</v>
      </c>
      <c r="J7770">
        <v>344.83789717055691</v>
      </c>
      <c r="K7770">
        <v>349.92449065064062</v>
      </c>
    </row>
    <row r="7771" spans="9:11" x14ac:dyDescent="0.25">
      <c r="I7771">
        <v>31230</v>
      </c>
      <c r="J7771">
        <v>344.8508411043037</v>
      </c>
      <c r="K7771">
        <v>349.93843931467728</v>
      </c>
    </row>
    <row r="7772" spans="9:11" x14ac:dyDescent="0.25">
      <c r="I7772">
        <v>31229</v>
      </c>
      <c r="J7772">
        <v>344.86378123900499</v>
      </c>
      <c r="K7772">
        <v>349.95238415320489</v>
      </c>
    </row>
    <row r="7773" spans="9:11" x14ac:dyDescent="0.25">
      <c r="I7773">
        <v>31228</v>
      </c>
      <c r="J7773">
        <v>344.87671757474311</v>
      </c>
      <c r="K7773">
        <v>349.96632516622191</v>
      </c>
    </row>
    <row r="7774" spans="9:11" x14ac:dyDescent="0.25">
      <c r="I7774">
        <v>31227</v>
      </c>
      <c r="J7774">
        <v>344.88965011159991</v>
      </c>
      <c r="K7774">
        <v>349.9802623537264</v>
      </c>
    </row>
    <row r="7775" spans="9:11" x14ac:dyDescent="0.25">
      <c r="I7775">
        <v>31226</v>
      </c>
      <c r="J7775">
        <v>344.90257884965752</v>
      </c>
      <c r="K7775">
        <v>349.99419571571673</v>
      </c>
    </row>
    <row r="7776" spans="9:11" x14ac:dyDescent="0.25">
      <c r="I7776">
        <v>31225</v>
      </c>
      <c r="J7776">
        <v>344.91550378899763</v>
      </c>
      <c r="K7776">
        <v>350.00812525219078</v>
      </c>
    </row>
    <row r="7777" spans="9:11" x14ac:dyDescent="0.25">
      <c r="I7777">
        <v>31224</v>
      </c>
      <c r="J7777">
        <v>344.92842492970192</v>
      </c>
      <c r="K7777">
        <v>350.02205096314663</v>
      </c>
    </row>
    <row r="7778" spans="9:11" x14ac:dyDescent="0.25">
      <c r="I7778">
        <v>31223</v>
      </c>
      <c r="J7778">
        <v>344.94134227185219</v>
      </c>
      <c r="K7778">
        <v>350.03597284858188</v>
      </c>
    </row>
    <row r="7779" spans="9:11" x14ac:dyDescent="0.25">
      <c r="I7779">
        <v>31222</v>
      </c>
      <c r="J7779">
        <v>344.95425581553002</v>
      </c>
      <c r="K7779">
        <v>350.04989090849438</v>
      </c>
    </row>
    <row r="7780" spans="9:11" x14ac:dyDescent="0.25">
      <c r="I7780">
        <v>31221</v>
      </c>
      <c r="J7780">
        <v>344.9671655608168</v>
      </c>
      <c r="K7780">
        <v>350.06380514288162</v>
      </c>
    </row>
    <row r="7781" spans="9:11" x14ac:dyDescent="0.25">
      <c r="I7781">
        <v>31220</v>
      </c>
      <c r="J7781">
        <v>344.98007150779392</v>
      </c>
      <c r="K7781">
        <v>350.07771555174088</v>
      </c>
    </row>
    <row r="7782" spans="9:11" x14ac:dyDescent="0.25">
      <c r="I7782">
        <v>31219</v>
      </c>
      <c r="J7782">
        <v>344.99297365654257</v>
      </c>
      <c r="K7782">
        <v>350.09162213506971</v>
      </c>
    </row>
    <row r="7783" spans="9:11" x14ac:dyDescent="0.25">
      <c r="I7783">
        <v>31218</v>
      </c>
      <c r="J7783">
        <v>345.00587200714398</v>
      </c>
      <c r="K7783">
        <v>350.10552489286511</v>
      </c>
    </row>
    <row r="7784" spans="9:11" x14ac:dyDescent="0.25">
      <c r="I7784">
        <v>31217</v>
      </c>
      <c r="J7784">
        <v>345.01876655967942</v>
      </c>
      <c r="K7784">
        <v>350.11942382512422</v>
      </c>
    </row>
    <row r="7785" spans="9:11" x14ac:dyDescent="0.25">
      <c r="I7785">
        <v>31216</v>
      </c>
      <c r="J7785">
        <v>345.03165731422951</v>
      </c>
      <c r="K7785">
        <v>350.13331893184392</v>
      </c>
    </row>
    <row r="7786" spans="9:11" x14ac:dyDescent="0.25">
      <c r="I7786">
        <v>31215</v>
      </c>
      <c r="J7786">
        <v>345.04454427087541</v>
      </c>
      <c r="K7786">
        <v>350.14721021302103</v>
      </c>
    </row>
    <row r="7787" spans="9:11" x14ac:dyDescent="0.25">
      <c r="I7787">
        <v>31214</v>
      </c>
      <c r="J7787">
        <v>345.05742742969778</v>
      </c>
      <c r="K7787">
        <v>350.1610976686523</v>
      </c>
    </row>
    <row r="7788" spans="9:11" x14ac:dyDescent="0.25">
      <c r="I7788">
        <v>31213</v>
      </c>
      <c r="J7788">
        <v>345.07030679077741</v>
      </c>
      <c r="K7788">
        <v>350.17498129873422</v>
      </c>
    </row>
    <row r="7789" spans="9:11" x14ac:dyDescent="0.25">
      <c r="I7789">
        <v>31212</v>
      </c>
      <c r="J7789">
        <v>345.08318235419478</v>
      </c>
      <c r="K7789">
        <v>350.18886110326332</v>
      </c>
    </row>
    <row r="7790" spans="9:11" x14ac:dyDescent="0.25">
      <c r="I7790">
        <v>31211</v>
      </c>
      <c r="J7790">
        <v>345.09605412003049</v>
      </c>
      <c r="K7790">
        <v>350.2027370822359</v>
      </c>
    </row>
    <row r="7791" spans="9:11" x14ac:dyDescent="0.25">
      <c r="I7791">
        <v>31210</v>
      </c>
      <c r="J7791">
        <v>345.10892208836492</v>
      </c>
      <c r="K7791">
        <v>350.21660923564798</v>
      </c>
    </row>
    <row r="7792" spans="9:11" x14ac:dyDescent="0.25">
      <c r="I7792">
        <v>31209</v>
      </c>
      <c r="J7792">
        <v>345.12178625927828</v>
      </c>
      <c r="K7792">
        <v>350.23047756349598</v>
      </c>
    </row>
    <row r="7793" spans="9:11" x14ac:dyDescent="0.25">
      <c r="I7793">
        <v>31208</v>
      </c>
      <c r="J7793">
        <v>345.134646632851</v>
      </c>
      <c r="K7793">
        <v>350.24434206577558</v>
      </c>
    </row>
    <row r="7794" spans="9:11" x14ac:dyDescent="0.25">
      <c r="I7794">
        <v>31207</v>
      </c>
      <c r="J7794">
        <v>345.14750320916312</v>
      </c>
      <c r="K7794">
        <v>350.25820274248269</v>
      </c>
    </row>
    <row r="7795" spans="9:11" x14ac:dyDescent="0.25">
      <c r="I7795">
        <v>31206</v>
      </c>
      <c r="J7795">
        <v>345.1603559882945</v>
      </c>
      <c r="K7795">
        <v>350.27205959361311</v>
      </c>
    </row>
    <row r="7796" spans="9:11" x14ac:dyDescent="0.25">
      <c r="I7796">
        <v>31205</v>
      </c>
      <c r="J7796">
        <v>345.17320497032529</v>
      </c>
      <c r="K7796">
        <v>350.28591261916222</v>
      </c>
    </row>
    <row r="7797" spans="9:11" x14ac:dyDescent="0.25">
      <c r="I7797">
        <v>31204</v>
      </c>
      <c r="J7797">
        <v>345.18605015533529</v>
      </c>
      <c r="K7797">
        <v>350.29976181912571</v>
      </c>
    </row>
    <row r="7798" spans="9:11" x14ac:dyDescent="0.25">
      <c r="I7798">
        <v>31203</v>
      </c>
      <c r="J7798">
        <v>345.19889154340422</v>
      </c>
      <c r="K7798">
        <v>350.3136071934988</v>
      </c>
    </row>
    <row r="7799" spans="9:11" x14ac:dyDescent="0.25">
      <c r="I7799">
        <v>31202</v>
      </c>
      <c r="J7799">
        <v>345.21172913461157</v>
      </c>
      <c r="K7799">
        <v>350.32744874227677</v>
      </c>
    </row>
    <row r="7800" spans="9:11" x14ac:dyDescent="0.25">
      <c r="I7800">
        <v>31201</v>
      </c>
      <c r="J7800">
        <v>345.22456292903718</v>
      </c>
      <c r="K7800">
        <v>350.34128646545469</v>
      </c>
    </row>
    <row r="7801" spans="9:11" x14ac:dyDescent="0.25">
      <c r="I7801">
        <v>31200</v>
      </c>
      <c r="J7801">
        <v>345.23739292676032</v>
      </c>
      <c r="K7801">
        <v>350.35512036302759</v>
      </c>
    </row>
    <row r="7802" spans="9:11" x14ac:dyDescent="0.25">
      <c r="I7802">
        <v>31199</v>
      </c>
      <c r="J7802">
        <v>345.25021912786042</v>
      </c>
      <c r="K7802">
        <v>350.36895043499032</v>
      </c>
    </row>
    <row r="7803" spans="9:11" x14ac:dyDescent="0.25">
      <c r="I7803">
        <v>31198</v>
      </c>
      <c r="J7803">
        <v>345.26304153241671</v>
      </c>
      <c r="K7803">
        <v>350.38277668133748</v>
      </c>
    </row>
    <row r="7804" spans="9:11" x14ac:dyDescent="0.25">
      <c r="I7804">
        <v>31197</v>
      </c>
      <c r="J7804">
        <v>345.27586014050843</v>
      </c>
      <c r="K7804">
        <v>350.39659910206382</v>
      </c>
    </row>
    <row r="7805" spans="9:11" x14ac:dyDescent="0.25">
      <c r="I7805">
        <v>31196</v>
      </c>
      <c r="J7805">
        <v>345.28867495221448</v>
      </c>
      <c r="K7805">
        <v>350.41041769716378</v>
      </c>
    </row>
    <row r="7806" spans="9:11" x14ac:dyDescent="0.25">
      <c r="I7806">
        <v>31195</v>
      </c>
      <c r="J7806">
        <v>345.30148596761398</v>
      </c>
      <c r="K7806">
        <v>350.42423246663179</v>
      </c>
    </row>
    <row r="7807" spans="9:11" x14ac:dyDescent="0.25">
      <c r="I7807">
        <v>31194</v>
      </c>
      <c r="J7807">
        <v>345.31429318678602</v>
      </c>
      <c r="K7807">
        <v>350.43804341046223</v>
      </c>
    </row>
    <row r="7808" spans="9:11" x14ac:dyDescent="0.25">
      <c r="I7808">
        <v>31193</v>
      </c>
      <c r="J7808">
        <v>345.32709660980902</v>
      </c>
      <c r="K7808">
        <v>350.45185052864889</v>
      </c>
    </row>
    <row r="7809" spans="9:11" x14ac:dyDescent="0.25">
      <c r="I7809">
        <v>31192</v>
      </c>
      <c r="J7809">
        <v>345.33989623676177</v>
      </c>
      <c r="K7809">
        <v>350.46565382118598</v>
      </c>
    </row>
    <row r="7810" spans="9:11" x14ac:dyDescent="0.25">
      <c r="I7810">
        <v>31191</v>
      </c>
      <c r="J7810">
        <v>345.35269206772313</v>
      </c>
      <c r="K7810">
        <v>350.47945328806742</v>
      </c>
    </row>
    <row r="7811" spans="9:11" x14ac:dyDescent="0.25">
      <c r="I7811">
        <v>31190</v>
      </c>
      <c r="J7811">
        <v>345.3654841027714</v>
      </c>
      <c r="K7811">
        <v>350.49324892928689</v>
      </c>
    </row>
    <row r="7812" spans="9:11" x14ac:dyDescent="0.25">
      <c r="I7812">
        <v>31189</v>
      </c>
      <c r="J7812">
        <v>345.37827234198511</v>
      </c>
      <c r="K7812">
        <v>350.50704074483809</v>
      </c>
    </row>
    <row r="7813" spans="9:11" x14ac:dyDescent="0.25">
      <c r="I7813">
        <v>31188</v>
      </c>
      <c r="J7813">
        <v>345.3910567854424</v>
      </c>
      <c r="K7813">
        <v>350.52082873471448</v>
      </c>
    </row>
    <row r="7814" spans="9:11" x14ac:dyDescent="0.25">
      <c r="I7814">
        <v>31187</v>
      </c>
      <c r="J7814">
        <v>345.40383743322172</v>
      </c>
      <c r="K7814">
        <v>350.53461289890959</v>
      </c>
    </row>
    <row r="7815" spans="9:11" x14ac:dyDescent="0.25">
      <c r="I7815">
        <v>31186</v>
      </c>
      <c r="J7815">
        <v>345.41661428540101</v>
      </c>
      <c r="K7815">
        <v>350.54839323741658</v>
      </c>
    </row>
    <row r="7816" spans="9:11" x14ac:dyDescent="0.25">
      <c r="I7816">
        <v>31185</v>
      </c>
      <c r="J7816">
        <v>345.42938734205842</v>
      </c>
      <c r="K7816">
        <v>350.56216975022869</v>
      </c>
    </row>
    <row r="7817" spans="9:11" x14ac:dyDescent="0.25">
      <c r="I7817">
        <v>31184</v>
      </c>
      <c r="J7817">
        <v>345.44215660327188</v>
      </c>
      <c r="K7817">
        <v>350.57594243733888</v>
      </c>
    </row>
    <row r="7818" spans="9:11" x14ac:dyDescent="0.25">
      <c r="I7818">
        <v>31183</v>
      </c>
      <c r="J7818">
        <v>345.45492206911928</v>
      </c>
      <c r="K7818">
        <v>350.58971129874021</v>
      </c>
    </row>
    <row r="7819" spans="9:11" x14ac:dyDescent="0.25">
      <c r="I7819">
        <v>31182</v>
      </c>
      <c r="J7819">
        <v>345.46768373967842</v>
      </c>
      <c r="K7819">
        <v>350.60347633442518</v>
      </c>
    </row>
    <row r="7820" spans="9:11" x14ac:dyDescent="0.25">
      <c r="I7820">
        <v>31181</v>
      </c>
      <c r="J7820">
        <v>345.48044161502679</v>
      </c>
      <c r="K7820">
        <v>350.61723754438691</v>
      </c>
    </row>
    <row r="7821" spans="9:11" x14ac:dyDescent="0.25">
      <c r="I7821">
        <v>31180</v>
      </c>
      <c r="J7821">
        <v>345.49319569524209</v>
      </c>
      <c r="K7821">
        <v>350.6309949286175</v>
      </c>
    </row>
    <row r="7822" spans="9:11" x14ac:dyDescent="0.25">
      <c r="I7822">
        <v>31179</v>
      </c>
      <c r="J7822">
        <v>345.50594598040192</v>
      </c>
      <c r="K7822">
        <v>350.64474848710972</v>
      </c>
    </row>
    <row r="7823" spans="9:11" x14ac:dyDescent="0.25">
      <c r="I7823">
        <v>31178</v>
      </c>
      <c r="J7823">
        <v>345.51869247058329</v>
      </c>
      <c r="K7823">
        <v>350.65849821985569</v>
      </c>
    </row>
    <row r="7824" spans="9:11" x14ac:dyDescent="0.25">
      <c r="I7824">
        <v>31177</v>
      </c>
      <c r="J7824">
        <v>345.53143516586391</v>
      </c>
      <c r="K7824">
        <v>350.67224412684777</v>
      </c>
    </row>
    <row r="7825" spans="9:11" x14ac:dyDescent="0.25">
      <c r="I7825">
        <v>31176</v>
      </c>
      <c r="J7825">
        <v>345.54417406632081</v>
      </c>
      <c r="K7825">
        <v>350.68598620807802</v>
      </c>
    </row>
    <row r="7826" spans="9:11" x14ac:dyDescent="0.25">
      <c r="I7826">
        <v>31175</v>
      </c>
      <c r="J7826">
        <v>345.556909172031</v>
      </c>
      <c r="K7826">
        <v>350.69972446353819</v>
      </c>
    </row>
    <row r="7827" spans="9:11" x14ac:dyDescent="0.25">
      <c r="I7827">
        <v>31174</v>
      </c>
      <c r="J7827">
        <v>345.56964048307162</v>
      </c>
      <c r="K7827">
        <v>350.71345889322032</v>
      </c>
    </row>
    <row r="7828" spans="9:11" x14ac:dyDescent="0.25">
      <c r="I7828">
        <v>31173</v>
      </c>
      <c r="J7828">
        <v>345.58236799951959</v>
      </c>
      <c r="K7828">
        <v>350.727189497116</v>
      </c>
    </row>
    <row r="7829" spans="9:11" x14ac:dyDescent="0.25">
      <c r="I7829">
        <v>31172</v>
      </c>
      <c r="J7829">
        <v>345.59509172145158</v>
      </c>
      <c r="K7829">
        <v>350.74091627521688</v>
      </c>
    </row>
    <row r="7830" spans="9:11" x14ac:dyDescent="0.25">
      <c r="I7830">
        <v>31171</v>
      </c>
      <c r="J7830">
        <v>345.60781164894462</v>
      </c>
      <c r="K7830">
        <v>350.75463922751447</v>
      </c>
    </row>
    <row r="7831" spans="9:11" x14ac:dyDescent="0.25">
      <c r="I7831">
        <v>31170</v>
      </c>
      <c r="J7831">
        <v>345.6205277820751</v>
      </c>
      <c r="K7831">
        <v>350.76835835400021</v>
      </c>
    </row>
    <row r="7832" spans="9:11" x14ac:dyDescent="0.25">
      <c r="I7832">
        <v>31169</v>
      </c>
      <c r="J7832">
        <v>345.6332401209196</v>
      </c>
      <c r="K7832">
        <v>350.782073654665</v>
      </c>
    </row>
    <row r="7833" spans="9:11" x14ac:dyDescent="0.25">
      <c r="I7833">
        <v>31168</v>
      </c>
      <c r="J7833">
        <v>345.64594866555461</v>
      </c>
      <c r="K7833">
        <v>350.7957851295003</v>
      </c>
    </row>
    <row r="7834" spans="9:11" x14ac:dyDescent="0.25">
      <c r="I7834">
        <v>31167</v>
      </c>
      <c r="J7834">
        <v>345.65865341605661</v>
      </c>
      <c r="K7834">
        <v>350.80949277849692</v>
      </c>
    </row>
    <row r="7835" spans="9:11" x14ac:dyDescent="0.25">
      <c r="I7835">
        <v>31166</v>
      </c>
      <c r="J7835">
        <v>345.67135437250158</v>
      </c>
      <c r="K7835">
        <v>350.8231966016458</v>
      </c>
    </row>
    <row r="7836" spans="9:11" x14ac:dyDescent="0.25">
      <c r="I7836">
        <v>31165</v>
      </c>
      <c r="J7836">
        <v>345.68405153496587</v>
      </c>
      <c r="K7836">
        <v>350.83689659893759</v>
      </c>
    </row>
    <row r="7837" spans="9:11" x14ac:dyDescent="0.25">
      <c r="I7837">
        <v>31164</v>
      </c>
      <c r="J7837">
        <v>345.69674490352571</v>
      </c>
      <c r="K7837">
        <v>350.85059277036322</v>
      </c>
    </row>
    <row r="7838" spans="9:11" x14ac:dyDescent="0.25">
      <c r="I7838">
        <v>31163</v>
      </c>
      <c r="J7838">
        <v>345.70943447825692</v>
      </c>
      <c r="K7838">
        <v>350.86428511591282</v>
      </c>
    </row>
    <row r="7839" spans="9:11" x14ac:dyDescent="0.25">
      <c r="I7839">
        <v>31162</v>
      </c>
      <c r="J7839">
        <v>345.72212025923528</v>
      </c>
      <c r="K7839">
        <v>350.87797363557701</v>
      </c>
    </row>
    <row r="7840" spans="9:11" x14ac:dyDescent="0.25">
      <c r="I7840">
        <v>31161</v>
      </c>
      <c r="J7840">
        <v>345.73480224653679</v>
      </c>
      <c r="K7840">
        <v>350.89165832934611</v>
      </c>
    </row>
    <row r="7841" spans="9:11" x14ac:dyDescent="0.25">
      <c r="I7841">
        <v>31160</v>
      </c>
      <c r="J7841">
        <v>345.74748044023721</v>
      </c>
      <c r="K7841">
        <v>350.90533919721003</v>
      </c>
    </row>
    <row r="7842" spans="9:11" x14ac:dyDescent="0.25">
      <c r="I7842">
        <v>31159</v>
      </c>
      <c r="J7842">
        <v>345.76015484041187</v>
      </c>
      <c r="K7842">
        <v>350.91901623915908</v>
      </c>
    </row>
    <row r="7843" spans="9:11" x14ac:dyDescent="0.25">
      <c r="I7843">
        <v>31158</v>
      </c>
      <c r="J7843">
        <v>345.7728254471366</v>
      </c>
      <c r="K7843">
        <v>350.93268945518298</v>
      </c>
    </row>
    <row r="7844" spans="9:11" x14ac:dyDescent="0.25">
      <c r="I7844">
        <v>31157</v>
      </c>
      <c r="J7844">
        <v>345.78549226048671</v>
      </c>
      <c r="K7844">
        <v>350.94635884527162</v>
      </c>
    </row>
    <row r="7845" spans="9:11" x14ac:dyDescent="0.25">
      <c r="I7845">
        <v>31156</v>
      </c>
      <c r="J7845">
        <v>345.79815528053751</v>
      </c>
      <c r="K7845">
        <v>350.9600244094147</v>
      </c>
    </row>
    <row r="7846" spans="9:11" x14ac:dyDescent="0.25">
      <c r="I7846">
        <v>31155</v>
      </c>
      <c r="J7846">
        <v>345.81081450736428</v>
      </c>
      <c r="K7846">
        <v>350.97368614760171</v>
      </c>
    </row>
    <row r="7847" spans="9:11" x14ac:dyDescent="0.25">
      <c r="I7847">
        <v>31154</v>
      </c>
      <c r="J7847">
        <v>345.82346994104222</v>
      </c>
      <c r="K7847">
        <v>350.98734405982208</v>
      </c>
    </row>
    <row r="7848" spans="9:11" x14ac:dyDescent="0.25">
      <c r="I7848">
        <v>31153</v>
      </c>
      <c r="J7848">
        <v>345.83612158164618</v>
      </c>
      <c r="K7848">
        <v>351.00099814606523</v>
      </c>
    </row>
    <row r="7849" spans="9:11" x14ac:dyDescent="0.25">
      <c r="I7849">
        <v>31152</v>
      </c>
      <c r="J7849">
        <v>345.84876942925149</v>
      </c>
      <c r="K7849">
        <v>351.0146484063203</v>
      </c>
    </row>
    <row r="7850" spans="9:11" x14ac:dyDescent="0.25">
      <c r="I7850">
        <v>31151</v>
      </c>
      <c r="J7850">
        <v>345.86141348393278</v>
      </c>
      <c r="K7850">
        <v>351.02829484057628</v>
      </c>
    </row>
    <row r="7851" spans="9:11" x14ac:dyDescent="0.25">
      <c r="I7851">
        <v>31150</v>
      </c>
      <c r="J7851">
        <v>345.87405374576502</v>
      </c>
      <c r="K7851">
        <v>351.04193744882241</v>
      </c>
    </row>
    <row r="7852" spans="9:11" x14ac:dyDescent="0.25">
      <c r="I7852">
        <v>31149</v>
      </c>
      <c r="J7852">
        <v>345.88669021482269</v>
      </c>
      <c r="K7852">
        <v>351.05557623104721</v>
      </c>
    </row>
    <row r="7853" spans="9:11" x14ac:dyDescent="0.25">
      <c r="I7853">
        <v>31148</v>
      </c>
      <c r="J7853">
        <v>345.89932289118047</v>
      </c>
      <c r="K7853">
        <v>351.06921118723949</v>
      </c>
    </row>
    <row r="7854" spans="9:11" x14ac:dyDescent="0.25">
      <c r="I7854">
        <v>31147</v>
      </c>
      <c r="J7854">
        <v>345.91195177491301</v>
      </c>
      <c r="K7854">
        <v>351.08284231738799</v>
      </c>
    </row>
    <row r="7855" spans="9:11" x14ac:dyDescent="0.25">
      <c r="I7855">
        <v>31146</v>
      </c>
      <c r="J7855">
        <v>345.92457686609458</v>
      </c>
      <c r="K7855">
        <v>351.09646962148111</v>
      </c>
    </row>
    <row r="7856" spans="9:11" x14ac:dyDescent="0.25">
      <c r="I7856">
        <v>31145</v>
      </c>
      <c r="J7856">
        <v>345.93719816479961</v>
      </c>
      <c r="K7856">
        <v>351.1100930995072</v>
      </c>
    </row>
    <row r="7857" spans="9:11" x14ac:dyDescent="0.25">
      <c r="I7857">
        <v>31144</v>
      </c>
      <c r="J7857">
        <v>345.94981567110221</v>
      </c>
      <c r="K7857">
        <v>351.12371275145449</v>
      </c>
    </row>
    <row r="7858" spans="9:11" x14ac:dyDescent="0.25">
      <c r="I7858">
        <v>31143</v>
      </c>
      <c r="J7858">
        <v>345.96242938507658</v>
      </c>
      <c r="K7858">
        <v>351.13732857731128</v>
      </c>
    </row>
    <row r="7859" spans="9:11" x14ac:dyDescent="0.25">
      <c r="I7859">
        <v>31142</v>
      </c>
      <c r="J7859">
        <v>345.97503930679682</v>
      </c>
      <c r="K7859">
        <v>351.1509405770654</v>
      </c>
    </row>
    <row r="7860" spans="9:11" x14ac:dyDescent="0.25">
      <c r="I7860">
        <v>31141</v>
      </c>
      <c r="J7860">
        <v>345.98764543633689</v>
      </c>
      <c r="K7860">
        <v>351.16454875070468</v>
      </c>
    </row>
    <row r="7861" spans="9:11" x14ac:dyDescent="0.25">
      <c r="I7861">
        <v>31140</v>
      </c>
      <c r="J7861">
        <v>346.00024777377058</v>
      </c>
      <c r="K7861">
        <v>351.17815309821719</v>
      </c>
    </row>
    <row r="7862" spans="9:11" x14ac:dyDescent="0.25">
      <c r="I7862">
        <v>31139</v>
      </c>
      <c r="J7862">
        <v>346.01284631917179</v>
      </c>
      <c r="K7862">
        <v>351.19175361959032</v>
      </c>
    </row>
    <row r="7863" spans="9:11" x14ac:dyDescent="0.25">
      <c r="I7863">
        <v>31138</v>
      </c>
      <c r="J7863">
        <v>346.02544107261423</v>
      </c>
      <c r="K7863">
        <v>351.20535031481171</v>
      </c>
    </row>
    <row r="7864" spans="9:11" x14ac:dyDescent="0.25">
      <c r="I7864">
        <v>31137</v>
      </c>
      <c r="J7864">
        <v>346.03803203417129</v>
      </c>
      <c r="K7864">
        <v>351.2189431838687</v>
      </c>
    </row>
    <row r="7865" spans="9:11" x14ac:dyDescent="0.25">
      <c r="I7865">
        <v>31136</v>
      </c>
      <c r="J7865">
        <v>346.05061920391671</v>
      </c>
      <c r="K7865">
        <v>351.23253222674867</v>
      </c>
    </row>
    <row r="7866" spans="9:11" x14ac:dyDescent="0.25">
      <c r="I7866">
        <v>31135</v>
      </c>
      <c r="J7866">
        <v>346.06320258192369</v>
      </c>
      <c r="K7866">
        <v>351.24611744343889</v>
      </c>
    </row>
    <row r="7867" spans="9:11" x14ac:dyDescent="0.25">
      <c r="I7867">
        <v>31134</v>
      </c>
      <c r="J7867">
        <v>346.07578216826568</v>
      </c>
      <c r="K7867">
        <v>351.25969883392628</v>
      </c>
    </row>
    <row r="7868" spans="9:11" x14ac:dyDescent="0.25">
      <c r="I7868">
        <v>31133</v>
      </c>
      <c r="J7868">
        <v>346.08835796301599</v>
      </c>
      <c r="K7868">
        <v>351.27327639819782</v>
      </c>
    </row>
    <row r="7869" spans="9:11" x14ac:dyDescent="0.25">
      <c r="I7869">
        <v>31132</v>
      </c>
      <c r="J7869">
        <v>346.10092996624758</v>
      </c>
      <c r="K7869">
        <v>351.28685013624028</v>
      </c>
    </row>
    <row r="7870" spans="9:11" x14ac:dyDescent="0.25">
      <c r="I7870">
        <v>31131</v>
      </c>
      <c r="J7870">
        <v>346.11349817803358</v>
      </c>
      <c r="K7870">
        <v>351.30042004804051</v>
      </c>
    </row>
    <row r="7871" spans="9:11" x14ac:dyDescent="0.25">
      <c r="I7871">
        <v>31130</v>
      </c>
      <c r="J7871">
        <v>346.12606259844699</v>
      </c>
      <c r="K7871">
        <v>351.31398613358499</v>
      </c>
    </row>
    <row r="7872" spans="9:11" x14ac:dyDescent="0.25">
      <c r="I7872">
        <v>31129</v>
      </c>
      <c r="J7872">
        <v>346.13862322756069</v>
      </c>
      <c r="K7872">
        <v>351.32754839286031</v>
      </c>
    </row>
    <row r="7873" spans="9:11" x14ac:dyDescent="0.25">
      <c r="I7873">
        <v>31128</v>
      </c>
      <c r="J7873">
        <v>346.15118006544742</v>
      </c>
      <c r="K7873">
        <v>351.34110682585259</v>
      </c>
    </row>
    <row r="7874" spans="9:11" x14ac:dyDescent="0.25">
      <c r="I7874">
        <v>31127</v>
      </c>
      <c r="J7874">
        <v>346.16373311217978</v>
      </c>
      <c r="K7874">
        <v>351.35466143254831</v>
      </c>
    </row>
    <row r="7875" spans="9:11" x14ac:dyDescent="0.25">
      <c r="I7875">
        <v>31126</v>
      </c>
      <c r="J7875">
        <v>346.17628236783059</v>
      </c>
      <c r="K7875">
        <v>351.36821221293349</v>
      </c>
    </row>
    <row r="7876" spans="9:11" x14ac:dyDescent="0.25">
      <c r="I7876">
        <v>31125</v>
      </c>
      <c r="J7876">
        <v>346.18882783247221</v>
      </c>
      <c r="K7876">
        <v>351.38175916699419</v>
      </c>
    </row>
    <row r="7877" spans="9:11" x14ac:dyDescent="0.25">
      <c r="I7877">
        <v>31124</v>
      </c>
      <c r="J7877">
        <v>346.20136950617689</v>
      </c>
      <c r="K7877">
        <v>351.39530229471632</v>
      </c>
    </row>
    <row r="7878" spans="9:11" x14ac:dyDescent="0.25">
      <c r="I7878">
        <v>31123</v>
      </c>
      <c r="J7878">
        <v>346.21390738901732</v>
      </c>
      <c r="K7878">
        <v>351.40884159608538</v>
      </c>
    </row>
    <row r="7879" spans="9:11" x14ac:dyDescent="0.25">
      <c r="I7879">
        <v>31122</v>
      </c>
      <c r="J7879">
        <v>346.22644148106542</v>
      </c>
      <c r="K7879">
        <v>351.4223770710874</v>
      </c>
    </row>
    <row r="7880" spans="9:11" x14ac:dyDescent="0.25">
      <c r="I7880">
        <v>31121</v>
      </c>
      <c r="J7880">
        <v>346.23897178239349</v>
      </c>
      <c r="K7880">
        <v>351.4359087197077</v>
      </c>
    </row>
    <row r="7881" spans="9:11" x14ac:dyDescent="0.25">
      <c r="I7881">
        <v>31120</v>
      </c>
      <c r="J7881">
        <v>346.25149829307361</v>
      </c>
      <c r="K7881">
        <v>351.44943654193168</v>
      </c>
    </row>
    <row r="7882" spans="9:11" x14ac:dyDescent="0.25">
      <c r="I7882">
        <v>31119</v>
      </c>
      <c r="J7882">
        <v>346.26402101317763</v>
      </c>
      <c r="K7882">
        <v>351.46296053774472</v>
      </c>
    </row>
    <row r="7883" spans="9:11" x14ac:dyDescent="0.25">
      <c r="I7883">
        <v>31118</v>
      </c>
      <c r="J7883">
        <v>346.2765399427775</v>
      </c>
      <c r="K7883">
        <v>351.47648070713188</v>
      </c>
    </row>
    <row r="7884" spans="9:11" x14ac:dyDescent="0.25">
      <c r="I7884">
        <v>31117</v>
      </c>
      <c r="J7884">
        <v>346.28905508194498</v>
      </c>
      <c r="K7884">
        <v>351.48999705007839</v>
      </c>
    </row>
    <row r="7885" spans="9:11" x14ac:dyDescent="0.25">
      <c r="I7885">
        <v>31116</v>
      </c>
      <c r="J7885">
        <v>346.30156643075179</v>
      </c>
      <c r="K7885">
        <v>351.50350956656911</v>
      </c>
    </row>
    <row r="7886" spans="9:11" x14ac:dyDescent="0.25">
      <c r="I7886">
        <v>31115</v>
      </c>
      <c r="J7886">
        <v>346.3140739892695</v>
      </c>
      <c r="K7886">
        <v>351.51701825658893</v>
      </c>
    </row>
    <row r="7887" spans="9:11" x14ac:dyDescent="0.25">
      <c r="I7887">
        <v>31114</v>
      </c>
      <c r="J7887">
        <v>346.32657775756968</v>
      </c>
      <c r="K7887">
        <v>351.53052312012233</v>
      </c>
    </row>
    <row r="7888" spans="9:11" x14ac:dyDescent="0.25">
      <c r="I7888">
        <v>31113</v>
      </c>
      <c r="J7888">
        <v>346.33907773572372</v>
      </c>
      <c r="K7888">
        <v>351.54402415715418</v>
      </c>
    </row>
    <row r="7889" spans="9:11" x14ac:dyDescent="0.25">
      <c r="I7889">
        <v>31112</v>
      </c>
      <c r="J7889">
        <v>346.35157392380279</v>
      </c>
      <c r="K7889">
        <v>351.55752136766881</v>
      </c>
    </row>
    <row r="7890" spans="9:11" x14ac:dyDescent="0.25">
      <c r="I7890">
        <v>31111</v>
      </c>
      <c r="J7890">
        <v>346.3640663218784</v>
      </c>
      <c r="K7890">
        <v>351.57101475165058</v>
      </c>
    </row>
    <row r="7891" spans="9:11" x14ac:dyDescent="0.25">
      <c r="I7891">
        <v>31110</v>
      </c>
      <c r="J7891">
        <v>346.37655493002148</v>
      </c>
      <c r="K7891">
        <v>351.58450430908391</v>
      </c>
    </row>
    <row r="7892" spans="9:11" x14ac:dyDescent="0.25">
      <c r="I7892">
        <v>31109</v>
      </c>
      <c r="J7892">
        <v>346.38903974830339</v>
      </c>
      <c r="K7892">
        <v>351.59799003995272</v>
      </c>
    </row>
    <row r="7893" spans="9:11" x14ac:dyDescent="0.25">
      <c r="I7893">
        <v>31108</v>
      </c>
      <c r="J7893">
        <v>346.40152077679483</v>
      </c>
      <c r="K7893">
        <v>351.61147194424098</v>
      </c>
    </row>
    <row r="7894" spans="9:11" x14ac:dyDescent="0.25">
      <c r="I7894">
        <v>31107</v>
      </c>
      <c r="J7894">
        <v>346.41399801556668</v>
      </c>
      <c r="K7894">
        <v>351.62495002193282</v>
      </c>
    </row>
    <row r="7895" spans="9:11" x14ac:dyDescent="0.25">
      <c r="I7895">
        <v>31106</v>
      </c>
      <c r="J7895">
        <v>346.42647146468988</v>
      </c>
      <c r="K7895">
        <v>351.63842427301182</v>
      </c>
    </row>
    <row r="7896" spans="9:11" x14ac:dyDescent="0.25">
      <c r="I7896">
        <v>31105</v>
      </c>
      <c r="J7896">
        <v>346.43894112423521</v>
      </c>
      <c r="K7896">
        <v>351.65189469746173</v>
      </c>
    </row>
    <row r="7897" spans="9:11" x14ac:dyDescent="0.25">
      <c r="I7897">
        <v>31104</v>
      </c>
      <c r="J7897">
        <v>346.45140699427299</v>
      </c>
      <c r="K7897">
        <v>351.66536129526588</v>
      </c>
    </row>
    <row r="7898" spans="9:11" x14ac:dyDescent="0.25">
      <c r="I7898">
        <v>31103</v>
      </c>
      <c r="J7898">
        <v>346.46386907487403</v>
      </c>
      <c r="K7898">
        <v>351.67882406640808</v>
      </c>
    </row>
    <row r="7899" spans="9:11" x14ac:dyDescent="0.25">
      <c r="I7899">
        <v>31102</v>
      </c>
      <c r="J7899">
        <v>346.47632736610859</v>
      </c>
      <c r="K7899">
        <v>351.69228301087128</v>
      </c>
    </row>
    <row r="7900" spans="9:11" x14ac:dyDescent="0.25">
      <c r="I7900">
        <v>31101</v>
      </c>
      <c r="J7900">
        <v>346.48878186804711</v>
      </c>
      <c r="K7900">
        <v>351.70573812863898</v>
      </c>
    </row>
    <row r="7901" spans="9:11" x14ac:dyDescent="0.25">
      <c r="I7901">
        <v>31100</v>
      </c>
      <c r="J7901">
        <v>346.50123258075968</v>
      </c>
      <c r="K7901">
        <v>351.71918941969398</v>
      </c>
    </row>
    <row r="7902" spans="9:11" x14ac:dyDescent="0.25">
      <c r="I7902">
        <v>31099</v>
      </c>
      <c r="J7902">
        <v>346.51367950431683</v>
      </c>
      <c r="K7902">
        <v>351.73263688401943</v>
      </c>
    </row>
    <row r="7903" spans="9:11" x14ac:dyDescent="0.25">
      <c r="I7903">
        <v>31098</v>
      </c>
      <c r="J7903">
        <v>346.52612263878831</v>
      </c>
      <c r="K7903">
        <v>351.74608052159812</v>
      </c>
    </row>
    <row r="7904" spans="9:11" x14ac:dyDescent="0.25">
      <c r="I7904">
        <v>31097</v>
      </c>
      <c r="J7904">
        <v>346.5385619842441</v>
      </c>
      <c r="K7904">
        <v>351.75952033241259</v>
      </c>
    </row>
    <row r="7905" spans="9:11" x14ac:dyDescent="0.25">
      <c r="I7905">
        <v>31096</v>
      </c>
      <c r="J7905">
        <v>346.55099754075428</v>
      </c>
      <c r="K7905">
        <v>351.77295631644569</v>
      </c>
    </row>
    <row r="7906" spans="9:11" x14ac:dyDescent="0.25">
      <c r="I7906">
        <v>31095</v>
      </c>
      <c r="J7906">
        <v>346.56342930838872</v>
      </c>
      <c r="K7906">
        <v>351.78638847367989</v>
      </c>
    </row>
    <row r="7907" spans="9:11" x14ac:dyDescent="0.25">
      <c r="I7907">
        <v>31094</v>
      </c>
      <c r="J7907">
        <v>346.57585728721688</v>
      </c>
      <c r="K7907">
        <v>351.79981680409747</v>
      </c>
    </row>
    <row r="7908" spans="9:11" x14ac:dyDescent="0.25">
      <c r="I7908">
        <v>31093</v>
      </c>
      <c r="J7908">
        <v>346.58828147730861</v>
      </c>
      <c r="K7908">
        <v>351.81324130768081</v>
      </c>
    </row>
    <row r="7909" spans="9:11" x14ac:dyDescent="0.25">
      <c r="I7909">
        <v>31092</v>
      </c>
      <c r="J7909">
        <v>346.60070187873339</v>
      </c>
      <c r="K7909">
        <v>351.82666198441183</v>
      </c>
    </row>
    <row r="7910" spans="9:11" x14ac:dyDescent="0.25">
      <c r="I7910">
        <v>31091</v>
      </c>
      <c r="J7910">
        <v>346.61311849156073</v>
      </c>
      <c r="K7910">
        <v>351.84007883427279</v>
      </c>
    </row>
    <row r="7911" spans="9:11" x14ac:dyDescent="0.25">
      <c r="I7911">
        <v>31090</v>
      </c>
      <c r="J7911">
        <v>346.6255313158598</v>
      </c>
      <c r="K7911">
        <v>351.8534918572455</v>
      </c>
    </row>
    <row r="7912" spans="9:11" x14ac:dyDescent="0.25">
      <c r="I7912">
        <v>31089</v>
      </c>
      <c r="J7912">
        <v>346.63794035170008</v>
      </c>
      <c r="K7912">
        <v>351.86690105331178</v>
      </c>
    </row>
    <row r="7913" spans="9:11" x14ac:dyDescent="0.25">
      <c r="I7913">
        <v>31088</v>
      </c>
      <c r="J7913">
        <v>346.65034559915068</v>
      </c>
      <c r="K7913">
        <v>351.88030642245332</v>
      </c>
    </row>
    <row r="7914" spans="9:11" x14ac:dyDescent="0.25">
      <c r="I7914">
        <v>31087</v>
      </c>
      <c r="J7914">
        <v>346.66274705828079</v>
      </c>
      <c r="K7914">
        <v>351.89370796465158</v>
      </c>
    </row>
    <row r="7915" spans="9:11" x14ac:dyDescent="0.25">
      <c r="I7915">
        <v>31086</v>
      </c>
      <c r="J7915">
        <v>346.67514472915929</v>
      </c>
      <c r="K7915">
        <v>351.90710567988822</v>
      </c>
    </row>
    <row r="7916" spans="9:11" x14ac:dyDescent="0.25">
      <c r="I7916">
        <v>31085</v>
      </c>
      <c r="J7916">
        <v>346.68753861185519</v>
      </c>
      <c r="K7916">
        <v>351.92049956814441</v>
      </c>
    </row>
    <row r="7917" spans="9:11" x14ac:dyDescent="0.25">
      <c r="I7917">
        <v>31084</v>
      </c>
      <c r="J7917">
        <v>346.69992870643728</v>
      </c>
      <c r="K7917">
        <v>351.93388962940139</v>
      </c>
    </row>
    <row r="7918" spans="9:11" x14ac:dyDescent="0.25">
      <c r="I7918">
        <v>31083</v>
      </c>
      <c r="J7918">
        <v>346.71231501297439</v>
      </c>
      <c r="K7918">
        <v>351.9472758636403</v>
      </c>
    </row>
    <row r="7919" spans="9:11" x14ac:dyDescent="0.25">
      <c r="I7919">
        <v>31082</v>
      </c>
      <c r="J7919">
        <v>346.72469753153518</v>
      </c>
      <c r="K7919">
        <v>351.96065827084209</v>
      </c>
    </row>
    <row r="7920" spans="9:11" x14ac:dyDescent="0.25">
      <c r="I7920">
        <v>31081</v>
      </c>
      <c r="J7920">
        <v>346.73707626218811</v>
      </c>
      <c r="K7920">
        <v>351.97403685098772</v>
      </c>
    </row>
    <row r="7921" spans="9:11" x14ac:dyDescent="0.25">
      <c r="I7921">
        <v>31080</v>
      </c>
      <c r="J7921">
        <v>346.74945120500172</v>
      </c>
      <c r="K7921">
        <v>351.9874116040578</v>
      </c>
    </row>
    <row r="7922" spans="9:11" x14ac:dyDescent="0.25">
      <c r="I7922">
        <v>31079</v>
      </c>
      <c r="J7922">
        <v>346.76182236004439</v>
      </c>
      <c r="K7922">
        <v>352.00078253003312</v>
      </c>
    </row>
    <row r="7923" spans="9:11" x14ac:dyDescent="0.25">
      <c r="I7923">
        <v>31078</v>
      </c>
      <c r="J7923">
        <v>346.77418972738451</v>
      </c>
      <c r="K7923">
        <v>352.01414962889407</v>
      </c>
    </row>
    <row r="7924" spans="9:11" x14ac:dyDescent="0.25">
      <c r="I7924">
        <v>31077</v>
      </c>
      <c r="J7924">
        <v>346.78655330709017</v>
      </c>
      <c r="K7924">
        <v>352.02751290062122</v>
      </c>
    </row>
    <row r="7925" spans="9:11" x14ac:dyDescent="0.25">
      <c r="I7925">
        <v>31076</v>
      </c>
      <c r="J7925">
        <v>346.79891309922971</v>
      </c>
      <c r="K7925">
        <v>352.0408723451946</v>
      </c>
    </row>
    <row r="7926" spans="9:11" x14ac:dyDescent="0.25">
      <c r="I7926">
        <v>31075</v>
      </c>
      <c r="J7926">
        <v>346.81126910387093</v>
      </c>
      <c r="K7926">
        <v>352.05422796259472</v>
      </c>
    </row>
    <row r="7927" spans="9:11" x14ac:dyDescent="0.25">
      <c r="I7927">
        <v>31074</v>
      </c>
      <c r="J7927">
        <v>346.82362132108182</v>
      </c>
      <c r="K7927">
        <v>352.06757975280129</v>
      </c>
    </row>
    <row r="7928" spans="9:11" x14ac:dyDescent="0.25">
      <c r="I7928">
        <v>31073</v>
      </c>
      <c r="J7928">
        <v>346.83596975093042</v>
      </c>
      <c r="K7928">
        <v>352.08092771579459</v>
      </c>
    </row>
    <row r="7929" spans="9:11" x14ac:dyDescent="0.25">
      <c r="I7929">
        <v>31072</v>
      </c>
      <c r="J7929">
        <v>346.84831439348437</v>
      </c>
      <c r="K7929">
        <v>352.09427185155431</v>
      </c>
    </row>
    <row r="7930" spans="9:11" x14ac:dyDescent="0.25">
      <c r="I7930">
        <v>31071</v>
      </c>
      <c r="J7930">
        <v>346.86065524881138</v>
      </c>
      <c r="K7930">
        <v>352.10761216006011</v>
      </c>
    </row>
    <row r="7931" spans="9:11" x14ac:dyDescent="0.25">
      <c r="I7931">
        <v>31070</v>
      </c>
      <c r="J7931">
        <v>346.87299231697921</v>
      </c>
      <c r="K7931">
        <v>352.1209486412917</v>
      </c>
    </row>
    <row r="7932" spans="9:11" x14ac:dyDescent="0.25">
      <c r="I7932">
        <v>31069</v>
      </c>
      <c r="J7932">
        <v>346.88532559805509</v>
      </c>
      <c r="K7932">
        <v>352.1342812952285</v>
      </c>
    </row>
    <row r="7933" spans="9:11" x14ac:dyDescent="0.25">
      <c r="I7933">
        <v>31068</v>
      </c>
      <c r="J7933">
        <v>346.89765509210667</v>
      </c>
      <c r="K7933">
        <v>352.14761012184988</v>
      </c>
    </row>
    <row r="7934" spans="9:11" x14ac:dyDescent="0.25">
      <c r="I7934">
        <v>31067</v>
      </c>
      <c r="J7934">
        <v>346.90998079920132</v>
      </c>
      <c r="K7934">
        <v>352.16093512113508</v>
      </c>
    </row>
    <row r="7935" spans="9:11" x14ac:dyDescent="0.25">
      <c r="I7935">
        <v>31066</v>
      </c>
      <c r="J7935">
        <v>346.92230271940599</v>
      </c>
      <c r="K7935">
        <v>352.17425629306342</v>
      </c>
    </row>
    <row r="7936" spans="9:11" x14ac:dyDescent="0.25">
      <c r="I7936">
        <v>31065</v>
      </c>
      <c r="J7936">
        <v>346.93462085278833</v>
      </c>
      <c r="K7936">
        <v>352.18757363761381</v>
      </c>
    </row>
    <row r="7937" spans="9:11" x14ac:dyDescent="0.25">
      <c r="I7937">
        <v>31064</v>
      </c>
      <c r="J7937">
        <v>346.94693519941501</v>
      </c>
      <c r="K7937">
        <v>352.20088715476498</v>
      </c>
    </row>
    <row r="7938" spans="9:11" x14ac:dyDescent="0.25">
      <c r="I7938">
        <v>31063</v>
      </c>
      <c r="J7938">
        <v>346.95924575935311</v>
      </c>
      <c r="K7938">
        <v>352.21419684449609</v>
      </c>
    </row>
    <row r="7939" spans="9:11" x14ac:dyDescent="0.25">
      <c r="I7939">
        <v>31062</v>
      </c>
      <c r="J7939">
        <v>346.97155253266959</v>
      </c>
      <c r="K7939">
        <v>352.22750270678557</v>
      </c>
    </row>
    <row r="7940" spans="9:11" x14ac:dyDescent="0.25">
      <c r="I7940">
        <v>31061</v>
      </c>
      <c r="J7940">
        <v>346.98385551943142</v>
      </c>
      <c r="K7940">
        <v>352.24080474161212</v>
      </c>
    </row>
    <row r="7941" spans="9:11" x14ac:dyDescent="0.25">
      <c r="I7941">
        <v>31060</v>
      </c>
      <c r="J7941">
        <v>346.99615471970498</v>
      </c>
      <c r="K7941">
        <v>352.25410294895403</v>
      </c>
    </row>
    <row r="7942" spans="9:11" x14ac:dyDescent="0.25">
      <c r="I7942">
        <v>31059</v>
      </c>
      <c r="J7942">
        <v>347.00845013355729</v>
      </c>
      <c r="K7942">
        <v>352.2673973287898</v>
      </c>
    </row>
    <row r="7943" spans="9:11" x14ac:dyDescent="0.25">
      <c r="I7943">
        <v>31058</v>
      </c>
      <c r="J7943">
        <v>347.02074176105469</v>
      </c>
      <c r="K7943">
        <v>352.28068788109772</v>
      </c>
    </row>
    <row r="7944" spans="9:11" x14ac:dyDescent="0.25">
      <c r="I7944">
        <v>31057</v>
      </c>
      <c r="J7944">
        <v>347.03302960226358</v>
      </c>
      <c r="K7944">
        <v>352.29397460585562</v>
      </c>
    </row>
    <row r="7945" spans="9:11" x14ac:dyDescent="0.25">
      <c r="I7945">
        <v>31056</v>
      </c>
      <c r="J7945">
        <v>347.04531365725057</v>
      </c>
      <c r="K7945">
        <v>352.30725750304168</v>
      </c>
    </row>
    <row r="7946" spans="9:11" x14ac:dyDescent="0.25">
      <c r="I7946">
        <v>31055</v>
      </c>
      <c r="J7946">
        <v>347.05759392608189</v>
      </c>
      <c r="K7946">
        <v>352.3205365726339</v>
      </c>
    </row>
    <row r="7947" spans="9:11" x14ac:dyDescent="0.25">
      <c r="I7947">
        <v>31054</v>
      </c>
      <c r="J7947">
        <v>347.06987040882359</v>
      </c>
      <c r="K7947">
        <v>352.33381181460987</v>
      </c>
    </row>
    <row r="7948" spans="9:11" x14ac:dyDescent="0.25">
      <c r="I7948">
        <v>31053</v>
      </c>
      <c r="J7948">
        <v>347.082143105542</v>
      </c>
      <c r="K7948">
        <v>352.34708322894733</v>
      </c>
    </row>
    <row r="7949" spans="9:11" x14ac:dyDescent="0.25">
      <c r="I7949">
        <v>31052</v>
      </c>
      <c r="J7949">
        <v>347.09441201630301</v>
      </c>
      <c r="K7949">
        <v>352.36035081562369</v>
      </c>
    </row>
    <row r="7950" spans="9:11" x14ac:dyDescent="0.25">
      <c r="I7950">
        <v>31051</v>
      </c>
      <c r="J7950">
        <v>347.10667714117272</v>
      </c>
      <c r="K7950">
        <v>352.37361457461668</v>
      </c>
    </row>
    <row r="7951" spans="9:11" x14ac:dyDescent="0.25">
      <c r="I7951">
        <v>31050</v>
      </c>
      <c r="J7951">
        <v>347.11893848021668</v>
      </c>
      <c r="K7951">
        <v>352.38687450590328</v>
      </c>
    </row>
    <row r="7952" spans="9:11" x14ac:dyDescent="0.25">
      <c r="I7952">
        <v>31049</v>
      </c>
      <c r="J7952">
        <v>347.13119603350111</v>
      </c>
      <c r="K7952">
        <v>352.40013060946092</v>
      </c>
    </row>
    <row r="7953" spans="9:11" x14ac:dyDescent="0.25">
      <c r="I7953">
        <v>31048</v>
      </c>
      <c r="J7953">
        <v>347.14344980109138</v>
      </c>
      <c r="K7953">
        <v>352.41338288526663</v>
      </c>
    </row>
    <row r="7954" spans="9:11" x14ac:dyDescent="0.25">
      <c r="I7954">
        <v>31047</v>
      </c>
      <c r="J7954">
        <v>347.15569978305319</v>
      </c>
      <c r="K7954">
        <v>352.42663133329722</v>
      </c>
    </row>
    <row r="7955" spans="9:11" x14ac:dyDescent="0.25">
      <c r="I7955">
        <v>31046</v>
      </c>
      <c r="J7955">
        <v>347.16794597945199</v>
      </c>
      <c r="K7955">
        <v>352.43987595352968</v>
      </c>
    </row>
    <row r="7956" spans="9:11" x14ac:dyDescent="0.25">
      <c r="I7956">
        <v>31045</v>
      </c>
      <c r="J7956">
        <v>347.18018839035341</v>
      </c>
      <c r="K7956">
        <v>352.45311674594092</v>
      </c>
    </row>
    <row r="7957" spans="9:11" x14ac:dyDescent="0.25">
      <c r="I7957">
        <v>31044</v>
      </c>
      <c r="J7957">
        <v>347.1924270158226</v>
      </c>
      <c r="K7957">
        <v>352.46635371050729</v>
      </c>
    </row>
    <row r="7958" spans="9:11" x14ac:dyDescent="0.25">
      <c r="I7958">
        <v>31043</v>
      </c>
      <c r="J7958">
        <v>347.20466185592488</v>
      </c>
      <c r="K7958">
        <v>352.47958684720561</v>
      </c>
    </row>
    <row r="7959" spans="9:11" x14ac:dyDescent="0.25">
      <c r="I7959">
        <v>31042</v>
      </c>
      <c r="J7959">
        <v>347.21689291072539</v>
      </c>
      <c r="K7959">
        <v>352.49281615601188</v>
      </c>
    </row>
    <row r="7960" spans="9:11" x14ac:dyDescent="0.25">
      <c r="I7960">
        <v>31041</v>
      </c>
      <c r="J7960">
        <v>347.22912018028939</v>
      </c>
      <c r="K7960">
        <v>352.50604163690281</v>
      </c>
    </row>
    <row r="7961" spans="9:11" x14ac:dyDescent="0.25">
      <c r="I7961">
        <v>31040</v>
      </c>
      <c r="J7961">
        <v>347.24134366468161</v>
      </c>
      <c r="K7961">
        <v>352.51926328985428</v>
      </c>
    </row>
    <row r="7962" spans="9:11" x14ac:dyDescent="0.25">
      <c r="I7962">
        <v>31039</v>
      </c>
      <c r="J7962">
        <v>347.25356336396709</v>
      </c>
      <c r="K7962">
        <v>352.53248111484248</v>
      </c>
    </row>
    <row r="7963" spans="9:11" x14ac:dyDescent="0.25">
      <c r="I7963">
        <v>31038</v>
      </c>
      <c r="J7963">
        <v>347.26577927821069</v>
      </c>
      <c r="K7963">
        <v>352.54569511184332</v>
      </c>
    </row>
    <row r="7964" spans="9:11" x14ac:dyDescent="0.25">
      <c r="I7964">
        <v>31037</v>
      </c>
      <c r="J7964">
        <v>347.2779914074772</v>
      </c>
      <c r="K7964">
        <v>352.55890528083268</v>
      </c>
    </row>
    <row r="7965" spans="9:11" x14ac:dyDescent="0.25">
      <c r="I7965">
        <v>31036</v>
      </c>
      <c r="J7965">
        <v>347.29019975183121</v>
      </c>
      <c r="K7965">
        <v>352.57211162178629</v>
      </c>
    </row>
    <row r="7966" spans="9:11" x14ac:dyDescent="0.25">
      <c r="I7966">
        <v>31035</v>
      </c>
      <c r="J7966">
        <v>347.30240431133723</v>
      </c>
      <c r="K7966">
        <v>352.58531413467978</v>
      </c>
    </row>
    <row r="7967" spans="9:11" x14ac:dyDescent="0.25">
      <c r="I7967">
        <v>31034</v>
      </c>
      <c r="J7967">
        <v>347.31460508605971</v>
      </c>
      <c r="K7967">
        <v>352.59851281948852</v>
      </c>
    </row>
    <row r="7968" spans="9:11" x14ac:dyDescent="0.25">
      <c r="I7968">
        <v>31033</v>
      </c>
      <c r="J7968">
        <v>347.32680207606319</v>
      </c>
      <c r="K7968">
        <v>352.61170767618808</v>
      </c>
    </row>
    <row r="7969" spans="9:11" x14ac:dyDescent="0.25">
      <c r="I7969">
        <v>31032</v>
      </c>
      <c r="J7969">
        <v>347.338995281412</v>
      </c>
      <c r="K7969">
        <v>352.62489870475349</v>
      </c>
    </row>
    <row r="7970" spans="9:11" x14ac:dyDescent="0.25">
      <c r="I7970">
        <v>31031</v>
      </c>
      <c r="J7970">
        <v>347.35118470217031</v>
      </c>
      <c r="K7970">
        <v>352.63808590516032</v>
      </c>
    </row>
    <row r="7971" spans="9:11" x14ac:dyDescent="0.25">
      <c r="I7971">
        <v>31030</v>
      </c>
      <c r="J7971">
        <v>347.36337033840209</v>
      </c>
      <c r="K7971">
        <v>352.65126927738311</v>
      </c>
    </row>
    <row r="7972" spans="9:11" x14ac:dyDescent="0.25">
      <c r="I7972">
        <v>31029</v>
      </c>
      <c r="J7972">
        <v>347.37555219017167</v>
      </c>
      <c r="K7972">
        <v>352.66444882139712</v>
      </c>
    </row>
    <row r="7973" spans="9:11" x14ac:dyDescent="0.25">
      <c r="I7973">
        <v>31028</v>
      </c>
      <c r="J7973">
        <v>347.38773025754301</v>
      </c>
      <c r="K7973">
        <v>352.67762453717711</v>
      </c>
    </row>
    <row r="7974" spans="9:11" x14ac:dyDescent="0.25">
      <c r="I7974">
        <v>31027</v>
      </c>
      <c r="J7974">
        <v>347.39990454057983</v>
      </c>
      <c r="K7974">
        <v>352.69079642469768</v>
      </c>
    </row>
    <row r="7975" spans="9:11" x14ac:dyDescent="0.25">
      <c r="I7975">
        <v>31026</v>
      </c>
      <c r="J7975">
        <v>347.41207503934601</v>
      </c>
      <c r="K7975">
        <v>352.70396448393359</v>
      </c>
    </row>
    <row r="7976" spans="9:11" x14ac:dyDescent="0.25">
      <c r="I7976">
        <v>31025</v>
      </c>
      <c r="J7976">
        <v>347.42424175390522</v>
      </c>
      <c r="K7976">
        <v>352.71712871485931</v>
      </c>
    </row>
    <row r="7977" spans="9:11" x14ac:dyDescent="0.25">
      <c r="I7977">
        <v>31024</v>
      </c>
      <c r="J7977">
        <v>347.43640468432108</v>
      </c>
      <c r="K7977">
        <v>352.73028911744899</v>
      </c>
    </row>
    <row r="7978" spans="9:11" x14ac:dyDescent="0.25">
      <c r="I7978">
        <v>31023</v>
      </c>
      <c r="J7978">
        <v>347.44856383065729</v>
      </c>
      <c r="K7978">
        <v>352.74344569167721</v>
      </c>
    </row>
    <row r="7979" spans="9:11" x14ac:dyDescent="0.25">
      <c r="I7979">
        <v>31022</v>
      </c>
      <c r="J7979">
        <v>347.46071919297708</v>
      </c>
      <c r="K7979">
        <v>352.75659843751782</v>
      </c>
    </row>
    <row r="7980" spans="9:11" x14ac:dyDescent="0.25">
      <c r="I7980">
        <v>31021</v>
      </c>
      <c r="J7980">
        <v>347.47287077134411</v>
      </c>
      <c r="K7980">
        <v>352.76974735494503</v>
      </c>
    </row>
    <row r="7981" spans="9:11" x14ac:dyDescent="0.25">
      <c r="I7981">
        <v>31020</v>
      </c>
      <c r="J7981">
        <v>347.48501856582141</v>
      </c>
      <c r="K7981">
        <v>352.78289244393261</v>
      </c>
    </row>
    <row r="7982" spans="9:11" x14ac:dyDescent="0.25">
      <c r="I7982">
        <v>31019</v>
      </c>
      <c r="J7982">
        <v>347.49716257647231</v>
      </c>
      <c r="K7982">
        <v>352.79603370445449</v>
      </c>
    </row>
    <row r="7983" spans="9:11" x14ac:dyDescent="0.25">
      <c r="I7983">
        <v>31018</v>
      </c>
      <c r="J7983">
        <v>347.50930280336001</v>
      </c>
      <c r="K7983">
        <v>352.80917113648451</v>
      </c>
    </row>
    <row r="7984" spans="9:11" x14ac:dyDescent="0.25">
      <c r="I7984">
        <v>31017</v>
      </c>
      <c r="J7984">
        <v>347.52143924654729</v>
      </c>
      <c r="K7984">
        <v>352.82230473999601</v>
      </c>
    </row>
    <row r="7985" spans="9:11" x14ac:dyDescent="0.25">
      <c r="I7985">
        <v>31016</v>
      </c>
      <c r="J7985">
        <v>347.53357190609728</v>
      </c>
      <c r="K7985">
        <v>352.8354345149624</v>
      </c>
    </row>
    <row r="7986" spans="9:11" x14ac:dyDescent="0.25">
      <c r="I7986">
        <v>31015</v>
      </c>
      <c r="J7986">
        <v>347.54570078207291</v>
      </c>
      <c r="K7986">
        <v>352.84856046135729</v>
      </c>
    </row>
    <row r="7987" spans="9:11" x14ac:dyDescent="0.25">
      <c r="I7987">
        <v>31014</v>
      </c>
      <c r="J7987">
        <v>347.55782587453677</v>
      </c>
      <c r="K7987">
        <v>352.86168257915381</v>
      </c>
    </row>
    <row r="7988" spans="9:11" x14ac:dyDescent="0.25">
      <c r="I7988">
        <v>31013</v>
      </c>
      <c r="J7988">
        <v>347.56994718355168</v>
      </c>
      <c r="K7988">
        <v>352.87480086832511</v>
      </c>
    </row>
    <row r="7989" spans="9:11" x14ac:dyDescent="0.25">
      <c r="I7989">
        <v>31012</v>
      </c>
      <c r="J7989">
        <v>347.58206470918032</v>
      </c>
      <c r="K7989">
        <v>352.88791532884409</v>
      </c>
    </row>
    <row r="7990" spans="9:11" x14ac:dyDescent="0.25">
      <c r="I7990">
        <v>31011</v>
      </c>
      <c r="J7990">
        <v>347.59417845148499</v>
      </c>
      <c r="K7990">
        <v>352.9010259606838</v>
      </c>
    </row>
    <row r="7991" spans="9:11" x14ac:dyDescent="0.25">
      <c r="I7991">
        <v>31010</v>
      </c>
      <c r="J7991">
        <v>347.60628841052841</v>
      </c>
      <c r="K7991">
        <v>352.91413276381701</v>
      </c>
    </row>
    <row r="7992" spans="9:11" x14ac:dyDescent="0.25">
      <c r="I7992">
        <v>31009</v>
      </c>
      <c r="J7992">
        <v>347.61839458637269</v>
      </c>
      <c r="K7992">
        <v>352.92723573821638</v>
      </c>
    </row>
    <row r="7993" spans="9:11" x14ac:dyDescent="0.25">
      <c r="I7993">
        <v>31008</v>
      </c>
      <c r="J7993">
        <v>347.63049697908031</v>
      </c>
      <c r="K7993">
        <v>352.94033488385452</v>
      </c>
    </row>
    <row r="7994" spans="9:11" x14ac:dyDescent="0.25">
      <c r="I7994">
        <v>31007</v>
      </c>
      <c r="J7994">
        <v>347.64259558871328</v>
      </c>
      <c r="K7994">
        <v>352.95343020070391</v>
      </c>
    </row>
    <row r="7995" spans="9:11" x14ac:dyDescent="0.25">
      <c r="I7995">
        <v>31006</v>
      </c>
      <c r="J7995">
        <v>347.6546904153339</v>
      </c>
      <c r="K7995">
        <v>352.9665216887368</v>
      </c>
    </row>
    <row r="7996" spans="9:11" x14ac:dyDescent="0.25">
      <c r="I7996">
        <v>31005</v>
      </c>
      <c r="J7996">
        <v>347.66678145900408</v>
      </c>
      <c r="K7996">
        <v>352.97960934792548</v>
      </c>
    </row>
    <row r="7997" spans="9:11" x14ac:dyDescent="0.25">
      <c r="I7997">
        <v>31004</v>
      </c>
      <c r="J7997">
        <v>347.67886871978573</v>
      </c>
      <c r="K7997">
        <v>352.99269317824218</v>
      </c>
    </row>
    <row r="7998" spans="9:11" x14ac:dyDescent="0.25">
      <c r="I7998">
        <v>31003</v>
      </c>
      <c r="J7998">
        <v>347.69095219774073</v>
      </c>
      <c r="K7998">
        <v>353.00577317965877</v>
      </c>
    </row>
    <row r="7999" spans="9:11" x14ac:dyDescent="0.25">
      <c r="I7999">
        <v>31002</v>
      </c>
      <c r="J7999">
        <v>347.70303189293088</v>
      </c>
      <c r="K7999">
        <v>353.01884935214719</v>
      </c>
    </row>
    <row r="8000" spans="9:11" x14ac:dyDescent="0.25">
      <c r="I8000">
        <v>31001</v>
      </c>
      <c r="J8000">
        <v>347.7151078054178</v>
      </c>
      <c r="K8000">
        <v>353.03192169567927</v>
      </c>
    </row>
    <row r="8001" spans="9:11" x14ac:dyDescent="0.25">
      <c r="I8001">
        <v>31000</v>
      </c>
      <c r="J8001">
        <v>347.72717993526322</v>
      </c>
      <c r="K8001">
        <v>353.04499021022679</v>
      </c>
    </row>
    <row r="8002" spans="9:11" x14ac:dyDescent="0.25">
      <c r="I8002">
        <v>30999</v>
      </c>
      <c r="J8002">
        <v>347.73924828252848</v>
      </c>
      <c r="K8002">
        <v>353.05805489576107</v>
      </c>
    </row>
    <row r="8003" spans="9:11" x14ac:dyDescent="0.25">
      <c r="I8003">
        <v>30998</v>
      </c>
      <c r="J8003">
        <v>347.75131284727507</v>
      </c>
      <c r="K8003">
        <v>353.07111575225377</v>
      </c>
    </row>
    <row r="8004" spans="9:11" x14ac:dyDescent="0.25">
      <c r="I8004">
        <v>30997</v>
      </c>
      <c r="J8004">
        <v>347.76337362956451</v>
      </c>
      <c r="K8004">
        <v>353.08417277967612</v>
      </c>
    </row>
    <row r="8005" spans="9:11" x14ac:dyDescent="0.25">
      <c r="I8005">
        <v>30996</v>
      </c>
      <c r="J8005">
        <v>347.77543062945779</v>
      </c>
      <c r="K8005">
        <v>353.09722597799941</v>
      </c>
    </row>
    <row r="8006" spans="9:11" x14ac:dyDescent="0.25">
      <c r="I8006">
        <v>30995</v>
      </c>
      <c r="J8006">
        <v>347.7874838470164</v>
      </c>
      <c r="K8006">
        <v>353.11027534719477</v>
      </c>
    </row>
    <row r="8007" spans="9:11" x14ac:dyDescent="0.25">
      <c r="I8007">
        <v>30994</v>
      </c>
      <c r="J8007">
        <v>347.79953328230118</v>
      </c>
      <c r="K8007">
        <v>353.12332088723321</v>
      </c>
    </row>
    <row r="8008" spans="9:11" x14ac:dyDescent="0.25">
      <c r="I8008">
        <v>30993</v>
      </c>
      <c r="J8008">
        <v>347.81157893537329</v>
      </c>
      <c r="K8008">
        <v>353.13636259808561</v>
      </c>
    </row>
    <row r="8009" spans="9:11" x14ac:dyDescent="0.25">
      <c r="I8009">
        <v>30992</v>
      </c>
      <c r="J8009">
        <v>347.8236208062936</v>
      </c>
      <c r="K8009">
        <v>353.14940047972277</v>
      </c>
    </row>
    <row r="8010" spans="9:11" x14ac:dyDescent="0.25">
      <c r="I8010">
        <v>30991</v>
      </c>
      <c r="J8010">
        <v>347.835658895123</v>
      </c>
      <c r="K8010">
        <v>353.16243453211553</v>
      </c>
    </row>
    <row r="8011" spans="9:11" x14ac:dyDescent="0.25">
      <c r="I8011">
        <v>30990</v>
      </c>
      <c r="J8011">
        <v>347.8476932019222</v>
      </c>
      <c r="K8011">
        <v>353.17546475523409</v>
      </c>
    </row>
    <row r="8012" spans="9:11" x14ac:dyDescent="0.25">
      <c r="I8012">
        <v>30989</v>
      </c>
      <c r="J8012">
        <v>347.85972372675189</v>
      </c>
      <c r="K8012">
        <v>353.18849114904918</v>
      </c>
    </row>
    <row r="8013" spans="9:11" x14ac:dyDescent="0.25">
      <c r="I8013">
        <v>30988</v>
      </c>
      <c r="J8013">
        <v>347.87175046967269</v>
      </c>
      <c r="K8013">
        <v>353.20151371353109</v>
      </c>
    </row>
    <row r="8014" spans="9:11" x14ac:dyDescent="0.25">
      <c r="I8014">
        <v>30987</v>
      </c>
      <c r="J8014">
        <v>347.88377343074512</v>
      </c>
      <c r="K8014">
        <v>353.21453244865012</v>
      </c>
    </row>
    <row r="8015" spans="9:11" x14ac:dyDescent="0.25">
      <c r="I8015">
        <v>30986</v>
      </c>
      <c r="J8015">
        <v>347.89579261002962</v>
      </c>
      <c r="K8015">
        <v>353.22754735437633</v>
      </c>
    </row>
    <row r="8016" spans="9:11" x14ac:dyDescent="0.25">
      <c r="I8016">
        <v>30985</v>
      </c>
      <c r="J8016">
        <v>347.90780800758648</v>
      </c>
      <c r="K8016">
        <v>353.24055843067958</v>
      </c>
    </row>
    <row r="8017" spans="9:11" x14ac:dyDescent="0.25">
      <c r="I8017">
        <v>30984</v>
      </c>
      <c r="J8017">
        <v>347.91981962347609</v>
      </c>
      <c r="K8017">
        <v>353.2535656775301</v>
      </c>
    </row>
    <row r="8018" spans="9:11" x14ac:dyDescent="0.25">
      <c r="I8018">
        <v>30983</v>
      </c>
      <c r="J8018">
        <v>347.93182745775857</v>
      </c>
      <c r="K8018">
        <v>353.26656909489748</v>
      </c>
    </row>
    <row r="8019" spans="9:11" x14ac:dyDescent="0.25">
      <c r="I8019">
        <v>30982</v>
      </c>
      <c r="J8019">
        <v>347.94383151049402</v>
      </c>
      <c r="K8019">
        <v>353.27956868275152</v>
      </c>
    </row>
    <row r="8020" spans="9:11" x14ac:dyDescent="0.25">
      <c r="I8020">
        <v>30981</v>
      </c>
      <c r="J8020">
        <v>347.95583178174229</v>
      </c>
      <c r="K8020">
        <v>353.29256444106147</v>
      </c>
    </row>
    <row r="8021" spans="9:11" x14ac:dyDescent="0.25">
      <c r="I8021">
        <v>30980</v>
      </c>
      <c r="J8021">
        <v>347.96782827156358</v>
      </c>
      <c r="K8021">
        <v>353.30555636979727</v>
      </c>
    </row>
    <row r="8022" spans="9:11" x14ac:dyDescent="0.25">
      <c r="I8022">
        <v>30979</v>
      </c>
      <c r="J8022">
        <v>347.97982098001762</v>
      </c>
      <c r="K8022">
        <v>353.31854446892788</v>
      </c>
    </row>
    <row r="8023" spans="9:11" x14ac:dyDescent="0.25">
      <c r="I8023">
        <v>30978</v>
      </c>
      <c r="J8023">
        <v>347.99180990716422</v>
      </c>
      <c r="K8023">
        <v>353.33152873842278</v>
      </c>
    </row>
    <row r="8024" spans="9:11" x14ac:dyDescent="0.25">
      <c r="I8024">
        <v>30977</v>
      </c>
      <c r="J8024">
        <v>348.00379505306302</v>
      </c>
      <c r="K8024">
        <v>353.34450917825109</v>
      </c>
    </row>
    <row r="8025" spans="9:11" x14ac:dyDescent="0.25">
      <c r="I8025">
        <v>30976</v>
      </c>
      <c r="J8025">
        <v>348.01577641777351</v>
      </c>
      <c r="K8025">
        <v>353.35748578838172</v>
      </c>
    </row>
    <row r="8026" spans="9:11" x14ac:dyDescent="0.25">
      <c r="I8026">
        <v>30975</v>
      </c>
      <c r="J8026">
        <v>348.02775400135539</v>
      </c>
      <c r="K8026">
        <v>353.37045856878348</v>
      </c>
    </row>
    <row r="8027" spans="9:11" x14ac:dyDescent="0.25">
      <c r="I8027">
        <v>30974</v>
      </c>
      <c r="J8027">
        <v>348.03972780386812</v>
      </c>
      <c r="K8027">
        <v>353.38342751942548</v>
      </c>
    </row>
    <row r="8028" spans="9:11" x14ac:dyDescent="0.25">
      <c r="I8028">
        <v>30973</v>
      </c>
      <c r="J8028">
        <v>348.05169782537092</v>
      </c>
      <c r="K8028">
        <v>353.39639264027619</v>
      </c>
    </row>
    <row r="8029" spans="9:11" x14ac:dyDescent="0.25">
      <c r="I8029">
        <v>30972</v>
      </c>
      <c r="J8029">
        <v>348.06366406592309</v>
      </c>
      <c r="K8029">
        <v>353.40935393130422</v>
      </c>
    </row>
    <row r="8030" spans="9:11" x14ac:dyDescent="0.25">
      <c r="I8030">
        <v>30971</v>
      </c>
      <c r="J8030">
        <v>348.07562652558391</v>
      </c>
      <c r="K8030">
        <v>353.42231139247809</v>
      </c>
    </row>
    <row r="8031" spans="9:11" x14ac:dyDescent="0.25">
      <c r="I8031">
        <v>30970</v>
      </c>
      <c r="J8031">
        <v>348.08758520441239</v>
      </c>
      <c r="K8031">
        <v>353.43526502376608</v>
      </c>
    </row>
    <row r="8032" spans="9:11" x14ac:dyDescent="0.25">
      <c r="I8032">
        <v>30969</v>
      </c>
      <c r="J8032">
        <v>348.09954010246759</v>
      </c>
      <c r="K8032">
        <v>353.44821482513657</v>
      </c>
    </row>
    <row r="8033" spans="9:11" x14ac:dyDescent="0.25">
      <c r="I8033">
        <v>30968</v>
      </c>
      <c r="J8033">
        <v>348.1114912198085</v>
      </c>
      <c r="K8033">
        <v>353.46116079655758</v>
      </c>
    </row>
    <row r="8034" spans="9:11" x14ac:dyDescent="0.25">
      <c r="I8034">
        <v>30967</v>
      </c>
      <c r="J8034">
        <v>348.12343855649402</v>
      </c>
      <c r="K8034">
        <v>353.47410293799709</v>
      </c>
    </row>
    <row r="8035" spans="9:11" x14ac:dyDescent="0.25">
      <c r="I8035">
        <v>30966</v>
      </c>
      <c r="J8035">
        <v>348.1353821125827</v>
      </c>
      <c r="K8035">
        <v>353.48704124942333</v>
      </c>
    </row>
    <row r="8036" spans="9:11" x14ac:dyDescent="0.25">
      <c r="I8036">
        <v>30965</v>
      </c>
      <c r="J8036">
        <v>348.14732188813338</v>
      </c>
      <c r="K8036">
        <v>353.49997573080373</v>
      </c>
    </row>
    <row r="8037" spans="9:11" x14ac:dyDescent="0.25">
      <c r="I8037">
        <v>30964</v>
      </c>
      <c r="J8037">
        <v>348.15925788320482</v>
      </c>
      <c r="K8037">
        <v>353.51290638210622</v>
      </c>
    </row>
    <row r="8038" spans="9:11" x14ac:dyDescent="0.25">
      <c r="I8038">
        <v>30963</v>
      </c>
      <c r="J8038">
        <v>348.17119009785517</v>
      </c>
      <c r="K8038">
        <v>353.52583320329819</v>
      </c>
    </row>
    <row r="8039" spans="9:11" x14ac:dyDescent="0.25">
      <c r="I8039">
        <v>30962</v>
      </c>
      <c r="J8039">
        <v>348.18311853214328</v>
      </c>
      <c r="K8039">
        <v>353.5387561943474</v>
      </c>
    </row>
    <row r="8040" spans="9:11" x14ac:dyDescent="0.25">
      <c r="I8040">
        <v>30961</v>
      </c>
      <c r="J8040">
        <v>348.19504318612741</v>
      </c>
      <c r="K8040">
        <v>353.55167535522111</v>
      </c>
    </row>
    <row r="8041" spans="9:11" x14ac:dyDescent="0.25">
      <c r="I8041">
        <v>30960</v>
      </c>
      <c r="J8041">
        <v>348.20696405986581</v>
      </c>
      <c r="K8041">
        <v>353.56459068588651</v>
      </c>
    </row>
    <row r="8042" spans="9:11" x14ac:dyDescent="0.25">
      <c r="I8042">
        <v>30959</v>
      </c>
      <c r="J8042">
        <v>348.21888115341648</v>
      </c>
      <c r="K8042">
        <v>353.57750218631071</v>
      </c>
    </row>
    <row r="8043" spans="9:11" x14ac:dyDescent="0.25">
      <c r="I8043">
        <v>30958</v>
      </c>
      <c r="J8043">
        <v>348.23079446683789</v>
      </c>
      <c r="K8043">
        <v>353.59040985646089</v>
      </c>
    </row>
    <row r="8044" spans="9:11" x14ac:dyDescent="0.25">
      <c r="I8044">
        <v>30957</v>
      </c>
      <c r="J8044">
        <v>348.24270400018793</v>
      </c>
      <c r="K8044">
        <v>353.60331369630399</v>
      </c>
    </row>
    <row r="8045" spans="9:11" x14ac:dyDescent="0.25">
      <c r="I8045">
        <v>30956</v>
      </c>
      <c r="J8045">
        <v>348.25460975352451</v>
      </c>
      <c r="K8045">
        <v>353.61621370580667</v>
      </c>
    </row>
    <row r="8046" spans="9:11" x14ac:dyDescent="0.25">
      <c r="I8046">
        <v>30955</v>
      </c>
      <c r="J8046">
        <v>348.26651172690549</v>
      </c>
      <c r="K8046">
        <v>353.62910988493587</v>
      </c>
    </row>
    <row r="8047" spans="9:11" x14ac:dyDescent="0.25">
      <c r="I8047">
        <v>30954</v>
      </c>
      <c r="J8047">
        <v>348.27840992038892</v>
      </c>
      <c r="K8047">
        <v>353.6420022336581</v>
      </c>
    </row>
    <row r="8048" spans="9:11" x14ac:dyDescent="0.25">
      <c r="I8048">
        <v>30953</v>
      </c>
      <c r="J8048">
        <v>348.29030433403221</v>
      </c>
      <c r="K8048">
        <v>353.65489075193977</v>
      </c>
    </row>
    <row r="8049" spans="9:11" x14ac:dyDescent="0.25">
      <c r="I8049">
        <v>30952</v>
      </c>
      <c r="J8049">
        <v>348.30219496789312</v>
      </c>
      <c r="K8049">
        <v>353.66777543974729</v>
      </c>
    </row>
    <row r="8050" spans="9:11" x14ac:dyDescent="0.25">
      <c r="I8050">
        <v>30951</v>
      </c>
      <c r="J8050">
        <v>348.31408182202921</v>
      </c>
      <c r="K8050">
        <v>353.68065629704722</v>
      </c>
    </row>
    <row r="8051" spans="9:11" x14ac:dyDescent="0.25">
      <c r="I8051">
        <v>30950</v>
      </c>
      <c r="J8051">
        <v>348.32596489649791</v>
      </c>
      <c r="K8051">
        <v>353.6935333238053</v>
      </c>
    </row>
    <row r="8052" spans="9:11" x14ac:dyDescent="0.25">
      <c r="I8052">
        <v>30949</v>
      </c>
      <c r="J8052">
        <v>348.33784419135662</v>
      </c>
      <c r="K8052">
        <v>353.70640651998781</v>
      </c>
    </row>
    <row r="8053" spans="9:11" x14ac:dyDescent="0.25">
      <c r="I8053">
        <v>30948</v>
      </c>
      <c r="J8053">
        <v>348.34971970666271</v>
      </c>
      <c r="K8053">
        <v>353.71927588556071</v>
      </c>
    </row>
    <row r="8054" spans="9:11" x14ac:dyDescent="0.25">
      <c r="I8054">
        <v>30947</v>
      </c>
      <c r="J8054">
        <v>348.36159144247341</v>
      </c>
      <c r="K8054">
        <v>353.73214142048988</v>
      </c>
    </row>
    <row r="8055" spans="9:11" x14ac:dyDescent="0.25">
      <c r="I8055">
        <v>30946</v>
      </c>
      <c r="J8055">
        <v>348.37345939884568</v>
      </c>
      <c r="K8055">
        <v>353.74500312474089</v>
      </c>
    </row>
    <row r="8056" spans="9:11" x14ac:dyDescent="0.25">
      <c r="I8056">
        <v>30945</v>
      </c>
      <c r="J8056">
        <v>348.38532357583682</v>
      </c>
      <c r="K8056">
        <v>353.75786099827963</v>
      </c>
    </row>
    <row r="8057" spans="9:11" x14ac:dyDescent="0.25">
      <c r="I8057">
        <v>30944</v>
      </c>
      <c r="J8057">
        <v>348.39718397350367</v>
      </c>
      <c r="K8057">
        <v>353.7707150410713</v>
      </c>
    </row>
    <row r="8058" spans="9:11" x14ac:dyDescent="0.25">
      <c r="I8058">
        <v>30943</v>
      </c>
      <c r="J8058">
        <v>348.40904059190319</v>
      </c>
      <c r="K8058">
        <v>353.78356525308152</v>
      </c>
    </row>
    <row r="8059" spans="9:11" x14ac:dyDescent="0.25">
      <c r="I8059">
        <v>30942</v>
      </c>
      <c r="J8059">
        <v>348.42089343109228</v>
      </c>
      <c r="K8059">
        <v>353.79641163427561</v>
      </c>
    </row>
    <row r="8060" spans="9:11" x14ac:dyDescent="0.25">
      <c r="I8060">
        <v>30941</v>
      </c>
      <c r="J8060">
        <v>348.43274249112761</v>
      </c>
      <c r="K8060">
        <v>353.80925418461862</v>
      </c>
    </row>
    <row r="8061" spans="9:11" x14ac:dyDescent="0.25">
      <c r="I8061">
        <v>30940</v>
      </c>
      <c r="J8061">
        <v>348.44458777206569</v>
      </c>
      <c r="K8061">
        <v>353.82209290407559</v>
      </c>
    </row>
    <row r="8062" spans="9:11" x14ac:dyDescent="0.25">
      <c r="I8062">
        <v>30939</v>
      </c>
      <c r="J8062">
        <v>348.45642927396329</v>
      </c>
      <c r="K8062">
        <v>353.83492779261178</v>
      </c>
    </row>
    <row r="8063" spans="9:11" x14ac:dyDescent="0.25">
      <c r="I8063">
        <v>30938</v>
      </c>
      <c r="J8063">
        <v>348.46826699687688</v>
      </c>
      <c r="K8063">
        <v>353.84775885019178</v>
      </c>
    </row>
    <row r="8064" spans="9:11" x14ac:dyDescent="0.25">
      <c r="I8064">
        <v>30937</v>
      </c>
      <c r="J8064">
        <v>348.48010094086283</v>
      </c>
      <c r="K8064">
        <v>353.86058607678058</v>
      </c>
    </row>
    <row r="8065" spans="9:11" x14ac:dyDescent="0.25">
      <c r="I8065">
        <v>30936</v>
      </c>
      <c r="J8065">
        <v>348.49193110597753</v>
      </c>
      <c r="K8065">
        <v>353.87340947234259</v>
      </c>
    </row>
    <row r="8066" spans="9:11" x14ac:dyDescent="0.25">
      <c r="I8066">
        <v>30935</v>
      </c>
      <c r="J8066">
        <v>348.50375749227709</v>
      </c>
      <c r="K8066">
        <v>353.88622903684251</v>
      </c>
    </row>
    <row r="8067" spans="9:11" x14ac:dyDescent="0.25">
      <c r="I8067">
        <v>30934</v>
      </c>
      <c r="J8067">
        <v>348.51558009981801</v>
      </c>
      <c r="K8067">
        <v>353.8990447702447</v>
      </c>
    </row>
    <row r="8068" spans="9:11" x14ac:dyDescent="0.25">
      <c r="I8068">
        <v>30933</v>
      </c>
      <c r="J8068">
        <v>348.52739892865611</v>
      </c>
      <c r="K8068">
        <v>353.91185667251358</v>
      </c>
    </row>
    <row r="8069" spans="9:11" x14ac:dyDescent="0.25">
      <c r="I8069">
        <v>30932</v>
      </c>
      <c r="J8069">
        <v>348.53921397884739</v>
      </c>
      <c r="K8069">
        <v>353.92466474361322</v>
      </c>
    </row>
    <row r="8070" spans="9:11" x14ac:dyDescent="0.25">
      <c r="I8070">
        <v>30931</v>
      </c>
      <c r="J8070">
        <v>348.55102525044788</v>
      </c>
      <c r="K8070">
        <v>353.93746898350781</v>
      </c>
    </row>
    <row r="8071" spans="9:11" x14ac:dyDescent="0.25">
      <c r="I8071">
        <v>30930</v>
      </c>
      <c r="J8071">
        <v>348.56283274351352</v>
      </c>
      <c r="K8071">
        <v>353.95026939216137</v>
      </c>
    </row>
    <row r="8072" spans="9:11" x14ac:dyDescent="0.25">
      <c r="I8072">
        <v>30929</v>
      </c>
      <c r="J8072">
        <v>348.57463645809992</v>
      </c>
      <c r="K8072">
        <v>353.96306596953781</v>
      </c>
    </row>
    <row r="8073" spans="9:11" x14ac:dyDescent="0.25">
      <c r="I8073">
        <v>30928</v>
      </c>
      <c r="J8073">
        <v>348.58643639426288</v>
      </c>
      <c r="K8073">
        <v>353.97585871560079</v>
      </c>
    </row>
    <row r="8074" spans="9:11" x14ac:dyDescent="0.25">
      <c r="I8074">
        <v>30927</v>
      </c>
      <c r="J8074">
        <v>348.59823255205799</v>
      </c>
      <c r="K8074">
        <v>353.98864763031412</v>
      </c>
    </row>
    <row r="8075" spans="9:11" x14ac:dyDescent="0.25">
      <c r="I8075">
        <v>30926</v>
      </c>
      <c r="J8075">
        <v>348.61002493154069</v>
      </c>
      <c r="K8075">
        <v>354.00143271364129</v>
      </c>
    </row>
    <row r="8076" spans="9:11" x14ac:dyDescent="0.25">
      <c r="I8076">
        <v>30925</v>
      </c>
      <c r="J8076">
        <v>348.62181353276662</v>
      </c>
      <c r="K8076">
        <v>354.01421396554582</v>
      </c>
    </row>
    <row r="8077" spans="9:11" x14ac:dyDescent="0.25">
      <c r="I8077">
        <v>30924</v>
      </c>
      <c r="J8077">
        <v>348.63359835579098</v>
      </c>
      <c r="K8077">
        <v>354.02699138599098</v>
      </c>
    </row>
    <row r="8078" spans="9:11" x14ac:dyDescent="0.25">
      <c r="I8078">
        <v>30923</v>
      </c>
      <c r="J8078">
        <v>348.64537940066919</v>
      </c>
      <c r="K8078">
        <v>354.03976497494023</v>
      </c>
    </row>
    <row r="8079" spans="9:11" x14ac:dyDescent="0.25">
      <c r="I8079">
        <v>30922</v>
      </c>
      <c r="J8079">
        <v>348.65715666745649</v>
      </c>
      <c r="K8079">
        <v>354.05253473235632</v>
      </c>
    </row>
    <row r="8080" spans="9:11" x14ac:dyDescent="0.25">
      <c r="I8080">
        <v>30921</v>
      </c>
      <c r="J8080">
        <v>348.66893015620792</v>
      </c>
      <c r="K8080">
        <v>354.06530065820272</v>
      </c>
    </row>
    <row r="8081" spans="9:11" x14ac:dyDescent="0.25">
      <c r="I8081">
        <v>30920</v>
      </c>
      <c r="J8081">
        <v>348.68069986697839</v>
      </c>
      <c r="K8081">
        <v>354.07806275244201</v>
      </c>
    </row>
    <row r="8082" spans="9:11" x14ac:dyDescent="0.25">
      <c r="I8082">
        <v>30919</v>
      </c>
      <c r="J8082">
        <v>348.6924657998232</v>
      </c>
      <c r="K8082">
        <v>354.09082101503708</v>
      </c>
    </row>
    <row r="8083" spans="9:11" x14ac:dyDescent="0.25">
      <c r="I8083">
        <v>30918</v>
      </c>
      <c r="J8083">
        <v>348.70422795479698</v>
      </c>
      <c r="K8083">
        <v>354.10357544595081</v>
      </c>
    </row>
    <row r="8084" spans="9:11" x14ac:dyDescent="0.25">
      <c r="I8084">
        <v>30917</v>
      </c>
      <c r="J8084">
        <v>348.71598633195481</v>
      </c>
      <c r="K8084">
        <v>354.11632604514568</v>
      </c>
    </row>
    <row r="8085" spans="9:11" x14ac:dyDescent="0.25">
      <c r="I8085">
        <v>30916</v>
      </c>
      <c r="J8085">
        <v>348.72774093135109</v>
      </c>
      <c r="K8085">
        <v>354.12907281258413</v>
      </c>
    </row>
    <row r="8086" spans="9:11" x14ac:dyDescent="0.25">
      <c r="I8086">
        <v>30915</v>
      </c>
      <c r="J8086">
        <v>348.73949175304068</v>
      </c>
      <c r="K8086">
        <v>354.14181574822868</v>
      </c>
    </row>
    <row r="8087" spans="9:11" x14ac:dyDescent="0.25">
      <c r="I8087">
        <v>30914</v>
      </c>
      <c r="J8087">
        <v>348.7512387970782</v>
      </c>
      <c r="K8087">
        <v>354.15455485204149</v>
      </c>
    </row>
    <row r="8088" spans="9:11" x14ac:dyDescent="0.25">
      <c r="I8088">
        <v>30913</v>
      </c>
      <c r="J8088">
        <v>348.76298206351811</v>
      </c>
      <c r="K8088">
        <v>354.16729012398469</v>
      </c>
    </row>
    <row r="8089" spans="9:11" x14ac:dyDescent="0.25">
      <c r="I8089">
        <v>30912</v>
      </c>
      <c r="J8089">
        <v>348.77472155241458</v>
      </c>
      <c r="K8089">
        <v>354.18002156402059</v>
      </c>
    </row>
    <row r="8090" spans="9:11" x14ac:dyDescent="0.25">
      <c r="I8090">
        <v>30911</v>
      </c>
      <c r="J8090">
        <v>348.7864572638224</v>
      </c>
      <c r="K8090">
        <v>354.19274917211089</v>
      </c>
    </row>
    <row r="8091" spans="9:11" x14ac:dyDescent="0.25">
      <c r="I8091">
        <v>30910</v>
      </c>
      <c r="J8091">
        <v>348.79818919779552</v>
      </c>
      <c r="K8091">
        <v>354.20547294821762</v>
      </c>
    </row>
    <row r="8092" spans="9:11" x14ac:dyDescent="0.25">
      <c r="I8092">
        <v>30909</v>
      </c>
      <c r="J8092">
        <v>348.80991735438818</v>
      </c>
      <c r="K8092">
        <v>354.21819289230228</v>
      </c>
    </row>
    <row r="8093" spans="9:11" x14ac:dyDescent="0.25">
      <c r="I8093">
        <v>30908</v>
      </c>
      <c r="J8093">
        <v>348.82164173365447</v>
      </c>
      <c r="K8093">
        <v>354.23090900432669</v>
      </c>
    </row>
    <row r="8094" spans="9:11" x14ac:dyDescent="0.25">
      <c r="I8094">
        <v>30907</v>
      </c>
      <c r="J8094">
        <v>348.83336233564842</v>
      </c>
      <c r="K8094">
        <v>354.24362128425253</v>
      </c>
    </row>
    <row r="8095" spans="9:11" x14ac:dyDescent="0.25">
      <c r="I8095">
        <v>30906</v>
      </c>
      <c r="J8095">
        <v>348.84507916042412</v>
      </c>
      <c r="K8095">
        <v>354.25632973204091</v>
      </c>
    </row>
    <row r="8096" spans="9:11" x14ac:dyDescent="0.25">
      <c r="I8096">
        <v>30905</v>
      </c>
      <c r="J8096">
        <v>348.85679220803507</v>
      </c>
      <c r="K8096">
        <v>354.26903434765319</v>
      </c>
    </row>
    <row r="8097" spans="9:11" x14ac:dyDescent="0.25">
      <c r="I8097">
        <v>30904</v>
      </c>
      <c r="J8097">
        <v>348.86850147853551</v>
      </c>
      <c r="K8097">
        <v>354.28173513105082</v>
      </c>
    </row>
    <row r="8098" spans="9:11" x14ac:dyDescent="0.25">
      <c r="I8098">
        <v>30903</v>
      </c>
      <c r="J8098">
        <v>348.88020697197879</v>
      </c>
      <c r="K8098">
        <v>354.2944320821947</v>
      </c>
    </row>
    <row r="8099" spans="9:11" x14ac:dyDescent="0.25">
      <c r="I8099">
        <v>30902</v>
      </c>
      <c r="J8099">
        <v>348.89190868841882</v>
      </c>
      <c r="K8099">
        <v>354.30712520104578</v>
      </c>
    </row>
    <row r="8100" spans="9:11" x14ac:dyDescent="0.25">
      <c r="I8100">
        <v>30901</v>
      </c>
      <c r="J8100">
        <v>348.90360662790891</v>
      </c>
      <c r="K8100">
        <v>354.31981448756522</v>
      </c>
    </row>
    <row r="8101" spans="9:11" x14ac:dyDescent="0.25">
      <c r="I8101">
        <v>30900</v>
      </c>
      <c r="J8101">
        <v>348.91530079050261</v>
      </c>
      <c r="K8101">
        <v>354.33249994171348</v>
      </c>
    </row>
    <row r="8102" spans="9:11" x14ac:dyDescent="0.25">
      <c r="I8102">
        <v>30899</v>
      </c>
      <c r="J8102">
        <v>348.92699117625318</v>
      </c>
      <c r="K8102">
        <v>354.34518156345149</v>
      </c>
    </row>
    <row r="8103" spans="9:11" x14ac:dyDescent="0.25">
      <c r="I8103">
        <v>30898</v>
      </c>
      <c r="J8103">
        <v>348.93867778521428</v>
      </c>
      <c r="K8103">
        <v>354.35785935273958</v>
      </c>
    </row>
    <row r="8104" spans="9:11" x14ac:dyDescent="0.25">
      <c r="I8104">
        <v>30897</v>
      </c>
      <c r="J8104">
        <v>348.95036061743878</v>
      </c>
      <c r="K8104">
        <v>354.37053330953842</v>
      </c>
    </row>
    <row r="8105" spans="9:11" x14ac:dyDescent="0.25">
      <c r="I8105">
        <v>30896</v>
      </c>
      <c r="J8105">
        <v>348.9620396729801</v>
      </c>
      <c r="K8105">
        <v>354.38320343380832</v>
      </c>
    </row>
    <row r="8106" spans="9:11" x14ac:dyDescent="0.25">
      <c r="I8106">
        <v>30895</v>
      </c>
      <c r="J8106">
        <v>348.97371495189122</v>
      </c>
      <c r="K8106">
        <v>354.39586972550939</v>
      </c>
    </row>
    <row r="8107" spans="9:11" x14ac:dyDescent="0.25">
      <c r="I8107">
        <v>30894</v>
      </c>
      <c r="J8107">
        <v>348.98538645422508</v>
      </c>
      <c r="K8107">
        <v>354.40853218460188</v>
      </c>
    </row>
    <row r="8108" spans="9:11" x14ac:dyDescent="0.25">
      <c r="I8108">
        <v>30893</v>
      </c>
      <c r="J8108">
        <v>348.99705418003458</v>
      </c>
      <c r="K8108">
        <v>354.42119081104602</v>
      </c>
    </row>
    <row r="8109" spans="9:11" x14ac:dyDescent="0.25">
      <c r="I8109">
        <v>30892</v>
      </c>
      <c r="J8109">
        <v>349.00871812937271</v>
      </c>
      <c r="K8109">
        <v>354.43384560480132</v>
      </c>
    </row>
    <row r="8110" spans="9:11" x14ac:dyDescent="0.25">
      <c r="I8110">
        <v>30891</v>
      </c>
      <c r="J8110">
        <v>349.0203783022921</v>
      </c>
      <c r="K8110">
        <v>354.44649656582789</v>
      </c>
    </row>
    <row r="8111" spans="9:11" x14ac:dyDescent="0.25">
      <c r="I8111">
        <v>30890</v>
      </c>
      <c r="J8111">
        <v>349.03203469884551</v>
      </c>
      <c r="K8111">
        <v>354.45914369408541</v>
      </c>
    </row>
    <row r="8112" spans="9:11" x14ac:dyDescent="0.25">
      <c r="I8112">
        <v>30889</v>
      </c>
      <c r="J8112">
        <v>349.04368731908551</v>
      </c>
      <c r="K8112">
        <v>354.47178698953348</v>
      </c>
    </row>
    <row r="8113" spans="9:11" x14ac:dyDescent="0.25">
      <c r="I8113">
        <v>30888</v>
      </c>
      <c r="J8113">
        <v>349.05533616306462</v>
      </c>
      <c r="K8113">
        <v>354.48442645213157</v>
      </c>
    </row>
    <row r="8114" spans="9:11" x14ac:dyDescent="0.25">
      <c r="I8114">
        <v>30887</v>
      </c>
      <c r="J8114">
        <v>349.06698123083532</v>
      </c>
      <c r="K8114">
        <v>354.49706208183909</v>
      </c>
    </row>
    <row r="8115" spans="9:11" x14ac:dyDescent="0.25">
      <c r="I8115">
        <v>30886</v>
      </c>
      <c r="J8115">
        <v>349.0786225224499</v>
      </c>
      <c r="K8115">
        <v>354.50969387861551</v>
      </c>
    </row>
    <row r="8116" spans="9:11" x14ac:dyDescent="0.25">
      <c r="I8116">
        <v>30885</v>
      </c>
      <c r="J8116">
        <v>349.09026003796077</v>
      </c>
      <c r="K8116">
        <v>354.52232184241967</v>
      </c>
    </row>
    <row r="8117" spans="9:11" x14ac:dyDescent="0.25">
      <c r="I8117">
        <v>30884</v>
      </c>
      <c r="J8117">
        <v>349.10189377742012</v>
      </c>
      <c r="K8117">
        <v>354.53494597321088</v>
      </c>
    </row>
    <row r="8118" spans="9:11" x14ac:dyDescent="0.25">
      <c r="I8118">
        <v>30883</v>
      </c>
      <c r="J8118">
        <v>349.11352374088</v>
      </c>
      <c r="K8118">
        <v>354.5475662709481</v>
      </c>
    </row>
    <row r="8119" spans="9:11" x14ac:dyDescent="0.25">
      <c r="I8119">
        <v>30882</v>
      </c>
      <c r="J8119">
        <v>349.12514992839249</v>
      </c>
      <c r="K8119">
        <v>354.56018273559022</v>
      </c>
    </row>
    <row r="8120" spans="9:11" x14ac:dyDescent="0.25">
      <c r="I8120">
        <v>30881</v>
      </c>
      <c r="J8120">
        <v>349.13677234000971</v>
      </c>
      <c r="K8120">
        <v>354.57279536709592</v>
      </c>
    </row>
    <row r="8121" spans="9:11" x14ac:dyDescent="0.25">
      <c r="I8121">
        <v>30880</v>
      </c>
      <c r="J8121">
        <v>349.14839097578351</v>
      </c>
      <c r="K8121">
        <v>354.58540416542382</v>
      </c>
    </row>
    <row r="8122" spans="9:11" x14ac:dyDescent="0.25">
      <c r="I8122">
        <v>30879</v>
      </c>
      <c r="J8122">
        <v>349.1600058357655</v>
      </c>
      <c r="K8122">
        <v>354.59800913053272</v>
      </c>
    </row>
    <row r="8123" spans="9:11" x14ac:dyDescent="0.25">
      <c r="I8123">
        <v>30878</v>
      </c>
      <c r="J8123">
        <v>349.17161692000769</v>
      </c>
      <c r="K8123">
        <v>354.61061026238082</v>
      </c>
    </row>
    <row r="8124" spans="9:11" x14ac:dyDescent="0.25">
      <c r="I8124">
        <v>30877</v>
      </c>
      <c r="J8124">
        <v>349.18322422856158</v>
      </c>
      <c r="K8124">
        <v>354.62320756092652</v>
      </c>
    </row>
    <row r="8125" spans="9:11" x14ac:dyDescent="0.25">
      <c r="I8125">
        <v>30876</v>
      </c>
      <c r="J8125">
        <v>349.19482776147902</v>
      </c>
      <c r="K8125">
        <v>354.63580102612809</v>
      </c>
    </row>
    <row r="8126" spans="9:11" x14ac:dyDescent="0.25">
      <c r="I8126">
        <v>30875</v>
      </c>
      <c r="J8126">
        <v>349.20642751881132</v>
      </c>
      <c r="K8126">
        <v>354.64839065794371</v>
      </c>
    </row>
    <row r="8127" spans="9:11" x14ac:dyDescent="0.25">
      <c r="I8127">
        <v>30874</v>
      </c>
      <c r="J8127">
        <v>349.21802350060977</v>
      </c>
      <c r="K8127">
        <v>354.66097645633141</v>
      </c>
    </row>
    <row r="8128" spans="9:11" x14ac:dyDescent="0.25">
      <c r="I8128">
        <v>30873</v>
      </c>
      <c r="J8128">
        <v>349.2296157069261</v>
      </c>
      <c r="K8128">
        <v>354.67355842124891</v>
      </c>
    </row>
    <row r="8129" spans="9:11" x14ac:dyDescent="0.25">
      <c r="I8129">
        <v>30872</v>
      </c>
      <c r="J8129">
        <v>349.24120413781128</v>
      </c>
      <c r="K8129">
        <v>354.68613655265432</v>
      </c>
    </row>
    <row r="8130" spans="9:11" x14ac:dyDescent="0.25">
      <c r="I8130">
        <v>30871</v>
      </c>
      <c r="J8130">
        <v>349.25278879331671</v>
      </c>
      <c r="K8130">
        <v>354.69871085050511</v>
      </c>
    </row>
    <row r="8131" spans="9:11" x14ac:dyDescent="0.25">
      <c r="I8131">
        <v>30870</v>
      </c>
      <c r="J8131">
        <v>349.26436967349338</v>
      </c>
      <c r="K8131">
        <v>354.71128131475899</v>
      </c>
    </row>
    <row r="8132" spans="9:11" x14ac:dyDescent="0.25">
      <c r="I8132">
        <v>30869</v>
      </c>
      <c r="J8132">
        <v>349.27594677839249</v>
      </c>
      <c r="K8132">
        <v>354.72384794537339</v>
      </c>
    </row>
    <row r="8133" spans="9:11" x14ac:dyDescent="0.25">
      <c r="I8133">
        <v>30868</v>
      </c>
      <c r="J8133">
        <v>349.28752010806488</v>
      </c>
      <c r="K8133">
        <v>354.73641074230591</v>
      </c>
    </row>
    <row r="8134" spans="9:11" x14ac:dyDescent="0.25">
      <c r="I8134">
        <v>30867</v>
      </c>
      <c r="J8134">
        <v>349.29908966256158</v>
      </c>
      <c r="K8134">
        <v>354.74896970551362</v>
      </c>
    </row>
    <row r="8135" spans="9:11" x14ac:dyDescent="0.25">
      <c r="I8135">
        <v>30866</v>
      </c>
      <c r="J8135">
        <v>349.31065544193331</v>
      </c>
      <c r="K8135">
        <v>354.76152483495378</v>
      </c>
    </row>
    <row r="8136" spans="9:11" x14ac:dyDescent="0.25">
      <c r="I8136">
        <v>30865</v>
      </c>
      <c r="J8136">
        <v>349.32221744623081</v>
      </c>
      <c r="K8136">
        <v>354.77407613058352</v>
      </c>
    </row>
    <row r="8137" spans="9:11" x14ac:dyDescent="0.25">
      <c r="I8137">
        <v>30864</v>
      </c>
      <c r="J8137">
        <v>349.33377567550468</v>
      </c>
      <c r="K8137">
        <v>354.78662359235972</v>
      </c>
    </row>
    <row r="8138" spans="9:11" x14ac:dyDescent="0.25">
      <c r="I8138">
        <v>30863</v>
      </c>
      <c r="J8138">
        <v>349.34533012980569</v>
      </c>
      <c r="K8138">
        <v>354.79916722023933</v>
      </c>
    </row>
    <row r="8139" spans="9:11" x14ac:dyDescent="0.25">
      <c r="I8139">
        <v>30862</v>
      </c>
      <c r="J8139">
        <v>349.35688080918442</v>
      </c>
      <c r="K8139">
        <v>354.81170701417898</v>
      </c>
    </row>
    <row r="8140" spans="9:11" x14ac:dyDescent="0.25">
      <c r="I8140">
        <v>30861</v>
      </c>
      <c r="J8140">
        <v>349.36842771369089</v>
      </c>
      <c r="K8140">
        <v>354.82424297413559</v>
      </c>
    </row>
    <row r="8141" spans="9:11" x14ac:dyDescent="0.25">
      <c r="I8141">
        <v>30860</v>
      </c>
      <c r="J8141">
        <v>349.37997084337587</v>
      </c>
      <c r="K8141">
        <v>354.83677510006538</v>
      </c>
    </row>
    <row r="8142" spans="9:11" x14ac:dyDescent="0.25">
      <c r="I8142">
        <v>30859</v>
      </c>
      <c r="J8142">
        <v>349.39151019828938</v>
      </c>
      <c r="K8142">
        <v>354.84930339192522</v>
      </c>
    </row>
    <row r="8143" spans="9:11" x14ac:dyDescent="0.25">
      <c r="I8143">
        <v>30858</v>
      </c>
      <c r="J8143">
        <v>349.4030457784819</v>
      </c>
      <c r="K8143">
        <v>354.86182784967099</v>
      </c>
    </row>
    <row r="8144" spans="9:11" x14ac:dyDescent="0.25">
      <c r="I8144">
        <v>30857</v>
      </c>
      <c r="J8144">
        <v>349.41457758400333</v>
      </c>
      <c r="K8144">
        <v>354.87434847325937</v>
      </c>
    </row>
    <row r="8145" spans="9:11" x14ac:dyDescent="0.25">
      <c r="I8145">
        <v>30856</v>
      </c>
      <c r="J8145">
        <v>349.42610561490369</v>
      </c>
      <c r="K8145">
        <v>354.88686526264621</v>
      </c>
    </row>
    <row r="8146" spans="9:11" x14ac:dyDescent="0.25">
      <c r="I8146">
        <v>30855</v>
      </c>
      <c r="J8146">
        <v>349.43762987123318</v>
      </c>
      <c r="K8146">
        <v>354.89937821778761</v>
      </c>
    </row>
    <row r="8147" spans="9:11" x14ac:dyDescent="0.25">
      <c r="I8147">
        <v>30854</v>
      </c>
      <c r="J8147">
        <v>349.44915035304149</v>
      </c>
      <c r="K8147">
        <v>354.91188733863947</v>
      </c>
    </row>
    <row r="8148" spans="9:11" x14ac:dyDescent="0.25">
      <c r="I8148">
        <v>30853</v>
      </c>
      <c r="J8148">
        <v>349.46066706037863</v>
      </c>
      <c r="K8148">
        <v>354.92439262515779</v>
      </c>
    </row>
    <row r="8149" spans="9:11" x14ac:dyDescent="0.25">
      <c r="I8149">
        <v>30852</v>
      </c>
      <c r="J8149">
        <v>349.47217999329422</v>
      </c>
      <c r="K8149">
        <v>354.93689407729812</v>
      </c>
    </row>
    <row r="8150" spans="9:11" x14ac:dyDescent="0.25">
      <c r="I8150">
        <v>30851</v>
      </c>
      <c r="J8150">
        <v>349.48368915183778</v>
      </c>
      <c r="K8150">
        <v>354.94939169501612</v>
      </c>
    </row>
    <row r="8151" spans="9:11" x14ac:dyDescent="0.25">
      <c r="I8151">
        <v>30850</v>
      </c>
      <c r="J8151">
        <v>349.49519453605922</v>
      </c>
      <c r="K8151">
        <v>354.96188547826722</v>
      </c>
    </row>
    <row r="8152" spans="9:11" x14ac:dyDescent="0.25">
      <c r="I8152">
        <v>30849</v>
      </c>
      <c r="J8152">
        <v>349.50669614600793</v>
      </c>
      <c r="K8152">
        <v>354.97437542700692</v>
      </c>
    </row>
    <row r="8153" spans="9:11" x14ac:dyDescent="0.25">
      <c r="I8153">
        <v>30848</v>
      </c>
      <c r="J8153">
        <v>349.5181939817333</v>
      </c>
      <c r="K8153">
        <v>354.98686154119059</v>
      </c>
    </row>
    <row r="8154" spans="9:11" x14ac:dyDescent="0.25">
      <c r="I8154">
        <v>30847</v>
      </c>
      <c r="J8154">
        <v>349.52968804328481</v>
      </c>
      <c r="K8154">
        <v>354.99934382077328</v>
      </c>
    </row>
    <row r="8155" spans="9:11" x14ac:dyDescent="0.25">
      <c r="I8155">
        <v>30846</v>
      </c>
      <c r="J8155">
        <v>349.54117833071149</v>
      </c>
      <c r="K8155">
        <v>355.01182226571018</v>
      </c>
    </row>
    <row r="8156" spans="9:11" x14ac:dyDescent="0.25">
      <c r="I8156">
        <v>30845</v>
      </c>
      <c r="J8156">
        <v>349.55266484406292</v>
      </c>
      <c r="K8156">
        <v>355.02429687595628</v>
      </c>
    </row>
    <row r="8157" spans="9:11" x14ac:dyDescent="0.25">
      <c r="I8157">
        <v>30844</v>
      </c>
      <c r="J8157">
        <v>349.56414758338792</v>
      </c>
      <c r="K8157">
        <v>355.0367676514665</v>
      </c>
    </row>
    <row r="8158" spans="9:11" x14ac:dyDescent="0.25">
      <c r="I8158">
        <v>30843</v>
      </c>
      <c r="J8158">
        <v>349.57562654873573</v>
      </c>
      <c r="K8158">
        <v>355.04923459219549</v>
      </c>
    </row>
    <row r="8159" spans="9:11" x14ac:dyDescent="0.25">
      <c r="I8159">
        <v>30842</v>
      </c>
      <c r="J8159">
        <v>349.58710174015528</v>
      </c>
      <c r="K8159">
        <v>355.06169769809799</v>
      </c>
    </row>
    <row r="8160" spans="9:11" x14ac:dyDescent="0.25">
      <c r="I8160">
        <v>30841</v>
      </c>
      <c r="J8160">
        <v>349.59857315769551</v>
      </c>
      <c r="K8160">
        <v>355.07415696912869</v>
      </c>
    </row>
    <row r="8161" spans="9:11" x14ac:dyDescent="0.25">
      <c r="I8161">
        <v>30840</v>
      </c>
      <c r="J8161">
        <v>349.61004080140509</v>
      </c>
      <c r="K8161">
        <v>355.08661240524202</v>
      </c>
    </row>
    <row r="8162" spans="9:11" x14ac:dyDescent="0.25">
      <c r="I8162">
        <v>30839</v>
      </c>
      <c r="J8162">
        <v>349.62150467133313</v>
      </c>
      <c r="K8162">
        <v>355.09906400639221</v>
      </c>
    </row>
    <row r="8163" spans="9:11" x14ac:dyDescent="0.25">
      <c r="I8163">
        <v>30838</v>
      </c>
      <c r="J8163">
        <v>349.63296476752799</v>
      </c>
      <c r="K8163">
        <v>355.11151177253362</v>
      </c>
    </row>
    <row r="8164" spans="9:11" x14ac:dyDescent="0.25">
      <c r="I8164">
        <v>30837</v>
      </c>
      <c r="J8164">
        <v>349.64442109003841</v>
      </c>
      <c r="K8164">
        <v>355.12395570362042</v>
      </c>
    </row>
    <row r="8165" spans="9:11" x14ac:dyDescent="0.25">
      <c r="I8165">
        <v>30836</v>
      </c>
      <c r="J8165">
        <v>349.65587363891291</v>
      </c>
      <c r="K8165">
        <v>355.13639579960659</v>
      </c>
    </row>
    <row r="8166" spans="9:11" x14ac:dyDescent="0.25">
      <c r="I8166">
        <v>30835</v>
      </c>
      <c r="J8166">
        <v>349.66732241419987</v>
      </c>
      <c r="K8166">
        <v>355.14883206044618</v>
      </c>
    </row>
    <row r="8167" spans="9:11" x14ac:dyDescent="0.25">
      <c r="I8167">
        <v>30834</v>
      </c>
      <c r="J8167">
        <v>349.67876741594779</v>
      </c>
      <c r="K8167">
        <v>355.16126448609299</v>
      </c>
    </row>
    <row r="8168" spans="9:11" x14ac:dyDescent="0.25">
      <c r="I8168">
        <v>30833</v>
      </c>
      <c r="J8168">
        <v>349.69020864420492</v>
      </c>
      <c r="K8168">
        <v>355.17369307650091</v>
      </c>
    </row>
    <row r="8169" spans="9:11" x14ac:dyDescent="0.25">
      <c r="I8169">
        <v>30832</v>
      </c>
      <c r="J8169">
        <v>349.70164609901951</v>
      </c>
      <c r="K8169">
        <v>355.18611783162339</v>
      </c>
    </row>
    <row r="8170" spans="9:11" x14ac:dyDescent="0.25">
      <c r="I8170">
        <v>30831</v>
      </c>
      <c r="J8170">
        <v>349.71307978043973</v>
      </c>
      <c r="K8170">
        <v>355.19853875141399</v>
      </c>
    </row>
    <row r="8171" spans="9:11" x14ac:dyDescent="0.25">
      <c r="I8171">
        <v>30830</v>
      </c>
      <c r="J8171">
        <v>349.72450968851348</v>
      </c>
      <c r="K8171">
        <v>355.21095583582633</v>
      </c>
    </row>
    <row r="8172" spans="9:11" x14ac:dyDescent="0.25">
      <c r="I8172">
        <v>30829</v>
      </c>
      <c r="J8172">
        <v>349.73593582328903</v>
      </c>
      <c r="K8172">
        <v>355.2233690848135</v>
      </c>
    </row>
    <row r="8173" spans="9:11" x14ac:dyDescent="0.25">
      <c r="I8173">
        <v>30828</v>
      </c>
      <c r="J8173">
        <v>349.74735818481412</v>
      </c>
      <c r="K8173">
        <v>355.23577849832878</v>
      </c>
    </row>
    <row r="8174" spans="9:11" x14ac:dyDescent="0.25">
      <c r="I8174">
        <v>30827</v>
      </c>
      <c r="J8174">
        <v>349.75877677313662</v>
      </c>
      <c r="K8174">
        <v>355.24818407632551</v>
      </c>
    </row>
    <row r="8175" spans="9:11" x14ac:dyDescent="0.25">
      <c r="I8175">
        <v>30826</v>
      </c>
      <c r="J8175">
        <v>349.77019158830439</v>
      </c>
      <c r="K8175">
        <v>355.26058581875662</v>
      </c>
    </row>
    <row r="8176" spans="9:11" x14ac:dyDescent="0.25">
      <c r="I8176">
        <v>30825</v>
      </c>
      <c r="J8176">
        <v>349.78160263036523</v>
      </c>
      <c r="K8176">
        <v>355.27298372557482</v>
      </c>
    </row>
    <row r="8177" spans="9:11" x14ac:dyDescent="0.25">
      <c r="I8177">
        <v>30824</v>
      </c>
      <c r="J8177">
        <v>349.79300989936638</v>
      </c>
      <c r="K8177">
        <v>355.28537779673309</v>
      </c>
    </row>
    <row r="8178" spans="9:11" x14ac:dyDescent="0.25">
      <c r="I8178">
        <v>30823</v>
      </c>
      <c r="J8178">
        <v>349.80441339535588</v>
      </c>
      <c r="K8178">
        <v>355.29776803218419</v>
      </c>
    </row>
    <row r="8179" spans="9:11" x14ac:dyDescent="0.25">
      <c r="I8179">
        <v>30822</v>
      </c>
      <c r="J8179">
        <v>349.81581311838079</v>
      </c>
      <c r="K8179">
        <v>355.31015443188068</v>
      </c>
    </row>
    <row r="8180" spans="9:11" x14ac:dyDescent="0.25">
      <c r="I8180">
        <v>30821</v>
      </c>
      <c r="J8180">
        <v>349.82720906848891</v>
      </c>
      <c r="K8180">
        <v>355.32253699577512</v>
      </c>
    </row>
    <row r="8181" spans="9:11" x14ac:dyDescent="0.25">
      <c r="I8181">
        <v>30820</v>
      </c>
      <c r="J8181">
        <v>349.8386012457272</v>
      </c>
      <c r="K8181">
        <v>355.3349157238199</v>
      </c>
    </row>
    <row r="8182" spans="9:11" x14ac:dyDescent="0.25">
      <c r="I8182">
        <v>30819</v>
      </c>
      <c r="J8182">
        <v>349.84998965014307</v>
      </c>
      <c r="K8182">
        <v>355.34729061596721</v>
      </c>
    </row>
    <row r="8183" spans="9:11" x14ac:dyDescent="0.25">
      <c r="I8183">
        <v>30818</v>
      </c>
      <c r="J8183">
        <v>349.86137428178381</v>
      </c>
      <c r="K8183">
        <v>355.35966167216941</v>
      </c>
    </row>
    <row r="8184" spans="9:11" x14ac:dyDescent="0.25">
      <c r="I8184">
        <v>30817</v>
      </c>
      <c r="J8184">
        <v>349.87275514069631</v>
      </c>
      <c r="K8184">
        <v>355.37202889237852</v>
      </c>
    </row>
    <row r="8185" spans="9:11" x14ac:dyDescent="0.25">
      <c r="I8185">
        <v>30816</v>
      </c>
      <c r="J8185">
        <v>349.8841322269277</v>
      </c>
      <c r="K8185">
        <v>355.38439227654652</v>
      </c>
    </row>
    <row r="8186" spans="9:11" x14ac:dyDescent="0.25">
      <c r="I8186">
        <v>30815</v>
      </c>
      <c r="J8186">
        <v>349.89550554052499</v>
      </c>
      <c r="K8186">
        <v>355.39675182462531</v>
      </c>
    </row>
    <row r="8187" spans="9:11" x14ac:dyDescent="0.25">
      <c r="I8187">
        <v>30814</v>
      </c>
      <c r="J8187">
        <v>349.90687508153502</v>
      </c>
      <c r="K8187">
        <v>355.40910753656681</v>
      </c>
    </row>
    <row r="8188" spans="9:11" x14ac:dyDescent="0.25">
      <c r="I8188">
        <v>30813</v>
      </c>
      <c r="J8188">
        <v>349.91824085000451</v>
      </c>
      <c r="K8188">
        <v>355.42145941232241</v>
      </c>
    </row>
    <row r="8189" spans="9:11" x14ac:dyDescent="0.25">
      <c r="I8189">
        <v>30812</v>
      </c>
      <c r="J8189">
        <v>349.9296028459803</v>
      </c>
      <c r="K8189">
        <v>355.43380745184402</v>
      </c>
    </row>
    <row r="8190" spans="9:11" x14ac:dyDescent="0.25">
      <c r="I8190">
        <v>30811</v>
      </c>
      <c r="J8190">
        <v>349.940961069509</v>
      </c>
      <c r="K8190">
        <v>355.44615165508299</v>
      </c>
    </row>
    <row r="8191" spans="9:11" x14ac:dyDescent="0.25">
      <c r="I8191">
        <v>30810</v>
      </c>
      <c r="J8191">
        <v>349.95231552063723</v>
      </c>
      <c r="K8191">
        <v>355.45849202199071</v>
      </c>
    </row>
    <row r="8192" spans="9:11" x14ac:dyDescent="0.25">
      <c r="I8192">
        <v>30809</v>
      </c>
      <c r="J8192">
        <v>349.96366619941148</v>
      </c>
      <c r="K8192">
        <v>355.47082855251841</v>
      </c>
    </row>
    <row r="8193" spans="9:11" x14ac:dyDescent="0.25">
      <c r="I8193">
        <v>30808</v>
      </c>
      <c r="J8193">
        <v>349.97501310587819</v>
      </c>
      <c r="K8193">
        <v>355.48316124661721</v>
      </c>
    </row>
    <row r="8194" spans="9:11" x14ac:dyDescent="0.25">
      <c r="I8194">
        <v>30807</v>
      </c>
      <c r="J8194">
        <v>349.98635624008369</v>
      </c>
      <c r="K8194">
        <v>355.4954901042384</v>
      </c>
    </row>
    <row r="8195" spans="9:11" x14ac:dyDescent="0.25">
      <c r="I8195">
        <v>30806</v>
      </c>
      <c r="J8195">
        <v>349.99769560207432</v>
      </c>
      <c r="K8195">
        <v>355.5078151253328</v>
      </c>
    </row>
    <row r="8196" spans="9:11" x14ac:dyDescent="0.25">
      <c r="I8196">
        <v>30805</v>
      </c>
      <c r="J8196">
        <v>350.00903119189621</v>
      </c>
      <c r="K8196">
        <v>355.52013630985141</v>
      </c>
    </row>
    <row r="8197" spans="9:11" x14ac:dyDescent="0.25">
      <c r="I8197">
        <v>30804</v>
      </c>
      <c r="J8197">
        <v>350.0203630095956</v>
      </c>
      <c r="K8197">
        <v>355.53245365774472</v>
      </c>
    </row>
    <row r="8198" spans="9:11" x14ac:dyDescent="0.25">
      <c r="I8198">
        <v>30803</v>
      </c>
      <c r="J8198">
        <v>350.03169105521852</v>
      </c>
      <c r="K8198">
        <v>355.54476716896369</v>
      </c>
    </row>
    <row r="8199" spans="9:11" x14ac:dyDescent="0.25">
      <c r="I8199">
        <v>30802</v>
      </c>
      <c r="J8199">
        <v>350.04301532881078</v>
      </c>
      <c r="K8199">
        <v>355.55707684345879</v>
      </c>
    </row>
    <row r="8200" spans="9:11" x14ac:dyDescent="0.25">
      <c r="I8200">
        <v>30801</v>
      </c>
      <c r="J8200">
        <v>350.05433583041861</v>
      </c>
      <c r="K8200">
        <v>355.56938268118051</v>
      </c>
    </row>
    <row r="8201" spans="9:11" x14ac:dyDescent="0.25">
      <c r="I8201">
        <v>30800</v>
      </c>
      <c r="J8201">
        <v>350.0656525600877</v>
      </c>
      <c r="K8201">
        <v>355.58168468207913</v>
      </c>
    </row>
    <row r="8202" spans="9:11" x14ac:dyDescent="0.25">
      <c r="I8202">
        <v>30799</v>
      </c>
      <c r="J8202">
        <v>350.07696551786381</v>
      </c>
      <c r="K8202">
        <v>355.59398284610478</v>
      </c>
    </row>
    <row r="8203" spans="9:11" x14ac:dyDescent="0.25">
      <c r="I8203">
        <v>30798</v>
      </c>
      <c r="J8203">
        <v>350.08827470379259</v>
      </c>
      <c r="K8203">
        <v>355.60627717320801</v>
      </c>
    </row>
    <row r="8204" spans="9:11" x14ac:dyDescent="0.25">
      <c r="I8204">
        <v>30797</v>
      </c>
      <c r="J8204">
        <v>350.09958011791969</v>
      </c>
      <c r="K8204">
        <v>355.61856766333852</v>
      </c>
    </row>
    <row r="8205" spans="9:11" x14ac:dyDescent="0.25">
      <c r="I8205">
        <v>30796</v>
      </c>
      <c r="J8205">
        <v>350.11088176029079</v>
      </c>
      <c r="K8205">
        <v>355.6308543164464</v>
      </c>
    </row>
    <row r="8206" spans="9:11" x14ac:dyDescent="0.25">
      <c r="I8206">
        <v>30795</v>
      </c>
      <c r="J8206">
        <v>350.12217963095122</v>
      </c>
      <c r="K8206">
        <v>355.64313713248151</v>
      </c>
    </row>
    <row r="8207" spans="9:11" x14ac:dyDescent="0.25">
      <c r="I8207">
        <v>30794</v>
      </c>
      <c r="J8207">
        <v>350.13347372994639</v>
      </c>
      <c r="K8207">
        <v>355.65541611139361</v>
      </c>
    </row>
    <row r="8208" spans="9:11" x14ac:dyDescent="0.25">
      <c r="I8208">
        <v>30793</v>
      </c>
      <c r="J8208">
        <v>350.14476405732171</v>
      </c>
      <c r="K8208">
        <v>355.66769125313232</v>
      </c>
    </row>
    <row r="8209" spans="9:11" x14ac:dyDescent="0.25">
      <c r="I8209">
        <v>30792</v>
      </c>
      <c r="J8209">
        <v>350.15605061312237</v>
      </c>
      <c r="K8209">
        <v>355.67996255764712</v>
      </c>
    </row>
    <row r="8210" spans="9:11" x14ac:dyDescent="0.25">
      <c r="I8210">
        <v>30791</v>
      </c>
      <c r="J8210">
        <v>350.16733339739358</v>
      </c>
      <c r="K8210">
        <v>355.69223002488752</v>
      </c>
    </row>
    <row r="8211" spans="9:11" x14ac:dyDescent="0.25">
      <c r="I8211">
        <v>30790</v>
      </c>
      <c r="J8211">
        <v>350.17861241018039</v>
      </c>
      <c r="K8211">
        <v>355.70449365480289</v>
      </c>
    </row>
    <row r="8212" spans="9:11" x14ac:dyDescent="0.25">
      <c r="I8212">
        <v>30789</v>
      </c>
      <c r="J8212">
        <v>350.1898876515279</v>
      </c>
      <c r="K8212">
        <v>355.71675344734251</v>
      </c>
    </row>
    <row r="8213" spans="9:11" x14ac:dyDescent="0.25">
      <c r="I8213">
        <v>30788</v>
      </c>
      <c r="J8213">
        <v>350.20115912148111</v>
      </c>
      <c r="K8213">
        <v>355.72900940245552</v>
      </c>
    </row>
    <row r="8214" spans="9:11" x14ac:dyDescent="0.25">
      <c r="I8214">
        <v>30787</v>
      </c>
      <c r="J8214">
        <v>350.21242682008472</v>
      </c>
      <c r="K8214">
        <v>355.74126152009069</v>
      </c>
    </row>
    <row r="8215" spans="9:11" x14ac:dyDescent="0.25">
      <c r="I8215">
        <v>30786</v>
      </c>
      <c r="J8215">
        <v>350.22369074738373</v>
      </c>
      <c r="K8215">
        <v>355.75350980019732</v>
      </c>
    </row>
    <row r="8216" spans="9:11" x14ac:dyDescent="0.25">
      <c r="I8216">
        <v>30785</v>
      </c>
      <c r="J8216">
        <v>350.23495090342271</v>
      </c>
      <c r="K8216">
        <v>355.76575424272397</v>
      </c>
    </row>
    <row r="8217" spans="9:11" x14ac:dyDescent="0.25">
      <c r="I8217">
        <v>30784</v>
      </c>
      <c r="J8217">
        <v>350.24620728824658</v>
      </c>
      <c r="K8217">
        <v>355.77799484761971</v>
      </c>
    </row>
    <row r="8218" spans="9:11" x14ac:dyDescent="0.25">
      <c r="I8218">
        <v>30783</v>
      </c>
      <c r="J8218">
        <v>350.25745990189972</v>
      </c>
      <c r="K8218">
        <v>355.79023161483292</v>
      </c>
    </row>
    <row r="8219" spans="9:11" x14ac:dyDescent="0.25">
      <c r="I8219">
        <v>30782</v>
      </c>
      <c r="J8219">
        <v>350.26870874442682</v>
      </c>
      <c r="K8219">
        <v>355.80246454431199</v>
      </c>
    </row>
    <row r="8220" spans="9:11" x14ac:dyDescent="0.25">
      <c r="I8220">
        <v>30781</v>
      </c>
      <c r="J8220">
        <v>350.27995381587209</v>
      </c>
      <c r="K8220">
        <v>355.81469363600581</v>
      </c>
    </row>
    <row r="8221" spans="9:11" x14ac:dyDescent="0.25">
      <c r="I8221">
        <v>30780</v>
      </c>
      <c r="J8221">
        <v>350.29119511628011</v>
      </c>
      <c r="K8221">
        <v>355.82691888986221</v>
      </c>
    </row>
    <row r="8222" spans="9:11" x14ac:dyDescent="0.25">
      <c r="I8222">
        <v>30779</v>
      </c>
      <c r="J8222">
        <v>350.30243264569509</v>
      </c>
      <c r="K8222">
        <v>355.8391403058298</v>
      </c>
    </row>
    <row r="8223" spans="9:11" x14ac:dyDescent="0.25">
      <c r="I8223">
        <v>30778</v>
      </c>
      <c r="J8223">
        <v>350.31366640416138</v>
      </c>
      <c r="K8223">
        <v>355.85135788385651</v>
      </c>
    </row>
    <row r="8224" spans="9:11" x14ac:dyDescent="0.25">
      <c r="I8224">
        <v>30777</v>
      </c>
      <c r="J8224">
        <v>350.32489639172297</v>
      </c>
      <c r="K8224">
        <v>355.86357162389049</v>
      </c>
    </row>
    <row r="8225" spans="9:11" x14ac:dyDescent="0.25">
      <c r="I8225">
        <v>30776</v>
      </c>
      <c r="J8225">
        <v>350.33612260842409</v>
      </c>
      <c r="K8225">
        <v>355.87578152587957</v>
      </c>
    </row>
    <row r="8226" spans="9:11" x14ac:dyDescent="0.25">
      <c r="I8226">
        <v>30775</v>
      </c>
      <c r="J8226">
        <v>350.34734505430868</v>
      </c>
      <c r="K8226">
        <v>355.88798758977163</v>
      </c>
    </row>
    <row r="8227" spans="9:11" x14ac:dyDescent="0.25">
      <c r="I8227">
        <v>30774</v>
      </c>
      <c r="J8227">
        <v>350.35856372942072</v>
      </c>
      <c r="K8227">
        <v>355.90018981551441</v>
      </c>
    </row>
    <row r="8228" spans="9:11" x14ac:dyDescent="0.25">
      <c r="I8228">
        <v>30773</v>
      </c>
      <c r="J8228">
        <v>350.369778633804</v>
      </c>
      <c r="K8228">
        <v>355.91238820305551</v>
      </c>
    </row>
    <row r="8229" spans="9:11" x14ac:dyDescent="0.25">
      <c r="I8229">
        <v>30772</v>
      </c>
      <c r="J8229">
        <v>350.38098976750229</v>
      </c>
      <c r="K8229">
        <v>355.92458275234242</v>
      </c>
    </row>
    <row r="8230" spans="9:11" x14ac:dyDescent="0.25">
      <c r="I8230">
        <v>30771</v>
      </c>
      <c r="J8230">
        <v>350.39219713055962</v>
      </c>
      <c r="K8230">
        <v>355.93677346332248</v>
      </c>
    </row>
    <row r="8231" spans="9:11" x14ac:dyDescent="0.25">
      <c r="I8231">
        <v>30770</v>
      </c>
      <c r="J8231">
        <v>350.40340072301922</v>
      </c>
      <c r="K8231">
        <v>355.94896033594341</v>
      </c>
    </row>
    <row r="8232" spans="9:11" x14ac:dyDescent="0.25">
      <c r="I8232">
        <v>30769</v>
      </c>
      <c r="J8232">
        <v>350.41460054492489</v>
      </c>
      <c r="K8232">
        <v>355.96114337015189</v>
      </c>
    </row>
    <row r="8233" spans="9:11" x14ac:dyDescent="0.25">
      <c r="I8233">
        <v>30768</v>
      </c>
      <c r="J8233">
        <v>350.42579659632008</v>
      </c>
      <c r="K8233">
        <v>355.9733225658955</v>
      </c>
    </row>
    <row r="8234" spans="9:11" x14ac:dyDescent="0.25">
      <c r="I8234">
        <v>30767</v>
      </c>
      <c r="J8234">
        <v>350.43698887724838</v>
      </c>
      <c r="K8234">
        <v>355.98549792312099</v>
      </c>
    </row>
    <row r="8235" spans="9:11" x14ac:dyDescent="0.25">
      <c r="I8235">
        <v>30766</v>
      </c>
      <c r="J8235">
        <v>350.44817738775288</v>
      </c>
      <c r="K8235">
        <v>355.99766944177549</v>
      </c>
    </row>
    <row r="8236" spans="9:11" x14ac:dyDescent="0.25">
      <c r="I8236">
        <v>30765</v>
      </c>
      <c r="J8236">
        <v>350.45936212787711</v>
      </c>
      <c r="K8236">
        <v>356.00983712180562</v>
      </c>
    </row>
    <row r="8237" spans="9:11" x14ac:dyDescent="0.25">
      <c r="I8237">
        <v>30764</v>
      </c>
      <c r="J8237">
        <v>350.47054309766418</v>
      </c>
      <c r="K8237">
        <v>356.02200096315818</v>
      </c>
    </row>
    <row r="8238" spans="9:11" x14ac:dyDescent="0.25">
      <c r="I8238">
        <v>30763</v>
      </c>
      <c r="J8238">
        <v>350.48172029715721</v>
      </c>
      <c r="K8238">
        <v>356.0341609657799</v>
      </c>
    </row>
    <row r="8239" spans="9:11" x14ac:dyDescent="0.25">
      <c r="I8239">
        <v>30762</v>
      </c>
      <c r="J8239">
        <v>350.4928937263993</v>
      </c>
      <c r="K8239">
        <v>356.04631712961708</v>
      </c>
    </row>
    <row r="8240" spans="9:11" x14ac:dyDescent="0.25">
      <c r="I8240">
        <v>30761</v>
      </c>
      <c r="J8240">
        <v>350.50406338543348</v>
      </c>
      <c r="K8240">
        <v>356.05846945461639</v>
      </c>
    </row>
    <row r="8241" spans="9:11" x14ac:dyDescent="0.25">
      <c r="I8241">
        <v>30760</v>
      </c>
      <c r="J8241">
        <v>350.51522927430273</v>
      </c>
      <c r="K8241">
        <v>356.07061794072399</v>
      </c>
    </row>
    <row r="8242" spans="9:11" x14ac:dyDescent="0.25">
      <c r="I8242">
        <v>30759</v>
      </c>
      <c r="J8242">
        <v>350.52639139304972</v>
      </c>
      <c r="K8242">
        <v>356.08276258788618</v>
      </c>
    </row>
    <row r="8243" spans="9:11" x14ac:dyDescent="0.25">
      <c r="I8243">
        <v>30758</v>
      </c>
      <c r="J8243">
        <v>350.53754974171738</v>
      </c>
      <c r="K8243">
        <v>356.09490339604901</v>
      </c>
    </row>
    <row r="8244" spans="9:11" x14ac:dyDescent="0.25">
      <c r="I8244">
        <v>30757</v>
      </c>
      <c r="J8244">
        <v>350.54870432034852</v>
      </c>
      <c r="K8244">
        <v>356.10704036515853</v>
      </c>
    </row>
    <row r="8245" spans="9:11" x14ac:dyDescent="0.25">
      <c r="I8245">
        <v>30756</v>
      </c>
      <c r="J8245">
        <v>350.55985512898548</v>
      </c>
      <c r="K8245">
        <v>356.11917349516068</v>
      </c>
    </row>
    <row r="8246" spans="9:11" x14ac:dyDescent="0.25">
      <c r="I8246">
        <v>30755</v>
      </c>
      <c r="J8246">
        <v>350.57100216767111</v>
      </c>
      <c r="K8246">
        <v>356.13130278600119</v>
      </c>
    </row>
    <row r="8247" spans="9:11" x14ac:dyDescent="0.25">
      <c r="I8247">
        <v>30754</v>
      </c>
      <c r="J8247">
        <v>350.58214543644777</v>
      </c>
      <c r="K8247">
        <v>356.14342823762598</v>
      </c>
    </row>
    <row r="8248" spans="9:11" x14ac:dyDescent="0.25">
      <c r="I8248">
        <v>30753</v>
      </c>
      <c r="J8248">
        <v>350.59328493535799</v>
      </c>
      <c r="K8248">
        <v>356.15554984998062</v>
      </c>
    </row>
    <row r="8249" spans="9:11" x14ac:dyDescent="0.25">
      <c r="I8249">
        <v>30752</v>
      </c>
      <c r="J8249">
        <v>350.60442066444409</v>
      </c>
      <c r="K8249">
        <v>356.16766762301052</v>
      </c>
    </row>
    <row r="8250" spans="9:11" x14ac:dyDescent="0.25">
      <c r="I8250">
        <v>30751</v>
      </c>
      <c r="J8250">
        <v>350.61555262374827</v>
      </c>
      <c r="K8250">
        <v>356.17978155666111</v>
      </c>
    </row>
    <row r="8251" spans="9:11" x14ac:dyDescent="0.25">
      <c r="I8251">
        <v>30750</v>
      </c>
      <c r="J8251">
        <v>350.62668081331287</v>
      </c>
      <c r="K8251">
        <v>356.19189165087778</v>
      </c>
    </row>
    <row r="8252" spans="9:11" x14ac:dyDescent="0.25">
      <c r="I8252">
        <v>30749</v>
      </c>
      <c r="J8252">
        <v>350.63780523318002</v>
      </c>
      <c r="K8252">
        <v>356.20399790560577</v>
      </c>
    </row>
    <row r="8253" spans="9:11" x14ac:dyDescent="0.25">
      <c r="I8253">
        <v>30748</v>
      </c>
      <c r="J8253">
        <v>350.6489258833916</v>
      </c>
      <c r="K8253">
        <v>356.21610032079008</v>
      </c>
    </row>
    <row r="8254" spans="9:11" x14ac:dyDescent="0.25">
      <c r="I8254">
        <v>30747</v>
      </c>
      <c r="J8254">
        <v>350.66004276398979</v>
      </c>
      <c r="K8254">
        <v>356.228198896376</v>
      </c>
    </row>
    <row r="8255" spans="9:11" x14ac:dyDescent="0.25">
      <c r="I8255">
        <v>30746</v>
      </c>
      <c r="J8255">
        <v>350.67115587501661</v>
      </c>
      <c r="K8255">
        <v>356.24029363230818</v>
      </c>
    </row>
    <row r="8256" spans="9:11" x14ac:dyDescent="0.25">
      <c r="I8256">
        <v>30745</v>
      </c>
      <c r="J8256">
        <v>350.68226521651371</v>
      </c>
      <c r="K8256">
        <v>356.25238452853159</v>
      </c>
    </row>
    <row r="8257" spans="9:11" x14ac:dyDescent="0.25">
      <c r="I8257">
        <v>30744</v>
      </c>
      <c r="J8257">
        <v>350.69337078852288</v>
      </c>
      <c r="K8257">
        <v>356.26447158499087</v>
      </c>
    </row>
    <row r="8258" spans="9:11" x14ac:dyDescent="0.25">
      <c r="I8258">
        <v>30743</v>
      </c>
      <c r="J8258">
        <v>350.70447259108602</v>
      </c>
      <c r="K8258">
        <v>356.27655480163082</v>
      </c>
    </row>
    <row r="8259" spans="9:11" x14ac:dyDescent="0.25">
      <c r="I8259">
        <v>30742</v>
      </c>
      <c r="J8259">
        <v>350.71557062424449</v>
      </c>
      <c r="K8259">
        <v>356.2886341783958</v>
      </c>
    </row>
    <row r="8260" spans="9:11" x14ac:dyDescent="0.25">
      <c r="I8260">
        <v>30741</v>
      </c>
      <c r="J8260">
        <v>350.72666488804032</v>
      </c>
      <c r="K8260">
        <v>356.30070971523031</v>
      </c>
    </row>
    <row r="8261" spans="9:11" x14ac:dyDescent="0.25">
      <c r="I8261">
        <v>30740</v>
      </c>
      <c r="J8261">
        <v>350.73775538251448</v>
      </c>
      <c r="K8261">
        <v>356.31278141207861</v>
      </c>
    </row>
    <row r="8262" spans="9:11" x14ac:dyDescent="0.25">
      <c r="I8262">
        <v>30739</v>
      </c>
      <c r="J8262">
        <v>350.74884210770881</v>
      </c>
      <c r="K8262">
        <v>356.32484926888498</v>
      </c>
    </row>
    <row r="8263" spans="9:11" x14ac:dyDescent="0.25">
      <c r="I8263">
        <v>30738</v>
      </c>
      <c r="J8263">
        <v>350.75992506366441</v>
      </c>
      <c r="K8263">
        <v>356.33691328559371</v>
      </c>
    </row>
    <row r="8264" spans="9:11" x14ac:dyDescent="0.25">
      <c r="I8264">
        <v>30737</v>
      </c>
      <c r="J8264">
        <v>350.77100425042278</v>
      </c>
      <c r="K8264">
        <v>356.34897346214848</v>
      </c>
    </row>
    <row r="8265" spans="9:11" x14ac:dyDescent="0.25">
      <c r="I8265">
        <v>30736</v>
      </c>
      <c r="J8265">
        <v>350.78207966802489</v>
      </c>
      <c r="K8265">
        <v>356.36102979849352</v>
      </c>
    </row>
    <row r="8266" spans="9:11" x14ac:dyDescent="0.25">
      <c r="I8266">
        <v>30735</v>
      </c>
      <c r="J8266">
        <v>350.79315131651219</v>
      </c>
      <c r="K8266">
        <v>356.37308229457261</v>
      </c>
    </row>
    <row r="8267" spans="9:11" x14ac:dyDescent="0.25">
      <c r="I8267">
        <v>30734</v>
      </c>
      <c r="J8267">
        <v>350.80421919592561</v>
      </c>
      <c r="K8267">
        <v>356.38513095032943</v>
      </c>
    </row>
    <row r="8268" spans="9:11" x14ac:dyDescent="0.25">
      <c r="I8268">
        <v>30733</v>
      </c>
      <c r="J8268">
        <v>350.81528330630601</v>
      </c>
      <c r="K8268">
        <v>356.39717576570757</v>
      </c>
    </row>
    <row r="8269" spans="9:11" x14ac:dyDescent="0.25">
      <c r="I8269">
        <v>30732</v>
      </c>
      <c r="J8269">
        <v>350.8263436476945</v>
      </c>
      <c r="K8269">
        <v>356.40921674065072</v>
      </c>
    </row>
    <row r="8270" spans="9:11" x14ac:dyDescent="0.25">
      <c r="I8270">
        <v>30731</v>
      </c>
      <c r="J8270">
        <v>350.837400220132</v>
      </c>
      <c r="K8270">
        <v>356.4212538751022</v>
      </c>
    </row>
    <row r="8271" spans="9:11" x14ac:dyDescent="0.25">
      <c r="I8271">
        <v>30730</v>
      </c>
      <c r="J8271">
        <v>350.84845302365909</v>
      </c>
      <c r="K8271">
        <v>356.43328716900538</v>
      </c>
    </row>
    <row r="8272" spans="9:11" x14ac:dyDescent="0.25">
      <c r="I8272">
        <v>30729</v>
      </c>
      <c r="J8272">
        <v>350.85950205831682</v>
      </c>
      <c r="K8272">
        <v>356.44531662230361</v>
      </c>
    </row>
    <row r="8273" spans="9:11" x14ac:dyDescent="0.25">
      <c r="I8273">
        <v>30728</v>
      </c>
      <c r="J8273">
        <v>350.87054732414549</v>
      </c>
      <c r="K8273">
        <v>356.45734223493992</v>
      </c>
    </row>
    <row r="8274" spans="9:11" x14ac:dyDescent="0.25">
      <c r="I8274">
        <v>30727</v>
      </c>
      <c r="J8274">
        <v>350.88158882118591</v>
      </c>
      <c r="K8274">
        <v>356.46936400685729</v>
      </c>
    </row>
    <row r="8275" spans="9:11" x14ac:dyDescent="0.25">
      <c r="I8275">
        <v>30726</v>
      </c>
      <c r="J8275">
        <v>350.89262654947851</v>
      </c>
      <c r="K8275">
        <v>356.48138193799878</v>
      </c>
    </row>
    <row r="8276" spans="9:11" x14ac:dyDescent="0.25">
      <c r="I8276">
        <v>30725</v>
      </c>
      <c r="J8276">
        <v>350.90366050906368</v>
      </c>
      <c r="K8276">
        <v>356.4933960283073</v>
      </c>
    </row>
    <row r="8277" spans="9:11" x14ac:dyDescent="0.25">
      <c r="I8277">
        <v>30724</v>
      </c>
      <c r="J8277">
        <v>350.91469069998197</v>
      </c>
      <c r="K8277">
        <v>356.50540627772551</v>
      </c>
    </row>
    <row r="8278" spans="9:11" x14ac:dyDescent="0.25">
      <c r="I8278">
        <v>30723</v>
      </c>
      <c r="J8278">
        <v>350.92571712227368</v>
      </c>
      <c r="K8278">
        <v>356.517412686196</v>
      </c>
    </row>
    <row r="8279" spans="9:11" x14ac:dyDescent="0.25">
      <c r="I8279">
        <v>30722</v>
      </c>
      <c r="J8279">
        <v>350.93673977597882</v>
      </c>
      <c r="K8279">
        <v>356.5294152536614</v>
      </c>
    </row>
    <row r="8280" spans="9:11" x14ac:dyDescent="0.25">
      <c r="I8280">
        <v>30721</v>
      </c>
      <c r="J8280">
        <v>350.9477586611377</v>
      </c>
      <c r="K8280">
        <v>356.54141398006419</v>
      </c>
    </row>
    <row r="8281" spans="9:11" x14ac:dyDescent="0.25">
      <c r="I8281">
        <v>30720</v>
      </c>
      <c r="J8281">
        <v>350.95877377779038</v>
      </c>
      <c r="K8281">
        <v>356.55340886534668</v>
      </c>
    </row>
    <row r="8282" spans="9:11" x14ac:dyDescent="0.25">
      <c r="I8282">
        <v>30719</v>
      </c>
      <c r="J8282">
        <v>350.96978512597701</v>
      </c>
      <c r="K8282">
        <v>356.56539990945117</v>
      </c>
    </row>
    <row r="8283" spans="9:11" x14ac:dyDescent="0.25">
      <c r="I8283">
        <v>30718</v>
      </c>
      <c r="J8283">
        <v>350.98079270573737</v>
      </c>
      <c r="K8283">
        <v>356.57738711231991</v>
      </c>
    </row>
    <row r="8284" spans="9:11" x14ac:dyDescent="0.25">
      <c r="I8284">
        <v>30717</v>
      </c>
      <c r="J8284">
        <v>350.99179651711142</v>
      </c>
      <c r="K8284">
        <v>356.58937047389469</v>
      </c>
    </row>
    <row r="8285" spans="9:11" x14ac:dyDescent="0.25">
      <c r="I8285">
        <v>30716</v>
      </c>
      <c r="J8285">
        <v>351.0027965601389</v>
      </c>
      <c r="K8285">
        <v>356.60134999411781</v>
      </c>
    </row>
    <row r="8286" spans="9:11" x14ac:dyDescent="0.25">
      <c r="I8286">
        <v>30715</v>
      </c>
      <c r="J8286">
        <v>351.01379283485971</v>
      </c>
      <c r="K8286">
        <v>356.61332567293078</v>
      </c>
    </row>
    <row r="8287" spans="9:11" x14ac:dyDescent="0.25">
      <c r="I8287">
        <v>30714</v>
      </c>
      <c r="J8287">
        <v>351.02478534131342</v>
      </c>
      <c r="K8287">
        <v>356.62529751027569</v>
      </c>
    </row>
    <row r="8288" spans="9:11" x14ac:dyDescent="0.25">
      <c r="I8288">
        <v>30713</v>
      </c>
      <c r="J8288">
        <v>351.03577407953958</v>
      </c>
      <c r="K8288">
        <v>356.63726550609402</v>
      </c>
    </row>
    <row r="8289" spans="9:11" x14ac:dyDescent="0.25">
      <c r="I8289">
        <v>30712</v>
      </c>
      <c r="J8289">
        <v>351.04675904957787</v>
      </c>
      <c r="K8289">
        <v>356.64922966032742</v>
      </c>
    </row>
    <row r="8290" spans="9:11" x14ac:dyDescent="0.25">
      <c r="I8290">
        <v>30711</v>
      </c>
      <c r="J8290">
        <v>351.05774025146769</v>
      </c>
      <c r="K8290">
        <v>356.66118997291733</v>
      </c>
    </row>
    <row r="8291" spans="9:11" x14ac:dyDescent="0.25">
      <c r="I8291">
        <v>30710</v>
      </c>
      <c r="J8291">
        <v>351.06871768524849</v>
      </c>
      <c r="K8291">
        <v>356.67314644380519</v>
      </c>
    </row>
    <row r="8292" spans="9:11" x14ac:dyDescent="0.25">
      <c r="I8292">
        <v>30709</v>
      </c>
      <c r="J8292">
        <v>351.07969135095948</v>
      </c>
      <c r="K8292">
        <v>356.68509907293219</v>
      </c>
    </row>
    <row r="8293" spans="9:11" x14ac:dyDescent="0.25">
      <c r="I8293">
        <v>30708</v>
      </c>
      <c r="J8293">
        <v>351.09066124864012</v>
      </c>
      <c r="K8293">
        <v>356.69704786023959</v>
      </c>
    </row>
    <row r="8294" spans="9:11" x14ac:dyDescent="0.25">
      <c r="I8294">
        <v>30707</v>
      </c>
      <c r="J8294">
        <v>351.10162737832928</v>
      </c>
      <c r="K8294">
        <v>356.70899280566852</v>
      </c>
    </row>
    <row r="8295" spans="9:11" x14ac:dyDescent="0.25">
      <c r="I8295">
        <v>30706</v>
      </c>
      <c r="J8295">
        <v>351.11258974006631</v>
      </c>
      <c r="K8295">
        <v>356.72093390915978</v>
      </c>
    </row>
    <row r="8296" spans="9:11" x14ac:dyDescent="0.25">
      <c r="I8296">
        <v>30705</v>
      </c>
      <c r="J8296">
        <v>351.12354833389031</v>
      </c>
      <c r="K8296">
        <v>356.73287117065439</v>
      </c>
    </row>
    <row r="8297" spans="9:11" x14ac:dyDescent="0.25">
      <c r="I8297">
        <v>30704</v>
      </c>
      <c r="J8297">
        <v>351.13450315984011</v>
      </c>
      <c r="K8297">
        <v>356.74480459009322</v>
      </c>
    </row>
    <row r="8298" spans="9:11" x14ac:dyDescent="0.25">
      <c r="I8298">
        <v>30703</v>
      </c>
      <c r="J8298">
        <v>351.14545421795458</v>
      </c>
      <c r="K8298">
        <v>356.75673416741682</v>
      </c>
    </row>
    <row r="8299" spans="9:11" x14ac:dyDescent="0.25">
      <c r="I8299">
        <v>30702</v>
      </c>
      <c r="J8299">
        <v>351.15640150827278</v>
      </c>
      <c r="K8299">
        <v>356.76865990256579</v>
      </c>
    </row>
    <row r="8300" spans="9:11" x14ac:dyDescent="0.25">
      <c r="I8300">
        <v>30701</v>
      </c>
      <c r="J8300">
        <v>351.16734503083342</v>
      </c>
      <c r="K8300">
        <v>356.78058179548083</v>
      </c>
    </row>
    <row r="8301" spans="9:11" x14ac:dyDescent="0.25">
      <c r="I8301">
        <v>30700</v>
      </c>
      <c r="J8301">
        <v>351.17828478567498</v>
      </c>
      <c r="K8301">
        <v>356.79249984610198</v>
      </c>
    </row>
    <row r="8302" spans="9:11" x14ac:dyDescent="0.25">
      <c r="I8302">
        <v>30699</v>
      </c>
      <c r="J8302">
        <v>351.18922077283639</v>
      </c>
      <c r="K8302">
        <v>356.80441405436989</v>
      </c>
    </row>
    <row r="8303" spans="9:11" x14ac:dyDescent="0.25">
      <c r="I8303">
        <v>30698</v>
      </c>
      <c r="J8303">
        <v>351.20015299235621</v>
      </c>
      <c r="K8303">
        <v>356.81632442022459</v>
      </c>
    </row>
    <row r="8304" spans="9:11" x14ac:dyDescent="0.25">
      <c r="I8304">
        <v>30697</v>
      </c>
      <c r="J8304">
        <v>351.21108144427262</v>
      </c>
      <c r="K8304">
        <v>356.82823094360629</v>
      </c>
    </row>
    <row r="8305" spans="9:11" x14ac:dyDescent="0.25">
      <c r="I8305">
        <v>30696</v>
      </c>
      <c r="J8305">
        <v>351.22200612862429</v>
      </c>
      <c r="K8305">
        <v>356.84013362445501</v>
      </c>
    </row>
    <row r="8306" spans="9:11" x14ac:dyDescent="0.25">
      <c r="I8306">
        <v>30695</v>
      </c>
      <c r="J8306">
        <v>351.23292704544969</v>
      </c>
      <c r="K8306">
        <v>356.85203246271061</v>
      </c>
    </row>
    <row r="8307" spans="9:11" x14ac:dyDescent="0.25">
      <c r="I8307">
        <v>30694</v>
      </c>
      <c r="J8307">
        <v>351.24384419478679</v>
      </c>
      <c r="K8307">
        <v>356.86392745831279</v>
      </c>
    </row>
    <row r="8308" spans="9:11" x14ac:dyDescent="0.25">
      <c r="I8308">
        <v>30693</v>
      </c>
      <c r="J8308">
        <v>351.25475757667408</v>
      </c>
      <c r="K8308">
        <v>356.8758186112014</v>
      </c>
    </row>
    <row r="8309" spans="9:11" x14ac:dyDescent="0.25">
      <c r="I8309">
        <v>30692</v>
      </c>
      <c r="J8309">
        <v>351.2656671911497</v>
      </c>
      <c r="K8309">
        <v>356.88770592131613</v>
      </c>
    </row>
    <row r="8310" spans="9:11" x14ac:dyDescent="0.25">
      <c r="I8310">
        <v>30691</v>
      </c>
      <c r="J8310">
        <v>351.27657303825163</v>
      </c>
      <c r="K8310">
        <v>356.89958938859638</v>
      </c>
    </row>
    <row r="8311" spans="9:11" x14ac:dyDescent="0.25">
      <c r="I8311">
        <v>30690</v>
      </c>
      <c r="J8311">
        <v>351.28747511801788</v>
      </c>
      <c r="K8311">
        <v>356.91146901298168</v>
      </c>
    </row>
    <row r="8312" spans="9:11" x14ac:dyDescent="0.25">
      <c r="I8312">
        <v>30689</v>
      </c>
      <c r="J8312">
        <v>351.29837343048649</v>
      </c>
      <c r="K8312">
        <v>356.92334479441138</v>
      </c>
    </row>
    <row r="8313" spans="9:11" x14ac:dyDescent="0.25">
      <c r="I8313">
        <v>30688</v>
      </c>
      <c r="J8313">
        <v>351.30926797569532</v>
      </c>
      <c r="K8313">
        <v>356.93521673282459</v>
      </c>
    </row>
    <row r="8314" spans="9:11" x14ac:dyDescent="0.25">
      <c r="I8314">
        <v>30687</v>
      </c>
      <c r="J8314">
        <v>351.32015875368211</v>
      </c>
      <c r="K8314">
        <v>356.94708482816048</v>
      </c>
    </row>
    <row r="8315" spans="9:11" x14ac:dyDescent="0.25">
      <c r="I8315">
        <v>30686</v>
      </c>
      <c r="J8315">
        <v>351.33104576448471</v>
      </c>
      <c r="K8315">
        <v>356.95894908035831</v>
      </c>
    </row>
    <row r="8316" spans="9:11" x14ac:dyDescent="0.25">
      <c r="I8316">
        <v>30685</v>
      </c>
      <c r="J8316">
        <v>351.3419290081406</v>
      </c>
      <c r="K8316">
        <v>356.97080948935678</v>
      </c>
    </row>
    <row r="8317" spans="9:11" x14ac:dyDescent="0.25">
      <c r="I8317">
        <v>30684</v>
      </c>
      <c r="J8317">
        <v>351.35280848468761</v>
      </c>
      <c r="K8317">
        <v>356.9826660550948</v>
      </c>
    </row>
    <row r="8318" spans="9:11" x14ac:dyDescent="0.25">
      <c r="I8318">
        <v>30683</v>
      </c>
      <c r="J8318">
        <v>351.36368419416323</v>
      </c>
      <c r="K8318">
        <v>356.99451877751108</v>
      </c>
    </row>
    <row r="8319" spans="9:11" x14ac:dyDescent="0.25">
      <c r="I8319">
        <v>30682</v>
      </c>
      <c r="J8319">
        <v>351.37455613660489</v>
      </c>
      <c r="K8319">
        <v>357.00636765654451</v>
      </c>
    </row>
    <row r="8320" spans="9:11" x14ac:dyDescent="0.25">
      <c r="I8320">
        <v>30681</v>
      </c>
      <c r="J8320">
        <v>351.38542431205002</v>
      </c>
      <c r="K8320">
        <v>357.01821269213337</v>
      </c>
    </row>
    <row r="8321" spans="9:11" x14ac:dyDescent="0.25">
      <c r="I8321">
        <v>30680</v>
      </c>
      <c r="J8321">
        <v>351.39628872053589</v>
      </c>
      <c r="K8321">
        <v>357.03005388421627</v>
      </c>
    </row>
    <row r="8322" spans="9:11" x14ac:dyDescent="0.25">
      <c r="I8322">
        <v>30679</v>
      </c>
      <c r="J8322">
        <v>351.4071493620998</v>
      </c>
      <c r="K8322">
        <v>357.04189123273159</v>
      </c>
    </row>
    <row r="8323" spans="9:11" x14ac:dyDescent="0.25">
      <c r="I8323">
        <v>30678</v>
      </c>
      <c r="J8323">
        <v>351.41800623677898</v>
      </c>
      <c r="K8323">
        <v>357.05372473761759</v>
      </c>
    </row>
    <row r="8324" spans="9:11" x14ac:dyDescent="0.25">
      <c r="I8324">
        <v>30677</v>
      </c>
      <c r="J8324">
        <v>351.4288593446106</v>
      </c>
      <c r="K8324">
        <v>357.06555439881242</v>
      </c>
    </row>
    <row r="8325" spans="9:11" x14ac:dyDescent="0.25">
      <c r="I8325">
        <v>30676</v>
      </c>
      <c r="J8325">
        <v>351.43970868563162</v>
      </c>
      <c r="K8325">
        <v>357.07738021625408</v>
      </c>
    </row>
    <row r="8326" spans="9:11" x14ac:dyDescent="0.25">
      <c r="I8326">
        <v>30675</v>
      </c>
      <c r="J8326">
        <v>351.45055425987908</v>
      </c>
      <c r="K8326">
        <v>357.08920218988078</v>
      </c>
    </row>
    <row r="8327" spans="9:11" x14ac:dyDescent="0.25">
      <c r="I8327">
        <v>30674</v>
      </c>
      <c r="J8327">
        <v>351.46139606739001</v>
      </c>
      <c r="K8327">
        <v>357.10102031963021</v>
      </c>
    </row>
    <row r="8328" spans="9:11" x14ac:dyDescent="0.25">
      <c r="I8328">
        <v>30673</v>
      </c>
      <c r="J8328">
        <v>351.47223410820112</v>
      </c>
      <c r="K8328">
        <v>357.11283460544018</v>
      </c>
    </row>
    <row r="8329" spans="9:11" x14ac:dyDescent="0.25">
      <c r="I8329">
        <v>30672</v>
      </c>
      <c r="J8329">
        <v>351.48306838234919</v>
      </c>
      <c r="K8329">
        <v>357.12464504724852</v>
      </c>
    </row>
    <row r="8330" spans="9:11" x14ac:dyDescent="0.25">
      <c r="I8330">
        <v>30671</v>
      </c>
      <c r="J8330">
        <v>351.4938988898711</v>
      </c>
      <c r="K8330">
        <v>357.13645164499258</v>
      </c>
    </row>
    <row r="8331" spans="9:11" x14ac:dyDescent="0.25">
      <c r="I8331">
        <v>30670</v>
      </c>
      <c r="J8331">
        <v>351.50472563080342</v>
      </c>
      <c r="K8331">
        <v>357.14825439861022</v>
      </c>
    </row>
    <row r="8332" spans="9:11" x14ac:dyDescent="0.25">
      <c r="I8332">
        <v>30669</v>
      </c>
      <c r="J8332">
        <v>351.51554860518269</v>
      </c>
      <c r="K8332">
        <v>357.16005330803853</v>
      </c>
    </row>
    <row r="8333" spans="9:11" x14ac:dyDescent="0.25">
      <c r="I8333">
        <v>30668</v>
      </c>
      <c r="J8333">
        <v>351.52636781304551</v>
      </c>
      <c r="K8333">
        <v>357.17184837321503</v>
      </c>
    </row>
    <row r="8334" spans="9:11" x14ac:dyDescent="0.25">
      <c r="I8334">
        <v>30667</v>
      </c>
      <c r="J8334">
        <v>351.53718325442833</v>
      </c>
      <c r="K8334">
        <v>357.18363959407668</v>
      </c>
    </row>
    <row r="8335" spans="9:11" x14ac:dyDescent="0.25">
      <c r="I8335">
        <v>30666</v>
      </c>
      <c r="J8335">
        <v>351.54799492936752</v>
      </c>
      <c r="K8335">
        <v>357.1954269705609</v>
      </c>
    </row>
    <row r="8336" spans="9:11" x14ac:dyDescent="0.25">
      <c r="I8336">
        <v>30665</v>
      </c>
      <c r="J8336">
        <v>351.55880283789929</v>
      </c>
      <c r="K8336">
        <v>357.2072105026046</v>
      </c>
    </row>
    <row r="8337" spans="9:11" x14ac:dyDescent="0.25">
      <c r="I8337">
        <v>30664</v>
      </c>
      <c r="J8337">
        <v>351.56960698006009</v>
      </c>
      <c r="K8337">
        <v>357.21899019014472</v>
      </c>
    </row>
    <row r="8338" spans="9:11" x14ac:dyDescent="0.25">
      <c r="I8338">
        <v>30663</v>
      </c>
      <c r="J8338">
        <v>351.580407355886</v>
      </c>
      <c r="K8338">
        <v>357.23076603311802</v>
      </c>
    </row>
    <row r="8339" spans="9:11" x14ac:dyDescent="0.25">
      <c r="I8339">
        <v>30662</v>
      </c>
      <c r="J8339">
        <v>351.59120396541317</v>
      </c>
      <c r="K8339">
        <v>357.24253803146132</v>
      </c>
    </row>
    <row r="8340" spans="9:11" x14ac:dyDescent="0.25">
      <c r="I8340">
        <v>30661</v>
      </c>
      <c r="J8340">
        <v>351.6019968086776</v>
      </c>
      <c r="K8340">
        <v>357.25430618511109</v>
      </c>
    </row>
    <row r="8341" spans="9:11" x14ac:dyDescent="0.25">
      <c r="I8341">
        <v>30660</v>
      </c>
      <c r="J8341">
        <v>351.61278588571543</v>
      </c>
      <c r="K8341">
        <v>357.26607049400423</v>
      </c>
    </row>
    <row r="8342" spans="9:11" x14ac:dyDescent="0.25">
      <c r="I8342">
        <v>30659</v>
      </c>
      <c r="J8342">
        <v>351.6235711965623</v>
      </c>
      <c r="K8342">
        <v>357.27783095807678</v>
      </c>
    </row>
    <row r="8343" spans="9:11" x14ac:dyDescent="0.25">
      <c r="I8343">
        <v>30658</v>
      </c>
      <c r="J8343">
        <v>351.6343527412543</v>
      </c>
      <c r="K8343">
        <v>357.28958757726548</v>
      </c>
    </row>
    <row r="8344" spans="9:11" x14ac:dyDescent="0.25">
      <c r="I8344">
        <v>30657</v>
      </c>
      <c r="J8344">
        <v>351.64513051982709</v>
      </c>
      <c r="K8344">
        <v>357.30134035150633</v>
      </c>
    </row>
    <row r="8345" spans="9:11" x14ac:dyDescent="0.25">
      <c r="I8345">
        <v>30656</v>
      </c>
      <c r="J8345">
        <v>351.65590453231653</v>
      </c>
      <c r="K8345">
        <v>357.31308928073548</v>
      </c>
    </row>
    <row r="8346" spans="9:11" x14ac:dyDescent="0.25">
      <c r="I8346">
        <v>30655</v>
      </c>
      <c r="J8346">
        <v>351.66667477875802</v>
      </c>
      <c r="K8346">
        <v>357.32483436488928</v>
      </c>
    </row>
    <row r="8347" spans="9:11" x14ac:dyDescent="0.25">
      <c r="I8347">
        <v>30654</v>
      </c>
      <c r="J8347">
        <v>351.67744125918728</v>
      </c>
      <c r="K8347">
        <v>357.33657560390338</v>
      </c>
    </row>
    <row r="8348" spans="9:11" x14ac:dyDescent="0.25">
      <c r="I8348">
        <v>30653</v>
      </c>
      <c r="J8348">
        <v>351.68820397363999</v>
      </c>
      <c r="K8348">
        <v>357.34831299771378</v>
      </c>
    </row>
    <row r="8349" spans="9:11" x14ac:dyDescent="0.25">
      <c r="I8349">
        <v>30652</v>
      </c>
      <c r="J8349">
        <v>351.69896292215128</v>
      </c>
      <c r="K8349">
        <v>357.3600465462564</v>
      </c>
    </row>
    <row r="8350" spans="9:11" x14ac:dyDescent="0.25">
      <c r="I8350">
        <v>30651</v>
      </c>
      <c r="J8350">
        <v>351.70971810475692</v>
      </c>
      <c r="K8350">
        <v>357.37177624946668</v>
      </c>
    </row>
    <row r="8351" spans="9:11" x14ac:dyDescent="0.25">
      <c r="I8351">
        <v>30650</v>
      </c>
      <c r="J8351">
        <v>351.72046952149168</v>
      </c>
      <c r="K8351">
        <v>357.38350210728038</v>
      </c>
    </row>
    <row r="8352" spans="9:11" x14ac:dyDescent="0.25">
      <c r="I8352">
        <v>30649</v>
      </c>
      <c r="J8352">
        <v>351.73121717239138</v>
      </c>
      <c r="K8352">
        <v>357.39522411963299</v>
      </c>
    </row>
    <row r="8353" spans="9:11" x14ac:dyDescent="0.25">
      <c r="I8353">
        <v>30648</v>
      </c>
      <c r="J8353">
        <v>351.74196105749093</v>
      </c>
      <c r="K8353">
        <v>357.40694228645998</v>
      </c>
    </row>
    <row r="8354" spans="9:11" x14ac:dyDescent="0.25">
      <c r="I8354">
        <v>30647</v>
      </c>
      <c r="J8354">
        <v>351.75270117682538</v>
      </c>
      <c r="K8354">
        <v>357.41865660769639</v>
      </c>
    </row>
    <row r="8355" spans="9:11" x14ac:dyDescent="0.25">
      <c r="I8355">
        <v>30646</v>
      </c>
      <c r="J8355">
        <v>351.76343753042988</v>
      </c>
      <c r="K8355">
        <v>357.43036708327782</v>
      </c>
    </row>
    <row r="8356" spans="9:11" x14ac:dyDescent="0.25">
      <c r="I8356">
        <v>30645</v>
      </c>
      <c r="J8356">
        <v>351.77417011833938</v>
      </c>
      <c r="K8356">
        <v>357.442073713139</v>
      </c>
    </row>
    <row r="8357" spans="9:11" x14ac:dyDescent="0.25">
      <c r="I8357">
        <v>30644</v>
      </c>
      <c r="J8357">
        <v>351.7848989405889</v>
      </c>
      <c r="K8357">
        <v>357.45377649721519</v>
      </c>
    </row>
    <row r="8358" spans="9:11" x14ac:dyDescent="0.25">
      <c r="I8358">
        <v>30643</v>
      </c>
      <c r="J8358">
        <v>351.79562399721323</v>
      </c>
      <c r="K8358">
        <v>357.46547543544119</v>
      </c>
    </row>
    <row r="8359" spans="9:11" x14ac:dyDescent="0.25">
      <c r="I8359">
        <v>30642</v>
      </c>
      <c r="J8359">
        <v>351.80634528824697</v>
      </c>
      <c r="K8359">
        <v>357.47717052775209</v>
      </c>
    </row>
    <row r="8360" spans="9:11" x14ac:dyDescent="0.25">
      <c r="I8360">
        <v>30641</v>
      </c>
      <c r="J8360">
        <v>351.81706281372522</v>
      </c>
      <c r="K8360">
        <v>357.48886177408241</v>
      </c>
    </row>
    <row r="8361" spans="9:11" x14ac:dyDescent="0.25">
      <c r="I8361">
        <v>30640</v>
      </c>
      <c r="J8361">
        <v>351.82777657368217</v>
      </c>
      <c r="K8361">
        <v>357.50054917436671</v>
      </c>
    </row>
    <row r="8362" spans="9:11" x14ac:dyDescent="0.25">
      <c r="I8362">
        <v>30639</v>
      </c>
      <c r="J8362">
        <v>351.83848656815292</v>
      </c>
      <c r="K8362">
        <v>357.51223272853969</v>
      </c>
    </row>
    <row r="8363" spans="9:11" x14ac:dyDescent="0.25">
      <c r="I8363">
        <v>30638</v>
      </c>
      <c r="J8363">
        <v>351.84919279717161</v>
      </c>
      <c r="K8363">
        <v>357.52391243653591</v>
      </c>
    </row>
    <row r="8364" spans="9:11" x14ac:dyDescent="0.25">
      <c r="I8364">
        <v>30637</v>
      </c>
      <c r="J8364">
        <v>351.8598952607727</v>
      </c>
      <c r="K8364">
        <v>357.5355882982895</v>
      </c>
    </row>
    <row r="8365" spans="9:11" x14ac:dyDescent="0.25">
      <c r="I8365">
        <v>30636</v>
      </c>
      <c r="J8365">
        <v>351.87059395899081</v>
      </c>
      <c r="K8365">
        <v>357.54726031373491</v>
      </c>
    </row>
    <row r="8366" spans="9:11" x14ac:dyDescent="0.25">
      <c r="I8366">
        <v>30635</v>
      </c>
      <c r="J8366">
        <v>351.88128889185998</v>
      </c>
      <c r="K8366">
        <v>357.55892848280621</v>
      </c>
    </row>
    <row r="8367" spans="9:11" x14ac:dyDescent="0.25">
      <c r="I8367">
        <v>30634</v>
      </c>
      <c r="J8367">
        <v>351.89198005941472</v>
      </c>
      <c r="K8367">
        <v>357.5705928054374</v>
      </c>
    </row>
    <row r="8368" spans="9:11" x14ac:dyDescent="0.25">
      <c r="I8368">
        <v>30633</v>
      </c>
      <c r="J8368">
        <v>351.90266746168908</v>
      </c>
      <c r="K8368">
        <v>357.58225328156271</v>
      </c>
    </row>
    <row r="8369" spans="9:11" x14ac:dyDescent="0.25">
      <c r="I8369">
        <v>30632</v>
      </c>
      <c r="J8369">
        <v>351.91335109871733</v>
      </c>
      <c r="K8369">
        <v>357.59390991111582</v>
      </c>
    </row>
    <row r="8370" spans="9:11" x14ac:dyDescent="0.25">
      <c r="I8370">
        <v>30631</v>
      </c>
      <c r="J8370">
        <v>351.92403097053329</v>
      </c>
      <c r="K8370">
        <v>357.60556269403048</v>
      </c>
    </row>
    <row r="8371" spans="9:11" x14ac:dyDescent="0.25">
      <c r="I8371">
        <v>30630</v>
      </c>
      <c r="J8371">
        <v>351.93470707717108</v>
      </c>
      <c r="K8371">
        <v>357.61721163024072</v>
      </c>
    </row>
    <row r="8372" spans="9:11" x14ac:dyDescent="0.25">
      <c r="I8372">
        <v>30629</v>
      </c>
      <c r="J8372">
        <v>351.94537941866469</v>
      </c>
      <c r="K8372">
        <v>357.62885671967979</v>
      </c>
    </row>
    <row r="8373" spans="9:11" x14ac:dyDescent="0.25">
      <c r="I8373">
        <v>30628</v>
      </c>
      <c r="J8373">
        <v>351.95604799504792</v>
      </c>
      <c r="K8373">
        <v>357.64049796228147</v>
      </c>
    </row>
    <row r="8374" spans="9:11" x14ac:dyDescent="0.25">
      <c r="I8374">
        <v>30627</v>
      </c>
      <c r="J8374">
        <v>351.96671280635451</v>
      </c>
      <c r="K8374">
        <v>357.65213535797898</v>
      </c>
    </row>
    <row r="8375" spans="9:11" x14ac:dyDescent="0.25">
      <c r="I8375">
        <v>30626</v>
      </c>
      <c r="J8375">
        <v>351.97737385261831</v>
      </c>
      <c r="K8375">
        <v>357.66376890670568</v>
      </c>
    </row>
    <row r="8376" spans="9:11" x14ac:dyDescent="0.25">
      <c r="I8376">
        <v>30625</v>
      </c>
      <c r="J8376">
        <v>351.98803113387288</v>
      </c>
      <c r="K8376">
        <v>357.67539860839503</v>
      </c>
    </row>
    <row r="8377" spans="9:11" x14ac:dyDescent="0.25">
      <c r="I8377">
        <v>30624</v>
      </c>
      <c r="J8377">
        <v>351.99868465015192</v>
      </c>
      <c r="K8377">
        <v>357.68702446297982</v>
      </c>
    </row>
    <row r="8378" spans="9:11" x14ac:dyDescent="0.25">
      <c r="I8378">
        <v>30623</v>
      </c>
      <c r="J8378">
        <v>352.00933440148879</v>
      </c>
      <c r="K8378">
        <v>357.69864647039333</v>
      </c>
    </row>
    <row r="8379" spans="9:11" x14ac:dyDescent="0.25">
      <c r="I8379">
        <v>30622</v>
      </c>
      <c r="J8379">
        <v>352.01998038791709</v>
      </c>
      <c r="K8379">
        <v>357.71026463056842</v>
      </c>
    </row>
    <row r="8380" spans="9:11" x14ac:dyDescent="0.25">
      <c r="I8380">
        <v>30621</v>
      </c>
      <c r="J8380">
        <v>352.03062260947019</v>
      </c>
      <c r="K8380">
        <v>357.7218789434379</v>
      </c>
    </row>
    <row r="8381" spans="9:11" x14ac:dyDescent="0.25">
      <c r="I8381">
        <v>30620</v>
      </c>
      <c r="J8381">
        <v>352.04126106618162</v>
      </c>
      <c r="K8381">
        <v>357.73348940893459</v>
      </c>
    </row>
    <row r="8382" spans="9:11" x14ac:dyDescent="0.25">
      <c r="I8382">
        <v>30619</v>
      </c>
      <c r="J8382">
        <v>352.0518957580843</v>
      </c>
      <c r="K8382">
        <v>357.74509602699129</v>
      </c>
    </row>
    <row r="8383" spans="9:11" x14ac:dyDescent="0.25">
      <c r="I8383">
        <v>30618</v>
      </c>
      <c r="J8383">
        <v>352.06252668521171</v>
      </c>
      <c r="K8383">
        <v>357.75669879754042</v>
      </c>
    </row>
    <row r="8384" spans="9:11" x14ac:dyDescent="0.25">
      <c r="I8384">
        <v>30617</v>
      </c>
      <c r="J8384">
        <v>352.07315384759681</v>
      </c>
      <c r="K8384">
        <v>357.7682977205144</v>
      </c>
    </row>
    <row r="8385" spans="9:11" x14ac:dyDescent="0.25">
      <c r="I8385">
        <v>30616</v>
      </c>
      <c r="J8385">
        <v>352.08377724527281</v>
      </c>
      <c r="K8385">
        <v>357.77989279584568</v>
      </c>
    </row>
    <row r="8386" spans="9:11" x14ac:dyDescent="0.25">
      <c r="I8386">
        <v>30615</v>
      </c>
      <c r="J8386">
        <v>352.09439687827268</v>
      </c>
      <c r="K8386">
        <v>357.79148402346681</v>
      </c>
    </row>
    <row r="8387" spans="9:11" x14ac:dyDescent="0.25">
      <c r="I8387">
        <v>30614</v>
      </c>
      <c r="J8387">
        <v>352.10501274662931</v>
      </c>
      <c r="K8387">
        <v>357.80307140330962</v>
      </c>
    </row>
    <row r="8388" spans="9:11" x14ac:dyDescent="0.25">
      <c r="I8388">
        <v>30613</v>
      </c>
      <c r="J8388">
        <v>352.1156248503757</v>
      </c>
      <c r="K8388">
        <v>357.81465493530629</v>
      </c>
    </row>
    <row r="8389" spans="9:11" x14ac:dyDescent="0.25">
      <c r="I8389">
        <v>30612</v>
      </c>
      <c r="J8389">
        <v>352.12623318954462</v>
      </c>
      <c r="K8389">
        <v>357.82623461938903</v>
      </c>
    </row>
    <row r="8390" spans="9:11" x14ac:dyDescent="0.25">
      <c r="I8390">
        <v>30611</v>
      </c>
      <c r="J8390">
        <v>352.13683776416872</v>
      </c>
      <c r="K8390">
        <v>357.83781045548949</v>
      </c>
    </row>
    <row r="8391" spans="9:11" x14ac:dyDescent="0.25">
      <c r="I8391">
        <v>30610</v>
      </c>
      <c r="J8391">
        <v>352.14743857428078</v>
      </c>
      <c r="K8391">
        <v>357.84938244353981</v>
      </c>
    </row>
    <row r="8392" spans="9:11" x14ac:dyDescent="0.25">
      <c r="I8392">
        <v>30609</v>
      </c>
      <c r="J8392">
        <v>352.15803561991339</v>
      </c>
      <c r="K8392">
        <v>357.86095058347138</v>
      </c>
    </row>
    <row r="8393" spans="9:11" x14ac:dyDescent="0.25">
      <c r="I8393">
        <v>30608</v>
      </c>
      <c r="J8393">
        <v>352.16862890109923</v>
      </c>
      <c r="K8393">
        <v>357.87251487521621</v>
      </c>
    </row>
    <row r="8394" spans="9:11" x14ac:dyDescent="0.25">
      <c r="I8394">
        <v>30607</v>
      </c>
      <c r="J8394">
        <v>352.17921841787069</v>
      </c>
      <c r="K8394">
        <v>357.88407531870553</v>
      </c>
    </row>
    <row r="8395" spans="9:11" x14ac:dyDescent="0.25">
      <c r="I8395">
        <v>30606</v>
      </c>
      <c r="J8395">
        <v>352.18980417026017</v>
      </c>
      <c r="K8395">
        <v>357.89563191387089</v>
      </c>
    </row>
    <row r="8396" spans="9:11" x14ac:dyDescent="0.25">
      <c r="I8396">
        <v>30605</v>
      </c>
      <c r="J8396">
        <v>352.20038615830009</v>
      </c>
      <c r="K8396">
        <v>357.90718466064379</v>
      </c>
    </row>
    <row r="8397" spans="9:11" x14ac:dyDescent="0.25">
      <c r="I8397">
        <v>30604</v>
      </c>
      <c r="J8397">
        <v>352.21096438202272</v>
      </c>
      <c r="K8397">
        <v>357.9187335589553</v>
      </c>
    </row>
    <row r="8398" spans="9:11" x14ac:dyDescent="0.25">
      <c r="I8398">
        <v>30603</v>
      </c>
      <c r="J8398">
        <v>352.22153884146041</v>
      </c>
      <c r="K8398">
        <v>357.93027860873673</v>
      </c>
    </row>
    <row r="8399" spans="9:11" x14ac:dyDescent="0.25">
      <c r="I8399">
        <v>30602</v>
      </c>
      <c r="J8399">
        <v>352.23210953664511</v>
      </c>
      <c r="K8399">
        <v>357.94181980991908</v>
      </c>
    </row>
    <row r="8400" spans="9:11" x14ac:dyDescent="0.25">
      <c r="I8400">
        <v>30601</v>
      </c>
      <c r="J8400">
        <v>352.24267646760899</v>
      </c>
      <c r="K8400">
        <v>357.95335716243341</v>
      </c>
    </row>
    <row r="8401" spans="9:11" x14ac:dyDescent="0.25">
      <c r="I8401">
        <v>30600</v>
      </c>
      <c r="J8401">
        <v>352.25323963438427</v>
      </c>
      <c r="K8401">
        <v>357.96489066621058</v>
      </c>
    </row>
    <row r="8402" spans="9:11" x14ac:dyDescent="0.25">
      <c r="I8402">
        <v>30599</v>
      </c>
      <c r="J8402">
        <v>352.2637990370028</v>
      </c>
      <c r="K8402">
        <v>357.97642032118142</v>
      </c>
    </row>
    <row r="8403" spans="9:11" x14ac:dyDescent="0.25">
      <c r="I8403">
        <v>30598</v>
      </c>
      <c r="J8403">
        <v>352.27435467549651</v>
      </c>
      <c r="K8403">
        <v>357.98794612727647</v>
      </c>
    </row>
    <row r="8404" spans="9:11" x14ac:dyDescent="0.25">
      <c r="I8404">
        <v>30597</v>
      </c>
      <c r="J8404">
        <v>352.28490654989707</v>
      </c>
      <c r="K8404">
        <v>357.99946808442672</v>
      </c>
    </row>
    <row r="8405" spans="9:11" x14ac:dyDescent="0.25">
      <c r="I8405">
        <v>30596</v>
      </c>
      <c r="J8405">
        <v>352.2954546602366</v>
      </c>
      <c r="K8405">
        <v>358.01098619256231</v>
      </c>
    </row>
    <row r="8406" spans="9:11" x14ac:dyDescent="0.25">
      <c r="I8406">
        <v>30595</v>
      </c>
      <c r="J8406">
        <v>352.30599900654659</v>
      </c>
      <c r="K8406">
        <v>358.02250045161389</v>
      </c>
    </row>
    <row r="8407" spans="9:11" x14ac:dyDescent="0.25">
      <c r="I8407">
        <v>30594</v>
      </c>
      <c r="J8407">
        <v>352.31653958885892</v>
      </c>
      <c r="K8407">
        <v>358.03401086151172</v>
      </c>
    </row>
    <row r="8408" spans="9:11" x14ac:dyDescent="0.25">
      <c r="I8408">
        <v>30593</v>
      </c>
      <c r="J8408">
        <v>352.32707640720491</v>
      </c>
      <c r="K8408">
        <v>358.04551742218609</v>
      </c>
    </row>
    <row r="8409" spans="9:11" x14ac:dyDescent="0.25">
      <c r="I8409">
        <v>30592</v>
      </c>
      <c r="J8409">
        <v>352.33760946161613</v>
      </c>
      <c r="K8409">
        <v>358.05702013356711</v>
      </c>
    </row>
    <row r="8410" spans="9:11" x14ac:dyDescent="0.25">
      <c r="I8410">
        <v>30591</v>
      </c>
      <c r="J8410">
        <v>352.34813875212421</v>
      </c>
      <c r="K8410">
        <v>358.0685189955849</v>
      </c>
    </row>
    <row r="8411" spans="9:11" x14ac:dyDescent="0.25">
      <c r="I8411">
        <v>30590</v>
      </c>
      <c r="J8411">
        <v>352.3586642787605</v>
      </c>
      <c r="K8411">
        <v>358.08001400816943</v>
      </c>
    </row>
    <row r="8412" spans="9:11" x14ac:dyDescent="0.25">
      <c r="I8412">
        <v>30589</v>
      </c>
      <c r="J8412">
        <v>352.36918604155619</v>
      </c>
      <c r="K8412">
        <v>358.09150517125039</v>
      </c>
    </row>
    <row r="8413" spans="9:11" x14ac:dyDescent="0.25">
      <c r="I8413">
        <v>30588</v>
      </c>
      <c r="J8413">
        <v>352.37970404054278</v>
      </c>
      <c r="K8413">
        <v>358.10299248475792</v>
      </c>
    </row>
    <row r="8414" spans="9:11" x14ac:dyDescent="0.25">
      <c r="I8414">
        <v>30587</v>
      </c>
      <c r="J8414">
        <v>352.39021827575141</v>
      </c>
      <c r="K8414">
        <v>358.11447594862142</v>
      </c>
    </row>
    <row r="8415" spans="9:11" x14ac:dyDescent="0.25">
      <c r="I8415">
        <v>30586</v>
      </c>
      <c r="J8415">
        <v>352.40072874721312</v>
      </c>
      <c r="K8415">
        <v>358.12595556277051</v>
      </c>
    </row>
    <row r="8416" spans="9:11" x14ac:dyDescent="0.25">
      <c r="I8416">
        <v>30585</v>
      </c>
      <c r="J8416">
        <v>352.41123545495901</v>
      </c>
      <c r="K8416">
        <v>358.13743132713478</v>
      </c>
    </row>
    <row r="8417" spans="9:11" x14ac:dyDescent="0.25">
      <c r="I8417">
        <v>30584</v>
      </c>
      <c r="J8417">
        <v>352.42173839902023</v>
      </c>
      <c r="K8417">
        <v>358.14890324164378</v>
      </c>
    </row>
    <row r="8418" spans="9:11" x14ac:dyDescent="0.25">
      <c r="I8418">
        <v>30583</v>
      </c>
      <c r="J8418">
        <v>352.43223757942758</v>
      </c>
      <c r="K8418">
        <v>358.16037130622658</v>
      </c>
    </row>
    <row r="8419" spans="9:11" x14ac:dyDescent="0.25">
      <c r="I8419">
        <v>30582</v>
      </c>
      <c r="J8419">
        <v>352.44273299621199</v>
      </c>
      <c r="K8419">
        <v>358.17183552081258</v>
      </c>
    </row>
    <row r="8420" spans="9:11" x14ac:dyDescent="0.25">
      <c r="I8420">
        <v>30581</v>
      </c>
      <c r="J8420">
        <v>352.45322464940449</v>
      </c>
      <c r="K8420">
        <v>358.18329588533089</v>
      </c>
    </row>
    <row r="8421" spans="9:11" x14ac:dyDescent="0.25">
      <c r="I8421">
        <v>30580</v>
      </c>
      <c r="J8421">
        <v>352.46371253903561</v>
      </c>
      <c r="K8421">
        <v>358.19475239971052</v>
      </c>
    </row>
    <row r="8422" spans="9:11" x14ac:dyDescent="0.25">
      <c r="I8422">
        <v>30579</v>
      </c>
      <c r="J8422">
        <v>352.47419666513599</v>
      </c>
      <c r="K8422">
        <v>358.20620506388042</v>
      </c>
    </row>
    <row r="8423" spans="9:11" x14ac:dyDescent="0.25">
      <c r="I8423">
        <v>30578</v>
      </c>
      <c r="J8423">
        <v>352.48467702773661</v>
      </c>
      <c r="K8423">
        <v>358.21765387776952</v>
      </c>
    </row>
    <row r="8424" spans="9:11" x14ac:dyDescent="0.25">
      <c r="I8424">
        <v>30577</v>
      </c>
      <c r="J8424">
        <v>352.49515362686782</v>
      </c>
      <c r="K8424">
        <v>358.2290988413065</v>
      </c>
    </row>
    <row r="8425" spans="9:11" x14ac:dyDescent="0.25">
      <c r="I8425">
        <v>30576</v>
      </c>
      <c r="J8425">
        <v>352.50562646255997</v>
      </c>
      <c r="K8425">
        <v>358.24053995442011</v>
      </c>
    </row>
    <row r="8426" spans="9:11" x14ac:dyDescent="0.25">
      <c r="I8426">
        <v>30575</v>
      </c>
      <c r="J8426">
        <v>352.51609553484388</v>
      </c>
      <c r="K8426">
        <v>358.25197721703893</v>
      </c>
    </row>
    <row r="8427" spans="9:11" x14ac:dyDescent="0.25">
      <c r="I8427">
        <v>30574</v>
      </c>
      <c r="J8427">
        <v>352.52656084374962</v>
      </c>
      <c r="K8427">
        <v>358.26341062909142</v>
      </c>
    </row>
    <row r="8428" spans="9:11" x14ac:dyDescent="0.25">
      <c r="I8428">
        <v>30573</v>
      </c>
      <c r="J8428">
        <v>352.53702238930771</v>
      </c>
      <c r="K8428">
        <v>358.27484019050598</v>
      </c>
    </row>
    <row r="8429" spans="9:11" x14ac:dyDescent="0.25">
      <c r="I8429">
        <v>30572</v>
      </c>
      <c r="J8429">
        <v>352.54748017154827</v>
      </c>
      <c r="K8429">
        <v>358.28626590121098</v>
      </c>
    </row>
    <row r="8430" spans="9:11" x14ac:dyDescent="0.25">
      <c r="I8430">
        <v>30571</v>
      </c>
      <c r="J8430">
        <v>352.55793419050173</v>
      </c>
      <c r="K8430">
        <v>358.29768776113463</v>
      </c>
    </row>
    <row r="8431" spans="9:11" x14ac:dyDescent="0.25">
      <c r="I8431">
        <v>30570</v>
      </c>
      <c r="J8431">
        <v>352.56838444619791</v>
      </c>
      <c r="K8431">
        <v>358.30910577020512</v>
      </c>
    </row>
    <row r="8432" spans="9:11" x14ac:dyDescent="0.25">
      <c r="I8432">
        <v>30569</v>
      </c>
      <c r="J8432">
        <v>352.57883093866712</v>
      </c>
      <c r="K8432">
        <v>358.32051992835028</v>
      </c>
    </row>
    <row r="8433" spans="9:11" x14ac:dyDescent="0.25">
      <c r="I8433">
        <v>30568</v>
      </c>
      <c r="J8433">
        <v>352.58927366793921</v>
      </c>
      <c r="K8433">
        <v>358.33193023549819</v>
      </c>
    </row>
    <row r="8434" spans="9:11" x14ac:dyDescent="0.25">
      <c r="I8434">
        <v>30567</v>
      </c>
      <c r="J8434">
        <v>352.59971263404418</v>
      </c>
      <c r="K8434">
        <v>358.34333669157678</v>
      </c>
    </row>
    <row r="8435" spans="9:11" x14ac:dyDescent="0.25">
      <c r="I8435">
        <v>30566</v>
      </c>
      <c r="J8435">
        <v>352.61014783701199</v>
      </c>
      <c r="K8435">
        <v>358.3547392965138</v>
      </c>
    </row>
    <row r="8436" spans="9:11" x14ac:dyDescent="0.25">
      <c r="I8436">
        <v>30565</v>
      </c>
      <c r="J8436">
        <v>352.62057927687238</v>
      </c>
      <c r="K8436">
        <v>358.36613805023683</v>
      </c>
    </row>
    <row r="8437" spans="9:11" x14ac:dyDescent="0.25">
      <c r="I8437">
        <v>30564</v>
      </c>
      <c r="J8437">
        <v>352.63100695365512</v>
      </c>
      <c r="K8437">
        <v>358.37753295267339</v>
      </c>
    </row>
    <row r="8438" spans="9:11" x14ac:dyDescent="0.25">
      <c r="I8438">
        <v>30563</v>
      </c>
      <c r="J8438">
        <v>352.64143086738989</v>
      </c>
      <c r="K8438">
        <v>358.38892400375119</v>
      </c>
    </row>
    <row r="8439" spans="9:11" x14ac:dyDescent="0.25">
      <c r="I8439">
        <v>30562</v>
      </c>
      <c r="J8439">
        <v>352.65185101810641</v>
      </c>
      <c r="K8439">
        <v>358.40031120339751</v>
      </c>
    </row>
    <row r="8440" spans="9:11" x14ac:dyDescent="0.25">
      <c r="I8440">
        <v>30561</v>
      </c>
      <c r="J8440">
        <v>352.66226740583409</v>
      </c>
      <c r="K8440">
        <v>358.4116945515396</v>
      </c>
    </row>
    <row r="8441" spans="9:11" x14ac:dyDescent="0.25">
      <c r="I8441">
        <v>30560</v>
      </c>
      <c r="J8441">
        <v>352.67268003060258</v>
      </c>
      <c r="K8441">
        <v>358.42307404810481</v>
      </c>
    </row>
    <row r="8442" spans="9:11" x14ac:dyDescent="0.25">
      <c r="I8442">
        <v>30559</v>
      </c>
      <c r="J8442">
        <v>352.68308889244128</v>
      </c>
      <c r="K8442">
        <v>358.43444969302021</v>
      </c>
    </row>
    <row r="8443" spans="9:11" x14ac:dyDescent="0.25">
      <c r="I8443">
        <v>30558</v>
      </c>
      <c r="J8443">
        <v>352.69349399137963</v>
      </c>
      <c r="K8443">
        <v>358.44582148621271</v>
      </c>
    </row>
    <row r="8444" spans="9:11" x14ac:dyDescent="0.25">
      <c r="I8444">
        <v>30557</v>
      </c>
      <c r="J8444">
        <v>352.70389532744679</v>
      </c>
      <c r="K8444">
        <v>358.45718942760942</v>
      </c>
    </row>
    <row r="8445" spans="9:11" x14ac:dyDescent="0.25">
      <c r="I8445">
        <v>30556</v>
      </c>
      <c r="J8445">
        <v>352.71429290067209</v>
      </c>
      <c r="K8445">
        <v>358.46855351713708</v>
      </c>
    </row>
    <row r="8446" spans="9:11" x14ac:dyDescent="0.25">
      <c r="I8446">
        <v>30555</v>
      </c>
      <c r="J8446">
        <v>352.72468671108493</v>
      </c>
      <c r="K8446">
        <v>358.47991375472259</v>
      </c>
    </row>
    <row r="8447" spans="9:11" x14ac:dyDescent="0.25">
      <c r="I8447">
        <v>30554</v>
      </c>
      <c r="J8447">
        <v>352.73507675871411</v>
      </c>
      <c r="K8447">
        <v>358.4912701402925</v>
      </c>
    </row>
    <row r="8448" spans="9:11" x14ac:dyDescent="0.25">
      <c r="I8448">
        <v>30553</v>
      </c>
      <c r="J8448">
        <v>352.74546304358881</v>
      </c>
      <c r="K8448">
        <v>358.50262267377349</v>
      </c>
    </row>
    <row r="8449" spans="9:11" x14ac:dyDescent="0.25">
      <c r="I8449">
        <v>30552</v>
      </c>
      <c r="J8449">
        <v>352.75584556573818</v>
      </c>
      <c r="K8449">
        <v>358.51397135509188</v>
      </c>
    </row>
    <row r="8450" spans="9:11" x14ac:dyDescent="0.25">
      <c r="I8450">
        <v>30551</v>
      </c>
      <c r="J8450">
        <v>352.76622432519099</v>
      </c>
      <c r="K8450">
        <v>358.5253161841743</v>
      </c>
    </row>
    <row r="8451" spans="9:11" x14ac:dyDescent="0.25">
      <c r="I8451">
        <v>30550</v>
      </c>
      <c r="J8451">
        <v>352.77659932197628</v>
      </c>
      <c r="K8451">
        <v>358.5366571609469</v>
      </c>
    </row>
    <row r="8452" spans="9:11" x14ac:dyDescent="0.25">
      <c r="I8452">
        <v>30549</v>
      </c>
      <c r="J8452">
        <v>352.78697055612281</v>
      </c>
      <c r="K8452">
        <v>358.54799428533602</v>
      </c>
    </row>
    <row r="8453" spans="9:11" x14ac:dyDescent="0.25">
      <c r="I8453">
        <v>30548</v>
      </c>
      <c r="J8453">
        <v>352.79733802765918</v>
      </c>
      <c r="K8453">
        <v>358.55932755726752</v>
      </c>
    </row>
    <row r="8454" spans="9:11" x14ac:dyDescent="0.25">
      <c r="I8454">
        <v>30547</v>
      </c>
      <c r="J8454">
        <v>352.80770173661438</v>
      </c>
      <c r="K8454">
        <v>358.57065697666769</v>
      </c>
    </row>
    <row r="8455" spans="9:11" x14ac:dyDescent="0.25">
      <c r="I8455">
        <v>30546</v>
      </c>
      <c r="J8455">
        <v>352.81806168301688</v>
      </c>
      <c r="K8455">
        <v>358.58198254346252</v>
      </c>
    </row>
    <row r="8456" spans="9:11" x14ac:dyDescent="0.25">
      <c r="I8456">
        <v>30545</v>
      </c>
      <c r="J8456">
        <v>352.82841786689522</v>
      </c>
      <c r="K8456">
        <v>358.59330425757759</v>
      </c>
    </row>
    <row r="8457" spans="9:11" x14ac:dyDescent="0.25">
      <c r="I8457">
        <v>30544</v>
      </c>
      <c r="J8457">
        <v>352.838770288278</v>
      </c>
      <c r="K8457">
        <v>358.60462211893889</v>
      </c>
    </row>
    <row r="8458" spans="9:11" x14ac:dyDescent="0.25">
      <c r="I8458">
        <v>30543</v>
      </c>
      <c r="J8458">
        <v>352.84911894719357</v>
      </c>
      <c r="K8458">
        <v>358.61593612747208</v>
      </c>
    </row>
    <row r="8459" spans="9:11" x14ac:dyDescent="0.25">
      <c r="I8459">
        <v>30542</v>
      </c>
      <c r="J8459">
        <v>352.85946384367048</v>
      </c>
      <c r="K8459">
        <v>358.62724628310269</v>
      </c>
    </row>
    <row r="8460" spans="9:11" x14ac:dyDescent="0.25">
      <c r="I8460">
        <v>30541</v>
      </c>
      <c r="J8460">
        <v>352.86980497773698</v>
      </c>
      <c r="K8460">
        <v>358.63855258575632</v>
      </c>
    </row>
    <row r="8461" spans="9:11" x14ac:dyDescent="0.25">
      <c r="I8461">
        <v>30540</v>
      </c>
      <c r="J8461">
        <v>352.88014234942131</v>
      </c>
      <c r="K8461">
        <v>358.64985503535809</v>
      </c>
    </row>
    <row r="8462" spans="9:11" x14ac:dyDescent="0.25">
      <c r="I8462">
        <v>30539</v>
      </c>
      <c r="J8462">
        <v>352.89047595875172</v>
      </c>
      <c r="K8462">
        <v>358.66115363183371</v>
      </c>
    </row>
    <row r="8463" spans="9:11" x14ac:dyDescent="0.25">
      <c r="I8463">
        <v>30538</v>
      </c>
      <c r="J8463">
        <v>352.90080580575619</v>
      </c>
      <c r="K8463">
        <v>358.67244837510799</v>
      </c>
    </row>
    <row r="8464" spans="9:11" x14ac:dyDescent="0.25">
      <c r="I8464">
        <v>30537</v>
      </c>
      <c r="J8464">
        <v>352.91113189046308</v>
      </c>
      <c r="K8464">
        <v>358.68373926510628</v>
      </c>
    </row>
    <row r="8465" spans="9:11" x14ac:dyDescent="0.25">
      <c r="I8465">
        <v>30536</v>
      </c>
      <c r="J8465">
        <v>352.92145421290019</v>
      </c>
      <c r="K8465">
        <v>358.69502630175378</v>
      </c>
    </row>
    <row r="8466" spans="9:11" x14ac:dyDescent="0.25">
      <c r="I8466">
        <v>30535</v>
      </c>
      <c r="J8466">
        <v>352.93177277309559</v>
      </c>
      <c r="K8466">
        <v>358.70630948497518</v>
      </c>
    </row>
    <row r="8467" spans="9:11" x14ac:dyDescent="0.25">
      <c r="I8467">
        <v>30534</v>
      </c>
      <c r="J8467">
        <v>352.94208757107708</v>
      </c>
      <c r="K8467">
        <v>358.71758881469538</v>
      </c>
    </row>
    <row r="8468" spans="9:11" x14ac:dyDescent="0.25">
      <c r="I8468">
        <v>30533</v>
      </c>
      <c r="J8468">
        <v>352.95239860687258</v>
      </c>
      <c r="K8468">
        <v>358.72886429083928</v>
      </c>
    </row>
    <row r="8469" spans="9:11" x14ac:dyDescent="0.25">
      <c r="I8469">
        <v>30532</v>
      </c>
      <c r="J8469">
        <v>352.96270588050987</v>
      </c>
      <c r="K8469">
        <v>358.74013591333159</v>
      </c>
    </row>
    <row r="8470" spans="9:11" x14ac:dyDescent="0.25">
      <c r="I8470">
        <v>30531</v>
      </c>
      <c r="J8470">
        <v>352.97300939201671</v>
      </c>
      <c r="K8470">
        <v>358.75140368209668</v>
      </c>
    </row>
    <row r="8471" spans="9:11" x14ac:dyDescent="0.25">
      <c r="I8471">
        <v>30530</v>
      </c>
      <c r="J8471">
        <v>352.98330914142059</v>
      </c>
      <c r="K8471">
        <v>358.76266759705919</v>
      </c>
    </row>
    <row r="8472" spans="9:11" x14ac:dyDescent="0.25">
      <c r="I8472">
        <v>30529</v>
      </c>
      <c r="J8472">
        <v>352.99360512874932</v>
      </c>
      <c r="K8472">
        <v>358.77392765814358</v>
      </c>
    </row>
    <row r="8473" spans="9:11" x14ac:dyDescent="0.25">
      <c r="I8473">
        <v>30528</v>
      </c>
      <c r="J8473">
        <v>353.00389735403007</v>
      </c>
      <c r="K8473">
        <v>358.78518386527412</v>
      </c>
    </row>
    <row r="8474" spans="9:11" x14ac:dyDescent="0.25">
      <c r="I8474">
        <v>30527</v>
      </c>
      <c r="J8474">
        <v>353.01418581729081</v>
      </c>
      <c r="K8474">
        <v>358.79643621837499</v>
      </c>
    </row>
    <row r="8475" spans="9:11" x14ac:dyDescent="0.25">
      <c r="I8475">
        <v>30526</v>
      </c>
      <c r="J8475">
        <v>353.02447051855847</v>
      </c>
      <c r="K8475">
        <v>358.80768471737048</v>
      </c>
    </row>
    <row r="8476" spans="9:11" x14ac:dyDescent="0.25">
      <c r="I8476">
        <v>30525</v>
      </c>
      <c r="J8476">
        <v>353.03475145786081</v>
      </c>
      <c r="K8476">
        <v>358.81892936218458</v>
      </c>
    </row>
    <row r="8477" spans="9:11" x14ac:dyDescent="0.25">
      <c r="I8477">
        <v>30524</v>
      </c>
      <c r="J8477">
        <v>353.04502863522481</v>
      </c>
      <c r="K8477">
        <v>358.83017015274118</v>
      </c>
    </row>
    <row r="8478" spans="9:11" x14ac:dyDescent="0.25">
      <c r="I8478">
        <v>30523</v>
      </c>
      <c r="J8478">
        <v>353.05530205067782</v>
      </c>
      <c r="K8478">
        <v>358.84140708896422</v>
      </c>
    </row>
    <row r="8479" spans="9:11" x14ac:dyDescent="0.25">
      <c r="I8479">
        <v>30522</v>
      </c>
      <c r="J8479">
        <v>353.06557170424702</v>
      </c>
      <c r="K8479">
        <v>358.85264017077742</v>
      </c>
    </row>
    <row r="8480" spans="9:11" x14ac:dyDescent="0.25">
      <c r="I8480">
        <v>30521</v>
      </c>
      <c r="J8480">
        <v>353.0758375959594</v>
      </c>
      <c r="K8480">
        <v>358.86386939810461</v>
      </c>
    </row>
    <row r="8481" spans="9:11" x14ac:dyDescent="0.25">
      <c r="I8481">
        <v>30520</v>
      </c>
      <c r="J8481">
        <v>353.08609972584208</v>
      </c>
      <c r="K8481">
        <v>358.87509477086928</v>
      </c>
    </row>
    <row r="8482" spans="9:11" x14ac:dyDescent="0.25">
      <c r="I8482">
        <v>30519</v>
      </c>
      <c r="J8482">
        <v>353.09635809392222</v>
      </c>
      <c r="K8482">
        <v>358.88631628899498</v>
      </c>
    </row>
    <row r="8483" spans="9:11" x14ac:dyDescent="0.25">
      <c r="I8483">
        <v>30518</v>
      </c>
      <c r="J8483">
        <v>353.10661270022638</v>
      </c>
      <c r="K8483">
        <v>358.89753395240518</v>
      </c>
    </row>
    <row r="8484" spans="9:11" x14ac:dyDescent="0.25">
      <c r="I8484">
        <v>30517</v>
      </c>
      <c r="J8484">
        <v>353.11686354478178</v>
      </c>
      <c r="K8484">
        <v>358.90874776102322</v>
      </c>
    </row>
    <row r="8485" spans="9:11" x14ac:dyDescent="0.25">
      <c r="I8485">
        <v>30516</v>
      </c>
      <c r="J8485">
        <v>353.12711062761502</v>
      </c>
      <c r="K8485">
        <v>358.91995771477229</v>
      </c>
    </row>
    <row r="8486" spans="9:11" x14ac:dyDescent="0.25">
      <c r="I8486">
        <v>30515</v>
      </c>
      <c r="J8486">
        <v>353.13735394875289</v>
      </c>
      <c r="K8486">
        <v>358.93116381357561</v>
      </c>
    </row>
    <row r="8487" spans="9:11" x14ac:dyDescent="0.25">
      <c r="I8487">
        <v>30514</v>
      </c>
      <c r="J8487">
        <v>353.14759350822197</v>
      </c>
      <c r="K8487">
        <v>358.94236605735608</v>
      </c>
    </row>
    <row r="8488" spans="9:11" x14ac:dyDescent="0.25">
      <c r="I8488">
        <v>30513</v>
      </c>
      <c r="J8488">
        <v>353.15782930604922</v>
      </c>
      <c r="K8488">
        <v>358.95356444603698</v>
      </c>
    </row>
    <row r="8489" spans="9:11" x14ac:dyDescent="0.25">
      <c r="I8489">
        <v>30512</v>
      </c>
      <c r="J8489">
        <v>353.16806134226073</v>
      </c>
      <c r="K8489">
        <v>358.9647589795411</v>
      </c>
    </row>
    <row r="8490" spans="9:11" x14ac:dyDescent="0.25">
      <c r="I8490">
        <v>30511</v>
      </c>
      <c r="J8490">
        <v>353.17828961688332</v>
      </c>
      <c r="K8490">
        <v>358.97594965779109</v>
      </c>
    </row>
    <row r="8491" spans="9:11" x14ac:dyDescent="0.25">
      <c r="I8491">
        <v>30510</v>
      </c>
      <c r="J8491">
        <v>353.18851412994331</v>
      </c>
      <c r="K8491">
        <v>358.98713648070981</v>
      </c>
    </row>
    <row r="8492" spans="9:11" x14ac:dyDescent="0.25">
      <c r="I8492">
        <v>30509</v>
      </c>
      <c r="J8492">
        <v>353.19873488146709</v>
      </c>
      <c r="K8492">
        <v>358.99831944821989</v>
      </c>
    </row>
    <row r="8493" spans="9:11" x14ac:dyDescent="0.25">
      <c r="I8493">
        <v>30508</v>
      </c>
      <c r="J8493">
        <v>353.20895187148102</v>
      </c>
      <c r="K8493">
        <v>359.0094985602438</v>
      </c>
    </row>
    <row r="8494" spans="9:11" x14ac:dyDescent="0.25">
      <c r="I8494">
        <v>30507</v>
      </c>
      <c r="J8494">
        <v>353.21916510001131</v>
      </c>
      <c r="K8494">
        <v>359.020673816704</v>
      </c>
    </row>
    <row r="8495" spans="9:11" x14ac:dyDescent="0.25">
      <c r="I8495">
        <v>30506</v>
      </c>
      <c r="J8495">
        <v>353.22937456708422</v>
      </c>
      <c r="K8495">
        <v>359.03184521752291</v>
      </c>
    </row>
    <row r="8496" spans="9:11" x14ac:dyDescent="0.25">
      <c r="I8496">
        <v>30505</v>
      </c>
      <c r="J8496">
        <v>353.23958027272579</v>
      </c>
      <c r="K8496">
        <v>359.04301276262282</v>
      </c>
    </row>
    <row r="8497" spans="9:11" x14ac:dyDescent="0.25">
      <c r="I8497">
        <v>30504</v>
      </c>
      <c r="J8497">
        <v>353.24978221696222</v>
      </c>
      <c r="K8497">
        <v>359.05417645192568</v>
      </c>
    </row>
    <row r="8498" spans="9:11" x14ac:dyDescent="0.25">
      <c r="I8498">
        <v>30503</v>
      </c>
      <c r="J8498">
        <v>353.25998039981948</v>
      </c>
      <c r="K8498">
        <v>359.06533628535402</v>
      </c>
    </row>
    <row r="8499" spans="9:11" x14ac:dyDescent="0.25">
      <c r="I8499">
        <v>30502</v>
      </c>
      <c r="J8499">
        <v>353.27017482132351</v>
      </c>
      <c r="K8499">
        <v>359.07649226282939</v>
      </c>
    </row>
    <row r="8500" spans="9:11" x14ac:dyDescent="0.25">
      <c r="I8500">
        <v>30501</v>
      </c>
      <c r="J8500">
        <v>353.28036548150021</v>
      </c>
      <c r="K8500">
        <v>359.08764438427397</v>
      </c>
    </row>
    <row r="8501" spans="9:11" x14ac:dyDescent="0.25">
      <c r="I8501">
        <v>30500</v>
      </c>
      <c r="J8501">
        <v>353.29055238037552</v>
      </c>
      <c r="K8501">
        <v>359.09879264960949</v>
      </c>
    </row>
    <row r="8502" spans="9:11" x14ac:dyDescent="0.25">
      <c r="I8502">
        <v>30499</v>
      </c>
      <c r="J8502">
        <v>353.300735517975</v>
      </c>
      <c r="K8502">
        <v>359.10993705875791</v>
      </c>
    </row>
    <row r="8503" spans="9:11" x14ac:dyDescent="0.25">
      <c r="I8503">
        <v>30498</v>
      </c>
      <c r="J8503">
        <v>353.31091489432453</v>
      </c>
      <c r="K8503">
        <v>359.12107761164049</v>
      </c>
    </row>
    <row r="8504" spans="9:11" x14ac:dyDescent="0.25">
      <c r="I8504">
        <v>30497</v>
      </c>
      <c r="J8504">
        <v>353.32109050944979</v>
      </c>
      <c r="K8504">
        <v>359.13221430817907</v>
      </c>
    </row>
    <row r="8505" spans="9:11" x14ac:dyDescent="0.25">
      <c r="I8505">
        <v>30496</v>
      </c>
      <c r="J8505">
        <v>353.33126236337631</v>
      </c>
      <c r="K8505">
        <v>359.14334714829511</v>
      </c>
    </row>
    <row r="8506" spans="9:11" x14ac:dyDescent="0.25">
      <c r="I8506">
        <v>30495</v>
      </c>
      <c r="J8506">
        <v>353.34143045612967</v>
      </c>
      <c r="K8506">
        <v>359.15447613190992</v>
      </c>
    </row>
    <row r="8507" spans="9:11" x14ac:dyDescent="0.25">
      <c r="I8507">
        <v>30494</v>
      </c>
      <c r="J8507">
        <v>353.35159478773528</v>
      </c>
      <c r="K8507">
        <v>359.16560125894478</v>
      </c>
    </row>
    <row r="8508" spans="9:11" x14ac:dyDescent="0.25">
      <c r="I8508">
        <v>30493</v>
      </c>
      <c r="J8508">
        <v>353.36175535821872</v>
      </c>
      <c r="K8508">
        <v>359.17672252932101</v>
      </c>
    </row>
    <row r="8509" spans="9:11" x14ac:dyDescent="0.25">
      <c r="I8509">
        <v>30492</v>
      </c>
      <c r="J8509">
        <v>353.37191216760522</v>
      </c>
      <c r="K8509">
        <v>359.18783994295973</v>
      </c>
    </row>
    <row r="8510" spans="9:11" x14ac:dyDescent="0.25">
      <c r="I8510">
        <v>30491</v>
      </c>
      <c r="J8510">
        <v>353.38206521592002</v>
      </c>
      <c r="K8510">
        <v>359.19895349978168</v>
      </c>
    </row>
    <row r="8511" spans="9:11" x14ac:dyDescent="0.25">
      <c r="I8511">
        <v>30490</v>
      </c>
      <c r="J8511">
        <v>353.39221450318848</v>
      </c>
      <c r="K8511">
        <v>359.21006319970832</v>
      </c>
    </row>
    <row r="8512" spans="9:11" x14ac:dyDescent="0.25">
      <c r="I8512">
        <v>30489</v>
      </c>
      <c r="J8512">
        <v>353.4023600294359</v>
      </c>
      <c r="K8512">
        <v>359.22116904266011</v>
      </c>
    </row>
    <row r="8513" spans="9:11" x14ac:dyDescent="0.25">
      <c r="I8513">
        <v>30488</v>
      </c>
      <c r="J8513">
        <v>353.41250179468722</v>
      </c>
      <c r="K8513">
        <v>359.23227102855788</v>
      </c>
    </row>
    <row r="8514" spans="9:11" x14ac:dyDescent="0.25">
      <c r="I8514">
        <v>30487</v>
      </c>
      <c r="J8514">
        <v>353.42263979896762</v>
      </c>
      <c r="K8514">
        <v>359.24336915732238</v>
      </c>
    </row>
    <row r="8515" spans="9:11" x14ac:dyDescent="0.25">
      <c r="I8515">
        <v>30486</v>
      </c>
      <c r="J8515">
        <v>353.4327740423019</v>
      </c>
      <c r="K8515">
        <v>359.25446342887432</v>
      </c>
    </row>
    <row r="8516" spans="9:11" x14ac:dyDescent="0.25">
      <c r="I8516">
        <v>30485</v>
      </c>
      <c r="J8516">
        <v>353.44290452471517</v>
      </c>
      <c r="K8516">
        <v>359.265553843134</v>
      </c>
    </row>
    <row r="8517" spans="9:11" x14ac:dyDescent="0.25">
      <c r="I8517">
        <v>30484</v>
      </c>
      <c r="J8517">
        <v>353.45303124623251</v>
      </c>
      <c r="K8517">
        <v>359.2766404000219</v>
      </c>
    </row>
    <row r="8518" spans="9:11" x14ac:dyDescent="0.25">
      <c r="I8518">
        <v>30483</v>
      </c>
      <c r="J8518">
        <v>353.46315420687841</v>
      </c>
      <c r="K8518">
        <v>359.28772309945839</v>
      </c>
    </row>
    <row r="8519" spans="9:11" x14ac:dyDescent="0.25">
      <c r="I8519">
        <v>30482</v>
      </c>
      <c r="J8519">
        <v>353.47327340667772</v>
      </c>
      <c r="K8519">
        <v>359.29880194136371</v>
      </c>
    </row>
    <row r="8520" spans="9:11" x14ac:dyDescent="0.25">
      <c r="I8520">
        <v>30481</v>
      </c>
      <c r="J8520">
        <v>353.48338884565521</v>
      </c>
      <c r="K8520">
        <v>359.30987692565799</v>
      </c>
    </row>
    <row r="8521" spans="9:11" x14ac:dyDescent="0.25">
      <c r="I8521">
        <v>30480</v>
      </c>
      <c r="J8521">
        <v>353.49350052383562</v>
      </c>
      <c r="K8521">
        <v>359.32094805226131</v>
      </c>
    </row>
    <row r="8522" spans="9:11" x14ac:dyDescent="0.25">
      <c r="I8522">
        <v>30479</v>
      </c>
      <c r="J8522">
        <v>353.50360844124339</v>
      </c>
      <c r="K8522">
        <v>359.33201532109371</v>
      </c>
    </row>
    <row r="8523" spans="9:11" x14ac:dyDescent="0.25">
      <c r="I8523">
        <v>30478</v>
      </c>
      <c r="J8523">
        <v>353.51371259790318</v>
      </c>
      <c r="K8523">
        <v>359.34307873207501</v>
      </c>
    </row>
    <row r="8524" spans="9:11" x14ac:dyDescent="0.25">
      <c r="I8524">
        <v>30477</v>
      </c>
      <c r="J8524">
        <v>353.52381299383939</v>
      </c>
      <c r="K8524">
        <v>359.35413828512492</v>
      </c>
    </row>
    <row r="8525" spans="9:11" x14ac:dyDescent="0.25">
      <c r="I8525">
        <v>30476</v>
      </c>
      <c r="J8525">
        <v>353.53390962907639</v>
      </c>
      <c r="K8525">
        <v>359.36519398016333</v>
      </c>
    </row>
    <row r="8526" spans="9:11" x14ac:dyDescent="0.25">
      <c r="I8526">
        <v>30475</v>
      </c>
      <c r="J8526">
        <v>353.54400250363869</v>
      </c>
      <c r="K8526">
        <v>359.37624581710969</v>
      </c>
    </row>
    <row r="8527" spans="9:11" x14ac:dyDescent="0.25">
      <c r="I8527">
        <v>30474</v>
      </c>
      <c r="J8527">
        <v>353.55409161755051</v>
      </c>
      <c r="K8527">
        <v>359.38729379588381</v>
      </c>
    </row>
    <row r="8528" spans="9:11" x14ac:dyDescent="0.25">
      <c r="I8528">
        <v>30473</v>
      </c>
      <c r="J8528">
        <v>353.56417697083612</v>
      </c>
      <c r="K8528">
        <v>359.39833791640501</v>
      </c>
    </row>
    <row r="8529" spans="9:11" x14ac:dyDescent="0.25">
      <c r="I8529">
        <v>30472</v>
      </c>
      <c r="J8529">
        <v>353.57425856351961</v>
      </c>
      <c r="K8529">
        <v>359.40937817859248</v>
      </c>
    </row>
    <row r="8530" spans="9:11" x14ac:dyDescent="0.25">
      <c r="I8530">
        <v>30471</v>
      </c>
      <c r="J8530">
        <v>353.58433639562509</v>
      </c>
      <c r="K8530">
        <v>359.42041458236582</v>
      </c>
    </row>
    <row r="8531" spans="9:11" x14ac:dyDescent="0.25">
      <c r="I8531">
        <v>30470</v>
      </c>
      <c r="J8531">
        <v>353.59441046717689</v>
      </c>
      <c r="K8531">
        <v>359.43144712764388</v>
      </c>
    </row>
    <row r="8532" spans="9:11" x14ac:dyDescent="0.25">
      <c r="I8532">
        <v>30469</v>
      </c>
      <c r="J8532">
        <v>353.60448077819871</v>
      </c>
      <c r="K8532">
        <v>359.4424758143461</v>
      </c>
    </row>
    <row r="8533" spans="9:11" x14ac:dyDescent="0.25">
      <c r="I8533">
        <v>30468</v>
      </c>
      <c r="J8533">
        <v>353.61454732871471</v>
      </c>
      <c r="K8533">
        <v>359.4535006423913</v>
      </c>
    </row>
    <row r="8534" spans="9:11" x14ac:dyDescent="0.25">
      <c r="I8534">
        <v>30467</v>
      </c>
      <c r="J8534">
        <v>353.62461011874859</v>
      </c>
      <c r="K8534">
        <v>359.46452161169839</v>
      </c>
    </row>
    <row r="8535" spans="9:11" x14ac:dyDescent="0.25">
      <c r="I8535">
        <v>30466</v>
      </c>
      <c r="J8535">
        <v>353.63466914832441</v>
      </c>
      <c r="K8535">
        <v>359.4755387221864</v>
      </c>
    </row>
    <row r="8536" spans="9:11" x14ac:dyDescent="0.25">
      <c r="I8536">
        <v>30465</v>
      </c>
      <c r="J8536">
        <v>353.6447244174658</v>
      </c>
      <c r="K8536">
        <v>359.48655197377389</v>
      </c>
    </row>
    <row r="8537" spans="9:11" x14ac:dyDescent="0.25">
      <c r="I8537">
        <v>30464</v>
      </c>
      <c r="J8537">
        <v>353.65477592619652</v>
      </c>
      <c r="K8537">
        <v>359.49756136637973</v>
      </c>
    </row>
    <row r="8538" spans="9:11" x14ac:dyDescent="0.25">
      <c r="I8538">
        <v>30463</v>
      </c>
      <c r="J8538">
        <v>353.66482367454012</v>
      </c>
      <c r="K8538">
        <v>359.50856689992219</v>
      </c>
    </row>
    <row r="8539" spans="9:11" x14ac:dyDescent="0.25">
      <c r="I8539">
        <v>30462</v>
      </c>
      <c r="J8539">
        <v>353.67486766252028</v>
      </c>
      <c r="K8539">
        <v>359.51956857432009</v>
      </c>
    </row>
    <row r="8540" spans="9:11" x14ac:dyDescent="0.25">
      <c r="I8540">
        <v>30461</v>
      </c>
      <c r="J8540">
        <v>353.68490789016067</v>
      </c>
      <c r="K8540">
        <v>359.53056638949181</v>
      </c>
    </row>
    <row r="8541" spans="9:11" x14ac:dyDescent="0.25">
      <c r="I8541">
        <v>30460</v>
      </c>
      <c r="J8541">
        <v>353.69494435748459</v>
      </c>
      <c r="K8541">
        <v>359.54156034535538</v>
      </c>
    </row>
    <row r="8542" spans="9:11" x14ac:dyDescent="0.25">
      <c r="I8542">
        <v>30459</v>
      </c>
      <c r="J8542">
        <v>353.70497706451562</v>
      </c>
      <c r="K8542">
        <v>359.55255044182928</v>
      </c>
    </row>
    <row r="8543" spans="9:11" x14ac:dyDescent="0.25">
      <c r="I8543">
        <v>30458</v>
      </c>
      <c r="J8543">
        <v>353.71500601127701</v>
      </c>
      <c r="K8543">
        <v>359.56353667883172</v>
      </c>
    </row>
    <row r="8544" spans="9:11" x14ac:dyDescent="0.25">
      <c r="I8544">
        <v>30457</v>
      </c>
      <c r="J8544">
        <v>353.72503119779208</v>
      </c>
      <c r="K8544">
        <v>359.57451905628051</v>
      </c>
    </row>
    <row r="8545" spans="9:11" x14ac:dyDescent="0.25">
      <c r="I8545">
        <v>30456</v>
      </c>
      <c r="J8545">
        <v>353.73505262408412</v>
      </c>
      <c r="K8545">
        <v>359.58549757409378</v>
      </c>
    </row>
    <row r="8546" spans="9:11" x14ac:dyDescent="0.25">
      <c r="I8546">
        <v>30455</v>
      </c>
      <c r="J8546">
        <v>353.74507029017627</v>
      </c>
      <c r="K8546">
        <v>359.59647223218951</v>
      </c>
    </row>
    <row r="8547" spans="9:11" x14ac:dyDescent="0.25">
      <c r="I8547">
        <v>30454</v>
      </c>
      <c r="J8547">
        <v>353.75508419609179</v>
      </c>
      <c r="K8547">
        <v>359.60744303048529</v>
      </c>
    </row>
    <row r="8548" spans="9:11" x14ac:dyDescent="0.25">
      <c r="I8548">
        <v>30453</v>
      </c>
      <c r="J8548">
        <v>353.76509434185368</v>
      </c>
      <c r="K8548">
        <v>359.61840996889902</v>
      </c>
    </row>
    <row r="8549" spans="9:11" x14ac:dyDescent="0.25">
      <c r="I8549">
        <v>30452</v>
      </c>
      <c r="J8549">
        <v>353.77510072748498</v>
      </c>
      <c r="K8549">
        <v>359.62937304734828</v>
      </c>
    </row>
    <row r="8550" spans="9:11" x14ac:dyDescent="0.25">
      <c r="I8550">
        <v>30451</v>
      </c>
      <c r="J8550">
        <v>353.78510335300859</v>
      </c>
      <c r="K8550">
        <v>359.64033226575049</v>
      </c>
    </row>
    <row r="8551" spans="9:11" x14ac:dyDescent="0.25">
      <c r="I8551">
        <v>30450</v>
      </c>
      <c r="J8551">
        <v>353.79510221844748</v>
      </c>
      <c r="K8551">
        <v>359.65128762402333</v>
      </c>
    </row>
    <row r="8552" spans="9:11" x14ac:dyDescent="0.25">
      <c r="I8552">
        <v>30449</v>
      </c>
      <c r="J8552">
        <v>353.8050973238245</v>
      </c>
      <c r="K8552">
        <v>359.66223912208397</v>
      </c>
    </row>
    <row r="8553" spans="9:11" x14ac:dyDescent="0.25">
      <c r="I8553">
        <v>30448</v>
      </c>
      <c r="J8553">
        <v>353.81508866916238</v>
      </c>
      <c r="K8553">
        <v>359.67318675984978</v>
      </c>
    </row>
    <row r="8554" spans="9:11" x14ac:dyDescent="0.25">
      <c r="I8554">
        <v>30447</v>
      </c>
      <c r="J8554">
        <v>353.82507625448397</v>
      </c>
      <c r="K8554">
        <v>359.68413053723799</v>
      </c>
    </row>
    <row r="8555" spans="9:11" x14ac:dyDescent="0.25">
      <c r="I8555">
        <v>30446</v>
      </c>
      <c r="J8555">
        <v>353.83506007981191</v>
      </c>
      <c r="K8555">
        <v>359.6950704541656</v>
      </c>
    </row>
    <row r="8556" spans="9:11" x14ac:dyDescent="0.25">
      <c r="I8556">
        <v>30445</v>
      </c>
      <c r="J8556">
        <v>353.84504014516881</v>
      </c>
      <c r="K8556">
        <v>359.7060065105498</v>
      </c>
    </row>
    <row r="8557" spans="9:11" x14ac:dyDescent="0.25">
      <c r="I8557">
        <v>30444</v>
      </c>
      <c r="J8557">
        <v>353.85501645057712</v>
      </c>
      <c r="K8557">
        <v>359.71693870630742</v>
      </c>
    </row>
    <row r="8558" spans="9:11" x14ac:dyDescent="0.25">
      <c r="I8558">
        <v>30443</v>
      </c>
      <c r="J8558">
        <v>353.86498899605942</v>
      </c>
      <c r="K8558">
        <v>359.7278670413553</v>
      </c>
    </row>
    <row r="8559" spans="9:11" x14ac:dyDescent="0.25">
      <c r="I8559">
        <v>30442</v>
      </c>
      <c r="J8559">
        <v>353.87495778163827</v>
      </c>
      <c r="K8559">
        <v>359.73879151561022</v>
      </c>
    </row>
    <row r="8560" spans="9:11" x14ac:dyDescent="0.25">
      <c r="I8560">
        <v>30441</v>
      </c>
      <c r="J8560">
        <v>353.88492280733601</v>
      </c>
      <c r="K8560">
        <v>359.7497121289889</v>
      </c>
    </row>
    <row r="8561" spans="9:11" x14ac:dyDescent="0.25">
      <c r="I8561">
        <v>30440</v>
      </c>
      <c r="J8561">
        <v>353.89488407317481</v>
      </c>
      <c r="K8561">
        <v>359.76062888140791</v>
      </c>
    </row>
    <row r="8562" spans="9:11" x14ac:dyDescent="0.25">
      <c r="I8562">
        <v>30439</v>
      </c>
      <c r="J8562">
        <v>353.90484157917712</v>
      </c>
      <c r="K8562">
        <v>359.77154177278379</v>
      </c>
    </row>
    <row r="8563" spans="9:11" x14ac:dyDescent="0.25">
      <c r="I8563">
        <v>30438</v>
      </c>
      <c r="J8563">
        <v>353.91479532536511</v>
      </c>
      <c r="K8563">
        <v>359.78245080303287</v>
      </c>
    </row>
    <row r="8564" spans="9:11" x14ac:dyDescent="0.25">
      <c r="I8564">
        <v>30437</v>
      </c>
      <c r="J8564">
        <v>353.92474531176089</v>
      </c>
      <c r="K8564">
        <v>359.79335597207171</v>
      </c>
    </row>
    <row r="8565" spans="9:11" x14ac:dyDescent="0.25">
      <c r="I8565">
        <v>30436</v>
      </c>
      <c r="J8565">
        <v>353.93469153838669</v>
      </c>
      <c r="K8565">
        <v>359.80425727981628</v>
      </c>
    </row>
    <row r="8566" spans="9:11" x14ac:dyDescent="0.25">
      <c r="I8566">
        <v>30435</v>
      </c>
      <c r="J8566">
        <v>353.9446340052645</v>
      </c>
      <c r="K8566">
        <v>359.81515472618298</v>
      </c>
    </row>
    <row r="8567" spans="9:11" x14ac:dyDescent="0.25">
      <c r="I8567">
        <v>30434</v>
      </c>
      <c r="J8567">
        <v>353.95457271241628</v>
      </c>
      <c r="K8567">
        <v>359.82604831108767</v>
      </c>
    </row>
    <row r="8568" spans="9:11" x14ac:dyDescent="0.25">
      <c r="I8568">
        <v>30433</v>
      </c>
      <c r="J8568">
        <v>353.96450765986401</v>
      </c>
      <c r="K8568">
        <v>359.83693803444658</v>
      </c>
    </row>
    <row r="8569" spans="9:11" x14ac:dyDescent="0.25">
      <c r="I8569">
        <v>30432</v>
      </c>
      <c r="J8569">
        <v>353.97443884762947</v>
      </c>
      <c r="K8569">
        <v>359.84782389617538</v>
      </c>
    </row>
    <row r="8570" spans="9:11" x14ac:dyDescent="0.25">
      <c r="I8570">
        <v>30431</v>
      </c>
      <c r="J8570">
        <v>353.9843662757346</v>
      </c>
      <c r="K8570">
        <v>359.85870589619009</v>
      </c>
    </row>
    <row r="8571" spans="9:11" x14ac:dyDescent="0.25">
      <c r="I8571">
        <v>30430</v>
      </c>
      <c r="J8571">
        <v>353.99428994420123</v>
      </c>
      <c r="K8571">
        <v>359.86958403440639</v>
      </c>
    </row>
    <row r="8572" spans="9:11" x14ac:dyDescent="0.25">
      <c r="I8572">
        <v>30429</v>
      </c>
      <c r="J8572">
        <v>354.00420985305078</v>
      </c>
      <c r="K8572">
        <v>359.88045831073993</v>
      </c>
    </row>
    <row r="8573" spans="9:11" x14ac:dyDescent="0.25">
      <c r="I8573">
        <v>30428</v>
      </c>
      <c r="J8573">
        <v>354.01412600230509</v>
      </c>
      <c r="K8573">
        <v>359.89132872510618</v>
      </c>
    </row>
    <row r="8574" spans="9:11" x14ac:dyDescent="0.25">
      <c r="I8574">
        <v>30427</v>
      </c>
      <c r="J8574">
        <v>354.02403839198593</v>
      </c>
      <c r="K8574">
        <v>359.90219527742067</v>
      </c>
    </row>
    <row r="8575" spans="9:11" x14ac:dyDescent="0.25">
      <c r="I8575">
        <v>30426</v>
      </c>
      <c r="J8575">
        <v>354.03394702211449</v>
      </c>
      <c r="K8575">
        <v>359.91305796759889</v>
      </c>
    </row>
    <row r="8576" spans="9:11" x14ac:dyDescent="0.25">
      <c r="I8576">
        <v>30425</v>
      </c>
      <c r="J8576">
        <v>354.04385189271238</v>
      </c>
      <c r="K8576">
        <v>359.92391679555618</v>
      </c>
    </row>
    <row r="8577" spans="9:11" x14ac:dyDescent="0.25">
      <c r="I8577">
        <v>30424</v>
      </c>
      <c r="J8577">
        <v>354.05375300380121</v>
      </c>
      <c r="K8577">
        <v>359.93477176120763</v>
      </c>
    </row>
    <row r="8578" spans="9:11" x14ac:dyDescent="0.25">
      <c r="I8578">
        <v>30423</v>
      </c>
      <c r="J8578">
        <v>354.0636503554021</v>
      </c>
      <c r="K8578">
        <v>359.94562286446842</v>
      </c>
    </row>
    <row r="8579" spans="9:11" x14ac:dyDescent="0.25">
      <c r="I8579">
        <v>30422</v>
      </c>
      <c r="J8579">
        <v>354.07354394753651</v>
      </c>
      <c r="K8579">
        <v>359.95647010525352</v>
      </c>
    </row>
    <row r="8580" spans="9:11" x14ac:dyDescent="0.25">
      <c r="I8580">
        <v>30421</v>
      </c>
      <c r="J8580">
        <v>354.08343378022568</v>
      </c>
      <c r="K8580">
        <v>359.96731348347811</v>
      </c>
    </row>
    <row r="8581" spans="9:11" x14ac:dyDescent="0.25">
      <c r="I8581">
        <v>30420</v>
      </c>
      <c r="J8581">
        <v>354.0933198534907</v>
      </c>
      <c r="K8581">
        <v>359.97815299905687</v>
      </c>
    </row>
    <row r="8582" spans="9:11" x14ac:dyDescent="0.25">
      <c r="I8582">
        <v>30419</v>
      </c>
      <c r="J8582">
        <v>354.10320216735289</v>
      </c>
      <c r="K8582">
        <v>359.98898865190478</v>
      </c>
    </row>
    <row r="8583" spans="9:11" x14ac:dyDescent="0.25">
      <c r="I8583">
        <v>30418</v>
      </c>
      <c r="J8583">
        <v>354.11308072183323</v>
      </c>
      <c r="K8583">
        <v>359.99982044193638</v>
      </c>
    </row>
    <row r="8584" spans="9:11" x14ac:dyDescent="0.25">
      <c r="I8584">
        <v>30417</v>
      </c>
      <c r="J8584">
        <v>354.12295551695269</v>
      </c>
      <c r="K8584">
        <v>360.01064836906642</v>
      </c>
    </row>
    <row r="8585" spans="9:11" x14ac:dyDescent="0.25">
      <c r="I8585">
        <v>30416</v>
      </c>
      <c r="J8585">
        <v>354.13282655273241</v>
      </c>
      <c r="K8585">
        <v>360.02147243320951</v>
      </c>
    </row>
    <row r="8586" spans="9:11" x14ac:dyDescent="0.25">
      <c r="I8586">
        <v>30415</v>
      </c>
      <c r="J8586">
        <v>354.14269382919309</v>
      </c>
      <c r="K8586">
        <v>360.03229263427983</v>
      </c>
    </row>
    <row r="8587" spans="9:11" x14ac:dyDescent="0.25">
      <c r="I8587">
        <v>30414</v>
      </c>
      <c r="J8587">
        <v>354.15255734635588</v>
      </c>
      <c r="K8587">
        <v>360.04310897219199</v>
      </c>
    </row>
    <row r="8588" spans="9:11" x14ac:dyDescent="0.25">
      <c r="I8588">
        <v>30413</v>
      </c>
      <c r="J8588">
        <v>354.1624171042414</v>
      </c>
      <c r="K8588">
        <v>360.05392144686022</v>
      </c>
    </row>
    <row r="8589" spans="9:11" x14ac:dyDescent="0.25">
      <c r="I8589">
        <v>30412</v>
      </c>
      <c r="J8589">
        <v>354.17227310287041</v>
      </c>
      <c r="K8589">
        <v>360.06473005819868</v>
      </c>
    </row>
    <row r="8590" spans="9:11" x14ac:dyDescent="0.25">
      <c r="I8590">
        <v>30411</v>
      </c>
      <c r="J8590">
        <v>354.18212534226359</v>
      </c>
      <c r="K8590">
        <v>360.07553480612171</v>
      </c>
    </row>
    <row r="8591" spans="9:11" x14ac:dyDescent="0.25">
      <c r="I8591">
        <v>30410</v>
      </c>
      <c r="J8591">
        <v>354.19197382244181</v>
      </c>
      <c r="K8591">
        <v>360.08633569054302</v>
      </c>
    </row>
    <row r="8592" spans="9:11" x14ac:dyDescent="0.25">
      <c r="I8592">
        <v>30409</v>
      </c>
      <c r="J8592">
        <v>354.20181854342519</v>
      </c>
      <c r="K8592">
        <v>360.09713271137667</v>
      </c>
    </row>
    <row r="8593" spans="9:11" x14ac:dyDescent="0.25">
      <c r="I8593">
        <v>30408</v>
      </c>
      <c r="J8593">
        <v>354.21165950523471</v>
      </c>
      <c r="K8593">
        <v>360.10792586853682</v>
      </c>
    </row>
    <row r="8594" spans="9:11" x14ac:dyDescent="0.25">
      <c r="I8594">
        <v>30407</v>
      </c>
      <c r="J8594">
        <v>354.22149670789071</v>
      </c>
      <c r="K8594">
        <v>360.11871516193679</v>
      </c>
    </row>
    <row r="8595" spans="9:11" x14ac:dyDescent="0.25">
      <c r="I8595">
        <v>30406</v>
      </c>
      <c r="J8595">
        <v>354.23133015141337</v>
      </c>
      <c r="K8595">
        <v>360.12950059149051</v>
      </c>
    </row>
    <row r="8596" spans="9:11" x14ac:dyDescent="0.25">
      <c r="I8596">
        <v>30405</v>
      </c>
      <c r="J8596">
        <v>354.24115983582351</v>
      </c>
      <c r="K8596">
        <v>360.14028215711159</v>
      </c>
    </row>
    <row r="8597" spans="9:11" x14ac:dyDescent="0.25">
      <c r="I8597">
        <v>30404</v>
      </c>
      <c r="J8597">
        <v>354.25098576114101</v>
      </c>
      <c r="K8597">
        <v>360.15105985871361</v>
      </c>
    </row>
    <row r="8598" spans="9:11" x14ac:dyDescent="0.25">
      <c r="I8598">
        <v>30403</v>
      </c>
      <c r="J8598">
        <v>354.26080792738628</v>
      </c>
      <c r="K8598">
        <v>360.1618336962099</v>
      </c>
    </row>
    <row r="8599" spans="9:11" x14ac:dyDescent="0.25">
      <c r="I8599">
        <v>30402</v>
      </c>
      <c r="J8599">
        <v>354.27062633457962</v>
      </c>
      <c r="K8599">
        <v>360.17260366951382</v>
      </c>
    </row>
    <row r="8600" spans="9:11" x14ac:dyDescent="0.25">
      <c r="I8600">
        <v>30401</v>
      </c>
      <c r="J8600">
        <v>354.28044098274103</v>
      </c>
      <c r="K8600">
        <v>360.18336977853869</v>
      </c>
    </row>
    <row r="8601" spans="9:11" x14ac:dyDescent="0.25">
      <c r="I8601">
        <v>30400</v>
      </c>
      <c r="J8601">
        <v>354.29025187189058</v>
      </c>
      <c r="K8601">
        <v>360.19413202319782</v>
      </c>
    </row>
    <row r="8602" spans="9:11" x14ac:dyDescent="0.25">
      <c r="I8602">
        <v>30399</v>
      </c>
      <c r="J8602">
        <v>354.30005900204839</v>
      </c>
      <c r="K8602">
        <v>360.20489040340408</v>
      </c>
    </row>
    <row r="8603" spans="9:11" x14ac:dyDescent="0.25">
      <c r="I8603">
        <v>30398</v>
      </c>
      <c r="J8603">
        <v>354.30986237323452</v>
      </c>
      <c r="K8603">
        <v>360.21564491907071</v>
      </c>
    </row>
    <row r="8604" spans="9:11" x14ac:dyDescent="0.25">
      <c r="I8604">
        <v>30397</v>
      </c>
      <c r="J8604">
        <v>354.31966198546871</v>
      </c>
      <c r="K8604">
        <v>360.22639557011053</v>
      </c>
    </row>
    <row r="8605" spans="9:11" x14ac:dyDescent="0.25">
      <c r="I8605">
        <v>30396</v>
      </c>
      <c r="J8605">
        <v>354.32945783877079</v>
      </c>
      <c r="K8605">
        <v>360.23714235643632</v>
      </c>
    </row>
    <row r="8606" spans="9:11" x14ac:dyDescent="0.25">
      <c r="I8606">
        <v>30395</v>
      </c>
      <c r="J8606">
        <v>354.33924993316072</v>
      </c>
      <c r="K8606">
        <v>360.24788527796102</v>
      </c>
    </row>
    <row r="8607" spans="9:11" x14ac:dyDescent="0.25">
      <c r="I8607">
        <v>30394</v>
      </c>
      <c r="J8607">
        <v>354.34903826865821</v>
      </c>
      <c r="K8607">
        <v>360.25862433459719</v>
      </c>
    </row>
    <row r="8608" spans="9:11" x14ac:dyDescent="0.25">
      <c r="I8608">
        <v>30393</v>
      </c>
      <c r="J8608">
        <v>354.35882284528287</v>
      </c>
      <c r="K8608">
        <v>360.26935952625757</v>
      </c>
    </row>
    <row r="8609" spans="9:11" x14ac:dyDescent="0.25">
      <c r="I8609">
        <v>30392</v>
      </c>
      <c r="J8609">
        <v>354.36860366305461</v>
      </c>
      <c r="K8609">
        <v>360.28009085285453</v>
      </c>
    </row>
    <row r="8610" spans="9:11" x14ac:dyDescent="0.25">
      <c r="I8610">
        <v>30391</v>
      </c>
      <c r="J8610">
        <v>354.37838072199258</v>
      </c>
      <c r="K8610">
        <v>360.29081831430062</v>
      </c>
    </row>
    <row r="8611" spans="9:11" x14ac:dyDescent="0.25">
      <c r="I8611">
        <v>30390</v>
      </c>
      <c r="J8611">
        <v>354.38815402211668</v>
      </c>
      <c r="K8611">
        <v>360.30154191050809</v>
      </c>
    </row>
    <row r="8612" spans="9:11" x14ac:dyDescent="0.25">
      <c r="I8612">
        <v>30389</v>
      </c>
      <c r="J8612">
        <v>354.39792356344628</v>
      </c>
      <c r="K8612">
        <v>360.31226164138928</v>
      </c>
    </row>
    <row r="8613" spans="9:11" x14ac:dyDescent="0.25">
      <c r="I8613">
        <v>30388</v>
      </c>
      <c r="J8613">
        <v>354.40768934600078</v>
      </c>
      <c r="K8613">
        <v>360.32297750685632</v>
      </c>
    </row>
    <row r="8614" spans="9:11" x14ac:dyDescent="0.25">
      <c r="I8614">
        <v>30387</v>
      </c>
      <c r="J8614">
        <v>354.41745136979972</v>
      </c>
      <c r="K8614">
        <v>360.33368950682137</v>
      </c>
    </row>
    <row r="8615" spans="9:11" x14ac:dyDescent="0.25">
      <c r="I8615">
        <v>30386</v>
      </c>
      <c r="J8615">
        <v>354.42720963486198</v>
      </c>
      <c r="K8615">
        <v>360.34439764119639</v>
      </c>
    </row>
    <row r="8616" spans="9:11" x14ac:dyDescent="0.25">
      <c r="I8616">
        <v>30385</v>
      </c>
      <c r="J8616">
        <v>354.43696414120728</v>
      </c>
      <c r="K8616">
        <v>360.35510190989328</v>
      </c>
    </row>
    <row r="8617" spans="9:11" x14ac:dyDescent="0.25">
      <c r="I8617">
        <v>30384</v>
      </c>
      <c r="J8617">
        <v>354.44671488885461</v>
      </c>
      <c r="K8617">
        <v>360.36580231282409</v>
      </c>
    </row>
    <row r="8618" spans="9:11" x14ac:dyDescent="0.25">
      <c r="I8618">
        <v>30383</v>
      </c>
      <c r="J8618">
        <v>354.45646187782307</v>
      </c>
      <c r="K8618">
        <v>360.37649884990037</v>
      </c>
    </row>
    <row r="8619" spans="9:11" x14ac:dyDescent="0.25">
      <c r="I8619">
        <v>30382</v>
      </c>
      <c r="J8619">
        <v>354.46620510813187</v>
      </c>
      <c r="K8619">
        <v>360.38719152103391</v>
      </c>
    </row>
    <row r="8620" spans="9:11" x14ac:dyDescent="0.25">
      <c r="I8620">
        <v>30381</v>
      </c>
      <c r="J8620">
        <v>354.47594457980011</v>
      </c>
      <c r="K8620">
        <v>360.39788032613609</v>
      </c>
    </row>
    <row r="8621" spans="9:11" x14ac:dyDescent="0.25">
      <c r="I8621">
        <v>30380</v>
      </c>
      <c r="J8621">
        <v>354.48568029284661</v>
      </c>
      <c r="K8621">
        <v>360.40856526511868</v>
      </c>
    </row>
    <row r="8622" spans="9:11" x14ac:dyDescent="0.25">
      <c r="I8622">
        <v>30379</v>
      </c>
      <c r="J8622">
        <v>354.49541224729029</v>
      </c>
      <c r="K8622">
        <v>360.41924633789313</v>
      </c>
    </row>
    <row r="8623" spans="9:11" x14ac:dyDescent="0.25">
      <c r="I8623">
        <v>30378</v>
      </c>
      <c r="J8623">
        <v>354.50514044315031</v>
      </c>
      <c r="K8623">
        <v>360.42992354437058</v>
      </c>
    </row>
    <row r="8624" spans="9:11" x14ac:dyDescent="0.25">
      <c r="I8624">
        <v>30377</v>
      </c>
      <c r="J8624">
        <v>354.51486488044509</v>
      </c>
      <c r="K8624">
        <v>360.44059688446248</v>
      </c>
    </row>
    <row r="8625" spans="9:11" x14ac:dyDescent="0.25">
      <c r="I8625">
        <v>30376</v>
      </c>
      <c r="J8625">
        <v>354.52458555919372</v>
      </c>
      <c r="K8625">
        <v>360.45126635807992</v>
      </c>
    </row>
    <row r="8626" spans="9:11" x14ac:dyDescent="0.25">
      <c r="I8626">
        <v>30375</v>
      </c>
      <c r="J8626">
        <v>354.53430247941469</v>
      </c>
      <c r="K8626">
        <v>360.461931965134</v>
      </c>
    </row>
    <row r="8627" spans="9:11" x14ac:dyDescent="0.25">
      <c r="I8627">
        <v>30374</v>
      </c>
      <c r="J8627">
        <v>354.54401564112692</v>
      </c>
      <c r="K8627">
        <v>360.47259370553581</v>
      </c>
    </row>
    <row r="8628" spans="9:11" x14ac:dyDescent="0.25">
      <c r="I8628">
        <v>30373</v>
      </c>
      <c r="J8628">
        <v>354.55372504434882</v>
      </c>
      <c r="K8628">
        <v>360.48325157919612</v>
      </c>
    </row>
    <row r="8629" spans="9:11" x14ac:dyDescent="0.25">
      <c r="I8629">
        <v>30372</v>
      </c>
      <c r="J8629">
        <v>354.56343068909888</v>
      </c>
      <c r="K8629">
        <v>360.49390558602579</v>
      </c>
    </row>
    <row r="8630" spans="9:11" x14ac:dyDescent="0.25">
      <c r="I8630">
        <v>30371</v>
      </c>
      <c r="J8630">
        <v>354.57313257539579</v>
      </c>
      <c r="K8630">
        <v>360.50455572593592</v>
      </c>
    </row>
    <row r="8631" spans="9:11" x14ac:dyDescent="0.25">
      <c r="I8631">
        <v>30370</v>
      </c>
      <c r="J8631">
        <v>354.58283070325803</v>
      </c>
      <c r="K8631">
        <v>360.51520199883669</v>
      </c>
    </row>
    <row r="8632" spans="9:11" x14ac:dyDescent="0.25">
      <c r="I8632">
        <v>30369</v>
      </c>
      <c r="J8632">
        <v>354.59252507270372</v>
      </c>
      <c r="K8632">
        <v>360.52584440463909</v>
      </c>
    </row>
    <row r="8633" spans="9:11" x14ac:dyDescent="0.25">
      <c r="I8633">
        <v>30368</v>
      </c>
      <c r="J8633">
        <v>354.6022156837513</v>
      </c>
      <c r="K8633">
        <v>360.53648294325347</v>
      </c>
    </row>
    <row r="8634" spans="9:11" x14ac:dyDescent="0.25">
      <c r="I8634">
        <v>30367</v>
      </c>
      <c r="J8634">
        <v>354.61190253641922</v>
      </c>
      <c r="K8634">
        <v>360.54711761459032</v>
      </c>
    </row>
    <row r="8635" spans="9:11" x14ac:dyDescent="0.25">
      <c r="I8635">
        <v>30366</v>
      </c>
      <c r="J8635">
        <v>354.62158563072552</v>
      </c>
      <c r="K8635">
        <v>360.55774841855992</v>
      </c>
    </row>
    <row r="8636" spans="9:11" x14ac:dyDescent="0.25">
      <c r="I8636">
        <v>30365</v>
      </c>
      <c r="J8636">
        <v>354.63126496668838</v>
      </c>
      <c r="K8636">
        <v>360.56837535507248</v>
      </c>
    </row>
    <row r="8637" spans="9:11" x14ac:dyDescent="0.25">
      <c r="I8637">
        <v>30364</v>
      </c>
      <c r="J8637">
        <v>354.6409405443261</v>
      </c>
      <c r="K8637">
        <v>360.57899842403839</v>
      </c>
    </row>
    <row r="8638" spans="9:11" x14ac:dyDescent="0.25">
      <c r="I8638">
        <v>30363</v>
      </c>
      <c r="J8638">
        <v>354.65061236365648</v>
      </c>
      <c r="K8638">
        <v>360.58961762536768</v>
      </c>
    </row>
    <row r="8639" spans="9:11" x14ac:dyDescent="0.25">
      <c r="I8639">
        <v>30362</v>
      </c>
      <c r="J8639">
        <v>354.66028042469782</v>
      </c>
      <c r="K8639">
        <v>360.60023295897031</v>
      </c>
    </row>
    <row r="8640" spans="9:11" x14ac:dyDescent="0.25">
      <c r="I8640">
        <v>30361</v>
      </c>
      <c r="J8640">
        <v>354.66994472746791</v>
      </c>
      <c r="K8640">
        <v>360.61084442475618</v>
      </c>
    </row>
    <row r="8641" spans="9:11" x14ac:dyDescent="0.25">
      <c r="I8641">
        <v>30360</v>
      </c>
      <c r="J8641">
        <v>354.6796052719846</v>
      </c>
      <c r="K8641">
        <v>360.62145202263531</v>
      </c>
    </row>
    <row r="8642" spans="9:11" x14ac:dyDescent="0.25">
      <c r="I8642">
        <v>30359</v>
      </c>
      <c r="J8642">
        <v>354.68926205826591</v>
      </c>
      <c r="K8642">
        <v>360.63205575251732</v>
      </c>
    </row>
    <row r="8643" spans="9:11" x14ac:dyDescent="0.25">
      <c r="I8643">
        <v>30358</v>
      </c>
      <c r="J8643">
        <v>354.69891508632941</v>
      </c>
      <c r="K8643">
        <v>360.64265561431188</v>
      </c>
    </row>
    <row r="8644" spans="9:11" x14ac:dyDescent="0.25">
      <c r="I8644">
        <v>30357</v>
      </c>
      <c r="J8644">
        <v>354.70856435619311</v>
      </c>
      <c r="K8644">
        <v>360.65325160792878</v>
      </c>
    </row>
    <row r="8645" spans="9:11" x14ac:dyDescent="0.25">
      <c r="I8645">
        <v>30356</v>
      </c>
      <c r="J8645">
        <v>354.71820986787452</v>
      </c>
      <c r="K8645">
        <v>360.66384373327742</v>
      </c>
    </row>
    <row r="8646" spans="9:11" x14ac:dyDescent="0.25">
      <c r="I8646">
        <v>30355</v>
      </c>
      <c r="J8646">
        <v>354.72785162139138</v>
      </c>
      <c r="K8646">
        <v>360.67443199026712</v>
      </c>
    </row>
    <row r="8647" spans="9:11" x14ac:dyDescent="0.25">
      <c r="I8647">
        <v>30354</v>
      </c>
      <c r="J8647">
        <v>354.7374896167612</v>
      </c>
      <c r="K8647">
        <v>360.6850163788074</v>
      </c>
    </row>
    <row r="8648" spans="9:11" x14ac:dyDescent="0.25">
      <c r="I8648">
        <v>30353</v>
      </c>
      <c r="J8648">
        <v>354.74712385400147</v>
      </c>
      <c r="K8648">
        <v>360.69559689880759</v>
      </c>
    </row>
    <row r="8649" spans="9:11" x14ac:dyDescent="0.25">
      <c r="I8649">
        <v>30352</v>
      </c>
      <c r="J8649">
        <v>354.75675433312989</v>
      </c>
      <c r="K8649">
        <v>360.70617355017669</v>
      </c>
    </row>
    <row r="8650" spans="9:11" x14ac:dyDescent="0.25">
      <c r="I8650">
        <v>30351</v>
      </c>
      <c r="J8650">
        <v>354.76638105416367</v>
      </c>
      <c r="K8650">
        <v>360.71674633282402</v>
      </c>
    </row>
    <row r="8651" spans="9:11" x14ac:dyDescent="0.25">
      <c r="I8651">
        <v>30350</v>
      </c>
      <c r="J8651">
        <v>354.77600401712021</v>
      </c>
      <c r="K8651">
        <v>360.72731524665852</v>
      </c>
    </row>
    <row r="8652" spans="9:11" x14ac:dyDescent="0.25">
      <c r="I8652">
        <v>30349</v>
      </c>
      <c r="J8652">
        <v>354.78562322201691</v>
      </c>
      <c r="K8652">
        <v>360.73788029158902</v>
      </c>
    </row>
    <row r="8653" spans="9:11" x14ac:dyDescent="0.25">
      <c r="I8653">
        <v>30348</v>
      </c>
      <c r="J8653">
        <v>354.79523866887092</v>
      </c>
      <c r="K8653">
        <v>360.74844146752451</v>
      </c>
    </row>
    <row r="8654" spans="9:11" x14ac:dyDescent="0.25">
      <c r="I8654">
        <v>30347</v>
      </c>
      <c r="J8654">
        <v>354.80485035769948</v>
      </c>
      <c r="K8654">
        <v>360.75899877437382</v>
      </c>
    </row>
    <row r="8655" spans="9:11" x14ac:dyDescent="0.25">
      <c r="I8655">
        <v>30346</v>
      </c>
      <c r="J8655">
        <v>354.81445828851997</v>
      </c>
      <c r="K8655">
        <v>360.76955221204548</v>
      </c>
    </row>
    <row r="8656" spans="9:11" x14ac:dyDescent="0.25">
      <c r="I8656">
        <v>30345</v>
      </c>
      <c r="J8656">
        <v>354.82406246134917</v>
      </c>
      <c r="K8656">
        <v>360.78010178044832</v>
      </c>
    </row>
    <row r="8657" spans="9:11" x14ac:dyDescent="0.25">
      <c r="I8657">
        <v>30344</v>
      </c>
      <c r="J8657">
        <v>354.8336628762043</v>
      </c>
      <c r="K8657">
        <v>360.79064747949081</v>
      </c>
    </row>
    <row r="8658" spans="9:11" x14ac:dyDescent="0.25">
      <c r="I8658">
        <v>30343</v>
      </c>
      <c r="J8658">
        <v>354.84325953310241</v>
      </c>
      <c r="K8658">
        <v>360.80118930908128</v>
      </c>
    </row>
    <row r="8659" spans="9:11" x14ac:dyDescent="0.25">
      <c r="I8659">
        <v>30342</v>
      </c>
      <c r="J8659">
        <v>354.85285243206027</v>
      </c>
      <c r="K8659">
        <v>360.8117272691282</v>
      </c>
    </row>
    <row r="8660" spans="9:11" x14ac:dyDescent="0.25">
      <c r="I8660">
        <v>30341</v>
      </c>
      <c r="J8660">
        <v>354.86244157309488</v>
      </c>
      <c r="K8660">
        <v>360.82226135953988</v>
      </c>
    </row>
    <row r="8661" spans="9:11" x14ac:dyDescent="0.25">
      <c r="I8661">
        <v>30340</v>
      </c>
      <c r="J8661">
        <v>354.87202695622312</v>
      </c>
      <c r="K8661">
        <v>360.83279158022452</v>
      </c>
    </row>
    <row r="8662" spans="9:11" x14ac:dyDescent="0.25">
      <c r="I8662">
        <v>30339</v>
      </c>
      <c r="J8662">
        <v>354.88160858146182</v>
      </c>
      <c r="K8662">
        <v>360.84331793109033</v>
      </c>
    </row>
    <row r="8663" spans="9:11" x14ac:dyDescent="0.25">
      <c r="I8663">
        <v>30338</v>
      </c>
      <c r="J8663">
        <v>354.89118644882751</v>
      </c>
      <c r="K8663">
        <v>360.85384041204509</v>
      </c>
    </row>
    <row r="8664" spans="9:11" x14ac:dyDescent="0.25">
      <c r="I8664">
        <v>30337</v>
      </c>
      <c r="J8664">
        <v>354.90076055833703</v>
      </c>
      <c r="K8664">
        <v>360.86435902299701</v>
      </c>
    </row>
    <row r="8665" spans="9:11" x14ac:dyDescent="0.25">
      <c r="I8665">
        <v>30336</v>
      </c>
      <c r="J8665">
        <v>354.91033091000702</v>
      </c>
      <c r="K8665">
        <v>360.87487376385388</v>
      </c>
    </row>
    <row r="8666" spans="9:11" x14ac:dyDescent="0.25">
      <c r="I8666">
        <v>30335</v>
      </c>
      <c r="J8666">
        <v>354.91989750385392</v>
      </c>
      <c r="K8666">
        <v>360.88538463452358</v>
      </c>
    </row>
    <row r="8667" spans="9:11" x14ac:dyDescent="0.25">
      <c r="I8667">
        <v>30334</v>
      </c>
      <c r="J8667">
        <v>354.92946033989438</v>
      </c>
      <c r="K8667">
        <v>360.89589163491382</v>
      </c>
    </row>
    <row r="8668" spans="9:11" x14ac:dyDescent="0.25">
      <c r="I8668">
        <v>30333</v>
      </c>
      <c r="J8668">
        <v>354.93901941814488</v>
      </c>
      <c r="K8668">
        <v>360.90639476493209</v>
      </c>
    </row>
    <row r="8669" spans="9:11" x14ac:dyDescent="0.25">
      <c r="I8669">
        <v>30332</v>
      </c>
      <c r="J8669">
        <v>354.94857473862191</v>
      </c>
      <c r="K8669">
        <v>360.91689402448611</v>
      </c>
    </row>
    <row r="8670" spans="9:11" x14ac:dyDescent="0.25">
      <c r="I8670">
        <v>30331</v>
      </c>
      <c r="J8670">
        <v>354.95812630134162</v>
      </c>
      <c r="K8670">
        <v>360.9273894134833</v>
      </c>
    </row>
    <row r="8671" spans="9:11" x14ac:dyDescent="0.25">
      <c r="I8671">
        <v>30330</v>
      </c>
      <c r="J8671">
        <v>354.96767410632037</v>
      </c>
      <c r="K8671">
        <v>360.93788093183099</v>
      </c>
    </row>
    <row r="8672" spans="9:11" x14ac:dyDescent="0.25">
      <c r="I8672">
        <v>30329</v>
      </c>
      <c r="J8672">
        <v>354.9772181535746</v>
      </c>
      <c r="K8672">
        <v>360.9483685794367</v>
      </c>
    </row>
    <row r="8673" spans="9:11" x14ac:dyDescent="0.25">
      <c r="I8673">
        <v>30328</v>
      </c>
      <c r="J8673">
        <v>354.98675844312038</v>
      </c>
      <c r="K8673">
        <v>360.95885235620739</v>
      </c>
    </row>
    <row r="8674" spans="9:11" x14ac:dyDescent="0.25">
      <c r="I8674">
        <v>30327</v>
      </c>
      <c r="J8674">
        <v>354.99629497497392</v>
      </c>
      <c r="K8674">
        <v>360.96933226205039</v>
      </c>
    </row>
    <row r="8675" spans="9:11" x14ac:dyDescent="0.25">
      <c r="I8675">
        <v>30326</v>
      </c>
      <c r="J8675">
        <v>355.00582774915142</v>
      </c>
      <c r="K8675">
        <v>360.97980829687282</v>
      </c>
    </row>
    <row r="8676" spans="9:11" x14ac:dyDescent="0.25">
      <c r="I8676">
        <v>30325</v>
      </c>
      <c r="J8676">
        <v>355.01535676566868</v>
      </c>
      <c r="K8676">
        <v>360.9902804605814</v>
      </c>
    </row>
    <row r="8677" spans="9:11" x14ac:dyDescent="0.25">
      <c r="I8677">
        <v>30324</v>
      </c>
      <c r="J8677">
        <v>355.02488202454191</v>
      </c>
      <c r="K8677">
        <v>361.00074875308331</v>
      </c>
    </row>
    <row r="8678" spans="9:11" x14ac:dyDescent="0.25">
      <c r="I8678">
        <v>30323</v>
      </c>
      <c r="J8678">
        <v>355.03440352578701</v>
      </c>
      <c r="K8678">
        <v>361.01121317428522</v>
      </c>
    </row>
    <row r="8679" spans="9:11" x14ac:dyDescent="0.25">
      <c r="I8679">
        <v>30322</v>
      </c>
      <c r="J8679">
        <v>355.0439212694198</v>
      </c>
      <c r="K8679">
        <v>361.02167372409389</v>
      </c>
    </row>
    <row r="8680" spans="9:11" x14ac:dyDescent="0.25">
      <c r="I8680">
        <v>30321</v>
      </c>
      <c r="J8680">
        <v>355.05343525545618</v>
      </c>
      <c r="K8680">
        <v>361.03213040241621</v>
      </c>
    </row>
    <row r="8681" spans="9:11" x14ac:dyDescent="0.25">
      <c r="I8681">
        <v>30320</v>
      </c>
      <c r="J8681">
        <v>355.06294548391207</v>
      </c>
      <c r="K8681">
        <v>361.04258320915841</v>
      </c>
    </row>
    <row r="8682" spans="9:11" x14ac:dyDescent="0.25">
      <c r="I8682">
        <v>30319</v>
      </c>
      <c r="J8682">
        <v>355.07245195480311</v>
      </c>
      <c r="K8682">
        <v>361.05303214422719</v>
      </c>
    </row>
    <row r="8683" spans="9:11" x14ac:dyDescent="0.25">
      <c r="I8683">
        <v>30318</v>
      </c>
      <c r="J8683">
        <v>355.08195466814487</v>
      </c>
      <c r="K8683">
        <v>361.06347720752888</v>
      </c>
    </row>
    <row r="8684" spans="9:11" x14ac:dyDescent="0.25">
      <c r="I8684">
        <v>30317</v>
      </c>
      <c r="J8684">
        <v>355.09145362395321</v>
      </c>
      <c r="K8684">
        <v>361.07391839897002</v>
      </c>
    </row>
    <row r="8685" spans="9:11" x14ac:dyDescent="0.25">
      <c r="I8685">
        <v>30316</v>
      </c>
      <c r="J8685">
        <v>355.10094882224359</v>
      </c>
      <c r="K8685">
        <v>361.08435571845672</v>
      </c>
    </row>
    <row r="8686" spans="9:11" x14ac:dyDescent="0.25">
      <c r="I8686">
        <v>30315</v>
      </c>
      <c r="J8686">
        <v>355.11044026303159</v>
      </c>
      <c r="K8686">
        <v>361.09478916589512</v>
      </c>
    </row>
    <row r="8687" spans="9:11" x14ac:dyDescent="0.25">
      <c r="I8687">
        <v>30314</v>
      </c>
      <c r="J8687">
        <v>355.11992794633272</v>
      </c>
      <c r="K8687">
        <v>361.10521874119138</v>
      </c>
    </row>
    <row r="8688" spans="9:11" x14ac:dyDescent="0.25">
      <c r="I8688">
        <v>30313</v>
      </c>
      <c r="J8688">
        <v>355.12941187216222</v>
      </c>
      <c r="K8688">
        <v>361.11564444425147</v>
      </c>
    </row>
    <row r="8689" spans="9:11" x14ac:dyDescent="0.25">
      <c r="I8689">
        <v>30312</v>
      </c>
      <c r="J8689">
        <v>355.13889204053572</v>
      </c>
      <c r="K8689">
        <v>361.12606627498138</v>
      </c>
    </row>
    <row r="8690" spans="9:11" x14ac:dyDescent="0.25">
      <c r="I8690">
        <v>30311</v>
      </c>
      <c r="J8690">
        <v>355.1483684514684</v>
      </c>
      <c r="K8690">
        <v>361.13648423328709</v>
      </c>
    </row>
    <row r="8691" spans="9:11" x14ac:dyDescent="0.25">
      <c r="I8691">
        <v>30310</v>
      </c>
      <c r="J8691">
        <v>355.1578411049756</v>
      </c>
      <c r="K8691">
        <v>361.14689831907413</v>
      </c>
    </row>
    <row r="8692" spans="9:11" x14ac:dyDescent="0.25">
      <c r="I8692">
        <v>30309</v>
      </c>
      <c r="J8692">
        <v>355.16731000107262</v>
      </c>
      <c r="K8692">
        <v>361.15730853224829</v>
      </c>
    </row>
    <row r="8693" spans="9:11" x14ac:dyDescent="0.25">
      <c r="I8693">
        <v>30308</v>
      </c>
      <c r="J8693">
        <v>355.17677513977441</v>
      </c>
      <c r="K8693">
        <v>361.16771487271518</v>
      </c>
    </row>
    <row r="8694" spans="9:11" x14ac:dyDescent="0.25">
      <c r="I8694">
        <v>30307</v>
      </c>
      <c r="J8694">
        <v>355.1862365210963</v>
      </c>
      <c r="K8694">
        <v>361.17811734038048</v>
      </c>
    </row>
    <row r="8695" spans="9:11" x14ac:dyDescent="0.25">
      <c r="I8695">
        <v>30306</v>
      </c>
      <c r="J8695">
        <v>355.19569414505332</v>
      </c>
      <c r="K8695">
        <v>361.18851593514938</v>
      </c>
    </row>
    <row r="8696" spans="9:11" x14ac:dyDescent="0.25">
      <c r="I8696">
        <v>30305</v>
      </c>
      <c r="J8696">
        <v>355.20514801166041</v>
      </c>
      <c r="K8696">
        <v>361.19891065692752</v>
      </c>
    </row>
    <row r="8697" spans="9:11" x14ac:dyDescent="0.25">
      <c r="I8697">
        <v>30304</v>
      </c>
      <c r="J8697">
        <v>355.21459812093258</v>
      </c>
      <c r="K8697">
        <v>361.20930150561998</v>
      </c>
    </row>
    <row r="8698" spans="9:11" x14ac:dyDescent="0.25">
      <c r="I8698">
        <v>30303</v>
      </c>
      <c r="J8698">
        <v>355.22404447288488</v>
      </c>
      <c r="K8698">
        <v>361.2196884811321</v>
      </c>
    </row>
    <row r="8699" spans="9:11" x14ac:dyDescent="0.25">
      <c r="I8699">
        <v>30302</v>
      </c>
      <c r="J8699">
        <v>355.23348706753188</v>
      </c>
      <c r="K8699">
        <v>361.23007158336901</v>
      </c>
    </row>
    <row r="8700" spans="9:11" x14ac:dyDescent="0.25">
      <c r="I8700">
        <v>30301</v>
      </c>
      <c r="J8700">
        <v>355.24292590488881</v>
      </c>
      <c r="K8700">
        <v>361.24045081223562</v>
      </c>
    </row>
    <row r="8701" spans="9:11" x14ac:dyDescent="0.25">
      <c r="I8701">
        <v>30300</v>
      </c>
      <c r="J8701">
        <v>355.25236098496998</v>
      </c>
      <c r="K8701">
        <v>361.25082616763711</v>
      </c>
    </row>
    <row r="8702" spans="9:11" x14ac:dyDescent="0.25">
      <c r="I8702">
        <v>30299</v>
      </c>
      <c r="J8702">
        <v>355.26179230779047</v>
      </c>
      <c r="K8702">
        <v>361.26119764947822</v>
      </c>
    </row>
    <row r="8703" spans="9:11" x14ac:dyDescent="0.25">
      <c r="I8703">
        <v>30298</v>
      </c>
      <c r="J8703">
        <v>355.27121987336483</v>
      </c>
      <c r="K8703">
        <v>361.27156525766378</v>
      </c>
    </row>
    <row r="8704" spans="9:11" x14ac:dyDescent="0.25">
      <c r="I8704">
        <v>30297</v>
      </c>
      <c r="J8704">
        <v>355.28064368170749</v>
      </c>
      <c r="K8704">
        <v>361.2819289920987</v>
      </c>
    </row>
    <row r="8705" spans="9:11" x14ac:dyDescent="0.25">
      <c r="I8705">
        <v>30296</v>
      </c>
      <c r="J8705">
        <v>355.29006373283329</v>
      </c>
      <c r="K8705">
        <v>361.29228885268742</v>
      </c>
    </row>
    <row r="8706" spans="9:11" x14ac:dyDescent="0.25">
      <c r="I8706">
        <v>30295</v>
      </c>
      <c r="J8706">
        <v>355.29948002675661</v>
      </c>
      <c r="K8706">
        <v>361.30264483933462</v>
      </c>
    </row>
    <row r="8707" spans="9:11" x14ac:dyDescent="0.25">
      <c r="I8707">
        <v>30294</v>
      </c>
      <c r="J8707">
        <v>355.30889256349178</v>
      </c>
      <c r="K8707">
        <v>361.31299695194468</v>
      </c>
    </row>
    <row r="8708" spans="9:11" x14ac:dyDescent="0.25">
      <c r="I8708">
        <v>30293</v>
      </c>
      <c r="J8708">
        <v>355.31830134305352</v>
      </c>
      <c r="K8708">
        <v>361.32334519042217</v>
      </c>
    </row>
    <row r="8709" spans="9:11" x14ac:dyDescent="0.25">
      <c r="I8709">
        <v>30292</v>
      </c>
      <c r="J8709">
        <v>355.32770636545592</v>
      </c>
      <c r="K8709">
        <v>361.33368955467131</v>
      </c>
    </row>
    <row r="8710" spans="9:11" x14ac:dyDescent="0.25">
      <c r="I8710">
        <v>30291</v>
      </c>
      <c r="J8710">
        <v>355.33710763071338</v>
      </c>
      <c r="K8710">
        <v>361.34403004459642</v>
      </c>
    </row>
    <row r="8711" spans="9:11" x14ac:dyDescent="0.25">
      <c r="I8711">
        <v>30290</v>
      </c>
      <c r="J8711">
        <v>355.3465051388402</v>
      </c>
      <c r="K8711">
        <v>361.35436666010168</v>
      </c>
    </row>
    <row r="8712" spans="9:11" x14ac:dyDescent="0.25">
      <c r="I8712">
        <v>30289</v>
      </c>
      <c r="J8712">
        <v>355.35589888985049</v>
      </c>
      <c r="K8712">
        <v>361.36469940109112</v>
      </c>
    </row>
    <row r="8713" spans="9:11" x14ac:dyDescent="0.25">
      <c r="I8713">
        <v>30288</v>
      </c>
      <c r="J8713">
        <v>355.36528888375852</v>
      </c>
      <c r="K8713">
        <v>361.37502826746868</v>
      </c>
    </row>
    <row r="8714" spans="9:11" x14ac:dyDescent="0.25">
      <c r="I8714">
        <v>30287</v>
      </c>
      <c r="J8714">
        <v>355.37467512057827</v>
      </c>
      <c r="K8714">
        <v>361.38535325913858</v>
      </c>
    </row>
    <row r="8715" spans="9:11" x14ac:dyDescent="0.25">
      <c r="I8715">
        <v>30286</v>
      </c>
      <c r="J8715">
        <v>355.38405760032401</v>
      </c>
      <c r="K8715">
        <v>361.39567437600442</v>
      </c>
    </row>
    <row r="8716" spans="9:11" x14ac:dyDescent="0.25">
      <c r="I8716">
        <v>30285</v>
      </c>
      <c r="J8716">
        <v>355.39343632300938</v>
      </c>
      <c r="K8716">
        <v>361.40599161797002</v>
      </c>
    </row>
    <row r="8717" spans="9:11" x14ac:dyDescent="0.25">
      <c r="I8717">
        <v>30284</v>
      </c>
      <c r="J8717">
        <v>355.40281128864871</v>
      </c>
      <c r="K8717">
        <v>361.41630498493907</v>
      </c>
    </row>
    <row r="8718" spans="9:11" x14ac:dyDescent="0.25">
      <c r="I8718">
        <v>30283</v>
      </c>
      <c r="J8718">
        <v>355.41218249725563</v>
      </c>
      <c r="K8718">
        <v>361.42661447681542</v>
      </c>
    </row>
    <row r="8719" spans="9:11" x14ac:dyDescent="0.25">
      <c r="I8719">
        <v>30282</v>
      </c>
      <c r="J8719">
        <v>355.42154994884419</v>
      </c>
      <c r="K8719">
        <v>361.43692009350218</v>
      </c>
    </row>
    <row r="8720" spans="9:11" x14ac:dyDescent="0.25">
      <c r="I8720">
        <v>30281</v>
      </c>
      <c r="J8720">
        <v>355.43091364342808</v>
      </c>
      <c r="K8720">
        <v>361.44722183490319</v>
      </c>
    </row>
    <row r="8721" spans="9:11" x14ac:dyDescent="0.25">
      <c r="I8721">
        <v>30280</v>
      </c>
      <c r="J8721">
        <v>355.44027358102107</v>
      </c>
      <c r="K8721">
        <v>361.45751970092158</v>
      </c>
    </row>
    <row r="8722" spans="9:11" x14ac:dyDescent="0.25">
      <c r="I8722">
        <v>30279</v>
      </c>
      <c r="J8722">
        <v>355.44962976163691</v>
      </c>
      <c r="K8722">
        <v>361.46781369146089</v>
      </c>
    </row>
    <row r="8723" spans="9:11" x14ac:dyDescent="0.25">
      <c r="I8723">
        <v>30278</v>
      </c>
      <c r="J8723">
        <v>355.45898218528919</v>
      </c>
      <c r="K8723">
        <v>361.47810380642409</v>
      </c>
    </row>
    <row r="8724" spans="9:11" x14ac:dyDescent="0.25">
      <c r="I8724">
        <v>30277</v>
      </c>
      <c r="J8724">
        <v>355.4683308519916</v>
      </c>
      <c r="K8724">
        <v>361.48839004571448</v>
      </c>
    </row>
    <row r="8725" spans="9:11" x14ac:dyDescent="0.25">
      <c r="I8725">
        <v>30276</v>
      </c>
      <c r="J8725">
        <v>355.47767576175761</v>
      </c>
      <c r="K8725">
        <v>361.49867240923521</v>
      </c>
    </row>
    <row r="8726" spans="9:11" x14ac:dyDescent="0.25">
      <c r="I8726">
        <v>30275</v>
      </c>
      <c r="J8726">
        <v>355.4870169146007</v>
      </c>
      <c r="K8726">
        <v>361.5089508968889</v>
      </c>
    </row>
    <row r="8727" spans="9:11" x14ac:dyDescent="0.25">
      <c r="I8727">
        <v>30274</v>
      </c>
      <c r="J8727">
        <v>355.4963543105344</v>
      </c>
      <c r="K8727">
        <v>361.51922550857881</v>
      </c>
    </row>
    <row r="8728" spans="9:11" x14ac:dyDescent="0.25">
      <c r="I8728">
        <v>30273</v>
      </c>
      <c r="J8728">
        <v>355.50568794957212</v>
      </c>
      <c r="K8728">
        <v>361.52949624420762</v>
      </c>
    </row>
    <row r="8729" spans="9:11" x14ac:dyDescent="0.25">
      <c r="I8729">
        <v>30272</v>
      </c>
      <c r="J8729">
        <v>355.51501783172711</v>
      </c>
      <c r="K8729">
        <v>361.53976310367813</v>
      </c>
    </row>
    <row r="8730" spans="9:11" x14ac:dyDescent="0.25">
      <c r="I8730">
        <v>30271</v>
      </c>
      <c r="J8730">
        <v>355.52434395701272</v>
      </c>
      <c r="K8730">
        <v>361.5500260868929</v>
      </c>
    </row>
    <row r="8731" spans="9:11" x14ac:dyDescent="0.25">
      <c r="I8731">
        <v>30270</v>
      </c>
      <c r="J8731">
        <v>355.53366632544231</v>
      </c>
      <c r="K8731">
        <v>361.56028519375462</v>
      </c>
    </row>
    <row r="8732" spans="9:11" x14ac:dyDescent="0.25">
      <c r="I8732">
        <v>30269</v>
      </c>
      <c r="J8732">
        <v>355.54298493702879</v>
      </c>
      <c r="K8732">
        <v>361.57054042416581</v>
      </c>
    </row>
    <row r="8733" spans="9:11" x14ac:dyDescent="0.25">
      <c r="I8733">
        <v>30268</v>
      </c>
      <c r="J8733">
        <v>355.55229979178569</v>
      </c>
      <c r="K8733">
        <v>361.58079177802892</v>
      </c>
    </row>
    <row r="8734" spans="9:11" x14ac:dyDescent="0.25">
      <c r="I8734">
        <v>30267</v>
      </c>
      <c r="J8734">
        <v>355.56161088972601</v>
      </c>
      <c r="K8734">
        <v>361.59103925524607</v>
      </c>
    </row>
    <row r="8735" spans="9:11" x14ac:dyDescent="0.25">
      <c r="I8735">
        <v>30266</v>
      </c>
      <c r="J8735">
        <v>355.57091823086262</v>
      </c>
      <c r="K8735">
        <v>361.60128285571977</v>
      </c>
    </row>
    <row r="8736" spans="9:11" x14ac:dyDescent="0.25">
      <c r="I8736">
        <v>30265</v>
      </c>
      <c r="J8736">
        <v>355.58022181520857</v>
      </c>
      <c r="K8736">
        <v>361.61152257935231</v>
      </c>
    </row>
    <row r="8737" spans="9:11" x14ac:dyDescent="0.25">
      <c r="I8737">
        <v>30264</v>
      </c>
      <c r="J8737">
        <v>355.58952164277702</v>
      </c>
      <c r="K8737">
        <v>361.62175842604552</v>
      </c>
    </row>
    <row r="8738" spans="9:11" x14ac:dyDescent="0.25">
      <c r="I8738">
        <v>30263</v>
      </c>
      <c r="J8738">
        <v>355.59881771358067</v>
      </c>
      <c r="K8738">
        <v>361.63199039570162</v>
      </c>
    </row>
    <row r="8739" spans="9:11" x14ac:dyDescent="0.25">
      <c r="I8739">
        <v>30262</v>
      </c>
      <c r="J8739">
        <v>355.60811002763251</v>
      </c>
      <c r="K8739">
        <v>361.6422184882224</v>
      </c>
    </row>
    <row r="8740" spans="9:11" x14ac:dyDescent="0.25">
      <c r="I8740">
        <v>30261</v>
      </c>
      <c r="J8740">
        <v>355.61739858494519</v>
      </c>
      <c r="K8740">
        <v>361.65244270351002</v>
      </c>
    </row>
    <row r="8741" spans="9:11" x14ac:dyDescent="0.25">
      <c r="I8741">
        <v>30260</v>
      </c>
      <c r="J8741">
        <v>355.62668338553158</v>
      </c>
      <c r="K8741">
        <v>361.66266304146598</v>
      </c>
    </row>
    <row r="8742" spans="9:11" x14ac:dyDescent="0.25">
      <c r="I8742">
        <v>30259</v>
      </c>
      <c r="J8742">
        <v>355.63596442940451</v>
      </c>
      <c r="K8742">
        <v>361.67287950199221</v>
      </c>
    </row>
    <row r="8743" spans="9:11" x14ac:dyDescent="0.25">
      <c r="I8743">
        <v>30258</v>
      </c>
      <c r="J8743">
        <v>355.64524171657632</v>
      </c>
      <c r="K8743">
        <v>361.68309208499028</v>
      </c>
    </row>
    <row r="8744" spans="9:11" x14ac:dyDescent="0.25">
      <c r="I8744">
        <v>30257</v>
      </c>
      <c r="J8744">
        <v>355.65451524705992</v>
      </c>
      <c r="K8744">
        <v>361.69330079036177</v>
      </c>
    </row>
    <row r="8745" spans="9:11" x14ac:dyDescent="0.25">
      <c r="I8745">
        <v>30256</v>
      </c>
      <c r="J8745">
        <v>355.66378502086758</v>
      </c>
      <c r="K8745">
        <v>361.70350561800808</v>
      </c>
    </row>
    <row r="8746" spans="9:11" x14ac:dyDescent="0.25">
      <c r="I8746">
        <v>30255</v>
      </c>
      <c r="J8746">
        <v>355.67305103801209</v>
      </c>
      <c r="K8746">
        <v>361.7137065678308</v>
      </c>
    </row>
    <row r="8747" spans="9:11" x14ac:dyDescent="0.25">
      <c r="I8747">
        <v>30254</v>
      </c>
      <c r="J8747">
        <v>355.68231329850579</v>
      </c>
      <c r="K8747">
        <v>361.72390363973108</v>
      </c>
    </row>
    <row r="8748" spans="9:11" x14ac:dyDescent="0.25">
      <c r="I8748">
        <v>30253</v>
      </c>
      <c r="J8748">
        <v>355.69157180236112</v>
      </c>
      <c r="K8748">
        <v>361.73409683361041</v>
      </c>
    </row>
    <row r="8749" spans="9:11" x14ac:dyDescent="0.25">
      <c r="I8749">
        <v>30252</v>
      </c>
      <c r="J8749">
        <v>355.70082654959037</v>
      </c>
      <c r="K8749">
        <v>361.74428614936971</v>
      </c>
    </row>
    <row r="8750" spans="9:11" x14ac:dyDescent="0.25">
      <c r="I8750">
        <v>30251</v>
      </c>
      <c r="J8750">
        <v>355.71007754020599</v>
      </c>
      <c r="K8750">
        <v>361.7544715869102</v>
      </c>
    </row>
    <row r="8751" spans="9:11" x14ac:dyDescent="0.25">
      <c r="I8751">
        <v>30250</v>
      </c>
      <c r="J8751">
        <v>355.71932477422013</v>
      </c>
      <c r="K8751">
        <v>361.76465314613279</v>
      </c>
    </row>
    <row r="8752" spans="9:11" x14ac:dyDescent="0.25">
      <c r="I8752">
        <v>30249</v>
      </c>
      <c r="J8752">
        <v>355.72856825164502</v>
      </c>
      <c r="K8752">
        <v>361.77483082693863</v>
      </c>
    </row>
    <row r="8753" spans="9:11" x14ac:dyDescent="0.25">
      <c r="I8753">
        <v>30248</v>
      </c>
      <c r="J8753">
        <v>355.73780797249287</v>
      </c>
      <c r="K8753">
        <v>361.78500462922852</v>
      </c>
    </row>
    <row r="8754" spans="9:11" x14ac:dyDescent="0.25">
      <c r="I8754">
        <v>30247</v>
      </c>
      <c r="J8754">
        <v>355.74704393677581</v>
      </c>
      <c r="K8754">
        <v>361.79517455290301</v>
      </c>
    </row>
    <row r="8755" spans="9:11" x14ac:dyDescent="0.25">
      <c r="I8755">
        <v>30246</v>
      </c>
      <c r="J8755">
        <v>355.75627614450582</v>
      </c>
      <c r="K8755">
        <v>361.80534059786311</v>
      </c>
    </row>
    <row r="8756" spans="9:11" x14ac:dyDescent="0.25">
      <c r="I8756">
        <v>30245</v>
      </c>
      <c r="J8756">
        <v>355.76550459569501</v>
      </c>
      <c r="K8756">
        <v>361.81550276400918</v>
      </c>
    </row>
    <row r="8757" spans="9:11" x14ac:dyDescent="0.25">
      <c r="I8757">
        <v>30244</v>
      </c>
      <c r="J8757">
        <v>355.77472929035531</v>
      </c>
      <c r="K8757">
        <v>361.82566105124209</v>
      </c>
    </row>
    <row r="8758" spans="9:11" x14ac:dyDescent="0.25">
      <c r="I8758">
        <v>30243</v>
      </c>
      <c r="J8758">
        <v>355.78395022849872</v>
      </c>
      <c r="K8758">
        <v>361.83581545946208</v>
      </c>
    </row>
    <row r="8759" spans="9:11" x14ac:dyDescent="0.25">
      <c r="I8759">
        <v>30242</v>
      </c>
      <c r="J8759">
        <v>355.79316741013702</v>
      </c>
      <c r="K8759">
        <v>361.84596598856962</v>
      </c>
    </row>
    <row r="8760" spans="9:11" x14ac:dyDescent="0.25">
      <c r="I8760">
        <v>30241</v>
      </c>
      <c r="J8760">
        <v>355.80238083528212</v>
      </c>
      <c r="K8760">
        <v>361.85611263846488</v>
      </c>
    </row>
    <row r="8761" spans="9:11" x14ac:dyDescent="0.25">
      <c r="I8761">
        <v>30240</v>
      </c>
      <c r="J8761">
        <v>355.81159050394558</v>
      </c>
      <c r="K8761">
        <v>361.86625540904839</v>
      </c>
    </row>
    <row r="8762" spans="9:11" x14ac:dyDescent="0.25">
      <c r="I8762">
        <v>30239</v>
      </c>
      <c r="J8762">
        <v>355.82079641613939</v>
      </c>
      <c r="K8762">
        <v>361.87639430022023</v>
      </c>
    </row>
    <row r="8763" spans="9:11" x14ac:dyDescent="0.25">
      <c r="I8763">
        <v>30238</v>
      </c>
      <c r="J8763">
        <v>355.82999857187531</v>
      </c>
      <c r="K8763">
        <v>361.88652931188022</v>
      </c>
    </row>
    <row r="8764" spans="9:11" x14ac:dyDescent="0.25">
      <c r="I8764">
        <v>30237</v>
      </c>
      <c r="J8764">
        <v>355.8391969711646</v>
      </c>
      <c r="K8764">
        <v>361.89666044392868</v>
      </c>
    </row>
    <row r="8765" spans="9:11" x14ac:dyDescent="0.25">
      <c r="I8765">
        <v>30236</v>
      </c>
      <c r="J8765">
        <v>355.84839161401908</v>
      </c>
      <c r="K8765">
        <v>361.90678769626538</v>
      </c>
    </row>
    <row r="8766" spans="9:11" x14ac:dyDescent="0.25">
      <c r="I8766">
        <v>30235</v>
      </c>
      <c r="J8766">
        <v>355.85758250045029</v>
      </c>
      <c r="K8766">
        <v>361.91691106879028</v>
      </c>
    </row>
    <row r="8767" spans="9:11" x14ac:dyDescent="0.25">
      <c r="I8767">
        <v>30234</v>
      </c>
      <c r="J8767">
        <v>355.86676963046972</v>
      </c>
      <c r="K8767">
        <v>361.92703056140311</v>
      </c>
    </row>
    <row r="8768" spans="9:11" x14ac:dyDescent="0.25">
      <c r="I8768">
        <v>30233</v>
      </c>
      <c r="J8768">
        <v>355.87595300408867</v>
      </c>
      <c r="K8768">
        <v>361.93714617400337</v>
      </c>
    </row>
    <row r="8769" spans="9:11" x14ac:dyDescent="0.25">
      <c r="I8769">
        <v>30232</v>
      </c>
      <c r="J8769">
        <v>355.8851326213188</v>
      </c>
      <c r="K8769">
        <v>361.94725790649107</v>
      </c>
    </row>
    <row r="8770" spans="9:11" x14ac:dyDescent="0.25">
      <c r="I8770">
        <v>30231</v>
      </c>
      <c r="J8770">
        <v>355.8943084821712</v>
      </c>
      <c r="K8770">
        <v>361.95736575876538</v>
      </c>
    </row>
    <row r="8771" spans="9:11" x14ac:dyDescent="0.25">
      <c r="I8771">
        <v>30230</v>
      </c>
      <c r="J8771">
        <v>355.90348058665722</v>
      </c>
      <c r="K8771">
        <v>361.96746973072612</v>
      </c>
    </row>
    <row r="8772" spans="9:11" x14ac:dyDescent="0.25">
      <c r="I8772">
        <v>30229</v>
      </c>
      <c r="J8772">
        <v>355.91264893478819</v>
      </c>
      <c r="K8772">
        <v>361.97756982227241</v>
      </c>
    </row>
    <row r="8773" spans="9:11" x14ac:dyDescent="0.25">
      <c r="I8773">
        <v>30228</v>
      </c>
      <c r="J8773">
        <v>355.92181352657519</v>
      </c>
      <c r="K8773">
        <v>361.98766603330353</v>
      </c>
    </row>
    <row r="8774" spans="9:11" x14ac:dyDescent="0.25">
      <c r="I8774">
        <v>30227</v>
      </c>
      <c r="J8774">
        <v>355.93097436202959</v>
      </c>
      <c r="K8774">
        <v>361.9977583637189</v>
      </c>
    </row>
    <row r="8775" spans="9:11" x14ac:dyDescent="0.25">
      <c r="I8775">
        <v>30226</v>
      </c>
      <c r="J8775">
        <v>355.94013144116229</v>
      </c>
      <c r="K8775">
        <v>362.00784681341759</v>
      </c>
    </row>
    <row r="8776" spans="9:11" x14ac:dyDescent="0.25">
      <c r="I8776">
        <v>30225</v>
      </c>
      <c r="J8776">
        <v>355.94928476398428</v>
      </c>
      <c r="K8776">
        <v>362.0179313822988</v>
      </c>
    </row>
    <row r="8777" spans="9:11" x14ac:dyDescent="0.25">
      <c r="I8777">
        <v>30224</v>
      </c>
      <c r="J8777">
        <v>355.95843433050692</v>
      </c>
      <c r="K8777">
        <v>362.02801207026141</v>
      </c>
    </row>
    <row r="8778" spans="9:11" x14ac:dyDescent="0.25">
      <c r="I8778">
        <v>30223</v>
      </c>
      <c r="J8778">
        <v>355.96758014074078</v>
      </c>
      <c r="K8778">
        <v>362.0380888772043</v>
      </c>
    </row>
    <row r="8779" spans="9:11" x14ac:dyDescent="0.25">
      <c r="I8779">
        <v>30222</v>
      </c>
      <c r="J8779">
        <v>355.97672219469689</v>
      </c>
      <c r="K8779">
        <v>362.0481618030264</v>
      </c>
    </row>
    <row r="8780" spans="9:11" x14ac:dyDescent="0.25">
      <c r="I8780">
        <v>30221</v>
      </c>
      <c r="J8780">
        <v>355.98586049238628</v>
      </c>
      <c r="K8780">
        <v>362.05823084762648</v>
      </c>
    </row>
    <row r="8781" spans="9:11" x14ac:dyDescent="0.25">
      <c r="I8781">
        <v>30220</v>
      </c>
      <c r="J8781">
        <v>355.99499503381958</v>
      </c>
      <c r="K8781">
        <v>362.06829601090323</v>
      </c>
    </row>
    <row r="8782" spans="9:11" x14ac:dyDescent="0.25">
      <c r="I8782">
        <v>30219</v>
      </c>
      <c r="J8782">
        <v>356.0041258190077</v>
      </c>
      <c r="K8782">
        <v>362.07835729275519</v>
      </c>
    </row>
    <row r="8783" spans="9:11" x14ac:dyDescent="0.25">
      <c r="I8783">
        <v>30218</v>
      </c>
      <c r="J8783">
        <v>356.01325284796121</v>
      </c>
      <c r="K8783">
        <v>362.08841469308112</v>
      </c>
    </row>
    <row r="8784" spans="9:11" x14ac:dyDescent="0.25">
      <c r="I8784">
        <v>30217</v>
      </c>
      <c r="J8784">
        <v>356.02237612069092</v>
      </c>
      <c r="K8784">
        <v>362.09846821177922</v>
      </c>
    </row>
    <row r="8785" spans="9:11" x14ac:dyDescent="0.25">
      <c r="I8785">
        <v>30216</v>
      </c>
      <c r="J8785">
        <v>356.03149563720729</v>
      </c>
      <c r="K8785">
        <v>362.10851784874808</v>
      </c>
    </row>
    <row r="8786" spans="9:11" x14ac:dyDescent="0.25">
      <c r="I8786">
        <v>30215</v>
      </c>
      <c r="J8786">
        <v>356.04061139752099</v>
      </c>
      <c r="K8786">
        <v>362.11856360388589</v>
      </c>
    </row>
    <row r="8787" spans="9:11" x14ac:dyDescent="0.25">
      <c r="I8787">
        <v>30214</v>
      </c>
      <c r="J8787">
        <v>356.04972340164272</v>
      </c>
      <c r="K8787">
        <v>362.12860547709101</v>
      </c>
    </row>
    <row r="8788" spans="9:11" x14ac:dyDescent="0.25">
      <c r="I8788">
        <v>30213</v>
      </c>
      <c r="J8788">
        <v>356.05883164958271</v>
      </c>
      <c r="K8788">
        <v>362.13864346826142</v>
      </c>
    </row>
    <row r="8789" spans="9:11" x14ac:dyDescent="0.25">
      <c r="I8789">
        <v>30212</v>
      </c>
      <c r="J8789">
        <v>356.06793614135148</v>
      </c>
      <c r="K8789">
        <v>362.1486775772953</v>
      </c>
    </row>
    <row r="8790" spans="9:11" x14ac:dyDescent="0.25">
      <c r="I8790">
        <v>30211</v>
      </c>
      <c r="J8790">
        <v>356.07703687695948</v>
      </c>
      <c r="K8790">
        <v>362.15870780409068</v>
      </c>
    </row>
    <row r="8791" spans="9:11" x14ac:dyDescent="0.25">
      <c r="I8791">
        <v>30210</v>
      </c>
      <c r="J8791">
        <v>356.08613385641701</v>
      </c>
      <c r="K8791">
        <v>362.16873414854552</v>
      </c>
    </row>
    <row r="8792" spans="9:11" x14ac:dyDescent="0.25">
      <c r="I8792">
        <v>30209</v>
      </c>
      <c r="J8792">
        <v>356.09522707973429</v>
      </c>
      <c r="K8792">
        <v>362.17875661055763</v>
      </c>
    </row>
    <row r="8793" spans="9:11" x14ac:dyDescent="0.25">
      <c r="I8793">
        <v>30208</v>
      </c>
      <c r="J8793">
        <v>356.10431654692172</v>
      </c>
      <c r="K8793">
        <v>362.18877519002473</v>
      </c>
    </row>
    <row r="8794" spans="9:11" x14ac:dyDescent="0.25">
      <c r="I8794">
        <v>30207</v>
      </c>
      <c r="J8794">
        <v>356.11340225798938</v>
      </c>
      <c r="K8794">
        <v>362.19878988684462</v>
      </c>
    </row>
    <row r="8795" spans="9:11" x14ac:dyDescent="0.25">
      <c r="I8795">
        <v>30206</v>
      </c>
      <c r="J8795">
        <v>356.12248421294748</v>
      </c>
      <c r="K8795">
        <v>362.20880070091482</v>
      </c>
    </row>
    <row r="8796" spans="9:11" x14ac:dyDescent="0.25">
      <c r="I8796">
        <v>30205</v>
      </c>
      <c r="J8796">
        <v>356.1315624118061</v>
      </c>
      <c r="K8796">
        <v>362.21880763213289</v>
      </c>
    </row>
    <row r="8797" spans="9:11" x14ac:dyDescent="0.25">
      <c r="I8797">
        <v>30204</v>
      </c>
      <c r="J8797">
        <v>356.14063685457529</v>
      </c>
      <c r="K8797">
        <v>362.22881068039641</v>
      </c>
    </row>
    <row r="8798" spans="9:11" x14ac:dyDescent="0.25">
      <c r="I8798">
        <v>30203</v>
      </c>
      <c r="J8798">
        <v>356.14970754126512</v>
      </c>
      <c r="K8798">
        <v>362.23880984560259</v>
      </c>
    </row>
    <row r="8799" spans="9:11" x14ac:dyDescent="0.25">
      <c r="I8799">
        <v>30202</v>
      </c>
      <c r="J8799">
        <v>356.15877447188541</v>
      </c>
      <c r="K8799">
        <v>362.24880512764901</v>
      </c>
    </row>
    <row r="8800" spans="9:11" x14ac:dyDescent="0.25">
      <c r="I8800">
        <v>30201</v>
      </c>
      <c r="J8800">
        <v>356.16783764644629</v>
      </c>
      <c r="K8800">
        <v>362.25879652643277</v>
      </c>
    </row>
    <row r="8801" spans="9:11" x14ac:dyDescent="0.25">
      <c r="I8801">
        <v>30200</v>
      </c>
      <c r="J8801">
        <v>356.17689706495747</v>
      </c>
      <c r="K8801">
        <v>362.26878404185101</v>
      </c>
    </row>
    <row r="8802" spans="9:11" x14ac:dyDescent="0.25">
      <c r="I8802">
        <v>30199</v>
      </c>
      <c r="J8802">
        <v>356.18595272742891</v>
      </c>
      <c r="K8802">
        <v>362.27876767380081</v>
      </c>
    </row>
    <row r="8803" spans="9:11" x14ac:dyDescent="0.25">
      <c r="I8803">
        <v>30198</v>
      </c>
      <c r="J8803">
        <v>356.19500463387021</v>
      </c>
      <c r="K8803">
        <v>362.28874742217931</v>
      </c>
    </row>
    <row r="8804" spans="9:11" x14ac:dyDescent="0.25">
      <c r="I8804">
        <v>30197</v>
      </c>
      <c r="J8804">
        <v>356.20405278429121</v>
      </c>
      <c r="K8804">
        <v>362.29872328688327</v>
      </c>
    </row>
    <row r="8805" spans="9:11" x14ac:dyDescent="0.25">
      <c r="I8805">
        <v>30196</v>
      </c>
      <c r="J8805">
        <v>356.2130971787015</v>
      </c>
      <c r="K8805">
        <v>362.30869526780981</v>
      </c>
    </row>
    <row r="8806" spans="9:11" x14ac:dyDescent="0.25">
      <c r="I8806">
        <v>30195</v>
      </c>
      <c r="J8806">
        <v>356.22213781711088</v>
      </c>
      <c r="K8806">
        <v>362.31866336485541</v>
      </c>
    </row>
    <row r="8807" spans="9:11" x14ac:dyDescent="0.25">
      <c r="I8807">
        <v>30194</v>
      </c>
      <c r="J8807">
        <v>356.23117469952888</v>
      </c>
      <c r="K8807">
        <v>362.32862757791702</v>
      </c>
    </row>
    <row r="8808" spans="9:11" x14ac:dyDescent="0.25">
      <c r="I8808">
        <v>30193</v>
      </c>
      <c r="J8808">
        <v>356.240207825965</v>
      </c>
      <c r="K8808">
        <v>362.33858790689112</v>
      </c>
    </row>
    <row r="8809" spans="9:11" x14ac:dyDescent="0.25">
      <c r="I8809">
        <v>30192</v>
      </c>
      <c r="J8809">
        <v>356.24923719642879</v>
      </c>
      <c r="K8809">
        <v>362.34854435167432</v>
      </c>
    </row>
    <row r="8810" spans="9:11" x14ac:dyDescent="0.25">
      <c r="I8810">
        <v>30191</v>
      </c>
      <c r="J8810">
        <v>356.25826281092958</v>
      </c>
      <c r="K8810">
        <v>362.35849691216322</v>
      </c>
    </row>
    <row r="8811" spans="9:11" x14ac:dyDescent="0.25">
      <c r="I8811">
        <v>30190</v>
      </c>
      <c r="J8811">
        <v>356.26728466947702</v>
      </c>
      <c r="K8811">
        <v>362.36844558825402</v>
      </c>
    </row>
    <row r="8812" spans="9:11" x14ac:dyDescent="0.25">
      <c r="I8812">
        <v>30189</v>
      </c>
      <c r="J8812">
        <v>356.27630277208021</v>
      </c>
      <c r="K8812">
        <v>362.37839037984321</v>
      </c>
    </row>
    <row r="8813" spans="9:11" x14ac:dyDescent="0.25">
      <c r="I8813">
        <v>30188</v>
      </c>
      <c r="J8813">
        <v>356.28531711874859</v>
      </c>
      <c r="K8813">
        <v>362.38833128682711</v>
      </c>
    </row>
    <row r="8814" spans="9:11" x14ac:dyDescent="0.25">
      <c r="I8814">
        <v>30187</v>
      </c>
      <c r="J8814">
        <v>356.29432770949143</v>
      </c>
      <c r="K8814">
        <v>362.39826830910158</v>
      </c>
    </row>
    <row r="8815" spans="9:11" x14ac:dyDescent="0.25">
      <c r="I8815">
        <v>30186</v>
      </c>
      <c r="J8815">
        <v>356.30333454431792</v>
      </c>
      <c r="K8815">
        <v>362.40820144656311</v>
      </c>
    </row>
    <row r="8816" spans="9:11" x14ac:dyDescent="0.25">
      <c r="I8816">
        <v>30185</v>
      </c>
      <c r="J8816">
        <v>356.31233762323711</v>
      </c>
      <c r="K8816">
        <v>362.41813069910751</v>
      </c>
    </row>
    <row r="8817" spans="9:11" x14ac:dyDescent="0.25">
      <c r="I8817">
        <v>30184</v>
      </c>
      <c r="J8817">
        <v>356.32133694625838</v>
      </c>
      <c r="K8817">
        <v>362.4280560666308</v>
      </c>
    </row>
    <row r="8818" spans="9:11" x14ac:dyDescent="0.25">
      <c r="I8818">
        <v>30183</v>
      </c>
      <c r="J8818">
        <v>356.3303325133906</v>
      </c>
      <c r="K8818">
        <v>362.43797754902891</v>
      </c>
    </row>
    <row r="8819" spans="9:11" x14ac:dyDescent="0.25">
      <c r="I8819">
        <v>30182</v>
      </c>
      <c r="J8819">
        <v>356.33932432464297</v>
      </c>
      <c r="K8819">
        <v>362.44789514619748</v>
      </c>
    </row>
    <row r="8820" spans="9:11" x14ac:dyDescent="0.25">
      <c r="I8820">
        <v>30181</v>
      </c>
      <c r="J8820">
        <v>356.34831238002442</v>
      </c>
      <c r="K8820">
        <v>362.45780885803242</v>
      </c>
    </row>
    <row r="8821" spans="9:11" x14ac:dyDescent="0.25">
      <c r="I8821">
        <v>30180</v>
      </c>
      <c r="J8821">
        <v>356.35729667954371</v>
      </c>
      <c r="K8821">
        <v>362.46771868442931</v>
      </c>
    </row>
    <row r="8822" spans="9:11" x14ac:dyDescent="0.25">
      <c r="I8822">
        <v>30179</v>
      </c>
      <c r="J8822">
        <v>356.36627722320998</v>
      </c>
      <c r="K8822">
        <v>362.47762462528368</v>
      </c>
    </row>
    <row r="8823" spans="9:11" x14ac:dyDescent="0.25">
      <c r="I8823">
        <v>30178</v>
      </c>
      <c r="J8823">
        <v>356.37525401103198</v>
      </c>
      <c r="K8823">
        <v>362.48752668049121</v>
      </c>
    </row>
    <row r="8824" spans="9:11" x14ac:dyDescent="0.25">
      <c r="I8824">
        <v>30177</v>
      </c>
      <c r="J8824">
        <v>356.3842270430186</v>
      </c>
      <c r="K8824">
        <v>362.49742484994721</v>
      </c>
    </row>
    <row r="8825" spans="9:11" x14ac:dyDescent="0.25">
      <c r="I8825">
        <v>30176</v>
      </c>
      <c r="J8825">
        <v>356.39319631917851</v>
      </c>
      <c r="K8825">
        <v>362.5073191335469</v>
      </c>
    </row>
    <row r="8826" spans="9:11" x14ac:dyDescent="0.25">
      <c r="I8826">
        <v>30175</v>
      </c>
      <c r="J8826">
        <v>356.40216183952037</v>
      </c>
      <c r="K8826">
        <v>362.51720953118581</v>
      </c>
    </row>
    <row r="8827" spans="9:11" x14ac:dyDescent="0.25">
      <c r="I8827">
        <v>30174</v>
      </c>
      <c r="J8827">
        <v>356.41112360405299</v>
      </c>
      <c r="K8827">
        <v>362.52709604275901</v>
      </c>
    </row>
    <row r="8828" spans="9:11" x14ac:dyDescent="0.25">
      <c r="I8828">
        <v>30173</v>
      </c>
      <c r="J8828">
        <v>356.42008161278488</v>
      </c>
      <c r="K8828">
        <v>362.53697866816162</v>
      </c>
    </row>
    <row r="8829" spans="9:11" x14ac:dyDescent="0.25">
      <c r="I8829">
        <v>30172</v>
      </c>
      <c r="J8829">
        <v>356.42903586572481</v>
      </c>
      <c r="K8829">
        <v>362.54685740728871</v>
      </c>
    </row>
    <row r="8830" spans="9:11" x14ac:dyDescent="0.25">
      <c r="I8830">
        <v>30171</v>
      </c>
      <c r="J8830">
        <v>356.43798636288102</v>
      </c>
      <c r="K8830">
        <v>362.55673226003529</v>
      </c>
    </row>
    <row r="8831" spans="9:11" x14ac:dyDescent="0.25">
      <c r="I8831">
        <v>30170</v>
      </c>
      <c r="J8831">
        <v>356.44693310426209</v>
      </c>
      <c r="K8831">
        <v>362.56660322629631</v>
      </c>
    </row>
    <row r="8832" spans="9:11" x14ac:dyDescent="0.25">
      <c r="I8832">
        <v>30169</v>
      </c>
      <c r="J8832">
        <v>356.45587608987648</v>
      </c>
      <c r="K8832">
        <v>362.5764703059665</v>
      </c>
    </row>
    <row r="8833" spans="9:11" x14ac:dyDescent="0.25">
      <c r="I8833">
        <v>30168</v>
      </c>
      <c r="J8833">
        <v>356.46481531973268</v>
      </c>
      <c r="K8833">
        <v>362.58633349894058</v>
      </c>
    </row>
    <row r="8834" spans="9:11" x14ac:dyDescent="0.25">
      <c r="I8834">
        <v>30167</v>
      </c>
      <c r="J8834">
        <v>356.47375079383897</v>
      </c>
      <c r="K8834">
        <v>362.59619280511339</v>
      </c>
    </row>
    <row r="8835" spans="9:11" x14ac:dyDescent="0.25">
      <c r="I8835">
        <v>30166</v>
      </c>
      <c r="J8835">
        <v>356.48268251220372</v>
      </c>
      <c r="K8835">
        <v>362.60604822437949</v>
      </c>
    </row>
    <row r="8836" spans="9:11" x14ac:dyDescent="0.25">
      <c r="I8836">
        <v>30165</v>
      </c>
      <c r="J8836">
        <v>356.491610474835</v>
      </c>
      <c r="K8836">
        <v>362.61589975663333</v>
      </c>
    </row>
    <row r="8837" spans="9:11" x14ac:dyDescent="0.25">
      <c r="I8837">
        <v>30164</v>
      </c>
      <c r="J8837">
        <v>356.50053468174121</v>
      </c>
      <c r="K8837">
        <v>362.62574740176939</v>
      </c>
    </row>
    <row r="8838" spans="9:11" x14ac:dyDescent="0.25">
      <c r="I8838">
        <v>30163</v>
      </c>
      <c r="J8838">
        <v>356.50945513293033</v>
      </c>
      <c r="K8838">
        <v>362.63559115968212</v>
      </c>
    </row>
    <row r="8839" spans="9:11" x14ac:dyDescent="0.25">
      <c r="I8839">
        <v>30162</v>
      </c>
      <c r="J8839">
        <v>356.51837182841058</v>
      </c>
      <c r="K8839">
        <v>362.64543103026568</v>
      </c>
    </row>
    <row r="8840" spans="9:11" x14ac:dyDescent="0.25">
      <c r="I8840">
        <v>30161</v>
      </c>
      <c r="J8840">
        <v>356.52728476819021</v>
      </c>
      <c r="K8840">
        <v>362.65526701341457</v>
      </c>
    </row>
    <row r="8841" spans="9:11" x14ac:dyDescent="0.25">
      <c r="I8841">
        <v>30160</v>
      </c>
      <c r="J8841">
        <v>356.53619395227702</v>
      </c>
      <c r="K8841">
        <v>362.66509910902272</v>
      </c>
    </row>
    <row r="8842" spans="9:11" x14ac:dyDescent="0.25">
      <c r="I8842">
        <v>30159</v>
      </c>
      <c r="J8842">
        <v>356.54509938067889</v>
      </c>
      <c r="K8842">
        <v>362.67492731698422</v>
      </c>
    </row>
    <row r="8843" spans="9:11" x14ac:dyDescent="0.25">
      <c r="I8843">
        <v>30158</v>
      </c>
      <c r="J8843">
        <v>356.55400105340408</v>
      </c>
      <c r="K8843">
        <v>362.68475163719319</v>
      </c>
    </row>
    <row r="8844" spans="9:11" x14ac:dyDescent="0.25">
      <c r="I8844">
        <v>30157</v>
      </c>
      <c r="J8844">
        <v>356.56289897046042</v>
      </c>
      <c r="K8844">
        <v>362.69457206954348</v>
      </c>
    </row>
    <row r="8845" spans="9:11" x14ac:dyDescent="0.25">
      <c r="I8845">
        <v>30156</v>
      </c>
      <c r="J8845">
        <v>356.57179313185549</v>
      </c>
      <c r="K8845">
        <v>362.70438861392898</v>
      </c>
    </row>
    <row r="8846" spans="9:11" x14ac:dyDescent="0.25">
      <c r="I8846">
        <v>30155</v>
      </c>
      <c r="J8846">
        <v>356.58068353759739</v>
      </c>
      <c r="K8846">
        <v>362.71420127024362</v>
      </c>
    </row>
    <row r="8847" spans="9:11" x14ac:dyDescent="0.25">
      <c r="I8847">
        <v>30154</v>
      </c>
      <c r="J8847">
        <v>356.58957018769382</v>
      </c>
      <c r="K8847">
        <v>362.72401003838092</v>
      </c>
    </row>
    <row r="8848" spans="9:11" x14ac:dyDescent="0.25">
      <c r="I8848">
        <v>30153</v>
      </c>
      <c r="J8848">
        <v>356.59845308215228</v>
      </c>
      <c r="K8848">
        <v>362.73381491823449</v>
      </c>
    </row>
    <row r="8849" spans="9:11" x14ac:dyDescent="0.25">
      <c r="I8849">
        <v>30152</v>
      </c>
      <c r="J8849">
        <v>356.60733222098071</v>
      </c>
      <c r="K8849">
        <v>362.74361590969812</v>
      </c>
    </row>
    <row r="8850" spans="9:11" x14ac:dyDescent="0.25">
      <c r="I8850">
        <v>30151</v>
      </c>
      <c r="J8850">
        <v>356.61620760418663</v>
      </c>
      <c r="K8850">
        <v>362.75341301266502</v>
      </c>
    </row>
    <row r="8851" spans="9:11" x14ac:dyDescent="0.25">
      <c r="I8851">
        <v>30150</v>
      </c>
      <c r="J8851">
        <v>356.62507923177759</v>
      </c>
      <c r="K8851">
        <v>362.76320622702877</v>
      </c>
    </row>
    <row r="8852" spans="9:11" x14ac:dyDescent="0.25">
      <c r="I8852">
        <v>30149</v>
      </c>
      <c r="J8852">
        <v>356.63394710376122</v>
      </c>
      <c r="K8852">
        <v>362.77299555268291</v>
      </c>
    </row>
    <row r="8853" spans="9:11" x14ac:dyDescent="0.25">
      <c r="I8853">
        <v>30148</v>
      </c>
      <c r="J8853">
        <v>356.64281122014489</v>
      </c>
      <c r="K8853">
        <v>362.78278098952029</v>
      </c>
    </row>
    <row r="8854" spans="9:11" x14ac:dyDescent="0.25">
      <c r="I8854">
        <v>30147</v>
      </c>
      <c r="J8854">
        <v>356.65167158093612</v>
      </c>
      <c r="K8854">
        <v>362.79256253743432</v>
      </c>
    </row>
    <row r="8855" spans="9:11" x14ac:dyDescent="0.25">
      <c r="I8855">
        <v>30146</v>
      </c>
      <c r="J8855">
        <v>356.6605281861423</v>
      </c>
      <c r="K8855">
        <v>362.8023401963182</v>
      </c>
    </row>
    <row r="8856" spans="9:11" x14ac:dyDescent="0.25">
      <c r="I8856">
        <v>30145</v>
      </c>
      <c r="J8856">
        <v>356.66938103577081</v>
      </c>
      <c r="K8856">
        <v>362.81211396606483</v>
      </c>
    </row>
    <row r="8857" spans="9:11" x14ac:dyDescent="0.25">
      <c r="I8857">
        <v>30144</v>
      </c>
      <c r="J8857">
        <v>356.67823012982888</v>
      </c>
      <c r="K8857">
        <v>362.82188384656729</v>
      </c>
    </row>
    <row r="8858" spans="9:11" x14ac:dyDescent="0.25">
      <c r="I8858">
        <v>30143</v>
      </c>
      <c r="J8858">
        <v>356.68707546832388</v>
      </c>
      <c r="K8858">
        <v>362.83164983771837</v>
      </c>
    </row>
    <row r="8859" spans="9:11" x14ac:dyDescent="0.25">
      <c r="I8859">
        <v>30142</v>
      </c>
      <c r="J8859">
        <v>356.695917051263</v>
      </c>
      <c r="K8859">
        <v>362.84141193941099</v>
      </c>
    </row>
    <row r="8860" spans="9:11" x14ac:dyDescent="0.25">
      <c r="I8860">
        <v>30141</v>
      </c>
      <c r="J8860">
        <v>356.70475487865338</v>
      </c>
      <c r="K8860">
        <v>362.85117015153799</v>
      </c>
    </row>
    <row r="8861" spans="9:11" x14ac:dyDescent="0.25">
      <c r="I8861">
        <v>30140</v>
      </c>
      <c r="J8861">
        <v>356.71358895050219</v>
      </c>
      <c r="K8861">
        <v>362.86092447399182</v>
      </c>
    </row>
    <row r="8862" spans="9:11" x14ac:dyDescent="0.25">
      <c r="I8862">
        <v>30139</v>
      </c>
      <c r="J8862">
        <v>356.72241926681647</v>
      </c>
      <c r="K8862">
        <v>362.87067490666522</v>
      </c>
    </row>
    <row r="8863" spans="9:11" x14ac:dyDescent="0.25">
      <c r="I8863">
        <v>30138</v>
      </c>
      <c r="J8863">
        <v>356.73124582760329</v>
      </c>
      <c r="K8863">
        <v>362.88042144945069</v>
      </c>
    </row>
    <row r="8864" spans="9:11" x14ac:dyDescent="0.25">
      <c r="I8864">
        <v>30137</v>
      </c>
      <c r="J8864">
        <v>356.74006863286979</v>
      </c>
      <c r="K8864">
        <v>362.8901641022407</v>
      </c>
    </row>
    <row r="8865" spans="9:11" x14ac:dyDescent="0.25">
      <c r="I8865">
        <v>30136</v>
      </c>
      <c r="J8865">
        <v>356.74888768262281</v>
      </c>
      <c r="K8865">
        <v>362.8999028649277</v>
      </c>
    </row>
    <row r="8866" spans="9:11" x14ac:dyDescent="0.25">
      <c r="I8866">
        <v>30135</v>
      </c>
      <c r="J8866">
        <v>356.75770297686921</v>
      </c>
      <c r="K8866">
        <v>362.9096377374039</v>
      </c>
    </row>
    <row r="8867" spans="9:11" x14ac:dyDescent="0.25">
      <c r="I8867">
        <v>30134</v>
      </c>
      <c r="J8867">
        <v>356.76651451561582</v>
      </c>
      <c r="K8867">
        <v>362.91936871956159</v>
      </c>
    </row>
    <row r="8868" spans="9:11" x14ac:dyDescent="0.25">
      <c r="I8868">
        <v>30133</v>
      </c>
      <c r="J8868">
        <v>356.77532229886958</v>
      </c>
      <c r="K8868">
        <v>362.92909581129288</v>
      </c>
    </row>
    <row r="8869" spans="9:11" x14ac:dyDescent="0.25">
      <c r="I8869">
        <v>30132</v>
      </c>
      <c r="J8869">
        <v>356.78412632663742</v>
      </c>
      <c r="K8869">
        <v>362.93881901248989</v>
      </c>
    </row>
    <row r="8870" spans="9:11" x14ac:dyDescent="0.25">
      <c r="I8870">
        <v>30131</v>
      </c>
      <c r="J8870">
        <v>356.79292659892582</v>
      </c>
      <c r="K8870">
        <v>362.94853832304472</v>
      </c>
    </row>
    <row r="8871" spans="9:11" x14ac:dyDescent="0.25">
      <c r="I8871">
        <v>30130</v>
      </c>
      <c r="J8871">
        <v>356.80172311574148</v>
      </c>
      <c r="K8871">
        <v>362.95825374284931</v>
      </c>
    </row>
    <row r="8872" spans="9:11" x14ac:dyDescent="0.25">
      <c r="I8872">
        <v>30129</v>
      </c>
      <c r="J8872">
        <v>356.81051587709112</v>
      </c>
      <c r="K8872">
        <v>362.96796527179532</v>
      </c>
    </row>
    <row r="8873" spans="9:11" x14ac:dyDescent="0.25">
      <c r="I8873">
        <v>30128</v>
      </c>
      <c r="J8873">
        <v>356.81930488298138</v>
      </c>
      <c r="K8873">
        <v>362.9776729097747</v>
      </c>
    </row>
    <row r="8874" spans="9:11" x14ac:dyDescent="0.25">
      <c r="I8874">
        <v>30127</v>
      </c>
      <c r="J8874">
        <v>356.82809013341893</v>
      </c>
      <c r="K8874">
        <v>362.98737665667932</v>
      </c>
    </row>
    <row r="8875" spans="9:11" x14ac:dyDescent="0.25">
      <c r="I8875">
        <v>30126</v>
      </c>
      <c r="J8875">
        <v>356.83687162840988</v>
      </c>
      <c r="K8875">
        <v>362.9970765124005</v>
      </c>
    </row>
    <row r="8876" spans="9:11" x14ac:dyDescent="0.25">
      <c r="I8876">
        <v>30125</v>
      </c>
      <c r="J8876">
        <v>356.84564936796119</v>
      </c>
      <c r="K8876">
        <v>363.00677247683012</v>
      </c>
    </row>
    <row r="8877" spans="9:11" x14ac:dyDescent="0.25">
      <c r="I8877">
        <v>30124</v>
      </c>
      <c r="J8877">
        <v>356.85442335207898</v>
      </c>
      <c r="K8877">
        <v>363.01646454985962</v>
      </c>
    </row>
    <row r="8878" spans="9:11" x14ac:dyDescent="0.25">
      <c r="I8878">
        <v>30123</v>
      </c>
      <c r="J8878">
        <v>356.8631935807698</v>
      </c>
      <c r="K8878">
        <v>363.02615273138031</v>
      </c>
    </row>
    <row r="8879" spans="9:11" x14ac:dyDescent="0.25">
      <c r="I8879">
        <v>30122</v>
      </c>
      <c r="J8879">
        <v>356.8719600540399</v>
      </c>
      <c r="K8879">
        <v>363.03583702128361</v>
      </c>
    </row>
    <row r="8880" spans="9:11" x14ac:dyDescent="0.25">
      <c r="I8880">
        <v>30121</v>
      </c>
      <c r="J8880">
        <v>356.88072277189559</v>
      </c>
      <c r="K8880">
        <v>363.04551741946091</v>
      </c>
    </row>
    <row r="8881" spans="9:11" x14ac:dyDescent="0.25">
      <c r="I8881">
        <v>30120</v>
      </c>
      <c r="J8881">
        <v>356.88948173434312</v>
      </c>
      <c r="K8881">
        <v>363.05519392580328</v>
      </c>
    </row>
    <row r="8882" spans="9:11" x14ac:dyDescent="0.25">
      <c r="I8882">
        <v>30119</v>
      </c>
      <c r="J8882">
        <v>356.89823694138869</v>
      </c>
      <c r="K8882">
        <v>363.06486654020188</v>
      </c>
    </row>
    <row r="8883" spans="9:11" x14ac:dyDescent="0.25">
      <c r="I8883">
        <v>30118</v>
      </c>
      <c r="J8883">
        <v>356.9069883930386</v>
      </c>
      <c r="K8883">
        <v>363.07453526254801</v>
      </c>
    </row>
    <row r="8884" spans="9:11" x14ac:dyDescent="0.25">
      <c r="I8884">
        <v>30117</v>
      </c>
      <c r="J8884">
        <v>356.91573608929878</v>
      </c>
      <c r="K8884">
        <v>363.08420009273232</v>
      </c>
    </row>
    <row r="8885" spans="9:11" x14ac:dyDescent="0.25">
      <c r="I8885">
        <v>30116</v>
      </c>
      <c r="J8885">
        <v>356.92448003017552</v>
      </c>
      <c r="K8885">
        <v>363.09386103064588</v>
      </c>
    </row>
    <row r="8886" spans="9:11" x14ac:dyDescent="0.25">
      <c r="I8886">
        <v>30115</v>
      </c>
      <c r="J8886">
        <v>356.93322021567462</v>
      </c>
      <c r="K8886">
        <v>363.10351807617963</v>
      </c>
    </row>
    <row r="8887" spans="9:11" x14ac:dyDescent="0.25">
      <c r="I8887">
        <v>30114</v>
      </c>
      <c r="J8887">
        <v>356.94195664580218</v>
      </c>
      <c r="K8887">
        <v>363.11317122922429</v>
      </c>
    </row>
    <row r="8888" spans="9:11" x14ac:dyDescent="0.25">
      <c r="I8888">
        <v>30113</v>
      </c>
      <c r="J8888">
        <v>356.95068932056432</v>
      </c>
      <c r="K8888">
        <v>363.12282048967052</v>
      </c>
    </row>
    <row r="8889" spans="9:11" x14ac:dyDescent="0.25">
      <c r="I8889">
        <v>30112</v>
      </c>
      <c r="J8889">
        <v>356.95941823996668</v>
      </c>
      <c r="K8889">
        <v>363.13246585740899</v>
      </c>
    </row>
    <row r="8890" spans="9:11" x14ac:dyDescent="0.25">
      <c r="I8890">
        <v>30111</v>
      </c>
      <c r="J8890">
        <v>356.96814340401528</v>
      </c>
      <c r="K8890">
        <v>363.14210733233028</v>
      </c>
    </row>
    <row r="8891" spans="9:11" x14ac:dyDescent="0.25">
      <c r="I8891">
        <v>30110</v>
      </c>
      <c r="J8891">
        <v>356.97686481271592</v>
      </c>
      <c r="K8891">
        <v>363.15174491432492</v>
      </c>
    </row>
    <row r="8892" spans="9:11" x14ac:dyDescent="0.25">
      <c r="I8892">
        <v>30109</v>
      </c>
      <c r="J8892">
        <v>356.98558246607428</v>
      </c>
      <c r="K8892">
        <v>363.1613786032832</v>
      </c>
    </row>
    <row r="8893" spans="9:11" x14ac:dyDescent="0.25">
      <c r="I8893">
        <v>30108</v>
      </c>
      <c r="J8893">
        <v>356.99429636409627</v>
      </c>
      <c r="K8893">
        <v>363.17100839909563</v>
      </c>
    </row>
    <row r="8894" spans="9:11" x14ac:dyDescent="0.25">
      <c r="I8894">
        <v>30107</v>
      </c>
      <c r="J8894">
        <v>357.00300650678747</v>
      </c>
      <c r="K8894">
        <v>363.18063430165222</v>
      </c>
    </row>
    <row r="8895" spans="9:11" x14ac:dyDescent="0.25">
      <c r="I8895">
        <v>30106</v>
      </c>
      <c r="J8895">
        <v>357.01171289415362</v>
      </c>
      <c r="K8895">
        <v>363.19025631084338</v>
      </c>
    </row>
    <row r="8896" spans="9:11" x14ac:dyDescent="0.25">
      <c r="I8896">
        <v>30105</v>
      </c>
      <c r="J8896">
        <v>357.02041552620011</v>
      </c>
      <c r="K8896">
        <v>363.19987442655929</v>
      </c>
    </row>
    <row r="8897" spans="9:11" x14ac:dyDescent="0.25">
      <c r="I8897">
        <v>30104</v>
      </c>
      <c r="J8897">
        <v>357.02911440293269</v>
      </c>
      <c r="K8897">
        <v>363.20948864868978</v>
      </c>
    </row>
    <row r="8898" spans="9:11" x14ac:dyDescent="0.25">
      <c r="I8898">
        <v>30103</v>
      </c>
      <c r="J8898">
        <v>357.03780952435687</v>
      </c>
      <c r="K8898">
        <v>363.2190989771251</v>
      </c>
    </row>
    <row r="8899" spans="9:11" x14ac:dyDescent="0.25">
      <c r="I8899">
        <v>30102</v>
      </c>
      <c r="J8899">
        <v>357.04650089047811</v>
      </c>
      <c r="K8899">
        <v>363.22870541175502</v>
      </c>
    </row>
    <row r="8900" spans="9:11" x14ac:dyDescent="0.25">
      <c r="I8900">
        <v>30101</v>
      </c>
      <c r="J8900">
        <v>357.05518850130181</v>
      </c>
      <c r="K8900">
        <v>363.23830795246931</v>
      </c>
    </row>
    <row r="8901" spans="9:11" x14ac:dyDescent="0.25">
      <c r="I8901">
        <v>30100</v>
      </c>
      <c r="J8901">
        <v>357.06387235683337</v>
      </c>
      <c r="K8901">
        <v>363.24790659915777</v>
      </c>
    </row>
    <row r="8902" spans="9:11" x14ac:dyDescent="0.25">
      <c r="I8902">
        <v>30099</v>
      </c>
      <c r="J8902">
        <v>357.07255245707819</v>
      </c>
      <c r="K8902">
        <v>363.25750135171018</v>
      </c>
    </row>
    <row r="8903" spans="9:11" x14ac:dyDescent="0.25">
      <c r="I8903">
        <v>30098</v>
      </c>
      <c r="J8903">
        <v>357.08122880204161</v>
      </c>
      <c r="K8903">
        <v>363.26709221001607</v>
      </c>
    </row>
    <row r="8904" spans="9:11" x14ac:dyDescent="0.25">
      <c r="I8904">
        <v>30097</v>
      </c>
      <c r="J8904">
        <v>357.0899013917288</v>
      </c>
      <c r="K8904">
        <v>363.27667917396519</v>
      </c>
    </row>
    <row r="8905" spans="9:11" x14ac:dyDescent="0.25">
      <c r="I8905">
        <v>30096</v>
      </c>
      <c r="J8905">
        <v>357.09857022614489</v>
      </c>
      <c r="K8905">
        <v>363.2862622434468</v>
      </c>
    </row>
    <row r="8906" spans="9:11" x14ac:dyDescent="0.25">
      <c r="I8906">
        <v>30095</v>
      </c>
      <c r="J8906">
        <v>357.10723530529538</v>
      </c>
      <c r="K8906">
        <v>363.29584141835028</v>
      </c>
    </row>
    <row r="8907" spans="9:11" x14ac:dyDescent="0.25">
      <c r="I8907">
        <v>30094</v>
      </c>
      <c r="J8907">
        <v>357.1158966291851</v>
      </c>
      <c r="K8907">
        <v>363.30541669856518</v>
      </c>
    </row>
    <row r="8908" spans="9:11" x14ac:dyDescent="0.25">
      <c r="I8908">
        <v>30093</v>
      </c>
      <c r="J8908">
        <v>357.12455419781918</v>
      </c>
      <c r="K8908">
        <v>363.31498808398072</v>
      </c>
    </row>
    <row r="8909" spans="9:11" x14ac:dyDescent="0.25">
      <c r="I8909">
        <v>30092</v>
      </c>
      <c r="J8909">
        <v>357.13320801120278</v>
      </c>
      <c r="K8909">
        <v>363.32455557448588</v>
      </c>
    </row>
    <row r="8910" spans="9:11" x14ac:dyDescent="0.25">
      <c r="I8910">
        <v>30091</v>
      </c>
      <c r="J8910">
        <v>357.14185806934103</v>
      </c>
      <c r="K8910">
        <v>363.33411916997011</v>
      </c>
    </row>
    <row r="8911" spans="9:11" x14ac:dyDescent="0.25">
      <c r="I8911">
        <v>30090</v>
      </c>
      <c r="J8911">
        <v>357.15050437223857</v>
      </c>
      <c r="K8911">
        <v>363.34367887032209</v>
      </c>
    </row>
    <row r="8912" spans="9:11" x14ac:dyDescent="0.25">
      <c r="I8912">
        <v>30089</v>
      </c>
      <c r="J8912">
        <v>357.15914691990059</v>
      </c>
      <c r="K8912">
        <v>363.35323467543111</v>
      </c>
    </row>
    <row r="8913" spans="9:11" x14ac:dyDescent="0.25">
      <c r="I8913">
        <v>30088</v>
      </c>
      <c r="J8913">
        <v>357.16778571233181</v>
      </c>
      <c r="K8913">
        <v>363.3627865851858</v>
      </c>
    </row>
    <row r="8914" spans="9:11" x14ac:dyDescent="0.25">
      <c r="I8914">
        <v>30087</v>
      </c>
      <c r="J8914">
        <v>357.17642074953721</v>
      </c>
      <c r="K8914">
        <v>363.37233459947532</v>
      </c>
    </row>
    <row r="8915" spans="9:11" x14ac:dyDescent="0.25">
      <c r="I8915">
        <v>30086</v>
      </c>
      <c r="J8915">
        <v>357.18505203152142</v>
      </c>
      <c r="K8915">
        <v>363.38187871818809</v>
      </c>
    </row>
    <row r="8916" spans="9:11" x14ac:dyDescent="0.25">
      <c r="I8916">
        <v>30085</v>
      </c>
      <c r="J8916">
        <v>357.19367955828938</v>
      </c>
      <c r="K8916">
        <v>363.39141894121309</v>
      </c>
    </row>
    <row r="8917" spans="9:11" x14ac:dyDescent="0.25">
      <c r="I8917">
        <v>30084</v>
      </c>
      <c r="J8917">
        <v>357.20230332984568</v>
      </c>
      <c r="K8917">
        <v>363.40095526843879</v>
      </c>
    </row>
    <row r="8918" spans="9:11" x14ac:dyDescent="0.25">
      <c r="I8918">
        <v>30083</v>
      </c>
      <c r="J8918">
        <v>357.21092334619499</v>
      </c>
      <c r="K8918">
        <v>363.41048769975379</v>
      </c>
    </row>
    <row r="8919" spans="9:11" x14ac:dyDescent="0.25">
      <c r="I8919">
        <v>30082</v>
      </c>
      <c r="J8919">
        <v>357.21953960734203</v>
      </c>
      <c r="K8919">
        <v>363.42001623504649</v>
      </c>
    </row>
    <row r="8920" spans="9:11" x14ac:dyDescent="0.25">
      <c r="I8920">
        <v>30081</v>
      </c>
      <c r="J8920">
        <v>357.22815211329129</v>
      </c>
      <c r="K8920">
        <v>363.42954087420549</v>
      </c>
    </row>
    <row r="8921" spans="9:11" x14ac:dyDescent="0.25">
      <c r="I8921">
        <v>30080</v>
      </c>
      <c r="J8921">
        <v>357.23676086404743</v>
      </c>
      <c r="K8921">
        <v>363.43906161711891</v>
      </c>
    </row>
    <row r="8922" spans="9:11" x14ac:dyDescent="0.25">
      <c r="I8922">
        <v>30079</v>
      </c>
      <c r="J8922">
        <v>357.24536585961482</v>
      </c>
      <c r="K8922">
        <v>363.44857846367512</v>
      </c>
    </row>
    <row r="8923" spans="9:11" x14ac:dyDescent="0.25">
      <c r="I8923">
        <v>30078</v>
      </c>
      <c r="J8923">
        <v>357.25396709999802</v>
      </c>
      <c r="K8923">
        <v>363.45809141376219</v>
      </c>
    </row>
    <row r="8924" spans="9:11" x14ac:dyDescent="0.25">
      <c r="I8924">
        <v>30077</v>
      </c>
      <c r="J8924">
        <v>357.26256458520129</v>
      </c>
      <c r="K8924">
        <v>363.46760046726843</v>
      </c>
    </row>
    <row r="8925" spans="9:11" x14ac:dyDescent="0.25">
      <c r="I8925">
        <v>30076</v>
      </c>
      <c r="J8925">
        <v>357.27115831522929</v>
      </c>
      <c r="K8925">
        <v>363.47710562408179</v>
      </c>
    </row>
    <row r="8926" spans="9:11" x14ac:dyDescent="0.25">
      <c r="I8926">
        <v>30075</v>
      </c>
      <c r="J8926">
        <v>357.27974829008622</v>
      </c>
      <c r="K8926">
        <v>363.48660688409018</v>
      </c>
    </row>
    <row r="8927" spans="9:11" x14ac:dyDescent="0.25">
      <c r="I8927">
        <v>30074</v>
      </c>
      <c r="J8927">
        <v>357.28833450977629</v>
      </c>
      <c r="K8927">
        <v>363.49610424718168</v>
      </c>
    </row>
    <row r="8928" spans="9:11" x14ac:dyDescent="0.25">
      <c r="I8928">
        <v>30073</v>
      </c>
      <c r="J8928">
        <v>357.29691697430383</v>
      </c>
      <c r="K8928">
        <v>363.50559771324407</v>
      </c>
    </row>
    <row r="8929" spans="9:11" x14ac:dyDescent="0.25">
      <c r="I8929">
        <v>30072</v>
      </c>
      <c r="J8929">
        <v>357.30549568367297</v>
      </c>
      <c r="K8929">
        <v>363.51508728216521</v>
      </c>
    </row>
    <row r="8930" spans="9:11" x14ac:dyDescent="0.25">
      <c r="I8930">
        <v>30071</v>
      </c>
      <c r="J8930">
        <v>357.31407063788811</v>
      </c>
      <c r="K8930">
        <v>363.52457295383238</v>
      </c>
    </row>
    <row r="8931" spans="9:11" x14ac:dyDescent="0.25">
      <c r="I8931">
        <v>30070</v>
      </c>
      <c r="J8931">
        <v>357.3226418369531</v>
      </c>
      <c r="K8931">
        <v>363.53405472813381</v>
      </c>
    </row>
    <row r="8932" spans="9:11" x14ac:dyDescent="0.25">
      <c r="I8932">
        <v>30069</v>
      </c>
      <c r="J8932">
        <v>357.33120928087209</v>
      </c>
      <c r="K8932">
        <v>363.54353260495651</v>
      </c>
    </row>
    <row r="8933" spans="9:11" x14ac:dyDescent="0.25">
      <c r="I8933">
        <v>30068</v>
      </c>
      <c r="J8933">
        <v>357.33977296964929</v>
      </c>
      <c r="K8933">
        <v>363.55300658418832</v>
      </c>
    </row>
    <row r="8934" spans="9:11" x14ac:dyDescent="0.25">
      <c r="I8934">
        <v>30067</v>
      </c>
      <c r="J8934">
        <v>357.34833290328868</v>
      </c>
      <c r="K8934">
        <v>363.56247666571647</v>
      </c>
    </row>
    <row r="8935" spans="9:11" x14ac:dyDescent="0.25">
      <c r="I8935">
        <v>30066</v>
      </c>
      <c r="J8935">
        <v>357.35688908179401</v>
      </c>
      <c r="K8935">
        <v>363.57194284942841</v>
      </c>
    </row>
    <row r="8936" spans="9:11" x14ac:dyDescent="0.25">
      <c r="I8936">
        <v>30065</v>
      </c>
      <c r="J8936">
        <v>357.36544150516937</v>
      </c>
      <c r="K8936">
        <v>363.58140513521141</v>
      </c>
    </row>
    <row r="8937" spans="9:11" x14ac:dyDescent="0.25">
      <c r="I8937">
        <v>30064</v>
      </c>
      <c r="J8937">
        <v>357.37399017341858</v>
      </c>
      <c r="K8937">
        <v>363.59086352295247</v>
      </c>
    </row>
    <row r="8938" spans="9:11" x14ac:dyDescent="0.25">
      <c r="I8938">
        <v>30063</v>
      </c>
      <c r="J8938">
        <v>357.38253508654549</v>
      </c>
      <c r="K8938">
        <v>363.60031801253911</v>
      </c>
    </row>
    <row r="8939" spans="9:11" x14ac:dyDescent="0.25">
      <c r="I8939">
        <v>30062</v>
      </c>
      <c r="J8939">
        <v>357.39107624455391</v>
      </c>
      <c r="K8939">
        <v>363.60976860385807</v>
      </c>
    </row>
    <row r="8940" spans="9:11" x14ac:dyDescent="0.25">
      <c r="I8940">
        <v>30061</v>
      </c>
      <c r="J8940">
        <v>357.39961364744761</v>
      </c>
      <c r="K8940">
        <v>363.61921529679643</v>
      </c>
    </row>
    <row r="8941" spans="9:11" x14ac:dyDescent="0.25">
      <c r="I8941">
        <v>30060</v>
      </c>
      <c r="J8941">
        <v>357.40814729523032</v>
      </c>
      <c r="K8941">
        <v>363.62865809124111</v>
      </c>
    </row>
    <row r="8942" spans="9:11" x14ac:dyDescent="0.25">
      <c r="I8942">
        <v>30059</v>
      </c>
      <c r="J8942">
        <v>357.41667718790558</v>
      </c>
      <c r="K8942">
        <v>363.63809698707888</v>
      </c>
    </row>
    <row r="8943" spans="9:11" x14ac:dyDescent="0.25">
      <c r="I8943">
        <v>30058</v>
      </c>
      <c r="J8943">
        <v>357.42520332547718</v>
      </c>
      <c r="K8943">
        <v>363.64753198419669</v>
      </c>
    </row>
    <row r="8944" spans="9:11" x14ac:dyDescent="0.25">
      <c r="I8944">
        <v>30057</v>
      </c>
      <c r="J8944">
        <v>357.43372570794872</v>
      </c>
      <c r="K8944">
        <v>363.65696308248118</v>
      </c>
    </row>
    <row r="8945" spans="9:11" x14ac:dyDescent="0.25">
      <c r="I8945">
        <v>30056</v>
      </c>
      <c r="J8945">
        <v>357.44224433532372</v>
      </c>
      <c r="K8945">
        <v>363.66639028181902</v>
      </c>
    </row>
    <row r="8946" spans="9:11" x14ac:dyDescent="0.25">
      <c r="I8946">
        <v>30055</v>
      </c>
      <c r="J8946">
        <v>357.45075920760547</v>
      </c>
      <c r="K8946">
        <v>363.67581358209662</v>
      </c>
    </row>
    <row r="8947" spans="9:11" x14ac:dyDescent="0.25">
      <c r="I8947">
        <v>30054</v>
      </c>
      <c r="J8947">
        <v>357.45927032479779</v>
      </c>
      <c r="K8947">
        <v>363.68523298320059</v>
      </c>
    </row>
    <row r="8948" spans="9:11" x14ac:dyDescent="0.25">
      <c r="I8948">
        <v>30053</v>
      </c>
      <c r="J8948">
        <v>357.4677776869039</v>
      </c>
      <c r="K8948">
        <v>363.69464848501752</v>
      </c>
    </row>
    <row r="8949" spans="9:11" x14ac:dyDescent="0.25">
      <c r="I8949">
        <v>30052</v>
      </c>
      <c r="J8949">
        <v>357.47628129392729</v>
      </c>
      <c r="K8949">
        <v>363.70406008743339</v>
      </c>
    </row>
    <row r="8950" spans="9:11" x14ac:dyDescent="0.25">
      <c r="I8950">
        <v>30051</v>
      </c>
      <c r="J8950">
        <v>357.48478114587118</v>
      </c>
      <c r="K8950">
        <v>363.71346779033479</v>
      </c>
    </row>
    <row r="8951" spans="9:11" x14ac:dyDescent="0.25">
      <c r="I8951">
        <v>30050</v>
      </c>
      <c r="J8951">
        <v>357.49327724273888</v>
      </c>
      <c r="K8951">
        <v>363.72287159360792</v>
      </c>
    </row>
    <row r="8952" spans="9:11" x14ac:dyDescent="0.25">
      <c r="I8952">
        <v>30049</v>
      </c>
      <c r="J8952">
        <v>357.50176958453392</v>
      </c>
      <c r="K8952">
        <v>363.73227149713881</v>
      </c>
    </row>
    <row r="8953" spans="9:11" x14ac:dyDescent="0.25">
      <c r="I8953">
        <v>30048</v>
      </c>
      <c r="J8953">
        <v>357.51025817125918</v>
      </c>
      <c r="K8953">
        <v>363.74166750081349</v>
      </c>
    </row>
    <row r="8954" spans="9:11" x14ac:dyDescent="0.25">
      <c r="I8954">
        <v>30047</v>
      </c>
      <c r="J8954">
        <v>357.51874300291797</v>
      </c>
      <c r="K8954">
        <v>363.75105960451822</v>
      </c>
    </row>
    <row r="8955" spans="9:11" x14ac:dyDescent="0.25">
      <c r="I8955">
        <v>30046</v>
      </c>
      <c r="J8955">
        <v>357.52722407951359</v>
      </c>
      <c r="K8955">
        <v>363.76044780813868</v>
      </c>
    </row>
    <row r="8956" spans="9:11" x14ac:dyDescent="0.25">
      <c r="I8956">
        <v>30045</v>
      </c>
      <c r="J8956">
        <v>357.53570140104893</v>
      </c>
      <c r="K8956">
        <v>363.76983211156102</v>
      </c>
    </row>
    <row r="8957" spans="9:11" x14ac:dyDescent="0.25">
      <c r="I8957">
        <v>30044</v>
      </c>
      <c r="J8957">
        <v>357.54417496752711</v>
      </c>
      <c r="K8957">
        <v>363.77921251467058</v>
      </c>
    </row>
    <row r="8958" spans="9:11" x14ac:dyDescent="0.25">
      <c r="I8958">
        <v>30043</v>
      </c>
      <c r="J8958">
        <v>357.55264477895122</v>
      </c>
      <c r="K8958">
        <v>363.78858901735362</v>
      </c>
    </row>
    <row r="8959" spans="9:11" x14ac:dyDescent="0.25">
      <c r="I8959">
        <v>30042</v>
      </c>
      <c r="J8959">
        <v>357.5611108353242</v>
      </c>
      <c r="K8959">
        <v>363.79796161949542</v>
      </c>
    </row>
    <row r="8960" spans="9:11" x14ac:dyDescent="0.25">
      <c r="I8960">
        <v>30041</v>
      </c>
      <c r="J8960">
        <v>357.56957313664901</v>
      </c>
      <c r="K8960">
        <v>363.80733032098169</v>
      </c>
    </row>
    <row r="8961" spans="9:11" x14ac:dyDescent="0.25">
      <c r="I8961">
        <v>30040</v>
      </c>
      <c r="J8961">
        <v>357.57803168292838</v>
      </c>
      <c r="K8961">
        <v>363.81669512169799</v>
      </c>
    </row>
    <row r="8962" spans="9:11" x14ac:dyDescent="0.25">
      <c r="I8962">
        <v>30039</v>
      </c>
      <c r="J8962">
        <v>357.58648647416538</v>
      </c>
      <c r="K8962">
        <v>363.82605602152972</v>
      </c>
    </row>
    <row r="8963" spans="9:11" x14ac:dyDescent="0.25">
      <c r="I8963">
        <v>30038</v>
      </c>
      <c r="J8963">
        <v>357.59493751036291</v>
      </c>
      <c r="K8963">
        <v>363.8354130203623</v>
      </c>
    </row>
    <row r="8964" spans="9:11" x14ac:dyDescent="0.25">
      <c r="I8964">
        <v>30037</v>
      </c>
      <c r="J8964">
        <v>357.60338479152352</v>
      </c>
      <c r="K8964">
        <v>363.84476611808088</v>
      </c>
    </row>
    <row r="8965" spans="9:11" x14ac:dyDescent="0.25">
      <c r="I8965">
        <v>30036</v>
      </c>
      <c r="J8965">
        <v>357.61182831765001</v>
      </c>
      <c r="K8965">
        <v>363.854115314571</v>
      </c>
    </row>
    <row r="8966" spans="9:11" x14ac:dyDescent="0.25">
      <c r="I8966">
        <v>30035</v>
      </c>
      <c r="J8966">
        <v>357.62026808874498</v>
      </c>
      <c r="K8966">
        <v>363.86346060971772</v>
      </c>
    </row>
    <row r="8967" spans="9:11" x14ac:dyDescent="0.25">
      <c r="I8967">
        <v>30034</v>
      </c>
      <c r="J8967">
        <v>357.62870410481139</v>
      </c>
      <c r="K8967">
        <v>363.87280200340598</v>
      </c>
    </row>
    <row r="8968" spans="9:11" x14ac:dyDescent="0.25">
      <c r="I8968">
        <v>30033</v>
      </c>
      <c r="J8968">
        <v>357.63713636585169</v>
      </c>
      <c r="K8968">
        <v>363.88213949552102</v>
      </c>
    </row>
    <row r="8969" spans="9:11" x14ac:dyDescent="0.25">
      <c r="I8969">
        <v>30032</v>
      </c>
      <c r="J8969">
        <v>357.64556487186837</v>
      </c>
      <c r="K8969">
        <v>363.89147308594761</v>
      </c>
    </row>
    <row r="8970" spans="9:11" x14ac:dyDescent="0.25">
      <c r="I8970">
        <v>30031</v>
      </c>
      <c r="J8970">
        <v>357.65398962286412</v>
      </c>
      <c r="K8970">
        <v>363.90080277457082</v>
      </c>
    </row>
    <row r="8971" spans="9:11" x14ac:dyDescent="0.25">
      <c r="I8971">
        <v>30030</v>
      </c>
      <c r="J8971">
        <v>357.66241061884142</v>
      </c>
      <c r="K8971">
        <v>363.91012856127531</v>
      </c>
    </row>
    <row r="8972" spans="9:11" x14ac:dyDescent="0.25">
      <c r="I8972">
        <v>30029</v>
      </c>
      <c r="J8972">
        <v>357.67082785980261</v>
      </c>
      <c r="K8972">
        <v>363.91945044594598</v>
      </c>
    </row>
    <row r="8973" spans="9:11" x14ac:dyDescent="0.25">
      <c r="I8973">
        <v>30028</v>
      </c>
      <c r="J8973">
        <v>357.67924134575009</v>
      </c>
      <c r="K8973">
        <v>363.92876842846749</v>
      </c>
    </row>
    <row r="8974" spans="9:11" x14ac:dyDescent="0.25">
      <c r="I8974">
        <v>30027</v>
      </c>
      <c r="J8974">
        <v>357.68765107668639</v>
      </c>
      <c r="K8974">
        <v>363.93808250872439</v>
      </c>
    </row>
    <row r="8975" spans="9:11" x14ac:dyDescent="0.25">
      <c r="I8975">
        <v>30026</v>
      </c>
      <c r="J8975">
        <v>357.69605705261392</v>
      </c>
      <c r="K8975">
        <v>363.9473926866014</v>
      </c>
    </row>
    <row r="8976" spans="9:11" x14ac:dyDescent="0.25">
      <c r="I8976">
        <v>30025</v>
      </c>
      <c r="J8976">
        <v>357.70445927353478</v>
      </c>
      <c r="K8976">
        <v>363.9566989619828</v>
      </c>
    </row>
    <row r="8977" spans="9:11" x14ac:dyDescent="0.25">
      <c r="I8977">
        <v>30024</v>
      </c>
      <c r="J8977">
        <v>357.71285773945129</v>
      </c>
      <c r="K8977">
        <v>363.96600133475312</v>
      </c>
    </row>
    <row r="8978" spans="9:11" x14ac:dyDescent="0.25">
      <c r="I8978">
        <v>30023</v>
      </c>
      <c r="J8978">
        <v>357.72125245036568</v>
      </c>
      <c r="K8978">
        <v>363.97529980479658</v>
      </c>
    </row>
    <row r="8979" spans="9:11" x14ac:dyDescent="0.25">
      <c r="I8979">
        <v>30022</v>
      </c>
      <c r="J8979">
        <v>357.72964340628022</v>
      </c>
      <c r="K8979">
        <v>363.98459437199762</v>
      </c>
    </row>
    <row r="8980" spans="9:11" x14ac:dyDescent="0.25">
      <c r="I8980">
        <v>30021</v>
      </c>
      <c r="J8980">
        <v>357.73803060719689</v>
      </c>
      <c r="K8980">
        <v>363.99388503624027</v>
      </c>
    </row>
    <row r="8981" spans="9:11" x14ac:dyDescent="0.25">
      <c r="I8981">
        <v>30020</v>
      </c>
      <c r="J8981">
        <v>357.74641405311792</v>
      </c>
      <c r="K8981">
        <v>364.00317179740892</v>
      </c>
    </row>
    <row r="8982" spans="9:11" x14ac:dyDescent="0.25">
      <c r="I8982">
        <v>30019</v>
      </c>
      <c r="J8982">
        <v>357.75479374404517</v>
      </c>
      <c r="K8982">
        <v>364.01245465538727</v>
      </c>
    </row>
    <row r="8983" spans="9:11" x14ac:dyDescent="0.25">
      <c r="I8983">
        <v>30018</v>
      </c>
      <c r="J8983">
        <v>357.76316967998099</v>
      </c>
      <c r="K8983">
        <v>364.02173361005958</v>
      </c>
    </row>
    <row r="8984" spans="9:11" x14ac:dyDescent="0.25">
      <c r="I8984">
        <v>30017</v>
      </c>
      <c r="J8984">
        <v>357.77154186092719</v>
      </c>
      <c r="K8984">
        <v>364.03100866130978</v>
      </c>
    </row>
    <row r="8985" spans="9:11" x14ac:dyDescent="0.25">
      <c r="I8985">
        <v>30016</v>
      </c>
      <c r="J8985">
        <v>357.77991028688581</v>
      </c>
      <c r="K8985">
        <v>364.04027980902168</v>
      </c>
    </row>
    <row r="8986" spans="9:11" x14ac:dyDescent="0.25">
      <c r="I8986">
        <v>30015</v>
      </c>
      <c r="J8986">
        <v>357.7882749578585</v>
      </c>
      <c r="K8986">
        <v>364.04954705307898</v>
      </c>
    </row>
    <row r="8987" spans="9:11" x14ac:dyDescent="0.25">
      <c r="I8987">
        <v>30014</v>
      </c>
      <c r="J8987">
        <v>357.79663587384732</v>
      </c>
      <c r="K8987">
        <v>364.05881039336549</v>
      </c>
    </row>
    <row r="8988" spans="9:11" x14ac:dyDescent="0.25">
      <c r="I8988">
        <v>30013</v>
      </c>
      <c r="J8988">
        <v>357.80499303485408</v>
      </c>
      <c r="K8988">
        <v>364.06806982976502</v>
      </c>
    </row>
    <row r="8989" spans="9:11" x14ac:dyDescent="0.25">
      <c r="I8989">
        <v>30012</v>
      </c>
      <c r="J8989">
        <v>357.81334644088059</v>
      </c>
      <c r="K8989">
        <v>364.07732536216088</v>
      </c>
    </row>
    <row r="8990" spans="9:11" x14ac:dyDescent="0.25">
      <c r="I8990">
        <v>30011</v>
      </c>
      <c r="J8990">
        <v>357.82169609192852</v>
      </c>
      <c r="K8990">
        <v>364.0865769904367</v>
      </c>
    </row>
    <row r="8991" spans="9:11" x14ac:dyDescent="0.25">
      <c r="I8991">
        <v>30010</v>
      </c>
      <c r="J8991">
        <v>357.83004198799972</v>
      </c>
      <c r="K8991">
        <v>364.09582471447601</v>
      </c>
    </row>
    <row r="8992" spans="9:11" x14ac:dyDescent="0.25">
      <c r="I8992">
        <v>30009</v>
      </c>
      <c r="J8992">
        <v>357.83838412909557</v>
      </c>
      <c r="K8992">
        <v>364.105068534162</v>
      </c>
    </row>
    <row r="8993" spans="9:11" x14ac:dyDescent="0.25">
      <c r="I8993">
        <v>30008</v>
      </c>
      <c r="J8993">
        <v>357.84672251521812</v>
      </c>
      <c r="K8993">
        <v>364.1143084493782</v>
      </c>
    </row>
    <row r="8994" spans="9:11" x14ac:dyDescent="0.25">
      <c r="I8994">
        <v>30007</v>
      </c>
      <c r="J8994">
        <v>357.85505714636861</v>
      </c>
      <c r="K8994">
        <v>364.12354446000768</v>
      </c>
    </row>
    <row r="8995" spans="9:11" x14ac:dyDescent="0.25">
      <c r="I8995">
        <v>30006</v>
      </c>
      <c r="J8995">
        <v>357.86338802254869</v>
      </c>
      <c r="K8995">
        <v>364.1327765659338</v>
      </c>
    </row>
    <row r="8996" spans="9:11" x14ac:dyDescent="0.25">
      <c r="I8996">
        <v>30005</v>
      </c>
      <c r="J8996">
        <v>357.87171514376001</v>
      </c>
      <c r="K8996">
        <v>364.14200476703951</v>
      </c>
    </row>
    <row r="8997" spans="9:11" x14ac:dyDescent="0.25">
      <c r="I8997">
        <v>30004</v>
      </c>
      <c r="J8997">
        <v>357.88003851000383</v>
      </c>
      <c r="K8997">
        <v>364.15122906320789</v>
      </c>
    </row>
    <row r="8998" spans="9:11" x14ac:dyDescent="0.25">
      <c r="I8998">
        <v>30003</v>
      </c>
      <c r="J8998">
        <v>357.88835812128173</v>
      </c>
      <c r="K8998">
        <v>364.16044945432191</v>
      </c>
    </row>
    <row r="8999" spans="9:11" x14ac:dyDescent="0.25">
      <c r="I8999">
        <v>30002</v>
      </c>
      <c r="J8999">
        <v>357.89667397759513</v>
      </c>
      <c r="K8999">
        <v>364.16966594026451</v>
      </c>
    </row>
    <row r="9000" spans="9:11" x14ac:dyDescent="0.25">
      <c r="I9000">
        <v>30001</v>
      </c>
      <c r="J9000">
        <v>357.90498607894529</v>
      </c>
      <c r="K9000">
        <v>364.17887852091849</v>
      </c>
    </row>
    <row r="9001" spans="9:11" x14ac:dyDescent="0.25">
      <c r="I9001">
        <v>30000</v>
      </c>
      <c r="J9001">
        <v>357.91329442533362</v>
      </c>
      <c r="K9001">
        <v>364.18808719616658</v>
      </c>
    </row>
    <row r="9002" spans="9:11" x14ac:dyDescent="0.25">
      <c r="I9002">
        <v>29999</v>
      </c>
      <c r="J9002">
        <v>357.92159901676132</v>
      </c>
      <c r="K9002">
        <v>364.19729196589162</v>
      </c>
    </row>
    <row r="9003" spans="9:11" x14ac:dyDescent="0.25">
      <c r="I9003">
        <v>29998</v>
      </c>
      <c r="J9003">
        <v>357.92989985322959</v>
      </c>
      <c r="K9003">
        <v>364.20649282997613</v>
      </c>
    </row>
    <row r="9004" spans="9:11" x14ac:dyDescent="0.25">
      <c r="I9004">
        <v>29997</v>
      </c>
      <c r="J9004">
        <v>357.93819693473978</v>
      </c>
      <c r="K9004">
        <v>364.21568978830271</v>
      </c>
    </row>
    <row r="9005" spans="9:11" x14ac:dyDescent="0.25">
      <c r="I9005">
        <v>29996</v>
      </c>
      <c r="J9005">
        <v>357.94649026129309</v>
      </c>
      <c r="K9005">
        <v>364.22488284075382</v>
      </c>
    </row>
    <row r="9006" spans="9:11" x14ac:dyDescent="0.25">
      <c r="I9006">
        <v>29995</v>
      </c>
      <c r="J9006">
        <v>357.95477983289038</v>
      </c>
      <c r="K9006">
        <v>364.23407198721179</v>
      </c>
    </row>
    <row r="9007" spans="9:11" x14ac:dyDescent="0.25">
      <c r="I9007">
        <v>29994</v>
      </c>
      <c r="J9007">
        <v>357.96306564953312</v>
      </c>
      <c r="K9007">
        <v>364.24325722755918</v>
      </c>
    </row>
    <row r="9008" spans="9:11" x14ac:dyDescent="0.25">
      <c r="I9008">
        <v>29993</v>
      </c>
      <c r="J9008">
        <v>357.97134771122188</v>
      </c>
      <c r="K9008">
        <v>364.25243856167828</v>
      </c>
    </row>
    <row r="9009" spans="9:11" x14ac:dyDescent="0.25">
      <c r="I9009">
        <v>29992</v>
      </c>
      <c r="J9009">
        <v>357.97962601795808</v>
      </c>
      <c r="K9009">
        <v>364.26161598945117</v>
      </c>
    </row>
    <row r="9010" spans="9:11" x14ac:dyDescent="0.25">
      <c r="I9010">
        <v>29991</v>
      </c>
      <c r="J9010">
        <v>357.98790056974258</v>
      </c>
      <c r="K9010">
        <v>364.2707895107601</v>
      </c>
    </row>
    <row r="9011" spans="9:11" x14ac:dyDescent="0.25">
      <c r="I9011">
        <v>29990</v>
      </c>
      <c r="J9011">
        <v>357.99617136657622</v>
      </c>
      <c r="K9011">
        <v>364.27995912548721</v>
      </c>
    </row>
    <row r="9012" spans="9:11" x14ac:dyDescent="0.25">
      <c r="I9012">
        <v>29989</v>
      </c>
      <c r="J9012">
        <v>358.00443840845998</v>
      </c>
      <c r="K9012">
        <v>364.28912483351428</v>
      </c>
    </row>
    <row r="9013" spans="9:11" x14ac:dyDescent="0.25">
      <c r="I9013">
        <v>29988</v>
      </c>
      <c r="J9013">
        <v>358.0127016953947</v>
      </c>
      <c r="K9013">
        <v>364.29828663472352</v>
      </c>
    </row>
    <row r="9014" spans="9:11" x14ac:dyDescent="0.25">
      <c r="I9014">
        <v>29987</v>
      </c>
      <c r="J9014">
        <v>358.02096122738118</v>
      </c>
      <c r="K9014">
        <v>364.30744452899671</v>
      </c>
    </row>
    <row r="9015" spans="9:11" x14ac:dyDescent="0.25">
      <c r="I9015">
        <v>29986</v>
      </c>
      <c r="J9015">
        <v>358.02921700442022</v>
      </c>
      <c r="K9015">
        <v>364.31659851621572</v>
      </c>
    </row>
    <row r="9016" spans="9:11" x14ac:dyDescent="0.25">
      <c r="I9016">
        <v>29985</v>
      </c>
      <c r="J9016">
        <v>358.03746902651261</v>
      </c>
      <c r="K9016">
        <v>364.32574859626209</v>
      </c>
    </row>
    <row r="9017" spans="9:11" x14ac:dyDescent="0.25">
      <c r="I9017">
        <v>29984</v>
      </c>
      <c r="J9017">
        <v>358.04571729365898</v>
      </c>
      <c r="K9017">
        <v>364.33489476901792</v>
      </c>
    </row>
    <row r="9018" spans="9:11" x14ac:dyDescent="0.25">
      <c r="I9018">
        <v>29983</v>
      </c>
      <c r="J9018">
        <v>358.05396180586001</v>
      </c>
      <c r="K9018">
        <v>364.34403703436448</v>
      </c>
    </row>
    <row r="9019" spans="9:11" x14ac:dyDescent="0.25">
      <c r="I9019">
        <v>29982</v>
      </c>
      <c r="J9019">
        <v>358.06220256311639</v>
      </c>
      <c r="K9019">
        <v>364.3531753921834</v>
      </c>
    </row>
    <row r="9020" spans="9:11" x14ac:dyDescent="0.25">
      <c r="I9020">
        <v>29981</v>
      </c>
      <c r="J9020">
        <v>358.07043956542861</v>
      </c>
      <c r="K9020">
        <v>364.36230984235618</v>
      </c>
    </row>
    <row r="9021" spans="9:11" x14ac:dyDescent="0.25">
      <c r="I9021">
        <v>29980</v>
      </c>
      <c r="J9021">
        <v>358.07867281279732</v>
      </c>
      <c r="K9021">
        <v>364.37144038476441</v>
      </c>
    </row>
    <row r="9022" spans="9:11" x14ac:dyDescent="0.25">
      <c r="I9022">
        <v>29979</v>
      </c>
      <c r="J9022">
        <v>358.08690230522302</v>
      </c>
      <c r="K9022">
        <v>364.38056701928912</v>
      </c>
    </row>
    <row r="9023" spans="9:11" x14ac:dyDescent="0.25">
      <c r="I9023">
        <v>29978</v>
      </c>
      <c r="J9023">
        <v>358.09512804270611</v>
      </c>
      <c r="K9023">
        <v>364.38968974581178</v>
      </c>
    </row>
    <row r="9024" spans="9:11" x14ac:dyDescent="0.25">
      <c r="I9024">
        <v>29977</v>
      </c>
      <c r="J9024">
        <v>358.10335002524721</v>
      </c>
      <c r="K9024">
        <v>364.39880856421348</v>
      </c>
    </row>
    <row r="9025" spans="9:11" x14ac:dyDescent="0.25">
      <c r="I9025">
        <v>29976</v>
      </c>
      <c r="J9025">
        <v>358.11156825284638</v>
      </c>
      <c r="K9025">
        <v>364.40792347437548</v>
      </c>
    </row>
    <row r="9026" spans="9:11" x14ac:dyDescent="0.25">
      <c r="I9026">
        <v>29975</v>
      </c>
      <c r="J9026">
        <v>358.11978272550442</v>
      </c>
      <c r="K9026">
        <v>364.41703447617903</v>
      </c>
    </row>
    <row r="9027" spans="9:11" x14ac:dyDescent="0.25">
      <c r="I9027">
        <v>29974</v>
      </c>
      <c r="J9027">
        <v>358.12799344322133</v>
      </c>
      <c r="K9027">
        <v>364.42614156950469</v>
      </c>
    </row>
    <row r="9028" spans="9:11" x14ac:dyDescent="0.25">
      <c r="I9028">
        <v>29973</v>
      </c>
      <c r="J9028">
        <v>358.13620040599761</v>
      </c>
      <c r="K9028">
        <v>364.43524475423379</v>
      </c>
    </row>
    <row r="9029" spans="9:11" x14ac:dyDescent="0.25">
      <c r="I9029">
        <v>29972</v>
      </c>
      <c r="J9029">
        <v>358.14440361383328</v>
      </c>
      <c r="K9029">
        <v>364.44434403024712</v>
      </c>
    </row>
    <row r="9030" spans="9:11" x14ac:dyDescent="0.25">
      <c r="I9030">
        <v>29971</v>
      </c>
      <c r="J9030">
        <v>358.15260306672872</v>
      </c>
      <c r="K9030">
        <v>364.45343939742543</v>
      </c>
    </row>
    <row r="9031" spans="9:11" x14ac:dyDescent="0.25">
      <c r="I9031">
        <v>29970</v>
      </c>
      <c r="J9031">
        <v>358.1607987646841</v>
      </c>
      <c r="K9031">
        <v>364.46253085564939</v>
      </c>
    </row>
    <row r="9032" spans="9:11" x14ac:dyDescent="0.25">
      <c r="I9032">
        <v>29969</v>
      </c>
      <c r="J9032">
        <v>358.16899070769949</v>
      </c>
      <c r="K9032">
        <v>364.47161840479993</v>
      </c>
    </row>
    <row r="9033" spans="9:11" x14ac:dyDescent="0.25">
      <c r="I9033">
        <v>29968</v>
      </c>
      <c r="J9033">
        <v>358.17717889577511</v>
      </c>
      <c r="K9033">
        <v>364.48070204475738</v>
      </c>
    </row>
    <row r="9034" spans="9:11" x14ac:dyDescent="0.25">
      <c r="I9034">
        <v>29967</v>
      </c>
      <c r="J9034">
        <v>358.18536332891091</v>
      </c>
      <c r="K9034">
        <v>364.48978177540238</v>
      </c>
    </row>
    <row r="9035" spans="9:11" x14ac:dyDescent="0.25">
      <c r="I9035">
        <v>29966</v>
      </c>
      <c r="J9035">
        <v>358.19354400710699</v>
      </c>
      <c r="K9035">
        <v>364.49885759661561</v>
      </c>
    </row>
    <row r="9036" spans="9:11" x14ac:dyDescent="0.25">
      <c r="I9036">
        <v>29965</v>
      </c>
      <c r="J9036">
        <v>358.20172093036331</v>
      </c>
      <c r="K9036">
        <v>364.50792950827707</v>
      </c>
    </row>
    <row r="9037" spans="9:11" x14ac:dyDescent="0.25">
      <c r="I9037">
        <v>29964</v>
      </c>
      <c r="J9037">
        <v>358.20989409867968</v>
      </c>
      <c r="K9037">
        <v>364.51699751026752</v>
      </c>
    </row>
    <row r="9038" spans="9:11" x14ac:dyDescent="0.25">
      <c r="I9038">
        <v>29963</v>
      </c>
      <c r="J9038">
        <v>358.21806351205629</v>
      </c>
      <c r="K9038">
        <v>364.52606160246711</v>
      </c>
    </row>
    <row r="9039" spans="9:11" x14ac:dyDescent="0.25">
      <c r="I9039">
        <v>29962</v>
      </c>
      <c r="J9039">
        <v>358.2262291704929</v>
      </c>
      <c r="K9039">
        <v>364.53512178475592</v>
      </c>
    </row>
    <row r="9040" spans="9:11" x14ac:dyDescent="0.25">
      <c r="I9040">
        <v>29961</v>
      </c>
      <c r="J9040">
        <v>358.23439107398917</v>
      </c>
      <c r="K9040">
        <v>364.54417805701411</v>
      </c>
    </row>
    <row r="9041" spans="9:11" x14ac:dyDescent="0.25">
      <c r="I9041">
        <v>29960</v>
      </c>
      <c r="J9041">
        <v>358.24254922254522</v>
      </c>
      <c r="K9041">
        <v>364.55323041912192</v>
      </c>
    </row>
    <row r="9042" spans="9:11" x14ac:dyDescent="0.25">
      <c r="I9042">
        <v>29959</v>
      </c>
      <c r="J9042">
        <v>358.25070361616059</v>
      </c>
      <c r="K9042">
        <v>364.56227887095918</v>
      </c>
    </row>
    <row r="9043" spans="9:11" x14ac:dyDescent="0.25">
      <c r="I9043">
        <v>29958</v>
      </c>
      <c r="J9043">
        <v>358.25885425483511</v>
      </c>
      <c r="K9043">
        <v>364.57132341240612</v>
      </c>
    </row>
    <row r="9044" spans="9:11" x14ac:dyDescent="0.25">
      <c r="I9044">
        <v>29957</v>
      </c>
      <c r="J9044">
        <v>358.26700113856839</v>
      </c>
      <c r="K9044">
        <v>364.58036404334217</v>
      </c>
    </row>
    <row r="9045" spans="9:11" x14ac:dyDescent="0.25">
      <c r="I9045">
        <v>29956</v>
      </c>
      <c r="J9045">
        <v>358.27514426736019</v>
      </c>
      <c r="K9045">
        <v>364.58940076364757</v>
      </c>
    </row>
    <row r="9046" spans="9:11" x14ac:dyDescent="0.25">
      <c r="I9046">
        <v>29955</v>
      </c>
      <c r="J9046">
        <v>358.28328364121001</v>
      </c>
      <c r="K9046">
        <v>364.59843357320187</v>
      </c>
    </row>
    <row r="9047" spans="9:11" x14ac:dyDescent="0.25">
      <c r="I9047">
        <v>29954</v>
      </c>
      <c r="J9047">
        <v>358.29141926011761</v>
      </c>
      <c r="K9047">
        <v>364.60746247188479</v>
      </c>
    </row>
    <row r="9048" spans="9:11" x14ac:dyDescent="0.25">
      <c r="I9048">
        <v>29953</v>
      </c>
      <c r="J9048">
        <v>358.29955112408231</v>
      </c>
      <c r="K9048">
        <v>364.61648745957592</v>
      </c>
    </row>
    <row r="9049" spans="9:11" x14ac:dyDescent="0.25">
      <c r="I9049">
        <v>29952</v>
      </c>
      <c r="J9049">
        <v>358.30767923310373</v>
      </c>
      <c r="K9049">
        <v>364.62550853615483</v>
      </c>
    </row>
    <row r="9050" spans="9:11" x14ac:dyDescent="0.25">
      <c r="I9050">
        <v>29951</v>
      </c>
      <c r="J9050">
        <v>358.31580358718128</v>
      </c>
      <c r="K9050">
        <v>364.63452570150088</v>
      </c>
    </row>
    <row r="9051" spans="9:11" x14ac:dyDescent="0.25">
      <c r="I9051">
        <v>29950</v>
      </c>
      <c r="J9051">
        <v>358.32392418631463</v>
      </c>
      <c r="K9051">
        <v>364.64353895549368</v>
      </c>
    </row>
    <row r="9052" spans="9:11" x14ac:dyDescent="0.25">
      <c r="I9052">
        <v>29949</v>
      </c>
      <c r="J9052">
        <v>358.33204103050292</v>
      </c>
      <c r="K9052">
        <v>364.65254829801239</v>
      </c>
    </row>
    <row r="9053" spans="9:11" x14ac:dyDescent="0.25">
      <c r="I9053">
        <v>29948</v>
      </c>
      <c r="J9053">
        <v>358.34015411974548</v>
      </c>
      <c r="K9053">
        <v>364.66155372893661</v>
      </c>
    </row>
    <row r="9054" spans="9:11" x14ac:dyDescent="0.25">
      <c r="I9054">
        <v>29947</v>
      </c>
      <c r="J9054">
        <v>358.34826345404178</v>
      </c>
      <c r="K9054">
        <v>364.67055524814509</v>
      </c>
    </row>
    <row r="9055" spans="9:11" x14ac:dyDescent="0.25">
      <c r="I9055">
        <v>29946</v>
      </c>
      <c r="J9055">
        <v>358.35636903339122</v>
      </c>
      <c r="K9055">
        <v>364.67955285551739</v>
      </c>
    </row>
    <row r="9056" spans="9:11" x14ac:dyDescent="0.25">
      <c r="I9056">
        <v>29945</v>
      </c>
      <c r="J9056">
        <v>358.36447085779281</v>
      </c>
      <c r="K9056">
        <v>364.68854655093247</v>
      </c>
    </row>
    <row r="9057" spans="9:11" x14ac:dyDescent="0.25">
      <c r="I9057">
        <v>29944</v>
      </c>
      <c r="J9057">
        <v>358.37256892724582</v>
      </c>
      <c r="K9057">
        <v>364.69753633426939</v>
      </c>
    </row>
    <row r="9058" spans="9:11" x14ac:dyDescent="0.25">
      <c r="I9058">
        <v>29943</v>
      </c>
      <c r="J9058">
        <v>358.3806632417494</v>
      </c>
      <c r="K9058">
        <v>364.70652220540688</v>
      </c>
    </row>
    <row r="9059" spans="9:11" x14ac:dyDescent="0.25">
      <c r="I9059">
        <v>29942</v>
      </c>
      <c r="J9059">
        <v>358.38875380130281</v>
      </c>
      <c r="K9059">
        <v>364.71550416422411</v>
      </c>
    </row>
    <row r="9060" spans="9:11" x14ac:dyDescent="0.25">
      <c r="I9060">
        <v>29941</v>
      </c>
      <c r="J9060">
        <v>358.39684060590508</v>
      </c>
      <c r="K9060">
        <v>364.72448221059972</v>
      </c>
    </row>
    <row r="9061" spans="9:11" x14ac:dyDescent="0.25">
      <c r="I9061">
        <v>29940</v>
      </c>
      <c r="J9061">
        <v>358.40492365555542</v>
      </c>
      <c r="K9061">
        <v>364.73345634441262</v>
      </c>
    </row>
    <row r="9062" spans="9:11" x14ac:dyDescent="0.25">
      <c r="I9062">
        <v>29939</v>
      </c>
      <c r="J9062">
        <v>358.41300295025258</v>
      </c>
      <c r="K9062">
        <v>364.74242656554122</v>
      </c>
    </row>
    <row r="9063" spans="9:11" x14ac:dyDescent="0.25">
      <c r="I9063">
        <v>29938</v>
      </c>
      <c r="J9063">
        <v>358.42107848999581</v>
      </c>
      <c r="K9063">
        <v>364.75139287386452</v>
      </c>
    </row>
    <row r="9064" spans="9:11" x14ac:dyDescent="0.25">
      <c r="I9064">
        <v>29937</v>
      </c>
      <c r="J9064">
        <v>358.42915027478392</v>
      </c>
      <c r="K9064">
        <v>364.7603552692608</v>
      </c>
    </row>
    <row r="9065" spans="9:11" x14ac:dyDescent="0.25">
      <c r="I9065">
        <v>29936</v>
      </c>
      <c r="J9065">
        <v>358.4372183046159</v>
      </c>
      <c r="K9065">
        <v>364.76931375160859</v>
      </c>
    </row>
    <row r="9066" spans="9:11" x14ac:dyDescent="0.25">
      <c r="I9066">
        <v>29935</v>
      </c>
      <c r="J9066">
        <v>358.44528257949059</v>
      </c>
      <c r="K9066">
        <v>364.77826832078659</v>
      </c>
    </row>
    <row r="9067" spans="9:11" x14ac:dyDescent="0.25">
      <c r="I9067">
        <v>29934</v>
      </c>
      <c r="J9067">
        <v>358.45334309940688</v>
      </c>
      <c r="K9067">
        <v>364.78721897667282</v>
      </c>
    </row>
    <row r="9068" spans="9:11" x14ac:dyDescent="0.25">
      <c r="I9068">
        <v>29933</v>
      </c>
      <c r="J9068">
        <v>358.46139986436373</v>
      </c>
      <c r="K9068">
        <v>364.79616571914579</v>
      </c>
    </row>
    <row r="9069" spans="9:11" x14ac:dyDescent="0.25">
      <c r="I9069">
        <v>29932</v>
      </c>
      <c r="J9069">
        <v>358.4694528743596</v>
      </c>
      <c r="K9069">
        <v>364.80510854808358</v>
      </c>
    </row>
    <row r="9070" spans="9:11" x14ac:dyDescent="0.25">
      <c r="I9070">
        <v>29931</v>
      </c>
      <c r="J9070">
        <v>358.47750212939337</v>
      </c>
      <c r="K9070">
        <v>364.81404746336449</v>
      </c>
    </row>
    <row r="9071" spans="9:11" x14ac:dyDescent="0.25">
      <c r="I9071">
        <v>29930</v>
      </c>
      <c r="J9071">
        <v>358.48554762946401</v>
      </c>
      <c r="K9071">
        <v>364.82298246486658</v>
      </c>
    </row>
    <row r="9072" spans="9:11" x14ac:dyDescent="0.25">
      <c r="I9072">
        <v>29929</v>
      </c>
      <c r="J9072">
        <v>358.49358937456981</v>
      </c>
      <c r="K9072">
        <v>364.831913552468</v>
      </c>
    </row>
    <row r="9073" spans="9:11" x14ac:dyDescent="0.25">
      <c r="I9073">
        <v>29928</v>
      </c>
      <c r="J9073">
        <v>358.50162736470952</v>
      </c>
      <c r="K9073">
        <v>364.84084072604651</v>
      </c>
    </row>
    <row r="9074" spans="9:11" x14ac:dyDescent="0.25">
      <c r="I9074">
        <v>29927</v>
      </c>
      <c r="J9074">
        <v>358.50966159988178</v>
      </c>
      <c r="K9074">
        <v>364.84976398548002</v>
      </c>
    </row>
    <row r="9075" spans="9:11" x14ac:dyDescent="0.25">
      <c r="I9075">
        <v>29926</v>
      </c>
      <c r="J9075">
        <v>358.51769208008523</v>
      </c>
      <c r="K9075">
        <v>364.85868333064661</v>
      </c>
    </row>
    <row r="9076" spans="9:11" x14ac:dyDescent="0.25">
      <c r="I9076">
        <v>29925</v>
      </c>
      <c r="J9076">
        <v>358.52571880531832</v>
      </c>
      <c r="K9076">
        <v>364.86759876142378</v>
      </c>
    </row>
    <row r="9077" spans="9:11" x14ac:dyDescent="0.25">
      <c r="I9077">
        <v>29924</v>
      </c>
      <c r="J9077">
        <v>358.53374177557941</v>
      </c>
      <c r="K9077">
        <v>364.87651027768948</v>
      </c>
    </row>
    <row r="9078" spans="9:11" x14ac:dyDescent="0.25">
      <c r="I9078">
        <v>29923</v>
      </c>
      <c r="J9078">
        <v>358.54176099086709</v>
      </c>
      <c r="K9078">
        <v>364.88541787932121</v>
      </c>
    </row>
    <row r="9079" spans="9:11" x14ac:dyDescent="0.25">
      <c r="I9079">
        <v>29922</v>
      </c>
      <c r="J9079">
        <v>358.54977645117992</v>
      </c>
      <c r="K9079">
        <v>364.89432156619648</v>
      </c>
    </row>
    <row r="9080" spans="9:11" x14ac:dyDescent="0.25">
      <c r="I9080">
        <v>29921</v>
      </c>
      <c r="J9080">
        <v>358.55778815651598</v>
      </c>
      <c r="K9080">
        <v>364.90322133819308</v>
      </c>
    </row>
    <row r="9081" spans="9:11" x14ac:dyDescent="0.25">
      <c r="I9081">
        <v>29920</v>
      </c>
      <c r="J9081">
        <v>358.56579610687402</v>
      </c>
      <c r="K9081">
        <v>364.91211719518827</v>
      </c>
    </row>
    <row r="9082" spans="9:11" x14ac:dyDescent="0.25">
      <c r="I9082">
        <v>29919</v>
      </c>
      <c r="J9082">
        <v>358.57380030225193</v>
      </c>
      <c r="K9082">
        <v>364.92100913705951</v>
      </c>
    </row>
    <row r="9083" spans="9:11" x14ac:dyDescent="0.25">
      <c r="I9083">
        <v>29918</v>
      </c>
      <c r="J9083">
        <v>358.58180074264823</v>
      </c>
      <c r="K9083">
        <v>364.92989716368402</v>
      </c>
    </row>
    <row r="9084" spans="9:11" x14ac:dyDescent="0.25">
      <c r="I9084">
        <v>29917</v>
      </c>
      <c r="J9084">
        <v>358.58979742806099</v>
      </c>
      <c r="K9084">
        <v>364.93878127493912</v>
      </c>
    </row>
    <row r="9085" spans="9:11" x14ac:dyDescent="0.25">
      <c r="I9085">
        <v>29916</v>
      </c>
      <c r="J9085">
        <v>358.59779035848862</v>
      </c>
      <c r="K9085">
        <v>364.94766147070197</v>
      </c>
    </row>
    <row r="9086" spans="9:11" x14ac:dyDescent="0.25">
      <c r="I9086">
        <v>29915</v>
      </c>
      <c r="J9086">
        <v>358.60577953392919</v>
      </c>
      <c r="K9086">
        <v>364.9565377508498</v>
      </c>
    </row>
    <row r="9087" spans="9:11" x14ac:dyDescent="0.25">
      <c r="I9087">
        <v>29914</v>
      </c>
      <c r="J9087">
        <v>358.61376495438088</v>
      </c>
      <c r="K9087">
        <v>364.9654101152596</v>
      </c>
    </row>
    <row r="9088" spans="9:11" x14ac:dyDescent="0.25">
      <c r="I9088">
        <v>29913</v>
      </c>
      <c r="J9088">
        <v>358.62174661984182</v>
      </c>
      <c r="K9088">
        <v>364.97427856380841</v>
      </c>
    </row>
    <row r="9089" spans="9:11" x14ac:dyDescent="0.25">
      <c r="I9089">
        <v>29912</v>
      </c>
      <c r="J9089">
        <v>358.62972453030989</v>
      </c>
      <c r="K9089">
        <v>364.98314309637311</v>
      </c>
    </row>
    <row r="9090" spans="9:11" x14ac:dyDescent="0.25">
      <c r="I9090">
        <v>29911</v>
      </c>
      <c r="J9090">
        <v>358.63769868578328</v>
      </c>
      <c r="K9090">
        <v>364.99200371283052</v>
      </c>
    </row>
    <row r="9091" spans="9:11" x14ac:dyDescent="0.25">
      <c r="I9091">
        <v>29910</v>
      </c>
      <c r="J9091">
        <v>358.64566908626</v>
      </c>
      <c r="K9091">
        <v>365.00086041305752</v>
      </c>
    </row>
    <row r="9092" spans="9:11" x14ac:dyDescent="0.25">
      <c r="I9092">
        <v>29909</v>
      </c>
      <c r="J9092">
        <v>358.65363573173789</v>
      </c>
      <c r="K9092">
        <v>365.00971319693087</v>
      </c>
    </row>
    <row r="9093" spans="9:11" x14ac:dyDescent="0.25">
      <c r="I9093">
        <v>29908</v>
      </c>
      <c r="J9093">
        <v>358.66159862221508</v>
      </c>
      <c r="K9093">
        <v>365.01856206432728</v>
      </c>
    </row>
    <row r="9094" spans="9:11" x14ac:dyDescent="0.25">
      <c r="I9094">
        <v>29907</v>
      </c>
      <c r="J9094">
        <v>358.66955775768929</v>
      </c>
      <c r="K9094">
        <v>365.02740701512317</v>
      </c>
    </row>
    <row r="9095" spans="9:11" x14ac:dyDescent="0.25">
      <c r="I9095">
        <v>29906</v>
      </c>
      <c r="J9095">
        <v>358.67751313815842</v>
      </c>
      <c r="K9095">
        <v>365.03624804919542</v>
      </c>
    </row>
    <row r="9096" spans="9:11" x14ac:dyDescent="0.25">
      <c r="I9096">
        <v>29905</v>
      </c>
      <c r="J9096">
        <v>358.68546476362019</v>
      </c>
      <c r="K9096">
        <v>365.04508516642022</v>
      </c>
    </row>
    <row r="9097" spans="9:11" x14ac:dyDescent="0.25">
      <c r="I9097">
        <v>29904</v>
      </c>
      <c r="J9097">
        <v>358.69341263407262</v>
      </c>
      <c r="K9097">
        <v>365.05391836667411</v>
      </c>
    </row>
    <row r="9098" spans="9:11" x14ac:dyDescent="0.25">
      <c r="I9098">
        <v>29903</v>
      </c>
      <c r="J9098">
        <v>358.70135674951331</v>
      </c>
      <c r="K9098">
        <v>365.0627476498334</v>
      </c>
    </row>
    <row r="9099" spans="9:11" x14ac:dyDescent="0.25">
      <c r="I9099">
        <v>29902</v>
      </c>
      <c r="J9099">
        <v>358.70929710993988</v>
      </c>
      <c r="K9099">
        <v>365.07157301577439</v>
      </c>
    </row>
    <row r="9100" spans="9:11" x14ac:dyDescent="0.25">
      <c r="I9100">
        <v>29901</v>
      </c>
      <c r="J9100">
        <v>358.71723371535018</v>
      </c>
      <c r="K9100">
        <v>365.08039446437328</v>
      </c>
    </row>
    <row r="9101" spans="9:11" x14ac:dyDescent="0.25">
      <c r="I9101">
        <v>29900</v>
      </c>
      <c r="J9101">
        <v>358.72516656574192</v>
      </c>
      <c r="K9101">
        <v>365.08921199550639</v>
      </c>
    </row>
    <row r="9102" spans="9:11" x14ac:dyDescent="0.25">
      <c r="I9102">
        <v>29899</v>
      </c>
      <c r="J9102">
        <v>358.73309566111237</v>
      </c>
      <c r="K9102">
        <v>365.09802560904973</v>
      </c>
    </row>
    <row r="9103" spans="9:11" x14ac:dyDescent="0.25">
      <c r="I9103">
        <v>29898</v>
      </c>
      <c r="J9103">
        <v>358.7410210014595</v>
      </c>
      <c r="K9103">
        <v>365.10683530487921</v>
      </c>
    </row>
    <row r="9104" spans="9:11" x14ac:dyDescent="0.25">
      <c r="I9104">
        <v>29897</v>
      </c>
      <c r="J9104">
        <v>358.74894258678057</v>
      </c>
      <c r="K9104">
        <v>365.11564108287092</v>
      </c>
    </row>
    <row r="9105" spans="9:11" x14ac:dyDescent="0.25">
      <c r="I9105">
        <v>29896</v>
      </c>
      <c r="J9105">
        <v>358.75686041707331</v>
      </c>
      <c r="K9105">
        <v>365.12444294290083</v>
      </c>
    </row>
    <row r="9106" spans="9:11" x14ac:dyDescent="0.25">
      <c r="I9106">
        <v>29895</v>
      </c>
      <c r="J9106">
        <v>358.76477449233511</v>
      </c>
      <c r="K9106">
        <v>365.13324088484461</v>
      </c>
    </row>
    <row r="9107" spans="9:11" x14ac:dyDescent="0.25">
      <c r="I9107">
        <v>29894</v>
      </c>
      <c r="J9107">
        <v>358.77268481256323</v>
      </c>
      <c r="K9107">
        <v>365.14203490857813</v>
      </c>
    </row>
    <row r="9108" spans="9:11" x14ac:dyDescent="0.25">
      <c r="I9108">
        <v>29893</v>
      </c>
      <c r="J9108">
        <v>358.78059137775529</v>
      </c>
      <c r="K9108">
        <v>365.15082501397711</v>
      </c>
    </row>
    <row r="9109" spans="9:11" x14ac:dyDescent="0.25">
      <c r="I9109">
        <v>29892</v>
      </c>
      <c r="J9109">
        <v>358.78849418790861</v>
      </c>
      <c r="K9109">
        <v>365.1596112009172</v>
      </c>
    </row>
    <row r="9110" spans="9:11" x14ac:dyDescent="0.25">
      <c r="I9110">
        <v>29891</v>
      </c>
      <c r="J9110">
        <v>358.79639324302047</v>
      </c>
      <c r="K9110">
        <v>365.16839346927401</v>
      </c>
    </row>
    <row r="9111" spans="9:11" x14ac:dyDescent="0.25">
      <c r="I9111">
        <v>29890</v>
      </c>
      <c r="J9111">
        <v>358.80428854308821</v>
      </c>
      <c r="K9111">
        <v>365.17717181892289</v>
      </c>
    </row>
    <row r="9112" spans="9:11" x14ac:dyDescent="0.25">
      <c r="I9112">
        <v>29889</v>
      </c>
      <c r="J9112">
        <v>358.81218008810907</v>
      </c>
      <c r="K9112">
        <v>365.18594624973957</v>
      </c>
    </row>
    <row r="9113" spans="9:11" x14ac:dyDescent="0.25">
      <c r="I9113">
        <v>29888</v>
      </c>
      <c r="J9113">
        <v>358.82006787808041</v>
      </c>
      <c r="K9113">
        <v>365.19471676159941</v>
      </c>
    </row>
    <row r="9114" spans="9:11" x14ac:dyDescent="0.25">
      <c r="I9114">
        <v>29887</v>
      </c>
      <c r="J9114">
        <v>358.8279519129992</v>
      </c>
      <c r="K9114">
        <v>365.20348335437762</v>
      </c>
    </row>
    <row r="9115" spans="9:11" x14ac:dyDescent="0.25">
      <c r="I9115">
        <v>29886</v>
      </c>
      <c r="J9115">
        <v>358.83583219286282</v>
      </c>
      <c r="K9115">
        <v>365.21224602794939</v>
      </c>
    </row>
    <row r="9116" spans="9:11" x14ac:dyDescent="0.25">
      <c r="I9116">
        <v>29885</v>
      </c>
      <c r="J9116">
        <v>358.84370871766822</v>
      </c>
      <c r="K9116">
        <v>365.22100478219011</v>
      </c>
    </row>
    <row r="9117" spans="9:11" x14ac:dyDescent="0.25">
      <c r="I9117">
        <v>29884</v>
      </c>
      <c r="J9117">
        <v>358.8515814874126</v>
      </c>
      <c r="K9117">
        <v>365.22975961697489</v>
      </c>
    </row>
    <row r="9118" spans="9:11" x14ac:dyDescent="0.25">
      <c r="I9118">
        <v>29883</v>
      </c>
      <c r="J9118">
        <v>358.85945050209301</v>
      </c>
      <c r="K9118">
        <v>365.23851053217868</v>
      </c>
    </row>
    <row r="9119" spans="9:11" x14ac:dyDescent="0.25">
      <c r="I9119">
        <v>29882</v>
      </c>
      <c r="J9119">
        <v>358.86731576170649</v>
      </c>
      <c r="K9119">
        <v>365.24725752767682</v>
      </c>
    </row>
    <row r="9120" spans="9:11" x14ac:dyDescent="0.25">
      <c r="I9120">
        <v>29881</v>
      </c>
      <c r="J9120">
        <v>358.87517726624998</v>
      </c>
      <c r="K9120">
        <v>365.25600060334381</v>
      </c>
    </row>
    <row r="9121" spans="9:11" x14ac:dyDescent="0.25">
      <c r="I9121">
        <v>29880</v>
      </c>
      <c r="J9121">
        <v>358.88303501572051</v>
      </c>
      <c r="K9121">
        <v>365.26473975905481</v>
      </c>
    </row>
    <row r="9122" spans="9:11" x14ac:dyDescent="0.25">
      <c r="I9122">
        <v>29879</v>
      </c>
      <c r="J9122">
        <v>358.8908890101149</v>
      </c>
      <c r="K9122">
        <v>365.27347499468459</v>
      </c>
    </row>
    <row r="9123" spans="9:11" x14ac:dyDescent="0.25">
      <c r="I9123">
        <v>29878</v>
      </c>
      <c r="J9123">
        <v>358.89873924943021</v>
      </c>
      <c r="K9123">
        <v>365.28220631010788</v>
      </c>
    </row>
    <row r="9124" spans="9:11" x14ac:dyDescent="0.25">
      <c r="I9124">
        <v>29877</v>
      </c>
      <c r="J9124">
        <v>358.90658573366312</v>
      </c>
      <c r="K9124">
        <v>365.29093370519951</v>
      </c>
    </row>
    <row r="9125" spans="9:11" x14ac:dyDescent="0.25">
      <c r="I9125">
        <v>29876</v>
      </c>
      <c r="J9125">
        <v>358.91442846281052</v>
      </c>
      <c r="K9125">
        <v>365.29965717983401</v>
      </c>
    </row>
    <row r="9126" spans="9:11" x14ac:dyDescent="0.25">
      <c r="I9126">
        <v>29875</v>
      </c>
      <c r="J9126">
        <v>358.92226743686911</v>
      </c>
      <c r="K9126">
        <v>365.30837673388601</v>
      </c>
    </row>
    <row r="9127" spans="9:11" x14ac:dyDescent="0.25">
      <c r="I9127">
        <v>29874</v>
      </c>
      <c r="J9127">
        <v>358.93010265583592</v>
      </c>
      <c r="K9127">
        <v>365.31709236722992</v>
      </c>
    </row>
    <row r="9128" spans="9:11" x14ac:dyDescent="0.25">
      <c r="I9128">
        <v>29873</v>
      </c>
      <c r="J9128">
        <v>358.93793411970728</v>
      </c>
      <c r="K9128">
        <v>365.32580407974018</v>
      </c>
    </row>
    <row r="9129" spans="9:11" x14ac:dyDescent="0.25">
      <c r="I9129">
        <v>29872</v>
      </c>
      <c r="J9129">
        <v>358.94576182848027</v>
      </c>
      <c r="K9129">
        <v>365.33451187129128</v>
      </c>
    </row>
    <row r="9130" spans="9:11" x14ac:dyDescent="0.25">
      <c r="I9130">
        <v>29871</v>
      </c>
      <c r="J9130">
        <v>358.95358578215132</v>
      </c>
      <c r="K9130">
        <v>365.3432157417576</v>
      </c>
    </row>
    <row r="9131" spans="9:11" x14ac:dyDescent="0.25">
      <c r="I9131">
        <v>29870</v>
      </c>
      <c r="J9131">
        <v>358.96140598071702</v>
      </c>
      <c r="K9131">
        <v>365.35191569101318</v>
      </c>
    </row>
    <row r="9132" spans="9:11" x14ac:dyDescent="0.25">
      <c r="I9132">
        <v>29869</v>
      </c>
      <c r="J9132">
        <v>358.96922242417412</v>
      </c>
      <c r="K9132">
        <v>365.36061171893238</v>
      </c>
    </row>
    <row r="9133" spans="9:11" x14ac:dyDescent="0.25">
      <c r="I9133">
        <v>29868</v>
      </c>
      <c r="J9133">
        <v>358.97703511251888</v>
      </c>
      <c r="K9133">
        <v>365.36930382538941</v>
      </c>
    </row>
    <row r="9134" spans="9:11" x14ac:dyDescent="0.25">
      <c r="I9134">
        <v>29867</v>
      </c>
      <c r="J9134">
        <v>358.98484404574828</v>
      </c>
      <c r="K9134">
        <v>365.37799201025808</v>
      </c>
    </row>
    <row r="9135" spans="9:11" x14ac:dyDescent="0.25">
      <c r="I9135">
        <v>29866</v>
      </c>
      <c r="J9135">
        <v>358.99264922385839</v>
      </c>
      <c r="K9135">
        <v>365.38667627341249</v>
      </c>
    </row>
    <row r="9136" spans="9:11" x14ac:dyDescent="0.25">
      <c r="I9136">
        <v>29865</v>
      </c>
      <c r="J9136">
        <v>359.00045064684588</v>
      </c>
      <c r="K9136">
        <v>365.39535661472672</v>
      </c>
    </row>
    <row r="9137" spans="9:11" x14ac:dyDescent="0.25">
      <c r="I9137">
        <v>29864</v>
      </c>
      <c r="J9137">
        <v>359.00824831470709</v>
      </c>
      <c r="K9137">
        <v>365.40403303407447</v>
      </c>
    </row>
    <row r="9138" spans="9:11" x14ac:dyDescent="0.25">
      <c r="I9138">
        <v>29863</v>
      </c>
      <c r="J9138">
        <v>359.0160422274385</v>
      </c>
      <c r="K9138">
        <v>365.41270553132978</v>
      </c>
    </row>
    <row r="9139" spans="9:11" x14ac:dyDescent="0.25">
      <c r="I9139">
        <v>29862</v>
      </c>
      <c r="J9139">
        <v>359.02383238503631</v>
      </c>
      <c r="K9139">
        <v>365.42137410636622</v>
      </c>
    </row>
    <row r="9140" spans="9:11" x14ac:dyDescent="0.25">
      <c r="I9140">
        <v>29861</v>
      </c>
      <c r="J9140">
        <v>359.03161878749688</v>
      </c>
      <c r="K9140">
        <v>365.43003875905748</v>
      </c>
    </row>
    <row r="9141" spans="9:11" x14ac:dyDescent="0.25">
      <c r="I9141">
        <v>29860</v>
      </c>
      <c r="J9141">
        <v>359.03940143481668</v>
      </c>
      <c r="K9141">
        <v>365.43869948927733</v>
      </c>
    </row>
    <row r="9142" spans="9:11" x14ac:dyDescent="0.25">
      <c r="I9142">
        <v>29859</v>
      </c>
      <c r="J9142">
        <v>359.04718032699168</v>
      </c>
      <c r="K9142">
        <v>365.4473562968991</v>
      </c>
    </row>
    <row r="9143" spans="9:11" x14ac:dyDescent="0.25">
      <c r="I9143">
        <v>29858</v>
      </c>
      <c r="J9143">
        <v>359.05495546401829</v>
      </c>
      <c r="K9143">
        <v>365.45600918179662</v>
      </c>
    </row>
    <row r="9144" spans="9:11" x14ac:dyDescent="0.25">
      <c r="I9144">
        <v>29857</v>
      </c>
      <c r="J9144">
        <v>359.06272684589271</v>
      </c>
      <c r="K9144">
        <v>365.46465814384311</v>
      </c>
    </row>
    <row r="9145" spans="9:11" x14ac:dyDescent="0.25">
      <c r="I9145">
        <v>29856</v>
      </c>
      <c r="J9145">
        <v>359.07049447261102</v>
      </c>
      <c r="K9145">
        <v>365.47330318291188</v>
      </c>
    </row>
    <row r="9146" spans="9:11" x14ac:dyDescent="0.25">
      <c r="I9146">
        <v>29855</v>
      </c>
      <c r="J9146">
        <v>359.07825834416929</v>
      </c>
      <c r="K9146">
        <v>365.48194429887661</v>
      </c>
    </row>
    <row r="9147" spans="9:11" x14ac:dyDescent="0.25">
      <c r="I9147">
        <v>29854</v>
      </c>
      <c r="J9147">
        <v>359.08601846056371</v>
      </c>
      <c r="K9147">
        <v>365.4905814916101</v>
      </c>
    </row>
    <row r="9148" spans="9:11" x14ac:dyDescent="0.25">
      <c r="I9148">
        <v>29853</v>
      </c>
      <c r="J9148">
        <v>359.09377482179019</v>
      </c>
      <c r="K9148">
        <v>365.49921476098592</v>
      </c>
    </row>
    <row r="9149" spans="9:11" x14ac:dyDescent="0.25">
      <c r="I9149">
        <v>29852</v>
      </c>
      <c r="J9149">
        <v>359.10152742784499</v>
      </c>
      <c r="K9149">
        <v>365.50784410687697</v>
      </c>
    </row>
    <row r="9150" spans="9:11" x14ac:dyDescent="0.25">
      <c r="I9150">
        <v>29851</v>
      </c>
      <c r="J9150">
        <v>359.10927627872388</v>
      </c>
      <c r="K9150">
        <v>365.51646952915638</v>
      </c>
    </row>
    <row r="9151" spans="9:11" x14ac:dyDescent="0.25">
      <c r="I9151">
        <v>29850</v>
      </c>
      <c r="J9151">
        <v>359.11702137442302</v>
      </c>
      <c r="K9151">
        <v>365.52509102769721</v>
      </c>
    </row>
    <row r="9152" spans="9:11" x14ac:dyDescent="0.25">
      <c r="I9152">
        <v>29849</v>
      </c>
      <c r="J9152">
        <v>359.12476271493807</v>
      </c>
      <c r="K9152">
        <v>365.53370860237243</v>
      </c>
    </row>
    <row r="9153" spans="9:11" x14ac:dyDescent="0.25">
      <c r="I9153">
        <v>29848</v>
      </c>
      <c r="J9153">
        <v>359.13250030026518</v>
      </c>
      <c r="K9153">
        <v>365.54232225305469</v>
      </c>
    </row>
    <row r="9154" spans="9:11" x14ac:dyDescent="0.25">
      <c r="I9154">
        <v>29847</v>
      </c>
      <c r="J9154">
        <v>359.14023413040002</v>
      </c>
      <c r="K9154">
        <v>365.55093197961708</v>
      </c>
    </row>
    <row r="9155" spans="9:11" x14ac:dyDescent="0.25">
      <c r="I9155">
        <v>29846</v>
      </c>
      <c r="J9155">
        <v>359.14796420533861</v>
      </c>
      <c r="K9155">
        <v>365.55953778193242</v>
      </c>
    </row>
    <row r="9156" spans="9:11" x14ac:dyDescent="0.25">
      <c r="I9156">
        <v>29845</v>
      </c>
      <c r="J9156">
        <v>359.15569052507652</v>
      </c>
      <c r="K9156">
        <v>365.56813965987311</v>
      </c>
    </row>
    <row r="9157" spans="9:11" x14ac:dyDescent="0.25">
      <c r="I9157">
        <v>29844</v>
      </c>
      <c r="J9157">
        <v>359.16341308960949</v>
      </c>
      <c r="K9157">
        <v>365.57673761331182</v>
      </c>
    </row>
    <row r="9158" spans="9:11" x14ac:dyDescent="0.25">
      <c r="I9158">
        <v>29843</v>
      </c>
      <c r="J9158">
        <v>359.17113189893348</v>
      </c>
      <c r="K9158">
        <v>365.58533164212128</v>
      </c>
    </row>
    <row r="9159" spans="9:11" x14ac:dyDescent="0.25">
      <c r="I9159">
        <v>29842</v>
      </c>
      <c r="J9159">
        <v>359.17884695304417</v>
      </c>
      <c r="K9159">
        <v>365.59392174617398</v>
      </c>
    </row>
    <row r="9160" spans="9:11" x14ac:dyDescent="0.25">
      <c r="I9160">
        <v>29841</v>
      </c>
      <c r="J9160">
        <v>359.18655825193707</v>
      </c>
      <c r="K9160">
        <v>365.60250792534242</v>
      </c>
    </row>
    <row r="9161" spans="9:11" x14ac:dyDescent="0.25">
      <c r="I9161">
        <v>29840</v>
      </c>
      <c r="J9161">
        <v>359.19426579560781</v>
      </c>
      <c r="K9161">
        <v>365.61109017949889</v>
      </c>
    </row>
    <row r="9162" spans="9:11" x14ac:dyDescent="0.25">
      <c r="I9162">
        <v>29839</v>
      </c>
      <c r="J9162">
        <v>359.20196958405211</v>
      </c>
      <c r="K9162">
        <v>365.6196685085157</v>
      </c>
    </row>
    <row r="9163" spans="9:11" x14ac:dyDescent="0.25">
      <c r="I9163">
        <v>29838</v>
      </c>
      <c r="J9163">
        <v>359.20966961726538</v>
      </c>
      <c r="K9163">
        <v>365.62824291226508</v>
      </c>
    </row>
    <row r="9164" spans="9:11" x14ac:dyDescent="0.25">
      <c r="I9164">
        <v>29837</v>
      </c>
      <c r="J9164">
        <v>359.21736589524329</v>
      </c>
      <c r="K9164">
        <v>365.63681339061941</v>
      </c>
    </row>
    <row r="9165" spans="9:11" x14ac:dyDescent="0.25">
      <c r="I9165">
        <v>29836</v>
      </c>
      <c r="J9165">
        <v>359.22505841798142</v>
      </c>
      <c r="K9165">
        <v>365.64537994345068</v>
      </c>
    </row>
    <row r="9166" spans="9:11" x14ac:dyDescent="0.25">
      <c r="I9166">
        <v>29835</v>
      </c>
      <c r="J9166">
        <v>359.23274718547492</v>
      </c>
      <c r="K9166">
        <v>365.65394257063099</v>
      </c>
    </row>
    <row r="9167" spans="9:11" x14ac:dyDescent="0.25">
      <c r="I9167">
        <v>29834</v>
      </c>
      <c r="J9167">
        <v>359.24043219771949</v>
      </c>
      <c r="K9167">
        <v>365.66250127203239</v>
      </c>
    </row>
    <row r="9168" spans="9:11" x14ac:dyDescent="0.25">
      <c r="I9168">
        <v>29833</v>
      </c>
      <c r="J9168">
        <v>359.24811345471051</v>
      </c>
      <c r="K9168">
        <v>365.67105604752692</v>
      </c>
    </row>
    <row r="9169" spans="9:11" x14ac:dyDescent="0.25">
      <c r="I9169">
        <v>29832</v>
      </c>
      <c r="J9169">
        <v>359.25579095644332</v>
      </c>
      <c r="K9169">
        <v>365.67960689698629</v>
      </c>
    </row>
    <row r="9170" spans="9:11" x14ac:dyDescent="0.25">
      <c r="I9170">
        <v>29831</v>
      </c>
      <c r="J9170">
        <v>359.2634647029131</v>
      </c>
      <c r="K9170">
        <v>365.68815382028248</v>
      </c>
    </row>
    <row r="9171" spans="9:11" x14ac:dyDescent="0.25">
      <c r="I9171">
        <v>29830</v>
      </c>
      <c r="J9171">
        <v>359.2711346941154</v>
      </c>
      <c r="K9171">
        <v>365.6966968172872</v>
      </c>
    </row>
    <row r="9172" spans="9:11" x14ac:dyDescent="0.25">
      <c r="I9172">
        <v>29829</v>
      </c>
      <c r="J9172">
        <v>359.27880093004529</v>
      </c>
      <c r="K9172">
        <v>365.70523588787222</v>
      </c>
    </row>
    <row r="9173" spans="9:11" x14ac:dyDescent="0.25">
      <c r="I9173">
        <v>29828</v>
      </c>
      <c r="J9173">
        <v>359.28646341069827</v>
      </c>
      <c r="K9173">
        <v>365.71377103190912</v>
      </c>
    </row>
    <row r="9174" spans="9:11" x14ac:dyDescent="0.25">
      <c r="I9174">
        <v>29827</v>
      </c>
      <c r="J9174">
        <v>359.29412213606929</v>
      </c>
      <c r="K9174">
        <v>365.72230224926938</v>
      </c>
    </row>
    <row r="9175" spans="9:11" x14ac:dyDescent="0.25">
      <c r="I9175">
        <v>29826</v>
      </c>
      <c r="J9175">
        <v>359.30177710615368</v>
      </c>
      <c r="K9175">
        <v>365.73082953982481</v>
      </c>
    </row>
    <row r="9176" spans="9:11" x14ac:dyDescent="0.25">
      <c r="I9176">
        <v>29825</v>
      </c>
      <c r="J9176">
        <v>359.30942832094672</v>
      </c>
      <c r="K9176">
        <v>365.73935290344667</v>
      </c>
    </row>
    <row r="9177" spans="9:11" x14ac:dyDescent="0.25">
      <c r="I9177">
        <v>29824</v>
      </c>
      <c r="J9177">
        <v>359.31707578044308</v>
      </c>
      <c r="K9177">
        <v>365.74787234000638</v>
      </c>
    </row>
    <row r="9178" spans="9:11" x14ac:dyDescent="0.25">
      <c r="I9178">
        <v>29823</v>
      </c>
      <c r="J9178">
        <v>359.32471948463831</v>
      </c>
      <c r="K9178">
        <v>365.75638784937553</v>
      </c>
    </row>
    <row r="9179" spans="9:11" x14ac:dyDescent="0.25">
      <c r="I9179">
        <v>29822</v>
      </c>
      <c r="J9179">
        <v>359.33235943352707</v>
      </c>
      <c r="K9179">
        <v>365.76489943142502</v>
      </c>
    </row>
    <row r="9180" spans="9:11" x14ac:dyDescent="0.25">
      <c r="I9180">
        <v>29821</v>
      </c>
      <c r="J9180">
        <v>359.33999562710483</v>
      </c>
      <c r="K9180">
        <v>365.77340708602628</v>
      </c>
    </row>
    <row r="9181" spans="9:11" x14ac:dyDescent="0.25">
      <c r="I9181">
        <v>29820</v>
      </c>
      <c r="J9181">
        <v>359.34762806536611</v>
      </c>
      <c r="K9181">
        <v>365.78191081305039</v>
      </c>
    </row>
    <row r="9182" spans="9:11" x14ac:dyDescent="0.25">
      <c r="I9182">
        <v>29819</v>
      </c>
      <c r="J9182">
        <v>359.3552567483062</v>
      </c>
      <c r="K9182">
        <v>365.79041061236859</v>
      </c>
    </row>
    <row r="9183" spans="9:11" x14ac:dyDescent="0.25">
      <c r="I9183">
        <v>29818</v>
      </c>
      <c r="J9183">
        <v>359.36288167591988</v>
      </c>
      <c r="K9183">
        <v>365.79890648385191</v>
      </c>
    </row>
    <row r="9184" spans="9:11" x14ac:dyDescent="0.25">
      <c r="I9184">
        <v>29817</v>
      </c>
      <c r="J9184">
        <v>359.37050284820208</v>
      </c>
      <c r="K9184">
        <v>365.80739842737108</v>
      </c>
    </row>
    <row r="9185" spans="9:11" x14ac:dyDescent="0.25">
      <c r="I9185">
        <v>29816</v>
      </c>
      <c r="J9185">
        <v>359.37812026514769</v>
      </c>
      <c r="K9185">
        <v>365.81588644279731</v>
      </c>
    </row>
    <row r="9186" spans="9:11" x14ac:dyDescent="0.25">
      <c r="I9186">
        <v>29815</v>
      </c>
      <c r="J9186">
        <v>359.38573392675153</v>
      </c>
      <c r="K9186">
        <v>365.82437053000132</v>
      </c>
    </row>
    <row r="9187" spans="9:11" x14ac:dyDescent="0.25">
      <c r="I9187">
        <v>29814</v>
      </c>
      <c r="J9187">
        <v>359.39334383300832</v>
      </c>
      <c r="K9187">
        <v>365.83285068885391</v>
      </c>
    </row>
    <row r="9188" spans="9:11" x14ac:dyDescent="0.25">
      <c r="I9188">
        <v>29813</v>
      </c>
      <c r="J9188">
        <v>359.40094998391288</v>
      </c>
      <c r="K9188">
        <v>365.84132691922582</v>
      </c>
    </row>
    <row r="9189" spans="9:11" x14ac:dyDescent="0.25">
      <c r="I9189">
        <v>29812</v>
      </c>
      <c r="J9189">
        <v>359.40855237945988</v>
      </c>
      <c r="K9189">
        <v>365.84979922098768</v>
      </c>
    </row>
    <row r="9190" spans="9:11" x14ac:dyDescent="0.25">
      <c r="I9190">
        <v>29811</v>
      </c>
      <c r="J9190">
        <v>359.41615101964419</v>
      </c>
      <c r="K9190">
        <v>365.85826759401021</v>
      </c>
    </row>
    <row r="9191" spans="9:11" x14ac:dyDescent="0.25">
      <c r="I9191">
        <v>29810</v>
      </c>
      <c r="J9191">
        <v>359.42374590446047</v>
      </c>
      <c r="K9191">
        <v>365.86673203816389</v>
      </c>
    </row>
    <row r="9192" spans="9:11" x14ac:dyDescent="0.25">
      <c r="I9192">
        <v>29809</v>
      </c>
      <c r="J9192">
        <v>359.43133703390322</v>
      </c>
      <c r="K9192">
        <v>365.87519255331932</v>
      </c>
    </row>
    <row r="9193" spans="9:11" x14ac:dyDescent="0.25">
      <c r="I9193">
        <v>29808</v>
      </c>
      <c r="J9193">
        <v>359.43892440796708</v>
      </c>
      <c r="K9193">
        <v>365.88364913934669</v>
      </c>
    </row>
    <row r="9194" spans="9:11" x14ac:dyDescent="0.25">
      <c r="I9194">
        <v>29807</v>
      </c>
      <c r="J9194">
        <v>359.44650802664671</v>
      </c>
      <c r="K9194">
        <v>365.89210179611672</v>
      </c>
    </row>
    <row r="9195" spans="9:11" x14ac:dyDescent="0.25">
      <c r="I9195">
        <v>29806</v>
      </c>
      <c r="J9195">
        <v>359.45408788993672</v>
      </c>
      <c r="K9195">
        <v>365.90055052349942</v>
      </c>
    </row>
    <row r="9196" spans="9:11" x14ac:dyDescent="0.25">
      <c r="I9196">
        <v>29805</v>
      </c>
      <c r="J9196">
        <v>359.46166399783141</v>
      </c>
      <c r="K9196">
        <v>365.90899532136513</v>
      </c>
    </row>
    <row r="9197" spans="9:11" x14ac:dyDescent="0.25">
      <c r="I9197">
        <v>29804</v>
      </c>
      <c r="J9197">
        <v>359.46923635032527</v>
      </c>
      <c r="K9197">
        <v>365.91743618958412</v>
      </c>
    </row>
    <row r="9198" spans="9:11" x14ac:dyDescent="0.25">
      <c r="I9198">
        <v>29803</v>
      </c>
      <c r="J9198">
        <v>359.47680494741297</v>
      </c>
      <c r="K9198">
        <v>365.92587312802641</v>
      </c>
    </row>
    <row r="9199" spans="9:11" x14ac:dyDescent="0.25">
      <c r="I9199">
        <v>29802</v>
      </c>
      <c r="J9199">
        <v>359.48436978908887</v>
      </c>
      <c r="K9199">
        <v>365.9343061365621</v>
      </c>
    </row>
    <row r="9200" spans="9:11" x14ac:dyDescent="0.25">
      <c r="I9200">
        <v>29801</v>
      </c>
      <c r="J9200">
        <v>359.49193087534741</v>
      </c>
      <c r="K9200">
        <v>365.94273521506119</v>
      </c>
    </row>
    <row r="9201" spans="9:11" x14ac:dyDescent="0.25">
      <c r="I9201">
        <v>29800</v>
      </c>
      <c r="J9201">
        <v>359.49948820618278</v>
      </c>
      <c r="K9201">
        <v>365.95116036339391</v>
      </c>
    </row>
    <row r="9202" spans="9:11" x14ac:dyDescent="0.25">
      <c r="I9202">
        <v>29799</v>
      </c>
      <c r="J9202">
        <v>359.50704178158941</v>
      </c>
      <c r="K9202">
        <v>365.95958158142957</v>
      </c>
    </row>
    <row r="9203" spans="9:11" x14ac:dyDescent="0.25">
      <c r="I9203">
        <v>29798</v>
      </c>
      <c r="J9203">
        <v>359.51459160156162</v>
      </c>
      <c r="K9203">
        <v>365.96799886903858</v>
      </c>
    </row>
    <row r="9204" spans="9:11" x14ac:dyDescent="0.25">
      <c r="I9204">
        <v>29797</v>
      </c>
      <c r="J9204">
        <v>359.52213766609361</v>
      </c>
      <c r="K9204">
        <v>365.97641222609042</v>
      </c>
    </row>
    <row r="9205" spans="9:11" x14ac:dyDescent="0.25">
      <c r="I9205">
        <v>29796</v>
      </c>
      <c r="J9205">
        <v>359.52967997517959</v>
      </c>
      <c r="K9205">
        <v>365.98482165245468</v>
      </c>
    </row>
    <row r="9206" spans="9:11" x14ac:dyDescent="0.25">
      <c r="I9206">
        <v>29795</v>
      </c>
      <c r="J9206">
        <v>359.53721852881398</v>
      </c>
      <c r="K9206">
        <v>365.99322714800132</v>
      </c>
    </row>
    <row r="9207" spans="9:11" x14ac:dyDescent="0.25">
      <c r="I9207">
        <v>29794</v>
      </c>
      <c r="J9207">
        <v>359.54475332699081</v>
      </c>
      <c r="K9207">
        <v>366.00162871259982</v>
      </c>
    </row>
    <row r="9208" spans="9:11" x14ac:dyDescent="0.25">
      <c r="I9208">
        <v>29793</v>
      </c>
      <c r="J9208">
        <v>359.55228436970418</v>
      </c>
      <c r="K9208">
        <v>366.0100263461195</v>
      </c>
    </row>
    <row r="9209" spans="9:11" x14ac:dyDescent="0.25">
      <c r="I9209">
        <v>29792</v>
      </c>
      <c r="J9209">
        <v>359.55981165694828</v>
      </c>
      <c r="K9209">
        <v>366.01842004843007</v>
      </c>
    </row>
    <row r="9210" spans="9:11" x14ac:dyDescent="0.25">
      <c r="I9210">
        <v>29791</v>
      </c>
      <c r="J9210">
        <v>359.56733518871732</v>
      </c>
      <c r="K9210">
        <v>366.02680981940091</v>
      </c>
    </row>
    <row r="9211" spans="9:11" x14ac:dyDescent="0.25">
      <c r="I9211">
        <v>29790</v>
      </c>
      <c r="J9211">
        <v>359.5748549650051</v>
      </c>
      <c r="K9211">
        <v>366.03519565890127</v>
      </c>
    </row>
    <row r="9212" spans="9:11" x14ac:dyDescent="0.25">
      <c r="I9212">
        <v>29789</v>
      </c>
      <c r="J9212">
        <v>359.58237098580582</v>
      </c>
      <c r="K9212">
        <v>366.04357756680048</v>
      </c>
    </row>
    <row r="9213" spans="9:11" x14ac:dyDescent="0.25">
      <c r="I9213">
        <v>29788</v>
      </c>
      <c r="J9213">
        <v>359.58988325111329</v>
      </c>
      <c r="K9213">
        <v>366.0519555429679</v>
      </c>
    </row>
    <row r="9214" spans="9:11" x14ac:dyDescent="0.25">
      <c r="I9214">
        <v>29787</v>
      </c>
      <c r="J9214">
        <v>359.59739176092182</v>
      </c>
      <c r="K9214">
        <v>366.06032958727252</v>
      </c>
    </row>
    <row r="9215" spans="9:11" x14ac:dyDescent="0.25">
      <c r="I9215">
        <v>29786</v>
      </c>
      <c r="J9215">
        <v>359.60489651522488</v>
      </c>
      <c r="K9215">
        <v>366.06869969958348</v>
      </c>
    </row>
    <row r="9216" spans="9:11" x14ac:dyDescent="0.25">
      <c r="I9216">
        <v>29785</v>
      </c>
      <c r="J9216">
        <v>359.61239751401678</v>
      </c>
      <c r="K9216">
        <v>366.07706587976998</v>
      </c>
    </row>
    <row r="9217" spans="9:11" x14ac:dyDescent="0.25">
      <c r="I9217">
        <v>29784</v>
      </c>
      <c r="J9217">
        <v>359.61989475729132</v>
      </c>
      <c r="K9217">
        <v>366.08542812770082</v>
      </c>
    </row>
    <row r="9218" spans="9:11" x14ac:dyDescent="0.25">
      <c r="I9218">
        <v>29783</v>
      </c>
      <c r="J9218">
        <v>359.62738824504208</v>
      </c>
      <c r="K9218">
        <v>366.09378644324499</v>
      </c>
    </row>
    <row r="9219" spans="9:11" x14ac:dyDescent="0.25">
      <c r="I9219">
        <v>29782</v>
      </c>
      <c r="J9219">
        <v>359.63487797726322</v>
      </c>
      <c r="K9219">
        <v>366.10214082627152</v>
      </c>
    </row>
    <row r="9220" spans="9:11" x14ac:dyDescent="0.25">
      <c r="I9220">
        <v>29781</v>
      </c>
      <c r="J9220">
        <v>359.64236395394829</v>
      </c>
      <c r="K9220">
        <v>366.11049127664887</v>
      </c>
    </row>
    <row r="9221" spans="9:11" x14ac:dyDescent="0.25">
      <c r="I9221">
        <v>29780</v>
      </c>
      <c r="J9221">
        <v>359.64984617509111</v>
      </c>
      <c r="K9221">
        <v>366.11883779424619</v>
      </c>
    </row>
    <row r="9222" spans="9:11" x14ac:dyDescent="0.25">
      <c r="I9222">
        <v>29779</v>
      </c>
      <c r="J9222">
        <v>359.65732464068537</v>
      </c>
      <c r="K9222">
        <v>366.127180378932</v>
      </c>
    </row>
    <row r="9223" spans="9:11" x14ac:dyDescent="0.25">
      <c r="I9223">
        <v>29778</v>
      </c>
      <c r="J9223">
        <v>359.66479935072488</v>
      </c>
      <c r="K9223">
        <v>366.13551903057493</v>
      </c>
    </row>
    <row r="9224" spans="9:11" x14ac:dyDescent="0.25">
      <c r="I9224">
        <v>29777</v>
      </c>
      <c r="J9224">
        <v>359.6722703052032</v>
      </c>
      <c r="K9224">
        <v>366.14385374904339</v>
      </c>
    </row>
    <row r="9225" spans="9:11" x14ac:dyDescent="0.25">
      <c r="I9225">
        <v>29776</v>
      </c>
      <c r="J9225">
        <v>359.67973750411397</v>
      </c>
      <c r="K9225">
        <v>366.15218453420619</v>
      </c>
    </row>
    <row r="9226" spans="9:11" x14ac:dyDescent="0.25">
      <c r="I9226">
        <v>29775</v>
      </c>
      <c r="J9226">
        <v>359.68720094745078</v>
      </c>
      <c r="K9226">
        <v>366.16051138593173</v>
      </c>
    </row>
    <row r="9227" spans="9:11" x14ac:dyDescent="0.25">
      <c r="I9227">
        <v>29774</v>
      </c>
      <c r="J9227">
        <v>359.69466063520719</v>
      </c>
      <c r="K9227">
        <v>366.16883430408831</v>
      </c>
    </row>
    <row r="9228" spans="9:11" x14ac:dyDescent="0.25">
      <c r="I9228">
        <v>29773</v>
      </c>
      <c r="J9228">
        <v>359.70211656737689</v>
      </c>
      <c r="K9228">
        <v>366.17715328854422</v>
      </c>
    </row>
    <row r="9229" spans="9:11" x14ac:dyDescent="0.25">
      <c r="I9229">
        <v>29772</v>
      </c>
      <c r="J9229">
        <v>359.7095687439533</v>
      </c>
      <c r="K9229">
        <v>366.18546833916793</v>
      </c>
    </row>
    <row r="9230" spans="9:11" x14ac:dyDescent="0.25">
      <c r="I9230">
        <v>29771</v>
      </c>
      <c r="J9230">
        <v>359.71701716492981</v>
      </c>
      <c r="K9230">
        <v>366.19377945582738</v>
      </c>
    </row>
    <row r="9231" spans="9:11" x14ac:dyDescent="0.25">
      <c r="I9231">
        <v>29770</v>
      </c>
      <c r="J9231">
        <v>359.72446183030002</v>
      </c>
      <c r="K9231">
        <v>366.20208663839111</v>
      </c>
    </row>
    <row r="9232" spans="9:11" x14ac:dyDescent="0.25">
      <c r="I9232">
        <v>29769</v>
      </c>
      <c r="J9232">
        <v>359.73190274005719</v>
      </c>
      <c r="K9232">
        <v>366.21038988672689</v>
      </c>
    </row>
    <row r="9233" spans="9:11" x14ac:dyDescent="0.25">
      <c r="I9233">
        <v>29768</v>
      </c>
      <c r="J9233">
        <v>359.73933989419493</v>
      </c>
      <c r="K9233">
        <v>366.2186892007029</v>
      </c>
    </row>
    <row r="9234" spans="9:11" x14ac:dyDescent="0.25">
      <c r="I9234">
        <v>29767</v>
      </c>
      <c r="J9234">
        <v>359.74677329270639</v>
      </c>
      <c r="K9234">
        <v>366.22698458018709</v>
      </c>
    </row>
    <row r="9235" spans="9:11" x14ac:dyDescent="0.25">
      <c r="I9235">
        <v>29766</v>
      </c>
      <c r="J9235">
        <v>359.75420293558511</v>
      </c>
      <c r="K9235">
        <v>366.23527602504743</v>
      </c>
    </row>
    <row r="9236" spans="9:11" x14ac:dyDescent="0.25">
      <c r="I9236">
        <v>29765</v>
      </c>
      <c r="J9236">
        <v>359.76162882282421</v>
      </c>
      <c r="K9236">
        <v>366.24356353515179</v>
      </c>
    </row>
    <row r="9237" spans="9:11" x14ac:dyDescent="0.25">
      <c r="I9237">
        <v>29764</v>
      </c>
      <c r="J9237">
        <v>359.76905095441703</v>
      </c>
      <c r="K9237">
        <v>366.25184711036798</v>
      </c>
    </row>
    <row r="9238" spans="9:11" x14ac:dyDescent="0.25">
      <c r="I9238">
        <v>29763</v>
      </c>
      <c r="J9238">
        <v>359.7764693303568</v>
      </c>
      <c r="K9238">
        <v>366.2601267505637</v>
      </c>
    </row>
    <row r="9239" spans="9:11" x14ac:dyDescent="0.25">
      <c r="I9239">
        <v>29762</v>
      </c>
      <c r="J9239">
        <v>359.78388395063678</v>
      </c>
      <c r="K9239">
        <v>366.26840245560669</v>
      </c>
    </row>
    <row r="9240" spans="9:11" x14ac:dyDescent="0.25">
      <c r="I9240">
        <v>29761</v>
      </c>
      <c r="J9240">
        <v>359.79129481525018</v>
      </c>
      <c r="K9240">
        <v>366.2766742253645</v>
      </c>
    </row>
    <row r="9241" spans="9:11" x14ac:dyDescent="0.25">
      <c r="I9241">
        <v>29760</v>
      </c>
      <c r="J9241">
        <v>359.79870192419008</v>
      </c>
      <c r="K9241">
        <v>366.28494205970469</v>
      </c>
    </row>
    <row r="9242" spans="9:11" x14ac:dyDescent="0.25">
      <c r="I9242">
        <v>29759</v>
      </c>
      <c r="J9242">
        <v>359.80610527744972</v>
      </c>
      <c r="K9242">
        <v>366.29320595849498</v>
      </c>
    </row>
    <row r="9243" spans="9:11" x14ac:dyDescent="0.25">
      <c r="I9243">
        <v>29758</v>
      </c>
      <c r="J9243">
        <v>359.81350487502209</v>
      </c>
      <c r="K9243">
        <v>366.3014659216027</v>
      </c>
    </row>
    <row r="9244" spans="9:11" x14ac:dyDescent="0.25">
      <c r="I9244">
        <v>29757</v>
      </c>
      <c r="J9244">
        <v>359.82090071690033</v>
      </c>
      <c r="K9244">
        <v>366.30972194889517</v>
      </c>
    </row>
    <row r="9245" spans="9:11" x14ac:dyDescent="0.25">
      <c r="I9245">
        <v>29756</v>
      </c>
      <c r="J9245">
        <v>359.82829280307737</v>
      </c>
      <c r="K9245">
        <v>366.31797404023979</v>
      </c>
    </row>
    <row r="9246" spans="9:11" x14ac:dyDescent="0.25">
      <c r="I9246">
        <v>29755</v>
      </c>
      <c r="J9246">
        <v>359.83568113354642</v>
      </c>
      <c r="K9246">
        <v>366.32622219550387</v>
      </c>
    </row>
    <row r="9247" spans="9:11" x14ac:dyDescent="0.25">
      <c r="I9247">
        <v>29754</v>
      </c>
      <c r="J9247">
        <v>359.84306570830017</v>
      </c>
      <c r="K9247">
        <v>366.3344664145547</v>
      </c>
    </row>
    <row r="9248" spans="9:11" x14ac:dyDescent="0.25">
      <c r="I9248">
        <v>29753</v>
      </c>
      <c r="J9248">
        <v>359.85044652733188</v>
      </c>
      <c r="K9248">
        <v>366.3427066972593</v>
      </c>
    </row>
    <row r="9249" spans="9:11" x14ac:dyDescent="0.25">
      <c r="I9249">
        <v>29752</v>
      </c>
      <c r="J9249">
        <v>359.85782359063438</v>
      </c>
      <c r="K9249">
        <v>366.35094304348479</v>
      </c>
    </row>
    <row r="9250" spans="9:11" x14ac:dyDescent="0.25">
      <c r="I9250">
        <v>29751</v>
      </c>
      <c r="J9250">
        <v>359.86519689820051</v>
      </c>
      <c r="K9250">
        <v>366.35917545309832</v>
      </c>
    </row>
    <row r="9251" spans="9:11" x14ac:dyDescent="0.25">
      <c r="I9251">
        <v>29750</v>
      </c>
      <c r="J9251">
        <v>359.87256645002299</v>
      </c>
      <c r="K9251">
        <v>366.3674039259667</v>
      </c>
    </row>
    <row r="9252" spans="9:11" x14ac:dyDescent="0.25">
      <c r="I9252">
        <v>29749</v>
      </c>
      <c r="J9252">
        <v>359.879932246095</v>
      </c>
      <c r="K9252">
        <v>366.37562846195709</v>
      </c>
    </row>
    <row r="9253" spans="9:11" x14ac:dyDescent="0.25">
      <c r="I9253">
        <v>29748</v>
      </c>
      <c r="J9253">
        <v>359.88729428640909</v>
      </c>
      <c r="K9253">
        <v>366.3838490609362</v>
      </c>
    </row>
    <row r="9254" spans="9:11" x14ac:dyDescent="0.25">
      <c r="I9254">
        <v>29747</v>
      </c>
      <c r="J9254">
        <v>359.89465257095821</v>
      </c>
      <c r="K9254">
        <v>366.39206572277089</v>
      </c>
    </row>
    <row r="9255" spans="9:11" x14ac:dyDescent="0.25">
      <c r="I9255">
        <v>29746</v>
      </c>
      <c r="J9255">
        <v>359.90200709973487</v>
      </c>
      <c r="K9255">
        <v>366.40027844732799</v>
      </c>
    </row>
    <row r="9256" spans="9:11" x14ac:dyDescent="0.25">
      <c r="I9256">
        <v>29745</v>
      </c>
      <c r="J9256">
        <v>359.90935787273202</v>
      </c>
      <c r="K9256">
        <v>366.40848723447408</v>
      </c>
    </row>
    <row r="9257" spans="9:11" x14ac:dyDescent="0.25">
      <c r="I9257">
        <v>29744</v>
      </c>
      <c r="J9257">
        <v>359.91670488994231</v>
      </c>
      <c r="K9257">
        <v>366.41669208407592</v>
      </c>
    </row>
    <row r="9258" spans="9:11" x14ac:dyDescent="0.25">
      <c r="I9258">
        <v>29743</v>
      </c>
      <c r="J9258">
        <v>359.92404815135819</v>
      </c>
      <c r="K9258">
        <v>366.42489299599993</v>
      </c>
    </row>
    <row r="9259" spans="9:11" x14ac:dyDescent="0.25">
      <c r="I9259">
        <v>29742</v>
      </c>
      <c r="J9259">
        <v>359.93138765697267</v>
      </c>
      <c r="K9259">
        <v>366.43308997011269</v>
      </c>
    </row>
    <row r="9260" spans="9:11" x14ac:dyDescent="0.25">
      <c r="I9260">
        <v>29741</v>
      </c>
      <c r="J9260">
        <v>359.93872340677808</v>
      </c>
      <c r="K9260">
        <v>366.4412830062808</v>
      </c>
    </row>
    <row r="9261" spans="9:11" x14ac:dyDescent="0.25">
      <c r="I9261">
        <v>29740</v>
      </c>
      <c r="J9261">
        <v>359.94605540076708</v>
      </c>
      <c r="K9261">
        <v>366.44947210437061</v>
      </c>
    </row>
    <row r="9262" spans="9:11" x14ac:dyDescent="0.25">
      <c r="I9262">
        <v>29739</v>
      </c>
      <c r="J9262">
        <v>359.95338363893228</v>
      </c>
      <c r="K9262">
        <v>366.45765726424833</v>
      </c>
    </row>
    <row r="9263" spans="9:11" x14ac:dyDescent="0.25">
      <c r="I9263">
        <v>29738</v>
      </c>
      <c r="J9263">
        <v>359.96070812126612</v>
      </c>
      <c r="K9263">
        <v>366.46583848578041</v>
      </c>
    </row>
    <row r="9264" spans="9:11" x14ac:dyDescent="0.25">
      <c r="I9264">
        <v>29737</v>
      </c>
      <c r="J9264">
        <v>359.96802884776099</v>
      </c>
      <c r="K9264">
        <v>366.474015768833</v>
      </c>
    </row>
    <row r="9265" spans="9:11" x14ac:dyDescent="0.25">
      <c r="I9265">
        <v>29736</v>
      </c>
      <c r="J9265">
        <v>359.97534581840961</v>
      </c>
      <c r="K9265">
        <v>366.48218911327228</v>
      </c>
    </row>
    <row r="9266" spans="9:11" x14ac:dyDescent="0.25">
      <c r="I9266">
        <v>29735</v>
      </c>
      <c r="J9266">
        <v>359.98265903320419</v>
      </c>
      <c r="K9266">
        <v>366.49035851896451</v>
      </c>
    </row>
    <row r="9267" spans="9:11" x14ac:dyDescent="0.25">
      <c r="I9267">
        <v>29734</v>
      </c>
      <c r="J9267">
        <v>359.98996849213728</v>
      </c>
      <c r="K9267">
        <v>366.49852398577559</v>
      </c>
    </row>
    <row r="9268" spans="9:11" x14ac:dyDescent="0.25">
      <c r="I9268">
        <v>29733</v>
      </c>
      <c r="J9268">
        <v>359.99727419520133</v>
      </c>
      <c r="K9268">
        <v>366.50668551357148</v>
      </c>
    </row>
    <row r="9269" spans="9:11" x14ac:dyDescent="0.25">
      <c r="I9269">
        <v>29732</v>
      </c>
      <c r="J9269">
        <v>360.00457614238837</v>
      </c>
      <c r="K9269">
        <v>366.51484310221838</v>
      </c>
    </row>
    <row r="9270" spans="9:11" x14ac:dyDescent="0.25">
      <c r="I9270">
        <v>29731</v>
      </c>
      <c r="J9270">
        <v>360.01187433369103</v>
      </c>
      <c r="K9270">
        <v>366.5229967515819</v>
      </c>
    </row>
    <row r="9271" spans="9:11" x14ac:dyDescent="0.25">
      <c r="I9271">
        <v>29730</v>
      </c>
      <c r="J9271">
        <v>360.01916876910138</v>
      </c>
      <c r="K9271">
        <v>366.53114646152812</v>
      </c>
    </row>
    <row r="9272" spans="9:11" x14ac:dyDescent="0.25">
      <c r="I9272">
        <v>29729</v>
      </c>
      <c r="J9272">
        <v>360.02645944861189</v>
      </c>
      <c r="K9272">
        <v>366.53929223192262</v>
      </c>
    </row>
    <row r="9273" spans="9:11" x14ac:dyDescent="0.25">
      <c r="I9273">
        <v>29728</v>
      </c>
      <c r="J9273">
        <v>360.03374637221481</v>
      </c>
      <c r="K9273">
        <v>366.54743406263111</v>
      </c>
    </row>
    <row r="9274" spans="9:11" x14ac:dyDescent="0.25">
      <c r="I9274">
        <v>29727</v>
      </c>
      <c r="J9274">
        <v>360.04102953990213</v>
      </c>
      <c r="K9274">
        <v>366.5555719535194</v>
      </c>
    </row>
    <row r="9275" spans="9:11" x14ac:dyDescent="0.25">
      <c r="I9275">
        <v>29726</v>
      </c>
      <c r="J9275">
        <v>360.04830895166612</v>
      </c>
      <c r="K9275">
        <v>366.56370590445312</v>
      </c>
    </row>
    <row r="9276" spans="9:11" x14ac:dyDescent="0.25">
      <c r="I9276">
        <v>29725</v>
      </c>
      <c r="J9276">
        <v>360.05558460749899</v>
      </c>
      <c r="K9276">
        <v>366.57183591529753</v>
      </c>
    </row>
    <row r="9277" spans="9:11" x14ac:dyDescent="0.25">
      <c r="I9277">
        <v>29724</v>
      </c>
      <c r="J9277">
        <v>360.06285650739289</v>
      </c>
      <c r="K9277">
        <v>366.57996198591832</v>
      </c>
    </row>
    <row r="9278" spans="9:11" x14ac:dyDescent="0.25">
      <c r="I9278">
        <v>29723</v>
      </c>
      <c r="J9278">
        <v>360.07012465133982</v>
      </c>
      <c r="K9278">
        <v>366.58808411618099</v>
      </c>
    </row>
    <row r="9279" spans="9:11" x14ac:dyDescent="0.25">
      <c r="I9279">
        <v>29722</v>
      </c>
      <c r="J9279">
        <v>360.07738903933188</v>
      </c>
      <c r="K9279">
        <v>366.59620230595078</v>
      </c>
    </row>
    <row r="9280" spans="9:11" x14ac:dyDescent="0.25">
      <c r="I9280">
        <v>29721</v>
      </c>
      <c r="J9280">
        <v>360.08464967136132</v>
      </c>
      <c r="K9280">
        <v>366.60431655509308</v>
      </c>
    </row>
    <row r="9281" spans="9:11" x14ac:dyDescent="0.25">
      <c r="I9281">
        <v>29720</v>
      </c>
      <c r="J9281">
        <v>360.09190654741968</v>
      </c>
      <c r="K9281">
        <v>366.61242686347299</v>
      </c>
    </row>
    <row r="9282" spans="9:11" x14ac:dyDescent="0.25">
      <c r="I9282">
        <v>29719</v>
      </c>
      <c r="J9282">
        <v>360.09915966749941</v>
      </c>
      <c r="K9282">
        <v>366.62053323095603</v>
      </c>
    </row>
    <row r="9283" spans="9:11" x14ac:dyDescent="0.25">
      <c r="I9283">
        <v>29718</v>
      </c>
      <c r="J9283">
        <v>360.10640903159219</v>
      </c>
      <c r="K9283">
        <v>366.62863565740707</v>
      </c>
    </row>
    <row r="9284" spans="9:11" x14ac:dyDescent="0.25">
      <c r="I9284">
        <v>29717</v>
      </c>
      <c r="J9284">
        <v>360.11365463969008</v>
      </c>
      <c r="K9284">
        <v>366.6367341426913</v>
      </c>
    </row>
    <row r="9285" spans="9:11" x14ac:dyDescent="0.25">
      <c r="I9285">
        <v>29716</v>
      </c>
      <c r="J9285">
        <v>360.120896491785</v>
      </c>
      <c r="K9285">
        <v>366.64482868667369</v>
      </c>
    </row>
    <row r="9286" spans="9:11" x14ac:dyDescent="0.25">
      <c r="I9286">
        <v>29715</v>
      </c>
      <c r="J9286">
        <v>360.12813458786871</v>
      </c>
      <c r="K9286">
        <v>366.65291928921931</v>
      </c>
    </row>
    <row r="9287" spans="9:11" x14ac:dyDescent="0.25">
      <c r="I9287">
        <v>29714</v>
      </c>
      <c r="J9287">
        <v>360.1353689279332</v>
      </c>
      <c r="K9287">
        <v>366.66100595019299</v>
      </c>
    </row>
    <row r="9288" spans="9:11" x14ac:dyDescent="0.25">
      <c r="I9288">
        <v>29713</v>
      </c>
      <c r="J9288">
        <v>360.14259951197022</v>
      </c>
      <c r="K9288">
        <v>366.66908866945971</v>
      </c>
    </row>
    <row r="9289" spans="9:11" x14ac:dyDescent="0.25">
      <c r="I9289">
        <v>29712</v>
      </c>
      <c r="J9289">
        <v>360.14982633997141</v>
      </c>
      <c r="K9289">
        <v>366.67716744688408</v>
      </c>
    </row>
    <row r="9290" spans="9:11" x14ac:dyDescent="0.25">
      <c r="I9290">
        <v>29711</v>
      </c>
      <c r="J9290">
        <v>360.15704941192882</v>
      </c>
      <c r="K9290">
        <v>366.68524228233099</v>
      </c>
    </row>
    <row r="9291" spans="9:11" x14ac:dyDescent="0.25">
      <c r="I9291">
        <v>29710</v>
      </c>
      <c r="J9291">
        <v>360.16426872783393</v>
      </c>
      <c r="K9291">
        <v>366.69331317566508</v>
      </c>
    </row>
    <row r="9292" spans="9:11" x14ac:dyDescent="0.25">
      <c r="I9292">
        <v>29709</v>
      </c>
      <c r="J9292">
        <v>360.17148428767871</v>
      </c>
      <c r="K9292">
        <v>366.70138012675108</v>
      </c>
    </row>
    <row r="9293" spans="9:11" x14ac:dyDescent="0.25">
      <c r="I9293">
        <v>29708</v>
      </c>
      <c r="J9293">
        <v>360.17869609145453</v>
      </c>
      <c r="K9293">
        <v>366.70944313545351</v>
      </c>
    </row>
    <row r="9294" spans="9:11" x14ac:dyDescent="0.25">
      <c r="I9294">
        <v>29707</v>
      </c>
      <c r="J9294">
        <v>360.18590413915331</v>
      </c>
      <c r="K9294">
        <v>366.71750220163682</v>
      </c>
    </row>
    <row r="9295" spans="9:11" x14ac:dyDescent="0.25">
      <c r="I9295">
        <v>29706</v>
      </c>
      <c r="J9295">
        <v>360.19310843076647</v>
      </c>
      <c r="K9295">
        <v>366.72555732516548</v>
      </c>
    </row>
    <row r="9296" spans="9:11" x14ac:dyDescent="0.25">
      <c r="I9296">
        <v>29705</v>
      </c>
      <c r="J9296">
        <v>360.20030896628589</v>
      </c>
      <c r="K9296">
        <v>366.73360850590399</v>
      </c>
    </row>
    <row r="9297" spans="9:11" x14ac:dyDescent="0.25">
      <c r="I9297">
        <v>29704</v>
      </c>
      <c r="J9297">
        <v>360.20750574570292</v>
      </c>
      <c r="K9297">
        <v>366.74165574371659</v>
      </c>
    </row>
    <row r="9298" spans="9:11" x14ac:dyDescent="0.25">
      <c r="I9298">
        <v>29703</v>
      </c>
      <c r="J9298">
        <v>360.21469876900909</v>
      </c>
      <c r="K9298">
        <v>366.74969903846772</v>
      </c>
    </row>
    <row r="9299" spans="9:11" x14ac:dyDescent="0.25">
      <c r="I9299">
        <v>29702</v>
      </c>
      <c r="J9299">
        <v>360.22188803619611</v>
      </c>
      <c r="K9299">
        <v>366.75773839002147</v>
      </c>
    </row>
    <row r="9300" spans="9:11" x14ac:dyDescent="0.25">
      <c r="I9300">
        <v>29701</v>
      </c>
      <c r="J9300">
        <v>360.22907354725533</v>
      </c>
      <c r="K9300">
        <v>366.76577379824221</v>
      </c>
    </row>
    <row r="9301" spans="9:11" x14ac:dyDescent="0.25">
      <c r="I9301">
        <v>29700</v>
      </c>
      <c r="J9301">
        <v>360.23625530217822</v>
      </c>
      <c r="K9301">
        <v>366.77380526299379</v>
      </c>
    </row>
    <row r="9302" spans="9:11" x14ac:dyDescent="0.25">
      <c r="I9302">
        <v>29699</v>
      </c>
      <c r="J9302">
        <v>360.24343330095621</v>
      </c>
      <c r="K9302">
        <v>366.78183278414048</v>
      </c>
    </row>
    <row r="9303" spans="9:11" x14ac:dyDescent="0.25">
      <c r="I9303">
        <v>29698</v>
      </c>
      <c r="J9303">
        <v>360.25060754358071</v>
      </c>
      <c r="K9303">
        <v>366.7898563615463</v>
      </c>
    </row>
    <row r="9304" spans="9:11" x14ac:dyDescent="0.25">
      <c r="I9304">
        <v>29697</v>
      </c>
      <c r="J9304">
        <v>360.25777803004308</v>
      </c>
      <c r="K9304">
        <v>366.79787599507512</v>
      </c>
    </row>
    <row r="9305" spans="9:11" x14ac:dyDescent="0.25">
      <c r="I9305">
        <v>29696</v>
      </c>
      <c r="J9305">
        <v>360.26494476033491</v>
      </c>
      <c r="K9305">
        <v>366.80589168459079</v>
      </c>
    </row>
    <row r="9306" spans="9:11" x14ac:dyDescent="0.25">
      <c r="I9306">
        <v>29695</v>
      </c>
      <c r="J9306">
        <v>360.27210773444722</v>
      </c>
      <c r="K9306">
        <v>366.81390342995729</v>
      </c>
    </row>
    <row r="9307" spans="9:11" x14ac:dyDescent="0.25">
      <c r="I9307">
        <v>29694</v>
      </c>
      <c r="J9307">
        <v>360.27926695237142</v>
      </c>
      <c r="K9307">
        <v>366.82191123103843</v>
      </c>
    </row>
    <row r="9308" spans="9:11" x14ac:dyDescent="0.25">
      <c r="I9308">
        <v>29693</v>
      </c>
      <c r="J9308">
        <v>360.28642241409892</v>
      </c>
      <c r="K9308">
        <v>366.82991508769771</v>
      </c>
    </row>
    <row r="9309" spans="9:11" x14ac:dyDescent="0.25">
      <c r="I9309">
        <v>29692</v>
      </c>
      <c r="J9309">
        <v>360.2935741196207</v>
      </c>
      <c r="K9309">
        <v>366.83791499979901</v>
      </c>
    </row>
    <row r="9310" spans="9:11" x14ac:dyDescent="0.25">
      <c r="I9310">
        <v>29691</v>
      </c>
      <c r="J9310">
        <v>360.30072206892822</v>
      </c>
      <c r="K9310">
        <v>366.84591096720601</v>
      </c>
    </row>
    <row r="9311" spans="9:11" x14ac:dyDescent="0.25">
      <c r="I9311">
        <v>29690</v>
      </c>
      <c r="J9311">
        <v>360.30786626201262</v>
      </c>
      <c r="K9311">
        <v>366.853902989782</v>
      </c>
    </row>
    <row r="9312" spans="9:11" x14ac:dyDescent="0.25">
      <c r="I9312">
        <v>29689</v>
      </c>
      <c r="J9312">
        <v>360.31500669886492</v>
      </c>
      <c r="K9312">
        <v>366.86189106739067</v>
      </c>
    </row>
    <row r="9313" spans="9:11" x14ac:dyDescent="0.25">
      <c r="I9313">
        <v>29688</v>
      </c>
      <c r="J9313">
        <v>360.32214337947647</v>
      </c>
      <c r="K9313">
        <v>366.8698751998956</v>
      </c>
    </row>
    <row r="9314" spans="9:11" x14ac:dyDescent="0.25">
      <c r="I9314">
        <v>29687</v>
      </c>
      <c r="J9314">
        <v>360.32927630383818</v>
      </c>
      <c r="K9314">
        <v>366.87785538716003</v>
      </c>
    </row>
    <row r="9315" spans="9:11" x14ac:dyDescent="0.25">
      <c r="I9315">
        <v>29686</v>
      </c>
      <c r="J9315">
        <v>360.33640547194142</v>
      </c>
      <c r="K9315">
        <v>366.88583162904717</v>
      </c>
    </row>
    <row r="9316" spans="9:11" x14ac:dyDescent="0.25">
      <c r="I9316">
        <v>29685</v>
      </c>
      <c r="J9316">
        <v>360.34353088377702</v>
      </c>
      <c r="K9316">
        <v>366.89380392542051</v>
      </c>
    </row>
    <row r="9317" spans="9:11" x14ac:dyDescent="0.25">
      <c r="I9317">
        <v>29684</v>
      </c>
      <c r="J9317">
        <v>360.35065253933612</v>
      </c>
      <c r="K9317">
        <v>366.90177227614322</v>
      </c>
    </row>
    <row r="9318" spans="9:11" x14ac:dyDescent="0.25">
      <c r="I9318">
        <v>29683</v>
      </c>
      <c r="J9318">
        <v>360.35777043860958</v>
      </c>
      <c r="K9318">
        <v>366.90973668107853</v>
      </c>
    </row>
    <row r="9319" spans="9:11" x14ac:dyDescent="0.25">
      <c r="I9319">
        <v>29682</v>
      </c>
      <c r="J9319">
        <v>360.36488458158863</v>
      </c>
      <c r="K9319">
        <v>366.91769714008939</v>
      </c>
    </row>
    <row r="9320" spans="9:11" x14ac:dyDescent="0.25">
      <c r="I9320">
        <v>29681</v>
      </c>
      <c r="J9320">
        <v>360.371994968264</v>
      </c>
      <c r="K9320">
        <v>366.92565365303898</v>
      </c>
    </row>
    <row r="9321" spans="9:11" x14ac:dyDescent="0.25">
      <c r="I9321">
        <v>29680</v>
      </c>
      <c r="J9321">
        <v>360.37910159862679</v>
      </c>
      <c r="K9321">
        <v>366.93360621979042</v>
      </c>
    </row>
    <row r="9322" spans="9:11" x14ac:dyDescent="0.25">
      <c r="I9322">
        <v>29679</v>
      </c>
      <c r="J9322">
        <v>360.38620447266783</v>
      </c>
      <c r="K9322">
        <v>366.94155484020638</v>
      </c>
    </row>
    <row r="9323" spans="9:11" x14ac:dyDescent="0.25">
      <c r="I9323">
        <v>29678</v>
      </c>
      <c r="J9323">
        <v>360.39330359037791</v>
      </c>
      <c r="K9323">
        <v>366.94949951414998</v>
      </c>
    </row>
    <row r="9324" spans="9:11" x14ac:dyDescent="0.25">
      <c r="I9324">
        <v>29677</v>
      </c>
      <c r="J9324">
        <v>360.400398951748</v>
      </c>
      <c r="K9324">
        <v>366.95744024148411</v>
      </c>
    </row>
    <row r="9325" spans="9:11" x14ac:dyDescent="0.25">
      <c r="I9325">
        <v>29676</v>
      </c>
      <c r="J9325">
        <v>360.40749055676889</v>
      </c>
      <c r="K9325">
        <v>366.96537702207132</v>
      </c>
    </row>
    <row r="9326" spans="9:11" x14ac:dyDescent="0.25">
      <c r="I9326">
        <v>29675</v>
      </c>
      <c r="J9326">
        <v>360.41457840543143</v>
      </c>
      <c r="K9326">
        <v>366.9733098557744</v>
      </c>
    </row>
    <row r="9327" spans="9:11" x14ac:dyDescent="0.25">
      <c r="I9327">
        <v>29674</v>
      </c>
      <c r="J9327">
        <v>360.42166249772629</v>
      </c>
      <c r="K9327">
        <v>366.98123874245618</v>
      </c>
    </row>
    <row r="9328" spans="9:11" x14ac:dyDescent="0.25">
      <c r="I9328">
        <v>29673</v>
      </c>
      <c r="J9328">
        <v>360.42874283364432</v>
      </c>
      <c r="K9328">
        <v>366.98916368197911</v>
      </c>
    </row>
    <row r="9329" spans="9:11" x14ac:dyDescent="0.25">
      <c r="I9329">
        <v>29672</v>
      </c>
      <c r="J9329">
        <v>360.43581941317609</v>
      </c>
      <c r="K9329">
        <v>366.99708467420589</v>
      </c>
    </row>
    <row r="9330" spans="9:11" x14ac:dyDescent="0.25">
      <c r="I9330">
        <v>29671</v>
      </c>
      <c r="J9330">
        <v>360.4428922363125</v>
      </c>
      <c r="K9330">
        <v>367.00500171899893</v>
      </c>
    </row>
    <row r="9331" spans="9:11" x14ac:dyDescent="0.25">
      <c r="I9331">
        <v>29670</v>
      </c>
      <c r="J9331">
        <v>360.44996130304412</v>
      </c>
      <c r="K9331">
        <v>367.0129148162207</v>
      </c>
    </row>
    <row r="9332" spans="9:11" x14ac:dyDescent="0.25">
      <c r="I9332">
        <v>29669</v>
      </c>
      <c r="J9332">
        <v>360.45702661336151</v>
      </c>
      <c r="K9332">
        <v>367.02082396573371</v>
      </c>
    </row>
    <row r="9333" spans="9:11" x14ac:dyDescent="0.25">
      <c r="I9333">
        <v>29668</v>
      </c>
      <c r="J9333">
        <v>360.46408816725551</v>
      </c>
      <c r="K9333">
        <v>367.02872916740012</v>
      </c>
    </row>
    <row r="9334" spans="9:11" x14ac:dyDescent="0.25">
      <c r="I9334">
        <v>29667</v>
      </c>
      <c r="J9334">
        <v>360.47114596471641</v>
      </c>
      <c r="K9334">
        <v>367.03663042108229</v>
      </c>
    </row>
    <row r="9335" spans="9:11" x14ac:dyDescent="0.25">
      <c r="I9335">
        <v>29666</v>
      </c>
      <c r="J9335">
        <v>360.47820000573489</v>
      </c>
      <c r="K9335">
        <v>367.04452772664251</v>
      </c>
    </row>
    <row r="9336" spans="9:11" x14ac:dyDescent="0.25">
      <c r="I9336">
        <v>29665</v>
      </c>
      <c r="J9336">
        <v>360.48525029030168</v>
      </c>
      <c r="K9336">
        <v>367.05242108394287</v>
      </c>
    </row>
    <row r="9337" spans="9:11" x14ac:dyDescent="0.25">
      <c r="I9337">
        <v>29664</v>
      </c>
      <c r="J9337">
        <v>360.49229681840711</v>
      </c>
      <c r="K9337">
        <v>367.06031049284559</v>
      </c>
    </row>
    <row r="9338" spans="9:11" x14ac:dyDescent="0.25">
      <c r="I9338">
        <v>29663</v>
      </c>
      <c r="J9338">
        <v>360.4993395900417</v>
      </c>
      <c r="K9338">
        <v>367.06819595321281</v>
      </c>
    </row>
    <row r="9339" spans="9:11" x14ac:dyDescent="0.25">
      <c r="I9339">
        <v>29662</v>
      </c>
      <c r="J9339">
        <v>360.50637860519589</v>
      </c>
      <c r="K9339">
        <v>367.07607746490618</v>
      </c>
    </row>
    <row r="9340" spans="9:11" x14ac:dyDescent="0.25">
      <c r="I9340">
        <v>29661</v>
      </c>
      <c r="J9340">
        <v>360.51341386386019</v>
      </c>
      <c r="K9340">
        <v>367.08395502778808</v>
      </c>
    </row>
    <row r="9341" spans="9:11" x14ac:dyDescent="0.25">
      <c r="I9341">
        <v>29660</v>
      </c>
      <c r="J9341">
        <v>360.520445366025</v>
      </c>
      <c r="K9341">
        <v>367.09182864172021</v>
      </c>
    </row>
    <row r="9342" spans="9:11" x14ac:dyDescent="0.25">
      <c r="I9342">
        <v>29659</v>
      </c>
      <c r="J9342">
        <v>360.52747311168059</v>
      </c>
      <c r="K9342">
        <v>367.09969830656439</v>
      </c>
    </row>
    <row r="9343" spans="9:11" x14ac:dyDescent="0.25">
      <c r="I9343">
        <v>29658</v>
      </c>
      <c r="J9343">
        <v>360.53449710081742</v>
      </c>
      <c r="K9343">
        <v>367.10756402218249</v>
      </c>
    </row>
    <row r="9344" spans="9:11" x14ac:dyDescent="0.25">
      <c r="I9344">
        <v>29657</v>
      </c>
      <c r="J9344">
        <v>360.54151733342582</v>
      </c>
      <c r="K9344">
        <v>367.11542578843631</v>
      </c>
    </row>
    <row r="9345" spans="9:11" x14ac:dyDescent="0.25">
      <c r="I9345">
        <v>29656</v>
      </c>
      <c r="J9345">
        <v>360.54853380949612</v>
      </c>
      <c r="K9345">
        <v>367.12328360518728</v>
      </c>
    </row>
    <row r="9346" spans="9:11" x14ac:dyDescent="0.25">
      <c r="I9346">
        <v>29655</v>
      </c>
      <c r="J9346">
        <v>360.5555465290185</v>
      </c>
      <c r="K9346">
        <v>367.13113747229733</v>
      </c>
    </row>
    <row r="9347" spans="9:11" x14ac:dyDescent="0.25">
      <c r="I9347">
        <v>29654</v>
      </c>
      <c r="J9347">
        <v>360.56255549198329</v>
      </c>
      <c r="K9347">
        <v>367.13898738962791</v>
      </c>
    </row>
    <row r="9348" spans="9:11" x14ac:dyDescent="0.25">
      <c r="I9348">
        <v>29653</v>
      </c>
      <c r="J9348">
        <v>360.56956069838083</v>
      </c>
      <c r="K9348">
        <v>367.14683335704052</v>
      </c>
    </row>
    <row r="9349" spans="9:11" x14ac:dyDescent="0.25">
      <c r="I9349">
        <v>29652</v>
      </c>
      <c r="J9349">
        <v>360.57656214820111</v>
      </c>
      <c r="K9349">
        <v>367.15467537439662</v>
      </c>
    </row>
    <row r="9350" spans="9:11" x14ac:dyDescent="0.25">
      <c r="I9350">
        <v>29651</v>
      </c>
      <c r="J9350">
        <v>360.58355984143441</v>
      </c>
      <c r="K9350">
        <v>367.16251344155762</v>
      </c>
    </row>
    <row r="9351" spans="9:11" x14ac:dyDescent="0.25">
      <c r="I9351">
        <v>29650</v>
      </c>
      <c r="J9351">
        <v>360.59055377807101</v>
      </c>
      <c r="K9351">
        <v>367.170347558385</v>
      </c>
    </row>
    <row r="9352" spans="9:11" x14ac:dyDescent="0.25">
      <c r="I9352">
        <v>29649</v>
      </c>
      <c r="J9352">
        <v>360.5975439581008</v>
      </c>
      <c r="K9352">
        <v>367.17817772474001</v>
      </c>
    </row>
    <row r="9353" spans="9:11" x14ac:dyDescent="0.25">
      <c r="I9353">
        <v>29648</v>
      </c>
      <c r="J9353">
        <v>360.60453038151411</v>
      </c>
      <c r="K9353">
        <v>367.18600394048372</v>
      </c>
    </row>
    <row r="9354" spans="9:11" x14ac:dyDescent="0.25">
      <c r="I9354">
        <v>29647</v>
      </c>
      <c r="J9354">
        <v>360.61151304830088</v>
      </c>
      <c r="K9354">
        <v>367.19382620547748</v>
      </c>
    </row>
    <row r="9355" spans="9:11" x14ac:dyDescent="0.25">
      <c r="I9355">
        <v>29646</v>
      </c>
      <c r="J9355">
        <v>360.61849195845122</v>
      </c>
      <c r="K9355">
        <v>367.20164451958249</v>
      </c>
    </row>
    <row r="9356" spans="9:11" x14ac:dyDescent="0.25">
      <c r="I9356">
        <v>29645</v>
      </c>
      <c r="J9356">
        <v>360.62546711195517</v>
      </c>
      <c r="K9356">
        <v>367.20945888265982</v>
      </c>
    </row>
    <row r="9357" spans="9:11" x14ac:dyDescent="0.25">
      <c r="I9357">
        <v>29644</v>
      </c>
      <c r="J9357">
        <v>360.63243850880269</v>
      </c>
      <c r="K9357">
        <v>367.21726929457037</v>
      </c>
    </row>
    <row r="9358" spans="9:11" x14ac:dyDescent="0.25">
      <c r="I9358">
        <v>29643</v>
      </c>
      <c r="J9358">
        <v>360.63940614898388</v>
      </c>
      <c r="K9358">
        <v>367.22507575517523</v>
      </c>
    </row>
    <row r="9359" spans="9:11" x14ac:dyDescent="0.25">
      <c r="I9359">
        <v>29642</v>
      </c>
      <c r="J9359">
        <v>360.64637003248862</v>
      </c>
      <c r="K9359">
        <v>367.23287826433523</v>
      </c>
    </row>
    <row r="9360" spans="9:11" x14ac:dyDescent="0.25">
      <c r="I9360">
        <v>29641</v>
      </c>
      <c r="J9360">
        <v>360.65333015930668</v>
      </c>
      <c r="K9360">
        <v>367.24067682191128</v>
      </c>
    </row>
    <row r="9361" spans="9:11" x14ac:dyDescent="0.25">
      <c r="I9361">
        <v>29640</v>
      </c>
      <c r="J9361">
        <v>360.66028652942828</v>
      </c>
      <c r="K9361">
        <v>367.24847142776417</v>
      </c>
    </row>
    <row r="9362" spans="9:11" x14ac:dyDescent="0.25">
      <c r="I9362">
        <v>29639</v>
      </c>
      <c r="J9362">
        <v>360.66723914284307</v>
      </c>
      <c r="K9362">
        <v>367.25626208175493</v>
      </c>
    </row>
    <row r="9363" spans="9:11" x14ac:dyDescent="0.25">
      <c r="I9363">
        <v>29638</v>
      </c>
      <c r="J9363">
        <v>360.67418799954112</v>
      </c>
      <c r="K9363">
        <v>367.26404878374382</v>
      </c>
    </row>
    <row r="9364" spans="9:11" x14ac:dyDescent="0.25">
      <c r="I9364">
        <v>29637</v>
      </c>
      <c r="J9364">
        <v>360.68113309951201</v>
      </c>
      <c r="K9364">
        <v>367.27183153359192</v>
      </c>
    </row>
    <row r="9365" spans="9:11" x14ac:dyDescent="0.25">
      <c r="I9365">
        <v>29636</v>
      </c>
      <c r="J9365">
        <v>360.68807444274557</v>
      </c>
      <c r="K9365">
        <v>367.27961033115952</v>
      </c>
    </row>
    <row r="9366" spans="9:11" x14ac:dyDescent="0.25">
      <c r="I9366">
        <v>29635</v>
      </c>
      <c r="J9366">
        <v>360.6950120292318</v>
      </c>
      <c r="K9366">
        <v>367.28738517630723</v>
      </c>
    </row>
    <row r="9367" spans="9:11" x14ac:dyDescent="0.25">
      <c r="I9367">
        <v>29634</v>
      </c>
      <c r="J9367">
        <v>360.70194585896041</v>
      </c>
      <c r="K9367">
        <v>367.29515606889572</v>
      </c>
    </row>
    <row r="9368" spans="9:11" x14ac:dyDescent="0.25">
      <c r="I9368">
        <v>29633</v>
      </c>
      <c r="J9368">
        <v>360.70887593192089</v>
      </c>
      <c r="K9368">
        <v>367.30292300878523</v>
      </c>
    </row>
    <row r="9369" spans="9:11" x14ac:dyDescent="0.25">
      <c r="I9369">
        <v>29632</v>
      </c>
      <c r="J9369">
        <v>360.71580224810322</v>
      </c>
      <c r="K9369">
        <v>367.31068599583608</v>
      </c>
    </row>
    <row r="9370" spans="9:11" x14ac:dyDescent="0.25">
      <c r="I9370">
        <v>29631</v>
      </c>
      <c r="J9370">
        <v>360.72272480749689</v>
      </c>
      <c r="K9370">
        <v>367.3184450299089</v>
      </c>
    </row>
    <row r="9371" spans="9:11" x14ac:dyDescent="0.25">
      <c r="I9371">
        <v>29630</v>
      </c>
      <c r="J9371">
        <v>360.72964361009178</v>
      </c>
      <c r="K9371">
        <v>367.32620011086379</v>
      </c>
    </row>
    <row r="9372" spans="9:11" x14ac:dyDescent="0.25">
      <c r="I9372">
        <v>29629</v>
      </c>
      <c r="J9372">
        <v>360.73655865587739</v>
      </c>
      <c r="K9372">
        <v>367.33395123856099</v>
      </c>
    </row>
    <row r="9373" spans="9:11" x14ac:dyDescent="0.25">
      <c r="I9373">
        <v>29628</v>
      </c>
      <c r="J9373">
        <v>360.7434699448433</v>
      </c>
      <c r="K9373">
        <v>367.34169841286058</v>
      </c>
    </row>
    <row r="9374" spans="9:11" x14ac:dyDescent="0.25">
      <c r="I9374">
        <v>29627</v>
      </c>
      <c r="J9374">
        <v>360.75037747697922</v>
      </c>
      <c r="K9374">
        <v>367.34944163362292</v>
      </c>
    </row>
    <row r="9375" spans="9:11" x14ac:dyDescent="0.25">
      <c r="I9375">
        <v>29626</v>
      </c>
      <c r="J9375">
        <v>360.75728125227448</v>
      </c>
      <c r="K9375">
        <v>367.35718090070782</v>
      </c>
    </row>
    <row r="9376" spans="9:11" x14ac:dyDescent="0.25">
      <c r="I9376">
        <v>29625</v>
      </c>
      <c r="J9376">
        <v>360.76418127071889</v>
      </c>
      <c r="K9376">
        <v>367.36491621397539</v>
      </c>
    </row>
    <row r="9377" spans="9:11" x14ac:dyDescent="0.25">
      <c r="I9377">
        <v>29624</v>
      </c>
      <c r="J9377">
        <v>360.77107753230177</v>
      </c>
      <c r="K9377">
        <v>367.37264757328569</v>
      </c>
    </row>
    <row r="9378" spans="9:11" x14ac:dyDescent="0.25">
      <c r="I9378">
        <v>29623</v>
      </c>
      <c r="J9378">
        <v>360.77797003701278</v>
      </c>
      <c r="K9378">
        <v>367.38037497849842</v>
      </c>
    </row>
    <row r="9379" spans="9:11" x14ac:dyDescent="0.25">
      <c r="I9379">
        <v>29622</v>
      </c>
      <c r="J9379">
        <v>360.78485878484128</v>
      </c>
      <c r="K9379">
        <v>367.38809842947359</v>
      </c>
    </row>
    <row r="9380" spans="9:11" x14ac:dyDescent="0.25">
      <c r="I9380">
        <v>29621</v>
      </c>
      <c r="J9380">
        <v>360.79174377577681</v>
      </c>
      <c r="K9380">
        <v>367.39581792607089</v>
      </c>
    </row>
    <row r="9381" spans="9:11" x14ac:dyDescent="0.25">
      <c r="I9381">
        <v>29620</v>
      </c>
      <c r="J9381">
        <v>360.79862500980857</v>
      </c>
      <c r="K9381">
        <v>367.40353346815021</v>
      </c>
    </row>
    <row r="9382" spans="9:11" x14ac:dyDescent="0.25">
      <c r="I9382">
        <v>29619</v>
      </c>
      <c r="J9382">
        <v>360.80550248692617</v>
      </c>
      <c r="K9382">
        <v>367.4112450555711</v>
      </c>
    </row>
    <row r="9383" spans="9:11" x14ac:dyDescent="0.25">
      <c r="I9383">
        <v>29618</v>
      </c>
      <c r="J9383">
        <v>360.81237620711892</v>
      </c>
      <c r="K9383">
        <v>367.41895268819331</v>
      </c>
    </row>
    <row r="9384" spans="9:11" x14ac:dyDescent="0.25">
      <c r="I9384">
        <v>29617</v>
      </c>
      <c r="J9384">
        <v>360.81924617037612</v>
      </c>
      <c r="K9384">
        <v>367.42665636587623</v>
      </c>
    </row>
    <row r="9385" spans="9:11" x14ac:dyDescent="0.25">
      <c r="I9385">
        <v>29616</v>
      </c>
      <c r="J9385">
        <v>360.82611237668698</v>
      </c>
      <c r="K9385">
        <v>367.4343560884796</v>
      </c>
    </row>
    <row r="9386" spans="9:11" x14ac:dyDescent="0.25">
      <c r="I9386">
        <v>29615</v>
      </c>
      <c r="J9386">
        <v>360.8329748260411</v>
      </c>
      <c r="K9386">
        <v>367.44205185586281</v>
      </c>
    </row>
    <row r="9387" spans="9:11" x14ac:dyDescent="0.25">
      <c r="I9387">
        <v>29614</v>
      </c>
      <c r="J9387">
        <v>360.83983351842761</v>
      </c>
      <c r="K9387">
        <v>367.44974366788517</v>
      </c>
    </row>
    <row r="9388" spans="9:11" x14ac:dyDescent="0.25">
      <c r="I9388">
        <v>29613</v>
      </c>
      <c r="J9388">
        <v>360.84668845383572</v>
      </c>
      <c r="K9388">
        <v>367.45743152440627</v>
      </c>
    </row>
    <row r="9389" spans="9:11" x14ac:dyDescent="0.25">
      <c r="I9389">
        <v>29612</v>
      </c>
      <c r="J9389">
        <v>360.85353963225458</v>
      </c>
      <c r="K9389">
        <v>367.46511542528549</v>
      </c>
    </row>
    <row r="9390" spans="9:11" x14ac:dyDescent="0.25">
      <c r="I9390">
        <v>29611</v>
      </c>
      <c r="J9390">
        <v>360.86038705367361</v>
      </c>
      <c r="K9390">
        <v>367.47279537038179</v>
      </c>
    </row>
    <row r="9391" spans="9:11" x14ac:dyDescent="0.25">
      <c r="I9391">
        <v>29610</v>
      </c>
      <c r="J9391">
        <v>360.86723071808183</v>
      </c>
      <c r="K9391">
        <v>367.4804713595546</v>
      </c>
    </row>
    <row r="9392" spans="9:11" x14ac:dyDescent="0.25">
      <c r="I9392">
        <v>29609</v>
      </c>
      <c r="J9392">
        <v>360.87407062546839</v>
      </c>
      <c r="K9392">
        <v>367.48814339266301</v>
      </c>
    </row>
    <row r="9393" spans="9:11" x14ac:dyDescent="0.25">
      <c r="I9393">
        <v>29608</v>
      </c>
      <c r="J9393">
        <v>360.8809067758225</v>
      </c>
      <c r="K9393">
        <v>367.49581146956609</v>
      </c>
    </row>
    <row r="9394" spans="9:11" x14ac:dyDescent="0.25">
      <c r="I9394">
        <v>29607</v>
      </c>
      <c r="J9394">
        <v>360.88773916913328</v>
      </c>
      <c r="K9394">
        <v>367.503475590123</v>
      </c>
    </row>
    <row r="9395" spans="9:11" x14ac:dyDescent="0.25">
      <c r="I9395">
        <v>29606</v>
      </c>
      <c r="J9395">
        <v>360.89456780538973</v>
      </c>
      <c r="K9395">
        <v>367.51113575419271</v>
      </c>
    </row>
    <row r="9396" spans="9:11" x14ac:dyDescent="0.25">
      <c r="I9396">
        <v>29605</v>
      </c>
      <c r="J9396">
        <v>360.90139268458103</v>
      </c>
      <c r="K9396">
        <v>367.51879196163412</v>
      </c>
    </row>
    <row r="9397" spans="9:11" x14ac:dyDescent="0.25">
      <c r="I9397">
        <v>29604</v>
      </c>
      <c r="J9397">
        <v>360.90821380669598</v>
      </c>
      <c r="K9397">
        <v>367.5264442123061</v>
      </c>
    </row>
    <row r="9398" spans="9:11" x14ac:dyDescent="0.25">
      <c r="I9398">
        <v>29603</v>
      </c>
      <c r="J9398">
        <v>360.91503117172391</v>
      </c>
      <c r="K9398">
        <v>367.53409250606762</v>
      </c>
    </row>
    <row r="9399" spans="9:11" x14ac:dyDescent="0.25">
      <c r="I9399">
        <v>29602</v>
      </c>
      <c r="J9399">
        <v>360.92184477965372</v>
      </c>
      <c r="K9399">
        <v>367.54173684277731</v>
      </c>
    </row>
    <row r="9400" spans="9:11" x14ac:dyDescent="0.25">
      <c r="I9400">
        <v>29601</v>
      </c>
      <c r="J9400">
        <v>360.92865463047411</v>
      </c>
      <c r="K9400">
        <v>367.54937722229408</v>
      </c>
    </row>
    <row r="9401" spans="9:11" x14ac:dyDescent="0.25">
      <c r="I9401">
        <v>29600</v>
      </c>
      <c r="J9401">
        <v>360.93546072417428</v>
      </c>
      <c r="K9401">
        <v>367.55701364447651</v>
      </c>
    </row>
    <row r="9402" spans="9:11" x14ac:dyDescent="0.25">
      <c r="I9402">
        <v>29599</v>
      </c>
      <c r="J9402">
        <v>360.94226306074319</v>
      </c>
      <c r="K9402">
        <v>367.56464610918317</v>
      </c>
    </row>
    <row r="9403" spans="9:11" x14ac:dyDescent="0.25">
      <c r="I9403">
        <v>29598</v>
      </c>
      <c r="J9403">
        <v>360.94906164016959</v>
      </c>
      <c r="K9403">
        <v>367.57227461627292</v>
      </c>
    </row>
    <row r="9404" spans="9:11" x14ac:dyDescent="0.25">
      <c r="I9404">
        <v>29597</v>
      </c>
      <c r="J9404">
        <v>360.95585646244251</v>
      </c>
      <c r="K9404">
        <v>367.57989916560399</v>
      </c>
    </row>
    <row r="9405" spans="9:11" x14ac:dyDescent="0.25">
      <c r="I9405">
        <v>29596</v>
      </c>
      <c r="J9405">
        <v>360.96264752755059</v>
      </c>
      <c r="K9405">
        <v>367.58751975703501</v>
      </c>
    </row>
    <row r="9406" spans="9:11" x14ac:dyDescent="0.25">
      <c r="I9406">
        <v>29595</v>
      </c>
      <c r="J9406">
        <v>360.96943483548279</v>
      </c>
      <c r="K9406">
        <v>367.59513639042439</v>
      </c>
    </row>
    <row r="9407" spans="9:11" x14ac:dyDescent="0.25">
      <c r="I9407">
        <v>29594</v>
      </c>
      <c r="J9407">
        <v>360.97621838622791</v>
      </c>
      <c r="K9407">
        <v>367.60274906563052</v>
      </c>
    </row>
    <row r="9408" spans="9:11" x14ac:dyDescent="0.25">
      <c r="I9408">
        <v>29593</v>
      </c>
      <c r="J9408">
        <v>360.98299817977471</v>
      </c>
      <c r="K9408">
        <v>367.61035778251153</v>
      </c>
    </row>
    <row r="9409" spans="9:11" x14ac:dyDescent="0.25">
      <c r="I9409">
        <v>29592</v>
      </c>
      <c r="J9409">
        <v>360.98977421611193</v>
      </c>
      <c r="K9409">
        <v>367.61796254092587</v>
      </c>
    </row>
    <row r="9410" spans="9:11" x14ac:dyDescent="0.25">
      <c r="I9410">
        <v>29591</v>
      </c>
      <c r="J9410">
        <v>360.99654649522842</v>
      </c>
      <c r="K9410">
        <v>367.62556334073179</v>
      </c>
    </row>
    <row r="9411" spans="9:11" x14ac:dyDescent="0.25">
      <c r="I9411">
        <v>29590</v>
      </c>
      <c r="J9411">
        <v>361.00331501711258</v>
      </c>
      <c r="K9411">
        <v>367.63316018178739</v>
      </c>
    </row>
    <row r="9412" spans="9:11" x14ac:dyDescent="0.25">
      <c r="I9412">
        <v>29589</v>
      </c>
      <c r="J9412">
        <v>361.01007978175357</v>
      </c>
      <c r="K9412">
        <v>367.64075306395091</v>
      </c>
    </row>
    <row r="9413" spans="9:11" x14ac:dyDescent="0.25">
      <c r="I9413">
        <v>29588</v>
      </c>
      <c r="J9413">
        <v>361.01684078913968</v>
      </c>
      <c r="K9413">
        <v>367.64834198708007</v>
      </c>
    </row>
    <row r="9414" spans="9:11" x14ac:dyDescent="0.25">
      <c r="I9414">
        <v>29587</v>
      </c>
      <c r="J9414">
        <v>361.02359803925981</v>
      </c>
      <c r="K9414">
        <v>367.65592695103322</v>
      </c>
    </row>
    <row r="9415" spans="9:11" x14ac:dyDescent="0.25">
      <c r="I9415">
        <v>29586</v>
      </c>
      <c r="J9415">
        <v>361.03035153210232</v>
      </c>
      <c r="K9415">
        <v>367.66350795566808</v>
      </c>
    </row>
    <row r="9416" spans="9:11" x14ac:dyDescent="0.25">
      <c r="I9416">
        <v>29585</v>
      </c>
      <c r="J9416">
        <v>361.037101267656</v>
      </c>
      <c r="K9416">
        <v>367.67108500084288</v>
      </c>
    </row>
    <row r="9417" spans="9:11" x14ac:dyDescent="0.25">
      <c r="I9417">
        <v>29584</v>
      </c>
      <c r="J9417">
        <v>361.04384724590938</v>
      </c>
      <c r="K9417">
        <v>367.67865808641511</v>
      </c>
    </row>
    <row r="9418" spans="9:11" x14ac:dyDescent="0.25">
      <c r="I9418">
        <v>29583</v>
      </c>
      <c r="J9418">
        <v>361.05058946685102</v>
      </c>
      <c r="K9418">
        <v>367.68622721224278</v>
      </c>
    </row>
    <row r="9419" spans="9:11" x14ac:dyDescent="0.25">
      <c r="I9419">
        <v>29582</v>
      </c>
      <c r="J9419">
        <v>361.05732793046928</v>
      </c>
      <c r="K9419">
        <v>367.69379237818362</v>
      </c>
    </row>
    <row r="9420" spans="9:11" x14ac:dyDescent="0.25">
      <c r="I9420">
        <v>29581</v>
      </c>
      <c r="J9420">
        <v>361.06406263675302</v>
      </c>
      <c r="K9420">
        <v>367.70135358409522</v>
      </c>
    </row>
    <row r="9421" spans="9:11" x14ac:dyDescent="0.25">
      <c r="I9421">
        <v>29580</v>
      </c>
      <c r="J9421">
        <v>361.07079358569041</v>
      </c>
      <c r="K9421">
        <v>367.70891082983519</v>
      </c>
    </row>
    <row r="9422" spans="9:11" x14ac:dyDescent="0.25">
      <c r="I9422">
        <v>29579</v>
      </c>
      <c r="J9422">
        <v>361.07752077727002</v>
      </c>
      <c r="K9422">
        <v>367.71646411526137</v>
      </c>
    </row>
    <row r="9423" spans="9:11" x14ac:dyDescent="0.25">
      <c r="I9423">
        <v>29578</v>
      </c>
      <c r="J9423">
        <v>361.08424421148032</v>
      </c>
      <c r="K9423">
        <v>367.72401344023109</v>
      </c>
    </row>
    <row r="9424" spans="9:11" x14ac:dyDescent="0.25">
      <c r="I9424">
        <v>29577</v>
      </c>
      <c r="J9424">
        <v>361.09096388830972</v>
      </c>
      <c r="K9424">
        <v>367.731558804602</v>
      </c>
    </row>
    <row r="9425" spans="9:11" x14ac:dyDescent="0.25">
      <c r="I9425">
        <v>29576</v>
      </c>
      <c r="J9425">
        <v>361.0976798077466</v>
      </c>
      <c r="K9425">
        <v>367.73910020823138</v>
      </c>
    </row>
    <row r="9426" spans="9:11" x14ac:dyDescent="0.25">
      <c r="I9426">
        <v>29575</v>
      </c>
      <c r="J9426">
        <v>361.10439196977927</v>
      </c>
      <c r="K9426">
        <v>367.74663765097682</v>
      </c>
    </row>
    <row r="9427" spans="9:11" x14ac:dyDescent="0.25">
      <c r="I9427">
        <v>29574</v>
      </c>
      <c r="J9427">
        <v>361.11110037439619</v>
      </c>
      <c r="K9427">
        <v>367.75417113269538</v>
      </c>
    </row>
    <row r="9428" spans="9:11" x14ac:dyDescent="0.25">
      <c r="I9428">
        <v>29573</v>
      </c>
      <c r="J9428">
        <v>361.11780502158558</v>
      </c>
      <c r="K9428">
        <v>367.76170065324459</v>
      </c>
    </row>
    <row r="9429" spans="9:11" x14ac:dyDescent="0.25">
      <c r="I9429">
        <v>29572</v>
      </c>
      <c r="J9429">
        <v>361.12450591133592</v>
      </c>
      <c r="K9429">
        <v>367.7692262124815</v>
      </c>
    </row>
    <row r="9430" spans="9:11" x14ac:dyDescent="0.25">
      <c r="I9430">
        <v>29571</v>
      </c>
      <c r="J9430">
        <v>361.13120304363531</v>
      </c>
      <c r="K9430">
        <v>367.77674781026337</v>
      </c>
    </row>
    <row r="9431" spans="9:11" x14ac:dyDescent="0.25">
      <c r="I9431">
        <v>29570</v>
      </c>
      <c r="J9431">
        <v>361.13789641847211</v>
      </c>
      <c r="K9431">
        <v>367.78426544644748</v>
      </c>
    </row>
    <row r="9432" spans="9:11" x14ac:dyDescent="0.25">
      <c r="I9432">
        <v>29569</v>
      </c>
      <c r="J9432">
        <v>361.14458603583438</v>
      </c>
      <c r="K9432">
        <v>367.79177912089068</v>
      </c>
    </row>
    <row r="9433" spans="9:11" x14ac:dyDescent="0.25">
      <c r="I9433">
        <v>29568</v>
      </c>
      <c r="J9433">
        <v>361.15127189571069</v>
      </c>
      <c r="K9433">
        <v>367.79928883345008</v>
      </c>
    </row>
    <row r="9434" spans="9:11" x14ac:dyDescent="0.25">
      <c r="I9434">
        <v>29567</v>
      </c>
      <c r="J9434">
        <v>361.15795399808889</v>
      </c>
      <c r="K9434">
        <v>367.80679458398271</v>
      </c>
    </row>
    <row r="9435" spans="9:11" x14ac:dyDescent="0.25">
      <c r="I9435">
        <v>29566</v>
      </c>
      <c r="J9435">
        <v>361.16463234295742</v>
      </c>
      <c r="K9435">
        <v>367.81429637234538</v>
      </c>
    </row>
    <row r="9436" spans="9:11" x14ac:dyDescent="0.25">
      <c r="I9436">
        <v>29565</v>
      </c>
      <c r="J9436">
        <v>361.17130693030413</v>
      </c>
      <c r="K9436">
        <v>367.82179419839508</v>
      </c>
    </row>
    <row r="9437" spans="9:11" x14ac:dyDescent="0.25">
      <c r="I9437">
        <v>29564</v>
      </c>
      <c r="J9437">
        <v>361.17797776011741</v>
      </c>
      <c r="K9437">
        <v>367.82928806198868</v>
      </c>
    </row>
    <row r="9438" spans="9:11" x14ac:dyDescent="0.25">
      <c r="I9438">
        <v>29563</v>
      </c>
      <c r="J9438">
        <v>361.18464483238517</v>
      </c>
      <c r="K9438">
        <v>367.83677796298281</v>
      </c>
    </row>
    <row r="9439" spans="9:11" x14ac:dyDescent="0.25">
      <c r="I9439">
        <v>29562</v>
      </c>
      <c r="J9439">
        <v>361.19130814709581</v>
      </c>
      <c r="K9439">
        <v>367.84426390123423</v>
      </c>
    </row>
    <row r="9440" spans="9:11" x14ac:dyDescent="0.25">
      <c r="I9440">
        <v>29561</v>
      </c>
      <c r="J9440">
        <v>361.19796770423699</v>
      </c>
      <c r="K9440">
        <v>367.85174587659958</v>
      </c>
    </row>
    <row r="9441" spans="9:11" x14ac:dyDescent="0.25">
      <c r="I9441">
        <v>29560</v>
      </c>
      <c r="J9441">
        <v>361.204623503797</v>
      </c>
      <c r="K9441">
        <v>367.85922388893562</v>
      </c>
    </row>
    <row r="9442" spans="9:11" x14ac:dyDescent="0.25">
      <c r="I9442">
        <v>29559</v>
      </c>
      <c r="J9442">
        <v>361.21127554576378</v>
      </c>
      <c r="K9442">
        <v>367.86669793809881</v>
      </c>
    </row>
    <row r="9443" spans="9:11" x14ac:dyDescent="0.25">
      <c r="I9443">
        <v>29558</v>
      </c>
      <c r="J9443">
        <v>361.21792383012541</v>
      </c>
      <c r="K9443">
        <v>367.87416802394557</v>
      </c>
    </row>
    <row r="9444" spans="9:11" x14ac:dyDescent="0.25">
      <c r="I9444">
        <v>29557</v>
      </c>
      <c r="J9444">
        <v>361.22456835686978</v>
      </c>
      <c r="K9444">
        <v>367.88163414633271</v>
      </c>
    </row>
    <row r="9445" spans="9:11" x14ac:dyDescent="0.25">
      <c r="I9445">
        <v>29556</v>
      </c>
      <c r="J9445">
        <v>361.23120912598478</v>
      </c>
      <c r="K9445">
        <v>367.88909630511631</v>
      </c>
    </row>
    <row r="9446" spans="9:11" x14ac:dyDescent="0.25">
      <c r="I9446">
        <v>29555</v>
      </c>
      <c r="J9446">
        <v>361.23784613745852</v>
      </c>
      <c r="K9446">
        <v>367.89655450015277</v>
      </c>
    </row>
    <row r="9447" spans="9:11" x14ac:dyDescent="0.25">
      <c r="I9447">
        <v>29554</v>
      </c>
      <c r="J9447">
        <v>361.24447939127879</v>
      </c>
      <c r="K9447">
        <v>367.90400873129857</v>
      </c>
    </row>
    <row r="9448" spans="9:11" x14ac:dyDescent="0.25">
      <c r="I9448">
        <v>29553</v>
      </c>
      <c r="J9448">
        <v>361.25110888743347</v>
      </c>
      <c r="K9448">
        <v>367.9114589984099</v>
      </c>
    </row>
    <row r="9449" spans="9:11" x14ac:dyDescent="0.25">
      <c r="I9449">
        <v>29552</v>
      </c>
      <c r="J9449">
        <v>361.25773462591059</v>
      </c>
      <c r="K9449">
        <v>367.91890530134287</v>
      </c>
    </row>
    <row r="9450" spans="9:11" x14ac:dyDescent="0.25">
      <c r="I9450">
        <v>29551</v>
      </c>
      <c r="J9450">
        <v>361.26435660669767</v>
      </c>
      <c r="K9450">
        <v>367.92634763995392</v>
      </c>
    </row>
    <row r="9451" spans="9:11" x14ac:dyDescent="0.25">
      <c r="I9451">
        <v>29550</v>
      </c>
      <c r="J9451">
        <v>361.27097482978292</v>
      </c>
      <c r="K9451">
        <v>367.93378601409881</v>
      </c>
    </row>
    <row r="9452" spans="9:11" x14ac:dyDescent="0.25">
      <c r="I9452">
        <v>29549</v>
      </c>
      <c r="J9452">
        <v>361.27758929515392</v>
      </c>
      <c r="K9452">
        <v>367.94122042363392</v>
      </c>
    </row>
    <row r="9453" spans="9:11" x14ac:dyDescent="0.25">
      <c r="I9453">
        <v>29548</v>
      </c>
      <c r="J9453">
        <v>361.2842000027984</v>
      </c>
      <c r="K9453">
        <v>367.94865086841497</v>
      </c>
    </row>
    <row r="9454" spans="9:11" x14ac:dyDescent="0.25">
      <c r="I9454">
        <v>29547</v>
      </c>
      <c r="J9454">
        <v>361.2908069527042</v>
      </c>
      <c r="K9454">
        <v>367.95607734829809</v>
      </c>
    </row>
    <row r="9455" spans="9:11" x14ac:dyDescent="0.25">
      <c r="I9455">
        <v>29546</v>
      </c>
      <c r="J9455">
        <v>361.2974101448591</v>
      </c>
      <c r="K9455">
        <v>367.96349986313919</v>
      </c>
    </row>
    <row r="9456" spans="9:11" x14ac:dyDescent="0.25">
      <c r="I9456">
        <v>29545</v>
      </c>
      <c r="J9456">
        <v>361.30400957925082</v>
      </c>
      <c r="K9456">
        <v>367.97091841279411</v>
      </c>
    </row>
    <row r="9457" spans="9:11" x14ac:dyDescent="0.25">
      <c r="I9457">
        <v>29544</v>
      </c>
      <c r="J9457">
        <v>361.31060525586702</v>
      </c>
      <c r="K9457">
        <v>367.97833299711868</v>
      </c>
    </row>
    <row r="9458" spans="9:11" x14ac:dyDescent="0.25">
      <c r="I9458">
        <v>29543</v>
      </c>
      <c r="J9458">
        <v>361.31719717469531</v>
      </c>
      <c r="K9458">
        <v>367.9857436159686</v>
      </c>
    </row>
    <row r="9459" spans="9:11" x14ac:dyDescent="0.25">
      <c r="I9459">
        <v>29542</v>
      </c>
      <c r="J9459">
        <v>361.32378533572341</v>
      </c>
      <c r="K9459">
        <v>367.99315026919959</v>
      </c>
    </row>
    <row r="9460" spans="9:11" x14ac:dyDescent="0.25">
      <c r="I9460">
        <v>29541</v>
      </c>
      <c r="J9460">
        <v>361.33036973893888</v>
      </c>
      <c r="K9460">
        <v>368.00055295666738</v>
      </c>
    </row>
    <row r="9461" spans="9:11" x14ac:dyDescent="0.25">
      <c r="I9461">
        <v>29540</v>
      </c>
      <c r="J9461">
        <v>361.3369503843295</v>
      </c>
      <c r="K9461">
        <v>368.00795167822758</v>
      </c>
    </row>
    <row r="9462" spans="9:11" x14ac:dyDescent="0.25">
      <c r="I9462">
        <v>29539</v>
      </c>
      <c r="J9462">
        <v>361.34352727188269</v>
      </c>
      <c r="K9462">
        <v>368.01534643373571</v>
      </c>
    </row>
    <row r="9463" spans="9:11" x14ac:dyDescent="0.25">
      <c r="I9463">
        <v>29538</v>
      </c>
      <c r="J9463">
        <v>361.35010040158608</v>
      </c>
      <c r="K9463">
        <v>368.02273722304722</v>
      </c>
    </row>
    <row r="9464" spans="9:11" x14ac:dyDescent="0.25">
      <c r="I9464">
        <v>29537</v>
      </c>
      <c r="J9464">
        <v>361.35666977342743</v>
      </c>
      <c r="K9464">
        <v>368.03012404601759</v>
      </c>
    </row>
    <row r="9465" spans="9:11" x14ac:dyDescent="0.25">
      <c r="I9465">
        <v>29536</v>
      </c>
      <c r="J9465">
        <v>361.36323538739379</v>
      </c>
      <c r="K9465">
        <v>368.03750690250229</v>
      </c>
    </row>
    <row r="9466" spans="9:11" x14ac:dyDescent="0.25">
      <c r="I9466">
        <v>29535</v>
      </c>
      <c r="J9466">
        <v>361.36979724347299</v>
      </c>
      <c r="K9466">
        <v>368.04488579235681</v>
      </c>
    </row>
    <row r="9467" spans="9:11" x14ac:dyDescent="0.25">
      <c r="I9467">
        <v>29534</v>
      </c>
      <c r="J9467">
        <v>361.37635534165258</v>
      </c>
      <c r="K9467">
        <v>368.05226071543609</v>
      </c>
    </row>
    <row r="9468" spans="9:11" x14ac:dyDescent="0.25">
      <c r="I9468">
        <v>29533</v>
      </c>
      <c r="J9468">
        <v>361.38290968191978</v>
      </c>
      <c r="K9468">
        <v>368.0596316715957</v>
      </c>
    </row>
    <row r="9469" spans="9:11" x14ac:dyDescent="0.25">
      <c r="I9469">
        <v>29532</v>
      </c>
      <c r="J9469">
        <v>361.38946026426231</v>
      </c>
      <c r="K9469">
        <v>368.06699866069079</v>
      </c>
    </row>
    <row r="9470" spans="9:11" x14ac:dyDescent="0.25">
      <c r="I9470">
        <v>29531</v>
      </c>
      <c r="J9470">
        <v>361.39600708866732</v>
      </c>
      <c r="K9470">
        <v>368.07436168257641</v>
      </c>
    </row>
    <row r="9471" spans="9:11" x14ac:dyDescent="0.25">
      <c r="I9471">
        <v>29530</v>
      </c>
      <c r="J9471">
        <v>361.40255015512241</v>
      </c>
      <c r="K9471">
        <v>368.08172073710767</v>
      </c>
    </row>
    <row r="9472" spans="9:11" x14ac:dyDescent="0.25">
      <c r="I9472">
        <v>29529</v>
      </c>
      <c r="J9472">
        <v>361.40908946361469</v>
      </c>
      <c r="K9472">
        <v>368.08907582413991</v>
      </c>
    </row>
    <row r="9473" spans="9:11" x14ac:dyDescent="0.25">
      <c r="I9473">
        <v>29528</v>
      </c>
      <c r="J9473">
        <v>361.41562501413188</v>
      </c>
      <c r="K9473">
        <v>368.09642694352777</v>
      </c>
    </row>
    <row r="9474" spans="9:11" x14ac:dyDescent="0.25">
      <c r="I9474">
        <v>29527</v>
      </c>
      <c r="J9474">
        <v>361.42215680666118</v>
      </c>
      <c r="K9474">
        <v>368.10377409512648</v>
      </c>
    </row>
    <row r="9475" spans="9:11" x14ac:dyDescent="0.25">
      <c r="I9475">
        <v>29526</v>
      </c>
      <c r="J9475">
        <v>361.42868484118981</v>
      </c>
      <c r="K9475">
        <v>368.1111172787908</v>
      </c>
    </row>
    <row r="9476" spans="9:11" x14ac:dyDescent="0.25">
      <c r="I9476">
        <v>29525</v>
      </c>
      <c r="J9476">
        <v>361.4352091177052</v>
      </c>
      <c r="K9476">
        <v>368.11845649437572</v>
      </c>
    </row>
    <row r="9477" spans="9:11" x14ac:dyDescent="0.25">
      <c r="I9477">
        <v>29524</v>
      </c>
      <c r="J9477">
        <v>361.44172963619451</v>
      </c>
      <c r="K9477">
        <v>368.12579174173578</v>
      </c>
    </row>
    <row r="9478" spans="9:11" x14ac:dyDescent="0.25">
      <c r="I9478">
        <v>29523</v>
      </c>
      <c r="J9478">
        <v>361.44824639664512</v>
      </c>
      <c r="K9478">
        <v>368.13312302072609</v>
      </c>
    </row>
    <row r="9479" spans="9:11" x14ac:dyDescent="0.25">
      <c r="I9479">
        <v>29522</v>
      </c>
      <c r="J9479">
        <v>361.45475939904412</v>
      </c>
      <c r="K9479">
        <v>368.14045033120118</v>
      </c>
    </row>
    <row r="9480" spans="9:11" x14ac:dyDescent="0.25">
      <c r="I9480">
        <v>29521</v>
      </c>
      <c r="J9480">
        <v>361.46126864337879</v>
      </c>
      <c r="K9480">
        <v>368.14777367301582</v>
      </c>
    </row>
    <row r="9481" spans="9:11" x14ac:dyDescent="0.25">
      <c r="I9481">
        <v>29520</v>
      </c>
      <c r="J9481">
        <v>361.4677741296365</v>
      </c>
      <c r="K9481">
        <v>368.15509304602438</v>
      </c>
    </row>
    <row r="9482" spans="9:11" x14ac:dyDescent="0.25">
      <c r="I9482">
        <v>29519</v>
      </c>
      <c r="J9482">
        <v>361.47427585780417</v>
      </c>
      <c r="K9482">
        <v>368.16240845008173</v>
      </c>
    </row>
    <row r="9483" spans="9:11" x14ac:dyDescent="0.25">
      <c r="I9483">
        <v>29518</v>
      </c>
      <c r="J9483">
        <v>361.48077382786909</v>
      </c>
      <c r="K9483">
        <v>368.16971988504218</v>
      </c>
    </row>
    <row r="9484" spans="9:11" x14ac:dyDescent="0.25">
      <c r="I9484">
        <v>29517</v>
      </c>
      <c r="J9484">
        <v>361.48726803981828</v>
      </c>
      <c r="K9484">
        <v>368.17702735076023</v>
      </c>
    </row>
    <row r="9485" spans="9:11" x14ac:dyDescent="0.25">
      <c r="I9485">
        <v>29516</v>
      </c>
      <c r="J9485">
        <v>361.49375849363912</v>
      </c>
      <c r="K9485">
        <v>368.18433084709039</v>
      </c>
    </row>
    <row r="9486" spans="9:11" x14ac:dyDescent="0.25">
      <c r="I9486">
        <v>29515</v>
      </c>
      <c r="J9486">
        <v>361.50024518931838</v>
      </c>
      <c r="K9486">
        <v>368.19163037388699</v>
      </c>
    </row>
    <row r="9487" spans="9:11" x14ac:dyDescent="0.25">
      <c r="I9487">
        <v>29514</v>
      </c>
      <c r="J9487">
        <v>361.50672812684331</v>
      </c>
      <c r="K9487">
        <v>368.19892593100428</v>
      </c>
    </row>
    <row r="9488" spans="9:11" x14ac:dyDescent="0.25">
      <c r="I9488">
        <v>29513</v>
      </c>
      <c r="J9488">
        <v>361.51320730620091</v>
      </c>
      <c r="K9488">
        <v>368.20621751829668</v>
      </c>
    </row>
    <row r="9489" spans="9:11" x14ac:dyDescent="0.25">
      <c r="I9489">
        <v>29512</v>
      </c>
      <c r="J9489">
        <v>361.51968272737832</v>
      </c>
      <c r="K9489">
        <v>368.21350513561822</v>
      </c>
    </row>
    <row r="9490" spans="9:11" x14ac:dyDescent="0.25">
      <c r="I9490">
        <v>29511</v>
      </c>
      <c r="J9490">
        <v>361.52615439036242</v>
      </c>
      <c r="K9490">
        <v>368.22078878282321</v>
      </c>
    </row>
    <row r="9491" spans="9:11" x14ac:dyDescent="0.25">
      <c r="I9491">
        <v>29510</v>
      </c>
      <c r="J9491">
        <v>361.53262229514019</v>
      </c>
      <c r="K9491">
        <v>368.22806845976572</v>
      </c>
    </row>
    <row r="9492" spans="9:11" x14ac:dyDescent="0.25">
      <c r="I9492">
        <v>29509</v>
      </c>
      <c r="J9492">
        <v>361.53908644169883</v>
      </c>
      <c r="K9492">
        <v>368.23534416629968</v>
      </c>
    </row>
    <row r="9493" spans="9:11" x14ac:dyDescent="0.25">
      <c r="I9493">
        <v>29508</v>
      </c>
      <c r="J9493">
        <v>361.54554683002499</v>
      </c>
      <c r="K9493">
        <v>368.2426159022794</v>
      </c>
    </row>
    <row r="9494" spans="9:11" x14ac:dyDescent="0.25">
      <c r="I9494">
        <v>29507</v>
      </c>
      <c r="J9494">
        <v>361.55200346010582</v>
      </c>
      <c r="K9494">
        <v>368.24988366755872</v>
      </c>
    </row>
    <row r="9495" spans="9:11" x14ac:dyDescent="0.25">
      <c r="I9495">
        <v>29506</v>
      </c>
      <c r="J9495">
        <v>361.55845633192808</v>
      </c>
      <c r="K9495">
        <v>368.25714746199162</v>
      </c>
    </row>
    <row r="9496" spans="9:11" x14ac:dyDescent="0.25">
      <c r="I9496">
        <v>29505</v>
      </c>
      <c r="J9496">
        <v>361.56490544547881</v>
      </c>
      <c r="K9496">
        <v>368.26440728543179</v>
      </c>
    </row>
    <row r="9497" spans="9:11" x14ac:dyDescent="0.25">
      <c r="I9497">
        <v>29504</v>
      </c>
      <c r="J9497">
        <v>361.57135080074488</v>
      </c>
      <c r="K9497">
        <v>368.2716631377333</v>
      </c>
    </row>
    <row r="9498" spans="9:11" x14ac:dyDescent="0.25">
      <c r="I9498">
        <v>29503</v>
      </c>
      <c r="J9498">
        <v>361.57779239771298</v>
      </c>
      <c r="K9498">
        <v>368.27891501874979</v>
      </c>
    </row>
    <row r="9499" spans="9:11" x14ac:dyDescent="0.25">
      <c r="I9499">
        <v>29502</v>
      </c>
      <c r="J9499">
        <v>361.58423023637022</v>
      </c>
      <c r="K9499">
        <v>368.28616292833499</v>
      </c>
    </row>
    <row r="9500" spans="9:11" x14ac:dyDescent="0.25">
      <c r="I9500">
        <v>29501</v>
      </c>
      <c r="J9500">
        <v>361.59066431670311</v>
      </c>
      <c r="K9500">
        <v>368.29340686634271</v>
      </c>
    </row>
    <row r="9501" spans="9:11" x14ac:dyDescent="0.25">
      <c r="I9501">
        <v>29500</v>
      </c>
      <c r="J9501">
        <v>361.59709463869859</v>
      </c>
      <c r="K9501">
        <v>368.30064683262651</v>
      </c>
    </row>
    <row r="9502" spans="9:11" x14ac:dyDescent="0.25">
      <c r="I9502">
        <v>29499</v>
      </c>
      <c r="J9502">
        <v>361.60352120234347</v>
      </c>
      <c r="K9502">
        <v>368.3078828270398</v>
      </c>
    </row>
    <row r="9503" spans="9:11" x14ac:dyDescent="0.25">
      <c r="I9503">
        <v>29498</v>
      </c>
      <c r="J9503">
        <v>361.60994400762462</v>
      </c>
      <c r="K9503">
        <v>368.31511484943638</v>
      </c>
    </row>
    <row r="9504" spans="9:11" x14ac:dyDescent="0.25">
      <c r="I9504">
        <v>29497</v>
      </c>
      <c r="J9504">
        <v>361.61636305452839</v>
      </c>
      <c r="K9504">
        <v>368.32234289966959</v>
      </c>
    </row>
    <row r="9505" spans="9:11" x14ac:dyDescent="0.25">
      <c r="I9505">
        <v>29496</v>
      </c>
      <c r="J9505">
        <v>361.62277834304189</v>
      </c>
      <c r="K9505">
        <v>368.329566977593</v>
      </c>
    </row>
    <row r="9506" spans="9:11" x14ac:dyDescent="0.25">
      <c r="I9506">
        <v>29495</v>
      </c>
      <c r="J9506">
        <v>361.62918987315157</v>
      </c>
      <c r="K9506">
        <v>368.3367870830599</v>
      </c>
    </row>
    <row r="9507" spans="9:11" x14ac:dyDescent="0.25">
      <c r="I9507">
        <v>29494</v>
      </c>
      <c r="J9507">
        <v>361.63559764484432</v>
      </c>
      <c r="K9507">
        <v>368.34400321592358</v>
      </c>
    </row>
    <row r="9508" spans="9:11" x14ac:dyDescent="0.25">
      <c r="I9508">
        <v>29493</v>
      </c>
      <c r="J9508">
        <v>361.64200165810661</v>
      </c>
      <c r="K9508">
        <v>368.35121537603749</v>
      </c>
    </row>
    <row r="9509" spans="9:11" x14ac:dyDescent="0.25">
      <c r="I9509">
        <v>29492</v>
      </c>
      <c r="J9509">
        <v>361.64840191292512</v>
      </c>
      <c r="K9509">
        <v>368.35842356325492</v>
      </c>
    </row>
    <row r="9510" spans="9:11" x14ac:dyDescent="0.25">
      <c r="I9510">
        <v>29491</v>
      </c>
      <c r="J9510">
        <v>361.65479840928663</v>
      </c>
      <c r="K9510">
        <v>368.36562777742881</v>
      </c>
    </row>
    <row r="9511" spans="9:11" x14ac:dyDescent="0.25">
      <c r="I9511">
        <v>29490</v>
      </c>
      <c r="J9511">
        <v>361.66119114717748</v>
      </c>
      <c r="K9511">
        <v>368.37282801841241</v>
      </c>
    </row>
    <row r="9512" spans="9:11" x14ac:dyDescent="0.25">
      <c r="I9512">
        <v>29489</v>
      </c>
      <c r="J9512">
        <v>361.66758012658443</v>
      </c>
      <c r="K9512">
        <v>368.38002428605893</v>
      </c>
    </row>
    <row r="9513" spans="9:11" x14ac:dyDescent="0.25">
      <c r="I9513">
        <v>29488</v>
      </c>
      <c r="J9513">
        <v>361.67396534749412</v>
      </c>
      <c r="K9513">
        <v>368.38721658022132</v>
      </c>
    </row>
    <row r="9514" spans="9:11" x14ac:dyDescent="0.25">
      <c r="I9514">
        <v>29487</v>
      </c>
      <c r="J9514">
        <v>361.6803468098928</v>
      </c>
      <c r="K9514">
        <v>368.39440490075259</v>
      </c>
    </row>
    <row r="9515" spans="9:11" x14ac:dyDescent="0.25">
      <c r="I9515">
        <v>29486</v>
      </c>
      <c r="J9515">
        <v>361.68672451376727</v>
      </c>
      <c r="K9515">
        <v>368.4015892475058</v>
      </c>
    </row>
    <row r="9516" spans="9:11" x14ac:dyDescent="0.25">
      <c r="I9516">
        <v>29485</v>
      </c>
      <c r="J9516">
        <v>361.69309845910402</v>
      </c>
      <c r="K9516">
        <v>368.40876962033383</v>
      </c>
    </row>
    <row r="9517" spans="9:11" x14ac:dyDescent="0.25">
      <c r="I9517">
        <v>29484</v>
      </c>
      <c r="J9517">
        <v>361.69946864588928</v>
      </c>
      <c r="K9517">
        <v>368.4159460190894</v>
      </c>
    </row>
    <row r="9518" spans="9:11" x14ac:dyDescent="0.25">
      <c r="I9518">
        <v>29483</v>
      </c>
      <c r="J9518">
        <v>361.70583507410981</v>
      </c>
      <c r="K9518">
        <v>368.42311844362553</v>
      </c>
    </row>
    <row r="9519" spans="9:11" x14ac:dyDescent="0.25">
      <c r="I9519">
        <v>29482</v>
      </c>
      <c r="J9519">
        <v>361.71219774375191</v>
      </c>
      <c r="K9519">
        <v>368.4302868937948</v>
      </c>
    </row>
    <row r="9520" spans="9:11" x14ac:dyDescent="0.25">
      <c r="I9520">
        <v>29481</v>
      </c>
      <c r="J9520">
        <v>361.71855665480211</v>
      </c>
      <c r="K9520">
        <v>368.43745136945</v>
      </c>
    </row>
    <row r="9521" spans="9:11" x14ac:dyDescent="0.25">
      <c r="I9521">
        <v>29480</v>
      </c>
      <c r="J9521">
        <v>361.72491180724671</v>
      </c>
      <c r="K9521">
        <v>368.44461187044391</v>
      </c>
    </row>
    <row r="9522" spans="9:11" x14ac:dyDescent="0.25">
      <c r="I9522">
        <v>29479</v>
      </c>
      <c r="J9522">
        <v>361.73126320107212</v>
      </c>
      <c r="K9522">
        <v>368.45176839662889</v>
      </c>
    </row>
    <row r="9523" spans="9:11" x14ac:dyDescent="0.25">
      <c r="I9523">
        <v>29478</v>
      </c>
      <c r="J9523">
        <v>361.73761083626471</v>
      </c>
      <c r="K9523">
        <v>368.45892094785779</v>
      </c>
    </row>
    <row r="9524" spans="9:11" x14ac:dyDescent="0.25">
      <c r="I9524">
        <v>29477</v>
      </c>
      <c r="J9524">
        <v>361.74395471281088</v>
      </c>
      <c r="K9524">
        <v>368.46606952398298</v>
      </c>
    </row>
    <row r="9525" spans="9:11" x14ac:dyDescent="0.25">
      <c r="I9525">
        <v>29476</v>
      </c>
      <c r="J9525">
        <v>361.75029483069699</v>
      </c>
      <c r="K9525">
        <v>368.47321412485712</v>
      </c>
    </row>
    <row r="9526" spans="9:11" x14ac:dyDescent="0.25">
      <c r="I9526">
        <v>29475</v>
      </c>
      <c r="J9526">
        <v>361.75663118990929</v>
      </c>
      <c r="K9526">
        <v>368.48035475033242</v>
      </c>
    </row>
    <row r="9527" spans="9:11" x14ac:dyDescent="0.25">
      <c r="I9527">
        <v>29474</v>
      </c>
      <c r="J9527">
        <v>361.76296379043413</v>
      </c>
      <c r="K9527">
        <v>368.48749140026132</v>
      </c>
    </row>
    <row r="9528" spans="9:11" x14ac:dyDescent="0.25">
      <c r="I9528">
        <v>29473</v>
      </c>
      <c r="J9528">
        <v>361.76929263225782</v>
      </c>
      <c r="K9528">
        <v>368.49462407449619</v>
      </c>
    </row>
    <row r="9529" spans="9:11" x14ac:dyDescent="0.25">
      <c r="I9529">
        <v>29472</v>
      </c>
      <c r="J9529">
        <v>361.77561771536648</v>
      </c>
      <c r="K9529">
        <v>368.50175277288929</v>
      </c>
    </row>
    <row r="9530" spans="9:11" x14ac:dyDescent="0.25">
      <c r="I9530">
        <v>29471</v>
      </c>
      <c r="J9530">
        <v>361.78193903974642</v>
      </c>
      <c r="K9530">
        <v>368.50887749529301</v>
      </c>
    </row>
    <row r="9531" spans="9:11" x14ac:dyDescent="0.25">
      <c r="I9531">
        <v>29470</v>
      </c>
      <c r="J9531">
        <v>361.78825660538388</v>
      </c>
      <c r="K9531">
        <v>368.51599824155937</v>
      </c>
    </row>
    <row r="9532" spans="9:11" x14ac:dyDescent="0.25">
      <c r="I9532">
        <v>29469</v>
      </c>
      <c r="J9532">
        <v>361.79457041226522</v>
      </c>
      <c r="K9532">
        <v>368.52311501154048</v>
      </c>
    </row>
    <row r="9533" spans="9:11" x14ac:dyDescent="0.25">
      <c r="I9533">
        <v>29468</v>
      </c>
      <c r="J9533">
        <v>361.80088046037628</v>
      </c>
      <c r="K9533">
        <v>368.53022780508871</v>
      </c>
    </row>
    <row r="9534" spans="9:11" x14ac:dyDescent="0.25">
      <c r="I9534">
        <v>29467</v>
      </c>
      <c r="J9534">
        <v>361.80718674970348</v>
      </c>
      <c r="K9534">
        <v>368.53733662205582</v>
      </c>
    </row>
    <row r="9535" spans="9:11" x14ac:dyDescent="0.25">
      <c r="I9535">
        <v>29466</v>
      </c>
      <c r="J9535">
        <v>361.81348928023311</v>
      </c>
      <c r="K9535">
        <v>368.54444146229389</v>
      </c>
    </row>
    <row r="9536" spans="9:11" x14ac:dyDescent="0.25">
      <c r="I9536">
        <v>29465</v>
      </c>
      <c r="J9536">
        <v>361.81978805195092</v>
      </c>
      <c r="K9536">
        <v>368.55154232565502</v>
      </c>
    </row>
    <row r="9537" spans="9:11" x14ac:dyDescent="0.25">
      <c r="I9537">
        <v>29464</v>
      </c>
      <c r="J9537">
        <v>361.8260830648432</v>
      </c>
      <c r="K9537">
        <v>368.55863921199102</v>
      </c>
    </row>
    <row r="9538" spans="9:11" x14ac:dyDescent="0.25">
      <c r="I9538">
        <v>29463</v>
      </c>
      <c r="J9538">
        <v>361.83237431889609</v>
      </c>
      <c r="K9538">
        <v>368.56573212115359</v>
      </c>
    </row>
    <row r="9539" spans="9:11" x14ac:dyDescent="0.25">
      <c r="I9539">
        <v>29462</v>
      </c>
      <c r="J9539">
        <v>361.83866181409559</v>
      </c>
      <c r="K9539">
        <v>368.57282105299493</v>
      </c>
    </row>
    <row r="9540" spans="9:11" x14ac:dyDescent="0.25">
      <c r="I9540">
        <v>29461</v>
      </c>
      <c r="J9540">
        <v>361.84494555042789</v>
      </c>
      <c r="K9540">
        <v>368.57990600736639</v>
      </c>
    </row>
    <row r="9541" spans="9:11" x14ac:dyDescent="0.25">
      <c r="I9541">
        <v>29460</v>
      </c>
      <c r="J9541">
        <v>361.85122552787891</v>
      </c>
      <c r="K9541">
        <v>368.58698698412002</v>
      </c>
    </row>
    <row r="9542" spans="9:11" x14ac:dyDescent="0.25">
      <c r="I9542">
        <v>29459</v>
      </c>
      <c r="J9542">
        <v>361.85750174643471</v>
      </c>
      <c r="K9542">
        <v>368.59406398310722</v>
      </c>
    </row>
    <row r="9543" spans="9:11" x14ac:dyDescent="0.25">
      <c r="I9543">
        <v>29458</v>
      </c>
      <c r="J9543">
        <v>361.86377420608119</v>
      </c>
      <c r="K9543">
        <v>368.60113700417992</v>
      </c>
    </row>
    <row r="9544" spans="9:11" x14ac:dyDescent="0.25">
      <c r="I9544">
        <v>29457</v>
      </c>
      <c r="J9544">
        <v>361.87004290680449</v>
      </c>
      <c r="K9544">
        <v>368.60820604718941</v>
      </c>
    </row>
    <row r="9545" spans="9:11" x14ac:dyDescent="0.25">
      <c r="I9545">
        <v>29456</v>
      </c>
      <c r="J9545">
        <v>361.87630784859061</v>
      </c>
      <c r="K9545">
        <v>368.61527111198728</v>
      </c>
    </row>
    <row r="9546" spans="9:11" x14ac:dyDescent="0.25">
      <c r="I9546">
        <v>29455</v>
      </c>
      <c r="J9546">
        <v>361.88256903142531</v>
      </c>
      <c r="K9546">
        <v>368.62233219842523</v>
      </c>
    </row>
    <row r="9547" spans="9:11" x14ac:dyDescent="0.25">
      <c r="I9547">
        <v>29454</v>
      </c>
      <c r="J9547">
        <v>361.88882645529469</v>
      </c>
      <c r="K9547">
        <v>368.62938930635448</v>
      </c>
    </row>
    <row r="9548" spans="9:11" x14ac:dyDescent="0.25">
      <c r="I9548">
        <v>29453</v>
      </c>
      <c r="J9548">
        <v>361.89508012018462</v>
      </c>
      <c r="K9548">
        <v>368.63644243562658</v>
      </c>
    </row>
    <row r="9549" spans="9:11" x14ac:dyDescent="0.25">
      <c r="I9549">
        <v>29452</v>
      </c>
      <c r="J9549">
        <v>361.90133002608081</v>
      </c>
      <c r="K9549">
        <v>368.64349158609292</v>
      </c>
    </row>
    <row r="9550" spans="9:11" x14ac:dyDescent="0.25">
      <c r="I9550">
        <v>29451</v>
      </c>
      <c r="J9550">
        <v>361.90757617296941</v>
      </c>
      <c r="K9550">
        <v>368.65053675760453</v>
      </c>
    </row>
    <row r="9551" spans="9:11" x14ac:dyDescent="0.25">
      <c r="I9551">
        <v>29450</v>
      </c>
      <c r="J9551">
        <v>361.91381856083621</v>
      </c>
      <c r="K9551">
        <v>368.65757795001269</v>
      </c>
    </row>
    <row r="9552" spans="9:11" x14ac:dyDescent="0.25">
      <c r="I9552">
        <v>29449</v>
      </c>
      <c r="J9552">
        <v>361.92005718966698</v>
      </c>
      <c r="K9552">
        <v>368.66461516316878</v>
      </c>
    </row>
    <row r="9553" spans="9:11" x14ac:dyDescent="0.25">
      <c r="I9553">
        <v>29448</v>
      </c>
      <c r="J9553">
        <v>361.92629205944758</v>
      </c>
      <c r="K9553">
        <v>368.67164839692413</v>
      </c>
    </row>
    <row r="9554" spans="9:11" x14ac:dyDescent="0.25">
      <c r="I9554">
        <v>29447</v>
      </c>
      <c r="J9554">
        <v>361.93252317016379</v>
      </c>
      <c r="K9554">
        <v>368.67867765112942</v>
      </c>
    </row>
    <row r="9555" spans="9:11" x14ac:dyDescent="0.25">
      <c r="I9555">
        <v>29446</v>
      </c>
      <c r="J9555">
        <v>361.93875052180152</v>
      </c>
      <c r="K9555">
        <v>368.68570292563601</v>
      </c>
    </row>
    <row r="9556" spans="9:11" x14ac:dyDescent="0.25">
      <c r="I9556">
        <v>29445</v>
      </c>
      <c r="J9556">
        <v>361.94497411434628</v>
      </c>
      <c r="K9556">
        <v>368.69272422029468</v>
      </c>
    </row>
    <row r="9557" spans="9:11" x14ac:dyDescent="0.25">
      <c r="I9557">
        <v>29444</v>
      </c>
      <c r="J9557">
        <v>361.95119394778408</v>
      </c>
      <c r="K9557">
        <v>368.69974153495667</v>
      </c>
    </row>
    <row r="9558" spans="9:11" x14ac:dyDescent="0.25">
      <c r="I9558">
        <v>29443</v>
      </c>
      <c r="J9558">
        <v>361.9574100221007</v>
      </c>
      <c r="K9558">
        <v>368.70675486947277</v>
      </c>
    </row>
    <row r="9559" spans="9:11" x14ac:dyDescent="0.25">
      <c r="I9559">
        <v>29442</v>
      </c>
      <c r="J9559">
        <v>361.96362233728161</v>
      </c>
      <c r="K9559">
        <v>368.713764223694</v>
      </c>
    </row>
    <row r="9560" spans="9:11" x14ac:dyDescent="0.25">
      <c r="I9560">
        <v>29441</v>
      </c>
      <c r="J9560">
        <v>361.96983089331258</v>
      </c>
      <c r="K9560">
        <v>368.72076959747102</v>
      </c>
    </row>
    <row r="9561" spans="9:11" x14ac:dyDescent="0.25">
      <c r="I9561">
        <v>29440</v>
      </c>
      <c r="J9561">
        <v>361.97603569017951</v>
      </c>
      <c r="K9561">
        <v>368.72777099065462</v>
      </c>
    </row>
    <row r="9562" spans="9:11" x14ac:dyDescent="0.25">
      <c r="I9562">
        <v>29439</v>
      </c>
      <c r="J9562">
        <v>361.98223672786781</v>
      </c>
      <c r="K9562">
        <v>368.73476840309559</v>
      </c>
    </row>
    <row r="9563" spans="9:11" x14ac:dyDescent="0.25">
      <c r="I9563">
        <v>29438</v>
      </c>
      <c r="J9563">
        <v>361.98843400636309</v>
      </c>
      <c r="K9563">
        <v>368.74176183464482</v>
      </c>
    </row>
    <row r="9564" spans="9:11" x14ac:dyDescent="0.25">
      <c r="I9564">
        <v>29437</v>
      </c>
      <c r="J9564">
        <v>361.99462752565131</v>
      </c>
      <c r="K9564">
        <v>368.74875128515259</v>
      </c>
    </row>
    <row r="9565" spans="9:11" x14ac:dyDescent="0.25">
      <c r="I9565">
        <v>29436</v>
      </c>
      <c r="J9565">
        <v>362.00081728571791</v>
      </c>
      <c r="K9565">
        <v>368.75573675446981</v>
      </c>
    </row>
    <row r="9566" spans="9:11" x14ac:dyDescent="0.25">
      <c r="I9566">
        <v>29435</v>
      </c>
      <c r="J9566">
        <v>362.00700328654841</v>
      </c>
      <c r="K9566">
        <v>368.76271824244668</v>
      </c>
    </row>
    <row r="9567" spans="9:11" x14ac:dyDescent="0.25">
      <c r="I9567">
        <v>29434</v>
      </c>
      <c r="J9567">
        <v>362.01318552812842</v>
      </c>
      <c r="K9567">
        <v>368.76969574893423</v>
      </c>
    </row>
    <row r="9568" spans="9:11" x14ac:dyDescent="0.25">
      <c r="I9568">
        <v>29433</v>
      </c>
      <c r="J9568">
        <v>362.0193640104435</v>
      </c>
      <c r="K9568">
        <v>368.77666927378249</v>
      </c>
    </row>
    <row r="9569" spans="9:11" x14ac:dyDescent="0.25">
      <c r="I9569">
        <v>29432</v>
      </c>
      <c r="J9569">
        <v>362.02553873347932</v>
      </c>
      <c r="K9569">
        <v>368.78363881684209</v>
      </c>
    </row>
    <row r="9570" spans="9:11" x14ac:dyDescent="0.25">
      <c r="I9570">
        <v>29431</v>
      </c>
      <c r="J9570">
        <v>362.03170969722117</v>
      </c>
      <c r="K9570">
        <v>368.79060437796329</v>
      </c>
    </row>
    <row r="9571" spans="9:11" x14ac:dyDescent="0.25">
      <c r="I9571">
        <v>29430</v>
      </c>
      <c r="J9571">
        <v>362.03787690165478</v>
      </c>
      <c r="K9571">
        <v>368.79756595699649</v>
      </c>
    </row>
    <row r="9572" spans="9:11" x14ac:dyDescent="0.25">
      <c r="I9572">
        <v>29429</v>
      </c>
      <c r="J9572">
        <v>362.04404034676571</v>
      </c>
      <c r="K9572">
        <v>368.80452355379202</v>
      </c>
    </row>
    <row r="9573" spans="9:11" x14ac:dyDescent="0.25">
      <c r="I9573">
        <v>29428</v>
      </c>
      <c r="J9573">
        <v>362.05020003253918</v>
      </c>
      <c r="K9573">
        <v>368.81147716819999</v>
      </c>
    </row>
    <row r="9574" spans="9:11" x14ac:dyDescent="0.25">
      <c r="I9574">
        <v>29427</v>
      </c>
      <c r="J9574">
        <v>362.05635595896081</v>
      </c>
      <c r="K9574">
        <v>368.81842680007071</v>
      </c>
    </row>
    <row r="9575" spans="9:11" x14ac:dyDescent="0.25">
      <c r="I9575">
        <v>29426</v>
      </c>
      <c r="J9575">
        <v>362.06250812601598</v>
      </c>
      <c r="K9575">
        <v>368.82537244925408</v>
      </c>
    </row>
    <row r="9576" spans="9:11" x14ac:dyDescent="0.25">
      <c r="I9576">
        <v>29425</v>
      </c>
      <c r="J9576">
        <v>362.06865653369022</v>
      </c>
      <c r="K9576">
        <v>368.83231411560052</v>
      </c>
    </row>
    <row r="9577" spans="9:11" x14ac:dyDescent="0.25">
      <c r="I9577">
        <v>29424</v>
      </c>
      <c r="J9577">
        <v>362.07480118196872</v>
      </c>
      <c r="K9577">
        <v>368.83925179895988</v>
      </c>
    </row>
    <row r="9578" spans="9:11" x14ac:dyDescent="0.25">
      <c r="I9578">
        <v>29423</v>
      </c>
      <c r="J9578">
        <v>362.08094207083712</v>
      </c>
      <c r="K9578">
        <v>368.84618549918241</v>
      </c>
    </row>
    <row r="9579" spans="9:11" x14ac:dyDescent="0.25">
      <c r="I9579">
        <v>29422</v>
      </c>
      <c r="J9579">
        <v>362.0870792002807</v>
      </c>
      <c r="K9579">
        <v>368.85311521611783</v>
      </c>
    </row>
    <row r="9580" spans="9:11" x14ac:dyDescent="0.25">
      <c r="I9580">
        <v>29421</v>
      </c>
      <c r="J9580">
        <v>362.09321257028478</v>
      </c>
      <c r="K9580">
        <v>368.86004094961601</v>
      </c>
    </row>
    <row r="9581" spans="9:11" x14ac:dyDescent="0.25">
      <c r="I9581">
        <v>29420</v>
      </c>
      <c r="J9581">
        <v>362.09934218083481</v>
      </c>
      <c r="K9581">
        <v>368.86696269952688</v>
      </c>
    </row>
    <row r="9582" spans="9:11" x14ac:dyDescent="0.25">
      <c r="I9582">
        <v>29419</v>
      </c>
      <c r="J9582">
        <v>362.10546803191602</v>
      </c>
      <c r="K9582">
        <v>368.87388046570038</v>
      </c>
    </row>
    <row r="9583" spans="9:11" x14ac:dyDescent="0.25">
      <c r="I9583">
        <v>29418</v>
      </c>
      <c r="J9583">
        <v>362.11159012351362</v>
      </c>
      <c r="K9583">
        <v>368.88079424798627</v>
      </c>
    </row>
    <row r="9584" spans="9:11" x14ac:dyDescent="0.25">
      <c r="I9584">
        <v>29417</v>
      </c>
      <c r="J9584">
        <v>362.11770845561318</v>
      </c>
      <c r="K9584">
        <v>368.88770404623421</v>
      </c>
    </row>
    <row r="9585" spans="9:11" x14ac:dyDescent="0.25">
      <c r="I9585">
        <v>29416</v>
      </c>
      <c r="J9585">
        <v>362.12382302819981</v>
      </c>
      <c r="K9585">
        <v>368.89460986029388</v>
      </c>
    </row>
    <row r="9586" spans="9:11" x14ac:dyDescent="0.25">
      <c r="I9586">
        <v>29415</v>
      </c>
      <c r="J9586">
        <v>362.12993384125872</v>
      </c>
      <c r="K9586">
        <v>368.90151169001501</v>
      </c>
    </row>
    <row r="9587" spans="9:11" x14ac:dyDescent="0.25">
      <c r="I9587">
        <v>29414</v>
      </c>
      <c r="J9587">
        <v>362.13604089477519</v>
      </c>
      <c r="K9587">
        <v>368.90840953524707</v>
      </c>
    </row>
    <row r="9588" spans="9:11" x14ac:dyDescent="0.25">
      <c r="I9588">
        <v>29413</v>
      </c>
      <c r="J9588">
        <v>362.14214418873462</v>
      </c>
      <c r="K9588">
        <v>368.91530339583971</v>
      </c>
    </row>
    <row r="9589" spans="9:11" x14ac:dyDescent="0.25">
      <c r="I9589">
        <v>29412</v>
      </c>
      <c r="J9589">
        <v>362.14824372312188</v>
      </c>
      <c r="K9589">
        <v>368.92219327164241</v>
      </c>
    </row>
    <row r="9590" spans="9:11" x14ac:dyDescent="0.25">
      <c r="I9590">
        <v>29411</v>
      </c>
      <c r="J9590">
        <v>362.15433949792248</v>
      </c>
      <c r="K9590">
        <v>368.92907916250459</v>
      </c>
    </row>
    <row r="9591" spans="9:11" x14ac:dyDescent="0.25">
      <c r="I9591">
        <v>29410</v>
      </c>
      <c r="J9591">
        <v>362.16043151312152</v>
      </c>
      <c r="K9591">
        <v>368.93596106827579</v>
      </c>
    </row>
    <row r="9592" spans="9:11" x14ac:dyDescent="0.25">
      <c r="I9592">
        <v>29409</v>
      </c>
      <c r="J9592">
        <v>362.16651976870412</v>
      </c>
      <c r="K9592">
        <v>368.94283898880531</v>
      </c>
    </row>
    <row r="9593" spans="9:11" x14ac:dyDescent="0.25">
      <c r="I9593">
        <v>29408</v>
      </c>
      <c r="J9593">
        <v>362.17260426465532</v>
      </c>
      <c r="K9593">
        <v>368.9497129239424</v>
      </c>
    </row>
    <row r="9594" spans="9:11" x14ac:dyDescent="0.25">
      <c r="I9594">
        <v>29407</v>
      </c>
      <c r="J9594">
        <v>362.1786850009604</v>
      </c>
      <c r="K9594">
        <v>368.95658287353638</v>
      </c>
    </row>
    <row r="9595" spans="9:11" x14ac:dyDescent="0.25">
      <c r="I9595">
        <v>29406</v>
      </c>
      <c r="J9595">
        <v>362.18476197760441</v>
      </c>
      <c r="K9595">
        <v>368.9634488374366</v>
      </c>
    </row>
    <row r="9596" spans="9:11" x14ac:dyDescent="0.25">
      <c r="I9596">
        <v>29405</v>
      </c>
      <c r="J9596">
        <v>362.19083519457251</v>
      </c>
      <c r="K9596">
        <v>368.97031081549221</v>
      </c>
    </row>
    <row r="9597" spans="9:11" x14ac:dyDescent="0.25">
      <c r="I9597">
        <v>29404</v>
      </c>
      <c r="J9597">
        <v>362.19690465184982</v>
      </c>
      <c r="K9597">
        <v>368.97716880755218</v>
      </c>
    </row>
    <row r="9598" spans="9:11" x14ac:dyDescent="0.25">
      <c r="I9598">
        <v>29403</v>
      </c>
      <c r="J9598">
        <v>362.20297034942109</v>
      </c>
      <c r="K9598">
        <v>368.9840228134658</v>
      </c>
    </row>
    <row r="9599" spans="9:11" x14ac:dyDescent="0.25">
      <c r="I9599">
        <v>29402</v>
      </c>
      <c r="J9599">
        <v>362.20903228727178</v>
      </c>
      <c r="K9599">
        <v>368.99087283308211</v>
      </c>
    </row>
    <row r="9600" spans="9:11" x14ac:dyDescent="0.25">
      <c r="I9600">
        <v>29401</v>
      </c>
      <c r="J9600">
        <v>362.21509046538671</v>
      </c>
      <c r="K9600">
        <v>368.99771886625001</v>
      </c>
    </row>
    <row r="9601" spans="9:11" x14ac:dyDescent="0.25">
      <c r="I9601">
        <v>29400</v>
      </c>
      <c r="J9601">
        <v>362.22114488375092</v>
      </c>
      <c r="K9601">
        <v>369.00456091281859</v>
      </c>
    </row>
    <row r="9602" spans="9:11" x14ac:dyDescent="0.25">
      <c r="I9602">
        <v>29399</v>
      </c>
      <c r="J9602">
        <v>362.22719554234942</v>
      </c>
      <c r="K9602">
        <v>369.0113989726367</v>
      </c>
    </row>
    <row r="9603" spans="9:11" x14ac:dyDescent="0.25">
      <c r="I9603">
        <v>29398</v>
      </c>
      <c r="J9603">
        <v>362.23324244116708</v>
      </c>
      <c r="K9603">
        <v>369.01823304555319</v>
      </c>
    </row>
    <row r="9604" spans="9:11" x14ac:dyDescent="0.25">
      <c r="I9604">
        <v>29397</v>
      </c>
      <c r="J9604">
        <v>362.23928558018912</v>
      </c>
      <c r="K9604">
        <v>369.02506313141708</v>
      </c>
    </row>
    <row r="9605" spans="9:11" x14ac:dyDescent="0.25">
      <c r="I9605">
        <v>29396</v>
      </c>
      <c r="J9605">
        <v>362.24532495940031</v>
      </c>
      <c r="K9605">
        <v>369.03188923007701</v>
      </c>
    </row>
    <row r="9606" spans="9:11" x14ac:dyDescent="0.25">
      <c r="I9606">
        <v>29395</v>
      </c>
      <c r="J9606">
        <v>362.25136057878558</v>
      </c>
      <c r="K9606">
        <v>369.0387113413816</v>
      </c>
    </row>
    <row r="9607" spans="9:11" x14ac:dyDescent="0.25">
      <c r="I9607">
        <v>29394</v>
      </c>
      <c r="J9607">
        <v>362.25739243832987</v>
      </c>
      <c r="K9607">
        <v>369.04552946517981</v>
      </c>
    </row>
    <row r="9608" spans="9:11" x14ac:dyDescent="0.25">
      <c r="I9608">
        <v>29393</v>
      </c>
      <c r="J9608">
        <v>362.26342053801818</v>
      </c>
      <c r="K9608">
        <v>369.0523436013201</v>
      </c>
    </row>
    <row r="9609" spans="9:11" x14ac:dyDescent="0.25">
      <c r="I9609">
        <v>29392</v>
      </c>
      <c r="J9609">
        <v>362.26944487783538</v>
      </c>
      <c r="K9609">
        <v>369.05915374965122</v>
      </c>
    </row>
    <row r="9610" spans="9:11" x14ac:dyDescent="0.25">
      <c r="I9610">
        <v>29391</v>
      </c>
      <c r="J9610">
        <v>362.2754654577663</v>
      </c>
      <c r="K9610">
        <v>369.0659599100216</v>
      </c>
    </row>
    <row r="9611" spans="9:11" x14ac:dyDescent="0.25">
      <c r="I9611">
        <v>29390</v>
      </c>
      <c r="J9611">
        <v>362.28148227779582</v>
      </c>
      <c r="K9611">
        <v>369.07276208227978</v>
      </c>
    </row>
    <row r="9612" spans="9:11" x14ac:dyDescent="0.25">
      <c r="I9612">
        <v>29389</v>
      </c>
      <c r="J9612">
        <v>362.28749533790858</v>
      </c>
      <c r="K9612">
        <v>369.07956026627443</v>
      </c>
    </row>
    <row r="9613" spans="9:11" x14ac:dyDescent="0.25">
      <c r="I9613">
        <v>29388</v>
      </c>
      <c r="J9613">
        <v>362.2935046380897</v>
      </c>
      <c r="K9613">
        <v>369.08635446185377</v>
      </c>
    </row>
    <row r="9614" spans="9:11" x14ac:dyDescent="0.25">
      <c r="I9614">
        <v>29387</v>
      </c>
      <c r="J9614">
        <v>362.29951017832389</v>
      </c>
      <c r="K9614">
        <v>369.09314466886627</v>
      </c>
    </row>
    <row r="9615" spans="9:11" x14ac:dyDescent="0.25">
      <c r="I9615">
        <v>29386</v>
      </c>
      <c r="J9615">
        <v>362.30551195859601</v>
      </c>
      <c r="K9615">
        <v>369.09993088716033</v>
      </c>
    </row>
    <row r="9616" spans="9:11" x14ac:dyDescent="0.25">
      <c r="I9616">
        <v>29385</v>
      </c>
      <c r="J9616">
        <v>362.31150997889063</v>
      </c>
      <c r="K9616">
        <v>369.10671311658399</v>
      </c>
    </row>
    <row r="9617" spans="9:11" x14ac:dyDescent="0.25">
      <c r="I9617">
        <v>29384</v>
      </c>
      <c r="J9617">
        <v>362.31750423919271</v>
      </c>
      <c r="K9617">
        <v>369.11349135698578</v>
      </c>
    </row>
    <row r="9618" spans="9:11" x14ac:dyDescent="0.25">
      <c r="I9618">
        <v>29383</v>
      </c>
      <c r="J9618">
        <v>362.32349473948688</v>
      </c>
      <c r="K9618">
        <v>369.12026560821391</v>
      </c>
    </row>
    <row r="9619" spans="9:11" x14ac:dyDescent="0.25">
      <c r="I9619">
        <v>29382</v>
      </c>
      <c r="J9619">
        <v>362.32948147975799</v>
      </c>
      <c r="K9619">
        <v>369.12703587011652</v>
      </c>
    </row>
    <row r="9620" spans="9:11" x14ac:dyDescent="0.25">
      <c r="I9620">
        <v>29381</v>
      </c>
      <c r="J9620">
        <v>362.33546445999082</v>
      </c>
      <c r="K9620">
        <v>369.13380214254153</v>
      </c>
    </row>
    <row r="9621" spans="9:11" x14ac:dyDescent="0.25">
      <c r="I9621">
        <v>29380</v>
      </c>
      <c r="J9621">
        <v>362.34144368016979</v>
      </c>
      <c r="K9621">
        <v>369.14056442533717</v>
      </c>
    </row>
    <row r="9622" spans="9:11" x14ac:dyDescent="0.25">
      <c r="I9622">
        <v>29379</v>
      </c>
      <c r="J9622">
        <v>362.34741914027978</v>
      </c>
      <c r="K9622">
        <v>369.14732271835157</v>
      </c>
    </row>
    <row r="9623" spans="9:11" x14ac:dyDescent="0.25">
      <c r="I9623">
        <v>29378</v>
      </c>
      <c r="J9623">
        <v>362.35339084030562</v>
      </c>
      <c r="K9623">
        <v>369.15407702143261</v>
      </c>
    </row>
    <row r="9624" spans="9:11" x14ac:dyDescent="0.25">
      <c r="I9624">
        <v>29377</v>
      </c>
      <c r="J9624">
        <v>362.35935878023162</v>
      </c>
      <c r="K9624">
        <v>369.16082733442818</v>
      </c>
    </row>
    <row r="9625" spans="9:11" x14ac:dyDescent="0.25">
      <c r="I9625">
        <v>29376</v>
      </c>
      <c r="J9625">
        <v>362.36532296004259</v>
      </c>
      <c r="K9625">
        <v>369.16757365718638</v>
      </c>
    </row>
    <row r="9626" spans="9:11" x14ac:dyDescent="0.25">
      <c r="I9626">
        <v>29375</v>
      </c>
      <c r="J9626">
        <v>362.37128337972331</v>
      </c>
      <c r="K9626">
        <v>369.17431598955488</v>
      </c>
    </row>
    <row r="9627" spans="9:11" x14ac:dyDescent="0.25">
      <c r="I9627">
        <v>29374</v>
      </c>
      <c r="J9627">
        <v>362.37724003925808</v>
      </c>
      <c r="K9627">
        <v>369.18105433138157</v>
      </c>
    </row>
    <row r="9628" spans="9:11" x14ac:dyDescent="0.25">
      <c r="I9628">
        <v>29373</v>
      </c>
      <c r="J9628">
        <v>362.38319293863179</v>
      </c>
      <c r="K9628">
        <v>369.18778868251428</v>
      </c>
    </row>
    <row r="9629" spans="9:11" x14ac:dyDescent="0.25">
      <c r="I9629">
        <v>29372</v>
      </c>
      <c r="J9629">
        <v>362.38914207782892</v>
      </c>
      <c r="K9629">
        <v>369.19451904280072</v>
      </c>
    </row>
    <row r="9630" spans="9:11" x14ac:dyDescent="0.25">
      <c r="I9630">
        <v>29371</v>
      </c>
      <c r="J9630">
        <v>362.39508745683389</v>
      </c>
      <c r="K9630">
        <v>369.20124541208838</v>
      </c>
    </row>
    <row r="9631" spans="9:11" x14ac:dyDescent="0.25">
      <c r="I9631">
        <v>29370</v>
      </c>
      <c r="J9631">
        <v>362.40102907563141</v>
      </c>
      <c r="K9631">
        <v>369.20796779022521</v>
      </c>
    </row>
    <row r="9632" spans="9:11" x14ac:dyDescent="0.25">
      <c r="I9632">
        <v>29369</v>
      </c>
      <c r="J9632">
        <v>362.40696693420603</v>
      </c>
      <c r="K9632">
        <v>369.21468617705858</v>
      </c>
    </row>
    <row r="9633" spans="9:11" x14ac:dyDescent="0.25">
      <c r="I9633">
        <v>29368</v>
      </c>
      <c r="J9633">
        <v>362.41290103254221</v>
      </c>
      <c r="K9633">
        <v>369.22140057243621</v>
      </c>
    </row>
    <row r="9634" spans="9:11" x14ac:dyDescent="0.25">
      <c r="I9634">
        <v>29367</v>
      </c>
      <c r="J9634">
        <v>362.41883137062439</v>
      </c>
      <c r="K9634">
        <v>369.22811097620553</v>
      </c>
    </row>
    <row r="9635" spans="9:11" x14ac:dyDescent="0.25">
      <c r="I9635">
        <v>29366</v>
      </c>
      <c r="J9635">
        <v>362.42475794843727</v>
      </c>
      <c r="K9635">
        <v>369.23481738821391</v>
      </c>
    </row>
    <row r="9636" spans="9:11" x14ac:dyDescent="0.25">
      <c r="I9636">
        <v>29365</v>
      </c>
      <c r="J9636">
        <v>362.43068076596518</v>
      </c>
      <c r="K9636">
        <v>369.24151980830891</v>
      </c>
    </row>
    <row r="9637" spans="9:11" x14ac:dyDescent="0.25">
      <c r="I9637">
        <v>29364</v>
      </c>
      <c r="J9637">
        <v>362.43659982319258</v>
      </c>
      <c r="K9637">
        <v>369.24821823633778</v>
      </c>
    </row>
    <row r="9638" spans="9:11" x14ac:dyDescent="0.25">
      <c r="I9638">
        <v>29363</v>
      </c>
      <c r="J9638">
        <v>362.44251512010408</v>
      </c>
      <c r="K9638">
        <v>369.25491267214801</v>
      </c>
    </row>
    <row r="9639" spans="9:11" x14ac:dyDescent="0.25">
      <c r="I9639">
        <v>29362</v>
      </c>
      <c r="J9639">
        <v>362.44842665668392</v>
      </c>
      <c r="K9639">
        <v>369.26160311558681</v>
      </c>
    </row>
    <row r="9640" spans="9:11" x14ac:dyDescent="0.25">
      <c r="I9640">
        <v>29361</v>
      </c>
      <c r="J9640">
        <v>362.45433443291648</v>
      </c>
      <c r="K9640">
        <v>369.26828956650149</v>
      </c>
    </row>
    <row r="9641" spans="9:11" x14ac:dyDescent="0.25">
      <c r="I9641">
        <v>29360</v>
      </c>
      <c r="J9641">
        <v>362.46023844878653</v>
      </c>
      <c r="K9641">
        <v>369.27497202473921</v>
      </c>
    </row>
    <row r="9642" spans="9:11" x14ac:dyDescent="0.25">
      <c r="I9642">
        <v>29359</v>
      </c>
      <c r="J9642">
        <v>362.46613870427802</v>
      </c>
      <c r="K9642">
        <v>369.28165049014717</v>
      </c>
    </row>
    <row r="9643" spans="9:11" x14ac:dyDescent="0.25">
      <c r="I9643">
        <v>29358</v>
      </c>
      <c r="J9643">
        <v>362.47203519937563</v>
      </c>
      <c r="K9643">
        <v>369.28832496257252</v>
      </c>
    </row>
    <row r="9644" spans="9:11" x14ac:dyDescent="0.25">
      <c r="I9644">
        <v>29357</v>
      </c>
      <c r="J9644">
        <v>362.47792793406347</v>
      </c>
      <c r="K9644">
        <v>369.29499544186223</v>
      </c>
    </row>
    <row r="9645" spans="9:11" x14ac:dyDescent="0.25">
      <c r="I9645">
        <v>29356</v>
      </c>
      <c r="J9645">
        <v>362.48381690832622</v>
      </c>
      <c r="K9645">
        <v>369.30166192786328</v>
      </c>
    </row>
    <row r="9646" spans="9:11" x14ac:dyDescent="0.25">
      <c r="I9646">
        <v>29355</v>
      </c>
      <c r="J9646">
        <v>362.48970212214789</v>
      </c>
      <c r="K9646">
        <v>369.30832442042288</v>
      </c>
    </row>
    <row r="9647" spans="9:11" x14ac:dyDescent="0.25">
      <c r="I9647">
        <v>29354</v>
      </c>
      <c r="J9647">
        <v>362.49558357551302</v>
      </c>
      <c r="K9647">
        <v>369.31498291938777</v>
      </c>
    </row>
    <row r="9648" spans="9:11" x14ac:dyDescent="0.25">
      <c r="I9648">
        <v>29353</v>
      </c>
      <c r="J9648">
        <v>362.50146126840582</v>
      </c>
      <c r="K9648">
        <v>369.32163742460511</v>
      </c>
    </row>
    <row r="9649" spans="9:11" x14ac:dyDescent="0.25">
      <c r="I9649">
        <v>29352</v>
      </c>
      <c r="J9649">
        <v>362.50733520081047</v>
      </c>
      <c r="K9649">
        <v>369.32828793592148</v>
      </c>
    </row>
    <row r="9650" spans="9:11" x14ac:dyDescent="0.25">
      <c r="I9650">
        <v>29351</v>
      </c>
      <c r="J9650">
        <v>362.51320537271158</v>
      </c>
      <c r="K9650">
        <v>369.33493445318402</v>
      </c>
    </row>
    <row r="9651" spans="9:11" x14ac:dyDescent="0.25">
      <c r="I9651">
        <v>29350</v>
      </c>
      <c r="J9651">
        <v>362.51907178409311</v>
      </c>
      <c r="K9651">
        <v>369.34157697623908</v>
      </c>
    </row>
    <row r="9652" spans="9:11" x14ac:dyDescent="0.25">
      <c r="I9652">
        <v>29349</v>
      </c>
      <c r="J9652">
        <v>362.52493443493938</v>
      </c>
      <c r="K9652">
        <v>369.34821550493382</v>
      </c>
    </row>
    <row r="9653" spans="9:11" x14ac:dyDescent="0.25">
      <c r="I9653">
        <v>29348</v>
      </c>
      <c r="J9653">
        <v>362.5307933252347</v>
      </c>
      <c r="K9653">
        <v>369.35485003911469</v>
      </c>
    </row>
    <row r="9654" spans="9:11" x14ac:dyDescent="0.25">
      <c r="I9654">
        <v>29347</v>
      </c>
      <c r="J9654">
        <v>362.5366484549632</v>
      </c>
      <c r="K9654">
        <v>369.3614805786284</v>
      </c>
    </row>
    <row r="9655" spans="9:11" x14ac:dyDescent="0.25">
      <c r="I9655">
        <v>29346</v>
      </c>
      <c r="J9655">
        <v>362.54249982410909</v>
      </c>
      <c r="K9655">
        <v>369.36810712332152</v>
      </c>
    </row>
    <row r="9656" spans="9:11" x14ac:dyDescent="0.25">
      <c r="I9656">
        <v>29345</v>
      </c>
      <c r="J9656">
        <v>362.54834743265661</v>
      </c>
      <c r="K9656">
        <v>369.37472967304069</v>
      </c>
    </row>
    <row r="9657" spans="9:11" x14ac:dyDescent="0.25">
      <c r="I9657">
        <v>29344</v>
      </c>
      <c r="J9657">
        <v>362.55419128058998</v>
      </c>
      <c r="K9657">
        <v>369.38134822763237</v>
      </c>
    </row>
    <row r="9658" spans="9:11" x14ac:dyDescent="0.25">
      <c r="I9658">
        <v>29343</v>
      </c>
      <c r="J9658">
        <v>362.56003136789332</v>
      </c>
      <c r="K9658">
        <v>369.38796278694298</v>
      </c>
    </row>
    <row r="9659" spans="9:11" x14ac:dyDescent="0.25">
      <c r="I9659">
        <v>29342</v>
      </c>
      <c r="J9659">
        <v>362.56586769455072</v>
      </c>
      <c r="K9659">
        <v>369.3945733508192</v>
      </c>
    </row>
    <row r="9660" spans="9:11" x14ac:dyDescent="0.25">
      <c r="I9660">
        <v>29341</v>
      </c>
      <c r="J9660">
        <v>362.57170026054632</v>
      </c>
      <c r="K9660">
        <v>369.40117991910722</v>
      </c>
    </row>
    <row r="9661" spans="9:11" x14ac:dyDescent="0.25">
      <c r="I9661">
        <v>29340</v>
      </c>
      <c r="J9661">
        <v>362.57752906586433</v>
      </c>
      <c r="K9661">
        <v>369.40778249165328</v>
      </c>
    </row>
    <row r="9662" spans="9:11" x14ac:dyDescent="0.25">
      <c r="I9662">
        <v>29339</v>
      </c>
      <c r="J9662">
        <v>362.58335411048881</v>
      </c>
      <c r="K9662">
        <v>369.41438106830401</v>
      </c>
    </row>
    <row r="9663" spans="9:11" x14ac:dyDescent="0.25">
      <c r="I9663">
        <v>29338</v>
      </c>
      <c r="J9663">
        <v>362.58917539440392</v>
      </c>
      <c r="K9663">
        <v>369.42097564890543</v>
      </c>
    </row>
    <row r="9664" spans="9:11" x14ac:dyDescent="0.25">
      <c r="I9664">
        <v>29337</v>
      </c>
      <c r="J9664">
        <v>362.59499291759357</v>
      </c>
      <c r="K9664">
        <v>369.42756623330388</v>
      </c>
    </row>
    <row r="9665" spans="9:11" x14ac:dyDescent="0.25">
      <c r="I9665">
        <v>29336</v>
      </c>
      <c r="J9665">
        <v>362.60080668004213</v>
      </c>
      <c r="K9665">
        <v>369.43415282134538</v>
      </c>
    </row>
    <row r="9666" spans="9:11" x14ac:dyDescent="0.25">
      <c r="I9666">
        <v>29335</v>
      </c>
      <c r="J9666">
        <v>362.60661668173333</v>
      </c>
      <c r="K9666">
        <v>369.44073541287628</v>
      </c>
    </row>
    <row r="9667" spans="9:11" x14ac:dyDescent="0.25">
      <c r="I9667">
        <v>29334</v>
      </c>
      <c r="J9667">
        <v>362.61242292265138</v>
      </c>
      <c r="K9667">
        <v>369.4473140077427</v>
      </c>
    </row>
    <row r="9668" spans="9:11" x14ac:dyDescent="0.25">
      <c r="I9668">
        <v>29333</v>
      </c>
      <c r="J9668">
        <v>362.6182254027803</v>
      </c>
      <c r="K9668">
        <v>369.45388860579038</v>
      </c>
    </row>
    <row r="9669" spans="9:11" x14ac:dyDescent="0.25">
      <c r="I9669">
        <v>29332</v>
      </c>
      <c r="J9669">
        <v>362.62402412210412</v>
      </c>
      <c r="K9669">
        <v>369.46045920686572</v>
      </c>
    </row>
    <row r="9670" spans="9:11" x14ac:dyDescent="0.25">
      <c r="I9670">
        <v>29331</v>
      </c>
      <c r="J9670">
        <v>362.62981908060669</v>
      </c>
      <c r="K9670">
        <v>369.46702581081439</v>
      </c>
    </row>
    <row r="9671" spans="9:11" x14ac:dyDescent="0.25">
      <c r="I9671">
        <v>29330</v>
      </c>
      <c r="J9671">
        <v>362.63561027827222</v>
      </c>
      <c r="K9671">
        <v>369.47358841748257</v>
      </c>
    </row>
    <row r="9672" spans="9:11" x14ac:dyDescent="0.25">
      <c r="I9672">
        <v>29329</v>
      </c>
      <c r="J9672">
        <v>362.64139771508451</v>
      </c>
      <c r="K9672">
        <v>369.48014702671588</v>
      </c>
    </row>
    <row r="9673" spans="9:11" x14ac:dyDescent="0.25">
      <c r="I9673">
        <v>29328</v>
      </c>
      <c r="J9673">
        <v>362.64718139102757</v>
      </c>
      <c r="K9673">
        <v>369.48670163836039</v>
      </c>
    </row>
    <row r="9674" spans="9:11" x14ac:dyDescent="0.25">
      <c r="I9674">
        <v>29327</v>
      </c>
      <c r="J9674">
        <v>362.65296130608539</v>
      </c>
      <c r="K9674">
        <v>369.49325225226181</v>
      </c>
    </row>
    <row r="9675" spans="9:11" x14ac:dyDescent="0.25">
      <c r="I9675">
        <v>29326</v>
      </c>
      <c r="J9675">
        <v>362.65873746024192</v>
      </c>
      <c r="K9675">
        <v>369.49979886826583</v>
      </c>
    </row>
    <row r="9676" spans="9:11" x14ac:dyDescent="0.25">
      <c r="I9676">
        <v>29325</v>
      </c>
      <c r="J9676">
        <v>362.66450985348092</v>
      </c>
      <c r="K9676">
        <v>369.50634148621828</v>
      </c>
    </row>
    <row r="9677" spans="9:11" x14ac:dyDescent="0.25">
      <c r="I9677">
        <v>29324</v>
      </c>
      <c r="J9677">
        <v>362.67027848578641</v>
      </c>
      <c r="K9677">
        <v>369.51288010596483</v>
      </c>
    </row>
    <row r="9678" spans="9:11" x14ac:dyDescent="0.25">
      <c r="I9678">
        <v>29323</v>
      </c>
      <c r="J9678">
        <v>362.67604335714242</v>
      </c>
      <c r="K9678">
        <v>369.51941472735098</v>
      </c>
    </row>
    <row r="9679" spans="9:11" x14ac:dyDescent="0.25">
      <c r="I9679">
        <v>29322</v>
      </c>
      <c r="J9679">
        <v>362.68180446753257</v>
      </c>
      <c r="K9679">
        <v>369.52594535022251</v>
      </c>
    </row>
    <row r="9680" spans="9:11" x14ac:dyDescent="0.25">
      <c r="I9680">
        <v>29321</v>
      </c>
      <c r="J9680">
        <v>362.6875618169409</v>
      </c>
      <c r="K9680">
        <v>369.53247197442488</v>
      </c>
    </row>
    <row r="9681" spans="9:11" x14ac:dyDescent="0.25">
      <c r="I9681">
        <v>29320</v>
      </c>
      <c r="J9681">
        <v>362.6933154053512</v>
      </c>
      <c r="K9681">
        <v>369.53899459980369</v>
      </c>
    </row>
    <row r="9682" spans="9:11" x14ac:dyDescent="0.25">
      <c r="I9682">
        <v>29319</v>
      </c>
      <c r="J9682">
        <v>362.69906523274727</v>
      </c>
      <c r="K9682">
        <v>369.54551322620432</v>
      </c>
    </row>
    <row r="9683" spans="9:11" x14ac:dyDescent="0.25">
      <c r="I9683">
        <v>29318</v>
      </c>
      <c r="J9683">
        <v>362.70481129911309</v>
      </c>
      <c r="K9683">
        <v>369.55202785347211</v>
      </c>
    </row>
    <row r="9684" spans="9:11" x14ac:dyDescent="0.25">
      <c r="I9684">
        <v>29317</v>
      </c>
      <c r="J9684">
        <v>362.71055360443228</v>
      </c>
      <c r="K9684">
        <v>369.55853848145262</v>
      </c>
    </row>
    <row r="9685" spans="9:11" x14ac:dyDescent="0.25">
      <c r="I9685">
        <v>29316</v>
      </c>
      <c r="J9685">
        <v>362.71629214868892</v>
      </c>
      <c r="K9685">
        <v>369.56504510999099</v>
      </c>
    </row>
    <row r="9686" spans="9:11" x14ac:dyDescent="0.25">
      <c r="I9686">
        <v>29315</v>
      </c>
      <c r="J9686">
        <v>362.72202693186648</v>
      </c>
      <c r="K9686">
        <v>369.57154773893279</v>
      </c>
    </row>
    <row r="9687" spans="9:11" x14ac:dyDescent="0.25">
      <c r="I9687">
        <v>29314</v>
      </c>
      <c r="J9687">
        <v>362.72775795394892</v>
      </c>
      <c r="K9687">
        <v>369.57804636812313</v>
      </c>
    </row>
    <row r="9688" spans="9:11" x14ac:dyDescent="0.25">
      <c r="I9688">
        <v>29313</v>
      </c>
      <c r="J9688">
        <v>362.73348521491988</v>
      </c>
      <c r="K9688">
        <v>369.5845409974072</v>
      </c>
    </row>
    <row r="9689" spans="9:11" x14ac:dyDescent="0.25">
      <c r="I9689">
        <v>29312</v>
      </c>
      <c r="J9689">
        <v>362.73920871476332</v>
      </c>
      <c r="K9689">
        <v>369.59103162663018</v>
      </c>
    </row>
    <row r="9690" spans="9:11" x14ac:dyDescent="0.25">
      <c r="I9690">
        <v>29311</v>
      </c>
      <c r="J9690">
        <v>362.74492845346282</v>
      </c>
      <c r="K9690">
        <v>369.5975182556374</v>
      </c>
    </row>
    <row r="9691" spans="9:11" x14ac:dyDescent="0.25">
      <c r="I9691">
        <v>29310</v>
      </c>
      <c r="J9691">
        <v>362.750644431002</v>
      </c>
      <c r="K9691">
        <v>369.60400088427372</v>
      </c>
    </row>
    <row r="9692" spans="9:11" x14ac:dyDescent="0.25">
      <c r="I9692">
        <v>29309</v>
      </c>
      <c r="J9692">
        <v>362.75635664736478</v>
      </c>
      <c r="K9692">
        <v>369.61047951238419</v>
      </c>
    </row>
    <row r="9693" spans="9:11" x14ac:dyDescent="0.25">
      <c r="I9693">
        <v>29308</v>
      </c>
      <c r="J9693">
        <v>362.76206510253479</v>
      </c>
      <c r="K9693">
        <v>369.61695413981403</v>
      </c>
    </row>
    <row r="9694" spans="9:11" x14ac:dyDescent="0.25">
      <c r="I9694">
        <v>29307</v>
      </c>
      <c r="J9694">
        <v>362.76776979649583</v>
      </c>
      <c r="K9694">
        <v>369.62342476640799</v>
      </c>
    </row>
    <row r="9695" spans="9:11" x14ac:dyDescent="0.25">
      <c r="I9695">
        <v>29306</v>
      </c>
      <c r="J9695">
        <v>362.77347072923129</v>
      </c>
      <c r="K9695">
        <v>369.62989139201119</v>
      </c>
    </row>
    <row r="9696" spans="9:11" x14ac:dyDescent="0.25">
      <c r="I9696">
        <v>29305</v>
      </c>
      <c r="J9696">
        <v>362.77916790072499</v>
      </c>
      <c r="K9696">
        <v>369.63635401646837</v>
      </c>
    </row>
    <row r="9697" spans="9:11" x14ac:dyDescent="0.25">
      <c r="I9697">
        <v>29304</v>
      </c>
      <c r="J9697">
        <v>362.78486131096082</v>
      </c>
      <c r="K9697">
        <v>369.64281263962448</v>
      </c>
    </row>
    <row r="9698" spans="9:11" x14ac:dyDescent="0.25">
      <c r="I9698">
        <v>29303</v>
      </c>
      <c r="J9698">
        <v>362.79055095992192</v>
      </c>
      <c r="K9698">
        <v>369.64926726132433</v>
      </c>
    </row>
    <row r="9699" spans="9:11" x14ac:dyDescent="0.25">
      <c r="I9699">
        <v>29302</v>
      </c>
      <c r="J9699">
        <v>362.7962368475923</v>
      </c>
      <c r="K9699">
        <v>369.65571788141261</v>
      </c>
    </row>
    <row r="9700" spans="9:11" x14ac:dyDescent="0.25">
      <c r="I9700">
        <v>29301</v>
      </c>
      <c r="J9700">
        <v>362.80191897395548</v>
      </c>
      <c r="K9700">
        <v>369.66216449973399</v>
      </c>
    </row>
    <row r="9701" spans="9:11" x14ac:dyDescent="0.25">
      <c r="I9701">
        <v>29300</v>
      </c>
      <c r="J9701">
        <v>362.80759733899498</v>
      </c>
      <c r="K9701">
        <v>369.66860711613327</v>
      </c>
    </row>
    <row r="9702" spans="9:11" x14ac:dyDescent="0.25">
      <c r="I9702">
        <v>29299</v>
      </c>
      <c r="J9702">
        <v>362.81327194269448</v>
      </c>
      <c r="K9702">
        <v>369.67504573045522</v>
      </c>
    </row>
    <row r="9703" spans="9:11" x14ac:dyDescent="0.25">
      <c r="I9703">
        <v>29298</v>
      </c>
      <c r="J9703">
        <v>362.81894278503751</v>
      </c>
      <c r="K9703">
        <v>369.68148034254409</v>
      </c>
    </row>
    <row r="9704" spans="9:11" x14ac:dyDescent="0.25">
      <c r="I9704">
        <v>29297</v>
      </c>
      <c r="J9704">
        <v>362.82460986600762</v>
      </c>
      <c r="K9704">
        <v>369.68791095224469</v>
      </c>
    </row>
    <row r="9705" spans="9:11" x14ac:dyDescent="0.25">
      <c r="I9705">
        <v>29296</v>
      </c>
      <c r="J9705">
        <v>362.8302731855884</v>
      </c>
      <c r="K9705">
        <v>369.69433755940162</v>
      </c>
    </row>
    <row r="9706" spans="9:11" x14ac:dyDescent="0.25">
      <c r="I9706">
        <v>29295</v>
      </c>
      <c r="J9706">
        <v>362.83593274376329</v>
      </c>
      <c r="K9706">
        <v>369.70076016385917</v>
      </c>
    </row>
    <row r="9707" spans="9:11" x14ac:dyDescent="0.25">
      <c r="I9707">
        <v>29294</v>
      </c>
      <c r="J9707">
        <v>362.841588540516</v>
      </c>
      <c r="K9707">
        <v>369.70717876546178</v>
      </c>
    </row>
    <row r="9708" spans="9:11" x14ac:dyDescent="0.25">
      <c r="I9708">
        <v>29293</v>
      </c>
      <c r="J9708">
        <v>362.84724057582991</v>
      </c>
      <c r="K9708">
        <v>369.71359336405402</v>
      </c>
    </row>
    <row r="9709" spans="9:11" x14ac:dyDescent="0.25">
      <c r="I9709">
        <v>29292</v>
      </c>
      <c r="J9709">
        <v>362.8528888496885</v>
      </c>
      <c r="K9709">
        <v>369.7200039594801</v>
      </c>
    </row>
    <row r="9710" spans="9:11" x14ac:dyDescent="0.25">
      <c r="I9710">
        <v>29291</v>
      </c>
      <c r="J9710">
        <v>362.85853336207532</v>
      </c>
      <c r="K9710">
        <v>369.72641055158442</v>
      </c>
    </row>
    <row r="9711" spans="9:11" x14ac:dyDescent="0.25">
      <c r="I9711">
        <v>29290</v>
      </c>
      <c r="J9711">
        <v>362.86417411297379</v>
      </c>
      <c r="K9711">
        <v>369.73281314021108</v>
      </c>
    </row>
    <row r="9712" spans="9:11" x14ac:dyDescent="0.25">
      <c r="I9712">
        <v>29289</v>
      </c>
      <c r="J9712">
        <v>362.86981110236758</v>
      </c>
      <c r="K9712">
        <v>369.73921172520471</v>
      </c>
    </row>
    <row r="9713" spans="9:11" x14ac:dyDescent="0.25">
      <c r="I9713">
        <v>29288</v>
      </c>
      <c r="J9713">
        <v>362.87544433023987</v>
      </c>
      <c r="K9713">
        <v>369.745606306409</v>
      </c>
    </row>
    <row r="9714" spans="9:11" x14ac:dyDescent="0.25">
      <c r="I9714">
        <v>29287</v>
      </c>
      <c r="J9714">
        <v>362.8810737965743</v>
      </c>
      <c r="K9714">
        <v>369.75199688366848</v>
      </c>
    </row>
    <row r="9715" spans="9:11" x14ac:dyDescent="0.25">
      <c r="I9715">
        <v>29286</v>
      </c>
      <c r="J9715">
        <v>362.88669950135409</v>
      </c>
      <c r="K9715">
        <v>369.75838345682712</v>
      </c>
    </row>
    <row r="9716" spans="9:11" x14ac:dyDescent="0.25">
      <c r="I9716">
        <v>29285</v>
      </c>
      <c r="J9716">
        <v>362.89232144456292</v>
      </c>
      <c r="K9716">
        <v>369.76476602572899</v>
      </c>
    </row>
    <row r="9717" spans="9:11" x14ac:dyDescent="0.25">
      <c r="I9717">
        <v>29284</v>
      </c>
      <c r="J9717">
        <v>362.89793962618398</v>
      </c>
      <c r="K9717">
        <v>369.77114459021828</v>
      </c>
    </row>
    <row r="9718" spans="9:11" x14ac:dyDescent="0.25">
      <c r="I9718">
        <v>29283</v>
      </c>
      <c r="J9718">
        <v>362.90355404620078</v>
      </c>
      <c r="K9718">
        <v>369.77751915013869</v>
      </c>
    </row>
    <row r="9719" spans="9:11" x14ac:dyDescent="0.25">
      <c r="I9719">
        <v>29282</v>
      </c>
      <c r="J9719">
        <v>362.90916470459672</v>
      </c>
      <c r="K9719">
        <v>369.7838897053345</v>
      </c>
    </row>
    <row r="9720" spans="9:11" x14ac:dyDescent="0.25">
      <c r="I9720">
        <v>29281</v>
      </c>
      <c r="J9720">
        <v>362.91477160135508</v>
      </c>
      <c r="K9720">
        <v>369.79025625564941</v>
      </c>
    </row>
    <row r="9721" spans="9:11" x14ac:dyDescent="0.25">
      <c r="I9721">
        <v>29280</v>
      </c>
      <c r="J9721">
        <v>362.92037473645928</v>
      </c>
      <c r="K9721">
        <v>369.79661880092738</v>
      </c>
    </row>
    <row r="9722" spans="9:11" x14ac:dyDescent="0.25">
      <c r="I9722">
        <v>29279</v>
      </c>
      <c r="J9722">
        <v>362.92597410989259</v>
      </c>
      <c r="K9722">
        <v>369.80297734101219</v>
      </c>
    </row>
    <row r="9723" spans="9:11" x14ac:dyDescent="0.25">
      <c r="I9723">
        <v>29278</v>
      </c>
      <c r="J9723">
        <v>362.93156972163848</v>
      </c>
      <c r="K9723">
        <v>369.80933187574772</v>
      </c>
    </row>
    <row r="9724" spans="9:11" x14ac:dyDescent="0.25">
      <c r="I9724">
        <v>29277</v>
      </c>
      <c r="J9724">
        <v>362.93716157168018</v>
      </c>
      <c r="K9724">
        <v>369.81568240497762</v>
      </c>
    </row>
    <row r="9725" spans="9:11" x14ac:dyDescent="0.25">
      <c r="I9725">
        <v>29276</v>
      </c>
      <c r="J9725">
        <v>362.94274966000103</v>
      </c>
      <c r="K9725">
        <v>369.82202892854559</v>
      </c>
    </row>
    <row r="9726" spans="9:11" x14ac:dyDescent="0.25">
      <c r="I9726">
        <v>29275</v>
      </c>
      <c r="J9726">
        <v>362.94833398658432</v>
      </c>
      <c r="K9726">
        <v>369.82837144629548</v>
      </c>
    </row>
    <row r="9727" spans="9:11" x14ac:dyDescent="0.25">
      <c r="I9727">
        <v>29274</v>
      </c>
      <c r="J9727">
        <v>362.95391455141328</v>
      </c>
      <c r="K9727">
        <v>369.83470995807068</v>
      </c>
    </row>
    <row r="9728" spans="9:11" x14ac:dyDescent="0.25">
      <c r="I9728">
        <v>29273</v>
      </c>
      <c r="J9728">
        <v>362.95949135447142</v>
      </c>
      <c r="K9728">
        <v>369.84104446371498</v>
      </c>
    </row>
    <row r="9729" spans="9:11" x14ac:dyDescent="0.25">
      <c r="I9729">
        <v>29272</v>
      </c>
      <c r="J9729">
        <v>362.96506439574171</v>
      </c>
      <c r="K9729">
        <v>369.84737496307201</v>
      </c>
    </row>
    <row r="9730" spans="9:11" x14ac:dyDescent="0.25">
      <c r="I9730">
        <v>29271</v>
      </c>
      <c r="J9730">
        <v>362.97063367520758</v>
      </c>
      <c r="K9730">
        <v>369.853701455985</v>
      </c>
    </row>
    <row r="9731" spans="9:11" x14ac:dyDescent="0.25">
      <c r="I9731">
        <v>29270</v>
      </c>
      <c r="J9731">
        <v>362.97619919285222</v>
      </c>
      <c r="K9731">
        <v>369.86002394229757</v>
      </c>
    </row>
    <row r="9732" spans="9:11" x14ac:dyDescent="0.25">
      <c r="I9732">
        <v>29269</v>
      </c>
      <c r="J9732">
        <v>362.98176094865892</v>
      </c>
      <c r="K9732">
        <v>369.86634242185318</v>
      </c>
    </row>
    <row r="9733" spans="9:11" x14ac:dyDescent="0.25">
      <c r="I9733">
        <v>29268</v>
      </c>
      <c r="J9733">
        <v>362.98731894261078</v>
      </c>
      <c r="K9733">
        <v>369.87265689449532</v>
      </c>
    </row>
    <row r="9734" spans="9:11" x14ac:dyDescent="0.25">
      <c r="I9734">
        <v>29267</v>
      </c>
      <c r="J9734">
        <v>362.99287317469123</v>
      </c>
      <c r="K9734">
        <v>369.87896736006712</v>
      </c>
    </row>
    <row r="9735" spans="9:11" x14ac:dyDescent="0.25">
      <c r="I9735">
        <v>29266</v>
      </c>
      <c r="J9735">
        <v>362.99842364488319</v>
      </c>
      <c r="K9735">
        <v>369.88527381841197</v>
      </c>
    </row>
    <row r="9736" spans="9:11" x14ac:dyDescent="0.25">
      <c r="I9736">
        <v>29265</v>
      </c>
      <c r="J9736">
        <v>363.00397035317008</v>
      </c>
      <c r="K9736">
        <v>369.89157626937322</v>
      </c>
    </row>
    <row r="9737" spans="9:11" x14ac:dyDescent="0.25">
      <c r="I9737">
        <v>29264</v>
      </c>
      <c r="J9737">
        <v>363.00951329953512</v>
      </c>
      <c r="K9737">
        <v>369.89787471279408</v>
      </c>
    </row>
    <row r="9738" spans="9:11" x14ac:dyDescent="0.25">
      <c r="I9738">
        <v>29263</v>
      </c>
      <c r="J9738">
        <v>363.01505248396109</v>
      </c>
      <c r="K9738">
        <v>369.90416914851772</v>
      </c>
    </row>
    <row r="9739" spans="9:11" x14ac:dyDescent="0.25">
      <c r="I9739">
        <v>29262</v>
      </c>
      <c r="J9739">
        <v>363.02058790643162</v>
      </c>
      <c r="K9739">
        <v>369.91045957638732</v>
      </c>
    </row>
    <row r="9740" spans="9:11" x14ac:dyDescent="0.25">
      <c r="I9740">
        <v>29261</v>
      </c>
      <c r="J9740">
        <v>363.02611956692948</v>
      </c>
      <c r="K9740">
        <v>369.91674599624599</v>
      </c>
    </row>
    <row r="9741" spans="9:11" x14ac:dyDescent="0.25">
      <c r="I9741">
        <v>29260</v>
      </c>
      <c r="J9741">
        <v>363.03164746543808</v>
      </c>
      <c r="K9741">
        <v>369.92302840793678</v>
      </c>
    </row>
    <row r="9742" spans="9:11" x14ac:dyDescent="0.25">
      <c r="I9742">
        <v>29259</v>
      </c>
      <c r="J9742">
        <v>363.03717160194032</v>
      </c>
      <c r="K9742">
        <v>369.92930681130292</v>
      </c>
    </row>
    <row r="9743" spans="9:11" x14ac:dyDescent="0.25">
      <c r="I9743">
        <v>29258</v>
      </c>
      <c r="J9743">
        <v>363.04269197641952</v>
      </c>
      <c r="K9743">
        <v>369.93558120618712</v>
      </c>
    </row>
    <row r="9744" spans="9:11" x14ac:dyDescent="0.25">
      <c r="I9744">
        <v>29257</v>
      </c>
      <c r="J9744">
        <v>363.04820858885859</v>
      </c>
      <c r="K9744">
        <v>369.94185159243261</v>
      </c>
    </row>
    <row r="9745" spans="9:11" x14ac:dyDescent="0.25">
      <c r="I9745">
        <v>29256</v>
      </c>
      <c r="J9745">
        <v>363.05372143924069</v>
      </c>
      <c r="K9745">
        <v>369.94811796988199</v>
      </c>
    </row>
    <row r="9746" spans="9:11" x14ac:dyDescent="0.25">
      <c r="I9746">
        <v>29255</v>
      </c>
      <c r="J9746">
        <v>363.059230527549</v>
      </c>
      <c r="K9746">
        <v>369.95438033837843</v>
      </c>
    </row>
    <row r="9747" spans="9:11" x14ac:dyDescent="0.25">
      <c r="I9747">
        <v>29254</v>
      </c>
      <c r="J9747">
        <v>363.06473585376648</v>
      </c>
      <c r="K9747">
        <v>369.96063869776469</v>
      </c>
    </row>
    <row r="9748" spans="9:11" x14ac:dyDescent="0.25">
      <c r="I9748">
        <v>29253</v>
      </c>
      <c r="J9748">
        <v>363.07023741787623</v>
      </c>
      <c r="K9748">
        <v>369.96689304788362</v>
      </c>
    </row>
    <row r="9749" spans="9:11" x14ac:dyDescent="0.25">
      <c r="I9749">
        <v>29252</v>
      </c>
      <c r="J9749">
        <v>363.07573521986131</v>
      </c>
      <c r="K9749">
        <v>369.9731433885778</v>
      </c>
    </row>
    <row r="9750" spans="9:11" x14ac:dyDescent="0.25">
      <c r="I9750">
        <v>29251</v>
      </c>
      <c r="J9750">
        <v>363.08122925970468</v>
      </c>
      <c r="K9750">
        <v>369.97938971969012</v>
      </c>
    </row>
    <row r="9751" spans="9:11" x14ac:dyDescent="0.25">
      <c r="I9751">
        <v>29250</v>
      </c>
      <c r="J9751">
        <v>363.08671953738951</v>
      </c>
      <c r="K9751">
        <v>369.9856320410633</v>
      </c>
    </row>
    <row r="9752" spans="9:11" x14ac:dyDescent="0.25">
      <c r="I9752">
        <v>29249</v>
      </c>
      <c r="J9752">
        <v>363.09220605289858</v>
      </c>
      <c r="K9752">
        <v>369.99187035253988</v>
      </c>
    </row>
    <row r="9753" spans="9:11" x14ac:dyDescent="0.25">
      <c r="I9753">
        <v>29248</v>
      </c>
      <c r="J9753">
        <v>363.0976888062151</v>
      </c>
      <c r="K9753">
        <v>369.99810465396251</v>
      </c>
    </row>
    <row r="9754" spans="9:11" x14ac:dyDescent="0.25">
      <c r="I9754">
        <v>29247</v>
      </c>
      <c r="J9754">
        <v>363.10316779732199</v>
      </c>
      <c r="K9754">
        <v>370.00433494517381</v>
      </c>
    </row>
    <row r="9755" spans="9:11" x14ac:dyDescent="0.25">
      <c r="I9755">
        <v>29246</v>
      </c>
      <c r="J9755">
        <v>363.10864302620229</v>
      </c>
      <c r="K9755">
        <v>370.01056122601619</v>
      </c>
    </row>
    <row r="9756" spans="9:11" x14ac:dyDescent="0.25">
      <c r="I9756">
        <v>29245</v>
      </c>
      <c r="J9756">
        <v>363.11411449283901</v>
      </c>
      <c r="K9756">
        <v>370.01678349633232</v>
      </c>
    </row>
    <row r="9757" spans="9:11" x14ac:dyDescent="0.25">
      <c r="I9757">
        <v>29244</v>
      </c>
      <c r="J9757">
        <v>363.11958219721492</v>
      </c>
      <c r="K9757">
        <v>370.02300175596451</v>
      </c>
    </row>
    <row r="9758" spans="9:11" x14ac:dyDescent="0.25">
      <c r="I9758">
        <v>29243</v>
      </c>
      <c r="J9758">
        <v>363.12504613931299</v>
      </c>
      <c r="K9758">
        <v>370.02921600475509</v>
      </c>
    </row>
    <row r="9759" spans="9:11" x14ac:dyDescent="0.25">
      <c r="I9759">
        <v>29242</v>
      </c>
      <c r="J9759">
        <v>363.13050631911648</v>
      </c>
      <c r="K9759">
        <v>370.03542624254669</v>
      </c>
    </row>
    <row r="9760" spans="9:11" x14ac:dyDescent="0.25">
      <c r="I9760">
        <v>29241</v>
      </c>
      <c r="J9760">
        <v>363.13596273660801</v>
      </c>
      <c r="K9760">
        <v>370.04163246918159</v>
      </c>
    </row>
    <row r="9761" spans="9:11" x14ac:dyDescent="0.25">
      <c r="I9761">
        <v>29240</v>
      </c>
      <c r="J9761">
        <v>363.14141539177058</v>
      </c>
      <c r="K9761">
        <v>370.04783468450199</v>
      </c>
    </row>
    <row r="9762" spans="9:11" x14ac:dyDescent="0.25">
      <c r="I9762">
        <v>29239</v>
      </c>
      <c r="J9762">
        <v>363.14686428458708</v>
      </c>
      <c r="K9762">
        <v>370.05403288835021</v>
      </c>
    </row>
    <row r="9763" spans="9:11" x14ac:dyDescent="0.25">
      <c r="I9763">
        <v>29238</v>
      </c>
      <c r="J9763">
        <v>363.15230941504058</v>
      </c>
      <c r="K9763">
        <v>370.06022708056838</v>
      </c>
    </row>
    <row r="9764" spans="9:11" x14ac:dyDescent="0.25">
      <c r="I9764">
        <v>29237</v>
      </c>
      <c r="J9764">
        <v>363.15775078311378</v>
      </c>
      <c r="K9764">
        <v>370.06641726099889</v>
      </c>
    </row>
    <row r="9765" spans="9:11" x14ac:dyDescent="0.25">
      <c r="I9765">
        <v>29236</v>
      </c>
      <c r="J9765">
        <v>363.16318838878959</v>
      </c>
      <c r="K9765">
        <v>370.07260342948359</v>
      </c>
    </row>
    <row r="9766" spans="9:11" x14ac:dyDescent="0.25">
      <c r="I9766">
        <v>29235</v>
      </c>
      <c r="J9766">
        <v>363.16862223205112</v>
      </c>
      <c r="K9766">
        <v>370.07878558586492</v>
      </c>
    </row>
    <row r="9767" spans="9:11" x14ac:dyDescent="0.25">
      <c r="I9767">
        <v>29234</v>
      </c>
      <c r="J9767">
        <v>363.1740523128808</v>
      </c>
      <c r="K9767">
        <v>370.08496372998468</v>
      </c>
    </row>
    <row r="9768" spans="9:11" x14ac:dyDescent="0.25">
      <c r="I9768">
        <v>29233</v>
      </c>
      <c r="J9768">
        <v>363.17947863126182</v>
      </c>
      <c r="K9768">
        <v>370.09113786168513</v>
      </c>
    </row>
    <row r="9769" spans="9:11" x14ac:dyDescent="0.25">
      <c r="I9769">
        <v>29232</v>
      </c>
      <c r="J9769">
        <v>363.18490118717688</v>
      </c>
      <c r="K9769">
        <v>370.09730798080801</v>
      </c>
    </row>
    <row r="9770" spans="9:11" x14ac:dyDescent="0.25">
      <c r="I9770">
        <v>29231</v>
      </c>
      <c r="J9770">
        <v>363.19031998060882</v>
      </c>
      <c r="K9770">
        <v>370.10347408719542</v>
      </c>
    </row>
    <row r="9771" spans="9:11" x14ac:dyDescent="0.25">
      <c r="I9771">
        <v>29230</v>
      </c>
      <c r="J9771">
        <v>363.19573501154048</v>
      </c>
      <c r="K9771">
        <v>370.10963618068928</v>
      </c>
    </row>
    <row r="9772" spans="9:11" x14ac:dyDescent="0.25">
      <c r="I9772">
        <v>29229</v>
      </c>
      <c r="J9772">
        <v>363.2011462799548</v>
      </c>
      <c r="K9772">
        <v>370.11579426113138</v>
      </c>
    </row>
    <row r="9773" spans="9:11" x14ac:dyDescent="0.25">
      <c r="I9773">
        <v>29228</v>
      </c>
      <c r="J9773">
        <v>363.20655378583427</v>
      </c>
      <c r="K9773">
        <v>370.12194832836371</v>
      </c>
    </row>
    <row r="9774" spans="9:11" x14ac:dyDescent="0.25">
      <c r="I9774">
        <v>29227</v>
      </c>
      <c r="J9774">
        <v>363.21195752916202</v>
      </c>
      <c r="K9774">
        <v>370.12809838222802</v>
      </c>
    </row>
    <row r="9775" spans="9:11" x14ac:dyDescent="0.25">
      <c r="I9775">
        <v>29226</v>
      </c>
      <c r="J9775">
        <v>363.2173575099207</v>
      </c>
      <c r="K9775">
        <v>370.13424442256598</v>
      </c>
    </row>
    <row r="9776" spans="9:11" x14ac:dyDescent="0.25">
      <c r="I9776">
        <v>29225</v>
      </c>
      <c r="J9776">
        <v>363.22275372809298</v>
      </c>
      <c r="K9776">
        <v>370.14038644921942</v>
      </c>
    </row>
    <row r="9777" spans="9:11" x14ac:dyDescent="0.25">
      <c r="I9777">
        <v>29224</v>
      </c>
      <c r="J9777">
        <v>363.22814618366181</v>
      </c>
      <c r="K9777">
        <v>370.14652446203002</v>
      </c>
    </row>
    <row r="9778" spans="9:11" x14ac:dyDescent="0.25">
      <c r="I9778">
        <v>29223</v>
      </c>
      <c r="J9778">
        <v>363.23353487660978</v>
      </c>
      <c r="K9778">
        <v>370.15265846083929</v>
      </c>
    </row>
    <row r="9779" spans="9:11" x14ac:dyDescent="0.25">
      <c r="I9779">
        <v>29222</v>
      </c>
      <c r="J9779">
        <v>363.23891980691968</v>
      </c>
      <c r="K9779">
        <v>370.15878844548911</v>
      </c>
    </row>
    <row r="9780" spans="9:11" x14ac:dyDescent="0.25">
      <c r="I9780">
        <v>29221</v>
      </c>
      <c r="J9780">
        <v>363.2443009745744</v>
      </c>
      <c r="K9780">
        <v>370.1649144158207</v>
      </c>
    </row>
    <row r="9781" spans="9:11" x14ac:dyDescent="0.25">
      <c r="I9781">
        <v>29220</v>
      </c>
      <c r="J9781">
        <v>363.24967837955649</v>
      </c>
      <c r="K9781">
        <v>370.17103637167588</v>
      </c>
    </row>
    <row r="9782" spans="9:11" x14ac:dyDescent="0.25">
      <c r="I9782">
        <v>29219</v>
      </c>
      <c r="J9782">
        <v>363.25505202184871</v>
      </c>
      <c r="K9782">
        <v>370.17715431289611</v>
      </c>
    </row>
    <row r="9783" spans="9:11" x14ac:dyDescent="0.25">
      <c r="I9783">
        <v>29218</v>
      </c>
      <c r="J9783">
        <v>363.26042190143369</v>
      </c>
      <c r="K9783">
        <v>370.18326823932279</v>
      </c>
    </row>
    <row r="9784" spans="9:11" x14ac:dyDescent="0.25">
      <c r="I9784">
        <v>29217</v>
      </c>
      <c r="J9784">
        <v>363.26578801829419</v>
      </c>
      <c r="K9784">
        <v>370.18937815079732</v>
      </c>
    </row>
    <row r="9785" spans="9:11" x14ac:dyDescent="0.25">
      <c r="I9785">
        <v>29216</v>
      </c>
      <c r="J9785">
        <v>363.27115037241299</v>
      </c>
      <c r="K9785">
        <v>370.19548404716107</v>
      </c>
    </row>
    <row r="9786" spans="9:11" x14ac:dyDescent="0.25">
      <c r="I9786">
        <v>29215</v>
      </c>
      <c r="J9786">
        <v>363.2765089637727</v>
      </c>
      <c r="K9786">
        <v>370.20158592825561</v>
      </c>
    </row>
    <row r="9787" spans="9:11" x14ac:dyDescent="0.25">
      <c r="I9787">
        <v>29214</v>
      </c>
      <c r="J9787">
        <v>363.28186379235598</v>
      </c>
      <c r="K9787">
        <v>370.20768379392189</v>
      </c>
    </row>
    <row r="9788" spans="9:11" x14ac:dyDescent="0.25">
      <c r="I9788">
        <v>29213</v>
      </c>
      <c r="J9788">
        <v>363.28721485814538</v>
      </c>
      <c r="K9788">
        <v>370.21377764400148</v>
      </c>
    </row>
    <row r="9789" spans="9:11" x14ac:dyDescent="0.25">
      <c r="I9789">
        <v>29212</v>
      </c>
      <c r="J9789">
        <v>363.29256216112378</v>
      </c>
      <c r="K9789">
        <v>370.21986747833552</v>
      </c>
    </row>
    <row r="9790" spans="9:11" x14ac:dyDescent="0.25">
      <c r="I9790">
        <v>29211</v>
      </c>
      <c r="J9790">
        <v>363.29790570127369</v>
      </c>
      <c r="K9790">
        <v>370.22595329676511</v>
      </c>
    </row>
    <row r="9791" spans="9:11" x14ac:dyDescent="0.25">
      <c r="I9791">
        <v>29210</v>
      </c>
      <c r="J9791">
        <v>363.30324547857771</v>
      </c>
      <c r="K9791">
        <v>370.23203509913162</v>
      </c>
    </row>
    <row r="9792" spans="9:11" x14ac:dyDescent="0.25">
      <c r="I9792">
        <v>29209</v>
      </c>
      <c r="J9792">
        <v>363.30858149301861</v>
      </c>
      <c r="K9792">
        <v>370.23811288527588</v>
      </c>
    </row>
    <row r="9793" spans="9:11" x14ac:dyDescent="0.25">
      <c r="I9793">
        <v>29208</v>
      </c>
      <c r="J9793">
        <v>363.31391374457883</v>
      </c>
      <c r="K9793">
        <v>370.2441866550393</v>
      </c>
    </row>
    <row r="9794" spans="9:11" x14ac:dyDescent="0.25">
      <c r="I9794">
        <v>29207</v>
      </c>
      <c r="J9794">
        <v>363.31924223324103</v>
      </c>
      <c r="K9794">
        <v>370.25025640826271</v>
      </c>
    </row>
    <row r="9795" spans="9:11" x14ac:dyDescent="0.25">
      <c r="I9795">
        <v>29206</v>
      </c>
      <c r="J9795">
        <v>363.32456695898782</v>
      </c>
      <c r="K9795">
        <v>370.25632214478719</v>
      </c>
    </row>
    <row r="9796" spans="9:11" x14ac:dyDescent="0.25">
      <c r="I9796">
        <v>29205</v>
      </c>
      <c r="J9796">
        <v>363.3298879218018</v>
      </c>
      <c r="K9796">
        <v>370.26238386445368</v>
      </c>
    </row>
    <row r="9797" spans="9:11" x14ac:dyDescent="0.25">
      <c r="I9797">
        <v>29204</v>
      </c>
      <c r="J9797">
        <v>363.33520512166552</v>
      </c>
      <c r="K9797">
        <v>370.2684415671032</v>
      </c>
    </row>
    <row r="9798" spans="9:11" x14ac:dyDescent="0.25">
      <c r="I9798">
        <v>29203</v>
      </c>
      <c r="J9798">
        <v>363.3405185585616</v>
      </c>
      <c r="K9798">
        <v>370.27449525257663</v>
      </c>
    </row>
    <row r="9799" spans="9:11" x14ac:dyDescent="0.25">
      <c r="I9799">
        <v>29202</v>
      </c>
      <c r="J9799">
        <v>363.34582823247263</v>
      </c>
      <c r="K9799">
        <v>370.2805449207147</v>
      </c>
    </row>
    <row r="9800" spans="9:11" x14ac:dyDescent="0.25">
      <c r="I9800">
        <v>29201</v>
      </c>
      <c r="J9800">
        <v>363.35113414338088</v>
      </c>
      <c r="K9800">
        <v>370.28659057135832</v>
      </c>
    </row>
    <row r="9801" spans="9:11" x14ac:dyDescent="0.25">
      <c r="I9801">
        <v>29200</v>
      </c>
      <c r="J9801">
        <v>363.35643629126929</v>
      </c>
      <c r="K9801">
        <v>370.29263220434831</v>
      </c>
    </row>
    <row r="9802" spans="9:11" x14ac:dyDescent="0.25">
      <c r="I9802">
        <v>29199</v>
      </c>
      <c r="J9802">
        <v>363.36173467612019</v>
      </c>
      <c r="K9802">
        <v>370.29866981952551</v>
      </c>
    </row>
    <row r="9803" spans="9:11" x14ac:dyDescent="0.25">
      <c r="I9803">
        <v>29198</v>
      </c>
      <c r="J9803">
        <v>363.36702929791608</v>
      </c>
      <c r="K9803">
        <v>370.30470341673038</v>
      </c>
    </row>
    <row r="9804" spans="9:11" x14ac:dyDescent="0.25">
      <c r="I9804">
        <v>29197</v>
      </c>
      <c r="J9804">
        <v>363.3723201566396</v>
      </c>
      <c r="K9804">
        <v>370.31073299580379</v>
      </c>
    </row>
    <row r="9805" spans="9:11" x14ac:dyDescent="0.25">
      <c r="I9805">
        <v>29196</v>
      </c>
      <c r="J9805">
        <v>363.37760725227309</v>
      </c>
      <c r="K9805">
        <v>370.31675855658642</v>
      </c>
    </row>
    <row r="9806" spans="9:11" x14ac:dyDescent="0.25">
      <c r="I9806">
        <v>29195</v>
      </c>
      <c r="J9806">
        <v>363.38289058479921</v>
      </c>
      <c r="K9806">
        <v>370.32278009891871</v>
      </c>
    </row>
    <row r="9807" spans="9:11" x14ac:dyDescent="0.25">
      <c r="I9807">
        <v>29194</v>
      </c>
      <c r="J9807">
        <v>363.3881701542004</v>
      </c>
      <c r="K9807">
        <v>370.32879762264128</v>
      </c>
    </row>
    <row r="9808" spans="9:11" x14ac:dyDescent="0.25">
      <c r="I9808">
        <v>29193</v>
      </c>
      <c r="J9808">
        <v>363.39344596045908</v>
      </c>
      <c r="K9808">
        <v>370.33481112759472</v>
      </c>
    </row>
    <row r="9809" spans="9:11" x14ac:dyDescent="0.25">
      <c r="I9809">
        <v>29192</v>
      </c>
      <c r="J9809">
        <v>363.3987180035578</v>
      </c>
      <c r="K9809">
        <v>370.34082061361943</v>
      </c>
    </row>
    <row r="9810" spans="9:11" x14ac:dyDescent="0.25">
      <c r="I9810">
        <v>29191</v>
      </c>
      <c r="J9810">
        <v>363.40398628347901</v>
      </c>
      <c r="K9810">
        <v>370.34682608055601</v>
      </c>
    </row>
    <row r="9811" spans="9:11" x14ac:dyDescent="0.25">
      <c r="I9811">
        <v>29190</v>
      </c>
      <c r="J9811">
        <v>363.40925080020509</v>
      </c>
      <c r="K9811">
        <v>370.35282752824469</v>
      </c>
    </row>
    <row r="9812" spans="9:11" x14ac:dyDescent="0.25">
      <c r="I9812">
        <v>29189</v>
      </c>
      <c r="J9812">
        <v>363.41451155371863</v>
      </c>
      <c r="K9812">
        <v>370.35882495652612</v>
      </c>
    </row>
    <row r="9813" spans="9:11" x14ac:dyDescent="0.25">
      <c r="I9813">
        <v>29188</v>
      </c>
      <c r="J9813">
        <v>363.4197685440019</v>
      </c>
      <c r="K9813">
        <v>370.3648183652403</v>
      </c>
    </row>
    <row r="9814" spans="9:11" x14ac:dyDescent="0.25">
      <c r="I9814">
        <v>29187</v>
      </c>
      <c r="J9814">
        <v>363.42502177103739</v>
      </c>
      <c r="K9814">
        <v>370.37080775422783</v>
      </c>
    </row>
    <row r="9815" spans="9:11" x14ac:dyDescent="0.25">
      <c r="I9815">
        <v>29186</v>
      </c>
      <c r="J9815">
        <v>363.43027123480761</v>
      </c>
      <c r="K9815">
        <v>370.37679312332892</v>
      </c>
    </row>
    <row r="9816" spans="9:11" x14ac:dyDescent="0.25">
      <c r="I9816">
        <v>29185</v>
      </c>
      <c r="J9816">
        <v>363.43551693529491</v>
      </c>
      <c r="K9816">
        <v>370.38277447238357</v>
      </c>
    </row>
    <row r="9817" spans="9:11" x14ac:dyDescent="0.25">
      <c r="I9817">
        <v>29184</v>
      </c>
      <c r="J9817">
        <v>363.44075887248169</v>
      </c>
      <c r="K9817">
        <v>370.38875180123227</v>
      </c>
    </row>
    <row r="9818" spans="9:11" x14ac:dyDescent="0.25">
      <c r="I9818">
        <v>29183</v>
      </c>
      <c r="J9818">
        <v>363.44599704635039</v>
      </c>
      <c r="K9818">
        <v>370.39472510971518</v>
      </c>
    </row>
    <row r="9819" spans="9:11" x14ac:dyDescent="0.25">
      <c r="I9819">
        <v>29182</v>
      </c>
      <c r="J9819">
        <v>363.45123145688331</v>
      </c>
      <c r="K9819">
        <v>370.40069439767228</v>
      </c>
    </row>
    <row r="9820" spans="9:11" x14ac:dyDescent="0.25">
      <c r="I9820">
        <v>29181</v>
      </c>
      <c r="J9820">
        <v>363.45646210406301</v>
      </c>
      <c r="K9820">
        <v>370.40665966494367</v>
      </c>
    </row>
    <row r="9821" spans="9:11" x14ac:dyDescent="0.25">
      <c r="I9821">
        <v>29180</v>
      </c>
      <c r="J9821">
        <v>363.46168898787158</v>
      </c>
      <c r="K9821">
        <v>370.41262091136952</v>
      </c>
    </row>
    <row r="9822" spans="9:11" x14ac:dyDescent="0.25">
      <c r="I9822">
        <v>29179</v>
      </c>
      <c r="J9822">
        <v>363.46691210829158</v>
      </c>
      <c r="K9822">
        <v>370.41857813678968</v>
      </c>
    </row>
    <row r="9823" spans="9:11" x14ac:dyDescent="0.25">
      <c r="I9823">
        <v>29178</v>
      </c>
      <c r="J9823">
        <v>363.47213146530538</v>
      </c>
      <c r="K9823">
        <v>370.42453134104443</v>
      </c>
    </row>
    <row r="9824" spans="9:11" x14ac:dyDescent="0.25">
      <c r="I9824">
        <v>29177</v>
      </c>
      <c r="J9824">
        <v>363.47734705889542</v>
      </c>
      <c r="K9824">
        <v>370.4304805239733</v>
      </c>
    </row>
    <row r="9825" spans="9:11" x14ac:dyDescent="0.25">
      <c r="I9825">
        <v>29176</v>
      </c>
      <c r="J9825">
        <v>363.48255888904379</v>
      </c>
      <c r="K9825">
        <v>370.43642568541662</v>
      </c>
    </row>
    <row r="9826" spans="9:11" x14ac:dyDescent="0.25">
      <c r="I9826">
        <v>29175</v>
      </c>
      <c r="J9826">
        <v>363.48776695573292</v>
      </c>
      <c r="K9826">
        <v>370.44236682521392</v>
      </c>
    </row>
    <row r="9827" spans="9:11" x14ac:dyDescent="0.25">
      <c r="I9827">
        <v>29174</v>
      </c>
      <c r="J9827">
        <v>363.4929712589452</v>
      </c>
      <c r="K9827">
        <v>370.44830394320519</v>
      </c>
    </row>
    <row r="9828" spans="9:11" x14ac:dyDescent="0.25">
      <c r="I9828">
        <v>29173</v>
      </c>
      <c r="J9828">
        <v>363.4981717986629</v>
      </c>
      <c r="K9828">
        <v>370.45423703923029</v>
      </c>
    </row>
    <row r="9829" spans="9:11" x14ac:dyDescent="0.25">
      <c r="I9829">
        <v>29172</v>
      </c>
      <c r="J9829">
        <v>363.50336857486838</v>
      </c>
      <c r="K9829">
        <v>370.46016611312888</v>
      </c>
    </row>
    <row r="9830" spans="9:11" x14ac:dyDescent="0.25">
      <c r="I9830">
        <v>29171</v>
      </c>
      <c r="J9830">
        <v>363.50856158754391</v>
      </c>
      <c r="K9830">
        <v>370.46609116474082</v>
      </c>
    </row>
    <row r="9831" spans="9:11" x14ac:dyDescent="0.25">
      <c r="I9831">
        <v>29170</v>
      </c>
      <c r="J9831">
        <v>363.5137508366717</v>
      </c>
      <c r="K9831">
        <v>370.47201219390558</v>
      </c>
    </row>
    <row r="9832" spans="9:11" x14ac:dyDescent="0.25">
      <c r="I9832">
        <v>29169</v>
      </c>
      <c r="J9832">
        <v>363.51893632223408</v>
      </c>
      <c r="K9832">
        <v>370.47792920046311</v>
      </c>
    </row>
    <row r="9833" spans="9:11" x14ac:dyDescent="0.25">
      <c r="I9833">
        <v>29168</v>
      </c>
      <c r="J9833">
        <v>363.52411804421348</v>
      </c>
      <c r="K9833">
        <v>370.48384218425281</v>
      </c>
    </row>
    <row r="9834" spans="9:11" x14ac:dyDescent="0.25">
      <c r="I9834">
        <v>29167</v>
      </c>
      <c r="J9834">
        <v>363.5292960025921</v>
      </c>
      <c r="K9834">
        <v>370.48975114511433</v>
      </c>
    </row>
    <row r="9835" spans="9:11" x14ac:dyDescent="0.25">
      <c r="I9835">
        <v>29166</v>
      </c>
      <c r="J9835">
        <v>363.53447019735211</v>
      </c>
      <c r="K9835">
        <v>370.49565608288719</v>
      </c>
    </row>
    <row r="9836" spans="9:11" x14ac:dyDescent="0.25">
      <c r="I9836">
        <v>29165</v>
      </c>
      <c r="J9836">
        <v>363.53964062847581</v>
      </c>
      <c r="K9836">
        <v>370.501556997411</v>
      </c>
    </row>
    <row r="9837" spans="9:11" x14ac:dyDescent="0.25">
      <c r="I9837">
        <v>29164</v>
      </c>
      <c r="J9837">
        <v>363.54480729594542</v>
      </c>
      <c r="K9837">
        <v>370.50745388852522</v>
      </c>
    </row>
    <row r="9838" spans="9:11" x14ac:dyDescent="0.25">
      <c r="I9838">
        <v>29163</v>
      </c>
      <c r="J9838">
        <v>363.5499701997432</v>
      </c>
      <c r="K9838">
        <v>370.51334675606921</v>
      </c>
    </row>
    <row r="9839" spans="9:11" x14ac:dyDescent="0.25">
      <c r="I9839">
        <v>29162</v>
      </c>
      <c r="J9839">
        <v>363.55512933985148</v>
      </c>
      <c r="K9839">
        <v>370.51923559988239</v>
      </c>
    </row>
    <row r="9840" spans="9:11" x14ac:dyDescent="0.25">
      <c r="I9840">
        <v>29161</v>
      </c>
      <c r="J9840">
        <v>363.56028471625228</v>
      </c>
      <c r="K9840">
        <v>370.5251204198043</v>
      </c>
    </row>
    <row r="9841" spans="9:11" x14ac:dyDescent="0.25">
      <c r="I9841">
        <v>29160</v>
      </c>
      <c r="J9841">
        <v>363.56543632892812</v>
      </c>
      <c r="K9841">
        <v>370.53100121567411</v>
      </c>
    </row>
    <row r="9842" spans="9:11" x14ac:dyDescent="0.25">
      <c r="I9842">
        <v>29159</v>
      </c>
      <c r="J9842">
        <v>363.57058417786101</v>
      </c>
      <c r="K9842">
        <v>370.53687798733108</v>
      </c>
    </row>
    <row r="9843" spans="9:11" x14ac:dyDescent="0.25">
      <c r="I9843">
        <v>29158</v>
      </c>
      <c r="J9843">
        <v>363.57572826303311</v>
      </c>
      <c r="K9843">
        <v>370.54275073461457</v>
      </c>
    </row>
    <row r="9844" spans="9:11" x14ac:dyDescent="0.25">
      <c r="I9844">
        <v>29157</v>
      </c>
      <c r="J9844">
        <v>363.58086858442681</v>
      </c>
      <c r="K9844">
        <v>370.54861945736388</v>
      </c>
    </row>
    <row r="9845" spans="9:11" x14ac:dyDescent="0.25">
      <c r="I9845">
        <v>29156</v>
      </c>
      <c r="J9845">
        <v>363.58600514202402</v>
      </c>
      <c r="K9845">
        <v>370.55448415541821</v>
      </c>
    </row>
    <row r="9846" spans="9:11" x14ac:dyDescent="0.25">
      <c r="I9846">
        <v>29155</v>
      </c>
      <c r="J9846">
        <v>363.59113793580713</v>
      </c>
      <c r="K9846">
        <v>370.56034482861651</v>
      </c>
    </row>
    <row r="9847" spans="9:11" x14ac:dyDescent="0.25">
      <c r="I9847">
        <v>29154</v>
      </c>
      <c r="J9847">
        <v>363.59626696575828</v>
      </c>
      <c r="K9847">
        <v>370.56620147679803</v>
      </c>
    </row>
    <row r="9848" spans="9:11" x14ac:dyDescent="0.25">
      <c r="I9848">
        <v>29153</v>
      </c>
      <c r="J9848">
        <v>363.60139223185968</v>
      </c>
      <c r="K9848">
        <v>370.57205409980179</v>
      </c>
    </row>
    <row r="9849" spans="9:11" x14ac:dyDescent="0.25">
      <c r="I9849">
        <v>29152</v>
      </c>
      <c r="J9849">
        <v>363.60651373409348</v>
      </c>
      <c r="K9849">
        <v>370.5779026974671</v>
      </c>
    </row>
    <row r="9850" spans="9:11" x14ac:dyDescent="0.25">
      <c r="I9850">
        <v>29151</v>
      </c>
      <c r="J9850">
        <v>363.61163147244167</v>
      </c>
      <c r="K9850">
        <v>370.58374726963268</v>
      </c>
    </row>
    <row r="9851" spans="9:11" x14ac:dyDescent="0.25">
      <c r="I9851">
        <v>29150</v>
      </c>
      <c r="J9851">
        <v>363.61674544688663</v>
      </c>
      <c r="K9851">
        <v>370.58958781613779</v>
      </c>
    </row>
    <row r="9852" spans="9:11" x14ac:dyDescent="0.25">
      <c r="I9852">
        <v>29149</v>
      </c>
      <c r="J9852">
        <v>363.62185565741038</v>
      </c>
      <c r="K9852">
        <v>370.59542433682111</v>
      </c>
    </row>
    <row r="9853" spans="9:11" x14ac:dyDescent="0.25">
      <c r="I9853">
        <v>29148</v>
      </c>
      <c r="J9853">
        <v>363.62696210399503</v>
      </c>
      <c r="K9853">
        <v>370.60125683152171</v>
      </c>
    </row>
    <row r="9854" spans="9:11" x14ac:dyDescent="0.25">
      <c r="I9854">
        <v>29147</v>
      </c>
      <c r="J9854">
        <v>363.63206478662278</v>
      </c>
      <c r="K9854">
        <v>370.60708530007838</v>
      </c>
    </row>
    <row r="9855" spans="9:11" x14ac:dyDescent="0.25">
      <c r="I9855">
        <v>29146</v>
      </c>
      <c r="J9855">
        <v>363.63716370527573</v>
      </c>
      <c r="K9855">
        <v>370.61290974233009</v>
      </c>
    </row>
    <row r="9856" spans="9:11" x14ac:dyDescent="0.25">
      <c r="I9856">
        <v>29145</v>
      </c>
      <c r="J9856">
        <v>363.64225885993591</v>
      </c>
      <c r="K9856">
        <v>370.61873015811562</v>
      </c>
    </row>
    <row r="9857" spans="9:11" x14ac:dyDescent="0.25">
      <c r="I9857">
        <v>29144</v>
      </c>
      <c r="J9857">
        <v>363.64735025058559</v>
      </c>
      <c r="K9857">
        <v>370.62454654727361</v>
      </c>
    </row>
    <row r="9858" spans="9:11" x14ac:dyDescent="0.25">
      <c r="I9858">
        <v>29143</v>
      </c>
      <c r="J9858">
        <v>363.65243787720669</v>
      </c>
      <c r="K9858">
        <v>370.63035890964289</v>
      </c>
    </row>
    <row r="9859" spans="9:11" x14ac:dyDescent="0.25">
      <c r="I9859">
        <v>29142</v>
      </c>
      <c r="J9859">
        <v>363.65752173978137</v>
      </c>
      <c r="K9859">
        <v>370.63616724506221</v>
      </c>
    </row>
    <row r="9860" spans="9:11" x14ac:dyDescent="0.25">
      <c r="I9860">
        <v>29141</v>
      </c>
      <c r="J9860">
        <v>363.66260183829189</v>
      </c>
      <c r="K9860">
        <v>370.64197155337018</v>
      </c>
    </row>
    <row r="9861" spans="9:11" x14ac:dyDescent="0.25">
      <c r="I9861">
        <v>29140</v>
      </c>
      <c r="J9861">
        <v>363.66767817272012</v>
      </c>
      <c r="K9861">
        <v>370.64777183440538</v>
      </c>
    </row>
    <row r="9862" spans="9:11" x14ac:dyDescent="0.25">
      <c r="I9862">
        <v>29139</v>
      </c>
      <c r="J9862">
        <v>363.67275074304808</v>
      </c>
      <c r="K9862">
        <v>370.65356808800658</v>
      </c>
    </row>
    <row r="9863" spans="9:11" x14ac:dyDescent="0.25">
      <c r="I9863">
        <v>29138</v>
      </c>
      <c r="J9863">
        <v>363.677819549258</v>
      </c>
      <c r="K9863">
        <v>370.6593603140123</v>
      </c>
    </row>
    <row r="9864" spans="9:11" x14ac:dyDescent="0.25">
      <c r="I9864">
        <v>29137</v>
      </c>
      <c r="J9864">
        <v>363.68288459133191</v>
      </c>
      <c r="K9864">
        <v>370.66514851226088</v>
      </c>
    </row>
    <row r="9865" spans="9:11" x14ac:dyDescent="0.25">
      <c r="I9865">
        <v>29136</v>
      </c>
      <c r="J9865">
        <v>363.68794586925168</v>
      </c>
      <c r="K9865">
        <v>370.67093268259111</v>
      </c>
    </row>
    <row r="9866" spans="9:11" x14ac:dyDescent="0.25">
      <c r="I9866">
        <v>29135</v>
      </c>
      <c r="J9866">
        <v>363.69300338299968</v>
      </c>
      <c r="K9866">
        <v>370.67671282484127</v>
      </c>
    </row>
    <row r="9867" spans="9:11" x14ac:dyDescent="0.25">
      <c r="I9867">
        <v>29134</v>
      </c>
      <c r="J9867">
        <v>363.69805713255772</v>
      </c>
      <c r="K9867">
        <v>370.68248893884981</v>
      </c>
    </row>
    <row r="9868" spans="9:11" x14ac:dyDescent="0.25">
      <c r="I9868">
        <v>29133</v>
      </c>
      <c r="J9868">
        <v>363.7031071179079</v>
      </c>
      <c r="K9868">
        <v>370.68826102445519</v>
      </c>
    </row>
    <row r="9869" spans="9:11" x14ac:dyDescent="0.25">
      <c r="I9869">
        <v>29132</v>
      </c>
      <c r="J9869">
        <v>363.70815333903221</v>
      </c>
      <c r="K9869">
        <v>370.69402908149573</v>
      </c>
    </row>
    <row r="9870" spans="9:11" x14ac:dyDescent="0.25">
      <c r="I9870">
        <v>29131</v>
      </c>
      <c r="J9870">
        <v>363.71319579591278</v>
      </c>
      <c r="K9870">
        <v>370.6997931098096</v>
      </c>
    </row>
    <row r="9871" spans="9:11" x14ac:dyDescent="0.25">
      <c r="I9871">
        <v>29130</v>
      </c>
      <c r="J9871">
        <v>363.71823448853149</v>
      </c>
      <c r="K9871">
        <v>370.70555310923532</v>
      </c>
    </row>
    <row r="9872" spans="9:11" x14ac:dyDescent="0.25">
      <c r="I9872">
        <v>29129</v>
      </c>
      <c r="J9872">
        <v>363.72326941687038</v>
      </c>
      <c r="K9872">
        <v>370.71130907961111</v>
      </c>
    </row>
    <row r="9873" spans="9:11" x14ac:dyDescent="0.25">
      <c r="I9873">
        <v>29128</v>
      </c>
      <c r="J9873">
        <v>363.72830058091148</v>
      </c>
      <c r="K9873">
        <v>370.71706102077508</v>
      </c>
    </row>
    <row r="9874" spans="9:11" x14ac:dyDescent="0.25">
      <c r="I9874">
        <v>29127</v>
      </c>
      <c r="J9874">
        <v>363.73332798063677</v>
      </c>
      <c r="K9874">
        <v>370.72280893256561</v>
      </c>
    </row>
    <row r="9875" spans="9:11" x14ac:dyDescent="0.25">
      <c r="I9875">
        <v>29126</v>
      </c>
      <c r="J9875">
        <v>363.73835161602841</v>
      </c>
      <c r="K9875">
        <v>370.72855281482049</v>
      </c>
    </row>
    <row r="9876" spans="9:11" x14ac:dyDescent="0.25">
      <c r="I9876">
        <v>29125</v>
      </c>
      <c r="J9876">
        <v>363.74337148706809</v>
      </c>
      <c r="K9876">
        <v>370.73429266737833</v>
      </c>
    </row>
    <row r="9877" spans="9:11" x14ac:dyDescent="0.25">
      <c r="I9877">
        <v>29124</v>
      </c>
      <c r="J9877">
        <v>363.7483875937379</v>
      </c>
      <c r="K9877">
        <v>370.74002849007678</v>
      </c>
    </row>
    <row r="9878" spans="9:11" x14ac:dyDescent="0.25">
      <c r="I9878">
        <v>29123</v>
      </c>
      <c r="J9878">
        <v>363.75339993601989</v>
      </c>
      <c r="K9878">
        <v>370.74576028275419</v>
      </c>
    </row>
    <row r="9879" spans="9:11" x14ac:dyDescent="0.25">
      <c r="I9879">
        <v>29122</v>
      </c>
      <c r="J9879">
        <v>363.75840851389597</v>
      </c>
      <c r="K9879">
        <v>370.75148804524849</v>
      </c>
    </row>
    <row r="9880" spans="9:11" x14ac:dyDescent="0.25">
      <c r="I9880">
        <v>29121</v>
      </c>
      <c r="J9880">
        <v>363.76341332734808</v>
      </c>
      <c r="K9880">
        <v>370.75721177739757</v>
      </c>
    </row>
    <row r="9881" spans="9:11" x14ac:dyDescent="0.25">
      <c r="I9881">
        <v>29120</v>
      </c>
      <c r="J9881">
        <v>363.76841437635818</v>
      </c>
      <c r="K9881">
        <v>370.76293147903948</v>
      </c>
    </row>
    <row r="9882" spans="9:11" x14ac:dyDescent="0.25">
      <c r="I9882">
        <v>29119</v>
      </c>
      <c r="J9882">
        <v>363.77341166090832</v>
      </c>
      <c r="K9882">
        <v>370.7686471500121</v>
      </c>
    </row>
    <row r="9883" spans="9:11" x14ac:dyDescent="0.25">
      <c r="I9883">
        <v>29118</v>
      </c>
      <c r="J9883">
        <v>363.7784051809802</v>
      </c>
      <c r="K9883">
        <v>370.77435879015331</v>
      </c>
    </row>
    <row r="9884" spans="9:11" x14ac:dyDescent="0.25">
      <c r="I9884">
        <v>29117</v>
      </c>
      <c r="J9884">
        <v>363.78339493655602</v>
      </c>
      <c r="K9884">
        <v>370.78006639930089</v>
      </c>
    </row>
    <row r="9885" spans="9:11" x14ac:dyDescent="0.25">
      <c r="I9885">
        <v>29116</v>
      </c>
      <c r="J9885">
        <v>363.78838092761748</v>
      </c>
      <c r="K9885">
        <v>370.78576997729277</v>
      </c>
    </row>
    <row r="9886" spans="9:11" x14ac:dyDescent="0.25">
      <c r="I9886">
        <v>29115</v>
      </c>
      <c r="J9886">
        <v>363.79336315414668</v>
      </c>
      <c r="K9886">
        <v>370.79146952396678</v>
      </c>
    </row>
    <row r="9887" spans="9:11" x14ac:dyDescent="0.25">
      <c r="I9887">
        <v>29114</v>
      </c>
      <c r="J9887">
        <v>363.79834161612541</v>
      </c>
      <c r="K9887">
        <v>370.79716503916057</v>
      </c>
    </row>
    <row r="9888" spans="9:11" x14ac:dyDescent="0.25">
      <c r="I9888">
        <v>29113</v>
      </c>
      <c r="J9888">
        <v>363.80331631353567</v>
      </c>
      <c r="K9888">
        <v>370.80285652271181</v>
      </c>
    </row>
    <row r="9889" spans="9:11" x14ac:dyDescent="0.25">
      <c r="I9889">
        <v>29112</v>
      </c>
      <c r="J9889">
        <v>363.80828724635938</v>
      </c>
      <c r="K9889">
        <v>370.80854397445819</v>
      </c>
    </row>
    <row r="9890" spans="9:11" x14ac:dyDescent="0.25">
      <c r="I9890">
        <v>29111</v>
      </c>
      <c r="J9890">
        <v>363.81325441457852</v>
      </c>
      <c r="K9890">
        <v>370.81422739423749</v>
      </c>
    </row>
    <row r="9891" spans="9:11" x14ac:dyDescent="0.25">
      <c r="I9891">
        <v>29110</v>
      </c>
      <c r="J9891">
        <v>363.81821781817467</v>
      </c>
      <c r="K9891">
        <v>370.8199067818872</v>
      </c>
    </row>
    <row r="9892" spans="9:11" x14ac:dyDescent="0.25">
      <c r="I9892">
        <v>29109</v>
      </c>
      <c r="J9892">
        <v>363.82317745712999</v>
      </c>
      <c r="K9892">
        <v>370.82558213724491</v>
      </c>
    </row>
    <row r="9893" spans="9:11" x14ac:dyDescent="0.25">
      <c r="I9893">
        <v>29108</v>
      </c>
      <c r="J9893">
        <v>363.82813333142627</v>
      </c>
      <c r="K9893">
        <v>370.83125346014822</v>
      </c>
    </row>
    <row r="9894" spans="9:11" x14ac:dyDescent="0.25">
      <c r="I9894">
        <v>29107</v>
      </c>
      <c r="J9894">
        <v>363.83308544104551</v>
      </c>
      <c r="K9894">
        <v>370.83692075043462</v>
      </c>
    </row>
    <row r="9895" spans="9:11" x14ac:dyDescent="0.25">
      <c r="I9895">
        <v>29106</v>
      </c>
      <c r="J9895">
        <v>363.83803378596951</v>
      </c>
      <c r="K9895">
        <v>370.84258400794153</v>
      </c>
    </row>
    <row r="9896" spans="9:11" x14ac:dyDescent="0.25">
      <c r="I9896">
        <v>29105</v>
      </c>
      <c r="J9896">
        <v>363.84297836617998</v>
      </c>
      <c r="K9896">
        <v>370.84824323250638</v>
      </c>
    </row>
    <row r="9897" spans="9:11" x14ac:dyDescent="0.25">
      <c r="I9897">
        <v>29104</v>
      </c>
      <c r="J9897">
        <v>363.84791918165888</v>
      </c>
      <c r="K9897">
        <v>370.85389842396671</v>
      </c>
    </row>
    <row r="9898" spans="9:11" x14ac:dyDescent="0.25">
      <c r="I9898">
        <v>29103</v>
      </c>
      <c r="J9898">
        <v>363.85285623238832</v>
      </c>
      <c r="K9898">
        <v>370.85954958215979</v>
      </c>
    </row>
    <row r="9899" spans="9:11" x14ac:dyDescent="0.25">
      <c r="I9899">
        <v>29102</v>
      </c>
      <c r="J9899">
        <v>363.85778951834982</v>
      </c>
      <c r="K9899">
        <v>370.86519670692309</v>
      </c>
    </row>
    <row r="9900" spans="9:11" x14ac:dyDescent="0.25">
      <c r="I9900">
        <v>29101</v>
      </c>
      <c r="J9900">
        <v>363.8627190395253</v>
      </c>
      <c r="K9900">
        <v>370.87083979809381</v>
      </c>
    </row>
    <row r="9901" spans="9:11" x14ac:dyDescent="0.25">
      <c r="I9901">
        <v>29100</v>
      </c>
      <c r="J9901">
        <v>363.86764479589658</v>
      </c>
      <c r="K9901">
        <v>370.87647885550928</v>
      </c>
    </row>
    <row r="9902" spans="9:11" x14ac:dyDescent="0.25">
      <c r="I9902">
        <v>29099</v>
      </c>
      <c r="J9902">
        <v>363.87256678744569</v>
      </c>
      <c r="K9902">
        <v>370.88211387900668</v>
      </c>
    </row>
    <row r="9903" spans="9:11" x14ac:dyDescent="0.25">
      <c r="I9903">
        <v>29098</v>
      </c>
      <c r="J9903">
        <v>363.87748501415427</v>
      </c>
      <c r="K9903">
        <v>370.88774486842328</v>
      </c>
    </row>
    <row r="9904" spans="9:11" x14ac:dyDescent="0.25">
      <c r="I9904">
        <v>29097</v>
      </c>
      <c r="J9904">
        <v>363.88239947600431</v>
      </c>
      <c r="K9904">
        <v>370.89337182359628</v>
      </c>
    </row>
    <row r="9905" spans="9:11" x14ac:dyDescent="0.25">
      <c r="I9905">
        <v>29096</v>
      </c>
      <c r="J9905">
        <v>363.88731017297738</v>
      </c>
      <c r="K9905">
        <v>370.89899474436282</v>
      </c>
    </row>
    <row r="9906" spans="9:11" x14ac:dyDescent="0.25">
      <c r="I9906">
        <v>29095</v>
      </c>
      <c r="J9906">
        <v>363.89221710505552</v>
      </c>
      <c r="K9906">
        <v>370.90461363055988</v>
      </c>
    </row>
    <row r="9907" spans="9:11" x14ac:dyDescent="0.25">
      <c r="I9907">
        <v>29094</v>
      </c>
      <c r="J9907">
        <v>363.89712027222038</v>
      </c>
      <c r="K9907">
        <v>370.91022848202471</v>
      </c>
    </row>
    <row r="9908" spans="9:11" x14ac:dyDescent="0.25">
      <c r="I9908">
        <v>29093</v>
      </c>
      <c r="J9908">
        <v>363.90201967445398</v>
      </c>
      <c r="K9908">
        <v>370.91583929859428</v>
      </c>
    </row>
    <row r="9909" spans="9:11" x14ac:dyDescent="0.25">
      <c r="I9909">
        <v>29092</v>
      </c>
      <c r="J9909">
        <v>363.90691531173792</v>
      </c>
      <c r="K9909">
        <v>370.92144608010568</v>
      </c>
    </row>
    <row r="9910" spans="9:11" x14ac:dyDescent="0.25">
      <c r="I9910">
        <v>29091</v>
      </c>
      <c r="J9910">
        <v>363.91180718405411</v>
      </c>
      <c r="K9910">
        <v>370.92704882639578</v>
      </c>
    </row>
    <row r="9911" spans="9:11" x14ac:dyDescent="0.25">
      <c r="I9911">
        <v>29090</v>
      </c>
      <c r="J9911">
        <v>363.9166952913842</v>
      </c>
      <c r="K9911">
        <v>370.93264753730159</v>
      </c>
    </row>
    <row r="9912" spans="9:11" x14ac:dyDescent="0.25">
      <c r="I9912">
        <v>29089</v>
      </c>
      <c r="J9912">
        <v>363.92157963371011</v>
      </c>
      <c r="K9912">
        <v>370.9382422126601</v>
      </c>
    </row>
    <row r="9913" spans="9:11" x14ac:dyDescent="0.25">
      <c r="I9913">
        <v>29088</v>
      </c>
      <c r="J9913">
        <v>363.92646021101359</v>
      </c>
      <c r="K9913">
        <v>370.94383285230811</v>
      </c>
    </row>
    <row r="9914" spans="9:11" x14ac:dyDescent="0.25">
      <c r="I9914">
        <v>29087</v>
      </c>
      <c r="J9914">
        <v>363.9313370232764</v>
      </c>
      <c r="K9914">
        <v>370.94941945608241</v>
      </c>
    </row>
    <row r="9915" spans="9:11" x14ac:dyDescent="0.25">
      <c r="I9915">
        <v>29086</v>
      </c>
      <c r="J9915">
        <v>363.93621007048029</v>
      </c>
      <c r="K9915">
        <v>370.95500202381987</v>
      </c>
    </row>
    <row r="9916" spans="9:11" x14ac:dyDescent="0.25">
      <c r="I9916">
        <v>29085</v>
      </c>
      <c r="J9916">
        <v>363.94107935260712</v>
      </c>
      <c r="K9916">
        <v>370.96058055535741</v>
      </c>
    </row>
    <row r="9917" spans="9:11" x14ac:dyDescent="0.25">
      <c r="I9917">
        <v>29084</v>
      </c>
      <c r="J9917">
        <v>363.94594486963848</v>
      </c>
      <c r="K9917">
        <v>370.96615505053171</v>
      </c>
    </row>
    <row r="9918" spans="9:11" x14ac:dyDescent="0.25">
      <c r="I9918">
        <v>29083</v>
      </c>
      <c r="J9918">
        <v>363.95080662155641</v>
      </c>
      <c r="K9918">
        <v>370.97172550917918</v>
      </c>
    </row>
    <row r="9919" spans="9:11" x14ac:dyDescent="0.25">
      <c r="I9919">
        <v>29082</v>
      </c>
      <c r="J9919">
        <v>363.95566460834232</v>
      </c>
      <c r="K9919">
        <v>370.97729193113702</v>
      </c>
    </row>
    <row r="9920" spans="9:11" x14ac:dyDescent="0.25">
      <c r="I9920">
        <v>29081</v>
      </c>
      <c r="J9920">
        <v>363.96051882997818</v>
      </c>
      <c r="K9920">
        <v>370.98285431624163</v>
      </c>
    </row>
    <row r="9921" spans="9:11" x14ac:dyDescent="0.25">
      <c r="I9921">
        <v>29080</v>
      </c>
      <c r="J9921">
        <v>363.96536928644571</v>
      </c>
      <c r="K9921">
        <v>370.98841266432959</v>
      </c>
    </row>
    <row r="9922" spans="9:11" x14ac:dyDescent="0.25">
      <c r="I9922">
        <v>29079</v>
      </c>
      <c r="J9922">
        <v>363.97021597772653</v>
      </c>
      <c r="K9922">
        <v>370.99396697523753</v>
      </c>
    </row>
    <row r="9923" spans="9:11" x14ac:dyDescent="0.25">
      <c r="I9923">
        <v>29078</v>
      </c>
      <c r="J9923">
        <v>363.97505890380239</v>
      </c>
      <c r="K9923">
        <v>370.99951724880202</v>
      </c>
    </row>
    <row r="9924" spans="9:11" x14ac:dyDescent="0.25">
      <c r="I9924">
        <v>29077</v>
      </c>
      <c r="J9924">
        <v>363.97989806465529</v>
      </c>
      <c r="K9924">
        <v>371.00506348485959</v>
      </c>
    </row>
    <row r="9925" spans="9:11" x14ac:dyDescent="0.25">
      <c r="I9925">
        <v>29076</v>
      </c>
      <c r="J9925">
        <v>363.98473346026668</v>
      </c>
      <c r="K9925">
        <v>371.01060568324692</v>
      </c>
    </row>
    <row r="9926" spans="9:11" x14ac:dyDescent="0.25">
      <c r="I9926">
        <v>29075</v>
      </c>
      <c r="J9926">
        <v>363.98956509061833</v>
      </c>
      <c r="K9926">
        <v>371.01614384380008</v>
      </c>
    </row>
    <row r="9927" spans="9:11" x14ac:dyDescent="0.25">
      <c r="I9927">
        <v>29074</v>
      </c>
      <c r="J9927">
        <v>363.99439295569198</v>
      </c>
      <c r="K9927">
        <v>371.02167796635581</v>
      </c>
    </row>
    <row r="9928" spans="9:11" x14ac:dyDescent="0.25">
      <c r="I9928">
        <v>29073</v>
      </c>
      <c r="J9928">
        <v>363.99921705546927</v>
      </c>
      <c r="K9928">
        <v>371.0272080507504</v>
      </c>
    </row>
    <row r="9929" spans="9:11" x14ac:dyDescent="0.25">
      <c r="I9929">
        <v>29072</v>
      </c>
      <c r="J9929">
        <v>364.00403738993208</v>
      </c>
      <c r="K9929">
        <v>371.03273409682032</v>
      </c>
    </row>
    <row r="9930" spans="9:11" x14ac:dyDescent="0.25">
      <c r="I9930">
        <v>29071</v>
      </c>
      <c r="J9930">
        <v>364.00885395906198</v>
      </c>
      <c r="K9930">
        <v>371.03825610440168</v>
      </c>
    </row>
    <row r="9931" spans="9:11" x14ac:dyDescent="0.25">
      <c r="I9931">
        <v>29070</v>
      </c>
      <c r="J9931">
        <v>364.01366676284078</v>
      </c>
      <c r="K9931">
        <v>371.04377407333101</v>
      </c>
    </row>
    <row r="9932" spans="9:11" x14ac:dyDescent="0.25">
      <c r="I9932">
        <v>29069</v>
      </c>
      <c r="J9932">
        <v>364.01847580125002</v>
      </c>
      <c r="K9932">
        <v>371.04928800344447</v>
      </c>
    </row>
    <row r="9933" spans="9:11" x14ac:dyDescent="0.25">
      <c r="I9933">
        <v>29068</v>
      </c>
      <c r="J9933">
        <v>364.02328107427149</v>
      </c>
      <c r="K9933">
        <v>371.05479789457831</v>
      </c>
    </row>
    <row r="9934" spans="9:11" x14ac:dyDescent="0.25">
      <c r="I9934">
        <v>29067</v>
      </c>
      <c r="J9934">
        <v>364.02808258188691</v>
      </c>
      <c r="K9934">
        <v>371.06030374656871</v>
      </c>
    </row>
    <row r="9935" spans="9:11" x14ac:dyDescent="0.25">
      <c r="I9935">
        <v>29066</v>
      </c>
      <c r="J9935">
        <v>364.03288032407778</v>
      </c>
      <c r="K9935">
        <v>371.06580555925188</v>
      </c>
    </row>
    <row r="9936" spans="9:11" x14ac:dyDescent="0.25">
      <c r="I9936">
        <v>29065</v>
      </c>
      <c r="J9936">
        <v>364.03767430082598</v>
      </c>
      <c r="K9936">
        <v>371.07130333246403</v>
      </c>
    </row>
    <row r="9937" spans="9:11" x14ac:dyDescent="0.25">
      <c r="I9937">
        <v>29064</v>
      </c>
      <c r="J9937">
        <v>364.04246451211321</v>
      </c>
      <c r="K9937">
        <v>371.07679706604108</v>
      </c>
    </row>
    <row r="9938" spans="9:11" x14ac:dyDescent="0.25">
      <c r="I9938">
        <v>29063</v>
      </c>
      <c r="J9938">
        <v>364.04725095792088</v>
      </c>
      <c r="K9938">
        <v>371.0822867598194</v>
      </c>
    </row>
    <row r="9939" spans="9:11" x14ac:dyDescent="0.25">
      <c r="I9939">
        <v>29062</v>
      </c>
      <c r="J9939">
        <v>364.05203363823102</v>
      </c>
      <c r="K9939">
        <v>371.08777241363481</v>
      </c>
    </row>
    <row r="9940" spans="9:11" x14ac:dyDescent="0.25">
      <c r="I9940">
        <v>29061</v>
      </c>
      <c r="J9940">
        <v>364.056812553025</v>
      </c>
      <c r="K9940">
        <v>371.09325402732333</v>
      </c>
    </row>
    <row r="9941" spans="9:11" x14ac:dyDescent="0.25">
      <c r="I9941">
        <v>29060</v>
      </c>
      <c r="J9941">
        <v>364.06158770228461</v>
      </c>
      <c r="K9941">
        <v>371.09873160072112</v>
      </c>
    </row>
    <row r="9942" spans="9:11" x14ac:dyDescent="0.25">
      <c r="I9942">
        <v>29059</v>
      </c>
      <c r="J9942">
        <v>364.06635908599139</v>
      </c>
      <c r="K9942">
        <v>371.10420513366392</v>
      </c>
    </row>
    <row r="9943" spans="9:11" x14ac:dyDescent="0.25">
      <c r="I9943">
        <v>29058</v>
      </c>
      <c r="J9943">
        <v>364.07112670412721</v>
      </c>
      <c r="K9943">
        <v>371.10967462598768</v>
      </c>
    </row>
    <row r="9944" spans="9:11" x14ac:dyDescent="0.25">
      <c r="I9944">
        <v>29057</v>
      </c>
      <c r="J9944">
        <v>364.07589055667341</v>
      </c>
      <c r="K9944">
        <v>371.11514007752851</v>
      </c>
    </row>
    <row r="9945" spans="9:11" x14ac:dyDescent="0.25">
      <c r="I9945">
        <v>29056</v>
      </c>
      <c r="J9945">
        <v>364.08065064361188</v>
      </c>
      <c r="K9945">
        <v>371.12060148812208</v>
      </c>
    </row>
    <row r="9946" spans="9:11" x14ac:dyDescent="0.25">
      <c r="I9946">
        <v>29055</v>
      </c>
      <c r="J9946">
        <v>364.08540696492418</v>
      </c>
      <c r="K9946">
        <v>371.12605885760422</v>
      </c>
    </row>
    <row r="9947" spans="9:11" x14ac:dyDescent="0.25">
      <c r="I9947">
        <v>29054</v>
      </c>
      <c r="J9947">
        <v>364.09015952059201</v>
      </c>
      <c r="K9947">
        <v>371.13151218581078</v>
      </c>
    </row>
    <row r="9948" spans="9:11" x14ac:dyDescent="0.25">
      <c r="I9948">
        <v>29053</v>
      </c>
      <c r="J9948">
        <v>364.09490831059679</v>
      </c>
      <c r="K9948">
        <v>371.13696147257753</v>
      </c>
    </row>
    <row r="9949" spans="9:11" x14ac:dyDescent="0.25">
      <c r="I9949">
        <v>29052</v>
      </c>
      <c r="J9949">
        <v>364.0996533349205</v>
      </c>
      <c r="K9949">
        <v>371.14240671774007</v>
      </c>
    </row>
    <row r="9950" spans="9:11" x14ac:dyDescent="0.25">
      <c r="I9950">
        <v>29051</v>
      </c>
      <c r="J9950">
        <v>364.1043945935445</v>
      </c>
      <c r="K9950">
        <v>371.14784792113431</v>
      </c>
    </row>
    <row r="9951" spans="9:11" x14ac:dyDescent="0.25">
      <c r="I9951">
        <v>29050</v>
      </c>
      <c r="J9951">
        <v>364.10913208645047</v>
      </c>
      <c r="K9951">
        <v>371.1532850825958</v>
      </c>
    </row>
    <row r="9952" spans="9:11" x14ac:dyDescent="0.25">
      <c r="I9952">
        <v>29049</v>
      </c>
      <c r="J9952">
        <v>364.11386581362012</v>
      </c>
      <c r="K9952">
        <v>371.1587182019602</v>
      </c>
    </row>
    <row r="9953" spans="9:11" x14ac:dyDescent="0.25">
      <c r="I9953">
        <v>29048</v>
      </c>
      <c r="J9953">
        <v>364.11859577503498</v>
      </c>
      <c r="K9953">
        <v>371.16414727906312</v>
      </c>
    </row>
    <row r="9954" spans="9:11" x14ac:dyDescent="0.25">
      <c r="I9954">
        <v>29047</v>
      </c>
      <c r="J9954">
        <v>364.12332197067661</v>
      </c>
      <c r="K9954">
        <v>371.16957231374022</v>
      </c>
    </row>
    <row r="9955" spans="9:11" x14ac:dyDescent="0.25">
      <c r="I9955">
        <v>29046</v>
      </c>
      <c r="J9955">
        <v>364.12804440052668</v>
      </c>
      <c r="K9955">
        <v>371.17499330582677</v>
      </c>
    </row>
    <row r="9956" spans="9:11" x14ac:dyDescent="0.25">
      <c r="I9956">
        <v>29045</v>
      </c>
      <c r="J9956">
        <v>364.13276306456692</v>
      </c>
      <c r="K9956">
        <v>371.18041025515862</v>
      </c>
    </row>
    <row r="9957" spans="9:11" x14ac:dyDescent="0.25">
      <c r="I9957">
        <v>29044</v>
      </c>
      <c r="J9957">
        <v>364.13747796277869</v>
      </c>
      <c r="K9957">
        <v>371.18582316157102</v>
      </c>
    </row>
    <row r="9958" spans="9:11" x14ac:dyDescent="0.25">
      <c r="I9958">
        <v>29043</v>
      </c>
      <c r="J9958">
        <v>364.14218909514381</v>
      </c>
      <c r="K9958">
        <v>371.19123202489959</v>
      </c>
    </row>
    <row r="9959" spans="9:11" x14ac:dyDescent="0.25">
      <c r="I9959">
        <v>29042</v>
      </c>
      <c r="J9959">
        <v>364.14689646164368</v>
      </c>
      <c r="K9959">
        <v>371.19663684497971</v>
      </c>
    </row>
    <row r="9960" spans="9:11" x14ac:dyDescent="0.25">
      <c r="I9960">
        <v>29041</v>
      </c>
      <c r="J9960">
        <v>364.15160006226012</v>
      </c>
      <c r="K9960">
        <v>371.20203762164658</v>
      </c>
    </row>
    <row r="9961" spans="9:11" x14ac:dyDescent="0.25">
      <c r="I9961">
        <v>29040</v>
      </c>
      <c r="J9961">
        <v>364.15629989697447</v>
      </c>
      <c r="K9961">
        <v>371.20743435473588</v>
      </c>
    </row>
    <row r="9962" spans="9:11" x14ac:dyDescent="0.25">
      <c r="I9962">
        <v>29039</v>
      </c>
      <c r="J9962">
        <v>364.16099596576839</v>
      </c>
      <c r="K9962">
        <v>371.2128270440827</v>
      </c>
    </row>
    <row r="9963" spans="9:11" x14ac:dyDescent="0.25">
      <c r="I9963">
        <v>29038</v>
      </c>
      <c r="J9963">
        <v>364.16568826862368</v>
      </c>
      <c r="K9963">
        <v>371.21821568952242</v>
      </c>
    </row>
    <row r="9964" spans="9:11" x14ac:dyDescent="0.25">
      <c r="I9964">
        <v>29037</v>
      </c>
      <c r="J9964">
        <v>364.1703768055217</v>
      </c>
      <c r="K9964">
        <v>371.22360029089037</v>
      </c>
    </row>
    <row r="9965" spans="9:11" x14ac:dyDescent="0.25">
      <c r="I9965">
        <v>29036</v>
      </c>
      <c r="J9965">
        <v>364.17506157644408</v>
      </c>
      <c r="K9965">
        <v>371.22898084802171</v>
      </c>
    </row>
    <row r="9966" spans="9:11" x14ac:dyDescent="0.25">
      <c r="I9966">
        <v>29035</v>
      </c>
      <c r="J9966">
        <v>364.17974258137241</v>
      </c>
      <c r="K9966">
        <v>371.23435736075157</v>
      </c>
    </row>
    <row r="9967" spans="9:11" x14ac:dyDescent="0.25">
      <c r="I9967">
        <v>29034</v>
      </c>
      <c r="J9967">
        <v>364.18441982028821</v>
      </c>
      <c r="K9967">
        <v>371.2397298289153</v>
      </c>
    </row>
    <row r="9968" spans="9:11" x14ac:dyDescent="0.25">
      <c r="I9968">
        <v>29033</v>
      </c>
      <c r="J9968">
        <v>364.18909329317307</v>
      </c>
      <c r="K9968">
        <v>371.24509825234799</v>
      </c>
    </row>
    <row r="9969" spans="9:11" x14ac:dyDescent="0.25">
      <c r="I9969">
        <v>29032</v>
      </c>
      <c r="J9969">
        <v>364.19376300000857</v>
      </c>
      <c r="K9969">
        <v>371.25046263088473</v>
      </c>
    </row>
    <row r="9970" spans="9:11" x14ac:dyDescent="0.25">
      <c r="I9970">
        <v>29031</v>
      </c>
      <c r="J9970">
        <v>364.1984289407763</v>
      </c>
      <c r="K9970">
        <v>371.2558229643605</v>
      </c>
    </row>
    <row r="9971" spans="9:11" x14ac:dyDescent="0.25">
      <c r="I9971">
        <v>29030</v>
      </c>
      <c r="J9971">
        <v>364.20309111545782</v>
      </c>
      <c r="K9971">
        <v>371.26117925261048</v>
      </c>
    </row>
    <row r="9972" spans="9:11" x14ac:dyDescent="0.25">
      <c r="I9972">
        <v>29029</v>
      </c>
      <c r="J9972">
        <v>364.20774952403463</v>
      </c>
      <c r="K9972">
        <v>371.26653149546979</v>
      </c>
    </row>
    <row r="9973" spans="9:11" x14ac:dyDescent="0.25">
      <c r="I9973">
        <v>29028</v>
      </c>
      <c r="J9973">
        <v>364.21240416648828</v>
      </c>
      <c r="K9973">
        <v>371.27187969277333</v>
      </c>
    </row>
    <row r="9974" spans="9:11" x14ac:dyDescent="0.25">
      <c r="I9974">
        <v>29027</v>
      </c>
      <c r="J9974">
        <v>364.21705504280038</v>
      </c>
      <c r="K9974">
        <v>371.27722384435589</v>
      </c>
    </row>
    <row r="9975" spans="9:11" x14ac:dyDescent="0.25">
      <c r="I9975">
        <v>29026</v>
      </c>
      <c r="J9975">
        <v>364.22170215295262</v>
      </c>
      <c r="K9975">
        <v>371.28256395005258</v>
      </c>
    </row>
    <row r="9976" spans="9:11" x14ac:dyDescent="0.25">
      <c r="I9976">
        <v>29025</v>
      </c>
      <c r="J9976">
        <v>364.22634549692623</v>
      </c>
      <c r="K9976">
        <v>371.28790000969838</v>
      </c>
    </row>
    <row r="9977" spans="9:11" x14ac:dyDescent="0.25">
      <c r="I9977">
        <v>29024</v>
      </c>
      <c r="J9977">
        <v>364.23098507470291</v>
      </c>
      <c r="K9977">
        <v>371.29323202312798</v>
      </c>
    </row>
    <row r="9978" spans="9:11" x14ac:dyDescent="0.25">
      <c r="I9978">
        <v>29023</v>
      </c>
      <c r="J9978">
        <v>364.2356208862642</v>
      </c>
      <c r="K9978">
        <v>371.29855999017639</v>
      </c>
    </row>
    <row r="9979" spans="9:11" x14ac:dyDescent="0.25">
      <c r="I9979">
        <v>29022</v>
      </c>
      <c r="J9979">
        <v>364.24025293159173</v>
      </c>
      <c r="K9979">
        <v>371.30388391067828</v>
      </c>
    </row>
    <row r="9980" spans="9:11" x14ac:dyDescent="0.25">
      <c r="I9980">
        <v>29021</v>
      </c>
      <c r="J9980">
        <v>364.24488121066679</v>
      </c>
      <c r="K9980">
        <v>371.30920378446848</v>
      </c>
    </row>
    <row r="9981" spans="9:11" x14ac:dyDescent="0.25">
      <c r="I9981">
        <v>29020</v>
      </c>
      <c r="J9981">
        <v>364.24950572347109</v>
      </c>
      <c r="K9981">
        <v>371.31451961138168</v>
      </c>
    </row>
    <row r="9982" spans="9:11" x14ac:dyDescent="0.25">
      <c r="I9982">
        <v>29019</v>
      </c>
      <c r="J9982">
        <v>364.25412646998632</v>
      </c>
      <c r="K9982">
        <v>371.31983139125288</v>
      </c>
    </row>
    <row r="9983" spans="9:11" x14ac:dyDescent="0.25">
      <c r="I9983">
        <v>29018</v>
      </c>
      <c r="J9983">
        <v>364.25874345019372</v>
      </c>
      <c r="K9983">
        <v>371.32513912391647</v>
      </c>
    </row>
    <row r="9984" spans="9:11" x14ac:dyDescent="0.25">
      <c r="I9984">
        <v>29017</v>
      </c>
      <c r="J9984">
        <v>364.26335666407488</v>
      </c>
      <c r="K9984">
        <v>371.33044280920723</v>
      </c>
    </row>
    <row r="9985" spans="9:11" x14ac:dyDescent="0.25">
      <c r="I9985">
        <v>29016</v>
      </c>
      <c r="J9985">
        <v>364.26796611161149</v>
      </c>
      <c r="K9985">
        <v>371.33574244695973</v>
      </c>
    </row>
    <row r="9986" spans="9:11" x14ac:dyDescent="0.25">
      <c r="I9986">
        <v>29015</v>
      </c>
      <c r="J9986">
        <v>364.2725717927849</v>
      </c>
      <c r="K9986">
        <v>371.34103803700862</v>
      </c>
    </row>
    <row r="9987" spans="9:11" x14ac:dyDescent="0.25">
      <c r="I9987">
        <v>29014</v>
      </c>
      <c r="J9987">
        <v>364.27717370757671</v>
      </c>
      <c r="K9987">
        <v>371.34632957918848</v>
      </c>
    </row>
    <row r="9988" spans="9:11" x14ac:dyDescent="0.25">
      <c r="I9988">
        <v>29013</v>
      </c>
      <c r="J9988">
        <v>364.28177185596832</v>
      </c>
      <c r="K9988">
        <v>371.35161707333378</v>
      </c>
    </row>
    <row r="9989" spans="9:11" x14ac:dyDescent="0.25">
      <c r="I9989">
        <v>29012</v>
      </c>
      <c r="J9989">
        <v>364.28636623794142</v>
      </c>
      <c r="K9989">
        <v>371.35690051927918</v>
      </c>
    </row>
    <row r="9990" spans="9:11" x14ac:dyDescent="0.25">
      <c r="I9990">
        <v>29011</v>
      </c>
      <c r="J9990">
        <v>364.29095685347738</v>
      </c>
      <c r="K9990">
        <v>371.36217991685908</v>
      </c>
    </row>
    <row r="9991" spans="9:11" x14ac:dyDescent="0.25">
      <c r="I9991">
        <v>29010</v>
      </c>
      <c r="J9991">
        <v>364.29554370255778</v>
      </c>
      <c r="K9991">
        <v>371.36745526590789</v>
      </c>
    </row>
    <row r="9992" spans="9:11" x14ac:dyDescent="0.25">
      <c r="I9992">
        <v>29009</v>
      </c>
      <c r="J9992">
        <v>364.30012678516431</v>
      </c>
      <c r="K9992">
        <v>371.37272656626021</v>
      </c>
    </row>
    <row r="9993" spans="9:11" x14ac:dyDescent="0.25">
      <c r="I9993">
        <v>29008</v>
      </c>
      <c r="J9993">
        <v>364.30470610127799</v>
      </c>
      <c r="K9993">
        <v>371.37799381775022</v>
      </c>
    </row>
    <row r="9994" spans="9:11" x14ac:dyDescent="0.25">
      <c r="I9994">
        <v>29007</v>
      </c>
      <c r="J9994">
        <v>364.30928165088079</v>
      </c>
      <c r="K9994">
        <v>371.38325702021228</v>
      </c>
    </row>
    <row r="9995" spans="9:11" x14ac:dyDescent="0.25">
      <c r="I9995">
        <v>29006</v>
      </c>
      <c r="J9995">
        <v>364.31385343395408</v>
      </c>
      <c r="K9995">
        <v>371.38851617348098</v>
      </c>
    </row>
    <row r="9996" spans="9:11" x14ac:dyDescent="0.25">
      <c r="I9996">
        <v>29005</v>
      </c>
      <c r="J9996">
        <v>364.31842145047932</v>
      </c>
      <c r="K9996">
        <v>371.39377127739039</v>
      </c>
    </row>
    <row r="9997" spans="9:11" x14ac:dyDescent="0.25">
      <c r="I9997">
        <v>29004</v>
      </c>
      <c r="J9997">
        <v>364.32298570043793</v>
      </c>
      <c r="K9997">
        <v>371.39902233177492</v>
      </c>
    </row>
    <row r="9998" spans="9:11" x14ac:dyDescent="0.25">
      <c r="I9998">
        <v>29003</v>
      </c>
      <c r="J9998">
        <v>364.32754618381159</v>
      </c>
      <c r="K9998">
        <v>371.40426933646859</v>
      </c>
    </row>
    <row r="9999" spans="9:11" x14ac:dyDescent="0.25">
      <c r="I9999">
        <v>29002</v>
      </c>
      <c r="J9999">
        <v>364.33210290058167</v>
      </c>
      <c r="K9999">
        <v>371.40951229130587</v>
      </c>
    </row>
    <row r="10000" spans="9:11" x14ac:dyDescent="0.25">
      <c r="I10000">
        <v>29001</v>
      </c>
      <c r="J10000">
        <v>364.33665585072981</v>
      </c>
      <c r="K10000">
        <v>371.41475119612102</v>
      </c>
    </row>
    <row r="10001" spans="9:11" x14ac:dyDescent="0.25">
      <c r="I10001">
        <v>29000</v>
      </c>
      <c r="J10001">
        <v>364.34120503423719</v>
      </c>
      <c r="K10001">
        <v>371.41998605074792</v>
      </c>
    </row>
    <row r="10002" spans="9:11" x14ac:dyDescent="0.25">
      <c r="I10002">
        <v>28999</v>
      </c>
      <c r="J10002">
        <v>364.34575045108568</v>
      </c>
      <c r="K10002">
        <v>371.42521685502078</v>
      </c>
    </row>
    <row r="10003" spans="9:11" x14ac:dyDescent="0.25">
      <c r="I10003">
        <v>28998</v>
      </c>
      <c r="J10003">
        <v>364.35029210125651</v>
      </c>
      <c r="K10003">
        <v>371.43044360877383</v>
      </c>
    </row>
    <row r="10004" spans="9:11" x14ac:dyDescent="0.25">
      <c r="I10004">
        <v>28997</v>
      </c>
      <c r="J10004">
        <v>364.35482998473128</v>
      </c>
      <c r="K10004">
        <v>371.43566631184098</v>
      </c>
    </row>
    <row r="10005" spans="9:11" x14ac:dyDescent="0.25">
      <c r="I10005">
        <v>28996</v>
      </c>
      <c r="J10005">
        <v>364.35936410149139</v>
      </c>
      <c r="K10005">
        <v>371.44088496405652</v>
      </c>
    </row>
    <row r="10006" spans="9:11" x14ac:dyDescent="0.25">
      <c r="I10006">
        <v>28995</v>
      </c>
      <c r="J10006">
        <v>364.36389445151838</v>
      </c>
      <c r="K10006">
        <v>371.44609956525409</v>
      </c>
    </row>
    <row r="10007" spans="9:11" x14ac:dyDescent="0.25">
      <c r="I10007">
        <v>28994</v>
      </c>
      <c r="J10007">
        <v>364.36842103479393</v>
      </c>
      <c r="K10007">
        <v>371.45131011526809</v>
      </c>
    </row>
    <row r="10008" spans="9:11" x14ac:dyDescent="0.25">
      <c r="I10008">
        <v>28993</v>
      </c>
      <c r="J10008">
        <v>364.37294385129911</v>
      </c>
      <c r="K10008">
        <v>371.45651661393208</v>
      </c>
    </row>
    <row r="10009" spans="9:11" x14ac:dyDescent="0.25">
      <c r="I10009">
        <v>28992</v>
      </c>
      <c r="J10009">
        <v>364.37746290101558</v>
      </c>
      <c r="K10009">
        <v>371.46171906108037</v>
      </c>
    </row>
    <row r="10010" spans="9:11" x14ac:dyDescent="0.25">
      <c r="I10010">
        <v>28991</v>
      </c>
      <c r="J10010">
        <v>364.38197818392501</v>
      </c>
      <c r="K10010">
        <v>371.46691745654653</v>
      </c>
    </row>
    <row r="10011" spans="9:11" x14ac:dyDescent="0.25">
      <c r="I10011">
        <v>28990</v>
      </c>
      <c r="J10011">
        <v>364.38648970000872</v>
      </c>
      <c r="K10011">
        <v>371.47211180016461</v>
      </c>
    </row>
    <row r="10012" spans="9:11" x14ac:dyDescent="0.25">
      <c r="I10012">
        <v>28989</v>
      </c>
      <c r="J10012">
        <v>364.390997449248</v>
      </c>
      <c r="K10012">
        <v>371.47730209176842</v>
      </c>
    </row>
    <row r="10013" spans="9:11" x14ac:dyDescent="0.25">
      <c r="I10013">
        <v>28988</v>
      </c>
      <c r="J10013">
        <v>364.39550143162472</v>
      </c>
      <c r="K10013">
        <v>371.4824883311918</v>
      </c>
    </row>
    <row r="10014" spans="9:11" x14ac:dyDescent="0.25">
      <c r="I10014">
        <v>28987</v>
      </c>
      <c r="J10014">
        <v>364.40000164712001</v>
      </c>
      <c r="K10014">
        <v>371.48767051826837</v>
      </c>
    </row>
    <row r="10015" spans="9:11" x14ac:dyDescent="0.25">
      <c r="I10015">
        <v>28986</v>
      </c>
      <c r="J10015">
        <v>364.40449809571538</v>
      </c>
      <c r="K10015">
        <v>371.49284865283221</v>
      </c>
    </row>
    <row r="10016" spans="9:11" x14ac:dyDescent="0.25">
      <c r="I10016">
        <v>28985</v>
      </c>
      <c r="J10016">
        <v>364.40899077739249</v>
      </c>
      <c r="K10016">
        <v>371.4980227347167</v>
      </c>
    </row>
    <row r="10017" spans="9:11" x14ac:dyDescent="0.25">
      <c r="I10017">
        <v>28984</v>
      </c>
      <c r="J10017">
        <v>364.4134796921328</v>
      </c>
      <c r="K10017">
        <v>371.50319276375569</v>
      </c>
    </row>
    <row r="10018" spans="9:11" x14ac:dyDescent="0.25">
      <c r="I10018">
        <v>28983</v>
      </c>
      <c r="J10018">
        <v>364.4179648399176</v>
      </c>
      <c r="K10018">
        <v>371.50835873978292</v>
      </c>
    </row>
    <row r="10019" spans="9:11" x14ac:dyDescent="0.25">
      <c r="I10019">
        <v>28982</v>
      </c>
      <c r="J10019">
        <v>364.42244622072849</v>
      </c>
      <c r="K10019">
        <v>371.51352066263189</v>
      </c>
    </row>
    <row r="10020" spans="9:11" x14ac:dyDescent="0.25">
      <c r="I10020">
        <v>28981</v>
      </c>
      <c r="J10020">
        <v>364.42692383454693</v>
      </c>
      <c r="K10020">
        <v>371.51867853213628</v>
      </c>
    </row>
    <row r="10021" spans="9:11" x14ac:dyDescent="0.25">
      <c r="I10021">
        <v>28980</v>
      </c>
      <c r="J10021">
        <v>364.43139768135421</v>
      </c>
      <c r="K10021">
        <v>371.52383234812959</v>
      </c>
    </row>
    <row r="10022" spans="9:11" x14ac:dyDescent="0.25">
      <c r="I10022">
        <v>28979</v>
      </c>
      <c r="J10022">
        <v>364.43586776113199</v>
      </c>
      <c r="K10022">
        <v>371.52898211044561</v>
      </c>
    </row>
    <row r="10023" spans="9:11" x14ac:dyDescent="0.25">
      <c r="I10023">
        <v>28978</v>
      </c>
      <c r="J10023">
        <v>364.44033407386172</v>
      </c>
      <c r="K10023">
        <v>371.53412781891763</v>
      </c>
    </row>
    <row r="10024" spans="9:11" x14ac:dyDescent="0.25">
      <c r="I10024">
        <v>28977</v>
      </c>
      <c r="J10024">
        <v>364.44479661952482</v>
      </c>
      <c r="K10024">
        <v>371.53926947337919</v>
      </c>
    </row>
    <row r="10025" spans="9:11" x14ac:dyDescent="0.25">
      <c r="I10025">
        <v>28976</v>
      </c>
      <c r="J10025">
        <v>364.44925539810271</v>
      </c>
      <c r="K10025">
        <v>371.54440707366388</v>
      </c>
    </row>
    <row r="10026" spans="9:11" x14ac:dyDescent="0.25">
      <c r="I10026">
        <v>28975</v>
      </c>
      <c r="J10026">
        <v>364.45371040957679</v>
      </c>
      <c r="K10026">
        <v>371.54954061960501</v>
      </c>
    </row>
    <row r="10027" spans="9:11" x14ac:dyDescent="0.25">
      <c r="I10027">
        <v>28974</v>
      </c>
      <c r="J10027">
        <v>364.45816165392881</v>
      </c>
      <c r="K10027">
        <v>371.55467011103599</v>
      </c>
    </row>
    <row r="10028" spans="9:11" x14ac:dyDescent="0.25">
      <c r="I10028">
        <v>28973</v>
      </c>
      <c r="J10028">
        <v>364.46260913113991</v>
      </c>
      <c r="K10028">
        <v>371.55979554779032</v>
      </c>
    </row>
    <row r="10029" spans="9:11" x14ac:dyDescent="0.25">
      <c r="I10029">
        <v>28972</v>
      </c>
      <c r="J10029">
        <v>364.46705284119167</v>
      </c>
      <c r="K10029">
        <v>371.56491692970133</v>
      </c>
    </row>
    <row r="10030" spans="9:11" x14ac:dyDescent="0.25">
      <c r="I10030">
        <v>28971</v>
      </c>
      <c r="J10030">
        <v>364.47149278406562</v>
      </c>
      <c r="K10030">
        <v>371.57003425660218</v>
      </c>
    </row>
    <row r="10031" spans="9:11" x14ac:dyDescent="0.25">
      <c r="I10031">
        <v>28970</v>
      </c>
      <c r="J10031">
        <v>364.4759289597431</v>
      </c>
      <c r="K10031">
        <v>371.5751475283264</v>
      </c>
    </row>
    <row r="10032" spans="9:11" x14ac:dyDescent="0.25">
      <c r="I10032">
        <v>28969</v>
      </c>
      <c r="J10032">
        <v>364.48036136820559</v>
      </c>
      <c r="K10032">
        <v>371.58025674470713</v>
      </c>
    </row>
    <row r="10033" spans="9:11" x14ac:dyDescent="0.25">
      <c r="I10033">
        <v>28968</v>
      </c>
      <c r="J10033">
        <v>364.48479000943462</v>
      </c>
      <c r="K10033">
        <v>371.58536190557771</v>
      </c>
    </row>
    <row r="10034" spans="9:11" x14ac:dyDescent="0.25">
      <c r="I10034">
        <v>28967</v>
      </c>
      <c r="J10034">
        <v>364.48921488341148</v>
      </c>
      <c r="K10034">
        <v>371.5904630107712</v>
      </c>
    </row>
    <row r="10035" spans="9:11" x14ac:dyDescent="0.25">
      <c r="I10035">
        <v>28966</v>
      </c>
      <c r="J10035">
        <v>364.49363599011792</v>
      </c>
      <c r="K10035">
        <v>371.59556006012099</v>
      </c>
    </row>
    <row r="10036" spans="9:11" x14ac:dyDescent="0.25">
      <c r="I10036">
        <v>28965</v>
      </c>
      <c r="J10036">
        <v>364.49805332953503</v>
      </c>
      <c r="K10036">
        <v>371.60065305346012</v>
      </c>
    </row>
    <row r="10037" spans="9:11" x14ac:dyDescent="0.25">
      <c r="I10037">
        <v>28964</v>
      </c>
      <c r="J10037">
        <v>364.50246690164448</v>
      </c>
      <c r="K10037">
        <v>371.60574199062171</v>
      </c>
    </row>
    <row r="10038" spans="9:11" x14ac:dyDescent="0.25">
      <c r="I10038">
        <v>28963</v>
      </c>
      <c r="J10038">
        <v>364.5068767064277</v>
      </c>
      <c r="K10038">
        <v>371.61082687143892</v>
      </c>
    </row>
    <row r="10039" spans="9:11" x14ac:dyDescent="0.25">
      <c r="I10039">
        <v>28962</v>
      </c>
      <c r="J10039">
        <v>364.51128274386622</v>
      </c>
      <c r="K10039">
        <v>371.61590769574468</v>
      </c>
    </row>
    <row r="10040" spans="9:11" x14ac:dyDescent="0.25">
      <c r="I10040">
        <v>28961</v>
      </c>
      <c r="J10040">
        <v>364.51568501394121</v>
      </c>
      <c r="K10040">
        <v>371.62098446337228</v>
      </c>
    </row>
    <row r="10041" spans="9:11" x14ac:dyDescent="0.25">
      <c r="I10041">
        <v>28960</v>
      </c>
      <c r="J10041">
        <v>364.52008351663437</v>
      </c>
      <c r="K10041">
        <v>371.6260571741546</v>
      </c>
    </row>
    <row r="10042" spans="9:11" x14ac:dyDescent="0.25">
      <c r="I10042">
        <v>28959</v>
      </c>
      <c r="J10042">
        <v>364.52447825192718</v>
      </c>
      <c r="K10042">
        <v>371.63112582792462</v>
      </c>
    </row>
    <row r="10043" spans="9:11" x14ac:dyDescent="0.25">
      <c r="I10043">
        <v>28958</v>
      </c>
      <c r="J10043">
        <v>364.52886921980092</v>
      </c>
      <c r="K10043">
        <v>371.63619042451541</v>
      </c>
    </row>
    <row r="10044" spans="9:11" x14ac:dyDescent="0.25">
      <c r="I10044">
        <v>28957</v>
      </c>
      <c r="J10044">
        <v>364.53325642023708</v>
      </c>
      <c r="K10044">
        <v>371.64125096375977</v>
      </c>
    </row>
    <row r="10045" spans="9:11" x14ac:dyDescent="0.25">
      <c r="I10045">
        <v>28956</v>
      </c>
      <c r="J10045">
        <v>364.53763985321717</v>
      </c>
      <c r="K10045">
        <v>371.64630744549078</v>
      </c>
    </row>
    <row r="10046" spans="9:11" x14ac:dyDescent="0.25">
      <c r="I10046">
        <v>28955</v>
      </c>
      <c r="J10046">
        <v>364.54201951872273</v>
      </c>
      <c r="K10046">
        <v>371.65135986954118</v>
      </c>
    </row>
    <row r="10047" spans="9:11" x14ac:dyDescent="0.25">
      <c r="I10047">
        <v>28954</v>
      </c>
      <c r="J10047">
        <v>364.54639541673498</v>
      </c>
      <c r="K10047">
        <v>371.65640823574392</v>
      </c>
    </row>
    <row r="10048" spans="9:11" x14ac:dyDescent="0.25">
      <c r="I10048">
        <v>28953</v>
      </c>
      <c r="J10048">
        <v>364.55076754723552</v>
      </c>
      <c r="K10048">
        <v>371.66145254393172</v>
      </c>
    </row>
    <row r="10049" spans="9:11" x14ac:dyDescent="0.25">
      <c r="I10049">
        <v>28952</v>
      </c>
      <c r="J10049">
        <v>364.55513591020582</v>
      </c>
      <c r="K10049">
        <v>371.66649279393749</v>
      </c>
    </row>
    <row r="10050" spans="9:11" x14ac:dyDescent="0.25">
      <c r="I10050">
        <v>28951</v>
      </c>
      <c r="J10050">
        <v>364.55950050562723</v>
      </c>
      <c r="K10050">
        <v>371.67152898559402</v>
      </c>
    </row>
    <row r="10051" spans="9:11" x14ac:dyDescent="0.25">
      <c r="I10051">
        <v>28950</v>
      </c>
      <c r="J10051">
        <v>364.56386133348121</v>
      </c>
      <c r="K10051">
        <v>371.6765611187339</v>
      </c>
    </row>
    <row r="10052" spans="9:11" x14ac:dyDescent="0.25">
      <c r="I10052">
        <v>28949</v>
      </c>
      <c r="J10052">
        <v>364.56821839374919</v>
      </c>
      <c r="K10052">
        <v>371.68158919319001</v>
      </c>
    </row>
    <row r="10053" spans="9:11" x14ac:dyDescent="0.25">
      <c r="I10053">
        <v>28948</v>
      </c>
      <c r="J10053">
        <v>364.5725716864128</v>
      </c>
      <c r="K10053">
        <v>371.68661320879488</v>
      </c>
    </row>
    <row r="10054" spans="9:11" x14ac:dyDescent="0.25">
      <c r="I10054">
        <v>28947</v>
      </c>
      <c r="J10054">
        <v>364.57692121145328</v>
      </c>
      <c r="K10054">
        <v>371.6916331653814</v>
      </c>
    </row>
    <row r="10055" spans="9:11" x14ac:dyDescent="0.25">
      <c r="I10055">
        <v>28946</v>
      </c>
      <c r="J10055">
        <v>364.58126696885222</v>
      </c>
      <c r="K10055">
        <v>371.69664906278211</v>
      </c>
    </row>
    <row r="10056" spans="9:11" x14ac:dyDescent="0.25">
      <c r="I10056">
        <v>28945</v>
      </c>
      <c r="J10056">
        <v>364.58560895859102</v>
      </c>
      <c r="K10056">
        <v>371.70166090082961</v>
      </c>
    </row>
    <row r="10057" spans="9:11" x14ac:dyDescent="0.25">
      <c r="I10057">
        <v>28944</v>
      </c>
      <c r="J10057">
        <v>364.58994718065111</v>
      </c>
      <c r="K10057">
        <v>371.70666867935643</v>
      </c>
    </row>
    <row r="10058" spans="9:11" x14ac:dyDescent="0.25">
      <c r="I10058">
        <v>28943</v>
      </c>
      <c r="J10058">
        <v>364.59428163501389</v>
      </c>
      <c r="K10058">
        <v>371.71167239819511</v>
      </c>
    </row>
    <row r="10059" spans="9:11" x14ac:dyDescent="0.25">
      <c r="I10059">
        <v>28942</v>
      </c>
      <c r="J10059">
        <v>364.59861232166088</v>
      </c>
      <c r="K10059">
        <v>371.7166720571783</v>
      </c>
    </row>
    <row r="10060" spans="9:11" x14ac:dyDescent="0.25">
      <c r="I10060">
        <v>28941</v>
      </c>
      <c r="J10060">
        <v>364.60293924057362</v>
      </c>
      <c r="K10060">
        <v>371.72166765613838</v>
      </c>
    </row>
    <row r="10061" spans="9:11" x14ac:dyDescent="0.25">
      <c r="I10061">
        <v>28940</v>
      </c>
      <c r="J10061">
        <v>364.60726239173329</v>
      </c>
      <c r="K10061">
        <v>371.72665919490811</v>
      </c>
    </row>
    <row r="10062" spans="9:11" x14ac:dyDescent="0.25">
      <c r="I10062">
        <v>28939</v>
      </c>
      <c r="J10062">
        <v>364.61158177512169</v>
      </c>
      <c r="K10062">
        <v>371.73164667331952</v>
      </c>
    </row>
    <row r="10063" spans="9:11" x14ac:dyDescent="0.25">
      <c r="I10063">
        <v>28938</v>
      </c>
      <c r="J10063">
        <v>364.61589739072008</v>
      </c>
      <c r="K10063">
        <v>371.73663009120531</v>
      </c>
    </row>
    <row r="10064" spans="9:11" x14ac:dyDescent="0.25">
      <c r="I10064">
        <v>28937</v>
      </c>
      <c r="J10064">
        <v>364.62020923850991</v>
      </c>
      <c r="K10064">
        <v>371.74160944839781</v>
      </c>
    </row>
    <row r="10065" spans="9:11" x14ac:dyDescent="0.25">
      <c r="I10065">
        <v>28936</v>
      </c>
      <c r="J10065">
        <v>364.62451731847261</v>
      </c>
      <c r="K10065">
        <v>371.74658474472932</v>
      </c>
    </row>
    <row r="10066" spans="9:11" x14ac:dyDescent="0.25">
      <c r="I10066">
        <v>28935</v>
      </c>
      <c r="J10066">
        <v>364.6288216305897</v>
      </c>
      <c r="K10066">
        <v>371.75155598003232</v>
      </c>
    </row>
    <row r="10067" spans="9:11" x14ac:dyDescent="0.25">
      <c r="I10067">
        <v>28934</v>
      </c>
      <c r="J10067">
        <v>364.63312217484258</v>
      </c>
      <c r="K10067">
        <v>371.75652315413902</v>
      </c>
    </row>
    <row r="10068" spans="9:11" x14ac:dyDescent="0.25">
      <c r="I10068">
        <v>28933</v>
      </c>
      <c r="J10068">
        <v>364.63741895121279</v>
      </c>
      <c r="K10068">
        <v>371.76148626688178</v>
      </c>
    </row>
    <row r="10069" spans="9:11" x14ac:dyDescent="0.25">
      <c r="I10069">
        <v>28932</v>
      </c>
      <c r="J10069">
        <v>364.64171195968169</v>
      </c>
      <c r="K10069">
        <v>371.76644531809279</v>
      </c>
    </row>
    <row r="10070" spans="9:11" x14ac:dyDescent="0.25">
      <c r="I10070">
        <v>28931</v>
      </c>
      <c r="J10070">
        <v>364.6460012002309</v>
      </c>
      <c r="K10070">
        <v>371.77140030760432</v>
      </c>
    </row>
    <row r="10071" spans="9:11" x14ac:dyDescent="0.25">
      <c r="I10071">
        <v>28930</v>
      </c>
      <c r="J10071">
        <v>364.65028667284167</v>
      </c>
      <c r="K10071">
        <v>371.77635123524863</v>
      </c>
    </row>
    <row r="10072" spans="9:11" x14ac:dyDescent="0.25">
      <c r="I10072">
        <v>28929</v>
      </c>
      <c r="J10072">
        <v>364.65456837749548</v>
      </c>
      <c r="K10072">
        <v>371.78129810085773</v>
      </c>
    </row>
    <row r="10073" spans="9:11" x14ac:dyDescent="0.25">
      <c r="I10073">
        <v>28928</v>
      </c>
      <c r="J10073">
        <v>364.65884631417401</v>
      </c>
      <c r="K10073">
        <v>371.78624090426399</v>
      </c>
    </row>
    <row r="10074" spans="9:11" x14ac:dyDescent="0.25">
      <c r="I10074">
        <v>28927</v>
      </c>
      <c r="J10074">
        <v>364.66312048285852</v>
      </c>
      <c r="K10074">
        <v>371.79117964529951</v>
      </c>
    </row>
    <row r="10075" spans="9:11" x14ac:dyDescent="0.25">
      <c r="I10075">
        <v>28926</v>
      </c>
      <c r="J10075">
        <v>364.6673908835304</v>
      </c>
      <c r="K10075">
        <v>371.79611432379619</v>
      </c>
    </row>
    <row r="10076" spans="9:11" x14ac:dyDescent="0.25">
      <c r="I10076">
        <v>28925</v>
      </c>
      <c r="J10076">
        <v>364.67165751617131</v>
      </c>
      <c r="K10076">
        <v>371.80104493958629</v>
      </c>
    </row>
    <row r="10077" spans="9:11" x14ac:dyDescent="0.25">
      <c r="I10077">
        <v>28924</v>
      </c>
      <c r="J10077">
        <v>364.67592038076248</v>
      </c>
      <c r="K10077">
        <v>371.80597149250201</v>
      </c>
    </row>
    <row r="10078" spans="9:11" x14ac:dyDescent="0.25">
      <c r="I10078">
        <v>28923</v>
      </c>
      <c r="J10078">
        <v>364.68017947728572</v>
      </c>
      <c r="K10078">
        <v>371.81089398237498</v>
      </c>
    </row>
    <row r="10079" spans="9:11" x14ac:dyDescent="0.25">
      <c r="I10079">
        <v>28922</v>
      </c>
      <c r="J10079">
        <v>364.68443480572222</v>
      </c>
      <c r="K10079">
        <v>371.81581240903751</v>
      </c>
    </row>
    <row r="10080" spans="9:11" x14ac:dyDescent="0.25">
      <c r="I10080">
        <v>28921</v>
      </c>
      <c r="J10080">
        <v>364.68868636605339</v>
      </c>
      <c r="K10080">
        <v>371.82072677232139</v>
      </c>
    </row>
    <row r="10081" spans="9:11" x14ac:dyDescent="0.25">
      <c r="I10081">
        <v>28920</v>
      </c>
      <c r="J10081">
        <v>364.69293415826098</v>
      </c>
      <c r="K10081">
        <v>371.82563707205878</v>
      </c>
    </row>
    <row r="10082" spans="9:11" x14ac:dyDescent="0.25">
      <c r="I10082">
        <v>28919</v>
      </c>
      <c r="J10082">
        <v>364.69717818232618</v>
      </c>
      <c r="K10082">
        <v>371.83054330808142</v>
      </c>
    </row>
    <row r="10083" spans="9:11" x14ac:dyDescent="0.25">
      <c r="I10083">
        <v>28918</v>
      </c>
      <c r="J10083">
        <v>364.70141843823069</v>
      </c>
      <c r="K10083">
        <v>371.83544548022132</v>
      </c>
    </row>
    <row r="10084" spans="9:11" x14ac:dyDescent="0.25">
      <c r="I10084">
        <v>28917</v>
      </c>
      <c r="J10084">
        <v>364.7056549259558</v>
      </c>
      <c r="K10084">
        <v>371.84034358831019</v>
      </c>
    </row>
    <row r="10085" spans="9:11" x14ac:dyDescent="0.25">
      <c r="I10085">
        <v>28916</v>
      </c>
      <c r="J10085">
        <v>364.70988764548298</v>
      </c>
      <c r="K10085">
        <v>371.84523763217999</v>
      </c>
    </row>
    <row r="10086" spans="9:11" x14ac:dyDescent="0.25">
      <c r="I10086">
        <v>28915</v>
      </c>
      <c r="J10086">
        <v>364.71411659679387</v>
      </c>
      <c r="K10086">
        <v>371.85012761166257</v>
      </c>
    </row>
    <row r="10087" spans="9:11" x14ac:dyDescent="0.25">
      <c r="I10087">
        <v>28914</v>
      </c>
      <c r="J10087">
        <v>364.71834177986977</v>
      </c>
      <c r="K10087">
        <v>371.85501352658957</v>
      </c>
    </row>
    <row r="10088" spans="9:11" x14ac:dyDescent="0.25">
      <c r="I10088">
        <v>28913</v>
      </c>
      <c r="J10088">
        <v>364.72256319469221</v>
      </c>
      <c r="K10088">
        <v>371.85989537679302</v>
      </c>
    </row>
    <row r="10089" spans="9:11" x14ac:dyDescent="0.25">
      <c r="I10089">
        <v>28912</v>
      </c>
      <c r="J10089">
        <v>364.72678084124271</v>
      </c>
      <c r="K10089">
        <v>371.86477316210443</v>
      </c>
    </row>
    <row r="10090" spans="9:11" x14ac:dyDescent="0.25">
      <c r="I10090">
        <v>28911</v>
      </c>
      <c r="J10090">
        <v>364.73099471950269</v>
      </c>
      <c r="K10090">
        <v>371.86964688235548</v>
      </c>
    </row>
    <row r="10091" spans="9:11" x14ac:dyDescent="0.25">
      <c r="I10091">
        <v>28910</v>
      </c>
      <c r="J10091">
        <v>364.73520482945372</v>
      </c>
      <c r="K10091">
        <v>371.8745165373781</v>
      </c>
    </row>
    <row r="10092" spans="9:11" x14ac:dyDescent="0.25">
      <c r="I10092">
        <v>28909</v>
      </c>
      <c r="J10092">
        <v>364.73941117107711</v>
      </c>
      <c r="K10092">
        <v>371.87938212700368</v>
      </c>
    </row>
    <row r="10093" spans="9:11" x14ac:dyDescent="0.25">
      <c r="I10093">
        <v>28908</v>
      </c>
      <c r="J10093">
        <v>364.74361374435449</v>
      </c>
      <c r="K10093">
        <v>371.88424365106408</v>
      </c>
    </row>
    <row r="10094" spans="9:11" x14ac:dyDescent="0.25">
      <c r="I10094">
        <v>28907</v>
      </c>
      <c r="J10094">
        <v>364.74781254926728</v>
      </c>
      <c r="K10094">
        <v>371.88910110939088</v>
      </c>
    </row>
    <row r="10095" spans="9:11" x14ac:dyDescent="0.25">
      <c r="I10095">
        <v>28906</v>
      </c>
      <c r="J10095">
        <v>364.752007585797</v>
      </c>
      <c r="K10095">
        <v>371.89395450181547</v>
      </c>
    </row>
    <row r="10096" spans="9:11" x14ac:dyDescent="0.25">
      <c r="I10096">
        <v>28905</v>
      </c>
      <c r="J10096">
        <v>364.75619885392501</v>
      </c>
      <c r="K10096">
        <v>371.89880382816972</v>
      </c>
    </row>
    <row r="10097" spans="9:11" x14ac:dyDescent="0.25">
      <c r="I10097">
        <v>28904</v>
      </c>
      <c r="J10097">
        <v>364.76038635363301</v>
      </c>
      <c r="K10097">
        <v>371.90364908828491</v>
      </c>
    </row>
    <row r="10098" spans="9:11" x14ac:dyDescent="0.25">
      <c r="I10098">
        <v>28903</v>
      </c>
      <c r="J10098">
        <v>364.76457008490229</v>
      </c>
      <c r="K10098">
        <v>371.90849028199261</v>
      </c>
    </row>
    <row r="10099" spans="9:11" x14ac:dyDescent="0.25">
      <c r="I10099">
        <v>28902</v>
      </c>
      <c r="J10099">
        <v>364.76875004771449</v>
      </c>
      <c r="K10099">
        <v>371.91332740912418</v>
      </c>
    </row>
    <row r="10100" spans="9:11" x14ac:dyDescent="0.25">
      <c r="I10100">
        <v>28901</v>
      </c>
      <c r="J10100">
        <v>364.77292624205103</v>
      </c>
      <c r="K10100">
        <v>371.91816046951152</v>
      </c>
    </row>
    <row r="10101" spans="9:11" x14ac:dyDescent="0.25">
      <c r="I10101">
        <v>28900</v>
      </c>
      <c r="J10101">
        <v>364.77709866789343</v>
      </c>
      <c r="K10101">
        <v>371.92298946298558</v>
      </c>
    </row>
    <row r="10102" spans="9:11" x14ac:dyDescent="0.25">
      <c r="I10102">
        <v>28899</v>
      </c>
      <c r="J10102">
        <v>364.78126732522298</v>
      </c>
      <c r="K10102">
        <v>371.92781438937789</v>
      </c>
    </row>
    <row r="10103" spans="9:11" x14ac:dyDescent="0.25">
      <c r="I10103">
        <v>28898</v>
      </c>
      <c r="J10103">
        <v>364.78543221402163</v>
      </c>
      <c r="K10103">
        <v>371.93263524852011</v>
      </c>
    </row>
    <row r="10104" spans="9:11" x14ac:dyDescent="0.25">
      <c r="I10104">
        <v>28897</v>
      </c>
      <c r="J10104">
        <v>364.78959333427048</v>
      </c>
      <c r="K10104">
        <v>371.93745204024322</v>
      </c>
    </row>
    <row r="10105" spans="9:11" x14ac:dyDescent="0.25">
      <c r="I10105">
        <v>28896</v>
      </c>
      <c r="J10105">
        <v>364.79375068595118</v>
      </c>
      <c r="K10105">
        <v>371.94226476437882</v>
      </c>
    </row>
    <row r="10106" spans="9:11" x14ac:dyDescent="0.25">
      <c r="I10106">
        <v>28895</v>
      </c>
      <c r="J10106">
        <v>364.79790426904532</v>
      </c>
      <c r="K10106">
        <v>371.94707342075799</v>
      </c>
    </row>
    <row r="10107" spans="9:11" x14ac:dyDescent="0.25">
      <c r="I10107">
        <v>28894</v>
      </c>
      <c r="J10107">
        <v>364.80205408353407</v>
      </c>
      <c r="K10107">
        <v>371.95187800921229</v>
      </c>
    </row>
    <row r="10108" spans="9:11" x14ac:dyDescent="0.25">
      <c r="I10108">
        <v>28893</v>
      </c>
      <c r="J10108">
        <v>364.80620012939931</v>
      </c>
      <c r="K10108">
        <v>371.95667852957268</v>
      </c>
    </row>
    <row r="10109" spans="9:11" x14ac:dyDescent="0.25">
      <c r="I10109">
        <v>28892</v>
      </c>
      <c r="J10109">
        <v>364.8103424066224</v>
      </c>
      <c r="K10109">
        <v>371.96147498167068</v>
      </c>
    </row>
    <row r="10110" spans="9:11" x14ac:dyDescent="0.25">
      <c r="I10110">
        <v>28891</v>
      </c>
      <c r="J10110">
        <v>364.81448091518479</v>
      </c>
      <c r="K10110">
        <v>371.96626736533727</v>
      </c>
    </row>
    <row r="10111" spans="9:11" x14ac:dyDescent="0.25">
      <c r="I10111">
        <v>28890</v>
      </c>
      <c r="J10111">
        <v>364.81861565506819</v>
      </c>
      <c r="K10111">
        <v>371.97105568040382</v>
      </c>
    </row>
    <row r="10112" spans="9:11" x14ac:dyDescent="0.25">
      <c r="I10112">
        <v>28889</v>
      </c>
      <c r="J10112">
        <v>364.82274662625389</v>
      </c>
      <c r="K10112">
        <v>371.97583992670121</v>
      </c>
    </row>
    <row r="10113" spans="9:11" x14ac:dyDescent="0.25">
      <c r="I10113">
        <v>28888</v>
      </c>
      <c r="J10113">
        <v>364.82687382872348</v>
      </c>
      <c r="K10113">
        <v>371.98062010406079</v>
      </c>
    </row>
    <row r="10114" spans="9:11" x14ac:dyDescent="0.25">
      <c r="I10114">
        <v>28887</v>
      </c>
      <c r="J10114">
        <v>364.8309972624586</v>
      </c>
      <c r="K10114">
        <v>371.98539621231367</v>
      </c>
    </row>
    <row r="10115" spans="9:11" x14ac:dyDescent="0.25">
      <c r="I10115">
        <v>28886</v>
      </c>
      <c r="J10115">
        <v>364.83511692744059</v>
      </c>
      <c r="K10115">
        <v>371.99016825129092</v>
      </c>
    </row>
    <row r="10116" spans="9:11" x14ac:dyDescent="0.25">
      <c r="I10116">
        <v>28885</v>
      </c>
      <c r="J10116">
        <v>364.83923282365112</v>
      </c>
      <c r="K10116">
        <v>371.99493622082349</v>
      </c>
    </row>
    <row r="10117" spans="9:11" x14ac:dyDescent="0.25">
      <c r="I10117">
        <v>28884</v>
      </c>
      <c r="J10117">
        <v>364.84334495107157</v>
      </c>
      <c r="K10117">
        <v>371.99970012074272</v>
      </c>
    </row>
    <row r="10118" spans="9:11" x14ac:dyDescent="0.25">
      <c r="I10118">
        <v>28883</v>
      </c>
      <c r="J10118">
        <v>364.8474533096836</v>
      </c>
      <c r="K10118">
        <v>372.00445995087921</v>
      </c>
    </row>
    <row r="10119" spans="9:11" x14ac:dyDescent="0.25">
      <c r="I10119">
        <v>28882</v>
      </c>
      <c r="J10119">
        <v>364.85155789946867</v>
      </c>
      <c r="K10119">
        <v>372.00921571106409</v>
      </c>
    </row>
    <row r="10120" spans="9:11" x14ac:dyDescent="0.25">
      <c r="I10120">
        <v>28881</v>
      </c>
      <c r="J10120">
        <v>364.85565872040831</v>
      </c>
      <c r="K10120">
        <v>372.01396740112841</v>
      </c>
    </row>
    <row r="10121" spans="9:11" x14ac:dyDescent="0.25">
      <c r="I10121">
        <v>28880</v>
      </c>
      <c r="J10121">
        <v>364.85975577248422</v>
      </c>
      <c r="K10121">
        <v>372.01871502090307</v>
      </c>
    </row>
    <row r="10122" spans="9:11" x14ac:dyDescent="0.25">
      <c r="I10122">
        <v>28879</v>
      </c>
      <c r="J10122">
        <v>364.86384905567758</v>
      </c>
      <c r="K10122">
        <v>372.02345857021891</v>
      </c>
    </row>
    <row r="10123" spans="9:11" x14ac:dyDescent="0.25">
      <c r="I10123">
        <v>28878</v>
      </c>
      <c r="J10123">
        <v>364.86793856997031</v>
      </c>
      <c r="K10123">
        <v>372.02819804890692</v>
      </c>
    </row>
    <row r="10124" spans="9:11" x14ac:dyDescent="0.25">
      <c r="I10124">
        <v>28877</v>
      </c>
      <c r="J10124">
        <v>364.87202431534382</v>
      </c>
      <c r="K10124">
        <v>372.03293345679788</v>
      </c>
    </row>
    <row r="10125" spans="9:11" x14ac:dyDescent="0.25">
      <c r="I10125">
        <v>28876</v>
      </c>
      <c r="J10125">
        <v>364.87610629177948</v>
      </c>
      <c r="K10125">
        <v>372.03766479372268</v>
      </c>
    </row>
    <row r="10126" spans="9:11" x14ac:dyDescent="0.25">
      <c r="I10126">
        <v>28875</v>
      </c>
      <c r="J10126">
        <v>364.88018449925909</v>
      </c>
      <c r="K10126">
        <v>372.04239205951211</v>
      </c>
    </row>
    <row r="10127" spans="9:11" x14ac:dyDescent="0.25">
      <c r="I10127">
        <v>28874</v>
      </c>
      <c r="J10127">
        <v>364.88425893776412</v>
      </c>
      <c r="K10127">
        <v>372.04711525399699</v>
      </c>
    </row>
    <row r="10128" spans="9:11" x14ac:dyDescent="0.25">
      <c r="I10128">
        <v>28873</v>
      </c>
      <c r="J10128">
        <v>364.88832960727598</v>
      </c>
      <c r="K10128">
        <v>372.05183437700799</v>
      </c>
    </row>
    <row r="10129" spans="9:11" x14ac:dyDescent="0.25">
      <c r="I10129">
        <v>28872</v>
      </c>
      <c r="J10129">
        <v>364.89239650777643</v>
      </c>
      <c r="K10129">
        <v>372.056549428376</v>
      </c>
    </row>
    <row r="10130" spans="9:11" x14ac:dyDescent="0.25">
      <c r="I10130">
        <v>28871</v>
      </c>
      <c r="J10130">
        <v>364.89645963924693</v>
      </c>
      <c r="K10130">
        <v>372.06126040793163</v>
      </c>
    </row>
    <row r="10131" spans="9:11" x14ac:dyDescent="0.25">
      <c r="I10131">
        <v>28870</v>
      </c>
      <c r="J10131">
        <v>364.90051900166912</v>
      </c>
      <c r="K10131">
        <v>372.06596731550559</v>
      </c>
    </row>
    <row r="10132" spans="9:11" x14ac:dyDescent="0.25">
      <c r="I10132">
        <v>28869</v>
      </c>
      <c r="J10132">
        <v>364.90457459502443</v>
      </c>
      <c r="K10132">
        <v>372.07067015092849</v>
      </c>
    </row>
    <row r="10133" spans="9:11" x14ac:dyDescent="0.25">
      <c r="I10133">
        <v>28868</v>
      </c>
      <c r="J10133">
        <v>364.90862641929442</v>
      </c>
      <c r="K10133">
        <v>372.07536891403117</v>
      </c>
    </row>
    <row r="10134" spans="9:11" x14ac:dyDescent="0.25">
      <c r="I10134">
        <v>28867</v>
      </c>
      <c r="J10134">
        <v>364.91267447446091</v>
      </c>
      <c r="K10134">
        <v>372.08006360464412</v>
      </c>
    </row>
    <row r="10135" spans="9:11" x14ac:dyDescent="0.25">
      <c r="I10135">
        <v>28866</v>
      </c>
      <c r="J10135">
        <v>364.91671876050509</v>
      </c>
      <c r="K10135">
        <v>372.08475422259778</v>
      </c>
    </row>
    <row r="10136" spans="9:11" x14ac:dyDescent="0.25">
      <c r="I10136">
        <v>28865</v>
      </c>
      <c r="J10136">
        <v>364.92075927740888</v>
      </c>
      <c r="K10136">
        <v>372.08944076772298</v>
      </c>
    </row>
    <row r="10137" spans="9:11" x14ac:dyDescent="0.25">
      <c r="I10137">
        <v>28864</v>
      </c>
      <c r="J10137">
        <v>364.9247960251538</v>
      </c>
      <c r="K10137">
        <v>372.09412323985021</v>
      </c>
    </row>
    <row r="10138" spans="9:11" x14ac:dyDescent="0.25">
      <c r="I10138">
        <v>28863</v>
      </c>
      <c r="J10138">
        <v>364.92882900372132</v>
      </c>
      <c r="K10138">
        <v>372.0988016388099</v>
      </c>
    </row>
    <row r="10139" spans="9:11" x14ac:dyDescent="0.25">
      <c r="I10139">
        <v>28862</v>
      </c>
      <c r="J10139">
        <v>364.93285821309303</v>
      </c>
      <c r="K10139">
        <v>372.10347596443262</v>
      </c>
    </row>
    <row r="10140" spans="9:11" x14ac:dyDescent="0.25">
      <c r="I10140">
        <v>28861</v>
      </c>
      <c r="J10140">
        <v>364.9368836532505</v>
      </c>
      <c r="K10140">
        <v>372.10814621654879</v>
      </c>
    </row>
    <row r="10141" spans="9:11" x14ac:dyDescent="0.25">
      <c r="I10141">
        <v>28860</v>
      </c>
      <c r="J10141">
        <v>364.94090532417539</v>
      </c>
      <c r="K10141">
        <v>372.11281239498902</v>
      </c>
    </row>
    <row r="10142" spans="9:11" x14ac:dyDescent="0.25">
      <c r="I10142">
        <v>28859</v>
      </c>
      <c r="J10142">
        <v>364.94492322584938</v>
      </c>
      <c r="K10142">
        <v>372.11747449958352</v>
      </c>
    </row>
    <row r="10143" spans="9:11" x14ac:dyDescent="0.25">
      <c r="I10143">
        <v>28858</v>
      </c>
      <c r="J10143">
        <v>364.94893735825389</v>
      </c>
      <c r="K10143">
        <v>372.12213253016267</v>
      </c>
    </row>
    <row r="10144" spans="9:11" x14ac:dyDescent="0.25">
      <c r="I10144">
        <v>28857</v>
      </c>
      <c r="J10144">
        <v>364.95294772137072</v>
      </c>
      <c r="K10144">
        <v>372.12678648655719</v>
      </c>
    </row>
    <row r="10145" spans="9:11" x14ac:dyDescent="0.25">
      <c r="I10145">
        <v>28856</v>
      </c>
      <c r="J10145">
        <v>364.95695431518118</v>
      </c>
      <c r="K10145">
        <v>372.13143636859712</v>
      </c>
    </row>
    <row r="10146" spans="9:11" x14ac:dyDescent="0.25">
      <c r="I10146">
        <v>28855</v>
      </c>
      <c r="J10146">
        <v>364.96095713966719</v>
      </c>
      <c r="K10146">
        <v>372.13608217611301</v>
      </c>
    </row>
    <row r="10147" spans="9:11" x14ac:dyDescent="0.25">
      <c r="I10147">
        <v>28854</v>
      </c>
      <c r="J10147">
        <v>364.96495619481021</v>
      </c>
      <c r="K10147">
        <v>372.14072390893489</v>
      </c>
    </row>
    <row r="10148" spans="9:11" x14ac:dyDescent="0.25">
      <c r="I10148">
        <v>28853</v>
      </c>
      <c r="J10148">
        <v>364.96895148059178</v>
      </c>
      <c r="K10148">
        <v>372.14536156689343</v>
      </c>
    </row>
    <row r="10149" spans="9:11" x14ac:dyDescent="0.25">
      <c r="I10149">
        <v>28852</v>
      </c>
      <c r="J10149">
        <v>364.97294299699371</v>
      </c>
      <c r="K10149">
        <v>372.14999514981861</v>
      </c>
    </row>
    <row r="10150" spans="9:11" x14ac:dyDescent="0.25">
      <c r="I10150">
        <v>28851</v>
      </c>
      <c r="J10150">
        <v>364.9769307439974</v>
      </c>
      <c r="K10150">
        <v>372.15462465754081</v>
      </c>
    </row>
    <row r="10151" spans="9:11" x14ac:dyDescent="0.25">
      <c r="I10151">
        <v>28850</v>
      </c>
      <c r="J10151">
        <v>364.98091472158461</v>
      </c>
      <c r="K10151">
        <v>372.15925008989012</v>
      </c>
    </row>
    <row r="10152" spans="9:11" x14ac:dyDescent="0.25">
      <c r="I10152">
        <v>28849</v>
      </c>
      <c r="J10152">
        <v>364.98489492973698</v>
      </c>
      <c r="K10152">
        <v>372.16387144669682</v>
      </c>
    </row>
    <row r="10153" spans="9:11" x14ac:dyDescent="0.25">
      <c r="I10153">
        <v>28848</v>
      </c>
      <c r="J10153">
        <v>364.98887136843609</v>
      </c>
      <c r="K10153">
        <v>372.16848872779099</v>
      </c>
    </row>
    <row r="10154" spans="9:11" x14ac:dyDescent="0.25">
      <c r="I10154">
        <v>28847</v>
      </c>
      <c r="J10154">
        <v>364.99284403766359</v>
      </c>
      <c r="K10154">
        <v>372.17310193300301</v>
      </c>
    </row>
    <row r="10155" spans="9:11" x14ac:dyDescent="0.25">
      <c r="I10155">
        <v>28846</v>
      </c>
      <c r="J10155">
        <v>364.99681293740122</v>
      </c>
      <c r="K10155">
        <v>372.17771106216281</v>
      </c>
    </row>
    <row r="10156" spans="9:11" x14ac:dyDescent="0.25">
      <c r="I10156">
        <v>28845</v>
      </c>
      <c r="J10156">
        <v>365.00077806763039</v>
      </c>
      <c r="K10156">
        <v>372.18231611510049</v>
      </c>
    </row>
    <row r="10157" spans="9:11" x14ac:dyDescent="0.25">
      <c r="I10157">
        <v>28844</v>
      </c>
      <c r="J10157">
        <v>365.00473942833298</v>
      </c>
      <c r="K10157">
        <v>372.18691709164619</v>
      </c>
    </row>
    <row r="10158" spans="9:11" x14ac:dyDescent="0.25">
      <c r="I10158">
        <v>28843</v>
      </c>
      <c r="J10158">
        <v>365.00869701949063</v>
      </c>
      <c r="K10158">
        <v>372.19151399163002</v>
      </c>
    </row>
    <row r="10159" spans="9:11" x14ac:dyDescent="0.25">
      <c r="I10159">
        <v>28842</v>
      </c>
      <c r="J10159">
        <v>365.01265084108468</v>
      </c>
      <c r="K10159">
        <v>372.19610681488177</v>
      </c>
    </row>
    <row r="10160" spans="9:11" x14ac:dyDescent="0.25">
      <c r="I10160">
        <v>28841</v>
      </c>
      <c r="J10160">
        <v>365.01660089309712</v>
      </c>
      <c r="K10160">
        <v>372.20069556123178</v>
      </c>
    </row>
    <row r="10161" spans="9:11" x14ac:dyDescent="0.25">
      <c r="I10161">
        <v>28840</v>
      </c>
      <c r="J10161">
        <v>365.02054717550948</v>
      </c>
      <c r="K10161">
        <v>372.20528023050991</v>
      </c>
    </row>
    <row r="10162" spans="9:11" x14ac:dyDescent="0.25">
      <c r="I10162">
        <v>28839</v>
      </c>
      <c r="J10162">
        <v>365.0244896883035</v>
      </c>
      <c r="K10162">
        <v>372.20986082254598</v>
      </c>
    </row>
    <row r="10163" spans="9:11" x14ac:dyDescent="0.25">
      <c r="I10163">
        <v>28838</v>
      </c>
      <c r="J10163">
        <v>365.02842843146078</v>
      </c>
      <c r="K10163">
        <v>372.21443733717012</v>
      </c>
    </row>
    <row r="10164" spans="9:11" x14ac:dyDescent="0.25">
      <c r="I10164">
        <v>28837</v>
      </c>
      <c r="J10164">
        <v>365.03236340496301</v>
      </c>
      <c r="K10164">
        <v>372.21900977421222</v>
      </c>
    </row>
    <row r="10165" spans="9:11" x14ac:dyDescent="0.25">
      <c r="I10165">
        <v>28836</v>
      </c>
      <c r="J10165">
        <v>365.03629460879188</v>
      </c>
      <c r="K10165">
        <v>372.22357813350197</v>
      </c>
    </row>
    <row r="10166" spans="9:11" x14ac:dyDescent="0.25">
      <c r="I10166">
        <v>28835</v>
      </c>
      <c r="J10166">
        <v>365.04022204292897</v>
      </c>
      <c r="K10166">
        <v>372.22814241486958</v>
      </c>
    </row>
    <row r="10167" spans="9:11" x14ac:dyDescent="0.25">
      <c r="I10167">
        <v>28834</v>
      </c>
      <c r="J10167">
        <v>365.04414570735622</v>
      </c>
      <c r="K10167">
        <v>372.23270261814469</v>
      </c>
    </row>
    <row r="10168" spans="9:11" x14ac:dyDescent="0.25">
      <c r="I10168">
        <v>28833</v>
      </c>
      <c r="J10168">
        <v>365.04806560205498</v>
      </c>
      <c r="K10168">
        <v>372.2372587431571</v>
      </c>
    </row>
    <row r="10169" spans="9:11" x14ac:dyDescent="0.25">
      <c r="I10169">
        <v>28832</v>
      </c>
      <c r="J10169">
        <v>365.05198172700722</v>
      </c>
      <c r="K10169">
        <v>372.24181078973669</v>
      </c>
    </row>
    <row r="10170" spans="9:11" x14ac:dyDescent="0.25">
      <c r="I10170">
        <v>28831</v>
      </c>
      <c r="J10170">
        <v>365.05589408219453</v>
      </c>
      <c r="K10170">
        <v>372.24635875771332</v>
      </c>
    </row>
    <row r="10171" spans="9:11" x14ac:dyDescent="0.25">
      <c r="I10171">
        <v>28830</v>
      </c>
      <c r="J10171">
        <v>365.05980266759849</v>
      </c>
      <c r="K10171">
        <v>372.25090264691659</v>
      </c>
    </row>
    <row r="10172" spans="9:11" x14ac:dyDescent="0.25">
      <c r="I10172">
        <v>28829</v>
      </c>
      <c r="J10172">
        <v>365.06370748320097</v>
      </c>
      <c r="K10172">
        <v>372.25544245717629</v>
      </c>
    </row>
    <row r="10173" spans="9:11" x14ac:dyDescent="0.25">
      <c r="I10173">
        <v>28828</v>
      </c>
      <c r="J10173">
        <v>365.06760852898373</v>
      </c>
      <c r="K10173">
        <v>372.25997818832218</v>
      </c>
    </row>
    <row r="10174" spans="9:11" x14ac:dyDescent="0.25">
      <c r="I10174">
        <v>28827</v>
      </c>
      <c r="J10174">
        <v>365.07150580492828</v>
      </c>
      <c r="K10174">
        <v>372.26450984018402</v>
      </c>
    </row>
    <row r="10175" spans="9:11" x14ac:dyDescent="0.25">
      <c r="I10175">
        <v>28826</v>
      </c>
      <c r="J10175">
        <v>365.07539931101661</v>
      </c>
      <c r="K10175">
        <v>372.26903741259122</v>
      </c>
    </row>
    <row r="10176" spans="9:11" x14ac:dyDescent="0.25">
      <c r="I10176">
        <v>28825</v>
      </c>
      <c r="J10176">
        <v>365.07928904723019</v>
      </c>
      <c r="K10176">
        <v>372.2735609053737</v>
      </c>
    </row>
    <row r="10177" spans="9:11" x14ac:dyDescent="0.25">
      <c r="I10177">
        <v>28824</v>
      </c>
      <c r="J10177">
        <v>365.08317501355077</v>
      </c>
      <c r="K10177">
        <v>372.27808031836088</v>
      </c>
    </row>
    <row r="10178" spans="9:11" x14ac:dyDescent="0.25">
      <c r="I10178">
        <v>28823</v>
      </c>
      <c r="J10178">
        <v>365.08705720996028</v>
      </c>
      <c r="K10178">
        <v>372.28259565138262</v>
      </c>
    </row>
    <row r="10179" spans="9:11" x14ac:dyDescent="0.25">
      <c r="I10179">
        <v>28822</v>
      </c>
      <c r="J10179">
        <v>365.09093563644029</v>
      </c>
      <c r="K10179">
        <v>372.28710690426828</v>
      </c>
    </row>
    <row r="10180" spans="9:11" x14ac:dyDescent="0.25">
      <c r="I10180">
        <v>28821</v>
      </c>
      <c r="J10180">
        <v>365.09481029297262</v>
      </c>
      <c r="K10180">
        <v>372.29161407684751</v>
      </c>
    </row>
    <row r="10181" spans="9:11" x14ac:dyDescent="0.25">
      <c r="I10181">
        <v>28820</v>
      </c>
      <c r="J10181">
        <v>365.09868117953891</v>
      </c>
      <c r="K10181">
        <v>372.29611716894971</v>
      </c>
    </row>
    <row r="10182" spans="9:11" x14ac:dyDescent="0.25">
      <c r="I10182">
        <v>28819</v>
      </c>
      <c r="J10182">
        <v>365.10254829612097</v>
      </c>
      <c r="K10182">
        <v>372.30061618040457</v>
      </c>
    </row>
    <row r="10183" spans="9:11" x14ac:dyDescent="0.25">
      <c r="I10183">
        <v>28818</v>
      </c>
      <c r="J10183">
        <v>365.10641164270061</v>
      </c>
      <c r="K10183">
        <v>372.30511111104158</v>
      </c>
    </row>
    <row r="10184" spans="9:11" x14ac:dyDescent="0.25">
      <c r="I10184">
        <v>28817</v>
      </c>
      <c r="J10184">
        <v>365.1102712192594</v>
      </c>
      <c r="K10184">
        <v>372.30960196069009</v>
      </c>
    </row>
    <row r="10185" spans="9:11" x14ac:dyDescent="0.25">
      <c r="I10185">
        <v>28816</v>
      </c>
      <c r="J10185">
        <v>365.11412702577928</v>
      </c>
      <c r="K10185">
        <v>372.31408872917962</v>
      </c>
    </row>
    <row r="10186" spans="9:11" x14ac:dyDescent="0.25">
      <c r="I10186">
        <v>28815</v>
      </c>
      <c r="J10186">
        <v>365.11797906224211</v>
      </c>
      <c r="K10186">
        <v>372.31857141633958</v>
      </c>
    </row>
    <row r="10187" spans="9:11" x14ac:dyDescent="0.25">
      <c r="I10187">
        <v>28814</v>
      </c>
      <c r="J10187">
        <v>365.12182732862942</v>
      </c>
      <c r="K10187">
        <v>372.32305002199939</v>
      </c>
    </row>
    <row r="10188" spans="9:11" x14ac:dyDescent="0.25">
      <c r="I10188">
        <v>28813</v>
      </c>
      <c r="J10188">
        <v>365.12567182492307</v>
      </c>
      <c r="K10188">
        <v>372.32752454598852</v>
      </c>
    </row>
    <row r="10189" spans="9:11" x14ac:dyDescent="0.25">
      <c r="I10189">
        <v>28812</v>
      </c>
      <c r="J10189">
        <v>365.12951255110488</v>
      </c>
      <c r="K10189">
        <v>372.3319949881361</v>
      </c>
    </row>
    <row r="10190" spans="9:11" x14ac:dyDescent="0.25">
      <c r="I10190">
        <v>28811</v>
      </c>
      <c r="J10190">
        <v>365.13334950715671</v>
      </c>
      <c r="K10190">
        <v>372.33646134827171</v>
      </c>
    </row>
    <row r="10191" spans="9:11" x14ac:dyDescent="0.25">
      <c r="I10191">
        <v>28810</v>
      </c>
      <c r="J10191">
        <v>365.1371826930602</v>
      </c>
      <c r="K10191">
        <v>372.34092362622448</v>
      </c>
    </row>
    <row r="10192" spans="9:11" x14ac:dyDescent="0.25">
      <c r="I10192">
        <v>28809</v>
      </c>
      <c r="J10192">
        <v>365.14101210879721</v>
      </c>
      <c r="K10192">
        <v>372.34538182182382</v>
      </c>
    </row>
    <row r="10193" spans="9:11" x14ac:dyDescent="0.25">
      <c r="I10193">
        <v>28808</v>
      </c>
      <c r="J10193">
        <v>365.14483775434962</v>
      </c>
      <c r="K10193">
        <v>372.34983593489898</v>
      </c>
    </row>
    <row r="10194" spans="9:11" x14ac:dyDescent="0.25">
      <c r="I10194">
        <v>28807</v>
      </c>
      <c r="J10194">
        <v>365.14865962969901</v>
      </c>
      <c r="K10194">
        <v>372.35428596527919</v>
      </c>
    </row>
    <row r="10195" spans="9:11" x14ac:dyDescent="0.25">
      <c r="I10195">
        <v>28806</v>
      </c>
      <c r="J10195">
        <v>365.15247773482753</v>
      </c>
      <c r="K10195">
        <v>372.35873191279381</v>
      </c>
    </row>
    <row r="10196" spans="9:11" x14ac:dyDescent="0.25">
      <c r="I10196">
        <v>28805</v>
      </c>
      <c r="J10196">
        <v>365.15629206971659</v>
      </c>
      <c r="K10196">
        <v>372.36317377727192</v>
      </c>
    </row>
    <row r="10197" spans="9:11" x14ac:dyDescent="0.25">
      <c r="I10197">
        <v>28804</v>
      </c>
      <c r="J10197">
        <v>365.16010263434839</v>
      </c>
      <c r="K10197">
        <v>372.36761155854259</v>
      </c>
    </row>
    <row r="10198" spans="9:11" x14ac:dyDescent="0.25">
      <c r="I10198">
        <v>28803</v>
      </c>
      <c r="J10198">
        <v>365.16390942870453</v>
      </c>
      <c r="K10198">
        <v>372.37204525643517</v>
      </c>
    </row>
    <row r="10199" spans="9:11" x14ac:dyDescent="0.25">
      <c r="I10199">
        <v>28802</v>
      </c>
      <c r="J10199">
        <v>365.16771245276692</v>
      </c>
      <c r="K10199">
        <v>372.37647487077879</v>
      </c>
    </row>
    <row r="10200" spans="9:11" x14ac:dyDescent="0.25">
      <c r="I10200">
        <v>28801</v>
      </c>
      <c r="J10200">
        <v>365.17151170651738</v>
      </c>
      <c r="K10200">
        <v>372.38090040140258</v>
      </c>
    </row>
    <row r="10201" spans="9:11" x14ac:dyDescent="0.25">
      <c r="I10201">
        <v>28800</v>
      </c>
      <c r="J10201">
        <v>365.17530718993783</v>
      </c>
      <c r="K10201">
        <v>372.38532184813562</v>
      </c>
    </row>
    <row r="10202" spans="9:11" x14ac:dyDescent="0.25">
      <c r="I10202">
        <v>28799</v>
      </c>
      <c r="J10202">
        <v>365.1790989030099</v>
      </c>
      <c r="K10202">
        <v>372.38973921080702</v>
      </c>
    </row>
    <row r="10203" spans="9:11" x14ac:dyDescent="0.25">
      <c r="I10203">
        <v>28798</v>
      </c>
      <c r="J10203">
        <v>365.1828868457157</v>
      </c>
      <c r="K10203">
        <v>372.39415248924558</v>
      </c>
    </row>
    <row r="10204" spans="9:11" x14ac:dyDescent="0.25">
      <c r="I10204">
        <v>28797</v>
      </c>
      <c r="J10204">
        <v>365.18667101803692</v>
      </c>
      <c r="K10204">
        <v>372.39856168328078</v>
      </c>
    </row>
    <row r="10205" spans="9:11" x14ac:dyDescent="0.25">
      <c r="I10205">
        <v>28796</v>
      </c>
      <c r="J10205">
        <v>365.19045141995548</v>
      </c>
      <c r="K10205">
        <v>372.40296679274138</v>
      </c>
    </row>
    <row r="10206" spans="9:11" x14ac:dyDescent="0.25">
      <c r="I10206">
        <v>28795</v>
      </c>
      <c r="J10206">
        <v>365.19422805145331</v>
      </c>
      <c r="K10206">
        <v>372.40736781745642</v>
      </c>
    </row>
    <row r="10207" spans="9:11" x14ac:dyDescent="0.25">
      <c r="I10207">
        <v>28794</v>
      </c>
      <c r="J10207">
        <v>365.19800091251221</v>
      </c>
      <c r="K10207">
        <v>372.41176475725467</v>
      </c>
    </row>
    <row r="10208" spans="9:11" x14ac:dyDescent="0.25">
      <c r="I10208">
        <v>28793</v>
      </c>
      <c r="J10208">
        <v>365.20177000311401</v>
      </c>
      <c r="K10208">
        <v>372.4161576119655</v>
      </c>
    </row>
    <row r="10209" spans="9:11" x14ac:dyDescent="0.25">
      <c r="I10209">
        <v>28792</v>
      </c>
      <c r="J10209">
        <v>365.20553532324072</v>
      </c>
      <c r="K10209">
        <v>372.42054638141752</v>
      </c>
    </row>
    <row r="10210" spans="9:11" x14ac:dyDescent="0.25">
      <c r="I10210">
        <v>28791</v>
      </c>
      <c r="J10210">
        <v>365.20929687287412</v>
      </c>
      <c r="K10210">
        <v>372.42493106543981</v>
      </c>
    </row>
    <row r="10211" spans="9:11" x14ac:dyDescent="0.25">
      <c r="I10211">
        <v>28790</v>
      </c>
      <c r="J10211">
        <v>365.21305465199617</v>
      </c>
      <c r="K10211">
        <v>372.4293116638612</v>
      </c>
    </row>
    <row r="10212" spans="9:11" x14ac:dyDescent="0.25">
      <c r="I10212">
        <v>28789</v>
      </c>
      <c r="J10212">
        <v>365.21680866058881</v>
      </c>
      <c r="K10212">
        <v>372.43368817651049</v>
      </c>
    </row>
    <row r="10213" spans="9:11" x14ac:dyDescent="0.25">
      <c r="I10213">
        <v>28788</v>
      </c>
      <c r="J10213">
        <v>365.22055889863378</v>
      </c>
      <c r="K10213">
        <v>372.43806060321668</v>
      </c>
    </row>
    <row r="10214" spans="9:11" x14ac:dyDescent="0.25">
      <c r="I10214">
        <v>28787</v>
      </c>
      <c r="J10214">
        <v>365.22430536611319</v>
      </c>
      <c r="K10214">
        <v>372.44242894380852</v>
      </c>
    </row>
    <row r="10215" spans="9:11" x14ac:dyDescent="0.25">
      <c r="I10215">
        <v>28786</v>
      </c>
      <c r="J10215">
        <v>365.22804806300883</v>
      </c>
      <c r="K10215">
        <v>372.44679319811468</v>
      </c>
    </row>
    <row r="10216" spans="9:11" x14ac:dyDescent="0.25">
      <c r="I10216">
        <v>28785</v>
      </c>
      <c r="J10216">
        <v>365.23178698930269</v>
      </c>
      <c r="K10216">
        <v>372.45115336596427</v>
      </c>
    </row>
    <row r="10217" spans="9:11" x14ac:dyDescent="0.25">
      <c r="I10217">
        <v>28784</v>
      </c>
      <c r="J10217">
        <v>365.23552214497658</v>
      </c>
      <c r="K10217">
        <v>372.45550944718582</v>
      </c>
    </row>
    <row r="10218" spans="9:11" x14ac:dyDescent="0.25">
      <c r="I10218">
        <v>28783</v>
      </c>
      <c r="J10218">
        <v>365.23925353001272</v>
      </c>
      <c r="K10218">
        <v>372.4598614416081</v>
      </c>
    </row>
    <row r="10219" spans="9:11" x14ac:dyDescent="0.25">
      <c r="I10219">
        <v>28782</v>
      </c>
      <c r="J10219">
        <v>365.24298114439267</v>
      </c>
      <c r="K10219">
        <v>372.46420934905979</v>
      </c>
    </row>
    <row r="10220" spans="9:11" x14ac:dyDescent="0.25">
      <c r="I10220">
        <v>28781</v>
      </c>
      <c r="J10220">
        <v>365.24670498809871</v>
      </c>
      <c r="K10220">
        <v>372.46855316936978</v>
      </c>
    </row>
    <row r="10221" spans="9:11" x14ac:dyDescent="0.25">
      <c r="I10221">
        <v>28780</v>
      </c>
      <c r="J10221">
        <v>365.25042506111259</v>
      </c>
      <c r="K10221">
        <v>372.4728929023666</v>
      </c>
    </row>
    <row r="10222" spans="9:11" x14ac:dyDescent="0.25">
      <c r="I10222">
        <v>28779</v>
      </c>
      <c r="J10222">
        <v>365.25414136341641</v>
      </c>
      <c r="K10222">
        <v>372.47722854787901</v>
      </c>
    </row>
    <row r="10223" spans="9:11" x14ac:dyDescent="0.25">
      <c r="I10223">
        <v>28778</v>
      </c>
      <c r="J10223">
        <v>365.25785389499202</v>
      </c>
      <c r="K10223">
        <v>372.48156010573553</v>
      </c>
    </row>
    <row r="10224" spans="9:11" x14ac:dyDescent="0.25">
      <c r="I10224">
        <v>28777</v>
      </c>
      <c r="J10224">
        <v>365.26156265582142</v>
      </c>
      <c r="K10224">
        <v>372.48588757576488</v>
      </c>
    </row>
    <row r="10225" spans="9:11" x14ac:dyDescent="0.25">
      <c r="I10225">
        <v>28776</v>
      </c>
      <c r="J10225">
        <v>365.26526764588652</v>
      </c>
      <c r="K10225">
        <v>372.49021095779568</v>
      </c>
    </row>
    <row r="10226" spans="9:11" x14ac:dyDescent="0.25">
      <c r="I10226">
        <v>28775</v>
      </c>
      <c r="J10226">
        <v>365.26896886516943</v>
      </c>
      <c r="K10226">
        <v>372.49453025165639</v>
      </c>
    </row>
    <row r="10227" spans="9:11" x14ac:dyDescent="0.25">
      <c r="I10227">
        <v>28774</v>
      </c>
      <c r="J10227">
        <v>365.27266631365211</v>
      </c>
      <c r="K10227">
        <v>372.49884545717572</v>
      </c>
    </row>
    <row r="10228" spans="9:11" x14ac:dyDescent="0.25">
      <c r="I10228">
        <v>28773</v>
      </c>
      <c r="J10228">
        <v>365.27635999131661</v>
      </c>
      <c r="K10228">
        <v>372.50315657418213</v>
      </c>
    </row>
    <row r="10229" spans="9:11" x14ac:dyDescent="0.25">
      <c r="I10229">
        <v>28772</v>
      </c>
      <c r="J10229">
        <v>365.28004989814468</v>
      </c>
      <c r="K10229">
        <v>372.50746360250412</v>
      </c>
    </row>
    <row r="10230" spans="9:11" x14ac:dyDescent="0.25">
      <c r="I10230">
        <v>28771</v>
      </c>
      <c r="J10230">
        <v>365.2837360341187</v>
      </c>
      <c r="K10230">
        <v>372.51176654197019</v>
      </c>
    </row>
    <row r="10231" spans="9:11" x14ac:dyDescent="0.25">
      <c r="I10231">
        <v>28770</v>
      </c>
      <c r="J10231">
        <v>365.28741839922043</v>
      </c>
      <c r="K10231">
        <v>372.51606539240902</v>
      </c>
    </row>
    <row r="10232" spans="9:11" x14ac:dyDescent="0.25">
      <c r="I10232">
        <v>28769</v>
      </c>
      <c r="J10232">
        <v>365.29109699343189</v>
      </c>
      <c r="K10232">
        <v>372.52036015364871</v>
      </c>
    </row>
    <row r="10233" spans="9:11" x14ac:dyDescent="0.25">
      <c r="I10233">
        <v>28768</v>
      </c>
      <c r="J10233">
        <v>365.29477181673519</v>
      </c>
      <c r="K10233">
        <v>372.52465082551799</v>
      </c>
    </row>
    <row r="10234" spans="9:11" x14ac:dyDescent="0.25">
      <c r="I10234">
        <v>28767</v>
      </c>
      <c r="J10234">
        <v>365.29844286911242</v>
      </c>
      <c r="K10234">
        <v>372.52893740784521</v>
      </c>
    </row>
    <row r="10235" spans="9:11" x14ac:dyDescent="0.25">
      <c r="I10235">
        <v>28766</v>
      </c>
      <c r="J10235">
        <v>365.30211015054539</v>
      </c>
      <c r="K10235">
        <v>372.53321990045868</v>
      </c>
    </row>
    <row r="10236" spans="9:11" x14ac:dyDescent="0.25">
      <c r="I10236">
        <v>28765</v>
      </c>
      <c r="J10236">
        <v>365.30577366101642</v>
      </c>
      <c r="K10236">
        <v>372.53749830318702</v>
      </c>
    </row>
    <row r="10237" spans="9:11" x14ac:dyDescent="0.25">
      <c r="I10237">
        <v>28764</v>
      </c>
      <c r="J10237">
        <v>365.30943340050737</v>
      </c>
      <c r="K10237">
        <v>372.54177261585818</v>
      </c>
    </row>
    <row r="10238" spans="9:11" x14ac:dyDescent="0.25">
      <c r="I10238">
        <v>28763</v>
      </c>
      <c r="J10238">
        <v>365.31308936900041</v>
      </c>
      <c r="K10238">
        <v>372.54604283830088</v>
      </c>
    </row>
    <row r="10239" spans="9:11" x14ac:dyDescent="0.25">
      <c r="I10239">
        <v>28762</v>
      </c>
      <c r="J10239">
        <v>365.31674156647762</v>
      </c>
      <c r="K10239">
        <v>372.55030897034328</v>
      </c>
    </row>
    <row r="10240" spans="9:11" x14ac:dyDescent="0.25">
      <c r="I10240">
        <v>28761</v>
      </c>
      <c r="J10240">
        <v>365.32038999292092</v>
      </c>
      <c r="K10240">
        <v>372.55457101181378</v>
      </c>
    </row>
    <row r="10241" spans="9:11" x14ac:dyDescent="0.25">
      <c r="I10241">
        <v>28760</v>
      </c>
      <c r="J10241">
        <v>365.32403464831248</v>
      </c>
      <c r="K10241">
        <v>372.55882896254059</v>
      </c>
    </row>
    <row r="10242" spans="9:11" x14ac:dyDescent="0.25">
      <c r="I10242">
        <v>28759</v>
      </c>
      <c r="J10242">
        <v>365.32767553263437</v>
      </c>
      <c r="K10242">
        <v>372.56308282235187</v>
      </c>
    </row>
    <row r="10243" spans="9:11" x14ac:dyDescent="0.25">
      <c r="I10243">
        <v>28758</v>
      </c>
      <c r="J10243">
        <v>365.33131264586871</v>
      </c>
      <c r="K10243">
        <v>372.56733259107608</v>
      </c>
    </row>
    <row r="10244" spans="9:11" x14ac:dyDescent="0.25">
      <c r="I10244">
        <v>28757</v>
      </c>
      <c r="J10244">
        <v>365.33494598799763</v>
      </c>
      <c r="K10244">
        <v>372.57157826854132</v>
      </c>
    </row>
    <row r="10245" spans="9:11" x14ac:dyDescent="0.25">
      <c r="I10245">
        <v>28756</v>
      </c>
      <c r="J10245">
        <v>365.33857555900317</v>
      </c>
      <c r="K10245">
        <v>372.57581985457568</v>
      </c>
    </row>
    <row r="10246" spans="9:11" x14ac:dyDescent="0.25">
      <c r="I10246">
        <v>28755</v>
      </c>
      <c r="J10246">
        <v>365.34220135886738</v>
      </c>
      <c r="K10246">
        <v>372.58005734900757</v>
      </c>
    </row>
    <row r="10247" spans="9:11" x14ac:dyDescent="0.25">
      <c r="I10247">
        <v>28754</v>
      </c>
      <c r="J10247">
        <v>365.34582338757258</v>
      </c>
      <c r="K10247">
        <v>372.58429075166509</v>
      </c>
    </row>
    <row r="10248" spans="9:11" x14ac:dyDescent="0.25">
      <c r="I10248">
        <v>28753</v>
      </c>
      <c r="J10248">
        <v>365.3494416451008</v>
      </c>
      <c r="K10248">
        <v>372.58852006237618</v>
      </c>
    </row>
    <row r="10249" spans="9:11" x14ac:dyDescent="0.25">
      <c r="I10249">
        <v>28752</v>
      </c>
      <c r="J10249">
        <v>365.35305613143407</v>
      </c>
      <c r="K10249">
        <v>372.59274528096932</v>
      </c>
    </row>
    <row r="10250" spans="9:11" x14ac:dyDescent="0.25">
      <c r="I10250">
        <v>28751</v>
      </c>
      <c r="J10250">
        <v>365.35666684655467</v>
      </c>
      <c r="K10250">
        <v>372.59696640727242</v>
      </c>
    </row>
    <row r="10251" spans="9:11" x14ac:dyDescent="0.25">
      <c r="I10251">
        <v>28750</v>
      </c>
      <c r="J10251">
        <v>365.36027379044458</v>
      </c>
      <c r="K10251">
        <v>372.60118344111339</v>
      </c>
    </row>
    <row r="10252" spans="9:11" x14ac:dyDescent="0.25">
      <c r="I10252">
        <v>28749</v>
      </c>
      <c r="J10252">
        <v>365.36387696308623</v>
      </c>
      <c r="K10252">
        <v>372.60539638232058</v>
      </c>
    </row>
    <row r="10253" spans="9:11" x14ac:dyDescent="0.25">
      <c r="I10253">
        <v>28748</v>
      </c>
      <c r="J10253">
        <v>365.36747636446148</v>
      </c>
      <c r="K10253">
        <v>372.60960523072202</v>
      </c>
    </row>
    <row r="10254" spans="9:11" x14ac:dyDescent="0.25">
      <c r="I10254">
        <v>28747</v>
      </c>
      <c r="J10254">
        <v>365.37107199455272</v>
      </c>
      <c r="K10254">
        <v>372.61380998614561</v>
      </c>
    </row>
    <row r="10255" spans="9:11" x14ac:dyDescent="0.25">
      <c r="I10255">
        <v>28746</v>
      </c>
      <c r="J10255">
        <v>365.37466385334187</v>
      </c>
      <c r="K10255">
        <v>372.61801064841939</v>
      </c>
    </row>
    <row r="10256" spans="9:11" x14ac:dyDescent="0.25">
      <c r="I10256">
        <v>28745</v>
      </c>
      <c r="J10256">
        <v>365.37825194081142</v>
      </c>
      <c r="K10256">
        <v>372.62220721737151</v>
      </c>
    </row>
    <row r="10257" spans="9:11" x14ac:dyDescent="0.25">
      <c r="I10257">
        <v>28744</v>
      </c>
      <c r="J10257">
        <v>365.3818362569433</v>
      </c>
      <c r="K10257">
        <v>372.62639969282958</v>
      </c>
    </row>
    <row r="10258" spans="9:11" x14ac:dyDescent="0.25">
      <c r="I10258">
        <v>28743</v>
      </c>
      <c r="J10258">
        <v>365.38541680171988</v>
      </c>
      <c r="K10258">
        <v>372.63058807462198</v>
      </c>
    </row>
    <row r="10259" spans="9:11" x14ac:dyDescent="0.25">
      <c r="I10259">
        <v>28742</v>
      </c>
      <c r="J10259">
        <v>365.38899357512332</v>
      </c>
      <c r="K10259">
        <v>372.63477236257643</v>
      </c>
    </row>
    <row r="10260" spans="9:11" x14ac:dyDescent="0.25">
      <c r="I10260">
        <v>28741</v>
      </c>
      <c r="J10260">
        <v>365.39256657713571</v>
      </c>
      <c r="K10260">
        <v>372.63895255652068</v>
      </c>
    </row>
    <row r="10261" spans="9:11" x14ac:dyDescent="0.25">
      <c r="I10261">
        <v>28740</v>
      </c>
      <c r="J10261">
        <v>365.39613580773943</v>
      </c>
      <c r="K10261">
        <v>372.64312865628301</v>
      </c>
    </row>
    <row r="10262" spans="9:11" x14ac:dyDescent="0.25">
      <c r="I10262">
        <v>28739</v>
      </c>
      <c r="J10262">
        <v>365.39970126691662</v>
      </c>
      <c r="K10262">
        <v>372.64730066169091</v>
      </c>
    </row>
    <row r="10263" spans="9:11" x14ac:dyDescent="0.25">
      <c r="I10263">
        <v>28738</v>
      </c>
      <c r="J10263">
        <v>365.40326295464951</v>
      </c>
      <c r="K10263">
        <v>372.65146857257253</v>
      </c>
    </row>
    <row r="10264" spans="9:11" x14ac:dyDescent="0.25">
      <c r="I10264">
        <v>28737</v>
      </c>
      <c r="J10264">
        <v>365.4068208709204</v>
      </c>
      <c r="K10264">
        <v>372.65563238875558</v>
      </c>
    </row>
    <row r="10265" spans="9:11" x14ac:dyDescent="0.25">
      <c r="I10265">
        <v>28736</v>
      </c>
      <c r="J10265">
        <v>365.41037501571151</v>
      </c>
      <c r="K10265">
        <v>372.65979211006788</v>
      </c>
    </row>
    <row r="10266" spans="9:11" x14ac:dyDescent="0.25">
      <c r="I10266">
        <v>28735</v>
      </c>
      <c r="J10266">
        <v>365.41392538900499</v>
      </c>
      <c r="K10266">
        <v>372.66394773633732</v>
      </c>
    </row>
    <row r="10267" spans="9:11" x14ac:dyDescent="0.25">
      <c r="I10267">
        <v>28734</v>
      </c>
      <c r="J10267">
        <v>365.41747199078333</v>
      </c>
      <c r="K10267">
        <v>372.66809926739148</v>
      </c>
    </row>
    <row r="10268" spans="9:11" x14ac:dyDescent="0.25">
      <c r="I10268">
        <v>28733</v>
      </c>
      <c r="J10268">
        <v>365.42101482102851</v>
      </c>
      <c r="K10268">
        <v>372.67224670305831</v>
      </c>
    </row>
    <row r="10269" spans="9:11" x14ac:dyDescent="0.25">
      <c r="I10269">
        <v>28732</v>
      </c>
      <c r="J10269">
        <v>365.42455387972302</v>
      </c>
      <c r="K10269">
        <v>372.6763900431655</v>
      </c>
    </row>
    <row r="10270" spans="9:11" x14ac:dyDescent="0.25">
      <c r="I10270">
        <v>28731</v>
      </c>
      <c r="J10270">
        <v>365.42808916684908</v>
      </c>
      <c r="K10270">
        <v>372.68052928754082</v>
      </c>
    </row>
    <row r="10271" spans="9:11" x14ac:dyDescent="0.25">
      <c r="I10271">
        <v>28730</v>
      </c>
      <c r="J10271">
        <v>365.431620682389</v>
      </c>
      <c r="K10271">
        <v>372.68466443601187</v>
      </c>
    </row>
    <row r="10272" spans="9:11" x14ac:dyDescent="0.25">
      <c r="I10272">
        <v>28729</v>
      </c>
      <c r="J10272">
        <v>365.43514842632499</v>
      </c>
      <c r="K10272">
        <v>372.68879548840653</v>
      </c>
    </row>
    <row r="10273" spans="9:11" x14ac:dyDescent="0.25">
      <c r="I10273">
        <v>28728</v>
      </c>
      <c r="J10273">
        <v>365.43867239863948</v>
      </c>
      <c r="K10273">
        <v>372.69292244455232</v>
      </c>
    </row>
    <row r="10274" spans="9:11" x14ac:dyDescent="0.25">
      <c r="I10274">
        <v>28727</v>
      </c>
      <c r="J10274">
        <v>365.44219259931481</v>
      </c>
      <c r="K10274">
        <v>372.69704530427691</v>
      </c>
    </row>
    <row r="10275" spans="9:11" x14ac:dyDescent="0.25">
      <c r="I10275">
        <v>28726</v>
      </c>
      <c r="J10275">
        <v>365.44570902833311</v>
      </c>
      <c r="K10275">
        <v>372.70116406740789</v>
      </c>
    </row>
    <row r="10276" spans="9:11" x14ac:dyDescent="0.25">
      <c r="I10276">
        <v>28725</v>
      </c>
      <c r="J10276">
        <v>365.44922168567689</v>
      </c>
      <c r="K10276">
        <v>372.70527873377301</v>
      </c>
    </row>
    <row r="10277" spans="9:11" x14ac:dyDescent="0.25">
      <c r="I10277">
        <v>28724</v>
      </c>
      <c r="J10277">
        <v>365.45273057132829</v>
      </c>
      <c r="K10277">
        <v>372.70938930319983</v>
      </c>
    </row>
    <row r="10278" spans="9:11" x14ac:dyDescent="0.25">
      <c r="I10278">
        <v>28723</v>
      </c>
      <c r="J10278">
        <v>365.45623568526997</v>
      </c>
      <c r="K10278">
        <v>372.71349577551581</v>
      </c>
    </row>
    <row r="10279" spans="9:11" x14ac:dyDescent="0.25">
      <c r="I10279">
        <v>28722</v>
      </c>
      <c r="J10279">
        <v>365.45973702748398</v>
      </c>
      <c r="K10279">
        <v>372.71759815054861</v>
      </c>
    </row>
    <row r="10280" spans="9:11" x14ac:dyDescent="0.25">
      <c r="I10280">
        <v>28721</v>
      </c>
      <c r="J10280">
        <v>365.46323459795292</v>
      </c>
      <c r="K10280">
        <v>372.72169642812571</v>
      </c>
    </row>
    <row r="10281" spans="9:11" x14ac:dyDescent="0.25">
      <c r="I10281">
        <v>28720</v>
      </c>
      <c r="J10281">
        <v>365.46672839665888</v>
      </c>
      <c r="K10281">
        <v>372.72579060807482</v>
      </c>
    </row>
    <row r="10282" spans="9:11" x14ac:dyDescent="0.25">
      <c r="I10282">
        <v>28719</v>
      </c>
      <c r="J10282">
        <v>365.47021842358453</v>
      </c>
      <c r="K10282">
        <v>372.72988069022318</v>
      </c>
    </row>
    <row r="10283" spans="9:11" x14ac:dyDescent="0.25">
      <c r="I10283">
        <v>28718</v>
      </c>
      <c r="J10283">
        <v>365.47370467871212</v>
      </c>
      <c r="K10283">
        <v>372.73396667439857</v>
      </c>
    </row>
    <row r="10284" spans="9:11" x14ac:dyDescent="0.25">
      <c r="I10284">
        <v>28717</v>
      </c>
      <c r="J10284">
        <v>365.47718716202388</v>
      </c>
      <c r="K10284">
        <v>372.73804856042818</v>
      </c>
    </row>
    <row r="10285" spans="9:11" x14ac:dyDescent="0.25">
      <c r="I10285">
        <v>28716</v>
      </c>
      <c r="J10285">
        <v>365.48066587350257</v>
      </c>
      <c r="K10285">
        <v>372.74212634813972</v>
      </c>
    </row>
    <row r="10286" spans="9:11" x14ac:dyDescent="0.25">
      <c r="I10286">
        <v>28715</v>
      </c>
      <c r="J10286">
        <v>365.48414081313041</v>
      </c>
      <c r="K10286">
        <v>372.74620003736038</v>
      </c>
    </row>
    <row r="10287" spans="9:11" x14ac:dyDescent="0.25">
      <c r="I10287">
        <v>28714</v>
      </c>
      <c r="J10287">
        <v>365.48761198088982</v>
      </c>
      <c r="K10287">
        <v>372.7502696279177</v>
      </c>
    </row>
    <row r="10288" spans="9:11" x14ac:dyDescent="0.25">
      <c r="I10288">
        <v>28713</v>
      </c>
      <c r="J10288">
        <v>365.49107937676308</v>
      </c>
      <c r="K10288">
        <v>372.75433511963922</v>
      </c>
    </row>
    <row r="10289" spans="9:11" x14ac:dyDescent="0.25">
      <c r="I10289">
        <v>28712</v>
      </c>
      <c r="J10289">
        <v>365.49454300073302</v>
      </c>
      <c r="K10289">
        <v>372.75839651235202</v>
      </c>
    </row>
    <row r="10290" spans="9:11" x14ac:dyDescent="0.25">
      <c r="I10290">
        <v>28711</v>
      </c>
      <c r="J10290">
        <v>365.49800285278161</v>
      </c>
      <c r="K10290">
        <v>372.76245380588358</v>
      </c>
    </row>
    <row r="10291" spans="9:11" x14ac:dyDescent="0.25">
      <c r="I10291">
        <v>28710</v>
      </c>
      <c r="J10291">
        <v>365.50145893289158</v>
      </c>
      <c r="K10291">
        <v>372.76650700006149</v>
      </c>
    </row>
    <row r="10292" spans="9:11" x14ac:dyDescent="0.25">
      <c r="I10292">
        <v>28709</v>
      </c>
      <c r="J10292">
        <v>365.50491124104542</v>
      </c>
      <c r="K10292">
        <v>372.77055609471267</v>
      </c>
    </row>
    <row r="10293" spans="9:11" x14ac:dyDescent="0.25">
      <c r="I10293">
        <v>28708</v>
      </c>
      <c r="J10293">
        <v>365.50835977722551</v>
      </c>
      <c r="K10293">
        <v>372.77460108966483</v>
      </c>
    </row>
    <row r="10294" spans="9:11" x14ac:dyDescent="0.25">
      <c r="I10294">
        <v>28707</v>
      </c>
      <c r="J10294">
        <v>365.51180454141422</v>
      </c>
      <c r="K10294">
        <v>372.77864198474498</v>
      </c>
    </row>
    <row r="10295" spans="9:11" x14ac:dyDescent="0.25">
      <c r="I10295">
        <v>28706</v>
      </c>
      <c r="J10295">
        <v>365.51524553359422</v>
      </c>
      <c r="K10295">
        <v>372.7826787797805</v>
      </c>
    </row>
    <row r="10296" spans="9:11" x14ac:dyDescent="0.25">
      <c r="I10296">
        <v>28705</v>
      </c>
      <c r="J10296">
        <v>365.5186827537479</v>
      </c>
      <c r="K10296">
        <v>372.78671147459858</v>
      </c>
    </row>
    <row r="10297" spans="9:11" x14ac:dyDescent="0.25">
      <c r="I10297">
        <v>28704</v>
      </c>
      <c r="J10297">
        <v>365.52211620185778</v>
      </c>
      <c r="K10297">
        <v>372.79074006902658</v>
      </c>
    </row>
    <row r="10298" spans="9:11" x14ac:dyDescent="0.25">
      <c r="I10298">
        <v>28703</v>
      </c>
      <c r="J10298">
        <v>365.52554587790638</v>
      </c>
      <c r="K10298">
        <v>372.79476456289171</v>
      </c>
    </row>
    <row r="10299" spans="9:11" x14ac:dyDescent="0.25">
      <c r="I10299">
        <v>28702</v>
      </c>
      <c r="J10299">
        <v>365.52897178187629</v>
      </c>
      <c r="K10299">
        <v>372.79878495602111</v>
      </c>
    </row>
    <row r="10300" spans="9:11" x14ac:dyDescent="0.25">
      <c r="I10300">
        <v>28701</v>
      </c>
      <c r="J10300">
        <v>365.5323939137499</v>
      </c>
      <c r="K10300">
        <v>372.80280124824191</v>
      </c>
    </row>
    <row r="10301" spans="9:11" x14ac:dyDescent="0.25">
      <c r="I10301">
        <v>28700</v>
      </c>
      <c r="J10301">
        <v>365.5358122735098</v>
      </c>
      <c r="K10301">
        <v>372.80681343938141</v>
      </c>
    </row>
    <row r="10302" spans="9:11" x14ac:dyDescent="0.25">
      <c r="I10302">
        <v>28699</v>
      </c>
      <c r="J10302">
        <v>365.53922686113862</v>
      </c>
      <c r="K10302">
        <v>372.81082152926672</v>
      </c>
    </row>
    <row r="10303" spans="9:11" x14ac:dyDescent="0.25">
      <c r="I10303">
        <v>28698</v>
      </c>
      <c r="J10303">
        <v>365.54263767661871</v>
      </c>
      <c r="K10303">
        <v>372.81482551772501</v>
      </c>
    </row>
    <row r="10304" spans="9:11" x14ac:dyDescent="0.25">
      <c r="I10304">
        <v>28697</v>
      </c>
      <c r="J10304">
        <v>365.54604471993292</v>
      </c>
      <c r="K10304">
        <v>372.81882540458332</v>
      </c>
    </row>
    <row r="10305" spans="9:11" x14ac:dyDescent="0.25">
      <c r="I10305">
        <v>28696</v>
      </c>
      <c r="J10305">
        <v>365.54944799106352</v>
      </c>
      <c r="K10305">
        <v>372.82282118966867</v>
      </c>
    </row>
    <row r="10306" spans="9:11" x14ac:dyDescent="0.25">
      <c r="I10306">
        <v>28695</v>
      </c>
      <c r="J10306">
        <v>365.55284748999333</v>
      </c>
      <c r="K10306">
        <v>372.82681287280838</v>
      </c>
    </row>
    <row r="10307" spans="9:11" x14ac:dyDescent="0.25">
      <c r="I10307">
        <v>28694</v>
      </c>
      <c r="J10307">
        <v>365.55624321670467</v>
      </c>
      <c r="K10307">
        <v>372.83080045382951</v>
      </c>
    </row>
    <row r="10308" spans="9:11" x14ac:dyDescent="0.25">
      <c r="I10308">
        <v>28693</v>
      </c>
      <c r="J10308">
        <v>365.55963517118039</v>
      </c>
      <c r="K10308">
        <v>372.83478393255888</v>
      </c>
    </row>
    <row r="10309" spans="9:11" x14ac:dyDescent="0.25">
      <c r="I10309">
        <v>28692</v>
      </c>
      <c r="J10309">
        <v>365.56302335340308</v>
      </c>
      <c r="K10309">
        <v>372.83876330882379</v>
      </c>
    </row>
    <row r="10310" spans="9:11" x14ac:dyDescent="0.25">
      <c r="I10310">
        <v>28691</v>
      </c>
      <c r="J10310">
        <v>365.5664077633553</v>
      </c>
      <c r="K10310">
        <v>372.84273858245098</v>
      </c>
    </row>
    <row r="10311" spans="9:11" x14ac:dyDescent="0.25">
      <c r="I10311">
        <v>28690</v>
      </c>
      <c r="J10311">
        <v>365.56978840101971</v>
      </c>
      <c r="K10311">
        <v>372.8467097532677</v>
      </c>
    </row>
    <row r="10312" spans="9:11" x14ac:dyDescent="0.25">
      <c r="I10312">
        <v>28689</v>
      </c>
      <c r="J10312">
        <v>365.57316526637868</v>
      </c>
      <c r="K10312">
        <v>372.85067682110082</v>
      </c>
    </row>
    <row r="10313" spans="9:11" x14ac:dyDescent="0.25">
      <c r="I10313">
        <v>28688</v>
      </c>
      <c r="J10313">
        <v>365.57653835941528</v>
      </c>
      <c r="K10313">
        <v>372.85463978577729</v>
      </c>
    </row>
    <row r="10314" spans="9:11" x14ac:dyDescent="0.25">
      <c r="I10314">
        <v>28687</v>
      </c>
      <c r="J10314">
        <v>365.57990768011189</v>
      </c>
      <c r="K10314">
        <v>372.8585986471241</v>
      </c>
    </row>
    <row r="10315" spans="9:11" x14ac:dyDescent="0.25">
      <c r="I10315">
        <v>28686</v>
      </c>
      <c r="J10315">
        <v>365.58327322845122</v>
      </c>
      <c r="K10315">
        <v>372.86255340496808</v>
      </c>
    </row>
    <row r="10316" spans="9:11" x14ac:dyDescent="0.25">
      <c r="I10316">
        <v>28685</v>
      </c>
      <c r="J10316">
        <v>365.58663500441588</v>
      </c>
      <c r="K10316">
        <v>372.86650405913639</v>
      </c>
    </row>
    <row r="10317" spans="9:11" x14ac:dyDescent="0.25">
      <c r="I10317">
        <v>28684</v>
      </c>
      <c r="J10317">
        <v>365.58999300798871</v>
      </c>
      <c r="K10317">
        <v>372.8704506094557</v>
      </c>
    </row>
    <row r="10318" spans="9:11" x14ac:dyDescent="0.25">
      <c r="I10318">
        <v>28683</v>
      </c>
      <c r="J10318">
        <v>365.59334723915231</v>
      </c>
      <c r="K10318">
        <v>372.87439305575299</v>
      </c>
    </row>
    <row r="10319" spans="9:11" x14ac:dyDescent="0.25">
      <c r="I10319">
        <v>28682</v>
      </c>
      <c r="J10319">
        <v>365.59669769788923</v>
      </c>
      <c r="K10319">
        <v>372.87833139785499</v>
      </c>
    </row>
    <row r="10320" spans="9:11" x14ac:dyDescent="0.25">
      <c r="I10320">
        <v>28681</v>
      </c>
      <c r="J10320">
        <v>365.60004438418241</v>
      </c>
      <c r="K10320">
        <v>372.88226563558891</v>
      </c>
    </row>
    <row r="10321" spans="9:11" x14ac:dyDescent="0.25">
      <c r="I10321">
        <v>28680</v>
      </c>
      <c r="J10321">
        <v>365.60338729801452</v>
      </c>
      <c r="K10321">
        <v>372.88619576878119</v>
      </c>
    </row>
    <row r="10322" spans="9:11" x14ac:dyDescent="0.25">
      <c r="I10322">
        <v>28679</v>
      </c>
      <c r="J10322">
        <v>365.60672643936817</v>
      </c>
      <c r="K10322">
        <v>372.89012179725881</v>
      </c>
    </row>
    <row r="10323" spans="9:11" x14ac:dyDescent="0.25">
      <c r="I10323">
        <v>28678</v>
      </c>
      <c r="J10323">
        <v>365.61006180822619</v>
      </c>
      <c r="K10323">
        <v>372.89404372084857</v>
      </c>
    </row>
    <row r="10324" spans="9:11" x14ac:dyDescent="0.25">
      <c r="I10324">
        <v>28677</v>
      </c>
      <c r="J10324">
        <v>365.61339340457141</v>
      </c>
      <c r="K10324">
        <v>372.89796153937732</v>
      </c>
    </row>
    <row r="10325" spans="9:11" x14ac:dyDescent="0.25">
      <c r="I10325">
        <v>28676</v>
      </c>
      <c r="J10325">
        <v>365.61672122838638</v>
      </c>
      <c r="K10325">
        <v>372.90187525267169</v>
      </c>
    </row>
    <row r="10326" spans="9:11" x14ac:dyDescent="0.25">
      <c r="I10326">
        <v>28675</v>
      </c>
      <c r="J10326">
        <v>365.62004527965388</v>
      </c>
      <c r="K10326">
        <v>372.90578486055853</v>
      </c>
    </row>
    <row r="10327" spans="9:11" x14ac:dyDescent="0.25">
      <c r="I10327">
        <v>28674</v>
      </c>
      <c r="J10327">
        <v>365.62336555835691</v>
      </c>
      <c r="K10327">
        <v>372.90969036286452</v>
      </c>
    </row>
    <row r="10328" spans="9:11" x14ac:dyDescent="0.25">
      <c r="I10328">
        <v>28673</v>
      </c>
      <c r="J10328">
        <v>365.62668206447802</v>
      </c>
      <c r="K10328">
        <v>372.91359175941642</v>
      </c>
    </row>
    <row r="10329" spans="9:11" x14ac:dyDescent="0.25">
      <c r="I10329">
        <v>28672</v>
      </c>
      <c r="J10329">
        <v>365.6299947980001</v>
      </c>
      <c r="K10329">
        <v>372.91748905004079</v>
      </c>
    </row>
    <row r="10330" spans="9:11" x14ac:dyDescent="0.25">
      <c r="I10330">
        <v>28671</v>
      </c>
      <c r="J10330">
        <v>365.63330375890592</v>
      </c>
      <c r="K10330">
        <v>372.92138223456459</v>
      </c>
    </row>
    <row r="10331" spans="9:11" x14ac:dyDescent="0.25">
      <c r="I10331">
        <v>28670</v>
      </c>
      <c r="J10331">
        <v>365.63660894717827</v>
      </c>
      <c r="K10331">
        <v>372.92527131281429</v>
      </c>
    </row>
    <row r="10332" spans="9:11" x14ac:dyDescent="0.25">
      <c r="I10332">
        <v>28669</v>
      </c>
      <c r="J10332">
        <v>365.63991036280009</v>
      </c>
      <c r="K10332">
        <v>372.92915628461662</v>
      </c>
    </row>
    <row r="10333" spans="9:11" x14ac:dyDescent="0.25">
      <c r="I10333">
        <v>28668</v>
      </c>
      <c r="J10333">
        <v>365.6432080057541</v>
      </c>
      <c r="K10333">
        <v>372.93303714979822</v>
      </c>
    </row>
    <row r="10334" spans="9:11" x14ac:dyDescent="0.25">
      <c r="I10334">
        <v>28667</v>
      </c>
      <c r="J10334">
        <v>365.64650187602308</v>
      </c>
      <c r="K10334">
        <v>372.93691390818572</v>
      </c>
    </row>
    <row r="10335" spans="9:11" x14ac:dyDescent="0.25">
      <c r="I10335">
        <v>28666</v>
      </c>
      <c r="J10335">
        <v>365.64979197359008</v>
      </c>
      <c r="K10335">
        <v>372.94078655960561</v>
      </c>
    </row>
    <row r="10336" spans="9:11" x14ac:dyDescent="0.25">
      <c r="I10336">
        <v>28665</v>
      </c>
      <c r="J10336">
        <v>365.65307829843778</v>
      </c>
      <c r="K10336">
        <v>372.9446551038846</v>
      </c>
    </row>
    <row r="10337" spans="9:11" x14ac:dyDescent="0.25">
      <c r="I10337">
        <v>28664</v>
      </c>
      <c r="J10337">
        <v>365.65636085054928</v>
      </c>
      <c r="K10337">
        <v>372.94851954084919</v>
      </c>
    </row>
    <row r="10338" spans="9:11" x14ac:dyDescent="0.25">
      <c r="I10338">
        <v>28663</v>
      </c>
      <c r="J10338">
        <v>365.65963962990708</v>
      </c>
      <c r="K10338">
        <v>372.95237987032613</v>
      </c>
    </row>
    <row r="10339" spans="9:11" x14ac:dyDescent="0.25">
      <c r="I10339">
        <v>28662</v>
      </c>
      <c r="J10339">
        <v>365.66291463649452</v>
      </c>
      <c r="K10339">
        <v>372.95623609214169</v>
      </c>
    </row>
    <row r="10340" spans="9:11" x14ac:dyDescent="0.25">
      <c r="I10340">
        <v>28661</v>
      </c>
      <c r="J10340">
        <v>365.66618587029399</v>
      </c>
      <c r="K10340">
        <v>372.96008820612252</v>
      </c>
    </row>
    <row r="10341" spans="9:11" x14ac:dyDescent="0.25">
      <c r="I10341">
        <v>28660</v>
      </c>
      <c r="J10341">
        <v>365.66945333128888</v>
      </c>
      <c r="K10341">
        <v>372.96393621209518</v>
      </c>
    </row>
    <row r="10342" spans="9:11" x14ac:dyDescent="0.25">
      <c r="I10342">
        <v>28659</v>
      </c>
      <c r="J10342">
        <v>365.67271701946191</v>
      </c>
      <c r="K10342">
        <v>372.96778010988618</v>
      </c>
    </row>
    <row r="10343" spans="9:11" x14ac:dyDescent="0.25">
      <c r="I10343">
        <v>28658</v>
      </c>
      <c r="J10343">
        <v>365.67597693479593</v>
      </c>
      <c r="K10343">
        <v>372.97161989932192</v>
      </c>
    </row>
    <row r="10344" spans="9:11" x14ac:dyDescent="0.25">
      <c r="I10344">
        <v>28657</v>
      </c>
      <c r="J10344">
        <v>365.67923307727392</v>
      </c>
      <c r="K10344">
        <v>372.97545558022892</v>
      </c>
    </row>
    <row r="10345" spans="9:11" x14ac:dyDescent="0.25">
      <c r="I10345">
        <v>28656</v>
      </c>
      <c r="J10345">
        <v>365.6824854468789</v>
      </c>
      <c r="K10345">
        <v>372.97928715243353</v>
      </c>
    </row>
    <row r="10346" spans="9:11" x14ac:dyDescent="0.25">
      <c r="I10346">
        <v>28655</v>
      </c>
      <c r="J10346">
        <v>365.68573404359381</v>
      </c>
      <c r="K10346">
        <v>372.98311461576219</v>
      </c>
    </row>
    <row r="10347" spans="9:11" x14ac:dyDescent="0.25">
      <c r="I10347">
        <v>28654</v>
      </c>
      <c r="J10347">
        <v>365.68897886740149</v>
      </c>
      <c r="K10347">
        <v>372.98693797004148</v>
      </c>
    </row>
    <row r="10348" spans="9:11" x14ac:dyDescent="0.25">
      <c r="I10348">
        <v>28653</v>
      </c>
      <c r="J10348">
        <v>365.69221991828522</v>
      </c>
      <c r="K10348">
        <v>372.9907572150978</v>
      </c>
    </row>
    <row r="10349" spans="9:11" x14ac:dyDescent="0.25">
      <c r="I10349">
        <v>28652</v>
      </c>
      <c r="J10349">
        <v>365.69545719622772</v>
      </c>
      <c r="K10349">
        <v>372.99457235075732</v>
      </c>
    </row>
    <row r="10350" spans="9:11" x14ac:dyDescent="0.25">
      <c r="I10350">
        <v>28651</v>
      </c>
      <c r="J10350">
        <v>365.69869070121212</v>
      </c>
      <c r="K10350">
        <v>372.99838337684662</v>
      </c>
    </row>
    <row r="10351" spans="9:11" x14ac:dyDescent="0.25">
      <c r="I10351">
        <v>28650</v>
      </c>
      <c r="J10351">
        <v>365.70192043322129</v>
      </c>
      <c r="K10351">
        <v>373.00219029319192</v>
      </c>
    </row>
    <row r="10352" spans="9:11" x14ac:dyDescent="0.25">
      <c r="I10352">
        <v>28649</v>
      </c>
      <c r="J10352">
        <v>365.70514639223848</v>
      </c>
      <c r="K10352">
        <v>373.00599309961967</v>
      </c>
    </row>
    <row r="10353" spans="9:11" x14ac:dyDescent="0.25">
      <c r="I10353">
        <v>28648</v>
      </c>
      <c r="J10353">
        <v>365.70836857824651</v>
      </c>
      <c r="K10353">
        <v>373.00979179595612</v>
      </c>
    </row>
    <row r="10354" spans="9:11" x14ac:dyDescent="0.25">
      <c r="I10354">
        <v>28647</v>
      </c>
      <c r="J10354">
        <v>365.71158699122861</v>
      </c>
      <c r="K10354">
        <v>373.01358638202771</v>
      </c>
    </row>
    <row r="10355" spans="9:11" x14ac:dyDescent="0.25">
      <c r="I10355">
        <v>28646</v>
      </c>
      <c r="J10355">
        <v>365.71480163116757</v>
      </c>
      <c r="K10355">
        <v>373.01737685766051</v>
      </c>
    </row>
    <row r="10356" spans="9:11" x14ac:dyDescent="0.25">
      <c r="I10356">
        <v>28645</v>
      </c>
      <c r="J10356">
        <v>365.71801249804668</v>
      </c>
      <c r="K10356">
        <v>373.02116322268091</v>
      </c>
    </row>
    <row r="10357" spans="9:11" x14ac:dyDescent="0.25">
      <c r="I10357">
        <v>28644</v>
      </c>
      <c r="J10357">
        <v>365.72121959184898</v>
      </c>
      <c r="K10357">
        <v>373.02494547691532</v>
      </c>
    </row>
    <row r="10358" spans="9:11" x14ac:dyDescent="0.25">
      <c r="I10358">
        <v>28643</v>
      </c>
      <c r="J10358">
        <v>365.7244229125576</v>
      </c>
      <c r="K10358">
        <v>373.02872362018979</v>
      </c>
    </row>
    <row r="10359" spans="9:11" x14ac:dyDescent="0.25">
      <c r="I10359">
        <v>28642</v>
      </c>
      <c r="J10359">
        <v>365.72762246015549</v>
      </c>
      <c r="K10359">
        <v>373.03249765233062</v>
      </c>
    </row>
    <row r="10360" spans="9:11" x14ac:dyDescent="0.25">
      <c r="I10360">
        <v>28641</v>
      </c>
      <c r="J10360">
        <v>365.73081823462581</v>
      </c>
      <c r="K10360">
        <v>373.03626757316408</v>
      </c>
    </row>
    <row r="10361" spans="9:11" x14ac:dyDescent="0.25">
      <c r="I10361">
        <v>28640</v>
      </c>
      <c r="J10361">
        <v>365.7340102359517</v>
      </c>
      <c r="K10361">
        <v>373.04003338251641</v>
      </c>
    </row>
    <row r="10362" spans="9:11" x14ac:dyDescent="0.25">
      <c r="I10362">
        <v>28639</v>
      </c>
      <c r="J10362">
        <v>365.73719846411632</v>
      </c>
      <c r="K10362">
        <v>373.04379508021361</v>
      </c>
    </row>
    <row r="10363" spans="9:11" x14ac:dyDescent="0.25">
      <c r="I10363">
        <v>28638</v>
      </c>
      <c r="J10363">
        <v>365.74038291910267</v>
      </c>
      <c r="K10363">
        <v>373.04755266608208</v>
      </c>
    </row>
    <row r="10364" spans="9:11" x14ac:dyDescent="0.25">
      <c r="I10364">
        <v>28637</v>
      </c>
      <c r="J10364">
        <v>365.74356360089422</v>
      </c>
      <c r="K10364">
        <v>373.05130613994783</v>
      </c>
    </row>
    <row r="10365" spans="9:11" x14ac:dyDescent="0.25">
      <c r="I10365">
        <v>28636</v>
      </c>
      <c r="J10365">
        <v>365.74674050947368</v>
      </c>
      <c r="K10365">
        <v>373.05505550163713</v>
      </c>
    </row>
    <row r="10366" spans="9:11" x14ac:dyDescent="0.25">
      <c r="I10366">
        <v>28635</v>
      </c>
      <c r="J10366">
        <v>365.74991364482457</v>
      </c>
      <c r="K10366">
        <v>373.05880075097599</v>
      </c>
    </row>
    <row r="10367" spans="9:11" x14ac:dyDescent="0.25">
      <c r="I10367">
        <v>28634</v>
      </c>
      <c r="J10367">
        <v>365.7530830069299</v>
      </c>
      <c r="K10367">
        <v>373.06254188779059</v>
      </c>
    </row>
    <row r="10368" spans="9:11" x14ac:dyDescent="0.25">
      <c r="I10368">
        <v>28633</v>
      </c>
      <c r="J10368">
        <v>365.75624859577289</v>
      </c>
      <c r="K10368">
        <v>373.06627891190698</v>
      </c>
    </row>
    <row r="10369" spans="9:11" x14ac:dyDescent="0.25">
      <c r="I10369">
        <v>28632</v>
      </c>
      <c r="J10369">
        <v>365.75941041133689</v>
      </c>
      <c r="K10369">
        <v>373.07001182315139</v>
      </c>
    </row>
    <row r="10370" spans="9:11" x14ac:dyDescent="0.25">
      <c r="I10370">
        <v>28631</v>
      </c>
      <c r="J10370">
        <v>365.7625684536049</v>
      </c>
      <c r="K10370">
        <v>373.07374062134983</v>
      </c>
    </row>
    <row r="10371" spans="9:11" x14ac:dyDescent="0.25">
      <c r="I10371">
        <v>28630</v>
      </c>
      <c r="J10371">
        <v>365.76572272256033</v>
      </c>
      <c r="K10371">
        <v>373.07746530632818</v>
      </c>
    </row>
    <row r="10372" spans="9:11" x14ac:dyDescent="0.25">
      <c r="I10372">
        <v>28629</v>
      </c>
      <c r="J10372">
        <v>365.76887321818617</v>
      </c>
      <c r="K10372">
        <v>373.08118587791279</v>
      </c>
    </row>
    <row r="10373" spans="9:11" x14ac:dyDescent="0.25">
      <c r="I10373">
        <v>28628</v>
      </c>
      <c r="J10373">
        <v>365.77201994046601</v>
      </c>
      <c r="K10373">
        <v>373.08490233592943</v>
      </c>
    </row>
    <row r="10374" spans="9:11" x14ac:dyDescent="0.25">
      <c r="I10374">
        <v>28627</v>
      </c>
      <c r="J10374">
        <v>365.77516288938278</v>
      </c>
      <c r="K10374">
        <v>373.08861468020427</v>
      </c>
    </row>
    <row r="10375" spans="9:11" x14ac:dyDescent="0.25">
      <c r="I10375">
        <v>28626</v>
      </c>
      <c r="J10375">
        <v>365.77830206492001</v>
      </c>
      <c r="K10375">
        <v>373.09232291056333</v>
      </c>
    </row>
    <row r="10376" spans="9:11" x14ac:dyDescent="0.25">
      <c r="I10376">
        <v>28625</v>
      </c>
      <c r="J10376">
        <v>365.78143746706081</v>
      </c>
      <c r="K10376">
        <v>373.09602702683247</v>
      </c>
    </row>
    <row r="10377" spans="9:11" x14ac:dyDescent="0.25">
      <c r="I10377">
        <v>28624</v>
      </c>
      <c r="J10377">
        <v>365.78456909578853</v>
      </c>
      <c r="K10377">
        <v>373.09972702883778</v>
      </c>
    </row>
    <row r="10378" spans="9:11" x14ac:dyDescent="0.25">
      <c r="I10378">
        <v>28623</v>
      </c>
      <c r="J10378">
        <v>365.7876969510865</v>
      </c>
      <c r="K10378">
        <v>373.10342291640518</v>
      </c>
    </row>
    <row r="10379" spans="9:11" x14ac:dyDescent="0.25">
      <c r="I10379">
        <v>28622</v>
      </c>
      <c r="J10379">
        <v>365.79082103293803</v>
      </c>
      <c r="K10379">
        <v>373.10711468936063</v>
      </c>
    </row>
    <row r="10380" spans="9:11" x14ac:dyDescent="0.25">
      <c r="I10380">
        <v>28621</v>
      </c>
      <c r="J10380">
        <v>365.79394134132627</v>
      </c>
      <c r="K10380">
        <v>373.11080234753001</v>
      </c>
    </row>
    <row r="10381" spans="9:11" x14ac:dyDescent="0.25">
      <c r="I10381">
        <v>28620</v>
      </c>
      <c r="J10381">
        <v>365.79705787623487</v>
      </c>
      <c r="K10381">
        <v>373.11448589073922</v>
      </c>
    </row>
    <row r="10382" spans="9:11" x14ac:dyDescent="0.25">
      <c r="I10382">
        <v>28619</v>
      </c>
      <c r="J10382">
        <v>365.800170637647</v>
      </c>
      <c r="K10382">
        <v>373.11816531881431</v>
      </c>
    </row>
    <row r="10383" spans="9:11" x14ac:dyDescent="0.25">
      <c r="I10383">
        <v>28618</v>
      </c>
      <c r="J10383">
        <v>365.80327962554611</v>
      </c>
      <c r="K10383">
        <v>373.12184063158099</v>
      </c>
    </row>
    <row r="10384" spans="9:11" x14ac:dyDescent="0.25">
      <c r="I10384">
        <v>28617</v>
      </c>
      <c r="J10384">
        <v>365.80638483991538</v>
      </c>
      <c r="K10384">
        <v>373.12551182886529</v>
      </c>
    </row>
    <row r="10385" spans="9:11" x14ac:dyDescent="0.25">
      <c r="I10385">
        <v>28616</v>
      </c>
      <c r="J10385">
        <v>365.80948628073838</v>
      </c>
      <c r="K10385">
        <v>373.12917891049301</v>
      </c>
    </row>
    <row r="10386" spans="9:11" x14ac:dyDescent="0.25">
      <c r="I10386">
        <v>28615</v>
      </c>
      <c r="J10386">
        <v>365.81258394799852</v>
      </c>
      <c r="K10386">
        <v>373.13284187628989</v>
      </c>
    </row>
    <row r="10387" spans="9:11" x14ac:dyDescent="0.25">
      <c r="I10387">
        <v>28614</v>
      </c>
      <c r="J10387">
        <v>365.81567784167908</v>
      </c>
      <c r="K10387">
        <v>373.13650072608192</v>
      </c>
    </row>
    <row r="10388" spans="9:11" x14ac:dyDescent="0.25">
      <c r="I10388">
        <v>28613</v>
      </c>
      <c r="J10388">
        <v>365.81876796176351</v>
      </c>
      <c r="K10388">
        <v>373.14015545969488</v>
      </c>
    </row>
    <row r="10389" spans="9:11" x14ac:dyDescent="0.25">
      <c r="I10389">
        <v>28612</v>
      </c>
      <c r="J10389">
        <v>365.82185430823529</v>
      </c>
      <c r="K10389">
        <v>373.14380607695449</v>
      </c>
    </row>
    <row r="10390" spans="9:11" x14ac:dyDescent="0.25">
      <c r="I10390">
        <v>28611</v>
      </c>
      <c r="J10390">
        <v>365.8249368810778</v>
      </c>
      <c r="K10390">
        <v>373.14745257768669</v>
      </c>
    </row>
    <row r="10391" spans="9:11" x14ac:dyDescent="0.25">
      <c r="I10391">
        <v>28610</v>
      </c>
      <c r="J10391">
        <v>365.82801568027458</v>
      </c>
      <c r="K10391">
        <v>373.15109496171732</v>
      </c>
    </row>
    <row r="10392" spans="9:11" x14ac:dyDescent="0.25">
      <c r="I10392">
        <v>28609</v>
      </c>
      <c r="J10392">
        <v>365.831090705809</v>
      </c>
      <c r="K10392">
        <v>373.15473322887181</v>
      </c>
    </row>
    <row r="10393" spans="9:11" x14ac:dyDescent="0.25">
      <c r="I10393">
        <v>28608</v>
      </c>
      <c r="J10393">
        <v>365.83416195766461</v>
      </c>
      <c r="K10393">
        <v>373.15836737897621</v>
      </c>
    </row>
    <row r="10394" spans="9:11" x14ac:dyDescent="0.25">
      <c r="I10394">
        <v>28607</v>
      </c>
      <c r="J10394">
        <v>365.8372294358249</v>
      </c>
      <c r="K10394">
        <v>373.16199741185608</v>
      </c>
    </row>
    <row r="10395" spans="9:11" x14ac:dyDescent="0.25">
      <c r="I10395">
        <v>28606</v>
      </c>
      <c r="J10395">
        <v>365.84029314027327</v>
      </c>
      <c r="K10395">
        <v>373.16562332733741</v>
      </c>
    </row>
    <row r="10396" spans="9:11" x14ac:dyDescent="0.25">
      <c r="I10396">
        <v>28605</v>
      </c>
      <c r="J10396">
        <v>365.84335307099337</v>
      </c>
      <c r="K10396">
        <v>373.16924512524548</v>
      </c>
    </row>
    <row r="10397" spans="9:11" x14ac:dyDescent="0.25">
      <c r="I10397">
        <v>28604</v>
      </c>
      <c r="J10397">
        <v>365.84640922796859</v>
      </c>
      <c r="K10397">
        <v>373.17286280540651</v>
      </c>
    </row>
    <row r="10398" spans="9:11" x14ac:dyDescent="0.25">
      <c r="I10398">
        <v>28603</v>
      </c>
      <c r="J10398">
        <v>365.84946161118268</v>
      </c>
      <c r="K10398">
        <v>373.17647636764571</v>
      </c>
    </row>
    <row r="10399" spans="9:11" x14ac:dyDescent="0.25">
      <c r="I10399">
        <v>28602</v>
      </c>
      <c r="J10399">
        <v>365.85251022061902</v>
      </c>
      <c r="K10399">
        <v>373.18008581178901</v>
      </c>
    </row>
    <row r="10400" spans="9:11" x14ac:dyDescent="0.25">
      <c r="I10400">
        <v>28601</v>
      </c>
      <c r="J10400">
        <v>365.8555550562611</v>
      </c>
      <c r="K10400">
        <v>373.18369113766198</v>
      </c>
    </row>
    <row r="10401" spans="9:11" x14ac:dyDescent="0.25">
      <c r="I10401">
        <v>28600</v>
      </c>
      <c r="J10401">
        <v>365.85859611809258</v>
      </c>
      <c r="K10401">
        <v>373.18729234509033</v>
      </c>
    </row>
    <row r="10402" spans="9:11" x14ac:dyDescent="0.25">
      <c r="I10402">
        <v>28599</v>
      </c>
      <c r="J10402">
        <v>365.86163340609721</v>
      </c>
      <c r="K10402">
        <v>373.19088943389971</v>
      </c>
    </row>
    <row r="10403" spans="9:11" x14ac:dyDescent="0.25">
      <c r="I10403">
        <v>28598</v>
      </c>
      <c r="J10403">
        <v>365.86466692025829</v>
      </c>
      <c r="K10403">
        <v>373.19448240391557</v>
      </c>
    </row>
    <row r="10404" spans="9:11" x14ac:dyDescent="0.25">
      <c r="I10404">
        <v>28597</v>
      </c>
      <c r="J10404">
        <v>365.86769666055972</v>
      </c>
      <c r="K10404">
        <v>373.19807125496368</v>
      </c>
    </row>
    <row r="10405" spans="9:11" x14ac:dyDescent="0.25">
      <c r="I10405">
        <v>28596</v>
      </c>
      <c r="J10405">
        <v>365.87072262698479</v>
      </c>
      <c r="K10405">
        <v>373.2016559868697</v>
      </c>
    </row>
    <row r="10406" spans="9:11" x14ac:dyDescent="0.25">
      <c r="I10406">
        <v>28595</v>
      </c>
      <c r="J10406">
        <v>365.87374481951753</v>
      </c>
      <c r="K10406">
        <v>373.205236599459</v>
      </c>
    </row>
    <row r="10407" spans="9:11" x14ac:dyDescent="0.25">
      <c r="I10407">
        <v>28594</v>
      </c>
      <c r="J10407">
        <v>365.87676323814122</v>
      </c>
      <c r="K10407">
        <v>373.20881309255731</v>
      </c>
    </row>
    <row r="10408" spans="9:11" x14ac:dyDescent="0.25">
      <c r="I10408">
        <v>28593</v>
      </c>
      <c r="J10408">
        <v>365.87977788283968</v>
      </c>
      <c r="K10408">
        <v>373.21238546599011</v>
      </c>
    </row>
    <row r="10409" spans="9:11" x14ac:dyDescent="0.25">
      <c r="I10409">
        <v>28592</v>
      </c>
      <c r="J10409">
        <v>365.88278875359669</v>
      </c>
      <c r="K10409">
        <v>373.21595371958279</v>
      </c>
    </row>
    <row r="10410" spans="9:11" x14ac:dyDescent="0.25">
      <c r="I10410">
        <v>28591</v>
      </c>
      <c r="J10410">
        <v>365.88579585039571</v>
      </c>
      <c r="K10410">
        <v>373.21951785316122</v>
      </c>
    </row>
    <row r="10411" spans="9:11" x14ac:dyDescent="0.25">
      <c r="I10411">
        <v>28590</v>
      </c>
      <c r="J10411">
        <v>365.8887991732206</v>
      </c>
      <c r="K10411">
        <v>373.22307786655063</v>
      </c>
    </row>
    <row r="10412" spans="9:11" x14ac:dyDescent="0.25">
      <c r="I10412">
        <v>28589</v>
      </c>
      <c r="J10412">
        <v>365.891798722055</v>
      </c>
      <c r="K10412">
        <v>373.22663375957671</v>
      </c>
    </row>
    <row r="10413" spans="9:11" x14ac:dyDescent="0.25">
      <c r="I10413">
        <v>28588</v>
      </c>
      <c r="J10413">
        <v>365.89479449688258</v>
      </c>
      <c r="K10413">
        <v>373.23018553206481</v>
      </c>
    </row>
    <row r="10414" spans="9:11" x14ac:dyDescent="0.25">
      <c r="I10414">
        <v>28587</v>
      </c>
      <c r="J10414">
        <v>365.89778649768721</v>
      </c>
      <c r="K10414">
        <v>373.2337331838404</v>
      </c>
    </row>
    <row r="10415" spans="9:11" x14ac:dyDescent="0.25">
      <c r="I10415">
        <v>28586</v>
      </c>
      <c r="J10415">
        <v>365.90077472445262</v>
      </c>
      <c r="K10415">
        <v>373.23727671472898</v>
      </c>
    </row>
    <row r="10416" spans="9:11" x14ac:dyDescent="0.25">
      <c r="I10416">
        <v>28585</v>
      </c>
      <c r="J10416">
        <v>365.90375917716239</v>
      </c>
      <c r="K10416">
        <v>373.24081612455609</v>
      </c>
    </row>
    <row r="10417" spans="9:11" x14ac:dyDescent="0.25">
      <c r="I10417">
        <v>28584</v>
      </c>
      <c r="J10417">
        <v>365.90673985580048</v>
      </c>
      <c r="K10417">
        <v>373.24435141314723</v>
      </c>
    </row>
    <row r="10418" spans="9:11" x14ac:dyDescent="0.25">
      <c r="I10418">
        <v>28583</v>
      </c>
      <c r="J10418">
        <v>365.90971676035059</v>
      </c>
      <c r="K10418">
        <v>373.24788258032748</v>
      </c>
    </row>
    <row r="10419" spans="9:11" x14ac:dyDescent="0.25">
      <c r="I10419">
        <v>28582</v>
      </c>
      <c r="J10419">
        <v>365.91268989079651</v>
      </c>
      <c r="K10419">
        <v>373.25140962592258</v>
      </c>
    </row>
    <row r="10420" spans="9:11" x14ac:dyDescent="0.25">
      <c r="I10420">
        <v>28581</v>
      </c>
      <c r="J10420">
        <v>365.91565924712211</v>
      </c>
      <c r="K10420">
        <v>373.25493254975788</v>
      </c>
    </row>
    <row r="10421" spans="9:11" x14ac:dyDescent="0.25">
      <c r="I10421">
        <v>28580</v>
      </c>
      <c r="J10421">
        <v>365.91862482931111</v>
      </c>
      <c r="K10421">
        <v>373.25845135165872</v>
      </c>
    </row>
    <row r="10422" spans="9:11" x14ac:dyDescent="0.25">
      <c r="I10422">
        <v>28579</v>
      </c>
      <c r="J10422">
        <v>365.92158663734739</v>
      </c>
      <c r="K10422">
        <v>373.26196603145041</v>
      </c>
    </row>
    <row r="10423" spans="9:11" x14ac:dyDescent="0.25">
      <c r="I10423">
        <v>28578</v>
      </c>
      <c r="J10423">
        <v>365.9245446712149</v>
      </c>
      <c r="K10423">
        <v>373.26547658895828</v>
      </c>
    </row>
    <row r="10424" spans="9:11" x14ac:dyDescent="0.25">
      <c r="I10424">
        <v>28577</v>
      </c>
      <c r="J10424">
        <v>365.92749893089729</v>
      </c>
      <c r="K10424">
        <v>373.26898302400781</v>
      </c>
    </row>
    <row r="10425" spans="9:11" x14ac:dyDescent="0.25">
      <c r="I10425">
        <v>28576</v>
      </c>
      <c r="J10425">
        <v>365.93044941637868</v>
      </c>
      <c r="K10425">
        <v>373.27248533642438</v>
      </c>
    </row>
    <row r="10426" spans="9:11" x14ac:dyDescent="0.25">
      <c r="I10426">
        <v>28575</v>
      </c>
      <c r="J10426">
        <v>365.93339612764282</v>
      </c>
      <c r="K10426">
        <v>373.2759835260332</v>
      </c>
    </row>
    <row r="10427" spans="9:11" x14ac:dyDescent="0.25">
      <c r="I10427">
        <v>28574</v>
      </c>
      <c r="J10427">
        <v>365.93633906467358</v>
      </c>
      <c r="K10427">
        <v>373.27947759265959</v>
      </c>
    </row>
    <row r="10428" spans="9:11" x14ac:dyDescent="0.25">
      <c r="I10428">
        <v>28573</v>
      </c>
      <c r="J10428">
        <v>365.93927822745491</v>
      </c>
      <c r="K10428">
        <v>373.28296753612898</v>
      </c>
    </row>
    <row r="10429" spans="9:11" x14ac:dyDescent="0.25">
      <c r="I10429">
        <v>28572</v>
      </c>
      <c r="J10429">
        <v>365.94221361597067</v>
      </c>
      <c r="K10429">
        <v>373.28645335626652</v>
      </c>
    </row>
    <row r="10430" spans="9:11" x14ac:dyDescent="0.25">
      <c r="I10430">
        <v>28571</v>
      </c>
      <c r="J10430">
        <v>365.94514523020501</v>
      </c>
      <c r="K10430">
        <v>373.28993505289748</v>
      </c>
    </row>
    <row r="10431" spans="9:11" x14ac:dyDescent="0.25">
      <c r="I10431">
        <v>28570</v>
      </c>
      <c r="J10431">
        <v>365.94807307014162</v>
      </c>
      <c r="K10431">
        <v>373.29341262584728</v>
      </c>
    </row>
    <row r="10432" spans="9:11" x14ac:dyDescent="0.25">
      <c r="I10432">
        <v>28569</v>
      </c>
      <c r="J10432">
        <v>365.95099713576462</v>
      </c>
      <c r="K10432">
        <v>373.29688607494103</v>
      </c>
    </row>
    <row r="10433" spans="9:11" x14ac:dyDescent="0.25">
      <c r="I10433">
        <v>28568</v>
      </c>
      <c r="J10433">
        <v>365.95391742705789</v>
      </c>
      <c r="K10433">
        <v>373.30035540000398</v>
      </c>
    </row>
    <row r="10434" spans="9:11" x14ac:dyDescent="0.25">
      <c r="I10434">
        <v>28567</v>
      </c>
      <c r="J10434">
        <v>365.95683394400561</v>
      </c>
      <c r="K10434">
        <v>373.30382060086151</v>
      </c>
    </row>
    <row r="10435" spans="9:11" x14ac:dyDescent="0.25">
      <c r="I10435">
        <v>28566</v>
      </c>
      <c r="J10435">
        <v>365.95974668659147</v>
      </c>
      <c r="K10435">
        <v>373.30728167733872</v>
      </c>
    </row>
    <row r="10436" spans="9:11" x14ac:dyDescent="0.25">
      <c r="I10436">
        <v>28565</v>
      </c>
      <c r="J10436">
        <v>365.96265565479968</v>
      </c>
      <c r="K10436">
        <v>373.3107386292607</v>
      </c>
    </row>
    <row r="10437" spans="9:11" x14ac:dyDescent="0.25">
      <c r="I10437">
        <v>28564</v>
      </c>
      <c r="J10437">
        <v>365.96556084861442</v>
      </c>
      <c r="K10437">
        <v>373.31419145645287</v>
      </c>
    </row>
    <row r="10438" spans="9:11" x14ac:dyDescent="0.25">
      <c r="I10438">
        <v>28563</v>
      </c>
      <c r="J10438">
        <v>365.96846226801938</v>
      </c>
      <c r="K10438">
        <v>373.31764015874029</v>
      </c>
    </row>
    <row r="10439" spans="9:11" x14ac:dyDescent="0.25">
      <c r="I10439">
        <v>28562</v>
      </c>
      <c r="J10439">
        <v>365.97135991299888</v>
      </c>
      <c r="K10439">
        <v>373.3210847359482</v>
      </c>
    </row>
    <row r="10440" spans="9:11" x14ac:dyDescent="0.25">
      <c r="I10440">
        <v>28561</v>
      </c>
      <c r="J10440">
        <v>365.97425378353688</v>
      </c>
      <c r="K10440">
        <v>373.32452518790171</v>
      </c>
    </row>
    <row r="10441" spans="9:11" x14ac:dyDescent="0.25">
      <c r="I10441">
        <v>28560</v>
      </c>
      <c r="J10441">
        <v>365.97714387961759</v>
      </c>
      <c r="K10441">
        <v>373.32796151442591</v>
      </c>
    </row>
    <row r="10442" spans="9:11" x14ac:dyDescent="0.25">
      <c r="I10442">
        <v>28559</v>
      </c>
      <c r="J10442">
        <v>365.98003020122502</v>
      </c>
      <c r="K10442">
        <v>373.33139371534611</v>
      </c>
    </row>
    <row r="10443" spans="9:11" x14ac:dyDescent="0.25">
      <c r="I10443">
        <v>28558</v>
      </c>
      <c r="J10443">
        <v>365.98291274834321</v>
      </c>
      <c r="K10443">
        <v>373.33482179048718</v>
      </c>
    </row>
    <row r="10444" spans="9:11" x14ac:dyDescent="0.25">
      <c r="I10444">
        <v>28557</v>
      </c>
      <c r="J10444">
        <v>365.98579152095641</v>
      </c>
      <c r="K10444">
        <v>373.33824573967462</v>
      </c>
    </row>
    <row r="10445" spans="9:11" x14ac:dyDescent="0.25">
      <c r="I10445">
        <v>28556</v>
      </c>
      <c r="J10445">
        <v>365.98866651904859</v>
      </c>
      <c r="K10445">
        <v>373.34166556273311</v>
      </c>
    </row>
    <row r="10446" spans="9:11" x14ac:dyDescent="0.25">
      <c r="I10446">
        <v>28555</v>
      </c>
      <c r="J10446">
        <v>365.99153774260418</v>
      </c>
      <c r="K10446">
        <v>373.34508125948798</v>
      </c>
    </row>
    <row r="10447" spans="9:11" x14ac:dyDescent="0.25">
      <c r="I10447">
        <v>28554</v>
      </c>
      <c r="J10447">
        <v>365.99440519160709</v>
      </c>
      <c r="K10447">
        <v>373.34849282976433</v>
      </c>
    </row>
    <row r="10448" spans="9:11" x14ac:dyDescent="0.25">
      <c r="I10448">
        <v>28553</v>
      </c>
      <c r="J10448">
        <v>365.99726886604162</v>
      </c>
      <c r="K10448">
        <v>373.35190027338712</v>
      </c>
    </row>
    <row r="10449" spans="9:11" x14ac:dyDescent="0.25">
      <c r="I10449">
        <v>28552</v>
      </c>
      <c r="J10449">
        <v>366.00012876589182</v>
      </c>
      <c r="K10449">
        <v>373.35530359018128</v>
      </c>
    </row>
    <row r="10450" spans="9:11" x14ac:dyDescent="0.25">
      <c r="I10450">
        <v>28551</v>
      </c>
      <c r="J10450">
        <v>366.00298489114198</v>
      </c>
      <c r="K10450">
        <v>373.35870277997219</v>
      </c>
    </row>
    <row r="10451" spans="9:11" x14ac:dyDescent="0.25">
      <c r="I10451">
        <v>28550</v>
      </c>
      <c r="J10451">
        <v>366.00583724177648</v>
      </c>
      <c r="K10451">
        <v>373.36209784258472</v>
      </c>
    </row>
    <row r="10452" spans="9:11" x14ac:dyDescent="0.25">
      <c r="I10452">
        <v>28549</v>
      </c>
      <c r="J10452">
        <v>366.00868581777939</v>
      </c>
      <c r="K10452">
        <v>373.36548877784378</v>
      </c>
    </row>
    <row r="10453" spans="9:11" x14ac:dyDescent="0.25">
      <c r="I10453">
        <v>28548</v>
      </c>
      <c r="J10453">
        <v>366.01153061913487</v>
      </c>
      <c r="K10453">
        <v>373.36887558557459</v>
      </c>
    </row>
    <row r="10454" spans="9:11" x14ac:dyDescent="0.25">
      <c r="I10454">
        <v>28547</v>
      </c>
      <c r="J10454">
        <v>366.01437164582751</v>
      </c>
      <c r="K10454">
        <v>373.37225826560211</v>
      </c>
    </row>
    <row r="10455" spans="9:11" x14ac:dyDescent="0.25">
      <c r="I10455">
        <v>28546</v>
      </c>
      <c r="J10455">
        <v>366.01720889784121</v>
      </c>
      <c r="K10455">
        <v>373.37563681775117</v>
      </c>
    </row>
    <row r="10456" spans="9:11" x14ac:dyDescent="0.25">
      <c r="I10456">
        <v>28545</v>
      </c>
      <c r="J10456">
        <v>366.02004237516041</v>
      </c>
      <c r="K10456">
        <v>373.37901124184691</v>
      </c>
    </row>
    <row r="10457" spans="9:11" x14ac:dyDescent="0.25">
      <c r="I10457">
        <v>28544</v>
      </c>
      <c r="J10457">
        <v>366.02287207776948</v>
      </c>
      <c r="K10457">
        <v>373.3823815377142</v>
      </c>
    </row>
    <row r="10458" spans="9:11" x14ac:dyDescent="0.25">
      <c r="I10458">
        <v>28543</v>
      </c>
      <c r="J10458">
        <v>366.02569800565271</v>
      </c>
      <c r="K10458">
        <v>373.38574770517812</v>
      </c>
    </row>
    <row r="10459" spans="9:11" x14ac:dyDescent="0.25">
      <c r="I10459">
        <v>28542</v>
      </c>
      <c r="J10459">
        <v>366.02852015879432</v>
      </c>
      <c r="K10459">
        <v>373.38910974406338</v>
      </c>
    </row>
    <row r="10460" spans="9:11" x14ac:dyDescent="0.25">
      <c r="I10460">
        <v>28541</v>
      </c>
      <c r="J10460">
        <v>366.03133853717873</v>
      </c>
      <c r="K10460">
        <v>373.39246765419517</v>
      </c>
    </row>
    <row r="10461" spans="9:11" x14ac:dyDescent="0.25">
      <c r="I10461">
        <v>28540</v>
      </c>
      <c r="J10461">
        <v>366.03415314079041</v>
      </c>
      <c r="K10461">
        <v>373.39582143539837</v>
      </c>
    </row>
    <row r="10462" spans="9:11" x14ac:dyDescent="0.25">
      <c r="I10462">
        <v>28539</v>
      </c>
      <c r="J10462">
        <v>366.03696396961351</v>
      </c>
      <c r="K10462">
        <v>373.39917108749779</v>
      </c>
    </row>
    <row r="10463" spans="9:11" x14ac:dyDescent="0.25">
      <c r="I10463">
        <v>28538</v>
      </c>
      <c r="J10463">
        <v>366.03977102363251</v>
      </c>
      <c r="K10463">
        <v>373.40251661031851</v>
      </c>
    </row>
    <row r="10464" spans="9:11" x14ac:dyDescent="0.25">
      <c r="I10464">
        <v>28537</v>
      </c>
      <c r="J10464">
        <v>366.04257430283201</v>
      </c>
      <c r="K10464">
        <v>373.40585800368513</v>
      </c>
    </row>
    <row r="10465" spans="9:11" x14ac:dyDescent="0.25">
      <c r="I10465">
        <v>28536</v>
      </c>
      <c r="J10465">
        <v>366.04537380719597</v>
      </c>
      <c r="K10465">
        <v>373.40919526742277</v>
      </c>
    </row>
    <row r="10466" spans="9:11" x14ac:dyDescent="0.25">
      <c r="I10466">
        <v>28535</v>
      </c>
      <c r="J10466">
        <v>366.04816953670928</v>
      </c>
      <c r="K10466">
        <v>373.41252840135621</v>
      </c>
    </row>
    <row r="10467" spans="9:11" x14ac:dyDescent="0.25">
      <c r="I10467">
        <v>28534</v>
      </c>
      <c r="J10467">
        <v>366.0509614913563</v>
      </c>
      <c r="K10467">
        <v>373.41585740531042</v>
      </c>
    </row>
    <row r="10468" spans="9:11" x14ac:dyDescent="0.25">
      <c r="I10468">
        <v>28533</v>
      </c>
      <c r="J10468">
        <v>366.0537496711213</v>
      </c>
      <c r="K10468">
        <v>373.41918227910998</v>
      </c>
    </row>
    <row r="10469" spans="9:11" x14ac:dyDescent="0.25">
      <c r="I10469">
        <v>28532</v>
      </c>
      <c r="J10469">
        <v>366.05653407598879</v>
      </c>
      <c r="K10469">
        <v>373.42250302258009</v>
      </c>
    </row>
    <row r="10470" spans="9:11" x14ac:dyDescent="0.25">
      <c r="I10470">
        <v>28531</v>
      </c>
      <c r="J10470">
        <v>366.05931470594351</v>
      </c>
      <c r="K10470">
        <v>373.42581963554539</v>
      </c>
    </row>
    <row r="10471" spans="9:11" x14ac:dyDescent="0.25">
      <c r="I10471">
        <v>28530</v>
      </c>
      <c r="J10471">
        <v>366.06209156096958</v>
      </c>
      <c r="K10471">
        <v>373.4291321178307</v>
      </c>
    </row>
    <row r="10472" spans="9:11" x14ac:dyDescent="0.25">
      <c r="I10472">
        <v>28529</v>
      </c>
      <c r="J10472">
        <v>366.06486464105183</v>
      </c>
      <c r="K10472">
        <v>373.43244046926083</v>
      </c>
    </row>
    <row r="10473" spans="9:11" x14ac:dyDescent="0.25">
      <c r="I10473">
        <v>28528</v>
      </c>
      <c r="J10473">
        <v>366.06763394617451</v>
      </c>
      <c r="K10473">
        <v>373.43574468966062</v>
      </c>
    </row>
    <row r="10474" spans="9:11" x14ac:dyDescent="0.25">
      <c r="I10474">
        <v>28527</v>
      </c>
      <c r="J10474">
        <v>366.07039947632251</v>
      </c>
      <c r="K10474">
        <v>373.43904477885468</v>
      </c>
    </row>
    <row r="10475" spans="9:11" x14ac:dyDescent="0.25">
      <c r="I10475">
        <v>28526</v>
      </c>
      <c r="J10475">
        <v>366.07316123148013</v>
      </c>
      <c r="K10475">
        <v>373.44234073666809</v>
      </c>
    </row>
    <row r="10476" spans="9:11" x14ac:dyDescent="0.25">
      <c r="I10476">
        <v>28525</v>
      </c>
      <c r="J10476">
        <v>366.07591921163203</v>
      </c>
      <c r="K10476">
        <v>373.44563256292548</v>
      </c>
    </row>
    <row r="10477" spans="9:11" x14ac:dyDescent="0.25">
      <c r="I10477">
        <v>28524</v>
      </c>
      <c r="J10477">
        <v>366.07867341676268</v>
      </c>
      <c r="K10477">
        <v>373.44892025745162</v>
      </c>
    </row>
    <row r="10478" spans="9:11" x14ac:dyDescent="0.25">
      <c r="I10478">
        <v>28523</v>
      </c>
      <c r="J10478">
        <v>366.08142384685692</v>
      </c>
      <c r="K10478">
        <v>373.45220382007119</v>
      </c>
    </row>
    <row r="10479" spans="9:11" x14ac:dyDescent="0.25">
      <c r="I10479">
        <v>28522</v>
      </c>
      <c r="J10479">
        <v>366.08417050189922</v>
      </c>
      <c r="K10479">
        <v>373.45548325060889</v>
      </c>
    </row>
    <row r="10480" spans="9:11" x14ac:dyDescent="0.25">
      <c r="I10480">
        <v>28521</v>
      </c>
      <c r="J10480">
        <v>366.08691338187418</v>
      </c>
      <c r="K10480">
        <v>373.45875854888959</v>
      </c>
    </row>
    <row r="10481" spans="9:11" x14ac:dyDescent="0.25">
      <c r="I10481">
        <v>28520</v>
      </c>
      <c r="J10481">
        <v>366.08965248676662</v>
      </c>
      <c r="K10481">
        <v>373.46202971473798</v>
      </c>
    </row>
    <row r="10482" spans="9:11" x14ac:dyDescent="0.25">
      <c r="I10482">
        <v>28519</v>
      </c>
      <c r="J10482">
        <v>366.09238781656097</v>
      </c>
      <c r="K10482">
        <v>373.46529674797881</v>
      </c>
    </row>
    <row r="10483" spans="9:11" x14ac:dyDescent="0.25">
      <c r="I10483">
        <v>28518</v>
      </c>
      <c r="J10483">
        <v>366.09511937124211</v>
      </c>
      <c r="K10483">
        <v>373.46855964843661</v>
      </c>
    </row>
    <row r="10484" spans="9:11" x14ac:dyDescent="0.25">
      <c r="I10484">
        <v>28517</v>
      </c>
      <c r="J10484">
        <v>366.09784715079462</v>
      </c>
      <c r="K10484">
        <v>373.47181841593618</v>
      </c>
    </row>
    <row r="10485" spans="9:11" x14ac:dyDescent="0.25">
      <c r="I10485">
        <v>28516</v>
      </c>
      <c r="J10485">
        <v>366.10057115520328</v>
      </c>
      <c r="K10485">
        <v>373.47507305030223</v>
      </c>
    </row>
    <row r="10486" spans="9:11" x14ac:dyDescent="0.25">
      <c r="I10486">
        <v>28515</v>
      </c>
      <c r="J10486">
        <v>366.10329138445269</v>
      </c>
      <c r="K10486">
        <v>373.47832355135932</v>
      </c>
    </row>
    <row r="10487" spans="9:11" x14ac:dyDescent="0.25">
      <c r="I10487">
        <v>28514</v>
      </c>
      <c r="J10487">
        <v>366.10600783852777</v>
      </c>
      <c r="K10487">
        <v>373.48156991893222</v>
      </c>
    </row>
    <row r="10488" spans="9:11" x14ac:dyDescent="0.25">
      <c r="I10488">
        <v>28513</v>
      </c>
      <c r="J10488">
        <v>366.10872051741319</v>
      </c>
      <c r="K10488">
        <v>373.48481215284551</v>
      </c>
    </row>
    <row r="10489" spans="9:11" x14ac:dyDescent="0.25">
      <c r="I10489">
        <v>28512</v>
      </c>
      <c r="J10489">
        <v>366.11142942109359</v>
      </c>
      <c r="K10489">
        <v>373.48805025292393</v>
      </c>
    </row>
    <row r="10490" spans="9:11" x14ac:dyDescent="0.25">
      <c r="I10490">
        <v>28511</v>
      </c>
      <c r="J10490">
        <v>366.11413454955402</v>
      </c>
      <c r="K10490">
        <v>373.49128421899178</v>
      </c>
    </row>
    <row r="10491" spans="9:11" x14ac:dyDescent="0.25">
      <c r="I10491">
        <v>28510</v>
      </c>
      <c r="J10491">
        <v>366.11683590277897</v>
      </c>
      <c r="K10491">
        <v>373.49451405087422</v>
      </c>
    </row>
    <row r="10492" spans="9:11" x14ac:dyDescent="0.25">
      <c r="I10492">
        <v>28509</v>
      </c>
      <c r="J10492">
        <v>366.11953348075349</v>
      </c>
      <c r="K10492">
        <v>373.49773974839542</v>
      </c>
    </row>
    <row r="10493" spans="9:11" x14ac:dyDescent="0.25">
      <c r="I10493">
        <v>28508</v>
      </c>
      <c r="J10493">
        <v>366.12222728346239</v>
      </c>
      <c r="K10493">
        <v>373.50096131138019</v>
      </c>
    </row>
    <row r="10494" spans="9:11" x14ac:dyDescent="0.25">
      <c r="I10494">
        <v>28507</v>
      </c>
      <c r="J10494">
        <v>366.1249173108904</v>
      </c>
      <c r="K10494">
        <v>373.50417873965313</v>
      </c>
    </row>
    <row r="10495" spans="9:11" x14ac:dyDescent="0.25">
      <c r="I10495">
        <v>28506</v>
      </c>
      <c r="J10495">
        <v>366.12760356302238</v>
      </c>
      <c r="K10495">
        <v>373.50739203303863</v>
      </c>
    </row>
    <row r="10496" spans="9:11" x14ac:dyDescent="0.25">
      <c r="I10496">
        <v>28505</v>
      </c>
      <c r="J10496">
        <v>366.13028603984333</v>
      </c>
      <c r="K10496">
        <v>373.51060119136139</v>
      </c>
    </row>
    <row r="10497" spans="9:11" x14ac:dyDescent="0.25">
      <c r="I10497">
        <v>28504</v>
      </c>
      <c r="J10497">
        <v>366.13296474133801</v>
      </c>
      <c r="K10497">
        <v>373.51380621444599</v>
      </c>
    </row>
    <row r="10498" spans="9:11" x14ac:dyDescent="0.25">
      <c r="I10498">
        <v>28503</v>
      </c>
      <c r="J10498">
        <v>366.13563966749138</v>
      </c>
      <c r="K10498">
        <v>373.51700710211708</v>
      </c>
    </row>
    <row r="10499" spans="9:11" x14ac:dyDescent="0.25">
      <c r="I10499">
        <v>28502</v>
      </c>
      <c r="J10499">
        <v>366.13831081828852</v>
      </c>
      <c r="K10499">
        <v>373.52020385419911</v>
      </c>
    </row>
    <row r="10500" spans="9:11" x14ac:dyDescent="0.25">
      <c r="I10500">
        <v>28501</v>
      </c>
      <c r="J10500">
        <v>366.14097819371398</v>
      </c>
      <c r="K10500">
        <v>373.5233964705165</v>
      </c>
    </row>
    <row r="10501" spans="9:11" x14ac:dyDescent="0.25">
      <c r="I10501">
        <v>28500</v>
      </c>
      <c r="J10501">
        <v>366.14364179375298</v>
      </c>
      <c r="K10501">
        <v>373.52658495089389</v>
      </c>
    </row>
    <row r="10502" spans="9:11" x14ac:dyDescent="0.25">
      <c r="I10502">
        <v>28499</v>
      </c>
      <c r="J10502">
        <v>366.14630161839062</v>
      </c>
      <c r="K10502">
        <v>373.52976929515592</v>
      </c>
    </row>
    <row r="10503" spans="9:11" x14ac:dyDescent="0.25">
      <c r="I10503">
        <v>28498</v>
      </c>
      <c r="J10503">
        <v>366.14895766761163</v>
      </c>
      <c r="K10503">
        <v>373.53294950312687</v>
      </c>
    </row>
    <row r="10504" spans="9:11" x14ac:dyDescent="0.25">
      <c r="I10504">
        <v>28497</v>
      </c>
      <c r="J10504">
        <v>366.15160994140098</v>
      </c>
      <c r="K10504">
        <v>373.5361255746314</v>
      </c>
    </row>
    <row r="10505" spans="9:11" x14ac:dyDescent="0.25">
      <c r="I10505">
        <v>28496</v>
      </c>
      <c r="J10505">
        <v>366.1542584397439</v>
      </c>
      <c r="K10505">
        <v>373.53929750949391</v>
      </c>
    </row>
    <row r="10506" spans="9:11" x14ac:dyDescent="0.25">
      <c r="I10506">
        <v>28495</v>
      </c>
      <c r="J10506">
        <v>366.15690316262533</v>
      </c>
      <c r="K10506">
        <v>373.54246530753892</v>
      </c>
    </row>
    <row r="10507" spans="9:11" x14ac:dyDescent="0.25">
      <c r="I10507">
        <v>28494</v>
      </c>
      <c r="J10507">
        <v>366.1595441100302</v>
      </c>
      <c r="K10507">
        <v>373.5456289685909</v>
      </c>
    </row>
    <row r="10508" spans="9:11" x14ac:dyDescent="0.25">
      <c r="I10508">
        <v>28493</v>
      </c>
      <c r="J10508">
        <v>366.16218128194367</v>
      </c>
      <c r="K10508">
        <v>373.54878849247427</v>
      </c>
    </row>
    <row r="10509" spans="9:11" x14ac:dyDescent="0.25">
      <c r="I10509">
        <v>28492</v>
      </c>
      <c r="J10509">
        <v>366.16481467835092</v>
      </c>
      <c r="K10509">
        <v>373.55194387901361</v>
      </c>
    </row>
    <row r="10510" spans="9:11" x14ac:dyDescent="0.25">
      <c r="I10510">
        <v>28491</v>
      </c>
      <c r="J10510">
        <v>366.16744429923688</v>
      </c>
      <c r="K10510">
        <v>373.55509512803332</v>
      </c>
    </row>
    <row r="10511" spans="9:11" x14ac:dyDescent="0.25">
      <c r="I10511">
        <v>28490</v>
      </c>
      <c r="J10511">
        <v>366.1700701445867</v>
      </c>
      <c r="K10511">
        <v>373.55824223935758</v>
      </c>
    </row>
    <row r="10512" spans="9:11" x14ac:dyDescent="0.25">
      <c r="I10512">
        <v>28489</v>
      </c>
      <c r="J10512">
        <v>366.17269221438562</v>
      </c>
      <c r="K10512">
        <v>373.56138521281127</v>
      </c>
    </row>
    <row r="10513" spans="9:11" x14ac:dyDescent="0.25">
      <c r="I10513">
        <v>28488</v>
      </c>
      <c r="J10513">
        <v>366.17531050861862</v>
      </c>
      <c r="K10513">
        <v>373.56452404821852</v>
      </c>
    </row>
    <row r="10514" spans="9:11" x14ac:dyDescent="0.25">
      <c r="I10514">
        <v>28487</v>
      </c>
      <c r="J10514">
        <v>366.17792502727087</v>
      </c>
      <c r="K10514">
        <v>373.56765874540378</v>
      </c>
    </row>
    <row r="10515" spans="9:11" x14ac:dyDescent="0.25">
      <c r="I10515">
        <v>28486</v>
      </c>
      <c r="J10515">
        <v>366.18053577032771</v>
      </c>
      <c r="K10515">
        <v>373.57078930419158</v>
      </c>
    </row>
    <row r="10516" spans="9:11" x14ac:dyDescent="0.25">
      <c r="I10516">
        <v>28485</v>
      </c>
      <c r="J10516">
        <v>366.18314273777412</v>
      </c>
      <c r="K10516">
        <v>373.57391572440622</v>
      </c>
    </row>
    <row r="10517" spans="9:11" x14ac:dyDescent="0.25">
      <c r="I10517">
        <v>28484</v>
      </c>
      <c r="J10517">
        <v>366.18574592959533</v>
      </c>
      <c r="K10517">
        <v>373.577038005872</v>
      </c>
    </row>
    <row r="10518" spans="9:11" x14ac:dyDescent="0.25">
      <c r="I10518">
        <v>28483</v>
      </c>
      <c r="J10518">
        <v>366.18834534577672</v>
      </c>
      <c r="K10518">
        <v>373.58015614841338</v>
      </c>
    </row>
    <row r="10519" spans="9:11" x14ac:dyDescent="0.25">
      <c r="I10519">
        <v>28482</v>
      </c>
      <c r="J10519">
        <v>366.19094098630342</v>
      </c>
      <c r="K10519">
        <v>373.58327015185478</v>
      </c>
    </row>
    <row r="10520" spans="9:11" x14ac:dyDescent="0.25">
      <c r="I10520">
        <v>28481</v>
      </c>
      <c r="J10520">
        <v>366.19353285116063</v>
      </c>
      <c r="K10520">
        <v>373.5863800160206</v>
      </c>
    </row>
    <row r="10521" spans="9:11" x14ac:dyDescent="0.25">
      <c r="I10521">
        <v>28480</v>
      </c>
      <c r="J10521">
        <v>366.19612094033369</v>
      </c>
      <c r="K10521">
        <v>373.58948574073497</v>
      </c>
    </row>
    <row r="10522" spans="9:11" x14ac:dyDescent="0.25">
      <c r="I10522">
        <v>28479</v>
      </c>
      <c r="J10522">
        <v>366.19870525380787</v>
      </c>
      <c r="K10522">
        <v>373.59258732582248</v>
      </c>
    </row>
    <row r="10523" spans="9:11" x14ac:dyDescent="0.25">
      <c r="I10523">
        <v>28478</v>
      </c>
      <c r="J10523">
        <v>366.20128579156858</v>
      </c>
      <c r="K10523">
        <v>373.5956847711073</v>
      </c>
    </row>
    <row r="10524" spans="9:11" x14ac:dyDescent="0.25">
      <c r="I10524">
        <v>28477</v>
      </c>
      <c r="J10524">
        <v>366.20386255360103</v>
      </c>
      <c r="K10524">
        <v>373.59877807641391</v>
      </c>
    </row>
    <row r="10525" spans="9:11" x14ac:dyDescent="0.25">
      <c r="I10525">
        <v>28476</v>
      </c>
      <c r="J10525">
        <v>366.20643553989038</v>
      </c>
      <c r="K10525">
        <v>373.60186724156642</v>
      </c>
    </row>
    <row r="10526" spans="9:11" x14ac:dyDescent="0.25">
      <c r="I10526">
        <v>28475</v>
      </c>
      <c r="J10526">
        <v>366.20900475042231</v>
      </c>
      <c r="K10526">
        <v>373.60495226638938</v>
      </c>
    </row>
    <row r="10527" spans="9:11" x14ac:dyDescent="0.25">
      <c r="I10527">
        <v>28474</v>
      </c>
      <c r="J10527">
        <v>366.21157018518198</v>
      </c>
      <c r="K10527">
        <v>373.60803315070689</v>
      </c>
    </row>
    <row r="10528" spans="9:11" x14ac:dyDescent="0.25">
      <c r="I10528">
        <v>28473</v>
      </c>
      <c r="J10528">
        <v>366.21413184415479</v>
      </c>
      <c r="K10528">
        <v>373.61110989434337</v>
      </c>
    </row>
    <row r="10529" spans="9:11" x14ac:dyDescent="0.25">
      <c r="I10529">
        <v>28472</v>
      </c>
      <c r="J10529">
        <v>366.2166897273263</v>
      </c>
      <c r="K10529">
        <v>373.61418249712312</v>
      </c>
    </row>
    <row r="10530" spans="9:11" x14ac:dyDescent="0.25">
      <c r="I10530">
        <v>28471</v>
      </c>
      <c r="J10530">
        <v>366.21924383468172</v>
      </c>
      <c r="K10530">
        <v>373.61725095887027</v>
      </c>
    </row>
    <row r="10531" spans="9:11" x14ac:dyDescent="0.25">
      <c r="I10531">
        <v>28470</v>
      </c>
      <c r="J10531">
        <v>366.22179416620651</v>
      </c>
      <c r="K10531">
        <v>373.6203152794094</v>
      </c>
    </row>
    <row r="10532" spans="9:11" x14ac:dyDescent="0.25">
      <c r="I10532">
        <v>28469</v>
      </c>
      <c r="J10532">
        <v>366.22434072188622</v>
      </c>
      <c r="K10532">
        <v>373.62337545856451</v>
      </c>
    </row>
    <row r="10533" spans="9:11" x14ac:dyDescent="0.25">
      <c r="I10533">
        <v>28468</v>
      </c>
      <c r="J10533">
        <v>366.2268835017062</v>
      </c>
      <c r="K10533">
        <v>373.6264314961598</v>
      </c>
    </row>
    <row r="10534" spans="9:11" x14ac:dyDescent="0.25">
      <c r="I10534">
        <v>28467</v>
      </c>
      <c r="J10534">
        <v>366.22942250565211</v>
      </c>
      <c r="K10534">
        <v>373.62948339201972</v>
      </c>
    </row>
    <row r="10535" spans="9:11" x14ac:dyDescent="0.25">
      <c r="I10535">
        <v>28466</v>
      </c>
      <c r="J10535">
        <v>366.23195773370918</v>
      </c>
      <c r="K10535">
        <v>373.63253114596841</v>
      </c>
    </row>
    <row r="10536" spans="9:11" x14ac:dyDescent="0.25">
      <c r="I10536">
        <v>28465</v>
      </c>
      <c r="J10536">
        <v>366.23448918586308</v>
      </c>
      <c r="K10536">
        <v>373.63557475783023</v>
      </c>
    </row>
    <row r="10537" spans="9:11" x14ac:dyDescent="0.25">
      <c r="I10537">
        <v>28464</v>
      </c>
      <c r="J10537">
        <v>366.23701686209949</v>
      </c>
      <c r="K10537">
        <v>373.63861422742912</v>
      </c>
    </row>
    <row r="10538" spans="9:11" x14ac:dyDescent="0.25">
      <c r="I10538">
        <v>28463</v>
      </c>
      <c r="J10538">
        <v>366.23954076240369</v>
      </c>
      <c r="K10538">
        <v>373.64164955458961</v>
      </c>
    </row>
    <row r="10539" spans="9:11" x14ac:dyDescent="0.25">
      <c r="I10539">
        <v>28462</v>
      </c>
      <c r="J10539">
        <v>366.24206088676141</v>
      </c>
      <c r="K10539">
        <v>373.64468073913582</v>
      </c>
    </row>
    <row r="10540" spans="9:11" x14ac:dyDescent="0.25">
      <c r="I10540">
        <v>28461</v>
      </c>
      <c r="J10540">
        <v>366.24457723515809</v>
      </c>
      <c r="K10540">
        <v>373.64770778089178</v>
      </c>
    </row>
    <row r="10541" spans="9:11" x14ac:dyDescent="0.25">
      <c r="I10541">
        <v>28460</v>
      </c>
      <c r="J10541">
        <v>366.24708980757953</v>
      </c>
      <c r="K10541">
        <v>373.65073067968189</v>
      </c>
    </row>
    <row r="10542" spans="9:11" x14ac:dyDescent="0.25">
      <c r="I10542">
        <v>28459</v>
      </c>
      <c r="J10542">
        <v>366.24959860401123</v>
      </c>
      <c r="K10542">
        <v>373.65374943533033</v>
      </c>
    </row>
    <row r="10543" spans="9:11" x14ac:dyDescent="0.25">
      <c r="I10543">
        <v>28458</v>
      </c>
      <c r="J10543">
        <v>366.25210362443869</v>
      </c>
      <c r="K10543">
        <v>373.65676404766123</v>
      </c>
    </row>
    <row r="10544" spans="9:11" x14ac:dyDescent="0.25">
      <c r="I10544">
        <v>28457</v>
      </c>
      <c r="J10544">
        <v>366.25460486884788</v>
      </c>
      <c r="K10544">
        <v>373.65977451649871</v>
      </c>
    </row>
    <row r="10545" spans="9:11" x14ac:dyDescent="0.25">
      <c r="I10545">
        <v>28456</v>
      </c>
      <c r="J10545">
        <v>366.25710233722418</v>
      </c>
      <c r="K10545">
        <v>373.66278084166692</v>
      </c>
    </row>
    <row r="10546" spans="9:11" x14ac:dyDescent="0.25">
      <c r="I10546">
        <v>28455</v>
      </c>
      <c r="J10546">
        <v>366.25959602955339</v>
      </c>
      <c r="K10546">
        <v>373.66578302299018</v>
      </c>
    </row>
    <row r="10547" spans="9:11" x14ac:dyDescent="0.25">
      <c r="I10547">
        <v>28454</v>
      </c>
      <c r="J10547">
        <v>366.2620859458213</v>
      </c>
      <c r="K10547">
        <v>373.66878106029247</v>
      </c>
    </row>
    <row r="10548" spans="9:11" x14ac:dyDescent="0.25">
      <c r="I10548">
        <v>28453</v>
      </c>
      <c r="J10548">
        <v>366.26457208601352</v>
      </c>
      <c r="K10548">
        <v>373.67177495339809</v>
      </c>
    </row>
    <row r="10549" spans="9:11" x14ac:dyDescent="0.25">
      <c r="I10549">
        <v>28452</v>
      </c>
      <c r="J10549">
        <v>366.26705445011561</v>
      </c>
      <c r="K10549">
        <v>373.67476470213109</v>
      </c>
    </row>
    <row r="10550" spans="9:11" x14ac:dyDescent="0.25">
      <c r="I10550">
        <v>28451</v>
      </c>
      <c r="J10550">
        <v>366.26953303811371</v>
      </c>
      <c r="K10550">
        <v>373.67775030631572</v>
      </c>
    </row>
    <row r="10551" spans="9:11" x14ac:dyDescent="0.25">
      <c r="I10551">
        <v>28450</v>
      </c>
      <c r="J10551">
        <v>366.2720078499932</v>
      </c>
      <c r="K10551">
        <v>373.68073176577587</v>
      </c>
    </row>
    <row r="10552" spans="9:11" x14ac:dyDescent="0.25">
      <c r="I10552">
        <v>28449</v>
      </c>
      <c r="J10552">
        <v>366.27447888574011</v>
      </c>
      <c r="K10552">
        <v>373.6837090803358</v>
      </c>
    </row>
    <row r="10553" spans="9:11" x14ac:dyDescent="0.25">
      <c r="I10553">
        <v>28448</v>
      </c>
      <c r="J10553">
        <v>366.27694614534022</v>
      </c>
      <c r="K10553">
        <v>373.68668224981963</v>
      </c>
    </row>
    <row r="10554" spans="9:11" x14ac:dyDescent="0.25">
      <c r="I10554">
        <v>28447</v>
      </c>
      <c r="J10554">
        <v>366.27940962877932</v>
      </c>
      <c r="K10554">
        <v>373.68965127405141</v>
      </c>
    </row>
    <row r="10555" spans="9:11" x14ac:dyDescent="0.25">
      <c r="I10555">
        <v>28446</v>
      </c>
      <c r="J10555">
        <v>366.28186933604309</v>
      </c>
      <c r="K10555">
        <v>373.69261615285518</v>
      </c>
    </row>
    <row r="10556" spans="9:11" x14ac:dyDescent="0.25">
      <c r="I10556">
        <v>28445</v>
      </c>
      <c r="J10556">
        <v>366.28432526711771</v>
      </c>
      <c r="K10556">
        <v>373.69557688605522</v>
      </c>
    </row>
    <row r="10557" spans="9:11" x14ac:dyDescent="0.25">
      <c r="I10557">
        <v>28444</v>
      </c>
      <c r="J10557">
        <v>366.2867774219888</v>
      </c>
      <c r="K10557">
        <v>373.69853347347549</v>
      </c>
    </row>
    <row r="10558" spans="9:11" x14ac:dyDescent="0.25">
      <c r="I10558">
        <v>28443</v>
      </c>
      <c r="J10558">
        <v>366.28922580064233</v>
      </c>
      <c r="K10558">
        <v>373.70148591494012</v>
      </c>
    </row>
    <row r="10559" spans="9:11" x14ac:dyDescent="0.25">
      <c r="I10559">
        <v>28442</v>
      </c>
      <c r="J10559">
        <v>366.29167040306419</v>
      </c>
      <c r="K10559">
        <v>373.70443421027312</v>
      </c>
    </row>
    <row r="10560" spans="9:11" x14ac:dyDescent="0.25">
      <c r="I10560">
        <v>28441</v>
      </c>
      <c r="J10560">
        <v>366.2941112292404</v>
      </c>
      <c r="K10560">
        <v>373.7073783592985</v>
      </c>
    </row>
    <row r="10561" spans="9:11" x14ac:dyDescent="0.25">
      <c r="I10561">
        <v>28440</v>
      </c>
      <c r="J10561">
        <v>366.29654827915681</v>
      </c>
      <c r="K10561">
        <v>373.71031836184051</v>
      </c>
    </row>
    <row r="10562" spans="9:11" x14ac:dyDescent="0.25">
      <c r="I10562">
        <v>28439</v>
      </c>
      <c r="J10562">
        <v>366.29898155279932</v>
      </c>
      <c r="K10562">
        <v>373.71325421772298</v>
      </c>
    </row>
    <row r="10563" spans="9:11" x14ac:dyDescent="0.25">
      <c r="I10563">
        <v>28438</v>
      </c>
      <c r="J10563">
        <v>366.30141105015389</v>
      </c>
      <c r="K10563">
        <v>373.71618592676998</v>
      </c>
    </row>
    <row r="10564" spans="9:11" x14ac:dyDescent="0.25">
      <c r="I10564">
        <v>28437</v>
      </c>
      <c r="J10564">
        <v>366.30383677120682</v>
      </c>
      <c r="K10564">
        <v>373.71911348880582</v>
      </c>
    </row>
    <row r="10565" spans="9:11" x14ac:dyDescent="0.25">
      <c r="I10565">
        <v>28436</v>
      </c>
      <c r="J10565">
        <v>366.30625871594378</v>
      </c>
      <c r="K10565">
        <v>373.72203690365421</v>
      </c>
    </row>
    <row r="10566" spans="9:11" x14ac:dyDescent="0.25">
      <c r="I10566">
        <v>28435</v>
      </c>
      <c r="J10566">
        <v>366.30867688435097</v>
      </c>
      <c r="K10566">
        <v>373.7249561711393</v>
      </c>
    </row>
    <row r="10567" spans="9:11" x14ac:dyDescent="0.25">
      <c r="I10567">
        <v>28434</v>
      </c>
      <c r="J10567">
        <v>366.31109127641429</v>
      </c>
      <c r="K10567">
        <v>373.72787129108508</v>
      </c>
    </row>
    <row r="10568" spans="9:11" x14ac:dyDescent="0.25">
      <c r="I10568">
        <v>28433</v>
      </c>
      <c r="J10568">
        <v>366.31350189211997</v>
      </c>
      <c r="K10568">
        <v>373.73078226331558</v>
      </c>
    </row>
    <row r="10569" spans="9:11" x14ac:dyDescent="0.25">
      <c r="I10569">
        <v>28432</v>
      </c>
      <c r="J10569">
        <v>366.3159087314541</v>
      </c>
      <c r="K10569">
        <v>373.7336890876548</v>
      </c>
    </row>
    <row r="10570" spans="9:11" x14ac:dyDescent="0.25">
      <c r="I10570">
        <v>28431</v>
      </c>
      <c r="J10570">
        <v>366.31831179440269</v>
      </c>
      <c r="K10570">
        <v>373.7365917639267</v>
      </c>
    </row>
    <row r="10571" spans="9:11" x14ac:dyDescent="0.25">
      <c r="I10571">
        <v>28430</v>
      </c>
      <c r="J10571">
        <v>366.32071108095192</v>
      </c>
      <c r="K10571">
        <v>373.73949029195529</v>
      </c>
    </row>
    <row r="10572" spans="9:11" x14ac:dyDescent="0.25">
      <c r="I10572">
        <v>28429</v>
      </c>
      <c r="J10572">
        <v>366.32310659108782</v>
      </c>
      <c r="K10572">
        <v>373.74238467156471</v>
      </c>
    </row>
    <row r="10573" spans="9:11" x14ac:dyDescent="0.25">
      <c r="I10573">
        <v>28428</v>
      </c>
      <c r="J10573">
        <v>366.32549832479663</v>
      </c>
      <c r="K10573">
        <v>373.74527490257873</v>
      </c>
    </row>
    <row r="10574" spans="9:11" x14ac:dyDescent="0.25">
      <c r="I10574">
        <v>28427</v>
      </c>
      <c r="J10574">
        <v>366.32788628206453</v>
      </c>
      <c r="K10574">
        <v>373.74816098482142</v>
      </c>
    </row>
    <row r="10575" spans="9:11" x14ac:dyDescent="0.25">
      <c r="I10575">
        <v>28426</v>
      </c>
      <c r="J10575">
        <v>366.33027046287759</v>
      </c>
      <c r="K10575">
        <v>373.75104291811658</v>
      </c>
    </row>
    <row r="10576" spans="9:11" x14ac:dyDescent="0.25">
      <c r="I10576">
        <v>28425</v>
      </c>
      <c r="J10576">
        <v>366.3326508672223</v>
      </c>
      <c r="K10576">
        <v>373.75392070228838</v>
      </c>
    </row>
    <row r="10577" spans="9:11" x14ac:dyDescent="0.25">
      <c r="I10577">
        <v>28424</v>
      </c>
      <c r="J10577">
        <v>366.3350274950846</v>
      </c>
      <c r="K10577">
        <v>373.75679433716078</v>
      </c>
    </row>
    <row r="10578" spans="9:11" x14ac:dyDescent="0.25">
      <c r="I10578">
        <v>28423</v>
      </c>
      <c r="J10578">
        <v>366.33740034645092</v>
      </c>
      <c r="K10578">
        <v>373.75966382255768</v>
      </c>
    </row>
    <row r="10579" spans="9:11" x14ac:dyDescent="0.25">
      <c r="I10579">
        <v>28422</v>
      </c>
      <c r="J10579">
        <v>366.33976942130732</v>
      </c>
      <c r="K10579">
        <v>373.76252915830293</v>
      </c>
    </row>
    <row r="10580" spans="9:11" x14ac:dyDescent="0.25">
      <c r="I10580">
        <v>28421</v>
      </c>
      <c r="J10580">
        <v>366.34213471964028</v>
      </c>
      <c r="K10580">
        <v>373.76539034422058</v>
      </c>
    </row>
    <row r="10581" spans="9:11" x14ac:dyDescent="0.25">
      <c r="I10581">
        <v>28420</v>
      </c>
      <c r="J10581">
        <v>366.34449624143599</v>
      </c>
      <c r="K10581">
        <v>373.76824738013448</v>
      </c>
    </row>
    <row r="10582" spans="9:11" x14ac:dyDescent="0.25">
      <c r="I10582">
        <v>28419</v>
      </c>
      <c r="J10582">
        <v>366.34685398668091</v>
      </c>
      <c r="K10582">
        <v>373.7711002658686</v>
      </c>
    </row>
    <row r="10583" spans="9:11" x14ac:dyDescent="0.25">
      <c r="I10583">
        <v>28418</v>
      </c>
      <c r="J10583">
        <v>366.34920795536118</v>
      </c>
      <c r="K10583">
        <v>373.77394900124688</v>
      </c>
    </row>
    <row r="10584" spans="9:11" x14ac:dyDescent="0.25">
      <c r="I10584">
        <v>28417</v>
      </c>
      <c r="J10584">
        <v>366.35155814746332</v>
      </c>
      <c r="K10584">
        <v>373.77679358609322</v>
      </c>
    </row>
    <row r="10585" spans="9:11" x14ac:dyDescent="0.25">
      <c r="I10585">
        <v>28416</v>
      </c>
      <c r="J10585">
        <v>366.35390456297353</v>
      </c>
      <c r="K10585">
        <v>373.77963402023153</v>
      </c>
    </row>
    <row r="10586" spans="9:11" x14ac:dyDescent="0.25">
      <c r="I10586">
        <v>28415</v>
      </c>
      <c r="J10586">
        <v>366.35624720187838</v>
      </c>
      <c r="K10586">
        <v>373.7824703034857</v>
      </c>
    </row>
    <row r="10587" spans="9:11" x14ac:dyDescent="0.25">
      <c r="I10587">
        <v>28414</v>
      </c>
      <c r="J10587">
        <v>366.35858606416417</v>
      </c>
      <c r="K10587">
        <v>373.78530243567963</v>
      </c>
    </row>
    <row r="10588" spans="9:11" x14ac:dyDescent="0.25">
      <c r="I10588">
        <v>28413</v>
      </c>
      <c r="J10588">
        <v>366.36092114981727</v>
      </c>
      <c r="K10588">
        <v>373.78813041663722</v>
      </c>
    </row>
    <row r="10589" spans="9:11" x14ac:dyDescent="0.25">
      <c r="I10589">
        <v>28412</v>
      </c>
      <c r="J10589">
        <v>366.36325245882438</v>
      </c>
      <c r="K10589">
        <v>373.79095424618231</v>
      </c>
    </row>
    <row r="10590" spans="9:11" x14ac:dyDescent="0.25">
      <c r="I10590">
        <v>28411</v>
      </c>
      <c r="J10590">
        <v>366.36557999117173</v>
      </c>
      <c r="K10590">
        <v>373.7937739241388</v>
      </c>
    </row>
    <row r="10591" spans="9:11" x14ac:dyDescent="0.25">
      <c r="I10591">
        <v>28410</v>
      </c>
      <c r="J10591">
        <v>366.36790374684591</v>
      </c>
      <c r="K10591">
        <v>373.79658945033071</v>
      </c>
    </row>
    <row r="10592" spans="9:11" x14ac:dyDescent="0.25">
      <c r="I10592">
        <v>28409</v>
      </c>
      <c r="J10592">
        <v>366.37022372583328</v>
      </c>
      <c r="K10592">
        <v>373.79940082458171</v>
      </c>
    </row>
    <row r="10593" spans="9:11" x14ac:dyDescent="0.25">
      <c r="I10593">
        <v>28408</v>
      </c>
      <c r="J10593">
        <v>366.37253992812049</v>
      </c>
      <c r="K10593">
        <v>373.80220804671569</v>
      </c>
    </row>
    <row r="10594" spans="9:11" x14ac:dyDescent="0.25">
      <c r="I10594">
        <v>28407</v>
      </c>
      <c r="J10594">
        <v>366.37485235369422</v>
      </c>
      <c r="K10594">
        <v>373.80501111655661</v>
      </c>
    </row>
    <row r="10595" spans="9:11" x14ac:dyDescent="0.25">
      <c r="I10595">
        <v>28406</v>
      </c>
      <c r="J10595">
        <v>366.37716100254067</v>
      </c>
      <c r="K10595">
        <v>373.80781003392832</v>
      </c>
    </row>
    <row r="10596" spans="9:11" x14ac:dyDescent="0.25">
      <c r="I10596">
        <v>28405</v>
      </c>
      <c r="J10596">
        <v>366.37946587464671</v>
      </c>
      <c r="K10596">
        <v>373.81060479865459</v>
      </c>
    </row>
    <row r="10597" spans="9:11" x14ac:dyDescent="0.25">
      <c r="I10597">
        <v>28404</v>
      </c>
      <c r="J10597">
        <v>366.38176696999881</v>
      </c>
      <c r="K10597">
        <v>373.81339541055928</v>
      </c>
    </row>
    <row r="10598" spans="9:11" x14ac:dyDescent="0.25">
      <c r="I10598">
        <v>28403</v>
      </c>
      <c r="J10598">
        <v>366.3840642885836</v>
      </c>
      <c r="K10598">
        <v>373.81618186946628</v>
      </c>
    </row>
    <row r="10599" spans="9:11" x14ac:dyDescent="0.25">
      <c r="I10599">
        <v>28402</v>
      </c>
      <c r="J10599">
        <v>366.38635783038768</v>
      </c>
      <c r="K10599">
        <v>373.81896417519948</v>
      </c>
    </row>
    <row r="10600" spans="9:11" x14ac:dyDescent="0.25">
      <c r="I10600">
        <v>28401</v>
      </c>
      <c r="J10600">
        <v>366.38864759539791</v>
      </c>
      <c r="K10600">
        <v>373.82174232758263</v>
      </c>
    </row>
    <row r="10601" spans="9:11" x14ac:dyDescent="0.25">
      <c r="I10601">
        <v>28400</v>
      </c>
      <c r="J10601">
        <v>366.39093358360071</v>
      </c>
      <c r="K10601">
        <v>373.82451632643938</v>
      </c>
    </row>
    <row r="10602" spans="9:11" x14ac:dyDescent="0.25">
      <c r="I10602">
        <v>28399</v>
      </c>
      <c r="J10602">
        <v>366.39321579498278</v>
      </c>
      <c r="K10602">
        <v>373.82728617159393</v>
      </c>
    </row>
    <row r="10603" spans="9:11" x14ac:dyDescent="0.25">
      <c r="I10603">
        <v>28398</v>
      </c>
      <c r="J10603">
        <v>366.39549422953093</v>
      </c>
      <c r="K10603">
        <v>373.83005186286971</v>
      </c>
    </row>
    <row r="10604" spans="9:11" x14ac:dyDescent="0.25">
      <c r="I10604">
        <v>28397</v>
      </c>
      <c r="J10604">
        <v>366.3977688872319</v>
      </c>
      <c r="K10604">
        <v>373.8328134000908</v>
      </c>
    </row>
    <row r="10605" spans="9:11" x14ac:dyDescent="0.25">
      <c r="I10605">
        <v>28396</v>
      </c>
      <c r="J10605">
        <v>366.40003976807242</v>
      </c>
      <c r="K10605">
        <v>373.83557078308093</v>
      </c>
    </row>
    <row r="10606" spans="9:11" x14ac:dyDescent="0.25">
      <c r="I10606">
        <v>28395</v>
      </c>
      <c r="J10606">
        <v>366.40230687203922</v>
      </c>
      <c r="K10606">
        <v>373.83832401166381</v>
      </c>
    </row>
    <row r="10607" spans="9:11" x14ac:dyDescent="0.25">
      <c r="I10607">
        <v>28394</v>
      </c>
      <c r="J10607">
        <v>366.40457019911912</v>
      </c>
      <c r="K10607">
        <v>373.84107308566331</v>
      </c>
    </row>
    <row r="10608" spans="9:11" x14ac:dyDescent="0.25">
      <c r="I10608">
        <v>28393</v>
      </c>
      <c r="J10608">
        <v>366.40682974929882</v>
      </c>
      <c r="K10608">
        <v>373.84381800490331</v>
      </c>
    </row>
    <row r="10609" spans="9:11" x14ac:dyDescent="0.25">
      <c r="I10609">
        <v>28392</v>
      </c>
      <c r="J10609">
        <v>366.40908552256519</v>
      </c>
      <c r="K10609">
        <v>373.84655876920738</v>
      </c>
    </row>
    <row r="10610" spans="9:11" x14ac:dyDescent="0.25">
      <c r="I10610">
        <v>28391</v>
      </c>
      <c r="J10610">
        <v>366.41133751890521</v>
      </c>
      <c r="K10610">
        <v>373.84929537839952</v>
      </c>
    </row>
    <row r="10611" spans="9:11" x14ac:dyDescent="0.25">
      <c r="I10611">
        <v>28390</v>
      </c>
      <c r="J10611">
        <v>366.41358573830558</v>
      </c>
      <c r="K10611">
        <v>373.85202783230329</v>
      </c>
    </row>
    <row r="10612" spans="9:11" x14ac:dyDescent="0.25">
      <c r="I10612">
        <v>28389</v>
      </c>
      <c r="J10612">
        <v>366.41583018075329</v>
      </c>
      <c r="K10612">
        <v>373.85475613074283</v>
      </c>
    </row>
    <row r="10613" spans="9:11" x14ac:dyDescent="0.25">
      <c r="I10613">
        <v>28388</v>
      </c>
      <c r="J10613">
        <v>366.4180708462352</v>
      </c>
      <c r="K10613">
        <v>373.85748027354151</v>
      </c>
    </row>
    <row r="10614" spans="9:11" x14ac:dyDescent="0.25">
      <c r="I10614">
        <v>28387</v>
      </c>
      <c r="J10614">
        <v>366.42030773473817</v>
      </c>
      <c r="K10614">
        <v>373.86020026052319</v>
      </c>
    </row>
    <row r="10615" spans="9:11" x14ac:dyDescent="0.25">
      <c r="I10615">
        <v>28386</v>
      </c>
      <c r="J10615">
        <v>366.42254084624932</v>
      </c>
      <c r="K10615">
        <v>373.86291609151169</v>
      </c>
    </row>
    <row r="10616" spans="9:11" x14ac:dyDescent="0.25">
      <c r="I10616">
        <v>28385</v>
      </c>
      <c r="J10616">
        <v>366.42477018075527</v>
      </c>
      <c r="K10616">
        <v>373.86562776633087</v>
      </c>
    </row>
    <row r="10617" spans="9:11" x14ac:dyDescent="0.25">
      <c r="I10617">
        <v>28384</v>
      </c>
      <c r="J10617">
        <v>366.42699573824319</v>
      </c>
      <c r="K10617">
        <v>373.8683352848044</v>
      </c>
    </row>
    <row r="10618" spans="9:11" x14ac:dyDescent="0.25">
      <c r="I10618">
        <v>28383</v>
      </c>
      <c r="J10618">
        <v>366.42921751870028</v>
      </c>
      <c r="K10618">
        <v>373.87103864675589</v>
      </c>
    </row>
    <row r="10619" spans="9:11" x14ac:dyDescent="0.25">
      <c r="I10619">
        <v>28382</v>
      </c>
      <c r="J10619">
        <v>366.43143552211319</v>
      </c>
      <c r="K10619">
        <v>373.8737378520093</v>
      </c>
    </row>
    <row r="10620" spans="9:11" x14ac:dyDescent="0.25">
      <c r="I10620">
        <v>28381</v>
      </c>
      <c r="J10620">
        <v>366.43364974846929</v>
      </c>
      <c r="K10620">
        <v>373.87643290038818</v>
      </c>
    </row>
    <row r="10621" spans="9:11" x14ac:dyDescent="0.25">
      <c r="I10621">
        <v>28380</v>
      </c>
      <c r="J10621">
        <v>366.4358601977554</v>
      </c>
      <c r="K10621">
        <v>373.87912379171638</v>
      </c>
    </row>
    <row r="10622" spans="9:11" x14ac:dyDescent="0.25">
      <c r="I10622">
        <v>28379</v>
      </c>
      <c r="J10622">
        <v>366.43806686995867</v>
      </c>
      <c r="K10622">
        <v>373.88181052581763</v>
      </c>
    </row>
    <row r="10623" spans="9:11" x14ac:dyDescent="0.25">
      <c r="I10623">
        <v>28378</v>
      </c>
      <c r="J10623">
        <v>366.4402697650662</v>
      </c>
      <c r="K10623">
        <v>373.88449310251548</v>
      </c>
    </row>
    <row r="10624" spans="9:11" x14ac:dyDescent="0.25">
      <c r="I10624">
        <v>28377</v>
      </c>
      <c r="J10624">
        <v>366.44246888306509</v>
      </c>
      <c r="K10624">
        <v>373.88717152163389</v>
      </c>
    </row>
    <row r="10625" spans="9:11" x14ac:dyDescent="0.25">
      <c r="I10625">
        <v>28376</v>
      </c>
      <c r="J10625">
        <v>366.44466422394248</v>
      </c>
      <c r="K10625">
        <v>373.88984578299647</v>
      </c>
    </row>
    <row r="10626" spans="9:11" x14ac:dyDescent="0.25">
      <c r="I10626">
        <v>28375</v>
      </c>
      <c r="J10626">
        <v>366.44685578768548</v>
      </c>
      <c r="K10626">
        <v>373.89251588642702</v>
      </c>
    </row>
    <row r="10627" spans="9:11" x14ac:dyDescent="0.25">
      <c r="I10627">
        <v>28374</v>
      </c>
      <c r="J10627">
        <v>366.4490435742814</v>
      </c>
      <c r="K10627">
        <v>373.89518183174908</v>
      </c>
    </row>
    <row r="10628" spans="9:11" x14ac:dyDescent="0.25">
      <c r="I10628">
        <v>28373</v>
      </c>
      <c r="J10628">
        <v>366.4512275837173</v>
      </c>
      <c r="K10628">
        <v>373.89784361878662</v>
      </c>
    </row>
    <row r="10629" spans="9:11" x14ac:dyDescent="0.25">
      <c r="I10629">
        <v>28372</v>
      </c>
      <c r="J10629">
        <v>366.45340781598043</v>
      </c>
      <c r="K10629">
        <v>373.90050124736302</v>
      </c>
    </row>
    <row r="10630" spans="9:11" x14ac:dyDescent="0.25">
      <c r="I10630">
        <v>28371</v>
      </c>
      <c r="J10630">
        <v>366.45558427105811</v>
      </c>
      <c r="K10630">
        <v>373.90315471730207</v>
      </c>
    </row>
    <row r="10631" spans="9:11" x14ac:dyDescent="0.25">
      <c r="I10631">
        <v>28370</v>
      </c>
      <c r="J10631">
        <v>366.45775694893729</v>
      </c>
      <c r="K10631">
        <v>373.90580402842772</v>
      </c>
    </row>
    <row r="10632" spans="9:11" x14ac:dyDescent="0.25">
      <c r="I10632">
        <v>28369</v>
      </c>
      <c r="J10632">
        <v>366.45992584960572</v>
      </c>
      <c r="K10632">
        <v>373.90844918056342</v>
      </c>
    </row>
    <row r="10633" spans="9:11" x14ac:dyDescent="0.25">
      <c r="I10633">
        <v>28368</v>
      </c>
      <c r="J10633">
        <v>366.46209097305018</v>
      </c>
      <c r="K10633">
        <v>373.91109017353278</v>
      </c>
    </row>
    <row r="10634" spans="9:11" x14ac:dyDescent="0.25">
      <c r="I10634">
        <v>28367</v>
      </c>
      <c r="J10634">
        <v>366.46425231925838</v>
      </c>
      <c r="K10634">
        <v>373.91372700715982</v>
      </c>
    </row>
    <row r="10635" spans="9:11" x14ac:dyDescent="0.25">
      <c r="I10635">
        <v>28366</v>
      </c>
      <c r="J10635">
        <v>366.46640988821758</v>
      </c>
      <c r="K10635">
        <v>373.91635968126792</v>
      </c>
    </row>
    <row r="10636" spans="9:11" x14ac:dyDescent="0.25">
      <c r="I10636">
        <v>28365</v>
      </c>
      <c r="J10636">
        <v>366.46856367991501</v>
      </c>
      <c r="K10636">
        <v>373.91898819568081</v>
      </c>
    </row>
    <row r="10637" spans="9:11" x14ac:dyDescent="0.25">
      <c r="I10637">
        <v>28364</v>
      </c>
      <c r="J10637">
        <v>366.47071369433797</v>
      </c>
      <c r="K10637">
        <v>373.92161255022222</v>
      </c>
    </row>
    <row r="10638" spans="9:11" x14ac:dyDescent="0.25">
      <c r="I10638">
        <v>28363</v>
      </c>
      <c r="J10638">
        <v>366.47285993147409</v>
      </c>
      <c r="K10638">
        <v>373.92423274471582</v>
      </c>
    </row>
    <row r="10639" spans="9:11" x14ac:dyDescent="0.25">
      <c r="I10639">
        <v>28362</v>
      </c>
      <c r="J10639">
        <v>366.47500239131068</v>
      </c>
      <c r="K10639">
        <v>373.92684877898517</v>
      </c>
    </row>
    <row r="10640" spans="9:11" x14ac:dyDescent="0.25">
      <c r="I10640">
        <v>28361</v>
      </c>
      <c r="J10640">
        <v>366.47714107383518</v>
      </c>
      <c r="K10640">
        <v>373.92946065285417</v>
      </c>
    </row>
    <row r="10641" spans="9:11" x14ac:dyDescent="0.25">
      <c r="I10641">
        <v>28360</v>
      </c>
      <c r="J10641">
        <v>366.47927597903498</v>
      </c>
      <c r="K10641">
        <v>373.93206836614638</v>
      </c>
    </row>
    <row r="10642" spans="9:11" x14ac:dyDescent="0.25">
      <c r="I10642">
        <v>28359</v>
      </c>
      <c r="J10642">
        <v>366.48140710689762</v>
      </c>
      <c r="K10642">
        <v>373.93467191868541</v>
      </c>
    </row>
    <row r="10643" spans="9:11" x14ac:dyDescent="0.25">
      <c r="I10643">
        <v>28358</v>
      </c>
      <c r="J10643">
        <v>366.48353445741049</v>
      </c>
      <c r="K10643">
        <v>373.93727131029482</v>
      </c>
    </row>
    <row r="10644" spans="9:11" x14ac:dyDescent="0.25">
      <c r="I10644">
        <v>28357</v>
      </c>
      <c r="J10644">
        <v>366.48565803056141</v>
      </c>
      <c r="K10644">
        <v>373.93986654079839</v>
      </c>
    </row>
    <row r="10645" spans="9:11" x14ac:dyDescent="0.25">
      <c r="I10645">
        <v>28356</v>
      </c>
      <c r="J10645">
        <v>366.48777782633749</v>
      </c>
      <c r="K10645">
        <v>373.94245761001969</v>
      </c>
    </row>
    <row r="10646" spans="9:11" x14ac:dyDescent="0.25">
      <c r="I10646">
        <v>28355</v>
      </c>
      <c r="J10646">
        <v>366.48989384472662</v>
      </c>
      <c r="K10646">
        <v>373.94504451778249</v>
      </c>
    </row>
    <row r="10647" spans="9:11" x14ac:dyDescent="0.25">
      <c r="I10647">
        <v>28354</v>
      </c>
      <c r="J10647">
        <v>366.49200608571613</v>
      </c>
      <c r="K10647">
        <v>373.94762726391042</v>
      </c>
    </row>
    <row r="10648" spans="9:11" x14ac:dyDescent="0.25">
      <c r="I10648">
        <v>28353</v>
      </c>
      <c r="J10648">
        <v>366.49411454929373</v>
      </c>
      <c r="K10648">
        <v>373.95020584822691</v>
      </c>
    </row>
    <row r="10649" spans="9:11" x14ac:dyDescent="0.25">
      <c r="I10649">
        <v>28352</v>
      </c>
      <c r="J10649">
        <v>366.49621923544709</v>
      </c>
      <c r="K10649">
        <v>373.95278027055588</v>
      </c>
    </row>
    <row r="10650" spans="9:11" x14ac:dyDescent="0.25">
      <c r="I10650">
        <v>28351</v>
      </c>
      <c r="J10650">
        <v>366.49832014416381</v>
      </c>
      <c r="K10650">
        <v>373.95535053072081</v>
      </c>
    </row>
    <row r="10651" spans="9:11" x14ac:dyDescent="0.25">
      <c r="I10651">
        <v>28350</v>
      </c>
      <c r="J10651">
        <v>366.5004172754314</v>
      </c>
      <c r="K10651">
        <v>373.95791662854521</v>
      </c>
    </row>
    <row r="10652" spans="9:11" x14ac:dyDescent="0.25">
      <c r="I10652">
        <v>28349</v>
      </c>
      <c r="J10652">
        <v>366.5025106292378</v>
      </c>
      <c r="K10652">
        <v>373.96047856385297</v>
      </c>
    </row>
    <row r="10653" spans="9:11" x14ac:dyDescent="0.25">
      <c r="I10653">
        <v>28348</v>
      </c>
      <c r="J10653">
        <v>366.50460020557063</v>
      </c>
      <c r="K10653">
        <v>373.96303633646761</v>
      </c>
    </row>
    <row r="10654" spans="9:11" x14ac:dyDescent="0.25">
      <c r="I10654">
        <v>28347</v>
      </c>
      <c r="J10654">
        <v>366.50668600441742</v>
      </c>
      <c r="K10654">
        <v>373.96558994621262</v>
      </c>
    </row>
    <row r="10655" spans="9:11" x14ac:dyDescent="0.25">
      <c r="I10655">
        <v>28346</v>
      </c>
      <c r="J10655">
        <v>366.50876802576607</v>
      </c>
      <c r="K10655">
        <v>373.96813939291178</v>
      </c>
    </row>
    <row r="10656" spans="9:11" x14ac:dyDescent="0.25">
      <c r="I10656">
        <v>28345</v>
      </c>
      <c r="J10656">
        <v>366.51084626960431</v>
      </c>
      <c r="K10656">
        <v>373.97068467638871</v>
      </c>
    </row>
    <row r="10657" spans="9:11" x14ac:dyDescent="0.25">
      <c r="I10657">
        <v>28344</v>
      </c>
      <c r="J10657">
        <v>366.51292073591998</v>
      </c>
      <c r="K10657">
        <v>373.97322579646692</v>
      </c>
    </row>
    <row r="10658" spans="9:11" x14ac:dyDescent="0.25">
      <c r="I10658">
        <v>28343</v>
      </c>
      <c r="J10658">
        <v>366.51499142470078</v>
      </c>
      <c r="K10658">
        <v>373.97576275297001</v>
      </c>
    </row>
    <row r="10659" spans="9:11" x14ac:dyDescent="0.25">
      <c r="I10659">
        <v>28342</v>
      </c>
      <c r="J10659">
        <v>366.51705833593462</v>
      </c>
      <c r="K10659">
        <v>373.97829554572172</v>
      </c>
    </row>
    <row r="10660" spans="9:11" x14ac:dyDescent="0.25">
      <c r="I10660">
        <v>28341</v>
      </c>
      <c r="J10660">
        <v>366.51912146960927</v>
      </c>
      <c r="K10660">
        <v>373.9808241745456</v>
      </c>
    </row>
    <row r="10661" spans="9:11" x14ac:dyDescent="0.25">
      <c r="I10661">
        <v>28340</v>
      </c>
      <c r="J10661">
        <v>366.52118082571269</v>
      </c>
      <c r="K10661">
        <v>373.98334863926522</v>
      </c>
    </row>
    <row r="10662" spans="9:11" x14ac:dyDescent="0.25">
      <c r="I10662">
        <v>28339</v>
      </c>
      <c r="J10662">
        <v>366.52323640423259</v>
      </c>
      <c r="K10662">
        <v>373.98586893970418</v>
      </c>
    </row>
    <row r="10663" spans="9:11" x14ac:dyDescent="0.25">
      <c r="I10663">
        <v>28338</v>
      </c>
      <c r="J10663">
        <v>366.5252882051571</v>
      </c>
      <c r="K10663">
        <v>373.98838507568621</v>
      </c>
    </row>
    <row r="10664" spans="9:11" x14ac:dyDescent="0.25">
      <c r="I10664">
        <v>28337</v>
      </c>
      <c r="J10664">
        <v>366.52733622847398</v>
      </c>
      <c r="K10664">
        <v>373.99089704703471</v>
      </c>
    </row>
    <row r="10665" spans="9:11" x14ac:dyDescent="0.25">
      <c r="I10665">
        <v>28336</v>
      </c>
      <c r="J10665">
        <v>366.52938047417132</v>
      </c>
      <c r="K10665">
        <v>373.9934048535734</v>
      </c>
    </row>
    <row r="10666" spans="9:11" x14ac:dyDescent="0.25">
      <c r="I10666">
        <v>28335</v>
      </c>
      <c r="J10666">
        <v>366.53142094223688</v>
      </c>
      <c r="K10666">
        <v>373.99590849512578</v>
      </c>
    </row>
    <row r="10667" spans="9:11" x14ac:dyDescent="0.25">
      <c r="I10667">
        <v>28334</v>
      </c>
      <c r="J10667">
        <v>366.53345763265901</v>
      </c>
      <c r="K10667">
        <v>373.99840797151558</v>
      </c>
    </row>
    <row r="10668" spans="9:11" x14ac:dyDescent="0.25">
      <c r="I10668">
        <v>28333</v>
      </c>
      <c r="J10668">
        <v>366.53549054542532</v>
      </c>
      <c r="K10668">
        <v>374.0009032825663</v>
      </c>
    </row>
    <row r="10669" spans="9:11" x14ac:dyDescent="0.25">
      <c r="I10669">
        <v>28332</v>
      </c>
      <c r="J10669">
        <v>366.53751968052399</v>
      </c>
      <c r="K10669">
        <v>374.0033944281015</v>
      </c>
    </row>
    <row r="10670" spans="9:11" x14ac:dyDescent="0.25">
      <c r="I10670">
        <v>28331</v>
      </c>
      <c r="J10670">
        <v>366.53954503794313</v>
      </c>
      <c r="K10670">
        <v>374.0058814079448</v>
      </c>
    </row>
    <row r="10671" spans="9:11" x14ac:dyDescent="0.25">
      <c r="I10671">
        <v>28330</v>
      </c>
      <c r="J10671">
        <v>366.54156661767081</v>
      </c>
      <c r="K10671">
        <v>374.00836422191969</v>
      </c>
    </row>
    <row r="10672" spans="9:11" x14ac:dyDescent="0.25">
      <c r="I10672">
        <v>28329</v>
      </c>
      <c r="J10672">
        <v>366.54358441969498</v>
      </c>
      <c r="K10672">
        <v>374.01084286985002</v>
      </c>
    </row>
    <row r="10673" spans="9:11" x14ac:dyDescent="0.25">
      <c r="I10673">
        <v>28328</v>
      </c>
      <c r="J10673">
        <v>366.5455984440041</v>
      </c>
      <c r="K10673">
        <v>374.01331735155901</v>
      </c>
    </row>
    <row r="10674" spans="9:11" x14ac:dyDescent="0.25">
      <c r="I10674">
        <v>28327</v>
      </c>
      <c r="J10674">
        <v>366.547608690586</v>
      </c>
      <c r="K10674">
        <v>374.01578766687049</v>
      </c>
    </row>
    <row r="10675" spans="9:11" x14ac:dyDescent="0.25">
      <c r="I10675">
        <v>28326</v>
      </c>
      <c r="J10675">
        <v>366.54961515942892</v>
      </c>
      <c r="K10675">
        <v>374.01825381560798</v>
      </c>
    </row>
    <row r="10676" spans="9:11" x14ac:dyDescent="0.25">
      <c r="I10676">
        <v>28325</v>
      </c>
      <c r="J10676">
        <v>366.55161785052098</v>
      </c>
      <c r="K10676">
        <v>374.02071579759502</v>
      </c>
    </row>
    <row r="10677" spans="9:11" x14ac:dyDescent="0.25">
      <c r="I10677">
        <v>28324</v>
      </c>
      <c r="J10677">
        <v>366.55361676385058</v>
      </c>
      <c r="K10677">
        <v>374.02317361265523</v>
      </c>
    </row>
    <row r="10678" spans="9:11" x14ac:dyDescent="0.25">
      <c r="I10678">
        <v>28323</v>
      </c>
      <c r="J10678">
        <v>366.55561189940579</v>
      </c>
      <c r="K10678">
        <v>374.02562726061211</v>
      </c>
    </row>
    <row r="10679" spans="9:11" x14ac:dyDescent="0.25">
      <c r="I10679">
        <v>28322</v>
      </c>
      <c r="J10679">
        <v>366.55760325717489</v>
      </c>
      <c r="K10679">
        <v>374.02807674128923</v>
      </c>
    </row>
    <row r="10680" spans="9:11" x14ac:dyDescent="0.25">
      <c r="I10680">
        <v>28321</v>
      </c>
      <c r="J10680">
        <v>366.55959083714617</v>
      </c>
      <c r="K10680">
        <v>374.03052205451019</v>
      </c>
    </row>
    <row r="10681" spans="9:11" x14ac:dyDescent="0.25">
      <c r="I10681">
        <v>28320</v>
      </c>
      <c r="J10681">
        <v>366.56157463930782</v>
      </c>
      <c r="K10681">
        <v>374.03296320009849</v>
      </c>
    </row>
    <row r="10682" spans="9:11" x14ac:dyDescent="0.25">
      <c r="I10682">
        <v>28319</v>
      </c>
      <c r="J10682">
        <v>366.56355466364829</v>
      </c>
      <c r="K10682">
        <v>374.03540017787788</v>
      </c>
    </row>
    <row r="10683" spans="9:11" x14ac:dyDescent="0.25">
      <c r="I10683">
        <v>28318</v>
      </c>
      <c r="J10683">
        <v>366.56553091015593</v>
      </c>
      <c r="K10683">
        <v>374.03783298767172</v>
      </c>
    </row>
    <row r="10684" spans="9:11" x14ac:dyDescent="0.25">
      <c r="I10684">
        <v>28317</v>
      </c>
      <c r="J10684">
        <v>366.56750337881891</v>
      </c>
      <c r="K10684">
        <v>374.0402616293037</v>
      </c>
    </row>
    <row r="10685" spans="9:11" x14ac:dyDescent="0.25">
      <c r="I10685">
        <v>28316</v>
      </c>
      <c r="J10685">
        <v>366.5694720696257</v>
      </c>
      <c r="K10685">
        <v>374.04268610259732</v>
      </c>
    </row>
    <row r="10686" spans="9:11" x14ac:dyDescent="0.25">
      <c r="I10686">
        <v>28315</v>
      </c>
      <c r="J10686">
        <v>366.57143698256482</v>
      </c>
      <c r="K10686">
        <v>374.04510640737612</v>
      </c>
    </row>
    <row r="10687" spans="9:11" x14ac:dyDescent="0.25">
      <c r="I10687">
        <v>28314</v>
      </c>
      <c r="J10687">
        <v>366.57339811762449</v>
      </c>
      <c r="K10687">
        <v>374.04752254346357</v>
      </c>
    </row>
    <row r="10688" spans="9:11" x14ac:dyDescent="0.25">
      <c r="I10688">
        <v>28313</v>
      </c>
      <c r="J10688">
        <v>366.5753554747933</v>
      </c>
      <c r="K10688">
        <v>374.04993451068339</v>
      </c>
    </row>
    <row r="10689" spans="9:11" x14ac:dyDescent="0.25">
      <c r="I10689">
        <v>28312</v>
      </c>
      <c r="J10689">
        <v>366.5773090540597</v>
      </c>
      <c r="K10689">
        <v>374.05234230885918</v>
      </c>
    </row>
    <row r="10690" spans="9:11" x14ac:dyDescent="0.25">
      <c r="I10690">
        <v>28311</v>
      </c>
      <c r="J10690">
        <v>366.57925885541209</v>
      </c>
      <c r="K10690">
        <v>374.05474593781429</v>
      </c>
    </row>
    <row r="10691" spans="9:11" x14ac:dyDescent="0.25">
      <c r="I10691">
        <v>28310</v>
      </c>
      <c r="J10691">
        <v>366.581204878839</v>
      </c>
      <c r="K10691">
        <v>374.05714539737238</v>
      </c>
    </row>
    <row r="10692" spans="9:11" x14ac:dyDescent="0.25">
      <c r="I10692">
        <v>28309</v>
      </c>
      <c r="J10692">
        <v>366.583147124329</v>
      </c>
      <c r="K10692">
        <v>374.05954068735713</v>
      </c>
    </row>
    <row r="10693" spans="9:11" x14ac:dyDescent="0.25">
      <c r="I10693">
        <v>28308</v>
      </c>
      <c r="J10693">
        <v>366.58508559187061</v>
      </c>
      <c r="K10693">
        <v>374.06193180759169</v>
      </c>
    </row>
    <row r="10694" spans="9:11" x14ac:dyDescent="0.25">
      <c r="I10694">
        <v>28307</v>
      </c>
      <c r="J10694">
        <v>366.58702028145251</v>
      </c>
      <c r="K10694">
        <v>374.06431875790008</v>
      </c>
    </row>
    <row r="10695" spans="9:11" x14ac:dyDescent="0.25">
      <c r="I10695">
        <v>28306</v>
      </c>
      <c r="J10695">
        <v>366.58895119306311</v>
      </c>
      <c r="K10695">
        <v>374.06670153810558</v>
      </c>
    </row>
    <row r="10696" spans="9:11" x14ac:dyDescent="0.25">
      <c r="I10696">
        <v>28305</v>
      </c>
      <c r="J10696">
        <v>366.5908783266911</v>
      </c>
      <c r="K10696">
        <v>374.06908014803167</v>
      </c>
    </row>
    <row r="10697" spans="9:11" x14ac:dyDescent="0.25">
      <c r="I10697">
        <v>28304</v>
      </c>
      <c r="J10697">
        <v>366.59280168232522</v>
      </c>
      <c r="K10697">
        <v>374.07145458750222</v>
      </c>
    </row>
    <row r="10698" spans="9:11" x14ac:dyDescent="0.25">
      <c r="I10698">
        <v>28303</v>
      </c>
      <c r="J10698">
        <v>366.59472125995399</v>
      </c>
      <c r="K10698">
        <v>374.07382485634042</v>
      </c>
    </row>
    <row r="10699" spans="9:11" x14ac:dyDescent="0.25">
      <c r="I10699">
        <v>28302</v>
      </c>
      <c r="J10699">
        <v>366.59663705956609</v>
      </c>
      <c r="K10699">
        <v>374.07619095437002</v>
      </c>
    </row>
    <row r="10700" spans="9:11" x14ac:dyDescent="0.25">
      <c r="I10700">
        <v>28301</v>
      </c>
      <c r="J10700">
        <v>366.59854908115051</v>
      </c>
      <c r="K10700">
        <v>374.0785528814144</v>
      </c>
    </row>
    <row r="10701" spans="9:11" x14ac:dyDescent="0.25">
      <c r="I10701">
        <v>28300</v>
      </c>
      <c r="J10701">
        <v>366.60045732469558</v>
      </c>
      <c r="K10701">
        <v>374.08091063729722</v>
      </c>
    </row>
    <row r="10702" spans="9:11" x14ac:dyDescent="0.25">
      <c r="I10702">
        <v>28299</v>
      </c>
      <c r="J10702">
        <v>366.60236179019029</v>
      </c>
      <c r="K10702">
        <v>374.08326422184211</v>
      </c>
    </row>
    <row r="10703" spans="9:11" x14ac:dyDescent="0.25">
      <c r="I10703">
        <v>28298</v>
      </c>
      <c r="J10703">
        <v>366.60426247762342</v>
      </c>
      <c r="K10703">
        <v>374.0856136348724</v>
      </c>
    </row>
    <row r="10704" spans="9:11" x14ac:dyDescent="0.25">
      <c r="I10704">
        <v>28297</v>
      </c>
      <c r="J10704">
        <v>366.60615938698362</v>
      </c>
      <c r="K10704">
        <v>374.08795887621181</v>
      </c>
    </row>
    <row r="10705" spans="9:11" x14ac:dyDescent="0.25">
      <c r="I10705">
        <v>28296</v>
      </c>
      <c r="J10705">
        <v>366.6080525182598</v>
      </c>
      <c r="K10705">
        <v>374.0902999456838</v>
      </c>
    </row>
    <row r="10706" spans="9:11" x14ac:dyDescent="0.25">
      <c r="I10706">
        <v>28295</v>
      </c>
      <c r="J10706">
        <v>366.60994187144081</v>
      </c>
      <c r="K10706">
        <v>374.09263684311179</v>
      </c>
    </row>
    <row r="10707" spans="9:11" x14ac:dyDescent="0.25">
      <c r="I10707">
        <v>28294</v>
      </c>
      <c r="J10707">
        <v>366.61182744651541</v>
      </c>
      <c r="K10707">
        <v>374.09496956831958</v>
      </c>
    </row>
    <row r="10708" spans="9:11" x14ac:dyDescent="0.25">
      <c r="I10708">
        <v>28293</v>
      </c>
      <c r="J10708">
        <v>366.61370924347273</v>
      </c>
      <c r="K10708">
        <v>374.09729812113062</v>
      </c>
    </row>
    <row r="10709" spans="9:11" x14ac:dyDescent="0.25">
      <c r="I10709">
        <v>28292</v>
      </c>
      <c r="J10709">
        <v>366.61558726230129</v>
      </c>
      <c r="K10709">
        <v>374.09962250136817</v>
      </c>
    </row>
    <row r="10710" spans="9:11" x14ac:dyDescent="0.25">
      <c r="I10710">
        <v>28291</v>
      </c>
      <c r="J10710">
        <v>366.61746150299052</v>
      </c>
      <c r="K10710">
        <v>374.1019427088562</v>
      </c>
    </row>
    <row r="10711" spans="9:11" x14ac:dyDescent="0.25">
      <c r="I10711">
        <v>28290</v>
      </c>
      <c r="J10711">
        <v>366.61933196552889</v>
      </c>
      <c r="K10711">
        <v>374.10425874341797</v>
      </c>
    </row>
    <row r="10712" spans="9:11" x14ac:dyDescent="0.25">
      <c r="I10712">
        <v>28289</v>
      </c>
      <c r="J10712">
        <v>366.62119864990558</v>
      </c>
      <c r="K10712">
        <v>374.10657060487711</v>
      </c>
    </row>
    <row r="10713" spans="9:11" x14ac:dyDescent="0.25">
      <c r="I10713">
        <v>28288</v>
      </c>
      <c r="J10713">
        <v>366.62306155610969</v>
      </c>
      <c r="K10713">
        <v>374.10887829305722</v>
      </c>
    </row>
    <row r="10714" spans="9:11" x14ac:dyDescent="0.25">
      <c r="I10714">
        <v>28287</v>
      </c>
      <c r="J10714">
        <v>366.62492068413019</v>
      </c>
      <c r="K10714">
        <v>374.11118180778158</v>
      </c>
    </row>
    <row r="10715" spans="9:11" x14ac:dyDescent="0.25">
      <c r="I10715">
        <v>28286</v>
      </c>
      <c r="J10715">
        <v>366.62677603395599</v>
      </c>
      <c r="K10715">
        <v>374.11348114887397</v>
      </c>
    </row>
    <row r="10716" spans="9:11" x14ac:dyDescent="0.25">
      <c r="I10716">
        <v>28285</v>
      </c>
      <c r="J10716">
        <v>366.62862760557641</v>
      </c>
      <c r="K10716">
        <v>374.11577631615791</v>
      </c>
    </row>
    <row r="10717" spans="9:11" x14ac:dyDescent="0.25">
      <c r="I10717">
        <v>28284</v>
      </c>
      <c r="J10717">
        <v>366.6304753989802</v>
      </c>
      <c r="K10717">
        <v>374.11806730945682</v>
      </c>
    </row>
    <row r="10718" spans="9:11" x14ac:dyDescent="0.25">
      <c r="I10718">
        <v>28283</v>
      </c>
      <c r="J10718">
        <v>366.63231941415671</v>
      </c>
      <c r="K10718">
        <v>374.12035412859427</v>
      </c>
    </row>
    <row r="10719" spans="9:11" x14ac:dyDescent="0.25">
      <c r="I10719">
        <v>28282</v>
      </c>
      <c r="J10719">
        <v>366.63415965109488</v>
      </c>
      <c r="K10719">
        <v>374.12263677339388</v>
      </c>
    </row>
    <row r="10720" spans="9:11" x14ac:dyDescent="0.25">
      <c r="I10720">
        <v>28281</v>
      </c>
      <c r="J10720">
        <v>366.63599610978417</v>
      </c>
      <c r="K10720">
        <v>374.12491524367908</v>
      </c>
    </row>
    <row r="10721" spans="9:11" x14ac:dyDescent="0.25">
      <c r="I10721">
        <v>28280</v>
      </c>
      <c r="J10721">
        <v>366.63782879021352</v>
      </c>
      <c r="K10721">
        <v>374.1271895392735</v>
      </c>
    </row>
    <row r="10722" spans="9:11" x14ac:dyDescent="0.25">
      <c r="I10722">
        <v>28279</v>
      </c>
      <c r="J10722">
        <v>366.63965769237223</v>
      </c>
      <c r="K10722">
        <v>374.12945966000058</v>
      </c>
    </row>
    <row r="10723" spans="9:11" x14ac:dyDescent="0.25">
      <c r="I10723">
        <v>28278</v>
      </c>
      <c r="J10723">
        <v>366.64148281624949</v>
      </c>
      <c r="K10723">
        <v>374.13172560568398</v>
      </c>
    </row>
    <row r="10724" spans="9:11" x14ac:dyDescent="0.25">
      <c r="I10724">
        <v>28277</v>
      </c>
      <c r="J10724">
        <v>366.64330416183458</v>
      </c>
      <c r="K10724">
        <v>374.1339873761471</v>
      </c>
    </row>
    <row r="10725" spans="9:11" x14ac:dyDescent="0.25">
      <c r="I10725">
        <v>28276</v>
      </c>
      <c r="J10725">
        <v>366.64512172911668</v>
      </c>
      <c r="K10725">
        <v>374.13624497121361</v>
      </c>
    </row>
    <row r="10726" spans="9:11" x14ac:dyDescent="0.25">
      <c r="I10726">
        <v>28275</v>
      </c>
      <c r="J10726">
        <v>366.64693551808529</v>
      </c>
      <c r="K10726">
        <v>374.13849839070679</v>
      </c>
    </row>
    <row r="10727" spans="9:11" x14ac:dyDescent="0.25">
      <c r="I10727">
        <v>28274</v>
      </c>
      <c r="J10727">
        <v>366.64874552872948</v>
      </c>
      <c r="K10727">
        <v>374.14074763445058</v>
      </c>
    </row>
    <row r="10728" spans="9:11" x14ac:dyDescent="0.25">
      <c r="I10728">
        <v>28273</v>
      </c>
      <c r="J10728">
        <v>366.65055176103868</v>
      </c>
      <c r="K10728">
        <v>374.1429927022682</v>
      </c>
    </row>
    <row r="10729" spans="9:11" x14ac:dyDescent="0.25">
      <c r="I10729">
        <v>28272</v>
      </c>
      <c r="J10729">
        <v>366.65235421500239</v>
      </c>
      <c r="K10729">
        <v>374.14523359398328</v>
      </c>
    </row>
    <row r="10730" spans="9:11" x14ac:dyDescent="0.25">
      <c r="I10730">
        <v>28271</v>
      </c>
      <c r="J10730">
        <v>366.65415289060991</v>
      </c>
      <c r="K10730">
        <v>374.14747030941948</v>
      </c>
    </row>
    <row r="10731" spans="9:11" x14ac:dyDescent="0.25">
      <c r="I10731">
        <v>28270</v>
      </c>
      <c r="J10731">
        <v>366.65594778785061</v>
      </c>
      <c r="K10731">
        <v>374.14970284840012</v>
      </c>
    </row>
    <row r="10732" spans="9:11" x14ac:dyDescent="0.25">
      <c r="I10732">
        <v>28269</v>
      </c>
      <c r="J10732">
        <v>366.65773890671392</v>
      </c>
      <c r="K10732">
        <v>374.15193121074901</v>
      </c>
    </row>
    <row r="10733" spans="9:11" x14ac:dyDescent="0.25">
      <c r="I10733">
        <v>28268</v>
      </c>
      <c r="J10733">
        <v>366.65952624718932</v>
      </c>
      <c r="K10733">
        <v>374.15415539628941</v>
      </c>
    </row>
    <row r="10734" spans="9:11" x14ac:dyDescent="0.25">
      <c r="I10734">
        <v>28267</v>
      </c>
      <c r="J10734">
        <v>366.6613098092663</v>
      </c>
      <c r="K10734">
        <v>374.15637540484499</v>
      </c>
    </row>
    <row r="10735" spans="9:11" x14ac:dyDescent="0.25">
      <c r="I10735">
        <v>28266</v>
      </c>
      <c r="J10735">
        <v>366.6630895929344</v>
      </c>
      <c r="K10735">
        <v>374.15859123623932</v>
      </c>
    </row>
    <row r="10736" spans="9:11" x14ac:dyDescent="0.25">
      <c r="I10736">
        <v>28265</v>
      </c>
      <c r="J10736">
        <v>366.6648655981831</v>
      </c>
      <c r="K10736">
        <v>374.16080289029588</v>
      </c>
    </row>
    <row r="10737" spans="9:11" x14ac:dyDescent="0.25">
      <c r="I10737">
        <v>28264</v>
      </c>
      <c r="J10737">
        <v>366.66663782500189</v>
      </c>
      <c r="K10737">
        <v>374.16301036683831</v>
      </c>
    </row>
    <row r="10738" spans="9:11" x14ac:dyDescent="0.25">
      <c r="I10738">
        <v>28263</v>
      </c>
      <c r="J10738">
        <v>366.66840627338058</v>
      </c>
      <c r="K10738">
        <v>374.16521366568998</v>
      </c>
    </row>
    <row r="10739" spans="9:11" x14ac:dyDescent="0.25">
      <c r="I10739">
        <v>28262</v>
      </c>
      <c r="J10739">
        <v>366.67017094330862</v>
      </c>
      <c r="K10739">
        <v>374.16741278667467</v>
      </c>
    </row>
    <row r="10740" spans="9:11" x14ac:dyDescent="0.25">
      <c r="I10740">
        <v>28261</v>
      </c>
      <c r="J10740">
        <v>366.67193183477548</v>
      </c>
      <c r="K10740">
        <v>374.16960772961579</v>
      </c>
    </row>
    <row r="10741" spans="9:11" x14ac:dyDescent="0.25">
      <c r="I10741">
        <v>28260</v>
      </c>
      <c r="J10741">
        <v>366.67368894777098</v>
      </c>
      <c r="K10741">
        <v>374.17179849433688</v>
      </c>
    </row>
    <row r="10742" spans="9:11" x14ac:dyDescent="0.25">
      <c r="I10742">
        <v>28259</v>
      </c>
      <c r="J10742">
        <v>366.67544228228479</v>
      </c>
      <c r="K10742">
        <v>374.17398508066162</v>
      </c>
    </row>
    <row r="10743" spans="9:11" x14ac:dyDescent="0.25">
      <c r="I10743">
        <v>28258</v>
      </c>
      <c r="J10743">
        <v>366.67719183830673</v>
      </c>
      <c r="K10743">
        <v>374.17616748841328</v>
      </c>
    </row>
    <row r="10744" spans="9:11" x14ac:dyDescent="0.25">
      <c r="I10744">
        <v>28257</v>
      </c>
      <c r="J10744">
        <v>366.67893761582621</v>
      </c>
      <c r="K10744">
        <v>374.17834571741571</v>
      </c>
    </row>
    <row r="10745" spans="9:11" x14ac:dyDescent="0.25">
      <c r="I10745">
        <v>28256</v>
      </c>
      <c r="J10745">
        <v>366.68067961483308</v>
      </c>
      <c r="K10745">
        <v>374.18051976749223</v>
      </c>
    </row>
    <row r="10746" spans="9:11" x14ac:dyDescent="0.25">
      <c r="I10746">
        <v>28255</v>
      </c>
      <c r="J10746">
        <v>366.68241783531721</v>
      </c>
      <c r="K10746">
        <v>374.18268963846651</v>
      </c>
    </row>
    <row r="10747" spans="9:11" x14ac:dyDescent="0.25">
      <c r="I10747">
        <v>28254</v>
      </c>
      <c r="J10747">
        <v>366.68415227726831</v>
      </c>
      <c r="K10747">
        <v>374.18485533016218</v>
      </c>
    </row>
    <row r="10748" spans="9:11" x14ac:dyDescent="0.25">
      <c r="I10748">
        <v>28253</v>
      </c>
      <c r="J10748">
        <v>366.68588294067621</v>
      </c>
      <c r="K10748">
        <v>374.18701684240261</v>
      </c>
    </row>
    <row r="10749" spans="9:11" x14ac:dyDescent="0.25">
      <c r="I10749">
        <v>28252</v>
      </c>
      <c r="J10749">
        <v>366.68760982553079</v>
      </c>
      <c r="K10749">
        <v>374.18917417501149</v>
      </c>
    </row>
    <row r="10750" spans="9:11" x14ac:dyDescent="0.25">
      <c r="I10750">
        <v>28251</v>
      </c>
      <c r="J10750">
        <v>366.68933293182181</v>
      </c>
      <c r="K10750">
        <v>374.19132732781242</v>
      </c>
    </row>
    <row r="10751" spans="9:11" x14ac:dyDescent="0.25">
      <c r="I10751">
        <v>28250</v>
      </c>
      <c r="J10751">
        <v>366.69105225953928</v>
      </c>
      <c r="K10751">
        <v>374.19347630062879</v>
      </c>
    </row>
    <row r="10752" spans="9:11" x14ac:dyDescent="0.25">
      <c r="I10752">
        <v>28249</v>
      </c>
      <c r="J10752">
        <v>366.69276780867301</v>
      </c>
      <c r="K10752">
        <v>374.19562109328427</v>
      </c>
    </row>
    <row r="10753" spans="9:11" x14ac:dyDescent="0.25">
      <c r="I10753">
        <v>28248</v>
      </c>
      <c r="J10753">
        <v>366.69447957921301</v>
      </c>
      <c r="K10753">
        <v>374.19776170560249</v>
      </c>
    </row>
    <row r="10754" spans="9:11" x14ac:dyDescent="0.25">
      <c r="I10754">
        <v>28247</v>
      </c>
      <c r="J10754">
        <v>366.69618757114898</v>
      </c>
      <c r="K10754">
        <v>374.19989813740688</v>
      </c>
    </row>
    <row r="10755" spans="9:11" x14ac:dyDescent="0.25">
      <c r="I10755">
        <v>28246</v>
      </c>
      <c r="J10755">
        <v>366.69789178447132</v>
      </c>
      <c r="K10755">
        <v>374.20203038852111</v>
      </c>
    </row>
    <row r="10756" spans="9:11" x14ac:dyDescent="0.25">
      <c r="I10756">
        <v>28245</v>
      </c>
      <c r="J10756">
        <v>366.6995922191698</v>
      </c>
      <c r="K10756">
        <v>374.20415845876857</v>
      </c>
    </row>
    <row r="10757" spans="9:11" x14ac:dyDescent="0.25">
      <c r="I10757">
        <v>28244</v>
      </c>
      <c r="J10757">
        <v>366.70128887523441</v>
      </c>
      <c r="K10757">
        <v>374.20628234797312</v>
      </c>
    </row>
    <row r="10758" spans="9:11" x14ac:dyDescent="0.25">
      <c r="I10758">
        <v>28243</v>
      </c>
      <c r="J10758">
        <v>366.70298175265532</v>
      </c>
      <c r="K10758">
        <v>374.20840205595812</v>
      </c>
    </row>
    <row r="10759" spans="9:11" x14ac:dyDescent="0.25">
      <c r="I10759">
        <v>28242</v>
      </c>
      <c r="J10759">
        <v>366.70467085142258</v>
      </c>
      <c r="K10759">
        <v>374.21051758254708</v>
      </c>
    </row>
    <row r="10760" spans="9:11" x14ac:dyDescent="0.25">
      <c r="I10760">
        <v>28241</v>
      </c>
      <c r="J10760">
        <v>366.70635617152618</v>
      </c>
      <c r="K10760">
        <v>374.2126289275638</v>
      </c>
    </row>
    <row r="10761" spans="9:11" x14ac:dyDescent="0.25">
      <c r="I10761">
        <v>28240</v>
      </c>
      <c r="J10761">
        <v>366.70803771295641</v>
      </c>
      <c r="K10761">
        <v>374.21473609083171</v>
      </c>
    </row>
    <row r="10762" spans="9:11" x14ac:dyDescent="0.25">
      <c r="I10762">
        <v>28239</v>
      </c>
      <c r="J10762">
        <v>366.70971547570332</v>
      </c>
      <c r="K10762">
        <v>374.21683907217442</v>
      </c>
    </row>
    <row r="10763" spans="9:11" x14ac:dyDescent="0.25">
      <c r="I10763">
        <v>28238</v>
      </c>
      <c r="J10763">
        <v>366.71138945975707</v>
      </c>
      <c r="K10763">
        <v>374.21893787141551</v>
      </c>
    </row>
    <row r="10764" spans="9:11" x14ac:dyDescent="0.25">
      <c r="I10764">
        <v>28237</v>
      </c>
      <c r="J10764">
        <v>366.71305966510789</v>
      </c>
      <c r="K10764">
        <v>374.22103248837863</v>
      </c>
    </row>
    <row r="10765" spans="9:11" x14ac:dyDescent="0.25">
      <c r="I10765">
        <v>28236</v>
      </c>
      <c r="J10765">
        <v>366.71472609174612</v>
      </c>
      <c r="K10765">
        <v>374.22312292288723</v>
      </c>
    </row>
    <row r="10766" spans="9:11" x14ac:dyDescent="0.25">
      <c r="I10766">
        <v>28235</v>
      </c>
      <c r="J10766">
        <v>366.7163887396618</v>
      </c>
      <c r="K10766">
        <v>374.22520917476493</v>
      </c>
    </row>
    <row r="10767" spans="9:11" x14ac:dyDescent="0.25">
      <c r="I10767">
        <v>28234</v>
      </c>
      <c r="J10767">
        <v>366.71804760884532</v>
      </c>
      <c r="K10767">
        <v>374.2272912438354</v>
      </c>
    </row>
    <row r="10768" spans="9:11" x14ac:dyDescent="0.25">
      <c r="I10768">
        <v>28233</v>
      </c>
      <c r="J10768">
        <v>366.71970269928693</v>
      </c>
      <c r="K10768">
        <v>374.22936912992219</v>
      </c>
    </row>
    <row r="10769" spans="9:11" x14ac:dyDescent="0.25">
      <c r="I10769">
        <v>28232</v>
      </c>
      <c r="J10769">
        <v>366.72135401097688</v>
      </c>
      <c r="K10769">
        <v>374.23144283284893</v>
      </c>
    </row>
    <row r="10770" spans="9:11" x14ac:dyDescent="0.25">
      <c r="I10770">
        <v>28231</v>
      </c>
      <c r="J10770">
        <v>366.72300154390581</v>
      </c>
      <c r="K10770">
        <v>374.23351235243911</v>
      </c>
    </row>
    <row r="10771" spans="9:11" x14ac:dyDescent="0.25">
      <c r="I10771">
        <v>28230</v>
      </c>
      <c r="J10771">
        <v>366.72464529806382</v>
      </c>
      <c r="K10771">
        <v>374.23557768851651</v>
      </c>
    </row>
    <row r="10772" spans="9:11" x14ac:dyDescent="0.25">
      <c r="I10772">
        <v>28229</v>
      </c>
      <c r="J10772">
        <v>366.72628527344131</v>
      </c>
      <c r="K10772">
        <v>374.23763884090442</v>
      </c>
    </row>
    <row r="10773" spans="9:11" x14ac:dyDescent="0.25">
      <c r="I10773">
        <v>28228</v>
      </c>
      <c r="J10773">
        <v>366.72792147002878</v>
      </c>
      <c r="K10773">
        <v>374.23969580942668</v>
      </c>
    </row>
    <row r="10774" spans="9:11" x14ac:dyDescent="0.25">
      <c r="I10774">
        <v>28227</v>
      </c>
      <c r="J10774">
        <v>366.72955388781668</v>
      </c>
      <c r="K10774">
        <v>374.24174859390689</v>
      </c>
    </row>
    <row r="10775" spans="9:11" x14ac:dyDescent="0.25">
      <c r="I10775">
        <v>28226</v>
      </c>
      <c r="J10775">
        <v>366.73118252679552</v>
      </c>
      <c r="K10775">
        <v>374.24379719416868</v>
      </c>
    </row>
    <row r="10776" spans="9:11" x14ac:dyDescent="0.25">
      <c r="I10776">
        <v>28225</v>
      </c>
      <c r="J10776">
        <v>366.73280738695559</v>
      </c>
      <c r="K10776">
        <v>374.24584161003548</v>
      </c>
    </row>
    <row r="10777" spans="9:11" x14ac:dyDescent="0.25">
      <c r="I10777">
        <v>28224</v>
      </c>
      <c r="J10777">
        <v>366.7344284682876</v>
      </c>
      <c r="K10777">
        <v>374.24788184133121</v>
      </c>
    </row>
    <row r="10778" spans="9:11" x14ac:dyDescent="0.25">
      <c r="I10778">
        <v>28223</v>
      </c>
      <c r="J10778">
        <v>366.73604577078208</v>
      </c>
      <c r="K10778">
        <v>374.24991788787912</v>
      </c>
    </row>
    <row r="10779" spans="9:11" x14ac:dyDescent="0.25">
      <c r="I10779">
        <v>28222</v>
      </c>
      <c r="J10779">
        <v>366.73765929442948</v>
      </c>
      <c r="K10779">
        <v>374.25194974950301</v>
      </c>
    </row>
    <row r="10780" spans="9:11" x14ac:dyDescent="0.25">
      <c r="I10780">
        <v>28221</v>
      </c>
      <c r="J10780">
        <v>366.73926903922057</v>
      </c>
      <c r="K10780">
        <v>374.25397742602661</v>
      </c>
    </row>
    <row r="10781" spans="9:11" x14ac:dyDescent="0.25">
      <c r="I10781">
        <v>28220</v>
      </c>
      <c r="J10781">
        <v>366.74087500514582</v>
      </c>
      <c r="K10781">
        <v>374.25600091727318</v>
      </c>
    </row>
    <row r="10782" spans="9:11" x14ac:dyDescent="0.25">
      <c r="I10782">
        <v>28219</v>
      </c>
      <c r="J10782">
        <v>366.74247719219602</v>
      </c>
      <c r="K10782">
        <v>374.25802022306681</v>
      </c>
    </row>
    <row r="10783" spans="9:11" x14ac:dyDescent="0.25">
      <c r="I10783">
        <v>28218</v>
      </c>
      <c r="J10783">
        <v>366.74407560036161</v>
      </c>
      <c r="K10783">
        <v>374.26003534323081</v>
      </c>
    </row>
    <row r="10784" spans="9:11" x14ac:dyDescent="0.25">
      <c r="I10784">
        <v>28217</v>
      </c>
      <c r="J10784">
        <v>366.7456702296335</v>
      </c>
      <c r="K10784">
        <v>374.26204627758892</v>
      </c>
    </row>
    <row r="10785" spans="9:11" x14ac:dyDescent="0.25">
      <c r="I10785">
        <v>28216</v>
      </c>
      <c r="J10785">
        <v>366.74726108000232</v>
      </c>
      <c r="K10785">
        <v>374.26405302596481</v>
      </c>
    </row>
    <row r="10786" spans="9:11" x14ac:dyDescent="0.25">
      <c r="I10786">
        <v>28215</v>
      </c>
      <c r="J10786">
        <v>366.74884815145867</v>
      </c>
      <c r="K10786">
        <v>374.26605558818198</v>
      </c>
    </row>
    <row r="10787" spans="9:11" x14ac:dyDescent="0.25">
      <c r="I10787">
        <v>28214</v>
      </c>
      <c r="J10787">
        <v>366.7504314439937</v>
      </c>
      <c r="K10787">
        <v>374.26805396406422</v>
      </c>
    </row>
    <row r="10788" spans="9:11" x14ac:dyDescent="0.25">
      <c r="I10788">
        <v>28213</v>
      </c>
      <c r="J10788">
        <v>366.75201095759792</v>
      </c>
      <c r="K10788">
        <v>374.27004815343508</v>
      </c>
    </row>
    <row r="10789" spans="9:11" x14ac:dyDescent="0.25">
      <c r="I10789">
        <v>28212</v>
      </c>
      <c r="J10789">
        <v>366.75358669226199</v>
      </c>
      <c r="K10789">
        <v>374.27203815611819</v>
      </c>
    </row>
    <row r="10790" spans="9:11" x14ac:dyDescent="0.25">
      <c r="I10790">
        <v>28211</v>
      </c>
      <c r="J10790">
        <v>366.75515864797723</v>
      </c>
      <c r="K10790">
        <v>374.27402397193731</v>
      </c>
    </row>
    <row r="10791" spans="9:11" x14ac:dyDescent="0.25">
      <c r="I10791">
        <v>28210</v>
      </c>
      <c r="J10791">
        <v>366.75672682473407</v>
      </c>
      <c r="K10791">
        <v>374.27600560071602</v>
      </c>
    </row>
    <row r="10792" spans="9:11" x14ac:dyDescent="0.25">
      <c r="I10792">
        <v>28209</v>
      </c>
      <c r="J10792">
        <v>366.75829122252372</v>
      </c>
      <c r="K10792">
        <v>374.27798304227798</v>
      </c>
    </row>
    <row r="10793" spans="9:11" x14ac:dyDescent="0.25">
      <c r="I10793">
        <v>28208</v>
      </c>
      <c r="J10793">
        <v>366.75985184133691</v>
      </c>
      <c r="K10793">
        <v>374.27995629644681</v>
      </c>
    </row>
    <row r="10794" spans="9:11" x14ac:dyDescent="0.25">
      <c r="I10794">
        <v>28207</v>
      </c>
      <c r="J10794">
        <v>366.76140868116471</v>
      </c>
      <c r="K10794">
        <v>374.28192536304618</v>
      </c>
    </row>
    <row r="10795" spans="9:11" x14ac:dyDescent="0.25">
      <c r="I10795">
        <v>28206</v>
      </c>
      <c r="J10795">
        <v>366.76296174199791</v>
      </c>
      <c r="K10795">
        <v>374.28389024189988</v>
      </c>
    </row>
    <row r="10796" spans="9:11" x14ac:dyDescent="0.25">
      <c r="I10796">
        <v>28205</v>
      </c>
      <c r="J10796">
        <v>366.76451102382759</v>
      </c>
      <c r="K10796">
        <v>374.28585093283152</v>
      </c>
    </row>
    <row r="10797" spans="9:11" x14ac:dyDescent="0.25">
      <c r="I10797">
        <v>28204</v>
      </c>
      <c r="J10797">
        <v>366.76605652664477</v>
      </c>
      <c r="K10797">
        <v>374.2878074356646</v>
      </c>
    </row>
    <row r="10798" spans="9:11" x14ac:dyDescent="0.25">
      <c r="I10798">
        <v>28203</v>
      </c>
      <c r="J10798">
        <v>366.76759825044059</v>
      </c>
      <c r="K10798">
        <v>374.28975975022303</v>
      </c>
    </row>
    <row r="10799" spans="9:11" x14ac:dyDescent="0.25">
      <c r="I10799">
        <v>28202</v>
      </c>
      <c r="J10799">
        <v>366.76913619520622</v>
      </c>
      <c r="K10799">
        <v>374.29170787633029</v>
      </c>
    </row>
    <row r="10800" spans="9:11" x14ac:dyDescent="0.25">
      <c r="I10800">
        <v>28201</v>
      </c>
      <c r="J10800">
        <v>366.7706703609324</v>
      </c>
      <c r="K10800">
        <v>374.29365181381019</v>
      </c>
    </row>
    <row r="10801" spans="9:11" x14ac:dyDescent="0.25">
      <c r="I10801">
        <v>28200</v>
      </c>
      <c r="J10801">
        <v>366.77220074761038</v>
      </c>
      <c r="K10801">
        <v>374.29559156248638</v>
      </c>
    </row>
    <row r="10802" spans="9:11" x14ac:dyDescent="0.25">
      <c r="I10802">
        <v>28199</v>
      </c>
      <c r="J10802">
        <v>366.77372735523159</v>
      </c>
      <c r="K10802">
        <v>374.2975271221826</v>
      </c>
    </row>
    <row r="10803" spans="9:11" x14ac:dyDescent="0.25">
      <c r="I10803">
        <v>28198</v>
      </c>
      <c r="J10803">
        <v>366.77525018378691</v>
      </c>
      <c r="K10803">
        <v>374.29945849272252</v>
      </c>
    </row>
    <row r="10804" spans="9:11" x14ac:dyDescent="0.25">
      <c r="I10804">
        <v>28197</v>
      </c>
      <c r="J10804">
        <v>366.7767692332676</v>
      </c>
      <c r="K10804">
        <v>374.30138567392981</v>
      </c>
    </row>
    <row r="10805" spans="9:11" x14ac:dyDescent="0.25">
      <c r="I10805">
        <v>28196</v>
      </c>
      <c r="J10805">
        <v>366.77828450366502</v>
      </c>
      <c r="K10805">
        <v>374.30330866562809</v>
      </c>
    </row>
    <row r="10806" spans="9:11" x14ac:dyDescent="0.25">
      <c r="I10806">
        <v>28195</v>
      </c>
      <c r="J10806">
        <v>366.77979599497007</v>
      </c>
      <c r="K10806">
        <v>374.3052274676412</v>
      </c>
    </row>
    <row r="10807" spans="9:11" x14ac:dyDescent="0.25">
      <c r="I10807">
        <v>28194</v>
      </c>
      <c r="J10807">
        <v>366.78130370717452</v>
      </c>
      <c r="K10807">
        <v>374.30714207979281</v>
      </c>
    </row>
    <row r="10808" spans="9:11" x14ac:dyDescent="0.25">
      <c r="I10808">
        <v>28193</v>
      </c>
      <c r="J10808">
        <v>366.78280764026931</v>
      </c>
      <c r="K10808">
        <v>374.30905250190659</v>
      </c>
    </row>
    <row r="10809" spans="9:11" x14ac:dyDescent="0.25">
      <c r="I10809">
        <v>28192</v>
      </c>
      <c r="J10809">
        <v>366.78430779424588</v>
      </c>
      <c r="K10809">
        <v>374.31095873380639</v>
      </c>
    </row>
    <row r="10810" spans="9:11" x14ac:dyDescent="0.25">
      <c r="I10810">
        <v>28191</v>
      </c>
      <c r="J10810">
        <v>366.78580416909568</v>
      </c>
      <c r="K10810">
        <v>374.31286077531581</v>
      </c>
    </row>
    <row r="10811" spans="9:11" x14ac:dyDescent="0.25">
      <c r="I10811">
        <v>28190</v>
      </c>
      <c r="J10811">
        <v>366.78729676480998</v>
      </c>
      <c r="K10811">
        <v>374.31475862625842</v>
      </c>
    </row>
    <row r="10812" spans="9:11" x14ac:dyDescent="0.25">
      <c r="I10812">
        <v>28189</v>
      </c>
      <c r="J10812">
        <v>366.78878558138018</v>
      </c>
      <c r="K10812">
        <v>374.31665228645818</v>
      </c>
    </row>
    <row r="10813" spans="9:11" x14ac:dyDescent="0.25">
      <c r="I10813">
        <v>28188</v>
      </c>
      <c r="J10813">
        <v>366.79027061879782</v>
      </c>
      <c r="K10813">
        <v>374.31854175573892</v>
      </c>
    </row>
    <row r="10814" spans="9:11" x14ac:dyDescent="0.25">
      <c r="I10814">
        <v>28187</v>
      </c>
      <c r="J10814">
        <v>366.79175187705431</v>
      </c>
      <c r="K10814">
        <v>374.32042703392409</v>
      </c>
    </row>
    <row r="10815" spans="9:11" x14ac:dyDescent="0.25">
      <c r="I10815">
        <v>28186</v>
      </c>
      <c r="J10815">
        <v>366.79322935614113</v>
      </c>
      <c r="K10815">
        <v>374.32230812083759</v>
      </c>
    </row>
    <row r="10816" spans="9:11" x14ac:dyDescent="0.25">
      <c r="I10816">
        <v>28185</v>
      </c>
      <c r="J10816">
        <v>366.79470305604968</v>
      </c>
      <c r="K10816">
        <v>374.32418501630309</v>
      </c>
    </row>
    <row r="10817" spans="9:11" x14ac:dyDescent="0.25">
      <c r="I10817">
        <v>28184</v>
      </c>
      <c r="J10817">
        <v>366.79617297677157</v>
      </c>
      <c r="K10817">
        <v>374.32605772014438</v>
      </c>
    </row>
    <row r="10818" spans="9:11" x14ac:dyDescent="0.25">
      <c r="I10818">
        <v>28183</v>
      </c>
      <c r="J10818">
        <v>366.79763911829849</v>
      </c>
      <c r="K10818">
        <v>374.32792623218529</v>
      </c>
    </row>
    <row r="10819" spans="9:11" x14ac:dyDescent="0.25">
      <c r="I10819">
        <v>28182</v>
      </c>
      <c r="J10819">
        <v>366.79910148062203</v>
      </c>
      <c r="K10819">
        <v>374.32979055224951</v>
      </c>
    </row>
    <row r="10820" spans="9:11" x14ac:dyDescent="0.25">
      <c r="I10820">
        <v>28181</v>
      </c>
      <c r="J10820">
        <v>366.80056006373349</v>
      </c>
      <c r="K10820">
        <v>374.33165068016069</v>
      </c>
    </row>
    <row r="10821" spans="9:11" x14ac:dyDescent="0.25">
      <c r="I10821">
        <v>28180</v>
      </c>
      <c r="J10821">
        <v>366.80201486762502</v>
      </c>
      <c r="K10821">
        <v>374.33350661574281</v>
      </c>
    </row>
    <row r="10822" spans="9:11" x14ac:dyDescent="0.25">
      <c r="I10822">
        <v>28179</v>
      </c>
      <c r="J10822">
        <v>366.80346589228782</v>
      </c>
      <c r="K10822">
        <v>374.33535835881952</v>
      </c>
    </row>
    <row r="10823" spans="9:11" x14ac:dyDescent="0.25">
      <c r="I10823">
        <v>28178</v>
      </c>
      <c r="J10823">
        <v>366.80491313771381</v>
      </c>
      <c r="K10823">
        <v>374.33720590921462</v>
      </c>
    </row>
    <row r="10824" spans="9:11" x14ac:dyDescent="0.25">
      <c r="I10824">
        <v>28177</v>
      </c>
      <c r="J10824">
        <v>366.80635660389459</v>
      </c>
      <c r="K10824">
        <v>374.33904926675172</v>
      </c>
    </row>
    <row r="10825" spans="9:11" x14ac:dyDescent="0.25">
      <c r="I10825">
        <v>28176</v>
      </c>
      <c r="J10825">
        <v>366.80779629082218</v>
      </c>
      <c r="K10825">
        <v>374.34088843125488</v>
      </c>
    </row>
    <row r="10826" spans="9:11" x14ac:dyDescent="0.25">
      <c r="I10826">
        <v>28175</v>
      </c>
      <c r="J10826">
        <v>366.80923219848808</v>
      </c>
      <c r="K10826">
        <v>374.34272340254768</v>
      </c>
    </row>
    <row r="10827" spans="9:11" x14ac:dyDescent="0.25">
      <c r="I10827">
        <v>28174</v>
      </c>
      <c r="J10827">
        <v>366.81066432688431</v>
      </c>
      <c r="K10827">
        <v>374.34455418045411</v>
      </c>
    </row>
    <row r="10828" spans="9:11" x14ac:dyDescent="0.25">
      <c r="I10828">
        <v>28173</v>
      </c>
      <c r="J10828">
        <v>366.81209267600252</v>
      </c>
      <c r="K10828">
        <v>374.34638076479791</v>
      </c>
    </row>
    <row r="10829" spans="9:11" x14ac:dyDescent="0.25">
      <c r="I10829">
        <v>28172</v>
      </c>
      <c r="J10829">
        <v>366.81351724583448</v>
      </c>
      <c r="K10829">
        <v>374.34820315540259</v>
      </c>
    </row>
    <row r="10830" spans="9:11" x14ac:dyDescent="0.25">
      <c r="I10830">
        <v>28171</v>
      </c>
      <c r="J10830">
        <v>366.81493803637238</v>
      </c>
      <c r="K10830">
        <v>374.35002135209243</v>
      </c>
    </row>
    <row r="10831" spans="9:11" x14ac:dyDescent="0.25">
      <c r="I10831">
        <v>28170</v>
      </c>
      <c r="J10831">
        <v>366.81635504760789</v>
      </c>
      <c r="K10831">
        <v>374.35183535469088</v>
      </c>
    </row>
    <row r="10832" spans="9:11" x14ac:dyDescent="0.25">
      <c r="I10832">
        <v>28169</v>
      </c>
      <c r="J10832">
        <v>366.81776827953303</v>
      </c>
      <c r="K10832">
        <v>374.35364516302201</v>
      </c>
    </row>
    <row r="10833" spans="9:11" x14ac:dyDescent="0.25">
      <c r="I10833">
        <v>28168</v>
      </c>
      <c r="J10833">
        <v>366.81917773213979</v>
      </c>
      <c r="K10833">
        <v>374.35545077690949</v>
      </c>
    </row>
    <row r="10834" spans="9:11" x14ac:dyDescent="0.25">
      <c r="I10834">
        <v>28167</v>
      </c>
      <c r="J10834">
        <v>366.82058340542011</v>
      </c>
      <c r="K10834">
        <v>374.35725219617723</v>
      </c>
    </row>
    <row r="10835" spans="9:11" x14ac:dyDescent="0.25">
      <c r="I10835">
        <v>28166</v>
      </c>
      <c r="J10835">
        <v>366.82198529936602</v>
      </c>
      <c r="K10835">
        <v>374.35904942064889</v>
      </c>
    </row>
    <row r="10836" spans="9:11" x14ac:dyDescent="0.25">
      <c r="I10836">
        <v>28165</v>
      </c>
      <c r="J10836">
        <v>366.82338341396951</v>
      </c>
      <c r="K10836">
        <v>374.3608424501486</v>
      </c>
    </row>
    <row r="10837" spans="9:11" x14ac:dyDescent="0.25">
      <c r="I10837">
        <v>28164</v>
      </c>
      <c r="J10837">
        <v>366.82477774922268</v>
      </c>
      <c r="K10837">
        <v>374.36263128450003</v>
      </c>
    </row>
    <row r="10838" spans="9:11" x14ac:dyDescent="0.25">
      <c r="I10838">
        <v>28163</v>
      </c>
      <c r="J10838">
        <v>366.82616830511768</v>
      </c>
      <c r="K10838">
        <v>374.36441592352691</v>
      </c>
    </row>
    <row r="10839" spans="9:11" x14ac:dyDescent="0.25">
      <c r="I10839">
        <v>28162</v>
      </c>
      <c r="J10839">
        <v>366.82755508164672</v>
      </c>
      <c r="K10839">
        <v>374.36619636705319</v>
      </c>
    </row>
    <row r="10840" spans="9:11" x14ac:dyDescent="0.25">
      <c r="I10840">
        <v>28161</v>
      </c>
      <c r="J10840">
        <v>366.82893807880168</v>
      </c>
      <c r="K10840">
        <v>374.36797261490301</v>
      </c>
    </row>
    <row r="10841" spans="9:11" x14ac:dyDescent="0.25">
      <c r="I10841">
        <v>28160</v>
      </c>
      <c r="J10841">
        <v>366.83031729657489</v>
      </c>
      <c r="K10841">
        <v>374.36974466689969</v>
      </c>
    </row>
    <row r="10842" spans="9:11" x14ac:dyDescent="0.25">
      <c r="I10842">
        <v>28159</v>
      </c>
      <c r="J10842">
        <v>366.83169273495861</v>
      </c>
      <c r="K10842">
        <v>374.37151252286759</v>
      </c>
    </row>
    <row r="10843" spans="9:11" x14ac:dyDescent="0.25">
      <c r="I10843">
        <v>28158</v>
      </c>
      <c r="J10843">
        <v>366.83306439394499</v>
      </c>
      <c r="K10843">
        <v>374.37327618263032</v>
      </c>
    </row>
    <row r="10844" spans="9:11" x14ac:dyDescent="0.25">
      <c r="I10844">
        <v>28157</v>
      </c>
      <c r="J10844">
        <v>366.83443227352632</v>
      </c>
      <c r="K10844">
        <v>374.37503564601178</v>
      </c>
    </row>
    <row r="10845" spans="9:11" x14ac:dyDescent="0.25">
      <c r="I10845">
        <v>28156</v>
      </c>
      <c r="J10845">
        <v>366.8357963736949</v>
      </c>
      <c r="K10845">
        <v>374.37679091283599</v>
      </c>
    </row>
    <row r="10846" spans="9:11" x14ac:dyDescent="0.25">
      <c r="I10846">
        <v>28155</v>
      </c>
      <c r="J10846">
        <v>366.83715669444302</v>
      </c>
      <c r="K10846">
        <v>374.37854198292678</v>
      </c>
    </row>
    <row r="10847" spans="9:11" x14ac:dyDescent="0.25">
      <c r="I10847">
        <v>28154</v>
      </c>
      <c r="J10847">
        <v>366.83851323576289</v>
      </c>
      <c r="K10847">
        <v>374.38028885610811</v>
      </c>
    </row>
    <row r="10848" spans="9:11" x14ac:dyDescent="0.25">
      <c r="I10848">
        <v>28153</v>
      </c>
      <c r="J10848">
        <v>366.83986599764722</v>
      </c>
      <c r="K10848">
        <v>374.3820315322036</v>
      </c>
    </row>
    <row r="10849" spans="9:11" x14ac:dyDescent="0.25">
      <c r="I10849">
        <v>28152</v>
      </c>
      <c r="J10849">
        <v>366.84121498008801</v>
      </c>
      <c r="K10849">
        <v>374.38377001103748</v>
      </c>
    </row>
    <row r="10850" spans="9:11" x14ac:dyDescent="0.25">
      <c r="I10850">
        <v>28151</v>
      </c>
      <c r="J10850">
        <v>366.84256018307792</v>
      </c>
      <c r="K10850">
        <v>374.3855042924335</v>
      </c>
    </row>
    <row r="10851" spans="9:11" x14ac:dyDescent="0.25">
      <c r="I10851">
        <v>28150</v>
      </c>
      <c r="J10851">
        <v>366.84390160660928</v>
      </c>
      <c r="K10851">
        <v>374.38723437621559</v>
      </c>
    </row>
    <row r="10852" spans="9:11" x14ac:dyDescent="0.25">
      <c r="I10852">
        <v>28149</v>
      </c>
      <c r="J10852">
        <v>366.84523925067481</v>
      </c>
      <c r="K10852">
        <v>374.38896026220777</v>
      </c>
    </row>
    <row r="10853" spans="9:11" x14ac:dyDescent="0.25">
      <c r="I10853">
        <v>28148</v>
      </c>
      <c r="J10853">
        <v>366.84657311526672</v>
      </c>
      <c r="K10853">
        <v>374.3906819502339</v>
      </c>
    </row>
    <row r="10854" spans="9:11" x14ac:dyDescent="0.25">
      <c r="I10854">
        <v>28147</v>
      </c>
      <c r="J10854">
        <v>366.84790320037757</v>
      </c>
      <c r="K10854">
        <v>374.39239944011791</v>
      </c>
    </row>
    <row r="10855" spans="9:11" x14ac:dyDescent="0.25">
      <c r="I10855">
        <v>28146</v>
      </c>
      <c r="J10855">
        <v>366.84922950599997</v>
      </c>
      <c r="K10855">
        <v>374.39411273168378</v>
      </c>
    </row>
    <row r="10856" spans="9:11" x14ac:dyDescent="0.25">
      <c r="I10856">
        <v>28145</v>
      </c>
      <c r="J10856">
        <v>366.8505520321267</v>
      </c>
      <c r="K10856">
        <v>374.39582182475539</v>
      </c>
    </row>
    <row r="10857" spans="9:11" x14ac:dyDescent="0.25">
      <c r="I10857">
        <v>28144</v>
      </c>
      <c r="J10857">
        <v>366.85187077875008</v>
      </c>
      <c r="K10857">
        <v>374.39752671915682</v>
      </c>
    </row>
    <row r="10858" spans="9:11" x14ac:dyDescent="0.25">
      <c r="I10858">
        <v>28143</v>
      </c>
      <c r="J10858">
        <v>366.85318574586302</v>
      </c>
      <c r="K10858">
        <v>374.39922741471179</v>
      </c>
    </row>
    <row r="10859" spans="9:11" x14ac:dyDescent="0.25">
      <c r="I10859">
        <v>28142</v>
      </c>
      <c r="J10859">
        <v>366.85449693345788</v>
      </c>
      <c r="K10859">
        <v>374.40092391124449</v>
      </c>
    </row>
    <row r="10860" spans="9:11" x14ac:dyDescent="0.25">
      <c r="I10860">
        <v>28141</v>
      </c>
      <c r="J10860">
        <v>366.85580434152757</v>
      </c>
      <c r="K10860">
        <v>374.40261620857899</v>
      </c>
    </row>
    <row r="10861" spans="9:11" x14ac:dyDescent="0.25">
      <c r="I10861">
        <v>28140</v>
      </c>
      <c r="J10861">
        <v>366.85710797006482</v>
      </c>
      <c r="K10861">
        <v>374.40430430653902</v>
      </c>
    </row>
    <row r="10862" spans="9:11" x14ac:dyDescent="0.25">
      <c r="I10862">
        <v>28139</v>
      </c>
      <c r="J10862">
        <v>366.85840781906228</v>
      </c>
      <c r="K10862">
        <v>374.40598820494859</v>
      </c>
    </row>
    <row r="10863" spans="9:11" x14ac:dyDescent="0.25">
      <c r="I10863">
        <v>28138</v>
      </c>
      <c r="J10863">
        <v>366.8597038885128</v>
      </c>
      <c r="K10863">
        <v>374.40766790363188</v>
      </c>
    </row>
    <row r="10864" spans="9:11" x14ac:dyDescent="0.25">
      <c r="I10864">
        <v>28137</v>
      </c>
      <c r="J10864">
        <v>366.86099617840921</v>
      </c>
      <c r="K10864">
        <v>374.40934340241267</v>
      </c>
    </row>
    <row r="10865" spans="9:11" x14ac:dyDescent="0.25">
      <c r="I10865">
        <v>28136</v>
      </c>
      <c r="J10865">
        <v>366.86228468874418</v>
      </c>
      <c r="K10865">
        <v>374.41101470111522</v>
      </c>
    </row>
    <row r="10866" spans="9:11" x14ac:dyDescent="0.25">
      <c r="I10866">
        <v>28135</v>
      </c>
      <c r="J10866">
        <v>366.86356941951072</v>
      </c>
      <c r="K10866">
        <v>374.41268179956319</v>
      </c>
    </row>
    <row r="10867" spans="9:11" x14ac:dyDescent="0.25">
      <c r="I10867">
        <v>28134</v>
      </c>
      <c r="J10867">
        <v>366.86485037070167</v>
      </c>
      <c r="K10867">
        <v>374.41434469758087</v>
      </c>
    </row>
    <row r="10868" spans="9:11" x14ac:dyDescent="0.25">
      <c r="I10868">
        <v>28133</v>
      </c>
      <c r="J10868">
        <v>366.86612754230998</v>
      </c>
      <c r="K10868">
        <v>374.41600339499229</v>
      </c>
    </row>
    <row r="10869" spans="9:11" x14ac:dyDescent="0.25">
      <c r="I10869">
        <v>28132</v>
      </c>
      <c r="J10869">
        <v>366.86740093432871</v>
      </c>
      <c r="K10869">
        <v>374.41765789162139</v>
      </c>
    </row>
    <row r="10870" spans="9:11" x14ac:dyDescent="0.25">
      <c r="I10870">
        <v>28131</v>
      </c>
      <c r="J10870">
        <v>366.86867054675059</v>
      </c>
      <c r="K10870">
        <v>374.41930818729207</v>
      </c>
    </row>
    <row r="10871" spans="9:11" x14ac:dyDescent="0.25">
      <c r="I10871">
        <v>28130</v>
      </c>
      <c r="J10871">
        <v>366.86993637956868</v>
      </c>
      <c r="K10871">
        <v>374.4209542818287</v>
      </c>
    </row>
    <row r="10872" spans="9:11" x14ac:dyDescent="0.25">
      <c r="I10872">
        <v>28129</v>
      </c>
      <c r="J10872">
        <v>366.87119843277623</v>
      </c>
      <c r="K10872">
        <v>374.42259617505511</v>
      </c>
    </row>
    <row r="10873" spans="9:11" x14ac:dyDescent="0.25">
      <c r="I10873">
        <v>28128</v>
      </c>
      <c r="J10873">
        <v>366.87245670636611</v>
      </c>
      <c r="K10873">
        <v>374.42423386679542</v>
      </c>
    </row>
    <row r="10874" spans="9:11" x14ac:dyDescent="0.25">
      <c r="I10874">
        <v>28127</v>
      </c>
      <c r="J10874">
        <v>366.87371120033129</v>
      </c>
      <c r="K10874">
        <v>374.42586735687348</v>
      </c>
    </row>
    <row r="10875" spans="9:11" x14ac:dyDescent="0.25">
      <c r="I10875">
        <v>28126</v>
      </c>
      <c r="J10875">
        <v>366.87496191466522</v>
      </c>
      <c r="K10875">
        <v>374.42749664511382</v>
      </c>
    </row>
    <row r="10876" spans="9:11" x14ac:dyDescent="0.25">
      <c r="I10876">
        <v>28125</v>
      </c>
      <c r="J10876">
        <v>366.87620884936069</v>
      </c>
      <c r="K10876">
        <v>374.4291217313401</v>
      </c>
    </row>
    <row r="10877" spans="9:11" x14ac:dyDescent="0.25">
      <c r="I10877">
        <v>28124</v>
      </c>
      <c r="J10877">
        <v>366.87745200441111</v>
      </c>
      <c r="K10877">
        <v>374.43074261537657</v>
      </c>
    </row>
    <row r="10878" spans="9:11" x14ac:dyDescent="0.25">
      <c r="I10878">
        <v>28123</v>
      </c>
      <c r="J10878">
        <v>366.87869137980948</v>
      </c>
      <c r="K10878">
        <v>374.4323592970473</v>
      </c>
    </row>
    <row r="10879" spans="9:11" x14ac:dyDescent="0.25">
      <c r="I10879">
        <v>28122</v>
      </c>
      <c r="J10879">
        <v>366.87992697554932</v>
      </c>
      <c r="K10879">
        <v>374.43397177617652</v>
      </c>
    </row>
    <row r="10880" spans="9:11" x14ac:dyDescent="0.25">
      <c r="I10880">
        <v>28121</v>
      </c>
      <c r="J10880">
        <v>366.88115879162359</v>
      </c>
      <c r="K10880">
        <v>374.43558005258802</v>
      </c>
    </row>
    <row r="10881" spans="9:11" x14ac:dyDescent="0.25">
      <c r="I10881">
        <v>28120</v>
      </c>
      <c r="J10881">
        <v>366.88238682802569</v>
      </c>
      <c r="K10881">
        <v>374.43718412610622</v>
      </c>
    </row>
    <row r="10882" spans="9:11" x14ac:dyDescent="0.25">
      <c r="I10882">
        <v>28119</v>
      </c>
      <c r="J10882">
        <v>366.88361108474908</v>
      </c>
      <c r="K10882">
        <v>374.43878399655512</v>
      </c>
    </row>
    <row r="10883" spans="9:11" x14ac:dyDescent="0.25">
      <c r="I10883">
        <v>28118</v>
      </c>
      <c r="J10883">
        <v>366.88483156178683</v>
      </c>
      <c r="K10883">
        <v>374.44037966375868</v>
      </c>
    </row>
    <row r="10884" spans="9:11" x14ac:dyDescent="0.25">
      <c r="I10884">
        <v>28117</v>
      </c>
      <c r="J10884">
        <v>366.88604825913251</v>
      </c>
      <c r="K10884">
        <v>374.44197112754142</v>
      </c>
    </row>
    <row r="10885" spans="9:11" x14ac:dyDescent="0.25">
      <c r="I10885">
        <v>28116</v>
      </c>
      <c r="J10885">
        <v>366.88726117677942</v>
      </c>
      <c r="K10885">
        <v>374.44355838772719</v>
      </c>
    </row>
    <row r="10886" spans="9:11" x14ac:dyDescent="0.25">
      <c r="I10886">
        <v>28115</v>
      </c>
      <c r="J10886">
        <v>366.88847031472102</v>
      </c>
      <c r="K10886">
        <v>374.44514144414018</v>
      </c>
    </row>
    <row r="10887" spans="9:11" x14ac:dyDescent="0.25">
      <c r="I10887">
        <v>28114</v>
      </c>
      <c r="J10887">
        <v>366.88967567295072</v>
      </c>
      <c r="K10887">
        <v>374.44672029660472</v>
      </c>
    </row>
    <row r="10888" spans="9:11" x14ac:dyDescent="0.25">
      <c r="I10888">
        <v>28113</v>
      </c>
      <c r="J10888">
        <v>366.89087725146197</v>
      </c>
      <c r="K10888">
        <v>374.44829494494468</v>
      </c>
    </row>
    <row r="10889" spans="9:11" x14ac:dyDescent="0.25">
      <c r="I10889">
        <v>28112</v>
      </c>
      <c r="J10889">
        <v>366.89207505024848</v>
      </c>
      <c r="K10889">
        <v>374.44986538898451</v>
      </c>
    </row>
    <row r="10890" spans="9:11" x14ac:dyDescent="0.25">
      <c r="I10890">
        <v>28111</v>
      </c>
      <c r="J10890">
        <v>366.89326906930359</v>
      </c>
      <c r="K10890">
        <v>374.45143162854822</v>
      </c>
    </row>
    <row r="10891" spans="9:11" x14ac:dyDescent="0.25">
      <c r="I10891">
        <v>28110</v>
      </c>
      <c r="J10891">
        <v>366.89445930862092</v>
      </c>
      <c r="K10891">
        <v>374.45299366346012</v>
      </c>
    </row>
    <row r="10892" spans="9:11" x14ac:dyDescent="0.25">
      <c r="I10892">
        <v>28109</v>
      </c>
      <c r="J10892">
        <v>366.89564576819407</v>
      </c>
      <c r="K10892">
        <v>374.45455149354422</v>
      </c>
    </row>
    <row r="10893" spans="9:11" x14ac:dyDescent="0.25">
      <c r="I10893">
        <v>28108</v>
      </c>
      <c r="J10893">
        <v>366.89682844801678</v>
      </c>
      <c r="K10893">
        <v>374.45610511862469</v>
      </c>
    </row>
    <row r="10894" spans="9:11" x14ac:dyDescent="0.25">
      <c r="I10894">
        <v>28107</v>
      </c>
      <c r="J10894">
        <v>366.89800734808261</v>
      </c>
      <c r="K10894">
        <v>374.45765453852613</v>
      </c>
    </row>
    <row r="10895" spans="9:11" x14ac:dyDescent="0.25">
      <c r="I10895">
        <v>28106</v>
      </c>
      <c r="J10895">
        <v>366.89918246838511</v>
      </c>
      <c r="K10895">
        <v>374.45919975307231</v>
      </c>
    </row>
    <row r="10896" spans="9:11" x14ac:dyDescent="0.25">
      <c r="I10896">
        <v>28105</v>
      </c>
      <c r="J10896">
        <v>366.90035380891823</v>
      </c>
      <c r="K10896">
        <v>374.46074076208771</v>
      </c>
    </row>
    <row r="10897" spans="9:11" x14ac:dyDescent="0.25">
      <c r="I10897">
        <v>28104</v>
      </c>
      <c r="J10897">
        <v>366.90152136967549</v>
      </c>
      <c r="K10897">
        <v>374.46227756539639</v>
      </c>
    </row>
    <row r="10898" spans="9:11" x14ac:dyDescent="0.25">
      <c r="I10898">
        <v>28103</v>
      </c>
      <c r="J10898">
        <v>366.90268515065088</v>
      </c>
      <c r="K10898">
        <v>374.46381016282282</v>
      </c>
    </row>
    <row r="10899" spans="9:11" x14ac:dyDescent="0.25">
      <c r="I10899">
        <v>28102</v>
      </c>
      <c r="J10899">
        <v>366.90384515183808</v>
      </c>
      <c r="K10899">
        <v>374.46533855419108</v>
      </c>
    </row>
    <row r="10900" spans="9:11" x14ac:dyDescent="0.25">
      <c r="I10900">
        <v>28101</v>
      </c>
      <c r="J10900">
        <v>366.9050013732309</v>
      </c>
      <c r="K10900">
        <v>374.46686273932551</v>
      </c>
    </row>
    <row r="10901" spans="9:11" x14ac:dyDescent="0.25">
      <c r="I10901">
        <v>28100</v>
      </c>
      <c r="J10901">
        <v>366.9061538148232</v>
      </c>
      <c r="K10901">
        <v>374.46838271805029</v>
      </c>
    </row>
    <row r="10902" spans="9:11" x14ac:dyDescent="0.25">
      <c r="I10902">
        <v>28099</v>
      </c>
      <c r="J10902">
        <v>366.90730247660889</v>
      </c>
      <c r="K10902">
        <v>374.46989849018968</v>
      </c>
    </row>
    <row r="10903" spans="9:11" x14ac:dyDescent="0.25">
      <c r="I10903">
        <v>28098</v>
      </c>
      <c r="J10903">
        <v>366.9084473585819</v>
      </c>
      <c r="K10903">
        <v>374.47141005556807</v>
      </c>
    </row>
    <row r="10904" spans="9:11" x14ac:dyDescent="0.25">
      <c r="I10904">
        <v>28097</v>
      </c>
      <c r="J10904">
        <v>366.90958846073619</v>
      </c>
      <c r="K10904">
        <v>374.47291741400971</v>
      </c>
    </row>
    <row r="10905" spans="9:11" x14ac:dyDescent="0.25">
      <c r="I10905">
        <v>28096</v>
      </c>
      <c r="J10905">
        <v>366.91072578306569</v>
      </c>
      <c r="K10905">
        <v>374.47442056533879</v>
      </c>
    </row>
    <row r="10906" spans="9:11" x14ac:dyDescent="0.25">
      <c r="I10906">
        <v>28095</v>
      </c>
      <c r="J10906">
        <v>366.91185932556442</v>
      </c>
      <c r="K10906">
        <v>374.47591950937982</v>
      </c>
    </row>
    <row r="10907" spans="9:11" x14ac:dyDescent="0.25">
      <c r="I10907">
        <v>28094</v>
      </c>
      <c r="J10907">
        <v>366.91298908822642</v>
      </c>
      <c r="K10907">
        <v>374.47741424595688</v>
      </c>
    </row>
    <row r="10908" spans="9:11" x14ac:dyDescent="0.25">
      <c r="I10908">
        <v>28093</v>
      </c>
      <c r="J10908">
        <v>366.91411507104573</v>
      </c>
      <c r="K10908">
        <v>374.47890477489437</v>
      </c>
    </row>
    <row r="10909" spans="9:11" x14ac:dyDescent="0.25">
      <c r="I10909">
        <v>28092</v>
      </c>
      <c r="J10909">
        <v>366.91523727401642</v>
      </c>
      <c r="K10909">
        <v>374.48039109601672</v>
      </c>
    </row>
    <row r="10910" spans="9:11" x14ac:dyDescent="0.25">
      <c r="I10910">
        <v>28091</v>
      </c>
      <c r="J10910">
        <v>366.9163556971327</v>
      </c>
      <c r="K10910">
        <v>374.48187320914809</v>
      </c>
    </row>
    <row r="10911" spans="9:11" x14ac:dyDescent="0.25">
      <c r="I10911">
        <v>28090</v>
      </c>
      <c r="J10911">
        <v>366.91747034038872</v>
      </c>
      <c r="K10911">
        <v>374.48335111411302</v>
      </c>
    </row>
    <row r="10912" spans="9:11" x14ac:dyDescent="0.25">
      <c r="I10912">
        <v>28089</v>
      </c>
      <c r="J10912">
        <v>366.91858120377839</v>
      </c>
      <c r="K10912">
        <v>374.48482481073569</v>
      </c>
    </row>
    <row r="10913" spans="9:11" x14ac:dyDescent="0.25">
      <c r="I10913">
        <v>28088</v>
      </c>
      <c r="J10913">
        <v>366.91968828729631</v>
      </c>
      <c r="K10913">
        <v>374.48629429884068</v>
      </c>
    </row>
    <row r="10914" spans="9:11" x14ac:dyDescent="0.25">
      <c r="I10914">
        <v>28087</v>
      </c>
      <c r="J10914">
        <v>366.92079159093652</v>
      </c>
      <c r="K10914">
        <v>374.48775957825211</v>
      </c>
    </row>
    <row r="10915" spans="9:11" x14ac:dyDescent="0.25">
      <c r="I10915">
        <v>28086</v>
      </c>
      <c r="J10915">
        <v>366.92189111469321</v>
      </c>
      <c r="K10915">
        <v>374.48922064879451</v>
      </c>
    </row>
    <row r="10916" spans="9:11" x14ac:dyDescent="0.25">
      <c r="I10916">
        <v>28085</v>
      </c>
      <c r="J10916">
        <v>366.92298685856071</v>
      </c>
      <c r="K10916">
        <v>374.49067751029207</v>
      </c>
    </row>
    <row r="10917" spans="9:11" x14ac:dyDescent="0.25">
      <c r="I10917">
        <v>28084</v>
      </c>
      <c r="J10917">
        <v>366.92407882253349</v>
      </c>
      <c r="K10917">
        <v>374.49213016256948</v>
      </c>
    </row>
    <row r="10918" spans="9:11" x14ac:dyDescent="0.25">
      <c r="I10918">
        <v>28083</v>
      </c>
      <c r="J10918">
        <v>366.92516700660588</v>
      </c>
      <c r="K10918">
        <v>374.49357860545098</v>
      </c>
    </row>
    <row r="10919" spans="9:11" x14ac:dyDescent="0.25">
      <c r="I10919">
        <v>28082</v>
      </c>
      <c r="J10919">
        <v>366.92625141077212</v>
      </c>
      <c r="K10919">
        <v>374.49502283876109</v>
      </c>
    </row>
    <row r="10920" spans="9:11" x14ac:dyDescent="0.25">
      <c r="I10920">
        <v>28081</v>
      </c>
      <c r="J10920">
        <v>366.92733203502672</v>
      </c>
      <c r="K10920">
        <v>374.49646286232411</v>
      </c>
    </row>
    <row r="10921" spans="9:11" x14ac:dyDescent="0.25">
      <c r="I10921">
        <v>28080</v>
      </c>
      <c r="J10921">
        <v>366.92840887936421</v>
      </c>
      <c r="K10921">
        <v>374.49789867596439</v>
      </c>
    </row>
    <row r="10922" spans="9:11" x14ac:dyDescent="0.25">
      <c r="I10922">
        <v>28079</v>
      </c>
      <c r="J10922">
        <v>366.9294819437788</v>
      </c>
      <c r="K10922">
        <v>374.49933027950658</v>
      </c>
    </row>
    <row r="10923" spans="9:11" x14ac:dyDescent="0.25">
      <c r="I10923">
        <v>28078</v>
      </c>
      <c r="J10923">
        <v>366.93055122826519</v>
      </c>
      <c r="K10923">
        <v>374.50075767277508</v>
      </c>
    </row>
    <row r="10924" spans="9:11" x14ac:dyDescent="0.25">
      <c r="I10924">
        <v>28077</v>
      </c>
      <c r="J10924">
        <v>366.93161673281787</v>
      </c>
      <c r="K10924">
        <v>374.5021808555943</v>
      </c>
    </row>
    <row r="10925" spans="9:11" x14ac:dyDescent="0.25">
      <c r="I10925">
        <v>28076</v>
      </c>
      <c r="J10925">
        <v>366.93267845743151</v>
      </c>
      <c r="K10925">
        <v>374.50359982778872</v>
      </c>
    </row>
    <row r="10926" spans="9:11" x14ac:dyDescent="0.25">
      <c r="I10926">
        <v>28075</v>
      </c>
      <c r="J10926">
        <v>366.93373640210058</v>
      </c>
      <c r="K10926">
        <v>374.50501458918268</v>
      </c>
    </row>
    <row r="10927" spans="9:11" x14ac:dyDescent="0.25">
      <c r="I10927">
        <v>28074</v>
      </c>
      <c r="J10927">
        <v>366.93479056681969</v>
      </c>
      <c r="K10927">
        <v>374.50642513960099</v>
      </c>
    </row>
    <row r="10928" spans="9:11" x14ac:dyDescent="0.25">
      <c r="I10928">
        <v>28073</v>
      </c>
      <c r="J10928">
        <v>366.93584095158349</v>
      </c>
      <c r="K10928">
        <v>374.50783147886779</v>
      </c>
    </row>
    <row r="10929" spans="9:11" x14ac:dyDescent="0.25">
      <c r="I10929">
        <v>28072</v>
      </c>
      <c r="J10929">
        <v>366.93688755638681</v>
      </c>
      <c r="K10929">
        <v>374.50923360680792</v>
      </c>
    </row>
    <row r="10930" spans="9:11" x14ac:dyDescent="0.25">
      <c r="I10930">
        <v>28071</v>
      </c>
      <c r="J10930">
        <v>366.93793038122419</v>
      </c>
      <c r="K10930">
        <v>374.51063152324548</v>
      </c>
    </row>
    <row r="10931" spans="9:11" x14ac:dyDescent="0.25">
      <c r="I10931">
        <v>28070</v>
      </c>
      <c r="J10931">
        <v>366.93896942609041</v>
      </c>
      <c r="K10931">
        <v>374.51202522800543</v>
      </c>
    </row>
    <row r="10932" spans="9:11" x14ac:dyDescent="0.25">
      <c r="I10932">
        <v>28069</v>
      </c>
      <c r="J10932">
        <v>366.94000469098029</v>
      </c>
      <c r="K10932">
        <v>374.51341472091201</v>
      </c>
    </row>
    <row r="10933" spans="9:11" x14ac:dyDescent="0.25">
      <c r="I10933">
        <v>28068</v>
      </c>
      <c r="J10933">
        <v>366.94103617588871</v>
      </c>
      <c r="K10933">
        <v>374.51480000178992</v>
      </c>
    </row>
    <row r="10934" spans="9:11" x14ac:dyDescent="0.25">
      <c r="I10934">
        <v>28067</v>
      </c>
      <c r="J10934">
        <v>366.94206388081022</v>
      </c>
      <c r="K10934">
        <v>374.51618107046352</v>
      </c>
    </row>
    <row r="10935" spans="9:11" x14ac:dyDescent="0.25">
      <c r="I10935">
        <v>28066</v>
      </c>
      <c r="J10935">
        <v>366.94308780573999</v>
      </c>
      <c r="K10935">
        <v>374.5175579267576</v>
      </c>
    </row>
    <row r="10936" spans="9:11" x14ac:dyDescent="0.25">
      <c r="I10936">
        <v>28065</v>
      </c>
      <c r="J10936">
        <v>366.94410795067267</v>
      </c>
      <c r="K10936">
        <v>374.51893057049659</v>
      </c>
    </row>
    <row r="10937" spans="9:11" x14ac:dyDescent="0.25">
      <c r="I10937">
        <v>28064</v>
      </c>
      <c r="J10937">
        <v>366.94512431560349</v>
      </c>
      <c r="K10937">
        <v>374.52029900150512</v>
      </c>
    </row>
    <row r="10938" spans="9:11" x14ac:dyDescent="0.25">
      <c r="I10938">
        <v>28063</v>
      </c>
      <c r="J10938">
        <v>366.94613690052711</v>
      </c>
      <c r="K10938">
        <v>374.52166321960772</v>
      </c>
    </row>
    <row r="10939" spans="9:11" x14ac:dyDescent="0.25">
      <c r="I10939">
        <v>28062</v>
      </c>
      <c r="J10939">
        <v>366.94714570543857</v>
      </c>
      <c r="K10939">
        <v>374.52302322462901</v>
      </c>
    </row>
    <row r="10940" spans="9:11" x14ac:dyDescent="0.25">
      <c r="I10940">
        <v>28061</v>
      </c>
      <c r="J10940">
        <v>366.94815073033311</v>
      </c>
      <c r="K10940">
        <v>374.52437901639348</v>
      </c>
    </row>
    <row r="10941" spans="9:11" x14ac:dyDescent="0.25">
      <c r="I10941">
        <v>28060</v>
      </c>
      <c r="J10941">
        <v>366.94915197520538</v>
      </c>
      <c r="K10941">
        <v>374.52573059472599</v>
      </c>
    </row>
    <row r="10942" spans="9:11" x14ac:dyDescent="0.25">
      <c r="I10942">
        <v>28059</v>
      </c>
      <c r="J10942">
        <v>366.95014944005078</v>
      </c>
      <c r="K10942">
        <v>374.52707795945111</v>
      </c>
    </row>
    <row r="10943" spans="9:11" x14ac:dyDescent="0.25">
      <c r="I10943">
        <v>28058</v>
      </c>
      <c r="J10943">
        <v>366.95114312486442</v>
      </c>
      <c r="K10943">
        <v>374.52842111039342</v>
      </c>
    </row>
    <row r="10944" spans="9:11" x14ac:dyDescent="0.25">
      <c r="I10944">
        <v>28057</v>
      </c>
      <c r="J10944">
        <v>366.95213302964112</v>
      </c>
      <c r="K10944">
        <v>374.52976004737752</v>
      </c>
    </row>
    <row r="10945" spans="9:11" x14ac:dyDescent="0.25">
      <c r="I10945">
        <v>28056</v>
      </c>
      <c r="J10945">
        <v>366.9531191543764</v>
      </c>
      <c r="K10945">
        <v>374.53109477022809</v>
      </c>
    </row>
    <row r="10946" spans="9:11" x14ac:dyDescent="0.25">
      <c r="I10946">
        <v>28055</v>
      </c>
      <c r="J10946">
        <v>366.95410149906519</v>
      </c>
      <c r="K10946">
        <v>374.53242527876978</v>
      </c>
    </row>
    <row r="10947" spans="9:11" x14ac:dyDescent="0.25">
      <c r="I10947">
        <v>28054</v>
      </c>
      <c r="J10947">
        <v>366.95508006370289</v>
      </c>
      <c r="K10947">
        <v>374.53375157282738</v>
      </c>
    </row>
    <row r="10948" spans="9:11" x14ac:dyDescent="0.25">
      <c r="I10948">
        <v>28053</v>
      </c>
      <c r="J10948">
        <v>366.95605484828468</v>
      </c>
      <c r="K10948">
        <v>374.53507365222538</v>
      </c>
    </row>
    <row r="10949" spans="9:11" x14ac:dyDescent="0.25">
      <c r="I10949">
        <v>28052</v>
      </c>
      <c r="J10949">
        <v>366.95702585280588</v>
      </c>
      <c r="K10949">
        <v>374.53639151678868</v>
      </c>
    </row>
    <row r="10950" spans="9:11" x14ac:dyDescent="0.25">
      <c r="I10950">
        <v>28051</v>
      </c>
      <c r="J10950">
        <v>366.9579930772619</v>
      </c>
      <c r="K10950">
        <v>374.53770516634188</v>
      </c>
    </row>
    <row r="10951" spans="9:11" x14ac:dyDescent="0.25">
      <c r="I10951">
        <v>28050</v>
      </c>
      <c r="J10951">
        <v>366.95895652164791</v>
      </c>
      <c r="K10951">
        <v>374.53901460070978</v>
      </c>
    </row>
    <row r="10952" spans="9:11" x14ac:dyDescent="0.25">
      <c r="I10952">
        <v>28049</v>
      </c>
      <c r="J10952">
        <v>366.95991618595929</v>
      </c>
      <c r="K10952">
        <v>374.54031981971701</v>
      </c>
    </row>
    <row r="10953" spans="9:11" x14ac:dyDescent="0.25">
      <c r="I10953">
        <v>28048</v>
      </c>
      <c r="J10953">
        <v>366.96087207019173</v>
      </c>
      <c r="K10953">
        <v>374.54162082318828</v>
      </c>
    </row>
    <row r="10954" spans="9:11" x14ac:dyDescent="0.25">
      <c r="I10954">
        <v>28047</v>
      </c>
      <c r="J10954">
        <v>366.96182417434028</v>
      </c>
      <c r="K10954">
        <v>374.54291761094851</v>
      </c>
    </row>
    <row r="10955" spans="9:11" x14ac:dyDescent="0.25">
      <c r="I10955">
        <v>28046</v>
      </c>
      <c r="J10955">
        <v>366.96277249840068</v>
      </c>
      <c r="K10955">
        <v>374.54421018282233</v>
      </c>
    </row>
    <row r="10956" spans="9:11" x14ac:dyDescent="0.25">
      <c r="I10956">
        <v>28045</v>
      </c>
      <c r="J10956">
        <v>366.96371704236839</v>
      </c>
      <c r="K10956">
        <v>374.54549853863438</v>
      </c>
    </row>
    <row r="10957" spans="9:11" x14ac:dyDescent="0.25">
      <c r="I10957">
        <v>28044</v>
      </c>
      <c r="J10957">
        <v>366.96465780623879</v>
      </c>
      <c r="K10957">
        <v>374.54678267820969</v>
      </c>
    </row>
    <row r="10958" spans="9:11" x14ac:dyDescent="0.25">
      <c r="I10958">
        <v>28043</v>
      </c>
      <c r="J10958">
        <v>366.96559479000769</v>
      </c>
      <c r="K10958">
        <v>374.54806260137292</v>
      </c>
    </row>
    <row r="10959" spans="9:11" x14ac:dyDescent="0.25">
      <c r="I10959">
        <v>28042</v>
      </c>
      <c r="J10959">
        <v>366.96652799367052</v>
      </c>
      <c r="K10959">
        <v>374.54933830794891</v>
      </c>
    </row>
    <row r="10960" spans="9:11" x14ac:dyDescent="0.25">
      <c r="I10960">
        <v>28041</v>
      </c>
      <c r="J10960">
        <v>366.96745741722299</v>
      </c>
      <c r="K10960">
        <v>374.55060979776238</v>
      </c>
    </row>
    <row r="10961" spans="9:11" x14ac:dyDescent="0.25">
      <c r="I10961">
        <v>28040</v>
      </c>
      <c r="J10961">
        <v>366.96838306066059</v>
      </c>
      <c r="K10961">
        <v>374.55187707063828</v>
      </c>
    </row>
    <row r="10962" spans="9:11" x14ac:dyDescent="0.25">
      <c r="I10962">
        <v>28039</v>
      </c>
      <c r="J10962">
        <v>366.96930492397928</v>
      </c>
      <c r="K10962">
        <v>374.55314012640127</v>
      </c>
    </row>
    <row r="10963" spans="9:11" x14ac:dyDescent="0.25">
      <c r="I10963">
        <v>28038</v>
      </c>
      <c r="J10963">
        <v>366.97022300717458</v>
      </c>
      <c r="K10963">
        <v>374.55439896487638</v>
      </c>
    </row>
    <row r="10964" spans="9:11" x14ac:dyDescent="0.25">
      <c r="I10964">
        <v>28037</v>
      </c>
      <c r="J10964">
        <v>366.97113731024228</v>
      </c>
      <c r="K10964">
        <v>374.55565358588848</v>
      </c>
    </row>
    <row r="10965" spans="9:11" x14ac:dyDescent="0.25">
      <c r="I10965">
        <v>28036</v>
      </c>
      <c r="J10965">
        <v>366.97204783317818</v>
      </c>
      <c r="K10965">
        <v>374.55690398926231</v>
      </c>
    </row>
    <row r="10966" spans="9:11" x14ac:dyDescent="0.25">
      <c r="I10966">
        <v>28035</v>
      </c>
      <c r="J10966">
        <v>366.97295457597818</v>
      </c>
      <c r="K10966">
        <v>374.55815017482257</v>
      </c>
    </row>
    <row r="10967" spans="9:11" x14ac:dyDescent="0.25">
      <c r="I10967">
        <v>28034</v>
      </c>
      <c r="J10967">
        <v>366.97385753863801</v>
      </c>
      <c r="K10967">
        <v>374.55939214239447</v>
      </c>
    </row>
    <row r="10968" spans="9:11" x14ac:dyDescent="0.25">
      <c r="I10968">
        <v>28033</v>
      </c>
      <c r="J10968">
        <v>366.97475672115348</v>
      </c>
      <c r="K10968">
        <v>374.56062989180282</v>
      </c>
    </row>
    <row r="10969" spans="9:11" x14ac:dyDescent="0.25">
      <c r="I10969">
        <v>28032</v>
      </c>
      <c r="J10969">
        <v>366.97565212352072</v>
      </c>
      <c r="K10969">
        <v>374.56186342287248</v>
      </c>
    </row>
    <row r="10970" spans="9:11" x14ac:dyDescent="0.25">
      <c r="I10970">
        <v>28031</v>
      </c>
      <c r="J10970">
        <v>366.9765437457354</v>
      </c>
      <c r="K10970">
        <v>374.56309273542831</v>
      </c>
    </row>
    <row r="10971" spans="9:11" x14ac:dyDescent="0.25">
      <c r="I10971">
        <v>28030</v>
      </c>
      <c r="J10971">
        <v>366.97743158779372</v>
      </c>
      <c r="K10971">
        <v>374.56431782929531</v>
      </c>
    </row>
    <row r="10972" spans="9:11" x14ac:dyDescent="0.25">
      <c r="I10972">
        <v>28029</v>
      </c>
      <c r="J10972">
        <v>366.97831564969158</v>
      </c>
      <c r="K10972">
        <v>374.56553870429838</v>
      </c>
    </row>
    <row r="10973" spans="9:11" x14ac:dyDescent="0.25">
      <c r="I10973">
        <v>28028</v>
      </c>
      <c r="J10973">
        <v>366.97919593142501</v>
      </c>
      <c r="K10973">
        <v>374.56675536026262</v>
      </c>
    </row>
    <row r="10974" spans="9:11" x14ac:dyDescent="0.25">
      <c r="I10974">
        <v>28027</v>
      </c>
      <c r="J10974">
        <v>366.98007243299008</v>
      </c>
      <c r="K10974">
        <v>374.56796779701273</v>
      </c>
    </row>
    <row r="10975" spans="9:11" x14ac:dyDescent="0.25">
      <c r="I10975">
        <v>28026</v>
      </c>
      <c r="J10975">
        <v>366.98094515438299</v>
      </c>
      <c r="K10975">
        <v>374.56917601437391</v>
      </c>
    </row>
    <row r="10976" spans="9:11" x14ac:dyDescent="0.25">
      <c r="I10976">
        <v>28025</v>
      </c>
      <c r="J10976">
        <v>366.9818140955997</v>
      </c>
      <c r="K10976">
        <v>374.57038001217097</v>
      </c>
    </row>
    <row r="10977" spans="9:11" x14ac:dyDescent="0.25">
      <c r="I10977">
        <v>28024</v>
      </c>
      <c r="J10977">
        <v>366.98267925663652</v>
      </c>
      <c r="K10977">
        <v>374.57157979022912</v>
      </c>
    </row>
    <row r="10978" spans="9:11" x14ac:dyDescent="0.25">
      <c r="I10978">
        <v>28023</v>
      </c>
      <c r="J10978">
        <v>366.9835406374894</v>
      </c>
      <c r="K10978">
        <v>374.57277534837323</v>
      </c>
    </row>
    <row r="10979" spans="9:11" x14ac:dyDescent="0.25">
      <c r="I10979">
        <v>28022</v>
      </c>
      <c r="J10979">
        <v>366.98439823815482</v>
      </c>
      <c r="K10979">
        <v>374.57396668642832</v>
      </c>
    </row>
    <row r="10980" spans="9:11" x14ac:dyDescent="0.25">
      <c r="I10980">
        <v>28021</v>
      </c>
      <c r="J10980">
        <v>366.98525205862887</v>
      </c>
      <c r="K10980">
        <v>374.57515380421938</v>
      </c>
    </row>
    <row r="10981" spans="9:11" x14ac:dyDescent="0.25">
      <c r="I10981">
        <v>28020</v>
      </c>
      <c r="J10981">
        <v>366.98610209890802</v>
      </c>
      <c r="K10981">
        <v>374.57633670157151</v>
      </c>
    </row>
    <row r="10982" spans="9:11" x14ac:dyDescent="0.25">
      <c r="I10982">
        <v>28019</v>
      </c>
      <c r="J10982">
        <v>366.98694835898851</v>
      </c>
      <c r="K10982">
        <v>374.57751537830978</v>
      </c>
    </row>
    <row r="10983" spans="9:11" x14ac:dyDescent="0.25">
      <c r="I10983">
        <v>28018</v>
      </c>
      <c r="J10983">
        <v>366.98779083886649</v>
      </c>
      <c r="K10983">
        <v>374.57868983425931</v>
      </c>
    </row>
    <row r="10984" spans="9:11" x14ac:dyDescent="0.25">
      <c r="I10984">
        <v>28017</v>
      </c>
      <c r="J10984">
        <v>366.98862953853848</v>
      </c>
      <c r="K10984">
        <v>374.57986006924489</v>
      </c>
    </row>
    <row r="10985" spans="9:11" x14ac:dyDescent="0.25">
      <c r="I10985">
        <v>28016</v>
      </c>
      <c r="J10985">
        <v>366.98946445800112</v>
      </c>
      <c r="K10985">
        <v>374.58102608309201</v>
      </c>
    </row>
    <row r="10986" spans="9:11" x14ac:dyDescent="0.25">
      <c r="I10986">
        <v>28015</v>
      </c>
      <c r="J10986">
        <v>366.99029559725051</v>
      </c>
      <c r="K10986">
        <v>374.58218787562561</v>
      </c>
    </row>
    <row r="10987" spans="9:11" x14ac:dyDescent="0.25">
      <c r="I10987">
        <v>28014</v>
      </c>
      <c r="J10987">
        <v>366.99112295628322</v>
      </c>
      <c r="K10987">
        <v>374.58334544667059</v>
      </c>
    </row>
    <row r="10988" spans="9:11" x14ac:dyDescent="0.25">
      <c r="I10988">
        <v>28013</v>
      </c>
      <c r="J10988">
        <v>366.99194653509579</v>
      </c>
      <c r="K10988">
        <v>374.58449879605229</v>
      </c>
    </row>
    <row r="10989" spans="9:11" x14ac:dyDescent="0.25">
      <c r="I10989">
        <v>28012</v>
      </c>
      <c r="J10989">
        <v>366.99276633368493</v>
      </c>
      <c r="K10989">
        <v>374.5856479235959</v>
      </c>
    </row>
    <row r="10990" spans="9:11" x14ac:dyDescent="0.25">
      <c r="I10990">
        <v>28011</v>
      </c>
      <c r="J10990">
        <v>366.99358235204687</v>
      </c>
      <c r="K10990">
        <v>374.58679282912641</v>
      </c>
    </row>
    <row r="10991" spans="9:11" x14ac:dyDescent="0.25">
      <c r="I10991">
        <v>28010</v>
      </c>
      <c r="J10991">
        <v>366.9943945901785</v>
      </c>
      <c r="K10991">
        <v>374.58793351246902</v>
      </c>
    </row>
    <row r="10992" spans="9:11" x14ac:dyDescent="0.25">
      <c r="I10992">
        <v>28009</v>
      </c>
      <c r="J10992">
        <v>366.99520304807629</v>
      </c>
      <c r="K10992">
        <v>374.58906997344889</v>
      </c>
    </row>
    <row r="10993" spans="9:11" x14ac:dyDescent="0.25">
      <c r="I10993">
        <v>28008</v>
      </c>
      <c r="J10993">
        <v>366.99600772573712</v>
      </c>
      <c r="K10993">
        <v>374.59020221189138</v>
      </c>
    </row>
    <row r="10994" spans="9:11" x14ac:dyDescent="0.25">
      <c r="I10994">
        <v>28007</v>
      </c>
      <c r="J10994">
        <v>366.99680862315739</v>
      </c>
      <c r="K10994">
        <v>374.59133022762143</v>
      </c>
    </row>
    <row r="10995" spans="9:11" x14ac:dyDescent="0.25">
      <c r="I10995">
        <v>28006</v>
      </c>
      <c r="J10995">
        <v>366.997605740334</v>
      </c>
      <c r="K10995">
        <v>374.5924540204644</v>
      </c>
    </row>
    <row r="10996" spans="9:11" x14ac:dyDescent="0.25">
      <c r="I10996">
        <v>28005</v>
      </c>
      <c r="J10996">
        <v>366.99839907726368</v>
      </c>
      <c r="K10996">
        <v>374.59357359024551</v>
      </c>
    </row>
    <row r="10997" spans="9:11" x14ac:dyDescent="0.25">
      <c r="I10997">
        <v>28004</v>
      </c>
      <c r="J10997">
        <v>366.99918863394328</v>
      </c>
      <c r="K10997">
        <v>374.59468893678979</v>
      </c>
    </row>
    <row r="10998" spans="9:11" x14ac:dyDescent="0.25">
      <c r="I10998">
        <v>28003</v>
      </c>
      <c r="J10998">
        <v>366.99997441036959</v>
      </c>
      <c r="K10998">
        <v>374.59580005992279</v>
      </c>
    </row>
    <row r="10999" spans="9:11" x14ac:dyDescent="0.25">
      <c r="I10999">
        <v>28002</v>
      </c>
      <c r="J10999">
        <v>367.00075640653938</v>
      </c>
      <c r="K10999">
        <v>374.59690695946949</v>
      </c>
    </row>
    <row r="11000" spans="9:11" x14ac:dyDescent="0.25">
      <c r="I11000">
        <v>28001</v>
      </c>
      <c r="J11000">
        <v>367.00153462244981</v>
      </c>
      <c r="K11000">
        <v>374.59800963525538</v>
      </c>
    </row>
    <row r="11001" spans="9:11" x14ac:dyDescent="0.25">
      <c r="I11001">
        <v>28000</v>
      </c>
      <c r="J11001">
        <v>367.00230905809752</v>
      </c>
      <c r="K11001">
        <v>374.59910808710572</v>
      </c>
    </row>
    <row r="11002" spans="9:11" x14ac:dyDescent="0.25">
      <c r="I11002">
        <v>27999</v>
      </c>
      <c r="J11002">
        <v>367.00307971347968</v>
      </c>
      <c r="K11002">
        <v>374.60020231484549</v>
      </c>
    </row>
    <row r="11003" spans="9:11" x14ac:dyDescent="0.25">
      <c r="I11003">
        <v>27998</v>
      </c>
      <c r="J11003">
        <v>367.00384658859309</v>
      </c>
      <c r="K11003">
        <v>374.60129231830041</v>
      </c>
    </row>
    <row r="11004" spans="9:11" x14ac:dyDescent="0.25">
      <c r="I11004">
        <v>27997</v>
      </c>
      <c r="J11004">
        <v>367.00460968343492</v>
      </c>
      <c r="K11004">
        <v>374.60237809729563</v>
      </c>
    </row>
    <row r="11005" spans="9:11" x14ac:dyDescent="0.25">
      <c r="I11005">
        <v>27996</v>
      </c>
      <c r="J11005">
        <v>367.0053689980021</v>
      </c>
      <c r="K11005">
        <v>374.60345965165641</v>
      </c>
    </row>
    <row r="11006" spans="9:11" x14ac:dyDescent="0.25">
      <c r="I11006">
        <v>27995</v>
      </c>
      <c r="J11006">
        <v>367.00612453229178</v>
      </c>
      <c r="K11006">
        <v>374.60453698120813</v>
      </c>
    </row>
    <row r="11007" spans="9:11" x14ac:dyDescent="0.25">
      <c r="I11007">
        <v>27994</v>
      </c>
      <c r="J11007">
        <v>367.00687628630118</v>
      </c>
      <c r="K11007">
        <v>374.60561008577622</v>
      </c>
    </row>
    <row r="11008" spans="9:11" x14ac:dyDescent="0.25">
      <c r="I11008">
        <v>27993</v>
      </c>
      <c r="J11008">
        <v>367.00762426002728</v>
      </c>
      <c r="K11008">
        <v>374.60667896518589</v>
      </c>
    </row>
    <row r="11009" spans="9:11" x14ac:dyDescent="0.25">
      <c r="I11009">
        <v>27992</v>
      </c>
      <c r="J11009">
        <v>367.00836845346743</v>
      </c>
      <c r="K11009">
        <v>374.60774361926281</v>
      </c>
    </row>
    <row r="11010" spans="9:11" x14ac:dyDescent="0.25">
      <c r="I11010">
        <v>27991</v>
      </c>
      <c r="J11010">
        <v>367.0091088666187</v>
      </c>
      <c r="K11010">
        <v>374.60880404783211</v>
      </c>
    </row>
    <row r="11011" spans="9:11" x14ac:dyDescent="0.25">
      <c r="I11011">
        <v>27990</v>
      </c>
      <c r="J11011">
        <v>367.00984549947839</v>
      </c>
      <c r="K11011">
        <v>374.60986025071918</v>
      </c>
    </row>
    <row r="11012" spans="9:11" x14ac:dyDescent="0.25">
      <c r="I11012">
        <v>27989</v>
      </c>
      <c r="J11012">
        <v>367.01057835204381</v>
      </c>
      <c r="K11012">
        <v>374.61091222774968</v>
      </c>
    </row>
    <row r="11013" spans="9:11" x14ac:dyDescent="0.25">
      <c r="I11013">
        <v>27988</v>
      </c>
      <c r="J11013">
        <v>367.01130742431229</v>
      </c>
      <c r="K11013">
        <v>374.61195997874893</v>
      </c>
    </row>
    <row r="11014" spans="9:11" x14ac:dyDescent="0.25">
      <c r="I11014">
        <v>27987</v>
      </c>
      <c r="J11014">
        <v>367.01203271628123</v>
      </c>
      <c r="K11014">
        <v>374.61300350354219</v>
      </c>
    </row>
    <row r="11015" spans="9:11" x14ac:dyDescent="0.25">
      <c r="I11015">
        <v>27986</v>
      </c>
      <c r="J11015">
        <v>367.01275422794782</v>
      </c>
      <c r="K11015">
        <v>374.61404280195518</v>
      </c>
    </row>
    <row r="11016" spans="9:11" x14ac:dyDescent="0.25">
      <c r="I11016">
        <v>27985</v>
      </c>
      <c r="J11016">
        <v>367.01347195930958</v>
      </c>
      <c r="K11016">
        <v>374.61507787381328</v>
      </c>
    </row>
    <row r="11017" spans="9:11" x14ac:dyDescent="0.25">
      <c r="I11017">
        <v>27984</v>
      </c>
      <c r="J11017">
        <v>367.01418591036412</v>
      </c>
      <c r="K11017">
        <v>374.61610871894197</v>
      </c>
    </row>
    <row r="11018" spans="9:11" x14ac:dyDescent="0.25">
      <c r="I11018">
        <v>27983</v>
      </c>
      <c r="J11018">
        <v>367.0148960811087</v>
      </c>
      <c r="K11018">
        <v>374.61713533716681</v>
      </c>
    </row>
    <row r="11019" spans="9:11" x14ac:dyDescent="0.25">
      <c r="I11019">
        <v>27982</v>
      </c>
      <c r="J11019">
        <v>367.01560247154089</v>
      </c>
      <c r="K11019">
        <v>374.61815772831312</v>
      </c>
    </row>
    <row r="11020" spans="9:11" x14ac:dyDescent="0.25">
      <c r="I11020">
        <v>27981</v>
      </c>
      <c r="J11020">
        <v>367.01630508165817</v>
      </c>
      <c r="K11020">
        <v>374.61917589220661</v>
      </c>
    </row>
    <row r="11021" spans="9:11" x14ac:dyDescent="0.25">
      <c r="I11021">
        <v>27980</v>
      </c>
      <c r="J11021">
        <v>367.01700391145829</v>
      </c>
      <c r="K11021">
        <v>374.62018982867272</v>
      </c>
    </row>
    <row r="11022" spans="9:11" x14ac:dyDescent="0.25">
      <c r="I11022">
        <v>27979</v>
      </c>
      <c r="J11022">
        <v>367.0176989609389</v>
      </c>
      <c r="K11022">
        <v>374.621199537537</v>
      </c>
    </row>
    <row r="11023" spans="9:11" x14ac:dyDescent="0.25">
      <c r="I11023">
        <v>27978</v>
      </c>
      <c r="J11023">
        <v>367.0183902300974</v>
      </c>
      <c r="K11023">
        <v>374.62220501862498</v>
      </c>
    </row>
    <row r="11024" spans="9:11" x14ac:dyDescent="0.25">
      <c r="I11024">
        <v>27977</v>
      </c>
      <c r="J11024">
        <v>367.01907771893161</v>
      </c>
      <c r="K11024">
        <v>374.62320627176251</v>
      </c>
    </row>
    <row r="11025" spans="9:11" x14ac:dyDescent="0.25">
      <c r="I11025">
        <v>27976</v>
      </c>
      <c r="J11025">
        <v>367.01976142743922</v>
      </c>
      <c r="K11025">
        <v>374.62420329677491</v>
      </c>
    </row>
    <row r="11026" spans="9:11" x14ac:dyDescent="0.25">
      <c r="I11026">
        <v>27975</v>
      </c>
      <c r="J11026">
        <v>367.020441355618</v>
      </c>
      <c r="K11026">
        <v>374.62519609348772</v>
      </c>
    </row>
    <row r="11027" spans="9:11" x14ac:dyDescent="0.25">
      <c r="I11027">
        <v>27974</v>
      </c>
      <c r="J11027">
        <v>367.02111750346569</v>
      </c>
      <c r="K11027">
        <v>374.62618466172682</v>
      </c>
    </row>
    <row r="11028" spans="9:11" x14ac:dyDescent="0.25">
      <c r="I11028">
        <v>27973</v>
      </c>
      <c r="J11028">
        <v>367.02178987098017</v>
      </c>
      <c r="K11028">
        <v>374.62716900131772</v>
      </c>
    </row>
    <row r="11029" spans="9:11" x14ac:dyDescent="0.25">
      <c r="I11029">
        <v>27972</v>
      </c>
      <c r="J11029">
        <v>367.02245845815918</v>
      </c>
      <c r="K11029">
        <v>374.62814911208602</v>
      </c>
    </row>
    <row r="11030" spans="9:11" x14ac:dyDescent="0.25">
      <c r="I11030">
        <v>27971</v>
      </c>
      <c r="J11030">
        <v>367.02312326500072</v>
      </c>
      <c r="K11030">
        <v>374.62912499385732</v>
      </c>
    </row>
    <row r="11031" spans="9:11" x14ac:dyDescent="0.25">
      <c r="I11031">
        <v>27970</v>
      </c>
      <c r="J11031">
        <v>367.02378429150252</v>
      </c>
      <c r="K11031">
        <v>374.6300966464575</v>
      </c>
    </row>
    <row r="11032" spans="9:11" x14ac:dyDescent="0.25">
      <c r="I11032">
        <v>27969</v>
      </c>
      <c r="J11032">
        <v>367.02444153766271</v>
      </c>
      <c r="K11032">
        <v>374.63106406971212</v>
      </c>
    </row>
    <row r="11033" spans="9:11" x14ac:dyDescent="0.25">
      <c r="I11033">
        <v>27968</v>
      </c>
      <c r="J11033">
        <v>367.02509500347918</v>
      </c>
      <c r="K11033">
        <v>374.6320272634469</v>
      </c>
    </row>
    <row r="11034" spans="9:11" x14ac:dyDescent="0.25">
      <c r="I11034">
        <v>27967</v>
      </c>
      <c r="J11034">
        <v>367.02574468895</v>
      </c>
      <c r="K11034">
        <v>374.63298622748749</v>
      </c>
    </row>
    <row r="11035" spans="9:11" x14ac:dyDescent="0.25">
      <c r="I11035">
        <v>27966</v>
      </c>
      <c r="J11035">
        <v>367.02639059407318</v>
      </c>
      <c r="K11035">
        <v>374.63394096165968</v>
      </c>
    </row>
    <row r="11036" spans="9:11" x14ac:dyDescent="0.25">
      <c r="I11036">
        <v>27965</v>
      </c>
      <c r="J11036">
        <v>367.02703271884678</v>
      </c>
      <c r="K11036">
        <v>374.63489146578939</v>
      </c>
    </row>
    <row r="11037" spans="9:11" x14ac:dyDescent="0.25">
      <c r="I11037">
        <v>27964</v>
      </c>
      <c r="J11037">
        <v>367.02767106326888</v>
      </c>
      <c r="K11037">
        <v>374.63583773970208</v>
      </c>
    </row>
    <row r="11038" spans="9:11" x14ac:dyDescent="0.25">
      <c r="I11038">
        <v>27963</v>
      </c>
      <c r="J11038">
        <v>367.02830562733777</v>
      </c>
      <c r="K11038">
        <v>374.63677978322357</v>
      </c>
    </row>
    <row r="11039" spans="9:11" x14ac:dyDescent="0.25">
      <c r="I11039">
        <v>27962</v>
      </c>
      <c r="J11039">
        <v>367.02893641105152</v>
      </c>
      <c r="K11039">
        <v>374.63771759617981</v>
      </c>
    </row>
    <row r="11040" spans="9:11" x14ac:dyDescent="0.25">
      <c r="I11040">
        <v>27961</v>
      </c>
      <c r="J11040">
        <v>367.02956341440841</v>
      </c>
      <c r="K11040">
        <v>374.63865117839651</v>
      </c>
    </row>
    <row r="11041" spans="9:11" x14ac:dyDescent="0.25">
      <c r="I11041">
        <v>27960</v>
      </c>
      <c r="J11041">
        <v>367.03018663740647</v>
      </c>
      <c r="K11041">
        <v>374.6395805296994</v>
      </c>
    </row>
    <row r="11042" spans="9:11" x14ac:dyDescent="0.25">
      <c r="I11042">
        <v>27959</v>
      </c>
      <c r="J11042">
        <v>367.03080608004427</v>
      </c>
      <c r="K11042">
        <v>374.64050564991442</v>
      </c>
    </row>
    <row r="11043" spans="9:11" x14ac:dyDescent="0.25">
      <c r="I11043">
        <v>27958</v>
      </c>
      <c r="J11043">
        <v>367.03142174231999</v>
      </c>
      <c r="K11043">
        <v>374.64142653886728</v>
      </c>
    </row>
    <row r="11044" spans="9:11" x14ac:dyDescent="0.25">
      <c r="I11044">
        <v>27957</v>
      </c>
      <c r="J11044">
        <v>367.03203362423199</v>
      </c>
      <c r="K11044">
        <v>374.6423431963841</v>
      </c>
    </row>
    <row r="11045" spans="9:11" x14ac:dyDescent="0.25">
      <c r="I11045">
        <v>27956</v>
      </c>
      <c r="J11045">
        <v>367.03264172577872</v>
      </c>
      <c r="K11045">
        <v>374.64325562229038</v>
      </c>
    </row>
    <row r="11046" spans="9:11" x14ac:dyDescent="0.25">
      <c r="I11046">
        <v>27955</v>
      </c>
      <c r="J11046">
        <v>367.03324604695842</v>
      </c>
      <c r="K11046">
        <v>374.64416381641229</v>
      </c>
    </row>
    <row r="11047" spans="9:11" x14ac:dyDescent="0.25">
      <c r="I11047">
        <v>27954</v>
      </c>
      <c r="J11047">
        <v>367.03384658776969</v>
      </c>
      <c r="K11047">
        <v>374.64506777857571</v>
      </c>
    </row>
    <row r="11048" spans="9:11" x14ac:dyDescent="0.25">
      <c r="I11048">
        <v>27953</v>
      </c>
      <c r="J11048">
        <v>367.03444334821103</v>
      </c>
      <c r="K11048">
        <v>374.64596750860642</v>
      </c>
    </row>
    <row r="11049" spans="9:11" x14ac:dyDescent="0.25">
      <c r="I11049">
        <v>27952</v>
      </c>
      <c r="J11049">
        <v>367.03503632828091</v>
      </c>
      <c r="K11049">
        <v>374.64686300633042</v>
      </c>
    </row>
    <row r="11050" spans="9:11" x14ac:dyDescent="0.25">
      <c r="I11050">
        <v>27951</v>
      </c>
      <c r="J11050">
        <v>367.03562552797769</v>
      </c>
      <c r="K11050">
        <v>374.6477542715736</v>
      </c>
    </row>
    <row r="11051" spans="9:11" x14ac:dyDescent="0.25">
      <c r="I11051">
        <v>27950</v>
      </c>
      <c r="J11051">
        <v>367.03621094730028</v>
      </c>
      <c r="K11051">
        <v>374.64864130416203</v>
      </c>
    </row>
    <row r="11052" spans="9:11" x14ac:dyDescent="0.25">
      <c r="I11052">
        <v>27949</v>
      </c>
      <c r="J11052">
        <v>367.03679258624732</v>
      </c>
      <c r="K11052">
        <v>374.64952410392152</v>
      </c>
    </row>
    <row r="11053" spans="9:11" x14ac:dyDescent="0.25">
      <c r="I11053">
        <v>27948</v>
      </c>
      <c r="J11053">
        <v>367.0373704448171</v>
      </c>
      <c r="K11053">
        <v>374.6504026706782</v>
      </c>
    </row>
    <row r="11054" spans="9:11" x14ac:dyDescent="0.25">
      <c r="I11054">
        <v>27947</v>
      </c>
      <c r="J11054">
        <v>367.03794452300849</v>
      </c>
      <c r="K11054">
        <v>374.65127700425802</v>
      </c>
    </row>
    <row r="11055" spans="9:11" x14ac:dyDescent="0.25">
      <c r="I11055">
        <v>27946</v>
      </c>
      <c r="J11055">
        <v>367.03851482082041</v>
      </c>
      <c r="K11055">
        <v>374.65214710448703</v>
      </c>
    </row>
    <row r="11056" spans="9:11" x14ac:dyDescent="0.25">
      <c r="I11056">
        <v>27945</v>
      </c>
      <c r="J11056">
        <v>367.03908133825132</v>
      </c>
      <c r="K11056">
        <v>374.65301297119112</v>
      </c>
    </row>
    <row r="11057" spans="9:11" x14ac:dyDescent="0.25">
      <c r="I11057">
        <v>27944</v>
      </c>
      <c r="J11057">
        <v>367.0396440753002</v>
      </c>
      <c r="K11057">
        <v>374.65387460419652</v>
      </c>
    </row>
    <row r="11058" spans="9:11" x14ac:dyDescent="0.25">
      <c r="I11058">
        <v>27943</v>
      </c>
      <c r="J11058">
        <v>367.0402030319658</v>
      </c>
      <c r="K11058">
        <v>374.65473200332912</v>
      </c>
    </row>
    <row r="11059" spans="9:11" x14ac:dyDescent="0.25">
      <c r="I11059">
        <v>27942</v>
      </c>
      <c r="J11059">
        <v>367.04075820824693</v>
      </c>
      <c r="K11059">
        <v>374.65558516841509</v>
      </c>
    </row>
    <row r="11060" spans="9:11" x14ac:dyDescent="0.25">
      <c r="I11060">
        <v>27941</v>
      </c>
      <c r="J11060">
        <v>367.04130960414261</v>
      </c>
      <c r="K11060">
        <v>374.65643409928049</v>
      </c>
    </row>
    <row r="11061" spans="9:11" x14ac:dyDescent="0.25">
      <c r="I11061">
        <v>27940</v>
      </c>
      <c r="J11061">
        <v>367.04185721965172</v>
      </c>
      <c r="K11061">
        <v>374.65727879575161</v>
      </c>
    </row>
    <row r="11062" spans="9:11" x14ac:dyDescent="0.25">
      <c r="I11062">
        <v>27939</v>
      </c>
      <c r="J11062">
        <v>367.04240105477311</v>
      </c>
      <c r="K11062">
        <v>374.65811925765428</v>
      </c>
    </row>
    <row r="11063" spans="9:11" x14ac:dyDescent="0.25">
      <c r="I11063">
        <v>27938</v>
      </c>
      <c r="J11063">
        <v>367.04294110950588</v>
      </c>
      <c r="K11063">
        <v>374.65895548481478</v>
      </c>
    </row>
    <row r="11064" spans="9:11" x14ac:dyDescent="0.25">
      <c r="I11064">
        <v>27937</v>
      </c>
      <c r="J11064">
        <v>367.04347738384911</v>
      </c>
      <c r="K11064">
        <v>374.6597874770593</v>
      </c>
    </row>
    <row r="11065" spans="9:11" x14ac:dyDescent="0.25">
      <c r="I11065">
        <v>27936</v>
      </c>
      <c r="J11065">
        <v>367.04400987780178</v>
      </c>
      <c r="K11065">
        <v>374.66061523421388</v>
      </c>
    </row>
    <row r="11066" spans="9:11" x14ac:dyDescent="0.25">
      <c r="I11066">
        <v>27935</v>
      </c>
      <c r="J11066">
        <v>367.04453859136311</v>
      </c>
      <c r="K11066">
        <v>374.66143875610481</v>
      </c>
    </row>
    <row r="11067" spans="9:11" x14ac:dyDescent="0.25">
      <c r="I11067">
        <v>27934</v>
      </c>
      <c r="J11067">
        <v>367.045063524532</v>
      </c>
      <c r="K11067">
        <v>374.66225804255828</v>
      </c>
    </row>
    <row r="11068" spans="9:11" x14ac:dyDescent="0.25">
      <c r="I11068">
        <v>27933</v>
      </c>
      <c r="J11068">
        <v>367.04558467730789</v>
      </c>
      <c r="K11068">
        <v>374.66307309340039</v>
      </c>
    </row>
    <row r="11069" spans="9:11" x14ac:dyDescent="0.25">
      <c r="I11069">
        <v>27932</v>
      </c>
      <c r="J11069">
        <v>367.04610204968981</v>
      </c>
      <c r="K11069">
        <v>374.66388390845748</v>
      </c>
    </row>
    <row r="11070" spans="9:11" x14ac:dyDescent="0.25">
      <c r="I11070">
        <v>27931</v>
      </c>
      <c r="J11070">
        <v>367.04661564167702</v>
      </c>
      <c r="K11070">
        <v>374.66469048755579</v>
      </c>
    </row>
    <row r="11071" spans="9:11" x14ac:dyDescent="0.25">
      <c r="I11071">
        <v>27930</v>
      </c>
      <c r="J11071">
        <v>367.04712545326879</v>
      </c>
      <c r="K11071">
        <v>374.6654928305216</v>
      </c>
    </row>
    <row r="11072" spans="9:11" x14ac:dyDescent="0.25">
      <c r="I11072">
        <v>27929</v>
      </c>
      <c r="J11072">
        <v>367.0476314844646</v>
      </c>
      <c r="K11072">
        <v>374.66629093718109</v>
      </c>
    </row>
    <row r="11073" spans="9:11" x14ac:dyDescent="0.25">
      <c r="I11073">
        <v>27928</v>
      </c>
      <c r="J11073">
        <v>367.04813373526349</v>
      </c>
      <c r="K11073">
        <v>374.6670848073606</v>
      </c>
    </row>
    <row r="11074" spans="9:11" x14ac:dyDescent="0.25">
      <c r="I11074">
        <v>27927</v>
      </c>
      <c r="J11074">
        <v>367.04863220566523</v>
      </c>
      <c r="K11074">
        <v>374.66787444088641</v>
      </c>
    </row>
    <row r="11075" spans="9:11" x14ac:dyDescent="0.25">
      <c r="I11075">
        <v>27926</v>
      </c>
      <c r="J11075">
        <v>367.04912689566879</v>
      </c>
      <c r="K11075">
        <v>374.66865983758493</v>
      </c>
    </row>
    <row r="11076" spans="9:11" x14ac:dyDescent="0.25">
      <c r="I11076">
        <v>27925</v>
      </c>
      <c r="J11076">
        <v>367.0496178052739</v>
      </c>
      <c r="K11076">
        <v>374.66944099728232</v>
      </c>
    </row>
    <row r="11077" spans="9:11" x14ac:dyDescent="0.25">
      <c r="I11077">
        <v>27924</v>
      </c>
      <c r="J11077">
        <v>367.05010493447992</v>
      </c>
      <c r="K11077">
        <v>374.67021791980511</v>
      </c>
    </row>
    <row r="11078" spans="9:11" x14ac:dyDescent="0.25">
      <c r="I11078">
        <v>27923</v>
      </c>
      <c r="J11078">
        <v>367.05058828328652</v>
      </c>
      <c r="K11078">
        <v>374.67099060497958</v>
      </c>
    </row>
    <row r="11079" spans="9:11" x14ac:dyDescent="0.25">
      <c r="I11079">
        <v>27922</v>
      </c>
      <c r="J11079">
        <v>367.05106785169312</v>
      </c>
      <c r="K11079">
        <v>374.67175905263218</v>
      </c>
    </row>
    <row r="11080" spans="9:11" x14ac:dyDescent="0.25">
      <c r="I11080">
        <v>27921</v>
      </c>
      <c r="J11080">
        <v>367.05154363969928</v>
      </c>
      <c r="K11080">
        <v>374.67252326258932</v>
      </c>
    </row>
    <row r="11081" spans="9:11" x14ac:dyDescent="0.25">
      <c r="I11081">
        <v>27920</v>
      </c>
      <c r="J11081">
        <v>367.0520156473047</v>
      </c>
      <c r="K11081">
        <v>374.67328323467723</v>
      </c>
    </row>
    <row r="11082" spans="9:11" x14ac:dyDescent="0.25">
      <c r="I11082">
        <v>27919</v>
      </c>
      <c r="J11082">
        <v>367.05248387450911</v>
      </c>
      <c r="K11082">
        <v>374.67403896872253</v>
      </c>
    </row>
    <row r="11083" spans="9:11" x14ac:dyDescent="0.25">
      <c r="I11083">
        <v>27918</v>
      </c>
      <c r="J11083">
        <v>367.05294832131199</v>
      </c>
      <c r="K11083">
        <v>374.67479046455162</v>
      </c>
    </row>
    <row r="11084" spans="9:11" x14ac:dyDescent="0.25">
      <c r="I11084">
        <v>27917</v>
      </c>
      <c r="J11084">
        <v>367.05340898771328</v>
      </c>
      <c r="K11084">
        <v>374.67553772199102</v>
      </c>
    </row>
    <row r="11085" spans="9:11" x14ac:dyDescent="0.25">
      <c r="I11085">
        <v>27916</v>
      </c>
      <c r="J11085">
        <v>367.0538658737126</v>
      </c>
      <c r="K11085">
        <v>374.67628074086713</v>
      </c>
    </row>
    <row r="11086" spans="9:11" x14ac:dyDescent="0.25">
      <c r="I11086">
        <v>27915</v>
      </c>
      <c r="J11086">
        <v>367.05431897930981</v>
      </c>
      <c r="K11086">
        <v>374.6770195210064</v>
      </c>
    </row>
    <row r="11087" spans="9:11" x14ac:dyDescent="0.25">
      <c r="I11087">
        <v>27914</v>
      </c>
      <c r="J11087">
        <v>367.05476830450482</v>
      </c>
      <c r="K11087">
        <v>374.67775406223552</v>
      </c>
    </row>
    <row r="11088" spans="9:11" x14ac:dyDescent="0.25">
      <c r="I11088">
        <v>27913</v>
      </c>
      <c r="J11088">
        <v>367.05521384929727</v>
      </c>
      <c r="K11088">
        <v>374.67848436438078</v>
      </c>
    </row>
    <row r="11089" spans="9:11" x14ac:dyDescent="0.25">
      <c r="I11089">
        <v>27912</v>
      </c>
      <c r="J11089">
        <v>367.05565561368729</v>
      </c>
      <c r="K11089">
        <v>374.67921042726891</v>
      </c>
    </row>
    <row r="11090" spans="9:11" x14ac:dyDescent="0.25">
      <c r="I11090">
        <v>27911</v>
      </c>
      <c r="J11090">
        <v>367.05609359767482</v>
      </c>
      <c r="K11090">
        <v>374.67993225072649</v>
      </c>
    </row>
    <row r="11091" spans="9:11" x14ac:dyDescent="0.25">
      <c r="I11091">
        <v>27910</v>
      </c>
      <c r="J11091">
        <v>367.05652780125968</v>
      </c>
      <c r="K11091">
        <v>374.68064983457992</v>
      </c>
    </row>
    <row r="11092" spans="9:11" x14ac:dyDescent="0.25">
      <c r="I11092">
        <v>27909</v>
      </c>
      <c r="J11092">
        <v>367.05695822444193</v>
      </c>
      <c r="K11092">
        <v>374.681363178656</v>
      </c>
    </row>
    <row r="11093" spans="9:11" x14ac:dyDescent="0.25">
      <c r="I11093">
        <v>27908</v>
      </c>
      <c r="J11093">
        <v>367.05738486722169</v>
      </c>
      <c r="K11093">
        <v>374.68207228278118</v>
      </c>
    </row>
    <row r="11094" spans="9:11" x14ac:dyDescent="0.25">
      <c r="I11094">
        <v>27907</v>
      </c>
      <c r="J11094">
        <v>367.05780772959889</v>
      </c>
      <c r="K11094">
        <v>374.68277714678231</v>
      </c>
    </row>
    <row r="11095" spans="9:11" x14ac:dyDescent="0.25">
      <c r="I11095">
        <v>27906</v>
      </c>
      <c r="J11095">
        <v>367.05822681157377</v>
      </c>
      <c r="K11095">
        <v>374.68347777048569</v>
      </c>
    </row>
    <row r="11096" spans="9:11" x14ac:dyDescent="0.25">
      <c r="I11096">
        <v>27905</v>
      </c>
      <c r="J11096">
        <v>367.05864211314662</v>
      </c>
      <c r="K11096">
        <v>374.68417415371817</v>
      </c>
    </row>
    <row r="11097" spans="9:11" x14ac:dyDescent="0.25">
      <c r="I11097">
        <v>27904</v>
      </c>
      <c r="J11097">
        <v>367.05905363431731</v>
      </c>
      <c r="K11097">
        <v>374.68486629630661</v>
      </c>
    </row>
    <row r="11098" spans="9:11" x14ac:dyDescent="0.25">
      <c r="I11098">
        <v>27903</v>
      </c>
      <c r="J11098">
        <v>367.05946137508619</v>
      </c>
      <c r="K11098">
        <v>374.6855541980774</v>
      </c>
    </row>
    <row r="11099" spans="9:11" x14ac:dyDescent="0.25">
      <c r="I11099">
        <v>27902</v>
      </c>
      <c r="J11099">
        <v>367.05986533545359</v>
      </c>
      <c r="K11099">
        <v>374.6862378588574</v>
      </c>
    </row>
    <row r="11100" spans="9:11" x14ac:dyDescent="0.25">
      <c r="I11100">
        <v>27901</v>
      </c>
      <c r="J11100">
        <v>367.06026551541981</v>
      </c>
      <c r="K11100">
        <v>374.68691727847329</v>
      </c>
    </row>
    <row r="11101" spans="9:11" x14ac:dyDescent="0.25">
      <c r="I11101">
        <v>27900</v>
      </c>
      <c r="J11101">
        <v>367.06066191498502</v>
      </c>
      <c r="K11101">
        <v>374.68759245675187</v>
      </c>
    </row>
    <row r="11102" spans="9:11" x14ac:dyDescent="0.25">
      <c r="I11102">
        <v>27899</v>
      </c>
      <c r="J11102">
        <v>367.06105453414978</v>
      </c>
      <c r="K11102">
        <v>374.68826339351989</v>
      </c>
    </row>
    <row r="11103" spans="9:11" x14ac:dyDescent="0.25">
      <c r="I11103">
        <v>27898</v>
      </c>
      <c r="J11103">
        <v>367.06144337291443</v>
      </c>
      <c r="K11103">
        <v>374.68893008860408</v>
      </c>
    </row>
    <row r="11104" spans="9:11" x14ac:dyDescent="0.25">
      <c r="I11104">
        <v>27897</v>
      </c>
      <c r="J11104">
        <v>367.06182843127931</v>
      </c>
      <c r="K11104">
        <v>374.68959254183142</v>
      </c>
    </row>
    <row r="11105" spans="9:11" x14ac:dyDescent="0.25">
      <c r="I11105">
        <v>27896</v>
      </c>
      <c r="J11105">
        <v>367.06220970924488</v>
      </c>
      <c r="K11105">
        <v>374.69025075302841</v>
      </c>
    </row>
    <row r="11106" spans="9:11" x14ac:dyDescent="0.25">
      <c r="I11106">
        <v>27895</v>
      </c>
      <c r="J11106">
        <v>367.06258720681188</v>
      </c>
      <c r="K11106">
        <v>374.69090472202203</v>
      </c>
    </row>
    <row r="11107" spans="9:11" x14ac:dyDescent="0.25">
      <c r="I11107">
        <v>27894</v>
      </c>
      <c r="J11107">
        <v>367.06296092398071</v>
      </c>
      <c r="K11107">
        <v>374.69155444863918</v>
      </c>
    </row>
    <row r="11108" spans="9:11" x14ac:dyDescent="0.25">
      <c r="I11108">
        <v>27893</v>
      </c>
      <c r="J11108">
        <v>367.06333086075188</v>
      </c>
      <c r="K11108">
        <v>374.69219993270679</v>
      </c>
    </row>
    <row r="11109" spans="9:11" x14ac:dyDescent="0.25">
      <c r="I11109">
        <v>27892</v>
      </c>
      <c r="J11109">
        <v>367.06369701712617</v>
      </c>
      <c r="K11109">
        <v>374.69284117405158</v>
      </c>
    </row>
    <row r="11110" spans="9:11" x14ac:dyDescent="0.25">
      <c r="I11110">
        <v>27891</v>
      </c>
      <c r="J11110">
        <v>367.06405939310412</v>
      </c>
      <c r="K11110">
        <v>374.69347817250048</v>
      </c>
    </row>
    <row r="11111" spans="9:11" x14ac:dyDescent="0.25">
      <c r="I11111">
        <v>27890</v>
      </c>
      <c r="J11111">
        <v>367.06441798868639</v>
      </c>
      <c r="K11111">
        <v>374.69411092788062</v>
      </c>
    </row>
    <row r="11112" spans="9:11" x14ac:dyDescent="0.25">
      <c r="I11112">
        <v>27889</v>
      </c>
      <c r="J11112">
        <v>367.06477280387378</v>
      </c>
      <c r="K11112">
        <v>374.69473944001851</v>
      </c>
    </row>
    <row r="11113" spans="9:11" x14ac:dyDescent="0.25">
      <c r="I11113">
        <v>27888</v>
      </c>
      <c r="J11113">
        <v>367.06512383866709</v>
      </c>
      <c r="K11113">
        <v>374.69536370874152</v>
      </c>
    </row>
    <row r="11114" spans="9:11" x14ac:dyDescent="0.25">
      <c r="I11114">
        <v>27887</v>
      </c>
      <c r="J11114">
        <v>367.065471093067</v>
      </c>
      <c r="K11114">
        <v>374.69598373387629</v>
      </c>
    </row>
    <row r="11115" spans="9:11" x14ac:dyDescent="0.25">
      <c r="I11115">
        <v>27886</v>
      </c>
      <c r="J11115">
        <v>367.06581456707443</v>
      </c>
      <c r="K11115">
        <v>374.69659951525011</v>
      </c>
    </row>
    <row r="11116" spans="9:11" x14ac:dyDescent="0.25">
      <c r="I11116">
        <v>27885</v>
      </c>
      <c r="J11116">
        <v>367.0661542606901</v>
      </c>
      <c r="K11116">
        <v>374.69721105268968</v>
      </c>
    </row>
    <row r="11117" spans="9:11" x14ac:dyDescent="0.25">
      <c r="I11117">
        <v>27884</v>
      </c>
      <c r="J11117">
        <v>367.06649017391521</v>
      </c>
      <c r="K11117">
        <v>374.6978183460223</v>
      </c>
    </row>
    <row r="11118" spans="9:11" x14ac:dyDescent="0.25">
      <c r="I11118">
        <v>27883</v>
      </c>
      <c r="J11118">
        <v>367.0668223067504</v>
      </c>
      <c r="K11118">
        <v>374.69842139507489</v>
      </c>
    </row>
    <row r="11119" spans="9:11" x14ac:dyDescent="0.25">
      <c r="I11119">
        <v>27882</v>
      </c>
      <c r="J11119">
        <v>367.06715065919678</v>
      </c>
      <c r="K11119">
        <v>374.69902019967452</v>
      </c>
    </row>
    <row r="11120" spans="9:11" x14ac:dyDescent="0.25">
      <c r="I11120">
        <v>27881</v>
      </c>
      <c r="J11120">
        <v>367.0674752312554</v>
      </c>
      <c r="K11120">
        <v>374.69961475964823</v>
      </c>
    </row>
    <row r="11121" spans="9:11" x14ac:dyDescent="0.25">
      <c r="I11121">
        <v>27880</v>
      </c>
      <c r="J11121">
        <v>367.06779602292733</v>
      </c>
      <c r="K11121">
        <v>374.70020507482309</v>
      </c>
    </row>
    <row r="11122" spans="9:11" x14ac:dyDescent="0.25">
      <c r="I11122">
        <v>27879</v>
      </c>
      <c r="J11122">
        <v>367.06811303421352</v>
      </c>
      <c r="K11122">
        <v>374.70079114502641</v>
      </c>
    </row>
    <row r="11123" spans="9:11" x14ac:dyDescent="0.25">
      <c r="I11123">
        <v>27878</v>
      </c>
      <c r="J11123">
        <v>367.06842626511519</v>
      </c>
      <c r="K11123">
        <v>374.701372970085</v>
      </c>
    </row>
    <row r="11124" spans="9:11" x14ac:dyDescent="0.25">
      <c r="I11124">
        <v>27877</v>
      </c>
      <c r="J11124">
        <v>367.06873571563352</v>
      </c>
      <c r="K11124">
        <v>374.70195054982622</v>
      </c>
    </row>
    <row r="11125" spans="9:11" x14ac:dyDescent="0.25">
      <c r="I11125">
        <v>27876</v>
      </c>
      <c r="J11125">
        <v>367.06904138576959</v>
      </c>
      <c r="K11125">
        <v>374.70252388407721</v>
      </c>
    </row>
    <row r="11126" spans="9:11" x14ac:dyDescent="0.25">
      <c r="I11126">
        <v>27875</v>
      </c>
      <c r="J11126">
        <v>367.06934327552472</v>
      </c>
      <c r="K11126">
        <v>374.70309297266522</v>
      </c>
    </row>
    <row r="11127" spans="9:11" x14ac:dyDescent="0.25">
      <c r="I11127">
        <v>27874</v>
      </c>
      <c r="J11127">
        <v>367.06964138490019</v>
      </c>
      <c r="K11127">
        <v>374.70365781541722</v>
      </c>
    </row>
    <row r="11128" spans="9:11" x14ac:dyDescent="0.25">
      <c r="I11128">
        <v>27873</v>
      </c>
      <c r="J11128">
        <v>367.06993571389728</v>
      </c>
      <c r="K11128">
        <v>374.70421841216063</v>
      </c>
    </row>
    <row r="11129" spans="9:11" x14ac:dyDescent="0.25">
      <c r="I11129">
        <v>27872</v>
      </c>
      <c r="J11129">
        <v>367.07022626251739</v>
      </c>
      <c r="K11129">
        <v>374.70477476272259</v>
      </c>
    </row>
    <row r="11130" spans="9:11" x14ac:dyDescent="0.25">
      <c r="I11130">
        <v>27871</v>
      </c>
      <c r="J11130">
        <v>367.07051303076179</v>
      </c>
      <c r="K11130">
        <v>374.70532686693048</v>
      </c>
    </row>
    <row r="11131" spans="9:11" x14ac:dyDescent="0.25">
      <c r="I11131">
        <v>27870</v>
      </c>
      <c r="J11131">
        <v>367.070796018632</v>
      </c>
      <c r="K11131">
        <v>374.70587472461142</v>
      </c>
    </row>
    <row r="11132" spans="9:11" x14ac:dyDescent="0.25">
      <c r="I11132">
        <v>27869</v>
      </c>
      <c r="J11132">
        <v>367.07107522612938</v>
      </c>
      <c r="K11132">
        <v>374.70641833559279</v>
      </c>
    </row>
    <row r="11133" spans="9:11" x14ac:dyDescent="0.25">
      <c r="I11133">
        <v>27868</v>
      </c>
      <c r="J11133">
        <v>367.07135065325548</v>
      </c>
      <c r="K11133">
        <v>374.70695769970189</v>
      </c>
    </row>
    <row r="11134" spans="9:11" x14ac:dyDescent="0.25">
      <c r="I11134">
        <v>27867</v>
      </c>
      <c r="J11134">
        <v>367.07162230001182</v>
      </c>
      <c r="K11134">
        <v>374.70749281676609</v>
      </c>
    </row>
    <row r="11135" spans="9:11" x14ac:dyDescent="0.25">
      <c r="I11135">
        <v>27866</v>
      </c>
      <c r="J11135">
        <v>367.07189016640001</v>
      </c>
      <c r="K11135">
        <v>374.70802368661259</v>
      </c>
    </row>
    <row r="11136" spans="9:11" x14ac:dyDescent="0.25">
      <c r="I11136">
        <v>27865</v>
      </c>
      <c r="J11136">
        <v>367.07215425242163</v>
      </c>
      <c r="K11136">
        <v>374.70855030906898</v>
      </c>
    </row>
    <row r="11137" spans="9:11" x14ac:dyDescent="0.25">
      <c r="I11137">
        <v>27864</v>
      </c>
      <c r="J11137">
        <v>367.07241455807821</v>
      </c>
      <c r="K11137">
        <v>374.70907268396252</v>
      </c>
    </row>
    <row r="11138" spans="9:11" x14ac:dyDescent="0.25">
      <c r="I11138">
        <v>27863</v>
      </c>
      <c r="J11138">
        <v>367.07267108337157</v>
      </c>
      <c r="K11138">
        <v>374.70959081112051</v>
      </c>
    </row>
    <row r="11139" spans="9:11" x14ac:dyDescent="0.25">
      <c r="I11139">
        <v>27862</v>
      </c>
      <c r="J11139">
        <v>367.07292382830332</v>
      </c>
      <c r="K11139">
        <v>374.71010469037049</v>
      </c>
    </row>
    <row r="11140" spans="9:11" x14ac:dyDescent="0.25">
      <c r="I11140">
        <v>27861</v>
      </c>
      <c r="J11140">
        <v>367.0731727928752</v>
      </c>
      <c r="K11140">
        <v>374.71061432153988</v>
      </c>
    </row>
    <row r="11141" spans="9:11" x14ac:dyDescent="0.25">
      <c r="I11141">
        <v>27860</v>
      </c>
      <c r="J11141">
        <v>367.07341797708909</v>
      </c>
      <c r="K11141">
        <v>374.71111970445622</v>
      </c>
    </row>
    <row r="11142" spans="9:11" x14ac:dyDescent="0.25">
      <c r="I11142">
        <v>27859</v>
      </c>
      <c r="J11142">
        <v>367.07365938094682</v>
      </c>
      <c r="K11142">
        <v>374.71162083894683</v>
      </c>
    </row>
    <row r="11143" spans="9:11" x14ac:dyDescent="0.25">
      <c r="I11143">
        <v>27858</v>
      </c>
      <c r="J11143">
        <v>367.07389700445009</v>
      </c>
      <c r="K11143">
        <v>374.71211772483929</v>
      </c>
    </row>
    <row r="11144" spans="9:11" x14ac:dyDescent="0.25">
      <c r="I11144">
        <v>27857</v>
      </c>
      <c r="J11144">
        <v>367.07413084760088</v>
      </c>
      <c r="K11144">
        <v>374.7126103619612</v>
      </c>
    </row>
    <row r="11145" spans="9:11" x14ac:dyDescent="0.25">
      <c r="I11145">
        <v>27856</v>
      </c>
      <c r="J11145">
        <v>367.07436091040131</v>
      </c>
      <c r="K11145">
        <v>374.71309875013992</v>
      </c>
    </row>
    <row r="11146" spans="9:11" x14ac:dyDescent="0.25">
      <c r="I11146">
        <v>27855</v>
      </c>
      <c r="J11146">
        <v>367.07458719285307</v>
      </c>
      <c r="K11146">
        <v>374.71358288920311</v>
      </c>
    </row>
    <row r="11147" spans="9:11" x14ac:dyDescent="0.25">
      <c r="I11147">
        <v>27854</v>
      </c>
      <c r="J11147">
        <v>367.07480969495828</v>
      </c>
      <c r="K11147">
        <v>374.71406277897842</v>
      </c>
    </row>
    <row r="11148" spans="9:11" x14ac:dyDescent="0.25">
      <c r="I11148">
        <v>27853</v>
      </c>
      <c r="J11148">
        <v>367.07502841671902</v>
      </c>
      <c r="K11148">
        <v>374.71453841929321</v>
      </c>
    </row>
    <row r="11149" spans="9:11" x14ac:dyDescent="0.25">
      <c r="I11149">
        <v>27852</v>
      </c>
      <c r="J11149">
        <v>367.0752433581373</v>
      </c>
      <c r="K11149">
        <v>374.71500980997519</v>
      </c>
    </row>
    <row r="11150" spans="9:11" x14ac:dyDescent="0.25">
      <c r="I11150">
        <v>27851</v>
      </c>
      <c r="J11150">
        <v>367.07545451921533</v>
      </c>
      <c r="K11150">
        <v>374.71547695085218</v>
      </c>
    </row>
    <row r="11151" spans="9:11" x14ac:dyDescent="0.25">
      <c r="I11151">
        <v>27850</v>
      </c>
      <c r="J11151">
        <v>367.07566189995521</v>
      </c>
      <c r="K11151">
        <v>374.71593984175161</v>
      </c>
    </row>
    <row r="11152" spans="9:11" x14ac:dyDescent="0.25">
      <c r="I11152">
        <v>27849</v>
      </c>
      <c r="J11152">
        <v>367.07586550035899</v>
      </c>
      <c r="K11152">
        <v>374.71639848250118</v>
      </c>
    </row>
    <row r="11153" spans="9:11" x14ac:dyDescent="0.25">
      <c r="I11153">
        <v>27848</v>
      </c>
      <c r="J11153">
        <v>367.07606532042928</v>
      </c>
      <c r="K11153">
        <v>374.71685287292871</v>
      </c>
    </row>
    <row r="11154" spans="9:11" x14ac:dyDescent="0.25">
      <c r="I11154">
        <v>27847</v>
      </c>
      <c r="J11154">
        <v>367.07626136016802</v>
      </c>
      <c r="K11154">
        <v>374.71730301286169</v>
      </c>
    </row>
    <row r="11155" spans="9:11" x14ac:dyDescent="0.25">
      <c r="I11155">
        <v>27846</v>
      </c>
      <c r="J11155">
        <v>367.07645361957759</v>
      </c>
      <c r="K11155">
        <v>374.71774890212811</v>
      </c>
    </row>
    <row r="11156" spans="9:11" x14ac:dyDescent="0.25">
      <c r="I11156">
        <v>27845</v>
      </c>
      <c r="J11156">
        <v>367.0766420986605</v>
      </c>
      <c r="K11156">
        <v>374.71819054055538</v>
      </c>
    </row>
    <row r="11157" spans="9:11" x14ac:dyDescent="0.25">
      <c r="I11157">
        <v>27844</v>
      </c>
      <c r="J11157">
        <v>367.07682679741902</v>
      </c>
      <c r="K11157">
        <v>374.71862792797162</v>
      </c>
    </row>
    <row r="11158" spans="9:11" x14ac:dyDescent="0.25">
      <c r="I11158">
        <v>27843</v>
      </c>
      <c r="J11158">
        <v>367.07700771585542</v>
      </c>
      <c r="K11158">
        <v>374.71906106420431</v>
      </c>
    </row>
    <row r="11159" spans="9:11" x14ac:dyDescent="0.25">
      <c r="I11159">
        <v>27842</v>
      </c>
      <c r="J11159">
        <v>367.07718485397231</v>
      </c>
      <c r="K11159">
        <v>374.71948994908138</v>
      </c>
    </row>
    <row r="11160" spans="9:11" x14ac:dyDescent="0.25">
      <c r="I11160">
        <v>27841</v>
      </c>
      <c r="J11160">
        <v>367.07735821177221</v>
      </c>
      <c r="K11160">
        <v>374.71991458243082</v>
      </c>
    </row>
    <row r="11161" spans="9:11" x14ac:dyDescent="0.25">
      <c r="I11161">
        <v>27840</v>
      </c>
      <c r="J11161">
        <v>367.07752778925749</v>
      </c>
      <c r="K11161">
        <v>374.72033496408022</v>
      </c>
    </row>
    <row r="11162" spans="9:11" x14ac:dyDescent="0.25">
      <c r="I11162">
        <v>27839</v>
      </c>
      <c r="J11162">
        <v>367.077693586431</v>
      </c>
      <c r="K11162">
        <v>374.72075109385759</v>
      </c>
    </row>
    <row r="11163" spans="9:11" x14ac:dyDescent="0.25">
      <c r="I11163">
        <v>27838</v>
      </c>
      <c r="J11163">
        <v>367.07785560329512</v>
      </c>
      <c r="K11163">
        <v>374.72116297159067</v>
      </c>
    </row>
    <row r="11164" spans="9:11" x14ac:dyDescent="0.25">
      <c r="I11164">
        <v>27837</v>
      </c>
      <c r="J11164">
        <v>367.07801383985247</v>
      </c>
      <c r="K11164">
        <v>374.72157059710747</v>
      </c>
    </row>
    <row r="11165" spans="9:11" x14ac:dyDescent="0.25">
      <c r="I11165">
        <v>27836</v>
      </c>
      <c r="J11165">
        <v>367.07816829610601</v>
      </c>
      <c r="K11165">
        <v>374.72197397023598</v>
      </c>
    </row>
    <row r="11166" spans="9:11" x14ac:dyDescent="0.25">
      <c r="I11166">
        <v>27835</v>
      </c>
      <c r="J11166">
        <v>367.07831897205818</v>
      </c>
      <c r="K11166">
        <v>374.72237309080413</v>
      </c>
    </row>
    <row r="11167" spans="9:11" x14ac:dyDescent="0.25">
      <c r="I11167">
        <v>27834</v>
      </c>
      <c r="J11167">
        <v>367.07846586771188</v>
      </c>
      <c r="K11167">
        <v>374.72276795863962</v>
      </c>
    </row>
    <row r="11168" spans="9:11" x14ac:dyDescent="0.25">
      <c r="I11168">
        <v>27833</v>
      </c>
      <c r="J11168">
        <v>367.0786089830699</v>
      </c>
      <c r="K11168">
        <v>374.72315857357069</v>
      </c>
    </row>
    <row r="11169" spans="9:11" x14ac:dyDescent="0.25">
      <c r="I11169">
        <v>27832</v>
      </c>
      <c r="J11169">
        <v>367.07874831813501</v>
      </c>
      <c r="K11169">
        <v>374.72354493542531</v>
      </c>
    </row>
    <row r="11170" spans="9:11" x14ac:dyDescent="0.25">
      <c r="I11170">
        <v>27831</v>
      </c>
      <c r="J11170">
        <v>367.07888387291013</v>
      </c>
      <c r="K11170">
        <v>374.72392704403143</v>
      </c>
    </row>
    <row r="11171" spans="9:11" x14ac:dyDescent="0.25">
      <c r="I11171">
        <v>27830</v>
      </c>
      <c r="J11171">
        <v>367.07901564739819</v>
      </c>
      <c r="K11171">
        <v>374.72430489921709</v>
      </c>
    </row>
    <row r="11172" spans="9:11" x14ac:dyDescent="0.25">
      <c r="I11172">
        <v>27829</v>
      </c>
      <c r="J11172">
        <v>367.07914364160212</v>
      </c>
      <c r="K11172">
        <v>374.72467850081051</v>
      </c>
    </row>
    <row r="11173" spans="9:11" x14ac:dyDescent="0.25">
      <c r="I11173">
        <v>27828</v>
      </c>
      <c r="J11173">
        <v>367.07926785552479</v>
      </c>
      <c r="K11173">
        <v>374.72504784863952</v>
      </c>
    </row>
    <row r="11174" spans="9:11" x14ac:dyDescent="0.25">
      <c r="I11174">
        <v>27827</v>
      </c>
      <c r="J11174">
        <v>367.07938828916951</v>
      </c>
      <c r="K11174">
        <v>374.72541294253239</v>
      </c>
    </row>
    <row r="11175" spans="9:11" x14ac:dyDescent="0.25">
      <c r="I11175">
        <v>27826</v>
      </c>
      <c r="J11175">
        <v>367.07950494253902</v>
      </c>
      <c r="K11175">
        <v>374.72577378231728</v>
      </c>
    </row>
    <row r="11176" spans="9:11" x14ac:dyDescent="0.25">
      <c r="I11176">
        <v>27825</v>
      </c>
      <c r="J11176">
        <v>367.07961781563671</v>
      </c>
      <c r="K11176">
        <v>374.72613036782218</v>
      </c>
    </row>
    <row r="11177" spans="9:11" x14ac:dyDescent="0.25">
      <c r="I11177">
        <v>27824</v>
      </c>
      <c r="J11177">
        <v>367.07972690846537</v>
      </c>
      <c r="K11177">
        <v>374.72648269887537</v>
      </c>
    </row>
    <row r="11178" spans="9:11" x14ac:dyDescent="0.25">
      <c r="I11178">
        <v>27823</v>
      </c>
      <c r="J11178">
        <v>367.07983222102871</v>
      </c>
      <c r="K11178">
        <v>374.72683077530502</v>
      </c>
    </row>
    <row r="11179" spans="9:11" x14ac:dyDescent="0.25">
      <c r="I11179">
        <v>27822</v>
      </c>
      <c r="J11179">
        <v>367.07993375332939</v>
      </c>
      <c r="K11179">
        <v>374.72717459693928</v>
      </c>
    </row>
    <row r="11180" spans="9:11" x14ac:dyDescent="0.25">
      <c r="I11180">
        <v>27821</v>
      </c>
      <c r="J11180">
        <v>367.08003150537098</v>
      </c>
      <c r="K11180">
        <v>374.72751416360649</v>
      </c>
    </row>
    <row r="11181" spans="9:11" x14ac:dyDescent="0.25">
      <c r="I11181">
        <v>27820</v>
      </c>
      <c r="J11181">
        <v>367.08012547715668</v>
      </c>
      <c r="K11181">
        <v>374.72784947513469</v>
      </c>
    </row>
    <row r="11182" spans="9:11" x14ac:dyDescent="0.25">
      <c r="I11182">
        <v>27819</v>
      </c>
      <c r="J11182">
        <v>367.08021566868979</v>
      </c>
      <c r="K11182">
        <v>374.72818053135239</v>
      </c>
    </row>
    <row r="11183" spans="9:11" x14ac:dyDescent="0.25">
      <c r="I11183">
        <v>27818</v>
      </c>
      <c r="J11183">
        <v>367.08030207997388</v>
      </c>
      <c r="K11183">
        <v>374.7285073320877</v>
      </c>
    </row>
    <row r="11184" spans="9:11" x14ac:dyDescent="0.25">
      <c r="I11184">
        <v>27817</v>
      </c>
      <c r="J11184">
        <v>367.08038471101219</v>
      </c>
      <c r="K11184">
        <v>374.72882987716889</v>
      </c>
    </row>
    <row r="11185" spans="9:11" x14ac:dyDescent="0.25">
      <c r="I11185">
        <v>27816</v>
      </c>
      <c r="J11185">
        <v>367.08046356180819</v>
      </c>
      <c r="K11185">
        <v>374.72914816642458</v>
      </c>
    </row>
    <row r="11186" spans="9:11" x14ac:dyDescent="0.25">
      <c r="I11186">
        <v>27815</v>
      </c>
      <c r="J11186">
        <v>367.08053863236529</v>
      </c>
      <c r="K11186">
        <v>374.72946219968281</v>
      </c>
    </row>
    <row r="11187" spans="9:11" x14ac:dyDescent="0.25">
      <c r="I11187">
        <v>27814</v>
      </c>
      <c r="J11187">
        <v>367.08060992268719</v>
      </c>
      <c r="K11187">
        <v>374.7297719767721</v>
      </c>
    </row>
    <row r="11188" spans="9:11" x14ac:dyDescent="0.25">
      <c r="I11188">
        <v>27813</v>
      </c>
      <c r="J11188">
        <v>367.08067743277729</v>
      </c>
      <c r="K11188">
        <v>374.73007749752082</v>
      </c>
    </row>
    <row r="11189" spans="9:11" x14ac:dyDescent="0.25">
      <c r="I11189">
        <v>27812</v>
      </c>
      <c r="J11189">
        <v>367.08074116263941</v>
      </c>
      <c r="K11189">
        <v>374.73037876175732</v>
      </c>
    </row>
    <row r="11190" spans="9:11" x14ac:dyDescent="0.25">
      <c r="I11190">
        <v>27811</v>
      </c>
      <c r="J11190">
        <v>367.08080111227702</v>
      </c>
      <c r="K11190">
        <v>374.7306757693101</v>
      </c>
    </row>
    <row r="11191" spans="9:11" x14ac:dyDescent="0.25">
      <c r="I11191">
        <v>27810</v>
      </c>
      <c r="J11191">
        <v>367.08085728169368</v>
      </c>
      <c r="K11191">
        <v>374.73096852000759</v>
      </c>
    </row>
    <row r="11192" spans="9:11" x14ac:dyDescent="0.25">
      <c r="I11192">
        <v>27809</v>
      </c>
      <c r="J11192">
        <v>367.08090967089328</v>
      </c>
      <c r="K11192">
        <v>374.7312570136782</v>
      </c>
    </row>
    <row r="11193" spans="9:11" x14ac:dyDescent="0.25">
      <c r="I11193">
        <v>27808</v>
      </c>
      <c r="J11193">
        <v>367.08095827987972</v>
      </c>
      <c r="K11193">
        <v>374.7315412501506</v>
      </c>
    </row>
    <row r="11194" spans="9:11" x14ac:dyDescent="0.25">
      <c r="I11194">
        <v>27807</v>
      </c>
      <c r="J11194">
        <v>367.08100310865649</v>
      </c>
      <c r="K11194">
        <v>374.73182122925323</v>
      </c>
    </row>
    <row r="11195" spans="9:11" x14ac:dyDescent="0.25">
      <c r="I11195">
        <v>27806</v>
      </c>
      <c r="J11195">
        <v>367.08104415722761</v>
      </c>
      <c r="K11195">
        <v>374.73209695081442</v>
      </c>
    </row>
    <row r="11196" spans="9:11" x14ac:dyDescent="0.25">
      <c r="I11196">
        <v>27805</v>
      </c>
      <c r="J11196">
        <v>367.08108142559689</v>
      </c>
      <c r="K11196">
        <v>374.73236841466297</v>
      </c>
    </row>
    <row r="11197" spans="9:11" x14ac:dyDescent="0.25">
      <c r="I11197">
        <v>27804</v>
      </c>
      <c r="J11197">
        <v>367.08111491376832</v>
      </c>
      <c r="K11197">
        <v>374.73263562062749</v>
      </c>
    </row>
    <row r="11198" spans="9:11" x14ac:dyDescent="0.25">
      <c r="I11198">
        <v>27803</v>
      </c>
      <c r="J11198">
        <v>367.08114462174569</v>
      </c>
      <c r="K11198">
        <v>374.73289856853643</v>
      </c>
    </row>
    <row r="11199" spans="9:11" x14ac:dyDescent="0.25">
      <c r="I11199">
        <v>27802</v>
      </c>
      <c r="J11199">
        <v>367.08117054953323</v>
      </c>
      <c r="K11199">
        <v>374.73315725821851</v>
      </c>
    </row>
    <row r="11200" spans="9:11" x14ac:dyDescent="0.25">
      <c r="I11200">
        <v>27801</v>
      </c>
      <c r="J11200">
        <v>367.08119269713472</v>
      </c>
      <c r="K11200">
        <v>374.7334116895023</v>
      </c>
    </row>
    <row r="11201" spans="9:11" x14ac:dyDescent="0.25">
      <c r="I11201">
        <v>27800</v>
      </c>
      <c r="J11201">
        <v>367.08121106455428</v>
      </c>
      <c r="K11201">
        <v>374.73366186221648</v>
      </c>
    </row>
    <row r="11202" spans="9:11" x14ac:dyDescent="0.25">
      <c r="I11202">
        <v>27799</v>
      </c>
      <c r="J11202">
        <v>367.08122565179627</v>
      </c>
      <c r="K11202">
        <v>374.73390777618988</v>
      </c>
    </row>
    <row r="11203" spans="9:11" x14ac:dyDescent="0.25">
      <c r="I11203">
        <v>27798</v>
      </c>
      <c r="J11203">
        <v>367.08123645886451</v>
      </c>
      <c r="K11203">
        <v>374.73414943125101</v>
      </c>
    </row>
    <row r="11204" spans="9:11" x14ac:dyDescent="0.25">
      <c r="I11204">
        <v>27797</v>
      </c>
      <c r="J11204">
        <v>367.08124348576342</v>
      </c>
      <c r="K11204">
        <v>374.73438682722872</v>
      </c>
    </row>
    <row r="11205" spans="9:11" x14ac:dyDescent="0.25">
      <c r="I11205">
        <v>27796</v>
      </c>
      <c r="J11205">
        <v>367.08124673249711</v>
      </c>
      <c r="K11205">
        <v>374.73461996395167</v>
      </c>
    </row>
    <row r="11206" spans="9:11" x14ac:dyDescent="0.25">
      <c r="I11206">
        <v>27795</v>
      </c>
      <c r="J11206">
        <v>367.08124619906982</v>
      </c>
      <c r="K11206">
        <v>374.73484884124878</v>
      </c>
    </row>
    <row r="11207" spans="9:11" x14ac:dyDescent="0.25">
      <c r="I11207">
        <v>27794</v>
      </c>
      <c r="J11207">
        <v>367.08124188548601</v>
      </c>
      <c r="K11207">
        <v>374.73507345894882</v>
      </c>
    </row>
    <row r="11208" spans="9:11" x14ac:dyDescent="0.25">
      <c r="I11208">
        <v>27793</v>
      </c>
      <c r="J11208">
        <v>367.08123379174981</v>
      </c>
      <c r="K11208">
        <v>374.73529381688041</v>
      </c>
    </row>
    <row r="11209" spans="9:11" x14ac:dyDescent="0.25">
      <c r="I11209">
        <v>27792</v>
      </c>
      <c r="J11209">
        <v>367.08122191786572</v>
      </c>
      <c r="K11209">
        <v>374.73550991487258</v>
      </c>
    </row>
    <row r="11210" spans="9:11" x14ac:dyDescent="0.25">
      <c r="I11210">
        <v>27791</v>
      </c>
      <c r="J11210">
        <v>367.08120626383811</v>
      </c>
      <c r="K11210">
        <v>374.7357217527541</v>
      </c>
    </row>
    <row r="11211" spans="9:11" x14ac:dyDescent="0.25">
      <c r="I11211">
        <v>27790</v>
      </c>
      <c r="J11211">
        <v>367.08118682967148</v>
      </c>
      <c r="K11211">
        <v>374.73592933035388</v>
      </c>
    </row>
    <row r="11212" spans="9:11" x14ac:dyDescent="0.25">
      <c r="I11212">
        <v>27789</v>
      </c>
      <c r="J11212">
        <v>367.08116361537037</v>
      </c>
      <c r="K11212">
        <v>374.73613264750088</v>
      </c>
    </row>
    <row r="11213" spans="9:11" x14ac:dyDescent="0.25">
      <c r="I11213">
        <v>27788</v>
      </c>
      <c r="J11213">
        <v>367.08113662093928</v>
      </c>
      <c r="K11213">
        <v>374.73633170402411</v>
      </c>
    </row>
    <row r="11214" spans="9:11" x14ac:dyDescent="0.25">
      <c r="I11214">
        <v>27787</v>
      </c>
      <c r="J11214">
        <v>367.0811058463828</v>
      </c>
      <c r="K11214">
        <v>374.73652649975219</v>
      </c>
    </row>
    <row r="11215" spans="9:11" x14ac:dyDescent="0.25">
      <c r="I11215">
        <v>27786</v>
      </c>
      <c r="J11215">
        <v>367.08107129170548</v>
      </c>
      <c r="K11215">
        <v>374.73671703451441</v>
      </c>
    </row>
    <row r="11216" spans="9:11" x14ac:dyDescent="0.25">
      <c r="I11216">
        <v>27785</v>
      </c>
      <c r="J11216">
        <v>367.08103295691222</v>
      </c>
      <c r="K11216">
        <v>374.73690330813957</v>
      </c>
    </row>
    <row r="11217" spans="9:11" x14ac:dyDescent="0.25">
      <c r="I11217">
        <v>27784</v>
      </c>
      <c r="J11217">
        <v>367.08099084200728</v>
      </c>
      <c r="K11217">
        <v>374.73708532045691</v>
      </c>
    </row>
    <row r="11218" spans="9:11" x14ac:dyDescent="0.25">
      <c r="I11218">
        <v>27783</v>
      </c>
      <c r="J11218">
        <v>367.08094494699588</v>
      </c>
      <c r="K11218">
        <v>374.73726307129527</v>
      </c>
    </row>
    <row r="11219" spans="9:11" x14ac:dyDescent="0.25">
      <c r="I11219">
        <v>27782</v>
      </c>
      <c r="J11219">
        <v>367.08089527188253</v>
      </c>
      <c r="K11219">
        <v>374.73743656048379</v>
      </c>
    </row>
    <row r="11220" spans="9:11" x14ac:dyDescent="0.25">
      <c r="I11220">
        <v>27781</v>
      </c>
      <c r="J11220">
        <v>367.08084181667198</v>
      </c>
      <c r="K11220">
        <v>374.73760578785152</v>
      </c>
    </row>
    <row r="11221" spans="9:11" x14ac:dyDescent="0.25">
      <c r="I11221">
        <v>27780</v>
      </c>
      <c r="J11221">
        <v>367.08078458136919</v>
      </c>
      <c r="K11221">
        <v>374.73777075322761</v>
      </c>
    </row>
    <row r="11222" spans="9:11" x14ac:dyDescent="0.25">
      <c r="I11222">
        <v>27779</v>
      </c>
      <c r="J11222">
        <v>367.08072356597921</v>
      </c>
      <c r="K11222">
        <v>374.73793145644112</v>
      </c>
    </row>
    <row r="11223" spans="9:11" x14ac:dyDescent="0.25">
      <c r="I11223">
        <v>27778</v>
      </c>
      <c r="J11223">
        <v>367.08065877050672</v>
      </c>
      <c r="K11223">
        <v>374.73808789732118</v>
      </c>
    </row>
    <row r="11224" spans="9:11" x14ac:dyDescent="0.25">
      <c r="I11224">
        <v>27777</v>
      </c>
      <c r="J11224">
        <v>367.08059019495681</v>
      </c>
      <c r="K11224">
        <v>374.73824007569709</v>
      </c>
    </row>
    <row r="11225" spans="9:11" x14ac:dyDescent="0.25">
      <c r="I11225">
        <v>27776</v>
      </c>
      <c r="J11225">
        <v>367.08051783933439</v>
      </c>
      <c r="K11225">
        <v>374.73838799139799</v>
      </c>
    </row>
    <row r="11226" spans="9:11" x14ac:dyDescent="0.25">
      <c r="I11226">
        <v>27775</v>
      </c>
      <c r="J11226">
        <v>367.08044170364479</v>
      </c>
      <c r="K11226">
        <v>374.73853164425321</v>
      </c>
    </row>
    <row r="11227" spans="9:11" x14ac:dyDescent="0.25">
      <c r="I11227">
        <v>27774</v>
      </c>
      <c r="J11227">
        <v>367.08036178789291</v>
      </c>
      <c r="K11227">
        <v>374.73867103409168</v>
      </c>
    </row>
    <row r="11228" spans="9:11" x14ac:dyDescent="0.25">
      <c r="I11228">
        <v>27773</v>
      </c>
      <c r="J11228">
        <v>367.0802780920838</v>
      </c>
      <c r="K11228">
        <v>374.73880616074302</v>
      </c>
    </row>
    <row r="11229" spans="9:11" x14ac:dyDescent="0.25">
      <c r="I11229">
        <v>27772</v>
      </c>
      <c r="J11229">
        <v>367.08019061622281</v>
      </c>
      <c r="K11229">
        <v>374.7389370240362</v>
      </c>
    </row>
    <row r="11230" spans="9:11" x14ac:dyDescent="0.25">
      <c r="I11230">
        <v>27771</v>
      </c>
      <c r="J11230">
        <v>367.0800993603151</v>
      </c>
      <c r="K11230">
        <v>374.73906362380069</v>
      </c>
    </row>
    <row r="11231" spans="9:11" x14ac:dyDescent="0.25">
      <c r="I11231">
        <v>27770</v>
      </c>
      <c r="J11231">
        <v>367.08000432436592</v>
      </c>
      <c r="K11231">
        <v>374.73918595986589</v>
      </c>
    </row>
    <row r="11232" spans="9:11" x14ac:dyDescent="0.25">
      <c r="I11232">
        <v>27769</v>
      </c>
      <c r="J11232">
        <v>367.07990550838048</v>
      </c>
      <c r="K11232">
        <v>374.73930403206123</v>
      </c>
    </row>
    <row r="11233" spans="9:11" x14ac:dyDescent="0.25">
      <c r="I11233">
        <v>27768</v>
      </c>
      <c r="J11233">
        <v>367.0798029123643</v>
      </c>
      <c r="K11233">
        <v>374.73941784021582</v>
      </c>
    </row>
    <row r="11234" spans="9:11" x14ac:dyDescent="0.25">
      <c r="I11234">
        <v>27767</v>
      </c>
      <c r="J11234">
        <v>367.07969653632261</v>
      </c>
      <c r="K11234">
        <v>374.73952738415909</v>
      </c>
    </row>
    <row r="11235" spans="9:11" x14ac:dyDescent="0.25">
      <c r="I11235">
        <v>27766</v>
      </c>
      <c r="J11235">
        <v>367.07958638026088</v>
      </c>
      <c r="K11235">
        <v>374.73963266372061</v>
      </c>
    </row>
    <row r="11236" spans="9:11" x14ac:dyDescent="0.25">
      <c r="I11236">
        <v>27765</v>
      </c>
      <c r="J11236">
        <v>367.07947244418449</v>
      </c>
      <c r="K11236">
        <v>374.73973367872981</v>
      </c>
    </row>
    <row r="11237" spans="9:11" x14ac:dyDescent="0.25">
      <c r="I11237">
        <v>27764</v>
      </c>
      <c r="J11237">
        <v>367.07935472809908</v>
      </c>
      <c r="K11237">
        <v>374.73983042901608</v>
      </c>
    </row>
    <row r="11238" spans="9:11" x14ac:dyDescent="0.25">
      <c r="I11238">
        <v>27763</v>
      </c>
      <c r="J11238">
        <v>367.0792332320101</v>
      </c>
      <c r="K11238">
        <v>374.73992291440902</v>
      </c>
    </row>
    <row r="11239" spans="9:11" x14ac:dyDescent="0.25">
      <c r="I11239">
        <v>27762</v>
      </c>
      <c r="J11239">
        <v>367.07910795592312</v>
      </c>
      <c r="K11239">
        <v>374.74001113473798</v>
      </c>
    </row>
    <row r="11240" spans="9:11" x14ac:dyDescent="0.25">
      <c r="I11240">
        <v>27761</v>
      </c>
      <c r="J11240">
        <v>367.07897889984378</v>
      </c>
      <c r="K11240">
        <v>374.74009508983272</v>
      </c>
    </row>
    <row r="11241" spans="9:11" x14ac:dyDescent="0.25">
      <c r="I11241">
        <v>27760</v>
      </c>
      <c r="J11241">
        <v>367.07884606377769</v>
      </c>
      <c r="K11241">
        <v>374.7401747795227</v>
      </c>
    </row>
    <row r="11242" spans="9:11" x14ac:dyDescent="0.25">
      <c r="I11242">
        <v>27759</v>
      </c>
      <c r="J11242">
        <v>367.07870944773072</v>
      </c>
      <c r="K11242">
        <v>374.74025020363752</v>
      </c>
    </row>
    <row r="11243" spans="9:11" x14ac:dyDescent="0.25">
      <c r="I11243">
        <v>27758</v>
      </c>
      <c r="J11243">
        <v>367.07856905170843</v>
      </c>
      <c r="K11243">
        <v>374.74032136200663</v>
      </c>
    </row>
    <row r="11244" spans="9:11" x14ac:dyDescent="0.25">
      <c r="I11244">
        <v>27757</v>
      </c>
      <c r="J11244">
        <v>367.07842487571651</v>
      </c>
      <c r="K11244">
        <v>374.7403882544599</v>
      </c>
    </row>
    <row r="11245" spans="9:11" x14ac:dyDescent="0.25">
      <c r="I11245">
        <v>27756</v>
      </c>
      <c r="J11245">
        <v>367.07827691976098</v>
      </c>
      <c r="K11245">
        <v>374.74045088082693</v>
      </c>
    </row>
    <row r="11246" spans="9:11" x14ac:dyDescent="0.25">
      <c r="I11246">
        <v>27755</v>
      </c>
      <c r="J11246">
        <v>367.07812518384782</v>
      </c>
      <c r="K11246">
        <v>374.74050924093729</v>
      </c>
    </row>
    <row r="11247" spans="9:11" x14ac:dyDescent="0.25">
      <c r="I11247">
        <v>27754</v>
      </c>
      <c r="J11247">
        <v>367.07796966798247</v>
      </c>
      <c r="K11247">
        <v>374.74056333462079</v>
      </c>
    </row>
    <row r="11248" spans="9:11" x14ac:dyDescent="0.25">
      <c r="I11248">
        <v>27753</v>
      </c>
      <c r="J11248">
        <v>367.07781037217143</v>
      </c>
      <c r="K11248">
        <v>374.74061316170719</v>
      </c>
    </row>
    <row r="11249" spans="9:11" x14ac:dyDescent="0.25">
      <c r="I11249">
        <v>27752</v>
      </c>
      <c r="J11249">
        <v>367.07764729642031</v>
      </c>
      <c r="K11249">
        <v>374.74065872202613</v>
      </c>
    </row>
    <row r="11250" spans="9:11" x14ac:dyDescent="0.25">
      <c r="I11250">
        <v>27751</v>
      </c>
      <c r="J11250">
        <v>367.07748044073509</v>
      </c>
      <c r="K11250">
        <v>374.74070001540753</v>
      </c>
    </row>
    <row r="11251" spans="9:11" x14ac:dyDescent="0.25">
      <c r="I11251">
        <v>27750</v>
      </c>
      <c r="J11251">
        <v>367.07730980512213</v>
      </c>
      <c r="K11251">
        <v>374.74073704168097</v>
      </c>
    </row>
    <row r="11252" spans="9:11" x14ac:dyDescent="0.25">
      <c r="I11252">
        <v>27749</v>
      </c>
      <c r="J11252">
        <v>367.07713538958728</v>
      </c>
      <c r="K11252">
        <v>374.74076980067639</v>
      </c>
    </row>
    <row r="11253" spans="9:11" x14ac:dyDescent="0.25">
      <c r="I11253">
        <v>27748</v>
      </c>
      <c r="J11253">
        <v>367.07695719413692</v>
      </c>
      <c r="K11253">
        <v>374.74079829222381</v>
      </c>
    </row>
    <row r="11254" spans="9:11" x14ac:dyDescent="0.25">
      <c r="I11254">
        <v>27747</v>
      </c>
      <c r="J11254">
        <v>367.07677521877702</v>
      </c>
      <c r="K11254">
        <v>374.74082251615278</v>
      </c>
    </row>
    <row r="11255" spans="9:11" x14ac:dyDescent="0.25">
      <c r="I11255">
        <v>27746</v>
      </c>
      <c r="J11255">
        <v>367.07658946351381</v>
      </c>
      <c r="K11255">
        <v>374.74084247229348</v>
      </c>
    </row>
    <row r="11256" spans="9:11" x14ac:dyDescent="0.25">
      <c r="I11256">
        <v>27745</v>
      </c>
      <c r="J11256">
        <v>367.07639992835368</v>
      </c>
      <c r="K11256">
        <v>374.74085816047568</v>
      </c>
    </row>
    <row r="11257" spans="9:11" x14ac:dyDescent="0.25">
      <c r="I11257">
        <v>27744</v>
      </c>
      <c r="J11257">
        <v>367.07620661330287</v>
      </c>
      <c r="K11257">
        <v>374.74086958052942</v>
      </c>
    </row>
    <row r="11258" spans="9:11" x14ac:dyDescent="0.25">
      <c r="I11258">
        <v>27743</v>
      </c>
      <c r="J11258">
        <v>367.07600951836793</v>
      </c>
      <c r="K11258">
        <v>374.74087673228451</v>
      </c>
    </row>
    <row r="11259" spans="9:11" x14ac:dyDescent="0.25">
      <c r="I11259">
        <v>27742</v>
      </c>
      <c r="J11259">
        <v>367.07580864355492</v>
      </c>
      <c r="K11259">
        <v>374.74087961557098</v>
      </c>
    </row>
    <row r="11260" spans="9:11" x14ac:dyDescent="0.25">
      <c r="I11260">
        <v>27741</v>
      </c>
      <c r="J11260">
        <v>367.0756039888704</v>
      </c>
      <c r="K11260">
        <v>374.74087823021898</v>
      </c>
    </row>
    <row r="11261" spans="9:11" x14ac:dyDescent="0.25">
      <c r="I11261">
        <v>27740</v>
      </c>
      <c r="J11261">
        <v>367.07539555432089</v>
      </c>
      <c r="K11261">
        <v>374.74087257605851</v>
      </c>
    </row>
    <row r="11262" spans="9:11" x14ac:dyDescent="0.25">
      <c r="I11262">
        <v>27739</v>
      </c>
      <c r="J11262">
        <v>367.07518333991288</v>
      </c>
      <c r="K11262">
        <v>374.74086265291947</v>
      </c>
    </row>
    <row r="11263" spans="9:11" x14ac:dyDescent="0.25">
      <c r="I11263">
        <v>27738</v>
      </c>
      <c r="J11263">
        <v>367.07496734565302</v>
      </c>
      <c r="K11263">
        <v>374.74084846063232</v>
      </c>
    </row>
    <row r="11264" spans="9:11" x14ac:dyDescent="0.25">
      <c r="I11264">
        <v>27737</v>
      </c>
      <c r="J11264">
        <v>367.07474757154768</v>
      </c>
      <c r="K11264">
        <v>374.74082999902669</v>
      </c>
    </row>
    <row r="11265" spans="9:11" x14ac:dyDescent="0.25">
      <c r="I11265">
        <v>27736</v>
      </c>
      <c r="J11265">
        <v>367.07452401760372</v>
      </c>
      <c r="K11265">
        <v>374.74080726793312</v>
      </c>
    </row>
    <row r="11266" spans="9:11" x14ac:dyDescent="0.25">
      <c r="I11266">
        <v>27735</v>
      </c>
      <c r="J11266">
        <v>367.07429668382758</v>
      </c>
      <c r="K11266">
        <v>374.74078026718149</v>
      </c>
    </row>
    <row r="11267" spans="9:11" x14ac:dyDescent="0.25">
      <c r="I11267">
        <v>27734</v>
      </c>
      <c r="J11267">
        <v>367.07406557022631</v>
      </c>
      <c r="K11267">
        <v>374.74074899660218</v>
      </c>
    </row>
    <row r="11268" spans="9:11" x14ac:dyDescent="0.25">
      <c r="I11268">
        <v>27733</v>
      </c>
      <c r="J11268">
        <v>367.07383067680638</v>
      </c>
      <c r="K11268">
        <v>374.74071345602539</v>
      </c>
    </row>
    <row r="11269" spans="9:11" x14ac:dyDescent="0.25">
      <c r="I11269">
        <v>27732</v>
      </c>
      <c r="J11269">
        <v>367.07359200357479</v>
      </c>
      <c r="K11269">
        <v>374.74067364528128</v>
      </c>
    </row>
    <row r="11270" spans="9:11" x14ac:dyDescent="0.25">
      <c r="I11270">
        <v>27731</v>
      </c>
      <c r="J11270">
        <v>367.07334955053818</v>
      </c>
      <c r="K11270">
        <v>374.74062956420011</v>
      </c>
    </row>
    <row r="11271" spans="9:11" x14ac:dyDescent="0.25">
      <c r="I11271">
        <v>27730</v>
      </c>
      <c r="J11271">
        <v>367.07310331770373</v>
      </c>
      <c r="K11271">
        <v>374.7405812126122</v>
      </c>
    </row>
    <row r="11272" spans="9:11" x14ac:dyDescent="0.25">
      <c r="I11272">
        <v>27729</v>
      </c>
      <c r="J11272">
        <v>367.07285330507801</v>
      </c>
      <c r="K11272">
        <v>374.74052859034782</v>
      </c>
    </row>
    <row r="11273" spans="9:11" x14ac:dyDescent="0.25">
      <c r="I11273">
        <v>27728</v>
      </c>
      <c r="J11273">
        <v>367.07259951266821</v>
      </c>
      <c r="K11273">
        <v>374.74047169723741</v>
      </c>
    </row>
    <row r="11274" spans="9:11" x14ac:dyDescent="0.25">
      <c r="I11274">
        <v>27727</v>
      </c>
      <c r="J11274">
        <v>367.07234194048129</v>
      </c>
      <c r="K11274">
        <v>374.74041053311117</v>
      </c>
    </row>
    <row r="11275" spans="9:11" x14ac:dyDescent="0.25">
      <c r="I11275">
        <v>27726</v>
      </c>
      <c r="J11275">
        <v>367.07208058852427</v>
      </c>
      <c r="K11275">
        <v>374.7403450977996</v>
      </c>
    </row>
    <row r="11276" spans="9:11" x14ac:dyDescent="0.25">
      <c r="I11276">
        <v>27725</v>
      </c>
      <c r="J11276">
        <v>367.07181545680442</v>
      </c>
      <c r="K11276">
        <v>374.74027539113308</v>
      </c>
    </row>
    <row r="11277" spans="9:11" x14ac:dyDescent="0.25">
      <c r="I11277">
        <v>27724</v>
      </c>
      <c r="J11277">
        <v>367.0715465453286</v>
      </c>
      <c r="K11277">
        <v>374.7402014129421</v>
      </c>
    </row>
    <row r="11278" spans="9:11" x14ac:dyDescent="0.25">
      <c r="I11278">
        <v>27723</v>
      </c>
      <c r="J11278">
        <v>367.07127385410422</v>
      </c>
      <c r="K11278">
        <v>374.74012316305709</v>
      </c>
    </row>
    <row r="11279" spans="9:11" x14ac:dyDescent="0.25">
      <c r="I11279">
        <v>27722</v>
      </c>
      <c r="J11279">
        <v>367.07099738313832</v>
      </c>
      <c r="K11279">
        <v>374.7400406413085</v>
      </c>
    </row>
    <row r="11280" spans="9:11" x14ac:dyDescent="0.25">
      <c r="I11280">
        <v>27721</v>
      </c>
      <c r="J11280">
        <v>367.07071713243818</v>
      </c>
      <c r="K11280">
        <v>374.73995384752681</v>
      </c>
    </row>
    <row r="11281" spans="9:11" x14ac:dyDescent="0.25">
      <c r="I11281">
        <v>27720</v>
      </c>
      <c r="J11281">
        <v>367.07043310201118</v>
      </c>
      <c r="K11281">
        <v>374.73986278154263</v>
      </c>
    </row>
    <row r="11282" spans="9:11" x14ac:dyDescent="0.25">
      <c r="I11282">
        <v>27719</v>
      </c>
      <c r="J11282">
        <v>367.07014529186472</v>
      </c>
      <c r="K11282">
        <v>374.73976744318651</v>
      </c>
    </row>
    <row r="11283" spans="9:11" x14ac:dyDescent="0.25">
      <c r="I11283">
        <v>27718</v>
      </c>
      <c r="J11283">
        <v>367.06985370200601</v>
      </c>
      <c r="K11283">
        <v>374.739667832289</v>
      </c>
    </row>
    <row r="11284" spans="9:11" x14ac:dyDescent="0.25">
      <c r="I11284">
        <v>27717</v>
      </c>
      <c r="J11284">
        <v>367.06955833244263</v>
      </c>
      <c r="K11284">
        <v>374.73956394868082</v>
      </c>
    </row>
    <row r="11285" spans="9:11" x14ac:dyDescent="0.25">
      <c r="I11285">
        <v>27716</v>
      </c>
      <c r="J11285">
        <v>367.069259183182</v>
      </c>
      <c r="K11285">
        <v>374.73945579219242</v>
      </c>
    </row>
    <row r="11286" spans="9:11" x14ac:dyDescent="0.25">
      <c r="I11286">
        <v>27715</v>
      </c>
      <c r="J11286">
        <v>367.06895625423158</v>
      </c>
      <c r="K11286">
        <v>374.73934336265461</v>
      </c>
    </row>
    <row r="11287" spans="9:11" x14ac:dyDescent="0.25">
      <c r="I11287">
        <v>27714</v>
      </c>
      <c r="J11287">
        <v>367.06864954559887</v>
      </c>
      <c r="K11287">
        <v>374.73922665989812</v>
      </c>
    </row>
    <row r="11288" spans="9:11" x14ac:dyDescent="0.25">
      <c r="I11288">
        <v>27713</v>
      </c>
      <c r="J11288">
        <v>367.06833905729172</v>
      </c>
      <c r="K11288">
        <v>374.73910568375351</v>
      </c>
    </row>
    <row r="11289" spans="9:11" x14ac:dyDescent="0.25">
      <c r="I11289">
        <v>27712</v>
      </c>
      <c r="J11289">
        <v>367.06802478931752</v>
      </c>
      <c r="K11289">
        <v>374.73898043405148</v>
      </c>
    </row>
    <row r="11290" spans="9:11" x14ac:dyDescent="0.25">
      <c r="I11290">
        <v>27711</v>
      </c>
      <c r="J11290">
        <v>367.06770674168399</v>
      </c>
      <c r="K11290">
        <v>374.73885091062311</v>
      </c>
    </row>
    <row r="11291" spans="9:11" x14ac:dyDescent="0.25">
      <c r="I11291">
        <v>27710</v>
      </c>
      <c r="J11291">
        <v>367.06738491439887</v>
      </c>
      <c r="K11291">
        <v>374.73871711329878</v>
      </c>
    </row>
    <row r="11292" spans="9:11" x14ac:dyDescent="0.25">
      <c r="I11292">
        <v>27709</v>
      </c>
      <c r="J11292">
        <v>367.06705930747</v>
      </c>
      <c r="K11292">
        <v>374.7385790419097</v>
      </c>
    </row>
    <row r="11293" spans="9:11" x14ac:dyDescent="0.25">
      <c r="I11293">
        <v>27708</v>
      </c>
      <c r="J11293">
        <v>367.06672992090512</v>
      </c>
      <c r="K11293">
        <v>374.73843669628639</v>
      </c>
    </row>
    <row r="11294" spans="9:11" x14ac:dyDescent="0.25">
      <c r="I11294">
        <v>27707</v>
      </c>
      <c r="J11294">
        <v>367.066396754712</v>
      </c>
      <c r="K11294">
        <v>374.73829007626</v>
      </c>
    </row>
    <row r="11295" spans="9:11" x14ac:dyDescent="0.25">
      <c r="I11295">
        <v>27706</v>
      </c>
      <c r="J11295">
        <v>367.06605980889861</v>
      </c>
      <c r="K11295">
        <v>374.73813918166121</v>
      </c>
    </row>
    <row r="11296" spans="9:11" x14ac:dyDescent="0.25">
      <c r="I11296">
        <v>27705</v>
      </c>
      <c r="J11296">
        <v>367.06571908347291</v>
      </c>
      <c r="K11296">
        <v>374.73798401232102</v>
      </c>
    </row>
    <row r="11297" spans="9:11" x14ac:dyDescent="0.25">
      <c r="I11297">
        <v>27704</v>
      </c>
      <c r="J11297">
        <v>367.06537457844291</v>
      </c>
      <c r="K11297">
        <v>374.73782456807038</v>
      </c>
    </row>
    <row r="11298" spans="9:11" x14ac:dyDescent="0.25">
      <c r="I11298">
        <v>27703</v>
      </c>
      <c r="J11298">
        <v>367.0650262938164</v>
      </c>
      <c r="K11298">
        <v>374.73766084874018</v>
      </c>
    </row>
    <row r="11299" spans="9:11" x14ac:dyDescent="0.25">
      <c r="I11299">
        <v>27702</v>
      </c>
      <c r="J11299">
        <v>367.06467422960168</v>
      </c>
      <c r="K11299">
        <v>374.73749285416159</v>
      </c>
    </row>
    <row r="11300" spans="9:11" x14ac:dyDescent="0.25">
      <c r="I11300">
        <v>27701</v>
      </c>
      <c r="J11300">
        <v>367.0643183858067</v>
      </c>
      <c r="K11300">
        <v>374.73732058416562</v>
      </c>
    </row>
    <row r="11301" spans="9:11" x14ac:dyDescent="0.25">
      <c r="I11301">
        <v>27700</v>
      </c>
      <c r="J11301">
        <v>367.06395876243971</v>
      </c>
      <c r="K11301">
        <v>374.73714403858298</v>
      </c>
    </row>
    <row r="11302" spans="9:11" x14ac:dyDescent="0.25">
      <c r="I11302">
        <v>27699</v>
      </c>
      <c r="J11302">
        <v>367.06359535950878</v>
      </c>
      <c r="K11302">
        <v>374.73696321724532</v>
      </c>
    </row>
    <row r="11303" spans="9:11" x14ac:dyDescent="0.25">
      <c r="I11303">
        <v>27698</v>
      </c>
      <c r="J11303">
        <v>367.06322817702232</v>
      </c>
      <c r="K11303">
        <v>374.73677811998323</v>
      </c>
    </row>
    <row r="11304" spans="9:11" x14ac:dyDescent="0.25">
      <c r="I11304">
        <v>27697</v>
      </c>
      <c r="J11304">
        <v>367.06285721498841</v>
      </c>
      <c r="K11304">
        <v>374.736588746628</v>
      </c>
    </row>
    <row r="11305" spans="9:11" x14ac:dyDescent="0.25">
      <c r="I11305">
        <v>27696</v>
      </c>
      <c r="J11305">
        <v>367.0624824734154</v>
      </c>
      <c r="K11305">
        <v>374.73639509701093</v>
      </c>
    </row>
    <row r="11306" spans="9:11" x14ac:dyDescent="0.25">
      <c r="I11306">
        <v>27695</v>
      </c>
      <c r="J11306">
        <v>367.0621039523117</v>
      </c>
      <c r="K11306">
        <v>374.73619717096312</v>
      </c>
    </row>
    <row r="11307" spans="9:11" x14ac:dyDescent="0.25">
      <c r="I11307">
        <v>27694</v>
      </c>
      <c r="J11307">
        <v>367.06172165168567</v>
      </c>
      <c r="K11307">
        <v>374.73599496831571</v>
      </c>
    </row>
    <row r="11308" spans="9:11" x14ac:dyDescent="0.25">
      <c r="I11308">
        <v>27693</v>
      </c>
      <c r="J11308">
        <v>367.06133557154578</v>
      </c>
      <c r="K11308">
        <v>374.73578848889991</v>
      </c>
    </row>
    <row r="11309" spans="9:11" x14ac:dyDescent="0.25">
      <c r="I11309">
        <v>27692</v>
      </c>
      <c r="J11309">
        <v>367.0609457119005</v>
      </c>
      <c r="K11309">
        <v>374.73557773254709</v>
      </c>
    </row>
    <row r="11310" spans="9:11" x14ac:dyDescent="0.25">
      <c r="I11310">
        <v>27691</v>
      </c>
      <c r="J11310">
        <v>367.06055207275841</v>
      </c>
      <c r="K11310">
        <v>374.73536269908851</v>
      </c>
    </row>
    <row r="11311" spans="9:11" x14ac:dyDescent="0.25">
      <c r="I11311">
        <v>27690</v>
      </c>
      <c r="J11311">
        <v>367.06015465412793</v>
      </c>
      <c r="K11311">
        <v>374.73514338835548</v>
      </c>
    </row>
    <row r="11312" spans="9:11" x14ac:dyDescent="0.25">
      <c r="I11312">
        <v>27689</v>
      </c>
      <c r="J11312">
        <v>367.05975345601769</v>
      </c>
      <c r="K11312">
        <v>374.73491980017928</v>
      </c>
    </row>
    <row r="11313" spans="9:11" x14ac:dyDescent="0.25">
      <c r="I11313">
        <v>27688</v>
      </c>
      <c r="J11313">
        <v>367.05934847843662</v>
      </c>
      <c r="K11313">
        <v>374.73469193439138</v>
      </c>
    </row>
    <row r="11314" spans="9:11" x14ac:dyDescent="0.25">
      <c r="I11314">
        <v>27687</v>
      </c>
      <c r="J11314">
        <v>367.05893972139307</v>
      </c>
      <c r="K11314">
        <v>374.73445979082322</v>
      </c>
    </row>
    <row r="11315" spans="9:11" x14ac:dyDescent="0.25">
      <c r="I11315">
        <v>27686</v>
      </c>
      <c r="J11315">
        <v>367.05852718489592</v>
      </c>
      <c r="K11315">
        <v>374.73422336930611</v>
      </c>
    </row>
    <row r="11316" spans="9:11" x14ac:dyDescent="0.25">
      <c r="I11316">
        <v>27685</v>
      </c>
      <c r="J11316">
        <v>367.05811086895397</v>
      </c>
      <c r="K11316">
        <v>374.73398266967138</v>
      </c>
    </row>
    <row r="11317" spans="9:11" x14ac:dyDescent="0.25">
      <c r="I11317">
        <v>27684</v>
      </c>
      <c r="J11317">
        <v>367.05769077357598</v>
      </c>
      <c r="K11317">
        <v>374.73373769175078</v>
      </c>
    </row>
    <row r="11318" spans="9:11" x14ac:dyDescent="0.25">
      <c r="I11318">
        <v>27683</v>
      </c>
      <c r="J11318">
        <v>367.05726689877088</v>
      </c>
      <c r="K11318">
        <v>374.7334884353757</v>
      </c>
    </row>
    <row r="11319" spans="9:11" x14ac:dyDescent="0.25">
      <c r="I11319">
        <v>27682</v>
      </c>
      <c r="J11319">
        <v>367.05683924454758</v>
      </c>
      <c r="K11319">
        <v>374.73323490037762</v>
      </c>
    </row>
    <row r="11320" spans="9:11" x14ac:dyDescent="0.25">
      <c r="I11320">
        <v>27681</v>
      </c>
      <c r="J11320">
        <v>367.05640781091512</v>
      </c>
      <c r="K11320">
        <v>374.73297708658811</v>
      </c>
    </row>
    <row r="11321" spans="9:11" x14ac:dyDescent="0.25">
      <c r="I11321">
        <v>27680</v>
      </c>
      <c r="J11321">
        <v>367.05597259788232</v>
      </c>
      <c r="K11321">
        <v>374.73271499383878</v>
      </c>
    </row>
    <row r="11322" spans="9:11" x14ac:dyDescent="0.25">
      <c r="I11322">
        <v>27679</v>
      </c>
      <c r="J11322">
        <v>367.05553360545821</v>
      </c>
      <c r="K11322">
        <v>374.73244862196123</v>
      </c>
    </row>
    <row r="11323" spans="9:11" x14ac:dyDescent="0.25">
      <c r="I11323">
        <v>27678</v>
      </c>
      <c r="J11323">
        <v>367.055090833652</v>
      </c>
      <c r="K11323">
        <v>374.73217797078712</v>
      </c>
    </row>
    <row r="11324" spans="9:11" x14ac:dyDescent="0.25">
      <c r="I11324">
        <v>27677</v>
      </c>
      <c r="J11324">
        <v>367.05464428247279</v>
      </c>
      <c r="K11324">
        <v>374.73190304014798</v>
      </c>
    </row>
    <row r="11325" spans="9:11" x14ac:dyDescent="0.25">
      <c r="I11325">
        <v>27676</v>
      </c>
      <c r="J11325">
        <v>367.05419395192968</v>
      </c>
      <c r="K11325">
        <v>374.73162382987579</v>
      </c>
    </row>
    <row r="11326" spans="9:11" x14ac:dyDescent="0.25">
      <c r="I11326">
        <v>27675</v>
      </c>
      <c r="J11326">
        <v>367.05373984203197</v>
      </c>
      <c r="K11326">
        <v>374.73134033980199</v>
      </c>
    </row>
    <row r="11327" spans="9:11" x14ac:dyDescent="0.25">
      <c r="I11327">
        <v>27674</v>
      </c>
      <c r="J11327">
        <v>367.05328195278901</v>
      </c>
      <c r="K11327">
        <v>374.73105256975862</v>
      </c>
    </row>
    <row r="11328" spans="9:11" x14ac:dyDescent="0.25">
      <c r="I11328">
        <v>27673</v>
      </c>
      <c r="J11328">
        <v>367.05282028420982</v>
      </c>
      <c r="K11328">
        <v>374.73076051957707</v>
      </c>
    </row>
    <row r="11329" spans="9:11" x14ac:dyDescent="0.25">
      <c r="I11329">
        <v>27672</v>
      </c>
      <c r="J11329">
        <v>367.05235483630378</v>
      </c>
      <c r="K11329">
        <v>374.73046418908939</v>
      </c>
    </row>
    <row r="11330" spans="9:11" x14ac:dyDescent="0.25">
      <c r="I11330">
        <v>27671</v>
      </c>
      <c r="J11330">
        <v>367.05188560908061</v>
      </c>
      <c r="K11330">
        <v>374.73016357812742</v>
      </c>
    </row>
    <row r="11331" spans="9:11" x14ac:dyDescent="0.25">
      <c r="I11331">
        <v>27670</v>
      </c>
      <c r="J11331">
        <v>367.05141260254942</v>
      </c>
      <c r="K11331">
        <v>374.7298586865229</v>
      </c>
    </row>
    <row r="11332" spans="9:11" x14ac:dyDescent="0.25">
      <c r="I11332">
        <v>27669</v>
      </c>
      <c r="J11332">
        <v>367.05093581671969</v>
      </c>
      <c r="K11332">
        <v>374.72954951410782</v>
      </c>
    </row>
    <row r="11333" spans="9:11" x14ac:dyDescent="0.25">
      <c r="I11333">
        <v>27668</v>
      </c>
      <c r="J11333">
        <v>367.05045525160119</v>
      </c>
      <c r="K11333">
        <v>374.72923606071407</v>
      </c>
    </row>
    <row r="11334" spans="9:11" x14ac:dyDescent="0.25">
      <c r="I11334">
        <v>27667</v>
      </c>
      <c r="J11334">
        <v>367.0499709072032</v>
      </c>
      <c r="K11334">
        <v>374.72891832617358</v>
      </c>
    </row>
    <row r="11335" spans="9:11" x14ac:dyDescent="0.25">
      <c r="I11335">
        <v>27666</v>
      </c>
      <c r="J11335">
        <v>367.0494827835355</v>
      </c>
      <c r="K11335">
        <v>374.72859631031832</v>
      </c>
    </row>
    <row r="11336" spans="9:11" x14ac:dyDescent="0.25">
      <c r="I11336">
        <v>27665</v>
      </c>
      <c r="J11336">
        <v>367.04899088060762</v>
      </c>
      <c r="K11336">
        <v>374.7282700129802</v>
      </c>
    </row>
    <row r="11337" spans="9:11" x14ac:dyDescent="0.25">
      <c r="I11337">
        <v>27664</v>
      </c>
      <c r="J11337">
        <v>367.04849519842929</v>
      </c>
      <c r="K11337">
        <v>374.72793943399142</v>
      </c>
    </row>
    <row r="11338" spans="9:11" x14ac:dyDescent="0.25">
      <c r="I11338">
        <v>27663</v>
      </c>
      <c r="J11338">
        <v>367.04799573701018</v>
      </c>
      <c r="K11338">
        <v>374.7276045731839</v>
      </c>
    </row>
    <row r="11339" spans="9:11" x14ac:dyDescent="0.25">
      <c r="I11339">
        <v>27662</v>
      </c>
      <c r="J11339">
        <v>367.04749249636029</v>
      </c>
      <c r="K11339">
        <v>374.72726543038982</v>
      </c>
    </row>
    <row r="11340" spans="9:11" x14ac:dyDescent="0.25">
      <c r="I11340">
        <v>27661</v>
      </c>
      <c r="J11340">
        <v>367.04698547648928</v>
      </c>
      <c r="K11340">
        <v>374.72692200544111</v>
      </c>
    </row>
    <row r="11341" spans="9:11" x14ac:dyDescent="0.25">
      <c r="I11341">
        <v>27660</v>
      </c>
      <c r="J11341">
        <v>367.04647467740699</v>
      </c>
      <c r="K11341">
        <v>374.72657429817008</v>
      </c>
    </row>
    <row r="11342" spans="9:11" x14ac:dyDescent="0.25">
      <c r="I11342">
        <v>27659</v>
      </c>
      <c r="J11342">
        <v>367.04596009912342</v>
      </c>
      <c r="K11342">
        <v>374.72622230840892</v>
      </c>
    </row>
    <row r="11343" spans="9:11" x14ac:dyDescent="0.25">
      <c r="I11343">
        <v>27658</v>
      </c>
      <c r="J11343">
        <v>367.04544174164829</v>
      </c>
      <c r="K11343">
        <v>374.72586603598961</v>
      </c>
    </row>
    <row r="11344" spans="9:11" x14ac:dyDescent="0.25">
      <c r="I11344">
        <v>27657</v>
      </c>
      <c r="J11344">
        <v>367.04491960499189</v>
      </c>
      <c r="K11344">
        <v>374.72550548074452</v>
      </c>
    </row>
    <row r="11345" spans="9:11" x14ac:dyDescent="0.25">
      <c r="I11345">
        <v>27656</v>
      </c>
      <c r="J11345">
        <v>367.04439368916422</v>
      </c>
      <c r="K11345">
        <v>374.72514064250589</v>
      </c>
    </row>
    <row r="11346" spans="9:11" x14ac:dyDescent="0.25">
      <c r="I11346">
        <v>27655</v>
      </c>
      <c r="J11346">
        <v>367.04386399417518</v>
      </c>
      <c r="K11346">
        <v>374.72477152110599</v>
      </c>
    </row>
    <row r="11347" spans="9:11" x14ac:dyDescent="0.25">
      <c r="I11347">
        <v>27654</v>
      </c>
      <c r="J11347">
        <v>367.04333052003511</v>
      </c>
      <c r="K11347">
        <v>374.72439811637719</v>
      </c>
    </row>
    <row r="11348" spans="9:11" x14ac:dyDescent="0.25">
      <c r="I11348">
        <v>27653</v>
      </c>
      <c r="J11348">
        <v>367.04279326675402</v>
      </c>
      <c r="K11348">
        <v>374.72402042815168</v>
      </c>
    </row>
    <row r="11349" spans="9:11" x14ac:dyDescent="0.25">
      <c r="I11349">
        <v>27652</v>
      </c>
      <c r="J11349">
        <v>367.04225223434207</v>
      </c>
      <c r="K11349">
        <v>374.72363845626188</v>
      </c>
    </row>
    <row r="11350" spans="9:11" x14ac:dyDescent="0.25">
      <c r="I11350">
        <v>27651</v>
      </c>
      <c r="J11350">
        <v>367.04170742280979</v>
      </c>
      <c r="K11350">
        <v>374.72325220054029</v>
      </c>
    </row>
    <row r="11351" spans="9:11" x14ac:dyDescent="0.25">
      <c r="I11351">
        <v>27650</v>
      </c>
      <c r="J11351">
        <v>367.0411588321673</v>
      </c>
      <c r="K11351">
        <v>374.72286166081909</v>
      </c>
    </row>
    <row r="11352" spans="9:11" x14ac:dyDescent="0.25">
      <c r="I11352">
        <v>27649</v>
      </c>
      <c r="J11352">
        <v>367.04060646242488</v>
      </c>
      <c r="K11352">
        <v>374.72246683693112</v>
      </c>
    </row>
    <row r="11353" spans="9:11" x14ac:dyDescent="0.25">
      <c r="I11353">
        <v>27648</v>
      </c>
      <c r="J11353">
        <v>367.04005031359321</v>
      </c>
      <c r="K11353">
        <v>374.7220677287084</v>
      </c>
    </row>
    <row r="11354" spans="9:11" x14ac:dyDescent="0.25">
      <c r="I11354">
        <v>27647</v>
      </c>
      <c r="J11354">
        <v>367.03949038568231</v>
      </c>
      <c r="K11354">
        <v>374.72166433598369</v>
      </c>
    </row>
    <row r="11355" spans="9:11" x14ac:dyDescent="0.25">
      <c r="I11355">
        <v>27646</v>
      </c>
      <c r="J11355">
        <v>367.03892667870298</v>
      </c>
      <c r="K11355">
        <v>374.72125665858948</v>
      </c>
    </row>
    <row r="11356" spans="9:11" x14ac:dyDescent="0.25">
      <c r="I11356">
        <v>27645</v>
      </c>
      <c r="J11356">
        <v>367.03835919266572</v>
      </c>
      <c r="K11356">
        <v>374.72084469635843</v>
      </c>
    </row>
    <row r="11357" spans="9:11" x14ac:dyDescent="0.25">
      <c r="I11357">
        <v>27644</v>
      </c>
      <c r="J11357">
        <v>367.03778792758089</v>
      </c>
      <c r="K11357">
        <v>374.72042844912301</v>
      </c>
    </row>
    <row r="11358" spans="9:11" x14ac:dyDescent="0.25">
      <c r="I11358">
        <v>27643</v>
      </c>
      <c r="J11358">
        <v>367.03721288345929</v>
      </c>
      <c r="K11358">
        <v>374.72000791671582</v>
      </c>
    </row>
    <row r="11359" spans="9:11" x14ac:dyDescent="0.25">
      <c r="I11359">
        <v>27642</v>
      </c>
      <c r="J11359">
        <v>367.03663406031148</v>
      </c>
      <c r="K11359">
        <v>374.71958309896962</v>
      </c>
    </row>
    <row r="11360" spans="9:11" x14ac:dyDescent="0.25">
      <c r="I11360">
        <v>27641</v>
      </c>
      <c r="J11360">
        <v>367.03605145814828</v>
      </c>
      <c r="K11360">
        <v>374.71915399571691</v>
      </c>
    </row>
    <row r="11361" spans="9:11" x14ac:dyDescent="0.25">
      <c r="I11361">
        <v>27640</v>
      </c>
      <c r="J11361">
        <v>367.03546507698042</v>
      </c>
      <c r="K11361">
        <v>374.71872060679061</v>
      </c>
    </row>
    <row r="11362" spans="9:11" x14ac:dyDescent="0.25">
      <c r="I11362">
        <v>27639</v>
      </c>
      <c r="J11362">
        <v>367.03487491681852</v>
      </c>
      <c r="K11362">
        <v>374.71828293202333</v>
      </c>
    </row>
    <row r="11363" spans="9:11" x14ac:dyDescent="0.25">
      <c r="I11363">
        <v>27638</v>
      </c>
      <c r="J11363">
        <v>367.03428097767357</v>
      </c>
      <c r="K11363">
        <v>374.71784097124782</v>
      </c>
    </row>
    <row r="11364" spans="9:11" x14ac:dyDescent="0.25">
      <c r="I11364">
        <v>27637</v>
      </c>
      <c r="J11364">
        <v>367.03368325955643</v>
      </c>
      <c r="K11364">
        <v>374.71739472429698</v>
      </c>
    </row>
    <row r="11365" spans="9:11" x14ac:dyDescent="0.25">
      <c r="I11365">
        <v>27636</v>
      </c>
      <c r="J11365">
        <v>367.03308176247788</v>
      </c>
      <c r="K11365">
        <v>374.71694419100351</v>
      </c>
    </row>
    <row r="11366" spans="9:11" x14ac:dyDescent="0.25">
      <c r="I11366">
        <v>27635</v>
      </c>
      <c r="J11366">
        <v>367.03247648644918</v>
      </c>
      <c r="K11366">
        <v>374.7164893712004</v>
      </c>
    </row>
    <row r="11367" spans="9:11" x14ac:dyDescent="0.25">
      <c r="I11367">
        <v>27634</v>
      </c>
      <c r="J11367">
        <v>367.03186743148109</v>
      </c>
      <c r="K11367">
        <v>374.71603026472042</v>
      </c>
    </row>
    <row r="11368" spans="9:11" x14ac:dyDescent="0.25">
      <c r="I11368">
        <v>27633</v>
      </c>
      <c r="J11368">
        <v>367.03125459758468</v>
      </c>
      <c r="K11368">
        <v>374.71556687139662</v>
      </c>
    </row>
    <row r="11369" spans="9:11" x14ac:dyDescent="0.25">
      <c r="I11369">
        <v>27632</v>
      </c>
      <c r="J11369">
        <v>367.03063798477132</v>
      </c>
      <c r="K11369">
        <v>374.71509919106171</v>
      </c>
    </row>
    <row r="11370" spans="9:11" x14ac:dyDescent="0.25">
      <c r="I11370">
        <v>27631</v>
      </c>
      <c r="J11370">
        <v>367.03001759305181</v>
      </c>
      <c r="K11370">
        <v>374.71462722354892</v>
      </c>
    </row>
    <row r="11371" spans="9:11" x14ac:dyDescent="0.25">
      <c r="I11371">
        <v>27630</v>
      </c>
      <c r="J11371">
        <v>367.02939342243752</v>
      </c>
      <c r="K11371">
        <v>374.714150968691</v>
      </c>
    </row>
    <row r="11372" spans="9:11" x14ac:dyDescent="0.25">
      <c r="I11372">
        <v>27629</v>
      </c>
      <c r="J11372">
        <v>367.0287654729396</v>
      </c>
      <c r="K11372">
        <v>374.71367042632119</v>
      </c>
    </row>
    <row r="11373" spans="9:11" x14ac:dyDescent="0.25">
      <c r="I11373">
        <v>27628</v>
      </c>
      <c r="J11373">
        <v>367.02813374456952</v>
      </c>
      <c r="K11373">
        <v>374.71318559627241</v>
      </c>
    </row>
    <row r="11374" spans="9:11" x14ac:dyDescent="0.25">
      <c r="I11374">
        <v>27627</v>
      </c>
      <c r="J11374">
        <v>367.02749823733842</v>
      </c>
      <c r="K11374">
        <v>374.71269647837778</v>
      </c>
    </row>
    <row r="11375" spans="9:11" x14ac:dyDescent="0.25">
      <c r="I11375">
        <v>27626</v>
      </c>
      <c r="J11375">
        <v>367.02685895125762</v>
      </c>
      <c r="K11375">
        <v>374.71220307247052</v>
      </c>
    </row>
    <row r="11376" spans="9:11" x14ac:dyDescent="0.25">
      <c r="I11376">
        <v>27625</v>
      </c>
      <c r="J11376">
        <v>367.02621588633878</v>
      </c>
      <c r="K11376">
        <v>374.71170537838373</v>
      </c>
    </row>
    <row r="11377" spans="9:11" x14ac:dyDescent="0.25">
      <c r="I11377">
        <v>27624</v>
      </c>
      <c r="J11377">
        <v>367.02556904259308</v>
      </c>
      <c r="K11377">
        <v>374.71120339595041</v>
      </c>
    </row>
    <row r="11378" spans="9:11" x14ac:dyDescent="0.25">
      <c r="I11378">
        <v>27623</v>
      </c>
      <c r="J11378">
        <v>367.02491842003229</v>
      </c>
      <c r="K11378">
        <v>374.710697125004</v>
      </c>
    </row>
    <row r="11379" spans="9:11" x14ac:dyDescent="0.25">
      <c r="I11379">
        <v>27622</v>
      </c>
      <c r="J11379">
        <v>367.02426401866779</v>
      </c>
      <c r="K11379">
        <v>374.71018656537768</v>
      </c>
    </row>
    <row r="11380" spans="9:11" x14ac:dyDescent="0.25">
      <c r="I11380">
        <v>27621</v>
      </c>
      <c r="J11380">
        <v>367.02360583851129</v>
      </c>
      <c r="K11380">
        <v>374.70967171690472</v>
      </c>
    </row>
    <row r="11381" spans="9:11" x14ac:dyDescent="0.25">
      <c r="I11381">
        <v>27620</v>
      </c>
      <c r="J11381">
        <v>367.02294387957443</v>
      </c>
      <c r="K11381">
        <v>374.70915257941829</v>
      </c>
    </row>
    <row r="11382" spans="9:11" x14ac:dyDescent="0.25">
      <c r="I11382">
        <v>27619</v>
      </c>
      <c r="J11382">
        <v>367.0222781418687</v>
      </c>
      <c r="K11382">
        <v>374.70862915275183</v>
      </c>
    </row>
    <row r="11383" spans="9:11" x14ac:dyDescent="0.25">
      <c r="I11383">
        <v>27618</v>
      </c>
      <c r="J11383">
        <v>367.02160862540597</v>
      </c>
      <c r="K11383">
        <v>374.70810143673867</v>
      </c>
    </row>
    <row r="11384" spans="9:11" x14ac:dyDescent="0.25">
      <c r="I11384">
        <v>27617</v>
      </c>
      <c r="J11384">
        <v>367.02093533019797</v>
      </c>
      <c r="K11384">
        <v>374.70756943121228</v>
      </c>
    </row>
    <row r="11385" spans="9:11" x14ac:dyDescent="0.25">
      <c r="I11385">
        <v>27616</v>
      </c>
      <c r="J11385">
        <v>367.02025825625668</v>
      </c>
      <c r="K11385">
        <v>374.70703313600598</v>
      </c>
    </row>
    <row r="11386" spans="9:11" x14ac:dyDescent="0.25">
      <c r="I11386">
        <v>27615</v>
      </c>
      <c r="J11386">
        <v>367.01957740359381</v>
      </c>
      <c r="K11386">
        <v>374.70649255095333</v>
      </c>
    </row>
    <row r="11387" spans="9:11" x14ac:dyDescent="0.25">
      <c r="I11387">
        <v>27614</v>
      </c>
      <c r="J11387">
        <v>367.01889277222119</v>
      </c>
      <c r="K11387">
        <v>374.70594767588761</v>
      </c>
    </row>
    <row r="11388" spans="9:11" x14ac:dyDescent="0.25">
      <c r="I11388">
        <v>27613</v>
      </c>
      <c r="J11388">
        <v>367.01820436215098</v>
      </c>
      <c r="K11388">
        <v>374.70539851064251</v>
      </c>
    </row>
    <row r="11389" spans="9:11" x14ac:dyDescent="0.25">
      <c r="I11389">
        <v>27612</v>
      </c>
      <c r="J11389">
        <v>367.01751217339512</v>
      </c>
      <c r="K11389">
        <v>374.70484505505152</v>
      </c>
    </row>
    <row r="11390" spans="9:11" x14ac:dyDescent="0.25">
      <c r="I11390">
        <v>27611</v>
      </c>
      <c r="J11390">
        <v>367.0168162059656</v>
      </c>
      <c r="K11390">
        <v>374.70428730894821</v>
      </c>
    </row>
    <row r="11391" spans="9:11" x14ac:dyDescent="0.25">
      <c r="I11391">
        <v>27610</v>
      </c>
      <c r="J11391">
        <v>367.01611645987458</v>
      </c>
      <c r="K11391">
        <v>374.70372527216608</v>
      </c>
    </row>
    <row r="11392" spans="9:11" x14ac:dyDescent="0.25">
      <c r="I11392">
        <v>27609</v>
      </c>
      <c r="J11392">
        <v>367.01541293513412</v>
      </c>
      <c r="K11392">
        <v>374.70315894453893</v>
      </c>
    </row>
    <row r="11393" spans="9:11" x14ac:dyDescent="0.25">
      <c r="I11393">
        <v>27608</v>
      </c>
      <c r="J11393">
        <v>367.0147056317565</v>
      </c>
      <c r="K11393">
        <v>374.70258832590031</v>
      </c>
    </row>
    <row r="11394" spans="9:11" x14ac:dyDescent="0.25">
      <c r="I11394">
        <v>27607</v>
      </c>
      <c r="J11394">
        <v>367.01399454975387</v>
      </c>
      <c r="K11394">
        <v>374.70201341608379</v>
      </c>
    </row>
    <row r="11395" spans="9:11" x14ac:dyDescent="0.25">
      <c r="I11395">
        <v>27606</v>
      </c>
      <c r="J11395">
        <v>367.01327968913853</v>
      </c>
      <c r="K11395">
        <v>374.70143421492338</v>
      </c>
    </row>
    <row r="11396" spans="9:11" x14ac:dyDescent="0.25">
      <c r="I11396">
        <v>27605</v>
      </c>
      <c r="J11396">
        <v>367.01256104992291</v>
      </c>
      <c r="K11396">
        <v>374.70085072225282</v>
      </c>
    </row>
    <row r="11397" spans="9:11" x14ac:dyDescent="0.25">
      <c r="I11397">
        <v>27604</v>
      </c>
      <c r="J11397">
        <v>367.01183863211912</v>
      </c>
      <c r="K11397">
        <v>374.70026293790562</v>
      </c>
    </row>
    <row r="11398" spans="9:11" x14ac:dyDescent="0.25">
      <c r="I11398">
        <v>27603</v>
      </c>
      <c r="J11398">
        <v>367.01111243573968</v>
      </c>
      <c r="K11398">
        <v>374.69967086171567</v>
      </c>
    </row>
    <row r="11399" spans="9:11" x14ac:dyDescent="0.25">
      <c r="I11399">
        <v>27602</v>
      </c>
      <c r="J11399">
        <v>367.0103824607973</v>
      </c>
      <c r="K11399">
        <v>374.699074493517</v>
      </c>
    </row>
    <row r="11400" spans="9:11" x14ac:dyDescent="0.25">
      <c r="I11400">
        <v>27601</v>
      </c>
      <c r="J11400">
        <v>367.00964870730411</v>
      </c>
      <c r="K11400">
        <v>374.69847383314328</v>
      </c>
    </row>
    <row r="11401" spans="9:11" x14ac:dyDescent="0.25">
      <c r="I11401">
        <v>27600</v>
      </c>
      <c r="J11401">
        <v>367.00891117527289</v>
      </c>
      <c r="K11401">
        <v>374.69786888042859</v>
      </c>
    </row>
    <row r="11402" spans="9:11" x14ac:dyDescent="0.25">
      <c r="I11402">
        <v>27599</v>
      </c>
      <c r="J11402">
        <v>367.00816986471608</v>
      </c>
      <c r="K11402">
        <v>374.69725963520682</v>
      </c>
    </row>
    <row r="11403" spans="9:11" x14ac:dyDescent="0.25">
      <c r="I11403">
        <v>27598</v>
      </c>
      <c r="J11403">
        <v>367.00742477564648</v>
      </c>
      <c r="K11403">
        <v>374.69664609731183</v>
      </c>
    </row>
    <row r="11404" spans="9:11" x14ac:dyDescent="0.25">
      <c r="I11404">
        <v>27597</v>
      </c>
      <c r="J11404">
        <v>367.00667590807677</v>
      </c>
      <c r="K11404">
        <v>374.69602826657768</v>
      </c>
    </row>
    <row r="11405" spans="9:11" x14ac:dyDescent="0.25">
      <c r="I11405">
        <v>27596</v>
      </c>
      <c r="J11405">
        <v>367.00592326201962</v>
      </c>
      <c r="K11405">
        <v>374.69540614283852</v>
      </c>
    </row>
    <row r="11406" spans="9:11" x14ac:dyDescent="0.25">
      <c r="I11406">
        <v>27595</v>
      </c>
      <c r="J11406">
        <v>367.00516683748759</v>
      </c>
      <c r="K11406">
        <v>374.6947797259283</v>
      </c>
    </row>
    <row r="11407" spans="9:11" x14ac:dyDescent="0.25">
      <c r="I11407">
        <v>27594</v>
      </c>
      <c r="J11407">
        <v>367.00440663449388</v>
      </c>
      <c r="K11407">
        <v>374.69414901568109</v>
      </c>
    </row>
    <row r="11408" spans="9:11" x14ac:dyDescent="0.25">
      <c r="I11408">
        <v>27593</v>
      </c>
      <c r="J11408">
        <v>367.0036426530512</v>
      </c>
      <c r="K11408">
        <v>374.69351401193097</v>
      </c>
    </row>
    <row r="11409" spans="9:11" x14ac:dyDescent="0.25">
      <c r="I11409">
        <v>27592</v>
      </c>
      <c r="J11409">
        <v>367.00287489317242</v>
      </c>
      <c r="K11409">
        <v>374.6928747145123</v>
      </c>
    </row>
    <row r="11410" spans="9:11" x14ac:dyDescent="0.25">
      <c r="I11410">
        <v>27591</v>
      </c>
      <c r="J11410">
        <v>367.00210335487048</v>
      </c>
      <c r="K11410">
        <v>374.69223112325909</v>
      </c>
    </row>
    <row r="11411" spans="9:11" x14ac:dyDescent="0.25">
      <c r="I11411">
        <v>27590</v>
      </c>
      <c r="J11411">
        <v>367.00132803815848</v>
      </c>
      <c r="K11411">
        <v>374.69158323800559</v>
      </c>
    </row>
    <row r="11412" spans="9:11" x14ac:dyDescent="0.25">
      <c r="I11412">
        <v>27589</v>
      </c>
      <c r="J11412">
        <v>367.00054894304952</v>
      </c>
      <c r="K11412">
        <v>374.69093105858622</v>
      </c>
    </row>
    <row r="11413" spans="9:11" x14ac:dyDescent="0.25">
      <c r="I11413">
        <v>27588</v>
      </c>
      <c r="J11413">
        <v>366.99976606955659</v>
      </c>
      <c r="K11413">
        <v>374.69027458483492</v>
      </c>
    </row>
    <row r="11414" spans="9:11" x14ac:dyDescent="0.25">
      <c r="I11414">
        <v>27587</v>
      </c>
      <c r="J11414">
        <v>366.99897941769291</v>
      </c>
      <c r="K11414">
        <v>374.6896138165863</v>
      </c>
    </row>
    <row r="11415" spans="9:11" x14ac:dyDescent="0.25">
      <c r="I11415">
        <v>27586</v>
      </c>
      <c r="J11415">
        <v>366.99818898747162</v>
      </c>
      <c r="K11415">
        <v>374.68894875367459</v>
      </c>
    </row>
    <row r="11416" spans="9:11" x14ac:dyDescent="0.25">
      <c r="I11416">
        <v>27585</v>
      </c>
      <c r="J11416">
        <v>366.99739477890591</v>
      </c>
      <c r="K11416">
        <v>374.68827939593422</v>
      </c>
    </row>
    <row r="11417" spans="9:11" x14ac:dyDescent="0.25">
      <c r="I11417">
        <v>27584</v>
      </c>
      <c r="J11417">
        <v>366.99659679200909</v>
      </c>
      <c r="K11417">
        <v>374.68760574319953</v>
      </c>
    </row>
    <row r="11418" spans="9:11" x14ac:dyDescent="0.25">
      <c r="I11418">
        <v>27583</v>
      </c>
      <c r="J11418">
        <v>366.99579502679461</v>
      </c>
      <c r="K11418">
        <v>374.68692779530488</v>
      </c>
    </row>
    <row r="11419" spans="9:11" x14ac:dyDescent="0.25">
      <c r="I11419">
        <v>27582</v>
      </c>
      <c r="J11419">
        <v>366.99498948327567</v>
      </c>
      <c r="K11419">
        <v>374.68624555208498</v>
      </c>
    </row>
    <row r="11420" spans="9:11" x14ac:dyDescent="0.25">
      <c r="I11420">
        <v>27581</v>
      </c>
      <c r="J11420">
        <v>366.99418016146592</v>
      </c>
      <c r="K11420">
        <v>374.68555901337407</v>
      </c>
    </row>
    <row r="11421" spans="9:11" x14ac:dyDescent="0.25">
      <c r="I11421">
        <v>27580</v>
      </c>
      <c r="J11421">
        <v>366.99336706137859</v>
      </c>
      <c r="K11421">
        <v>374.68486817900703</v>
      </c>
    </row>
    <row r="11422" spans="9:11" x14ac:dyDescent="0.25">
      <c r="I11422">
        <v>27579</v>
      </c>
      <c r="J11422">
        <v>366.99255018302728</v>
      </c>
      <c r="K11422">
        <v>374.68417304881808</v>
      </c>
    </row>
    <row r="11423" spans="9:11" x14ac:dyDescent="0.25">
      <c r="I11423">
        <v>27578</v>
      </c>
      <c r="J11423">
        <v>366.99172952642567</v>
      </c>
      <c r="K11423">
        <v>374.68347362264188</v>
      </c>
    </row>
    <row r="11424" spans="9:11" x14ac:dyDescent="0.25">
      <c r="I11424">
        <v>27577</v>
      </c>
      <c r="J11424">
        <v>366.99090509158731</v>
      </c>
      <c r="K11424">
        <v>374.68276990031342</v>
      </c>
    </row>
    <row r="11425" spans="9:11" x14ac:dyDescent="0.25">
      <c r="I11425">
        <v>27576</v>
      </c>
      <c r="J11425">
        <v>366.99007687852571</v>
      </c>
      <c r="K11425">
        <v>374.68206188166693</v>
      </c>
    </row>
    <row r="11426" spans="9:11" x14ac:dyDescent="0.25">
      <c r="I11426">
        <v>27575</v>
      </c>
      <c r="J11426">
        <v>366.9892448872547</v>
      </c>
      <c r="K11426">
        <v>374.68134956653722</v>
      </c>
    </row>
    <row r="11427" spans="9:11" x14ac:dyDescent="0.25">
      <c r="I11427">
        <v>27574</v>
      </c>
      <c r="J11427">
        <v>366.98840911778802</v>
      </c>
      <c r="K11427">
        <v>374.68063295475912</v>
      </c>
    </row>
    <row r="11428" spans="9:11" x14ac:dyDescent="0.25">
      <c r="I11428">
        <v>27573</v>
      </c>
      <c r="J11428">
        <v>366.9875695701395</v>
      </c>
      <c r="K11428">
        <v>374.6799120461672</v>
      </c>
    </row>
    <row r="11429" spans="9:11" x14ac:dyDescent="0.25">
      <c r="I11429">
        <v>27572</v>
      </c>
      <c r="J11429">
        <v>366.98672624432288</v>
      </c>
      <c r="K11429">
        <v>374.67918684059651</v>
      </c>
    </row>
    <row r="11430" spans="9:11" x14ac:dyDescent="0.25">
      <c r="I11430">
        <v>27571</v>
      </c>
      <c r="J11430">
        <v>366.98587914035221</v>
      </c>
      <c r="K11430">
        <v>374.6784573378817</v>
      </c>
    </row>
    <row r="11431" spans="9:11" x14ac:dyDescent="0.25">
      <c r="I11431">
        <v>27570</v>
      </c>
      <c r="J11431">
        <v>366.98502825824119</v>
      </c>
      <c r="K11431">
        <v>374.67772353785767</v>
      </c>
    </row>
    <row r="11432" spans="9:11" x14ac:dyDescent="0.25">
      <c r="I11432">
        <v>27569</v>
      </c>
      <c r="J11432">
        <v>366.98417359800402</v>
      </c>
      <c r="K11432">
        <v>374.67698544035937</v>
      </c>
    </row>
    <row r="11433" spans="9:11" x14ac:dyDescent="0.25">
      <c r="I11433">
        <v>27568</v>
      </c>
      <c r="J11433">
        <v>366.98331515965458</v>
      </c>
      <c r="K11433">
        <v>374.67624304522161</v>
      </c>
    </row>
    <row r="11434" spans="9:11" x14ac:dyDescent="0.25">
      <c r="I11434">
        <v>27567</v>
      </c>
      <c r="J11434">
        <v>366.98245294320708</v>
      </c>
      <c r="K11434">
        <v>374.67549635227942</v>
      </c>
    </row>
    <row r="11435" spans="9:11" x14ac:dyDescent="0.25">
      <c r="I11435">
        <v>27566</v>
      </c>
      <c r="J11435">
        <v>366.9815869486755</v>
      </c>
      <c r="K11435">
        <v>374.6747453613678</v>
      </c>
    </row>
    <row r="11436" spans="9:11" x14ac:dyDescent="0.25">
      <c r="I11436">
        <v>27565</v>
      </c>
      <c r="J11436">
        <v>366.98071717607422</v>
      </c>
      <c r="K11436">
        <v>374.67399007232171</v>
      </c>
    </row>
    <row r="11437" spans="9:11" x14ac:dyDescent="0.25">
      <c r="I11437">
        <v>27564</v>
      </c>
      <c r="J11437">
        <v>366.97984362541717</v>
      </c>
      <c r="K11437">
        <v>374.67323048497622</v>
      </c>
    </row>
    <row r="11438" spans="9:11" x14ac:dyDescent="0.25">
      <c r="I11438">
        <v>27563</v>
      </c>
      <c r="J11438">
        <v>366.9789662967188</v>
      </c>
      <c r="K11438">
        <v>374.6724665991664</v>
      </c>
    </row>
    <row r="11439" spans="9:11" x14ac:dyDescent="0.25">
      <c r="I11439">
        <v>27562</v>
      </c>
      <c r="J11439">
        <v>366.97808518999352</v>
      </c>
      <c r="K11439">
        <v>374.67169841472742</v>
      </c>
    </row>
    <row r="11440" spans="9:11" x14ac:dyDescent="0.25">
      <c r="I11440">
        <v>27561</v>
      </c>
      <c r="J11440">
        <v>366.97720030525539</v>
      </c>
      <c r="K11440">
        <v>374.67092593149442</v>
      </c>
    </row>
    <row r="11441" spans="9:11" x14ac:dyDescent="0.25">
      <c r="I11441">
        <v>27560</v>
      </c>
      <c r="J11441">
        <v>366.97631164251902</v>
      </c>
      <c r="K11441">
        <v>374.67014914930252</v>
      </c>
    </row>
    <row r="11442" spans="9:11" x14ac:dyDescent="0.25">
      <c r="I11442">
        <v>27559</v>
      </c>
      <c r="J11442">
        <v>366.9754192017989</v>
      </c>
      <c r="K11442">
        <v>374.66936806798702</v>
      </c>
    </row>
    <row r="11443" spans="9:11" x14ac:dyDescent="0.25">
      <c r="I11443">
        <v>27558</v>
      </c>
      <c r="J11443">
        <v>366.97452298310941</v>
      </c>
      <c r="K11443">
        <v>374.66858268738321</v>
      </c>
    </row>
    <row r="11444" spans="9:11" x14ac:dyDescent="0.25">
      <c r="I11444">
        <v>27557</v>
      </c>
      <c r="J11444">
        <v>366.97362298646499</v>
      </c>
      <c r="K11444">
        <v>374.66779300732622</v>
      </c>
    </row>
    <row r="11445" spans="9:11" x14ac:dyDescent="0.25">
      <c r="I11445">
        <v>27556</v>
      </c>
      <c r="J11445">
        <v>366.97271921188059</v>
      </c>
      <c r="K11445">
        <v>374.6669990276514</v>
      </c>
    </row>
    <row r="11446" spans="9:11" x14ac:dyDescent="0.25">
      <c r="I11446">
        <v>27555</v>
      </c>
      <c r="J11446">
        <v>366.97181165937047</v>
      </c>
      <c r="K11446">
        <v>374.66620074819423</v>
      </c>
    </row>
    <row r="11447" spans="9:11" x14ac:dyDescent="0.25">
      <c r="I11447">
        <v>27554</v>
      </c>
      <c r="J11447">
        <v>366.9709003289496</v>
      </c>
      <c r="K11447">
        <v>374.66539816878992</v>
      </c>
    </row>
    <row r="11448" spans="9:11" x14ac:dyDescent="0.25">
      <c r="I11448">
        <v>27553</v>
      </c>
      <c r="J11448">
        <v>366.96998522063262</v>
      </c>
      <c r="K11448">
        <v>374.66459128927391</v>
      </c>
    </row>
    <row r="11449" spans="9:11" x14ac:dyDescent="0.25">
      <c r="I11449">
        <v>27552</v>
      </c>
      <c r="J11449">
        <v>366.96906633443422</v>
      </c>
      <c r="K11449">
        <v>374.66378010948182</v>
      </c>
    </row>
    <row r="11450" spans="9:11" x14ac:dyDescent="0.25">
      <c r="I11450">
        <v>27551</v>
      </c>
      <c r="J11450">
        <v>366.96814367036927</v>
      </c>
      <c r="K11450">
        <v>374.66296462924902</v>
      </c>
    </row>
    <row r="11451" spans="9:11" x14ac:dyDescent="0.25">
      <c r="I11451">
        <v>27550</v>
      </c>
      <c r="J11451">
        <v>366.96721722845268</v>
      </c>
      <c r="K11451">
        <v>374.66214484841089</v>
      </c>
    </row>
    <row r="11452" spans="9:11" x14ac:dyDescent="0.25">
      <c r="I11452">
        <v>27549</v>
      </c>
      <c r="J11452">
        <v>366.96628700869951</v>
      </c>
      <c r="K11452">
        <v>374.66132076680333</v>
      </c>
    </row>
    <row r="11453" spans="9:11" x14ac:dyDescent="0.25">
      <c r="I11453">
        <v>27548</v>
      </c>
      <c r="J11453">
        <v>366.96535301112448</v>
      </c>
      <c r="K11453">
        <v>374.66049238426149</v>
      </c>
    </row>
    <row r="11454" spans="9:11" x14ac:dyDescent="0.25">
      <c r="I11454">
        <v>27547</v>
      </c>
      <c r="J11454">
        <v>366.96441523574282</v>
      </c>
      <c r="K11454">
        <v>374.65965970062132</v>
      </c>
    </row>
    <row r="11455" spans="9:11" x14ac:dyDescent="0.25">
      <c r="I11455">
        <v>27546</v>
      </c>
      <c r="J11455">
        <v>366.96347368256937</v>
      </c>
      <c r="K11455">
        <v>374.65882271571832</v>
      </c>
    </row>
    <row r="11456" spans="9:11" x14ac:dyDescent="0.25">
      <c r="I11456">
        <v>27545</v>
      </c>
      <c r="J11456">
        <v>366.96252835161943</v>
      </c>
      <c r="K11456">
        <v>374.6579814293882</v>
      </c>
    </row>
    <row r="11457" spans="9:11" x14ac:dyDescent="0.25">
      <c r="I11457">
        <v>27544</v>
      </c>
      <c r="J11457">
        <v>366.9615792429081</v>
      </c>
      <c r="K11457">
        <v>374.6571358414667</v>
      </c>
    </row>
    <row r="11458" spans="9:11" x14ac:dyDescent="0.25">
      <c r="I11458">
        <v>27543</v>
      </c>
      <c r="J11458">
        <v>366.96062635645058</v>
      </c>
      <c r="K11458">
        <v>374.65628595178953</v>
      </c>
    </row>
    <row r="11459" spans="9:11" x14ac:dyDescent="0.25">
      <c r="I11459">
        <v>27542</v>
      </c>
      <c r="J11459">
        <v>366.95966969226231</v>
      </c>
      <c r="K11459">
        <v>374.65543176019253</v>
      </c>
    </row>
    <row r="11460" spans="9:11" x14ac:dyDescent="0.25">
      <c r="I11460">
        <v>27541</v>
      </c>
      <c r="J11460">
        <v>366.9587092503582</v>
      </c>
      <c r="K11460">
        <v>374.65457326651142</v>
      </c>
    </row>
    <row r="11461" spans="9:11" x14ac:dyDescent="0.25">
      <c r="I11461">
        <v>27540</v>
      </c>
      <c r="J11461">
        <v>366.95774503075393</v>
      </c>
      <c r="K11461">
        <v>374.65371047058198</v>
      </c>
    </row>
    <row r="11462" spans="9:11" x14ac:dyDescent="0.25">
      <c r="I11462">
        <v>27539</v>
      </c>
      <c r="J11462">
        <v>366.95677703346479</v>
      </c>
      <c r="K11462">
        <v>374.6528433722404</v>
      </c>
    </row>
    <row r="11463" spans="9:11" x14ac:dyDescent="0.25">
      <c r="I11463">
        <v>27538</v>
      </c>
      <c r="J11463">
        <v>366.95580525850619</v>
      </c>
      <c r="K11463">
        <v>374.65197197132238</v>
      </c>
    </row>
    <row r="11464" spans="9:11" x14ac:dyDescent="0.25">
      <c r="I11464">
        <v>27537</v>
      </c>
      <c r="J11464">
        <v>366.95482970589381</v>
      </c>
      <c r="K11464">
        <v>374.65109626766389</v>
      </c>
    </row>
    <row r="11465" spans="9:11" x14ac:dyDescent="0.25">
      <c r="I11465">
        <v>27536</v>
      </c>
      <c r="J11465">
        <v>366.95385037564301</v>
      </c>
      <c r="K11465">
        <v>374.65021626110092</v>
      </c>
    </row>
    <row r="11466" spans="9:11" x14ac:dyDescent="0.25">
      <c r="I11466">
        <v>27535</v>
      </c>
      <c r="J11466">
        <v>366.95286726776942</v>
      </c>
      <c r="K11466">
        <v>374.64933195146949</v>
      </c>
    </row>
    <row r="11467" spans="9:11" x14ac:dyDescent="0.25">
      <c r="I11467">
        <v>27534</v>
      </c>
      <c r="J11467">
        <v>366.95188038228861</v>
      </c>
      <c r="K11467">
        <v>374.64844333860577</v>
      </c>
    </row>
    <row r="11468" spans="9:11" x14ac:dyDescent="0.25">
      <c r="I11468">
        <v>27533</v>
      </c>
      <c r="J11468">
        <v>366.95088971921638</v>
      </c>
      <c r="K11468">
        <v>374.64755042234572</v>
      </c>
    </row>
    <row r="11469" spans="9:11" x14ac:dyDescent="0.25">
      <c r="I11469">
        <v>27532</v>
      </c>
      <c r="J11469">
        <v>366.94989527856848</v>
      </c>
      <c r="K11469">
        <v>374.6466532025255</v>
      </c>
    </row>
    <row r="11470" spans="9:11" x14ac:dyDescent="0.25">
      <c r="I11470">
        <v>27531</v>
      </c>
      <c r="J11470">
        <v>366.94889706036071</v>
      </c>
      <c r="K11470">
        <v>374.64575167898118</v>
      </c>
    </row>
    <row r="11471" spans="9:11" x14ac:dyDescent="0.25">
      <c r="I11471">
        <v>27530</v>
      </c>
      <c r="J11471">
        <v>366.9478950646087</v>
      </c>
      <c r="K11471">
        <v>374.64484585154912</v>
      </c>
    </row>
    <row r="11472" spans="9:11" x14ac:dyDescent="0.25">
      <c r="I11472">
        <v>27529</v>
      </c>
      <c r="J11472">
        <v>366.94688929132849</v>
      </c>
      <c r="K11472">
        <v>374.64393572006537</v>
      </c>
    </row>
    <row r="11473" spans="9:11" x14ac:dyDescent="0.25">
      <c r="I11473">
        <v>27528</v>
      </c>
      <c r="J11473">
        <v>366.9458797405361</v>
      </c>
      <c r="K11473">
        <v>374.6430212843664</v>
      </c>
    </row>
    <row r="11474" spans="9:11" x14ac:dyDescent="0.25">
      <c r="I11474">
        <v>27527</v>
      </c>
      <c r="J11474">
        <v>366.94486641224728</v>
      </c>
      <c r="K11474">
        <v>374.64210254428832</v>
      </c>
    </row>
    <row r="11475" spans="9:11" x14ac:dyDescent="0.25">
      <c r="I11475">
        <v>27526</v>
      </c>
      <c r="J11475">
        <v>366.94384930647823</v>
      </c>
      <c r="K11475">
        <v>374.64117949966749</v>
      </c>
    </row>
    <row r="11476" spans="9:11" x14ac:dyDescent="0.25">
      <c r="I11476">
        <v>27525</v>
      </c>
      <c r="J11476">
        <v>366.94282842324492</v>
      </c>
      <c r="K11476">
        <v>374.64025215034042</v>
      </c>
    </row>
    <row r="11477" spans="9:11" x14ac:dyDescent="0.25">
      <c r="I11477">
        <v>27524</v>
      </c>
      <c r="J11477">
        <v>366.9418037625635</v>
      </c>
      <c r="K11477">
        <v>374.6393204961434</v>
      </c>
    </row>
    <row r="11478" spans="9:11" x14ac:dyDescent="0.25">
      <c r="I11478">
        <v>27523</v>
      </c>
      <c r="J11478">
        <v>366.94077532445021</v>
      </c>
      <c r="K11478">
        <v>374.63838453691278</v>
      </c>
    </row>
    <row r="11479" spans="9:11" x14ac:dyDescent="0.25">
      <c r="I11479">
        <v>27522</v>
      </c>
      <c r="J11479">
        <v>366.93974310892122</v>
      </c>
      <c r="K11479">
        <v>374.63744427248508</v>
      </c>
    </row>
    <row r="11480" spans="9:11" x14ac:dyDescent="0.25">
      <c r="I11480">
        <v>27521</v>
      </c>
      <c r="J11480">
        <v>366.93870711599271</v>
      </c>
      <c r="K11480">
        <v>374.63649970269699</v>
      </c>
    </row>
    <row r="11481" spans="9:11" x14ac:dyDescent="0.25">
      <c r="I11481">
        <v>27520</v>
      </c>
      <c r="J11481">
        <v>366.93766734568112</v>
      </c>
      <c r="K11481">
        <v>374.6355508273848</v>
      </c>
    </row>
    <row r="11482" spans="9:11" x14ac:dyDescent="0.25">
      <c r="I11482">
        <v>27519</v>
      </c>
      <c r="J11482">
        <v>366.93662379800259</v>
      </c>
      <c r="K11482">
        <v>374.63459764638509</v>
      </c>
    </row>
    <row r="11483" spans="9:11" x14ac:dyDescent="0.25">
      <c r="I11483">
        <v>27518</v>
      </c>
      <c r="J11483">
        <v>366.93557647297388</v>
      </c>
      <c r="K11483">
        <v>374.63364015953471</v>
      </c>
    </row>
    <row r="11484" spans="9:11" x14ac:dyDescent="0.25">
      <c r="I11484">
        <v>27517</v>
      </c>
      <c r="J11484">
        <v>366.9345253706112</v>
      </c>
      <c r="K11484">
        <v>374.63267836667012</v>
      </c>
    </row>
    <row r="11485" spans="9:11" x14ac:dyDescent="0.25">
      <c r="I11485">
        <v>27516</v>
      </c>
      <c r="J11485">
        <v>366.93347049093109</v>
      </c>
      <c r="K11485">
        <v>374.63171226762802</v>
      </c>
    </row>
    <row r="11486" spans="9:11" x14ac:dyDescent="0.25">
      <c r="I11486">
        <v>27515</v>
      </c>
      <c r="J11486">
        <v>366.9324118339502</v>
      </c>
      <c r="K11486">
        <v>374.63074186224497</v>
      </c>
    </row>
    <row r="11487" spans="9:11" x14ac:dyDescent="0.25">
      <c r="I11487">
        <v>27514</v>
      </c>
      <c r="J11487">
        <v>366.93134939968508</v>
      </c>
      <c r="K11487">
        <v>374.62976715035802</v>
      </c>
    </row>
    <row r="11488" spans="9:11" x14ac:dyDescent="0.25">
      <c r="I11488">
        <v>27513</v>
      </c>
      <c r="J11488">
        <v>366.93028318815232</v>
      </c>
      <c r="K11488">
        <v>374.62878813180379</v>
      </c>
    </row>
    <row r="11489" spans="9:11" x14ac:dyDescent="0.25">
      <c r="I11489">
        <v>27512</v>
      </c>
      <c r="J11489">
        <v>366.92921319936869</v>
      </c>
      <c r="K11489">
        <v>374.62780480641908</v>
      </c>
    </row>
    <row r="11490" spans="9:11" x14ac:dyDescent="0.25">
      <c r="I11490">
        <v>27511</v>
      </c>
      <c r="J11490">
        <v>366.92813943335102</v>
      </c>
      <c r="K11490">
        <v>374.62681717404081</v>
      </c>
    </row>
    <row r="11491" spans="9:11" x14ac:dyDescent="0.25">
      <c r="I11491">
        <v>27510</v>
      </c>
      <c r="J11491">
        <v>366.92706189011591</v>
      </c>
      <c r="K11491">
        <v>374.62582523450578</v>
      </c>
    </row>
    <row r="11492" spans="9:11" x14ac:dyDescent="0.25">
      <c r="I11492">
        <v>27509</v>
      </c>
      <c r="J11492">
        <v>366.92598056968029</v>
      </c>
      <c r="K11492">
        <v>374.62482898765097</v>
      </c>
    </row>
    <row r="11493" spans="9:11" x14ac:dyDescent="0.25">
      <c r="I11493">
        <v>27508</v>
      </c>
      <c r="J11493">
        <v>366.92489547206122</v>
      </c>
      <c r="K11493">
        <v>374.62382843331341</v>
      </c>
    </row>
    <row r="11494" spans="9:11" x14ac:dyDescent="0.25">
      <c r="I11494">
        <v>27507</v>
      </c>
      <c r="J11494">
        <v>366.92380659727547</v>
      </c>
      <c r="K11494">
        <v>374.62282357132989</v>
      </c>
    </row>
    <row r="11495" spans="9:11" x14ac:dyDescent="0.25">
      <c r="I11495">
        <v>27506</v>
      </c>
      <c r="J11495">
        <v>366.92271394533998</v>
      </c>
      <c r="K11495">
        <v>374.62181440153768</v>
      </c>
    </row>
    <row r="11496" spans="9:11" x14ac:dyDescent="0.25">
      <c r="I11496">
        <v>27505</v>
      </c>
      <c r="J11496">
        <v>366.92161751627202</v>
      </c>
      <c r="K11496">
        <v>374.62080092377369</v>
      </c>
    </row>
    <row r="11497" spans="9:11" x14ac:dyDescent="0.25">
      <c r="I11497">
        <v>27504</v>
      </c>
      <c r="J11497">
        <v>366.92051731008848</v>
      </c>
      <c r="K11497">
        <v>374.61978313787517</v>
      </c>
    </row>
    <row r="11498" spans="9:11" x14ac:dyDescent="0.25">
      <c r="I11498">
        <v>27503</v>
      </c>
      <c r="J11498">
        <v>366.91941332680659</v>
      </c>
      <c r="K11498">
        <v>374.61876104367911</v>
      </c>
    </row>
    <row r="11499" spans="9:11" x14ac:dyDescent="0.25">
      <c r="I11499">
        <v>27502</v>
      </c>
      <c r="J11499">
        <v>366.91830556644351</v>
      </c>
      <c r="K11499">
        <v>374.61773464102271</v>
      </c>
    </row>
    <row r="11500" spans="9:11" x14ac:dyDescent="0.25">
      <c r="I11500">
        <v>27501</v>
      </c>
      <c r="J11500">
        <v>366.91719402901651</v>
      </c>
      <c r="K11500">
        <v>374.61670392974321</v>
      </c>
    </row>
    <row r="11501" spans="9:11" x14ac:dyDescent="0.25">
      <c r="I11501">
        <v>27500</v>
      </c>
      <c r="J11501">
        <v>366.91607871454278</v>
      </c>
      <c r="K11501">
        <v>374.61566890967771</v>
      </c>
    </row>
    <row r="11502" spans="9:11" x14ac:dyDescent="0.25">
      <c r="I11502">
        <v>27499</v>
      </c>
      <c r="J11502">
        <v>366.91495962303992</v>
      </c>
      <c r="K11502">
        <v>374.61462958066369</v>
      </c>
    </row>
    <row r="11503" spans="9:11" x14ac:dyDescent="0.25">
      <c r="I11503">
        <v>27498</v>
      </c>
      <c r="J11503">
        <v>366.91383675452499</v>
      </c>
      <c r="K11503">
        <v>374.61358594253852</v>
      </c>
    </row>
    <row r="11504" spans="9:11" x14ac:dyDescent="0.25">
      <c r="I11504">
        <v>27497</v>
      </c>
      <c r="J11504">
        <v>366.91271010901562</v>
      </c>
      <c r="K11504">
        <v>374.61253799513918</v>
      </c>
    </row>
    <row r="11505" spans="9:11" x14ac:dyDescent="0.25">
      <c r="I11505">
        <v>27496</v>
      </c>
      <c r="J11505">
        <v>366.91157968652931</v>
      </c>
      <c r="K11505">
        <v>374.61148573830349</v>
      </c>
    </row>
    <row r="11506" spans="9:11" x14ac:dyDescent="0.25">
      <c r="I11506">
        <v>27495</v>
      </c>
      <c r="J11506">
        <v>366.91044548708339</v>
      </c>
      <c r="K11506">
        <v>374.61042917186859</v>
      </c>
    </row>
    <row r="11507" spans="9:11" x14ac:dyDescent="0.25">
      <c r="I11507">
        <v>27494</v>
      </c>
      <c r="J11507">
        <v>366.90930751069573</v>
      </c>
      <c r="K11507">
        <v>374.60936829567208</v>
      </c>
    </row>
    <row r="11508" spans="9:11" x14ac:dyDescent="0.25">
      <c r="I11508">
        <v>27493</v>
      </c>
      <c r="J11508">
        <v>366.90816575738359</v>
      </c>
      <c r="K11508">
        <v>374.60830310955151</v>
      </c>
    </row>
    <row r="11509" spans="9:11" x14ac:dyDescent="0.25">
      <c r="I11509">
        <v>27492</v>
      </c>
      <c r="J11509">
        <v>366.90702022716499</v>
      </c>
      <c r="K11509">
        <v>374.60723361334419</v>
      </c>
    </row>
    <row r="11510" spans="9:11" x14ac:dyDescent="0.25">
      <c r="I11510">
        <v>27491</v>
      </c>
      <c r="J11510">
        <v>366.90587092005768</v>
      </c>
      <c r="K11510">
        <v>374.60615980688789</v>
      </c>
    </row>
    <row r="11511" spans="9:11" x14ac:dyDescent="0.25">
      <c r="I11511">
        <v>27490</v>
      </c>
      <c r="J11511">
        <v>366.90471783607921</v>
      </c>
      <c r="K11511">
        <v>374.60508169002009</v>
      </c>
    </row>
    <row r="11512" spans="9:11" x14ac:dyDescent="0.25">
      <c r="I11512">
        <v>27489</v>
      </c>
      <c r="J11512">
        <v>366.90356097524739</v>
      </c>
      <c r="K11512">
        <v>374.60399926257838</v>
      </c>
    </row>
    <row r="11513" spans="9:11" x14ac:dyDescent="0.25">
      <c r="I11513">
        <v>27488</v>
      </c>
      <c r="J11513">
        <v>366.90240033758039</v>
      </c>
      <c r="K11513">
        <v>374.60291252440072</v>
      </c>
    </row>
    <row r="11514" spans="9:11" x14ac:dyDescent="0.25">
      <c r="I11514">
        <v>27487</v>
      </c>
      <c r="J11514">
        <v>366.9012359230959</v>
      </c>
      <c r="K11514">
        <v>374.60182147532458</v>
      </c>
    </row>
    <row r="11515" spans="9:11" x14ac:dyDescent="0.25">
      <c r="I11515">
        <v>27486</v>
      </c>
      <c r="J11515">
        <v>366.90006773181199</v>
      </c>
      <c r="K11515">
        <v>374.60072611518768</v>
      </c>
    </row>
    <row r="11516" spans="9:11" x14ac:dyDescent="0.25">
      <c r="I11516">
        <v>27485</v>
      </c>
      <c r="J11516">
        <v>366.89889576374668</v>
      </c>
      <c r="K11516">
        <v>374.59962644382801</v>
      </c>
    </row>
    <row r="11517" spans="9:11" x14ac:dyDescent="0.25">
      <c r="I11517">
        <v>27484</v>
      </c>
      <c r="J11517">
        <v>366.89772001891799</v>
      </c>
      <c r="K11517">
        <v>374.59852246108318</v>
      </c>
    </row>
    <row r="11518" spans="9:11" x14ac:dyDescent="0.25">
      <c r="I11518">
        <v>27483</v>
      </c>
      <c r="J11518">
        <v>366.89654049734412</v>
      </c>
      <c r="K11518">
        <v>374.59741416679122</v>
      </c>
    </row>
    <row r="11519" spans="9:11" x14ac:dyDescent="0.25">
      <c r="I11519">
        <v>27482</v>
      </c>
      <c r="J11519">
        <v>366.89535719904319</v>
      </c>
      <c r="K11519">
        <v>374.59630156078993</v>
      </c>
    </row>
    <row r="11520" spans="9:11" x14ac:dyDescent="0.25">
      <c r="I11520">
        <v>27481</v>
      </c>
      <c r="J11520">
        <v>366.89417012403351</v>
      </c>
      <c r="K11520">
        <v>374.59518464291727</v>
      </c>
    </row>
    <row r="11521" spans="9:11" x14ac:dyDescent="0.25">
      <c r="I11521">
        <v>27480</v>
      </c>
      <c r="J11521">
        <v>366.89297927233321</v>
      </c>
      <c r="K11521">
        <v>374.59406341301121</v>
      </c>
    </row>
    <row r="11522" spans="9:11" x14ac:dyDescent="0.25">
      <c r="I11522">
        <v>27479</v>
      </c>
      <c r="J11522">
        <v>366.89178464396082</v>
      </c>
      <c r="K11522">
        <v>374.59293787090968</v>
      </c>
    </row>
    <row r="11523" spans="9:11" x14ac:dyDescent="0.25">
      <c r="I11523">
        <v>27478</v>
      </c>
      <c r="J11523">
        <v>366.89058623893447</v>
      </c>
      <c r="K11523">
        <v>374.59180801645078</v>
      </c>
    </row>
    <row r="11524" spans="9:11" x14ac:dyDescent="0.25">
      <c r="I11524">
        <v>27477</v>
      </c>
      <c r="J11524">
        <v>366.88938405727282</v>
      </c>
      <c r="K11524">
        <v>374.59067384947269</v>
      </c>
    </row>
    <row r="11525" spans="9:11" x14ac:dyDescent="0.25">
      <c r="I11525">
        <v>27476</v>
      </c>
      <c r="J11525">
        <v>366.88817809899422</v>
      </c>
      <c r="K11525">
        <v>374.58953536981352</v>
      </c>
    </row>
    <row r="11526" spans="9:11" x14ac:dyDescent="0.25">
      <c r="I11526">
        <v>27475</v>
      </c>
      <c r="J11526">
        <v>366.88696836411708</v>
      </c>
      <c r="K11526">
        <v>374.58839257731108</v>
      </c>
    </row>
    <row r="11527" spans="9:11" x14ac:dyDescent="0.25">
      <c r="I11527">
        <v>27474</v>
      </c>
      <c r="J11527">
        <v>366.88575485266028</v>
      </c>
      <c r="K11527">
        <v>374.58724547180412</v>
      </c>
    </row>
    <row r="11528" spans="9:11" x14ac:dyDescent="0.25">
      <c r="I11528">
        <v>27473</v>
      </c>
      <c r="J11528">
        <v>366.88453756464219</v>
      </c>
      <c r="K11528">
        <v>374.58609405313041</v>
      </c>
    </row>
    <row r="11529" spans="9:11" x14ac:dyDescent="0.25">
      <c r="I11529">
        <v>27472</v>
      </c>
      <c r="J11529">
        <v>366.88331650008172</v>
      </c>
      <c r="K11529">
        <v>374.58493832112839</v>
      </c>
    </row>
    <row r="11530" spans="9:11" x14ac:dyDescent="0.25">
      <c r="I11530">
        <v>27471</v>
      </c>
      <c r="J11530">
        <v>366.8820916589973</v>
      </c>
      <c r="K11530">
        <v>374.58377827563629</v>
      </c>
    </row>
    <row r="11531" spans="9:11" x14ac:dyDescent="0.25">
      <c r="I11531">
        <v>27470</v>
      </c>
      <c r="J11531">
        <v>366.88086304140779</v>
      </c>
      <c r="K11531">
        <v>374.58261391649268</v>
      </c>
    </row>
    <row r="11532" spans="9:11" x14ac:dyDescent="0.25">
      <c r="I11532">
        <v>27469</v>
      </c>
      <c r="J11532">
        <v>366.87963064733219</v>
      </c>
      <c r="K11532">
        <v>374.58144524353571</v>
      </c>
    </row>
    <row r="11533" spans="9:11" x14ac:dyDescent="0.25">
      <c r="I11533">
        <v>27468</v>
      </c>
      <c r="J11533">
        <v>366.87839447678942</v>
      </c>
      <c r="K11533">
        <v>374.58027225660379</v>
      </c>
    </row>
    <row r="11534" spans="9:11" x14ac:dyDescent="0.25">
      <c r="I11534">
        <v>27467</v>
      </c>
      <c r="J11534">
        <v>366.87715452979802</v>
      </c>
      <c r="K11534">
        <v>374.57909495553548</v>
      </c>
    </row>
    <row r="11535" spans="9:11" x14ac:dyDescent="0.25">
      <c r="I11535">
        <v>27466</v>
      </c>
      <c r="J11535">
        <v>366.87591080637719</v>
      </c>
      <c r="K11535">
        <v>374.57791334016918</v>
      </c>
    </row>
    <row r="11536" spans="9:11" x14ac:dyDescent="0.25">
      <c r="I11536">
        <v>27465</v>
      </c>
      <c r="J11536">
        <v>366.87466330654598</v>
      </c>
      <c r="K11536">
        <v>374.57672741034361</v>
      </c>
    </row>
    <row r="11537" spans="9:11" x14ac:dyDescent="0.25">
      <c r="I11537">
        <v>27464</v>
      </c>
      <c r="J11537">
        <v>366.87341203032349</v>
      </c>
      <c r="K11537">
        <v>374.57553716589712</v>
      </c>
    </row>
    <row r="11538" spans="9:11" x14ac:dyDescent="0.25">
      <c r="I11538">
        <v>27463</v>
      </c>
      <c r="J11538">
        <v>366.87215697772888</v>
      </c>
      <c r="K11538">
        <v>374.57434260666832</v>
      </c>
    </row>
    <row r="11539" spans="9:11" x14ac:dyDescent="0.25">
      <c r="I11539">
        <v>27462</v>
      </c>
      <c r="J11539">
        <v>366.87089814878118</v>
      </c>
      <c r="K11539">
        <v>374.57314373249591</v>
      </c>
    </row>
    <row r="11540" spans="9:11" x14ac:dyDescent="0.25">
      <c r="I11540">
        <v>27461</v>
      </c>
      <c r="J11540">
        <v>366.86963554349973</v>
      </c>
      <c r="K11540">
        <v>374.5719405432186</v>
      </c>
    </row>
    <row r="11541" spans="9:11" x14ac:dyDescent="0.25">
      <c r="I11541">
        <v>27460</v>
      </c>
      <c r="J11541">
        <v>366.86836916190367</v>
      </c>
      <c r="K11541">
        <v>374.57073303867509</v>
      </c>
    </row>
    <row r="11542" spans="9:11" x14ac:dyDescent="0.25">
      <c r="I11542">
        <v>27459</v>
      </c>
      <c r="J11542">
        <v>366.86709900401252</v>
      </c>
      <c r="K11542">
        <v>374.5695212187041</v>
      </c>
    </row>
    <row r="11543" spans="9:11" x14ac:dyDescent="0.25">
      <c r="I11543">
        <v>27458</v>
      </c>
      <c r="J11543">
        <v>366.86582506984553</v>
      </c>
      <c r="K11543">
        <v>374.56830508314442</v>
      </c>
    </row>
    <row r="11544" spans="9:11" x14ac:dyDescent="0.25">
      <c r="I11544">
        <v>27457</v>
      </c>
      <c r="J11544">
        <v>366.86454735942209</v>
      </c>
      <c r="K11544">
        <v>374.56708463183492</v>
      </c>
    </row>
    <row r="11545" spans="9:11" x14ac:dyDescent="0.25">
      <c r="I11545">
        <v>27456</v>
      </c>
      <c r="J11545">
        <v>366.86326587276181</v>
      </c>
      <c r="K11545">
        <v>374.56585986461442</v>
      </c>
    </row>
    <row r="11546" spans="9:11" x14ac:dyDescent="0.25">
      <c r="I11546">
        <v>27455</v>
      </c>
      <c r="J11546">
        <v>366.86198060988409</v>
      </c>
      <c r="K11546">
        <v>374.56463078132191</v>
      </c>
    </row>
    <row r="11547" spans="9:11" x14ac:dyDescent="0.25">
      <c r="I11547">
        <v>27454</v>
      </c>
      <c r="J11547">
        <v>366.86069157080868</v>
      </c>
      <c r="K11547">
        <v>374.56339738179622</v>
      </c>
    </row>
    <row r="11548" spans="9:11" x14ac:dyDescent="0.25">
      <c r="I11548">
        <v>27453</v>
      </c>
      <c r="J11548">
        <v>366.85939875555499</v>
      </c>
      <c r="K11548">
        <v>374.56215966587632</v>
      </c>
    </row>
    <row r="11549" spans="9:11" x14ac:dyDescent="0.25">
      <c r="I11549">
        <v>27452</v>
      </c>
      <c r="J11549">
        <v>366.85810216414302</v>
      </c>
      <c r="K11549">
        <v>374.56091763340129</v>
      </c>
    </row>
    <row r="11550" spans="9:11" x14ac:dyDescent="0.25">
      <c r="I11550">
        <v>27451</v>
      </c>
      <c r="J11550">
        <v>366.85680179659221</v>
      </c>
      <c r="K11550">
        <v>374.55967128421031</v>
      </c>
    </row>
    <row r="11551" spans="9:11" x14ac:dyDescent="0.25">
      <c r="I11551">
        <v>27450</v>
      </c>
      <c r="J11551">
        <v>366.85549765292228</v>
      </c>
      <c r="K11551">
        <v>374.55842061814218</v>
      </c>
    </row>
    <row r="11552" spans="9:11" x14ac:dyDescent="0.25">
      <c r="I11552">
        <v>27449</v>
      </c>
      <c r="J11552">
        <v>366.85418973315342</v>
      </c>
      <c r="K11552">
        <v>374.55716563503631</v>
      </c>
    </row>
    <row r="11553" spans="9:11" x14ac:dyDescent="0.25">
      <c r="I11553">
        <v>27448</v>
      </c>
      <c r="J11553">
        <v>366.85287803730517</v>
      </c>
      <c r="K11553">
        <v>374.55590633473167</v>
      </c>
    </row>
    <row r="11554" spans="9:11" x14ac:dyDescent="0.25">
      <c r="I11554">
        <v>27447</v>
      </c>
      <c r="J11554">
        <v>366.85156256539773</v>
      </c>
      <c r="K11554">
        <v>374.55464271706768</v>
      </c>
    </row>
    <row r="11555" spans="9:11" x14ac:dyDescent="0.25">
      <c r="I11555">
        <v>27446</v>
      </c>
      <c r="J11555">
        <v>366.85024331745092</v>
      </c>
      <c r="K11555">
        <v>374.55337478188352</v>
      </c>
    </row>
    <row r="11556" spans="9:11" x14ac:dyDescent="0.25">
      <c r="I11556">
        <v>27445</v>
      </c>
      <c r="J11556">
        <v>366.84892029348481</v>
      </c>
      <c r="K11556">
        <v>374.55210252901833</v>
      </c>
    </row>
    <row r="11557" spans="9:11" x14ac:dyDescent="0.25">
      <c r="I11557">
        <v>27444</v>
      </c>
      <c r="J11557">
        <v>366.84759349351953</v>
      </c>
      <c r="K11557">
        <v>374.55082595831152</v>
      </c>
    </row>
    <row r="11558" spans="9:11" x14ac:dyDescent="0.25">
      <c r="I11558">
        <v>27443</v>
      </c>
      <c r="J11558">
        <v>366.84626291757507</v>
      </c>
      <c r="K11558">
        <v>374.54954506960252</v>
      </c>
    </row>
    <row r="11559" spans="9:11" x14ac:dyDescent="0.25">
      <c r="I11559">
        <v>27442</v>
      </c>
      <c r="J11559">
        <v>366.84492856567192</v>
      </c>
      <c r="K11559">
        <v>374.54825986273062</v>
      </c>
    </row>
    <row r="11560" spans="9:11" x14ac:dyDescent="0.25">
      <c r="I11560">
        <v>27441</v>
      </c>
      <c r="J11560">
        <v>366.84359043783002</v>
      </c>
      <c r="K11560">
        <v>374.54697033753541</v>
      </c>
    </row>
    <row r="11561" spans="9:11" x14ac:dyDescent="0.25">
      <c r="I11561">
        <v>27440</v>
      </c>
      <c r="J11561">
        <v>366.84224853406982</v>
      </c>
      <c r="K11561">
        <v>374.54567649385632</v>
      </c>
    </row>
    <row r="11562" spans="9:11" x14ac:dyDescent="0.25">
      <c r="I11562">
        <v>27439</v>
      </c>
      <c r="J11562">
        <v>366.84090285441152</v>
      </c>
      <c r="K11562">
        <v>374.5443783315327</v>
      </c>
    </row>
    <row r="11563" spans="9:11" x14ac:dyDescent="0.25">
      <c r="I11563">
        <v>27438</v>
      </c>
      <c r="J11563">
        <v>366.83955339887581</v>
      </c>
      <c r="K11563">
        <v>374.54307585040431</v>
      </c>
    </row>
    <row r="11564" spans="9:11" x14ac:dyDescent="0.25">
      <c r="I11564">
        <v>27437</v>
      </c>
      <c r="J11564">
        <v>366.8382001674828</v>
      </c>
      <c r="K11564">
        <v>374.54176905031068</v>
      </c>
    </row>
    <row r="11565" spans="9:11" x14ac:dyDescent="0.25">
      <c r="I11565">
        <v>27436</v>
      </c>
      <c r="J11565">
        <v>366.83684316025318</v>
      </c>
      <c r="K11565">
        <v>374.54045793109151</v>
      </c>
    </row>
    <row r="11566" spans="9:11" x14ac:dyDescent="0.25">
      <c r="I11566">
        <v>27435</v>
      </c>
      <c r="J11566">
        <v>366.83548237720743</v>
      </c>
      <c r="K11566">
        <v>374.53914249258628</v>
      </c>
    </row>
    <row r="11567" spans="9:11" x14ac:dyDescent="0.25">
      <c r="I11567">
        <v>27434</v>
      </c>
      <c r="J11567">
        <v>366.83411781836622</v>
      </c>
      <c r="K11567">
        <v>374.53782273463491</v>
      </c>
    </row>
    <row r="11568" spans="9:11" x14ac:dyDescent="0.25">
      <c r="I11568">
        <v>27433</v>
      </c>
      <c r="J11568">
        <v>366.83274948374998</v>
      </c>
      <c r="K11568">
        <v>374.53649865707712</v>
      </c>
    </row>
    <row r="11569" spans="9:11" x14ac:dyDescent="0.25">
      <c r="I11569">
        <v>27432</v>
      </c>
      <c r="J11569">
        <v>366.83137737337972</v>
      </c>
      <c r="K11569">
        <v>374.53517025975248</v>
      </c>
    </row>
    <row r="11570" spans="9:11" x14ac:dyDescent="0.25">
      <c r="I11570">
        <v>27431</v>
      </c>
      <c r="J11570">
        <v>366.83000148727598</v>
      </c>
      <c r="K11570">
        <v>374.53383754250109</v>
      </c>
    </row>
    <row r="11571" spans="9:11" x14ac:dyDescent="0.25">
      <c r="I11571">
        <v>27430</v>
      </c>
      <c r="J11571">
        <v>366.82862182545978</v>
      </c>
      <c r="K11571">
        <v>374.53250050516277</v>
      </c>
    </row>
    <row r="11572" spans="9:11" x14ac:dyDescent="0.25">
      <c r="I11572">
        <v>27429</v>
      </c>
      <c r="J11572">
        <v>366.8272383879517</v>
      </c>
      <c r="K11572">
        <v>374.5311591475774</v>
      </c>
    </row>
    <row r="11573" spans="9:11" x14ac:dyDescent="0.25">
      <c r="I11573">
        <v>27428</v>
      </c>
      <c r="J11573">
        <v>366.82585117477282</v>
      </c>
      <c r="K11573">
        <v>374.52981346958489</v>
      </c>
    </row>
    <row r="11574" spans="9:11" x14ac:dyDescent="0.25">
      <c r="I11574">
        <v>27427</v>
      </c>
      <c r="J11574">
        <v>366.82446018594408</v>
      </c>
      <c r="K11574">
        <v>374.5284634710253</v>
      </c>
    </row>
    <row r="11575" spans="9:11" x14ac:dyDescent="0.25">
      <c r="I11575">
        <v>27426</v>
      </c>
      <c r="J11575">
        <v>366.82306542148638</v>
      </c>
      <c r="K11575">
        <v>374.52710915173861</v>
      </c>
    </row>
    <row r="11576" spans="9:11" x14ac:dyDescent="0.25">
      <c r="I11576">
        <v>27425</v>
      </c>
      <c r="J11576">
        <v>366.82166688142098</v>
      </c>
      <c r="K11576">
        <v>374.52575051156481</v>
      </c>
    </row>
    <row r="11577" spans="9:11" x14ac:dyDescent="0.25">
      <c r="I11577">
        <v>27424</v>
      </c>
      <c r="J11577">
        <v>366.82026456576881</v>
      </c>
      <c r="K11577">
        <v>374.52438755034422</v>
      </c>
    </row>
    <row r="11578" spans="9:11" x14ac:dyDescent="0.25">
      <c r="I11578">
        <v>27423</v>
      </c>
      <c r="J11578">
        <v>366.81885847455112</v>
      </c>
      <c r="K11578">
        <v>374.52302026791671</v>
      </c>
    </row>
    <row r="11579" spans="9:11" x14ac:dyDescent="0.25">
      <c r="I11579">
        <v>27422</v>
      </c>
      <c r="J11579">
        <v>366.81744860778912</v>
      </c>
      <c r="K11579">
        <v>374.52164866412272</v>
      </c>
    </row>
    <row r="11580" spans="9:11" x14ac:dyDescent="0.25">
      <c r="I11580">
        <v>27421</v>
      </c>
      <c r="J11580">
        <v>366.816034965504</v>
      </c>
      <c r="K11580">
        <v>374.52027273880219</v>
      </c>
    </row>
    <row r="11581" spans="9:11" x14ac:dyDescent="0.25">
      <c r="I11581">
        <v>27420</v>
      </c>
      <c r="J11581">
        <v>366.81461754771709</v>
      </c>
      <c r="K11581">
        <v>374.51889249179578</v>
      </c>
    </row>
    <row r="11582" spans="9:11" x14ac:dyDescent="0.25">
      <c r="I11582">
        <v>27419</v>
      </c>
      <c r="J11582">
        <v>366.81319635444999</v>
      </c>
      <c r="K11582">
        <v>374.51750792294348</v>
      </c>
    </row>
    <row r="11583" spans="9:11" x14ac:dyDescent="0.25">
      <c r="I11583">
        <v>27418</v>
      </c>
      <c r="J11583">
        <v>366.81177138572389</v>
      </c>
      <c r="K11583">
        <v>374.51611903208573</v>
      </c>
    </row>
    <row r="11584" spans="9:11" x14ac:dyDescent="0.25">
      <c r="I11584">
        <v>27417</v>
      </c>
      <c r="J11584">
        <v>366.81034264156028</v>
      </c>
      <c r="K11584">
        <v>374.5147258190629</v>
      </c>
    </row>
    <row r="11585" spans="9:11" x14ac:dyDescent="0.25">
      <c r="I11585">
        <v>27416</v>
      </c>
      <c r="J11585">
        <v>366.80891012198077</v>
      </c>
      <c r="K11585">
        <v>374.5133282837154</v>
      </c>
    </row>
    <row r="11586" spans="9:11" x14ac:dyDescent="0.25">
      <c r="I11586">
        <v>27415</v>
      </c>
      <c r="J11586">
        <v>366.80747382700702</v>
      </c>
      <c r="K11586">
        <v>374.51192642588381</v>
      </c>
    </row>
    <row r="11587" spans="9:11" x14ac:dyDescent="0.25">
      <c r="I11587">
        <v>27414</v>
      </c>
      <c r="J11587">
        <v>366.80603375666033</v>
      </c>
      <c r="K11587">
        <v>374.51052024540849</v>
      </c>
    </row>
    <row r="11588" spans="9:11" x14ac:dyDescent="0.25">
      <c r="I11588">
        <v>27413</v>
      </c>
      <c r="J11588">
        <v>366.8045899109627</v>
      </c>
      <c r="K11588">
        <v>374.50910974213008</v>
      </c>
    </row>
    <row r="11589" spans="9:11" x14ac:dyDescent="0.25">
      <c r="I11589">
        <v>27412</v>
      </c>
      <c r="J11589">
        <v>366.80314228993569</v>
      </c>
      <c r="K11589">
        <v>374.50769491588909</v>
      </c>
    </row>
    <row r="11590" spans="9:11" x14ac:dyDescent="0.25">
      <c r="I11590">
        <v>27411</v>
      </c>
      <c r="J11590">
        <v>366.80169089360129</v>
      </c>
      <c r="K11590">
        <v>374.50627576652619</v>
      </c>
    </row>
    <row r="11591" spans="9:11" x14ac:dyDescent="0.25">
      <c r="I11591">
        <v>27410</v>
      </c>
      <c r="J11591">
        <v>366.8002357219811</v>
      </c>
      <c r="K11591">
        <v>374.50485229388198</v>
      </c>
    </row>
    <row r="11592" spans="9:11" x14ac:dyDescent="0.25">
      <c r="I11592">
        <v>27409</v>
      </c>
      <c r="J11592">
        <v>366.79877677509711</v>
      </c>
      <c r="K11592">
        <v>374.50342449779731</v>
      </c>
    </row>
    <row r="11593" spans="9:11" x14ac:dyDescent="0.25">
      <c r="I11593">
        <v>27408</v>
      </c>
      <c r="J11593">
        <v>366.79731405297127</v>
      </c>
      <c r="K11593">
        <v>374.50199237811279</v>
      </c>
    </row>
    <row r="11594" spans="9:11" x14ac:dyDescent="0.25">
      <c r="I11594">
        <v>27407</v>
      </c>
      <c r="J11594">
        <v>366.79584755562558</v>
      </c>
      <c r="K11594">
        <v>374.50055593466931</v>
      </c>
    </row>
    <row r="11595" spans="9:11" x14ac:dyDescent="0.25">
      <c r="I11595">
        <v>27406</v>
      </c>
      <c r="J11595">
        <v>366.79437728308221</v>
      </c>
      <c r="K11595">
        <v>374.49911516730771</v>
      </c>
    </row>
    <row r="11596" spans="9:11" x14ac:dyDescent="0.25">
      <c r="I11596">
        <v>27405</v>
      </c>
      <c r="J11596">
        <v>366.79290323536299</v>
      </c>
      <c r="K11596">
        <v>374.4976700758686</v>
      </c>
    </row>
    <row r="11597" spans="9:11" x14ac:dyDescent="0.25">
      <c r="I11597">
        <v>27404</v>
      </c>
      <c r="J11597">
        <v>366.79142541249018</v>
      </c>
      <c r="K11597">
        <v>374.49622066019322</v>
      </c>
    </row>
    <row r="11598" spans="9:11" x14ac:dyDescent="0.25">
      <c r="I11598">
        <v>27403</v>
      </c>
      <c r="J11598">
        <v>366.78994381448609</v>
      </c>
      <c r="K11598">
        <v>374.49476692012217</v>
      </c>
    </row>
    <row r="11599" spans="9:11" x14ac:dyDescent="0.25">
      <c r="I11599">
        <v>27402</v>
      </c>
      <c r="J11599">
        <v>366.78845844137282</v>
      </c>
      <c r="K11599">
        <v>374.49330885549688</v>
      </c>
    </row>
    <row r="11600" spans="9:11" x14ac:dyDescent="0.25">
      <c r="I11600">
        <v>27401</v>
      </c>
      <c r="J11600">
        <v>366.78696929317277</v>
      </c>
      <c r="K11600">
        <v>374.49184646615811</v>
      </c>
    </row>
    <row r="11601" spans="9:11" x14ac:dyDescent="0.25">
      <c r="I11601">
        <v>27400</v>
      </c>
      <c r="J11601">
        <v>366.78547636990839</v>
      </c>
      <c r="K11601">
        <v>374.49037975194682</v>
      </c>
    </row>
    <row r="11602" spans="9:11" x14ac:dyDescent="0.25">
      <c r="I11602">
        <v>27399</v>
      </c>
      <c r="J11602">
        <v>366.78397967160203</v>
      </c>
      <c r="K11602">
        <v>374.48890871270441</v>
      </c>
    </row>
    <row r="11603" spans="9:11" x14ac:dyDescent="0.25">
      <c r="I11603">
        <v>27398</v>
      </c>
      <c r="J11603">
        <v>366.78247919827589</v>
      </c>
      <c r="K11603">
        <v>374.48743334827179</v>
      </c>
    </row>
    <row r="11604" spans="9:11" x14ac:dyDescent="0.25">
      <c r="I11604">
        <v>27397</v>
      </c>
      <c r="J11604">
        <v>366.78097494995279</v>
      </c>
      <c r="K11604">
        <v>374.48595365849019</v>
      </c>
    </row>
    <row r="11605" spans="9:11" x14ac:dyDescent="0.25">
      <c r="I11605">
        <v>27396</v>
      </c>
      <c r="J11605">
        <v>366.77946692665529</v>
      </c>
      <c r="K11605">
        <v>374.48446964320112</v>
      </c>
    </row>
    <row r="11606" spans="9:11" x14ac:dyDescent="0.25">
      <c r="I11606">
        <v>27395</v>
      </c>
      <c r="J11606">
        <v>366.77795512840589</v>
      </c>
      <c r="K11606">
        <v>374.48298130224538</v>
      </c>
    </row>
    <row r="11607" spans="9:11" x14ac:dyDescent="0.25">
      <c r="I11607">
        <v>27394</v>
      </c>
      <c r="J11607">
        <v>366.77643955522751</v>
      </c>
      <c r="K11607">
        <v>374.4814886354647</v>
      </c>
    </row>
    <row r="11608" spans="9:11" x14ac:dyDescent="0.25">
      <c r="I11608">
        <v>27393</v>
      </c>
      <c r="J11608">
        <v>366.77492020714249</v>
      </c>
      <c r="K11608">
        <v>374.47999164270033</v>
      </c>
    </row>
    <row r="11609" spans="9:11" x14ac:dyDescent="0.25">
      <c r="I11609">
        <v>27392</v>
      </c>
      <c r="J11609">
        <v>366.77339708417378</v>
      </c>
      <c r="K11609">
        <v>374.47849032379349</v>
      </c>
    </row>
    <row r="11610" spans="9:11" x14ac:dyDescent="0.25">
      <c r="I11610">
        <v>27391</v>
      </c>
      <c r="J11610">
        <v>366.77187018634442</v>
      </c>
      <c r="K11610">
        <v>374.47698467858572</v>
      </c>
    </row>
    <row r="11611" spans="9:11" x14ac:dyDescent="0.25">
      <c r="I11611">
        <v>27390</v>
      </c>
      <c r="J11611">
        <v>366.77033951367702</v>
      </c>
      <c r="K11611">
        <v>374.47547470691859</v>
      </c>
    </row>
    <row r="11612" spans="9:11" x14ac:dyDescent="0.25">
      <c r="I11612">
        <v>27389</v>
      </c>
      <c r="J11612">
        <v>366.7688050661946</v>
      </c>
      <c r="K11612">
        <v>374.47396040863362</v>
      </c>
    </row>
    <row r="11613" spans="9:11" x14ac:dyDescent="0.25">
      <c r="I11613">
        <v>27388</v>
      </c>
      <c r="J11613">
        <v>366.7672668439202</v>
      </c>
      <c r="K11613">
        <v>374.47244178357221</v>
      </c>
    </row>
    <row r="11614" spans="9:11" x14ac:dyDescent="0.25">
      <c r="I11614">
        <v>27387</v>
      </c>
      <c r="J11614">
        <v>366.76572484687682</v>
      </c>
      <c r="K11614">
        <v>374.470918831576</v>
      </c>
    </row>
    <row r="11615" spans="9:11" x14ac:dyDescent="0.25">
      <c r="I11615">
        <v>27386</v>
      </c>
      <c r="J11615">
        <v>366.76417907508761</v>
      </c>
      <c r="K11615">
        <v>374.46939155248668</v>
      </c>
    </row>
    <row r="11616" spans="9:11" x14ac:dyDescent="0.25">
      <c r="I11616">
        <v>27385</v>
      </c>
      <c r="J11616">
        <v>366.76262952857559</v>
      </c>
      <c r="K11616">
        <v>374.46785994614612</v>
      </c>
    </row>
    <row r="11617" spans="9:11" x14ac:dyDescent="0.25">
      <c r="I11617">
        <v>27384</v>
      </c>
      <c r="J11617">
        <v>366.76107620736423</v>
      </c>
      <c r="K11617">
        <v>374.46632401239577</v>
      </c>
    </row>
    <row r="11618" spans="9:11" x14ac:dyDescent="0.25">
      <c r="I11618">
        <v>27383</v>
      </c>
      <c r="J11618">
        <v>366.75951911147638</v>
      </c>
      <c r="K11618">
        <v>374.46478375107762</v>
      </c>
    </row>
    <row r="11619" spans="9:11" x14ac:dyDescent="0.25">
      <c r="I11619">
        <v>27382</v>
      </c>
      <c r="J11619">
        <v>366.75795824093569</v>
      </c>
      <c r="K11619">
        <v>374.46323916203318</v>
      </c>
    </row>
    <row r="11620" spans="9:11" x14ac:dyDescent="0.25">
      <c r="I11620">
        <v>27381</v>
      </c>
      <c r="J11620">
        <v>366.75639359576547</v>
      </c>
      <c r="K11620">
        <v>374.46169024510459</v>
      </c>
    </row>
    <row r="11621" spans="9:11" x14ac:dyDescent="0.25">
      <c r="I11621">
        <v>27380</v>
      </c>
      <c r="J11621">
        <v>366.75482517598903</v>
      </c>
      <c r="K11621">
        <v>374.46013700013373</v>
      </c>
    </row>
    <row r="11622" spans="9:11" x14ac:dyDescent="0.25">
      <c r="I11622">
        <v>27379</v>
      </c>
      <c r="J11622">
        <v>366.75325298162988</v>
      </c>
      <c r="K11622">
        <v>374.45857942696239</v>
      </c>
    </row>
    <row r="11623" spans="9:11" x14ac:dyDescent="0.25">
      <c r="I11623">
        <v>27378</v>
      </c>
      <c r="J11623">
        <v>366.75167701271153</v>
      </c>
      <c r="K11623">
        <v>374.4570175254326</v>
      </c>
    </row>
    <row r="11624" spans="9:11" x14ac:dyDescent="0.25">
      <c r="I11624">
        <v>27377</v>
      </c>
      <c r="J11624">
        <v>366.75009726925748</v>
      </c>
      <c r="K11624">
        <v>374.45545129538641</v>
      </c>
    </row>
    <row r="11625" spans="9:11" x14ac:dyDescent="0.25">
      <c r="I11625">
        <v>27376</v>
      </c>
      <c r="J11625">
        <v>366.74851375129163</v>
      </c>
      <c r="K11625">
        <v>374.45388073666578</v>
      </c>
    </row>
    <row r="11626" spans="9:11" x14ac:dyDescent="0.25">
      <c r="I11626">
        <v>27375</v>
      </c>
      <c r="J11626">
        <v>366.74692645883738</v>
      </c>
      <c r="K11626">
        <v>374.45230584911297</v>
      </c>
    </row>
    <row r="11627" spans="9:11" x14ac:dyDescent="0.25">
      <c r="I11627">
        <v>27374</v>
      </c>
      <c r="J11627">
        <v>366.74533539191862</v>
      </c>
      <c r="K11627">
        <v>374.45072663257008</v>
      </c>
    </row>
    <row r="11628" spans="9:11" x14ac:dyDescent="0.25">
      <c r="I11628">
        <v>27373</v>
      </c>
      <c r="J11628">
        <v>366.74374055055898</v>
      </c>
      <c r="K11628">
        <v>374.44914308687942</v>
      </c>
    </row>
    <row r="11629" spans="9:11" x14ac:dyDescent="0.25">
      <c r="I11629">
        <v>27372</v>
      </c>
      <c r="J11629">
        <v>366.74214193478252</v>
      </c>
      <c r="K11629">
        <v>374.44755521188279</v>
      </c>
    </row>
    <row r="11630" spans="9:11" x14ac:dyDescent="0.25">
      <c r="I11630">
        <v>27371</v>
      </c>
      <c r="J11630">
        <v>366.74053954461289</v>
      </c>
      <c r="K11630">
        <v>374.4459630074229</v>
      </c>
    </row>
    <row r="11631" spans="9:11" x14ac:dyDescent="0.25">
      <c r="I11631">
        <v>27370</v>
      </c>
      <c r="J11631">
        <v>366.73893338007429</v>
      </c>
      <c r="K11631">
        <v>374.44436647334192</v>
      </c>
    </row>
    <row r="11632" spans="9:11" x14ac:dyDescent="0.25">
      <c r="I11632">
        <v>27369</v>
      </c>
      <c r="J11632">
        <v>366.73732344119048</v>
      </c>
      <c r="K11632">
        <v>374.44276560948219</v>
      </c>
    </row>
    <row r="11633" spans="9:11" x14ac:dyDescent="0.25">
      <c r="I11633">
        <v>27368</v>
      </c>
      <c r="J11633">
        <v>366.73570972798569</v>
      </c>
      <c r="K11633">
        <v>374.44116041568611</v>
      </c>
    </row>
    <row r="11634" spans="9:11" x14ac:dyDescent="0.25">
      <c r="I11634">
        <v>27367</v>
      </c>
      <c r="J11634">
        <v>366.73409224048402</v>
      </c>
      <c r="K11634">
        <v>374.43955089179599</v>
      </c>
    </row>
    <row r="11635" spans="9:11" x14ac:dyDescent="0.25">
      <c r="I11635">
        <v>27366</v>
      </c>
      <c r="J11635">
        <v>366.73247097870939</v>
      </c>
      <c r="K11635">
        <v>374.43793703765459</v>
      </c>
    </row>
    <row r="11636" spans="9:11" x14ac:dyDescent="0.25">
      <c r="I11636">
        <v>27365</v>
      </c>
      <c r="J11636">
        <v>366.7308459426863</v>
      </c>
      <c r="K11636">
        <v>374.43631885310441</v>
      </c>
    </row>
    <row r="11637" spans="9:11" x14ac:dyDescent="0.25">
      <c r="I11637">
        <v>27364</v>
      </c>
      <c r="J11637">
        <v>366.72921713243892</v>
      </c>
      <c r="K11637">
        <v>374.43469633798782</v>
      </c>
    </row>
    <row r="11638" spans="9:11" x14ac:dyDescent="0.25">
      <c r="I11638">
        <v>27363</v>
      </c>
      <c r="J11638">
        <v>366.72758454799163</v>
      </c>
      <c r="K11638">
        <v>374.43306949214741</v>
      </c>
    </row>
    <row r="11639" spans="9:11" x14ac:dyDescent="0.25">
      <c r="I11639">
        <v>27362</v>
      </c>
      <c r="J11639">
        <v>366.72594818936858</v>
      </c>
      <c r="K11639">
        <v>374.43143831542602</v>
      </c>
    </row>
    <row r="11640" spans="9:11" x14ac:dyDescent="0.25">
      <c r="I11640">
        <v>27361</v>
      </c>
      <c r="J11640">
        <v>366.72430805659451</v>
      </c>
      <c r="K11640">
        <v>374.42980280766619</v>
      </c>
    </row>
    <row r="11641" spans="9:11" x14ac:dyDescent="0.25">
      <c r="I11641">
        <v>27360</v>
      </c>
      <c r="J11641">
        <v>366.72266414969368</v>
      </c>
      <c r="K11641">
        <v>374.42816296871092</v>
      </c>
    </row>
    <row r="11642" spans="9:11" x14ac:dyDescent="0.25">
      <c r="I11642">
        <v>27359</v>
      </c>
      <c r="J11642">
        <v>366.72101646869072</v>
      </c>
      <c r="K11642">
        <v>374.4265187984027</v>
      </c>
    </row>
    <row r="11643" spans="9:11" x14ac:dyDescent="0.25">
      <c r="I11643">
        <v>27358</v>
      </c>
      <c r="J11643">
        <v>366.71936501361017</v>
      </c>
      <c r="K11643">
        <v>374.42487029658452</v>
      </c>
    </row>
    <row r="11644" spans="9:11" x14ac:dyDescent="0.25">
      <c r="I11644">
        <v>27357</v>
      </c>
      <c r="J11644">
        <v>366.71770978447671</v>
      </c>
      <c r="K11644">
        <v>374.42321746309909</v>
      </c>
    </row>
    <row r="11645" spans="9:11" x14ac:dyDescent="0.25">
      <c r="I11645">
        <v>27356</v>
      </c>
      <c r="J11645">
        <v>366.716050781315</v>
      </c>
      <c r="K11645">
        <v>374.42156029778948</v>
      </c>
    </row>
    <row r="11646" spans="9:11" x14ac:dyDescent="0.25">
      <c r="I11646">
        <v>27355</v>
      </c>
      <c r="J11646">
        <v>366.7143880041499</v>
      </c>
      <c r="K11646">
        <v>374.41989880049869</v>
      </c>
    </row>
    <row r="11647" spans="9:11" x14ac:dyDescent="0.25">
      <c r="I11647">
        <v>27354</v>
      </c>
      <c r="J11647">
        <v>366.71272145300611</v>
      </c>
      <c r="K11647">
        <v>374.41823297106947</v>
      </c>
    </row>
    <row r="11648" spans="9:11" x14ac:dyDescent="0.25">
      <c r="I11648">
        <v>27353</v>
      </c>
      <c r="J11648">
        <v>366.71105112790838</v>
      </c>
      <c r="K11648">
        <v>374.41656280934512</v>
      </c>
    </row>
    <row r="11649" spans="9:11" x14ac:dyDescent="0.25">
      <c r="I11649">
        <v>27352</v>
      </c>
      <c r="J11649">
        <v>366.70937702888187</v>
      </c>
      <c r="K11649">
        <v>374.41488831516858</v>
      </c>
    </row>
    <row r="11650" spans="9:11" x14ac:dyDescent="0.25">
      <c r="I11650">
        <v>27351</v>
      </c>
      <c r="J11650">
        <v>366.70769915595139</v>
      </c>
      <c r="K11650">
        <v>374.41320948838302</v>
      </c>
    </row>
    <row r="11651" spans="9:11" x14ac:dyDescent="0.25">
      <c r="I11651">
        <v>27350</v>
      </c>
      <c r="J11651">
        <v>366.7060175091421</v>
      </c>
      <c r="K11651">
        <v>374.41152632883148</v>
      </c>
    </row>
    <row r="11652" spans="9:11" x14ac:dyDescent="0.25">
      <c r="I11652">
        <v>27349</v>
      </c>
      <c r="J11652">
        <v>366.70433208847902</v>
      </c>
      <c r="K11652">
        <v>374.40983883635738</v>
      </c>
    </row>
    <row r="11653" spans="9:11" x14ac:dyDescent="0.25">
      <c r="I11653">
        <v>27348</v>
      </c>
      <c r="J11653">
        <v>366.7026428939871</v>
      </c>
      <c r="K11653">
        <v>374.40814701080387</v>
      </c>
    </row>
    <row r="11654" spans="9:11" x14ac:dyDescent="0.25">
      <c r="I11654">
        <v>27347</v>
      </c>
      <c r="J11654">
        <v>366.7009499256917</v>
      </c>
      <c r="K11654">
        <v>374.40645085201442</v>
      </c>
    </row>
    <row r="11655" spans="9:11" x14ac:dyDescent="0.25">
      <c r="I11655">
        <v>27346</v>
      </c>
      <c r="J11655">
        <v>366.69925318361811</v>
      </c>
      <c r="K11655">
        <v>374.40475035983201</v>
      </c>
    </row>
    <row r="11656" spans="9:11" x14ac:dyDescent="0.25">
      <c r="I11656">
        <v>27345</v>
      </c>
      <c r="J11656">
        <v>366.6975526677914</v>
      </c>
      <c r="K11656">
        <v>374.40304553410027</v>
      </c>
    </row>
    <row r="11657" spans="9:11" x14ac:dyDescent="0.25">
      <c r="I11657">
        <v>27344</v>
      </c>
      <c r="J11657">
        <v>366.69584837823709</v>
      </c>
      <c r="K11657">
        <v>374.40133637466272</v>
      </c>
    </row>
    <row r="11658" spans="9:11" x14ac:dyDescent="0.25">
      <c r="I11658">
        <v>27343</v>
      </c>
      <c r="J11658">
        <v>366.69414031498059</v>
      </c>
      <c r="K11658">
        <v>374.39962288136257</v>
      </c>
    </row>
    <row r="11659" spans="9:11" x14ac:dyDescent="0.25">
      <c r="I11659">
        <v>27342</v>
      </c>
      <c r="J11659">
        <v>366.6924284780473</v>
      </c>
      <c r="K11659">
        <v>374.39790505404352</v>
      </c>
    </row>
    <row r="11660" spans="9:11" x14ac:dyDescent="0.25">
      <c r="I11660">
        <v>27341</v>
      </c>
      <c r="J11660">
        <v>366.69071286746271</v>
      </c>
      <c r="K11660">
        <v>374.39618289254912</v>
      </c>
    </row>
    <row r="11661" spans="9:11" x14ac:dyDescent="0.25">
      <c r="I11661">
        <v>27340</v>
      </c>
      <c r="J11661">
        <v>366.68899348325237</v>
      </c>
      <c r="K11661">
        <v>374.39445639672277</v>
      </c>
    </row>
    <row r="11662" spans="9:11" x14ac:dyDescent="0.25">
      <c r="I11662">
        <v>27339</v>
      </c>
      <c r="J11662">
        <v>366.687270325442</v>
      </c>
      <c r="K11662">
        <v>374.3927255664085</v>
      </c>
    </row>
    <row r="11663" spans="9:11" x14ac:dyDescent="0.25">
      <c r="I11663">
        <v>27338</v>
      </c>
      <c r="J11663">
        <v>366.68554339405722</v>
      </c>
      <c r="K11663">
        <v>374.39099040144981</v>
      </c>
    </row>
    <row r="11664" spans="9:11" x14ac:dyDescent="0.25">
      <c r="I11664">
        <v>27337</v>
      </c>
      <c r="J11664">
        <v>366.68381268912373</v>
      </c>
      <c r="K11664">
        <v>374.38925090169022</v>
      </c>
    </row>
    <row r="11665" spans="9:11" x14ac:dyDescent="0.25">
      <c r="I11665">
        <v>27336</v>
      </c>
      <c r="J11665">
        <v>366.68207821066733</v>
      </c>
      <c r="K11665">
        <v>374.38750706697391</v>
      </c>
    </row>
    <row r="11666" spans="9:11" x14ac:dyDescent="0.25">
      <c r="I11666">
        <v>27335</v>
      </c>
      <c r="J11666">
        <v>366.68033995871377</v>
      </c>
      <c r="K11666">
        <v>374.38575889714429</v>
      </c>
    </row>
    <row r="11667" spans="9:11" x14ac:dyDescent="0.25">
      <c r="I11667">
        <v>27334</v>
      </c>
      <c r="J11667">
        <v>366.67859793328898</v>
      </c>
      <c r="K11667">
        <v>374.38400639204559</v>
      </c>
    </row>
    <row r="11668" spans="9:11" x14ac:dyDescent="0.25">
      <c r="I11668">
        <v>27333</v>
      </c>
      <c r="J11668">
        <v>366.67685213441911</v>
      </c>
      <c r="K11668">
        <v>374.38224955152151</v>
      </c>
    </row>
    <row r="11669" spans="9:11" x14ac:dyDescent="0.25">
      <c r="I11669">
        <v>27332</v>
      </c>
      <c r="J11669">
        <v>366.67510256212989</v>
      </c>
      <c r="K11669">
        <v>374.38048837541612</v>
      </c>
    </row>
    <row r="11670" spans="9:11" x14ac:dyDescent="0.25">
      <c r="I11670">
        <v>27331</v>
      </c>
      <c r="J11670">
        <v>366.67334921644749</v>
      </c>
      <c r="K11670">
        <v>374.37872286357327</v>
      </c>
    </row>
    <row r="11671" spans="9:11" x14ac:dyDescent="0.25">
      <c r="I11671">
        <v>27330</v>
      </c>
      <c r="J11671">
        <v>366.67159209739799</v>
      </c>
      <c r="K11671">
        <v>374.37695301583722</v>
      </c>
    </row>
    <row r="11672" spans="9:11" x14ac:dyDescent="0.25">
      <c r="I11672">
        <v>27329</v>
      </c>
      <c r="J11672">
        <v>366.6698312050076</v>
      </c>
      <c r="K11672">
        <v>374.37517883205192</v>
      </c>
    </row>
    <row r="11673" spans="9:11" x14ac:dyDescent="0.25">
      <c r="I11673">
        <v>27328</v>
      </c>
      <c r="J11673">
        <v>366.66806653930252</v>
      </c>
      <c r="K11673">
        <v>374.37340031206139</v>
      </c>
    </row>
    <row r="11674" spans="9:11" x14ac:dyDescent="0.25">
      <c r="I11674">
        <v>27327</v>
      </c>
      <c r="J11674">
        <v>366.66629810030901</v>
      </c>
      <c r="K11674">
        <v>374.37161745571012</v>
      </c>
    </row>
    <row r="11675" spans="9:11" x14ac:dyDescent="0.25">
      <c r="I11675">
        <v>27326</v>
      </c>
      <c r="J11675">
        <v>366.66452588805339</v>
      </c>
      <c r="K11675">
        <v>374.36983026284202</v>
      </c>
    </row>
    <row r="11676" spans="9:11" x14ac:dyDescent="0.25">
      <c r="I11676">
        <v>27325</v>
      </c>
      <c r="J11676">
        <v>366.66274990256198</v>
      </c>
      <c r="K11676">
        <v>374.36803873330149</v>
      </c>
    </row>
    <row r="11677" spans="9:11" x14ac:dyDescent="0.25">
      <c r="I11677">
        <v>27324</v>
      </c>
      <c r="J11677">
        <v>366.66097014386139</v>
      </c>
      <c r="K11677">
        <v>374.36624286693279</v>
      </c>
    </row>
    <row r="11678" spans="9:11" x14ac:dyDescent="0.25">
      <c r="I11678">
        <v>27323</v>
      </c>
      <c r="J11678">
        <v>366.65918661197799</v>
      </c>
      <c r="K11678">
        <v>374.36444266358041</v>
      </c>
    </row>
    <row r="11679" spans="9:11" x14ac:dyDescent="0.25">
      <c r="I11679">
        <v>27322</v>
      </c>
      <c r="J11679">
        <v>366.65739930693837</v>
      </c>
      <c r="K11679">
        <v>374.36263812308869</v>
      </c>
    </row>
    <row r="11680" spans="9:11" x14ac:dyDescent="0.25">
      <c r="I11680">
        <v>27321</v>
      </c>
      <c r="J11680">
        <v>366.65560822876898</v>
      </c>
      <c r="K11680">
        <v>374.360829245302</v>
      </c>
    </row>
    <row r="11681" spans="9:11" x14ac:dyDescent="0.25">
      <c r="I11681">
        <v>27320</v>
      </c>
      <c r="J11681">
        <v>366.65381337749682</v>
      </c>
      <c r="K11681">
        <v>374.35901603006488</v>
      </c>
    </row>
    <row r="11682" spans="9:11" x14ac:dyDescent="0.25">
      <c r="I11682">
        <v>27319</v>
      </c>
      <c r="J11682">
        <v>366.65201475314819</v>
      </c>
      <c r="K11682">
        <v>374.35719847722191</v>
      </c>
    </row>
    <row r="11683" spans="9:11" x14ac:dyDescent="0.25">
      <c r="I11683">
        <v>27318</v>
      </c>
      <c r="J11683">
        <v>366.65021235575023</v>
      </c>
      <c r="K11683">
        <v>374.35537658661752</v>
      </c>
    </row>
    <row r="11684" spans="9:11" x14ac:dyDescent="0.25">
      <c r="I11684">
        <v>27317</v>
      </c>
      <c r="J11684">
        <v>366.64840618532952</v>
      </c>
      <c r="K11684">
        <v>374.35355035809653</v>
      </c>
    </row>
    <row r="11685" spans="9:11" x14ac:dyDescent="0.25">
      <c r="I11685">
        <v>27316</v>
      </c>
      <c r="J11685">
        <v>366.64659624191302</v>
      </c>
      <c r="K11685">
        <v>374.35171979150351</v>
      </c>
    </row>
    <row r="11686" spans="9:11" x14ac:dyDescent="0.25">
      <c r="I11686">
        <v>27315</v>
      </c>
      <c r="J11686">
        <v>366.64478252552749</v>
      </c>
      <c r="K11686">
        <v>374.34988488668313</v>
      </c>
    </row>
    <row r="11687" spans="9:11" x14ac:dyDescent="0.25">
      <c r="I11687">
        <v>27314</v>
      </c>
      <c r="J11687">
        <v>366.64296503620028</v>
      </c>
      <c r="K11687">
        <v>374.34804564348008</v>
      </c>
    </row>
    <row r="11688" spans="9:11" x14ac:dyDescent="0.25">
      <c r="I11688">
        <v>27313</v>
      </c>
      <c r="J11688">
        <v>366.64114377395822</v>
      </c>
      <c r="K11688">
        <v>374.34620206173952</v>
      </c>
    </row>
    <row r="11689" spans="9:11" x14ac:dyDescent="0.25">
      <c r="I11689">
        <v>27312</v>
      </c>
      <c r="J11689">
        <v>366.63931873882831</v>
      </c>
      <c r="K11689">
        <v>374.34435414130593</v>
      </c>
    </row>
    <row r="11690" spans="9:11" x14ac:dyDescent="0.25">
      <c r="I11690">
        <v>27311</v>
      </c>
      <c r="J11690">
        <v>366.63748993083789</v>
      </c>
      <c r="K11690">
        <v>374.34250188202429</v>
      </c>
    </row>
    <row r="11691" spans="9:11" x14ac:dyDescent="0.25">
      <c r="I11691">
        <v>27310</v>
      </c>
      <c r="J11691">
        <v>366.63565735001413</v>
      </c>
      <c r="K11691">
        <v>374.3406452837396</v>
      </c>
    </row>
    <row r="11692" spans="9:11" x14ac:dyDescent="0.25">
      <c r="I11692">
        <v>27309</v>
      </c>
      <c r="J11692">
        <v>366.6338209963842</v>
      </c>
      <c r="K11692">
        <v>374.3387843462969</v>
      </c>
    </row>
    <row r="11693" spans="9:11" x14ac:dyDescent="0.25">
      <c r="I11693">
        <v>27308</v>
      </c>
      <c r="J11693">
        <v>366.63198086997551</v>
      </c>
      <c r="K11693">
        <v>374.33691906954112</v>
      </c>
    </row>
    <row r="11694" spans="9:11" x14ac:dyDescent="0.25">
      <c r="I11694">
        <v>27307</v>
      </c>
      <c r="J11694">
        <v>366.63013697081539</v>
      </c>
      <c r="K11694">
        <v>374.33504945331731</v>
      </c>
    </row>
    <row r="11695" spans="9:11" x14ac:dyDescent="0.25">
      <c r="I11695">
        <v>27306</v>
      </c>
      <c r="J11695">
        <v>366.62828929893129</v>
      </c>
      <c r="K11695">
        <v>374.33317549747068</v>
      </c>
    </row>
    <row r="11696" spans="9:11" x14ac:dyDescent="0.25">
      <c r="I11696">
        <v>27305</v>
      </c>
      <c r="J11696">
        <v>366.62643785435068</v>
      </c>
      <c r="K11696">
        <v>374.33129720184638</v>
      </c>
    </row>
    <row r="11697" spans="9:11" x14ac:dyDescent="0.25">
      <c r="I11697">
        <v>27304</v>
      </c>
      <c r="J11697">
        <v>366.62458263710113</v>
      </c>
      <c r="K11697">
        <v>374.32941456628959</v>
      </c>
    </row>
    <row r="11698" spans="9:11" x14ac:dyDescent="0.25">
      <c r="I11698">
        <v>27303</v>
      </c>
      <c r="J11698">
        <v>366.62272364721019</v>
      </c>
      <c r="K11698">
        <v>374.32752759064562</v>
      </c>
    </row>
    <row r="11699" spans="9:11" x14ac:dyDescent="0.25">
      <c r="I11699">
        <v>27302</v>
      </c>
      <c r="J11699">
        <v>366.62086088470562</v>
      </c>
      <c r="K11699">
        <v>374.32563627475957</v>
      </c>
    </row>
    <row r="11700" spans="9:11" x14ac:dyDescent="0.25">
      <c r="I11700">
        <v>27301</v>
      </c>
      <c r="J11700">
        <v>366.61899434961498</v>
      </c>
      <c r="K11700">
        <v>374.32374061847719</v>
      </c>
    </row>
    <row r="11701" spans="9:11" x14ac:dyDescent="0.25">
      <c r="I11701">
        <v>27300</v>
      </c>
      <c r="J11701">
        <v>366.61712404196618</v>
      </c>
      <c r="K11701">
        <v>374.3218406216435</v>
      </c>
    </row>
    <row r="11702" spans="9:11" x14ac:dyDescent="0.25">
      <c r="I11702">
        <v>27299</v>
      </c>
      <c r="J11702">
        <v>366.6152499617869</v>
      </c>
      <c r="K11702">
        <v>374.31993628410407</v>
      </c>
    </row>
    <row r="11703" spans="9:11" x14ac:dyDescent="0.25">
      <c r="I11703">
        <v>27298</v>
      </c>
      <c r="J11703">
        <v>366.61337210910511</v>
      </c>
      <c r="K11703">
        <v>374.31802760570451</v>
      </c>
    </row>
    <row r="11704" spans="9:11" x14ac:dyDescent="0.25">
      <c r="I11704">
        <v>27297</v>
      </c>
      <c r="J11704">
        <v>366.61149048394873</v>
      </c>
      <c r="K11704">
        <v>374.3161145862901</v>
      </c>
    </row>
    <row r="11705" spans="9:11" x14ac:dyDescent="0.25">
      <c r="I11705">
        <v>27296</v>
      </c>
      <c r="J11705">
        <v>366.60960508634582</v>
      </c>
      <c r="K11705">
        <v>374.31419722570661</v>
      </c>
    </row>
    <row r="11706" spans="9:11" x14ac:dyDescent="0.25">
      <c r="I11706">
        <v>27295</v>
      </c>
      <c r="J11706">
        <v>366.6077159163242</v>
      </c>
      <c r="K11706">
        <v>374.31227552379949</v>
      </c>
    </row>
    <row r="11707" spans="9:11" x14ac:dyDescent="0.25">
      <c r="I11707">
        <v>27294</v>
      </c>
      <c r="J11707">
        <v>366.60582297391221</v>
      </c>
      <c r="K11707">
        <v>374.31034948041469</v>
      </c>
    </row>
    <row r="11708" spans="9:11" x14ac:dyDescent="0.25">
      <c r="I11708">
        <v>27293</v>
      </c>
      <c r="J11708">
        <v>366.60392625913778</v>
      </c>
      <c r="K11708">
        <v>374.30841909539771</v>
      </c>
    </row>
    <row r="11709" spans="9:11" x14ac:dyDescent="0.25">
      <c r="I11709">
        <v>27292</v>
      </c>
      <c r="J11709">
        <v>366.60202577202938</v>
      </c>
      <c r="K11709">
        <v>374.3064843685944</v>
      </c>
    </row>
    <row r="11710" spans="9:11" x14ac:dyDescent="0.25">
      <c r="I11710">
        <v>27291</v>
      </c>
      <c r="J11710">
        <v>366.60012151261509</v>
      </c>
      <c r="K11710">
        <v>374.30454529985047</v>
      </c>
    </row>
    <row r="11711" spans="9:11" x14ac:dyDescent="0.25">
      <c r="I11711">
        <v>27290</v>
      </c>
      <c r="J11711">
        <v>366.59821348092328</v>
      </c>
      <c r="K11711">
        <v>374.3026018890119</v>
      </c>
    </row>
    <row r="11712" spans="9:11" x14ac:dyDescent="0.25">
      <c r="I11712">
        <v>27289</v>
      </c>
      <c r="J11712">
        <v>366.59630167698231</v>
      </c>
      <c r="K11712">
        <v>374.3006541359245</v>
      </c>
    </row>
    <row r="11713" spans="9:11" x14ac:dyDescent="0.25">
      <c r="I11713">
        <v>27288</v>
      </c>
      <c r="J11713">
        <v>366.59438610082071</v>
      </c>
      <c r="K11713">
        <v>374.29870204043431</v>
      </c>
    </row>
    <row r="11714" spans="9:11" x14ac:dyDescent="0.25">
      <c r="I11714">
        <v>27287</v>
      </c>
      <c r="J11714">
        <v>366.59246675246692</v>
      </c>
      <c r="K11714">
        <v>374.29674560238709</v>
      </c>
    </row>
    <row r="11715" spans="9:11" x14ac:dyDescent="0.25">
      <c r="I11715">
        <v>27286</v>
      </c>
      <c r="J11715">
        <v>366.5905436319494</v>
      </c>
      <c r="K11715">
        <v>374.29478482162921</v>
      </c>
    </row>
    <row r="11716" spans="9:11" x14ac:dyDescent="0.25">
      <c r="I11716">
        <v>27285</v>
      </c>
      <c r="J11716">
        <v>366.58861673929681</v>
      </c>
      <c r="K11716">
        <v>374.2928196980065</v>
      </c>
    </row>
    <row r="11717" spans="9:11" x14ac:dyDescent="0.25">
      <c r="I11717">
        <v>27284</v>
      </c>
      <c r="J11717">
        <v>366.58668607453791</v>
      </c>
      <c r="K11717">
        <v>374.29085023136531</v>
      </c>
    </row>
    <row r="11718" spans="9:11" x14ac:dyDescent="0.25">
      <c r="I11718">
        <v>27283</v>
      </c>
      <c r="J11718">
        <v>366.58475163770129</v>
      </c>
      <c r="K11718">
        <v>374.28887642155161</v>
      </c>
    </row>
    <row r="11719" spans="9:11" x14ac:dyDescent="0.25">
      <c r="I11719">
        <v>27282</v>
      </c>
      <c r="J11719">
        <v>366.58281342881583</v>
      </c>
      <c r="K11719">
        <v>374.28689826841168</v>
      </c>
    </row>
    <row r="11720" spans="9:11" x14ac:dyDescent="0.25">
      <c r="I11720">
        <v>27281</v>
      </c>
      <c r="J11720">
        <v>366.58087144791011</v>
      </c>
      <c r="K11720">
        <v>374.28491577179199</v>
      </c>
    </row>
    <row r="11721" spans="9:11" x14ac:dyDescent="0.25">
      <c r="I11721">
        <v>27280</v>
      </c>
      <c r="J11721">
        <v>366.57892569501342</v>
      </c>
      <c r="K11721">
        <v>374.28292893153861</v>
      </c>
    </row>
    <row r="11722" spans="9:11" x14ac:dyDescent="0.25">
      <c r="I11722">
        <v>27279</v>
      </c>
      <c r="J11722">
        <v>366.57697617015441</v>
      </c>
      <c r="K11722">
        <v>374.280937747498</v>
      </c>
    </row>
    <row r="11723" spans="9:11" x14ac:dyDescent="0.25">
      <c r="I11723">
        <v>27278</v>
      </c>
      <c r="J11723">
        <v>366.57502287336212</v>
      </c>
      <c r="K11723">
        <v>374.27894221951658</v>
      </c>
    </row>
    <row r="11724" spans="9:11" x14ac:dyDescent="0.25">
      <c r="I11724">
        <v>27277</v>
      </c>
      <c r="J11724">
        <v>366.57306580466559</v>
      </c>
      <c r="K11724">
        <v>374.27694234744092</v>
      </c>
    </row>
    <row r="11725" spans="9:11" x14ac:dyDescent="0.25">
      <c r="I11725">
        <v>27276</v>
      </c>
      <c r="J11725">
        <v>366.57110496409399</v>
      </c>
      <c r="K11725">
        <v>374.27493813111721</v>
      </c>
    </row>
    <row r="11726" spans="9:11" x14ac:dyDescent="0.25">
      <c r="I11726">
        <v>27275</v>
      </c>
      <c r="J11726">
        <v>366.56914035167648</v>
      </c>
      <c r="K11726">
        <v>374.27292957039231</v>
      </c>
    </row>
    <row r="11727" spans="9:11" x14ac:dyDescent="0.25">
      <c r="I11727">
        <v>27274</v>
      </c>
      <c r="J11727">
        <v>366.56717196744228</v>
      </c>
      <c r="K11727">
        <v>374.27091666511268</v>
      </c>
    </row>
    <row r="11728" spans="9:11" x14ac:dyDescent="0.25">
      <c r="I11728">
        <v>27273</v>
      </c>
      <c r="J11728">
        <v>366.56519981142083</v>
      </c>
      <c r="K11728">
        <v>374.26889941512508</v>
      </c>
    </row>
    <row r="11729" spans="9:11" x14ac:dyDescent="0.25">
      <c r="I11729">
        <v>27272</v>
      </c>
      <c r="J11729">
        <v>366.56322388364111</v>
      </c>
      <c r="K11729">
        <v>374.26687782027608</v>
      </c>
    </row>
    <row r="11730" spans="9:11" x14ac:dyDescent="0.25">
      <c r="I11730">
        <v>27271</v>
      </c>
      <c r="J11730">
        <v>366.5612441841327</v>
      </c>
      <c r="K11730">
        <v>374.26485188041261</v>
      </c>
    </row>
    <row r="11731" spans="9:11" x14ac:dyDescent="0.25">
      <c r="I11731">
        <v>27270</v>
      </c>
      <c r="J11731">
        <v>366.55926071292521</v>
      </c>
      <c r="K11731">
        <v>374.26282159538113</v>
      </c>
    </row>
    <row r="11732" spans="9:11" x14ac:dyDescent="0.25">
      <c r="I11732">
        <v>27269</v>
      </c>
      <c r="J11732">
        <v>366.55727347004779</v>
      </c>
      <c r="K11732">
        <v>374.26078696502879</v>
      </c>
    </row>
    <row r="11733" spans="9:11" x14ac:dyDescent="0.25">
      <c r="I11733">
        <v>27268</v>
      </c>
      <c r="J11733">
        <v>366.55528245553029</v>
      </c>
      <c r="K11733">
        <v>374.25874798920228</v>
      </c>
    </row>
    <row r="11734" spans="9:11" x14ac:dyDescent="0.25">
      <c r="I11734">
        <v>27267</v>
      </c>
      <c r="J11734">
        <v>366.55328766940232</v>
      </c>
      <c r="K11734">
        <v>374.25670466774869</v>
      </c>
    </row>
    <row r="11735" spans="9:11" x14ac:dyDescent="0.25">
      <c r="I11735">
        <v>27266</v>
      </c>
      <c r="J11735">
        <v>366.55128911169339</v>
      </c>
      <c r="K11735">
        <v>374.2546570005149</v>
      </c>
    </row>
    <row r="11736" spans="9:11" x14ac:dyDescent="0.25">
      <c r="I11736">
        <v>27265</v>
      </c>
      <c r="J11736">
        <v>366.54928678243351</v>
      </c>
      <c r="K11736">
        <v>374.25260498734798</v>
      </c>
    </row>
    <row r="11737" spans="9:11" x14ac:dyDescent="0.25">
      <c r="I11737">
        <v>27264</v>
      </c>
      <c r="J11737">
        <v>366.54728068165213</v>
      </c>
      <c r="K11737">
        <v>374.25054862809498</v>
      </c>
    </row>
    <row r="11738" spans="9:11" x14ac:dyDescent="0.25">
      <c r="I11738">
        <v>27263</v>
      </c>
      <c r="J11738">
        <v>366.5452708093793</v>
      </c>
      <c r="K11738">
        <v>374.24848792260309</v>
      </c>
    </row>
    <row r="11739" spans="9:11" x14ac:dyDescent="0.25">
      <c r="I11739">
        <v>27262</v>
      </c>
      <c r="J11739">
        <v>366.54325716564489</v>
      </c>
      <c r="K11739">
        <v>374.24642287071941</v>
      </c>
    </row>
    <row r="11740" spans="9:11" x14ac:dyDescent="0.25">
      <c r="I11740">
        <v>27261</v>
      </c>
      <c r="J11740">
        <v>366.54123975047901</v>
      </c>
      <c r="K11740">
        <v>374.2443534722911</v>
      </c>
    </row>
    <row r="11741" spans="9:11" x14ac:dyDescent="0.25">
      <c r="I11741">
        <v>27260</v>
      </c>
      <c r="J11741">
        <v>366.53921856391128</v>
      </c>
      <c r="K11741">
        <v>374.24227972716562</v>
      </c>
    </row>
    <row r="11742" spans="9:11" x14ac:dyDescent="0.25">
      <c r="I11742">
        <v>27259</v>
      </c>
      <c r="J11742">
        <v>366.53719360597222</v>
      </c>
      <c r="K11742">
        <v>374.24020163518998</v>
      </c>
    </row>
    <row r="11743" spans="9:11" x14ac:dyDescent="0.25">
      <c r="I11743">
        <v>27258</v>
      </c>
      <c r="J11743">
        <v>366.53516487669162</v>
      </c>
      <c r="K11743">
        <v>374.23811919621181</v>
      </c>
    </row>
    <row r="11744" spans="9:11" x14ac:dyDescent="0.25">
      <c r="I11744">
        <v>27257</v>
      </c>
      <c r="J11744">
        <v>366.5331323760999</v>
      </c>
      <c r="K11744">
        <v>374.23603241007851</v>
      </c>
    </row>
    <row r="11745" spans="9:11" x14ac:dyDescent="0.25">
      <c r="I11745">
        <v>27256</v>
      </c>
      <c r="J11745">
        <v>366.53109610422717</v>
      </c>
      <c r="K11745">
        <v>374.23394127663732</v>
      </c>
    </row>
    <row r="11746" spans="9:11" x14ac:dyDescent="0.25">
      <c r="I11746">
        <v>27255</v>
      </c>
      <c r="J11746">
        <v>366.52905606110392</v>
      </c>
      <c r="K11746">
        <v>374.23184579573598</v>
      </c>
    </row>
    <row r="11747" spans="9:11" x14ac:dyDescent="0.25">
      <c r="I11747">
        <v>27254</v>
      </c>
      <c r="J11747">
        <v>366.52701224676031</v>
      </c>
      <c r="K11747">
        <v>374.2297459672219</v>
      </c>
    </row>
    <row r="11748" spans="9:11" x14ac:dyDescent="0.25">
      <c r="I11748">
        <v>27253</v>
      </c>
      <c r="J11748">
        <v>366.52496466122682</v>
      </c>
      <c r="K11748">
        <v>374.22764179094281</v>
      </c>
    </row>
    <row r="11749" spans="9:11" x14ac:dyDescent="0.25">
      <c r="I11749">
        <v>27252</v>
      </c>
      <c r="J11749">
        <v>366.52291330453392</v>
      </c>
      <c r="K11749">
        <v>374.22553326674608</v>
      </c>
    </row>
    <row r="11750" spans="9:11" x14ac:dyDescent="0.25">
      <c r="I11750">
        <v>27251</v>
      </c>
      <c r="J11750">
        <v>366.52085817671212</v>
      </c>
      <c r="K11750">
        <v>374.22342039447977</v>
      </c>
    </row>
    <row r="11751" spans="9:11" x14ac:dyDescent="0.25">
      <c r="I11751">
        <v>27250</v>
      </c>
      <c r="J11751">
        <v>366.51879927779208</v>
      </c>
      <c r="K11751">
        <v>374.22130317399149</v>
      </c>
    </row>
    <row r="11752" spans="9:11" x14ac:dyDescent="0.25">
      <c r="I11752">
        <v>27249</v>
      </c>
      <c r="J11752">
        <v>366.51673660780438</v>
      </c>
      <c r="K11752">
        <v>374.21918160512899</v>
      </c>
    </row>
    <row r="11753" spans="9:11" x14ac:dyDescent="0.25">
      <c r="I11753">
        <v>27248</v>
      </c>
      <c r="J11753">
        <v>366.51467016677992</v>
      </c>
      <c r="K11753">
        <v>374.21705568774019</v>
      </c>
    </row>
    <row r="11754" spans="9:11" x14ac:dyDescent="0.25">
      <c r="I11754">
        <v>27247</v>
      </c>
      <c r="J11754">
        <v>366.51259995474919</v>
      </c>
      <c r="K11754">
        <v>374.21492542167277</v>
      </c>
    </row>
    <row r="11755" spans="9:11" x14ac:dyDescent="0.25">
      <c r="I11755">
        <v>27246</v>
      </c>
      <c r="J11755">
        <v>366.51052597174322</v>
      </c>
      <c r="K11755">
        <v>374.21279080677499</v>
      </c>
    </row>
    <row r="11756" spans="9:11" x14ac:dyDescent="0.25">
      <c r="I11756">
        <v>27245</v>
      </c>
      <c r="J11756">
        <v>366.50844821779282</v>
      </c>
      <c r="K11756">
        <v>374.21065184289461</v>
      </c>
    </row>
    <row r="11757" spans="9:11" x14ac:dyDescent="0.25">
      <c r="I11757">
        <v>27244</v>
      </c>
      <c r="J11757">
        <v>366.50636669292879</v>
      </c>
      <c r="K11757">
        <v>374.20850852987968</v>
      </c>
    </row>
    <row r="11758" spans="9:11" x14ac:dyDescent="0.25">
      <c r="I11758">
        <v>27243</v>
      </c>
      <c r="J11758">
        <v>366.50428139718218</v>
      </c>
      <c r="K11758">
        <v>374.2063608675785</v>
      </c>
    </row>
    <row r="11759" spans="9:11" x14ac:dyDescent="0.25">
      <c r="I11759">
        <v>27242</v>
      </c>
      <c r="J11759">
        <v>366.50219233058431</v>
      </c>
      <c r="K11759">
        <v>374.20420885583889</v>
      </c>
    </row>
    <row r="11760" spans="9:11" x14ac:dyDescent="0.25">
      <c r="I11760">
        <v>27241</v>
      </c>
      <c r="J11760">
        <v>366.50009949316592</v>
      </c>
      <c r="K11760">
        <v>374.2020524945093</v>
      </c>
    </row>
    <row r="11761" spans="9:11" x14ac:dyDescent="0.25">
      <c r="I11761">
        <v>27240</v>
      </c>
      <c r="J11761">
        <v>366.4980028849584</v>
      </c>
      <c r="K11761">
        <v>374.19989178343781</v>
      </c>
    </row>
    <row r="11762" spans="9:11" x14ac:dyDescent="0.25">
      <c r="I11762">
        <v>27239</v>
      </c>
      <c r="J11762">
        <v>366.49590250599289</v>
      </c>
      <c r="K11762">
        <v>374.19772672247268</v>
      </c>
    </row>
    <row r="11763" spans="9:11" x14ac:dyDescent="0.25">
      <c r="I11763">
        <v>27238</v>
      </c>
      <c r="J11763">
        <v>366.49379835630072</v>
      </c>
      <c r="K11763">
        <v>374.19555731146238</v>
      </c>
    </row>
    <row r="11764" spans="9:11" x14ac:dyDescent="0.25">
      <c r="I11764">
        <v>27237</v>
      </c>
      <c r="J11764">
        <v>366.4916904359132</v>
      </c>
      <c r="K11764">
        <v>374.19338355025519</v>
      </c>
    </row>
    <row r="11765" spans="9:11" x14ac:dyDescent="0.25">
      <c r="I11765">
        <v>27236</v>
      </c>
      <c r="J11765">
        <v>366.48957874486172</v>
      </c>
      <c r="K11765">
        <v>374.19120543869963</v>
      </c>
    </row>
    <row r="11766" spans="9:11" x14ac:dyDescent="0.25">
      <c r="I11766">
        <v>27235</v>
      </c>
      <c r="J11766">
        <v>366.4874632831777</v>
      </c>
      <c r="K11766">
        <v>374.18902297664408</v>
      </c>
    </row>
    <row r="11767" spans="9:11" x14ac:dyDescent="0.25">
      <c r="I11767">
        <v>27234</v>
      </c>
      <c r="J11767">
        <v>366.48534405089271</v>
      </c>
      <c r="K11767">
        <v>374.18683616393707</v>
      </c>
    </row>
    <row r="11768" spans="9:11" x14ac:dyDescent="0.25">
      <c r="I11768">
        <v>27233</v>
      </c>
      <c r="J11768">
        <v>366.48322104803827</v>
      </c>
      <c r="K11768">
        <v>374.18464500042722</v>
      </c>
    </row>
    <row r="11769" spans="9:11" x14ac:dyDescent="0.25">
      <c r="I11769">
        <v>27232</v>
      </c>
      <c r="J11769">
        <v>366.48109427464613</v>
      </c>
      <c r="K11769">
        <v>374.1824494859631</v>
      </c>
    </row>
    <row r="11770" spans="9:11" x14ac:dyDescent="0.25">
      <c r="I11770">
        <v>27231</v>
      </c>
      <c r="J11770">
        <v>366.47896373074792</v>
      </c>
      <c r="K11770">
        <v>374.18024962039351</v>
      </c>
    </row>
    <row r="11771" spans="9:11" x14ac:dyDescent="0.25">
      <c r="I11771">
        <v>27230</v>
      </c>
      <c r="J11771">
        <v>366.47682941637521</v>
      </c>
      <c r="K11771">
        <v>374.17804540356701</v>
      </c>
    </row>
    <row r="11772" spans="9:11" x14ac:dyDescent="0.25">
      <c r="I11772">
        <v>27229</v>
      </c>
      <c r="J11772">
        <v>366.47469133156011</v>
      </c>
      <c r="K11772">
        <v>374.1758368353324</v>
      </c>
    </row>
    <row r="11773" spans="9:11" x14ac:dyDescent="0.25">
      <c r="I11773">
        <v>27228</v>
      </c>
      <c r="J11773">
        <v>366.47254947633422</v>
      </c>
      <c r="K11773">
        <v>374.17362391553871</v>
      </c>
    </row>
    <row r="11774" spans="9:11" x14ac:dyDescent="0.25">
      <c r="I11774">
        <v>27227</v>
      </c>
      <c r="J11774">
        <v>366.47040385072961</v>
      </c>
      <c r="K11774">
        <v>374.17140664403451</v>
      </c>
    </row>
    <row r="11775" spans="9:11" x14ac:dyDescent="0.25">
      <c r="I11775">
        <v>27226</v>
      </c>
      <c r="J11775">
        <v>366.4682544547781</v>
      </c>
      <c r="K11775">
        <v>374.16918502066892</v>
      </c>
    </row>
    <row r="11776" spans="9:11" x14ac:dyDescent="0.25">
      <c r="I11776">
        <v>27225</v>
      </c>
      <c r="J11776">
        <v>366.46610128851188</v>
      </c>
      <c r="K11776">
        <v>374.16695904529081</v>
      </c>
    </row>
    <row r="11777" spans="9:11" x14ac:dyDescent="0.25">
      <c r="I11777">
        <v>27224</v>
      </c>
      <c r="J11777">
        <v>366.46394435196311</v>
      </c>
      <c r="K11777">
        <v>374.16472871774931</v>
      </c>
    </row>
    <row r="11778" spans="9:11" x14ac:dyDescent="0.25">
      <c r="I11778">
        <v>27223</v>
      </c>
      <c r="J11778">
        <v>366.46178364516368</v>
      </c>
      <c r="K11778">
        <v>374.16249403789328</v>
      </c>
    </row>
    <row r="11779" spans="9:11" x14ac:dyDescent="0.25">
      <c r="I11779">
        <v>27222</v>
      </c>
      <c r="J11779">
        <v>366.45961916814599</v>
      </c>
      <c r="K11779">
        <v>374.1602550055722</v>
      </c>
    </row>
    <row r="11780" spans="9:11" x14ac:dyDescent="0.25">
      <c r="I11780">
        <v>27221</v>
      </c>
      <c r="J11780">
        <v>366.45745092094228</v>
      </c>
      <c r="K11780">
        <v>374.15801162063491</v>
      </c>
    </row>
    <row r="11781" spans="9:11" x14ac:dyDescent="0.25">
      <c r="I11781">
        <v>27220</v>
      </c>
      <c r="J11781">
        <v>366.45527890358488</v>
      </c>
      <c r="K11781">
        <v>374.15576388293073</v>
      </c>
    </row>
    <row r="11782" spans="9:11" x14ac:dyDescent="0.25">
      <c r="I11782">
        <v>27219</v>
      </c>
      <c r="J11782">
        <v>366.45310311610621</v>
      </c>
      <c r="K11782">
        <v>374.15351179230902</v>
      </c>
    </row>
    <row r="11783" spans="9:11" x14ac:dyDescent="0.25">
      <c r="I11783">
        <v>27218</v>
      </c>
      <c r="J11783">
        <v>366.45092355853859</v>
      </c>
      <c r="K11783">
        <v>374.15125534861897</v>
      </c>
    </row>
    <row r="11784" spans="9:11" x14ac:dyDescent="0.25">
      <c r="I11784">
        <v>27217</v>
      </c>
      <c r="J11784">
        <v>366.44874023091461</v>
      </c>
      <c r="K11784">
        <v>374.14899455171002</v>
      </c>
    </row>
    <row r="11785" spans="9:11" x14ac:dyDescent="0.25">
      <c r="I11785">
        <v>27216</v>
      </c>
      <c r="J11785">
        <v>366.44655313326672</v>
      </c>
      <c r="K11785">
        <v>374.14672940143151</v>
      </c>
    </row>
    <row r="11786" spans="9:11" x14ac:dyDescent="0.25">
      <c r="I11786">
        <v>27215</v>
      </c>
      <c r="J11786">
        <v>366.44436226562772</v>
      </c>
      <c r="K11786">
        <v>374.14445989763311</v>
      </c>
    </row>
    <row r="11787" spans="9:11" x14ac:dyDescent="0.25">
      <c r="I11787">
        <v>27214</v>
      </c>
      <c r="J11787">
        <v>366.44216762803018</v>
      </c>
      <c r="K11787">
        <v>374.14218604016412</v>
      </c>
    </row>
    <row r="11788" spans="9:11" x14ac:dyDescent="0.25">
      <c r="I11788">
        <v>27213</v>
      </c>
      <c r="J11788">
        <v>366.43996922050678</v>
      </c>
      <c r="K11788">
        <v>374.13990782887407</v>
      </c>
    </row>
    <row r="11789" spans="9:11" x14ac:dyDescent="0.25">
      <c r="I11789">
        <v>27212</v>
      </c>
      <c r="J11789">
        <v>366.43776704309062</v>
      </c>
      <c r="K11789">
        <v>374.13762526361279</v>
      </c>
    </row>
    <row r="11790" spans="9:11" x14ac:dyDescent="0.25">
      <c r="I11790">
        <v>27211</v>
      </c>
      <c r="J11790">
        <v>366.43556109581408</v>
      </c>
      <c r="K11790">
        <v>374.13533834422992</v>
      </c>
    </row>
    <row r="11791" spans="9:11" x14ac:dyDescent="0.25">
      <c r="I11791">
        <v>27210</v>
      </c>
      <c r="J11791">
        <v>366.43335137871043</v>
      </c>
      <c r="K11791">
        <v>374.13304707057512</v>
      </c>
    </row>
    <row r="11792" spans="9:11" x14ac:dyDescent="0.25">
      <c r="I11792">
        <v>27209</v>
      </c>
      <c r="J11792">
        <v>366.43113789181251</v>
      </c>
      <c r="K11792">
        <v>374.13075144249802</v>
      </c>
    </row>
    <row r="11793" spans="9:11" x14ac:dyDescent="0.25">
      <c r="I11793">
        <v>27208</v>
      </c>
      <c r="J11793">
        <v>366.42892063515342</v>
      </c>
      <c r="K11793">
        <v>374.12845145984869</v>
      </c>
    </row>
    <row r="11794" spans="9:11" x14ac:dyDescent="0.25">
      <c r="I11794">
        <v>27207</v>
      </c>
      <c r="J11794">
        <v>366.42669960876611</v>
      </c>
      <c r="K11794">
        <v>374.12614712247688</v>
      </c>
    </row>
    <row r="11795" spans="9:11" x14ac:dyDescent="0.25">
      <c r="I11795">
        <v>27206</v>
      </c>
      <c r="J11795">
        <v>366.4244748126838</v>
      </c>
      <c r="K11795">
        <v>374.12383843023258</v>
      </c>
    </row>
    <row r="11796" spans="9:11" x14ac:dyDescent="0.25">
      <c r="I11796">
        <v>27205</v>
      </c>
      <c r="J11796">
        <v>366.42224624693972</v>
      </c>
      <c r="K11796">
        <v>374.12152538296561</v>
      </c>
    </row>
    <row r="11797" spans="9:11" x14ac:dyDescent="0.25">
      <c r="I11797">
        <v>27204</v>
      </c>
      <c r="J11797">
        <v>366.42001391156708</v>
      </c>
      <c r="K11797">
        <v>374.1192079805262</v>
      </c>
    </row>
    <row r="11798" spans="9:11" x14ac:dyDescent="0.25">
      <c r="I11798">
        <v>27203</v>
      </c>
      <c r="J11798">
        <v>366.4177778065993</v>
      </c>
      <c r="K11798">
        <v>374.11688622276432</v>
      </c>
    </row>
    <row r="11799" spans="9:11" x14ac:dyDescent="0.25">
      <c r="I11799">
        <v>27202</v>
      </c>
      <c r="J11799">
        <v>366.4155379320697</v>
      </c>
      <c r="K11799">
        <v>374.11456010952998</v>
      </c>
    </row>
    <row r="11800" spans="9:11" x14ac:dyDescent="0.25">
      <c r="I11800">
        <v>27201</v>
      </c>
      <c r="J11800">
        <v>366.41329428801168</v>
      </c>
      <c r="K11800">
        <v>374.11222964067349</v>
      </c>
    </row>
    <row r="11801" spans="9:11" x14ac:dyDescent="0.25">
      <c r="I11801">
        <v>27200</v>
      </c>
      <c r="J11801">
        <v>366.4110468744588</v>
      </c>
      <c r="K11801">
        <v>374.1098948160452</v>
      </c>
    </row>
    <row r="11802" spans="9:11" x14ac:dyDescent="0.25">
      <c r="I11802">
        <v>27199</v>
      </c>
      <c r="J11802">
        <v>366.4087956914446</v>
      </c>
      <c r="K11802">
        <v>374.10755563549509</v>
      </c>
    </row>
    <row r="11803" spans="9:11" x14ac:dyDescent="0.25">
      <c r="I11803">
        <v>27198</v>
      </c>
      <c r="J11803">
        <v>366.40654073900271</v>
      </c>
      <c r="K11803">
        <v>374.10521209887378</v>
      </c>
    </row>
    <row r="11804" spans="9:11" x14ac:dyDescent="0.25">
      <c r="I11804">
        <v>27197</v>
      </c>
      <c r="J11804">
        <v>366.40428201716679</v>
      </c>
      <c r="K11804">
        <v>374.10286420603143</v>
      </c>
    </row>
    <row r="11805" spans="9:11" x14ac:dyDescent="0.25">
      <c r="I11805">
        <v>27196</v>
      </c>
      <c r="J11805">
        <v>366.40201952597062</v>
      </c>
      <c r="K11805">
        <v>374.10051195681859</v>
      </c>
    </row>
    <row r="11806" spans="9:11" x14ac:dyDescent="0.25">
      <c r="I11806">
        <v>27195</v>
      </c>
      <c r="J11806">
        <v>366.39975326544788</v>
      </c>
      <c r="K11806">
        <v>374.09815535108572</v>
      </c>
    </row>
    <row r="11807" spans="9:11" x14ac:dyDescent="0.25">
      <c r="I11807">
        <v>27194</v>
      </c>
      <c r="J11807">
        <v>366.39748323563259</v>
      </c>
      <c r="K11807">
        <v>374.09579438868332</v>
      </c>
    </row>
    <row r="11808" spans="9:11" x14ac:dyDescent="0.25">
      <c r="I11808">
        <v>27193</v>
      </c>
      <c r="J11808">
        <v>366.39520943655862</v>
      </c>
      <c r="K11808">
        <v>374.09342906946199</v>
      </c>
    </row>
    <row r="11809" spans="9:11" x14ac:dyDescent="0.25">
      <c r="I11809">
        <v>27192</v>
      </c>
      <c r="J11809">
        <v>366.39293186825978</v>
      </c>
      <c r="K11809">
        <v>374.09105939327242</v>
      </c>
    </row>
    <row r="11810" spans="9:11" x14ac:dyDescent="0.25">
      <c r="I11810">
        <v>27191</v>
      </c>
      <c r="J11810">
        <v>366.3906505307703</v>
      </c>
      <c r="K11810">
        <v>374.08868535996521</v>
      </c>
    </row>
    <row r="11811" spans="9:11" x14ac:dyDescent="0.25">
      <c r="I11811">
        <v>27190</v>
      </c>
      <c r="J11811">
        <v>366.38836542412417</v>
      </c>
      <c r="K11811">
        <v>374.08630696939122</v>
      </c>
    </row>
    <row r="11812" spans="9:11" x14ac:dyDescent="0.25">
      <c r="I11812">
        <v>27189</v>
      </c>
      <c r="J11812">
        <v>366.38607654835562</v>
      </c>
      <c r="K11812">
        <v>374.08392422140099</v>
      </c>
    </row>
    <row r="11813" spans="9:11" x14ac:dyDescent="0.25">
      <c r="I11813">
        <v>27188</v>
      </c>
      <c r="J11813">
        <v>366.38378390349868</v>
      </c>
      <c r="K11813">
        <v>374.08153711584572</v>
      </c>
    </row>
    <row r="11814" spans="9:11" x14ac:dyDescent="0.25">
      <c r="I11814">
        <v>27187</v>
      </c>
      <c r="J11814">
        <v>366.38148748958781</v>
      </c>
      <c r="K11814">
        <v>374.07914565257602</v>
      </c>
    </row>
    <row r="11815" spans="9:11" x14ac:dyDescent="0.25">
      <c r="I11815">
        <v>27186</v>
      </c>
      <c r="J11815">
        <v>366.37918730665729</v>
      </c>
      <c r="K11815">
        <v>374.07674983144278</v>
      </c>
    </row>
    <row r="11816" spans="9:11" x14ac:dyDescent="0.25">
      <c r="I11816">
        <v>27185</v>
      </c>
      <c r="J11816">
        <v>366.37688335474161</v>
      </c>
      <c r="K11816">
        <v>374.07434965229731</v>
      </c>
    </row>
    <row r="11817" spans="9:11" x14ac:dyDescent="0.25">
      <c r="I11817">
        <v>27184</v>
      </c>
      <c r="J11817">
        <v>366.37457563387488</v>
      </c>
      <c r="K11817">
        <v>374.07194511499051</v>
      </c>
    </row>
    <row r="11818" spans="9:11" x14ac:dyDescent="0.25">
      <c r="I11818">
        <v>27183</v>
      </c>
      <c r="J11818">
        <v>366.37226414409201</v>
      </c>
      <c r="K11818">
        <v>374.06953621937339</v>
      </c>
    </row>
    <row r="11819" spans="9:11" x14ac:dyDescent="0.25">
      <c r="I11819">
        <v>27182</v>
      </c>
      <c r="J11819">
        <v>366.36994888542728</v>
      </c>
      <c r="K11819">
        <v>374.06712296529719</v>
      </c>
    </row>
    <row r="11820" spans="9:11" x14ac:dyDescent="0.25">
      <c r="I11820">
        <v>27181</v>
      </c>
      <c r="J11820">
        <v>366.36762985791552</v>
      </c>
      <c r="K11820">
        <v>374.06470535261309</v>
      </c>
    </row>
    <row r="11821" spans="9:11" x14ac:dyDescent="0.25">
      <c r="I11821">
        <v>27180</v>
      </c>
      <c r="J11821">
        <v>366.3653070615913</v>
      </c>
      <c r="K11821">
        <v>374.06228338117239</v>
      </c>
    </row>
    <row r="11822" spans="9:11" x14ac:dyDescent="0.25">
      <c r="I11822">
        <v>27179</v>
      </c>
      <c r="J11822">
        <v>366.3629804964894</v>
      </c>
      <c r="K11822">
        <v>374.05985705082651</v>
      </c>
    </row>
    <row r="11823" spans="9:11" x14ac:dyDescent="0.25">
      <c r="I11823">
        <v>27178</v>
      </c>
      <c r="J11823">
        <v>366.36065016264462</v>
      </c>
      <c r="K11823">
        <v>374.05742636142639</v>
      </c>
    </row>
    <row r="11824" spans="9:11" x14ac:dyDescent="0.25">
      <c r="I11824">
        <v>27177</v>
      </c>
      <c r="J11824">
        <v>366.35831606009179</v>
      </c>
      <c r="K11824">
        <v>374.05499131282392</v>
      </c>
    </row>
    <row r="11825" spans="9:11" x14ac:dyDescent="0.25">
      <c r="I11825">
        <v>27176</v>
      </c>
      <c r="J11825">
        <v>366.35597818886589</v>
      </c>
      <c r="K11825">
        <v>374.0525519048702</v>
      </c>
    </row>
    <row r="11826" spans="9:11" x14ac:dyDescent="0.25">
      <c r="I11826">
        <v>27175</v>
      </c>
      <c r="J11826">
        <v>366.35363654900192</v>
      </c>
      <c r="K11826">
        <v>374.05010813741688</v>
      </c>
    </row>
    <row r="11827" spans="9:11" x14ac:dyDescent="0.25">
      <c r="I11827">
        <v>27174</v>
      </c>
      <c r="J11827">
        <v>366.35129114053478</v>
      </c>
      <c r="K11827">
        <v>374.04766001031572</v>
      </c>
    </row>
    <row r="11828" spans="9:11" x14ac:dyDescent="0.25">
      <c r="I11828">
        <v>27173</v>
      </c>
      <c r="J11828">
        <v>366.34894196349978</v>
      </c>
      <c r="K11828">
        <v>374.04520752341801</v>
      </c>
    </row>
    <row r="11829" spans="9:11" x14ac:dyDescent="0.25">
      <c r="I11829">
        <v>27172</v>
      </c>
      <c r="J11829">
        <v>366.34658901793199</v>
      </c>
      <c r="K11829">
        <v>374.04275067657562</v>
      </c>
    </row>
    <row r="11830" spans="9:11" x14ac:dyDescent="0.25">
      <c r="I11830">
        <v>27171</v>
      </c>
      <c r="J11830">
        <v>366.34423230386659</v>
      </c>
      <c r="K11830">
        <v>374.0402894696403</v>
      </c>
    </row>
    <row r="11831" spans="9:11" x14ac:dyDescent="0.25">
      <c r="I11831">
        <v>27170</v>
      </c>
      <c r="J11831">
        <v>366.34187182133911</v>
      </c>
      <c r="K11831">
        <v>374.03782390246369</v>
      </c>
    </row>
    <row r="11832" spans="9:11" x14ac:dyDescent="0.25">
      <c r="I11832">
        <v>27169</v>
      </c>
      <c r="J11832">
        <v>366.33950757038451</v>
      </c>
      <c r="K11832">
        <v>374.0353539748977</v>
      </c>
    </row>
    <row r="11833" spans="9:11" x14ac:dyDescent="0.25">
      <c r="I11833">
        <v>27168</v>
      </c>
      <c r="J11833">
        <v>366.33713955103838</v>
      </c>
      <c r="K11833">
        <v>374.03287968679422</v>
      </c>
    </row>
    <row r="11834" spans="9:11" x14ac:dyDescent="0.25">
      <c r="I11834">
        <v>27167</v>
      </c>
      <c r="J11834">
        <v>366.33476776333617</v>
      </c>
      <c r="K11834">
        <v>374.03040103800521</v>
      </c>
    </row>
    <row r="11835" spans="9:11" x14ac:dyDescent="0.25">
      <c r="I11835">
        <v>27166</v>
      </c>
      <c r="J11835">
        <v>366.33239220731349</v>
      </c>
      <c r="K11835">
        <v>374.02791802838249</v>
      </c>
    </row>
    <row r="11836" spans="9:11" x14ac:dyDescent="0.25">
      <c r="I11836">
        <v>27165</v>
      </c>
      <c r="J11836">
        <v>366.33001288300591</v>
      </c>
      <c r="K11836">
        <v>374.02543065777837</v>
      </c>
    </row>
    <row r="11837" spans="9:11" x14ac:dyDescent="0.25">
      <c r="I11837">
        <v>27164</v>
      </c>
      <c r="J11837">
        <v>366.32762979044901</v>
      </c>
      <c r="K11837">
        <v>374.02293892604479</v>
      </c>
    </row>
    <row r="11838" spans="9:11" x14ac:dyDescent="0.25">
      <c r="I11838">
        <v>27163</v>
      </c>
      <c r="J11838">
        <v>366.32524292967838</v>
      </c>
      <c r="K11838">
        <v>374.02044283303383</v>
      </c>
    </row>
    <row r="11839" spans="9:11" x14ac:dyDescent="0.25">
      <c r="I11839">
        <v>27162</v>
      </c>
      <c r="J11839">
        <v>366.32285230073012</v>
      </c>
      <c r="K11839">
        <v>374.01794237859781</v>
      </c>
    </row>
    <row r="11840" spans="9:11" x14ac:dyDescent="0.25">
      <c r="I11840">
        <v>27161</v>
      </c>
      <c r="J11840">
        <v>366.32045790363969</v>
      </c>
      <c r="K11840">
        <v>374.01543756258889</v>
      </c>
    </row>
    <row r="11841" spans="9:11" x14ac:dyDescent="0.25">
      <c r="I11841">
        <v>27160</v>
      </c>
      <c r="J11841">
        <v>366.31805973844331</v>
      </c>
      <c r="K11841">
        <v>374.01292838485949</v>
      </c>
    </row>
    <row r="11842" spans="9:11" x14ac:dyDescent="0.25">
      <c r="I11842">
        <v>27159</v>
      </c>
      <c r="J11842">
        <v>366.31565780517661</v>
      </c>
      <c r="K11842">
        <v>374.01041484526178</v>
      </c>
    </row>
    <row r="11843" spans="9:11" x14ac:dyDescent="0.25">
      <c r="I11843">
        <v>27158</v>
      </c>
      <c r="J11843">
        <v>366.31325210387581</v>
      </c>
      <c r="K11843">
        <v>374.0078969436484</v>
      </c>
    </row>
    <row r="11844" spans="9:11" x14ac:dyDescent="0.25">
      <c r="I11844">
        <v>27157</v>
      </c>
      <c r="J11844">
        <v>366.31084263457689</v>
      </c>
      <c r="K11844">
        <v>374.00537467987169</v>
      </c>
    </row>
    <row r="11845" spans="9:11" x14ac:dyDescent="0.25">
      <c r="I11845">
        <v>27156</v>
      </c>
      <c r="J11845">
        <v>366.30842939731599</v>
      </c>
      <c r="K11845">
        <v>374.00284805378408</v>
      </c>
    </row>
    <row r="11846" spans="9:11" x14ac:dyDescent="0.25">
      <c r="I11846">
        <v>27155</v>
      </c>
      <c r="J11846">
        <v>366.30601239212928</v>
      </c>
      <c r="K11846">
        <v>374.00031706523839</v>
      </c>
    </row>
    <row r="11847" spans="9:11" x14ac:dyDescent="0.25">
      <c r="I11847">
        <v>27154</v>
      </c>
      <c r="J11847">
        <v>366.30359161905318</v>
      </c>
      <c r="K11847">
        <v>373.99778171408701</v>
      </c>
    </row>
    <row r="11848" spans="9:11" x14ac:dyDescent="0.25">
      <c r="I11848">
        <v>27153</v>
      </c>
      <c r="J11848">
        <v>366.3011670781238</v>
      </c>
      <c r="K11848">
        <v>373.99524200018271</v>
      </c>
    </row>
    <row r="11849" spans="9:11" x14ac:dyDescent="0.25">
      <c r="I11849">
        <v>27152</v>
      </c>
      <c r="J11849">
        <v>366.29873876937762</v>
      </c>
      <c r="K11849">
        <v>373.9926979233781</v>
      </c>
    </row>
    <row r="11850" spans="9:11" x14ac:dyDescent="0.25">
      <c r="I11850">
        <v>27151</v>
      </c>
      <c r="J11850">
        <v>366.29630669285092</v>
      </c>
      <c r="K11850">
        <v>373.99014948352618</v>
      </c>
    </row>
    <row r="11851" spans="9:11" x14ac:dyDescent="0.25">
      <c r="I11851">
        <v>27150</v>
      </c>
      <c r="J11851">
        <v>366.29387084858041</v>
      </c>
      <c r="K11851">
        <v>373.98759668047973</v>
      </c>
    </row>
    <row r="11852" spans="9:11" x14ac:dyDescent="0.25">
      <c r="I11852">
        <v>27149</v>
      </c>
      <c r="J11852">
        <v>366.29143123660242</v>
      </c>
      <c r="K11852">
        <v>373.98503951409151</v>
      </c>
    </row>
    <row r="11853" spans="9:11" x14ac:dyDescent="0.25">
      <c r="I11853">
        <v>27148</v>
      </c>
      <c r="J11853">
        <v>366.28898785695372</v>
      </c>
      <c r="K11853">
        <v>373.98247798421448</v>
      </c>
    </row>
    <row r="11854" spans="9:11" x14ac:dyDescent="0.25">
      <c r="I11854">
        <v>27147</v>
      </c>
      <c r="J11854">
        <v>366.28654070967087</v>
      </c>
      <c r="K11854">
        <v>373.97991209070182</v>
      </c>
    </row>
    <row r="11855" spans="9:11" x14ac:dyDescent="0.25">
      <c r="I11855">
        <v>27146</v>
      </c>
      <c r="J11855">
        <v>366.28408979479082</v>
      </c>
      <c r="K11855">
        <v>373.97734183340629</v>
      </c>
    </row>
    <row r="11856" spans="9:11" x14ac:dyDescent="0.25">
      <c r="I11856">
        <v>27145</v>
      </c>
      <c r="J11856">
        <v>366.2816351123501</v>
      </c>
      <c r="K11856">
        <v>373.97476721218129</v>
      </c>
    </row>
    <row r="11857" spans="9:11" x14ac:dyDescent="0.25">
      <c r="I11857">
        <v>27144</v>
      </c>
      <c r="J11857">
        <v>366.27917666238568</v>
      </c>
      <c r="K11857">
        <v>373.97218822687978</v>
      </c>
    </row>
    <row r="11858" spans="9:11" x14ac:dyDescent="0.25">
      <c r="I11858">
        <v>27143</v>
      </c>
      <c r="J11858">
        <v>366.27671444493461</v>
      </c>
      <c r="K11858">
        <v>373.96960487735521</v>
      </c>
    </row>
    <row r="11859" spans="9:11" x14ac:dyDescent="0.25">
      <c r="I11859">
        <v>27142</v>
      </c>
      <c r="J11859">
        <v>366.27424846003362</v>
      </c>
      <c r="K11859">
        <v>373.96701716346053</v>
      </c>
    </row>
    <row r="11860" spans="9:11" x14ac:dyDescent="0.25">
      <c r="I11860">
        <v>27141</v>
      </c>
      <c r="J11860">
        <v>366.27177870771988</v>
      </c>
      <c r="K11860">
        <v>373.96442508504919</v>
      </c>
    </row>
    <row r="11861" spans="9:11" x14ac:dyDescent="0.25">
      <c r="I11861">
        <v>27140</v>
      </c>
      <c r="J11861">
        <v>366.2693051880305</v>
      </c>
      <c r="K11861">
        <v>373.96182864197471</v>
      </c>
    </row>
    <row r="11862" spans="9:11" x14ac:dyDescent="0.25">
      <c r="I11862">
        <v>27139</v>
      </c>
      <c r="J11862">
        <v>366.26682790100261</v>
      </c>
      <c r="K11862">
        <v>373.95922783409031</v>
      </c>
    </row>
    <row r="11863" spans="9:11" x14ac:dyDescent="0.25">
      <c r="I11863">
        <v>27138</v>
      </c>
      <c r="J11863">
        <v>366.26434684667339</v>
      </c>
      <c r="K11863">
        <v>373.95662266124953</v>
      </c>
    </row>
    <row r="11864" spans="9:11" x14ac:dyDescent="0.25">
      <c r="I11864">
        <v>27137</v>
      </c>
      <c r="J11864">
        <v>366.26186202508029</v>
      </c>
      <c r="K11864">
        <v>373.95401312330603</v>
      </c>
    </row>
    <row r="11865" spans="9:11" x14ac:dyDescent="0.25">
      <c r="I11865">
        <v>27136</v>
      </c>
      <c r="J11865">
        <v>366.25937343626049</v>
      </c>
      <c r="K11865">
        <v>373.95139922011322</v>
      </c>
    </row>
    <row r="11866" spans="9:11" x14ac:dyDescent="0.25">
      <c r="I11866">
        <v>27135</v>
      </c>
      <c r="J11866">
        <v>366.25688108025139</v>
      </c>
      <c r="K11866">
        <v>373.94878095152478</v>
      </c>
    </row>
    <row r="11867" spans="9:11" x14ac:dyDescent="0.25">
      <c r="I11867">
        <v>27134</v>
      </c>
      <c r="J11867">
        <v>366.25438495709062</v>
      </c>
      <c r="K11867">
        <v>373.94615831739458</v>
      </c>
    </row>
    <row r="11868" spans="9:11" x14ac:dyDescent="0.25">
      <c r="I11868">
        <v>27133</v>
      </c>
      <c r="J11868">
        <v>366.25188506681548</v>
      </c>
      <c r="K11868">
        <v>373.94353131757617</v>
      </c>
    </row>
    <row r="11869" spans="9:11" x14ac:dyDescent="0.25">
      <c r="I11869">
        <v>27132</v>
      </c>
      <c r="J11869">
        <v>366.24938140946381</v>
      </c>
      <c r="K11869">
        <v>373.94089995192348</v>
      </c>
    </row>
    <row r="11870" spans="9:11" x14ac:dyDescent="0.25">
      <c r="I11870">
        <v>27131</v>
      </c>
      <c r="J11870">
        <v>366.24687398507302</v>
      </c>
      <c r="K11870">
        <v>373.93826422029031</v>
      </c>
    </row>
    <row r="11871" spans="9:11" x14ac:dyDescent="0.25">
      <c r="I11871">
        <v>27130</v>
      </c>
      <c r="J11871">
        <v>366.24436279368098</v>
      </c>
      <c r="K11871">
        <v>373.93562412253061</v>
      </c>
    </row>
    <row r="11872" spans="9:11" x14ac:dyDescent="0.25">
      <c r="I11872">
        <v>27129</v>
      </c>
      <c r="J11872">
        <v>366.24184783532542</v>
      </c>
      <c r="K11872">
        <v>373.93297965849843</v>
      </c>
    </row>
    <row r="11873" spans="9:11" x14ac:dyDescent="0.25">
      <c r="I11873">
        <v>27128</v>
      </c>
      <c r="J11873">
        <v>366.23932911004408</v>
      </c>
      <c r="K11873">
        <v>373.93033082804749</v>
      </c>
    </row>
    <row r="11874" spans="9:11" x14ac:dyDescent="0.25">
      <c r="I11874">
        <v>27127</v>
      </c>
      <c r="J11874">
        <v>366.23680661787512</v>
      </c>
      <c r="K11874">
        <v>373.92767763103222</v>
      </c>
    </row>
    <row r="11875" spans="9:11" x14ac:dyDescent="0.25">
      <c r="I11875">
        <v>27126</v>
      </c>
      <c r="J11875">
        <v>366.23428035885621</v>
      </c>
      <c r="K11875">
        <v>373.9250200673066</v>
      </c>
    </row>
    <row r="11876" spans="9:11" x14ac:dyDescent="0.25">
      <c r="I11876">
        <v>27125</v>
      </c>
      <c r="J11876">
        <v>366.23175033302539</v>
      </c>
      <c r="K11876">
        <v>373.92235813672482</v>
      </c>
    </row>
    <row r="11877" spans="9:11" x14ac:dyDescent="0.25">
      <c r="I11877">
        <v>27124</v>
      </c>
      <c r="J11877">
        <v>366.22921654042102</v>
      </c>
      <c r="K11877">
        <v>373.91969183914119</v>
      </c>
    </row>
    <row r="11878" spans="9:11" x14ac:dyDescent="0.25">
      <c r="I11878">
        <v>27123</v>
      </c>
      <c r="J11878">
        <v>366.22667898108102</v>
      </c>
      <c r="K11878">
        <v>373.91702117440991</v>
      </c>
    </row>
    <row r="11879" spans="9:11" x14ac:dyDescent="0.25">
      <c r="I11879">
        <v>27122</v>
      </c>
      <c r="J11879">
        <v>366.22413765504348</v>
      </c>
      <c r="K11879">
        <v>373.9143461423854</v>
      </c>
    </row>
    <row r="11880" spans="9:11" x14ac:dyDescent="0.25">
      <c r="I11880">
        <v>27121</v>
      </c>
      <c r="J11880">
        <v>366.22159256234698</v>
      </c>
      <c r="K11880">
        <v>373.91166674292208</v>
      </c>
    </row>
    <row r="11881" spans="9:11" x14ac:dyDescent="0.25">
      <c r="I11881">
        <v>27120</v>
      </c>
      <c r="J11881">
        <v>366.21904370302963</v>
      </c>
      <c r="K11881">
        <v>373.90898297587438</v>
      </c>
    </row>
    <row r="11882" spans="9:11" x14ac:dyDescent="0.25">
      <c r="I11882">
        <v>27119</v>
      </c>
      <c r="J11882">
        <v>366.21649107712977</v>
      </c>
      <c r="K11882">
        <v>373.90629484109678</v>
      </c>
    </row>
    <row r="11883" spans="9:11" x14ac:dyDescent="0.25">
      <c r="I11883">
        <v>27118</v>
      </c>
      <c r="J11883">
        <v>366.21393468468602</v>
      </c>
      <c r="K11883">
        <v>373.90360233844399</v>
      </c>
    </row>
    <row r="11884" spans="9:11" x14ac:dyDescent="0.25">
      <c r="I11884">
        <v>27117</v>
      </c>
      <c r="J11884">
        <v>366.2113745257368</v>
      </c>
      <c r="K11884">
        <v>373.90090546777071</v>
      </c>
    </row>
    <row r="11885" spans="9:11" x14ac:dyDescent="0.25">
      <c r="I11885">
        <v>27116</v>
      </c>
      <c r="J11885">
        <v>366.2088106003207</v>
      </c>
      <c r="K11885">
        <v>373.89820422893132</v>
      </c>
    </row>
    <row r="11886" spans="9:11" x14ac:dyDescent="0.25">
      <c r="I11886">
        <v>27115</v>
      </c>
      <c r="J11886">
        <v>366.20624290847638</v>
      </c>
      <c r="K11886">
        <v>373.89549862178058</v>
      </c>
    </row>
    <row r="11887" spans="9:11" x14ac:dyDescent="0.25">
      <c r="I11887">
        <v>27114</v>
      </c>
      <c r="J11887">
        <v>366.2036714502425</v>
      </c>
      <c r="K11887">
        <v>373.89278864617359</v>
      </c>
    </row>
    <row r="11888" spans="9:11" x14ac:dyDescent="0.25">
      <c r="I11888">
        <v>27113</v>
      </c>
      <c r="J11888">
        <v>366.20109622565781</v>
      </c>
      <c r="K11888">
        <v>373.89007430196511</v>
      </c>
    </row>
    <row r="11889" spans="9:11" x14ac:dyDescent="0.25">
      <c r="I11889">
        <v>27112</v>
      </c>
      <c r="J11889">
        <v>366.1985172347612</v>
      </c>
      <c r="K11889">
        <v>373.88735558900981</v>
      </c>
    </row>
    <row r="11890" spans="9:11" x14ac:dyDescent="0.25">
      <c r="I11890">
        <v>27111</v>
      </c>
      <c r="J11890">
        <v>366.19593447759149</v>
      </c>
      <c r="K11890">
        <v>373.88463250716291</v>
      </c>
    </row>
    <row r="11891" spans="9:11" x14ac:dyDescent="0.25">
      <c r="I11891">
        <v>27110</v>
      </c>
      <c r="J11891">
        <v>366.19334795418757</v>
      </c>
      <c r="K11891">
        <v>373.88190505627932</v>
      </c>
    </row>
    <row r="11892" spans="9:11" x14ac:dyDescent="0.25">
      <c r="I11892">
        <v>27109</v>
      </c>
      <c r="J11892">
        <v>366.19075766458872</v>
      </c>
      <c r="K11892">
        <v>373.87917323621411</v>
      </c>
    </row>
    <row r="11893" spans="9:11" x14ac:dyDescent="0.25">
      <c r="I11893">
        <v>27108</v>
      </c>
      <c r="J11893">
        <v>366.18816360883358</v>
      </c>
      <c r="K11893">
        <v>373.87643704682239</v>
      </c>
    </row>
    <row r="11894" spans="9:11" x14ac:dyDescent="0.25">
      <c r="I11894">
        <v>27107</v>
      </c>
      <c r="J11894">
        <v>366.1855657869616</v>
      </c>
      <c r="K11894">
        <v>373.87369648795942</v>
      </c>
    </row>
    <row r="11895" spans="9:11" x14ac:dyDescent="0.25">
      <c r="I11895">
        <v>27106</v>
      </c>
      <c r="J11895">
        <v>366.18296419901179</v>
      </c>
      <c r="K11895">
        <v>373.87095155948037</v>
      </c>
    </row>
    <row r="11896" spans="9:11" x14ac:dyDescent="0.25">
      <c r="I11896">
        <v>27105</v>
      </c>
      <c r="J11896">
        <v>366.18035884502359</v>
      </c>
      <c r="K11896">
        <v>373.86820226124058</v>
      </c>
    </row>
    <row r="11897" spans="9:11" x14ac:dyDescent="0.25">
      <c r="I11897">
        <v>27104</v>
      </c>
      <c r="J11897">
        <v>366.17774972503628</v>
      </c>
      <c r="K11897">
        <v>373.86544859309549</v>
      </c>
    </row>
    <row r="11898" spans="9:11" x14ac:dyDescent="0.25">
      <c r="I11898">
        <v>27103</v>
      </c>
      <c r="J11898">
        <v>366.17513683908908</v>
      </c>
      <c r="K11898">
        <v>373.86269055490033</v>
      </c>
    </row>
    <row r="11899" spans="9:11" x14ac:dyDescent="0.25">
      <c r="I11899">
        <v>27102</v>
      </c>
      <c r="J11899">
        <v>366.17252018722161</v>
      </c>
      <c r="K11899">
        <v>373.85992814651058</v>
      </c>
    </row>
    <row r="11900" spans="9:11" x14ac:dyDescent="0.25">
      <c r="I11900">
        <v>27101</v>
      </c>
      <c r="J11900">
        <v>366.16989976947332</v>
      </c>
      <c r="K11900">
        <v>373.857161367782</v>
      </c>
    </row>
    <row r="11901" spans="9:11" x14ac:dyDescent="0.25">
      <c r="I11901">
        <v>27100</v>
      </c>
      <c r="J11901">
        <v>366.1672755858836</v>
      </c>
      <c r="K11901">
        <v>373.85439021856979</v>
      </c>
    </row>
    <row r="11902" spans="9:11" x14ac:dyDescent="0.25">
      <c r="I11902">
        <v>27099</v>
      </c>
      <c r="J11902">
        <v>366.16464763649242</v>
      </c>
      <c r="K11902">
        <v>373.85161469872997</v>
      </c>
    </row>
    <row r="11903" spans="9:11" x14ac:dyDescent="0.25">
      <c r="I11903">
        <v>27098</v>
      </c>
      <c r="J11903">
        <v>366.1620159213391</v>
      </c>
      <c r="K11903">
        <v>373.84883480811789</v>
      </c>
    </row>
    <row r="11904" spans="9:11" x14ac:dyDescent="0.25">
      <c r="I11904">
        <v>27097</v>
      </c>
      <c r="J11904">
        <v>366.15938044046362</v>
      </c>
      <c r="K11904">
        <v>373.84605054658959</v>
      </c>
    </row>
    <row r="11905" spans="9:11" x14ac:dyDescent="0.25">
      <c r="I11905">
        <v>27096</v>
      </c>
      <c r="J11905">
        <v>366.15674119390582</v>
      </c>
      <c r="K11905">
        <v>373.84326191400072</v>
      </c>
    </row>
    <row r="11906" spans="9:11" x14ac:dyDescent="0.25">
      <c r="I11906">
        <v>27095</v>
      </c>
      <c r="J11906">
        <v>366.15409818170548</v>
      </c>
      <c r="K11906">
        <v>373.84046891020711</v>
      </c>
    </row>
    <row r="11907" spans="9:11" x14ac:dyDescent="0.25">
      <c r="I11907">
        <v>27094</v>
      </c>
      <c r="J11907">
        <v>366.15145140390263</v>
      </c>
      <c r="K11907">
        <v>373.83767153506471</v>
      </c>
    </row>
    <row r="11908" spans="9:11" x14ac:dyDescent="0.25">
      <c r="I11908">
        <v>27093</v>
      </c>
      <c r="J11908">
        <v>366.14880086053711</v>
      </c>
      <c r="K11908">
        <v>373.83486978842939</v>
      </c>
    </row>
    <row r="11909" spans="9:11" x14ac:dyDescent="0.25">
      <c r="I11909">
        <v>27092</v>
      </c>
      <c r="J11909">
        <v>366.14614655164911</v>
      </c>
      <c r="K11909">
        <v>373.83206367015742</v>
      </c>
    </row>
    <row r="11910" spans="9:11" x14ac:dyDescent="0.25">
      <c r="I11910">
        <v>27091</v>
      </c>
      <c r="J11910">
        <v>366.14348847727882</v>
      </c>
      <c r="K11910">
        <v>373.82925318010467</v>
      </c>
    </row>
    <row r="11911" spans="9:11" x14ac:dyDescent="0.25">
      <c r="I11911">
        <v>27090</v>
      </c>
      <c r="J11911">
        <v>366.1408266374662</v>
      </c>
      <c r="K11911">
        <v>373.82643831812737</v>
      </c>
    </row>
    <row r="11912" spans="9:11" x14ac:dyDescent="0.25">
      <c r="I11912">
        <v>27089</v>
      </c>
      <c r="J11912">
        <v>366.13816103225167</v>
      </c>
      <c r="K11912">
        <v>373.82361908408183</v>
      </c>
    </row>
    <row r="11913" spans="9:11" x14ac:dyDescent="0.25">
      <c r="I11913">
        <v>27088</v>
      </c>
      <c r="J11913">
        <v>366.1354916616757</v>
      </c>
      <c r="K11913">
        <v>373.82079547782399</v>
      </c>
    </row>
    <row r="11914" spans="9:11" x14ac:dyDescent="0.25">
      <c r="I11914">
        <v>27087</v>
      </c>
      <c r="J11914">
        <v>366.13281852577842</v>
      </c>
      <c r="K11914">
        <v>373.81796749921051</v>
      </c>
    </row>
    <row r="11915" spans="9:11" x14ac:dyDescent="0.25">
      <c r="I11915">
        <v>27086</v>
      </c>
      <c r="J11915">
        <v>366.1301416246003</v>
      </c>
      <c r="K11915">
        <v>373.81513514809751</v>
      </c>
    </row>
    <row r="11916" spans="9:11" x14ac:dyDescent="0.25">
      <c r="I11916">
        <v>27085</v>
      </c>
      <c r="J11916">
        <v>366.12746095818193</v>
      </c>
      <c r="K11916">
        <v>373.81229842434152</v>
      </c>
    </row>
    <row r="11917" spans="9:11" x14ac:dyDescent="0.25">
      <c r="I11917">
        <v>27084</v>
      </c>
      <c r="J11917">
        <v>366.12477652656378</v>
      </c>
      <c r="K11917">
        <v>373.80945732779901</v>
      </c>
    </row>
    <row r="11918" spans="9:11" x14ac:dyDescent="0.25">
      <c r="I11918">
        <v>27083</v>
      </c>
      <c r="J11918">
        <v>366.12208832978661</v>
      </c>
      <c r="K11918">
        <v>373.80661185832639</v>
      </c>
    </row>
    <row r="11919" spans="9:11" x14ac:dyDescent="0.25">
      <c r="I11919">
        <v>27082</v>
      </c>
      <c r="J11919">
        <v>366.119396367891</v>
      </c>
      <c r="K11919">
        <v>373.80376201578048</v>
      </c>
    </row>
    <row r="11920" spans="9:11" x14ac:dyDescent="0.25">
      <c r="I11920">
        <v>27081</v>
      </c>
      <c r="J11920">
        <v>366.11670064091783</v>
      </c>
      <c r="K11920">
        <v>373.80090780001791</v>
      </c>
    </row>
    <row r="11921" spans="9:11" x14ac:dyDescent="0.25">
      <c r="I11921">
        <v>27080</v>
      </c>
      <c r="J11921">
        <v>366.11400114890779</v>
      </c>
      <c r="K11921">
        <v>373.79804921089521</v>
      </c>
    </row>
    <row r="11922" spans="9:11" x14ac:dyDescent="0.25">
      <c r="I11922">
        <v>27079</v>
      </c>
      <c r="J11922">
        <v>366.11129789190181</v>
      </c>
      <c r="K11922">
        <v>373.7951862482692</v>
      </c>
    </row>
    <row r="11923" spans="9:11" x14ac:dyDescent="0.25">
      <c r="I11923">
        <v>27078</v>
      </c>
      <c r="J11923">
        <v>366.10859086994088</v>
      </c>
      <c r="K11923">
        <v>373.7923189119968</v>
      </c>
    </row>
    <row r="11924" spans="9:11" x14ac:dyDescent="0.25">
      <c r="I11924">
        <v>27077</v>
      </c>
      <c r="J11924">
        <v>366.10588008306593</v>
      </c>
      <c r="K11924">
        <v>373.78944720193482</v>
      </c>
    </row>
    <row r="11925" spans="9:11" x14ac:dyDescent="0.25">
      <c r="I11925">
        <v>27076</v>
      </c>
      <c r="J11925">
        <v>366.10316553131798</v>
      </c>
      <c r="K11925">
        <v>373.78657111794018</v>
      </c>
    </row>
    <row r="11926" spans="9:11" x14ac:dyDescent="0.25">
      <c r="I11926">
        <v>27075</v>
      </c>
      <c r="J11926">
        <v>366.10044721473838</v>
      </c>
      <c r="K11926">
        <v>373.78369065986999</v>
      </c>
    </row>
    <row r="11927" spans="9:11" x14ac:dyDescent="0.25">
      <c r="I11927">
        <v>27074</v>
      </c>
      <c r="J11927">
        <v>366.09772513336821</v>
      </c>
      <c r="K11927">
        <v>373.78080582758122</v>
      </c>
    </row>
    <row r="11928" spans="9:11" x14ac:dyDescent="0.25">
      <c r="I11928">
        <v>27073</v>
      </c>
      <c r="J11928">
        <v>366.09499928724858</v>
      </c>
      <c r="K11928">
        <v>373.77791662093102</v>
      </c>
    </row>
    <row r="11929" spans="9:11" x14ac:dyDescent="0.25">
      <c r="I11929">
        <v>27072</v>
      </c>
      <c r="J11929">
        <v>366.09226967642098</v>
      </c>
      <c r="K11929">
        <v>373.7750230397765</v>
      </c>
    </row>
    <row r="11930" spans="9:11" x14ac:dyDescent="0.25">
      <c r="I11930">
        <v>27071</v>
      </c>
      <c r="J11930">
        <v>366.08953630092691</v>
      </c>
      <c r="K11930">
        <v>373.77212508397491</v>
      </c>
    </row>
    <row r="11931" spans="9:11" x14ac:dyDescent="0.25">
      <c r="I11931">
        <v>27070</v>
      </c>
      <c r="J11931">
        <v>366.08679916080757</v>
      </c>
      <c r="K11931">
        <v>373.76922275338347</v>
      </c>
    </row>
    <row r="11932" spans="9:11" x14ac:dyDescent="0.25">
      <c r="I11932">
        <v>27069</v>
      </c>
      <c r="J11932">
        <v>366.08405825610458</v>
      </c>
      <c r="K11932">
        <v>373.76631604785968</v>
      </c>
    </row>
    <row r="11933" spans="9:11" x14ac:dyDescent="0.25">
      <c r="I11933">
        <v>27068</v>
      </c>
      <c r="J11933">
        <v>366.08131358685961</v>
      </c>
      <c r="K11933">
        <v>373.76340496726078</v>
      </c>
    </row>
    <row r="11934" spans="9:11" x14ac:dyDescent="0.25">
      <c r="I11934">
        <v>27067</v>
      </c>
      <c r="J11934">
        <v>366.07856515311408</v>
      </c>
      <c r="K11934">
        <v>373.76048951144429</v>
      </c>
    </row>
    <row r="11935" spans="9:11" x14ac:dyDescent="0.25">
      <c r="I11935">
        <v>27066</v>
      </c>
      <c r="J11935">
        <v>366.07581295491002</v>
      </c>
      <c r="K11935">
        <v>373.75756968026781</v>
      </c>
    </row>
    <row r="11936" spans="9:11" x14ac:dyDescent="0.25">
      <c r="I11936">
        <v>27065</v>
      </c>
      <c r="J11936">
        <v>366.07305699228891</v>
      </c>
      <c r="K11936">
        <v>373.75464547358882</v>
      </c>
    </row>
    <row r="11937" spans="9:11" x14ac:dyDescent="0.25">
      <c r="I11937">
        <v>27064</v>
      </c>
      <c r="J11937">
        <v>366.0702972652926</v>
      </c>
      <c r="K11937">
        <v>373.75171689126489</v>
      </c>
    </row>
    <row r="11938" spans="9:11" x14ac:dyDescent="0.25">
      <c r="I11938">
        <v>27063</v>
      </c>
      <c r="J11938">
        <v>366.06753377396308</v>
      </c>
      <c r="K11938">
        <v>373.74878393315379</v>
      </c>
    </row>
    <row r="11939" spans="9:11" x14ac:dyDescent="0.25">
      <c r="I11939">
        <v>27062</v>
      </c>
      <c r="J11939">
        <v>366.06476651834231</v>
      </c>
      <c r="K11939">
        <v>373.74584659911329</v>
      </c>
    </row>
    <row r="11940" spans="9:11" x14ac:dyDescent="0.25">
      <c r="I11940">
        <v>27061</v>
      </c>
      <c r="J11940">
        <v>366.06199549847241</v>
      </c>
      <c r="K11940">
        <v>373.74290488900118</v>
      </c>
    </row>
    <row r="11941" spans="9:11" x14ac:dyDescent="0.25">
      <c r="I11941">
        <v>27060</v>
      </c>
      <c r="J11941">
        <v>366.05922071439511</v>
      </c>
      <c r="K11941">
        <v>373.73995880267529</v>
      </c>
    </row>
    <row r="11942" spans="9:11" x14ac:dyDescent="0.25">
      <c r="I11942">
        <v>27059</v>
      </c>
      <c r="J11942">
        <v>366.05644216615292</v>
      </c>
      <c r="K11942">
        <v>373.73700833999362</v>
      </c>
    </row>
    <row r="11943" spans="9:11" x14ac:dyDescent="0.25">
      <c r="I11943">
        <v>27058</v>
      </c>
      <c r="J11943">
        <v>366.05365985378791</v>
      </c>
      <c r="K11943">
        <v>373.73405350081401</v>
      </c>
    </row>
    <row r="11944" spans="9:11" x14ac:dyDescent="0.25">
      <c r="I11944">
        <v>27057</v>
      </c>
      <c r="J11944">
        <v>366.05087377734242</v>
      </c>
      <c r="K11944">
        <v>373.73109428499458</v>
      </c>
    </row>
    <row r="11945" spans="9:11" x14ac:dyDescent="0.25">
      <c r="I11945">
        <v>27056</v>
      </c>
      <c r="J11945">
        <v>366.04808393685857</v>
      </c>
      <c r="K11945">
        <v>373.72813069239351</v>
      </c>
    </row>
    <row r="11946" spans="9:11" x14ac:dyDescent="0.25">
      <c r="I11946">
        <v>27055</v>
      </c>
      <c r="J11946">
        <v>366.04529033237912</v>
      </c>
      <c r="K11946">
        <v>373.72516272286879</v>
      </c>
    </row>
    <row r="11947" spans="9:11" x14ac:dyDescent="0.25">
      <c r="I11947">
        <v>27054</v>
      </c>
      <c r="J11947">
        <v>366.04249296394619</v>
      </c>
      <c r="K11947">
        <v>373.72219037627872</v>
      </c>
    </row>
    <row r="11948" spans="9:11" x14ac:dyDescent="0.25">
      <c r="I11948">
        <v>27053</v>
      </c>
      <c r="J11948">
        <v>366.03969183160262</v>
      </c>
      <c r="K11948">
        <v>373.71921365248159</v>
      </c>
    </row>
    <row r="11949" spans="9:11" x14ac:dyDescent="0.25">
      <c r="I11949">
        <v>27052</v>
      </c>
      <c r="J11949">
        <v>366.03688693539078</v>
      </c>
      <c r="K11949">
        <v>373.71623255133568</v>
      </c>
    </row>
    <row r="11950" spans="9:11" x14ac:dyDescent="0.25">
      <c r="I11950">
        <v>27051</v>
      </c>
      <c r="J11950">
        <v>366.03407827535341</v>
      </c>
      <c r="K11950">
        <v>373.71324707269952</v>
      </c>
    </row>
    <row r="11951" spans="9:11" x14ac:dyDescent="0.25">
      <c r="I11951">
        <v>27050</v>
      </c>
      <c r="J11951">
        <v>366.03126585153319</v>
      </c>
      <c r="K11951">
        <v>373.71025721643127</v>
      </c>
    </row>
    <row r="11952" spans="9:11" x14ac:dyDescent="0.25">
      <c r="I11952">
        <v>27049</v>
      </c>
      <c r="J11952">
        <v>366.02844966397299</v>
      </c>
      <c r="K11952">
        <v>373.70726298238981</v>
      </c>
    </row>
    <row r="11953" spans="9:11" x14ac:dyDescent="0.25">
      <c r="I11953">
        <v>27048</v>
      </c>
      <c r="J11953">
        <v>366.02562971271573</v>
      </c>
      <c r="K11953">
        <v>373.70426437043341</v>
      </c>
    </row>
    <row r="11954" spans="9:11" x14ac:dyDescent="0.25">
      <c r="I11954">
        <v>27047</v>
      </c>
      <c r="J11954">
        <v>366.02280599780408</v>
      </c>
      <c r="K11954">
        <v>373.70126138042082</v>
      </c>
    </row>
    <row r="11955" spans="9:11" x14ac:dyDescent="0.25">
      <c r="I11955">
        <v>27046</v>
      </c>
      <c r="J11955">
        <v>366.01997851928121</v>
      </c>
      <c r="K11955">
        <v>373.69825401221073</v>
      </c>
    </row>
    <row r="11956" spans="9:11" x14ac:dyDescent="0.25">
      <c r="I11956">
        <v>27045</v>
      </c>
      <c r="J11956">
        <v>366.01714727719002</v>
      </c>
      <c r="K11956">
        <v>373.69524226566182</v>
      </c>
    </row>
    <row r="11957" spans="9:11" x14ac:dyDescent="0.25">
      <c r="I11957">
        <v>27044</v>
      </c>
      <c r="J11957">
        <v>366.01431227157371</v>
      </c>
      <c r="K11957">
        <v>373.69222614063278</v>
      </c>
    </row>
    <row r="11958" spans="9:11" x14ac:dyDescent="0.25">
      <c r="I11958">
        <v>27043</v>
      </c>
      <c r="J11958">
        <v>366.0114735024755</v>
      </c>
      <c r="K11958">
        <v>373.68920563698282</v>
      </c>
    </row>
    <row r="11959" spans="9:11" x14ac:dyDescent="0.25">
      <c r="I11959">
        <v>27042</v>
      </c>
      <c r="J11959">
        <v>366.00863096993862</v>
      </c>
      <c r="K11959">
        <v>373.68618075457061</v>
      </c>
    </row>
    <row r="11960" spans="9:11" x14ac:dyDescent="0.25">
      <c r="I11960">
        <v>27041</v>
      </c>
      <c r="J11960">
        <v>366.00578467400618</v>
      </c>
      <c r="K11960">
        <v>373.68315149325508</v>
      </c>
    </row>
    <row r="11961" spans="9:11" x14ac:dyDescent="0.25">
      <c r="I11961">
        <v>27040</v>
      </c>
      <c r="J11961">
        <v>366.00293461472171</v>
      </c>
      <c r="K11961">
        <v>373.68011785289542</v>
      </c>
    </row>
    <row r="11962" spans="9:11" x14ac:dyDescent="0.25">
      <c r="I11962">
        <v>27039</v>
      </c>
      <c r="J11962">
        <v>366.00008079212859</v>
      </c>
      <c r="K11962">
        <v>373.67707983335072</v>
      </c>
    </row>
    <row r="11963" spans="9:11" x14ac:dyDescent="0.25">
      <c r="I11963">
        <v>27038</v>
      </c>
      <c r="J11963">
        <v>365.99722320627052</v>
      </c>
      <c r="K11963">
        <v>373.67403743448</v>
      </c>
    </row>
    <row r="11964" spans="9:11" x14ac:dyDescent="0.25">
      <c r="I11964">
        <v>27037</v>
      </c>
      <c r="J11964">
        <v>365.99436185719071</v>
      </c>
      <c r="K11964">
        <v>373.67099065614258</v>
      </c>
    </row>
    <row r="11965" spans="9:11" x14ac:dyDescent="0.25">
      <c r="I11965">
        <v>27036</v>
      </c>
      <c r="J11965">
        <v>365.99149674493287</v>
      </c>
      <c r="K11965">
        <v>373.66793949819782</v>
      </c>
    </row>
    <row r="11966" spans="9:11" x14ac:dyDescent="0.25">
      <c r="I11966">
        <v>27035</v>
      </c>
      <c r="J11966">
        <v>365.98862786954089</v>
      </c>
      <c r="K11966">
        <v>373.66488396050488</v>
      </c>
    </row>
    <row r="11967" spans="9:11" x14ac:dyDescent="0.25">
      <c r="I11967">
        <v>27034</v>
      </c>
      <c r="J11967">
        <v>365.98575523105842</v>
      </c>
      <c r="K11967">
        <v>373.66182404292317</v>
      </c>
    </row>
    <row r="11968" spans="9:11" x14ac:dyDescent="0.25">
      <c r="I11968">
        <v>27033</v>
      </c>
      <c r="J11968">
        <v>365.98287882952923</v>
      </c>
      <c r="K11968">
        <v>373.65875974531241</v>
      </c>
    </row>
    <row r="11969" spans="9:11" x14ac:dyDescent="0.25">
      <c r="I11969">
        <v>27032</v>
      </c>
      <c r="J11969">
        <v>365.9799986649972</v>
      </c>
      <c r="K11969">
        <v>373.65569106753168</v>
      </c>
    </row>
    <row r="11970" spans="9:11" x14ac:dyDescent="0.25">
      <c r="I11970">
        <v>27031</v>
      </c>
      <c r="J11970">
        <v>365.97711473750621</v>
      </c>
      <c r="K11970">
        <v>373.65261800944103</v>
      </c>
    </row>
    <row r="11971" spans="9:11" x14ac:dyDescent="0.25">
      <c r="I11971">
        <v>27030</v>
      </c>
      <c r="J11971">
        <v>365.97422704710038</v>
      </c>
      <c r="K11971">
        <v>373.64954057089972</v>
      </c>
    </row>
    <row r="11972" spans="9:11" x14ac:dyDescent="0.25">
      <c r="I11972">
        <v>27029</v>
      </c>
      <c r="J11972">
        <v>365.97133559382382</v>
      </c>
      <c r="K11972">
        <v>373.64645875176751</v>
      </c>
    </row>
    <row r="11973" spans="9:11" x14ac:dyDescent="0.25">
      <c r="I11973">
        <v>27028</v>
      </c>
      <c r="J11973">
        <v>365.96844037772058</v>
      </c>
      <c r="K11973">
        <v>373.64337255190429</v>
      </c>
    </row>
    <row r="11974" spans="9:11" x14ac:dyDescent="0.25">
      <c r="I11974">
        <v>27027</v>
      </c>
      <c r="J11974">
        <v>365.96554139883477</v>
      </c>
      <c r="K11974">
        <v>373.64028197116983</v>
      </c>
    </row>
    <row r="11975" spans="9:11" x14ac:dyDescent="0.25">
      <c r="I11975">
        <v>27026</v>
      </c>
      <c r="J11975">
        <v>365.9626386572109</v>
      </c>
      <c r="K11975">
        <v>373.63718700942388</v>
      </c>
    </row>
    <row r="11976" spans="9:11" x14ac:dyDescent="0.25">
      <c r="I11976">
        <v>27025</v>
      </c>
      <c r="J11976">
        <v>365.95973215289308</v>
      </c>
      <c r="K11976">
        <v>373.63408766652663</v>
      </c>
    </row>
    <row r="11977" spans="9:11" x14ac:dyDescent="0.25">
      <c r="I11977">
        <v>27024</v>
      </c>
      <c r="J11977">
        <v>365.95682188592588</v>
      </c>
      <c r="K11977">
        <v>373.63098394233788</v>
      </c>
    </row>
    <row r="11978" spans="9:11" x14ac:dyDescent="0.25">
      <c r="I11978">
        <v>27023</v>
      </c>
      <c r="J11978">
        <v>365.95390785635368</v>
      </c>
      <c r="K11978">
        <v>373.62787583671769</v>
      </c>
    </row>
    <row r="11979" spans="9:11" x14ac:dyDescent="0.25">
      <c r="I11979">
        <v>27022</v>
      </c>
      <c r="J11979">
        <v>365.95099006422089</v>
      </c>
      <c r="K11979">
        <v>373.62476334952618</v>
      </c>
    </row>
    <row r="11980" spans="9:11" x14ac:dyDescent="0.25">
      <c r="I11980">
        <v>27021</v>
      </c>
      <c r="J11980">
        <v>365.94806850957241</v>
      </c>
      <c r="K11980">
        <v>373.62164648062361</v>
      </c>
    </row>
    <row r="11981" spans="9:11" x14ac:dyDescent="0.25">
      <c r="I11981">
        <v>27020</v>
      </c>
      <c r="J11981">
        <v>365.94514319245258</v>
      </c>
      <c r="K11981">
        <v>373.61852522986999</v>
      </c>
    </row>
    <row r="11982" spans="9:11" x14ac:dyDescent="0.25">
      <c r="I11982">
        <v>27019</v>
      </c>
      <c r="J11982">
        <v>365.9422141129063</v>
      </c>
      <c r="K11982">
        <v>373.61539959712599</v>
      </c>
    </row>
    <row r="11983" spans="9:11" x14ac:dyDescent="0.25">
      <c r="I11983">
        <v>27018</v>
      </c>
      <c r="J11983">
        <v>365.93928127097831</v>
      </c>
      <c r="K11983">
        <v>373.61226958225171</v>
      </c>
    </row>
    <row r="11984" spans="9:11" x14ac:dyDescent="0.25">
      <c r="I11984">
        <v>27017</v>
      </c>
      <c r="J11984">
        <v>365.93634466671341</v>
      </c>
      <c r="K11984">
        <v>373.6091351851075</v>
      </c>
    </row>
    <row r="11985" spans="9:11" x14ac:dyDescent="0.25">
      <c r="I11985">
        <v>27016</v>
      </c>
      <c r="J11985">
        <v>365.9334043001565</v>
      </c>
      <c r="K11985">
        <v>373.60599640555398</v>
      </c>
    </row>
    <row r="11986" spans="9:11" x14ac:dyDescent="0.25">
      <c r="I11986">
        <v>27015</v>
      </c>
      <c r="J11986">
        <v>365.93046017135259</v>
      </c>
      <c r="K11986">
        <v>373.60285324345182</v>
      </c>
    </row>
    <row r="11987" spans="9:11" x14ac:dyDescent="0.25">
      <c r="I11987">
        <v>27014</v>
      </c>
      <c r="J11987">
        <v>365.92751228034689</v>
      </c>
      <c r="K11987">
        <v>373.5997056986613</v>
      </c>
    </row>
    <row r="11988" spans="9:11" x14ac:dyDescent="0.25">
      <c r="I11988">
        <v>27013</v>
      </c>
      <c r="J11988">
        <v>365.92456062718429</v>
      </c>
      <c r="K11988">
        <v>373.59655377104332</v>
      </c>
    </row>
    <row r="11989" spans="9:11" x14ac:dyDescent="0.25">
      <c r="I11989">
        <v>27012</v>
      </c>
      <c r="J11989">
        <v>365.92160521191022</v>
      </c>
      <c r="K11989">
        <v>373.59339746045839</v>
      </c>
    </row>
    <row r="11990" spans="9:11" x14ac:dyDescent="0.25">
      <c r="I11990">
        <v>27011</v>
      </c>
      <c r="J11990">
        <v>365.91864603456958</v>
      </c>
      <c r="K11990">
        <v>373.59023676676748</v>
      </c>
    </row>
    <row r="11991" spans="9:11" x14ac:dyDescent="0.25">
      <c r="I11991">
        <v>27010</v>
      </c>
      <c r="J11991">
        <v>365.91568309520801</v>
      </c>
      <c r="K11991">
        <v>373.58707168983142</v>
      </c>
    </row>
    <row r="11992" spans="9:11" x14ac:dyDescent="0.25">
      <c r="I11992">
        <v>27009</v>
      </c>
      <c r="J11992">
        <v>365.9127163938706</v>
      </c>
      <c r="K11992">
        <v>373.58390222951112</v>
      </c>
    </row>
    <row r="11993" spans="9:11" x14ac:dyDescent="0.25">
      <c r="I11993">
        <v>27008</v>
      </c>
      <c r="J11993">
        <v>365.90974593060292</v>
      </c>
      <c r="K11993">
        <v>373.58072838566733</v>
      </c>
    </row>
    <row r="11994" spans="9:11" x14ac:dyDescent="0.25">
      <c r="I11994">
        <v>27007</v>
      </c>
      <c r="J11994">
        <v>365.90677170545058</v>
      </c>
      <c r="K11994">
        <v>373.57755015816127</v>
      </c>
    </row>
    <row r="11995" spans="9:11" x14ac:dyDescent="0.25">
      <c r="I11995">
        <v>27006</v>
      </c>
      <c r="J11995">
        <v>365.90379371845899</v>
      </c>
      <c r="K11995">
        <v>373.57436754685398</v>
      </c>
    </row>
    <row r="11996" spans="9:11" x14ac:dyDescent="0.25">
      <c r="I11996">
        <v>27005</v>
      </c>
      <c r="J11996">
        <v>365.90081196967378</v>
      </c>
      <c r="K11996">
        <v>373.57118055160669</v>
      </c>
    </row>
    <row r="11997" spans="9:11" x14ac:dyDescent="0.25">
      <c r="I11997">
        <v>27004</v>
      </c>
      <c r="J11997">
        <v>365.89782645914079</v>
      </c>
      <c r="K11997">
        <v>373.56798917228048</v>
      </c>
    </row>
    <row r="11998" spans="9:11" x14ac:dyDescent="0.25">
      <c r="I11998">
        <v>27003</v>
      </c>
      <c r="J11998">
        <v>365.8948371869057</v>
      </c>
      <c r="K11998">
        <v>373.56479340873682</v>
      </c>
    </row>
    <row r="11999" spans="9:11" x14ac:dyDescent="0.25">
      <c r="I11999">
        <v>27002</v>
      </c>
      <c r="J11999">
        <v>365.89184415301429</v>
      </c>
      <c r="K11999">
        <v>373.56159326083667</v>
      </c>
    </row>
    <row r="12000" spans="9:11" x14ac:dyDescent="0.25">
      <c r="I12000">
        <v>27001</v>
      </c>
      <c r="J12000">
        <v>365.88884735751259</v>
      </c>
      <c r="K12000">
        <v>373.55838872844168</v>
      </c>
    </row>
    <row r="12001" spans="9:11" x14ac:dyDescent="0.25">
      <c r="I12001">
        <v>27000</v>
      </c>
      <c r="J12001">
        <v>365.88584680044647</v>
      </c>
      <c r="K12001">
        <v>373.55517981141332</v>
      </c>
    </row>
    <row r="12002" spans="9:11" x14ac:dyDescent="0.25">
      <c r="I12002">
        <v>26999</v>
      </c>
      <c r="J12002">
        <v>365.88284248186193</v>
      </c>
      <c r="K12002">
        <v>373.55196650961301</v>
      </c>
    </row>
    <row r="12003" spans="9:11" x14ac:dyDescent="0.25">
      <c r="I12003">
        <v>26998</v>
      </c>
      <c r="J12003">
        <v>365.87983440180511</v>
      </c>
      <c r="K12003">
        <v>373.54874882290238</v>
      </c>
    </row>
    <row r="12004" spans="9:11" x14ac:dyDescent="0.25">
      <c r="I12004">
        <v>26997</v>
      </c>
      <c r="J12004">
        <v>365.87682256032218</v>
      </c>
      <c r="K12004">
        <v>373.54552675114297</v>
      </c>
    </row>
    <row r="12005" spans="9:11" x14ac:dyDescent="0.25">
      <c r="I12005">
        <v>26996</v>
      </c>
      <c r="J12005">
        <v>365.87380695745941</v>
      </c>
      <c r="K12005">
        <v>373.54230029419682</v>
      </c>
    </row>
    <row r="12006" spans="9:11" x14ac:dyDescent="0.25">
      <c r="I12006">
        <v>26995</v>
      </c>
      <c r="J12006">
        <v>365.87078759326289</v>
      </c>
      <c r="K12006">
        <v>373.53906945192517</v>
      </c>
    </row>
    <row r="12007" spans="9:11" x14ac:dyDescent="0.25">
      <c r="I12007">
        <v>26994</v>
      </c>
      <c r="J12007">
        <v>365.86776446777918</v>
      </c>
      <c r="K12007">
        <v>373.53583422419018</v>
      </c>
    </row>
    <row r="12008" spans="9:11" x14ac:dyDescent="0.25">
      <c r="I12008">
        <v>26993</v>
      </c>
      <c r="J12008">
        <v>365.86473758105461</v>
      </c>
      <c r="K12008">
        <v>373.53259461085372</v>
      </c>
    </row>
    <row r="12009" spans="9:11" x14ac:dyDescent="0.25">
      <c r="I12009">
        <v>26992</v>
      </c>
      <c r="J12009">
        <v>365.86170693313568</v>
      </c>
      <c r="K12009">
        <v>373.5293506117776</v>
      </c>
    </row>
    <row r="12010" spans="9:11" x14ac:dyDescent="0.25">
      <c r="I12010">
        <v>26991</v>
      </c>
      <c r="J12010">
        <v>365.85867252406911</v>
      </c>
      <c r="K12010">
        <v>373.52610222682392</v>
      </c>
    </row>
    <row r="12011" spans="9:11" x14ac:dyDescent="0.25">
      <c r="I12011">
        <v>26990</v>
      </c>
      <c r="J12011">
        <v>365.85563435390122</v>
      </c>
      <c r="K12011">
        <v>373.52284945585473</v>
      </c>
    </row>
    <row r="12012" spans="9:11" x14ac:dyDescent="0.25">
      <c r="I12012">
        <v>26989</v>
      </c>
      <c r="J12012">
        <v>365.85259242267892</v>
      </c>
      <c r="K12012">
        <v>373.51959229873222</v>
      </c>
    </row>
    <row r="12013" spans="9:11" x14ac:dyDescent="0.25">
      <c r="I12013">
        <v>26988</v>
      </c>
      <c r="J12013">
        <v>365.84954673044882</v>
      </c>
      <c r="K12013">
        <v>373.51633075531839</v>
      </c>
    </row>
    <row r="12014" spans="9:11" x14ac:dyDescent="0.25">
      <c r="I12014">
        <v>26987</v>
      </c>
      <c r="J12014">
        <v>365.84649727725792</v>
      </c>
      <c r="K12014">
        <v>373.51306482547579</v>
      </c>
    </row>
    <row r="12015" spans="9:11" x14ac:dyDescent="0.25">
      <c r="I12015">
        <v>26986</v>
      </c>
      <c r="J12015">
        <v>365.84344406315279</v>
      </c>
      <c r="K12015">
        <v>373.50979450906652</v>
      </c>
    </row>
    <row r="12016" spans="9:11" x14ac:dyDescent="0.25">
      <c r="I12016">
        <v>26985</v>
      </c>
      <c r="J12016">
        <v>365.84038708818071</v>
      </c>
      <c r="K12016">
        <v>373.50651980595302</v>
      </c>
    </row>
    <row r="12017" spans="9:11" x14ac:dyDescent="0.25">
      <c r="I12017">
        <v>26984</v>
      </c>
      <c r="J12017">
        <v>365.83732635238857</v>
      </c>
      <c r="K12017">
        <v>373.50324071599778</v>
      </c>
    </row>
    <row r="12018" spans="9:11" x14ac:dyDescent="0.25">
      <c r="I12018">
        <v>26983</v>
      </c>
      <c r="J12018">
        <v>365.8342618558234</v>
      </c>
      <c r="K12018">
        <v>373.49995723906318</v>
      </c>
    </row>
    <row r="12019" spans="9:11" x14ac:dyDescent="0.25">
      <c r="I12019">
        <v>26982</v>
      </c>
      <c r="J12019">
        <v>365.83119359853242</v>
      </c>
      <c r="K12019">
        <v>373.496669375012</v>
      </c>
    </row>
    <row r="12020" spans="9:11" x14ac:dyDescent="0.25">
      <c r="I12020">
        <v>26981</v>
      </c>
      <c r="J12020">
        <v>365.82812158056282</v>
      </c>
      <c r="K12020">
        <v>373.49337712370669</v>
      </c>
    </row>
    <row r="12021" spans="9:11" x14ac:dyDescent="0.25">
      <c r="I12021">
        <v>26980</v>
      </c>
      <c r="J12021">
        <v>365.82504580196189</v>
      </c>
      <c r="K12021">
        <v>373.49008048501003</v>
      </c>
    </row>
    <row r="12022" spans="9:11" x14ac:dyDescent="0.25">
      <c r="I12022">
        <v>26979</v>
      </c>
      <c r="J12022">
        <v>365.82196626277693</v>
      </c>
      <c r="K12022">
        <v>373.48677945878472</v>
      </c>
    </row>
    <row r="12023" spans="9:11" x14ac:dyDescent="0.25">
      <c r="I12023">
        <v>26978</v>
      </c>
      <c r="J12023">
        <v>365.81888296305539</v>
      </c>
      <c r="K12023">
        <v>373.48347404489351</v>
      </c>
    </row>
    <row r="12024" spans="9:11" x14ac:dyDescent="0.25">
      <c r="I12024">
        <v>26977</v>
      </c>
      <c r="J12024">
        <v>365.8157959028448</v>
      </c>
      <c r="K12024">
        <v>373.48016424319951</v>
      </c>
    </row>
    <row r="12025" spans="9:11" x14ac:dyDescent="0.25">
      <c r="I12025">
        <v>26976</v>
      </c>
      <c r="J12025">
        <v>365.81270508219262</v>
      </c>
      <c r="K12025">
        <v>373.47685005356527</v>
      </c>
    </row>
    <row r="12026" spans="9:11" x14ac:dyDescent="0.25">
      <c r="I12026">
        <v>26975</v>
      </c>
      <c r="J12026">
        <v>365.80961050114661</v>
      </c>
      <c r="K12026">
        <v>373.47353147585432</v>
      </c>
    </row>
    <row r="12027" spans="9:11" x14ac:dyDescent="0.25">
      <c r="I12027">
        <v>26974</v>
      </c>
      <c r="J12027">
        <v>365.80651215975422</v>
      </c>
      <c r="K12027">
        <v>373.47020850992931</v>
      </c>
    </row>
    <row r="12028" spans="9:11" x14ac:dyDescent="0.25">
      <c r="I12028">
        <v>26973</v>
      </c>
      <c r="J12028">
        <v>365.80341005806332</v>
      </c>
      <c r="K12028">
        <v>373.46688115565348</v>
      </c>
    </row>
    <row r="12029" spans="9:11" x14ac:dyDescent="0.25">
      <c r="I12029">
        <v>26972</v>
      </c>
      <c r="J12029">
        <v>365.80030419612171</v>
      </c>
      <c r="K12029">
        <v>373.46354941289019</v>
      </c>
    </row>
    <row r="12030" spans="9:11" x14ac:dyDescent="0.25">
      <c r="I12030">
        <v>26971</v>
      </c>
      <c r="J12030">
        <v>365.79719457397732</v>
      </c>
      <c r="K12030">
        <v>373.46021328150249</v>
      </c>
    </row>
    <row r="12031" spans="9:11" x14ac:dyDescent="0.25">
      <c r="I12031">
        <v>26970</v>
      </c>
      <c r="J12031">
        <v>365.79408119167789</v>
      </c>
      <c r="K12031">
        <v>373.45687276135379</v>
      </c>
    </row>
    <row r="12032" spans="9:11" x14ac:dyDescent="0.25">
      <c r="I12032">
        <v>26969</v>
      </c>
      <c r="J12032">
        <v>365.79096404927168</v>
      </c>
      <c r="K12032">
        <v>373.45352785230739</v>
      </c>
    </row>
    <row r="12033" spans="9:11" x14ac:dyDescent="0.25">
      <c r="I12033">
        <v>26968</v>
      </c>
      <c r="J12033">
        <v>365.78784314680678</v>
      </c>
      <c r="K12033">
        <v>373.45017855422702</v>
      </c>
    </row>
    <row r="12034" spans="9:11" x14ac:dyDescent="0.25">
      <c r="I12034">
        <v>26967</v>
      </c>
      <c r="J12034">
        <v>365.78471848433122</v>
      </c>
      <c r="K12034">
        <v>373.44682486697582</v>
      </c>
    </row>
    <row r="12035" spans="9:11" x14ac:dyDescent="0.25">
      <c r="I12035">
        <v>26966</v>
      </c>
      <c r="J12035">
        <v>365.7815900618931</v>
      </c>
      <c r="K12035">
        <v>373.44346679041752</v>
      </c>
    </row>
    <row r="12036" spans="9:11" x14ac:dyDescent="0.25">
      <c r="I12036">
        <v>26965</v>
      </c>
      <c r="J12036">
        <v>365.77845787954089</v>
      </c>
      <c r="K12036">
        <v>373.4401043244157</v>
      </c>
    </row>
    <row r="12037" spans="9:11" x14ac:dyDescent="0.25">
      <c r="I12037">
        <v>26964</v>
      </c>
      <c r="J12037">
        <v>365.77532193732287</v>
      </c>
      <c r="K12037">
        <v>373.43673746883422</v>
      </c>
    </row>
    <row r="12038" spans="9:11" x14ac:dyDescent="0.25">
      <c r="I12038">
        <v>26963</v>
      </c>
      <c r="J12038">
        <v>365.77218223528752</v>
      </c>
      <c r="K12038">
        <v>373.43336622353672</v>
      </c>
    </row>
    <row r="12039" spans="9:11" x14ac:dyDescent="0.25">
      <c r="I12039">
        <v>26962</v>
      </c>
      <c r="J12039">
        <v>365.76903877348309</v>
      </c>
      <c r="K12039">
        <v>373.429990588387</v>
      </c>
    </row>
    <row r="12040" spans="9:11" x14ac:dyDescent="0.25">
      <c r="I12040">
        <v>26961</v>
      </c>
      <c r="J12040">
        <v>365.76589155195848</v>
      </c>
      <c r="K12040">
        <v>373.42661056324903</v>
      </c>
    </row>
    <row r="12041" spans="9:11" x14ac:dyDescent="0.25">
      <c r="I12041">
        <v>26960</v>
      </c>
      <c r="J12041">
        <v>365.76274057076199</v>
      </c>
      <c r="K12041">
        <v>373.42322614798672</v>
      </c>
    </row>
    <row r="12042" spans="9:11" x14ac:dyDescent="0.25">
      <c r="I12042">
        <v>26959</v>
      </c>
      <c r="J12042">
        <v>365.75958582994241</v>
      </c>
      <c r="K12042">
        <v>373.41983734246412</v>
      </c>
    </row>
    <row r="12043" spans="9:11" x14ac:dyDescent="0.25">
      <c r="I12043">
        <v>26958</v>
      </c>
      <c r="J12043">
        <v>365.75642732954861</v>
      </c>
      <c r="K12043">
        <v>373.41644414654519</v>
      </c>
    </row>
    <row r="12044" spans="9:11" x14ac:dyDescent="0.25">
      <c r="I12044">
        <v>26957</v>
      </c>
      <c r="J12044">
        <v>365.75326506962921</v>
      </c>
      <c r="K12044">
        <v>373.4130465600943</v>
      </c>
    </row>
    <row r="12045" spans="9:11" x14ac:dyDescent="0.25">
      <c r="I12045">
        <v>26956</v>
      </c>
      <c r="J12045">
        <v>365.75009905023308</v>
      </c>
      <c r="K12045">
        <v>373.40964458297549</v>
      </c>
    </row>
    <row r="12046" spans="9:11" x14ac:dyDescent="0.25">
      <c r="I12046">
        <v>26955</v>
      </c>
      <c r="J12046">
        <v>365.74692927140927</v>
      </c>
      <c r="K12046">
        <v>373.40623821505312</v>
      </c>
    </row>
    <row r="12047" spans="9:11" x14ac:dyDescent="0.25">
      <c r="I12047">
        <v>26954</v>
      </c>
      <c r="J12047">
        <v>365.74375573320691</v>
      </c>
      <c r="K12047">
        <v>373.40282745619129</v>
      </c>
    </row>
    <row r="12048" spans="9:11" x14ac:dyDescent="0.25">
      <c r="I12048">
        <v>26953</v>
      </c>
      <c r="J12048">
        <v>365.74057843567488</v>
      </c>
      <c r="K12048">
        <v>373.39941230625482</v>
      </c>
    </row>
    <row r="12049" spans="9:11" x14ac:dyDescent="0.25">
      <c r="I12049">
        <v>26952</v>
      </c>
      <c r="J12049">
        <v>365.7373973788624</v>
      </c>
      <c r="K12049">
        <v>373.39599276510768</v>
      </c>
    </row>
    <row r="12050" spans="9:11" x14ac:dyDescent="0.25">
      <c r="I12050">
        <v>26951</v>
      </c>
      <c r="J12050">
        <v>365.7342125628187</v>
      </c>
      <c r="K12050">
        <v>373.39256883261493</v>
      </c>
    </row>
    <row r="12051" spans="9:11" x14ac:dyDescent="0.25">
      <c r="I12051">
        <v>26950</v>
      </c>
      <c r="J12051">
        <v>365.73102398759312</v>
      </c>
      <c r="K12051">
        <v>373.38914050864071</v>
      </c>
    </row>
    <row r="12052" spans="9:11" x14ac:dyDescent="0.25">
      <c r="I12052">
        <v>26949</v>
      </c>
      <c r="J12052">
        <v>365.72783165323477</v>
      </c>
      <c r="K12052">
        <v>373.3857077930499</v>
      </c>
    </row>
    <row r="12053" spans="9:11" x14ac:dyDescent="0.25">
      <c r="I12053">
        <v>26948</v>
      </c>
      <c r="J12053">
        <v>365.7246355597934</v>
      </c>
      <c r="K12053">
        <v>373.38227068570723</v>
      </c>
    </row>
    <row r="12054" spans="9:11" x14ac:dyDescent="0.25">
      <c r="I12054">
        <v>26947</v>
      </c>
      <c r="J12054">
        <v>365.72143570731828</v>
      </c>
      <c r="K12054">
        <v>373.37882918647728</v>
      </c>
    </row>
    <row r="12055" spans="9:11" x14ac:dyDescent="0.25">
      <c r="I12055">
        <v>26946</v>
      </c>
      <c r="J12055">
        <v>365.71823209585898</v>
      </c>
      <c r="K12055">
        <v>373.37538329522522</v>
      </c>
    </row>
    <row r="12056" spans="9:11" x14ac:dyDescent="0.25">
      <c r="I12056">
        <v>26945</v>
      </c>
      <c r="J12056">
        <v>365.71502472546518</v>
      </c>
      <c r="K12056">
        <v>373.37193301181571</v>
      </c>
    </row>
    <row r="12057" spans="9:11" x14ac:dyDescent="0.25">
      <c r="I12057">
        <v>26944</v>
      </c>
      <c r="J12057">
        <v>365.71181359618657</v>
      </c>
      <c r="K12057">
        <v>373.36847833611381</v>
      </c>
    </row>
    <row r="12058" spans="9:11" x14ac:dyDescent="0.25">
      <c r="I12058">
        <v>26943</v>
      </c>
      <c r="J12058">
        <v>365.70859870807288</v>
      </c>
      <c r="K12058">
        <v>373.36501926798462</v>
      </c>
    </row>
    <row r="12059" spans="9:11" x14ac:dyDescent="0.25">
      <c r="I12059">
        <v>26942</v>
      </c>
      <c r="J12059">
        <v>365.70538006117403</v>
      </c>
      <c r="K12059">
        <v>373.36155580729309</v>
      </c>
    </row>
    <row r="12060" spans="9:11" x14ac:dyDescent="0.25">
      <c r="I12060">
        <v>26941</v>
      </c>
      <c r="J12060">
        <v>365.70215765553962</v>
      </c>
      <c r="K12060">
        <v>373.35808795390449</v>
      </c>
    </row>
    <row r="12061" spans="9:11" x14ac:dyDescent="0.25">
      <c r="I12061">
        <v>26940</v>
      </c>
      <c r="J12061">
        <v>365.69893149121992</v>
      </c>
      <c r="K12061">
        <v>373.35461570768422</v>
      </c>
    </row>
    <row r="12062" spans="9:11" x14ac:dyDescent="0.25">
      <c r="I12062">
        <v>26939</v>
      </c>
      <c r="J12062">
        <v>365.69570156826478</v>
      </c>
      <c r="K12062">
        <v>373.35113906849722</v>
      </c>
    </row>
    <row r="12063" spans="9:11" x14ac:dyDescent="0.25">
      <c r="I12063">
        <v>26938</v>
      </c>
      <c r="J12063">
        <v>365.69246788672439</v>
      </c>
      <c r="K12063">
        <v>373.34765803620922</v>
      </c>
    </row>
    <row r="12064" spans="9:11" x14ac:dyDescent="0.25">
      <c r="I12064">
        <v>26937</v>
      </c>
      <c r="J12064">
        <v>365.68923044664888</v>
      </c>
      <c r="K12064">
        <v>373.34417261068529</v>
      </c>
    </row>
    <row r="12065" spans="9:11" x14ac:dyDescent="0.25">
      <c r="I12065">
        <v>26936</v>
      </c>
      <c r="J12065">
        <v>365.68598924808839</v>
      </c>
      <c r="K12065">
        <v>373.34068279179132</v>
      </c>
    </row>
    <row r="12066" spans="9:11" x14ac:dyDescent="0.25">
      <c r="I12066">
        <v>26935</v>
      </c>
      <c r="J12066">
        <v>365.6827442910934</v>
      </c>
      <c r="K12066">
        <v>373.33718857939249</v>
      </c>
    </row>
    <row r="12067" spans="9:11" x14ac:dyDescent="0.25">
      <c r="I12067">
        <v>26934</v>
      </c>
      <c r="J12067">
        <v>365.67949557571421</v>
      </c>
      <c r="K12067">
        <v>373.33368997335469</v>
      </c>
    </row>
    <row r="12068" spans="9:11" x14ac:dyDescent="0.25">
      <c r="I12068">
        <v>26933</v>
      </c>
      <c r="J12068">
        <v>365.67624310200108</v>
      </c>
      <c r="K12068">
        <v>373.3301869735435</v>
      </c>
    </row>
    <row r="12069" spans="9:11" x14ac:dyDescent="0.25">
      <c r="I12069">
        <v>26932</v>
      </c>
      <c r="J12069">
        <v>365.67298687000459</v>
      </c>
      <c r="K12069">
        <v>373.32667957982471</v>
      </c>
    </row>
    <row r="12070" spans="9:11" x14ac:dyDescent="0.25">
      <c r="I12070">
        <v>26931</v>
      </c>
      <c r="J12070">
        <v>365.66972687977562</v>
      </c>
      <c r="K12070">
        <v>373.32316779206423</v>
      </c>
    </row>
    <row r="12071" spans="9:11" x14ac:dyDescent="0.25">
      <c r="I12071">
        <v>26930</v>
      </c>
      <c r="J12071">
        <v>365.66646313136431</v>
      </c>
      <c r="K12071">
        <v>373.31965161012772</v>
      </c>
    </row>
    <row r="12072" spans="9:11" x14ac:dyDescent="0.25">
      <c r="I12072">
        <v>26929</v>
      </c>
      <c r="J12072">
        <v>365.66319562482158</v>
      </c>
      <c r="K12072">
        <v>373.31613103388122</v>
      </c>
    </row>
    <row r="12073" spans="9:11" x14ac:dyDescent="0.25">
      <c r="I12073">
        <v>26928</v>
      </c>
      <c r="J12073">
        <v>365.65992436019832</v>
      </c>
      <c r="K12073">
        <v>373.31260606319091</v>
      </c>
    </row>
    <row r="12074" spans="9:11" x14ac:dyDescent="0.25">
      <c r="I12074">
        <v>26927</v>
      </c>
      <c r="J12074">
        <v>365.65664933754522</v>
      </c>
      <c r="K12074">
        <v>373.30907669792259</v>
      </c>
    </row>
    <row r="12075" spans="9:11" x14ac:dyDescent="0.25">
      <c r="I12075">
        <v>26926</v>
      </c>
      <c r="J12075">
        <v>365.65337055691327</v>
      </c>
      <c r="K12075">
        <v>373.30554293794262</v>
      </c>
    </row>
    <row r="12076" spans="9:11" x14ac:dyDescent="0.25">
      <c r="I12076">
        <v>26925</v>
      </c>
      <c r="J12076">
        <v>365.65008801835342</v>
      </c>
      <c r="K12076">
        <v>373.30200478311718</v>
      </c>
    </row>
    <row r="12077" spans="9:11" x14ac:dyDescent="0.25">
      <c r="I12077">
        <v>26924</v>
      </c>
      <c r="J12077">
        <v>365.64680172191657</v>
      </c>
      <c r="K12077">
        <v>373.29846223331248</v>
      </c>
    </row>
    <row r="12078" spans="9:11" x14ac:dyDescent="0.25">
      <c r="I12078">
        <v>26923</v>
      </c>
      <c r="J12078">
        <v>365.64351166765408</v>
      </c>
      <c r="K12078">
        <v>373.29491528839492</v>
      </c>
    </row>
    <row r="12079" spans="9:11" x14ac:dyDescent="0.25">
      <c r="I12079">
        <v>26922</v>
      </c>
      <c r="J12079">
        <v>365.64021785561698</v>
      </c>
      <c r="K12079">
        <v>373.29136394823092</v>
      </c>
    </row>
    <row r="12080" spans="9:11" x14ac:dyDescent="0.25">
      <c r="I12080">
        <v>26921</v>
      </c>
      <c r="J12080">
        <v>365.63692028585649</v>
      </c>
      <c r="K12080">
        <v>373.2878082126868</v>
      </c>
    </row>
    <row r="12081" spans="9:11" x14ac:dyDescent="0.25">
      <c r="I12081">
        <v>26920</v>
      </c>
      <c r="J12081">
        <v>365.63361895842411</v>
      </c>
      <c r="K12081">
        <v>373.2842480816293</v>
      </c>
    </row>
    <row r="12082" spans="9:11" x14ac:dyDescent="0.25">
      <c r="I12082">
        <v>26919</v>
      </c>
      <c r="J12082">
        <v>365.63031387337111</v>
      </c>
      <c r="K12082">
        <v>373.28068355492502</v>
      </c>
    </row>
    <row r="12083" spans="9:11" x14ac:dyDescent="0.25">
      <c r="I12083">
        <v>26918</v>
      </c>
      <c r="J12083">
        <v>365.62700503074882</v>
      </c>
      <c r="K12083">
        <v>373.27711463244037</v>
      </c>
    </row>
    <row r="12084" spans="9:11" x14ac:dyDescent="0.25">
      <c r="I12084">
        <v>26917</v>
      </c>
      <c r="J12084">
        <v>365.62369243060891</v>
      </c>
      <c r="K12084">
        <v>373.2735413140424</v>
      </c>
    </row>
    <row r="12085" spans="9:11" x14ac:dyDescent="0.25">
      <c r="I12085">
        <v>26916</v>
      </c>
      <c r="J12085">
        <v>365.62037607300277</v>
      </c>
      <c r="K12085">
        <v>373.26996359959782</v>
      </c>
    </row>
    <row r="12086" spans="9:11" x14ac:dyDescent="0.25">
      <c r="I12086">
        <v>26915</v>
      </c>
      <c r="J12086">
        <v>365.61705595798242</v>
      </c>
      <c r="K12086">
        <v>373.26638148897342</v>
      </c>
    </row>
    <row r="12087" spans="9:11" x14ac:dyDescent="0.25">
      <c r="I12087">
        <v>26914</v>
      </c>
      <c r="J12087">
        <v>365.61373208559928</v>
      </c>
      <c r="K12087">
        <v>373.26279498203621</v>
      </c>
    </row>
    <row r="12088" spans="9:11" x14ac:dyDescent="0.25">
      <c r="I12088">
        <v>26913</v>
      </c>
      <c r="J12088">
        <v>365.61040445590532</v>
      </c>
      <c r="K12088">
        <v>373.25920407865323</v>
      </c>
    </row>
    <row r="12089" spans="9:11" x14ac:dyDescent="0.25">
      <c r="I12089">
        <v>26912</v>
      </c>
      <c r="J12089">
        <v>365.60707306895227</v>
      </c>
      <c r="K12089">
        <v>373.25560877869128</v>
      </c>
    </row>
    <row r="12090" spans="9:11" x14ac:dyDescent="0.25">
      <c r="I12090">
        <v>26911</v>
      </c>
      <c r="J12090">
        <v>365.60373792479209</v>
      </c>
      <c r="K12090">
        <v>373.25200908201788</v>
      </c>
    </row>
    <row r="12091" spans="9:11" x14ac:dyDescent="0.25">
      <c r="I12091">
        <v>26910</v>
      </c>
      <c r="J12091">
        <v>365.60039902347688</v>
      </c>
      <c r="K12091">
        <v>373.2484049885</v>
      </c>
    </row>
    <row r="12092" spans="9:11" x14ac:dyDescent="0.25">
      <c r="I12092">
        <v>26909</v>
      </c>
      <c r="J12092">
        <v>365.59705636505868</v>
      </c>
      <c r="K12092">
        <v>373.24479649800497</v>
      </c>
    </row>
    <row r="12093" spans="9:11" x14ac:dyDescent="0.25">
      <c r="I12093">
        <v>26908</v>
      </c>
      <c r="J12093">
        <v>365.59370994958948</v>
      </c>
      <c r="K12093">
        <v>373.24118361040013</v>
      </c>
    </row>
    <row r="12094" spans="9:11" x14ac:dyDescent="0.25">
      <c r="I12094">
        <v>26907</v>
      </c>
      <c r="J12094">
        <v>365.59035977712159</v>
      </c>
      <c r="K12094">
        <v>373.23756632555279</v>
      </c>
    </row>
    <row r="12095" spans="9:11" x14ac:dyDescent="0.25">
      <c r="I12095">
        <v>26906</v>
      </c>
      <c r="J12095">
        <v>365.58700584770742</v>
      </c>
      <c r="K12095">
        <v>373.23394464333052</v>
      </c>
    </row>
    <row r="12096" spans="9:11" x14ac:dyDescent="0.25">
      <c r="I12096">
        <v>26905</v>
      </c>
      <c r="J12096">
        <v>365.58364816139903</v>
      </c>
      <c r="K12096">
        <v>373.2303185636008</v>
      </c>
    </row>
    <row r="12097" spans="9:11" x14ac:dyDescent="0.25">
      <c r="I12097">
        <v>26904</v>
      </c>
      <c r="J12097">
        <v>365.58028671824911</v>
      </c>
      <c r="K12097">
        <v>373.22668808623132</v>
      </c>
    </row>
    <row r="12098" spans="9:11" x14ac:dyDescent="0.25">
      <c r="I12098">
        <v>26903</v>
      </c>
      <c r="J12098">
        <v>365.57692151830992</v>
      </c>
      <c r="K12098">
        <v>373.22305321108962</v>
      </c>
    </row>
    <row r="12099" spans="9:11" x14ac:dyDescent="0.25">
      <c r="I12099">
        <v>26902</v>
      </c>
      <c r="J12099">
        <v>365.57355256163407</v>
      </c>
      <c r="K12099">
        <v>373.21941393804337</v>
      </c>
    </row>
    <row r="12100" spans="9:11" x14ac:dyDescent="0.25">
      <c r="I12100">
        <v>26901</v>
      </c>
      <c r="J12100">
        <v>365.57017984827422</v>
      </c>
      <c r="K12100">
        <v>373.2157702669607</v>
      </c>
    </row>
    <row r="12101" spans="9:11" x14ac:dyDescent="0.25">
      <c r="I12101">
        <v>26900</v>
      </c>
      <c r="J12101">
        <v>365.56680337828311</v>
      </c>
      <c r="K12101">
        <v>373.21212219770911</v>
      </c>
    </row>
    <row r="12102" spans="9:11" x14ac:dyDescent="0.25">
      <c r="I12102">
        <v>26899</v>
      </c>
      <c r="J12102">
        <v>365.56342315171332</v>
      </c>
      <c r="K12102">
        <v>373.20846973015682</v>
      </c>
    </row>
    <row r="12103" spans="9:11" x14ac:dyDescent="0.25">
      <c r="I12103">
        <v>26898</v>
      </c>
      <c r="J12103">
        <v>365.56003916861778</v>
      </c>
      <c r="K12103">
        <v>373.20481286417152</v>
      </c>
    </row>
    <row r="12104" spans="9:11" x14ac:dyDescent="0.25">
      <c r="I12104">
        <v>26897</v>
      </c>
      <c r="J12104">
        <v>365.55665142904951</v>
      </c>
      <c r="K12104">
        <v>373.20115159962148</v>
      </c>
    </row>
    <row r="12105" spans="9:11" x14ac:dyDescent="0.25">
      <c r="I12105">
        <v>26896</v>
      </c>
      <c r="J12105">
        <v>365.55325993306133</v>
      </c>
      <c r="K12105">
        <v>373.1974859363749</v>
      </c>
    </row>
    <row r="12106" spans="9:11" x14ac:dyDescent="0.25">
      <c r="I12106">
        <v>26895</v>
      </c>
      <c r="J12106">
        <v>365.54986468070632</v>
      </c>
      <c r="K12106">
        <v>373.19381587429979</v>
      </c>
    </row>
    <row r="12107" spans="9:11" x14ac:dyDescent="0.25">
      <c r="I12107">
        <v>26894</v>
      </c>
      <c r="J12107">
        <v>365.54646567203741</v>
      </c>
      <c r="K12107">
        <v>373.19014141326471</v>
      </c>
    </row>
    <row r="12108" spans="9:11" x14ac:dyDescent="0.25">
      <c r="I12108">
        <v>26893</v>
      </c>
      <c r="J12108">
        <v>365.54306290710798</v>
      </c>
      <c r="K12108">
        <v>373.18646255313757</v>
      </c>
    </row>
    <row r="12109" spans="9:11" x14ac:dyDescent="0.25">
      <c r="I12109">
        <v>26892</v>
      </c>
      <c r="J12109">
        <v>365.53965638597128</v>
      </c>
      <c r="K12109">
        <v>373.18277929378712</v>
      </c>
    </row>
    <row r="12110" spans="9:11" x14ac:dyDescent="0.25">
      <c r="I12110">
        <v>26891</v>
      </c>
      <c r="J12110">
        <v>365.53624610868047</v>
      </c>
      <c r="K12110">
        <v>373.1790916350817</v>
      </c>
    </row>
    <row r="12111" spans="9:11" x14ac:dyDescent="0.25">
      <c r="I12111">
        <v>26890</v>
      </c>
      <c r="J12111">
        <v>365.53283207528898</v>
      </c>
      <c r="K12111">
        <v>373.17539957688979</v>
      </c>
    </row>
    <row r="12112" spans="9:11" x14ac:dyDescent="0.25">
      <c r="I12112">
        <v>26889</v>
      </c>
      <c r="J12112">
        <v>365.52941428585041</v>
      </c>
      <c r="K12112">
        <v>373.17170311908018</v>
      </c>
    </row>
    <row r="12113" spans="9:11" x14ac:dyDescent="0.25">
      <c r="I12113">
        <v>26888</v>
      </c>
      <c r="J12113">
        <v>365.52599274041802</v>
      </c>
      <c r="K12113">
        <v>373.16800226152128</v>
      </c>
    </row>
    <row r="12114" spans="9:11" x14ac:dyDescent="0.25">
      <c r="I12114">
        <v>26887</v>
      </c>
      <c r="J12114">
        <v>365.52256743904547</v>
      </c>
      <c r="K12114">
        <v>373.16429700408207</v>
      </c>
    </row>
    <row r="12115" spans="9:11" x14ac:dyDescent="0.25">
      <c r="I12115">
        <v>26886</v>
      </c>
      <c r="J12115">
        <v>365.51913838178649</v>
      </c>
      <c r="K12115">
        <v>373.1605873466313</v>
      </c>
    </row>
    <row r="12116" spans="9:11" x14ac:dyDescent="0.25">
      <c r="I12116">
        <v>26885</v>
      </c>
      <c r="J12116">
        <v>365.5157055686949</v>
      </c>
      <c r="K12116">
        <v>373.15687328903778</v>
      </c>
    </row>
    <row r="12117" spans="9:11" x14ac:dyDescent="0.25">
      <c r="I12117">
        <v>26884</v>
      </c>
      <c r="J12117">
        <v>365.5122689998243</v>
      </c>
      <c r="K12117">
        <v>373.15315483117053</v>
      </c>
    </row>
    <row r="12118" spans="9:11" x14ac:dyDescent="0.25">
      <c r="I12118">
        <v>26883</v>
      </c>
      <c r="J12118">
        <v>365.50882867522859</v>
      </c>
      <c r="K12118">
        <v>373.14943197289841</v>
      </c>
    </row>
    <row r="12119" spans="9:11" x14ac:dyDescent="0.25">
      <c r="I12119">
        <v>26882</v>
      </c>
      <c r="J12119">
        <v>365.50538459496181</v>
      </c>
      <c r="K12119">
        <v>373.14570471409058</v>
      </c>
    </row>
    <row r="12120" spans="9:11" x14ac:dyDescent="0.25">
      <c r="I12120">
        <v>26881</v>
      </c>
      <c r="J12120">
        <v>365.50193675907781</v>
      </c>
      <c r="K12120">
        <v>373.1419730546163</v>
      </c>
    </row>
    <row r="12121" spans="9:11" x14ac:dyDescent="0.25">
      <c r="I12121">
        <v>26880</v>
      </c>
      <c r="J12121">
        <v>365.49848516763069</v>
      </c>
      <c r="K12121">
        <v>373.13823699434471</v>
      </c>
    </row>
    <row r="12122" spans="9:11" x14ac:dyDescent="0.25">
      <c r="I12122">
        <v>26879</v>
      </c>
      <c r="J12122">
        <v>365.49502982067469</v>
      </c>
      <c r="K12122">
        <v>373.13449653314501</v>
      </c>
    </row>
    <row r="12123" spans="9:11" x14ac:dyDescent="0.25">
      <c r="I12123">
        <v>26878</v>
      </c>
      <c r="J12123">
        <v>365.49157071826397</v>
      </c>
      <c r="K12123">
        <v>373.13075167088653</v>
      </c>
    </row>
    <row r="12124" spans="9:11" x14ac:dyDescent="0.25">
      <c r="I12124">
        <v>26877</v>
      </c>
      <c r="J12124">
        <v>365.48810786045283</v>
      </c>
      <c r="K12124">
        <v>373.12700240743891</v>
      </c>
    </row>
    <row r="12125" spans="9:11" x14ac:dyDescent="0.25">
      <c r="I12125">
        <v>26876</v>
      </c>
      <c r="J12125">
        <v>365.4846412472956</v>
      </c>
      <c r="K12125">
        <v>373.12324874267142</v>
      </c>
    </row>
    <row r="12126" spans="9:11" x14ac:dyDescent="0.25">
      <c r="I12126">
        <v>26875</v>
      </c>
      <c r="J12126">
        <v>365.48117087884668</v>
      </c>
      <c r="K12126">
        <v>373.11949067645361</v>
      </c>
    </row>
    <row r="12127" spans="9:11" x14ac:dyDescent="0.25">
      <c r="I12127">
        <v>26874</v>
      </c>
      <c r="J12127">
        <v>365.47769675516071</v>
      </c>
      <c r="K12127">
        <v>373.1157282086553</v>
      </c>
    </row>
    <row r="12128" spans="9:11" x14ac:dyDescent="0.25">
      <c r="I12128">
        <v>26873</v>
      </c>
      <c r="J12128">
        <v>365.4742188762919</v>
      </c>
      <c r="K12128">
        <v>373.11196133914598</v>
      </c>
    </row>
    <row r="12129" spans="9:11" x14ac:dyDescent="0.25">
      <c r="I12129">
        <v>26872</v>
      </c>
      <c r="J12129">
        <v>365.47073724229517</v>
      </c>
      <c r="K12129">
        <v>373.10819006779548</v>
      </c>
    </row>
    <row r="12130" spans="9:11" x14ac:dyDescent="0.25">
      <c r="I12130">
        <v>26871</v>
      </c>
      <c r="J12130">
        <v>365.46725185322521</v>
      </c>
      <c r="K12130">
        <v>373.10441439447368</v>
      </c>
    </row>
    <row r="12131" spans="9:11" x14ac:dyDescent="0.25">
      <c r="I12131">
        <v>26870</v>
      </c>
      <c r="J12131">
        <v>365.46376270913657</v>
      </c>
      <c r="K12131">
        <v>373.10063431905053</v>
      </c>
    </row>
    <row r="12132" spans="9:11" x14ac:dyDescent="0.25">
      <c r="I12132">
        <v>26869</v>
      </c>
      <c r="J12132">
        <v>365.46026981008441</v>
      </c>
      <c r="K12132">
        <v>373.09684984139579</v>
      </c>
    </row>
    <row r="12133" spans="9:11" x14ac:dyDescent="0.25">
      <c r="I12133">
        <v>26868</v>
      </c>
      <c r="J12133">
        <v>365.4567731561234</v>
      </c>
      <c r="K12133">
        <v>373.09306096137959</v>
      </c>
    </row>
    <row r="12134" spans="9:11" x14ac:dyDescent="0.25">
      <c r="I12134">
        <v>26867</v>
      </c>
      <c r="J12134">
        <v>365.45327274730857</v>
      </c>
      <c r="K12134">
        <v>373.08926767887209</v>
      </c>
    </row>
    <row r="12135" spans="9:11" x14ac:dyDescent="0.25">
      <c r="I12135">
        <v>26866</v>
      </c>
      <c r="J12135">
        <v>365.44976858369512</v>
      </c>
      <c r="K12135">
        <v>373.08546999374352</v>
      </c>
    </row>
    <row r="12136" spans="9:11" x14ac:dyDescent="0.25">
      <c r="I12136">
        <v>26865</v>
      </c>
      <c r="J12136">
        <v>365.44626066533777</v>
      </c>
      <c r="K12136">
        <v>373.08166790586392</v>
      </c>
    </row>
    <row r="12137" spans="9:11" x14ac:dyDescent="0.25">
      <c r="I12137">
        <v>26864</v>
      </c>
      <c r="J12137">
        <v>365.44274899229219</v>
      </c>
      <c r="K12137">
        <v>373.0778614151036</v>
      </c>
    </row>
    <row r="12138" spans="9:11" x14ac:dyDescent="0.25">
      <c r="I12138">
        <v>26863</v>
      </c>
      <c r="J12138">
        <v>365.43923356461329</v>
      </c>
      <c r="K12138">
        <v>373.07405052133311</v>
      </c>
    </row>
    <row r="12139" spans="9:11" x14ac:dyDescent="0.25">
      <c r="I12139">
        <v>26862</v>
      </c>
      <c r="J12139">
        <v>365.43571438235671</v>
      </c>
      <c r="K12139">
        <v>373.07023522442279</v>
      </c>
    </row>
    <row r="12140" spans="9:11" x14ac:dyDescent="0.25">
      <c r="I12140">
        <v>26861</v>
      </c>
      <c r="J12140">
        <v>365.43219144557747</v>
      </c>
      <c r="K12140">
        <v>373.06641552424321</v>
      </c>
    </row>
    <row r="12141" spans="9:11" x14ac:dyDescent="0.25">
      <c r="I12141">
        <v>26860</v>
      </c>
      <c r="J12141">
        <v>365.42866475433141</v>
      </c>
      <c r="K12141">
        <v>373.06259142066489</v>
      </c>
    </row>
    <row r="12142" spans="9:11" x14ac:dyDescent="0.25">
      <c r="I12142">
        <v>26859</v>
      </c>
      <c r="J12142">
        <v>365.42513430867371</v>
      </c>
      <c r="K12142">
        <v>373.05876291355861</v>
      </c>
    </row>
    <row r="12143" spans="9:11" x14ac:dyDescent="0.25">
      <c r="I12143">
        <v>26858</v>
      </c>
      <c r="J12143">
        <v>365.42160010866019</v>
      </c>
      <c r="K12143">
        <v>373.05493000279489</v>
      </c>
    </row>
    <row r="12144" spans="9:11" x14ac:dyDescent="0.25">
      <c r="I12144">
        <v>26857</v>
      </c>
      <c r="J12144">
        <v>365.41806215434661</v>
      </c>
      <c r="K12144">
        <v>373.05109268824469</v>
      </c>
    </row>
    <row r="12145" spans="9:11" x14ac:dyDescent="0.25">
      <c r="I12145">
        <v>26856</v>
      </c>
      <c r="J12145">
        <v>365.41452044578858</v>
      </c>
      <c r="K12145">
        <v>373.04725096977882</v>
      </c>
    </row>
    <row r="12146" spans="9:11" x14ac:dyDescent="0.25">
      <c r="I12146">
        <v>26855</v>
      </c>
      <c r="J12146">
        <v>365.41097498304202</v>
      </c>
      <c r="K12146">
        <v>373.04340484726811</v>
      </c>
    </row>
    <row r="12147" spans="9:11" x14ac:dyDescent="0.25">
      <c r="I12147">
        <v>26854</v>
      </c>
      <c r="J12147">
        <v>365.40742576616259</v>
      </c>
      <c r="K12147">
        <v>373.0395543205837</v>
      </c>
    </row>
    <row r="12148" spans="9:11" x14ac:dyDescent="0.25">
      <c r="I12148">
        <v>26853</v>
      </c>
      <c r="J12148">
        <v>365.40387279520661</v>
      </c>
      <c r="K12148">
        <v>373.03569938959657</v>
      </c>
    </row>
    <row r="12149" spans="9:11" x14ac:dyDescent="0.25">
      <c r="I12149">
        <v>26852</v>
      </c>
      <c r="J12149">
        <v>365.40031607022979</v>
      </c>
      <c r="K12149">
        <v>373.03184005417802</v>
      </c>
    </row>
    <row r="12150" spans="9:11" x14ac:dyDescent="0.25">
      <c r="I12150">
        <v>26851</v>
      </c>
      <c r="J12150">
        <v>365.39675559128841</v>
      </c>
      <c r="K12150">
        <v>373.02797631419901</v>
      </c>
    </row>
    <row r="12151" spans="9:11" x14ac:dyDescent="0.25">
      <c r="I12151">
        <v>26850</v>
      </c>
      <c r="J12151">
        <v>365.39319135843863</v>
      </c>
      <c r="K12151">
        <v>373.02410816953102</v>
      </c>
    </row>
    <row r="12152" spans="9:11" x14ac:dyDescent="0.25">
      <c r="I12152">
        <v>26849</v>
      </c>
      <c r="J12152">
        <v>365.38962337173649</v>
      </c>
      <c r="K12152">
        <v>373.02023562004518</v>
      </c>
    </row>
    <row r="12153" spans="9:11" x14ac:dyDescent="0.25">
      <c r="I12153">
        <v>26848</v>
      </c>
      <c r="J12153">
        <v>365.38605163123862</v>
      </c>
      <c r="K12153">
        <v>373.01635866561321</v>
      </c>
    </row>
    <row r="12154" spans="9:11" x14ac:dyDescent="0.25">
      <c r="I12154">
        <v>26847</v>
      </c>
      <c r="J12154">
        <v>365.38247613700122</v>
      </c>
      <c r="K12154">
        <v>373.01247730610629</v>
      </c>
    </row>
    <row r="12155" spans="9:11" x14ac:dyDescent="0.25">
      <c r="I12155">
        <v>26846</v>
      </c>
      <c r="J12155">
        <v>365.37889688908069</v>
      </c>
      <c r="K12155">
        <v>373.00859154139607</v>
      </c>
    </row>
    <row r="12156" spans="9:11" x14ac:dyDescent="0.25">
      <c r="I12156">
        <v>26845</v>
      </c>
      <c r="J12156">
        <v>365.37531388753382</v>
      </c>
      <c r="K12156">
        <v>373.00470137135437</v>
      </c>
    </row>
    <row r="12157" spans="9:11" x14ac:dyDescent="0.25">
      <c r="I12157">
        <v>26844</v>
      </c>
      <c r="J12157">
        <v>365.37172713241688</v>
      </c>
      <c r="K12157">
        <v>373.00080679585272</v>
      </c>
    </row>
    <row r="12158" spans="9:11" x14ac:dyDescent="0.25">
      <c r="I12158">
        <v>26843</v>
      </c>
      <c r="J12158">
        <v>365.36813662378671</v>
      </c>
      <c r="K12158">
        <v>372.99690781476278</v>
      </c>
    </row>
    <row r="12159" spans="9:11" x14ac:dyDescent="0.25">
      <c r="I12159">
        <v>26842</v>
      </c>
      <c r="J12159">
        <v>365.36454236169999</v>
      </c>
      <c r="K12159">
        <v>372.99300442795658</v>
      </c>
    </row>
    <row r="12160" spans="9:11" x14ac:dyDescent="0.25">
      <c r="I12160">
        <v>26841</v>
      </c>
      <c r="J12160">
        <v>365.36094434621373</v>
      </c>
      <c r="K12160">
        <v>372.98909663530588</v>
      </c>
    </row>
    <row r="12161" spans="9:11" x14ac:dyDescent="0.25">
      <c r="I12161">
        <v>26840</v>
      </c>
      <c r="J12161">
        <v>365.35734257738449</v>
      </c>
      <c r="K12161">
        <v>372.9851844366828</v>
      </c>
    </row>
    <row r="12162" spans="9:11" x14ac:dyDescent="0.25">
      <c r="I12162">
        <v>26839</v>
      </c>
      <c r="J12162">
        <v>365.35373705526939</v>
      </c>
      <c r="K12162">
        <v>372.98126783195931</v>
      </c>
    </row>
    <row r="12163" spans="9:11" x14ac:dyDescent="0.25">
      <c r="I12163">
        <v>26838</v>
      </c>
      <c r="J12163">
        <v>365.35012777992551</v>
      </c>
      <c r="K12163">
        <v>372.97734682100742</v>
      </c>
    </row>
    <row r="12164" spans="9:11" x14ac:dyDescent="0.25">
      <c r="I12164">
        <v>26837</v>
      </c>
      <c r="J12164">
        <v>365.34651475140981</v>
      </c>
      <c r="K12164">
        <v>372.97342140369949</v>
      </c>
    </row>
    <row r="12165" spans="9:11" x14ac:dyDescent="0.25">
      <c r="I12165">
        <v>26836</v>
      </c>
      <c r="J12165">
        <v>365.34289796977947</v>
      </c>
      <c r="K12165">
        <v>372.96949157990781</v>
      </c>
    </row>
    <row r="12166" spans="9:11" x14ac:dyDescent="0.25">
      <c r="I12166">
        <v>26835</v>
      </c>
      <c r="J12166">
        <v>365.33927743509179</v>
      </c>
      <c r="K12166">
        <v>372.96555734950448</v>
      </c>
    </row>
    <row r="12167" spans="9:11" x14ac:dyDescent="0.25">
      <c r="I12167">
        <v>26834</v>
      </c>
      <c r="J12167">
        <v>365.33565314740412</v>
      </c>
      <c r="K12167">
        <v>372.96161871236211</v>
      </c>
    </row>
    <row r="12168" spans="9:11" x14ac:dyDescent="0.25">
      <c r="I12168">
        <v>26833</v>
      </c>
      <c r="J12168">
        <v>365.33202510677359</v>
      </c>
      <c r="K12168">
        <v>372.95767566835298</v>
      </c>
    </row>
    <row r="12169" spans="9:11" x14ac:dyDescent="0.25">
      <c r="I12169">
        <v>26832</v>
      </c>
      <c r="J12169">
        <v>365.328393313258</v>
      </c>
      <c r="K12169">
        <v>372.95372821734969</v>
      </c>
    </row>
    <row r="12170" spans="9:11" x14ac:dyDescent="0.25">
      <c r="I12170">
        <v>26831</v>
      </c>
      <c r="J12170">
        <v>365.32475776691462</v>
      </c>
      <c r="K12170">
        <v>372.94977635922498</v>
      </c>
    </row>
    <row r="12171" spans="9:11" x14ac:dyDescent="0.25">
      <c r="I12171">
        <v>26830</v>
      </c>
      <c r="J12171">
        <v>365.32111846780111</v>
      </c>
      <c r="K12171">
        <v>372.94582009385152</v>
      </c>
    </row>
    <row r="12172" spans="9:11" x14ac:dyDescent="0.25">
      <c r="I12172">
        <v>26829</v>
      </c>
      <c r="J12172">
        <v>365.31747541597508</v>
      </c>
      <c r="K12172">
        <v>372.94185942110181</v>
      </c>
    </row>
    <row r="12173" spans="9:11" x14ac:dyDescent="0.25">
      <c r="I12173">
        <v>26828</v>
      </c>
      <c r="J12173">
        <v>365.31382861149439</v>
      </c>
      <c r="K12173">
        <v>372.93789434084891</v>
      </c>
    </row>
    <row r="12174" spans="9:11" x14ac:dyDescent="0.25">
      <c r="I12174">
        <v>26827</v>
      </c>
      <c r="J12174">
        <v>365.31017805441672</v>
      </c>
      <c r="K12174">
        <v>372.93392485296567</v>
      </c>
    </row>
    <row r="12175" spans="9:11" x14ac:dyDescent="0.25">
      <c r="I12175">
        <v>26826</v>
      </c>
      <c r="J12175">
        <v>365.30652374480002</v>
      </c>
      <c r="K12175">
        <v>372.92995095732488</v>
      </c>
    </row>
    <row r="12176" spans="9:11" x14ac:dyDescent="0.25">
      <c r="I12176">
        <v>26825</v>
      </c>
      <c r="J12176">
        <v>365.30286568270219</v>
      </c>
      <c r="K12176">
        <v>372.92597265379987</v>
      </c>
    </row>
    <row r="12177" spans="9:11" x14ac:dyDescent="0.25">
      <c r="I12177">
        <v>26824</v>
      </c>
      <c r="J12177">
        <v>365.29920386818122</v>
      </c>
      <c r="K12177">
        <v>372.92198994226362</v>
      </c>
    </row>
    <row r="12178" spans="9:11" x14ac:dyDescent="0.25">
      <c r="I12178">
        <v>26823</v>
      </c>
      <c r="J12178">
        <v>365.29553830129532</v>
      </c>
      <c r="K12178">
        <v>372.91800282258907</v>
      </c>
    </row>
    <row r="12179" spans="9:11" x14ac:dyDescent="0.25">
      <c r="I12179">
        <v>26822</v>
      </c>
      <c r="J12179">
        <v>365.29186898210253</v>
      </c>
      <c r="K12179">
        <v>372.91401129464992</v>
      </c>
    </row>
    <row r="12180" spans="9:11" x14ac:dyDescent="0.25">
      <c r="I12180">
        <v>26821</v>
      </c>
      <c r="J12180">
        <v>365.2881959106611</v>
      </c>
      <c r="K12180">
        <v>372.91001535831907</v>
      </c>
    </row>
    <row r="12181" spans="9:11" x14ac:dyDescent="0.25">
      <c r="I12181">
        <v>26820</v>
      </c>
      <c r="J12181">
        <v>365.28451908702942</v>
      </c>
      <c r="K12181">
        <v>372.90601501347021</v>
      </c>
    </row>
    <row r="12182" spans="9:11" x14ac:dyDescent="0.25">
      <c r="I12182">
        <v>26819</v>
      </c>
      <c r="J12182">
        <v>365.28083851126581</v>
      </c>
      <c r="K12182">
        <v>372.90201025997652</v>
      </c>
    </row>
    <row r="12183" spans="9:11" x14ac:dyDescent="0.25">
      <c r="I12183">
        <v>26818</v>
      </c>
      <c r="J12183">
        <v>365.27715418342859</v>
      </c>
      <c r="K12183">
        <v>372.89800109771181</v>
      </c>
    </row>
    <row r="12184" spans="9:11" x14ac:dyDescent="0.25">
      <c r="I12184">
        <v>26817</v>
      </c>
      <c r="J12184">
        <v>365.27346610357648</v>
      </c>
      <c r="K12184">
        <v>372.89398752654949</v>
      </c>
    </row>
    <row r="12185" spans="9:11" x14ac:dyDescent="0.25">
      <c r="I12185">
        <v>26816</v>
      </c>
      <c r="J12185">
        <v>365.26977427176797</v>
      </c>
      <c r="K12185">
        <v>372.88996954636332</v>
      </c>
    </row>
    <row r="12186" spans="9:11" x14ac:dyDescent="0.25">
      <c r="I12186">
        <v>26815</v>
      </c>
      <c r="J12186">
        <v>365.26607868806178</v>
      </c>
      <c r="K12186">
        <v>372.88594715702698</v>
      </c>
    </row>
    <row r="12187" spans="9:11" x14ac:dyDescent="0.25">
      <c r="I12187">
        <v>26814</v>
      </c>
      <c r="J12187">
        <v>365.26237935251652</v>
      </c>
      <c r="K12187">
        <v>372.88192035841439</v>
      </c>
    </row>
    <row r="12188" spans="9:11" x14ac:dyDescent="0.25">
      <c r="I12188">
        <v>26813</v>
      </c>
      <c r="J12188">
        <v>365.25867626519113</v>
      </c>
      <c r="K12188">
        <v>372.87788915039943</v>
      </c>
    </row>
    <row r="12189" spans="9:11" x14ac:dyDescent="0.25">
      <c r="I12189">
        <v>26812</v>
      </c>
      <c r="J12189">
        <v>365.25496942614438</v>
      </c>
      <c r="K12189">
        <v>372.87385353285589</v>
      </c>
    </row>
    <row r="12190" spans="9:11" x14ac:dyDescent="0.25">
      <c r="I12190">
        <v>26811</v>
      </c>
      <c r="J12190">
        <v>365.25125883543529</v>
      </c>
      <c r="K12190">
        <v>372.8698135056581</v>
      </c>
    </row>
    <row r="12191" spans="9:11" x14ac:dyDescent="0.25">
      <c r="I12191">
        <v>26810</v>
      </c>
      <c r="J12191">
        <v>365.24754449312292</v>
      </c>
      <c r="K12191">
        <v>372.86576906867992</v>
      </c>
    </row>
    <row r="12192" spans="9:11" x14ac:dyDescent="0.25">
      <c r="I12192">
        <v>26809</v>
      </c>
      <c r="J12192">
        <v>365.24382639926631</v>
      </c>
      <c r="K12192">
        <v>372.86172022179551</v>
      </c>
    </row>
    <row r="12193" spans="9:11" x14ac:dyDescent="0.25">
      <c r="I12193">
        <v>26808</v>
      </c>
      <c r="J12193">
        <v>365.24010455392448</v>
      </c>
      <c r="K12193">
        <v>372.85766696487929</v>
      </c>
    </row>
    <row r="12194" spans="9:11" x14ac:dyDescent="0.25">
      <c r="I12194">
        <v>26807</v>
      </c>
      <c r="J12194">
        <v>365.23637895715677</v>
      </c>
      <c r="K12194">
        <v>372.85360929780552</v>
      </c>
    </row>
    <row r="12195" spans="9:11" x14ac:dyDescent="0.25">
      <c r="I12195">
        <v>26806</v>
      </c>
      <c r="J12195">
        <v>365.2326496090227</v>
      </c>
      <c r="K12195">
        <v>372.84954722044853</v>
      </c>
    </row>
    <row r="12196" spans="9:11" x14ac:dyDescent="0.25">
      <c r="I12196">
        <v>26805</v>
      </c>
      <c r="J12196">
        <v>365.22891650958132</v>
      </c>
      <c r="K12196">
        <v>372.8454807326828</v>
      </c>
    </row>
    <row r="12197" spans="9:11" x14ac:dyDescent="0.25">
      <c r="I12197">
        <v>26804</v>
      </c>
      <c r="J12197">
        <v>365.22517965889227</v>
      </c>
      <c r="K12197">
        <v>372.84140983438289</v>
      </c>
    </row>
    <row r="12198" spans="9:11" x14ac:dyDescent="0.25">
      <c r="I12198">
        <v>26803</v>
      </c>
      <c r="J12198">
        <v>365.22143905701512</v>
      </c>
      <c r="K12198">
        <v>372.8373345254235</v>
      </c>
    </row>
    <row r="12199" spans="9:11" x14ac:dyDescent="0.25">
      <c r="I12199">
        <v>26802</v>
      </c>
      <c r="J12199">
        <v>365.21769470400932</v>
      </c>
      <c r="K12199">
        <v>372.83325480567908</v>
      </c>
    </row>
    <row r="12200" spans="9:11" x14ac:dyDescent="0.25">
      <c r="I12200">
        <v>26801</v>
      </c>
      <c r="J12200">
        <v>365.2139465999345</v>
      </c>
      <c r="K12200">
        <v>372.82917067502473</v>
      </c>
    </row>
    <row r="12201" spans="9:11" x14ac:dyDescent="0.25">
      <c r="I12201">
        <v>26800</v>
      </c>
      <c r="J12201">
        <v>365.21019474485053</v>
      </c>
      <c r="K12201">
        <v>372.82508213333477</v>
      </c>
    </row>
    <row r="12202" spans="9:11" x14ac:dyDescent="0.25">
      <c r="I12202">
        <v>26799</v>
      </c>
      <c r="J12202">
        <v>365.20643913881719</v>
      </c>
      <c r="K12202">
        <v>372.82098918048462</v>
      </c>
    </row>
    <row r="12203" spans="9:11" x14ac:dyDescent="0.25">
      <c r="I12203">
        <v>26798</v>
      </c>
      <c r="J12203">
        <v>365.2026797818944</v>
      </c>
      <c r="K12203">
        <v>372.81689181634903</v>
      </c>
    </row>
    <row r="12204" spans="9:11" x14ac:dyDescent="0.25">
      <c r="I12204">
        <v>26797</v>
      </c>
      <c r="J12204">
        <v>365.19891667414203</v>
      </c>
      <c r="K12204">
        <v>372.81279004080289</v>
      </c>
    </row>
    <row r="12205" spans="9:11" x14ac:dyDescent="0.25">
      <c r="I12205">
        <v>26796</v>
      </c>
      <c r="J12205">
        <v>365.1951498156202</v>
      </c>
      <c r="K12205">
        <v>372.80868385372162</v>
      </c>
    </row>
    <row r="12206" spans="9:11" x14ac:dyDescent="0.25">
      <c r="I12206">
        <v>26795</v>
      </c>
      <c r="J12206">
        <v>365.19137920638889</v>
      </c>
      <c r="K12206">
        <v>372.80457325498008</v>
      </c>
    </row>
    <row r="12207" spans="9:11" x14ac:dyDescent="0.25">
      <c r="I12207">
        <v>26794</v>
      </c>
      <c r="J12207">
        <v>365.18760484650852</v>
      </c>
      <c r="K12207">
        <v>372.80045824445392</v>
      </c>
    </row>
    <row r="12208" spans="9:11" x14ac:dyDescent="0.25">
      <c r="I12208">
        <v>26793</v>
      </c>
      <c r="J12208">
        <v>365.18382673603901</v>
      </c>
      <c r="K12208">
        <v>372.79633882201807</v>
      </c>
    </row>
    <row r="12209" spans="9:11" x14ac:dyDescent="0.25">
      <c r="I12209">
        <v>26792</v>
      </c>
      <c r="J12209">
        <v>365.18004487504078</v>
      </c>
      <c r="K12209">
        <v>372.79221498754822</v>
      </c>
    </row>
    <row r="12210" spans="9:11" x14ac:dyDescent="0.25">
      <c r="I12210">
        <v>26791</v>
      </c>
      <c r="J12210">
        <v>365.17625926357442</v>
      </c>
      <c r="K12210">
        <v>372.78808674091982</v>
      </c>
    </row>
    <row r="12211" spans="9:11" x14ac:dyDescent="0.25">
      <c r="I12211">
        <v>26790</v>
      </c>
      <c r="J12211">
        <v>365.17246990170008</v>
      </c>
      <c r="K12211">
        <v>372.78395408200822</v>
      </c>
    </row>
    <row r="12212" spans="9:11" x14ac:dyDescent="0.25">
      <c r="I12212">
        <v>26789</v>
      </c>
      <c r="J12212">
        <v>365.16867678947858</v>
      </c>
      <c r="K12212">
        <v>372.77981701068921</v>
      </c>
    </row>
    <row r="12213" spans="9:11" x14ac:dyDescent="0.25">
      <c r="I12213">
        <v>26788</v>
      </c>
      <c r="J12213">
        <v>365.1648799269704</v>
      </c>
      <c r="K12213">
        <v>372.77567552683843</v>
      </c>
    </row>
    <row r="12214" spans="9:11" x14ac:dyDescent="0.25">
      <c r="I12214">
        <v>26787</v>
      </c>
      <c r="J12214">
        <v>365.16107931423619</v>
      </c>
      <c r="K12214">
        <v>372.77152963033171</v>
      </c>
    </row>
    <row r="12215" spans="9:11" x14ac:dyDescent="0.25">
      <c r="I12215">
        <v>26786</v>
      </c>
      <c r="J12215">
        <v>365.15727495133677</v>
      </c>
      <c r="K12215">
        <v>372.76737932104481</v>
      </c>
    </row>
    <row r="12216" spans="9:11" x14ac:dyDescent="0.25">
      <c r="I12216">
        <v>26785</v>
      </c>
      <c r="J12216">
        <v>365.15346683833297</v>
      </c>
      <c r="K12216">
        <v>372.76322459885381</v>
      </c>
    </row>
    <row r="12217" spans="9:11" x14ac:dyDescent="0.25">
      <c r="I12217">
        <v>26784</v>
      </c>
      <c r="J12217">
        <v>365.14965497528573</v>
      </c>
      <c r="K12217">
        <v>372.75906546363439</v>
      </c>
    </row>
    <row r="12218" spans="9:11" x14ac:dyDescent="0.25">
      <c r="I12218">
        <v>26783</v>
      </c>
      <c r="J12218">
        <v>365.14583936225591</v>
      </c>
      <c r="K12218">
        <v>372.75490191526302</v>
      </c>
    </row>
    <row r="12219" spans="9:11" x14ac:dyDescent="0.25">
      <c r="I12219">
        <v>26782</v>
      </c>
      <c r="J12219">
        <v>365.14201999930452</v>
      </c>
      <c r="K12219">
        <v>372.75073395361551</v>
      </c>
    </row>
    <row r="12220" spans="9:11" x14ac:dyDescent="0.25">
      <c r="I12220">
        <v>26781</v>
      </c>
      <c r="J12220">
        <v>365.13819688649272</v>
      </c>
      <c r="K12220">
        <v>372.74656157856822</v>
      </c>
    </row>
    <row r="12221" spans="9:11" x14ac:dyDescent="0.25">
      <c r="I12221">
        <v>26780</v>
      </c>
      <c r="J12221">
        <v>365.13437002388179</v>
      </c>
      <c r="K12221">
        <v>372.7423847899974</v>
      </c>
    </row>
    <row r="12222" spans="9:11" x14ac:dyDescent="0.25">
      <c r="I12222">
        <v>26779</v>
      </c>
      <c r="J12222">
        <v>365.13053941153288</v>
      </c>
      <c r="K12222">
        <v>372.73820358777942</v>
      </c>
    </row>
    <row r="12223" spans="9:11" x14ac:dyDescent="0.25">
      <c r="I12223">
        <v>26778</v>
      </c>
      <c r="J12223">
        <v>365.12670504950739</v>
      </c>
      <c r="K12223">
        <v>372.73401797179071</v>
      </c>
    </row>
    <row r="12224" spans="9:11" x14ac:dyDescent="0.25">
      <c r="I12224">
        <v>26777</v>
      </c>
      <c r="J12224">
        <v>365.12286693786677</v>
      </c>
      <c r="K12224">
        <v>372.72982794190767</v>
      </c>
    </row>
    <row r="12225" spans="9:11" x14ac:dyDescent="0.25">
      <c r="I12225">
        <v>26776</v>
      </c>
      <c r="J12225">
        <v>365.11902507667247</v>
      </c>
      <c r="K12225">
        <v>372.72563349800708</v>
      </c>
    </row>
    <row r="12226" spans="9:11" x14ac:dyDescent="0.25">
      <c r="I12226">
        <v>26775</v>
      </c>
      <c r="J12226">
        <v>365.11517946598599</v>
      </c>
      <c r="K12226">
        <v>372.72143463996542</v>
      </c>
    </row>
    <row r="12227" spans="9:11" x14ac:dyDescent="0.25">
      <c r="I12227">
        <v>26774</v>
      </c>
      <c r="J12227">
        <v>365.11133010586889</v>
      </c>
      <c r="K12227">
        <v>372.71723136765951</v>
      </c>
    </row>
    <row r="12228" spans="9:11" x14ac:dyDescent="0.25">
      <c r="I12228">
        <v>26773</v>
      </c>
      <c r="J12228">
        <v>365.10747699638313</v>
      </c>
      <c r="K12228">
        <v>372.7130236809661</v>
      </c>
    </row>
    <row r="12229" spans="9:11" x14ac:dyDescent="0.25">
      <c r="I12229">
        <v>26772</v>
      </c>
      <c r="J12229">
        <v>365.10362013759021</v>
      </c>
      <c r="K12229">
        <v>372.70881157976208</v>
      </c>
    </row>
    <row r="12230" spans="9:11" x14ac:dyDescent="0.25">
      <c r="I12230">
        <v>26771</v>
      </c>
      <c r="J12230">
        <v>365.0997595295521</v>
      </c>
      <c r="K12230">
        <v>372.70459506392439</v>
      </c>
    </row>
    <row r="12231" spans="9:11" x14ac:dyDescent="0.25">
      <c r="I12231">
        <v>26770</v>
      </c>
      <c r="J12231">
        <v>365.09589517233081</v>
      </c>
      <c r="K12231">
        <v>372.70037413333012</v>
      </c>
    </row>
    <row r="12232" spans="9:11" x14ac:dyDescent="0.25">
      <c r="I12232">
        <v>26769</v>
      </c>
      <c r="J12232">
        <v>365.09202706598808</v>
      </c>
      <c r="K12232">
        <v>372.69614878785609</v>
      </c>
    </row>
    <row r="12233" spans="9:11" x14ac:dyDescent="0.25">
      <c r="I12233">
        <v>26768</v>
      </c>
      <c r="J12233">
        <v>365.08815521058619</v>
      </c>
      <c r="K12233">
        <v>372.69191902737992</v>
      </c>
    </row>
    <row r="12234" spans="9:11" x14ac:dyDescent="0.25">
      <c r="I12234">
        <v>26767</v>
      </c>
      <c r="J12234">
        <v>365.08427960618718</v>
      </c>
      <c r="K12234">
        <v>372.6876848517785</v>
      </c>
    </row>
    <row r="12235" spans="9:11" x14ac:dyDescent="0.25">
      <c r="I12235">
        <v>26766</v>
      </c>
      <c r="J12235">
        <v>365.08040025285328</v>
      </c>
      <c r="K12235">
        <v>372.68344626092932</v>
      </c>
    </row>
    <row r="12236" spans="9:11" x14ac:dyDescent="0.25">
      <c r="I12236">
        <v>26765</v>
      </c>
      <c r="J12236">
        <v>365.07651715064702</v>
      </c>
      <c r="K12236">
        <v>372.67920325470971</v>
      </c>
    </row>
    <row r="12237" spans="9:11" x14ac:dyDescent="0.25">
      <c r="I12237">
        <v>26764</v>
      </c>
      <c r="J12237">
        <v>365.0726302996303</v>
      </c>
      <c r="K12237">
        <v>372.67495583299711</v>
      </c>
    </row>
    <row r="12238" spans="9:11" x14ac:dyDescent="0.25">
      <c r="I12238">
        <v>26763</v>
      </c>
      <c r="J12238">
        <v>365.06873969986577</v>
      </c>
      <c r="K12238">
        <v>372.6707039956691</v>
      </c>
    </row>
    <row r="12239" spans="9:11" x14ac:dyDescent="0.25">
      <c r="I12239">
        <v>26762</v>
      </c>
      <c r="J12239">
        <v>365.06484535141612</v>
      </c>
      <c r="K12239">
        <v>372.66644774260328</v>
      </c>
    </row>
    <row r="12240" spans="9:11" x14ac:dyDescent="0.25">
      <c r="I12240">
        <v>26761</v>
      </c>
      <c r="J12240">
        <v>365.06094725434372</v>
      </c>
      <c r="K12240">
        <v>372.66218707367727</v>
      </c>
    </row>
    <row r="12241" spans="9:11" x14ac:dyDescent="0.25">
      <c r="I12241">
        <v>26760</v>
      </c>
      <c r="J12241">
        <v>365.05704540871108</v>
      </c>
      <c r="K12241">
        <v>372.65792198876898</v>
      </c>
    </row>
    <row r="12242" spans="9:11" x14ac:dyDescent="0.25">
      <c r="I12242">
        <v>26759</v>
      </c>
      <c r="J12242">
        <v>365.05313981458119</v>
      </c>
      <c r="K12242">
        <v>372.65365248775629</v>
      </c>
    </row>
    <row r="12243" spans="9:11" x14ac:dyDescent="0.25">
      <c r="I12243">
        <v>26758</v>
      </c>
      <c r="J12243">
        <v>365.04923047201692</v>
      </c>
      <c r="K12243">
        <v>372.64937857051689</v>
      </c>
    </row>
    <row r="12244" spans="9:11" x14ac:dyDescent="0.25">
      <c r="I12244">
        <v>26757</v>
      </c>
      <c r="J12244">
        <v>365.04531738108079</v>
      </c>
      <c r="K12244">
        <v>372.6451002369289</v>
      </c>
    </row>
    <row r="12245" spans="9:11" x14ac:dyDescent="0.25">
      <c r="I12245">
        <v>26756</v>
      </c>
      <c r="J12245">
        <v>365.04140054183608</v>
      </c>
      <c r="K12245">
        <v>372.64081748687039</v>
      </c>
    </row>
    <row r="12246" spans="9:11" x14ac:dyDescent="0.25">
      <c r="I12246">
        <v>26755</v>
      </c>
      <c r="J12246">
        <v>365.03747995434571</v>
      </c>
      <c r="K12246">
        <v>372.63653032021938</v>
      </c>
    </row>
    <row r="12247" spans="9:11" x14ac:dyDescent="0.25">
      <c r="I12247">
        <v>26754</v>
      </c>
      <c r="J12247">
        <v>365.03355561867261</v>
      </c>
      <c r="K12247">
        <v>372.63223873685428</v>
      </c>
    </row>
    <row r="12248" spans="9:11" x14ac:dyDescent="0.25">
      <c r="I12248">
        <v>26753</v>
      </c>
      <c r="J12248">
        <v>365.02962753488009</v>
      </c>
      <c r="K12248">
        <v>372.62794273665332</v>
      </c>
    </row>
    <row r="12249" spans="9:11" x14ac:dyDescent="0.25">
      <c r="I12249">
        <v>26752</v>
      </c>
      <c r="J12249">
        <v>365.02569570303137</v>
      </c>
      <c r="K12249">
        <v>372.62364231949459</v>
      </c>
    </row>
    <row r="12250" spans="9:11" x14ac:dyDescent="0.25">
      <c r="I12250">
        <v>26751</v>
      </c>
      <c r="J12250">
        <v>365.02176012318978</v>
      </c>
      <c r="K12250">
        <v>372.61933748525689</v>
      </c>
    </row>
    <row r="12251" spans="9:11" x14ac:dyDescent="0.25">
      <c r="I12251">
        <v>26750</v>
      </c>
      <c r="J12251">
        <v>365.01782079541891</v>
      </c>
      <c r="K12251">
        <v>372.61502823381869</v>
      </c>
    </row>
    <row r="12252" spans="9:11" x14ac:dyDescent="0.25">
      <c r="I12252">
        <v>26749</v>
      </c>
      <c r="J12252">
        <v>365.01387771978182</v>
      </c>
      <c r="K12252">
        <v>372.61071456505829</v>
      </c>
    </row>
    <row r="12253" spans="9:11" x14ac:dyDescent="0.25">
      <c r="I12253">
        <v>26748</v>
      </c>
      <c r="J12253">
        <v>365.00993089634233</v>
      </c>
      <c r="K12253">
        <v>372.60639647885472</v>
      </c>
    </row>
    <row r="12254" spans="9:11" x14ac:dyDescent="0.25">
      <c r="I12254">
        <v>26747</v>
      </c>
      <c r="J12254">
        <v>365.00598032516382</v>
      </c>
      <c r="K12254">
        <v>372.60207397508651</v>
      </c>
    </row>
    <row r="12255" spans="9:11" x14ac:dyDescent="0.25">
      <c r="I12255">
        <v>26746</v>
      </c>
      <c r="J12255">
        <v>365.00202600631019</v>
      </c>
      <c r="K12255">
        <v>372.59774705363242</v>
      </c>
    </row>
    <row r="12256" spans="9:11" x14ac:dyDescent="0.25">
      <c r="I12256">
        <v>26745</v>
      </c>
      <c r="J12256">
        <v>364.9980679398451</v>
      </c>
      <c r="K12256">
        <v>372.59341571437147</v>
      </c>
    </row>
    <row r="12257" spans="9:11" x14ac:dyDescent="0.25">
      <c r="I12257">
        <v>26744</v>
      </c>
      <c r="J12257">
        <v>364.9941061258325</v>
      </c>
      <c r="K12257">
        <v>372.58907995718272</v>
      </c>
    </row>
    <row r="12258" spans="9:11" x14ac:dyDescent="0.25">
      <c r="I12258">
        <v>26743</v>
      </c>
      <c r="J12258">
        <v>364.99014056433612</v>
      </c>
      <c r="K12258">
        <v>372.5847397819449</v>
      </c>
    </row>
    <row r="12259" spans="9:11" x14ac:dyDescent="0.25">
      <c r="I12259">
        <v>26742</v>
      </c>
      <c r="J12259">
        <v>364.98617125542012</v>
      </c>
      <c r="K12259">
        <v>372.5803951885373</v>
      </c>
    </row>
    <row r="12260" spans="9:11" x14ac:dyDescent="0.25">
      <c r="I12260">
        <v>26741</v>
      </c>
      <c r="J12260">
        <v>364.98219819914829</v>
      </c>
      <c r="K12260">
        <v>372.57604617683921</v>
      </c>
    </row>
    <row r="12261" spans="9:11" x14ac:dyDescent="0.25">
      <c r="I12261">
        <v>26740</v>
      </c>
      <c r="J12261">
        <v>364.97822139558508</v>
      </c>
      <c r="K12261">
        <v>372.57169274672981</v>
      </c>
    </row>
    <row r="12262" spans="9:11" x14ac:dyDescent="0.25">
      <c r="I12262">
        <v>26739</v>
      </c>
      <c r="J12262">
        <v>364.97424084479451</v>
      </c>
      <c r="K12262">
        <v>372.56733489808829</v>
      </c>
    </row>
    <row r="12263" spans="9:11" x14ac:dyDescent="0.25">
      <c r="I12263">
        <v>26738</v>
      </c>
      <c r="J12263">
        <v>364.97025654684091</v>
      </c>
      <c r="K12263">
        <v>372.56297263079432</v>
      </c>
    </row>
    <row r="12264" spans="9:11" x14ac:dyDescent="0.25">
      <c r="I12264">
        <v>26737</v>
      </c>
      <c r="J12264">
        <v>364.96626850178848</v>
      </c>
      <c r="K12264">
        <v>372.55860594472722</v>
      </c>
    </row>
    <row r="12265" spans="9:11" x14ac:dyDescent="0.25">
      <c r="I12265">
        <v>26736</v>
      </c>
      <c r="J12265">
        <v>364.96227670970183</v>
      </c>
      <c r="K12265">
        <v>372.55423483976671</v>
      </c>
    </row>
    <row r="12266" spans="9:11" x14ac:dyDescent="0.25">
      <c r="I12266">
        <v>26735</v>
      </c>
      <c r="J12266">
        <v>364.95828117064548</v>
      </c>
      <c r="K12266">
        <v>372.54985931579222</v>
      </c>
    </row>
    <row r="12267" spans="9:11" x14ac:dyDescent="0.25">
      <c r="I12267">
        <v>26734</v>
      </c>
      <c r="J12267">
        <v>364.95428188468378</v>
      </c>
      <c r="K12267">
        <v>372.5454793726837</v>
      </c>
    </row>
    <row r="12268" spans="9:11" x14ac:dyDescent="0.25">
      <c r="I12268">
        <v>26733</v>
      </c>
      <c r="J12268">
        <v>364.95027885188159</v>
      </c>
      <c r="K12268">
        <v>372.54109501032082</v>
      </c>
    </row>
    <row r="12269" spans="9:11" x14ac:dyDescent="0.25">
      <c r="I12269">
        <v>26732</v>
      </c>
      <c r="J12269">
        <v>364.94627207230371</v>
      </c>
      <c r="K12269">
        <v>372.53670622858351</v>
      </c>
    </row>
    <row r="12270" spans="9:11" x14ac:dyDescent="0.25">
      <c r="I12270">
        <v>26731</v>
      </c>
      <c r="J12270">
        <v>364.94226154601461</v>
      </c>
      <c r="K12270">
        <v>372.53231302735168</v>
      </c>
    </row>
    <row r="12271" spans="9:11" x14ac:dyDescent="0.25">
      <c r="I12271">
        <v>26730</v>
      </c>
      <c r="J12271">
        <v>364.93824727307941</v>
      </c>
      <c r="K12271">
        <v>372.52791540650537</v>
      </c>
    </row>
    <row r="12272" spans="9:11" x14ac:dyDescent="0.25">
      <c r="I12272">
        <v>26729</v>
      </c>
      <c r="J12272">
        <v>364.93422925356299</v>
      </c>
      <c r="K12272">
        <v>372.52351336592483</v>
      </c>
    </row>
    <row r="12273" spans="9:11" x14ac:dyDescent="0.25">
      <c r="I12273">
        <v>26728</v>
      </c>
      <c r="J12273">
        <v>364.93020748753042</v>
      </c>
      <c r="K12273">
        <v>372.51910690548988</v>
      </c>
    </row>
    <row r="12274" spans="9:11" x14ac:dyDescent="0.25">
      <c r="I12274">
        <v>26727</v>
      </c>
      <c r="J12274">
        <v>364.92618197504657</v>
      </c>
      <c r="K12274">
        <v>372.51469602508121</v>
      </c>
    </row>
    <row r="12275" spans="9:11" x14ac:dyDescent="0.25">
      <c r="I12275">
        <v>26726</v>
      </c>
      <c r="J12275">
        <v>364.92215271617698</v>
      </c>
      <c r="K12275">
        <v>372.51028072457882</v>
      </c>
    </row>
    <row r="12276" spans="9:11" x14ac:dyDescent="0.25">
      <c r="I12276">
        <v>26725</v>
      </c>
      <c r="J12276">
        <v>364.91811971098662</v>
      </c>
      <c r="K12276">
        <v>372.50586100386317</v>
      </c>
    </row>
    <row r="12277" spans="9:11" x14ac:dyDescent="0.25">
      <c r="I12277">
        <v>26724</v>
      </c>
      <c r="J12277">
        <v>364.91408295954091</v>
      </c>
      <c r="K12277">
        <v>372.5014368628149</v>
      </c>
    </row>
    <row r="12278" spans="9:11" x14ac:dyDescent="0.25">
      <c r="I12278">
        <v>26723</v>
      </c>
      <c r="J12278">
        <v>364.91004246190522</v>
      </c>
      <c r="K12278">
        <v>372.49700830131451</v>
      </c>
    </row>
    <row r="12279" spans="9:11" x14ac:dyDescent="0.25">
      <c r="I12279">
        <v>26722</v>
      </c>
      <c r="J12279">
        <v>364.90599821814499</v>
      </c>
      <c r="K12279">
        <v>372.49257531924252</v>
      </c>
    </row>
    <row r="12280" spans="9:11" x14ac:dyDescent="0.25">
      <c r="I12280">
        <v>26721</v>
      </c>
      <c r="J12280">
        <v>364.9019502283258</v>
      </c>
      <c r="K12280">
        <v>372.48813791647979</v>
      </c>
    </row>
    <row r="12281" spans="9:11" x14ac:dyDescent="0.25">
      <c r="I12281">
        <v>26720</v>
      </c>
      <c r="J12281">
        <v>364.89789849251332</v>
      </c>
      <c r="K12281">
        <v>372.48369609290711</v>
      </c>
    </row>
    <row r="12282" spans="9:11" x14ac:dyDescent="0.25">
      <c r="I12282">
        <v>26719</v>
      </c>
      <c r="J12282">
        <v>364.89384301077308</v>
      </c>
      <c r="K12282">
        <v>372.47924984840517</v>
      </c>
    </row>
    <row r="12283" spans="9:11" x14ac:dyDescent="0.25">
      <c r="I12283">
        <v>26718</v>
      </c>
      <c r="J12283">
        <v>364.88978378317103</v>
      </c>
      <c r="K12283">
        <v>372.47479918285512</v>
      </c>
    </row>
    <row r="12284" spans="9:11" x14ac:dyDescent="0.25">
      <c r="I12284">
        <v>26717</v>
      </c>
      <c r="J12284">
        <v>364.88572080977292</v>
      </c>
      <c r="K12284">
        <v>372.47034409613792</v>
      </c>
    </row>
    <row r="12285" spans="9:11" x14ac:dyDescent="0.25">
      <c r="I12285">
        <v>26716</v>
      </c>
      <c r="J12285">
        <v>364.88165409064459</v>
      </c>
      <c r="K12285">
        <v>372.46588458813471</v>
      </c>
    </row>
    <row r="12286" spans="9:11" x14ac:dyDescent="0.25">
      <c r="I12286">
        <v>26715</v>
      </c>
      <c r="J12286">
        <v>364.8775836258522</v>
      </c>
      <c r="K12286">
        <v>372.46142065872652</v>
      </c>
    </row>
    <row r="12287" spans="9:11" x14ac:dyDescent="0.25">
      <c r="I12287">
        <v>26714</v>
      </c>
      <c r="J12287">
        <v>364.87350941546168</v>
      </c>
      <c r="K12287">
        <v>372.45695230779478</v>
      </c>
    </row>
    <row r="12288" spans="9:11" x14ac:dyDescent="0.25">
      <c r="I12288">
        <v>26713</v>
      </c>
      <c r="J12288">
        <v>364.86943145953933</v>
      </c>
      <c r="K12288">
        <v>372.45247953522068</v>
      </c>
    </row>
    <row r="12289" spans="9:11" x14ac:dyDescent="0.25">
      <c r="I12289">
        <v>26712</v>
      </c>
      <c r="J12289">
        <v>364.86534975815118</v>
      </c>
      <c r="K12289">
        <v>372.44800234088581</v>
      </c>
    </row>
    <row r="12290" spans="9:11" x14ac:dyDescent="0.25">
      <c r="I12290">
        <v>26711</v>
      </c>
      <c r="J12290">
        <v>364.86126431136358</v>
      </c>
      <c r="K12290">
        <v>372.44352072467137</v>
      </c>
    </row>
    <row r="12291" spans="9:11" x14ac:dyDescent="0.25">
      <c r="I12291">
        <v>26710</v>
      </c>
      <c r="J12291">
        <v>364.85717511924298</v>
      </c>
      <c r="K12291">
        <v>372.43903468645931</v>
      </c>
    </row>
    <row r="12292" spans="9:11" x14ac:dyDescent="0.25">
      <c r="I12292">
        <v>26709</v>
      </c>
      <c r="J12292">
        <v>364.85308218185583</v>
      </c>
      <c r="K12292">
        <v>372.43454422613092</v>
      </c>
    </row>
    <row r="12293" spans="9:11" x14ac:dyDescent="0.25">
      <c r="I12293">
        <v>26708</v>
      </c>
      <c r="J12293">
        <v>364.84898549926851</v>
      </c>
      <c r="K12293">
        <v>372.43004934356799</v>
      </c>
    </row>
    <row r="12294" spans="9:11" x14ac:dyDescent="0.25">
      <c r="I12294">
        <v>26707</v>
      </c>
      <c r="J12294">
        <v>364.84488507154759</v>
      </c>
      <c r="K12294">
        <v>372.42555003865237</v>
      </c>
    </row>
    <row r="12295" spans="9:11" x14ac:dyDescent="0.25">
      <c r="I12295">
        <v>26706</v>
      </c>
      <c r="J12295">
        <v>364.84078089875987</v>
      </c>
      <c r="K12295">
        <v>372.42104631126608</v>
      </c>
    </row>
    <row r="12296" spans="9:11" x14ac:dyDescent="0.25">
      <c r="I12296">
        <v>26705</v>
      </c>
      <c r="J12296">
        <v>364.83667298097208</v>
      </c>
      <c r="K12296">
        <v>372.41653816129087</v>
      </c>
    </row>
    <row r="12297" spans="9:11" x14ac:dyDescent="0.25">
      <c r="I12297">
        <v>26704</v>
      </c>
      <c r="J12297">
        <v>364.83256131825112</v>
      </c>
      <c r="K12297">
        <v>372.41202558860891</v>
      </c>
    </row>
    <row r="12298" spans="9:11" x14ac:dyDescent="0.25">
      <c r="I12298">
        <v>26703</v>
      </c>
      <c r="J12298">
        <v>364.82844591066367</v>
      </c>
      <c r="K12298">
        <v>372.40750859310219</v>
      </c>
    </row>
    <row r="12299" spans="9:11" x14ac:dyDescent="0.25">
      <c r="I12299">
        <v>26702</v>
      </c>
      <c r="J12299">
        <v>364.82432675827681</v>
      </c>
      <c r="K12299">
        <v>372.40298717465288</v>
      </c>
    </row>
    <row r="12300" spans="9:11" x14ac:dyDescent="0.25">
      <c r="I12300">
        <v>26701</v>
      </c>
      <c r="J12300">
        <v>364.82020386115761</v>
      </c>
      <c r="K12300">
        <v>372.39846133314342</v>
      </c>
    </row>
    <row r="12301" spans="9:11" x14ac:dyDescent="0.25">
      <c r="I12301">
        <v>26700</v>
      </c>
      <c r="J12301">
        <v>364.81607721937308</v>
      </c>
      <c r="K12301">
        <v>372.39393106845603</v>
      </c>
    </row>
    <row r="12302" spans="9:11" x14ac:dyDescent="0.25">
      <c r="I12302">
        <v>26699</v>
      </c>
      <c r="J12302">
        <v>364.8119468329906</v>
      </c>
      <c r="K12302">
        <v>372.38939638047299</v>
      </c>
    </row>
    <row r="12303" spans="9:11" x14ac:dyDescent="0.25">
      <c r="I12303">
        <v>26698</v>
      </c>
      <c r="J12303">
        <v>364.80781270207729</v>
      </c>
      <c r="K12303">
        <v>372.38485726907697</v>
      </c>
    </row>
    <row r="12304" spans="9:11" x14ac:dyDescent="0.25">
      <c r="I12304">
        <v>26697</v>
      </c>
      <c r="J12304">
        <v>364.80367482670061</v>
      </c>
      <c r="K12304">
        <v>372.38031373415049</v>
      </c>
    </row>
    <row r="12305" spans="9:11" x14ac:dyDescent="0.25">
      <c r="I12305">
        <v>26696</v>
      </c>
      <c r="J12305">
        <v>364.79953320692772</v>
      </c>
      <c r="K12305">
        <v>372.37576577557638</v>
      </c>
    </row>
    <row r="12306" spans="9:11" x14ac:dyDescent="0.25">
      <c r="I12306">
        <v>26695</v>
      </c>
      <c r="J12306">
        <v>364.79538784282641</v>
      </c>
      <c r="K12306">
        <v>372.3712133932371</v>
      </c>
    </row>
    <row r="12307" spans="9:11" x14ac:dyDescent="0.25">
      <c r="I12307">
        <v>26694</v>
      </c>
      <c r="J12307">
        <v>364.79123873446417</v>
      </c>
      <c r="K12307">
        <v>372.3666565870156</v>
      </c>
    </row>
    <row r="12308" spans="9:11" x14ac:dyDescent="0.25">
      <c r="I12308">
        <v>26693</v>
      </c>
      <c r="J12308">
        <v>364.78708588190858</v>
      </c>
      <c r="K12308">
        <v>372.36209535679478</v>
      </c>
    </row>
    <row r="12309" spans="9:11" x14ac:dyDescent="0.25">
      <c r="I12309">
        <v>26692</v>
      </c>
      <c r="J12309">
        <v>364.78292928522751</v>
      </c>
      <c r="K12309">
        <v>372.3575297024575</v>
      </c>
    </row>
    <row r="12310" spans="9:11" x14ac:dyDescent="0.25">
      <c r="I12310">
        <v>26691</v>
      </c>
      <c r="J12310">
        <v>364.77876894448849</v>
      </c>
      <c r="K12310">
        <v>372.35295962388687</v>
      </c>
    </row>
    <row r="12311" spans="9:11" x14ac:dyDescent="0.25">
      <c r="I12311">
        <v>26690</v>
      </c>
      <c r="J12311">
        <v>364.77460485975968</v>
      </c>
      <c r="K12311">
        <v>372.3483851209661</v>
      </c>
    </row>
    <row r="12312" spans="9:11" x14ac:dyDescent="0.25">
      <c r="I12312">
        <v>26689</v>
      </c>
      <c r="J12312">
        <v>364.77043703110888</v>
      </c>
      <c r="K12312">
        <v>372.3438061935783</v>
      </c>
    </row>
    <row r="12313" spans="9:11" x14ac:dyDescent="0.25">
      <c r="I12313">
        <v>26688</v>
      </c>
      <c r="J12313">
        <v>364.76626545860421</v>
      </c>
      <c r="K12313">
        <v>372.33922284160673</v>
      </c>
    </row>
    <row r="12314" spans="9:11" x14ac:dyDescent="0.25">
      <c r="I12314">
        <v>26687</v>
      </c>
      <c r="J12314">
        <v>364.76209014231358</v>
      </c>
      <c r="K12314">
        <v>372.33463506493467</v>
      </c>
    </row>
    <row r="12315" spans="9:11" x14ac:dyDescent="0.25">
      <c r="I12315">
        <v>26686</v>
      </c>
      <c r="J12315">
        <v>364.7579110823055</v>
      </c>
      <c r="K12315">
        <v>372.33004286344578</v>
      </c>
    </row>
    <row r="12316" spans="9:11" x14ac:dyDescent="0.25">
      <c r="I12316">
        <v>26685</v>
      </c>
      <c r="J12316">
        <v>364.75372827864788</v>
      </c>
      <c r="K12316">
        <v>372.32544623702353</v>
      </c>
    </row>
    <row r="12317" spans="9:11" x14ac:dyDescent="0.25">
      <c r="I12317">
        <v>26684</v>
      </c>
      <c r="J12317">
        <v>364.74954173140941</v>
      </c>
      <c r="K12317">
        <v>372.32084518555132</v>
      </c>
    </row>
    <row r="12318" spans="9:11" x14ac:dyDescent="0.25">
      <c r="I12318">
        <v>26683</v>
      </c>
      <c r="J12318">
        <v>364.74535144065811</v>
      </c>
      <c r="K12318">
        <v>372.31623970891297</v>
      </c>
    </row>
    <row r="12319" spans="9:11" x14ac:dyDescent="0.25">
      <c r="I12319">
        <v>26682</v>
      </c>
      <c r="J12319">
        <v>364.74115740646261</v>
      </c>
      <c r="K12319">
        <v>372.3116298069923</v>
      </c>
    </row>
    <row r="12320" spans="9:11" x14ac:dyDescent="0.25">
      <c r="I12320">
        <v>26681</v>
      </c>
      <c r="J12320">
        <v>364.73695962889161</v>
      </c>
      <c r="K12320">
        <v>372.307015479673</v>
      </c>
    </row>
    <row r="12321" spans="9:11" x14ac:dyDescent="0.25">
      <c r="I12321">
        <v>26680</v>
      </c>
      <c r="J12321">
        <v>364.73275810801363</v>
      </c>
      <c r="K12321">
        <v>372.30239672683899</v>
      </c>
    </row>
    <row r="12322" spans="9:11" x14ac:dyDescent="0.25">
      <c r="I12322">
        <v>26679</v>
      </c>
      <c r="J12322">
        <v>364.72855284389721</v>
      </c>
      <c r="K12322">
        <v>372.29777354837438</v>
      </c>
    </row>
    <row r="12323" spans="9:11" x14ac:dyDescent="0.25">
      <c r="I12323">
        <v>26678</v>
      </c>
      <c r="J12323">
        <v>364.72434383661152</v>
      </c>
      <c r="K12323">
        <v>372.2931459441632</v>
      </c>
    </row>
    <row r="12324" spans="9:11" x14ac:dyDescent="0.25">
      <c r="I12324">
        <v>26677</v>
      </c>
      <c r="J12324">
        <v>364.72013108622502</v>
      </c>
      <c r="K12324">
        <v>372.28851391408949</v>
      </c>
    </row>
    <row r="12325" spans="9:11" x14ac:dyDescent="0.25">
      <c r="I12325">
        <v>26676</v>
      </c>
      <c r="J12325">
        <v>364.71591459280688</v>
      </c>
      <c r="K12325">
        <v>372.28387745803758</v>
      </c>
    </row>
    <row r="12326" spans="9:11" x14ac:dyDescent="0.25">
      <c r="I12326">
        <v>26675</v>
      </c>
      <c r="J12326">
        <v>364.71169435642622</v>
      </c>
      <c r="K12326">
        <v>372.27923657589179</v>
      </c>
    </row>
    <row r="12327" spans="9:11" x14ac:dyDescent="0.25">
      <c r="I12327">
        <v>26674</v>
      </c>
      <c r="J12327">
        <v>364.70747037715188</v>
      </c>
      <c r="K12327">
        <v>372.27459126753649</v>
      </c>
    </row>
    <row r="12328" spans="9:11" x14ac:dyDescent="0.25">
      <c r="I12328">
        <v>26673</v>
      </c>
      <c r="J12328">
        <v>364.70324265505309</v>
      </c>
      <c r="K12328">
        <v>372.26994153285608</v>
      </c>
    </row>
    <row r="12329" spans="9:11" x14ac:dyDescent="0.25">
      <c r="I12329">
        <v>26672</v>
      </c>
      <c r="J12329">
        <v>364.69901119019931</v>
      </c>
      <c r="K12329">
        <v>372.26528737173521</v>
      </c>
    </row>
    <row r="12330" spans="9:11" x14ac:dyDescent="0.25">
      <c r="I12330">
        <v>26671</v>
      </c>
      <c r="J12330">
        <v>364.69477598265962</v>
      </c>
      <c r="K12330">
        <v>372.26062878405833</v>
      </c>
    </row>
    <row r="12331" spans="9:11" x14ac:dyDescent="0.25">
      <c r="I12331">
        <v>26670</v>
      </c>
      <c r="J12331">
        <v>364.69053703250341</v>
      </c>
      <c r="K12331">
        <v>372.25596576971031</v>
      </c>
    </row>
    <row r="12332" spans="9:11" x14ac:dyDescent="0.25">
      <c r="I12332">
        <v>26669</v>
      </c>
      <c r="J12332">
        <v>364.68629433980033</v>
      </c>
      <c r="K12332">
        <v>372.2512983285759</v>
      </c>
    </row>
    <row r="12333" spans="9:11" x14ac:dyDescent="0.25">
      <c r="I12333">
        <v>26668</v>
      </c>
      <c r="J12333">
        <v>364.68204790461971</v>
      </c>
      <c r="K12333">
        <v>372.24662646054003</v>
      </c>
    </row>
    <row r="12334" spans="9:11" x14ac:dyDescent="0.25">
      <c r="I12334">
        <v>26667</v>
      </c>
      <c r="J12334">
        <v>364.67779772703142</v>
      </c>
      <c r="K12334">
        <v>372.24195016548742</v>
      </c>
    </row>
    <row r="12335" spans="9:11" x14ac:dyDescent="0.25">
      <c r="I12335">
        <v>26666</v>
      </c>
      <c r="J12335">
        <v>364.67354380710492</v>
      </c>
      <c r="K12335">
        <v>372.23726944330338</v>
      </c>
    </row>
    <row r="12336" spans="9:11" x14ac:dyDescent="0.25">
      <c r="I12336">
        <v>26665</v>
      </c>
      <c r="J12336">
        <v>364.66928614491007</v>
      </c>
      <c r="K12336">
        <v>372.23258429387278</v>
      </c>
    </row>
    <row r="12337" spans="9:11" x14ac:dyDescent="0.25">
      <c r="I12337">
        <v>26664</v>
      </c>
      <c r="J12337">
        <v>364.66502474051691</v>
      </c>
      <c r="K12337">
        <v>372.22789471708103</v>
      </c>
    </row>
    <row r="12338" spans="9:11" x14ac:dyDescent="0.25">
      <c r="I12338">
        <v>26663</v>
      </c>
      <c r="J12338">
        <v>364.66075959399518</v>
      </c>
      <c r="K12338">
        <v>372.22320071281308</v>
      </c>
    </row>
    <row r="12339" spans="9:11" x14ac:dyDescent="0.25">
      <c r="I12339">
        <v>26662</v>
      </c>
      <c r="J12339">
        <v>364.65649070541502</v>
      </c>
      <c r="K12339">
        <v>372.21850228095462</v>
      </c>
    </row>
    <row r="12340" spans="9:11" x14ac:dyDescent="0.25">
      <c r="I12340">
        <v>26661</v>
      </c>
      <c r="J12340">
        <v>364.65221807484619</v>
      </c>
      <c r="K12340">
        <v>372.21379942139089</v>
      </c>
    </row>
    <row r="12341" spans="9:11" x14ac:dyDescent="0.25">
      <c r="I12341">
        <v>26660</v>
      </c>
      <c r="J12341">
        <v>364.64794170235928</v>
      </c>
      <c r="K12341">
        <v>372.20909213400728</v>
      </c>
    </row>
    <row r="12342" spans="9:11" x14ac:dyDescent="0.25">
      <c r="I12342">
        <v>26659</v>
      </c>
      <c r="J12342">
        <v>364.64366158802437</v>
      </c>
      <c r="K12342">
        <v>372.20438041868971</v>
      </c>
    </row>
    <row r="12343" spans="9:11" x14ac:dyDescent="0.25">
      <c r="I12343">
        <v>26658</v>
      </c>
      <c r="J12343">
        <v>364.63937773191168</v>
      </c>
      <c r="K12343">
        <v>372.19966427532358</v>
      </c>
    </row>
    <row r="12344" spans="9:11" x14ac:dyDescent="0.25">
      <c r="I12344">
        <v>26657</v>
      </c>
      <c r="J12344">
        <v>364.63509013409168</v>
      </c>
      <c r="K12344">
        <v>372.19494370379471</v>
      </c>
    </row>
    <row r="12345" spans="9:11" x14ac:dyDescent="0.25">
      <c r="I12345">
        <v>26656</v>
      </c>
      <c r="J12345">
        <v>364.63079879463493</v>
      </c>
      <c r="K12345">
        <v>372.19021870398888</v>
      </c>
    </row>
    <row r="12346" spans="9:11" x14ac:dyDescent="0.25">
      <c r="I12346">
        <v>26655</v>
      </c>
      <c r="J12346">
        <v>364.62650371361173</v>
      </c>
      <c r="K12346">
        <v>372.18548927579212</v>
      </c>
    </row>
    <row r="12347" spans="9:11" x14ac:dyDescent="0.25">
      <c r="I12347">
        <v>26654</v>
      </c>
      <c r="J12347">
        <v>364.62220489109291</v>
      </c>
      <c r="K12347">
        <v>372.18075541909019</v>
      </c>
    </row>
    <row r="12348" spans="9:11" x14ac:dyDescent="0.25">
      <c r="I12348">
        <v>26653</v>
      </c>
      <c r="J12348">
        <v>364.61790232714912</v>
      </c>
      <c r="K12348">
        <v>372.17601713376939</v>
      </c>
    </row>
    <row r="12349" spans="9:11" x14ac:dyDescent="0.25">
      <c r="I12349">
        <v>26652</v>
      </c>
      <c r="J12349">
        <v>364.61359602185109</v>
      </c>
      <c r="K12349">
        <v>372.17127441971581</v>
      </c>
    </row>
    <row r="12350" spans="9:11" x14ac:dyDescent="0.25">
      <c r="I12350">
        <v>26651</v>
      </c>
      <c r="J12350">
        <v>364.60928597526981</v>
      </c>
      <c r="K12350">
        <v>372.16652727681549</v>
      </c>
    </row>
    <row r="12351" spans="9:11" x14ac:dyDescent="0.25">
      <c r="I12351">
        <v>26650</v>
      </c>
      <c r="J12351">
        <v>364.60497218747599</v>
      </c>
      <c r="K12351">
        <v>372.16177570495512</v>
      </c>
    </row>
    <row r="12352" spans="9:11" x14ac:dyDescent="0.25">
      <c r="I12352">
        <v>26649</v>
      </c>
      <c r="J12352">
        <v>364.6006546585408</v>
      </c>
      <c r="K12352">
        <v>372.15701970402068</v>
      </c>
    </row>
    <row r="12353" spans="9:11" x14ac:dyDescent="0.25">
      <c r="I12353">
        <v>26648</v>
      </c>
      <c r="J12353">
        <v>364.5963333885353</v>
      </c>
      <c r="K12353">
        <v>372.15225927389901</v>
      </c>
    </row>
    <row r="12354" spans="9:11" x14ac:dyDescent="0.25">
      <c r="I12354">
        <v>26647</v>
      </c>
      <c r="J12354">
        <v>364.5920083775307</v>
      </c>
      <c r="K12354">
        <v>372.1474944144764</v>
      </c>
    </row>
    <row r="12355" spans="9:11" x14ac:dyDescent="0.25">
      <c r="I12355">
        <v>26646</v>
      </c>
      <c r="J12355">
        <v>364.58767962559813</v>
      </c>
      <c r="K12355">
        <v>372.14272512563957</v>
      </c>
    </row>
    <row r="12356" spans="9:11" x14ac:dyDescent="0.25">
      <c r="I12356">
        <v>26645</v>
      </c>
      <c r="J12356">
        <v>364.58334713280902</v>
      </c>
      <c r="K12356">
        <v>372.13795140727518</v>
      </c>
    </row>
    <row r="12357" spans="9:11" x14ac:dyDescent="0.25">
      <c r="I12357">
        <v>26644</v>
      </c>
      <c r="J12357">
        <v>364.57901089923462</v>
      </c>
      <c r="K12357">
        <v>372.13317325927022</v>
      </c>
    </row>
    <row r="12358" spans="9:11" x14ac:dyDescent="0.25">
      <c r="I12358">
        <v>26643</v>
      </c>
      <c r="J12358">
        <v>364.57467092494647</v>
      </c>
      <c r="K12358">
        <v>372.12839068151129</v>
      </c>
    </row>
    <row r="12359" spans="9:11" x14ac:dyDescent="0.25">
      <c r="I12359">
        <v>26642</v>
      </c>
      <c r="J12359">
        <v>364.57032721001622</v>
      </c>
      <c r="K12359">
        <v>372.12360367388561</v>
      </c>
    </row>
    <row r="12360" spans="9:11" x14ac:dyDescent="0.25">
      <c r="I12360">
        <v>26641</v>
      </c>
      <c r="J12360">
        <v>364.56597975451541</v>
      </c>
      <c r="K12360">
        <v>372.11881223628001</v>
      </c>
    </row>
    <row r="12361" spans="9:11" x14ac:dyDescent="0.25">
      <c r="I12361">
        <v>26640</v>
      </c>
      <c r="J12361">
        <v>364.56162855851568</v>
      </c>
      <c r="K12361">
        <v>372.1140163685817</v>
      </c>
    </row>
    <row r="12362" spans="9:11" x14ac:dyDescent="0.25">
      <c r="I12362">
        <v>26639</v>
      </c>
      <c r="J12362">
        <v>364.55727362208893</v>
      </c>
      <c r="K12362">
        <v>372.10921607067792</v>
      </c>
    </row>
    <row r="12363" spans="9:11" x14ac:dyDescent="0.25">
      <c r="I12363">
        <v>26638</v>
      </c>
      <c r="J12363">
        <v>364.5529149453069</v>
      </c>
      <c r="K12363">
        <v>372.10441134245582</v>
      </c>
    </row>
    <row r="12364" spans="9:11" x14ac:dyDescent="0.25">
      <c r="I12364">
        <v>26637</v>
      </c>
      <c r="J12364">
        <v>364.5485525282416</v>
      </c>
      <c r="K12364">
        <v>372.09960218380292</v>
      </c>
    </row>
    <row r="12365" spans="9:11" x14ac:dyDescent="0.25">
      <c r="I12365">
        <v>26636</v>
      </c>
      <c r="J12365">
        <v>364.54418637096512</v>
      </c>
      <c r="K12365">
        <v>372.09478859460671</v>
      </c>
    </row>
    <row r="12366" spans="9:11" x14ac:dyDescent="0.25">
      <c r="I12366">
        <v>26635</v>
      </c>
      <c r="J12366">
        <v>364.53981647354931</v>
      </c>
      <c r="K12366">
        <v>372.08997057475437</v>
      </c>
    </row>
    <row r="12367" spans="9:11" x14ac:dyDescent="0.25">
      <c r="I12367">
        <v>26634</v>
      </c>
      <c r="J12367">
        <v>364.53544283606658</v>
      </c>
      <c r="K12367">
        <v>372.08514812413392</v>
      </c>
    </row>
    <row r="12368" spans="9:11" x14ac:dyDescent="0.25">
      <c r="I12368">
        <v>26633</v>
      </c>
      <c r="J12368">
        <v>364.53106545858913</v>
      </c>
      <c r="K12368">
        <v>372.08032124263292</v>
      </c>
    </row>
    <row r="12369" spans="9:11" x14ac:dyDescent="0.25">
      <c r="I12369">
        <v>26632</v>
      </c>
      <c r="J12369">
        <v>364.52668434118908</v>
      </c>
      <c r="K12369">
        <v>372.07548993013899</v>
      </c>
    </row>
    <row r="12370" spans="9:11" x14ac:dyDescent="0.25">
      <c r="I12370">
        <v>26631</v>
      </c>
      <c r="J12370">
        <v>364.52229948393921</v>
      </c>
      <c r="K12370">
        <v>372.07065418654008</v>
      </c>
    </row>
    <row r="12371" spans="9:11" x14ac:dyDescent="0.25">
      <c r="I12371">
        <v>26630</v>
      </c>
      <c r="J12371">
        <v>364.51791088691158</v>
      </c>
      <c r="K12371">
        <v>372.06581401172429</v>
      </c>
    </row>
    <row r="12372" spans="9:11" x14ac:dyDescent="0.25">
      <c r="I12372">
        <v>26629</v>
      </c>
      <c r="J12372">
        <v>364.51351855017913</v>
      </c>
      <c r="K12372">
        <v>372.06096940557939</v>
      </c>
    </row>
    <row r="12373" spans="9:11" x14ac:dyDescent="0.25">
      <c r="I12373">
        <v>26628</v>
      </c>
      <c r="J12373">
        <v>364.50912247381422</v>
      </c>
      <c r="K12373">
        <v>372.05612036799369</v>
      </c>
    </row>
    <row r="12374" spans="9:11" x14ac:dyDescent="0.25">
      <c r="I12374">
        <v>26627</v>
      </c>
      <c r="J12374">
        <v>364.5047226578896</v>
      </c>
      <c r="K12374">
        <v>372.05126689885532</v>
      </c>
    </row>
    <row r="12375" spans="9:11" x14ac:dyDescent="0.25">
      <c r="I12375">
        <v>26626</v>
      </c>
      <c r="J12375">
        <v>364.50031910247822</v>
      </c>
      <c r="K12375">
        <v>372.04640899805241</v>
      </c>
    </row>
    <row r="12376" spans="9:11" x14ac:dyDescent="0.25">
      <c r="I12376">
        <v>26625</v>
      </c>
      <c r="J12376">
        <v>364.49591180765282</v>
      </c>
      <c r="K12376">
        <v>372.04154666547328</v>
      </c>
    </row>
    <row r="12377" spans="9:11" x14ac:dyDescent="0.25">
      <c r="I12377">
        <v>26624</v>
      </c>
      <c r="J12377">
        <v>364.49150077348628</v>
      </c>
      <c r="K12377">
        <v>372.03667990100672</v>
      </c>
    </row>
    <row r="12378" spans="9:11" x14ac:dyDescent="0.25">
      <c r="I12378">
        <v>26623</v>
      </c>
      <c r="J12378">
        <v>364.48708600005187</v>
      </c>
      <c r="K12378">
        <v>372.03180870454082</v>
      </c>
    </row>
    <row r="12379" spans="9:11" x14ac:dyDescent="0.25">
      <c r="I12379">
        <v>26622</v>
      </c>
      <c r="J12379">
        <v>364.48266748742242</v>
      </c>
      <c r="K12379">
        <v>372.02693307596451</v>
      </c>
    </row>
    <row r="12380" spans="9:11" x14ac:dyDescent="0.25">
      <c r="I12380">
        <v>26621</v>
      </c>
      <c r="J12380">
        <v>364.47824523567118</v>
      </c>
      <c r="K12380">
        <v>372.02205301516619</v>
      </c>
    </row>
    <row r="12381" spans="9:11" x14ac:dyDescent="0.25">
      <c r="I12381">
        <v>26620</v>
      </c>
      <c r="J12381">
        <v>364.47381924487161</v>
      </c>
      <c r="K12381">
        <v>372.01716852203481</v>
      </c>
    </row>
    <row r="12382" spans="9:11" x14ac:dyDescent="0.25">
      <c r="I12382">
        <v>26619</v>
      </c>
      <c r="J12382">
        <v>364.46938951509668</v>
      </c>
      <c r="K12382">
        <v>372.01227959645911</v>
      </c>
    </row>
    <row r="12383" spans="9:11" x14ac:dyDescent="0.25">
      <c r="I12383">
        <v>26618</v>
      </c>
      <c r="J12383">
        <v>364.46495604642018</v>
      </c>
      <c r="K12383">
        <v>372.00738623832802</v>
      </c>
    </row>
    <row r="12384" spans="9:11" x14ac:dyDescent="0.25">
      <c r="I12384">
        <v>26617</v>
      </c>
      <c r="J12384">
        <v>364.46051883891539</v>
      </c>
      <c r="K12384">
        <v>372.00248844753071</v>
      </c>
    </row>
    <row r="12385" spans="9:11" x14ac:dyDescent="0.25">
      <c r="I12385">
        <v>26616</v>
      </c>
      <c r="J12385">
        <v>364.45607789265591</v>
      </c>
      <c r="K12385">
        <v>371.99758622395598</v>
      </c>
    </row>
    <row r="12386" spans="9:11" x14ac:dyDescent="0.25">
      <c r="I12386">
        <v>26615</v>
      </c>
      <c r="J12386">
        <v>364.45163320771542</v>
      </c>
      <c r="K12386">
        <v>371.99267956749321</v>
      </c>
    </row>
    <row r="12387" spans="9:11" x14ac:dyDescent="0.25">
      <c r="I12387">
        <v>26614</v>
      </c>
      <c r="J12387">
        <v>364.44718478416752</v>
      </c>
      <c r="K12387">
        <v>371.98776847803168</v>
      </c>
    </row>
    <row r="12388" spans="9:11" x14ac:dyDescent="0.25">
      <c r="I12388">
        <v>26613</v>
      </c>
      <c r="J12388">
        <v>364.44273262208623</v>
      </c>
      <c r="K12388">
        <v>371.9828529554606</v>
      </c>
    </row>
    <row r="12389" spans="9:11" x14ac:dyDescent="0.25">
      <c r="I12389">
        <v>26612</v>
      </c>
      <c r="J12389">
        <v>364.43827672154532</v>
      </c>
      <c r="K12389">
        <v>371.97793299966952</v>
      </c>
    </row>
    <row r="12390" spans="9:11" x14ac:dyDescent="0.25">
      <c r="I12390">
        <v>26611</v>
      </c>
      <c r="J12390">
        <v>364.4338170826187</v>
      </c>
      <c r="K12390">
        <v>371.97300861054782</v>
      </c>
    </row>
    <row r="12391" spans="9:11" x14ac:dyDescent="0.25">
      <c r="I12391">
        <v>26610</v>
      </c>
      <c r="J12391">
        <v>364.42935370538049</v>
      </c>
      <c r="K12391">
        <v>371.96807978798518</v>
      </c>
    </row>
    <row r="12392" spans="9:11" x14ac:dyDescent="0.25">
      <c r="I12392">
        <v>26609</v>
      </c>
      <c r="J12392">
        <v>364.42488658990482</v>
      </c>
      <c r="K12392">
        <v>371.96314653187119</v>
      </c>
    </row>
    <row r="12393" spans="9:11" x14ac:dyDescent="0.25">
      <c r="I12393">
        <v>26608</v>
      </c>
      <c r="J12393">
        <v>364.42041573626568</v>
      </c>
      <c r="K12393">
        <v>371.9582088420957</v>
      </c>
    </row>
    <row r="12394" spans="9:11" x14ac:dyDescent="0.25">
      <c r="I12394">
        <v>26607</v>
      </c>
      <c r="J12394">
        <v>364.41594114453773</v>
      </c>
      <c r="K12394">
        <v>371.95326671854849</v>
      </c>
    </row>
    <row r="12395" spans="9:11" x14ac:dyDescent="0.25">
      <c r="I12395">
        <v>26606</v>
      </c>
      <c r="J12395">
        <v>364.41146281479502</v>
      </c>
      <c r="K12395">
        <v>371.94832016111951</v>
      </c>
    </row>
    <row r="12396" spans="9:11" x14ac:dyDescent="0.25">
      <c r="I12396">
        <v>26605</v>
      </c>
      <c r="J12396">
        <v>364.40698074711202</v>
      </c>
      <c r="K12396">
        <v>371.94336916969871</v>
      </c>
    </row>
    <row r="12397" spans="9:11" x14ac:dyDescent="0.25">
      <c r="I12397">
        <v>26604</v>
      </c>
      <c r="J12397">
        <v>364.40249494156342</v>
      </c>
      <c r="K12397">
        <v>371.93841374417622</v>
      </c>
    </row>
    <row r="12398" spans="9:11" x14ac:dyDescent="0.25">
      <c r="I12398">
        <v>26603</v>
      </c>
      <c r="J12398">
        <v>364.39800539822352</v>
      </c>
      <c r="K12398">
        <v>371.9334538844422</v>
      </c>
    </row>
    <row r="12399" spans="9:11" x14ac:dyDescent="0.25">
      <c r="I12399">
        <v>26602</v>
      </c>
      <c r="J12399">
        <v>364.39351211716718</v>
      </c>
      <c r="K12399">
        <v>371.9284895903869</v>
      </c>
    </row>
    <row r="12400" spans="9:11" x14ac:dyDescent="0.25">
      <c r="I12400">
        <v>26601</v>
      </c>
      <c r="J12400">
        <v>364.38901509846909</v>
      </c>
      <c r="K12400">
        <v>371.92352086190073</v>
      </c>
    </row>
    <row r="12401" spans="9:11" x14ac:dyDescent="0.25">
      <c r="I12401">
        <v>26600</v>
      </c>
      <c r="J12401">
        <v>364.38451434220423</v>
      </c>
      <c r="K12401">
        <v>371.91854769887402</v>
      </c>
    </row>
    <row r="12402" spans="9:11" x14ac:dyDescent="0.25">
      <c r="I12402">
        <v>26599</v>
      </c>
      <c r="J12402">
        <v>364.38000984844717</v>
      </c>
      <c r="K12402">
        <v>371.91357010119731</v>
      </c>
    </row>
    <row r="12403" spans="9:11" x14ac:dyDescent="0.25">
      <c r="I12403">
        <v>26598</v>
      </c>
      <c r="J12403">
        <v>364.37550161727319</v>
      </c>
      <c r="K12403">
        <v>371.90858806876111</v>
      </c>
    </row>
    <row r="12404" spans="9:11" x14ac:dyDescent="0.25">
      <c r="I12404">
        <v>26597</v>
      </c>
      <c r="J12404">
        <v>364.37098964875742</v>
      </c>
      <c r="K12404">
        <v>371.90360160145622</v>
      </c>
    </row>
    <row r="12405" spans="9:11" x14ac:dyDescent="0.25">
      <c r="I12405">
        <v>26596</v>
      </c>
      <c r="J12405">
        <v>364.36647394297461</v>
      </c>
      <c r="K12405">
        <v>371.89861069917328</v>
      </c>
    </row>
    <row r="12406" spans="9:11" x14ac:dyDescent="0.25">
      <c r="I12406">
        <v>26595</v>
      </c>
      <c r="J12406">
        <v>364.36195450000008</v>
      </c>
      <c r="K12406">
        <v>371.89361536180331</v>
      </c>
    </row>
    <row r="12407" spans="9:11" x14ac:dyDescent="0.25">
      <c r="I12407">
        <v>26594</v>
      </c>
      <c r="J12407">
        <v>364.35743131990949</v>
      </c>
      <c r="K12407">
        <v>371.88861558923702</v>
      </c>
    </row>
    <row r="12408" spans="9:11" x14ac:dyDescent="0.25">
      <c r="I12408">
        <v>26593</v>
      </c>
      <c r="J12408">
        <v>364.35290440277788</v>
      </c>
      <c r="K12408">
        <v>371.88361138136548</v>
      </c>
    </row>
    <row r="12409" spans="9:11" x14ac:dyDescent="0.25">
      <c r="I12409">
        <v>26592</v>
      </c>
      <c r="J12409">
        <v>364.34837374868079</v>
      </c>
      <c r="K12409">
        <v>371.87860273808002</v>
      </c>
    </row>
    <row r="12410" spans="9:11" x14ac:dyDescent="0.25">
      <c r="I12410">
        <v>26591</v>
      </c>
      <c r="J12410">
        <v>364.34383935769381</v>
      </c>
      <c r="K12410">
        <v>371.87358965927149</v>
      </c>
    </row>
    <row r="12411" spans="9:11" x14ac:dyDescent="0.25">
      <c r="I12411">
        <v>26590</v>
      </c>
      <c r="J12411">
        <v>364.33930122989238</v>
      </c>
      <c r="K12411">
        <v>371.86857214483132</v>
      </c>
    </row>
    <row r="12412" spans="9:11" x14ac:dyDescent="0.25">
      <c r="I12412">
        <v>26589</v>
      </c>
      <c r="J12412">
        <v>364.33475936535251</v>
      </c>
      <c r="K12412">
        <v>371.86355019465083</v>
      </c>
    </row>
    <row r="12413" spans="9:11" x14ac:dyDescent="0.25">
      <c r="I12413">
        <v>26588</v>
      </c>
      <c r="J12413">
        <v>364.33021376414962</v>
      </c>
      <c r="K12413">
        <v>371.85852380862133</v>
      </c>
    </row>
    <row r="12414" spans="9:11" x14ac:dyDescent="0.25">
      <c r="I12414">
        <v>26587</v>
      </c>
      <c r="J12414">
        <v>364.32566442635971</v>
      </c>
      <c r="K12414">
        <v>371.85349298663448</v>
      </c>
    </row>
    <row r="12415" spans="9:11" x14ac:dyDescent="0.25">
      <c r="I12415">
        <v>26586</v>
      </c>
      <c r="J12415">
        <v>364.32111135205878</v>
      </c>
      <c r="K12415">
        <v>371.84845772858188</v>
      </c>
    </row>
    <row r="12416" spans="9:11" x14ac:dyDescent="0.25">
      <c r="I12416">
        <v>26585</v>
      </c>
      <c r="J12416">
        <v>364.31655454132272</v>
      </c>
      <c r="K12416">
        <v>371.84341803435518</v>
      </c>
    </row>
    <row r="12417" spans="9:11" x14ac:dyDescent="0.25">
      <c r="I12417">
        <v>26584</v>
      </c>
      <c r="J12417">
        <v>364.31199399422769</v>
      </c>
      <c r="K12417">
        <v>371.83837390384622</v>
      </c>
    </row>
    <row r="12418" spans="9:11" x14ac:dyDescent="0.25">
      <c r="I12418">
        <v>26583</v>
      </c>
      <c r="J12418">
        <v>364.30742971084982</v>
      </c>
      <c r="K12418">
        <v>371.83332533694659</v>
      </c>
    </row>
    <row r="12419" spans="9:11" x14ac:dyDescent="0.25">
      <c r="I12419">
        <v>26582</v>
      </c>
      <c r="J12419">
        <v>364.30286169126538</v>
      </c>
      <c r="K12419">
        <v>371.82827233354863</v>
      </c>
    </row>
    <row r="12420" spans="9:11" x14ac:dyDescent="0.25">
      <c r="I12420">
        <v>26581</v>
      </c>
      <c r="J12420">
        <v>364.29828993555083</v>
      </c>
      <c r="K12420">
        <v>371.82321489354399</v>
      </c>
    </row>
    <row r="12421" spans="9:11" x14ac:dyDescent="0.25">
      <c r="I12421">
        <v>26580</v>
      </c>
      <c r="J12421">
        <v>364.29371444378222</v>
      </c>
      <c r="K12421">
        <v>371.81815301682502</v>
      </c>
    </row>
    <row r="12422" spans="9:11" x14ac:dyDescent="0.25">
      <c r="I12422">
        <v>26579</v>
      </c>
      <c r="J12422">
        <v>364.2891352160363</v>
      </c>
      <c r="K12422">
        <v>371.81308670328377</v>
      </c>
    </row>
    <row r="12423" spans="9:11" x14ac:dyDescent="0.25">
      <c r="I12423">
        <v>26578</v>
      </c>
      <c r="J12423">
        <v>364.28455225238957</v>
      </c>
      <c r="K12423">
        <v>371.80801595281258</v>
      </c>
    </row>
    <row r="12424" spans="9:11" x14ac:dyDescent="0.25">
      <c r="I12424">
        <v>26577</v>
      </c>
      <c r="J12424">
        <v>364.27996555291878</v>
      </c>
      <c r="K12424">
        <v>371.80294076530379</v>
      </c>
    </row>
    <row r="12425" spans="9:11" x14ac:dyDescent="0.25">
      <c r="I12425">
        <v>26576</v>
      </c>
      <c r="J12425">
        <v>364.27537511770049</v>
      </c>
      <c r="K12425">
        <v>371.79786114064979</v>
      </c>
    </row>
    <row r="12426" spans="9:11" x14ac:dyDescent="0.25">
      <c r="I12426">
        <v>26575</v>
      </c>
      <c r="J12426">
        <v>364.27078094681161</v>
      </c>
      <c r="K12426">
        <v>371.79277707874331</v>
      </c>
    </row>
    <row r="12427" spans="9:11" x14ac:dyDescent="0.25">
      <c r="I12427">
        <v>26574</v>
      </c>
      <c r="J12427">
        <v>364.26618304032888</v>
      </c>
      <c r="K12427">
        <v>371.78768857947682</v>
      </c>
    </row>
    <row r="12428" spans="9:11" x14ac:dyDescent="0.25">
      <c r="I12428">
        <v>26573</v>
      </c>
      <c r="J12428">
        <v>364.26158139832938</v>
      </c>
      <c r="K12428">
        <v>371.78259564274299</v>
      </c>
    </row>
    <row r="12429" spans="9:11" x14ac:dyDescent="0.25">
      <c r="I12429">
        <v>26572</v>
      </c>
      <c r="J12429">
        <v>364.25697602089019</v>
      </c>
      <c r="K12429">
        <v>371.77749826843473</v>
      </c>
    </row>
    <row r="12430" spans="9:11" x14ac:dyDescent="0.25">
      <c r="I12430">
        <v>26571</v>
      </c>
      <c r="J12430">
        <v>364.25236690808839</v>
      </c>
      <c r="K12430">
        <v>371.77239645644482</v>
      </c>
    </row>
    <row r="12431" spans="9:11" x14ac:dyDescent="0.25">
      <c r="I12431">
        <v>26570</v>
      </c>
      <c r="J12431">
        <v>364.24775406000111</v>
      </c>
      <c r="K12431">
        <v>371.76729020666608</v>
      </c>
    </row>
    <row r="12432" spans="9:11" x14ac:dyDescent="0.25">
      <c r="I12432">
        <v>26569</v>
      </c>
      <c r="J12432">
        <v>364.24313747670573</v>
      </c>
      <c r="K12432">
        <v>371.7621795189919</v>
      </c>
    </row>
    <row r="12433" spans="9:11" x14ac:dyDescent="0.25">
      <c r="I12433">
        <v>26568</v>
      </c>
      <c r="J12433">
        <v>364.23851715827942</v>
      </c>
      <c r="K12433">
        <v>371.75706439331509</v>
      </c>
    </row>
    <row r="12434" spans="9:11" x14ac:dyDescent="0.25">
      <c r="I12434">
        <v>26567</v>
      </c>
      <c r="J12434">
        <v>364.23389310479979</v>
      </c>
      <c r="K12434">
        <v>371.75194482952912</v>
      </c>
    </row>
    <row r="12435" spans="9:11" x14ac:dyDescent="0.25">
      <c r="I12435">
        <v>26566</v>
      </c>
      <c r="J12435">
        <v>364.22926531634442</v>
      </c>
      <c r="K12435">
        <v>371.74682082752719</v>
      </c>
    </row>
    <row r="12436" spans="9:11" x14ac:dyDescent="0.25">
      <c r="I12436">
        <v>26565</v>
      </c>
      <c r="J12436">
        <v>364.22463379299069</v>
      </c>
      <c r="K12436">
        <v>371.74169238720259</v>
      </c>
    </row>
    <row r="12437" spans="9:11" x14ac:dyDescent="0.25">
      <c r="I12437">
        <v>26564</v>
      </c>
      <c r="J12437">
        <v>364.21999853481651</v>
      </c>
      <c r="K12437">
        <v>371.73655950844892</v>
      </c>
    </row>
    <row r="12438" spans="9:11" x14ac:dyDescent="0.25">
      <c r="I12438">
        <v>26563</v>
      </c>
      <c r="J12438">
        <v>364.21535954189937</v>
      </c>
      <c r="K12438">
        <v>371.73142219115948</v>
      </c>
    </row>
    <row r="12439" spans="9:11" x14ac:dyDescent="0.25">
      <c r="I12439">
        <v>26562</v>
      </c>
      <c r="J12439">
        <v>364.21071681431738</v>
      </c>
      <c r="K12439">
        <v>371.72628043522832</v>
      </c>
    </row>
    <row r="12440" spans="9:11" x14ac:dyDescent="0.25">
      <c r="I12440">
        <v>26561</v>
      </c>
      <c r="J12440">
        <v>364.20607035214829</v>
      </c>
      <c r="K12440">
        <v>371.72113424054891</v>
      </c>
    </row>
    <row r="12441" spans="9:11" x14ac:dyDescent="0.25">
      <c r="I12441">
        <v>26560</v>
      </c>
      <c r="J12441">
        <v>364.20142015547032</v>
      </c>
      <c r="K12441">
        <v>371.71598360701512</v>
      </c>
    </row>
    <row r="12442" spans="9:11" x14ac:dyDescent="0.25">
      <c r="I12442">
        <v>26559</v>
      </c>
      <c r="J12442">
        <v>364.19676622436123</v>
      </c>
      <c r="K12442">
        <v>371.71082853452089</v>
      </c>
    </row>
    <row r="12443" spans="9:11" x14ac:dyDescent="0.25">
      <c r="I12443">
        <v>26558</v>
      </c>
      <c r="J12443">
        <v>364.19210855889929</v>
      </c>
      <c r="K12443">
        <v>371.70566902296008</v>
      </c>
    </row>
    <row r="12444" spans="9:11" x14ac:dyDescent="0.25">
      <c r="I12444">
        <v>26557</v>
      </c>
      <c r="J12444">
        <v>364.18744715916279</v>
      </c>
      <c r="K12444">
        <v>371.70050507222692</v>
      </c>
    </row>
    <row r="12445" spans="9:11" x14ac:dyDescent="0.25">
      <c r="I12445">
        <v>26556</v>
      </c>
      <c r="J12445">
        <v>364.18278202522998</v>
      </c>
      <c r="K12445">
        <v>371.6953366822155</v>
      </c>
    </row>
    <row r="12446" spans="9:11" x14ac:dyDescent="0.25">
      <c r="I12446">
        <v>26555</v>
      </c>
      <c r="J12446">
        <v>364.17811315717938</v>
      </c>
      <c r="K12446">
        <v>371.69016385281998</v>
      </c>
    </row>
    <row r="12447" spans="9:11" x14ac:dyDescent="0.25">
      <c r="I12447">
        <v>26554</v>
      </c>
      <c r="J12447">
        <v>364.17344055508943</v>
      </c>
      <c r="K12447">
        <v>371.68498658393491</v>
      </c>
    </row>
    <row r="12448" spans="9:11" x14ac:dyDescent="0.25">
      <c r="I12448">
        <v>26553</v>
      </c>
      <c r="J12448">
        <v>364.16876421903862</v>
      </c>
      <c r="K12448">
        <v>371.67980487545452</v>
      </c>
    </row>
    <row r="12449" spans="9:11" x14ac:dyDescent="0.25">
      <c r="I12449">
        <v>26552</v>
      </c>
      <c r="J12449">
        <v>364.16408414910552</v>
      </c>
      <c r="K12449">
        <v>371.67461872727341</v>
      </c>
    </row>
    <row r="12450" spans="9:11" x14ac:dyDescent="0.25">
      <c r="I12450">
        <v>26551</v>
      </c>
      <c r="J12450">
        <v>364.15940034536902</v>
      </c>
      <c r="K12450">
        <v>371.66942813928608</v>
      </c>
    </row>
    <row r="12451" spans="9:11" x14ac:dyDescent="0.25">
      <c r="I12451">
        <v>26550</v>
      </c>
      <c r="J12451">
        <v>364.1547128079078</v>
      </c>
      <c r="K12451">
        <v>371.66423311138732</v>
      </c>
    </row>
    <row r="12452" spans="9:11" x14ac:dyDescent="0.25">
      <c r="I12452">
        <v>26549</v>
      </c>
      <c r="J12452">
        <v>364.15002153680081</v>
      </c>
      <c r="K12452">
        <v>371.65903364347167</v>
      </c>
    </row>
    <row r="12453" spans="9:11" x14ac:dyDescent="0.25">
      <c r="I12453">
        <v>26548</v>
      </c>
      <c r="J12453">
        <v>364.145326532127</v>
      </c>
      <c r="K12453">
        <v>371.65382973543439</v>
      </c>
    </row>
    <row r="12454" spans="9:11" x14ac:dyDescent="0.25">
      <c r="I12454">
        <v>26547</v>
      </c>
      <c r="J12454">
        <v>364.14062779396539</v>
      </c>
      <c r="K12454">
        <v>371.64862138717001</v>
      </c>
    </row>
    <row r="12455" spans="9:11" x14ac:dyDescent="0.25">
      <c r="I12455">
        <v>26546</v>
      </c>
      <c r="J12455">
        <v>364.13592532239511</v>
      </c>
      <c r="K12455">
        <v>371.64340859857379</v>
      </c>
    </row>
    <row r="12456" spans="9:11" x14ac:dyDescent="0.25">
      <c r="I12456">
        <v>26545</v>
      </c>
      <c r="J12456">
        <v>364.13121911749528</v>
      </c>
      <c r="K12456">
        <v>371.63819136954072</v>
      </c>
    </row>
    <row r="12457" spans="9:11" x14ac:dyDescent="0.25">
      <c r="I12457">
        <v>26544</v>
      </c>
      <c r="J12457">
        <v>364.12650917934531</v>
      </c>
      <c r="K12457">
        <v>371.63296969996611</v>
      </c>
    </row>
    <row r="12458" spans="9:11" x14ac:dyDescent="0.25">
      <c r="I12458">
        <v>26543</v>
      </c>
      <c r="J12458">
        <v>364.12179550802449</v>
      </c>
      <c r="K12458">
        <v>371.62774358974519</v>
      </c>
    </row>
    <row r="12459" spans="9:11" x14ac:dyDescent="0.25">
      <c r="I12459">
        <v>26542</v>
      </c>
      <c r="J12459">
        <v>364.11707810361241</v>
      </c>
      <c r="K12459">
        <v>371.62251303877332</v>
      </c>
    </row>
    <row r="12460" spans="9:11" x14ac:dyDescent="0.25">
      <c r="I12460">
        <v>26541</v>
      </c>
      <c r="J12460">
        <v>364.11235696618832</v>
      </c>
      <c r="K12460">
        <v>371.61727804694578</v>
      </c>
    </row>
    <row r="12461" spans="9:11" x14ac:dyDescent="0.25">
      <c r="I12461">
        <v>26540</v>
      </c>
      <c r="J12461">
        <v>364.10763209583189</v>
      </c>
      <c r="K12461">
        <v>371.61203861415862</v>
      </c>
    </row>
    <row r="12462" spans="9:11" x14ac:dyDescent="0.25">
      <c r="I12462">
        <v>26539</v>
      </c>
      <c r="J12462">
        <v>364.10290349262311</v>
      </c>
      <c r="K12462">
        <v>371.6067947403069</v>
      </c>
    </row>
    <row r="12463" spans="9:11" x14ac:dyDescent="0.25">
      <c r="I12463">
        <v>26538</v>
      </c>
      <c r="J12463">
        <v>364.09817115664129</v>
      </c>
      <c r="K12463">
        <v>371.6015464252867</v>
      </c>
    </row>
    <row r="12464" spans="9:11" x14ac:dyDescent="0.25">
      <c r="I12464">
        <v>26537</v>
      </c>
      <c r="J12464">
        <v>364.09343508796661</v>
      </c>
      <c r="K12464">
        <v>371.59629366899372</v>
      </c>
    </row>
    <row r="12465" spans="9:11" x14ac:dyDescent="0.25">
      <c r="I12465">
        <v>26536</v>
      </c>
      <c r="J12465">
        <v>364.0886952866789</v>
      </c>
      <c r="K12465">
        <v>371.59103647132389</v>
      </c>
    </row>
    <row r="12466" spans="9:11" x14ac:dyDescent="0.25">
      <c r="I12466">
        <v>26535</v>
      </c>
      <c r="J12466">
        <v>364.08395175285813</v>
      </c>
      <c r="K12466">
        <v>371.58577483217312</v>
      </c>
    </row>
    <row r="12467" spans="9:11" x14ac:dyDescent="0.25">
      <c r="I12467">
        <v>26534</v>
      </c>
      <c r="J12467">
        <v>364.07920448658427</v>
      </c>
      <c r="K12467">
        <v>371.58050875143749</v>
      </c>
    </row>
    <row r="12468" spans="9:11" x14ac:dyDescent="0.25">
      <c r="I12468">
        <v>26533</v>
      </c>
      <c r="J12468">
        <v>364.07445348793777</v>
      </c>
      <c r="K12468">
        <v>371.57523822901328</v>
      </c>
    </row>
    <row r="12469" spans="9:11" x14ac:dyDescent="0.25">
      <c r="I12469">
        <v>26532</v>
      </c>
      <c r="J12469">
        <v>364.06969875699872</v>
      </c>
      <c r="K12469">
        <v>371.56996326479663</v>
      </c>
    </row>
    <row r="12470" spans="9:11" x14ac:dyDescent="0.25">
      <c r="I12470">
        <v>26531</v>
      </c>
      <c r="J12470">
        <v>364.06494029384749</v>
      </c>
      <c r="K12470">
        <v>371.56468385868391</v>
      </c>
    </row>
    <row r="12471" spans="9:11" x14ac:dyDescent="0.25">
      <c r="I12471">
        <v>26530</v>
      </c>
      <c r="J12471">
        <v>364.06017809856439</v>
      </c>
      <c r="K12471">
        <v>371.55940001057149</v>
      </c>
    </row>
    <row r="12472" spans="9:11" x14ac:dyDescent="0.25">
      <c r="I12472">
        <v>26529</v>
      </c>
      <c r="J12472">
        <v>364.05541217122999</v>
      </c>
      <c r="K12472">
        <v>371.55411172035588</v>
      </c>
    </row>
    <row r="12473" spans="9:11" x14ac:dyDescent="0.25">
      <c r="I12473">
        <v>26528</v>
      </c>
      <c r="J12473">
        <v>364.05064251192499</v>
      </c>
      <c r="K12473">
        <v>371.54881898793383</v>
      </c>
    </row>
    <row r="12474" spans="9:11" x14ac:dyDescent="0.25">
      <c r="I12474">
        <v>26527</v>
      </c>
      <c r="J12474">
        <v>364.04586912072978</v>
      </c>
      <c r="K12474">
        <v>371.54352181320178</v>
      </c>
    </row>
    <row r="12475" spans="9:11" x14ac:dyDescent="0.25">
      <c r="I12475">
        <v>26526</v>
      </c>
      <c r="J12475">
        <v>364.04109199772529</v>
      </c>
      <c r="K12475">
        <v>371.53822019605673</v>
      </c>
    </row>
    <row r="12476" spans="9:11" x14ac:dyDescent="0.25">
      <c r="I12476">
        <v>26525</v>
      </c>
      <c r="J12476">
        <v>364.0363111429923</v>
      </c>
      <c r="K12476">
        <v>371.53291413639528</v>
      </c>
    </row>
    <row r="12477" spans="9:11" x14ac:dyDescent="0.25">
      <c r="I12477">
        <v>26524</v>
      </c>
      <c r="J12477">
        <v>364.03152655661171</v>
      </c>
      <c r="K12477">
        <v>371.52760363411471</v>
      </c>
    </row>
    <row r="12478" spans="9:11" x14ac:dyDescent="0.25">
      <c r="I12478">
        <v>26523</v>
      </c>
      <c r="J12478">
        <v>364.02673823866439</v>
      </c>
      <c r="K12478">
        <v>371.5222886891118</v>
      </c>
    </row>
    <row r="12479" spans="9:11" x14ac:dyDescent="0.25">
      <c r="I12479">
        <v>26522</v>
      </c>
      <c r="J12479">
        <v>364.02194618923153</v>
      </c>
      <c r="K12479">
        <v>371.51696930128372</v>
      </c>
    </row>
    <row r="12480" spans="9:11" x14ac:dyDescent="0.25">
      <c r="I12480">
        <v>26521</v>
      </c>
      <c r="J12480">
        <v>364.01715040839417</v>
      </c>
      <c r="K12480">
        <v>371.51164547052781</v>
      </c>
    </row>
    <row r="12481" spans="9:11" x14ac:dyDescent="0.25">
      <c r="I12481">
        <v>26520</v>
      </c>
      <c r="J12481">
        <v>364.01235089623361</v>
      </c>
      <c r="K12481">
        <v>371.50631719674118</v>
      </c>
    </row>
    <row r="12482" spans="9:11" x14ac:dyDescent="0.25">
      <c r="I12482">
        <v>26519</v>
      </c>
      <c r="J12482">
        <v>364.00754765283108</v>
      </c>
      <c r="K12482">
        <v>371.5009844798214</v>
      </c>
    </row>
    <row r="12483" spans="9:11" x14ac:dyDescent="0.25">
      <c r="I12483">
        <v>26518</v>
      </c>
      <c r="J12483">
        <v>364.00274067826808</v>
      </c>
      <c r="K12483">
        <v>371.49564731966581</v>
      </c>
    </row>
    <row r="12484" spans="9:11" x14ac:dyDescent="0.25">
      <c r="I12484">
        <v>26517</v>
      </c>
      <c r="J12484">
        <v>363.99792997262603</v>
      </c>
      <c r="K12484">
        <v>371.49030571617197</v>
      </c>
    </row>
    <row r="12485" spans="9:11" x14ac:dyDescent="0.25">
      <c r="I12485">
        <v>26516</v>
      </c>
      <c r="J12485">
        <v>363.99311553598642</v>
      </c>
      <c r="K12485">
        <v>371.48495966923781</v>
      </c>
    </row>
    <row r="12486" spans="9:11" x14ac:dyDescent="0.25">
      <c r="I12486">
        <v>26515</v>
      </c>
      <c r="J12486">
        <v>363.98829736843078</v>
      </c>
      <c r="K12486">
        <v>371.47960917876071</v>
      </c>
    </row>
    <row r="12487" spans="9:11" x14ac:dyDescent="0.25">
      <c r="I12487">
        <v>26514</v>
      </c>
      <c r="J12487">
        <v>363.98347547004113</v>
      </c>
      <c r="K12487">
        <v>371.47425424463859</v>
      </c>
    </row>
    <row r="12488" spans="9:11" x14ac:dyDescent="0.25">
      <c r="I12488">
        <v>26513</v>
      </c>
      <c r="J12488">
        <v>363.9786498408991</v>
      </c>
      <c r="K12488">
        <v>371.46889486676952</v>
      </c>
    </row>
    <row r="12489" spans="9:11" x14ac:dyDescent="0.25">
      <c r="I12489">
        <v>26512</v>
      </c>
      <c r="J12489">
        <v>363.97382048108642</v>
      </c>
      <c r="K12489">
        <v>371.46353104505141</v>
      </c>
    </row>
    <row r="12490" spans="9:11" x14ac:dyDescent="0.25">
      <c r="I12490">
        <v>26511</v>
      </c>
      <c r="J12490">
        <v>363.9689873906853</v>
      </c>
      <c r="K12490">
        <v>371.45816277938229</v>
      </c>
    </row>
    <row r="12491" spans="9:11" x14ac:dyDescent="0.25">
      <c r="I12491">
        <v>26510</v>
      </c>
      <c r="J12491">
        <v>363.96415056977747</v>
      </c>
      <c r="K12491">
        <v>371.45279006966052</v>
      </c>
    </row>
    <row r="12492" spans="9:11" x14ac:dyDescent="0.25">
      <c r="I12492">
        <v>26509</v>
      </c>
      <c r="J12492">
        <v>363.95931001844542</v>
      </c>
      <c r="K12492">
        <v>371.4474129157843</v>
      </c>
    </row>
    <row r="12493" spans="9:11" x14ac:dyDescent="0.25">
      <c r="I12493">
        <v>26508</v>
      </c>
      <c r="J12493">
        <v>363.95446573677111</v>
      </c>
      <c r="K12493">
        <v>371.44203131765192</v>
      </c>
    </row>
    <row r="12494" spans="9:11" x14ac:dyDescent="0.25">
      <c r="I12494">
        <v>26507</v>
      </c>
      <c r="J12494">
        <v>363.94961772483691</v>
      </c>
      <c r="K12494">
        <v>371.43664527516188</v>
      </c>
    </row>
    <row r="12495" spans="9:11" x14ac:dyDescent="0.25">
      <c r="I12495">
        <v>26506</v>
      </c>
      <c r="J12495">
        <v>363.94476598272502</v>
      </c>
      <c r="K12495">
        <v>371.43125478821281</v>
      </c>
    </row>
    <row r="12496" spans="9:11" x14ac:dyDescent="0.25">
      <c r="I12496">
        <v>26505</v>
      </c>
      <c r="J12496">
        <v>363.93991051051802</v>
      </c>
      <c r="K12496">
        <v>371.42585985670331</v>
      </c>
    </row>
    <row r="12497" spans="9:11" x14ac:dyDescent="0.25">
      <c r="I12497">
        <v>26504</v>
      </c>
      <c r="J12497">
        <v>363.93505130829851</v>
      </c>
      <c r="K12497">
        <v>371.42046048053191</v>
      </c>
    </row>
    <row r="12498" spans="9:11" x14ac:dyDescent="0.25">
      <c r="I12498">
        <v>26503</v>
      </c>
      <c r="J12498">
        <v>363.93018837614892</v>
      </c>
      <c r="K12498">
        <v>371.41505665959772</v>
      </c>
    </row>
    <row r="12499" spans="9:11" x14ac:dyDescent="0.25">
      <c r="I12499">
        <v>26502</v>
      </c>
      <c r="J12499">
        <v>363.92532171415212</v>
      </c>
      <c r="K12499">
        <v>371.40964839379939</v>
      </c>
    </row>
    <row r="12500" spans="9:11" x14ac:dyDescent="0.25">
      <c r="I12500">
        <v>26501</v>
      </c>
      <c r="J12500">
        <v>363.92045132239059</v>
      </c>
      <c r="K12500">
        <v>371.40423568303612</v>
      </c>
    </row>
    <row r="12501" spans="9:11" x14ac:dyDescent="0.25">
      <c r="I12501">
        <v>26500</v>
      </c>
      <c r="J12501">
        <v>363.91557720094761</v>
      </c>
      <c r="K12501">
        <v>371.39881852720669</v>
      </c>
    </row>
    <row r="12502" spans="9:11" x14ac:dyDescent="0.25">
      <c r="I12502">
        <v>26499</v>
      </c>
      <c r="J12502">
        <v>363.91069934990583</v>
      </c>
      <c r="K12502">
        <v>371.39339692621058</v>
      </c>
    </row>
    <row r="12503" spans="9:11" x14ac:dyDescent="0.25">
      <c r="I12503">
        <v>26498</v>
      </c>
      <c r="J12503">
        <v>363.90581776934818</v>
      </c>
      <c r="K12503">
        <v>371.38797087994692</v>
      </c>
    </row>
    <row r="12504" spans="9:11" x14ac:dyDescent="0.25">
      <c r="I12504">
        <v>26497</v>
      </c>
      <c r="J12504">
        <v>363.9009324593581</v>
      </c>
      <c r="K12504">
        <v>371.38254038831508</v>
      </c>
    </row>
    <row r="12505" spans="9:11" x14ac:dyDescent="0.25">
      <c r="I12505">
        <v>26496</v>
      </c>
      <c r="J12505">
        <v>363.89604342001849</v>
      </c>
      <c r="K12505">
        <v>371.37710545121439</v>
      </c>
    </row>
    <row r="12506" spans="9:11" x14ac:dyDescent="0.25">
      <c r="I12506">
        <v>26495</v>
      </c>
      <c r="J12506">
        <v>363.89115065141272</v>
      </c>
      <c r="K12506">
        <v>371.37166606854458</v>
      </c>
    </row>
    <row r="12507" spans="9:11" x14ac:dyDescent="0.25">
      <c r="I12507">
        <v>26494</v>
      </c>
      <c r="J12507">
        <v>363.88625415362412</v>
      </c>
      <c r="K12507">
        <v>371.36622224020522</v>
      </c>
    </row>
    <row r="12508" spans="9:11" x14ac:dyDescent="0.25">
      <c r="I12508">
        <v>26493</v>
      </c>
      <c r="J12508">
        <v>363.88135392673621</v>
      </c>
      <c r="K12508">
        <v>371.36077396609579</v>
      </c>
    </row>
    <row r="12509" spans="9:11" x14ac:dyDescent="0.25">
      <c r="I12509">
        <v>26492</v>
      </c>
      <c r="J12509">
        <v>363.87644997083231</v>
      </c>
      <c r="K12509">
        <v>371.35532124611632</v>
      </c>
    </row>
    <row r="12510" spans="9:11" x14ac:dyDescent="0.25">
      <c r="I12510">
        <v>26491</v>
      </c>
      <c r="J12510">
        <v>363.87154228599599</v>
      </c>
      <c r="K12510">
        <v>371.34986408016658</v>
      </c>
    </row>
    <row r="12511" spans="9:11" x14ac:dyDescent="0.25">
      <c r="I12511">
        <v>26490</v>
      </c>
      <c r="J12511">
        <v>363.86663087231119</v>
      </c>
      <c r="K12511">
        <v>371.3444024681466</v>
      </c>
    </row>
    <row r="12512" spans="9:11" x14ac:dyDescent="0.25">
      <c r="I12512">
        <v>26489</v>
      </c>
      <c r="J12512">
        <v>363.86171572986149</v>
      </c>
      <c r="K12512">
        <v>371.33893640995649</v>
      </c>
    </row>
    <row r="12513" spans="9:11" x14ac:dyDescent="0.25">
      <c r="I12513">
        <v>26488</v>
      </c>
      <c r="J12513">
        <v>363.85679685873077</v>
      </c>
      <c r="K12513">
        <v>371.33346590549633</v>
      </c>
    </row>
    <row r="12514" spans="9:11" x14ac:dyDescent="0.25">
      <c r="I12514">
        <v>26487</v>
      </c>
      <c r="J12514">
        <v>363.85187425900301</v>
      </c>
      <c r="K12514">
        <v>371.3279909546664</v>
      </c>
    </row>
    <row r="12515" spans="9:11" x14ac:dyDescent="0.25">
      <c r="I12515">
        <v>26486</v>
      </c>
      <c r="J12515">
        <v>363.84694793076198</v>
      </c>
      <c r="K12515">
        <v>371.32251155736702</v>
      </c>
    </row>
    <row r="12516" spans="9:11" x14ac:dyDescent="0.25">
      <c r="I12516">
        <v>26485</v>
      </c>
      <c r="J12516">
        <v>363.84201787409211</v>
      </c>
      <c r="K12516">
        <v>371.31702771349859</v>
      </c>
    </row>
    <row r="12517" spans="9:11" x14ac:dyDescent="0.25">
      <c r="I12517">
        <v>26484</v>
      </c>
      <c r="J12517">
        <v>363.83708408907722</v>
      </c>
      <c r="K12517">
        <v>371.3115394229618</v>
      </c>
    </row>
    <row r="12518" spans="9:11" x14ac:dyDescent="0.25">
      <c r="I12518">
        <v>26483</v>
      </c>
      <c r="J12518">
        <v>363.83214657580169</v>
      </c>
      <c r="K12518">
        <v>371.30604668565712</v>
      </c>
    </row>
    <row r="12519" spans="9:11" x14ac:dyDescent="0.25">
      <c r="I12519">
        <v>26482</v>
      </c>
      <c r="J12519">
        <v>363.82720533435003</v>
      </c>
      <c r="K12519">
        <v>371.30054950148508</v>
      </c>
    </row>
    <row r="12520" spans="9:11" x14ac:dyDescent="0.25">
      <c r="I12520">
        <v>26481</v>
      </c>
      <c r="J12520">
        <v>363.82226036480648</v>
      </c>
      <c r="K12520">
        <v>371.29504787034682</v>
      </c>
    </row>
    <row r="12521" spans="9:11" x14ac:dyDescent="0.25">
      <c r="I12521">
        <v>26480</v>
      </c>
      <c r="J12521">
        <v>363.81731166725558</v>
      </c>
      <c r="K12521">
        <v>371.28954179214298</v>
      </c>
    </row>
    <row r="12522" spans="9:11" x14ac:dyDescent="0.25">
      <c r="I12522">
        <v>26479</v>
      </c>
      <c r="J12522">
        <v>363.81235924178191</v>
      </c>
      <c r="K12522">
        <v>371.28403126677449</v>
      </c>
    </row>
    <row r="12523" spans="9:11" x14ac:dyDescent="0.25">
      <c r="I12523">
        <v>26478</v>
      </c>
      <c r="J12523">
        <v>363.80740308847021</v>
      </c>
      <c r="K12523">
        <v>371.27851629414272</v>
      </c>
    </row>
    <row r="12524" spans="9:11" x14ac:dyDescent="0.25">
      <c r="I12524">
        <v>26477</v>
      </c>
      <c r="J12524">
        <v>363.80244320740502</v>
      </c>
      <c r="K12524">
        <v>371.27299687414848</v>
      </c>
    </row>
    <row r="12525" spans="9:11" x14ac:dyDescent="0.25">
      <c r="I12525">
        <v>26476</v>
      </c>
      <c r="J12525">
        <v>363.79747959867132</v>
      </c>
      <c r="K12525">
        <v>371.26747300669331</v>
      </c>
    </row>
    <row r="12526" spans="9:11" x14ac:dyDescent="0.25">
      <c r="I12526">
        <v>26475</v>
      </c>
      <c r="J12526">
        <v>363.79251226235402</v>
      </c>
      <c r="K12526">
        <v>371.26194469167831</v>
      </c>
    </row>
    <row r="12527" spans="9:11" x14ac:dyDescent="0.25">
      <c r="I12527">
        <v>26474</v>
      </c>
      <c r="J12527">
        <v>363.78754119853801</v>
      </c>
      <c r="K12527">
        <v>371.25641192900491</v>
      </c>
    </row>
    <row r="12528" spans="9:11" x14ac:dyDescent="0.25">
      <c r="I12528">
        <v>26473</v>
      </c>
      <c r="J12528">
        <v>363.78256640730848</v>
      </c>
      <c r="K12528">
        <v>371.25087471857478</v>
      </c>
    </row>
    <row r="12529" spans="9:11" x14ac:dyDescent="0.25">
      <c r="I12529">
        <v>26472</v>
      </c>
      <c r="J12529">
        <v>363.77758788875059</v>
      </c>
      <c r="K12529">
        <v>371.2453330602894</v>
      </c>
    </row>
    <row r="12530" spans="9:11" x14ac:dyDescent="0.25">
      <c r="I12530">
        <v>26471</v>
      </c>
      <c r="J12530">
        <v>363.77260564294949</v>
      </c>
      <c r="K12530">
        <v>371.23978695405049</v>
      </c>
    </row>
    <row r="12531" spans="9:11" x14ac:dyDescent="0.25">
      <c r="I12531">
        <v>26470</v>
      </c>
      <c r="J12531">
        <v>363.76761966999072</v>
      </c>
      <c r="K12531">
        <v>371.23423639975999</v>
      </c>
    </row>
    <row r="12532" spans="9:11" x14ac:dyDescent="0.25">
      <c r="I12532">
        <v>26469</v>
      </c>
      <c r="J12532">
        <v>363.76262996995928</v>
      </c>
      <c r="K12532">
        <v>371.22868139731958</v>
      </c>
    </row>
    <row r="12533" spans="9:11" x14ac:dyDescent="0.25">
      <c r="I12533">
        <v>26468</v>
      </c>
      <c r="J12533">
        <v>363.7576365429411</v>
      </c>
      <c r="K12533">
        <v>371.22312194663141</v>
      </c>
    </row>
    <row r="12534" spans="9:11" x14ac:dyDescent="0.25">
      <c r="I12534">
        <v>26467</v>
      </c>
      <c r="J12534">
        <v>363.75263938902151</v>
      </c>
      <c r="K12534">
        <v>371.21755804759732</v>
      </c>
    </row>
    <row r="12535" spans="9:11" x14ac:dyDescent="0.25">
      <c r="I12535">
        <v>26466</v>
      </c>
      <c r="J12535">
        <v>363.74763850828617</v>
      </c>
      <c r="K12535">
        <v>371.2119897001196</v>
      </c>
    </row>
    <row r="12536" spans="9:11" x14ac:dyDescent="0.25">
      <c r="I12536">
        <v>26465</v>
      </c>
      <c r="J12536">
        <v>363.74263390082098</v>
      </c>
      <c r="K12536">
        <v>371.20641690410048</v>
      </c>
    </row>
    <row r="12537" spans="9:11" x14ac:dyDescent="0.25">
      <c r="I12537">
        <v>26464</v>
      </c>
      <c r="J12537">
        <v>363.73762556671159</v>
      </c>
      <c r="K12537">
        <v>371.20083965944241</v>
      </c>
    </row>
    <row r="12538" spans="9:11" x14ac:dyDescent="0.25">
      <c r="I12538">
        <v>26463</v>
      </c>
      <c r="J12538">
        <v>363.73261350604389</v>
      </c>
      <c r="K12538">
        <v>371.19525796604762</v>
      </c>
    </row>
    <row r="12539" spans="9:11" x14ac:dyDescent="0.25">
      <c r="I12539">
        <v>26462</v>
      </c>
      <c r="J12539">
        <v>363.72759771890412</v>
      </c>
      <c r="K12539">
        <v>371.1896718238188</v>
      </c>
    </row>
    <row r="12540" spans="9:11" x14ac:dyDescent="0.25">
      <c r="I12540">
        <v>26461</v>
      </c>
      <c r="J12540">
        <v>363.72257820537811</v>
      </c>
      <c r="K12540">
        <v>371.18408123265851</v>
      </c>
    </row>
    <row r="12541" spans="9:11" x14ac:dyDescent="0.25">
      <c r="I12541">
        <v>26460</v>
      </c>
      <c r="J12541">
        <v>363.71755496555198</v>
      </c>
      <c r="K12541">
        <v>371.17848619246928</v>
      </c>
    </row>
    <row r="12542" spans="9:11" x14ac:dyDescent="0.25">
      <c r="I12542">
        <v>26459</v>
      </c>
      <c r="J12542">
        <v>363.71252799951219</v>
      </c>
      <c r="K12542">
        <v>371.17288670315418</v>
      </c>
    </row>
    <row r="12543" spans="9:11" x14ac:dyDescent="0.25">
      <c r="I12543">
        <v>26458</v>
      </c>
      <c r="J12543">
        <v>363.70749730734502</v>
      </c>
      <c r="K12543">
        <v>371.16728276461589</v>
      </c>
    </row>
    <row r="12544" spans="9:11" x14ac:dyDescent="0.25">
      <c r="I12544">
        <v>26457</v>
      </c>
      <c r="J12544">
        <v>363.70246288913671</v>
      </c>
      <c r="K12544">
        <v>371.16167437675762</v>
      </c>
    </row>
    <row r="12545" spans="9:11" x14ac:dyDescent="0.25">
      <c r="I12545">
        <v>26456</v>
      </c>
      <c r="J12545">
        <v>363.69742474497377</v>
      </c>
      <c r="K12545">
        <v>371.15606153948232</v>
      </c>
    </row>
    <row r="12546" spans="9:11" x14ac:dyDescent="0.25">
      <c r="I12546">
        <v>26455</v>
      </c>
      <c r="J12546">
        <v>363.69238287494301</v>
      </c>
      <c r="K12546">
        <v>371.15044425269298</v>
      </c>
    </row>
    <row r="12547" spans="9:11" x14ac:dyDescent="0.25">
      <c r="I12547">
        <v>26454</v>
      </c>
      <c r="J12547">
        <v>363.68733727913082</v>
      </c>
      <c r="K12547">
        <v>371.14482251629312</v>
      </c>
    </row>
    <row r="12548" spans="9:11" x14ac:dyDescent="0.25">
      <c r="I12548">
        <v>26453</v>
      </c>
      <c r="J12548">
        <v>363.68228795762411</v>
      </c>
      <c r="K12548">
        <v>371.139196330186</v>
      </c>
    </row>
    <row r="12549" spans="9:11" x14ac:dyDescent="0.25">
      <c r="I12549">
        <v>26452</v>
      </c>
      <c r="J12549">
        <v>363.67723491050958</v>
      </c>
      <c r="K12549">
        <v>371.13356569427498</v>
      </c>
    </row>
    <row r="12550" spans="9:11" x14ac:dyDescent="0.25">
      <c r="I12550">
        <v>26451</v>
      </c>
      <c r="J12550">
        <v>363.6721781378742</v>
      </c>
      <c r="K12550">
        <v>371.12793060846383</v>
      </c>
    </row>
    <row r="12551" spans="9:11" x14ac:dyDescent="0.25">
      <c r="I12551">
        <v>26450</v>
      </c>
      <c r="J12551">
        <v>363.66711763980493</v>
      </c>
      <c r="K12551">
        <v>371.1222910726558</v>
      </c>
    </row>
    <row r="12552" spans="9:11" x14ac:dyDescent="0.25">
      <c r="I12552">
        <v>26449</v>
      </c>
      <c r="J12552">
        <v>363.66205341638891</v>
      </c>
      <c r="K12552">
        <v>371.11664708675488</v>
      </c>
    </row>
    <row r="12553" spans="9:11" x14ac:dyDescent="0.25">
      <c r="I12553">
        <v>26448</v>
      </c>
      <c r="J12553">
        <v>363.65698546771318</v>
      </c>
      <c r="K12553">
        <v>371.11099865066501</v>
      </c>
    </row>
    <row r="12554" spans="9:11" x14ac:dyDescent="0.25">
      <c r="I12554">
        <v>26447</v>
      </c>
      <c r="J12554">
        <v>363.65191379386511</v>
      </c>
      <c r="K12554">
        <v>371.10534576428972</v>
      </c>
    </row>
    <row r="12555" spans="9:11" x14ac:dyDescent="0.25">
      <c r="I12555">
        <v>26446</v>
      </c>
      <c r="J12555">
        <v>363.64683839493188</v>
      </c>
      <c r="K12555">
        <v>371.09968842753318</v>
      </c>
    </row>
    <row r="12556" spans="9:11" x14ac:dyDescent="0.25">
      <c r="I12556">
        <v>26445</v>
      </c>
      <c r="J12556">
        <v>363.64175927100109</v>
      </c>
      <c r="K12556">
        <v>371.0940266402996</v>
      </c>
    </row>
    <row r="12557" spans="9:11" x14ac:dyDescent="0.25">
      <c r="I12557">
        <v>26444</v>
      </c>
      <c r="J12557">
        <v>363.63667642216012</v>
      </c>
      <c r="K12557">
        <v>371.08836040249298</v>
      </c>
    </row>
    <row r="12558" spans="9:11" x14ac:dyDescent="0.25">
      <c r="I12558">
        <v>26443</v>
      </c>
      <c r="J12558">
        <v>363.63158984849639</v>
      </c>
      <c r="K12558">
        <v>371.0826897140177</v>
      </c>
    </row>
    <row r="12559" spans="9:11" x14ac:dyDescent="0.25">
      <c r="I12559">
        <v>26442</v>
      </c>
      <c r="J12559">
        <v>363.62649955009778</v>
      </c>
      <c r="K12559">
        <v>371.0770145747781</v>
      </c>
    </row>
    <row r="12560" spans="9:11" x14ac:dyDescent="0.25">
      <c r="I12560">
        <v>26441</v>
      </c>
      <c r="J12560">
        <v>363.62140552705199</v>
      </c>
      <c r="K12560">
        <v>371.07133498467857</v>
      </c>
    </row>
    <row r="12561" spans="9:11" x14ac:dyDescent="0.25">
      <c r="I12561">
        <v>26440</v>
      </c>
      <c r="J12561">
        <v>363.6163077794468</v>
      </c>
      <c r="K12561">
        <v>371.06565094362378</v>
      </c>
    </row>
    <row r="12562" spans="9:11" x14ac:dyDescent="0.25">
      <c r="I12562">
        <v>26439</v>
      </c>
      <c r="J12562">
        <v>363.61120630737008</v>
      </c>
      <c r="K12562">
        <v>371.0599624515184</v>
      </c>
    </row>
    <row r="12563" spans="9:11" x14ac:dyDescent="0.25">
      <c r="I12563">
        <v>26438</v>
      </c>
      <c r="J12563">
        <v>363.60610111091</v>
      </c>
      <c r="K12563">
        <v>371.05426950826711</v>
      </c>
    </row>
    <row r="12564" spans="9:11" x14ac:dyDescent="0.25">
      <c r="I12564">
        <v>26437</v>
      </c>
      <c r="J12564">
        <v>363.6009921901545</v>
      </c>
      <c r="K12564">
        <v>371.04857211377458</v>
      </c>
    </row>
    <row r="12565" spans="9:11" x14ac:dyDescent="0.25">
      <c r="I12565">
        <v>26436</v>
      </c>
      <c r="J12565">
        <v>363.59587954519168</v>
      </c>
      <c r="K12565">
        <v>371.04287026794589</v>
      </c>
    </row>
    <row r="12566" spans="9:11" x14ac:dyDescent="0.25">
      <c r="I12566">
        <v>26435</v>
      </c>
      <c r="J12566">
        <v>363.59076317610987</v>
      </c>
      <c r="K12566">
        <v>371.03716397068621</v>
      </c>
    </row>
    <row r="12567" spans="9:11" x14ac:dyDescent="0.25">
      <c r="I12567">
        <v>26434</v>
      </c>
      <c r="J12567">
        <v>363.58564308299748</v>
      </c>
      <c r="K12567">
        <v>371.03145322190039</v>
      </c>
    </row>
    <row r="12568" spans="9:11" x14ac:dyDescent="0.25">
      <c r="I12568">
        <v>26433</v>
      </c>
      <c r="J12568">
        <v>363.58051926594283</v>
      </c>
      <c r="K12568">
        <v>371.02573802149379</v>
      </c>
    </row>
    <row r="12569" spans="9:11" x14ac:dyDescent="0.25">
      <c r="I12569">
        <v>26432</v>
      </c>
      <c r="J12569">
        <v>363.57539172503442</v>
      </c>
      <c r="K12569">
        <v>371.02001836937171</v>
      </c>
    </row>
    <row r="12570" spans="9:11" x14ac:dyDescent="0.25">
      <c r="I12570">
        <v>26431</v>
      </c>
      <c r="J12570">
        <v>363.57026046036083</v>
      </c>
      <c r="K12570">
        <v>371.01429426543939</v>
      </c>
    </row>
    <row r="12571" spans="9:11" x14ac:dyDescent="0.25">
      <c r="I12571">
        <v>26430</v>
      </c>
      <c r="J12571">
        <v>363.56512547201061</v>
      </c>
      <c r="K12571">
        <v>371.00856570960252</v>
      </c>
    </row>
    <row r="12572" spans="9:11" x14ac:dyDescent="0.25">
      <c r="I12572">
        <v>26429</v>
      </c>
      <c r="J12572">
        <v>363.55998676007272</v>
      </c>
      <c r="K12572">
        <v>371.00283270176652</v>
      </c>
    </row>
    <row r="12573" spans="9:11" x14ac:dyDescent="0.25">
      <c r="I12573">
        <v>26428</v>
      </c>
      <c r="J12573">
        <v>363.55484432463601</v>
      </c>
      <c r="K12573">
        <v>370.99709524183709</v>
      </c>
    </row>
    <row r="12574" spans="9:11" x14ac:dyDescent="0.25">
      <c r="I12574">
        <v>26427</v>
      </c>
      <c r="J12574">
        <v>363.54969816578921</v>
      </c>
      <c r="K12574">
        <v>370.99135332972008</v>
      </c>
    </row>
    <row r="12575" spans="9:11" x14ac:dyDescent="0.25">
      <c r="I12575">
        <v>26426</v>
      </c>
      <c r="J12575">
        <v>363.5445482836214</v>
      </c>
      <c r="K12575">
        <v>370.98560696532138</v>
      </c>
    </row>
    <row r="12576" spans="9:11" x14ac:dyDescent="0.25">
      <c r="I12576">
        <v>26425</v>
      </c>
      <c r="J12576">
        <v>363.53939467822158</v>
      </c>
      <c r="K12576">
        <v>370.97985614854679</v>
      </c>
    </row>
    <row r="12577" spans="9:11" x14ac:dyDescent="0.25">
      <c r="I12577">
        <v>26424</v>
      </c>
      <c r="J12577">
        <v>363.53423734967919</v>
      </c>
      <c r="K12577">
        <v>370.97410087930251</v>
      </c>
    </row>
    <row r="12578" spans="9:11" x14ac:dyDescent="0.25">
      <c r="I12578">
        <v>26423</v>
      </c>
      <c r="J12578">
        <v>363.52907629808323</v>
      </c>
      <c r="K12578">
        <v>370.96834115749459</v>
      </c>
    </row>
    <row r="12579" spans="9:11" x14ac:dyDescent="0.25">
      <c r="I12579">
        <v>26422</v>
      </c>
      <c r="J12579">
        <v>363.52391152352322</v>
      </c>
      <c r="K12579">
        <v>370.96257698302929</v>
      </c>
    </row>
    <row r="12580" spans="9:11" x14ac:dyDescent="0.25">
      <c r="I12580">
        <v>26421</v>
      </c>
      <c r="J12580">
        <v>363.51874302608837</v>
      </c>
      <c r="K12580">
        <v>370.956808355813</v>
      </c>
    </row>
    <row r="12581" spans="9:11" x14ac:dyDescent="0.25">
      <c r="I12581">
        <v>26420</v>
      </c>
      <c r="J12581">
        <v>363.51357080586843</v>
      </c>
      <c r="K12581">
        <v>370.95103527575208</v>
      </c>
    </row>
    <row r="12582" spans="9:11" x14ac:dyDescent="0.25">
      <c r="I12582">
        <v>26419</v>
      </c>
      <c r="J12582">
        <v>363.50839486295268</v>
      </c>
      <c r="K12582">
        <v>370.94525774275309</v>
      </c>
    </row>
    <row r="12583" spans="9:11" x14ac:dyDescent="0.25">
      <c r="I12583">
        <v>26418</v>
      </c>
      <c r="J12583">
        <v>363.50321519743108</v>
      </c>
      <c r="K12583">
        <v>370.93947575672257</v>
      </c>
    </row>
    <row r="12584" spans="9:11" x14ac:dyDescent="0.25">
      <c r="I12584">
        <v>26417</v>
      </c>
      <c r="J12584">
        <v>363.49803180939341</v>
      </c>
      <c r="K12584">
        <v>370.93368931756731</v>
      </c>
    </row>
    <row r="12585" spans="9:11" x14ac:dyDescent="0.25">
      <c r="I12585">
        <v>26416</v>
      </c>
      <c r="J12585">
        <v>363.49284469892928</v>
      </c>
      <c r="K12585">
        <v>370.92789842519397</v>
      </c>
    </row>
    <row r="12586" spans="9:11" x14ac:dyDescent="0.25">
      <c r="I12586">
        <v>26415</v>
      </c>
      <c r="J12586">
        <v>363.48765386612882</v>
      </c>
      <c r="K12586">
        <v>370.92210307950972</v>
      </c>
    </row>
    <row r="12587" spans="9:11" x14ac:dyDescent="0.25">
      <c r="I12587">
        <v>26414</v>
      </c>
      <c r="J12587">
        <v>363.48245931108193</v>
      </c>
      <c r="K12587">
        <v>370.91630328042129</v>
      </c>
    </row>
    <row r="12588" spans="9:11" x14ac:dyDescent="0.25">
      <c r="I12588">
        <v>26413</v>
      </c>
      <c r="J12588">
        <v>363.47726103387879</v>
      </c>
      <c r="K12588">
        <v>370.9104990278359</v>
      </c>
    </row>
    <row r="12589" spans="9:11" x14ac:dyDescent="0.25">
      <c r="I12589">
        <v>26412</v>
      </c>
      <c r="J12589">
        <v>363.47205903460952</v>
      </c>
      <c r="K12589">
        <v>370.90469032166072</v>
      </c>
    </row>
    <row r="12590" spans="9:11" x14ac:dyDescent="0.25">
      <c r="I12590">
        <v>26411</v>
      </c>
      <c r="J12590">
        <v>363.46685331336442</v>
      </c>
      <c r="K12590">
        <v>370.89887716180289</v>
      </c>
    </row>
    <row r="12591" spans="9:11" x14ac:dyDescent="0.25">
      <c r="I12591">
        <v>26410</v>
      </c>
      <c r="J12591">
        <v>363.4616438702339</v>
      </c>
      <c r="K12591">
        <v>370.89305954817002</v>
      </c>
    </row>
    <row r="12592" spans="9:11" x14ac:dyDescent="0.25">
      <c r="I12592">
        <v>26409</v>
      </c>
      <c r="J12592">
        <v>363.45643070530832</v>
      </c>
      <c r="K12592">
        <v>370.8872374806694</v>
      </c>
    </row>
    <row r="12593" spans="9:11" x14ac:dyDescent="0.25">
      <c r="I12593">
        <v>26408</v>
      </c>
      <c r="J12593">
        <v>363.45121381867818</v>
      </c>
      <c r="K12593">
        <v>370.88141095920872</v>
      </c>
    </row>
    <row r="12594" spans="9:11" x14ac:dyDescent="0.25">
      <c r="I12594">
        <v>26407</v>
      </c>
      <c r="J12594">
        <v>363.44599321043432</v>
      </c>
      <c r="K12594">
        <v>370.87557998369539</v>
      </c>
    </row>
    <row r="12595" spans="9:11" x14ac:dyDescent="0.25">
      <c r="I12595">
        <v>26406</v>
      </c>
      <c r="J12595">
        <v>363.44076888066712</v>
      </c>
      <c r="K12595">
        <v>370.86974455403742</v>
      </c>
    </row>
    <row r="12596" spans="9:11" x14ac:dyDescent="0.25">
      <c r="I12596">
        <v>26405</v>
      </c>
      <c r="J12596">
        <v>363.43554082946753</v>
      </c>
      <c r="K12596">
        <v>370.86390467014257</v>
      </c>
    </row>
    <row r="12597" spans="9:11" x14ac:dyDescent="0.25">
      <c r="I12597">
        <v>26404</v>
      </c>
      <c r="J12597">
        <v>363.43030905692632</v>
      </c>
      <c r="K12597">
        <v>370.85806033191881</v>
      </c>
    </row>
    <row r="12598" spans="9:11" x14ac:dyDescent="0.25">
      <c r="I12598">
        <v>26403</v>
      </c>
      <c r="J12598">
        <v>363.42507356313462</v>
      </c>
      <c r="K12598">
        <v>370.85221153927409</v>
      </c>
    </row>
    <row r="12599" spans="9:11" x14ac:dyDescent="0.25">
      <c r="I12599">
        <v>26402</v>
      </c>
      <c r="J12599">
        <v>363.41983434818331</v>
      </c>
      <c r="K12599">
        <v>370.84635829211658</v>
      </c>
    </row>
    <row r="12600" spans="9:11" x14ac:dyDescent="0.25">
      <c r="I12600">
        <v>26401</v>
      </c>
      <c r="J12600">
        <v>363.41459141216347</v>
      </c>
      <c r="K12600">
        <v>370.84050059035451</v>
      </c>
    </row>
    <row r="12601" spans="9:11" x14ac:dyDescent="0.25">
      <c r="I12601">
        <v>26400</v>
      </c>
      <c r="J12601">
        <v>363.40934475516639</v>
      </c>
      <c r="K12601">
        <v>370.83463843389632</v>
      </c>
    </row>
    <row r="12602" spans="9:11" x14ac:dyDescent="0.25">
      <c r="I12602">
        <v>26399</v>
      </c>
      <c r="J12602">
        <v>363.40409437728351</v>
      </c>
      <c r="K12602">
        <v>370.82877182265008</v>
      </c>
    </row>
    <row r="12603" spans="9:11" x14ac:dyDescent="0.25">
      <c r="I12603">
        <v>26398</v>
      </c>
      <c r="J12603">
        <v>363.39884027860592</v>
      </c>
      <c r="K12603">
        <v>370.8229007565248</v>
      </c>
    </row>
    <row r="12604" spans="9:11" x14ac:dyDescent="0.25">
      <c r="I12604">
        <v>26397</v>
      </c>
      <c r="J12604">
        <v>363.39358245922517</v>
      </c>
      <c r="K12604">
        <v>370.81702523542867</v>
      </c>
    </row>
    <row r="12605" spans="9:11" x14ac:dyDescent="0.25">
      <c r="I12605">
        <v>26396</v>
      </c>
      <c r="J12605">
        <v>363.38832091923302</v>
      </c>
      <c r="K12605">
        <v>370.81114525927057</v>
      </c>
    </row>
    <row r="12606" spans="9:11" x14ac:dyDescent="0.25">
      <c r="I12606">
        <v>26395</v>
      </c>
      <c r="J12606">
        <v>363.38305565872082</v>
      </c>
      <c r="K12606">
        <v>370.80526082795927</v>
      </c>
    </row>
    <row r="12607" spans="9:11" x14ac:dyDescent="0.25">
      <c r="I12607">
        <v>26394</v>
      </c>
      <c r="J12607">
        <v>363.37778667778042</v>
      </c>
      <c r="K12607">
        <v>370.79937194140382</v>
      </c>
    </row>
    <row r="12608" spans="9:11" x14ac:dyDescent="0.25">
      <c r="I12608">
        <v>26393</v>
      </c>
      <c r="J12608">
        <v>363.37251397650363</v>
      </c>
      <c r="K12608">
        <v>370.79347859951292</v>
      </c>
    </row>
    <row r="12609" spans="9:11" x14ac:dyDescent="0.25">
      <c r="I12609">
        <v>26392</v>
      </c>
      <c r="J12609">
        <v>363.36723755498213</v>
      </c>
      <c r="K12609">
        <v>370.78758080219592</v>
      </c>
    </row>
    <row r="12610" spans="9:11" x14ac:dyDescent="0.25">
      <c r="I12610">
        <v>26391</v>
      </c>
      <c r="J12610">
        <v>363.36195741330818</v>
      </c>
      <c r="K12610">
        <v>370.78167854936169</v>
      </c>
    </row>
    <row r="12611" spans="9:11" x14ac:dyDescent="0.25">
      <c r="I12611">
        <v>26390</v>
      </c>
      <c r="J12611">
        <v>363.35667355157369</v>
      </c>
      <c r="K12611">
        <v>370.77577184091979</v>
      </c>
    </row>
    <row r="12612" spans="9:11" x14ac:dyDescent="0.25">
      <c r="I12612">
        <v>26389</v>
      </c>
      <c r="J12612">
        <v>363.35138596987088</v>
      </c>
      <c r="K12612">
        <v>370.76986067677962</v>
      </c>
    </row>
    <row r="12613" spans="9:11" x14ac:dyDescent="0.25">
      <c r="I12613">
        <v>26388</v>
      </c>
      <c r="J12613">
        <v>363.34609466829198</v>
      </c>
      <c r="K12613">
        <v>370.76394505685039</v>
      </c>
    </row>
    <row r="12614" spans="9:11" x14ac:dyDescent="0.25">
      <c r="I12614">
        <v>26387</v>
      </c>
      <c r="J12614">
        <v>363.34079964692921</v>
      </c>
      <c r="K12614">
        <v>370.75802498104179</v>
      </c>
    </row>
    <row r="12615" spans="9:11" x14ac:dyDescent="0.25">
      <c r="I12615">
        <v>26386</v>
      </c>
      <c r="J12615">
        <v>363.33550090587499</v>
      </c>
      <c r="K12615">
        <v>370.75210044926371</v>
      </c>
    </row>
    <row r="12616" spans="9:11" x14ac:dyDescent="0.25">
      <c r="I12616">
        <v>26385</v>
      </c>
      <c r="J12616">
        <v>363.33019844522192</v>
      </c>
      <c r="K12616">
        <v>370.74617146142549</v>
      </c>
    </row>
    <row r="12617" spans="9:11" x14ac:dyDescent="0.25">
      <c r="I12617">
        <v>26384</v>
      </c>
      <c r="J12617">
        <v>363.32489226506237</v>
      </c>
      <c r="K12617">
        <v>370.74023801743732</v>
      </c>
    </row>
    <row r="12618" spans="9:11" x14ac:dyDescent="0.25">
      <c r="I12618">
        <v>26383</v>
      </c>
      <c r="J12618">
        <v>363.31958236548923</v>
      </c>
      <c r="K12618">
        <v>370.73430011720899</v>
      </c>
    </row>
    <row r="12619" spans="9:11" x14ac:dyDescent="0.25">
      <c r="I12619">
        <v>26382</v>
      </c>
      <c r="J12619">
        <v>363.31426874659502</v>
      </c>
      <c r="K12619">
        <v>370.72835776065062</v>
      </c>
    </row>
    <row r="12620" spans="9:11" x14ac:dyDescent="0.25">
      <c r="I12620">
        <v>26381</v>
      </c>
      <c r="J12620">
        <v>363.30895140847269</v>
      </c>
      <c r="K12620">
        <v>370.7224109476723</v>
      </c>
    </row>
    <row r="12621" spans="9:11" x14ac:dyDescent="0.25">
      <c r="I12621">
        <v>26380</v>
      </c>
      <c r="J12621">
        <v>363.30363035121508</v>
      </c>
      <c r="K12621">
        <v>370.71645967818432</v>
      </c>
    </row>
    <row r="12622" spans="9:11" x14ac:dyDescent="0.25">
      <c r="I12622">
        <v>26379</v>
      </c>
      <c r="J12622">
        <v>363.29830557491528</v>
      </c>
      <c r="K12622">
        <v>370.71050395209687</v>
      </c>
    </row>
    <row r="12623" spans="9:11" x14ac:dyDescent="0.25">
      <c r="I12623">
        <v>26378</v>
      </c>
      <c r="J12623">
        <v>363.29297707966651</v>
      </c>
      <c r="K12623">
        <v>370.70454376932071</v>
      </c>
    </row>
    <row r="12624" spans="9:11" x14ac:dyDescent="0.25">
      <c r="I12624">
        <v>26377</v>
      </c>
      <c r="J12624">
        <v>363.28764486556162</v>
      </c>
      <c r="K12624">
        <v>370.69857912976607</v>
      </c>
    </row>
    <row r="12625" spans="9:11" x14ac:dyDescent="0.25">
      <c r="I12625">
        <v>26376</v>
      </c>
      <c r="J12625">
        <v>363.28230893269398</v>
      </c>
      <c r="K12625">
        <v>370.69261003334373</v>
      </c>
    </row>
    <row r="12626" spans="9:11" x14ac:dyDescent="0.25">
      <c r="I12626">
        <v>26375</v>
      </c>
      <c r="J12626">
        <v>363.27696928115711</v>
      </c>
      <c r="K12626">
        <v>370.68663647996419</v>
      </c>
    </row>
    <row r="12627" spans="9:11" x14ac:dyDescent="0.25">
      <c r="I12627">
        <v>26374</v>
      </c>
      <c r="J12627">
        <v>363.27162591104411</v>
      </c>
      <c r="K12627">
        <v>370.68065846953863</v>
      </c>
    </row>
    <row r="12628" spans="9:11" x14ac:dyDescent="0.25">
      <c r="I12628">
        <v>26373</v>
      </c>
      <c r="J12628">
        <v>363.26627882244878</v>
      </c>
      <c r="K12628">
        <v>370.67467600197767</v>
      </c>
    </row>
    <row r="12629" spans="9:11" x14ac:dyDescent="0.25">
      <c r="I12629">
        <v>26372</v>
      </c>
      <c r="J12629">
        <v>363.26092801546469</v>
      </c>
      <c r="K12629">
        <v>370.66868907719248</v>
      </c>
    </row>
    <row r="12630" spans="9:11" x14ac:dyDescent="0.25">
      <c r="I12630">
        <v>26371</v>
      </c>
      <c r="J12630">
        <v>363.25557349018538</v>
      </c>
      <c r="K12630">
        <v>370.66269769509421</v>
      </c>
    </row>
    <row r="12631" spans="9:11" x14ac:dyDescent="0.25">
      <c r="I12631">
        <v>26370</v>
      </c>
      <c r="J12631">
        <v>363.25021524670473</v>
      </c>
      <c r="K12631">
        <v>370.65670185559401</v>
      </c>
    </row>
    <row r="12632" spans="9:11" x14ac:dyDescent="0.25">
      <c r="I12632">
        <v>26369</v>
      </c>
      <c r="J12632">
        <v>363.24485328511662</v>
      </c>
      <c r="K12632">
        <v>370.65070155860298</v>
      </c>
    </row>
    <row r="12633" spans="9:11" x14ac:dyDescent="0.25">
      <c r="I12633">
        <v>26368</v>
      </c>
      <c r="J12633">
        <v>363.23948760551491</v>
      </c>
      <c r="K12633">
        <v>370.64469680403289</v>
      </c>
    </row>
    <row r="12634" spans="9:11" x14ac:dyDescent="0.25">
      <c r="I12634">
        <v>26367</v>
      </c>
      <c r="J12634">
        <v>363.23411820799362</v>
      </c>
      <c r="K12634">
        <v>370.63868759179502</v>
      </c>
    </row>
    <row r="12635" spans="9:11" x14ac:dyDescent="0.25">
      <c r="I12635">
        <v>26366</v>
      </c>
      <c r="J12635">
        <v>363.22874509264688</v>
      </c>
      <c r="K12635">
        <v>370.63267392180097</v>
      </c>
    </row>
    <row r="12636" spans="9:11" x14ac:dyDescent="0.25">
      <c r="I12636">
        <v>26365</v>
      </c>
      <c r="J12636">
        <v>363.2233682595691</v>
      </c>
      <c r="K12636">
        <v>370.62665579396258</v>
      </c>
    </row>
    <row r="12637" spans="9:11" x14ac:dyDescent="0.25">
      <c r="I12637">
        <v>26364</v>
      </c>
      <c r="J12637">
        <v>363.21798770885431</v>
      </c>
      <c r="K12637">
        <v>370.62063320819152</v>
      </c>
    </row>
    <row r="12638" spans="9:11" x14ac:dyDescent="0.25">
      <c r="I12638">
        <v>26363</v>
      </c>
      <c r="J12638">
        <v>363.21260344059698</v>
      </c>
      <c r="K12638">
        <v>370.61460616439962</v>
      </c>
    </row>
    <row r="12639" spans="9:11" x14ac:dyDescent="0.25">
      <c r="I12639">
        <v>26362</v>
      </c>
      <c r="J12639">
        <v>363.20721545489158</v>
      </c>
      <c r="K12639">
        <v>370.608574662499</v>
      </c>
    </row>
    <row r="12640" spans="9:11" x14ac:dyDescent="0.25">
      <c r="I12640">
        <v>26361</v>
      </c>
      <c r="J12640">
        <v>363.20182375183271</v>
      </c>
      <c r="K12640">
        <v>370.60253870240172</v>
      </c>
    </row>
    <row r="12641" spans="9:11" x14ac:dyDescent="0.25">
      <c r="I12641">
        <v>26360</v>
      </c>
      <c r="J12641">
        <v>363.19642833151488</v>
      </c>
      <c r="K12641">
        <v>370.59649828402002</v>
      </c>
    </row>
    <row r="12642" spans="9:11" x14ac:dyDescent="0.25">
      <c r="I12642">
        <v>26359</v>
      </c>
      <c r="J12642">
        <v>363.19102919403292</v>
      </c>
      <c r="K12642">
        <v>370.59045340726601</v>
      </c>
    </row>
    <row r="12643" spans="9:11" x14ac:dyDescent="0.25">
      <c r="I12643">
        <v>26358</v>
      </c>
      <c r="J12643">
        <v>363.18562633948147</v>
      </c>
      <c r="K12643">
        <v>370.58440407205222</v>
      </c>
    </row>
    <row r="12644" spans="9:11" x14ac:dyDescent="0.25">
      <c r="I12644">
        <v>26357</v>
      </c>
      <c r="J12644">
        <v>363.18021976795569</v>
      </c>
      <c r="K12644">
        <v>370.57835027829111</v>
      </c>
    </row>
    <row r="12645" spans="9:11" x14ac:dyDescent="0.25">
      <c r="I12645">
        <v>26356</v>
      </c>
      <c r="J12645">
        <v>363.17480947955039</v>
      </c>
      <c r="K12645">
        <v>370.57229202589508</v>
      </c>
    </row>
    <row r="12646" spans="9:11" x14ac:dyDescent="0.25">
      <c r="I12646">
        <v>26355</v>
      </c>
      <c r="J12646">
        <v>363.16939547436061</v>
      </c>
      <c r="K12646">
        <v>370.5662293147771</v>
      </c>
    </row>
    <row r="12647" spans="9:11" x14ac:dyDescent="0.25">
      <c r="I12647">
        <v>26354</v>
      </c>
      <c r="J12647">
        <v>363.16397775248163</v>
      </c>
      <c r="K12647">
        <v>370.56016214484981</v>
      </c>
    </row>
    <row r="12648" spans="9:11" x14ac:dyDescent="0.25">
      <c r="I12648">
        <v>26353</v>
      </c>
      <c r="J12648">
        <v>363.15855631400859</v>
      </c>
      <c r="K12648">
        <v>370.55409051602601</v>
      </c>
    </row>
    <row r="12649" spans="9:11" x14ac:dyDescent="0.25">
      <c r="I12649">
        <v>26352</v>
      </c>
      <c r="J12649">
        <v>363.15313115903677</v>
      </c>
      <c r="K12649">
        <v>370.54801442821872</v>
      </c>
    </row>
    <row r="12650" spans="9:11" x14ac:dyDescent="0.25">
      <c r="I12650">
        <v>26351</v>
      </c>
      <c r="J12650">
        <v>363.14770228766179</v>
      </c>
      <c r="K12650">
        <v>370.54193388134098</v>
      </c>
    </row>
    <row r="12651" spans="9:11" x14ac:dyDescent="0.25">
      <c r="I12651">
        <v>26350</v>
      </c>
      <c r="J12651">
        <v>363.14226969997901</v>
      </c>
      <c r="K12651">
        <v>370.53584887530599</v>
      </c>
    </row>
    <row r="12652" spans="9:11" x14ac:dyDescent="0.25">
      <c r="I12652">
        <v>26349</v>
      </c>
      <c r="J12652">
        <v>363.136833396084</v>
      </c>
      <c r="K12652">
        <v>370.52975941002711</v>
      </c>
    </row>
    <row r="12653" spans="9:11" x14ac:dyDescent="0.25">
      <c r="I12653">
        <v>26348</v>
      </c>
      <c r="J12653">
        <v>363.13139337607248</v>
      </c>
      <c r="K12653">
        <v>370.52366548541761</v>
      </c>
    </row>
    <row r="12654" spans="9:11" x14ac:dyDescent="0.25">
      <c r="I12654">
        <v>26347</v>
      </c>
      <c r="J12654">
        <v>363.12594964004018</v>
      </c>
      <c r="K12654">
        <v>370.51756710139091</v>
      </c>
    </row>
    <row r="12655" spans="9:11" x14ac:dyDescent="0.25">
      <c r="I12655">
        <v>26346</v>
      </c>
      <c r="J12655">
        <v>363.12050218808309</v>
      </c>
      <c r="K12655">
        <v>370.5114642578605</v>
      </c>
    </row>
    <row r="12656" spans="9:11" x14ac:dyDescent="0.25">
      <c r="I12656">
        <v>26345</v>
      </c>
      <c r="J12656">
        <v>363.1150510202969</v>
      </c>
      <c r="K12656">
        <v>370.50535695474031</v>
      </c>
    </row>
    <row r="12657" spans="9:11" x14ac:dyDescent="0.25">
      <c r="I12657">
        <v>26344</v>
      </c>
      <c r="J12657">
        <v>363.10959613677778</v>
      </c>
      <c r="K12657">
        <v>370.49924519194383</v>
      </c>
    </row>
    <row r="12658" spans="9:11" x14ac:dyDescent="0.25">
      <c r="I12658">
        <v>26343</v>
      </c>
      <c r="J12658">
        <v>363.1041375376218</v>
      </c>
      <c r="K12658">
        <v>370.49312896938488</v>
      </c>
    </row>
    <row r="12659" spans="9:11" x14ac:dyDescent="0.25">
      <c r="I12659">
        <v>26342</v>
      </c>
      <c r="J12659">
        <v>363.09867522292518</v>
      </c>
      <c r="K12659">
        <v>370.48700828697781</v>
      </c>
    </row>
    <row r="12660" spans="9:11" x14ac:dyDescent="0.25">
      <c r="I12660">
        <v>26341</v>
      </c>
      <c r="J12660">
        <v>363.09320919278417</v>
      </c>
      <c r="K12660">
        <v>370.48088314463621</v>
      </c>
    </row>
    <row r="12661" spans="9:11" x14ac:dyDescent="0.25">
      <c r="I12661">
        <v>26340</v>
      </c>
      <c r="J12661">
        <v>363.08773944729518</v>
      </c>
      <c r="K12661">
        <v>370.47475354227453</v>
      </c>
    </row>
    <row r="12662" spans="9:11" x14ac:dyDescent="0.25">
      <c r="I12662">
        <v>26339</v>
      </c>
      <c r="J12662">
        <v>363.08226598655472</v>
      </c>
      <c r="K12662">
        <v>370.46861947980688</v>
      </c>
    </row>
    <row r="12663" spans="9:11" x14ac:dyDescent="0.25">
      <c r="I12663">
        <v>26338</v>
      </c>
      <c r="J12663">
        <v>363.0767888106592</v>
      </c>
      <c r="K12663">
        <v>370.4624809571477</v>
      </c>
    </row>
    <row r="12664" spans="9:11" x14ac:dyDescent="0.25">
      <c r="I12664">
        <v>26337</v>
      </c>
      <c r="J12664">
        <v>363.0713079197053</v>
      </c>
      <c r="K12664">
        <v>370.45633797421141</v>
      </c>
    </row>
    <row r="12665" spans="9:11" x14ac:dyDescent="0.25">
      <c r="I12665">
        <v>26336</v>
      </c>
      <c r="J12665">
        <v>363.06582331378979</v>
      </c>
      <c r="K12665">
        <v>370.45019053091261</v>
      </c>
    </row>
    <row r="12666" spans="9:11" x14ac:dyDescent="0.25">
      <c r="I12666">
        <v>26335</v>
      </c>
      <c r="J12666">
        <v>363.06033499300941</v>
      </c>
      <c r="K12666">
        <v>370.4440386271657</v>
      </c>
    </row>
    <row r="12667" spans="9:11" x14ac:dyDescent="0.25">
      <c r="I12667">
        <v>26334</v>
      </c>
      <c r="J12667">
        <v>363.05484295746112</v>
      </c>
      <c r="K12667">
        <v>370.43788226288581</v>
      </c>
    </row>
    <row r="12668" spans="9:11" x14ac:dyDescent="0.25">
      <c r="I12668">
        <v>26333</v>
      </c>
      <c r="J12668">
        <v>363.04934720724191</v>
      </c>
      <c r="K12668">
        <v>370.43172143798739</v>
      </c>
    </row>
    <row r="12669" spans="9:11" x14ac:dyDescent="0.25">
      <c r="I12669">
        <v>26332</v>
      </c>
      <c r="J12669">
        <v>363.04384774244858</v>
      </c>
      <c r="K12669">
        <v>370.4255561523857</v>
      </c>
    </row>
    <row r="12670" spans="9:11" x14ac:dyDescent="0.25">
      <c r="I12670">
        <v>26331</v>
      </c>
      <c r="J12670">
        <v>363.03834456317873</v>
      </c>
      <c r="K12670">
        <v>370.41938640599568</v>
      </c>
    </row>
    <row r="12671" spans="9:11" x14ac:dyDescent="0.25">
      <c r="I12671">
        <v>26330</v>
      </c>
      <c r="J12671">
        <v>363.03283766952921</v>
      </c>
      <c r="K12671">
        <v>370.41321219873242</v>
      </c>
    </row>
    <row r="12672" spans="9:11" x14ac:dyDescent="0.25">
      <c r="I12672">
        <v>26329</v>
      </c>
      <c r="J12672">
        <v>363.02732706159759</v>
      </c>
      <c r="K12672">
        <v>370.40703353051123</v>
      </c>
    </row>
    <row r="12673" spans="9:11" x14ac:dyDescent="0.25">
      <c r="I12673">
        <v>26328</v>
      </c>
      <c r="J12673">
        <v>363.02181273948122</v>
      </c>
      <c r="K12673">
        <v>370.4008504012474</v>
      </c>
    </row>
    <row r="12674" spans="9:11" x14ac:dyDescent="0.25">
      <c r="I12674">
        <v>26327</v>
      </c>
      <c r="J12674">
        <v>363.01629470327759</v>
      </c>
      <c r="K12674">
        <v>370.39466281085652</v>
      </c>
    </row>
    <row r="12675" spans="9:11" x14ac:dyDescent="0.25">
      <c r="I12675">
        <v>26326</v>
      </c>
      <c r="J12675">
        <v>363.01077295308431</v>
      </c>
      <c r="K12675">
        <v>370.38847075925389</v>
      </c>
    </row>
    <row r="12676" spans="9:11" x14ac:dyDescent="0.25">
      <c r="I12676">
        <v>26325</v>
      </c>
      <c r="J12676">
        <v>363.00524748899898</v>
      </c>
      <c r="K12676">
        <v>370.38227424635528</v>
      </c>
    </row>
    <row r="12677" spans="9:11" x14ac:dyDescent="0.25">
      <c r="I12677">
        <v>26324</v>
      </c>
      <c r="J12677">
        <v>362.99971831111941</v>
      </c>
      <c r="K12677">
        <v>370.3760732720765</v>
      </c>
    </row>
    <row r="12678" spans="9:11" x14ac:dyDescent="0.25">
      <c r="I12678">
        <v>26323</v>
      </c>
      <c r="J12678">
        <v>362.9941854195435</v>
      </c>
      <c r="K12678">
        <v>370.3698678363333</v>
      </c>
    </row>
    <row r="12679" spans="9:11" x14ac:dyDescent="0.25">
      <c r="I12679">
        <v>26322</v>
      </c>
      <c r="J12679">
        <v>362.98864881436918</v>
      </c>
      <c r="K12679">
        <v>370.36365793904167</v>
      </c>
    </row>
    <row r="12680" spans="9:11" x14ac:dyDescent="0.25">
      <c r="I12680">
        <v>26321</v>
      </c>
      <c r="J12680">
        <v>362.98310849569452</v>
      </c>
      <c r="K12680">
        <v>370.35744358011772</v>
      </c>
    </row>
    <row r="12681" spans="9:11" x14ac:dyDescent="0.25">
      <c r="I12681">
        <v>26320</v>
      </c>
      <c r="J12681">
        <v>362.97756446361751</v>
      </c>
      <c r="K12681">
        <v>370.35122475947742</v>
      </c>
    </row>
    <row r="12682" spans="9:11" x14ac:dyDescent="0.25">
      <c r="I12682">
        <v>26319</v>
      </c>
      <c r="J12682">
        <v>362.97201671823638</v>
      </c>
      <c r="K12682">
        <v>370.34500147703699</v>
      </c>
    </row>
    <row r="12683" spans="9:11" x14ac:dyDescent="0.25">
      <c r="I12683">
        <v>26318</v>
      </c>
      <c r="J12683">
        <v>362.96646525964951</v>
      </c>
      <c r="K12683">
        <v>370.33877373271309</v>
      </c>
    </row>
    <row r="12684" spans="9:11" x14ac:dyDescent="0.25">
      <c r="I12684">
        <v>26317</v>
      </c>
      <c r="J12684">
        <v>362.96091008795531</v>
      </c>
      <c r="K12684">
        <v>370.33254152642189</v>
      </c>
    </row>
    <row r="12685" spans="9:11" x14ac:dyDescent="0.25">
      <c r="I12685">
        <v>26316</v>
      </c>
      <c r="J12685">
        <v>362.95535120325212</v>
      </c>
      <c r="K12685">
        <v>370.32630485808011</v>
      </c>
    </row>
    <row r="12686" spans="9:11" x14ac:dyDescent="0.25">
      <c r="I12686">
        <v>26315</v>
      </c>
      <c r="J12686">
        <v>362.9497886056385</v>
      </c>
      <c r="K12686">
        <v>370.32006372760412</v>
      </c>
    </row>
    <row r="12687" spans="9:11" x14ac:dyDescent="0.25">
      <c r="I12687">
        <v>26314</v>
      </c>
      <c r="J12687">
        <v>362.94422229521308</v>
      </c>
      <c r="K12687">
        <v>370.31381813491089</v>
      </c>
    </row>
    <row r="12688" spans="9:11" x14ac:dyDescent="0.25">
      <c r="I12688">
        <v>26313</v>
      </c>
      <c r="J12688">
        <v>362.93865227207482</v>
      </c>
      <c r="K12688">
        <v>370.3075680799173</v>
      </c>
    </row>
    <row r="12689" spans="9:11" x14ac:dyDescent="0.25">
      <c r="I12689">
        <v>26312</v>
      </c>
      <c r="J12689">
        <v>362.93307853632228</v>
      </c>
      <c r="K12689">
        <v>370.30131356254009</v>
      </c>
    </row>
    <row r="12690" spans="9:11" x14ac:dyDescent="0.25">
      <c r="I12690">
        <v>26311</v>
      </c>
      <c r="J12690">
        <v>362.9275010880545</v>
      </c>
      <c r="K12690">
        <v>370.29505458269648</v>
      </c>
    </row>
    <row r="12691" spans="9:11" x14ac:dyDescent="0.25">
      <c r="I12691">
        <v>26310</v>
      </c>
      <c r="J12691">
        <v>362.92191992737042</v>
      </c>
      <c r="K12691">
        <v>370.28879114030372</v>
      </c>
    </row>
    <row r="12692" spans="9:11" x14ac:dyDescent="0.25">
      <c r="I12692">
        <v>26309</v>
      </c>
      <c r="J12692">
        <v>362.91633505436909</v>
      </c>
      <c r="K12692">
        <v>370.28252323527869</v>
      </c>
    </row>
    <row r="12693" spans="9:11" x14ac:dyDescent="0.25">
      <c r="I12693">
        <v>26308</v>
      </c>
      <c r="J12693">
        <v>362.91074646914979</v>
      </c>
      <c r="K12693">
        <v>370.27625086753909</v>
      </c>
    </row>
    <row r="12694" spans="9:11" x14ac:dyDescent="0.25">
      <c r="I12694">
        <v>26307</v>
      </c>
      <c r="J12694">
        <v>362.90515417181177</v>
      </c>
      <c r="K12694">
        <v>370.26997403700221</v>
      </c>
    </row>
    <row r="12695" spans="9:11" x14ac:dyDescent="0.25">
      <c r="I12695">
        <v>26306</v>
      </c>
      <c r="J12695">
        <v>362.89955816245418</v>
      </c>
      <c r="K12695">
        <v>370.26369274358558</v>
      </c>
    </row>
    <row r="12696" spans="9:11" x14ac:dyDescent="0.25">
      <c r="I12696">
        <v>26305</v>
      </c>
      <c r="J12696">
        <v>362.89395844117678</v>
      </c>
      <c r="K12696">
        <v>370.25740698720699</v>
      </c>
    </row>
    <row r="12697" spans="9:11" x14ac:dyDescent="0.25">
      <c r="I12697">
        <v>26304</v>
      </c>
      <c r="J12697">
        <v>362.8883550080788</v>
      </c>
      <c r="K12697">
        <v>370.25111676778408</v>
      </c>
    </row>
    <row r="12698" spans="9:11" x14ac:dyDescent="0.25">
      <c r="I12698">
        <v>26303</v>
      </c>
      <c r="J12698">
        <v>362.88274786326002</v>
      </c>
      <c r="K12698">
        <v>370.24482208523477</v>
      </c>
    </row>
    <row r="12699" spans="9:11" x14ac:dyDescent="0.25">
      <c r="I12699">
        <v>26302</v>
      </c>
      <c r="J12699">
        <v>362.87713700682002</v>
      </c>
      <c r="K12699">
        <v>370.23852293947698</v>
      </c>
    </row>
    <row r="12700" spans="9:11" x14ac:dyDescent="0.25">
      <c r="I12700">
        <v>26301</v>
      </c>
      <c r="J12700">
        <v>362.87152243885868</v>
      </c>
      <c r="K12700">
        <v>370.23221933042879</v>
      </c>
    </row>
    <row r="12701" spans="9:11" x14ac:dyDescent="0.25">
      <c r="I12701">
        <v>26300</v>
      </c>
      <c r="J12701">
        <v>362.86590415947592</v>
      </c>
      <c r="K12701">
        <v>370.22591125800841</v>
      </c>
    </row>
    <row r="12702" spans="9:11" x14ac:dyDescent="0.25">
      <c r="I12702">
        <v>26299</v>
      </c>
      <c r="J12702">
        <v>362.86028216877162</v>
      </c>
      <c r="K12702">
        <v>370.21959872213392</v>
      </c>
    </row>
    <row r="12703" spans="9:11" x14ac:dyDescent="0.25">
      <c r="I12703">
        <v>26298</v>
      </c>
      <c r="J12703">
        <v>362.85465646684582</v>
      </c>
      <c r="K12703">
        <v>370.21328172272382</v>
      </c>
    </row>
    <row r="12704" spans="9:11" x14ac:dyDescent="0.25">
      <c r="I12704">
        <v>26297</v>
      </c>
      <c r="J12704">
        <v>362.84902705379858</v>
      </c>
      <c r="K12704">
        <v>370.20696025969647</v>
      </c>
    </row>
    <row r="12705" spans="9:11" x14ac:dyDescent="0.25">
      <c r="I12705">
        <v>26296</v>
      </c>
      <c r="J12705">
        <v>362.84339392973038</v>
      </c>
      <c r="K12705">
        <v>370.20063433297071</v>
      </c>
    </row>
    <row r="12706" spans="9:11" x14ac:dyDescent="0.25">
      <c r="I12706">
        <v>26295</v>
      </c>
      <c r="J12706">
        <v>362.83775709474139</v>
      </c>
      <c r="K12706">
        <v>370.19430394246478</v>
      </c>
    </row>
    <row r="12707" spans="9:11" x14ac:dyDescent="0.25">
      <c r="I12707">
        <v>26294</v>
      </c>
      <c r="J12707">
        <v>362.83211654893199</v>
      </c>
      <c r="K12707">
        <v>370.18796908809782</v>
      </c>
    </row>
    <row r="12708" spans="9:11" x14ac:dyDescent="0.25">
      <c r="I12708">
        <v>26293</v>
      </c>
      <c r="J12708">
        <v>362.82647229240268</v>
      </c>
      <c r="K12708">
        <v>370.18162976978851</v>
      </c>
    </row>
    <row r="12709" spans="9:11" x14ac:dyDescent="0.25">
      <c r="I12709">
        <v>26292</v>
      </c>
      <c r="J12709">
        <v>362.82082432525419</v>
      </c>
      <c r="K12709">
        <v>370.17528598745588</v>
      </c>
    </row>
    <row r="12710" spans="9:11" x14ac:dyDescent="0.25">
      <c r="I12710">
        <v>26291</v>
      </c>
      <c r="J12710">
        <v>362.81517264758708</v>
      </c>
      <c r="K12710">
        <v>370.16893774101902</v>
      </c>
    </row>
    <row r="12711" spans="9:11" x14ac:dyDescent="0.25">
      <c r="I12711">
        <v>26290</v>
      </c>
      <c r="J12711">
        <v>362.809517259502</v>
      </c>
      <c r="K12711">
        <v>370.16258503039711</v>
      </c>
    </row>
    <row r="12712" spans="9:11" x14ac:dyDescent="0.25">
      <c r="I12712">
        <v>26289</v>
      </c>
      <c r="J12712">
        <v>362.80385816109998</v>
      </c>
      <c r="K12712">
        <v>370.15622785550943</v>
      </c>
    </row>
    <row r="12713" spans="9:11" x14ac:dyDescent="0.25">
      <c r="I12713">
        <v>26288</v>
      </c>
      <c r="J12713">
        <v>362.79819535248191</v>
      </c>
      <c r="K12713">
        <v>370.14986621627531</v>
      </c>
    </row>
    <row r="12714" spans="9:11" x14ac:dyDescent="0.25">
      <c r="I12714">
        <v>26287</v>
      </c>
      <c r="J12714">
        <v>362.79252883374869</v>
      </c>
      <c r="K12714">
        <v>370.14350011261422</v>
      </c>
    </row>
    <row r="12715" spans="9:11" x14ac:dyDescent="0.25">
      <c r="I12715">
        <v>26286</v>
      </c>
      <c r="J12715">
        <v>362.78685860500173</v>
      </c>
      <c r="K12715">
        <v>370.13712954444571</v>
      </c>
    </row>
    <row r="12716" spans="9:11" x14ac:dyDescent="0.25">
      <c r="I12716">
        <v>26285</v>
      </c>
      <c r="J12716">
        <v>362.78118466634191</v>
      </c>
      <c r="K12716">
        <v>370.13075451168959</v>
      </c>
    </row>
    <row r="12717" spans="9:11" x14ac:dyDescent="0.25">
      <c r="I12717">
        <v>26284</v>
      </c>
      <c r="J12717">
        <v>362.77550701787072</v>
      </c>
      <c r="K12717">
        <v>370.12437501426558</v>
      </c>
    </row>
    <row r="12718" spans="9:11" x14ac:dyDescent="0.25">
      <c r="I12718">
        <v>26283</v>
      </c>
      <c r="J12718">
        <v>362.76982565968939</v>
      </c>
      <c r="K12718">
        <v>370.11799105209371</v>
      </c>
    </row>
    <row r="12719" spans="9:11" x14ac:dyDescent="0.25">
      <c r="I12719">
        <v>26282</v>
      </c>
      <c r="J12719">
        <v>362.76414059189972</v>
      </c>
      <c r="K12719">
        <v>370.11160262509378</v>
      </c>
    </row>
    <row r="12720" spans="9:11" x14ac:dyDescent="0.25">
      <c r="I12720">
        <v>26281</v>
      </c>
      <c r="J12720">
        <v>362.75845181460278</v>
      </c>
      <c r="K12720">
        <v>370.10520973318597</v>
      </c>
    </row>
    <row r="12721" spans="9:11" x14ac:dyDescent="0.25">
      <c r="I12721">
        <v>26280</v>
      </c>
      <c r="J12721">
        <v>362.75275932790061</v>
      </c>
      <c r="K12721">
        <v>370.09881237629048</v>
      </c>
    </row>
    <row r="12722" spans="9:11" x14ac:dyDescent="0.25">
      <c r="I12722">
        <v>26279</v>
      </c>
      <c r="J12722">
        <v>362.74706313189478</v>
      </c>
      <c r="K12722">
        <v>370.09241055432761</v>
      </c>
    </row>
    <row r="12723" spans="9:11" x14ac:dyDescent="0.25">
      <c r="I12723">
        <v>26278</v>
      </c>
      <c r="J12723">
        <v>362.74136322668721</v>
      </c>
      <c r="K12723">
        <v>370.08600426721767</v>
      </c>
    </row>
    <row r="12724" spans="9:11" x14ac:dyDescent="0.25">
      <c r="I12724">
        <v>26277</v>
      </c>
      <c r="J12724">
        <v>362.73565961237972</v>
      </c>
      <c r="K12724">
        <v>370.07959351488142</v>
      </c>
    </row>
    <row r="12725" spans="9:11" x14ac:dyDescent="0.25">
      <c r="I12725">
        <v>26276</v>
      </c>
      <c r="J12725">
        <v>362.72995228907428</v>
      </c>
      <c r="K12725">
        <v>370.07317829723922</v>
      </c>
    </row>
    <row r="12726" spans="9:11" x14ac:dyDescent="0.25">
      <c r="I12726">
        <v>26275</v>
      </c>
      <c r="J12726">
        <v>362.7242412568732</v>
      </c>
      <c r="K12726">
        <v>370.06675861421178</v>
      </c>
    </row>
    <row r="12727" spans="9:11" x14ac:dyDescent="0.25">
      <c r="I12727">
        <v>26274</v>
      </c>
      <c r="J12727">
        <v>362.71852651587841</v>
      </c>
      <c r="K12727">
        <v>370.06033446572008</v>
      </c>
    </row>
    <row r="12728" spans="9:11" x14ac:dyDescent="0.25">
      <c r="I12728">
        <v>26273</v>
      </c>
      <c r="J12728">
        <v>362.71280806619228</v>
      </c>
      <c r="K12728">
        <v>370.05390585168499</v>
      </c>
    </row>
    <row r="12729" spans="9:11" x14ac:dyDescent="0.25">
      <c r="I12729">
        <v>26272</v>
      </c>
      <c r="J12729">
        <v>362.7070859079173</v>
      </c>
      <c r="K12729">
        <v>370.04747277202739</v>
      </c>
    </row>
    <row r="12730" spans="9:11" x14ac:dyDescent="0.25">
      <c r="I12730">
        <v>26271</v>
      </c>
      <c r="J12730">
        <v>362.70136004115568</v>
      </c>
      <c r="K12730">
        <v>370.04103522666873</v>
      </c>
    </row>
    <row r="12731" spans="9:11" x14ac:dyDescent="0.25">
      <c r="I12731">
        <v>26270</v>
      </c>
      <c r="J12731">
        <v>362.69563046601019</v>
      </c>
      <c r="K12731">
        <v>370.03459321552981</v>
      </c>
    </row>
    <row r="12732" spans="9:11" x14ac:dyDescent="0.25">
      <c r="I12732">
        <v>26269</v>
      </c>
      <c r="J12732">
        <v>362.68989718258331</v>
      </c>
      <c r="K12732">
        <v>370.02814673853231</v>
      </c>
    </row>
    <row r="12733" spans="9:11" x14ac:dyDescent="0.25">
      <c r="I12733">
        <v>26268</v>
      </c>
      <c r="J12733">
        <v>362.68416019097782</v>
      </c>
      <c r="K12733">
        <v>370.02169579559751</v>
      </c>
    </row>
    <row r="12734" spans="9:11" x14ac:dyDescent="0.25">
      <c r="I12734">
        <v>26267</v>
      </c>
      <c r="J12734">
        <v>362.67841949129649</v>
      </c>
      <c r="K12734">
        <v>370.01524038664678</v>
      </c>
    </row>
    <row r="12735" spans="9:11" x14ac:dyDescent="0.25">
      <c r="I12735">
        <v>26266</v>
      </c>
      <c r="J12735">
        <v>362.67267508364228</v>
      </c>
      <c r="K12735">
        <v>370.0087805116022</v>
      </c>
    </row>
    <row r="12736" spans="9:11" x14ac:dyDescent="0.25">
      <c r="I12736">
        <v>26265</v>
      </c>
      <c r="J12736">
        <v>362.66692696811822</v>
      </c>
      <c r="K12736">
        <v>370.0023161703852</v>
      </c>
    </row>
    <row r="12737" spans="9:11" x14ac:dyDescent="0.25">
      <c r="I12737">
        <v>26264</v>
      </c>
      <c r="J12737">
        <v>362.6611751448271</v>
      </c>
      <c r="K12737">
        <v>369.99584736291769</v>
      </c>
    </row>
    <row r="12738" spans="9:11" x14ac:dyDescent="0.25">
      <c r="I12738">
        <v>26263</v>
      </c>
      <c r="J12738">
        <v>362.65541961387243</v>
      </c>
      <c r="K12738">
        <v>369.98937408912172</v>
      </c>
    </row>
    <row r="12739" spans="9:11" x14ac:dyDescent="0.25">
      <c r="I12739">
        <v>26262</v>
      </c>
      <c r="J12739">
        <v>362.64966037535731</v>
      </c>
      <c r="K12739">
        <v>369.9828963489191</v>
      </c>
    </row>
    <row r="12740" spans="9:11" x14ac:dyDescent="0.25">
      <c r="I12740">
        <v>26261</v>
      </c>
      <c r="J12740">
        <v>362.64389742938499</v>
      </c>
      <c r="K12740">
        <v>369.97641414223222</v>
      </c>
    </row>
    <row r="12741" spans="9:11" x14ac:dyDescent="0.25">
      <c r="I12741">
        <v>26260</v>
      </c>
      <c r="J12741">
        <v>362.63813077605909</v>
      </c>
      <c r="K12741">
        <v>369.96992746898331</v>
      </c>
    </row>
    <row r="12742" spans="9:11" x14ac:dyDescent="0.25">
      <c r="I12742">
        <v>26259</v>
      </c>
      <c r="J12742">
        <v>362.63236041548322</v>
      </c>
      <c r="K12742">
        <v>369.96343632909458</v>
      </c>
    </row>
    <row r="12743" spans="9:11" x14ac:dyDescent="0.25">
      <c r="I12743">
        <v>26258</v>
      </c>
      <c r="J12743">
        <v>362.62658634776068</v>
      </c>
      <c r="K12743">
        <v>369.9569407224887</v>
      </c>
    </row>
    <row r="12744" spans="9:11" x14ac:dyDescent="0.25">
      <c r="I12744">
        <v>26257</v>
      </c>
      <c r="J12744">
        <v>362.62080857299532</v>
      </c>
      <c r="K12744">
        <v>369.95044064908808</v>
      </c>
    </row>
    <row r="12745" spans="9:11" x14ac:dyDescent="0.25">
      <c r="I12745">
        <v>26256</v>
      </c>
      <c r="J12745">
        <v>362.61502709129098</v>
      </c>
      <c r="K12745">
        <v>369.94393610881559</v>
      </c>
    </row>
    <row r="12746" spans="9:11" x14ac:dyDescent="0.25">
      <c r="I12746">
        <v>26255</v>
      </c>
      <c r="J12746">
        <v>362.60924190275148</v>
      </c>
      <c r="K12746">
        <v>369.93742710159381</v>
      </c>
    </row>
    <row r="12747" spans="9:11" x14ac:dyDescent="0.25">
      <c r="I12747">
        <v>26254</v>
      </c>
      <c r="J12747">
        <v>362.60345300748088</v>
      </c>
      <c r="K12747">
        <v>369.93091362734577</v>
      </c>
    </row>
    <row r="12748" spans="9:11" x14ac:dyDescent="0.25">
      <c r="I12748">
        <v>26253</v>
      </c>
      <c r="J12748">
        <v>362.5976604055831</v>
      </c>
      <c r="K12748">
        <v>369.9243956859944</v>
      </c>
    </row>
    <row r="12749" spans="9:11" x14ac:dyDescent="0.25">
      <c r="I12749">
        <v>26252</v>
      </c>
      <c r="J12749">
        <v>362.59186409716239</v>
      </c>
      <c r="K12749">
        <v>369.91787327746277</v>
      </c>
    </row>
    <row r="12750" spans="9:11" x14ac:dyDescent="0.25">
      <c r="I12750">
        <v>26251</v>
      </c>
      <c r="J12750">
        <v>362.58606408232299</v>
      </c>
      <c r="K12750">
        <v>369.91134640167422</v>
      </c>
    </row>
    <row r="12751" spans="9:11" x14ac:dyDescent="0.25">
      <c r="I12751">
        <v>26250</v>
      </c>
      <c r="J12751">
        <v>362.58026036116922</v>
      </c>
      <c r="K12751">
        <v>369.90481505855189</v>
      </c>
    </row>
    <row r="12752" spans="9:11" x14ac:dyDescent="0.25">
      <c r="I12752">
        <v>26249</v>
      </c>
      <c r="J12752">
        <v>362.57445293380539</v>
      </c>
      <c r="K12752">
        <v>369.89827924801932</v>
      </c>
    </row>
    <row r="12753" spans="9:11" x14ac:dyDescent="0.25">
      <c r="I12753">
        <v>26248</v>
      </c>
      <c r="J12753">
        <v>362.56864180033631</v>
      </c>
      <c r="K12753">
        <v>369.89173896999989</v>
      </c>
    </row>
    <row r="12754" spans="9:11" x14ac:dyDescent="0.25">
      <c r="I12754">
        <v>26247</v>
      </c>
      <c r="J12754">
        <v>362.56282696086629</v>
      </c>
      <c r="K12754">
        <v>369.88519422441732</v>
      </c>
    </row>
    <row r="12755" spans="9:11" x14ac:dyDescent="0.25">
      <c r="I12755">
        <v>26246</v>
      </c>
      <c r="J12755">
        <v>362.55700841550009</v>
      </c>
      <c r="K12755">
        <v>369.87864501119532</v>
      </c>
    </row>
    <row r="12756" spans="9:11" x14ac:dyDescent="0.25">
      <c r="I12756">
        <v>26245</v>
      </c>
      <c r="J12756">
        <v>362.55118616434271</v>
      </c>
      <c r="K12756">
        <v>369.87209133025749</v>
      </c>
    </row>
    <row r="12757" spans="9:11" x14ac:dyDescent="0.25">
      <c r="I12757">
        <v>26244</v>
      </c>
      <c r="J12757">
        <v>362.54536020749862</v>
      </c>
      <c r="K12757">
        <v>369.86553318152818</v>
      </c>
    </row>
    <row r="12758" spans="9:11" x14ac:dyDescent="0.25">
      <c r="I12758">
        <v>26243</v>
      </c>
      <c r="J12758">
        <v>362.53953054507309</v>
      </c>
      <c r="K12758">
        <v>369.85897056493121</v>
      </c>
    </row>
    <row r="12759" spans="9:11" x14ac:dyDescent="0.25">
      <c r="I12759">
        <v>26242</v>
      </c>
      <c r="J12759">
        <v>362.53369717717112</v>
      </c>
      <c r="K12759">
        <v>369.85240348039059</v>
      </c>
    </row>
    <row r="12760" spans="9:11" x14ac:dyDescent="0.25">
      <c r="I12760">
        <v>26241</v>
      </c>
      <c r="J12760">
        <v>362.52786010389769</v>
      </c>
      <c r="K12760">
        <v>369.84583192783077</v>
      </c>
    </row>
    <row r="12761" spans="9:11" x14ac:dyDescent="0.25">
      <c r="I12761">
        <v>26240</v>
      </c>
      <c r="J12761">
        <v>362.52201932535831</v>
      </c>
      <c r="K12761">
        <v>369.8392559071761</v>
      </c>
    </row>
    <row r="12762" spans="9:11" x14ac:dyDescent="0.25">
      <c r="I12762">
        <v>26239</v>
      </c>
      <c r="J12762">
        <v>362.51617484165803</v>
      </c>
      <c r="K12762">
        <v>369.83267541835102</v>
      </c>
    </row>
    <row r="12763" spans="9:11" x14ac:dyDescent="0.25">
      <c r="I12763">
        <v>26238</v>
      </c>
      <c r="J12763">
        <v>362.51032665290228</v>
      </c>
      <c r="K12763">
        <v>369.82609046127988</v>
      </c>
    </row>
    <row r="12764" spans="9:11" x14ac:dyDescent="0.25">
      <c r="I12764">
        <v>26237</v>
      </c>
      <c r="J12764">
        <v>362.50447475919691</v>
      </c>
      <c r="K12764">
        <v>369.81950103588753</v>
      </c>
    </row>
    <row r="12765" spans="9:11" x14ac:dyDescent="0.25">
      <c r="I12765">
        <v>26236</v>
      </c>
      <c r="J12765">
        <v>362.49861916064708</v>
      </c>
      <c r="K12765">
        <v>369.81290714209882</v>
      </c>
    </row>
    <row r="12766" spans="9:11" x14ac:dyDescent="0.25">
      <c r="I12766">
        <v>26235</v>
      </c>
      <c r="J12766">
        <v>362.49275985735881</v>
      </c>
      <c r="K12766">
        <v>369.80630877983839</v>
      </c>
    </row>
    <row r="12767" spans="9:11" x14ac:dyDescent="0.25">
      <c r="I12767">
        <v>26234</v>
      </c>
      <c r="J12767">
        <v>362.48689684943758</v>
      </c>
      <c r="K12767">
        <v>369.79970594903148</v>
      </c>
    </row>
    <row r="12768" spans="9:11" x14ac:dyDescent="0.25">
      <c r="I12768">
        <v>26233</v>
      </c>
      <c r="J12768">
        <v>362.48103013698949</v>
      </c>
      <c r="K12768">
        <v>369.79309864960311</v>
      </c>
    </row>
    <row r="12769" spans="9:11" x14ac:dyDescent="0.25">
      <c r="I12769">
        <v>26232</v>
      </c>
      <c r="J12769">
        <v>362.47515972012042</v>
      </c>
      <c r="K12769">
        <v>369.78648688147831</v>
      </c>
    </row>
    <row r="12770" spans="9:11" x14ac:dyDescent="0.25">
      <c r="I12770">
        <v>26231</v>
      </c>
      <c r="J12770">
        <v>362.46928559893638</v>
      </c>
      <c r="K12770">
        <v>369.7798706445825</v>
      </c>
    </row>
    <row r="12771" spans="9:11" x14ac:dyDescent="0.25">
      <c r="I12771">
        <v>26230</v>
      </c>
      <c r="J12771">
        <v>362.46340777354351</v>
      </c>
      <c r="K12771">
        <v>369.7732499388411</v>
      </c>
    </row>
    <row r="12772" spans="9:11" x14ac:dyDescent="0.25">
      <c r="I12772">
        <v>26229</v>
      </c>
      <c r="J12772">
        <v>362.4575262440481</v>
      </c>
      <c r="K12772">
        <v>369.7666247641796</v>
      </c>
    </row>
    <row r="12773" spans="9:11" x14ac:dyDescent="0.25">
      <c r="I12773">
        <v>26228</v>
      </c>
      <c r="J12773">
        <v>362.45164101055639</v>
      </c>
      <c r="K12773">
        <v>369.75999512052368</v>
      </c>
    </row>
    <row r="12774" spans="9:11" x14ac:dyDescent="0.25">
      <c r="I12774">
        <v>26227</v>
      </c>
      <c r="J12774">
        <v>362.44575207317479</v>
      </c>
      <c r="K12774">
        <v>369.75336100779901</v>
      </c>
    </row>
    <row r="12775" spans="9:11" x14ac:dyDescent="0.25">
      <c r="I12775">
        <v>26226</v>
      </c>
      <c r="J12775">
        <v>362.43985943200988</v>
      </c>
      <c r="K12775">
        <v>369.74672242593118</v>
      </c>
    </row>
    <row r="12776" spans="9:11" x14ac:dyDescent="0.25">
      <c r="I12776">
        <v>26225</v>
      </c>
      <c r="J12776">
        <v>362.43396308716819</v>
      </c>
      <c r="K12776">
        <v>369.74007937484657</v>
      </c>
    </row>
    <row r="12777" spans="9:11" x14ac:dyDescent="0.25">
      <c r="I12777">
        <v>26224</v>
      </c>
      <c r="J12777">
        <v>362.42806303875642</v>
      </c>
      <c r="K12777">
        <v>369.73343185447101</v>
      </c>
    </row>
    <row r="12778" spans="9:11" x14ac:dyDescent="0.25">
      <c r="I12778">
        <v>26223</v>
      </c>
      <c r="J12778">
        <v>362.42215928688131</v>
      </c>
      <c r="K12778">
        <v>369.72677986473047</v>
      </c>
    </row>
    <row r="12779" spans="9:11" x14ac:dyDescent="0.25">
      <c r="I12779">
        <v>26222</v>
      </c>
      <c r="J12779">
        <v>362.41625183164967</v>
      </c>
      <c r="K12779">
        <v>369.72012340555148</v>
      </c>
    </row>
    <row r="12780" spans="9:11" x14ac:dyDescent="0.25">
      <c r="I12780">
        <v>26221</v>
      </c>
      <c r="J12780">
        <v>362.41034067316872</v>
      </c>
      <c r="K12780">
        <v>369.71346247686029</v>
      </c>
    </row>
    <row r="12781" spans="9:11" x14ac:dyDescent="0.25">
      <c r="I12781">
        <v>26220</v>
      </c>
      <c r="J12781">
        <v>362.40442581154508</v>
      </c>
      <c r="K12781">
        <v>369.70679707858352</v>
      </c>
    </row>
    <row r="12782" spans="9:11" x14ac:dyDescent="0.25">
      <c r="I12782">
        <v>26219</v>
      </c>
      <c r="J12782">
        <v>362.3985072468862</v>
      </c>
      <c r="K12782">
        <v>369.70012721064728</v>
      </c>
    </row>
    <row r="12783" spans="9:11" x14ac:dyDescent="0.25">
      <c r="I12783">
        <v>26218</v>
      </c>
      <c r="J12783">
        <v>362.39258497929927</v>
      </c>
      <c r="K12783">
        <v>369.69345287297881</v>
      </c>
    </row>
    <row r="12784" spans="9:11" x14ac:dyDescent="0.25">
      <c r="I12784">
        <v>26217</v>
      </c>
      <c r="J12784">
        <v>362.38665900889151</v>
      </c>
      <c r="K12784">
        <v>369.68677406550449</v>
      </c>
    </row>
    <row r="12785" spans="9:11" x14ac:dyDescent="0.25">
      <c r="I12785">
        <v>26216</v>
      </c>
      <c r="J12785">
        <v>362.38072933577041</v>
      </c>
      <c r="K12785">
        <v>369.6800907881514</v>
      </c>
    </row>
    <row r="12786" spans="9:11" x14ac:dyDescent="0.25">
      <c r="I12786">
        <v>26215</v>
      </c>
      <c r="J12786">
        <v>362.37479596004329</v>
      </c>
      <c r="K12786">
        <v>369.67340304084638</v>
      </c>
    </row>
    <row r="12787" spans="9:11" x14ac:dyDescent="0.25">
      <c r="I12787">
        <v>26214</v>
      </c>
      <c r="J12787">
        <v>362.36885888181803</v>
      </c>
      <c r="K12787">
        <v>369.66671082351678</v>
      </c>
    </row>
    <row r="12788" spans="9:11" x14ac:dyDescent="0.25">
      <c r="I12788">
        <v>26213</v>
      </c>
      <c r="J12788">
        <v>362.36291810120213</v>
      </c>
      <c r="K12788">
        <v>369.66001413608973</v>
      </c>
    </row>
    <row r="12789" spans="9:11" x14ac:dyDescent="0.25">
      <c r="I12789">
        <v>26212</v>
      </c>
      <c r="J12789">
        <v>362.35697361830341</v>
      </c>
      <c r="K12789">
        <v>369.65331297849241</v>
      </c>
    </row>
    <row r="12790" spans="9:11" x14ac:dyDescent="0.25">
      <c r="I12790">
        <v>26211</v>
      </c>
      <c r="J12790">
        <v>362.35102543322961</v>
      </c>
      <c r="K12790">
        <v>369.64660735065229</v>
      </c>
    </row>
    <row r="12791" spans="9:11" x14ac:dyDescent="0.25">
      <c r="I12791">
        <v>26210</v>
      </c>
      <c r="J12791">
        <v>362.34507354608883</v>
      </c>
      <c r="K12791">
        <v>369.63989725249701</v>
      </c>
    </row>
    <row r="12792" spans="9:11" x14ac:dyDescent="0.25">
      <c r="I12792">
        <v>26209</v>
      </c>
      <c r="J12792">
        <v>362.33911795698913</v>
      </c>
      <c r="K12792">
        <v>369.63318268395398</v>
      </c>
    </row>
    <row r="12793" spans="9:11" x14ac:dyDescent="0.25">
      <c r="I12793">
        <v>26208</v>
      </c>
      <c r="J12793">
        <v>362.33315866603851</v>
      </c>
      <c r="K12793">
        <v>369.62646364495129</v>
      </c>
    </row>
    <row r="12794" spans="9:11" x14ac:dyDescent="0.25">
      <c r="I12794">
        <v>26207</v>
      </c>
      <c r="J12794">
        <v>362.32719567334522</v>
      </c>
      <c r="K12794">
        <v>369.61974013541652</v>
      </c>
    </row>
    <row r="12795" spans="9:11" x14ac:dyDescent="0.25">
      <c r="I12795">
        <v>26206</v>
      </c>
      <c r="J12795">
        <v>362.32122897901769</v>
      </c>
      <c r="K12795">
        <v>369.61301215527772</v>
      </c>
    </row>
    <row r="12796" spans="9:11" x14ac:dyDescent="0.25">
      <c r="I12796">
        <v>26205</v>
      </c>
      <c r="J12796">
        <v>362.31525858316422</v>
      </c>
      <c r="K12796">
        <v>369.60627970446291</v>
      </c>
    </row>
    <row r="12797" spans="9:11" x14ac:dyDescent="0.25">
      <c r="I12797">
        <v>26204</v>
      </c>
      <c r="J12797">
        <v>362.30928448589339</v>
      </c>
      <c r="K12797">
        <v>369.5995427829003</v>
      </c>
    </row>
    <row r="12798" spans="9:11" x14ac:dyDescent="0.25">
      <c r="I12798">
        <v>26203</v>
      </c>
      <c r="J12798">
        <v>362.30330668731381</v>
      </c>
      <c r="K12798">
        <v>369.59280139051822</v>
      </c>
    </row>
    <row r="12799" spans="9:11" x14ac:dyDescent="0.25">
      <c r="I12799">
        <v>26202</v>
      </c>
      <c r="J12799">
        <v>362.29732518753411</v>
      </c>
      <c r="K12799">
        <v>369.58605552724498</v>
      </c>
    </row>
    <row r="12800" spans="9:11" x14ac:dyDescent="0.25">
      <c r="I12800">
        <v>26201</v>
      </c>
      <c r="J12800">
        <v>362.29133998666299</v>
      </c>
      <c r="K12800">
        <v>369.57930519300908</v>
      </c>
    </row>
    <row r="12801" spans="9:11" x14ac:dyDescent="0.25">
      <c r="I12801">
        <v>26200</v>
      </c>
      <c r="J12801">
        <v>362.28535108480941</v>
      </c>
      <c r="K12801">
        <v>369.57255038773911</v>
      </c>
    </row>
    <row r="12802" spans="9:11" x14ac:dyDescent="0.25">
      <c r="I12802">
        <v>26199</v>
      </c>
      <c r="J12802">
        <v>362.27935848208227</v>
      </c>
      <c r="K12802">
        <v>369.56579111136392</v>
      </c>
    </row>
    <row r="12803" spans="9:11" x14ac:dyDescent="0.25">
      <c r="I12803">
        <v>26198</v>
      </c>
      <c r="J12803">
        <v>362.27336217859079</v>
      </c>
      <c r="K12803">
        <v>369.55902736381199</v>
      </c>
    </row>
    <row r="12804" spans="9:11" x14ac:dyDescent="0.25">
      <c r="I12804">
        <v>26197</v>
      </c>
      <c r="J12804">
        <v>362.26736217444392</v>
      </c>
      <c r="K12804">
        <v>369.55225914501273</v>
      </c>
    </row>
    <row r="12805" spans="9:11" x14ac:dyDescent="0.25">
      <c r="I12805">
        <v>26196</v>
      </c>
      <c r="J12805">
        <v>362.26135846975092</v>
      </c>
      <c r="K12805">
        <v>369.54548645489467</v>
      </c>
    </row>
    <row r="12806" spans="9:11" x14ac:dyDescent="0.25">
      <c r="I12806">
        <v>26195</v>
      </c>
      <c r="J12806">
        <v>362.25535106462121</v>
      </c>
      <c r="K12806">
        <v>369.5387092933874</v>
      </c>
    </row>
    <row r="12807" spans="9:11" x14ac:dyDescent="0.25">
      <c r="I12807">
        <v>26194</v>
      </c>
      <c r="J12807">
        <v>362.24933995916399</v>
      </c>
      <c r="K12807">
        <v>369.53192766041991</v>
      </c>
    </row>
    <row r="12808" spans="9:11" x14ac:dyDescent="0.25">
      <c r="I12808">
        <v>26193</v>
      </c>
      <c r="J12808">
        <v>362.24332515348908</v>
      </c>
      <c r="K12808">
        <v>369.52514155592149</v>
      </c>
    </row>
    <row r="12809" spans="9:11" x14ac:dyDescent="0.25">
      <c r="I12809">
        <v>26192</v>
      </c>
      <c r="J12809">
        <v>362.23730664770591</v>
      </c>
      <c r="K12809">
        <v>369.51835097982178</v>
      </c>
    </row>
    <row r="12810" spans="9:11" x14ac:dyDescent="0.25">
      <c r="I12810">
        <v>26191</v>
      </c>
      <c r="J12810">
        <v>362.23128444192417</v>
      </c>
      <c r="K12810">
        <v>369.51155593205038</v>
      </c>
    </row>
    <row r="12811" spans="9:11" x14ac:dyDescent="0.25">
      <c r="I12811">
        <v>26190</v>
      </c>
      <c r="J12811">
        <v>362.22525853625359</v>
      </c>
      <c r="K12811">
        <v>369.50475641253678</v>
      </c>
    </row>
    <row r="12812" spans="9:11" x14ac:dyDescent="0.25">
      <c r="I12812">
        <v>26189</v>
      </c>
      <c r="J12812">
        <v>362.21922893080432</v>
      </c>
      <c r="K12812">
        <v>369.49795242121093</v>
      </c>
    </row>
    <row r="12813" spans="9:11" x14ac:dyDescent="0.25">
      <c r="I12813">
        <v>26188</v>
      </c>
      <c r="J12813">
        <v>362.2131956256859</v>
      </c>
      <c r="K12813">
        <v>369.49114395800262</v>
      </c>
    </row>
    <row r="12814" spans="9:11" x14ac:dyDescent="0.25">
      <c r="I12814">
        <v>26187</v>
      </c>
      <c r="J12814">
        <v>362.20715862100872</v>
      </c>
      <c r="K12814">
        <v>369.4843310228419</v>
      </c>
    </row>
    <row r="12815" spans="9:11" x14ac:dyDescent="0.25">
      <c r="I12815">
        <v>26186</v>
      </c>
      <c r="J12815">
        <v>362.20111791688282</v>
      </c>
      <c r="K12815">
        <v>369.47751361565889</v>
      </c>
    </row>
    <row r="12816" spans="9:11" x14ac:dyDescent="0.25">
      <c r="I12816">
        <v>26185</v>
      </c>
      <c r="J12816">
        <v>362.19507351341832</v>
      </c>
      <c r="K12816">
        <v>369.47069173638391</v>
      </c>
    </row>
    <row r="12817" spans="9:11" x14ac:dyDescent="0.25">
      <c r="I12817">
        <v>26184</v>
      </c>
      <c r="J12817">
        <v>362.18902541072578</v>
      </c>
      <c r="K12817">
        <v>369.46386538494698</v>
      </c>
    </row>
    <row r="12818" spans="9:11" x14ac:dyDescent="0.25">
      <c r="I12818">
        <v>26183</v>
      </c>
      <c r="J12818">
        <v>362.18297360891552</v>
      </c>
      <c r="K12818">
        <v>369.45703456127887</v>
      </c>
    </row>
    <row r="12819" spans="9:11" x14ac:dyDescent="0.25">
      <c r="I12819">
        <v>26182</v>
      </c>
      <c r="J12819">
        <v>362.17691810809799</v>
      </c>
      <c r="K12819">
        <v>369.45019926531</v>
      </c>
    </row>
    <row r="12820" spans="9:11" x14ac:dyDescent="0.25">
      <c r="I12820">
        <v>26181</v>
      </c>
      <c r="J12820">
        <v>362.17085890838388</v>
      </c>
      <c r="K12820">
        <v>369.44335949697103</v>
      </c>
    </row>
    <row r="12821" spans="9:11" x14ac:dyDescent="0.25">
      <c r="I12821">
        <v>26180</v>
      </c>
      <c r="J12821">
        <v>362.16479600988401</v>
      </c>
      <c r="K12821">
        <v>369.43651525619259</v>
      </c>
    </row>
    <row r="12822" spans="9:11" x14ac:dyDescent="0.25">
      <c r="I12822">
        <v>26179</v>
      </c>
      <c r="J12822">
        <v>362.15872941270891</v>
      </c>
      <c r="K12822">
        <v>369.42966654290581</v>
      </c>
    </row>
    <row r="12823" spans="9:11" x14ac:dyDescent="0.25">
      <c r="I12823">
        <v>26178</v>
      </c>
      <c r="J12823">
        <v>362.15265911696957</v>
      </c>
      <c r="K12823">
        <v>369.42281335704149</v>
      </c>
    </row>
    <row r="12824" spans="9:11" x14ac:dyDescent="0.25">
      <c r="I12824">
        <v>26177</v>
      </c>
      <c r="J12824">
        <v>362.14658512277708</v>
      </c>
      <c r="K12824">
        <v>369.41595569853081</v>
      </c>
    </row>
    <row r="12825" spans="9:11" x14ac:dyDescent="0.25">
      <c r="I12825">
        <v>26176</v>
      </c>
      <c r="J12825">
        <v>362.14050743024251</v>
      </c>
      <c r="K12825">
        <v>369.40909356730492</v>
      </c>
    </row>
    <row r="12826" spans="9:11" x14ac:dyDescent="0.25">
      <c r="I12826">
        <v>26175</v>
      </c>
      <c r="J12826">
        <v>362.13442603947681</v>
      </c>
      <c r="K12826">
        <v>369.40222696329522</v>
      </c>
    </row>
    <row r="12827" spans="9:11" x14ac:dyDescent="0.25">
      <c r="I12827">
        <v>26174</v>
      </c>
      <c r="J12827">
        <v>362.12834095059139</v>
      </c>
      <c r="K12827">
        <v>369.39535588643292</v>
      </c>
    </row>
    <row r="12828" spans="9:11" x14ac:dyDescent="0.25">
      <c r="I12828">
        <v>26173</v>
      </c>
      <c r="J12828">
        <v>362.12225216369762</v>
      </c>
      <c r="K12828">
        <v>369.38848033664971</v>
      </c>
    </row>
    <row r="12829" spans="9:11" x14ac:dyDescent="0.25">
      <c r="I12829">
        <v>26172</v>
      </c>
      <c r="J12829">
        <v>362.11615967890691</v>
      </c>
      <c r="K12829">
        <v>369.38160031387719</v>
      </c>
    </row>
    <row r="12830" spans="9:11" x14ac:dyDescent="0.25">
      <c r="I12830">
        <v>26171</v>
      </c>
      <c r="J12830">
        <v>362.11006349633072</v>
      </c>
      <c r="K12830">
        <v>369.37471581804709</v>
      </c>
    </row>
    <row r="12831" spans="9:11" x14ac:dyDescent="0.25">
      <c r="I12831">
        <v>26170</v>
      </c>
      <c r="J12831">
        <v>362.1039636160807</v>
      </c>
      <c r="K12831">
        <v>369.36782684909127</v>
      </c>
    </row>
    <row r="12832" spans="9:11" x14ac:dyDescent="0.25">
      <c r="I12832">
        <v>26169</v>
      </c>
      <c r="J12832">
        <v>362.09786003826872</v>
      </c>
      <c r="K12832">
        <v>369.36093340694168</v>
      </c>
    </row>
    <row r="12833" spans="9:11" x14ac:dyDescent="0.25">
      <c r="I12833">
        <v>26168</v>
      </c>
      <c r="J12833">
        <v>362.09175276300641</v>
      </c>
      <c r="K12833">
        <v>369.35403549153051</v>
      </c>
    </row>
    <row r="12834" spans="9:11" x14ac:dyDescent="0.25">
      <c r="I12834">
        <v>26167</v>
      </c>
      <c r="J12834">
        <v>362.08564179040582</v>
      </c>
      <c r="K12834">
        <v>369.34713310278983</v>
      </c>
    </row>
    <row r="12835" spans="9:11" x14ac:dyDescent="0.25">
      <c r="I12835">
        <v>26166</v>
      </c>
      <c r="J12835">
        <v>362.07952712057869</v>
      </c>
      <c r="K12835">
        <v>369.34022624065187</v>
      </c>
    </row>
    <row r="12836" spans="9:11" x14ac:dyDescent="0.25">
      <c r="I12836">
        <v>26165</v>
      </c>
      <c r="J12836">
        <v>362.07340875363741</v>
      </c>
      <c r="K12836">
        <v>369.33331490504912</v>
      </c>
    </row>
    <row r="12837" spans="9:11" x14ac:dyDescent="0.25">
      <c r="I12837">
        <v>26164</v>
      </c>
      <c r="J12837">
        <v>362.06728668969407</v>
      </c>
      <c r="K12837">
        <v>369.3263990959141</v>
      </c>
    </row>
    <row r="12838" spans="9:11" x14ac:dyDescent="0.25">
      <c r="I12838">
        <v>26163</v>
      </c>
      <c r="J12838">
        <v>362.06116092886077</v>
      </c>
      <c r="K12838">
        <v>369.31947881317939</v>
      </c>
    </row>
    <row r="12839" spans="9:11" x14ac:dyDescent="0.25">
      <c r="I12839">
        <v>26162</v>
      </c>
      <c r="J12839">
        <v>362.05503147125012</v>
      </c>
      <c r="K12839">
        <v>369.3125540567778</v>
      </c>
    </row>
    <row r="12840" spans="9:11" x14ac:dyDescent="0.25">
      <c r="I12840">
        <v>26161</v>
      </c>
      <c r="J12840">
        <v>362.04889831697437</v>
      </c>
      <c r="K12840">
        <v>369.30562482664197</v>
      </c>
    </row>
    <row r="12841" spans="9:11" x14ac:dyDescent="0.25">
      <c r="I12841">
        <v>26160</v>
      </c>
      <c r="J12841">
        <v>362.04276146614632</v>
      </c>
      <c r="K12841">
        <v>369.29869112270518</v>
      </c>
    </row>
    <row r="12842" spans="9:11" x14ac:dyDescent="0.25">
      <c r="I12842">
        <v>26159</v>
      </c>
      <c r="J12842">
        <v>362.03662091887838</v>
      </c>
      <c r="K12842">
        <v>369.29175294490022</v>
      </c>
    </row>
    <row r="12843" spans="9:11" x14ac:dyDescent="0.25">
      <c r="I12843">
        <v>26158</v>
      </c>
      <c r="J12843">
        <v>362.03047667528341</v>
      </c>
      <c r="K12843">
        <v>369.28481029316032</v>
      </c>
    </row>
    <row r="12844" spans="9:11" x14ac:dyDescent="0.25">
      <c r="I12844">
        <v>26157</v>
      </c>
      <c r="J12844">
        <v>362.02432873547411</v>
      </c>
      <c r="K12844">
        <v>369.27786316741879</v>
      </c>
    </row>
    <row r="12845" spans="9:11" x14ac:dyDescent="0.25">
      <c r="I12845">
        <v>26156</v>
      </c>
      <c r="J12845">
        <v>362.0181770995635</v>
      </c>
      <c r="K12845">
        <v>369.27091156760912</v>
      </c>
    </row>
    <row r="12846" spans="9:11" x14ac:dyDescent="0.25">
      <c r="I12846">
        <v>26155</v>
      </c>
      <c r="J12846">
        <v>362.01202176766458</v>
      </c>
      <c r="K12846">
        <v>369.26395549366458</v>
      </c>
    </row>
    <row r="12847" spans="9:11" x14ac:dyDescent="0.25">
      <c r="I12847">
        <v>26154</v>
      </c>
      <c r="J12847">
        <v>362.00586273989052</v>
      </c>
      <c r="K12847">
        <v>369.2569949455189</v>
      </c>
    </row>
    <row r="12848" spans="9:11" x14ac:dyDescent="0.25">
      <c r="I12848">
        <v>26153</v>
      </c>
      <c r="J12848">
        <v>361.99970001635438</v>
      </c>
      <c r="K12848">
        <v>369.2500299231059</v>
      </c>
    </row>
    <row r="12849" spans="9:11" x14ac:dyDescent="0.25">
      <c r="I12849">
        <v>26152</v>
      </c>
      <c r="J12849">
        <v>361.99353359716969</v>
      </c>
      <c r="K12849">
        <v>369.24306042635919</v>
      </c>
    </row>
    <row r="12850" spans="9:11" x14ac:dyDescent="0.25">
      <c r="I12850">
        <v>26151</v>
      </c>
      <c r="J12850">
        <v>361.98736348244961</v>
      </c>
      <c r="K12850">
        <v>369.23608645521301</v>
      </c>
    </row>
    <row r="12851" spans="9:11" x14ac:dyDescent="0.25">
      <c r="I12851">
        <v>26150</v>
      </c>
      <c r="J12851">
        <v>361.98118967230761</v>
      </c>
      <c r="K12851">
        <v>369.22910800960108</v>
      </c>
    </row>
    <row r="12852" spans="9:11" x14ac:dyDescent="0.25">
      <c r="I12852">
        <v>26149</v>
      </c>
      <c r="J12852">
        <v>361.97501216685743</v>
      </c>
      <c r="K12852">
        <v>369.22212508945779</v>
      </c>
    </row>
    <row r="12853" spans="9:11" x14ac:dyDescent="0.25">
      <c r="I12853">
        <v>26148</v>
      </c>
      <c r="J12853">
        <v>361.96883096621258</v>
      </c>
      <c r="K12853">
        <v>369.21513769471738</v>
      </c>
    </row>
    <row r="12854" spans="9:11" x14ac:dyDescent="0.25">
      <c r="I12854">
        <v>26147</v>
      </c>
      <c r="J12854">
        <v>361.96264607048698</v>
      </c>
      <c r="K12854">
        <v>369.20814582531432</v>
      </c>
    </row>
    <row r="12855" spans="9:11" x14ac:dyDescent="0.25">
      <c r="I12855">
        <v>26146</v>
      </c>
      <c r="J12855">
        <v>361.95645747979438</v>
      </c>
      <c r="K12855">
        <v>369.20114948118282</v>
      </c>
    </row>
    <row r="12856" spans="9:11" x14ac:dyDescent="0.25">
      <c r="I12856">
        <v>26145</v>
      </c>
      <c r="J12856">
        <v>361.95026519424869</v>
      </c>
      <c r="K12856">
        <v>369.1941486622577</v>
      </c>
    </row>
    <row r="12857" spans="9:11" x14ac:dyDescent="0.25">
      <c r="I12857">
        <v>26144</v>
      </c>
      <c r="J12857">
        <v>361.94406921396399</v>
      </c>
      <c r="K12857">
        <v>369.18714336847358</v>
      </c>
    </row>
    <row r="12858" spans="9:11" x14ac:dyDescent="0.25">
      <c r="I12858">
        <v>26143</v>
      </c>
      <c r="J12858">
        <v>361.93786953905447</v>
      </c>
      <c r="K12858">
        <v>369.1801335997655</v>
      </c>
    </row>
    <row r="12859" spans="9:11" x14ac:dyDescent="0.25">
      <c r="I12859">
        <v>26142</v>
      </c>
      <c r="J12859">
        <v>361.93166616963441</v>
      </c>
      <c r="K12859">
        <v>369.17311935606818</v>
      </c>
    </row>
    <row r="12860" spans="9:11" x14ac:dyDescent="0.25">
      <c r="I12860">
        <v>26141</v>
      </c>
      <c r="J12860">
        <v>361.92545910581788</v>
      </c>
      <c r="K12860">
        <v>369.16610063731667</v>
      </c>
    </row>
    <row r="12861" spans="9:11" x14ac:dyDescent="0.25">
      <c r="I12861">
        <v>26140</v>
      </c>
      <c r="J12861">
        <v>361.91924834771947</v>
      </c>
      <c r="K12861">
        <v>369.15907744344628</v>
      </c>
    </row>
    <row r="12862" spans="9:11" x14ac:dyDescent="0.25">
      <c r="I12862">
        <v>26139</v>
      </c>
      <c r="J12862">
        <v>361.91303389545362</v>
      </c>
      <c r="K12862">
        <v>369.1520497743922</v>
      </c>
    </row>
    <row r="12863" spans="9:11" x14ac:dyDescent="0.25">
      <c r="I12863">
        <v>26138</v>
      </c>
      <c r="J12863">
        <v>361.90681574913498</v>
      </c>
      <c r="K12863">
        <v>369.1450176300898</v>
      </c>
    </row>
    <row r="12864" spans="9:11" x14ac:dyDescent="0.25">
      <c r="I12864">
        <v>26137</v>
      </c>
      <c r="J12864">
        <v>361.90059390887831</v>
      </c>
      <c r="K12864">
        <v>369.13798101047462</v>
      </c>
    </row>
    <row r="12865" spans="9:11" x14ac:dyDescent="0.25">
      <c r="I12865">
        <v>26136</v>
      </c>
      <c r="J12865">
        <v>361.8943683747982</v>
      </c>
      <c r="K12865">
        <v>369.13093991548209</v>
      </c>
    </row>
    <row r="12866" spans="9:11" x14ac:dyDescent="0.25">
      <c r="I12866">
        <v>26135</v>
      </c>
      <c r="J12866">
        <v>361.88813914700972</v>
      </c>
      <c r="K12866">
        <v>369.12389434504831</v>
      </c>
    </row>
    <row r="12867" spans="9:11" x14ac:dyDescent="0.25">
      <c r="I12867">
        <v>26134</v>
      </c>
      <c r="J12867">
        <v>361.88190622562769</v>
      </c>
      <c r="K12867">
        <v>369.11684429910872</v>
      </c>
    </row>
    <row r="12868" spans="9:11" x14ac:dyDescent="0.25">
      <c r="I12868">
        <v>26133</v>
      </c>
      <c r="J12868">
        <v>361.87566961076732</v>
      </c>
      <c r="K12868">
        <v>369.10978977759942</v>
      </c>
    </row>
    <row r="12869" spans="9:11" x14ac:dyDescent="0.25">
      <c r="I12869">
        <v>26132</v>
      </c>
      <c r="J12869">
        <v>361.86942930254361</v>
      </c>
      <c r="K12869">
        <v>369.10273078045651</v>
      </c>
    </row>
    <row r="12870" spans="9:11" x14ac:dyDescent="0.25">
      <c r="I12870">
        <v>26131</v>
      </c>
      <c r="J12870">
        <v>361.86318530107201</v>
      </c>
      <c r="K12870">
        <v>369.095667307616</v>
      </c>
    </row>
    <row r="12871" spans="9:11" x14ac:dyDescent="0.25">
      <c r="I12871">
        <v>26130</v>
      </c>
      <c r="J12871">
        <v>361.85693760646768</v>
      </c>
      <c r="K12871">
        <v>369.08859935901438</v>
      </c>
    </row>
    <row r="12872" spans="9:11" x14ac:dyDescent="0.25">
      <c r="I12872">
        <v>26129</v>
      </c>
      <c r="J12872">
        <v>361.85068621884608</v>
      </c>
      <c r="K12872">
        <v>369.08152693458788</v>
      </c>
    </row>
    <row r="12873" spans="9:11" x14ac:dyDescent="0.25">
      <c r="I12873">
        <v>26128</v>
      </c>
      <c r="J12873">
        <v>361.84443113832299</v>
      </c>
      <c r="K12873">
        <v>369.07445003427313</v>
      </c>
    </row>
    <row r="12874" spans="9:11" x14ac:dyDescent="0.25">
      <c r="I12874">
        <v>26127</v>
      </c>
      <c r="J12874">
        <v>361.83817236501369</v>
      </c>
      <c r="K12874">
        <v>369.0673686580065</v>
      </c>
    </row>
    <row r="12875" spans="9:11" x14ac:dyDescent="0.25">
      <c r="I12875">
        <v>26126</v>
      </c>
      <c r="J12875">
        <v>361.83190989903409</v>
      </c>
      <c r="K12875">
        <v>369.06028280572502</v>
      </c>
    </row>
    <row r="12876" spans="9:11" x14ac:dyDescent="0.25">
      <c r="I12876">
        <v>26125</v>
      </c>
      <c r="J12876">
        <v>361.82564374050008</v>
      </c>
      <c r="K12876">
        <v>369.05319247736531</v>
      </c>
    </row>
    <row r="12877" spans="9:11" x14ac:dyDescent="0.25">
      <c r="I12877">
        <v>26124</v>
      </c>
      <c r="J12877">
        <v>361.81937388952753</v>
      </c>
      <c r="K12877">
        <v>369.04609767286439</v>
      </c>
    </row>
    <row r="12878" spans="9:11" x14ac:dyDescent="0.25">
      <c r="I12878">
        <v>26123</v>
      </c>
      <c r="J12878">
        <v>361.8131003462322</v>
      </c>
      <c r="K12878">
        <v>369.03899839215927</v>
      </c>
    </row>
    <row r="12879" spans="9:11" x14ac:dyDescent="0.25">
      <c r="I12879">
        <v>26122</v>
      </c>
      <c r="J12879">
        <v>361.80682311073042</v>
      </c>
      <c r="K12879">
        <v>369.03189463518731</v>
      </c>
    </row>
    <row r="12880" spans="9:11" x14ac:dyDescent="0.25">
      <c r="I12880">
        <v>26121</v>
      </c>
      <c r="J12880">
        <v>361.80054218313842</v>
      </c>
      <c r="K12880">
        <v>369.02478640188559</v>
      </c>
    </row>
    <row r="12881" spans="9:11" x14ac:dyDescent="0.25">
      <c r="I12881">
        <v>26120</v>
      </c>
      <c r="J12881">
        <v>361.79425756357227</v>
      </c>
      <c r="K12881">
        <v>369.01767369219158</v>
      </c>
    </row>
    <row r="12882" spans="9:11" x14ac:dyDescent="0.25">
      <c r="I12882">
        <v>26119</v>
      </c>
      <c r="J12882">
        <v>361.78796925214863</v>
      </c>
      <c r="K12882">
        <v>369.01055650604292</v>
      </c>
    </row>
    <row r="12883" spans="9:11" x14ac:dyDescent="0.25">
      <c r="I12883">
        <v>26118</v>
      </c>
      <c r="J12883">
        <v>361.78167724898373</v>
      </c>
      <c r="K12883">
        <v>369.00343484337691</v>
      </c>
    </row>
    <row r="12884" spans="9:11" x14ac:dyDescent="0.25">
      <c r="I12884">
        <v>26117</v>
      </c>
      <c r="J12884">
        <v>361.77538155419433</v>
      </c>
      <c r="K12884">
        <v>368.99630870413159</v>
      </c>
    </row>
    <row r="12885" spans="9:11" x14ac:dyDescent="0.25">
      <c r="I12885">
        <v>26116</v>
      </c>
      <c r="J12885">
        <v>361.76908216789678</v>
      </c>
      <c r="K12885">
        <v>368.98917808824461</v>
      </c>
    </row>
    <row r="12886" spans="9:11" x14ac:dyDescent="0.25">
      <c r="I12886">
        <v>26115</v>
      </c>
      <c r="J12886">
        <v>361.76277909020831</v>
      </c>
      <c r="K12886">
        <v>368.98204299565413</v>
      </c>
    </row>
    <row r="12887" spans="9:11" x14ac:dyDescent="0.25">
      <c r="I12887">
        <v>26114</v>
      </c>
      <c r="J12887">
        <v>361.75647232124538</v>
      </c>
      <c r="K12887">
        <v>368.97490342629789</v>
      </c>
    </row>
    <row r="12888" spans="9:11" x14ac:dyDescent="0.25">
      <c r="I12888">
        <v>26113</v>
      </c>
      <c r="J12888">
        <v>361.75016186112509</v>
      </c>
      <c r="K12888">
        <v>368.9677593801145</v>
      </c>
    </row>
    <row r="12889" spans="9:11" x14ac:dyDescent="0.25">
      <c r="I12889">
        <v>26112</v>
      </c>
      <c r="J12889">
        <v>361.74384770996443</v>
      </c>
      <c r="K12889">
        <v>368.96061085704201</v>
      </c>
    </row>
    <row r="12890" spans="9:11" x14ac:dyDescent="0.25">
      <c r="I12890">
        <v>26111</v>
      </c>
      <c r="J12890">
        <v>361.7375298678806</v>
      </c>
      <c r="K12890">
        <v>368.95345785701892</v>
      </c>
    </row>
    <row r="12891" spans="9:11" x14ac:dyDescent="0.25">
      <c r="I12891">
        <v>26110</v>
      </c>
      <c r="J12891">
        <v>361.73120833499081</v>
      </c>
      <c r="K12891">
        <v>368.94630037998371</v>
      </c>
    </row>
    <row r="12892" spans="9:11" x14ac:dyDescent="0.25">
      <c r="I12892">
        <v>26109</v>
      </c>
      <c r="J12892">
        <v>361.72488311141223</v>
      </c>
      <c r="K12892">
        <v>368.93913842587489</v>
      </c>
    </row>
    <row r="12893" spans="9:11" x14ac:dyDescent="0.25">
      <c r="I12893">
        <v>26108</v>
      </c>
      <c r="J12893">
        <v>361.71855419726251</v>
      </c>
      <c r="K12893">
        <v>368.9319719946314</v>
      </c>
    </row>
    <row r="12894" spans="9:11" x14ac:dyDescent="0.25">
      <c r="I12894">
        <v>26107</v>
      </c>
      <c r="J12894">
        <v>361.71222159265898</v>
      </c>
      <c r="K12894">
        <v>368.92480108619208</v>
      </c>
    </row>
    <row r="12895" spans="9:11" x14ac:dyDescent="0.25">
      <c r="I12895">
        <v>26106</v>
      </c>
      <c r="J12895">
        <v>361.70588529771942</v>
      </c>
      <c r="K12895">
        <v>368.91762570049582</v>
      </c>
    </row>
    <row r="12896" spans="9:11" x14ac:dyDescent="0.25">
      <c r="I12896">
        <v>26105</v>
      </c>
      <c r="J12896">
        <v>361.69954531256138</v>
      </c>
      <c r="K12896">
        <v>368.9104458374818</v>
      </c>
    </row>
    <row r="12897" spans="9:11" x14ac:dyDescent="0.25">
      <c r="I12897">
        <v>26104</v>
      </c>
      <c r="J12897">
        <v>361.69320163730271</v>
      </c>
      <c r="K12897">
        <v>368.9032614970892</v>
      </c>
    </row>
    <row r="12898" spans="9:11" x14ac:dyDescent="0.25">
      <c r="I12898">
        <v>26103</v>
      </c>
      <c r="J12898">
        <v>361.68685427206128</v>
      </c>
      <c r="K12898">
        <v>368.89607267925732</v>
      </c>
    </row>
    <row r="12899" spans="9:11" x14ac:dyDescent="0.25">
      <c r="I12899">
        <v>26102</v>
      </c>
      <c r="J12899">
        <v>361.68050321695512</v>
      </c>
      <c r="K12899">
        <v>368.88887938392548</v>
      </c>
    </row>
    <row r="12900" spans="9:11" x14ac:dyDescent="0.25">
      <c r="I12900">
        <v>26101</v>
      </c>
      <c r="J12900">
        <v>361.67414847210222</v>
      </c>
      <c r="K12900">
        <v>368.88168161103351</v>
      </c>
    </row>
    <row r="12901" spans="9:11" x14ac:dyDescent="0.25">
      <c r="I12901">
        <v>26100</v>
      </c>
      <c r="J12901">
        <v>361.66779003762082</v>
      </c>
      <c r="K12901">
        <v>368.87447936052081</v>
      </c>
    </row>
    <row r="12902" spans="9:11" x14ac:dyDescent="0.25">
      <c r="I12902">
        <v>26099</v>
      </c>
      <c r="J12902">
        <v>361.66142791362921</v>
      </c>
      <c r="K12902">
        <v>368.86727263232717</v>
      </c>
    </row>
    <row r="12903" spans="9:11" x14ac:dyDescent="0.25">
      <c r="I12903">
        <v>26098</v>
      </c>
      <c r="J12903">
        <v>361.65506210024557</v>
      </c>
      <c r="K12903">
        <v>368.86006142639269</v>
      </c>
    </row>
    <row r="12904" spans="9:11" x14ac:dyDescent="0.25">
      <c r="I12904">
        <v>26097</v>
      </c>
      <c r="J12904">
        <v>361.64869259758859</v>
      </c>
      <c r="K12904">
        <v>368.85284574265722</v>
      </c>
    </row>
    <row r="12905" spans="9:11" x14ac:dyDescent="0.25">
      <c r="I12905">
        <v>26096</v>
      </c>
      <c r="J12905">
        <v>361.64231940577679</v>
      </c>
      <c r="K12905">
        <v>368.84562558106092</v>
      </c>
    </row>
    <row r="12906" spans="9:11" x14ac:dyDescent="0.25">
      <c r="I12906">
        <v>26095</v>
      </c>
      <c r="J12906">
        <v>361.63594252492868</v>
      </c>
      <c r="K12906">
        <v>368.8384009415438</v>
      </c>
    </row>
    <row r="12907" spans="9:11" x14ac:dyDescent="0.25">
      <c r="I12907">
        <v>26094</v>
      </c>
      <c r="J12907">
        <v>361.62956195516313</v>
      </c>
      <c r="K12907">
        <v>368.83117182404652</v>
      </c>
    </row>
    <row r="12908" spans="9:11" x14ac:dyDescent="0.25">
      <c r="I12908">
        <v>26093</v>
      </c>
      <c r="J12908">
        <v>361.62317769659882</v>
      </c>
      <c r="K12908">
        <v>368.82393822850929</v>
      </c>
    </row>
    <row r="12909" spans="9:11" x14ac:dyDescent="0.25">
      <c r="I12909">
        <v>26092</v>
      </c>
      <c r="J12909">
        <v>361.61678974935478</v>
      </c>
      <c r="K12909">
        <v>368.81670015487288</v>
      </c>
    </row>
    <row r="12910" spans="9:11" x14ac:dyDescent="0.25">
      <c r="I12910">
        <v>26091</v>
      </c>
      <c r="J12910">
        <v>361.61039811355022</v>
      </c>
      <c r="K12910">
        <v>368.80945760307787</v>
      </c>
    </row>
    <row r="12911" spans="9:11" x14ac:dyDescent="0.25">
      <c r="I12911">
        <v>26090</v>
      </c>
      <c r="J12911">
        <v>361.60400278930388</v>
      </c>
      <c r="K12911">
        <v>368.80221057306511</v>
      </c>
    </row>
    <row r="12912" spans="9:11" x14ac:dyDescent="0.25">
      <c r="I12912">
        <v>26089</v>
      </c>
      <c r="J12912">
        <v>361.59760377673518</v>
      </c>
      <c r="K12912">
        <v>368.79495906477541</v>
      </c>
    </row>
    <row r="12913" spans="9:11" x14ac:dyDescent="0.25">
      <c r="I12913">
        <v>26088</v>
      </c>
      <c r="J12913">
        <v>361.59120107596351</v>
      </c>
      <c r="K12913">
        <v>368.78770307814978</v>
      </c>
    </row>
    <row r="12914" spans="9:11" x14ac:dyDescent="0.25">
      <c r="I12914">
        <v>26087</v>
      </c>
      <c r="J12914">
        <v>361.58479468710811</v>
      </c>
      <c r="K12914">
        <v>368.78044261312959</v>
      </c>
    </row>
    <row r="12915" spans="9:11" x14ac:dyDescent="0.25">
      <c r="I12915">
        <v>26086</v>
      </c>
      <c r="J12915">
        <v>361.57838461028859</v>
      </c>
      <c r="K12915">
        <v>368.77317766965592</v>
      </c>
    </row>
    <row r="12916" spans="9:11" x14ac:dyDescent="0.25">
      <c r="I12916">
        <v>26085</v>
      </c>
      <c r="J12916">
        <v>361.57197084562449</v>
      </c>
      <c r="K12916">
        <v>368.7659082476701</v>
      </c>
    </row>
    <row r="12917" spans="9:11" x14ac:dyDescent="0.25">
      <c r="I12917">
        <v>26084</v>
      </c>
      <c r="J12917">
        <v>361.56555339323552</v>
      </c>
      <c r="K12917">
        <v>368.75863434711368</v>
      </c>
    </row>
    <row r="12918" spans="9:11" x14ac:dyDescent="0.25">
      <c r="I12918">
        <v>26083</v>
      </c>
      <c r="J12918">
        <v>361.55913225324139</v>
      </c>
      <c r="K12918">
        <v>368.7513559679283</v>
      </c>
    </row>
    <row r="12919" spans="9:11" x14ac:dyDescent="0.25">
      <c r="I12919">
        <v>26082</v>
      </c>
      <c r="J12919">
        <v>361.55270742576221</v>
      </c>
      <c r="K12919">
        <v>368.74407311005558</v>
      </c>
    </row>
    <row r="12920" spans="9:11" x14ac:dyDescent="0.25">
      <c r="I12920">
        <v>26081</v>
      </c>
      <c r="J12920">
        <v>361.54627891091769</v>
      </c>
      <c r="K12920">
        <v>368.73678577343748</v>
      </c>
    </row>
    <row r="12921" spans="9:11" x14ac:dyDescent="0.25">
      <c r="I12921">
        <v>26080</v>
      </c>
      <c r="J12921">
        <v>361.53984670882812</v>
      </c>
      <c r="K12921">
        <v>368.72949395801589</v>
      </c>
    </row>
    <row r="12922" spans="9:11" x14ac:dyDescent="0.25">
      <c r="I12922">
        <v>26079</v>
      </c>
      <c r="J12922">
        <v>361.53341081961338</v>
      </c>
      <c r="K12922">
        <v>368.72219766373291</v>
      </c>
    </row>
    <row r="12923" spans="9:11" x14ac:dyDescent="0.25">
      <c r="I12923">
        <v>26078</v>
      </c>
      <c r="J12923">
        <v>361.52697124339397</v>
      </c>
      <c r="K12923">
        <v>368.7148968905305</v>
      </c>
    </row>
    <row r="12924" spans="9:11" x14ac:dyDescent="0.25">
      <c r="I12924">
        <v>26077</v>
      </c>
      <c r="J12924">
        <v>361.52052798029018</v>
      </c>
      <c r="K12924">
        <v>368.70759163835112</v>
      </c>
    </row>
    <row r="12925" spans="9:11" x14ac:dyDescent="0.25">
      <c r="I12925">
        <v>26076</v>
      </c>
      <c r="J12925">
        <v>361.51408103042252</v>
      </c>
      <c r="K12925">
        <v>368.70028190713731</v>
      </c>
    </row>
    <row r="12926" spans="9:11" x14ac:dyDescent="0.25">
      <c r="I12926">
        <v>26075</v>
      </c>
      <c r="J12926">
        <v>361.50763039391148</v>
      </c>
      <c r="K12926">
        <v>368.69296769683132</v>
      </c>
    </row>
    <row r="12927" spans="9:11" x14ac:dyDescent="0.25">
      <c r="I12927">
        <v>26074</v>
      </c>
      <c r="J12927">
        <v>361.50117607087759</v>
      </c>
      <c r="K12927">
        <v>368.68564900737579</v>
      </c>
    </row>
    <row r="12928" spans="9:11" x14ac:dyDescent="0.25">
      <c r="I12928">
        <v>26073</v>
      </c>
      <c r="J12928">
        <v>361.49471806144192</v>
      </c>
      <c r="K12928">
        <v>368.67832583871382</v>
      </c>
    </row>
    <row r="12929" spans="9:11" x14ac:dyDescent="0.25">
      <c r="I12929">
        <v>26072</v>
      </c>
      <c r="J12929">
        <v>361.48825636572491</v>
      </c>
      <c r="K12929">
        <v>368.67099819078783</v>
      </c>
    </row>
    <row r="12930" spans="9:11" x14ac:dyDescent="0.25">
      <c r="I12930">
        <v>26071</v>
      </c>
      <c r="J12930">
        <v>361.4817909838477</v>
      </c>
      <c r="K12930">
        <v>368.66366606354109</v>
      </c>
    </row>
    <row r="12931" spans="9:11" x14ac:dyDescent="0.25">
      <c r="I12931">
        <v>26070</v>
      </c>
      <c r="J12931">
        <v>361.47532191593132</v>
      </c>
      <c r="K12931">
        <v>368.65632945691669</v>
      </c>
    </row>
    <row r="12932" spans="9:11" x14ac:dyDescent="0.25">
      <c r="I12932">
        <v>26069</v>
      </c>
      <c r="J12932">
        <v>361.46884916209677</v>
      </c>
      <c r="K12932">
        <v>368.64898837085769</v>
      </c>
    </row>
    <row r="12933" spans="9:11" x14ac:dyDescent="0.25">
      <c r="I12933">
        <v>26068</v>
      </c>
      <c r="J12933">
        <v>361.46237272246537</v>
      </c>
      <c r="K12933">
        <v>368.64164280530753</v>
      </c>
    </row>
    <row r="12934" spans="9:11" x14ac:dyDescent="0.25">
      <c r="I12934">
        <v>26067</v>
      </c>
      <c r="J12934">
        <v>361.45589259715848</v>
      </c>
      <c r="K12934">
        <v>368.63429276020958</v>
      </c>
    </row>
    <row r="12935" spans="9:11" x14ac:dyDescent="0.25">
      <c r="I12935">
        <v>26066</v>
      </c>
      <c r="J12935">
        <v>361.4494087862974</v>
      </c>
      <c r="K12935">
        <v>368.62693823550751</v>
      </c>
    </row>
    <row r="12936" spans="9:11" x14ac:dyDescent="0.25">
      <c r="I12936">
        <v>26065</v>
      </c>
      <c r="J12936">
        <v>361.44292129000371</v>
      </c>
      <c r="K12936">
        <v>368.61957923114488</v>
      </c>
    </row>
    <row r="12937" spans="9:11" x14ac:dyDescent="0.25">
      <c r="I12937">
        <v>26064</v>
      </c>
      <c r="J12937">
        <v>361.43643010839889</v>
      </c>
      <c r="K12937">
        <v>368.61221574706559</v>
      </c>
    </row>
    <row r="12938" spans="9:11" x14ac:dyDescent="0.25">
      <c r="I12938">
        <v>26063</v>
      </c>
      <c r="J12938">
        <v>361.42993524160482</v>
      </c>
      <c r="K12938">
        <v>368.60484778321342</v>
      </c>
    </row>
    <row r="12939" spans="9:11" x14ac:dyDescent="0.25">
      <c r="I12939">
        <v>26062</v>
      </c>
      <c r="J12939">
        <v>361.42343668974303</v>
      </c>
      <c r="K12939">
        <v>368.59747533953248</v>
      </c>
    </row>
    <row r="12940" spans="9:11" x14ac:dyDescent="0.25">
      <c r="I12940">
        <v>26061</v>
      </c>
      <c r="J12940">
        <v>361.41693445293561</v>
      </c>
      <c r="K12940">
        <v>368.59009841596691</v>
      </c>
    </row>
    <row r="12941" spans="9:11" x14ac:dyDescent="0.25">
      <c r="I12941">
        <v>26060</v>
      </c>
      <c r="J12941">
        <v>361.41042853130449</v>
      </c>
      <c r="K12941">
        <v>368.58271701246088</v>
      </c>
    </row>
    <row r="12942" spans="9:11" x14ac:dyDescent="0.25">
      <c r="I12942">
        <v>26059</v>
      </c>
      <c r="J12942">
        <v>361.40391892497178</v>
      </c>
      <c r="K12942">
        <v>368.57533112895891</v>
      </c>
    </row>
    <row r="12943" spans="9:11" x14ac:dyDescent="0.25">
      <c r="I12943">
        <v>26058</v>
      </c>
      <c r="J12943">
        <v>361.39740563405962</v>
      </c>
      <c r="K12943">
        <v>368.5679407654053</v>
      </c>
    </row>
    <row r="12944" spans="9:11" x14ac:dyDescent="0.25">
      <c r="I12944">
        <v>26057</v>
      </c>
      <c r="J12944">
        <v>361.3908886586903</v>
      </c>
      <c r="K12944">
        <v>368.56054592174479</v>
      </c>
    </row>
    <row r="12945" spans="9:11" x14ac:dyDescent="0.25">
      <c r="I12945">
        <v>26056</v>
      </c>
      <c r="J12945">
        <v>361.38436799898608</v>
      </c>
      <c r="K12945">
        <v>368.55314659792208</v>
      </c>
    </row>
    <row r="12946" spans="9:11" x14ac:dyDescent="0.25">
      <c r="I12946">
        <v>26055</v>
      </c>
      <c r="J12946">
        <v>361.37784365506968</v>
      </c>
      <c r="K12946">
        <v>368.54574279388203</v>
      </c>
    </row>
    <row r="12947" spans="9:11" x14ac:dyDescent="0.25">
      <c r="I12947">
        <v>26054</v>
      </c>
      <c r="J12947">
        <v>361.37131562706338</v>
      </c>
      <c r="K12947">
        <v>368.53833450956938</v>
      </c>
    </row>
    <row r="12948" spans="9:11" x14ac:dyDescent="0.25">
      <c r="I12948">
        <v>26053</v>
      </c>
      <c r="J12948">
        <v>361.3647839150899</v>
      </c>
      <c r="K12948">
        <v>368.53092174492963</v>
      </c>
    </row>
    <row r="12949" spans="9:11" x14ac:dyDescent="0.25">
      <c r="I12949">
        <v>26052</v>
      </c>
      <c r="J12949">
        <v>361.35824851927208</v>
      </c>
      <c r="K12949">
        <v>368.52350449990752</v>
      </c>
    </row>
    <row r="12950" spans="9:11" x14ac:dyDescent="0.25">
      <c r="I12950">
        <v>26051</v>
      </c>
      <c r="J12950">
        <v>361.35170943973282</v>
      </c>
      <c r="K12950">
        <v>368.51608277444859</v>
      </c>
    </row>
    <row r="12951" spans="9:11" x14ac:dyDescent="0.25">
      <c r="I12951">
        <v>26050</v>
      </c>
      <c r="J12951">
        <v>361.34516667659477</v>
      </c>
      <c r="K12951">
        <v>368.50865656849822</v>
      </c>
    </row>
    <row r="12952" spans="9:11" x14ac:dyDescent="0.25">
      <c r="I12952">
        <v>26049</v>
      </c>
      <c r="J12952">
        <v>361.33862022998119</v>
      </c>
      <c r="K12952">
        <v>368.50122588200202</v>
      </c>
    </row>
    <row r="12953" spans="9:11" x14ac:dyDescent="0.25">
      <c r="I12953">
        <v>26048</v>
      </c>
      <c r="J12953">
        <v>361.3320701000153</v>
      </c>
      <c r="K12953">
        <v>368.49379071490551</v>
      </c>
    </row>
    <row r="12954" spans="9:11" x14ac:dyDescent="0.25">
      <c r="I12954">
        <v>26047</v>
      </c>
      <c r="J12954">
        <v>361.32551628682012</v>
      </c>
      <c r="K12954">
        <v>368.48635106715437</v>
      </c>
    </row>
    <row r="12955" spans="9:11" x14ac:dyDescent="0.25">
      <c r="I12955">
        <v>26046</v>
      </c>
      <c r="J12955">
        <v>361.3189587905191</v>
      </c>
      <c r="K12955">
        <v>368.47890693869482</v>
      </c>
    </row>
    <row r="12956" spans="9:11" x14ac:dyDescent="0.25">
      <c r="I12956">
        <v>26045</v>
      </c>
      <c r="J12956">
        <v>361.31239761123572</v>
      </c>
      <c r="K12956">
        <v>368.47145832947263</v>
      </c>
    </row>
    <row r="12957" spans="9:11" x14ac:dyDescent="0.25">
      <c r="I12957">
        <v>26044</v>
      </c>
      <c r="J12957">
        <v>361.30583274909333</v>
      </c>
      <c r="K12957">
        <v>368.46400523943402</v>
      </c>
    </row>
    <row r="12958" spans="9:11" x14ac:dyDescent="0.25">
      <c r="I12958">
        <v>26043</v>
      </c>
      <c r="J12958">
        <v>361.2992642042156</v>
      </c>
      <c r="K12958">
        <v>368.4565476685251</v>
      </c>
    </row>
    <row r="12959" spans="9:11" x14ac:dyDescent="0.25">
      <c r="I12959">
        <v>26042</v>
      </c>
      <c r="J12959">
        <v>361.2926919767263</v>
      </c>
      <c r="K12959">
        <v>368.44908561669229</v>
      </c>
    </row>
    <row r="12960" spans="9:11" x14ac:dyDescent="0.25">
      <c r="I12960">
        <v>26041</v>
      </c>
      <c r="J12960">
        <v>361.28611606674917</v>
      </c>
      <c r="K12960">
        <v>368.44161908388207</v>
      </c>
    </row>
    <row r="12961" spans="9:11" x14ac:dyDescent="0.25">
      <c r="I12961">
        <v>26040</v>
      </c>
      <c r="J12961">
        <v>361.2795364744083</v>
      </c>
      <c r="K12961">
        <v>368.43414807004109</v>
      </c>
    </row>
    <row r="12962" spans="9:11" x14ac:dyDescent="0.25">
      <c r="I12962">
        <v>26039</v>
      </c>
      <c r="J12962">
        <v>361.27295319982738</v>
      </c>
      <c r="K12962">
        <v>368.42667257511607</v>
      </c>
    </row>
    <row r="12963" spans="9:11" x14ac:dyDescent="0.25">
      <c r="I12963">
        <v>26038</v>
      </c>
      <c r="J12963">
        <v>361.26636624313079</v>
      </c>
      <c r="K12963">
        <v>368.4191925990537</v>
      </c>
    </row>
    <row r="12964" spans="9:11" x14ac:dyDescent="0.25">
      <c r="I12964">
        <v>26037</v>
      </c>
      <c r="J12964">
        <v>361.25977560444261</v>
      </c>
      <c r="K12964">
        <v>368.41170814180111</v>
      </c>
    </row>
    <row r="12965" spans="9:11" x14ac:dyDescent="0.25">
      <c r="I12965">
        <v>26036</v>
      </c>
      <c r="J12965">
        <v>361.25318128388722</v>
      </c>
      <c r="K12965">
        <v>368.4042192033051</v>
      </c>
    </row>
    <row r="12966" spans="9:11" x14ac:dyDescent="0.25">
      <c r="I12966">
        <v>26035</v>
      </c>
      <c r="J12966">
        <v>361.24658328158881</v>
      </c>
      <c r="K12966">
        <v>368.39672578351298</v>
      </c>
    </row>
    <row r="12967" spans="9:11" x14ac:dyDescent="0.25">
      <c r="I12967">
        <v>26034</v>
      </c>
      <c r="J12967">
        <v>361.23998159767189</v>
      </c>
      <c r="K12967">
        <v>368.38922788237221</v>
      </c>
    </row>
    <row r="12968" spans="9:11" x14ac:dyDescent="0.25">
      <c r="I12968">
        <v>26033</v>
      </c>
      <c r="J12968">
        <v>361.23337623226132</v>
      </c>
      <c r="K12968">
        <v>368.38172549983</v>
      </c>
    </row>
    <row r="12969" spans="9:11" x14ac:dyDescent="0.25">
      <c r="I12969">
        <v>26032</v>
      </c>
      <c r="J12969">
        <v>361.22676718548138</v>
      </c>
      <c r="K12969">
        <v>368.37421863583393</v>
      </c>
    </row>
    <row r="12970" spans="9:11" x14ac:dyDescent="0.25">
      <c r="I12970">
        <v>26031</v>
      </c>
      <c r="J12970">
        <v>361.22015445745728</v>
      </c>
      <c r="K12970">
        <v>368.3667072903317</v>
      </c>
    </row>
    <row r="12971" spans="9:11" x14ac:dyDescent="0.25">
      <c r="I12971">
        <v>26030</v>
      </c>
      <c r="J12971">
        <v>361.21353804831358</v>
      </c>
      <c r="K12971">
        <v>368.35919146327097</v>
      </c>
    </row>
    <row r="12972" spans="9:11" x14ac:dyDescent="0.25">
      <c r="I12972">
        <v>26029</v>
      </c>
      <c r="J12972">
        <v>361.20691795817532</v>
      </c>
      <c r="K12972">
        <v>368.35167115459979</v>
      </c>
    </row>
    <row r="12973" spans="9:11" x14ac:dyDescent="0.25">
      <c r="I12973">
        <v>26028</v>
      </c>
      <c r="J12973">
        <v>361.20029418716757</v>
      </c>
      <c r="K12973">
        <v>368.34414636426601</v>
      </c>
    </row>
    <row r="12974" spans="9:11" x14ac:dyDescent="0.25">
      <c r="I12974">
        <v>26027</v>
      </c>
      <c r="J12974">
        <v>361.19366673541549</v>
      </c>
      <c r="K12974">
        <v>368.33661709221792</v>
      </c>
    </row>
    <row r="12975" spans="9:11" x14ac:dyDescent="0.25">
      <c r="I12975">
        <v>26026</v>
      </c>
      <c r="J12975">
        <v>361.18703560304448</v>
      </c>
      <c r="K12975">
        <v>368.32908333840351</v>
      </c>
    </row>
    <row r="12976" spans="9:11" x14ac:dyDescent="0.25">
      <c r="I12976">
        <v>26025</v>
      </c>
      <c r="J12976">
        <v>361.1804007901797</v>
      </c>
      <c r="K12976">
        <v>368.32154510277138</v>
      </c>
    </row>
    <row r="12977" spans="9:11" x14ac:dyDescent="0.25">
      <c r="I12977">
        <v>26024</v>
      </c>
      <c r="J12977">
        <v>361.17376229694668</v>
      </c>
      <c r="K12977">
        <v>368.31400238526987</v>
      </c>
    </row>
    <row r="12978" spans="9:11" x14ac:dyDescent="0.25">
      <c r="I12978">
        <v>26023</v>
      </c>
      <c r="J12978">
        <v>361.16712012347091</v>
      </c>
      <c r="K12978">
        <v>368.30645518584771</v>
      </c>
    </row>
    <row r="12979" spans="9:11" x14ac:dyDescent="0.25">
      <c r="I12979">
        <v>26022</v>
      </c>
      <c r="J12979">
        <v>361.16047426987819</v>
      </c>
      <c r="K12979">
        <v>368.29890350445339</v>
      </c>
    </row>
    <row r="12980" spans="9:11" x14ac:dyDescent="0.25">
      <c r="I12980">
        <v>26021</v>
      </c>
      <c r="J12980">
        <v>361.1538247362941</v>
      </c>
      <c r="K12980">
        <v>368.29134734103587</v>
      </c>
    </row>
    <row r="12981" spans="9:11" x14ac:dyDescent="0.25">
      <c r="I12981">
        <v>26020</v>
      </c>
      <c r="J12981">
        <v>361.14717152284459</v>
      </c>
      <c r="K12981">
        <v>368.28378669554422</v>
      </c>
    </row>
    <row r="12982" spans="9:11" x14ac:dyDescent="0.25">
      <c r="I12982">
        <v>26019</v>
      </c>
      <c r="J12982">
        <v>361.14051462965563</v>
      </c>
      <c r="K12982">
        <v>368.27622156792739</v>
      </c>
    </row>
    <row r="12983" spans="9:11" x14ac:dyDescent="0.25">
      <c r="I12983">
        <v>26018</v>
      </c>
      <c r="J12983">
        <v>361.13385405685312</v>
      </c>
      <c r="K12983">
        <v>368.26865195813451</v>
      </c>
    </row>
    <row r="12984" spans="9:11" x14ac:dyDescent="0.25">
      <c r="I12984">
        <v>26017</v>
      </c>
      <c r="J12984">
        <v>361.12718980456322</v>
      </c>
      <c r="K12984">
        <v>368.26107786611499</v>
      </c>
    </row>
    <row r="12985" spans="9:11" x14ac:dyDescent="0.25">
      <c r="I12985">
        <v>26016</v>
      </c>
      <c r="J12985">
        <v>361.12052187291221</v>
      </c>
      <c r="K12985">
        <v>368.25349929181829</v>
      </c>
    </row>
    <row r="12986" spans="9:11" x14ac:dyDescent="0.25">
      <c r="I12986">
        <v>26015</v>
      </c>
      <c r="J12986">
        <v>361.1138502620264</v>
      </c>
      <c r="K12986">
        <v>368.24591623519382</v>
      </c>
    </row>
    <row r="12987" spans="9:11" x14ac:dyDescent="0.25">
      <c r="I12987">
        <v>26014</v>
      </c>
      <c r="J12987">
        <v>361.10717497203228</v>
      </c>
      <c r="K12987">
        <v>368.23832869619139</v>
      </c>
    </row>
    <row r="12988" spans="9:11" x14ac:dyDescent="0.25">
      <c r="I12988">
        <v>26013</v>
      </c>
      <c r="J12988">
        <v>361.10049600305632</v>
      </c>
      <c r="K12988">
        <v>368.23073667476069</v>
      </c>
    </row>
    <row r="12989" spans="9:11" x14ac:dyDescent="0.25">
      <c r="I12989">
        <v>26012</v>
      </c>
      <c r="J12989">
        <v>361.09381335522511</v>
      </c>
      <c r="K12989">
        <v>368.22314017085159</v>
      </c>
    </row>
    <row r="12990" spans="9:11" x14ac:dyDescent="0.25">
      <c r="I12990">
        <v>26011</v>
      </c>
      <c r="J12990">
        <v>361.08712702866529</v>
      </c>
      <c r="K12990">
        <v>368.21553918441418</v>
      </c>
    </row>
    <row r="12991" spans="9:11" x14ac:dyDescent="0.25">
      <c r="I12991">
        <v>26010</v>
      </c>
      <c r="J12991">
        <v>361.08043702350398</v>
      </c>
      <c r="K12991">
        <v>368.20793371539872</v>
      </c>
    </row>
    <row r="12992" spans="9:11" x14ac:dyDescent="0.25">
      <c r="I12992">
        <v>26009</v>
      </c>
      <c r="J12992">
        <v>361.0737433398678</v>
      </c>
      <c r="K12992">
        <v>368.20032376375519</v>
      </c>
    </row>
    <row r="12993" spans="9:11" x14ac:dyDescent="0.25">
      <c r="I12993">
        <v>26008</v>
      </c>
      <c r="J12993">
        <v>361.06704597788382</v>
      </c>
      <c r="K12993">
        <v>368.19270932943419</v>
      </c>
    </row>
    <row r="12994" spans="9:11" x14ac:dyDescent="0.25">
      <c r="I12994">
        <v>26007</v>
      </c>
      <c r="J12994">
        <v>361.06034493767919</v>
      </c>
      <c r="K12994">
        <v>368.18509041238622</v>
      </c>
    </row>
    <row r="12995" spans="9:11" x14ac:dyDescent="0.25">
      <c r="I12995">
        <v>26006</v>
      </c>
      <c r="J12995">
        <v>361.05364021938112</v>
      </c>
      <c r="K12995">
        <v>368.17746701256169</v>
      </c>
    </row>
    <row r="12996" spans="9:11" x14ac:dyDescent="0.25">
      <c r="I12996">
        <v>26005</v>
      </c>
      <c r="J12996">
        <v>361.04693182311689</v>
      </c>
      <c r="K12996">
        <v>368.16983912991162</v>
      </c>
    </row>
    <row r="12997" spans="9:11" x14ac:dyDescent="0.25">
      <c r="I12997">
        <v>26004</v>
      </c>
      <c r="J12997">
        <v>361.04021974901389</v>
      </c>
      <c r="K12997">
        <v>368.16220676438672</v>
      </c>
    </row>
    <row r="12998" spans="9:11" x14ac:dyDescent="0.25">
      <c r="I12998">
        <v>26003</v>
      </c>
      <c r="J12998">
        <v>361.03350399719972</v>
      </c>
      <c r="K12998">
        <v>368.15456991593788</v>
      </c>
    </row>
    <row r="12999" spans="9:11" x14ac:dyDescent="0.25">
      <c r="I12999">
        <v>26002</v>
      </c>
      <c r="J12999">
        <v>361.02678456780183</v>
      </c>
      <c r="K12999">
        <v>368.14692858451639</v>
      </c>
    </row>
    <row r="13000" spans="9:11" x14ac:dyDescent="0.25">
      <c r="I13000">
        <v>26001</v>
      </c>
      <c r="J13000">
        <v>361.02006146094789</v>
      </c>
      <c r="K13000">
        <v>368.13928277007341</v>
      </c>
    </row>
    <row r="13001" spans="9:11" x14ac:dyDescent="0.25">
      <c r="I13001">
        <v>26000</v>
      </c>
      <c r="J13001">
        <v>361.01333467676591</v>
      </c>
      <c r="K13001">
        <v>368.13163247256023</v>
      </c>
    </row>
    <row r="13002" spans="9:11" x14ac:dyDescent="0.25">
      <c r="I13002">
        <v>25999</v>
      </c>
      <c r="J13002">
        <v>361.0066042153835</v>
      </c>
      <c r="K13002">
        <v>368.12397769192819</v>
      </c>
    </row>
    <row r="13003" spans="9:11" x14ac:dyDescent="0.25">
      <c r="I13003">
        <v>25998</v>
      </c>
      <c r="J13003">
        <v>360.99987007692891</v>
      </c>
      <c r="K13003">
        <v>368.11631842812909</v>
      </c>
    </row>
    <row r="13004" spans="9:11" x14ac:dyDescent="0.25">
      <c r="I13004">
        <v>25997</v>
      </c>
      <c r="J13004">
        <v>360.99313226152998</v>
      </c>
      <c r="K13004">
        <v>368.10865468111461</v>
      </c>
    </row>
    <row r="13005" spans="9:11" x14ac:dyDescent="0.25">
      <c r="I13005">
        <v>25996</v>
      </c>
      <c r="J13005">
        <v>360.98639076931511</v>
      </c>
      <c r="K13005">
        <v>368.10098645083639</v>
      </c>
    </row>
    <row r="13006" spans="9:11" x14ac:dyDescent="0.25">
      <c r="I13006">
        <v>25995</v>
      </c>
      <c r="J13006">
        <v>360.97964560041243</v>
      </c>
      <c r="K13006">
        <v>368.09331373724649</v>
      </c>
    </row>
    <row r="13007" spans="9:11" x14ac:dyDescent="0.25">
      <c r="I13007">
        <v>25994</v>
      </c>
      <c r="J13007">
        <v>360.97289675495028</v>
      </c>
      <c r="K13007">
        <v>368.08563654029712</v>
      </c>
    </row>
    <row r="13008" spans="9:11" x14ac:dyDescent="0.25">
      <c r="I13008">
        <v>25993</v>
      </c>
      <c r="J13008">
        <v>360.96614423305738</v>
      </c>
      <c r="K13008">
        <v>368.07795485994018</v>
      </c>
    </row>
    <row r="13009" spans="9:11" x14ac:dyDescent="0.25">
      <c r="I13009">
        <v>25992</v>
      </c>
      <c r="J13009">
        <v>360.95938803486212</v>
      </c>
      <c r="K13009">
        <v>368.0702686961281</v>
      </c>
    </row>
    <row r="13010" spans="9:11" x14ac:dyDescent="0.25">
      <c r="I13010">
        <v>25991</v>
      </c>
      <c r="J13010">
        <v>360.95262816049308</v>
      </c>
      <c r="K13010">
        <v>368.06257804881329</v>
      </c>
    </row>
    <row r="13011" spans="9:11" x14ac:dyDescent="0.25">
      <c r="I13011">
        <v>25990</v>
      </c>
      <c r="J13011">
        <v>360.94586461007918</v>
      </c>
      <c r="K13011">
        <v>368.05488291794831</v>
      </c>
    </row>
    <row r="13012" spans="9:11" x14ac:dyDescent="0.25">
      <c r="I13012">
        <v>25989</v>
      </c>
      <c r="J13012">
        <v>360.93909738374941</v>
      </c>
      <c r="K13012">
        <v>368.04718330348578</v>
      </c>
    </row>
    <row r="13013" spans="9:11" x14ac:dyDescent="0.25">
      <c r="I13013">
        <v>25988</v>
      </c>
      <c r="J13013">
        <v>360.9323264816324</v>
      </c>
      <c r="K13013">
        <v>368.03947920537848</v>
      </c>
    </row>
    <row r="13014" spans="9:11" x14ac:dyDescent="0.25">
      <c r="I13014">
        <v>25987</v>
      </c>
      <c r="J13014">
        <v>360.92555190385752</v>
      </c>
      <c r="K13014">
        <v>368.0317706235794</v>
      </c>
    </row>
    <row r="13015" spans="9:11" x14ac:dyDescent="0.25">
      <c r="I13015">
        <v>25986</v>
      </c>
      <c r="J13015">
        <v>360.9187736505537</v>
      </c>
      <c r="K13015">
        <v>368.02405755804148</v>
      </c>
    </row>
    <row r="13016" spans="9:11" x14ac:dyDescent="0.25">
      <c r="I13016">
        <v>25985</v>
      </c>
      <c r="J13016">
        <v>360.91199172185031</v>
      </c>
      <c r="K13016">
        <v>368.01634000871792</v>
      </c>
    </row>
    <row r="13017" spans="9:11" x14ac:dyDescent="0.25">
      <c r="I13017">
        <v>25984</v>
      </c>
      <c r="J13017">
        <v>360.90520611787667</v>
      </c>
      <c r="K13017">
        <v>368.00861797556189</v>
      </c>
    </row>
    <row r="13018" spans="9:11" x14ac:dyDescent="0.25">
      <c r="I13018">
        <v>25983</v>
      </c>
      <c r="J13018">
        <v>360.89841683876239</v>
      </c>
      <c r="K13018">
        <v>368.00089145852689</v>
      </c>
    </row>
    <row r="13019" spans="9:11" x14ac:dyDescent="0.25">
      <c r="I13019">
        <v>25982</v>
      </c>
      <c r="J13019">
        <v>360.89162388463689</v>
      </c>
      <c r="K13019">
        <v>367.99316045756632</v>
      </c>
    </row>
    <row r="13020" spans="9:11" x14ac:dyDescent="0.25">
      <c r="I13020">
        <v>25981</v>
      </c>
      <c r="J13020">
        <v>360.88482725562977</v>
      </c>
      <c r="K13020">
        <v>367.98542497263389</v>
      </c>
    </row>
    <row r="13021" spans="9:11" x14ac:dyDescent="0.25">
      <c r="I13021">
        <v>25980</v>
      </c>
      <c r="J13021">
        <v>360.87802695187088</v>
      </c>
      <c r="K13021">
        <v>367.97768500368329</v>
      </c>
    </row>
    <row r="13022" spans="9:11" x14ac:dyDescent="0.25">
      <c r="I13022">
        <v>25979</v>
      </c>
      <c r="J13022">
        <v>360.87122297348998</v>
      </c>
      <c r="K13022">
        <v>367.96994055066853</v>
      </c>
    </row>
    <row r="13023" spans="9:11" x14ac:dyDescent="0.25">
      <c r="I13023">
        <v>25978</v>
      </c>
      <c r="J13023">
        <v>360.86441532061718</v>
      </c>
      <c r="K13023">
        <v>367.96219161354338</v>
      </c>
    </row>
    <row r="13024" spans="9:11" x14ac:dyDescent="0.25">
      <c r="I13024">
        <v>25977</v>
      </c>
      <c r="J13024">
        <v>360.85760399338238</v>
      </c>
      <c r="K13024">
        <v>367.95443819226222</v>
      </c>
    </row>
    <row r="13025" spans="9:11" x14ac:dyDescent="0.25">
      <c r="I13025">
        <v>25976</v>
      </c>
      <c r="J13025">
        <v>360.85078899191581</v>
      </c>
      <c r="K13025">
        <v>367.94668028677893</v>
      </c>
    </row>
    <row r="13026" spans="9:11" x14ac:dyDescent="0.25">
      <c r="I13026">
        <v>25975</v>
      </c>
      <c r="J13026">
        <v>360.84397031634762</v>
      </c>
      <c r="K13026">
        <v>367.93891789704821</v>
      </c>
    </row>
    <row r="13027" spans="9:11" x14ac:dyDescent="0.25">
      <c r="I13027">
        <v>25974</v>
      </c>
      <c r="J13027">
        <v>360.83714796680817</v>
      </c>
      <c r="K13027">
        <v>367.93115102302443</v>
      </c>
    </row>
    <row r="13028" spans="9:11" x14ac:dyDescent="0.25">
      <c r="I13028">
        <v>25973</v>
      </c>
      <c r="J13028">
        <v>360.83032194342798</v>
      </c>
      <c r="K13028">
        <v>367.92337966466209</v>
      </c>
    </row>
    <row r="13029" spans="9:11" x14ac:dyDescent="0.25">
      <c r="I13029">
        <v>25972</v>
      </c>
      <c r="J13029">
        <v>360.82349224633759</v>
      </c>
      <c r="K13029">
        <v>367.91560382191602</v>
      </c>
    </row>
    <row r="13030" spans="9:11" x14ac:dyDescent="0.25">
      <c r="I13030">
        <v>25971</v>
      </c>
      <c r="J13030">
        <v>360.81665887566749</v>
      </c>
      <c r="K13030">
        <v>367.90782349474102</v>
      </c>
    </row>
    <row r="13031" spans="9:11" x14ac:dyDescent="0.25">
      <c r="I13031">
        <v>25970</v>
      </c>
      <c r="J13031">
        <v>360.80982183154867</v>
      </c>
      <c r="K13031">
        <v>367.90003868309208</v>
      </c>
    </row>
    <row r="13032" spans="9:11" x14ac:dyDescent="0.25">
      <c r="I13032">
        <v>25969</v>
      </c>
      <c r="J13032">
        <v>360.80298111411167</v>
      </c>
      <c r="K13032">
        <v>367.89224938692422</v>
      </c>
    </row>
    <row r="13033" spans="9:11" x14ac:dyDescent="0.25">
      <c r="I13033">
        <v>25968</v>
      </c>
      <c r="J13033">
        <v>360.79613672348768</v>
      </c>
      <c r="K13033">
        <v>367.88445560619272</v>
      </c>
    </row>
    <row r="13034" spans="9:11" x14ac:dyDescent="0.25">
      <c r="I13034">
        <v>25967</v>
      </c>
      <c r="J13034">
        <v>360.78928865980748</v>
      </c>
      <c r="K13034">
        <v>367.87665734085289</v>
      </c>
    </row>
    <row r="13035" spans="9:11" x14ac:dyDescent="0.25">
      <c r="I13035">
        <v>25966</v>
      </c>
      <c r="J13035">
        <v>360.78243692320251</v>
      </c>
      <c r="K13035">
        <v>367.86885459086022</v>
      </c>
    </row>
    <row r="13036" spans="9:11" x14ac:dyDescent="0.25">
      <c r="I13036">
        <v>25965</v>
      </c>
      <c r="J13036">
        <v>360.77558151380367</v>
      </c>
      <c r="K13036">
        <v>367.86104735617022</v>
      </c>
    </row>
    <row r="13037" spans="9:11" x14ac:dyDescent="0.25">
      <c r="I13037">
        <v>25964</v>
      </c>
      <c r="J13037">
        <v>360.76872243174262</v>
      </c>
      <c r="K13037">
        <v>367.85323563673859</v>
      </c>
    </row>
    <row r="13038" spans="9:11" x14ac:dyDescent="0.25">
      <c r="I13038">
        <v>25963</v>
      </c>
      <c r="J13038">
        <v>360.76185967715048</v>
      </c>
      <c r="K13038">
        <v>367.84541943252123</v>
      </c>
    </row>
    <row r="13039" spans="9:11" x14ac:dyDescent="0.25">
      <c r="I13039">
        <v>25962</v>
      </c>
      <c r="J13039">
        <v>360.75499325015898</v>
      </c>
      <c r="K13039">
        <v>367.83759874347402</v>
      </c>
    </row>
    <row r="13040" spans="9:11" x14ac:dyDescent="0.25">
      <c r="I13040">
        <v>25961</v>
      </c>
      <c r="J13040">
        <v>360.74812315089969</v>
      </c>
      <c r="K13040">
        <v>367.82977356955303</v>
      </c>
    </row>
    <row r="13041" spans="9:11" x14ac:dyDescent="0.25">
      <c r="I13041">
        <v>25960</v>
      </c>
      <c r="J13041">
        <v>360.74124937950432</v>
      </c>
      <c r="K13041">
        <v>367.82194391071442</v>
      </c>
    </row>
    <row r="13042" spans="9:11" x14ac:dyDescent="0.25">
      <c r="I13042">
        <v>25959</v>
      </c>
      <c r="J13042">
        <v>360.73437193610471</v>
      </c>
      <c r="K13042">
        <v>367.81410976691438</v>
      </c>
    </row>
    <row r="13043" spans="9:11" x14ac:dyDescent="0.25">
      <c r="I13043">
        <v>25958</v>
      </c>
      <c r="J13043">
        <v>360.72749082083283</v>
      </c>
      <c r="K13043">
        <v>367.80627113810971</v>
      </c>
    </row>
    <row r="13044" spans="9:11" x14ac:dyDescent="0.25">
      <c r="I13044">
        <v>25957</v>
      </c>
      <c r="J13044">
        <v>360.7206060338205</v>
      </c>
      <c r="K13044">
        <v>367.79842802425668</v>
      </c>
    </row>
    <row r="13045" spans="9:11" x14ac:dyDescent="0.25">
      <c r="I13045">
        <v>25956</v>
      </c>
      <c r="J13045">
        <v>360.71371757520012</v>
      </c>
      <c r="K13045">
        <v>367.79058042531199</v>
      </c>
    </row>
    <row r="13046" spans="9:11" x14ac:dyDescent="0.25">
      <c r="I13046">
        <v>25955</v>
      </c>
      <c r="J13046">
        <v>360.70682544510368</v>
      </c>
      <c r="K13046">
        <v>367.7827283412326</v>
      </c>
    </row>
    <row r="13047" spans="9:11" x14ac:dyDescent="0.25">
      <c r="I13047">
        <v>25954</v>
      </c>
      <c r="J13047">
        <v>360.69992964366361</v>
      </c>
      <c r="K13047">
        <v>367.7748717719752</v>
      </c>
    </row>
    <row r="13048" spans="9:11" x14ac:dyDescent="0.25">
      <c r="I13048">
        <v>25953</v>
      </c>
      <c r="J13048">
        <v>360.69303017101242</v>
      </c>
      <c r="K13048">
        <v>367.76701071749699</v>
      </c>
    </row>
    <row r="13049" spans="9:11" x14ac:dyDescent="0.25">
      <c r="I13049">
        <v>25952</v>
      </c>
      <c r="J13049">
        <v>360.6861270272824</v>
      </c>
      <c r="K13049">
        <v>367.7591451777551</v>
      </c>
    </row>
    <row r="13050" spans="9:11" x14ac:dyDescent="0.25">
      <c r="I13050">
        <v>25951</v>
      </c>
      <c r="J13050">
        <v>360.67922021260631</v>
      </c>
      <c r="K13050">
        <v>367.7512751527068</v>
      </c>
    </row>
    <row r="13051" spans="9:11" x14ac:dyDescent="0.25">
      <c r="I13051">
        <v>25950</v>
      </c>
      <c r="J13051">
        <v>360.6723097271169</v>
      </c>
      <c r="K13051">
        <v>367.74340064230961</v>
      </c>
    </row>
    <row r="13052" spans="9:11" x14ac:dyDescent="0.25">
      <c r="I13052">
        <v>25949</v>
      </c>
      <c r="J13052">
        <v>360.66539557094688</v>
      </c>
      <c r="K13052">
        <v>367.73552164652091</v>
      </c>
    </row>
    <row r="13053" spans="9:11" x14ac:dyDescent="0.25">
      <c r="I13053">
        <v>25948</v>
      </c>
      <c r="J13053">
        <v>360.65847774422917</v>
      </c>
      <c r="K13053">
        <v>367.7276381652984</v>
      </c>
    </row>
    <row r="13054" spans="9:11" x14ac:dyDescent="0.25">
      <c r="I13054">
        <v>25947</v>
      </c>
      <c r="J13054">
        <v>360.65155624709689</v>
      </c>
      <c r="K13054">
        <v>367.71975019860002</v>
      </c>
    </row>
    <row r="13055" spans="9:11" x14ac:dyDescent="0.25">
      <c r="I13055">
        <v>25946</v>
      </c>
      <c r="J13055">
        <v>360.64463107968322</v>
      </c>
      <c r="K13055">
        <v>367.71185774638337</v>
      </c>
    </row>
    <row r="13056" spans="9:11" x14ac:dyDescent="0.25">
      <c r="I13056">
        <v>25945</v>
      </c>
      <c r="J13056">
        <v>360.63770224212112</v>
      </c>
      <c r="K13056">
        <v>367.70396080860678</v>
      </c>
    </row>
    <row r="13057" spans="9:11" x14ac:dyDescent="0.25">
      <c r="I13057">
        <v>25944</v>
      </c>
      <c r="J13057">
        <v>360.63076973454389</v>
      </c>
      <c r="K13057">
        <v>367.6960593852283</v>
      </c>
    </row>
    <row r="13058" spans="9:11" x14ac:dyDescent="0.25">
      <c r="I13058">
        <v>25943</v>
      </c>
      <c r="J13058">
        <v>360.62383355708528</v>
      </c>
      <c r="K13058">
        <v>367.6881534762062</v>
      </c>
    </row>
    <row r="13059" spans="9:11" x14ac:dyDescent="0.25">
      <c r="I13059">
        <v>25942</v>
      </c>
      <c r="J13059">
        <v>360.61689370987858</v>
      </c>
      <c r="K13059">
        <v>367.68024308149882</v>
      </c>
    </row>
    <row r="13060" spans="9:11" x14ac:dyDescent="0.25">
      <c r="I13060">
        <v>25941</v>
      </c>
      <c r="J13060">
        <v>360.60995019305739</v>
      </c>
      <c r="K13060">
        <v>367.67232820106477</v>
      </c>
    </row>
    <row r="13061" spans="9:11" x14ac:dyDescent="0.25">
      <c r="I13061">
        <v>25940</v>
      </c>
      <c r="J13061">
        <v>360.6030030067555</v>
      </c>
      <c r="K13061">
        <v>367.66440883486268</v>
      </c>
    </row>
    <row r="13062" spans="9:11" x14ac:dyDescent="0.25">
      <c r="I13062">
        <v>25939</v>
      </c>
      <c r="J13062">
        <v>360.59605215110662</v>
      </c>
      <c r="K13062">
        <v>367.65648498285151</v>
      </c>
    </row>
    <row r="13063" spans="9:11" x14ac:dyDescent="0.25">
      <c r="I13063">
        <v>25938</v>
      </c>
      <c r="J13063">
        <v>360.58909762624472</v>
      </c>
      <c r="K13063">
        <v>367.6485566449897</v>
      </c>
    </row>
    <row r="13064" spans="9:11" x14ac:dyDescent="0.25">
      <c r="I13064">
        <v>25937</v>
      </c>
      <c r="J13064">
        <v>360.58213943230379</v>
      </c>
      <c r="K13064">
        <v>367.6406238212366</v>
      </c>
    </row>
    <row r="13065" spans="9:11" x14ac:dyDescent="0.25">
      <c r="I13065">
        <v>25936</v>
      </c>
      <c r="J13065">
        <v>360.57517756941797</v>
      </c>
      <c r="K13065">
        <v>367.63268651155141</v>
      </c>
    </row>
    <row r="13066" spans="9:11" x14ac:dyDescent="0.25">
      <c r="I13066">
        <v>25935</v>
      </c>
      <c r="J13066">
        <v>360.56821203772142</v>
      </c>
      <c r="K13066">
        <v>367.62474471589309</v>
      </c>
    </row>
    <row r="13067" spans="9:11" x14ac:dyDescent="0.25">
      <c r="I13067">
        <v>25934</v>
      </c>
      <c r="J13067">
        <v>360.56124283734852</v>
      </c>
      <c r="K13067">
        <v>367.61679843422132</v>
      </c>
    </row>
    <row r="13068" spans="9:11" x14ac:dyDescent="0.25">
      <c r="I13068">
        <v>25933</v>
      </c>
      <c r="J13068">
        <v>360.55426996843357</v>
      </c>
      <c r="K13068">
        <v>367.60884766649548</v>
      </c>
    </row>
    <row r="13069" spans="9:11" x14ac:dyDescent="0.25">
      <c r="I13069">
        <v>25932</v>
      </c>
      <c r="J13069">
        <v>360.54729343111131</v>
      </c>
      <c r="K13069">
        <v>367.60089241267542</v>
      </c>
    </row>
    <row r="13070" spans="9:11" x14ac:dyDescent="0.25">
      <c r="I13070">
        <v>25931</v>
      </c>
      <c r="J13070">
        <v>360.54031322551612</v>
      </c>
      <c r="K13070">
        <v>367.59293267272062</v>
      </c>
    </row>
    <row r="13071" spans="9:11" x14ac:dyDescent="0.25">
      <c r="I13071">
        <v>25930</v>
      </c>
      <c r="J13071">
        <v>360.5333293517827</v>
      </c>
      <c r="K13071">
        <v>367.58496844659101</v>
      </c>
    </row>
    <row r="13072" spans="9:11" x14ac:dyDescent="0.25">
      <c r="I13072">
        <v>25929</v>
      </c>
      <c r="J13072">
        <v>360.52634181004589</v>
      </c>
      <c r="K13072">
        <v>367.57699973424673</v>
      </c>
    </row>
    <row r="13073" spans="9:11" x14ac:dyDescent="0.25">
      <c r="I13073">
        <v>25928</v>
      </c>
      <c r="J13073">
        <v>360.51935060044082</v>
      </c>
      <c r="K13073">
        <v>367.56902653564788</v>
      </c>
    </row>
    <row r="13074" spans="9:11" x14ac:dyDescent="0.25">
      <c r="I13074">
        <v>25927</v>
      </c>
      <c r="J13074">
        <v>360.51235572310208</v>
      </c>
      <c r="K13074">
        <v>367.56104885075467</v>
      </c>
    </row>
    <row r="13075" spans="9:11" x14ac:dyDescent="0.25">
      <c r="I13075">
        <v>25926</v>
      </c>
      <c r="J13075">
        <v>360.50535717816518</v>
      </c>
      <c r="K13075">
        <v>367.5530666795276</v>
      </c>
    </row>
    <row r="13076" spans="9:11" x14ac:dyDescent="0.25">
      <c r="I13076">
        <v>25925</v>
      </c>
      <c r="J13076">
        <v>360.49835496576509</v>
      </c>
      <c r="K13076">
        <v>367.54508002192699</v>
      </c>
    </row>
    <row r="13077" spans="9:11" x14ac:dyDescent="0.25">
      <c r="I13077">
        <v>25924</v>
      </c>
      <c r="J13077">
        <v>360.49134908603719</v>
      </c>
      <c r="K13077">
        <v>367.53708887791379</v>
      </c>
    </row>
    <row r="13078" spans="9:11" x14ac:dyDescent="0.25">
      <c r="I13078">
        <v>25923</v>
      </c>
      <c r="J13078">
        <v>360.484339539117</v>
      </c>
      <c r="K13078">
        <v>367.52909324744849</v>
      </c>
    </row>
    <row r="13079" spans="9:11" x14ac:dyDescent="0.25">
      <c r="I13079">
        <v>25922</v>
      </c>
      <c r="J13079">
        <v>360.47732632513981</v>
      </c>
      <c r="K13079">
        <v>367.52109313049198</v>
      </c>
    </row>
    <row r="13080" spans="9:11" x14ac:dyDescent="0.25">
      <c r="I13080">
        <v>25921</v>
      </c>
      <c r="J13080">
        <v>360.47030944424142</v>
      </c>
      <c r="K13080">
        <v>367.51308852700549</v>
      </c>
    </row>
    <row r="13081" spans="9:11" x14ac:dyDescent="0.25">
      <c r="I13081">
        <v>25920</v>
      </c>
      <c r="J13081">
        <v>360.46328889655729</v>
      </c>
      <c r="K13081">
        <v>367.50507943694993</v>
      </c>
    </row>
    <row r="13082" spans="9:11" x14ac:dyDescent="0.25">
      <c r="I13082">
        <v>25919</v>
      </c>
      <c r="J13082">
        <v>360.45626468222349</v>
      </c>
      <c r="K13082">
        <v>367.49706586028663</v>
      </c>
    </row>
    <row r="13083" spans="9:11" x14ac:dyDescent="0.25">
      <c r="I13083">
        <v>25918</v>
      </c>
      <c r="J13083">
        <v>360.44923680137589</v>
      </c>
      <c r="K13083">
        <v>367.48904779697699</v>
      </c>
    </row>
    <row r="13084" spans="9:11" x14ac:dyDescent="0.25">
      <c r="I13084">
        <v>25917</v>
      </c>
      <c r="J13084">
        <v>360.44220525415039</v>
      </c>
      <c r="K13084">
        <v>367.48102524698271</v>
      </c>
    </row>
    <row r="13085" spans="9:11" x14ac:dyDescent="0.25">
      <c r="I13085">
        <v>25916</v>
      </c>
      <c r="J13085">
        <v>360.43517004068309</v>
      </c>
      <c r="K13085">
        <v>367.47299821026508</v>
      </c>
    </row>
    <row r="13086" spans="9:11" x14ac:dyDescent="0.25">
      <c r="I13086">
        <v>25915</v>
      </c>
      <c r="J13086">
        <v>360.4281311611104</v>
      </c>
      <c r="K13086">
        <v>367.46496668678611</v>
      </c>
    </row>
    <row r="13087" spans="9:11" x14ac:dyDescent="0.25">
      <c r="I13087">
        <v>25914</v>
      </c>
      <c r="J13087">
        <v>360.42108861556841</v>
      </c>
      <c r="K13087">
        <v>367.45693067650751</v>
      </c>
    </row>
    <row r="13088" spans="9:11" x14ac:dyDescent="0.25">
      <c r="I13088">
        <v>25913</v>
      </c>
      <c r="J13088">
        <v>360.41404240419359</v>
      </c>
      <c r="K13088">
        <v>367.44889017939141</v>
      </c>
    </row>
    <row r="13089" spans="9:11" x14ac:dyDescent="0.25">
      <c r="I13089">
        <v>25912</v>
      </c>
      <c r="J13089">
        <v>360.4069925271225</v>
      </c>
      <c r="K13089">
        <v>367.44084519540002</v>
      </c>
    </row>
    <row r="13090" spans="9:11" x14ac:dyDescent="0.25">
      <c r="I13090">
        <v>25911</v>
      </c>
      <c r="J13090">
        <v>360.39993898449171</v>
      </c>
      <c r="K13090">
        <v>367.43279572449541</v>
      </c>
    </row>
    <row r="13091" spans="9:11" x14ac:dyDescent="0.25">
      <c r="I13091">
        <v>25910</v>
      </c>
      <c r="J13091">
        <v>360.39288177643789</v>
      </c>
      <c r="K13091">
        <v>367.42474176664012</v>
      </c>
    </row>
    <row r="13092" spans="9:11" x14ac:dyDescent="0.25">
      <c r="I13092">
        <v>25909</v>
      </c>
      <c r="J13092">
        <v>360.38582090309802</v>
      </c>
      <c r="K13092">
        <v>367.4166833217966</v>
      </c>
    </row>
    <row r="13093" spans="9:11" x14ac:dyDescent="0.25">
      <c r="I13093">
        <v>25908</v>
      </c>
      <c r="J13093">
        <v>360.37875636460882</v>
      </c>
      <c r="K13093">
        <v>367.40862038992748</v>
      </c>
    </row>
    <row r="13094" spans="9:11" x14ac:dyDescent="0.25">
      <c r="I13094">
        <v>25907</v>
      </c>
      <c r="J13094">
        <v>360.37168816110739</v>
      </c>
      <c r="K13094">
        <v>367.40055297099559</v>
      </c>
    </row>
    <row r="13095" spans="9:11" x14ac:dyDescent="0.25">
      <c r="I13095">
        <v>25906</v>
      </c>
      <c r="J13095">
        <v>360.36461629273089</v>
      </c>
      <c r="K13095">
        <v>367.39248106496387</v>
      </c>
    </row>
    <row r="13096" spans="9:11" x14ac:dyDescent="0.25">
      <c r="I13096">
        <v>25905</v>
      </c>
      <c r="J13096">
        <v>360.35754075961648</v>
      </c>
      <c r="K13096">
        <v>367.38440467179521</v>
      </c>
    </row>
    <row r="13097" spans="9:11" x14ac:dyDescent="0.25">
      <c r="I13097">
        <v>25904</v>
      </c>
      <c r="J13097">
        <v>360.35046156190151</v>
      </c>
      <c r="K13097">
        <v>367.37632379145282</v>
      </c>
    </row>
    <row r="13098" spans="9:11" x14ac:dyDescent="0.25">
      <c r="I13098">
        <v>25903</v>
      </c>
      <c r="J13098">
        <v>360.34337869972319</v>
      </c>
      <c r="K13098">
        <v>367.36823842389992</v>
      </c>
    </row>
    <row r="13099" spans="9:11" x14ac:dyDescent="0.25">
      <c r="I13099">
        <v>25902</v>
      </c>
      <c r="J13099">
        <v>360.33629217321942</v>
      </c>
      <c r="K13099">
        <v>367.36014856909998</v>
      </c>
    </row>
    <row r="13100" spans="9:11" x14ac:dyDescent="0.25">
      <c r="I13100">
        <v>25901</v>
      </c>
      <c r="J13100">
        <v>360.32920198252748</v>
      </c>
      <c r="K13100">
        <v>367.35205422701648</v>
      </c>
    </row>
    <row r="13101" spans="9:11" x14ac:dyDescent="0.25">
      <c r="I13101">
        <v>25900</v>
      </c>
      <c r="J13101">
        <v>360.32210812778533</v>
      </c>
      <c r="K13101">
        <v>367.34395539761312</v>
      </c>
    </row>
    <row r="13102" spans="9:11" x14ac:dyDescent="0.25">
      <c r="I13102">
        <v>25899</v>
      </c>
      <c r="J13102">
        <v>360.31501060913058</v>
      </c>
      <c r="K13102">
        <v>367.33585208085361</v>
      </c>
    </row>
    <row r="13103" spans="9:11" x14ac:dyDescent="0.25">
      <c r="I13103">
        <v>25898</v>
      </c>
      <c r="J13103">
        <v>360.30790942670143</v>
      </c>
      <c r="K13103">
        <v>367.32774427670188</v>
      </c>
    </row>
    <row r="13104" spans="9:11" x14ac:dyDescent="0.25">
      <c r="I13104">
        <v>25897</v>
      </c>
      <c r="J13104">
        <v>360.30080458063549</v>
      </c>
      <c r="K13104">
        <v>367.31963198512187</v>
      </c>
    </row>
    <row r="13105" spans="9:11" x14ac:dyDescent="0.25">
      <c r="I13105">
        <v>25896</v>
      </c>
      <c r="J13105">
        <v>360.29369607107128</v>
      </c>
      <c r="K13105">
        <v>367.31151520607801</v>
      </c>
    </row>
    <row r="13106" spans="9:11" x14ac:dyDescent="0.25">
      <c r="I13106">
        <v>25895</v>
      </c>
      <c r="J13106">
        <v>360.28658389814677</v>
      </c>
      <c r="K13106">
        <v>367.30339393953432</v>
      </c>
    </row>
    <row r="13107" spans="9:11" x14ac:dyDescent="0.25">
      <c r="I13107">
        <v>25894</v>
      </c>
      <c r="J13107">
        <v>360.27946806200038</v>
      </c>
      <c r="K13107">
        <v>367.29526818545531</v>
      </c>
    </row>
    <row r="13108" spans="9:11" x14ac:dyDescent="0.25">
      <c r="I13108">
        <v>25893</v>
      </c>
      <c r="J13108">
        <v>360.27234856277062</v>
      </c>
      <c r="K13108">
        <v>367.28713794380542</v>
      </c>
    </row>
    <row r="13109" spans="9:11" x14ac:dyDescent="0.25">
      <c r="I13109">
        <v>25892</v>
      </c>
      <c r="J13109">
        <v>360.2652254005958</v>
      </c>
      <c r="K13109">
        <v>367.27900321454939</v>
      </c>
    </row>
    <row r="13110" spans="9:11" x14ac:dyDescent="0.25">
      <c r="I13110">
        <v>25891</v>
      </c>
      <c r="J13110">
        <v>360.25809857561472</v>
      </c>
      <c r="K13110">
        <v>367.2708639976521</v>
      </c>
    </row>
    <row r="13111" spans="9:11" x14ac:dyDescent="0.25">
      <c r="I13111">
        <v>25890</v>
      </c>
      <c r="J13111">
        <v>360.2509680879661</v>
      </c>
      <c r="K13111">
        <v>367.26272029307842</v>
      </c>
    </row>
    <row r="13112" spans="9:11" x14ac:dyDescent="0.25">
      <c r="I13112">
        <v>25889</v>
      </c>
      <c r="J13112">
        <v>360.24383393778868</v>
      </c>
      <c r="K13112">
        <v>367.25457210079321</v>
      </c>
    </row>
    <row r="13113" spans="9:11" x14ac:dyDescent="0.25">
      <c r="I13113">
        <v>25888</v>
      </c>
      <c r="J13113">
        <v>360.2366961252215</v>
      </c>
      <c r="K13113">
        <v>367.24641942076181</v>
      </c>
    </row>
    <row r="13114" spans="9:11" x14ac:dyDescent="0.25">
      <c r="I13114">
        <v>25887</v>
      </c>
      <c r="J13114">
        <v>360.22955465040349</v>
      </c>
      <c r="K13114">
        <v>367.23826225294948</v>
      </c>
    </row>
    <row r="13115" spans="9:11" x14ac:dyDescent="0.25">
      <c r="I13115">
        <v>25886</v>
      </c>
      <c r="J13115">
        <v>360.22240951347379</v>
      </c>
      <c r="K13115">
        <v>367.23010059732172</v>
      </c>
    </row>
    <row r="13116" spans="9:11" x14ac:dyDescent="0.25">
      <c r="I13116">
        <v>25885</v>
      </c>
      <c r="J13116">
        <v>360.21526071457168</v>
      </c>
      <c r="K13116">
        <v>367.22193445384403</v>
      </c>
    </row>
    <row r="13117" spans="9:11" x14ac:dyDescent="0.25">
      <c r="I13117">
        <v>25884</v>
      </c>
      <c r="J13117">
        <v>360.2081082538366</v>
      </c>
      <c r="K13117">
        <v>367.21376382248201</v>
      </c>
    </row>
    <row r="13118" spans="9:11" x14ac:dyDescent="0.25">
      <c r="I13118">
        <v>25883</v>
      </c>
      <c r="J13118">
        <v>360.2009521314078</v>
      </c>
      <c r="K13118">
        <v>367.2055887032015</v>
      </c>
    </row>
    <row r="13119" spans="9:11" x14ac:dyDescent="0.25">
      <c r="I13119">
        <v>25882</v>
      </c>
      <c r="J13119">
        <v>360.1937923474249</v>
      </c>
      <c r="K13119">
        <v>367.19740909596851</v>
      </c>
    </row>
    <row r="13120" spans="9:11" x14ac:dyDescent="0.25">
      <c r="I13120">
        <v>25881</v>
      </c>
      <c r="J13120">
        <v>360.18662890202762</v>
      </c>
      <c r="K13120">
        <v>367.18922500074899</v>
      </c>
    </row>
    <row r="13121" spans="9:11" x14ac:dyDescent="0.25">
      <c r="I13121">
        <v>25880</v>
      </c>
      <c r="J13121">
        <v>360.17946179535551</v>
      </c>
      <c r="K13121">
        <v>367.18103641750929</v>
      </c>
    </row>
    <row r="13122" spans="9:11" x14ac:dyDescent="0.25">
      <c r="I13122">
        <v>25879</v>
      </c>
      <c r="J13122">
        <v>360.17229102754851</v>
      </c>
      <c r="K13122">
        <v>367.17284334621559</v>
      </c>
    </row>
    <row r="13123" spans="9:11" x14ac:dyDescent="0.25">
      <c r="I13123">
        <v>25878</v>
      </c>
      <c r="J13123">
        <v>360.16511659874658</v>
      </c>
      <c r="K13123">
        <v>367.1646457868344</v>
      </c>
    </row>
    <row r="13124" spans="9:11" x14ac:dyDescent="0.25">
      <c r="I13124">
        <v>25877</v>
      </c>
      <c r="J13124">
        <v>360.15793850908977</v>
      </c>
      <c r="K13124">
        <v>367.15644373933219</v>
      </c>
    </row>
    <row r="13125" spans="9:11" x14ac:dyDescent="0.25">
      <c r="I13125">
        <v>25876</v>
      </c>
      <c r="J13125">
        <v>360.15075675871822</v>
      </c>
      <c r="K13125">
        <v>367.14823720367588</v>
      </c>
    </row>
    <row r="13126" spans="9:11" x14ac:dyDescent="0.25">
      <c r="I13126">
        <v>25875</v>
      </c>
      <c r="J13126">
        <v>360.14357134777219</v>
      </c>
      <c r="K13126">
        <v>367.14002617983198</v>
      </c>
    </row>
    <row r="13127" spans="9:11" x14ac:dyDescent="0.25">
      <c r="I13127">
        <v>25874</v>
      </c>
      <c r="J13127">
        <v>360.136382276392</v>
      </c>
      <c r="K13127">
        <v>367.13181066776781</v>
      </c>
    </row>
    <row r="13128" spans="9:11" x14ac:dyDescent="0.25">
      <c r="I13128">
        <v>25873</v>
      </c>
      <c r="J13128">
        <v>360.12918954471809</v>
      </c>
      <c r="K13128">
        <v>367.12359066745012</v>
      </c>
    </row>
    <row r="13129" spans="9:11" x14ac:dyDescent="0.25">
      <c r="I13129">
        <v>25872</v>
      </c>
      <c r="J13129">
        <v>360.12199315289109</v>
      </c>
      <c r="K13129">
        <v>367.11536617884627</v>
      </c>
    </row>
    <row r="13130" spans="9:11" x14ac:dyDescent="0.25">
      <c r="I13130">
        <v>25871</v>
      </c>
      <c r="J13130">
        <v>360.11479310105159</v>
      </c>
      <c r="K13130">
        <v>367.10713720192371</v>
      </c>
    </row>
    <row r="13131" spans="9:11" x14ac:dyDescent="0.25">
      <c r="I13131">
        <v>25870</v>
      </c>
      <c r="J13131">
        <v>360.10758938934038</v>
      </c>
      <c r="K13131">
        <v>367.09890373664967</v>
      </c>
    </row>
    <row r="13132" spans="9:11" x14ac:dyDescent="0.25">
      <c r="I13132">
        <v>25869</v>
      </c>
      <c r="J13132">
        <v>360.10038201789831</v>
      </c>
      <c r="K13132">
        <v>367.09066578299201</v>
      </c>
    </row>
    <row r="13133" spans="9:11" x14ac:dyDescent="0.25">
      <c r="I13133">
        <v>25868</v>
      </c>
      <c r="J13133">
        <v>360.09317098686631</v>
      </c>
      <c r="K13133">
        <v>367.08242334091818</v>
      </c>
    </row>
    <row r="13134" spans="9:11" x14ac:dyDescent="0.25">
      <c r="I13134">
        <v>25867</v>
      </c>
      <c r="J13134">
        <v>360.08595629638552</v>
      </c>
      <c r="K13134">
        <v>367.07417641039632</v>
      </c>
    </row>
    <row r="13135" spans="9:11" x14ac:dyDescent="0.25">
      <c r="I13135">
        <v>25866</v>
      </c>
      <c r="J13135">
        <v>360.07873794659702</v>
      </c>
      <c r="K13135">
        <v>367.06592499139418</v>
      </c>
    </row>
    <row r="13136" spans="9:11" x14ac:dyDescent="0.25">
      <c r="I13136">
        <v>25865</v>
      </c>
      <c r="J13136">
        <v>360.07151593764212</v>
      </c>
      <c r="K13136">
        <v>367.05766908387989</v>
      </c>
    </row>
    <row r="13137" spans="9:11" x14ac:dyDescent="0.25">
      <c r="I13137">
        <v>25864</v>
      </c>
      <c r="J13137">
        <v>360.06429026966208</v>
      </c>
      <c r="K13137">
        <v>367.04940868782188</v>
      </c>
    </row>
    <row r="13138" spans="9:11" x14ac:dyDescent="0.25">
      <c r="I13138">
        <v>25863</v>
      </c>
      <c r="J13138">
        <v>360.05706094279861</v>
      </c>
      <c r="K13138">
        <v>367.04114380318828</v>
      </c>
    </row>
    <row r="13139" spans="9:11" x14ac:dyDescent="0.25">
      <c r="I13139">
        <v>25862</v>
      </c>
      <c r="J13139">
        <v>360.04982795719297</v>
      </c>
      <c r="K13139">
        <v>367.03287442994781</v>
      </c>
    </row>
    <row r="13140" spans="9:11" x14ac:dyDescent="0.25">
      <c r="I13140">
        <v>25861</v>
      </c>
      <c r="J13140">
        <v>360.04259131298721</v>
      </c>
      <c r="K13140">
        <v>367.02460056806888</v>
      </c>
    </row>
    <row r="13141" spans="9:11" x14ac:dyDescent="0.25">
      <c r="I13141">
        <v>25860</v>
      </c>
      <c r="J13141">
        <v>360.0353510103227</v>
      </c>
      <c r="K13141">
        <v>367.01632221752038</v>
      </c>
    </row>
    <row r="13142" spans="9:11" x14ac:dyDescent="0.25">
      <c r="I13142">
        <v>25859</v>
      </c>
      <c r="J13142">
        <v>360.0281070493416</v>
      </c>
      <c r="K13142">
        <v>367.00803937827118</v>
      </c>
    </row>
    <row r="13143" spans="9:11" x14ac:dyDescent="0.25">
      <c r="I13143">
        <v>25858</v>
      </c>
      <c r="J13143">
        <v>360.02085943018579</v>
      </c>
      <c r="K13143">
        <v>366.99975205029023</v>
      </c>
    </row>
    <row r="13144" spans="9:11" x14ac:dyDescent="0.25">
      <c r="I13144">
        <v>25857</v>
      </c>
      <c r="J13144">
        <v>360.01360815299739</v>
      </c>
      <c r="K13144">
        <v>366.99146023354672</v>
      </c>
    </row>
    <row r="13145" spans="9:11" x14ac:dyDescent="0.25">
      <c r="I13145">
        <v>25856</v>
      </c>
      <c r="J13145">
        <v>360.00635321791862</v>
      </c>
      <c r="K13145">
        <v>366.9831639280099</v>
      </c>
    </row>
    <row r="13146" spans="9:11" x14ac:dyDescent="0.25">
      <c r="I13146">
        <v>25855</v>
      </c>
      <c r="J13146">
        <v>359.99909462509169</v>
      </c>
      <c r="K13146">
        <v>366.97486313364919</v>
      </c>
    </row>
    <row r="13147" spans="9:11" x14ac:dyDescent="0.25">
      <c r="I13147">
        <v>25854</v>
      </c>
      <c r="J13147">
        <v>359.99183237465888</v>
      </c>
      <c r="K13147">
        <v>366.96655785043413</v>
      </c>
    </row>
    <row r="13148" spans="9:11" x14ac:dyDescent="0.25">
      <c r="I13148">
        <v>25853</v>
      </c>
      <c r="J13148">
        <v>359.984566466763</v>
      </c>
      <c r="K13148">
        <v>366.95824807833429</v>
      </c>
    </row>
    <row r="13149" spans="9:11" x14ac:dyDescent="0.25">
      <c r="I13149">
        <v>25852</v>
      </c>
      <c r="J13149">
        <v>359.97729690154642</v>
      </c>
      <c r="K13149">
        <v>366.94993381731962</v>
      </c>
    </row>
    <row r="13150" spans="9:11" x14ac:dyDescent="0.25">
      <c r="I13150">
        <v>25851</v>
      </c>
      <c r="J13150">
        <v>359.97002367915178</v>
      </c>
      <c r="K13150">
        <v>366.94161506735992</v>
      </c>
    </row>
    <row r="13151" spans="9:11" x14ac:dyDescent="0.25">
      <c r="I13151">
        <v>25850</v>
      </c>
      <c r="J13151">
        <v>359.96274679972203</v>
      </c>
      <c r="K13151">
        <v>366.93329182842518</v>
      </c>
    </row>
    <row r="13152" spans="9:11" x14ac:dyDescent="0.25">
      <c r="I13152">
        <v>25849</v>
      </c>
      <c r="J13152">
        <v>359.95546626340001</v>
      </c>
      <c r="K13152">
        <v>366.92496410048568</v>
      </c>
    </row>
    <row r="13153" spans="9:11" x14ac:dyDescent="0.25">
      <c r="I13153">
        <v>25848</v>
      </c>
      <c r="J13153">
        <v>359.9481820703287</v>
      </c>
      <c r="K13153">
        <v>366.91663188351168</v>
      </c>
    </row>
    <row r="13154" spans="9:11" x14ac:dyDescent="0.25">
      <c r="I13154">
        <v>25847</v>
      </c>
      <c r="J13154">
        <v>359.94089422065122</v>
      </c>
      <c r="K13154">
        <v>366.90829517747369</v>
      </c>
    </row>
    <row r="13155" spans="9:11" x14ac:dyDescent="0.25">
      <c r="I13155">
        <v>25846</v>
      </c>
      <c r="J13155">
        <v>359.93360271451093</v>
      </c>
      <c r="K13155">
        <v>366.8999539823422</v>
      </c>
    </row>
    <row r="13156" spans="9:11" x14ac:dyDescent="0.25">
      <c r="I13156">
        <v>25845</v>
      </c>
      <c r="J13156">
        <v>359.92630755205079</v>
      </c>
      <c r="K13156">
        <v>366.89160829808787</v>
      </c>
    </row>
    <row r="13157" spans="9:11" x14ac:dyDescent="0.25">
      <c r="I13157">
        <v>25844</v>
      </c>
      <c r="J13157">
        <v>359.9190087334145</v>
      </c>
      <c r="K13157">
        <v>366.88325812468162</v>
      </c>
    </row>
    <row r="13158" spans="9:11" x14ac:dyDescent="0.25">
      <c r="I13158">
        <v>25843</v>
      </c>
      <c r="J13158">
        <v>359.91170625874548</v>
      </c>
      <c r="K13158">
        <v>366.87490346209438</v>
      </c>
    </row>
    <row r="13159" spans="9:11" x14ac:dyDescent="0.25">
      <c r="I13159">
        <v>25842</v>
      </c>
      <c r="J13159">
        <v>359.90440012818738</v>
      </c>
      <c r="K13159">
        <v>366.86654431029717</v>
      </c>
    </row>
    <row r="13160" spans="9:11" x14ac:dyDescent="0.25">
      <c r="I13160">
        <v>25841</v>
      </c>
      <c r="J13160">
        <v>359.89709034188388</v>
      </c>
      <c r="K13160">
        <v>366.85818066926117</v>
      </c>
    </row>
    <row r="13161" spans="9:11" x14ac:dyDescent="0.25">
      <c r="I13161">
        <v>25840</v>
      </c>
      <c r="J13161">
        <v>359.88977689997893</v>
      </c>
      <c r="K13161">
        <v>366.84981253895802</v>
      </c>
    </row>
    <row r="13162" spans="9:11" x14ac:dyDescent="0.25">
      <c r="I13162">
        <v>25839</v>
      </c>
      <c r="J13162">
        <v>359.88245980261632</v>
      </c>
      <c r="K13162">
        <v>366.84143991935872</v>
      </c>
    </row>
    <row r="13163" spans="9:11" x14ac:dyDescent="0.25">
      <c r="I13163">
        <v>25838</v>
      </c>
      <c r="J13163">
        <v>359.87513904994012</v>
      </c>
      <c r="K13163">
        <v>366.83306281043531</v>
      </c>
    </row>
    <row r="13164" spans="9:11" x14ac:dyDescent="0.25">
      <c r="I13164">
        <v>25837</v>
      </c>
      <c r="J13164">
        <v>359.86781464209429</v>
      </c>
      <c r="K13164">
        <v>366.82468121215919</v>
      </c>
    </row>
    <row r="13165" spans="9:11" x14ac:dyDescent="0.25">
      <c r="I13165">
        <v>25836</v>
      </c>
      <c r="J13165">
        <v>359.86048657922339</v>
      </c>
      <c r="K13165">
        <v>366.81629512450252</v>
      </c>
    </row>
    <row r="13166" spans="9:11" x14ac:dyDescent="0.25">
      <c r="I13166">
        <v>25835</v>
      </c>
      <c r="J13166">
        <v>359.85315486147158</v>
      </c>
      <c r="K13166">
        <v>366.80790454743709</v>
      </c>
    </row>
    <row r="13167" spans="9:11" x14ac:dyDescent="0.25">
      <c r="I13167">
        <v>25834</v>
      </c>
      <c r="J13167">
        <v>359.8458194889833</v>
      </c>
      <c r="K13167">
        <v>366.79950948093511</v>
      </c>
    </row>
    <row r="13168" spans="9:11" x14ac:dyDescent="0.25">
      <c r="I13168">
        <v>25833</v>
      </c>
      <c r="J13168">
        <v>359.83848046190309</v>
      </c>
      <c r="K13168">
        <v>366.79110992496879</v>
      </c>
    </row>
    <row r="13169" spans="9:11" x14ac:dyDescent="0.25">
      <c r="I13169">
        <v>25832</v>
      </c>
      <c r="J13169">
        <v>359.83113778037563</v>
      </c>
      <c r="K13169">
        <v>366.78270587951062</v>
      </c>
    </row>
    <row r="13170" spans="9:11" x14ac:dyDescent="0.25">
      <c r="I13170">
        <v>25831</v>
      </c>
      <c r="J13170">
        <v>359.82379144454558</v>
      </c>
      <c r="K13170">
        <v>366.7742973445329</v>
      </c>
    </row>
    <row r="13171" spans="9:11" x14ac:dyDescent="0.25">
      <c r="I13171">
        <v>25830</v>
      </c>
      <c r="J13171">
        <v>359.81644145455789</v>
      </c>
      <c r="K13171">
        <v>366.76588432000852</v>
      </c>
    </row>
    <row r="13172" spans="9:11" x14ac:dyDescent="0.25">
      <c r="I13172">
        <v>25829</v>
      </c>
      <c r="J13172">
        <v>359.80908781055763</v>
      </c>
      <c r="K13172">
        <v>366.75746680591021</v>
      </c>
    </row>
    <row r="13173" spans="9:11" x14ac:dyDescent="0.25">
      <c r="I13173">
        <v>25828</v>
      </c>
      <c r="J13173">
        <v>359.80173051268957</v>
      </c>
      <c r="K13173">
        <v>366.74904480221068</v>
      </c>
    </row>
    <row r="13174" spans="9:11" x14ac:dyDescent="0.25">
      <c r="I13174">
        <v>25827</v>
      </c>
      <c r="J13174">
        <v>359.79436956109902</v>
      </c>
      <c r="K13174">
        <v>366.74061830888331</v>
      </c>
    </row>
    <row r="13175" spans="9:11" x14ac:dyDescent="0.25">
      <c r="I13175">
        <v>25826</v>
      </c>
      <c r="J13175">
        <v>359.78700495593131</v>
      </c>
      <c r="K13175">
        <v>366.73218732590101</v>
      </c>
    </row>
    <row r="13176" spans="9:11" x14ac:dyDescent="0.25">
      <c r="I13176">
        <v>25825</v>
      </c>
      <c r="J13176">
        <v>359.77963669733163</v>
      </c>
      <c r="K13176">
        <v>366.72375185323722</v>
      </c>
    </row>
    <row r="13177" spans="9:11" x14ac:dyDescent="0.25">
      <c r="I13177">
        <v>25824</v>
      </c>
      <c r="J13177">
        <v>359.77226478544571</v>
      </c>
      <c r="K13177">
        <v>366.71531189086522</v>
      </c>
    </row>
    <row r="13178" spans="9:11" x14ac:dyDescent="0.25">
      <c r="I13178">
        <v>25823</v>
      </c>
      <c r="J13178">
        <v>359.76488922041881</v>
      </c>
      <c r="K13178">
        <v>366.70686743875859</v>
      </c>
    </row>
    <row r="13179" spans="9:11" x14ac:dyDescent="0.25">
      <c r="I13179">
        <v>25822</v>
      </c>
      <c r="J13179">
        <v>359.75751000239683</v>
      </c>
      <c r="K13179">
        <v>366.69841849689129</v>
      </c>
    </row>
    <row r="13180" spans="9:11" x14ac:dyDescent="0.25">
      <c r="I13180">
        <v>25821</v>
      </c>
      <c r="J13180">
        <v>359.75012713152552</v>
      </c>
      <c r="K13180">
        <v>366.68996506523689</v>
      </c>
    </row>
    <row r="13181" spans="9:11" x14ac:dyDescent="0.25">
      <c r="I13181">
        <v>25820</v>
      </c>
      <c r="J13181">
        <v>359.74274060795062</v>
      </c>
      <c r="K13181">
        <v>366.68150714376952</v>
      </c>
    </row>
    <row r="13182" spans="9:11" x14ac:dyDescent="0.25">
      <c r="I13182">
        <v>25819</v>
      </c>
      <c r="J13182">
        <v>359.73535043181829</v>
      </c>
      <c r="K13182">
        <v>366.67304473246321</v>
      </c>
    </row>
    <row r="13183" spans="9:11" x14ac:dyDescent="0.25">
      <c r="I13183">
        <v>25818</v>
      </c>
      <c r="J13183">
        <v>359.72795660327449</v>
      </c>
      <c r="K13183">
        <v>366.66457783129198</v>
      </c>
    </row>
    <row r="13184" spans="9:11" x14ac:dyDescent="0.25">
      <c r="I13184">
        <v>25817</v>
      </c>
      <c r="J13184">
        <v>359.7205591224656</v>
      </c>
      <c r="K13184">
        <v>366.65610644023047</v>
      </c>
    </row>
    <row r="13185" spans="9:11" x14ac:dyDescent="0.25">
      <c r="I13185">
        <v>25816</v>
      </c>
      <c r="J13185">
        <v>359.71315798953771</v>
      </c>
      <c r="K13185">
        <v>366.64763055925312</v>
      </c>
    </row>
    <row r="13186" spans="9:11" x14ac:dyDescent="0.25">
      <c r="I13186">
        <v>25815</v>
      </c>
      <c r="J13186">
        <v>359.70575320463729</v>
      </c>
      <c r="K13186">
        <v>366.63915018833438</v>
      </c>
    </row>
    <row r="13187" spans="9:11" x14ac:dyDescent="0.25">
      <c r="I13187">
        <v>25814</v>
      </c>
      <c r="J13187">
        <v>359.69834476791078</v>
      </c>
      <c r="K13187">
        <v>366.63066532744921</v>
      </c>
    </row>
    <row r="13188" spans="9:11" x14ac:dyDescent="0.25">
      <c r="I13188">
        <v>25813</v>
      </c>
      <c r="J13188">
        <v>359.69093267950501</v>
      </c>
      <c r="K13188">
        <v>366.62217597657229</v>
      </c>
    </row>
    <row r="13189" spans="9:11" x14ac:dyDescent="0.25">
      <c r="I13189">
        <v>25812</v>
      </c>
      <c r="J13189">
        <v>359.6835169395664</v>
      </c>
      <c r="K13189">
        <v>366.6136821356788</v>
      </c>
    </row>
    <row r="13190" spans="9:11" x14ac:dyDescent="0.25">
      <c r="I13190">
        <v>25811</v>
      </c>
      <c r="J13190">
        <v>359.67609754824201</v>
      </c>
      <c r="K13190">
        <v>366.60518380474377</v>
      </c>
    </row>
    <row r="13191" spans="9:11" x14ac:dyDescent="0.25">
      <c r="I13191">
        <v>25810</v>
      </c>
      <c r="J13191">
        <v>359.66867450567861</v>
      </c>
      <c r="K13191">
        <v>366.59668098374271</v>
      </c>
    </row>
    <row r="13192" spans="9:11" x14ac:dyDescent="0.25">
      <c r="I13192">
        <v>25809</v>
      </c>
      <c r="J13192">
        <v>359.66124781202319</v>
      </c>
      <c r="K13192">
        <v>366.58817367265073</v>
      </c>
    </row>
    <row r="13193" spans="9:11" x14ac:dyDescent="0.25">
      <c r="I13193">
        <v>25808</v>
      </c>
      <c r="J13193">
        <v>359.65381746742298</v>
      </c>
      <c r="K13193">
        <v>366.57966187144342</v>
      </c>
    </row>
    <row r="13194" spans="9:11" x14ac:dyDescent="0.25">
      <c r="I13194">
        <v>25807</v>
      </c>
      <c r="J13194">
        <v>359.64638347202509</v>
      </c>
      <c r="K13194">
        <v>366.57114558009658</v>
      </c>
    </row>
    <row r="13195" spans="9:11" x14ac:dyDescent="0.25">
      <c r="I13195">
        <v>25806</v>
      </c>
      <c r="J13195">
        <v>359.63894582597709</v>
      </c>
      <c r="K13195">
        <v>366.56262479858589</v>
      </c>
    </row>
    <row r="13196" spans="9:11" x14ac:dyDescent="0.25">
      <c r="I13196">
        <v>25805</v>
      </c>
      <c r="J13196">
        <v>359.63150452942608</v>
      </c>
      <c r="K13196">
        <v>366.55409952688751</v>
      </c>
    </row>
    <row r="13197" spans="9:11" x14ac:dyDescent="0.25">
      <c r="I13197">
        <v>25804</v>
      </c>
      <c r="J13197">
        <v>359.62405958251992</v>
      </c>
      <c r="K13197">
        <v>366.5455697649773</v>
      </c>
    </row>
    <row r="13198" spans="9:11" x14ac:dyDescent="0.25">
      <c r="I13198">
        <v>25803</v>
      </c>
      <c r="J13198">
        <v>359.61661098540611</v>
      </c>
      <c r="K13198">
        <v>366.53703551283161</v>
      </c>
    </row>
    <row r="13199" spans="9:11" x14ac:dyDescent="0.25">
      <c r="I13199">
        <v>25802</v>
      </c>
      <c r="J13199">
        <v>359.60915873823228</v>
      </c>
      <c r="K13199">
        <v>366.52849677042661</v>
      </c>
    </row>
    <row r="13200" spans="9:11" x14ac:dyDescent="0.25">
      <c r="I13200">
        <v>25801</v>
      </c>
      <c r="J13200">
        <v>359.60170284114639</v>
      </c>
      <c r="K13200">
        <v>366.51995353773879</v>
      </c>
    </row>
    <row r="13201" spans="9:11" x14ac:dyDescent="0.25">
      <c r="I13201">
        <v>25800</v>
      </c>
      <c r="J13201">
        <v>359.59424329429652</v>
      </c>
      <c r="K13201">
        <v>366.51140581474499</v>
      </c>
    </row>
    <row r="13202" spans="9:11" x14ac:dyDescent="0.25">
      <c r="I13202">
        <v>25799</v>
      </c>
      <c r="J13202">
        <v>359.58678009783051</v>
      </c>
      <c r="K13202">
        <v>366.50285360142169</v>
      </c>
    </row>
    <row r="13203" spans="9:11" x14ac:dyDescent="0.25">
      <c r="I13203">
        <v>25798</v>
      </c>
      <c r="J13203">
        <v>359.57931325189651</v>
      </c>
      <c r="K13203">
        <v>366.49429689774593</v>
      </c>
    </row>
    <row r="13204" spans="9:11" x14ac:dyDescent="0.25">
      <c r="I13204">
        <v>25797</v>
      </c>
      <c r="J13204">
        <v>359.57184275664298</v>
      </c>
      <c r="K13204">
        <v>366.4857357036945</v>
      </c>
    </row>
    <row r="13205" spans="9:11" x14ac:dyDescent="0.25">
      <c r="I13205">
        <v>25796</v>
      </c>
      <c r="J13205">
        <v>359.56436861221817</v>
      </c>
      <c r="K13205">
        <v>366.47717001924468</v>
      </c>
    </row>
    <row r="13206" spans="9:11" x14ac:dyDescent="0.25">
      <c r="I13206">
        <v>25795</v>
      </c>
      <c r="J13206">
        <v>359.55689081877068</v>
      </c>
      <c r="K13206">
        <v>366.46859984437378</v>
      </c>
    </row>
    <row r="13207" spans="9:11" x14ac:dyDescent="0.25">
      <c r="I13207">
        <v>25794</v>
      </c>
      <c r="J13207">
        <v>359.54940937644892</v>
      </c>
      <c r="K13207">
        <v>366.46002517905907</v>
      </c>
    </row>
    <row r="13208" spans="9:11" x14ac:dyDescent="0.25">
      <c r="I13208">
        <v>25793</v>
      </c>
      <c r="J13208">
        <v>359.54192428540159</v>
      </c>
      <c r="K13208">
        <v>366.45144602327832</v>
      </c>
    </row>
    <row r="13209" spans="9:11" x14ac:dyDescent="0.25">
      <c r="I13209">
        <v>25792</v>
      </c>
      <c r="J13209">
        <v>359.53443554577768</v>
      </c>
      <c r="K13209">
        <v>366.44286237700891</v>
      </c>
    </row>
    <row r="13210" spans="9:11" x14ac:dyDescent="0.25">
      <c r="I13210">
        <v>25791</v>
      </c>
      <c r="J13210">
        <v>359.52694315772578</v>
      </c>
      <c r="K13210">
        <v>366.43427424022872</v>
      </c>
    </row>
    <row r="13211" spans="9:11" x14ac:dyDescent="0.25">
      <c r="I13211">
        <v>25790</v>
      </c>
      <c r="J13211">
        <v>359.5194471213951</v>
      </c>
      <c r="K13211">
        <v>366.42568161291581</v>
      </c>
    </row>
    <row r="13212" spans="9:11" x14ac:dyDescent="0.25">
      <c r="I13212">
        <v>25789</v>
      </c>
      <c r="J13212">
        <v>359.51194743693458</v>
      </c>
      <c r="K13212">
        <v>366.41708449504807</v>
      </c>
    </row>
    <row r="13213" spans="9:11" x14ac:dyDescent="0.25">
      <c r="I13213">
        <v>25788</v>
      </c>
      <c r="J13213">
        <v>359.50444410449359</v>
      </c>
      <c r="K13213">
        <v>366.40848288660379</v>
      </c>
    </row>
    <row r="13214" spans="9:11" x14ac:dyDescent="0.25">
      <c r="I13214">
        <v>25787</v>
      </c>
      <c r="J13214">
        <v>359.4969371242214</v>
      </c>
      <c r="K13214">
        <v>366.39987678756148</v>
      </c>
    </row>
    <row r="13215" spans="9:11" x14ac:dyDescent="0.25">
      <c r="I13215">
        <v>25786</v>
      </c>
      <c r="J13215">
        <v>359.4894264962673</v>
      </c>
      <c r="K13215">
        <v>366.39126619789931</v>
      </c>
    </row>
    <row r="13216" spans="9:11" x14ac:dyDescent="0.25">
      <c r="I13216">
        <v>25785</v>
      </c>
      <c r="J13216">
        <v>359.48191222078088</v>
      </c>
      <c r="K13216">
        <v>366.38265111759603</v>
      </c>
    </row>
    <row r="13217" spans="9:11" x14ac:dyDescent="0.25">
      <c r="I13217">
        <v>25784</v>
      </c>
      <c r="J13217">
        <v>359.47439429791177</v>
      </c>
      <c r="K13217">
        <v>366.37403154663031</v>
      </c>
    </row>
    <row r="13218" spans="9:11" x14ac:dyDescent="0.25">
      <c r="I13218">
        <v>25783</v>
      </c>
      <c r="J13218">
        <v>359.46687272780969</v>
      </c>
      <c r="K13218">
        <v>366.36540748498112</v>
      </c>
    </row>
    <row r="13219" spans="9:11" x14ac:dyDescent="0.25">
      <c r="I13219">
        <v>25782</v>
      </c>
      <c r="J13219">
        <v>359.45934751062453</v>
      </c>
      <c r="K13219">
        <v>366.35677893262732</v>
      </c>
    </row>
    <row r="13220" spans="9:11" x14ac:dyDescent="0.25">
      <c r="I13220">
        <v>25781</v>
      </c>
      <c r="J13220">
        <v>359.45181864650613</v>
      </c>
      <c r="K13220">
        <v>366.34814588954822</v>
      </c>
    </row>
    <row r="13221" spans="9:11" x14ac:dyDescent="0.25">
      <c r="I13221">
        <v>25780</v>
      </c>
      <c r="J13221">
        <v>359.4442861356045</v>
      </c>
      <c r="K13221">
        <v>366.3395083557229</v>
      </c>
    </row>
    <row r="13222" spans="9:11" x14ac:dyDescent="0.25">
      <c r="I13222">
        <v>25779</v>
      </c>
      <c r="J13222">
        <v>359.43674997806983</v>
      </c>
      <c r="K13222">
        <v>366.33086633113089</v>
      </c>
    </row>
    <row r="13223" spans="9:11" x14ac:dyDescent="0.25">
      <c r="I13223">
        <v>25778</v>
      </c>
      <c r="J13223">
        <v>359.4292101740524</v>
      </c>
      <c r="K13223">
        <v>366.32221981575179</v>
      </c>
    </row>
    <row r="13224" spans="9:11" x14ac:dyDescent="0.25">
      <c r="I13224">
        <v>25777</v>
      </c>
      <c r="J13224">
        <v>359.42166672370257</v>
      </c>
      <c r="K13224">
        <v>366.31356880956508</v>
      </c>
    </row>
    <row r="13225" spans="9:11" x14ac:dyDescent="0.25">
      <c r="I13225">
        <v>25776</v>
      </c>
      <c r="J13225">
        <v>359.41411962717069</v>
      </c>
      <c r="K13225">
        <v>366.30491331255081</v>
      </c>
    </row>
    <row r="13226" spans="9:11" x14ac:dyDescent="0.25">
      <c r="I13226">
        <v>25775</v>
      </c>
      <c r="J13226">
        <v>359.40656888460751</v>
      </c>
      <c r="K13226">
        <v>366.29625332468868</v>
      </c>
    </row>
    <row r="13227" spans="9:11" x14ac:dyDescent="0.25">
      <c r="I13227">
        <v>25774</v>
      </c>
      <c r="J13227">
        <v>359.39901449616337</v>
      </c>
      <c r="K13227">
        <v>366.28758884595891</v>
      </c>
    </row>
    <row r="13228" spans="9:11" x14ac:dyDescent="0.25">
      <c r="I13228">
        <v>25773</v>
      </c>
      <c r="J13228">
        <v>359.39145646198938</v>
      </c>
      <c r="K13228">
        <v>366.2789198763416</v>
      </c>
    </row>
    <row r="13229" spans="9:11" x14ac:dyDescent="0.25">
      <c r="I13229">
        <v>25772</v>
      </c>
      <c r="J13229">
        <v>359.38389478223633</v>
      </c>
      <c r="K13229">
        <v>366.27024641581721</v>
      </c>
    </row>
    <row r="13230" spans="9:11" x14ac:dyDescent="0.25">
      <c r="I13230">
        <v>25771</v>
      </c>
      <c r="J13230">
        <v>359.37632945705502</v>
      </c>
      <c r="K13230">
        <v>366.26156846436618</v>
      </c>
    </row>
    <row r="13231" spans="9:11" x14ac:dyDescent="0.25">
      <c r="I13231">
        <v>25770</v>
      </c>
      <c r="J13231">
        <v>359.36876048659673</v>
      </c>
      <c r="K13231">
        <v>366.25288602196918</v>
      </c>
    </row>
    <row r="13232" spans="9:11" x14ac:dyDescent="0.25">
      <c r="I13232">
        <v>25769</v>
      </c>
      <c r="J13232">
        <v>359.36118787101248</v>
      </c>
      <c r="K13232">
        <v>366.24419908860682</v>
      </c>
    </row>
    <row r="13233" spans="9:11" x14ac:dyDescent="0.25">
      <c r="I13233">
        <v>25768</v>
      </c>
      <c r="J13233">
        <v>359.35361161045381</v>
      </c>
      <c r="K13233">
        <v>366.23550766426013</v>
      </c>
    </row>
    <row r="13234" spans="9:11" x14ac:dyDescent="0.25">
      <c r="I13234">
        <v>25767</v>
      </c>
      <c r="J13234">
        <v>359.34603170507188</v>
      </c>
      <c r="K13234">
        <v>366.22681174891011</v>
      </c>
    </row>
    <row r="13235" spans="9:11" x14ac:dyDescent="0.25">
      <c r="I13235">
        <v>25766</v>
      </c>
      <c r="J13235">
        <v>359.33844815501828</v>
      </c>
      <c r="K13235">
        <v>366.21811134253772</v>
      </c>
    </row>
    <row r="13236" spans="9:11" x14ac:dyDescent="0.25">
      <c r="I13236">
        <v>25765</v>
      </c>
      <c r="J13236">
        <v>359.33086096044468</v>
      </c>
      <c r="K13236">
        <v>366.2094064451245</v>
      </c>
    </row>
    <row r="13237" spans="9:11" x14ac:dyDescent="0.25">
      <c r="I13237">
        <v>25764</v>
      </c>
      <c r="J13237">
        <v>359.32327012150267</v>
      </c>
      <c r="K13237">
        <v>366.20069705665168</v>
      </c>
    </row>
    <row r="13238" spans="9:11" x14ac:dyDescent="0.25">
      <c r="I13238">
        <v>25763</v>
      </c>
      <c r="J13238">
        <v>359.3156756383442</v>
      </c>
      <c r="K13238">
        <v>366.19198317710101</v>
      </c>
    </row>
    <row r="13239" spans="9:11" x14ac:dyDescent="0.25">
      <c r="I13239">
        <v>25762</v>
      </c>
      <c r="J13239">
        <v>359.30807751112098</v>
      </c>
      <c r="K13239">
        <v>366.18326480645402</v>
      </c>
    </row>
    <row r="13240" spans="9:11" x14ac:dyDescent="0.25">
      <c r="I13240">
        <v>25761</v>
      </c>
      <c r="J13240">
        <v>359.30047573998542</v>
      </c>
      <c r="K13240">
        <v>366.17454194469258</v>
      </c>
    </row>
    <row r="13241" spans="9:11" x14ac:dyDescent="0.25">
      <c r="I13241">
        <v>25760</v>
      </c>
      <c r="J13241">
        <v>359.29287032508921</v>
      </c>
      <c r="K13241">
        <v>366.16581459179878</v>
      </c>
    </row>
    <row r="13242" spans="9:11" x14ac:dyDescent="0.25">
      <c r="I13242">
        <v>25759</v>
      </c>
      <c r="J13242">
        <v>359.28526126658483</v>
      </c>
      <c r="K13242">
        <v>366.15708274775449</v>
      </c>
    </row>
    <row r="13243" spans="9:11" x14ac:dyDescent="0.25">
      <c r="I13243">
        <v>25758</v>
      </c>
      <c r="J13243">
        <v>359.2776485646246</v>
      </c>
      <c r="K13243">
        <v>366.14834641254231</v>
      </c>
    </row>
    <row r="13244" spans="9:11" x14ac:dyDescent="0.25">
      <c r="I13244">
        <v>25757</v>
      </c>
      <c r="J13244">
        <v>359.27003221936093</v>
      </c>
      <c r="K13244">
        <v>366.13960558614423</v>
      </c>
    </row>
    <row r="13245" spans="9:11" x14ac:dyDescent="0.25">
      <c r="I13245">
        <v>25756</v>
      </c>
      <c r="J13245">
        <v>359.26241223094638</v>
      </c>
      <c r="K13245">
        <v>366.13086026854279</v>
      </c>
    </row>
    <row r="13246" spans="9:11" x14ac:dyDescent="0.25">
      <c r="I13246">
        <v>25755</v>
      </c>
      <c r="J13246">
        <v>359.2547885995337</v>
      </c>
      <c r="K13246">
        <v>366.12211045972089</v>
      </c>
    </row>
    <row r="13247" spans="9:11" x14ac:dyDescent="0.25">
      <c r="I13247">
        <v>25754</v>
      </c>
      <c r="J13247">
        <v>359.24716132527561</v>
      </c>
      <c r="K13247">
        <v>366.11335615966112</v>
      </c>
    </row>
    <row r="13248" spans="9:11" x14ac:dyDescent="0.25">
      <c r="I13248">
        <v>25753</v>
      </c>
      <c r="J13248">
        <v>359.23953040832481</v>
      </c>
      <c r="K13248">
        <v>366.10459736834639</v>
      </c>
    </row>
    <row r="13249" spans="9:11" x14ac:dyDescent="0.25">
      <c r="I13249">
        <v>25752</v>
      </c>
      <c r="J13249">
        <v>359.23189584883448</v>
      </c>
      <c r="K13249">
        <v>366.09583408575992</v>
      </c>
    </row>
    <row r="13250" spans="9:11" x14ac:dyDescent="0.25">
      <c r="I13250">
        <v>25751</v>
      </c>
      <c r="J13250">
        <v>359.2242576469576</v>
      </c>
      <c r="K13250">
        <v>366.08706631188471</v>
      </c>
    </row>
    <row r="13251" spans="9:11" x14ac:dyDescent="0.25">
      <c r="I13251">
        <v>25750</v>
      </c>
      <c r="J13251">
        <v>359.2166158028474</v>
      </c>
      <c r="K13251">
        <v>366.07829404670417</v>
      </c>
    </row>
    <row r="13252" spans="9:11" x14ac:dyDescent="0.25">
      <c r="I13252">
        <v>25749</v>
      </c>
      <c r="J13252">
        <v>359.20897031665709</v>
      </c>
      <c r="K13252">
        <v>366.0695172902017</v>
      </c>
    </row>
    <row r="13253" spans="9:11" x14ac:dyDescent="0.25">
      <c r="I13253">
        <v>25748</v>
      </c>
      <c r="J13253">
        <v>359.20132118854031</v>
      </c>
      <c r="K13253">
        <v>366.06073604236087</v>
      </c>
    </row>
    <row r="13254" spans="9:11" x14ac:dyDescent="0.25">
      <c r="I13254">
        <v>25747</v>
      </c>
      <c r="J13254">
        <v>359.19366841865019</v>
      </c>
      <c r="K13254">
        <v>366.0519503031656</v>
      </c>
    </row>
    <row r="13255" spans="9:11" x14ac:dyDescent="0.25">
      <c r="I13255">
        <v>25746</v>
      </c>
      <c r="J13255">
        <v>359.18601200714068</v>
      </c>
      <c r="K13255">
        <v>366.04316007259962</v>
      </c>
    </row>
    <row r="13256" spans="9:11" x14ac:dyDescent="0.25">
      <c r="I13256">
        <v>25745</v>
      </c>
      <c r="J13256">
        <v>359.17835195416529</v>
      </c>
      <c r="K13256">
        <v>366.03436535064679</v>
      </c>
    </row>
    <row r="13257" spans="9:11" x14ac:dyDescent="0.25">
      <c r="I13257">
        <v>25744</v>
      </c>
      <c r="J13257">
        <v>359.17068825987792</v>
      </c>
      <c r="K13257">
        <v>366.02556613729149</v>
      </c>
    </row>
    <row r="13258" spans="9:11" x14ac:dyDescent="0.25">
      <c r="I13258">
        <v>25743</v>
      </c>
      <c r="J13258">
        <v>359.16302092443237</v>
      </c>
      <c r="K13258">
        <v>366.01676243251791</v>
      </c>
    </row>
    <row r="13259" spans="9:11" x14ac:dyDescent="0.25">
      <c r="I13259">
        <v>25742</v>
      </c>
      <c r="J13259">
        <v>359.15534994798281</v>
      </c>
      <c r="K13259">
        <v>366.00795423631041</v>
      </c>
    </row>
    <row r="13260" spans="9:11" x14ac:dyDescent="0.25">
      <c r="I13260">
        <v>25741</v>
      </c>
      <c r="J13260">
        <v>359.14767533068328</v>
      </c>
      <c r="K13260">
        <v>365.99914154865348</v>
      </c>
    </row>
    <row r="13261" spans="9:11" x14ac:dyDescent="0.25">
      <c r="I13261">
        <v>25740</v>
      </c>
      <c r="J13261">
        <v>359.13999707268817</v>
      </c>
      <c r="K13261">
        <v>365.99032436953212</v>
      </c>
    </row>
    <row r="13262" spans="9:11" x14ac:dyDescent="0.25">
      <c r="I13262">
        <v>25739</v>
      </c>
      <c r="J13262">
        <v>359.1323151741517</v>
      </c>
      <c r="K13262">
        <v>365.98150269893091</v>
      </c>
    </row>
    <row r="13263" spans="9:11" x14ac:dyDescent="0.25">
      <c r="I13263">
        <v>25738</v>
      </c>
      <c r="J13263">
        <v>359.1246296352283</v>
      </c>
      <c r="K13263">
        <v>365.97267653683468</v>
      </c>
    </row>
    <row r="13264" spans="9:11" x14ac:dyDescent="0.25">
      <c r="I13264">
        <v>25737</v>
      </c>
      <c r="J13264">
        <v>359.1169404560726</v>
      </c>
      <c r="K13264">
        <v>365.96384588322883</v>
      </c>
    </row>
    <row r="13265" spans="9:11" x14ac:dyDescent="0.25">
      <c r="I13265">
        <v>25736</v>
      </c>
      <c r="J13265">
        <v>359.1092476368392</v>
      </c>
      <c r="K13265">
        <v>365.95501073809828</v>
      </c>
    </row>
    <row r="13266" spans="9:11" x14ac:dyDescent="0.25">
      <c r="I13266">
        <v>25735</v>
      </c>
      <c r="J13266">
        <v>359.10155117768289</v>
      </c>
      <c r="K13266">
        <v>365.94617110142872</v>
      </c>
    </row>
    <row r="13267" spans="9:11" x14ac:dyDescent="0.25">
      <c r="I13267">
        <v>25734</v>
      </c>
      <c r="J13267">
        <v>359.09385107875869</v>
      </c>
      <c r="K13267">
        <v>365.93732697320542</v>
      </c>
    </row>
    <row r="13268" spans="9:11" x14ac:dyDescent="0.25">
      <c r="I13268">
        <v>25733</v>
      </c>
      <c r="J13268">
        <v>359.08614734022137</v>
      </c>
      <c r="K13268">
        <v>365.92847835341422</v>
      </c>
    </row>
    <row r="13269" spans="9:11" x14ac:dyDescent="0.25">
      <c r="I13269">
        <v>25732</v>
      </c>
      <c r="J13269">
        <v>359.07843996222613</v>
      </c>
      <c r="K13269">
        <v>365.91962524204058</v>
      </c>
    </row>
    <row r="13270" spans="9:11" x14ac:dyDescent="0.25">
      <c r="I13270">
        <v>25731</v>
      </c>
      <c r="J13270">
        <v>359.07072894492802</v>
      </c>
      <c r="K13270">
        <v>365.91076763907068</v>
      </c>
    </row>
    <row r="13271" spans="9:11" x14ac:dyDescent="0.25">
      <c r="I13271">
        <v>25730</v>
      </c>
      <c r="J13271">
        <v>359.06301428848252</v>
      </c>
      <c r="K13271">
        <v>365.9019055444906</v>
      </c>
    </row>
    <row r="13272" spans="9:11" x14ac:dyDescent="0.25">
      <c r="I13272">
        <v>25729</v>
      </c>
      <c r="J13272">
        <v>359.05529599304498</v>
      </c>
      <c r="K13272">
        <v>365.89303895828641</v>
      </c>
    </row>
    <row r="13273" spans="9:11" x14ac:dyDescent="0.25">
      <c r="I13273">
        <v>25728</v>
      </c>
      <c r="J13273">
        <v>359.04757405877092</v>
      </c>
      <c r="K13273">
        <v>365.88416788044452</v>
      </c>
    </row>
    <row r="13274" spans="9:11" x14ac:dyDescent="0.25">
      <c r="I13274">
        <v>25727</v>
      </c>
      <c r="J13274">
        <v>359.03984848581592</v>
      </c>
      <c r="K13274">
        <v>365.87529231095129</v>
      </c>
    </row>
    <row r="13275" spans="9:11" x14ac:dyDescent="0.25">
      <c r="I13275">
        <v>25726</v>
      </c>
      <c r="J13275">
        <v>359.03211927433563</v>
      </c>
      <c r="K13275">
        <v>365.86641224979343</v>
      </c>
    </row>
    <row r="13276" spans="9:11" x14ac:dyDescent="0.25">
      <c r="I13276">
        <v>25725</v>
      </c>
      <c r="J13276">
        <v>359.02438642448612</v>
      </c>
      <c r="K13276">
        <v>365.85752769695762</v>
      </c>
    </row>
    <row r="13277" spans="9:11" x14ac:dyDescent="0.25">
      <c r="I13277">
        <v>25724</v>
      </c>
      <c r="J13277">
        <v>359.01664993642299</v>
      </c>
      <c r="K13277">
        <v>365.84863865243079</v>
      </c>
    </row>
    <row r="13278" spans="9:11" x14ac:dyDescent="0.25">
      <c r="I13278">
        <v>25723</v>
      </c>
      <c r="J13278">
        <v>359.00890981030261</v>
      </c>
      <c r="K13278">
        <v>365.83974511619988</v>
      </c>
    </row>
    <row r="13279" spans="9:11" x14ac:dyDescent="0.25">
      <c r="I13279">
        <v>25722</v>
      </c>
      <c r="J13279">
        <v>359.0011660462809</v>
      </c>
      <c r="K13279">
        <v>365.83084708825209</v>
      </c>
    </row>
    <row r="13280" spans="9:11" x14ac:dyDescent="0.25">
      <c r="I13280">
        <v>25721</v>
      </c>
      <c r="J13280">
        <v>358.99341864451418</v>
      </c>
      <c r="K13280">
        <v>365.82194456857479</v>
      </c>
    </row>
    <row r="13281" spans="9:11" x14ac:dyDescent="0.25">
      <c r="I13281">
        <v>25720</v>
      </c>
      <c r="J13281">
        <v>358.98566760515882</v>
      </c>
      <c r="K13281">
        <v>365.81303755715533</v>
      </c>
    </row>
    <row r="13282" spans="9:11" x14ac:dyDescent="0.25">
      <c r="I13282">
        <v>25719</v>
      </c>
      <c r="J13282">
        <v>358.97791292837132</v>
      </c>
      <c r="K13282">
        <v>365.80412605398118</v>
      </c>
    </row>
    <row r="13283" spans="9:11" x14ac:dyDescent="0.25">
      <c r="I13283">
        <v>25718</v>
      </c>
      <c r="J13283">
        <v>358.97015461430823</v>
      </c>
      <c r="K13283">
        <v>365.7952100590403</v>
      </c>
    </row>
    <row r="13284" spans="9:11" x14ac:dyDescent="0.25">
      <c r="I13284">
        <v>25717</v>
      </c>
      <c r="J13284">
        <v>358.9623926631262</v>
      </c>
      <c r="K13284">
        <v>365.7862895723203</v>
      </c>
    </row>
    <row r="13285" spans="9:11" x14ac:dyDescent="0.25">
      <c r="I13285">
        <v>25716</v>
      </c>
      <c r="J13285">
        <v>358.95462707498211</v>
      </c>
      <c r="K13285">
        <v>365.7773645938093</v>
      </c>
    </row>
    <row r="13286" spans="9:11" x14ac:dyDescent="0.25">
      <c r="I13286">
        <v>25715</v>
      </c>
      <c r="J13286">
        <v>358.94685785003259</v>
      </c>
      <c r="K13286">
        <v>365.76843512349541</v>
      </c>
    </row>
    <row r="13287" spans="9:11" x14ac:dyDescent="0.25">
      <c r="I13287">
        <v>25714</v>
      </c>
      <c r="J13287">
        <v>358.93908498843501</v>
      </c>
      <c r="K13287">
        <v>365.75950116136681</v>
      </c>
    </row>
    <row r="13288" spans="9:11" x14ac:dyDescent="0.25">
      <c r="I13288">
        <v>25713</v>
      </c>
      <c r="J13288">
        <v>358.93130849034623</v>
      </c>
      <c r="K13288">
        <v>365.75056270741192</v>
      </c>
    </row>
    <row r="13289" spans="9:11" x14ac:dyDescent="0.25">
      <c r="I13289">
        <v>25712</v>
      </c>
      <c r="J13289">
        <v>358.92352835592351</v>
      </c>
      <c r="K13289">
        <v>365.74161976161929</v>
      </c>
    </row>
    <row r="13290" spans="9:11" x14ac:dyDescent="0.25">
      <c r="I13290">
        <v>25711</v>
      </c>
      <c r="J13290">
        <v>358.91574458532409</v>
      </c>
      <c r="K13290">
        <v>365.73267232397762</v>
      </c>
    </row>
    <row r="13291" spans="9:11" x14ac:dyDescent="0.25">
      <c r="I13291">
        <v>25710</v>
      </c>
      <c r="J13291">
        <v>358.90795717870549</v>
      </c>
      <c r="K13291">
        <v>365.72372039447578</v>
      </c>
    </row>
    <row r="13292" spans="9:11" x14ac:dyDescent="0.25">
      <c r="I13292">
        <v>25709</v>
      </c>
      <c r="J13292">
        <v>358.90016613622538</v>
      </c>
      <c r="K13292">
        <v>365.71476397310261</v>
      </c>
    </row>
    <row r="13293" spans="9:11" x14ac:dyDescent="0.25">
      <c r="I13293">
        <v>25708</v>
      </c>
      <c r="J13293">
        <v>358.89237145804123</v>
      </c>
      <c r="K13293">
        <v>365.70580305984731</v>
      </c>
    </row>
    <row r="13294" spans="9:11" x14ac:dyDescent="0.25">
      <c r="I13294">
        <v>25707</v>
      </c>
      <c r="J13294">
        <v>358.88457314431071</v>
      </c>
      <c r="K13294">
        <v>365.69683765469898</v>
      </c>
    </row>
    <row r="13295" spans="9:11" x14ac:dyDescent="0.25">
      <c r="I13295">
        <v>25706</v>
      </c>
      <c r="J13295">
        <v>358.87677119519168</v>
      </c>
      <c r="K13295">
        <v>365.68786775764698</v>
      </c>
    </row>
    <row r="13296" spans="9:11" x14ac:dyDescent="0.25">
      <c r="I13296">
        <v>25705</v>
      </c>
      <c r="J13296">
        <v>358.86896561084239</v>
      </c>
      <c r="K13296">
        <v>365.67889336868109</v>
      </c>
    </row>
    <row r="13297" spans="9:11" x14ac:dyDescent="0.25">
      <c r="I13297">
        <v>25704</v>
      </c>
      <c r="J13297">
        <v>358.86115639142059</v>
      </c>
      <c r="K13297">
        <v>365.66991448779061</v>
      </c>
    </row>
    <row r="13298" spans="9:11" x14ac:dyDescent="0.25">
      <c r="I13298">
        <v>25703</v>
      </c>
      <c r="J13298">
        <v>358.85334353708458</v>
      </c>
      <c r="K13298">
        <v>365.66093111496559</v>
      </c>
    </row>
    <row r="13299" spans="9:11" x14ac:dyDescent="0.25">
      <c r="I13299">
        <v>25702</v>
      </c>
      <c r="J13299">
        <v>358.84552704799262</v>
      </c>
      <c r="K13299">
        <v>365.65194325019581</v>
      </c>
    </row>
    <row r="13300" spans="9:11" x14ac:dyDescent="0.25">
      <c r="I13300">
        <v>25701</v>
      </c>
      <c r="J13300">
        <v>358.83770692430312</v>
      </c>
      <c r="K13300">
        <v>365.64295089347132</v>
      </c>
    </row>
    <row r="13301" spans="9:11" x14ac:dyDescent="0.25">
      <c r="I13301">
        <v>25700</v>
      </c>
      <c r="J13301">
        <v>358.82988316617451</v>
      </c>
      <c r="K13301">
        <v>365.63395404478251</v>
      </c>
    </row>
    <row r="13302" spans="9:11" x14ac:dyDescent="0.25">
      <c r="I13302">
        <v>25699</v>
      </c>
      <c r="J13302">
        <v>358.82205577376538</v>
      </c>
      <c r="K13302">
        <v>365.62495270411938</v>
      </c>
    </row>
    <row r="13303" spans="9:11" x14ac:dyDescent="0.25">
      <c r="I13303">
        <v>25698</v>
      </c>
      <c r="J13303">
        <v>358.8142247472345</v>
      </c>
      <c r="K13303">
        <v>365.61594687147277</v>
      </c>
    </row>
    <row r="13304" spans="9:11" x14ac:dyDescent="0.25">
      <c r="I13304">
        <v>25697</v>
      </c>
      <c r="J13304">
        <v>358.80639008674069</v>
      </c>
      <c r="K13304">
        <v>365.60693654683308</v>
      </c>
    </row>
    <row r="13305" spans="9:11" x14ac:dyDescent="0.25">
      <c r="I13305">
        <v>25696</v>
      </c>
      <c r="J13305">
        <v>358.79855179244282</v>
      </c>
      <c r="K13305">
        <v>365.59792173019127</v>
      </c>
    </row>
    <row r="13306" spans="9:11" x14ac:dyDescent="0.25">
      <c r="I13306">
        <v>25695</v>
      </c>
      <c r="J13306">
        <v>358.79070986449989</v>
      </c>
      <c r="K13306">
        <v>365.58890242153802</v>
      </c>
    </row>
    <row r="13307" spans="9:11" x14ac:dyDescent="0.25">
      <c r="I13307">
        <v>25694</v>
      </c>
      <c r="J13307">
        <v>358.78286430307122</v>
      </c>
      <c r="K13307">
        <v>365.57987862086452</v>
      </c>
    </row>
    <row r="13308" spans="9:11" x14ac:dyDescent="0.25">
      <c r="I13308">
        <v>25693</v>
      </c>
      <c r="J13308">
        <v>358.77501510831581</v>
      </c>
      <c r="K13308">
        <v>365.57085032816178</v>
      </c>
    </row>
    <row r="13309" spans="9:11" x14ac:dyDescent="0.25">
      <c r="I13309">
        <v>25692</v>
      </c>
      <c r="J13309">
        <v>358.76716228039311</v>
      </c>
      <c r="K13309">
        <v>365.56181754342128</v>
      </c>
    </row>
    <row r="13310" spans="9:11" x14ac:dyDescent="0.25">
      <c r="I13310">
        <v>25691</v>
      </c>
      <c r="J13310">
        <v>358.7593058194625</v>
      </c>
      <c r="K13310">
        <v>365.5527802666345</v>
      </c>
    </row>
    <row r="13311" spans="9:11" x14ac:dyDescent="0.25">
      <c r="I13311">
        <v>25690</v>
      </c>
      <c r="J13311">
        <v>358.75144572568371</v>
      </c>
      <c r="K13311">
        <v>365.54373849779302</v>
      </c>
    </row>
    <row r="13312" spans="9:11" x14ac:dyDescent="0.25">
      <c r="I13312">
        <v>25689</v>
      </c>
      <c r="J13312">
        <v>358.74358199921619</v>
      </c>
      <c r="K13312">
        <v>365.53469223688842</v>
      </c>
    </row>
    <row r="13313" spans="9:11" x14ac:dyDescent="0.25">
      <c r="I13313">
        <v>25688</v>
      </c>
      <c r="J13313">
        <v>358.73571464022001</v>
      </c>
      <c r="K13313">
        <v>365.52564148391269</v>
      </c>
    </row>
    <row r="13314" spans="9:11" x14ac:dyDescent="0.25">
      <c r="I13314">
        <v>25687</v>
      </c>
      <c r="J13314">
        <v>358.72784364885479</v>
      </c>
      <c r="K13314">
        <v>365.51658623885788</v>
      </c>
    </row>
    <row r="13315" spans="9:11" x14ac:dyDescent="0.25">
      <c r="I13315">
        <v>25686</v>
      </c>
      <c r="J13315">
        <v>358.71996902528059</v>
      </c>
      <c r="K13315">
        <v>365.5075265017162</v>
      </c>
    </row>
    <row r="13316" spans="9:11" x14ac:dyDescent="0.25">
      <c r="I13316">
        <v>25685</v>
      </c>
      <c r="J13316">
        <v>358.71209076965761</v>
      </c>
      <c r="K13316">
        <v>365.4984622724798</v>
      </c>
    </row>
    <row r="13317" spans="9:11" x14ac:dyDescent="0.25">
      <c r="I13317">
        <v>25684</v>
      </c>
      <c r="J13317">
        <v>358.70420888214591</v>
      </c>
      <c r="K13317">
        <v>365.48939355114118</v>
      </c>
    </row>
    <row r="13318" spans="9:11" x14ac:dyDescent="0.25">
      <c r="I13318">
        <v>25683</v>
      </c>
      <c r="J13318">
        <v>358.69632336290579</v>
      </c>
      <c r="K13318">
        <v>365.48032033769312</v>
      </c>
    </row>
    <row r="13319" spans="9:11" x14ac:dyDescent="0.25">
      <c r="I13319">
        <v>25682</v>
      </c>
      <c r="J13319">
        <v>358.68843421209789</v>
      </c>
      <c r="K13319">
        <v>365.47124263212788</v>
      </c>
    </row>
    <row r="13320" spans="9:11" x14ac:dyDescent="0.25">
      <c r="I13320">
        <v>25681</v>
      </c>
      <c r="J13320">
        <v>358.68054142988262</v>
      </c>
      <c r="K13320">
        <v>365.46216043443877</v>
      </c>
    </row>
    <row r="13321" spans="9:11" x14ac:dyDescent="0.25">
      <c r="I13321">
        <v>25680</v>
      </c>
      <c r="J13321">
        <v>358.67264501642052</v>
      </c>
      <c r="K13321">
        <v>365.45307374461868</v>
      </c>
    </row>
    <row r="13322" spans="9:11" x14ac:dyDescent="0.25">
      <c r="I13322">
        <v>25679</v>
      </c>
      <c r="J13322">
        <v>358.66474497187232</v>
      </c>
      <c r="K13322">
        <v>365.44398256266061</v>
      </c>
    </row>
    <row r="13323" spans="9:11" x14ac:dyDescent="0.25">
      <c r="I13323">
        <v>25678</v>
      </c>
      <c r="J13323">
        <v>358.65684129639902</v>
      </c>
      <c r="K13323">
        <v>365.43488688855803</v>
      </c>
    </row>
    <row r="13324" spans="9:11" x14ac:dyDescent="0.25">
      <c r="I13324">
        <v>25677</v>
      </c>
      <c r="J13324">
        <v>358.64893399016148</v>
      </c>
      <c r="K13324">
        <v>365.42578672230411</v>
      </c>
    </row>
    <row r="13325" spans="9:11" x14ac:dyDescent="0.25">
      <c r="I13325">
        <v>25676</v>
      </c>
      <c r="J13325">
        <v>358.64102305332091</v>
      </c>
      <c r="K13325">
        <v>365.41668206389272</v>
      </c>
    </row>
    <row r="13326" spans="9:11" x14ac:dyDescent="0.25">
      <c r="I13326">
        <v>25675</v>
      </c>
      <c r="J13326">
        <v>358.63310848603828</v>
      </c>
      <c r="K13326">
        <v>365.40757291331732</v>
      </c>
    </row>
    <row r="13327" spans="9:11" x14ac:dyDescent="0.25">
      <c r="I13327">
        <v>25674</v>
      </c>
      <c r="J13327">
        <v>358.62519028847498</v>
      </c>
      <c r="K13327">
        <v>365.39845927057178</v>
      </c>
    </row>
    <row r="13328" spans="9:11" x14ac:dyDescent="0.25">
      <c r="I13328">
        <v>25673</v>
      </c>
      <c r="J13328">
        <v>358.61726846079239</v>
      </c>
      <c r="K13328">
        <v>365.38934113565028</v>
      </c>
    </row>
    <row r="13329" spans="9:11" x14ac:dyDescent="0.25">
      <c r="I13329">
        <v>25672</v>
      </c>
      <c r="J13329">
        <v>358.60934300315188</v>
      </c>
      <c r="K13329">
        <v>365.38021850854688</v>
      </c>
    </row>
    <row r="13330" spans="9:11" x14ac:dyDescent="0.25">
      <c r="I13330">
        <v>25671</v>
      </c>
      <c r="J13330">
        <v>358.60141391571528</v>
      </c>
      <c r="K13330">
        <v>365.37109138925581</v>
      </c>
    </row>
    <row r="13331" spans="9:11" x14ac:dyDescent="0.25">
      <c r="I13331">
        <v>25670</v>
      </c>
      <c r="J13331">
        <v>358.59348119864421</v>
      </c>
      <c r="K13331">
        <v>365.3619597777714</v>
      </c>
    </row>
    <row r="13332" spans="9:11" x14ac:dyDescent="0.25">
      <c r="I13332">
        <v>25669</v>
      </c>
      <c r="J13332">
        <v>358.58554485210038</v>
      </c>
      <c r="K13332">
        <v>365.35282367408843</v>
      </c>
    </row>
    <row r="13333" spans="9:11" x14ac:dyDescent="0.25">
      <c r="I13333">
        <v>25668</v>
      </c>
      <c r="J13333">
        <v>358.57760487624591</v>
      </c>
      <c r="K13333">
        <v>365.34368307820131</v>
      </c>
    </row>
    <row r="13334" spans="9:11" x14ac:dyDescent="0.25">
      <c r="I13334">
        <v>25667</v>
      </c>
      <c r="J13334">
        <v>358.56966127124269</v>
      </c>
      <c r="K13334">
        <v>365.33453799010499</v>
      </c>
    </row>
    <row r="13335" spans="9:11" x14ac:dyDescent="0.25">
      <c r="I13335">
        <v>25666</v>
      </c>
      <c r="J13335">
        <v>358.5617140372529</v>
      </c>
      <c r="K13335">
        <v>365.32538840979453</v>
      </c>
    </row>
    <row r="13336" spans="9:11" x14ac:dyDescent="0.25">
      <c r="I13336">
        <v>25665</v>
      </c>
      <c r="J13336">
        <v>358.55376317443881</v>
      </c>
      <c r="K13336">
        <v>365.31623433726497</v>
      </c>
    </row>
    <row r="13337" spans="9:11" x14ac:dyDescent="0.25">
      <c r="I13337">
        <v>25664</v>
      </c>
      <c r="J13337">
        <v>358.54580868296267</v>
      </c>
      <c r="K13337">
        <v>365.30707577251161</v>
      </c>
    </row>
    <row r="13338" spans="9:11" x14ac:dyDescent="0.25">
      <c r="I13338">
        <v>25663</v>
      </c>
      <c r="J13338">
        <v>358.5378505629871</v>
      </c>
      <c r="K13338">
        <v>365.29791271552978</v>
      </c>
    </row>
    <row r="13339" spans="9:11" x14ac:dyDescent="0.25">
      <c r="I13339">
        <v>25662</v>
      </c>
      <c r="J13339">
        <v>358.52988881467462</v>
      </c>
      <c r="K13339">
        <v>365.28874516631521</v>
      </c>
    </row>
    <row r="13340" spans="9:11" x14ac:dyDescent="0.25">
      <c r="I13340">
        <v>25661</v>
      </c>
      <c r="J13340">
        <v>358.52192343818791</v>
      </c>
      <c r="K13340">
        <v>365.2795731248633</v>
      </c>
    </row>
    <row r="13341" spans="9:11" x14ac:dyDescent="0.25">
      <c r="I13341">
        <v>25660</v>
      </c>
      <c r="J13341">
        <v>358.51395443368972</v>
      </c>
      <c r="K13341">
        <v>365.27039659117008</v>
      </c>
    </row>
    <row r="13342" spans="9:11" x14ac:dyDescent="0.25">
      <c r="I13342">
        <v>25659</v>
      </c>
      <c r="J13342">
        <v>358.50598180134301</v>
      </c>
      <c r="K13342">
        <v>365.26121556523151</v>
      </c>
    </row>
    <row r="13343" spans="9:11" x14ac:dyDescent="0.25">
      <c r="I13343">
        <v>25658</v>
      </c>
      <c r="J13343">
        <v>358.49800554131082</v>
      </c>
      <c r="K13343">
        <v>365.2520300470436</v>
      </c>
    </row>
    <row r="13344" spans="9:11" x14ac:dyDescent="0.25">
      <c r="I13344">
        <v>25657</v>
      </c>
      <c r="J13344">
        <v>358.49002565375599</v>
      </c>
      <c r="K13344">
        <v>365.24284003660267</v>
      </c>
    </row>
    <row r="13345" spans="9:11" x14ac:dyDescent="0.25">
      <c r="I13345">
        <v>25656</v>
      </c>
      <c r="J13345">
        <v>358.48204213884219</v>
      </c>
      <c r="K13345">
        <v>365.23364553390508</v>
      </c>
    </row>
    <row r="13346" spans="9:11" x14ac:dyDescent="0.25">
      <c r="I13346">
        <v>25655</v>
      </c>
      <c r="J13346">
        <v>358.47405499673238</v>
      </c>
      <c r="K13346">
        <v>365.22444653894752</v>
      </c>
    </row>
    <row r="13347" spans="9:11" x14ac:dyDescent="0.25">
      <c r="I13347">
        <v>25654</v>
      </c>
      <c r="J13347">
        <v>358.46606422759032</v>
      </c>
      <c r="K13347">
        <v>365.21524305172647</v>
      </c>
    </row>
    <row r="13348" spans="9:11" x14ac:dyDescent="0.25">
      <c r="I13348">
        <v>25653</v>
      </c>
      <c r="J13348">
        <v>358.45806983157922</v>
      </c>
      <c r="K13348">
        <v>365.20603507223888</v>
      </c>
    </row>
    <row r="13349" spans="9:11" x14ac:dyDescent="0.25">
      <c r="I13349">
        <v>25652</v>
      </c>
      <c r="J13349">
        <v>358.45007180886279</v>
      </c>
      <c r="K13349">
        <v>365.19682260048171</v>
      </c>
    </row>
    <row r="13350" spans="9:11" x14ac:dyDescent="0.25">
      <c r="I13350">
        <v>25651</v>
      </c>
      <c r="J13350">
        <v>358.44207015960512</v>
      </c>
      <c r="K13350">
        <v>365.18760563645179</v>
      </c>
    </row>
    <row r="13351" spans="9:11" x14ac:dyDescent="0.25">
      <c r="I13351">
        <v>25650</v>
      </c>
      <c r="J13351">
        <v>358.43406488396982</v>
      </c>
      <c r="K13351">
        <v>365.17838418014679</v>
      </c>
    </row>
    <row r="13352" spans="9:11" x14ac:dyDescent="0.25">
      <c r="I13352">
        <v>25649</v>
      </c>
      <c r="J13352">
        <v>358.42605598212077</v>
      </c>
      <c r="K13352">
        <v>365.16915823156393</v>
      </c>
    </row>
    <row r="13353" spans="9:11" x14ac:dyDescent="0.25">
      <c r="I13353">
        <v>25648</v>
      </c>
      <c r="J13353">
        <v>358.4180434542223</v>
      </c>
      <c r="K13353">
        <v>365.15992779070069</v>
      </c>
    </row>
    <row r="13354" spans="9:11" x14ac:dyDescent="0.25">
      <c r="I13354">
        <v>25647</v>
      </c>
      <c r="J13354">
        <v>358.41002730043851</v>
      </c>
      <c r="K13354">
        <v>365.15069285755482</v>
      </c>
    </row>
    <row r="13355" spans="9:11" x14ac:dyDescent="0.25">
      <c r="I13355">
        <v>25646</v>
      </c>
      <c r="J13355">
        <v>358.40200752093369</v>
      </c>
      <c r="K13355">
        <v>365.14145343212408</v>
      </c>
    </row>
    <row r="13356" spans="9:11" x14ac:dyDescent="0.25">
      <c r="I13356">
        <v>25645</v>
      </c>
      <c r="J13356">
        <v>358.39398411587229</v>
      </c>
      <c r="K13356">
        <v>365.1322095144065</v>
      </c>
    </row>
    <row r="13357" spans="9:11" x14ac:dyDescent="0.25">
      <c r="I13357">
        <v>25644</v>
      </c>
      <c r="J13357">
        <v>358.3859570854188</v>
      </c>
      <c r="K13357">
        <v>365.12296110440008</v>
      </c>
    </row>
    <row r="13358" spans="9:11" x14ac:dyDescent="0.25">
      <c r="I13358">
        <v>25643</v>
      </c>
      <c r="J13358">
        <v>358.3779264297379</v>
      </c>
      <c r="K13358">
        <v>365.11370820210323</v>
      </c>
    </row>
    <row r="13359" spans="9:11" x14ac:dyDescent="0.25">
      <c r="I13359">
        <v>25642</v>
      </c>
      <c r="J13359">
        <v>358.36989214899432</v>
      </c>
      <c r="K13359">
        <v>365.10445080751418</v>
      </c>
    </row>
    <row r="13360" spans="9:11" x14ac:dyDescent="0.25">
      <c r="I13360">
        <v>25641</v>
      </c>
      <c r="J13360">
        <v>358.36185424335281</v>
      </c>
      <c r="K13360">
        <v>365.09518892063159</v>
      </c>
    </row>
    <row r="13361" spans="9:11" x14ac:dyDescent="0.25">
      <c r="I13361">
        <v>25640</v>
      </c>
      <c r="J13361">
        <v>358.35381271297842</v>
      </c>
      <c r="K13361">
        <v>365.08592254145418</v>
      </c>
    </row>
    <row r="13362" spans="9:11" x14ac:dyDescent="0.25">
      <c r="I13362">
        <v>25639</v>
      </c>
      <c r="J13362">
        <v>358.34576755803619</v>
      </c>
      <c r="K13362">
        <v>365.07665166998049</v>
      </c>
    </row>
    <row r="13363" spans="9:11" x14ac:dyDescent="0.25">
      <c r="I13363">
        <v>25638</v>
      </c>
      <c r="J13363">
        <v>358.33771877869128</v>
      </c>
      <c r="K13363">
        <v>365.06737630620978</v>
      </c>
    </row>
    <row r="13364" spans="9:11" x14ac:dyDescent="0.25">
      <c r="I13364">
        <v>25637</v>
      </c>
      <c r="J13364">
        <v>358.32966637510913</v>
      </c>
      <c r="K13364">
        <v>365.05809645014108</v>
      </c>
    </row>
    <row r="13365" spans="9:11" x14ac:dyDescent="0.25">
      <c r="I13365">
        <v>25636</v>
      </c>
      <c r="J13365">
        <v>358.32161034745491</v>
      </c>
      <c r="K13365">
        <v>365.04881210177371</v>
      </c>
    </row>
    <row r="13366" spans="9:11" x14ac:dyDescent="0.25">
      <c r="I13366">
        <v>25635</v>
      </c>
      <c r="J13366">
        <v>358.31355069589421</v>
      </c>
      <c r="K13366">
        <v>365.03952326110692</v>
      </c>
    </row>
    <row r="13367" spans="9:11" x14ac:dyDescent="0.25">
      <c r="I13367">
        <v>25634</v>
      </c>
      <c r="J13367">
        <v>358.30548742059261</v>
      </c>
      <c r="K13367">
        <v>365.03022992814022</v>
      </c>
    </row>
    <row r="13368" spans="9:11" x14ac:dyDescent="0.25">
      <c r="I13368">
        <v>25633</v>
      </c>
      <c r="J13368">
        <v>358.29742052171588</v>
      </c>
      <c r="K13368">
        <v>365.02093210287342</v>
      </c>
    </row>
    <row r="13369" spans="9:11" x14ac:dyDescent="0.25">
      <c r="I13369">
        <v>25632</v>
      </c>
      <c r="J13369">
        <v>358.28934999942987</v>
      </c>
      <c r="K13369">
        <v>365.0116297853063</v>
      </c>
    </row>
    <row r="13370" spans="9:11" x14ac:dyDescent="0.25">
      <c r="I13370">
        <v>25631</v>
      </c>
      <c r="J13370">
        <v>358.28127585390052</v>
      </c>
      <c r="K13370">
        <v>365.00232297543891</v>
      </c>
    </row>
    <row r="13371" spans="9:11" x14ac:dyDescent="0.25">
      <c r="I13371">
        <v>25630</v>
      </c>
      <c r="J13371">
        <v>358.2731980852937</v>
      </c>
      <c r="K13371">
        <v>364.99301167327121</v>
      </c>
    </row>
    <row r="13372" spans="9:11" x14ac:dyDescent="0.25">
      <c r="I13372">
        <v>25629</v>
      </c>
      <c r="J13372">
        <v>358.26511669377578</v>
      </c>
      <c r="K13372">
        <v>364.98369587880359</v>
      </c>
    </row>
    <row r="13373" spans="9:11" x14ac:dyDescent="0.25">
      <c r="I13373">
        <v>25628</v>
      </c>
      <c r="J13373">
        <v>358.25703167951298</v>
      </c>
      <c r="K13373">
        <v>364.97437559203638</v>
      </c>
    </row>
    <row r="13374" spans="9:11" x14ac:dyDescent="0.25">
      <c r="I13374">
        <v>25627</v>
      </c>
      <c r="J13374">
        <v>358.24894304267161</v>
      </c>
      <c r="K13374">
        <v>364.96505081297022</v>
      </c>
    </row>
    <row r="13375" spans="9:11" x14ac:dyDescent="0.25">
      <c r="I13375">
        <v>25626</v>
      </c>
      <c r="J13375">
        <v>358.24085078341813</v>
      </c>
      <c r="K13375">
        <v>364.95572154160561</v>
      </c>
    </row>
    <row r="13376" spans="9:11" x14ac:dyDescent="0.25">
      <c r="I13376">
        <v>25625</v>
      </c>
      <c r="J13376">
        <v>358.23275490191918</v>
      </c>
      <c r="K13376">
        <v>364.94638777794358</v>
      </c>
    </row>
    <row r="13377" spans="9:11" x14ac:dyDescent="0.25">
      <c r="I13377">
        <v>25624</v>
      </c>
      <c r="J13377">
        <v>358.22465539834161</v>
      </c>
      <c r="K13377">
        <v>364.93704952198499</v>
      </c>
    </row>
    <row r="13378" spans="9:11" x14ac:dyDescent="0.25">
      <c r="I13378">
        <v>25623</v>
      </c>
      <c r="J13378">
        <v>358.21655227285191</v>
      </c>
      <c r="K13378">
        <v>364.92770677373107</v>
      </c>
    </row>
    <row r="13379" spans="9:11" x14ac:dyDescent="0.25">
      <c r="I13379">
        <v>25622</v>
      </c>
      <c r="J13379">
        <v>358.20844552561732</v>
      </c>
      <c r="K13379">
        <v>364.91835953318309</v>
      </c>
    </row>
    <row r="13380" spans="9:11" x14ac:dyDescent="0.25">
      <c r="I13380">
        <v>25621</v>
      </c>
      <c r="J13380">
        <v>358.20033515680461</v>
      </c>
      <c r="K13380">
        <v>364.90900780034241</v>
      </c>
    </row>
    <row r="13381" spans="9:11" x14ac:dyDescent="0.25">
      <c r="I13381">
        <v>25620</v>
      </c>
      <c r="J13381">
        <v>358.19222116658102</v>
      </c>
      <c r="K13381">
        <v>364.89965157521038</v>
      </c>
    </row>
    <row r="13382" spans="9:11" x14ac:dyDescent="0.25">
      <c r="I13382">
        <v>25619</v>
      </c>
      <c r="J13382">
        <v>358.18410355511378</v>
      </c>
      <c r="K13382">
        <v>364.89029085778913</v>
      </c>
    </row>
    <row r="13383" spans="9:11" x14ac:dyDescent="0.25">
      <c r="I13383">
        <v>25618</v>
      </c>
      <c r="J13383">
        <v>358.17598232257029</v>
      </c>
      <c r="K13383">
        <v>364.88092564808022</v>
      </c>
    </row>
    <row r="13384" spans="9:11" x14ac:dyDescent="0.25">
      <c r="I13384">
        <v>25617</v>
      </c>
      <c r="J13384">
        <v>358.16785746911802</v>
      </c>
      <c r="K13384">
        <v>364.87155594608561</v>
      </c>
    </row>
    <row r="13385" spans="9:11" x14ac:dyDescent="0.25">
      <c r="I13385">
        <v>25616</v>
      </c>
      <c r="J13385">
        <v>358.15972899492448</v>
      </c>
      <c r="K13385">
        <v>364.86218175180761</v>
      </c>
    </row>
    <row r="13386" spans="9:11" x14ac:dyDescent="0.25">
      <c r="I13386">
        <v>25615</v>
      </c>
      <c r="J13386">
        <v>358.15159690015741</v>
      </c>
      <c r="K13386">
        <v>364.85280306524839</v>
      </c>
    </row>
    <row r="13387" spans="9:11" x14ac:dyDescent="0.25">
      <c r="I13387">
        <v>25614</v>
      </c>
      <c r="J13387">
        <v>358.14346118498457</v>
      </c>
      <c r="K13387">
        <v>364.8434198864104</v>
      </c>
    </row>
    <row r="13388" spans="9:11" x14ac:dyDescent="0.25">
      <c r="I13388">
        <v>25613</v>
      </c>
      <c r="J13388">
        <v>358.13532184957393</v>
      </c>
      <c r="K13388">
        <v>364.83403221529619</v>
      </c>
    </row>
    <row r="13389" spans="9:11" x14ac:dyDescent="0.25">
      <c r="I13389">
        <v>25612</v>
      </c>
      <c r="J13389">
        <v>358.12717889409328</v>
      </c>
      <c r="K13389">
        <v>364.8246400519086</v>
      </c>
    </row>
    <row r="13390" spans="9:11" x14ac:dyDescent="0.25">
      <c r="I13390">
        <v>25611</v>
      </c>
      <c r="J13390">
        <v>358.11903231871111</v>
      </c>
      <c r="K13390">
        <v>364.81524339625031</v>
      </c>
    </row>
    <row r="13391" spans="9:11" x14ac:dyDescent="0.25">
      <c r="I13391">
        <v>25610</v>
      </c>
      <c r="J13391">
        <v>358.11088212359527</v>
      </c>
      <c r="K13391">
        <v>364.80584224832438</v>
      </c>
    </row>
    <row r="13392" spans="9:11" x14ac:dyDescent="0.25">
      <c r="I13392">
        <v>25609</v>
      </c>
      <c r="J13392">
        <v>358.10272830891438</v>
      </c>
      <c r="K13392">
        <v>364.79643660813412</v>
      </c>
    </row>
    <row r="13393" spans="9:11" x14ac:dyDescent="0.25">
      <c r="I13393">
        <v>25608</v>
      </c>
      <c r="J13393">
        <v>358.09457087483679</v>
      </c>
      <c r="K13393">
        <v>364.78702647568258</v>
      </c>
    </row>
    <row r="13394" spans="9:11" x14ac:dyDescent="0.25">
      <c r="I13394">
        <v>25607</v>
      </c>
      <c r="J13394">
        <v>358.08640982153111</v>
      </c>
      <c r="K13394">
        <v>364.77761185097341</v>
      </c>
    </row>
    <row r="13395" spans="9:11" x14ac:dyDescent="0.25">
      <c r="I13395">
        <v>25606</v>
      </c>
      <c r="J13395">
        <v>358.07824514916592</v>
      </c>
      <c r="K13395">
        <v>364.76819273400997</v>
      </c>
    </row>
    <row r="13396" spans="9:11" x14ac:dyDescent="0.25">
      <c r="I13396">
        <v>25605</v>
      </c>
      <c r="J13396">
        <v>358.07007685791001</v>
      </c>
      <c r="K13396">
        <v>364.75876912479617</v>
      </c>
    </row>
    <row r="13397" spans="9:11" x14ac:dyDescent="0.25">
      <c r="I13397">
        <v>25604</v>
      </c>
      <c r="J13397">
        <v>358.06190494793231</v>
      </c>
      <c r="K13397">
        <v>364.74934102333589</v>
      </c>
    </row>
    <row r="13398" spans="9:11" x14ac:dyDescent="0.25">
      <c r="I13398">
        <v>25603</v>
      </c>
      <c r="J13398">
        <v>358.0537294194018</v>
      </c>
      <c r="K13398">
        <v>364.73990842963309</v>
      </c>
    </row>
    <row r="13399" spans="9:11" x14ac:dyDescent="0.25">
      <c r="I13399">
        <v>25602</v>
      </c>
      <c r="J13399">
        <v>358.04555027248762</v>
      </c>
      <c r="K13399">
        <v>364.73047134369187</v>
      </c>
    </row>
    <row r="13400" spans="9:11" x14ac:dyDescent="0.25">
      <c r="I13400">
        <v>25601</v>
      </c>
      <c r="J13400">
        <v>358.03736750735891</v>
      </c>
      <c r="K13400">
        <v>364.72102976551679</v>
      </c>
    </row>
    <row r="13401" spans="9:11" x14ac:dyDescent="0.25">
      <c r="I13401">
        <v>25600</v>
      </c>
      <c r="J13401">
        <v>358.02918112418507</v>
      </c>
      <c r="K13401">
        <v>364.71158369511221</v>
      </c>
    </row>
    <row r="13402" spans="9:11" x14ac:dyDescent="0.25">
      <c r="I13402">
        <v>25599</v>
      </c>
      <c r="J13402">
        <v>358.02099112313562</v>
      </c>
      <c r="K13402">
        <v>364.70213313248252</v>
      </c>
    </row>
    <row r="13403" spans="9:11" x14ac:dyDescent="0.25">
      <c r="I13403">
        <v>25598</v>
      </c>
      <c r="J13403">
        <v>358.01279750437982</v>
      </c>
      <c r="K13403">
        <v>364.69267807763259</v>
      </c>
    </row>
    <row r="13404" spans="9:11" x14ac:dyDescent="0.25">
      <c r="I13404">
        <v>25597</v>
      </c>
      <c r="J13404">
        <v>358.00460026808759</v>
      </c>
      <c r="K13404">
        <v>364.68321853056761</v>
      </c>
    </row>
    <row r="13405" spans="9:11" x14ac:dyDescent="0.25">
      <c r="I13405">
        <v>25596</v>
      </c>
      <c r="J13405">
        <v>357.99639941442871</v>
      </c>
      <c r="K13405">
        <v>364.67375449129219</v>
      </c>
    </row>
    <row r="13406" spans="9:11" x14ac:dyDescent="0.25">
      <c r="I13406">
        <v>25595</v>
      </c>
      <c r="J13406">
        <v>357.98819494357292</v>
      </c>
      <c r="K13406">
        <v>364.66428595981182</v>
      </c>
    </row>
    <row r="13407" spans="9:11" x14ac:dyDescent="0.25">
      <c r="I13407">
        <v>25594</v>
      </c>
      <c r="J13407">
        <v>357.97998685569019</v>
      </c>
      <c r="K13407">
        <v>364.65481293613158</v>
      </c>
    </row>
    <row r="13408" spans="9:11" x14ac:dyDescent="0.25">
      <c r="I13408">
        <v>25593</v>
      </c>
      <c r="J13408">
        <v>357.97177515095069</v>
      </c>
      <c r="K13408">
        <v>364.64533542025731</v>
      </c>
    </row>
    <row r="13409" spans="9:11" x14ac:dyDescent="0.25">
      <c r="I13409">
        <v>25592</v>
      </c>
      <c r="J13409">
        <v>357.96355982952468</v>
      </c>
      <c r="K13409">
        <v>364.63585341219431</v>
      </c>
    </row>
    <row r="13410" spans="9:11" x14ac:dyDescent="0.25">
      <c r="I13410">
        <v>25591</v>
      </c>
      <c r="J13410">
        <v>357.95534089158241</v>
      </c>
      <c r="K13410">
        <v>364.62636691194848</v>
      </c>
    </row>
    <row r="13411" spans="9:11" x14ac:dyDescent="0.25">
      <c r="I13411">
        <v>25590</v>
      </c>
      <c r="J13411">
        <v>357.94711833729428</v>
      </c>
      <c r="K13411">
        <v>364.61687591952591</v>
      </c>
    </row>
    <row r="13412" spans="9:11" x14ac:dyDescent="0.25">
      <c r="I13412">
        <v>25589</v>
      </c>
      <c r="J13412">
        <v>357.93889216683101</v>
      </c>
      <c r="K13412">
        <v>364.60738043493228</v>
      </c>
    </row>
    <row r="13413" spans="9:11" x14ac:dyDescent="0.25">
      <c r="I13413">
        <v>25588</v>
      </c>
      <c r="J13413">
        <v>357.93066238036289</v>
      </c>
      <c r="K13413">
        <v>364.59788045817419</v>
      </c>
    </row>
    <row r="13414" spans="9:11" x14ac:dyDescent="0.25">
      <c r="I13414">
        <v>25587</v>
      </c>
      <c r="J13414">
        <v>357.92242897806108</v>
      </c>
      <c r="K13414">
        <v>364.58837598925783</v>
      </c>
    </row>
    <row r="13415" spans="9:11" x14ac:dyDescent="0.25">
      <c r="I13415">
        <v>25586</v>
      </c>
      <c r="J13415">
        <v>357.91419196009622</v>
      </c>
      <c r="K13415">
        <v>364.57886702818968</v>
      </c>
    </row>
    <row r="13416" spans="9:11" x14ac:dyDescent="0.25">
      <c r="I13416">
        <v>25585</v>
      </c>
      <c r="J13416">
        <v>357.90595132663918</v>
      </c>
      <c r="K13416">
        <v>364.5693535749765</v>
      </c>
    </row>
    <row r="13417" spans="9:11" x14ac:dyDescent="0.25">
      <c r="I13417">
        <v>25584</v>
      </c>
      <c r="J13417">
        <v>357.89770707786141</v>
      </c>
      <c r="K13417">
        <v>364.55983562962513</v>
      </c>
    </row>
    <row r="13418" spans="9:11" x14ac:dyDescent="0.25">
      <c r="I13418">
        <v>25583</v>
      </c>
      <c r="J13418">
        <v>357.88945921393378</v>
      </c>
      <c r="K13418">
        <v>364.55031319214231</v>
      </c>
    </row>
    <row r="13419" spans="9:11" x14ac:dyDescent="0.25">
      <c r="I13419">
        <v>25582</v>
      </c>
      <c r="J13419">
        <v>357.88120773502771</v>
      </c>
      <c r="K13419">
        <v>364.54078626253528</v>
      </c>
    </row>
    <row r="13420" spans="9:11" x14ac:dyDescent="0.25">
      <c r="I13420">
        <v>25581</v>
      </c>
      <c r="J13420">
        <v>357.87295264131473</v>
      </c>
      <c r="K13420">
        <v>364.53125484081119</v>
      </c>
    </row>
    <row r="13421" spans="9:11" x14ac:dyDescent="0.25">
      <c r="I13421">
        <v>25580</v>
      </c>
      <c r="J13421">
        <v>357.86469393296608</v>
      </c>
      <c r="K13421">
        <v>364.52171892697771</v>
      </c>
    </row>
    <row r="13422" spans="9:11" x14ac:dyDescent="0.25">
      <c r="I13422">
        <v>25579</v>
      </c>
      <c r="J13422">
        <v>357.85643161015378</v>
      </c>
      <c r="K13422">
        <v>364.51217852104202</v>
      </c>
    </row>
    <row r="13423" spans="9:11" x14ac:dyDescent="0.25">
      <c r="I13423">
        <v>25578</v>
      </c>
      <c r="J13423">
        <v>357.84816567304932</v>
      </c>
      <c r="K13423">
        <v>364.502633623012</v>
      </c>
    </row>
    <row r="13424" spans="9:11" x14ac:dyDescent="0.25">
      <c r="I13424">
        <v>25577</v>
      </c>
      <c r="J13424">
        <v>357.83989612182472</v>
      </c>
      <c r="K13424">
        <v>364.49308423289551</v>
      </c>
    </row>
    <row r="13425" spans="9:11" x14ac:dyDescent="0.25">
      <c r="I13425">
        <v>25576</v>
      </c>
      <c r="J13425">
        <v>357.83162295665181</v>
      </c>
      <c r="K13425">
        <v>364.48353035070039</v>
      </c>
    </row>
    <row r="13426" spans="9:11" x14ac:dyDescent="0.25">
      <c r="I13426">
        <v>25575</v>
      </c>
      <c r="J13426">
        <v>357.82334617770272</v>
      </c>
      <c r="K13426">
        <v>364.47397197643488</v>
      </c>
    </row>
    <row r="13427" spans="9:11" x14ac:dyDescent="0.25">
      <c r="I13427">
        <v>25574</v>
      </c>
      <c r="J13427">
        <v>357.81506578514961</v>
      </c>
      <c r="K13427">
        <v>364.46440911010728</v>
      </c>
    </row>
    <row r="13428" spans="9:11" x14ac:dyDescent="0.25">
      <c r="I13428">
        <v>25573</v>
      </c>
      <c r="J13428">
        <v>357.80678177916491</v>
      </c>
      <c r="K13428">
        <v>364.45484175172601</v>
      </c>
    </row>
    <row r="13429" spans="9:11" x14ac:dyDescent="0.25">
      <c r="I13429">
        <v>25572</v>
      </c>
      <c r="J13429">
        <v>357.79849415992089</v>
      </c>
      <c r="K13429">
        <v>364.44526990129953</v>
      </c>
    </row>
    <row r="13430" spans="9:11" x14ac:dyDescent="0.25">
      <c r="I13430">
        <v>25571</v>
      </c>
      <c r="J13430">
        <v>357.7902029275902</v>
      </c>
      <c r="K13430">
        <v>364.43569355883659</v>
      </c>
    </row>
    <row r="13431" spans="9:11" x14ac:dyDescent="0.25">
      <c r="I13431">
        <v>25570</v>
      </c>
      <c r="J13431">
        <v>357.78190808234541</v>
      </c>
      <c r="K13431">
        <v>364.42611272434613</v>
      </c>
    </row>
    <row r="13432" spans="9:11" x14ac:dyDescent="0.25">
      <c r="I13432">
        <v>25569</v>
      </c>
      <c r="J13432">
        <v>357.77360962435921</v>
      </c>
      <c r="K13432">
        <v>364.41652739783711</v>
      </c>
    </row>
    <row r="13433" spans="9:11" x14ac:dyDescent="0.25">
      <c r="I13433">
        <v>25568</v>
      </c>
      <c r="J13433">
        <v>357.76530755380458</v>
      </c>
      <c r="K13433">
        <v>364.40693757931882</v>
      </c>
    </row>
    <row r="13434" spans="9:11" x14ac:dyDescent="0.25">
      <c r="I13434">
        <v>25567</v>
      </c>
      <c r="J13434">
        <v>357.75700187085448</v>
      </c>
      <c r="K13434">
        <v>364.39734326880028</v>
      </c>
    </row>
    <row r="13435" spans="9:11" x14ac:dyDescent="0.25">
      <c r="I13435">
        <v>25566</v>
      </c>
      <c r="J13435">
        <v>357.7486925756819</v>
      </c>
      <c r="K13435">
        <v>364.38774446629128</v>
      </c>
    </row>
    <row r="13436" spans="9:11" x14ac:dyDescent="0.25">
      <c r="I13436">
        <v>25565</v>
      </c>
      <c r="J13436">
        <v>357.74037966846009</v>
      </c>
      <c r="K13436">
        <v>364.37814117180119</v>
      </c>
    </row>
    <row r="13437" spans="9:11" x14ac:dyDescent="0.25">
      <c r="I13437">
        <v>25564</v>
      </c>
      <c r="J13437">
        <v>357.73206314936232</v>
      </c>
      <c r="K13437">
        <v>364.36853338534002</v>
      </c>
    </row>
    <row r="13438" spans="9:11" x14ac:dyDescent="0.25">
      <c r="I13438">
        <v>25563</v>
      </c>
      <c r="J13438">
        <v>357.723743018562</v>
      </c>
      <c r="K13438">
        <v>364.35892110691731</v>
      </c>
    </row>
    <row r="13439" spans="9:11" x14ac:dyDescent="0.25">
      <c r="I13439">
        <v>25562</v>
      </c>
      <c r="J13439">
        <v>357.71541927623269</v>
      </c>
      <c r="K13439">
        <v>364.34930433654353</v>
      </c>
    </row>
    <row r="13440" spans="9:11" x14ac:dyDescent="0.25">
      <c r="I13440">
        <v>25561</v>
      </c>
      <c r="J13440">
        <v>357.70709192254799</v>
      </c>
      <c r="K13440">
        <v>364.33968307422839</v>
      </c>
    </row>
    <row r="13441" spans="9:11" x14ac:dyDescent="0.25">
      <c r="I13441">
        <v>25560</v>
      </c>
      <c r="J13441">
        <v>357.69876095768171</v>
      </c>
      <c r="K13441">
        <v>364.33005731998281</v>
      </c>
    </row>
    <row r="13442" spans="9:11" x14ac:dyDescent="0.25">
      <c r="I13442">
        <v>25559</v>
      </c>
      <c r="J13442">
        <v>357.69042638180758</v>
      </c>
      <c r="K13442">
        <v>364.32042707381692</v>
      </c>
    </row>
    <row r="13443" spans="9:11" x14ac:dyDescent="0.25">
      <c r="I13443">
        <v>25558</v>
      </c>
      <c r="J13443">
        <v>357.68208819509971</v>
      </c>
      <c r="K13443">
        <v>364.31079233574138</v>
      </c>
    </row>
    <row r="13444" spans="9:11" x14ac:dyDescent="0.25">
      <c r="I13444">
        <v>25557</v>
      </c>
      <c r="J13444">
        <v>357.67374639773209</v>
      </c>
      <c r="K13444">
        <v>364.30115310576713</v>
      </c>
    </row>
    <row r="13445" spans="9:11" x14ac:dyDescent="0.25">
      <c r="I13445">
        <v>25556</v>
      </c>
      <c r="J13445">
        <v>357.66540098987889</v>
      </c>
      <c r="K13445">
        <v>364.29150938390501</v>
      </c>
    </row>
    <row r="13446" spans="9:11" x14ac:dyDescent="0.25">
      <c r="I13446">
        <v>25555</v>
      </c>
      <c r="J13446">
        <v>357.65705197171462</v>
      </c>
      <c r="K13446">
        <v>364.28186117016611</v>
      </c>
    </row>
    <row r="13447" spans="9:11" x14ac:dyDescent="0.25">
      <c r="I13447">
        <v>25554</v>
      </c>
      <c r="J13447">
        <v>357.64869934341328</v>
      </c>
      <c r="K13447">
        <v>364.27220846456169</v>
      </c>
    </row>
    <row r="13448" spans="9:11" x14ac:dyDescent="0.25">
      <c r="I13448">
        <v>25553</v>
      </c>
      <c r="J13448">
        <v>357.64034310514978</v>
      </c>
      <c r="K13448">
        <v>364.26255126710328</v>
      </c>
    </row>
    <row r="13449" spans="9:11" x14ac:dyDescent="0.25">
      <c r="I13449">
        <v>25552</v>
      </c>
      <c r="J13449">
        <v>357.63198325709868</v>
      </c>
      <c r="K13449">
        <v>364.25288957780219</v>
      </c>
    </row>
    <row r="13450" spans="9:11" x14ac:dyDescent="0.25">
      <c r="I13450">
        <v>25551</v>
      </c>
      <c r="J13450">
        <v>357.62361979943461</v>
      </c>
      <c r="K13450">
        <v>364.24322339667032</v>
      </c>
    </row>
    <row r="13451" spans="9:11" x14ac:dyDescent="0.25">
      <c r="I13451">
        <v>25550</v>
      </c>
      <c r="J13451">
        <v>357.61525273233241</v>
      </c>
      <c r="K13451">
        <v>364.2335527237193</v>
      </c>
    </row>
    <row r="13452" spans="9:11" x14ac:dyDescent="0.25">
      <c r="I13452">
        <v>25549</v>
      </c>
      <c r="J13452">
        <v>357.60688205596722</v>
      </c>
      <c r="K13452">
        <v>364.22387755896119</v>
      </c>
    </row>
    <row r="13453" spans="9:11" x14ac:dyDescent="0.25">
      <c r="I13453">
        <v>25548</v>
      </c>
      <c r="J13453">
        <v>357.59850777051389</v>
      </c>
      <c r="K13453">
        <v>364.21419790240827</v>
      </c>
    </row>
    <row r="13454" spans="9:11" x14ac:dyDescent="0.25">
      <c r="I13454">
        <v>25547</v>
      </c>
      <c r="J13454">
        <v>357.59012987614778</v>
      </c>
      <c r="K13454">
        <v>364.20451375407271</v>
      </c>
    </row>
    <row r="13455" spans="9:11" x14ac:dyDescent="0.25">
      <c r="I13455">
        <v>25546</v>
      </c>
      <c r="J13455">
        <v>357.58174837304409</v>
      </c>
      <c r="K13455">
        <v>364.19482511396689</v>
      </c>
    </row>
    <row r="13456" spans="9:11" x14ac:dyDescent="0.25">
      <c r="I13456">
        <v>25545</v>
      </c>
      <c r="J13456">
        <v>357.57336326137852</v>
      </c>
      <c r="K13456">
        <v>364.18513198210348</v>
      </c>
    </row>
    <row r="13457" spans="9:11" x14ac:dyDescent="0.25">
      <c r="I13457">
        <v>25544</v>
      </c>
      <c r="J13457">
        <v>357.56497454132608</v>
      </c>
      <c r="K13457">
        <v>364.17543435849529</v>
      </c>
    </row>
    <row r="13458" spans="9:11" x14ac:dyDescent="0.25">
      <c r="I13458">
        <v>25543</v>
      </c>
      <c r="J13458">
        <v>357.55658221306288</v>
      </c>
      <c r="K13458">
        <v>364.16573224315499</v>
      </c>
    </row>
    <row r="13459" spans="9:11" x14ac:dyDescent="0.25">
      <c r="I13459">
        <v>25542</v>
      </c>
      <c r="J13459">
        <v>357.5481862767644</v>
      </c>
      <c r="K13459">
        <v>364.15602563609582</v>
      </c>
    </row>
    <row r="13460" spans="9:11" x14ac:dyDescent="0.25">
      <c r="I13460">
        <v>25541</v>
      </c>
      <c r="J13460">
        <v>357.53978673260661</v>
      </c>
      <c r="K13460">
        <v>364.14631453733091</v>
      </c>
    </row>
    <row r="13461" spans="9:11" x14ac:dyDescent="0.25">
      <c r="I13461">
        <v>25540</v>
      </c>
      <c r="J13461">
        <v>357.53138358076552</v>
      </c>
      <c r="K13461">
        <v>364.13659894687339</v>
      </c>
    </row>
    <row r="13462" spans="9:11" x14ac:dyDescent="0.25">
      <c r="I13462">
        <v>25539</v>
      </c>
      <c r="J13462">
        <v>357.52297682141699</v>
      </c>
      <c r="K13462">
        <v>364.12687886473708</v>
      </c>
    </row>
    <row r="13463" spans="9:11" x14ac:dyDescent="0.25">
      <c r="I13463">
        <v>25538</v>
      </c>
      <c r="J13463">
        <v>357.51456645473752</v>
      </c>
      <c r="K13463">
        <v>364.11715429093539</v>
      </c>
    </row>
    <row r="13464" spans="9:11" x14ac:dyDescent="0.25">
      <c r="I13464">
        <v>25537</v>
      </c>
      <c r="J13464">
        <v>357.50615248090321</v>
      </c>
      <c r="K13464">
        <v>364.10742522548219</v>
      </c>
    </row>
    <row r="13465" spans="9:11" x14ac:dyDescent="0.25">
      <c r="I13465">
        <v>25536</v>
      </c>
      <c r="J13465">
        <v>357.49773490009051</v>
      </c>
      <c r="K13465">
        <v>364.09769166839152</v>
      </c>
    </row>
    <row r="13466" spans="9:11" x14ac:dyDescent="0.25">
      <c r="I13466">
        <v>25535</v>
      </c>
      <c r="J13466">
        <v>357.48931371247602</v>
      </c>
      <c r="K13466">
        <v>364.08795361967719</v>
      </c>
    </row>
    <row r="13467" spans="9:11" x14ac:dyDescent="0.25">
      <c r="I13467">
        <v>25534</v>
      </c>
      <c r="J13467">
        <v>357.4808889182363</v>
      </c>
      <c r="K13467">
        <v>364.07821107935359</v>
      </c>
    </row>
    <row r="13468" spans="9:11" x14ac:dyDescent="0.25">
      <c r="I13468">
        <v>25533</v>
      </c>
      <c r="J13468">
        <v>357.47246051754809</v>
      </c>
      <c r="K13468">
        <v>364.06846404743521</v>
      </c>
    </row>
    <row r="13469" spans="9:11" x14ac:dyDescent="0.25">
      <c r="I13469">
        <v>25532</v>
      </c>
      <c r="J13469">
        <v>357.46402851058838</v>
      </c>
      <c r="K13469">
        <v>364.05871252393632</v>
      </c>
    </row>
    <row r="13470" spans="9:11" x14ac:dyDescent="0.25">
      <c r="I13470">
        <v>25531</v>
      </c>
      <c r="J13470">
        <v>357.45559289753407</v>
      </c>
      <c r="K13470">
        <v>364.04895650887181</v>
      </c>
    </row>
    <row r="13471" spans="9:11" x14ac:dyDescent="0.25">
      <c r="I13471">
        <v>25530</v>
      </c>
      <c r="J13471">
        <v>357.4471536785623</v>
      </c>
      <c r="K13471">
        <v>364.03919600225652</v>
      </c>
    </row>
    <row r="13472" spans="9:11" x14ac:dyDescent="0.25">
      <c r="I13472">
        <v>25529</v>
      </c>
      <c r="J13472">
        <v>357.43871085385018</v>
      </c>
      <c r="K13472">
        <v>364.02943100410528</v>
      </c>
    </row>
    <row r="13473" spans="9:11" x14ac:dyDescent="0.25">
      <c r="I13473">
        <v>25528</v>
      </c>
      <c r="J13473">
        <v>357.43026442357512</v>
      </c>
      <c r="K13473">
        <v>364.01966151443338</v>
      </c>
    </row>
    <row r="13474" spans="9:11" x14ac:dyDescent="0.25">
      <c r="I13474">
        <v>25527</v>
      </c>
      <c r="J13474">
        <v>357.42181438791442</v>
      </c>
      <c r="K13474">
        <v>364.00988753325612</v>
      </c>
    </row>
    <row r="13475" spans="9:11" x14ac:dyDescent="0.25">
      <c r="I13475">
        <v>25526</v>
      </c>
      <c r="J13475">
        <v>357.41336074704572</v>
      </c>
      <c r="K13475">
        <v>364.00010906058878</v>
      </c>
    </row>
    <row r="13476" spans="9:11" x14ac:dyDescent="0.25">
      <c r="I13476">
        <v>25525</v>
      </c>
      <c r="J13476">
        <v>357.40490350114658</v>
      </c>
      <c r="K13476">
        <v>363.99032609644718</v>
      </c>
    </row>
    <row r="13477" spans="9:11" x14ac:dyDescent="0.25">
      <c r="I13477">
        <v>25524</v>
      </c>
      <c r="J13477">
        <v>357.39644265039482</v>
      </c>
      <c r="K13477">
        <v>363.98053864084682</v>
      </c>
    </row>
    <row r="13478" spans="9:11" x14ac:dyDescent="0.25">
      <c r="I13478">
        <v>25523</v>
      </c>
      <c r="J13478">
        <v>357.38797819496841</v>
      </c>
      <c r="K13478">
        <v>363.97074669380379</v>
      </c>
    </row>
    <row r="13479" spans="9:11" x14ac:dyDescent="0.25">
      <c r="I13479">
        <v>25522</v>
      </c>
      <c r="J13479">
        <v>357.37951013504511</v>
      </c>
      <c r="K13479">
        <v>363.96095025533401</v>
      </c>
    </row>
    <row r="13480" spans="9:11" x14ac:dyDescent="0.25">
      <c r="I13480">
        <v>25521</v>
      </c>
      <c r="J13480">
        <v>357.37103847080323</v>
      </c>
      <c r="K13480">
        <v>363.95114932545363</v>
      </c>
    </row>
    <row r="13481" spans="9:11" x14ac:dyDescent="0.25">
      <c r="I13481">
        <v>25520</v>
      </c>
      <c r="J13481">
        <v>357.36256320242092</v>
      </c>
      <c r="K13481">
        <v>363.94134390417912</v>
      </c>
    </row>
    <row r="13482" spans="9:11" x14ac:dyDescent="0.25">
      <c r="I13482">
        <v>25519</v>
      </c>
      <c r="J13482">
        <v>357.35408433007638</v>
      </c>
      <c r="K13482">
        <v>363.93153399152698</v>
      </c>
    </row>
    <row r="13483" spans="9:11" x14ac:dyDescent="0.25">
      <c r="I13483">
        <v>25518</v>
      </c>
      <c r="J13483">
        <v>357.34560185394821</v>
      </c>
      <c r="K13483">
        <v>363.92171958751368</v>
      </c>
    </row>
    <row r="13484" spans="9:11" x14ac:dyDescent="0.25">
      <c r="I13484">
        <v>25517</v>
      </c>
      <c r="J13484">
        <v>357.33711577421479</v>
      </c>
      <c r="K13484">
        <v>363.91190069215628</v>
      </c>
    </row>
    <row r="13485" spans="9:11" x14ac:dyDescent="0.25">
      <c r="I13485">
        <v>25516</v>
      </c>
      <c r="J13485">
        <v>357.32862609105501</v>
      </c>
      <c r="K13485">
        <v>363.90207730547161</v>
      </c>
    </row>
    <row r="13486" spans="9:11" x14ac:dyDescent="0.25">
      <c r="I13486">
        <v>25515</v>
      </c>
      <c r="J13486">
        <v>357.32013280464741</v>
      </c>
      <c r="K13486">
        <v>363.89224942747671</v>
      </c>
    </row>
    <row r="13487" spans="9:11" x14ac:dyDescent="0.25">
      <c r="I13487">
        <v>25514</v>
      </c>
      <c r="J13487">
        <v>357.31163591517088</v>
      </c>
      <c r="K13487">
        <v>363.88241705818888</v>
      </c>
    </row>
    <row r="13488" spans="9:11" x14ac:dyDescent="0.25">
      <c r="I13488">
        <v>25513</v>
      </c>
      <c r="J13488">
        <v>357.3031354228047</v>
      </c>
      <c r="K13488">
        <v>363.8725801976255</v>
      </c>
    </row>
    <row r="13489" spans="9:11" x14ac:dyDescent="0.25">
      <c r="I13489">
        <v>25512</v>
      </c>
      <c r="J13489">
        <v>357.2946313277277</v>
      </c>
      <c r="K13489">
        <v>363.86273884580419</v>
      </c>
    </row>
    <row r="13490" spans="9:11" x14ac:dyDescent="0.25">
      <c r="I13490">
        <v>25511</v>
      </c>
      <c r="J13490">
        <v>357.28612363011922</v>
      </c>
      <c r="K13490">
        <v>363.85289300274269</v>
      </c>
    </row>
    <row r="13491" spans="9:11" x14ac:dyDescent="0.25">
      <c r="I13491">
        <v>25510</v>
      </c>
      <c r="J13491">
        <v>357.27761233015838</v>
      </c>
      <c r="K13491">
        <v>363.84304266845868</v>
      </c>
    </row>
    <row r="13492" spans="9:11" x14ac:dyDescent="0.25">
      <c r="I13492">
        <v>25509</v>
      </c>
      <c r="J13492">
        <v>357.26909742802502</v>
      </c>
      <c r="K13492">
        <v>363.83318784297052</v>
      </c>
    </row>
    <row r="13493" spans="9:11" x14ac:dyDescent="0.25">
      <c r="I13493">
        <v>25508</v>
      </c>
      <c r="J13493">
        <v>357.26057892389832</v>
      </c>
      <c r="K13493">
        <v>363.82332852629588</v>
      </c>
    </row>
    <row r="13494" spans="9:11" x14ac:dyDescent="0.25">
      <c r="I13494">
        <v>25507</v>
      </c>
      <c r="J13494">
        <v>357.25205681795819</v>
      </c>
      <c r="K13494">
        <v>363.81346471845342</v>
      </c>
    </row>
    <row r="13495" spans="9:11" x14ac:dyDescent="0.25">
      <c r="I13495">
        <v>25506</v>
      </c>
      <c r="J13495">
        <v>357.24353111038431</v>
      </c>
      <c r="K13495">
        <v>363.80359641946148</v>
      </c>
    </row>
    <row r="13496" spans="9:11" x14ac:dyDescent="0.25">
      <c r="I13496">
        <v>25505</v>
      </c>
      <c r="J13496">
        <v>357.23500180135659</v>
      </c>
      <c r="K13496">
        <v>363.7937236293389</v>
      </c>
    </row>
    <row r="13497" spans="9:11" x14ac:dyDescent="0.25">
      <c r="I13497">
        <v>25504</v>
      </c>
      <c r="J13497">
        <v>357.22646889105499</v>
      </c>
      <c r="K13497">
        <v>363.78384634810408</v>
      </c>
    </row>
    <row r="13498" spans="9:11" x14ac:dyDescent="0.25">
      <c r="I13498">
        <v>25503</v>
      </c>
      <c r="J13498">
        <v>357.21793237965971</v>
      </c>
      <c r="K13498">
        <v>363.77396457577629</v>
      </c>
    </row>
    <row r="13499" spans="9:11" x14ac:dyDescent="0.25">
      <c r="I13499">
        <v>25502</v>
      </c>
      <c r="J13499">
        <v>357.20939226735101</v>
      </c>
      <c r="K13499">
        <v>363.76407831237452</v>
      </c>
    </row>
    <row r="13500" spans="9:11" x14ac:dyDescent="0.25">
      <c r="I13500">
        <v>25501</v>
      </c>
      <c r="J13500">
        <v>357.20084855430912</v>
      </c>
      <c r="K13500">
        <v>363.75418755791782</v>
      </c>
    </row>
    <row r="13501" spans="9:11" x14ac:dyDescent="0.25">
      <c r="I13501">
        <v>25500</v>
      </c>
      <c r="J13501">
        <v>357.19230124071458</v>
      </c>
      <c r="K13501">
        <v>363.74429231242578</v>
      </c>
    </row>
    <row r="13502" spans="9:11" x14ac:dyDescent="0.25">
      <c r="I13502">
        <v>25499</v>
      </c>
      <c r="J13502">
        <v>357.18375032674788</v>
      </c>
      <c r="K13502">
        <v>363.73439257591792</v>
      </c>
    </row>
    <row r="13503" spans="9:11" x14ac:dyDescent="0.25">
      <c r="I13503">
        <v>25498</v>
      </c>
      <c r="J13503">
        <v>357.17519581258989</v>
      </c>
      <c r="K13503">
        <v>363.72448834841367</v>
      </c>
    </row>
    <row r="13504" spans="9:11" x14ac:dyDescent="0.25">
      <c r="I13504">
        <v>25497</v>
      </c>
      <c r="J13504">
        <v>357.16663769842131</v>
      </c>
      <c r="K13504">
        <v>363.71457962993321</v>
      </c>
    </row>
    <row r="13505" spans="9:11" x14ac:dyDescent="0.25">
      <c r="I13505">
        <v>25496</v>
      </c>
      <c r="J13505">
        <v>357.15807598442291</v>
      </c>
      <c r="K13505">
        <v>363.70466642049638</v>
      </c>
    </row>
    <row r="13506" spans="9:11" x14ac:dyDescent="0.25">
      <c r="I13506">
        <v>25495</v>
      </c>
      <c r="J13506">
        <v>357.14951067077578</v>
      </c>
      <c r="K13506">
        <v>363.6947487201233</v>
      </c>
    </row>
    <row r="13507" spans="9:11" x14ac:dyDescent="0.25">
      <c r="I13507">
        <v>25494</v>
      </c>
      <c r="J13507">
        <v>357.14094175766132</v>
      </c>
      <c r="K13507">
        <v>363.68482652883432</v>
      </c>
    </row>
    <row r="13508" spans="9:11" x14ac:dyDescent="0.25">
      <c r="I13508">
        <v>25493</v>
      </c>
      <c r="J13508">
        <v>357.13236924526029</v>
      </c>
      <c r="K13508">
        <v>363.67489984664991</v>
      </c>
    </row>
    <row r="13509" spans="9:11" x14ac:dyDescent="0.25">
      <c r="I13509">
        <v>25492</v>
      </c>
      <c r="J13509">
        <v>357.12379313375448</v>
      </c>
      <c r="K13509">
        <v>363.66496867359058</v>
      </c>
    </row>
    <row r="13510" spans="9:11" x14ac:dyDescent="0.25">
      <c r="I13510">
        <v>25491</v>
      </c>
      <c r="J13510">
        <v>357.11521342332532</v>
      </c>
      <c r="K13510">
        <v>363.65503300967731</v>
      </c>
    </row>
    <row r="13511" spans="9:11" x14ac:dyDescent="0.25">
      <c r="I13511">
        <v>25490</v>
      </c>
      <c r="J13511">
        <v>357.10663011415409</v>
      </c>
      <c r="K13511">
        <v>363.64509285493068</v>
      </c>
    </row>
    <row r="13512" spans="9:11" x14ac:dyDescent="0.25">
      <c r="I13512">
        <v>25489</v>
      </c>
      <c r="J13512">
        <v>357.09804320642269</v>
      </c>
      <c r="K13512">
        <v>363.63514820937201</v>
      </c>
    </row>
    <row r="13513" spans="9:11" x14ac:dyDescent="0.25">
      <c r="I13513">
        <v>25488</v>
      </c>
      <c r="J13513">
        <v>357.08945270031307</v>
      </c>
      <c r="K13513">
        <v>363.62519907302237</v>
      </c>
    </row>
    <row r="13514" spans="9:11" x14ac:dyDescent="0.25">
      <c r="I13514">
        <v>25487</v>
      </c>
      <c r="J13514">
        <v>357.08085859600692</v>
      </c>
      <c r="K13514">
        <v>363.61524544590333</v>
      </c>
    </row>
    <row r="13515" spans="9:11" x14ac:dyDescent="0.25">
      <c r="I13515">
        <v>25486</v>
      </c>
      <c r="J13515">
        <v>357.0722608936864</v>
      </c>
      <c r="K13515">
        <v>363.60528732803618</v>
      </c>
    </row>
    <row r="13516" spans="9:11" x14ac:dyDescent="0.25">
      <c r="I13516">
        <v>25485</v>
      </c>
      <c r="J13516">
        <v>357.06365959353371</v>
      </c>
      <c r="K13516">
        <v>363.59532471944277</v>
      </c>
    </row>
    <row r="13517" spans="9:11" x14ac:dyDescent="0.25">
      <c r="I13517">
        <v>25484</v>
      </c>
      <c r="J13517">
        <v>357.05505469573097</v>
      </c>
      <c r="K13517">
        <v>363.58535762014498</v>
      </c>
    </row>
    <row r="13518" spans="9:11" x14ac:dyDescent="0.25">
      <c r="I13518">
        <v>25483</v>
      </c>
      <c r="J13518">
        <v>357.04644620046071</v>
      </c>
      <c r="K13518">
        <v>363.57538603016451</v>
      </c>
    </row>
    <row r="13519" spans="9:11" x14ac:dyDescent="0.25">
      <c r="I13519">
        <v>25482</v>
      </c>
      <c r="J13519">
        <v>357.03783410790521</v>
      </c>
      <c r="K13519">
        <v>363.56540994952383</v>
      </c>
    </row>
    <row r="13520" spans="9:11" x14ac:dyDescent="0.25">
      <c r="I13520">
        <v>25481</v>
      </c>
      <c r="J13520">
        <v>357.02921841824741</v>
      </c>
      <c r="K13520">
        <v>363.55542937824492</v>
      </c>
    </row>
    <row r="13521" spans="9:11" x14ac:dyDescent="0.25">
      <c r="I13521">
        <v>25480</v>
      </c>
      <c r="J13521">
        <v>357.02059913166971</v>
      </c>
      <c r="K13521">
        <v>363.54544431635048</v>
      </c>
    </row>
    <row r="13522" spans="9:11" x14ac:dyDescent="0.25">
      <c r="I13522">
        <v>25479</v>
      </c>
      <c r="J13522">
        <v>357.0119762483551</v>
      </c>
      <c r="K13522">
        <v>363.53545476386302</v>
      </c>
    </row>
    <row r="13523" spans="9:11" x14ac:dyDescent="0.25">
      <c r="I13523">
        <v>25478</v>
      </c>
      <c r="J13523">
        <v>357.00334976848649</v>
      </c>
      <c r="K13523">
        <v>363.5254607208052</v>
      </c>
    </row>
    <row r="13524" spans="9:11" x14ac:dyDescent="0.25">
      <c r="I13524">
        <v>25477</v>
      </c>
      <c r="J13524">
        <v>356.99471969224697</v>
      </c>
      <c r="K13524">
        <v>363.51546218720011</v>
      </c>
    </row>
    <row r="13525" spans="9:11" x14ac:dyDescent="0.25">
      <c r="I13525">
        <v>25476</v>
      </c>
      <c r="J13525">
        <v>356.98608601981971</v>
      </c>
      <c r="K13525">
        <v>363.50545916307073</v>
      </c>
    </row>
    <row r="13526" spans="9:11" x14ac:dyDescent="0.25">
      <c r="I13526">
        <v>25475</v>
      </c>
      <c r="J13526">
        <v>356.97744875138801</v>
      </c>
      <c r="K13526">
        <v>363.49545164844022</v>
      </c>
    </row>
    <row r="13527" spans="9:11" x14ac:dyDescent="0.25">
      <c r="I13527">
        <v>25474</v>
      </c>
      <c r="J13527">
        <v>356.96880788713509</v>
      </c>
      <c r="K13527">
        <v>363.48543964333197</v>
      </c>
    </row>
    <row r="13528" spans="9:11" x14ac:dyDescent="0.25">
      <c r="I13528">
        <v>25473</v>
      </c>
      <c r="J13528">
        <v>356.96016342724482</v>
      </c>
      <c r="K13528">
        <v>363.47542314776967</v>
      </c>
    </row>
    <row r="13529" spans="9:11" x14ac:dyDescent="0.25">
      <c r="I13529">
        <v>25472</v>
      </c>
      <c r="J13529">
        <v>356.95151537190043</v>
      </c>
      <c r="K13529">
        <v>363.46540216177681</v>
      </c>
    </row>
    <row r="13530" spans="9:11" x14ac:dyDescent="0.25">
      <c r="I13530">
        <v>25471</v>
      </c>
      <c r="J13530">
        <v>356.94286372128602</v>
      </c>
      <c r="K13530">
        <v>363.4553766853773</v>
      </c>
    </row>
    <row r="13531" spans="9:11" x14ac:dyDescent="0.25">
      <c r="I13531">
        <v>25470</v>
      </c>
      <c r="J13531">
        <v>356.93420847558508</v>
      </c>
      <c r="K13531">
        <v>363.44534671859509</v>
      </c>
    </row>
    <row r="13532" spans="9:11" x14ac:dyDescent="0.25">
      <c r="I13532">
        <v>25469</v>
      </c>
      <c r="J13532">
        <v>356.92554963498202</v>
      </c>
      <c r="K13532">
        <v>363.43531226145438</v>
      </c>
    </row>
    <row r="13533" spans="9:11" x14ac:dyDescent="0.25">
      <c r="I13533">
        <v>25468</v>
      </c>
      <c r="J13533">
        <v>356.91688719966049</v>
      </c>
      <c r="K13533">
        <v>363.42527331397952</v>
      </c>
    </row>
    <row r="13534" spans="9:11" x14ac:dyDescent="0.25">
      <c r="I13534">
        <v>25467</v>
      </c>
      <c r="J13534">
        <v>356.90822116980502</v>
      </c>
      <c r="K13534">
        <v>363.41522987619481</v>
      </c>
    </row>
    <row r="13535" spans="9:11" x14ac:dyDescent="0.25">
      <c r="I13535">
        <v>25466</v>
      </c>
      <c r="J13535">
        <v>356.89955154559959</v>
      </c>
      <c r="K13535">
        <v>363.405181948125</v>
      </c>
    </row>
    <row r="13536" spans="9:11" x14ac:dyDescent="0.25">
      <c r="I13536">
        <v>25465</v>
      </c>
      <c r="J13536">
        <v>356.89087832722902</v>
      </c>
      <c r="K13536">
        <v>363.3951295297947</v>
      </c>
    </row>
    <row r="13537" spans="9:11" x14ac:dyDescent="0.25">
      <c r="I13537">
        <v>25464</v>
      </c>
      <c r="J13537">
        <v>356.88220151487752</v>
      </c>
      <c r="K13537">
        <v>363.38507262122903</v>
      </c>
    </row>
    <row r="13538" spans="9:11" x14ac:dyDescent="0.25">
      <c r="I13538">
        <v>25463</v>
      </c>
      <c r="J13538">
        <v>356.87352110872979</v>
      </c>
      <c r="K13538">
        <v>363.37501122245288</v>
      </c>
    </row>
    <row r="13539" spans="9:11" x14ac:dyDescent="0.25">
      <c r="I13539">
        <v>25462</v>
      </c>
      <c r="J13539">
        <v>356.86483710897068</v>
      </c>
      <c r="K13539">
        <v>363.36494533349162</v>
      </c>
    </row>
    <row r="13540" spans="9:11" x14ac:dyDescent="0.25">
      <c r="I13540">
        <v>25461</v>
      </c>
      <c r="J13540">
        <v>356.85614951578509</v>
      </c>
      <c r="K13540">
        <v>363.35487495437047</v>
      </c>
    </row>
    <row r="13541" spans="9:11" x14ac:dyDescent="0.25">
      <c r="I13541">
        <v>25460</v>
      </c>
      <c r="J13541">
        <v>356.84745832935801</v>
      </c>
      <c r="K13541">
        <v>363.34480008511508</v>
      </c>
    </row>
    <row r="13542" spans="9:11" x14ac:dyDescent="0.25">
      <c r="I13542">
        <v>25459</v>
      </c>
      <c r="J13542">
        <v>356.8387635498745</v>
      </c>
      <c r="K13542">
        <v>363.3347207257512</v>
      </c>
    </row>
    <row r="13543" spans="9:11" x14ac:dyDescent="0.25">
      <c r="I13543">
        <v>25458</v>
      </c>
      <c r="J13543">
        <v>356.83006517751983</v>
      </c>
      <c r="K13543">
        <v>363.32463687630451</v>
      </c>
    </row>
    <row r="13544" spans="9:11" x14ac:dyDescent="0.25">
      <c r="I13544">
        <v>25457</v>
      </c>
      <c r="J13544">
        <v>356.82136321247913</v>
      </c>
      <c r="K13544">
        <v>363.31454853680123</v>
      </c>
    </row>
    <row r="13545" spans="9:11" x14ac:dyDescent="0.25">
      <c r="I13545">
        <v>25456</v>
      </c>
      <c r="J13545">
        <v>356.81265765493811</v>
      </c>
      <c r="K13545">
        <v>363.30445570726732</v>
      </c>
    </row>
    <row r="13546" spans="9:11" x14ac:dyDescent="0.25">
      <c r="I13546">
        <v>25455</v>
      </c>
      <c r="J13546">
        <v>356.80394850508219</v>
      </c>
      <c r="K13546">
        <v>363.29435838772918</v>
      </c>
    </row>
    <row r="13547" spans="9:11" x14ac:dyDescent="0.25">
      <c r="I13547">
        <v>25454</v>
      </c>
      <c r="J13547">
        <v>356.7952357630972</v>
      </c>
      <c r="K13547">
        <v>363.28425657821327</v>
      </c>
    </row>
    <row r="13548" spans="9:11" x14ac:dyDescent="0.25">
      <c r="I13548">
        <v>25453</v>
      </c>
      <c r="J13548">
        <v>356.78651942916872</v>
      </c>
      <c r="K13548">
        <v>363.27415027874628</v>
      </c>
    </row>
    <row r="13549" spans="9:11" x14ac:dyDescent="0.25">
      <c r="I13549">
        <v>25452</v>
      </c>
      <c r="J13549">
        <v>356.77779950348281</v>
      </c>
      <c r="K13549">
        <v>363.26403948935501</v>
      </c>
    </row>
    <row r="13550" spans="9:11" x14ac:dyDescent="0.25">
      <c r="I13550">
        <v>25451</v>
      </c>
      <c r="J13550">
        <v>356.7690759862254</v>
      </c>
      <c r="K13550">
        <v>363.25392421006632</v>
      </c>
    </row>
    <row r="13551" spans="9:11" x14ac:dyDescent="0.25">
      <c r="I13551">
        <v>25450</v>
      </c>
      <c r="J13551">
        <v>356.76034887758271</v>
      </c>
      <c r="K13551">
        <v>363.24380444090718</v>
      </c>
    </row>
    <row r="13552" spans="9:11" x14ac:dyDescent="0.25">
      <c r="I13552">
        <v>25449</v>
      </c>
      <c r="J13552">
        <v>356.75161817774091</v>
      </c>
      <c r="K13552">
        <v>363.23368018190502</v>
      </c>
    </row>
    <row r="13553" spans="9:11" x14ac:dyDescent="0.25">
      <c r="I13553">
        <v>25448</v>
      </c>
      <c r="J13553">
        <v>356.74288388688637</v>
      </c>
      <c r="K13553">
        <v>363.22355143308732</v>
      </c>
    </row>
    <row r="13554" spans="9:11" x14ac:dyDescent="0.25">
      <c r="I13554">
        <v>25447</v>
      </c>
      <c r="J13554">
        <v>356.73414600520562</v>
      </c>
      <c r="K13554">
        <v>363.21341819448139</v>
      </c>
    </row>
    <row r="13555" spans="9:11" x14ac:dyDescent="0.25">
      <c r="I13555">
        <v>25446</v>
      </c>
      <c r="J13555">
        <v>356.72540453288508</v>
      </c>
      <c r="K13555">
        <v>363.20328046611507</v>
      </c>
    </row>
    <row r="13556" spans="9:11" x14ac:dyDescent="0.25">
      <c r="I13556">
        <v>25445</v>
      </c>
      <c r="J13556">
        <v>356.71665947011172</v>
      </c>
      <c r="K13556">
        <v>363.1931382480164</v>
      </c>
    </row>
    <row r="13557" spans="9:11" x14ac:dyDescent="0.25">
      <c r="I13557">
        <v>25444</v>
      </c>
      <c r="J13557">
        <v>356.70791081707222</v>
      </c>
      <c r="K13557">
        <v>363.18299154021321</v>
      </c>
    </row>
    <row r="13558" spans="9:11" x14ac:dyDescent="0.25">
      <c r="I13558">
        <v>25443</v>
      </c>
      <c r="J13558">
        <v>356.69915857395353</v>
      </c>
      <c r="K13558">
        <v>363.17284034273371</v>
      </c>
    </row>
    <row r="13559" spans="9:11" x14ac:dyDescent="0.25">
      <c r="I13559">
        <v>25442</v>
      </c>
      <c r="J13559">
        <v>356.6904027409426</v>
      </c>
      <c r="K13559">
        <v>363.16268465560631</v>
      </c>
    </row>
    <row r="13560" spans="9:11" x14ac:dyDescent="0.25">
      <c r="I13560">
        <v>25441</v>
      </c>
      <c r="J13560">
        <v>356.68164331822669</v>
      </c>
      <c r="K13560">
        <v>363.15252447885939</v>
      </c>
    </row>
    <row r="13561" spans="9:11" x14ac:dyDescent="0.25">
      <c r="I13561">
        <v>25440</v>
      </c>
      <c r="J13561">
        <v>356.67288030599309</v>
      </c>
      <c r="K13561">
        <v>363.14235981252182</v>
      </c>
    </row>
    <row r="13562" spans="9:11" x14ac:dyDescent="0.25">
      <c r="I13562">
        <v>25439</v>
      </c>
      <c r="J13562">
        <v>356.66411370442921</v>
      </c>
      <c r="K13562">
        <v>363.13219065662219</v>
      </c>
    </row>
    <row r="13563" spans="9:11" x14ac:dyDescent="0.25">
      <c r="I13563">
        <v>25438</v>
      </c>
      <c r="J13563">
        <v>356.65534351372253</v>
      </c>
      <c r="K13563">
        <v>363.1220170111896</v>
      </c>
    </row>
    <row r="13564" spans="9:11" x14ac:dyDescent="0.25">
      <c r="I13564">
        <v>25437</v>
      </c>
      <c r="J13564">
        <v>356.64656973406051</v>
      </c>
      <c r="K13564">
        <v>363.11183887625322</v>
      </c>
    </row>
    <row r="13565" spans="9:11" x14ac:dyDescent="0.25">
      <c r="I13565">
        <v>25436</v>
      </c>
      <c r="J13565">
        <v>356.63779236563113</v>
      </c>
      <c r="K13565">
        <v>363.10165625184209</v>
      </c>
    </row>
    <row r="13566" spans="9:11" x14ac:dyDescent="0.25">
      <c r="I13566">
        <v>25435</v>
      </c>
      <c r="J13566">
        <v>356.62901140862209</v>
      </c>
      <c r="K13566">
        <v>363.09146913798588</v>
      </c>
    </row>
    <row r="13567" spans="9:11" x14ac:dyDescent="0.25">
      <c r="I13567">
        <v>25434</v>
      </c>
      <c r="J13567">
        <v>356.62022686322138</v>
      </c>
      <c r="K13567">
        <v>363.08127753471427</v>
      </c>
    </row>
    <row r="13568" spans="9:11" x14ac:dyDescent="0.25">
      <c r="I13568">
        <v>25433</v>
      </c>
      <c r="J13568">
        <v>356.61143872961719</v>
      </c>
      <c r="K13568">
        <v>363.07108144205682</v>
      </c>
    </row>
    <row r="13569" spans="9:11" x14ac:dyDescent="0.25">
      <c r="I13569">
        <v>25432</v>
      </c>
      <c r="J13569">
        <v>356.60264700799758</v>
      </c>
      <c r="K13569">
        <v>363.06088086004343</v>
      </c>
    </row>
    <row r="13570" spans="9:11" x14ac:dyDescent="0.25">
      <c r="I13570">
        <v>25431</v>
      </c>
      <c r="J13570">
        <v>356.59385169855091</v>
      </c>
      <c r="K13570">
        <v>363.05067578870421</v>
      </c>
    </row>
    <row r="13571" spans="9:11" x14ac:dyDescent="0.25">
      <c r="I13571">
        <v>25430</v>
      </c>
      <c r="J13571">
        <v>356.58505280146562</v>
      </c>
      <c r="K13571">
        <v>363.04046622806948</v>
      </c>
    </row>
    <row r="13572" spans="9:11" x14ac:dyDescent="0.25">
      <c r="I13572">
        <v>25429</v>
      </c>
      <c r="J13572">
        <v>356.57625031693021</v>
      </c>
      <c r="K13572">
        <v>363.03025217816958</v>
      </c>
    </row>
    <row r="13573" spans="9:11" x14ac:dyDescent="0.25">
      <c r="I13573">
        <v>25428</v>
      </c>
      <c r="J13573">
        <v>356.56744424513329</v>
      </c>
      <c r="K13573">
        <v>363.02003363903498</v>
      </c>
    </row>
    <row r="13574" spans="9:11" x14ac:dyDescent="0.25">
      <c r="I13574">
        <v>25427</v>
      </c>
      <c r="J13574">
        <v>356.55863458626368</v>
      </c>
      <c r="K13574">
        <v>363.00981061069638</v>
      </c>
    </row>
    <row r="13575" spans="9:11" x14ac:dyDescent="0.25">
      <c r="I13575">
        <v>25426</v>
      </c>
      <c r="J13575">
        <v>356.54982134051028</v>
      </c>
      <c r="K13575">
        <v>362.99958309318481</v>
      </c>
    </row>
    <row r="13576" spans="9:11" x14ac:dyDescent="0.25">
      <c r="I13576">
        <v>25425</v>
      </c>
      <c r="J13576">
        <v>356.54100450806209</v>
      </c>
      <c r="K13576">
        <v>362.98935108653109</v>
      </c>
    </row>
    <row r="13577" spans="9:11" x14ac:dyDescent="0.25">
      <c r="I13577">
        <v>25424</v>
      </c>
      <c r="J13577">
        <v>356.53218408910823</v>
      </c>
      <c r="K13577">
        <v>362.97911459076653</v>
      </c>
    </row>
    <row r="13578" spans="9:11" x14ac:dyDescent="0.25">
      <c r="I13578">
        <v>25423</v>
      </c>
      <c r="J13578">
        <v>356.52336008383787</v>
      </c>
      <c r="K13578">
        <v>362.96887360592228</v>
      </c>
    </row>
    <row r="13579" spans="9:11" x14ac:dyDescent="0.25">
      <c r="I13579">
        <v>25422</v>
      </c>
      <c r="J13579">
        <v>356.51453249244042</v>
      </c>
      <c r="K13579">
        <v>362.95862813203001</v>
      </c>
    </row>
    <row r="13580" spans="9:11" x14ac:dyDescent="0.25">
      <c r="I13580">
        <v>25421</v>
      </c>
      <c r="J13580">
        <v>356.50570131510523</v>
      </c>
      <c r="K13580">
        <v>362.94837816912121</v>
      </c>
    </row>
    <row r="13581" spans="9:11" x14ac:dyDescent="0.25">
      <c r="I13581">
        <v>25420</v>
      </c>
      <c r="J13581">
        <v>356.49686655202203</v>
      </c>
      <c r="K13581">
        <v>362.93812371722782</v>
      </c>
    </row>
    <row r="13582" spans="9:11" x14ac:dyDescent="0.25">
      <c r="I13582">
        <v>25419</v>
      </c>
      <c r="J13582">
        <v>356.48802820338028</v>
      </c>
      <c r="K13582">
        <v>362.92786477638168</v>
      </c>
    </row>
    <row r="13583" spans="9:11" x14ac:dyDescent="0.25">
      <c r="I13583">
        <v>25418</v>
      </c>
      <c r="J13583">
        <v>356.47918626937002</v>
      </c>
      <c r="K13583">
        <v>362.91760134661507</v>
      </c>
    </row>
    <row r="13584" spans="9:11" x14ac:dyDescent="0.25">
      <c r="I13584">
        <v>25417</v>
      </c>
      <c r="J13584">
        <v>356.47034075018098</v>
      </c>
      <c r="K13584">
        <v>362.90733342796022</v>
      </c>
    </row>
    <row r="13585" spans="9:11" x14ac:dyDescent="0.25">
      <c r="I13585">
        <v>25416</v>
      </c>
      <c r="J13585">
        <v>356.46149164600342</v>
      </c>
      <c r="K13585">
        <v>362.89706102044943</v>
      </c>
    </row>
    <row r="13586" spans="9:11" x14ac:dyDescent="0.25">
      <c r="I13586">
        <v>25415</v>
      </c>
      <c r="J13586">
        <v>356.45263895702732</v>
      </c>
      <c r="K13586">
        <v>362.88678412411531</v>
      </c>
    </row>
    <row r="13587" spans="9:11" x14ac:dyDescent="0.25">
      <c r="I13587">
        <v>25414</v>
      </c>
      <c r="J13587">
        <v>356.44378268344292</v>
      </c>
      <c r="K13587">
        <v>362.87650273899072</v>
      </c>
    </row>
    <row r="13588" spans="9:11" x14ac:dyDescent="0.25">
      <c r="I13588">
        <v>25413</v>
      </c>
      <c r="J13588">
        <v>356.43492282544071</v>
      </c>
      <c r="K13588">
        <v>362.86621686510858</v>
      </c>
    </row>
    <row r="13589" spans="9:11" x14ac:dyDescent="0.25">
      <c r="I13589">
        <v>25412</v>
      </c>
      <c r="J13589">
        <v>356.426059383211</v>
      </c>
      <c r="K13589">
        <v>362.85592650250192</v>
      </c>
    </row>
    <row r="13590" spans="9:11" x14ac:dyDescent="0.25">
      <c r="I13590">
        <v>25411</v>
      </c>
      <c r="J13590">
        <v>356.41719235694461</v>
      </c>
      <c r="K13590">
        <v>362.84563165120392</v>
      </c>
    </row>
    <row r="13591" spans="9:11" x14ac:dyDescent="0.25">
      <c r="I13591">
        <v>25410</v>
      </c>
      <c r="J13591">
        <v>356.40832174683209</v>
      </c>
      <c r="K13591">
        <v>362.8353323112479</v>
      </c>
    </row>
    <row r="13592" spans="9:11" x14ac:dyDescent="0.25">
      <c r="I13592">
        <v>25409</v>
      </c>
      <c r="J13592">
        <v>356.39944755306448</v>
      </c>
      <c r="K13592">
        <v>362.82502848266762</v>
      </c>
    </row>
    <row r="13593" spans="9:11" x14ac:dyDescent="0.25">
      <c r="I13593">
        <v>25408</v>
      </c>
      <c r="J13593">
        <v>356.3905697758326</v>
      </c>
      <c r="K13593">
        <v>362.81472016549662</v>
      </c>
    </row>
    <row r="13594" spans="9:11" x14ac:dyDescent="0.25">
      <c r="I13594">
        <v>25407</v>
      </c>
      <c r="J13594">
        <v>356.38168841532752</v>
      </c>
      <c r="K13594">
        <v>362.80440735976879</v>
      </c>
    </row>
    <row r="13595" spans="9:11" x14ac:dyDescent="0.25">
      <c r="I13595">
        <v>25406</v>
      </c>
      <c r="J13595">
        <v>356.37280347174038</v>
      </c>
      <c r="K13595">
        <v>362.79409006551828</v>
      </c>
    </row>
    <row r="13596" spans="9:11" x14ac:dyDescent="0.25">
      <c r="I13596">
        <v>25405</v>
      </c>
      <c r="J13596">
        <v>356.36391494526259</v>
      </c>
      <c r="K13596">
        <v>362.78376828277908</v>
      </c>
    </row>
    <row r="13597" spans="9:11" x14ac:dyDescent="0.25">
      <c r="I13597">
        <v>25404</v>
      </c>
      <c r="J13597">
        <v>356.35502283608571</v>
      </c>
      <c r="K13597">
        <v>362.77344201158559</v>
      </c>
    </row>
    <row r="13598" spans="9:11" x14ac:dyDescent="0.25">
      <c r="I13598">
        <v>25403</v>
      </c>
      <c r="J13598">
        <v>356.34612714440078</v>
      </c>
      <c r="K13598">
        <v>362.76311125197242</v>
      </c>
    </row>
    <row r="13599" spans="9:11" x14ac:dyDescent="0.25">
      <c r="I13599">
        <v>25402</v>
      </c>
      <c r="J13599">
        <v>356.33722787039989</v>
      </c>
      <c r="K13599">
        <v>362.75277600397402</v>
      </c>
    </row>
    <row r="13600" spans="9:11" x14ac:dyDescent="0.25">
      <c r="I13600">
        <v>25401</v>
      </c>
      <c r="J13600">
        <v>356.32832501427481</v>
      </c>
      <c r="K13600">
        <v>362.74243626762541</v>
      </c>
    </row>
    <row r="13601" spans="9:11" x14ac:dyDescent="0.25">
      <c r="I13601">
        <v>25400</v>
      </c>
      <c r="J13601">
        <v>356.31941857621712</v>
      </c>
      <c r="K13601">
        <v>362.73209204296143</v>
      </c>
    </row>
    <row r="13602" spans="9:11" x14ac:dyDescent="0.25">
      <c r="I13602">
        <v>25399</v>
      </c>
      <c r="J13602">
        <v>356.31050855641888</v>
      </c>
      <c r="K13602">
        <v>362.7217433300172</v>
      </c>
    </row>
    <row r="13603" spans="9:11" x14ac:dyDescent="0.25">
      <c r="I13603">
        <v>25398</v>
      </c>
      <c r="J13603">
        <v>356.30159495507252</v>
      </c>
      <c r="K13603">
        <v>362.7113901288281</v>
      </c>
    </row>
    <row r="13604" spans="9:11" x14ac:dyDescent="0.25">
      <c r="I13604">
        <v>25397</v>
      </c>
      <c r="J13604">
        <v>356.29267777236993</v>
      </c>
      <c r="K13604">
        <v>362.70103243942958</v>
      </c>
    </row>
    <row r="13605" spans="9:11" x14ac:dyDescent="0.25">
      <c r="I13605">
        <v>25396</v>
      </c>
      <c r="J13605">
        <v>356.28375700850353</v>
      </c>
      <c r="K13605">
        <v>362.69067026185718</v>
      </c>
    </row>
    <row r="13606" spans="9:11" x14ac:dyDescent="0.25">
      <c r="I13606">
        <v>25395</v>
      </c>
      <c r="J13606">
        <v>356.27483266366579</v>
      </c>
      <c r="K13606">
        <v>362.68030359614681</v>
      </c>
    </row>
    <row r="13607" spans="9:11" x14ac:dyDescent="0.25">
      <c r="I13607">
        <v>25394</v>
      </c>
      <c r="J13607">
        <v>356.26590473804941</v>
      </c>
      <c r="K13607">
        <v>362.66993244233419</v>
      </c>
    </row>
    <row r="13608" spans="9:11" x14ac:dyDescent="0.25">
      <c r="I13608">
        <v>25393</v>
      </c>
      <c r="J13608">
        <v>356.25697323184693</v>
      </c>
      <c r="K13608">
        <v>362.65955680045568</v>
      </c>
    </row>
    <row r="13609" spans="9:11" x14ac:dyDescent="0.25">
      <c r="I13609">
        <v>25392</v>
      </c>
      <c r="J13609">
        <v>356.24803814525109</v>
      </c>
      <c r="K13609">
        <v>362.64917667054732</v>
      </c>
    </row>
    <row r="13610" spans="9:11" x14ac:dyDescent="0.25">
      <c r="I13610">
        <v>25391</v>
      </c>
      <c r="J13610">
        <v>356.23909947845499</v>
      </c>
      <c r="K13610">
        <v>362.6387920526455</v>
      </c>
    </row>
    <row r="13611" spans="9:11" x14ac:dyDescent="0.25">
      <c r="I13611">
        <v>25390</v>
      </c>
      <c r="J13611">
        <v>356.23015723165162</v>
      </c>
      <c r="K13611">
        <v>362.62840294678699</v>
      </c>
    </row>
    <row r="13612" spans="9:11" x14ac:dyDescent="0.25">
      <c r="I13612">
        <v>25389</v>
      </c>
      <c r="J13612">
        <v>356.22121140503413</v>
      </c>
      <c r="K13612">
        <v>362.61800935300829</v>
      </c>
    </row>
    <row r="13613" spans="9:11" x14ac:dyDescent="0.25">
      <c r="I13613">
        <v>25388</v>
      </c>
      <c r="J13613">
        <v>356.21226199879573</v>
      </c>
      <c r="K13613">
        <v>362.60761127134651</v>
      </c>
    </row>
    <row r="13614" spans="9:11" x14ac:dyDescent="0.25">
      <c r="I13614">
        <v>25387</v>
      </c>
      <c r="J13614">
        <v>356.2033090131298</v>
      </c>
      <c r="K13614">
        <v>362.59720870183861</v>
      </c>
    </row>
    <row r="13615" spans="9:11" x14ac:dyDescent="0.25">
      <c r="I13615">
        <v>25386</v>
      </c>
      <c r="J13615">
        <v>356.19435244822989</v>
      </c>
      <c r="K13615">
        <v>362.5868016445217</v>
      </c>
    </row>
    <row r="13616" spans="9:11" x14ac:dyDescent="0.25">
      <c r="I13616">
        <v>25385</v>
      </c>
      <c r="J13616">
        <v>356.18539230428962</v>
      </c>
      <c r="K13616">
        <v>362.5763900994333</v>
      </c>
    </row>
    <row r="13617" spans="9:11" x14ac:dyDescent="0.25">
      <c r="I13617">
        <v>25384</v>
      </c>
      <c r="J13617">
        <v>356.17642858150271</v>
      </c>
      <c r="K13617">
        <v>362.56597406661092</v>
      </c>
    </row>
    <row r="13618" spans="9:11" x14ac:dyDescent="0.25">
      <c r="I13618">
        <v>25383</v>
      </c>
      <c r="J13618">
        <v>356.16746128006298</v>
      </c>
      <c r="K13618">
        <v>362.55555354609209</v>
      </c>
    </row>
    <row r="13619" spans="9:11" x14ac:dyDescent="0.25">
      <c r="I13619">
        <v>25382</v>
      </c>
      <c r="J13619">
        <v>356.15849040016451</v>
      </c>
      <c r="K13619">
        <v>362.54512853791488</v>
      </c>
    </row>
    <row r="13620" spans="9:11" x14ac:dyDescent="0.25">
      <c r="I13620">
        <v>25381</v>
      </c>
      <c r="J13620">
        <v>356.14951594200119</v>
      </c>
      <c r="K13620">
        <v>362.53469904211721</v>
      </c>
    </row>
    <row r="13621" spans="9:11" x14ac:dyDescent="0.25">
      <c r="I13621">
        <v>25380</v>
      </c>
      <c r="J13621">
        <v>356.14053790576742</v>
      </c>
      <c r="K13621">
        <v>362.52426505873729</v>
      </c>
    </row>
    <row r="13622" spans="9:11" x14ac:dyDescent="0.25">
      <c r="I13622">
        <v>25379</v>
      </c>
      <c r="J13622">
        <v>356.13155629165738</v>
      </c>
      <c r="K13622">
        <v>362.51382658781341</v>
      </c>
    </row>
    <row r="13623" spans="9:11" x14ac:dyDescent="0.25">
      <c r="I13623">
        <v>25378</v>
      </c>
      <c r="J13623">
        <v>356.12257109986552</v>
      </c>
      <c r="K13623">
        <v>362.50338362938402</v>
      </c>
    </row>
    <row r="13624" spans="9:11" x14ac:dyDescent="0.25">
      <c r="I13624">
        <v>25377</v>
      </c>
      <c r="J13624">
        <v>356.11358233058638</v>
      </c>
      <c r="K13624">
        <v>362.49293618348793</v>
      </c>
    </row>
    <row r="13625" spans="9:11" x14ac:dyDescent="0.25">
      <c r="I13625">
        <v>25376</v>
      </c>
      <c r="J13625">
        <v>356.10458998401469</v>
      </c>
      <c r="K13625">
        <v>362.48248425016379</v>
      </c>
    </row>
    <row r="13626" spans="9:11" x14ac:dyDescent="0.25">
      <c r="I13626">
        <v>25375</v>
      </c>
      <c r="J13626">
        <v>356.09559406034521</v>
      </c>
      <c r="K13626">
        <v>362.47202782945072</v>
      </c>
    </row>
    <row r="13627" spans="9:11" x14ac:dyDescent="0.25">
      <c r="I13627">
        <v>25374</v>
      </c>
      <c r="J13627">
        <v>356.08659455977278</v>
      </c>
      <c r="K13627">
        <v>362.46156692138783</v>
      </c>
    </row>
    <row r="13628" spans="9:11" x14ac:dyDescent="0.25">
      <c r="I13628">
        <v>25373</v>
      </c>
      <c r="J13628">
        <v>356.07759148249238</v>
      </c>
      <c r="K13628">
        <v>362.45110152601433</v>
      </c>
    </row>
    <row r="13629" spans="9:11" x14ac:dyDescent="0.25">
      <c r="I13629">
        <v>25372</v>
      </c>
      <c r="J13629">
        <v>356.06858482869927</v>
      </c>
      <c r="K13629">
        <v>362.44063164336973</v>
      </c>
    </row>
    <row r="13630" spans="9:11" x14ac:dyDescent="0.25">
      <c r="I13630">
        <v>25371</v>
      </c>
      <c r="J13630">
        <v>356.05957459858848</v>
      </c>
      <c r="K13630">
        <v>362.43015727349359</v>
      </c>
    </row>
    <row r="13631" spans="9:11" x14ac:dyDescent="0.25">
      <c r="I13631">
        <v>25370</v>
      </c>
      <c r="J13631">
        <v>356.05056079235572</v>
      </c>
      <c r="K13631">
        <v>362.41967841642582</v>
      </c>
    </row>
    <row r="13632" spans="9:11" x14ac:dyDescent="0.25">
      <c r="I13632">
        <v>25369</v>
      </c>
      <c r="J13632">
        <v>356.04154341019608</v>
      </c>
      <c r="K13632">
        <v>362.40919507220627</v>
      </c>
    </row>
    <row r="13633" spans="9:11" x14ac:dyDescent="0.25">
      <c r="I13633">
        <v>25368</v>
      </c>
      <c r="J13633">
        <v>356.0325224523055</v>
      </c>
      <c r="K13633">
        <v>362.39870724087518</v>
      </c>
    </row>
    <row r="13634" spans="9:11" x14ac:dyDescent="0.25">
      <c r="I13634">
        <v>25367</v>
      </c>
      <c r="J13634">
        <v>356.0234979188794</v>
      </c>
      <c r="K13634">
        <v>362.38821492247268</v>
      </c>
    </row>
    <row r="13635" spans="9:11" x14ac:dyDescent="0.25">
      <c r="I13635">
        <v>25366</v>
      </c>
      <c r="J13635">
        <v>356.01446981011378</v>
      </c>
      <c r="K13635">
        <v>362.37771811703931</v>
      </c>
    </row>
    <row r="13636" spans="9:11" x14ac:dyDescent="0.25">
      <c r="I13636">
        <v>25365</v>
      </c>
      <c r="J13636">
        <v>356.00543812620452</v>
      </c>
      <c r="K13636">
        <v>362.36721682461553</v>
      </c>
    </row>
    <row r="13637" spans="9:11" x14ac:dyDescent="0.25">
      <c r="I13637">
        <v>25364</v>
      </c>
      <c r="J13637">
        <v>355.99640286734768</v>
      </c>
      <c r="K13637">
        <v>362.35671104524221</v>
      </c>
    </row>
    <row r="13638" spans="9:11" x14ac:dyDescent="0.25">
      <c r="I13638">
        <v>25363</v>
      </c>
      <c r="J13638">
        <v>355.98736403373948</v>
      </c>
      <c r="K13638">
        <v>362.34620077896011</v>
      </c>
    </row>
    <row r="13639" spans="9:11" x14ac:dyDescent="0.25">
      <c r="I13639">
        <v>25362</v>
      </c>
      <c r="J13639">
        <v>355.9783216255762</v>
      </c>
      <c r="K13639">
        <v>362.33568602581039</v>
      </c>
    </row>
    <row r="13640" spans="9:11" x14ac:dyDescent="0.25">
      <c r="I13640">
        <v>25361</v>
      </c>
      <c r="J13640">
        <v>355.96927564305417</v>
      </c>
      <c r="K13640">
        <v>362.32516678583448</v>
      </c>
    </row>
    <row r="13641" spans="9:11" x14ac:dyDescent="0.25">
      <c r="I13641">
        <v>25360</v>
      </c>
      <c r="J13641">
        <v>355.96022608637003</v>
      </c>
      <c r="K13641">
        <v>362.31464305907349</v>
      </c>
    </row>
    <row r="13642" spans="9:11" x14ac:dyDescent="0.25">
      <c r="I13642">
        <v>25359</v>
      </c>
      <c r="J13642">
        <v>355.95117295572038</v>
      </c>
      <c r="K13642">
        <v>362.30411484556919</v>
      </c>
    </row>
    <row r="13643" spans="9:11" x14ac:dyDescent="0.25">
      <c r="I13643">
        <v>25358</v>
      </c>
      <c r="J13643">
        <v>355.94211625130202</v>
      </c>
      <c r="K13643">
        <v>362.29358214536319</v>
      </c>
    </row>
    <row r="13644" spans="9:11" x14ac:dyDescent="0.25">
      <c r="I13644">
        <v>25357</v>
      </c>
      <c r="J13644">
        <v>355.93305597331158</v>
      </c>
      <c r="K13644">
        <v>362.28304495849738</v>
      </c>
    </row>
    <row r="13645" spans="9:11" x14ac:dyDescent="0.25">
      <c r="I13645">
        <v>25356</v>
      </c>
      <c r="J13645">
        <v>355.92399212194653</v>
      </c>
      <c r="K13645">
        <v>362.2725032850139</v>
      </c>
    </row>
    <row r="13646" spans="9:11" x14ac:dyDescent="0.25">
      <c r="I13646">
        <v>25355</v>
      </c>
      <c r="J13646">
        <v>355.91492469740348</v>
      </c>
      <c r="K13646">
        <v>362.26195712495479</v>
      </c>
    </row>
    <row r="13647" spans="9:11" x14ac:dyDescent="0.25">
      <c r="I13647">
        <v>25354</v>
      </c>
      <c r="J13647">
        <v>355.90585369988003</v>
      </c>
      <c r="K13647">
        <v>362.25140647836258</v>
      </c>
    </row>
    <row r="13648" spans="9:11" x14ac:dyDescent="0.25">
      <c r="I13648">
        <v>25353</v>
      </c>
      <c r="J13648">
        <v>355.89677912957342</v>
      </c>
      <c r="K13648">
        <v>362.24085134527991</v>
      </c>
    </row>
    <row r="13649" spans="9:11" x14ac:dyDescent="0.25">
      <c r="I13649">
        <v>25352</v>
      </c>
      <c r="J13649">
        <v>355.8877009866809</v>
      </c>
      <c r="K13649">
        <v>362.23029172574911</v>
      </c>
    </row>
    <row r="13650" spans="9:11" x14ac:dyDescent="0.25">
      <c r="I13650">
        <v>25351</v>
      </c>
      <c r="J13650">
        <v>355.87861927140028</v>
      </c>
      <c r="K13650">
        <v>362.2197276198134</v>
      </c>
    </row>
    <row r="13651" spans="9:11" x14ac:dyDescent="0.25">
      <c r="I13651">
        <v>25350</v>
      </c>
      <c r="J13651">
        <v>355.86953398392927</v>
      </c>
      <c r="K13651">
        <v>362.20915902751562</v>
      </c>
    </row>
    <row r="13652" spans="9:11" x14ac:dyDescent="0.25">
      <c r="I13652">
        <v>25349</v>
      </c>
      <c r="J13652">
        <v>355.86044512446563</v>
      </c>
      <c r="K13652">
        <v>362.19858594889888</v>
      </c>
    </row>
    <row r="13653" spans="9:11" x14ac:dyDescent="0.25">
      <c r="I13653">
        <v>25348</v>
      </c>
      <c r="J13653">
        <v>355.85135269320722</v>
      </c>
      <c r="K13653">
        <v>362.18800838400688</v>
      </c>
    </row>
    <row r="13654" spans="9:11" x14ac:dyDescent="0.25">
      <c r="I13654">
        <v>25347</v>
      </c>
      <c r="J13654">
        <v>355.84225669035209</v>
      </c>
      <c r="K13654">
        <v>362.17742633288282</v>
      </c>
    </row>
    <row r="13655" spans="9:11" x14ac:dyDescent="0.25">
      <c r="I13655">
        <v>25346</v>
      </c>
      <c r="J13655">
        <v>355.8331571160985</v>
      </c>
      <c r="K13655">
        <v>362.16683979557041</v>
      </c>
    </row>
    <row r="13656" spans="9:11" x14ac:dyDescent="0.25">
      <c r="I13656">
        <v>25345</v>
      </c>
      <c r="J13656">
        <v>355.82405397064468</v>
      </c>
      <c r="K13656">
        <v>362.15624877211349</v>
      </c>
    </row>
    <row r="13657" spans="9:11" x14ac:dyDescent="0.25">
      <c r="I13657">
        <v>25344</v>
      </c>
      <c r="J13657">
        <v>355.81494725418912</v>
      </c>
      <c r="K13657">
        <v>362.14565326255632</v>
      </c>
    </row>
    <row r="13658" spans="9:11" x14ac:dyDescent="0.25">
      <c r="I13658">
        <v>25343</v>
      </c>
      <c r="J13658">
        <v>355.80583696693009</v>
      </c>
      <c r="K13658">
        <v>362.13505326694258</v>
      </c>
    </row>
    <row r="13659" spans="9:11" x14ac:dyDescent="0.25">
      <c r="I13659">
        <v>25342</v>
      </c>
      <c r="J13659">
        <v>355.79672310906648</v>
      </c>
      <c r="K13659">
        <v>362.1244487853171</v>
      </c>
    </row>
    <row r="13660" spans="9:11" x14ac:dyDescent="0.25">
      <c r="I13660">
        <v>25341</v>
      </c>
      <c r="J13660">
        <v>355.78760568079701</v>
      </c>
      <c r="K13660">
        <v>362.11383981772411</v>
      </c>
    </row>
    <row r="13661" spans="9:11" x14ac:dyDescent="0.25">
      <c r="I13661">
        <v>25340</v>
      </c>
      <c r="J13661">
        <v>355.77848468232042</v>
      </c>
      <c r="K13661">
        <v>362.10322636420818</v>
      </c>
    </row>
    <row r="13662" spans="9:11" x14ac:dyDescent="0.25">
      <c r="I13662">
        <v>25339</v>
      </c>
      <c r="J13662">
        <v>355.76936011383572</v>
      </c>
      <c r="K13662">
        <v>362.09260842481427</v>
      </c>
    </row>
    <row r="13663" spans="9:11" x14ac:dyDescent="0.25">
      <c r="I13663">
        <v>25338</v>
      </c>
      <c r="J13663">
        <v>355.76023197554201</v>
      </c>
      <c r="K13663">
        <v>362.08198599958752</v>
      </c>
    </row>
    <row r="13664" spans="9:11" x14ac:dyDescent="0.25">
      <c r="I13664">
        <v>25337</v>
      </c>
      <c r="J13664">
        <v>355.75110026763861</v>
      </c>
      <c r="K13664">
        <v>362.07135908857271</v>
      </c>
    </row>
    <row r="13665" spans="9:11" x14ac:dyDescent="0.25">
      <c r="I13665">
        <v>25336</v>
      </c>
      <c r="J13665">
        <v>355.74196499032479</v>
      </c>
      <c r="K13665">
        <v>362.06072769181537</v>
      </c>
    </row>
    <row r="13666" spans="9:11" x14ac:dyDescent="0.25">
      <c r="I13666">
        <v>25335</v>
      </c>
      <c r="J13666">
        <v>355.73282614380003</v>
      </c>
      <c r="K13666">
        <v>362.05009180936088</v>
      </c>
    </row>
    <row r="13667" spans="9:11" x14ac:dyDescent="0.25">
      <c r="I13667">
        <v>25334</v>
      </c>
      <c r="J13667">
        <v>355.72368372826389</v>
      </c>
      <c r="K13667">
        <v>362.0394514412551</v>
      </c>
    </row>
    <row r="13668" spans="9:11" x14ac:dyDescent="0.25">
      <c r="I13668">
        <v>25333</v>
      </c>
      <c r="J13668">
        <v>355.71453774391603</v>
      </c>
      <c r="K13668">
        <v>362.02880658754361</v>
      </c>
    </row>
    <row r="13669" spans="9:11" x14ac:dyDescent="0.25">
      <c r="I13669">
        <v>25332</v>
      </c>
      <c r="J13669">
        <v>355.70538819095628</v>
      </c>
      <c r="K13669">
        <v>362.01815724827242</v>
      </c>
    </row>
    <row r="13670" spans="9:11" x14ac:dyDescent="0.25">
      <c r="I13670">
        <v>25331</v>
      </c>
      <c r="J13670">
        <v>355.69623506958459</v>
      </c>
      <c r="K13670">
        <v>362.00750342348749</v>
      </c>
    </row>
    <row r="13671" spans="9:11" x14ac:dyDescent="0.25">
      <c r="I13671">
        <v>25330</v>
      </c>
      <c r="J13671">
        <v>355.68707838000103</v>
      </c>
      <c r="K13671">
        <v>361.99684511323551</v>
      </c>
    </row>
    <row r="13672" spans="9:11" x14ac:dyDescent="0.25">
      <c r="I13672">
        <v>25329</v>
      </c>
      <c r="J13672">
        <v>355.67791812240557</v>
      </c>
      <c r="K13672">
        <v>361.98618231756262</v>
      </c>
    </row>
    <row r="13673" spans="9:11" x14ac:dyDescent="0.25">
      <c r="I13673">
        <v>25328</v>
      </c>
      <c r="J13673">
        <v>355.66875429699883</v>
      </c>
      <c r="K13673">
        <v>361.9755150365155</v>
      </c>
    </row>
    <row r="13674" spans="9:11" x14ac:dyDescent="0.25">
      <c r="I13674">
        <v>25327</v>
      </c>
      <c r="J13674">
        <v>355.65958690398082</v>
      </c>
      <c r="K13674">
        <v>361.96484327014099</v>
      </c>
    </row>
    <row r="13675" spans="9:11" x14ac:dyDescent="0.25">
      <c r="I13675">
        <v>25326</v>
      </c>
      <c r="J13675">
        <v>355.65041594355228</v>
      </c>
      <c r="K13675">
        <v>361.95416701848598</v>
      </c>
    </row>
    <row r="13676" spans="9:11" x14ac:dyDescent="0.25">
      <c r="I13676">
        <v>25325</v>
      </c>
      <c r="J13676">
        <v>355.64124141591378</v>
      </c>
      <c r="K13676">
        <v>361.94348628159781</v>
      </c>
    </row>
    <row r="13677" spans="9:11" x14ac:dyDescent="0.25">
      <c r="I13677">
        <v>25324</v>
      </c>
      <c r="J13677">
        <v>355.63206332126617</v>
      </c>
      <c r="K13677">
        <v>361.93280105952329</v>
      </c>
    </row>
    <row r="13678" spans="9:11" x14ac:dyDescent="0.25">
      <c r="I13678">
        <v>25323</v>
      </c>
      <c r="J13678">
        <v>355.62288165981022</v>
      </c>
      <c r="K13678">
        <v>361.92211135231031</v>
      </c>
    </row>
    <row r="13679" spans="9:11" x14ac:dyDescent="0.25">
      <c r="I13679">
        <v>25322</v>
      </c>
      <c r="J13679">
        <v>355.61369643174692</v>
      </c>
      <c r="K13679">
        <v>361.91141716000618</v>
      </c>
    </row>
    <row r="13680" spans="9:11" x14ac:dyDescent="0.25">
      <c r="I13680">
        <v>25321</v>
      </c>
      <c r="J13680">
        <v>355.60450763727732</v>
      </c>
      <c r="K13680">
        <v>361.90071848265887</v>
      </c>
    </row>
    <row r="13681" spans="9:11" x14ac:dyDescent="0.25">
      <c r="I13681">
        <v>25320</v>
      </c>
      <c r="J13681">
        <v>355.59531527660278</v>
      </c>
      <c r="K13681">
        <v>361.89001532031631</v>
      </c>
    </row>
    <row r="13682" spans="9:11" x14ac:dyDescent="0.25">
      <c r="I13682">
        <v>25319</v>
      </c>
      <c r="J13682">
        <v>355.5861193499245</v>
      </c>
      <c r="K13682">
        <v>361.8793076730264</v>
      </c>
    </row>
    <row r="13683" spans="9:11" x14ac:dyDescent="0.25">
      <c r="I13683">
        <v>25318</v>
      </c>
      <c r="J13683">
        <v>355.57691985744401</v>
      </c>
      <c r="K13683">
        <v>361.86859554083748</v>
      </c>
    </row>
    <row r="13684" spans="9:11" x14ac:dyDescent="0.25">
      <c r="I13684">
        <v>25317</v>
      </c>
      <c r="J13684">
        <v>355.56771679936281</v>
      </c>
      <c r="K13684">
        <v>361.85787892379818</v>
      </c>
    </row>
    <row r="13685" spans="9:11" x14ac:dyDescent="0.25">
      <c r="I13685">
        <v>25316</v>
      </c>
      <c r="J13685">
        <v>355.5585101758827</v>
      </c>
      <c r="K13685">
        <v>361.8471578219569</v>
      </c>
    </row>
    <row r="13686" spans="9:11" x14ac:dyDescent="0.25">
      <c r="I13686">
        <v>25315</v>
      </c>
      <c r="J13686">
        <v>355.54929998720547</v>
      </c>
      <c r="K13686">
        <v>361.83643223536251</v>
      </c>
    </row>
    <row r="13687" spans="9:11" x14ac:dyDescent="0.25">
      <c r="I13687">
        <v>25314</v>
      </c>
      <c r="J13687">
        <v>355.54008623353297</v>
      </c>
      <c r="K13687">
        <v>361.82570216406373</v>
      </c>
    </row>
    <row r="13688" spans="9:11" x14ac:dyDescent="0.25">
      <c r="I13688">
        <v>25313</v>
      </c>
      <c r="J13688">
        <v>355.53086891506729</v>
      </c>
      <c r="K13688">
        <v>361.81496760810978</v>
      </c>
    </row>
    <row r="13689" spans="9:11" x14ac:dyDescent="0.25">
      <c r="I13689">
        <v>25312</v>
      </c>
      <c r="J13689">
        <v>355.5216480320106</v>
      </c>
      <c r="K13689">
        <v>361.80422856755013</v>
      </c>
    </row>
    <row r="13690" spans="9:11" x14ac:dyDescent="0.25">
      <c r="I13690">
        <v>25311</v>
      </c>
      <c r="J13690">
        <v>355.51242358456523</v>
      </c>
      <c r="K13690">
        <v>361.79348504243382</v>
      </c>
    </row>
    <row r="13691" spans="9:11" x14ac:dyDescent="0.25">
      <c r="I13691">
        <v>25310</v>
      </c>
      <c r="J13691">
        <v>355.50319557293352</v>
      </c>
      <c r="K13691">
        <v>361.7827370328107</v>
      </c>
    </row>
    <row r="13692" spans="9:11" x14ac:dyDescent="0.25">
      <c r="I13692">
        <v>25309</v>
      </c>
      <c r="J13692">
        <v>355.49396399731791</v>
      </c>
      <c r="K13692">
        <v>361.77198453873041</v>
      </c>
    </row>
    <row r="13693" spans="9:11" x14ac:dyDescent="0.25">
      <c r="I13693">
        <v>25308</v>
      </c>
      <c r="J13693">
        <v>355.4847288579212</v>
      </c>
      <c r="K13693">
        <v>361.76122756024279</v>
      </c>
    </row>
    <row r="13694" spans="9:11" x14ac:dyDescent="0.25">
      <c r="I13694">
        <v>25307</v>
      </c>
      <c r="J13694">
        <v>355.47549015494599</v>
      </c>
      <c r="K13694">
        <v>361.7504660973982</v>
      </c>
    </row>
    <row r="13695" spans="9:11" x14ac:dyDescent="0.25">
      <c r="I13695">
        <v>25306</v>
      </c>
      <c r="J13695">
        <v>355.46624788859532</v>
      </c>
      <c r="K13695">
        <v>361.73970015024662</v>
      </c>
    </row>
    <row r="13696" spans="9:11" x14ac:dyDescent="0.25">
      <c r="I13696">
        <v>25305</v>
      </c>
      <c r="J13696">
        <v>355.45700205907212</v>
      </c>
      <c r="K13696">
        <v>361.72892971883857</v>
      </c>
    </row>
    <row r="13697" spans="9:11" x14ac:dyDescent="0.25">
      <c r="I13697">
        <v>25304</v>
      </c>
      <c r="J13697">
        <v>355.44775266657939</v>
      </c>
      <c r="K13697">
        <v>361.71815480322459</v>
      </c>
    </row>
    <row r="13698" spans="9:11" x14ac:dyDescent="0.25">
      <c r="I13698">
        <v>25303</v>
      </c>
      <c r="J13698">
        <v>355.43849971132039</v>
      </c>
      <c r="K13698">
        <v>361.70737540345561</v>
      </c>
    </row>
    <row r="13699" spans="9:11" x14ac:dyDescent="0.25">
      <c r="I13699">
        <v>25302</v>
      </c>
      <c r="J13699">
        <v>355.42924319349868</v>
      </c>
      <c r="K13699">
        <v>361.69659151958223</v>
      </c>
    </row>
    <row r="13700" spans="9:11" x14ac:dyDescent="0.25">
      <c r="I13700">
        <v>25301</v>
      </c>
      <c r="J13700">
        <v>355.41998311331753</v>
      </c>
      <c r="K13700">
        <v>361.6858031516557</v>
      </c>
    </row>
    <row r="13701" spans="9:11" x14ac:dyDescent="0.25">
      <c r="I13701">
        <v>25300</v>
      </c>
      <c r="J13701">
        <v>355.41071947098038</v>
      </c>
      <c r="K13701">
        <v>361.67501029972732</v>
      </c>
    </row>
    <row r="13702" spans="9:11" x14ac:dyDescent="0.25">
      <c r="I13702">
        <v>25299</v>
      </c>
      <c r="J13702">
        <v>355.40145226669131</v>
      </c>
      <c r="K13702">
        <v>361.66421296384829</v>
      </c>
    </row>
    <row r="13703" spans="9:11" x14ac:dyDescent="0.25">
      <c r="I13703">
        <v>25298</v>
      </c>
      <c r="J13703">
        <v>355.39218150065392</v>
      </c>
      <c r="K13703">
        <v>361.65341114407039</v>
      </c>
    </row>
    <row r="13704" spans="9:11" x14ac:dyDescent="0.25">
      <c r="I13704">
        <v>25297</v>
      </c>
      <c r="J13704">
        <v>355.38290717307211</v>
      </c>
      <c r="K13704">
        <v>361.6426048404453</v>
      </c>
    </row>
    <row r="13705" spans="9:11" x14ac:dyDescent="0.25">
      <c r="I13705">
        <v>25296</v>
      </c>
      <c r="J13705">
        <v>355.37362928415001</v>
      </c>
      <c r="K13705">
        <v>361.63179405302492</v>
      </c>
    </row>
    <row r="13706" spans="9:11" x14ac:dyDescent="0.25">
      <c r="I13706">
        <v>25295</v>
      </c>
      <c r="J13706">
        <v>355.36434783409169</v>
      </c>
      <c r="K13706">
        <v>361.62097878186142</v>
      </c>
    </row>
    <row r="13707" spans="9:11" x14ac:dyDescent="0.25">
      <c r="I13707">
        <v>25294</v>
      </c>
      <c r="J13707">
        <v>355.3550628231016</v>
      </c>
      <c r="K13707">
        <v>361.61015902700677</v>
      </c>
    </row>
    <row r="13708" spans="9:11" x14ac:dyDescent="0.25">
      <c r="I13708">
        <v>25293</v>
      </c>
      <c r="J13708">
        <v>355.34577425138411</v>
      </c>
      <c r="K13708">
        <v>361.59933478851372</v>
      </c>
    </row>
    <row r="13709" spans="9:11" x14ac:dyDescent="0.25">
      <c r="I13709">
        <v>25292</v>
      </c>
      <c r="J13709">
        <v>355.33648211914368</v>
      </c>
      <c r="K13709">
        <v>361.58850606643449</v>
      </c>
    </row>
    <row r="13710" spans="9:11" x14ac:dyDescent="0.25">
      <c r="I13710">
        <v>25291</v>
      </c>
      <c r="J13710">
        <v>355.32718642658511</v>
      </c>
      <c r="K13710">
        <v>361.57767286082219</v>
      </c>
    </row>
    <row r="13711" spans="9:11" x14ac:dyDescent="0.25">
      <c r="I13711">
        <v>25290</v>
      </c>
      <c r="J13711">
        <v>355.31788717391288</v>
      </c>
      <c r="K13711">
        <v>361.56683517172951</v>
      </c>
    </row>
    <row r="13712" spans="9:11" x14ac:dyDescent="0.25">
      <c r="I13712">
        <v>25289</v>
      </c>
      <c r="J13712">
        <v>355.30858436133229</v>
      </c>
      <c r="K13712">
        <v>361.55599299920948</v>
      </c>
    </row>
    <row r="13713" spans="9:11" x14ac:dyDescent="0.25">
      <c r="I13713">
        <v>25288</v>
      </c>
      <c r="J13713">
        <v>355.29927798904799</v>
      </c>
      <c r="K13713">
        <v>361.54514634331548</v>
      </c>
    </row>
    <row r="13714" spans="9:11" x14ac:dyDescent="0.25">
      <c r="I13714">
        <v>25287</v>
      </c>
      <c r="J13714">
        <v>355.2899680572653</v>
      </c>
      <c r="K13714">
        <v>361.53429520410089</v>
      </c>
    </row>
    <row r="13715" spans="9:11" x14ac:dyDescent="0.25">
      <c r="I13715">
        <v>25286</v>
      </c>
      <c r="J13715">
        <v>355.28065456618941</v>
      </c>
      <c r="K13715">
        <v>361.5234395816193</v>
      </c>
    </row>
    <row r="13716" spans="9:11" x14ac:dyDescent="0.25">
      <c r="I13716">
        <v>25285</v>
      </c>
      <c r="J13716">
        <v>355.27133751602571</v>
      </c>
      <c r="K13716">
        <v>361.51257947592433</v>
      </c>
    </row>
    <row r="13717" spans="9:11" x14ac:dyDescent="0.25">
      <c r="I13717">
        <v>25284</v>
      </c>
      <c r="J13717">
        <v>355.26201690697951</v>
      </c>
      <c r="K13717">
        <v>361.50171488707002</v>
      </c>
    </row>
    <row r="13718" spans="9:11" x14ac:dyDescent="0.25">
      <c r="I13718">
        <v>25283</v>
      </c>
      <c r="J13718">
        <v>355.25269273925659</v>
      </c>
      <c r="K13718">
        <v>361.49084581511028</v>
      </c>
    </row>
    <row r="13719" spans="9:11" x14ac:dyDescent="0.25">
      <c r="I13719">
        <v>25282</v>
      </c>
      <c r="J13719">
        <v>355.24336501306271</v>
      </c>
      <c r="K13719">
        <v>361.4799722600996</v>
      </c>
    </row>
    <row r="13720" spans="9:11" x14ac:dyDescent="0.25">
      <c r="I13720">
        <v>25281</v>
      </c>
      <c r="J13720">
        <v>355.23403372860349</v>
      </c>
      <c r="K13720">
        <v>361.46909422209228</v>
      </c>
    </row>
    <row r="13721" spans="9:11" x14ac:dyDescent="0.25">
      <c r="I13721">
        <v>25280</v>
      </c>
      <c r="J13721">
        <v>355.22469888608521</v>
      </c>
      <c r="K13721">
        <v>361.45821170114277</v>
      </c>
    </row>
    <row r="13722" spans="9:11" x14ac:dyDescent="0.25">
      <c r="I13722">
        <v>25279</v>
      </c>
      <c r="J13722">
        <v>355.21536048571369</v>
      </c>
      <c r="K13722">
        <v>361.44732469730599</v>
      </c>
    </row>
    <row r="13723" spans="9:11" x14ac:dyDescent="0.25">
      <c r="I13723">
        <v>25278</v>
      </c>
      <c r="J13723">
        <v>355.20601852769522</v>
      </c>
      <c r="K13723">
        <v>361.43643321063689</v>
      </c>
    </row>
    <row r="13724" spans="9:11" x14ac:dyDescent="0.25">
      <c r="I13724">
        <v>25277</v>
      </c>
      <c r="J13724">
        <v>355.19667301223598</v>
      </c>
      <c r="K13724">
        <v>361.42553724119028</v>
      </c>
    </row>
    <row r="13725" spans="9:11" x14ac:dyDescent="0.25">
      <c r="I13725">
        <v>25276</v>
      </c>
      <c r="J13725">
        <v>355.18732393954258</v>
      </c>
      <c r="K13725">
        <v>361.41463678902181</v>
      </c>
    </row>
    <row r="13726" spans="9:11" x14ac:dyDescent="0.25">
      <c r="I13726">
        <v>25275</v>
      </c>
      <c r="J13726">
        <v>355.17797130982149</v>
      </c>
      <c r="K13726">
        <v>361.4037318541865</v>
      </c>
    </row>
    <row r="13727" spans="9:11" x14ac:dyDescent="0.25">
      <c r="I13727">
        <v>25274</v>
      </c>
      <c r="J13727">
        <v>355.16861512327949</v>
      </c>
      <c r="K13727">
        <v>361.39282243674012</v>
      </c>
    </row>
    <row r="13728" spans="9:11" x14ac:dyDescent="0.25">
      <c r="I13728">
        <v>25273</v>
      </c>
      <c r="J13728">
        <v>355.15925538012323</v>
      </c>
      <c r="K13728">
        <v>361.38190853673848</v>
      </c>
    </row>
    <row r="13729" spans="9:11" x14ac:dyDescent="0.25">
      <c r="I13729">
        <v>25272</v>
      </c>
      <c r="J13729">
        <v>355.14989208055971</v>
      </c>
      <c r="K13729">
        <v>361.37099015423729</v>
      </c>
    </row>
    <row r="13730" spans="9:11" x14ac:dyDescent="0.25">
      <c r="I13730">
        <v>25271</v>
      </c>
      <c r="J13730">
        <v>355.14052522479591</v>
      </c>
      <c r="K13730">
        <v>361.36006728929289</v>
      </c>
    </row>
    <row r="13731" spans="9:11" x14ac:dyDescent="0.25">
      <c r="I13731">
        <v>25270</v>
      </c>
      <c r="J13731">
        <v>355.13115481303902</v>
      </c>
      <c r="K13731">
        <v>361.34913994196148</v>
      </c>
    </row>
    <row r="13732" spans="9:11" x14ac:dyDescent="0.25">
      <c r="I13732">
        <v>25269</v>
      </c>
      <c r="J13732">
        <v>355.12178084549618</v>
      </c>
      <c r="K13732">
        <v>361.33820811229941</v>
      </c>
    </row>
    <row r="13733" spans="9:11" x14ac:dyDescent="0.25">
      <c r="I13733">
        <v>25268</v>
      </c>
      <c r="J13733">
        <v>355.11240332237497</v>
      </c>
      <c r="K13733">
        <v>361.32727180036318</v>
      </c>
    </row>
    <row r="13734" spans="9:11" x14ac:dyDescent="0.25">
      <c r="I13734">
        <v>25267</v>
      </c>
      <c r="J13734">
        <v>355.10302224388278</v>
      </c>
      <c r="K13734">
        <v>361.31633100620979</v>
      </c>
    </row>
    <row r="13735" spans="9:11" x14ac:dyDescent="0.25">
      <c r="I13735">
        <v>25266</v>
      </c>
      <c r="J13735">
        <v>355.09363761022729</v>
      </c>
      <c r="K13735">
        <v>361.30538572989599</v>
      </c>
    </row>
    <row r="13736" spans="9:11" x14ac:dyDescent="0.25">
      <c r="I13736">
        <v>25265</v>
      </c>
      <c r="J13736">
        <v>355.08424942161622</v>
      </c>
      <c r="K13736">
        <v>361.29443597147889</v>
      </c>
    </row>
    <row r="13737" spans="9:11" x14ac:dyDescent="0.25">
      <c r="I13737">
        <v>25264</v>
      </c>
      <c r="J13737">
        <v>355.07485767825739</v>
      </c>
      <c r="K13737">
        <v>361.28348173101591</v>
      </c>
    </row>
    <row r="13738" spans="9:11" x14ac:dyDescent="0.25">
      <c r="I13738">
        <v>25263</v>
      </c>
      <c r="J13738">
        <v>355.06546238035878</v>
      </c>
      <c r="K13738">
        <v>361.27252300856429</v>
      </c>
    </row>
    <row r="13739" spans="9:11" x14ac:dyDescent="0.25">
      <c r="I13739">
        <v>25262</v>
      </c>
      <c r="J13739">
        <v>355.05606352812867</v>
      </c>
      <c r="K13739">
        <v>361.26155980418179</v>
      </c>
    </row>
    <row r="13740" spans="9:11" x14ac:dyDescent="0.25">
      <c r="I13740">
        <v>25261</v>
      </c>
      <c r="J13740">
        <v>355.04666112177512</v>
      </c>
      <c r="K13740">
        <v>361.25059211792609</v>
      </c>
    </row>
    <row r="13741" spans="9:11" x14ac:dyDescent="0.25">
      <c r="I13741">
        <v>25260</v>
      </c>
      <c r="J13741">
        <v>355.03725516150649</v>
      </c>
      <c r="K13741">
        <v>361.23961994985518</v>
      </c>
    </row>
    <row r="13742" spans="9:11" x14ac:dyDescent="0.25">
      <c r="I13742">
        <v>25259</v>
      </c>
      <c r="J13742">
        <v>355.02784564753131</v>
      </c>
      <c r="K13742">
        <v>361.2286433000271</v>
      </c>
    </row>
    <row r="13743" spans="9:11" x14ac:dyDescent="0.25">
      <c r="I13743">
        <v>25258</v>
      </c>
      <c r="J13743">
        <v>355.01843258005812</v>
      </c>
      <c r="K13743">
        <v>361.21766216850023</v>
      </c>
    </row>
    <row r="13744" spans="9:11" x14ac:dyDescent="0.25">
      <c r="I13744">
        <v>25257</v>
      </c>
      <c r="J13744">
        <v>355.00901595929548</v>
      </c>
      <c r="K13744">
        <v>361.20667655533288</v>
      </c>
    </row>
    <row r="13745" spans="9:11" x14ac:dyDescent="0.25">
      <c r="I13745">
        <v>25256</v>
      </c>
      <c r="J13745">
        <v>354.99959578545253</v>
      </c>
      <c r="K13745">
        <v>361.19568646058377</v>
      </c>
    </row>
    <row r="13746" spans="9:11" x14ac:dyDescent="0.25">
      <c r="I13746">
        <v>25255</v>
      </c>
      <c r="J13746">
        <v>354.99017205873793</v>
      </c>
      <c r="K13746">
        <v>361.1846918843118</v>
      </c>
    </row>
    <row r="13747" spans="9:11" x14ac:dyDescent="0.25">
      <c r="I13747">
        <v>25254</v>
      </c>
      <c r="J13747">
        <v>354.98074477936092</v>
      </c>
      <c r="K13747">
        <v>361.17369282657569</v>
      </c>
    </row>
    <row r="13748" spans="9:11" x14ac:dyDescent="0.25">
      <c r="I13748">
        <v>25253</v>
      </c>
      <c r="J13748">
        <v>354.97131394753052</v>
      </c>
      <c r="K13748">
        <v>361.16268928743472</v>
      </c>
    </row>
    <row r="13749" spans="9:11" x14ac:dyDescent="0.25">
      <c r="I13749">
        <v>25252</v>
      </c>
      <c r="J13749">
        <v>354.96187956345608</v>
      </c>
      <c r="K13749">
        <v>361.15168126694812</v>
      </c>
    </row>
    <row r="13750" spans="9:11" x14ac:dyDescent="0.25">
      <c r="I13750">
        <v>25251</v>
      </c>
      <c r="J13750">
        <v>354.95244162734718</v>
      </c>
      <c r="K13750">
        <v>361.14066876517529</v>
      </c>
    </row>
    <row r="13751" spans="9:11" x14ac:dyDescent="0.25">
      <c r="I13751">
        <v>25250</v>
      </c>
      <c r="J13751">
        <v>354.94300013941319</v>
      </c>
      <c r="K13751">
        <v>361.12965178217598</v>
      </c>
    </row>
    <row r="13752" spans="9:11" x14ac:dyDescent="0.25">
      <c r="I13752">
        <v>25249</v>
      </c>
      <c r="J13752">
        <v>354.93355509986378</v>
      </c>
      <c r="K13752">
        <v>361.11863031800999</v>
      </c>
    </row>
    <row r="13753" spans="9:11" x14ac:dyDescent="0.25">
      <c r="I13753">
        <v>25248</v>
      </c>
      <c r="J13753">
        <v>354.92410650890889</v>
      </c>
      <c r="K13753">
        <v>361.10760437273723</v>
      </c>
    </row>
    <row r="13754" spans="9:11" x14ac:dyDescent="0.25">
      <c r="I13754">
        <v>25247</v>
      </c>
      <c r="J13754">
        <v>354.91465436675821</v>
      </c>
      <c r="K13754">
        <v>361.09657394641789</v>
      </c>
    </row>
    <row r="13755" spans="9:11" x14ac:dyDescent="0.25">
      <c r="I13755">
        <v>25246</v>
      </c>
      <c r="J13755">
        <v>354.90519867362178</v>
      </c>
      <c r="K13755">
        <v>361.08553903911229</v>
      </c>
    </row>
    <row r="13756" spans="9:11" x14ac:dyDescent="0.25">
      <c r="I13756">
        <v>25245</v>
      </c>
      <c r="J13756">
        <v>354.89573942970992</v>
      </c>
      <c r="K13756">
        <v>361.07449965088091</v>
      </c>
    </row>
    <row r="13757" spans="9:11" x14ac:dyDescent="0.25">
      <c r="I13757">
        <v>25244</v>
      </c>
      <c r="J13757">
        <v>354.88627663523272</v>
      </c>
      <c r="K13757">
        <v>361.06345578178423</v>
      </c>
    </row>
    <row r="13758" spans="9:11" x14ac:dyDescent="0.25">
      <c r="I13758">
        <v>25243</v>
      </c>
      <c r="J13758">
        <v>354.87681029040061</v>
      </c>
      <c r="K13758">
        <v>361.0524074318833</v>
      </c>
    </row>
    <row r="13759" spans="9:11" x14ac:dyDescent="0.25">
      <c r="I13759">
        <v>25242</v>
      </c>
      <c r="J13759">
        <v>354.86734039542421</v>
      </c>
      <c r="K13759">
        <v>361.04135460123899</v>
      </c>
    </row>
    <row r="13760" spans="9:11" x14ac:dyDescent="0.25">
      <c r="I13760">
        <v>25241</v>
      </c>
      <c r="J13760">
        <v>354.85786695051382</v>
      </c>
      <c r="K13760">
        <v>361.0302972899126</v>
      </c>
    </row>
    <row r="13761" spans="9:11" x14ac:dyDescent="0.25">
      <c r="I13761">
        <v>25240</v>
      </c>
      <c r="J13761">
        <v>354.84838995588052</v>
      </c>
      <c r="K13761">
        <v>361.01923549796533</v>
      </c>
    </row>
    <row r="13762" spans="9:11" x14ac:dyDescent="0.25">
      <c r="I13762">
        <v>25239</v>
      </c>
      <c r="J13762">
        <v>354.83890941173502</v>
      </c>
      <c r="K13762">
        <v>361.00816922545869</v>
      </c>
    </row>
    <row r="13763" spans="9:11" x14ac:dyDescent="0.25">
      <c r="I13763">
        <v>25238</v>
      </c>
      <c r="J13763">
        <v>354.82942531828832</v>
      </c>
      <c r="K13763">
        <v>360.99709847245441</v>
      </c>
    </row>
    <row r="13764" spans="9:11" x14ac:dyDescent="0.25">
      <c r="I13764">
        <v>25237</v>
      </c>
      <c r="J13764">
        <v>354.81993767575142</v>
      </c>
      <c r="K13764">
        <v>360.98602323901417</v>
      </c>
    </row>
    <row r="13765" spans="9:11" x14ac:dyDescent="0.25">
      <c r="I13765">
        <v>25236</v>
      </c>
      <c r="J13765">
        <v>354.81044648433573</v>
      </c>
      <c r="K13765">
        <v>360.97494352520022</v>
      </c>
    </row>
    <row r="13766" spans="9:11" x14ac:dyDescent="0.25">
      <c r="I13766">
        <v>25235</v>
      </c>
      <c r="J13766">
        <v>354.80095174425247</v>
      </c>
      <c r="K13766">
        <v>360.96385933107462</v>
      </c>
    </row>
    <row r="13767" spans="9:11" x14ac:dyDescent="0.25">
      <c r="I13767">
        <v>25234</v>
      </c>
      <c r="J13767">
        <v>354.79145345571322</v>
      </c>
      <c r="K13767">
        <v>360.95277065669978</v>
      </c>
    </row>
    <row r="13768" spans="9:11" x14ac:dyDescent="0.25">
      <c r="I13768">
        <v>25233</v>
      </c>
      <c r="J13768">
        <v>354.78195161892933</v>
      </c>
      <c r="K13768">
        <v>360.94167750213808</v>
      </c>
    </row>
    <row r="13769" spans="9:11" x14ac:dyDescent="0.25">
      <c r="I13769">
        <v>25232</v>
      </c>
      <c r="J13769">
        <v>354.77244623411269</v>
      </c>
      <c r="K13769">
        <v>360.93057986745248</v>
      </c>
    </row>
    <row r="13770" spans="9:11" x14ac:dyDescent="0.25">
      <c r="I13770">
        <v>25231</v>
      </c>
      <c r="J13770">
        <v>354.76293730147512</v>
      </c>
      <c r="K13770">
        <v>360.91947775270557</v>
      </c>
    </row>
    <row r="13771" spans="9:11" x14ac:dyDescent="0.25">
      <c r="I13771">
        <v>25230</v>
      </c>
      <c r="J13771">
        <v>354.75342482122841</v>
      </c>
      <c r="K13771">
        <v>360.90837115796052</v>
      </c>
    </row>
    <row r="13772" spans="9:11" x14ac:dyDescent="0.25">
      <c r="I13772">
        <v>25229</v>
      </c>
      <c r="J13772">
        <v>354.74390879358481</v>
      </c>
      <c r="K13772">
        <v>360.89726008328051</v>
      </c>
    </row>
    <row r="13773" spans="9:11" x14ac:dyDescent="0.25">
      <c r="I13773">
        <v>25228</v>
      </c>
      <c r="J13773">
        <v>354.73438921875629</v>
      </c>
      <c r="K13773">
        <v>360.88614452872901</v>
      </c>
    </row>
    <row r="13774" spans="9:11" x14ac:dyDescent="0.25">
      <c r="I13774">
        <v>25227</v>
      </c>
      <c r="J13774">
        <v>354.72486609695551</v>
      </c>
      <c r="K13774">
        <v>360.87502449436943</v>
      </c>
    </row>
    <row r="13775" spans="9:11" x14ac:dyDescent="0.25">
      <c r="I13775">
        <v>25226</v>
      </c>
      <c r="J13775">
        <v>354.71533942839449</v>
      </c>
      <c r="K13775">
        <v>360.86389998026561</v>
      </c>
    </row>
    <row r="13776" spans="9:11" x14ac:dyDescent="0.25">
      <c r="I13776">
        <v>25225</v>
      </c>
      <c r="J13776">
        <v>354.70580921328599</v>
      </c>
      <c r="K13776">
        <v>360.85277098648129</v>
      </c>
    </row>
    <row r="13777" spans="9:11" x14ac:dyDescent="0.25">
      <c r="I13777">
        <v>25224</v>
      </c>
      <c r="J13777">
        <v>354.69627545184272</v>
      </c>
      <c r="K13777">
        <v>360.84163751308063</v>
      </c>
    </row>
    <row r="13778" spans="9:11" x14ac:dyDescent="0.25">
      <c r="I13778">
        <v>25223</v>
      </c>
      <c r="J13778">
        <v>354.68673814427729</v>
      </c>
      <c r="K13778">
        <v>360.83049956012792</v>
      </c>
    </row>
    <row r="13779" spans="9:11" x14ac:dyDescent="0.25">
      <c r="I13779">
        <v>25222</v>
      </c>
      <c r="J13779">
        <v>354.67719729080278</v>
      </c>
      <c r="K13779">
        <v>360.81935712768751</v>
      </c>
    </row>
    <row r="13780" spans="9:11" x14ac:dyDescent="0.25">
      <c r="I13780">
        <v>25221</v>
      </c>
      <c r="J13780">
        <v>354.66765289163209</v>
      </c>
      <c r="K13780">
        <v>360.80821021582392</v>
      </c>
    </row>
    <row r="13781" spans="9:11" x14ac:dyDescent="0.25">
      <c r="I13781">
        <v>25220</v>
      </c>
      <c r="J13781">
        <v>354.65810494697843</v>
      </c>
      <c r="K13781">
        <v>360.797058824602</v>
      </c>
    </row>
    <row r="13782" spans="9:11" x14ac:dyDescent="0.25">
      <c r="I13782">
        <v>25219</v>
      </c>
      <c r="J13782">
        <v>354.64855345705502</v>
      </c>
      <c r="K13782">
        <v>360.78590295408662</v>
      </c>
    </row>
    <row r="13783" spans="9:11" x14ac:dyDescent="0.25">
      <c r="I13783">
        <v>25218</v>
      </c>
      <c r="J13783">
        <v>354.63899842207519</v>
      </c>
      <c r="K13783">
        <v>360.77474260434292</v>
      </c>
    </row>
    <row r="13784" spans="9:11" x14ac:dyDescent="0.25">
      <c r="I13784">
        <v>25217</v>
      </c>
      <c r="J13784">
        <v>354.62943984225268</v>
      </c>
      <c r="K13784">
        <v>360.76357777543598</v>
      </c>
    </row>
    <row r="13785" spans="9:11" x14ac:dyDescent="0.25">
      <c r="I13785">
        <v>25216</v>
      </c>
      <c r="J13785">
        <v>354.61987771780099</v>
      </c>
      <c r="K13785">
        <v>360.75240846743162</v>
      </c>
    </row>
    <row r="13786" spans="9:11" x14ac:dyDescent="0.25">
      <c r="I13786">
        <v>25215</v>
      </c>
      <c r="J13786">
        <v>354.61031204893379</v>
      </c>
      <c r="K13786">
        <v>360.741234680395</v>
      </c>
    </row>
    <row r="13787" spans="9:11" x14ac:dyDescent="0.25">
      <c r="I13787">
        <v>25214</v>
      </c>
      <c r="J13787">
        <v>354.60074283586511</v>
      </c>
      <c r="K13787">
        <v>360.73005641439221</v>
      </c>
    </row>
    <row r="13788" spans="9:11" x14ac:dyDescent="0.25">
      <c r="I13788">
        <v>25213</v>
      </c>
      <c r="J13788">
        <v>354.59117007880877</v>
      </c>
      <c r="K13788">
        <v>360.71887366948903</v>
      </c>
    </row>
    <row r="13789" spans="9:11" x14ac:dyDescent="0.25">
      <c r="I13789">
        <v>25212</v>
      </c>
      <c r="J13789">
        <v>354.58159377797898</v>
      </c>
      <c r="K13789">
        <v>360.70768644575168</v>
      </c>
    </row>
    <row r="13790" spans="9:11" x14ac:dyDescent="0.25">
      <c r="I13790">
        <v>25211</v>
      </c>
      <c r="J13790">
        <v>354.57201393358997</v>
      </c>
      <c r="K13790">
        <v>360.69649474324638</v>
      </c>
    </row>
    <row r="13791" spans="9:11" x14ac:dyDescent="0.25">
      <c r="I13791">
        <v>25210</v>
      </c>
      <c r="J13791">
        <v>354.56243054585622</v>
      </c>
      <c r="K13791">
        <v>360.68529856203969</v>
      </c>
    </row>
    <row r="13792" spans="9:11" x14ac:dyDescent="0.25">
      <c r="I13792">
        <v>25209</v>
      </c>
      <c r="J13792">
        <v>354.55284361499201</v>
      </c>
      <c r="K13792">
        <v>360.6740979021983</v>
      </c>
    </row>
    <row r="13793" spans="9:11" x14ac:dyDescent="0.25">
      <c r="I13793">
        <v>25208</v>
      </c>
      <c r="J13793">
        <v>354.54325314121189</v>
      </c>
      <c r="K13793">
        <v>360.66289276378888</v>
      </c>
    </row>
    <row r="13794" spans="9:11" x14ac:dyDescent="0.25">
      <c r="I13794">
        <v>25207</v>
      </c>
      <c r="J13794">
        <v>354.53365912473078</v>
      </c>
      <c r="K13794">
        <v>360.65168314687838</v>
      </c>
    </row>
    <row r="13795" spans="9:11" x14ac:dyDescent="0.25">
      <c r="I13795">
        <v>25206</v>
      </c>
      <c r="J13795">
        <v>354.52406156576342</v>
      </c>
      <c r="K13795">
        <v>360.64046905153418</v>
      </c>
    </row>
    <row r="13796" spans="9:11" x14ac:dyDescent="0.25">
      <c r="I13796">
        <v>25205</v>
      </c>
      <c r="J13796">
        <v>354.51446046452469</v>
      </c>
      <c r="K13796">
        <v>360.6292504778234</v>
      </c>
    </row>
    <row r="13797" spans="9:11" x14ac:dyDescent="0.25">
      <c r="I13797">
        <v>25204</v>
      </c>
      <c r="J13797">
        <v>354.50485582122991</v>
      </c>
      <c r="K13797">
        <v>360.61802742581358</v>
      </c>
    </row>
    <row r="13798" spans="9:11" x14ac:dyDescent="0.25">
      <c r="I13798">
        <v>25203</v>
      </c>
      <c r="J13798">
        <v>354.49524763609412</v>
      </c>
      <c r="K13798">
        <v>360.60679989557252</v>
      </c>
    </row>
    <row r="13799" spans="9:11" x14ac:dyDescent="0.25">
      <c r="I13799">
        <v>25202</v>
      </c>
      <c r="J13799">
        <v>354.48563590933247</v>
      </c>
      <c r="K13799">
        <v>360.59556788716799</v>
      </c>
    </row>
    <row r="13800" spans="9:11" x14ac:dyDescent="0.25">
      <c r="I13800">
        <v>25201</v>
      </c>
      <c r="J13800">
        <v>354.4760206411608</v>
      </c>
      <c r="K13800">
        <v>360.58433140066791</v>
      </c>
    </row>
    <row r="13801" spans="9:11" x14ac:dyDescent="0.25">
      <c r="I13801">
        <v>25200</v>
      </c>
      <c r="J13801">
        <v>354.46640183179443</v>
      </c>
      <c r="K13801">
        <v>360.57309043614072</v>
      </c>
    </row>
    <row r="13802" spans="9:11" x14ac:dyDescent="0.25">
      <c r="I13802">
        <v>25199</v>
      </c>
      <c r="J13802">
        <v>354.45677948144902</v>
      </c>
      <c r="K13802">
        <v>360.56184499365452</v>
      </c>
    </row>
    <row r="13803" spans="9:11" x14ac:dyDescent="0.25">
      <c r="I13803">
        <v>25198</v>
      </c>
      <c r="J13803">
        <v>354.44715359034052</v>
      </c>
      <c r="K13803">
        <v>360.55059507327792</v>
      </c>
    </row>
    <row r="13804" spans="9:11" x14ac:dyDescent="0.25">
      <c r="I13804">
        <v>25197</v>
      </c>
      <c r="J13804">
        <v>354.43752415868471</v>
      </c>
      <c r="K13804">
        <v>360.5393406750797</v>
      </c>
    </row>
    <row r="13805" spans="9:11" x14ac:dyDescent="0.25">
      <c r="I13805">
        <v>25196</v>
      </c>
      <c r="J13805">
        <v>354.42789118669782</v>
      </c>
      <c r="K13805">
        <v>360.52808179912881</v>
      </c>
    </row>
    <row r="13806" spans="9:11" x14ac:dyDescent="0.25">
      <c r="I13806">
        <v>25195</v>
      </c>
      <c r="J13806">
        <v>354.4182546745958</v>
      </c>
      <c r="K13806">
        <v>360.51681844549421</v>
      </c>
    </row>
    <row r="13807" spans="9:11" x14ac:dyDescent="0.25">
      <c r="I13807">
        <v>25194</v>
      </c>
      <c r="J13807">
        <v>354.40861462259511</v>
      </c>
      <c r="K13807">
        <v>360.50555061424501</v>
      </c>
    </row>
    <row r="13808" spans="9:11" x14ac:dyDescent="0.25">
      <c r="I13808">
        <v>25193</v>
      </c>
      <c r="J13808">
        <v>354.39897103091221</v>
      </c>
      <c r="K13808">
        <v>360.49427830545091</v>
      </c>
    </row>
    <row r="13809" spans="9:11" x14ac:dyDescent="0.25">
      <c r="I13809">
        <v>25192</v>
      </c>
      <c r="J13809">
        <v>354.38932389976338</v>
      </c>
      <c r="K13809">
        <v>360.48300151918119</v>
      </c>
    </row>
    <row r="13810" spans="9:11" x14ac:dyDescent="0.25">
      <c r="I13810">
        <v>25191</v>
      </c>
      <c r="J13810">
        <v>354.37967322936561</v>
      </c>
      <c r="K13810">
        <v>360.47172025550589</v>
      </c>
    </row>
    <row r="13811" spans="9:11" x14ac:dyDescent="0.25">
      <c r="I13811">
        <v>25190</v>
      </c>
      <c r="J13811">
        <v>354.37001901993528</v>
      </c>
      <c r="K13811">
        <v>360.46043451449481</v>
      </c>
    </row>
    <row r="13812" spans="9:11" x14ac:dyDescent="0.25">
      <c r="I13812">
        <v>25189</v>
      </c>
      <c r="J13812">
        <v>354.36036127168973</v>
      </c>
      <c r="K13812">
        <v>360.44914429621792</v>
      </c>
    </row>
    <row r="13813" spans="9:11" x14ac:dyDescent="0.25">
      <c r="I13813">
        <v>25188</v>
      </c>
      <c r="J13813">
        <v>354.35069998484568</v>
      </c>
      <c r="K13813">
        <v>360.43784960074572</v>
      </c>
    </row>
    <row r="13814" spans="9:11" x14ac:dyDescent="0.25">
      <c r="I13814">
        <v>25187</v>
      </c>
      <c r="J13814">
        <v>354.34103515962039</v>
      </c>
      <c r="K13814">
        <v>360.4265504281484</v>
      </c>
    </row>
    <row r="13815" spans="9:11" x14ac:dyDescent="0.25">
      <c r="I13815">
        <v>25186</v>
      </c>
      <c r="J13815">
        <v>354.33136679623112</v>
      </c>
      <c r="K13815">
        <v>360.41524677849691</v>
      </c>
    </row>
    <row r="13816" spans="9:11" x14ac:dyDescent="0.25">
      <c r="I13816">
        <v>25185</v>
      </c>
      <c r="J13816">
        <v>354.32169489489519</v>
      </c>
      <c r="K13816">
        <v>360.40393865186172</v>
      </c>
    </row>
    <row r="13817" spans="9:11" x14ac:dyDescent="0.25">
      <c r="I13817">
        <v>25184</v>
      </c>
      <c r="J13817">
        <v>354.31201945583018</v>
      </c>
      <c r="K13817">
        <v>360.39262604831401</v>
      </c>
    </row>
    <row r="13818" spans="9:11" x14ac:dyDescent="0.25">
      <c r="I13818">
        <v>25183</v>
      </c>
      <c r="J13818">
        <v>354.30234047925381</v>
      </c>
      <c r="K13818">
        <v>360.38130896792478</v>
      </c>
    </row>
    <row r="13819" spans="9:11" x14ac:dyDescent="0.25">
      <c r="I13819">
        <v>25182</v>
      </c>
      <c r="J13819">
        <v>354.29265796538363</v>
      </c>
      <c r="K13819">
        <v>360.36998741076559</v>
      </c>
    </row>
    <row r="13820" spans="9:11" x14ac:dyDescent="0.25">
      <c r="I13820">
        <v>25181</v>
      </c>
      <c r="J13820">
        <v>354.28297191443761</v>
      </c>
      <c r="K13820">
        <v>360.35866137690772</v>
      </c>
    </row>
    <row r="13821" spans="9:11" x14ac:dyDescent="0.25">
      <c r="I13821">
        <v>25180</v>
      </c>
      <c r="J13821">
        <v>354.2732823266337</v>
      </c>
      <c r="K13821">
        <v>360.34733086642279</v>
      </c>
    </row>
    <row r="13822" spans="9:11" x14ac:dyDescent="0.25">
      <c r="I13822">
        <v>25179</v>
      </c>
      <c r="J13822">
        <v>354.26358920219008</v>
      </c>
      <c r="K13822">
        <v>360.33599587938278</v>
      </c>
    </row>
    <row r="13823" spans="9:11" x14ac:dyDescent="0.25">
      <c r="I13823">
        <v>25178</v>
      </c>
      <c r="J13823">
        <v>354.253892541325</v>
      </c>
      <c r="K13823">
        <v>360.32465641585969</v>
      </c>
    </row>
    <row r="13824" spans="9:11" x14ac:dyDescent="0.25">
      <c r="I13824">
        <v>25177</v>
      </c>
      <c r="J13824">
        <v>354.2441923442567</v>
      </c>
      <c r="K13824">
        <v>360.31331247592573</v>
      </c>
    </row>
    <row r="13825" spans="9:11" x14ac:dyDescent="0.25">
      <c r="I13825">
        <v>25176</v>
      </c>
      <c r="J13825">
        <v>354.23448861120391</v>
      </c>
      <c r="K13825">
        <v>360.30196405965307</v>
      </c>
    </row>
    <row r="13826" spans="9:11" x14ac:dyDescent="0.25">
      <c r="I13826">
        <v>25175</v>
      </c>
      <c r="J13826">
        <v>354.22478134238492</v>
      </c>
      <c r="K13826">
        <v>360.29061116711449</v>
      </c>
    </row>
    <row r="13827" spans="9:11" x14ac:dyDescent="0.25">
      <c r="I13827">
        <v>25174</v>
      </c>
      <c r="J13827">
        <v>354.21507053801861</v>
      </c>
      <c r="K13827">
        <v>360.27925379838268</v>
      </c>
    </row>
    <row r="13828" spans="9:11" x14ac:dyDescent="0.25">
      <c r="I13828">
        <v>25173</v>
      </c>
      <c r="J13828">
        <v>354.2053561983239</v>
      </c>
      <c r="K13828">
        <v>360.26789195353041</v>
      </c>
    </row>
    <row r="13829" spans="9:11" x14ac:dyDescent="0.25">
      <c r="I13829">
        <v>25172</v>
      </c>
      <c r="J13829">
        <v>354.19563832351957</v>
      </c>
      <c r="K13829">
        <v>360.25652563263071</v>
      </c>
    </row>
    <row r="13830" spans="9:11" x14ac:dyDescent="0.25">
      <c r="I13830">
        <v>25171</v>
      </c>
      <c r="J13830">
        <v>354.185916913825</v>
      </c>
      <c r="K13830">
        <v>360.24515483575698</v>
      </c>
    </row>
    <row r="13831" spans="9:11" x14ac:dyDescent="0.25">
      <c r="I13831">
        <v>25170</v>
      </c>
      <c r="J13831">
        <v>354.17619196945918</v>
      </c>
      <c r="K13831">
        <v>360.23377956298248</v>
      </c>
    </row>
    <row r="13832" spans="9:11" x14ac:dyDescent="0.25">
      <c r="I13832">
        <v>25169</v>
      </c>
      <c r="J13832">
        <v>354.16646349064138</v>
      </c>
      <c r="K13832">
        <v>360.22239981438099</v>
      </c>
    </row>
    <row r="13833" spans="9:11" x14ac:dyDescent="0.25">
      <c r="I13833">
        <v>25168</v>
      </c>
      <c r="J13833">
        <v>354.15673147759128</v>
      </c>
      <c r="K13833">
        <v>360.21101559002608</v>
      </c>
    </row>
    <row r="13834" spans="9:11" x14ac:dyDescent="0.25">
      <c r="I13834">
        <v>25167</v>
      </c>
      <c r="J13834">
        <v>354.14699593052842</v>
      </c>
      <c r="K13834">
        <v>360.19962688999181</v>
      </c>
    </row>
    <row r="13835" spans="9:11" x14ac:dyDescent="0.25">
      <c r="I13835">
        <v>25166</v>
      </c>
      <c r="J13835">
        <v>354.13725684967238</v>
      </c>
      <c r="K13835">
        <v>360.18823371435218</v>
      </c>
    </row>
    <row r="13836" spans="9:11" x14ac:dyDescent="0.25">
      <c r="I13836">
        <v>25165</v>
      </c>
      <c r="J13836">
        <v>354.1275142352431</v>
      </c>
      <c r="K13836">
        <v>360.17683606318161</v>
      </c>
    </row>
    <row r="13837" spans="9:11" x14ac:dyDescent="0.25">
      <c r="I13837">
        <v>25164</v>
      </c>
      <c r="J13837">
        <v>354.11776808746038</v>
      </c>
      <c r="K13837">
        <v>360.16543393655451</v>
      </c>
    </row>
    <row r="13838" spans="9:11" x14ac:dyDescent="0.25">
      <c r="I13838">
        <v>25163</v>
      </c>
      <c r="J13838">
        <v>354.10801840654449</v>
      </c>
      <c r="K13838">
        <v>360.15402733454539</v>
      </c>
    </row>
    <row r="13839" spans="9:11" x14ac:dyDescent="0.25">
      <c r="I13839">
        <v>25162</v>
      </c>
      <c r="J13839">
        <v>354.09826519271542</v>
      </c>
      <c r="K13839">
        <v>360.14261625722929</v>
      </c>
    </row>
    <row r="13840" spans="9:11" x14ac:dyDescent="0.25">
      <c r="I13840">
        <v>25161</v>
      </c>
      <c r="J13840">
        <v>354.0885084461936</v>
      </c>
      <c r="K13840">
        <v>360.13120070468108</v>
      </c>
    </row>
    <row r="13841" spans="9:11" x14ac:dyDescent="0.25">
      <c r="I13841">
        <v>25160</v>
      </c>
      <c r="J13841">
        <v>354.07874816719942</v>
      </c>
      <c r="K13841">
        <v>360.11978067697589</v>
      </c>
    </row>
    <row r="13842" spans="9:11" x14ac:dyDescent="0.25">
      <c r="I13842">
        <v>25159</v>
      </c>
      <c r="J13842">
        <v>354.06898435595349</v>
      </c>
      <c r="K13842">
        <v>360.10835617418923</v>
      </c>
    </row>
    <row r="13843" spans="9:11" x14ac:dyDescent="0.25">
      <c r="I13843">
        <v>25158</v>
      </c>
      <c r="J13843">
        <v>354.05921701267653</v>
      </c>
      <c r="K13843">
        <v>360.09692719639639</v>
      </c>
    </row>
    <row r="13844" spans="9:11" x14ac:dyDescent="0.25">
      <c r="I13844">
        <v>25157</v>
      </c>
      <c r="J13844">
        <v>354.04944613758909</v>
      </c>
      <c r="K13844">
        <v>360.08549374367323</v>
      </c>
    </row>
    <row r="13845" spans="9:11" x14ac:dyDescent="0.25">
      <c r="I13845">
        <v>25156</v>
      </c>
      <c r="J13845">
        <v>354.0396717309124</v>
      </c>
      <c r="K13845">
        <v>360.07405581609561</v>
      </c>
    </row>
    <row r="13846" spans="9:11" x14ac:dyDescent="0.25">
      <c r="I13846">
        <v>25155</v>
      </c>
      <c r="J13846">
        <v>354.02989379286743</v>
      </c>
      <c r="K13846">
        <v>360.06261341373943</v>
      </c>
    </row>
    <row r="13847" spans="9:11" x14ac:dyDescent="0.25">
      <c r="I13847">
        <v>25154</v>
      </c>
      <c r="J13847">
        <v>354.02011232367522</v>
      </c>
      <c r="K13847">
        <v>360.05116653668108</v>
      </c>
    </row>
    <row r="13848" spans="9:11" x14ac:dyDescent="0.25">
      <c r="I13848">
        <v>25153</v>
      </c>
      <c r="J13848">
        <v>354.01032732355708</v>
      </c>
      <c r="K13848">
        <v>360.03971518499691</v>
      </c>
    </row>
    <row r="13849" spans="9:11" x14ac:dyDescent="0.25">
      <c r="I13849">
        <v>25152</v>
      </c>
      <c r="J13849">
        <v>354.00053879273457</v>
      </c>
      <c r="K13849">
        <v>360.02825935876342</v>
      </c>
    </row>
    <row r="13850" spans="9:11" x14ac:dyDescent="0.25">
      <c r="I13850">
        <v>25151</v>
      </c>
      <c r="J13850">
        <v>353.99074673142923</v>
      </c>
      <c r="K13850">
        <v>360.01679905805747</v>
      </c>
    </row>
    <row r="13851" spans="9:11" x14ac:dyDescent="0.25">
      <c r="I13851">
        <v>25150</v>
      </c>
      <c r="J13851">
        <v>353.98095113986261</v>
      </c>
      <c r="K13851">
        <v>360.00533428295591</v>
      </c>
    </row>
    <row r="13852" spans="9:11" x14ac:dyDescent="0.25">
      <c r="I13852">
        <v>25149</v>
      </c>
      <c r="J13852">
        <v>353.97115201825642</v>
      </c>
      <c r="K13852">
        <v>359.99386503353583</v>
      </c>
    </row>
    <row r="13853" spans="9:11" x14ac:dyDescent="0.25">
      <c r="I13853">
        <v>25148</v>
      </c>
      <c r="J13853">
        <v>353.96134936683268</v>
      </c>
      <c r="K13853">
        <v>359.98239130987457</v>
      </c>
    </row>
    <row r="13854" spans="9:11" x14ac:dyDescent="0.25">
      <c r="I13854">
        <v>25147</v>
      </c>
      <c r="J13854">
        <v>353.95154318581348</v>
      </c>
      <c r="K13854">
        <v>359.97091311204957</v>
      </c>
    </row>
    <row r="13855" spans="9:11" x14ac:dyDescent="0.25">
      <c r="I13855">
        <v>25146</v>
      </c>
      <c r="J13855">
        <v>353.94173347542079</v>
      </c>
      <c r="K13855">
        <v>359.95943044013848</v>
      </c>
    </row>
    <row r="13856" spans="9:11" x14ac:dyDescent="0.25">
      <c r="I13856">
        <v>25145</v>
      </c>
      <c r="J13856">
        <v>353.9319202358771</v>
      </c>
      <c r="K13856">
        <v>359.9479432942191</v>
      </c>
    </row>
    <row r="13857" spans="9:11" x14ac:dyDescent="0.25">
      <c r="I13857">
        <v>25144</v>
      </c>
      <c r="J13857">
        <v>353.92210346740461</v>
      </c>
      <c r="K13857">
        <v>359.93645167436938</v>
      </c>
    </row>
    <row r="13858" spans="9:11" x14ac:dyDescent="0.25">
      <c r="I13858">
        <v>25143</v>
      </c>
      <c r="J13858">
        <v>353.91228317022598</v>
      </c>
      <c r="K13858">
        <v>359.92495558066747</v>
      </c>
    </row>
    <row r="13859" spans="9:11" x14ac:dyDescent="0.25">
      <c r="I13859">
        <v>25142</v>
      </c>
      <c r="J13859">
        <v>353.90245934456368</v>
      </c>
      <c r="K13859">
        <v>359.91345501319182</v>
      </c>
    </row>
    <row r="13860" spans="9:11" x14ac:dyDescent="0.25">
      <c r="I13860">
        <v>25141</v>
      </c>
      <c r="J13860">
        <v>353.89263199064072</v>
      </c>
      <c r="K13860">
        <v>359.90194997202082</v>
      </c>
    </row>
    <row r="13861" spans="9:11" x14ac:dyDescent="0.25">
      <c r="I13861">
        <v>25140</v>
      </c>
      <c r="J13861">
        <v>353.88280110867981</v>
      </c>
      <c r="K13861">
        <v>359.89044045723318</v>
      </c>
    </row>
    <row r="13862" spans="9:11" x14ac:dyDescent="0.25">
      <c r="I13862">
        <v>25139</v>
      </c>
      <c r="J13862">
        <v>353.87296669890401</v>
      </c>
      <c r="K13862">
        <v>359.87892646890782</v>
      </c>
    </row>
    <row r="13863" spans="9:11" x14ac:dyDescent="0.25">
      <c r="I13863">
        <v>25138</v>
      </c>
      <c r="J13863">
        <v>353.86312876153642</v>
      </c>
      <c r="K13863">
        <v>359.8674080071238</v>
      </c>
    </row>
    <row r="13864" spans="9:11" x14ac:dyDescent="0.25">
      <c r="I13864">
        <v>25137</v>
      </c>
      <c r="J13864">
        <v>353.85328729680032</v>
      </c>
      <c r="K13864">
        <v>359.85588507196042</v>
      </c>
    </row>
    <row r="13865" spans="9:11" x14ac:dyDescent="0.25">
      <c r="I13865">
        <v>25136</v>
      </c>
      <c r="J13865">
        <v>353.84344230491911</v>
      </c>
      <c r="K13865">
        <v>359.84435766349679</v>
      </c>
    </row>
    <row r="13866" spans="9:11" x14ac:dyDescent="0.25">
      <c r="I13866">
        <v>25135</v>
      </c>
      <c r="J13866">
        <v>353.83359378611618</v>
      </c>
      <c r="K13866">
        <v>359.8328257818128</v>
      </c>
    </row>
    <row r="13867" spans="9:11" x14ac:dyDescent="0.25">
      <c r="I13867">
        <v>25134</v>
      </c>
      <c r="J13867">
        <v>353.82374174061528</v>
      </c>
      <c r="K13867">
        <v>359.82128942698807</v>
      </c>
    </row>
    <row r="13868" spans="9:11" x14ac:dyDescent="0.25">
      <c r="I13868">
        <v>25133</v>
      </c>
      <c r="J13868">
        <v>353.81388616864018</v>
      </c>
      <c r="K13868">
        <v>359.80974859910259</v>
      </c>
    </row>
    <row r="13869" spans="9:11" x14ac:dyDescent="0.25">
      <c r="I13869">
        <v>25132</v>
      </c>
      <c r="J13869">
        <v>353.80402707041458</v>
      </c>
      <c r="K13869">
        <v>359.79820329823639</v>
      </c>
    </row>
    <row r="13870" spans="9:11" x14ac:dyDescent="0.25">
      <c r="I13870">
        <v>25131</v>
      </c>
      <c r="J13870">
        <v>353.79416444616271</v>
      </c>
      <c r="K13870">
        <v>359.78665352446978</v>
      </c>
    </row>
    <row r="13871" spans="9:11" x14ac:dyDescent="0.25">
      <c r="I13871">
        <v>25130</v>
      </c>
      <c r="J13871">
        <v>353.78429829610837</v>
      </c>
      <c r="K13871">
        <v>359.77509927788333</v>
      </c>
    </row>
    <row r="13872" spans="9:11" x14ac:dyDescent="0.25">
      <c r="I13872">
        <v>25129</v>
      </c>
      <c r="J13872">
        <v>353.77442862047621</v>
      </c>
      <c r="K13872">
        <v>359.76354055855762</v>
      </c>
    </row>
    <row r="13873" spans="9:11" x14ac:dyDescent="0.25">
      <c r="I13873">
        <v>25128</v>
      </c>
      <c r="J13873">
        <v>353.76455541949031</v>
      </c>
      <c r="K13873">
        <v>359.75197736657339</v>
      </c>
    </row>
    <row r="13874" spans="9:11" x14ac:dyDescent="0.25">
      <c r="I13874">
        <v>25127</v>
      </c>
      <c r="J13874">
        <v>353.75467869337513</v>
      </c>
      <c r="K13874">
        <v>359.74040970201179</v>
      </c>
    </row>
    <row r="13875" spans="9:11" x14ac:dyDescent="0.25">
      <c r="I13875">
        <v>25126</v>
      </c>
      <c r="J13875">
        <v>353.74479844235537</v>
      </c>
      <c r="K13875">
        <v>359.72883756495389</v>
      </c>
    </row>
    <row r="13876" spans="9:11" x14ac:dyDescent="0.25">
      <c r="I13876">
        <v>25125</v>
      </c>
      <c r="J13876">
        <v>353.73491466665581</v>
      </c>
      <c r="K13876">
        <v>359.71726095548109</v>
      </c>
    </row>
    <row r="13877" spans="9:11" x14ac:dyDescent="0.25">
      <c r="I13877">
        <v>25124</v>
      </c>
      <c r="J13877">
        <v>353.72502736650119</v>
      </c>
      <c r="K13877">
        <v>359.70567987367502</v>
      </c>
    </row>
    <row r="13878" spans="9:11" x14ac:dyDescent="0.25">
      <c r="I13878">
        <v>25123</v>
      </c>
      <c r="J13878">
        <v>353.71513654211662</v>
      </c>
      <c r="K13878">
        <v>359.69409431961708</v>
      </c>
    </row>
    <row r="13879" spans="9:11" x14ac:dyDescent="0.25">
      <c r="I13879">
        <v>25122</v>
      </c>
      <c r="J13879">
        <v>353.70524219372709</v>
      </c>
      <c r="K13879">
        <v>359.68250429338963</v>
      </c>
    </row>
    <row r="13880" spans="9:11" x14ac:dyDescent="0.25">
      <c r="I13880">
        <v>25121</v>
      </c>
      <c r="J13880">
        <v>353.69534432155791</v>
      </c>
      <c r="K13880">
        <v>359.67090979507429</v>
      </c>
    </row>
    <row r="13881" spans="9:11" x14ac:dyDescent="0.25">
      <c r="I13881">
        <v>25120</v>
      </c>
      <c r="J13881">
        <v>353.68544292583431</v>
      </c>
      <c r="K13881">
        <v>359.65931082475362</v>
      </c>
    </row>
    <row r="13882" spans="9:11" x14ac:dyDescent="0.25">
      <c r="I13882">
        <v>25119</v>
      </c>
      <c r="J13882">
        <v>353.67553800678189</v>
      </c>
      <c r="K13882">
        <v>359.64770738250991</v>
      </c>
    </row>
    <row r="13883" spans="9:11" x14ac:dyDescent="0.25">
      <c r="I13883">
        <v>25118</v>
      </c>
      <c r="J13883">
        <v>353.66562956462622</v>
      </c>
      <c r="K13883">
        <v>359.63609946842581</v>
      </c>
    </row>
    <row r="13884" spans="9:11" x14ac:dyDescent="0.25">
      <c r="I13884">
        <v>25117</v>
      </c>
      <c r="J13884">
        <v>353.65571759959278</v>
      </c>
      <c r="K13884">
        <v>359.62448708258398</v>
      </c>
    </row>
    <row r="13885" spans="9:11" x14ac:dyDescent="0.25">
      <c r="I13885">
        <v>25116</v>
      </c>
      <c r="J13885">
        <v>353.64580211190793</v>
      </c>
      <c r="K13885">
        <v>359.61287022506758</v>
      </c>
    </row>
    <row r="13886" spans="9:11" x14ac:dyDescent="0.25">
      <c r="I13886">
        <v>25115</v>
      </c>
      <c r="J13886">
        <v>353.63588310179711</v>
      </c>
      <c r="K13886">
        <v>359.6012488959596</v>
      </c>
    </row>
    <row r="13887" spans="9:11" x14ac:dyDescent="0.25">
      <c r="I13887">
        <v>25114</v>
      </c>
      <c r="J13887">
        <v>353.62596056948672</v>
      </c>
      <c r="K13887">
        <v>359.58962309534348</v>
      </c>
    </row>
    <row r="13888" spans="9:11" x14ac:dyDescent="0.25">
      <c r="I13888">
        <v>25113</v>
      </c>
      <c r="J13888">
        <v>353.61603451520278</v>
      </c>
      <c r="K13888">
        <v>359.57799282330268</v>
      </c>
    </row>
    <row r="13889" spans="9:11" x14ac:dyDescent="0.25">
      <c r="I13889">
        <v>25112</v>
      </c>
      <c r="J13889">
        <v>353.60610493917181</v>
      </c>
      <c r="K13889">
        <v>359.5663580799208</v>
      </c>
    </row>
    <row r="13890" spans="9:11" x14ac:dyDescent="0.25">
      <c r="I13890">
        <v>25111</v>
      </c>
      <c r="J13890">
        <v>353.59617184162022</v>
      </c>
      <c r="K13890">
        <v>359.55471886528181</v>
      </c>
    </row>
    <row r="13891" spans="9:11" x14ac:dyDescent="0.25">
      <c r="I13891">
        <v>25110</v>
      </c>
      <c r="J13891">
        <v>353.58623522277452</v>
      </c>
      <c r="K13891">
        <v>359.54307517946972</v>
      </c>
    </row>
    <row r="13892" spans="9:11" x14ac:dyDescent="0.25">
      <c r="I13892">
        <v>25109</v>
      </c>
      <c r="J13892">
        <v>353.57629508286129</v>
      </c>
      <c r="K13892">
        <v>359.53142702256861</v>
      </c>
    </row>
    <row r="13893" spans="9:11" x14ac:dyDescent="0.25">
      <c r="I13893">
        <v>25108</v>
      </c>
      <c r="J13893">
        <v>353.56635142210769</v>
      </c>
      <c r="K13893">
        <v>359.5197743946631</v>
      </c>
    </row>
    <row r="13894" spans="9:11" x14ac:dyDescent="0.25">
      <c r="I13894">
        <v>25107</v>
      </c>
      <c r="J13894">
        <v>353.55640424074051</v>
      </c>
      <c r="K13894">
        <v>359.50811729583762</v>
      </c>
    </row>
    <row r="13895" spans="9:11" x14ac:dyDescent="0.25">
      <c r="I13895">
        <v>25106</v>
      </c>
      <c r="J13895">
        <v>353.54645353898678</v>
      </c>
      <c r="K13895">
        <v>359.49645572617692</v>
      </c>
    </row>
    <row r="13896" spans="9:11" x14ac:dyDescent="0.25">
      <c r="I13896">
        <v>25105</v>
      </c>
      <c r="J13896">
        <v>353.53649931707378</v>
      </c>
      <c r="K13896">
        <v>359.48478968576597</v>
      </c>
    </row>
    <row r="13897" spans="9:11" x14ac:dyDescent="0.25">
      <c r="I13897">
        <v>25104</v>
      </c>
      <c r="J13897">
        <v>353.52654157522869</v>
      </c>
      <c r="K13897">
        <v>359.47311917468988</v>
      </c>
    </row>
    <row r="13898" spans="9:11" x14ac:dyDescent="0.25">
      <c r="I13898">
        <v>25103</v>
      </c>
      <c r="J13898">
        <v>353.51658031367919</v>
      </c>
      <c r="K13898">
        <v>359.46144419303403</v>
      </c>
    </row>
    <row r="13899" spans="9:11" x14ac:dyDescent="0.25">
      <c r="I13899">
        <v>25102</v>
      </c>
      <c r="J13899">
        <v>353.50661553265269</v>
      </c>
      <c r="K13899">
        <v>359.44976474088372</v>
      </c>
    </row>
    <row r="13900" spans="9:11" x14ac:dyDescent="0.25">
      <c r="I13900">
        <v>25101</v>
      </c>
      <c r="J13900">
        <v>353.49664723237697</v>
      </c>
      <c r="K13900">
        <v>359.43808081832469</v>
      </c>
    </row>
    <row r="13901" spans="9:11" x14ac:dyDescent="0.25">
      <c r="I13901">
        <v>25100</v>
      </c>
      <c r="J13901">
        <v>353.48667541307981</v>
      </c>
      <c r="K13901">
        <v>359.42639242544283</v>
      </c>
    </row>
    <row r="13902" spans="9:11" x14ac:dyDescent="0.25">
      <c r="I13902">
        <v>25099</v>
      </c>
      <c r="J13902">
        <v>353.47670007498908</v>
      </c>
      <c r="K13902">
        <v>359.41418476924832</v>
      </c>
    </row>
    <row r="13903" spans="9:11" x14ac:dyDescent="0.25">
      <c r="I13903">
        <v>25098</v>
      </c>
      <c r="J13903">
        <v>353.46672121833302</v>
      </c>
      <c r="K13903">
        <v>359.40197320673718</v>
      </c>
    </row>
    <row r="13904" spans="9:11" x14ac:dyDescent="0.25">
      <c r="I13904">
        <v>25097</v>
      </c>
      <c r="J13904">
        <v>353.45673884333968</v>
      </c>
      <c r="K13904">
        <v>359.38975773814491</v>
      </c>
    </row>
    <row r="13905" spans="9:11" x14ac:dyDescent="0.25">
      <c r="I13905">
        <v>25096</v>
      </c>
      <c r="J13905">
        <v>353.44675295023751</v>
      </c>
      <c r="K13905">
        <v>359.37753836370678</v>
      </c>
    </row>
    <row r="13906" spans="9:11" x14ac:dyDescent="0.25">
      <c r="I13906">
        <v>25095</v>
      </c>
      <c r="J13906">
        <v>353.43676353925468</v>
      </c>
      <c r="K13906">
        <v>359.36531508365852</v>
      </c>
    </row>
    <row r="13907" spans="9:11" x14ac:dyDescent="0.25">
      <c r="I13907">
        <v>25094</v>
      </c>
      <c r="J13907">
        <v>353.42677061062011</v>
      </c>
      <c r="K13907">
        <v>359.35308789823569</v>
      </c>
    </row>
    <row r="13908" spans="9:11" x14ac:dyDescent="0.25">
      <c r="I13908">
        <v>25093</v>
      </c>
      <c r="J13908">
        <v>353.41677416456218</v>
      </c>
      <c r="K13908">
        <v>359.34085680767453</v>
      </c>
    </row>
    <row r="13909" spans="9:11" x14ac:dyDescent="0.25">
      <c r="I13909">
        <v>25092</v>
      </c>
      <c r="J13909">
        <v>353.40677420130987</v>
      </c>
      <c r="K13909">
        <v>359.32862181221088</v>
      </c>
    </row>
    <row r="13910" spans="9:11" x14ac:dyDescent="0.25">
      <c r="I13910">
        <v>25091</v>
      </c>
      <c r="J13910">
        <v>353.3967707210922</v>
      </c>
      <c r="K13910">
        <v>359.31638291208122</v>
      </c>
    </row>
    <row r="13911" spans="9:11" x14ac:dyDescent="0.25">
      <c r="I13911">
        <v>25090</v>
      </c>
      <c r="J13911">
        <v>353.38676372413812</v>
      </c>
      <c r="K13911">
        <v>359.30414010752202</v>
      </c>
    </row>
    <row r="13912" spans="9:11" x14ac:dyDescent="0.25">
      <c r="I13912">
        <v>25089</v>
      </c>
      <c r="J13912">
        <v>353.37675321067672</v>
      </c>
      <c r="K13912">
        <v>359.29189339876967</v>
      </c>
    </row>
    <row r="13913" spans="9:11" x14ac:dyDescent="0.25">
      <c r="I13913">
        <v>25088</v>
      </c>
      <c r="J13913">
        <v>353.36673918093737</v>
      </c>
      <c r="K13913">
        <v>359.27964278606117</v>
      </c>
    </row>
    <row r="13914" spans="9:11" x14ac:dyDescent="0.25">
      <c r="I13914">
        <v>25087</v>
      </c>
      <c r="J13914">
        <v>353.3567216351496</v>
      </c>
      <c r="K13914">
        <v>359.26738826963361</v>
      </c>
    </row>
    <row r="13915" spans="9:11" x14ac:dyDescent="0.25">
      <c r="I13915">
        <v>25086</v>
      </c>
      <c r="J13915">
        <v>353.34670057354288</v>
      </c>
      <c r="K13915">
        <v>359.25512984972403</v>
      </c>
    </row>
    <row r="13916" spans="9:11" x14ac:dyDescent="0.25">
      <c r="I13916">
        <v>25085</v>
      </c>
      <c r="J13916">
        <v>353.33667599634691</v>
      </c>
      <c r="K13916">
        <v>359.24286752656963</v>
      </c>
    </row>
    <row r="13917" spans="9:11" x14ac:dyDescent="0.25">
      <c r="I13917">
        <v>25084</v>
      </c>
      <c r="J13917">
        <v>353.32664790379152</v>
      </c>
      <c r="K13917">
        <v>359.23060130040801</v>
      </c>
    </row>
    <row r="13918" spans="9:11" x14ac:dyDescent="0.25">
      <c r="I13918">
        <v>25083</v>
      </c>
      <c r="J13918">
        <v>353.31661629610659</v>
      </c>
      <c r="K13918">
        <v>359.21833117147668</v>
      </c>
    </row>
    <row r="13919" spans="9:11" x14ac:dyDescent="0.25">
      <c r="I13919">
        <v>25082</v>
      </c>
      <c r="J13919">
        <v>353.30658117352232</v>
      </c>
      <c r="K13919">
        <v>359.2060571400138</v>
      </c>
    </row>
    <row r="13920" spans="9:11" x14ac:dyDescent="0.25">
      <c r="I13920">
        <v>25081</v>
      </c>
      <c r="J13920">
        <v>353.29654253626859</v>
      </c>
      <c r="K13920">
        <v>359.19377920625709</v>
      </c>
    </row>
    <row r="13921" spans="9:11" x14ac:dyDescent="0.25">
      <c r="I13921">
        <v>25080</v>
      </c>
      <c r="J13921">
        <v>353.28650038457607</v>
      </c>
      <c r="K13921">
        <v>359.1814973704449</v>
      </c>
    </row>
    <row r="13922" spans="9:11" x14ac:dyDescent="0.25">
      <c r="I13922">
        <v>25079</v>
      </c>
      <c r="J13922">
        <v>353.27645471867493</v>
      </c>
      <c r="K13922">
        <v>359.16921163281552</v>
      </c>
    </row>
    <row r="13923" spans="9:11" x14ac:dyDescent="0.25">
      <c r="I13923">
        <v>25078</v>
      </c>
      <c r="J13923">
        <v>353.26640553879582</v>
      </c>
      <c r="K13923">
        <v>359.1569219936074</v>
      </c>
    </row>
    <row r="13924" spans="9:11" x14ac:dyDescent="0.25">
      <c r="I13924">
        <v>25077</v>
      </c>
      <c r="J13924">
        <v>353.25635284516932</v>
      </c>
      <c r="K13924">
        <v>359.14462845305928</v>
      </c>
    </row>
    <row r="13925" spans="9:11" x14ac:dyDescent="0.25">
      <c r="I13925">
        <v>25076</v>
      </c>
      <c r="J13925">
        <v>353.24629663802642</v>
      </c>
      <c r="K13925">
        <v>359.13233101141009</v>
      </c>
    </row>
    <row r="13926" spans="9:11" x14ac:dyDescent="0.25">
      <c r="I13926">
        <v>25075</v>
      </c>
      <c r="J13926">
        <v>353.23623691759792</v>
      </c>
      <c r="K13926">
        <v>359.12002966889878</v>
      </c>
    </row>
    <row r="13927" spans="9:11" x14ac:dyDescent="0.25">
      <c r="I13927">
        <v>25074</v>
      </c>
      <c r="J13927">
        <v>353.22617368411483</v>
      </c>
      <c r="K13927">
        <v>359.10772442576467</v>
      </c>
    </row>
    <row r="13928" spans="9:11" x14ac:dyDescent="0.25">
      <c r="I13928">
        <v>25073</v>
      </c>
      <c r="J13928">
        <v>353.21610693780838</v>
      </c>
      <c r="K13928">
        <v>359.09541528224702</v>
      </c>
    </row>
    <row r="13929" spans="9:11" x14ac:dyDescent="0.25">
      <c r="I13929">
        <v>25072</v>
      </c>
      <c r="J13929">
        <v>353.20603667890992</v>
      </c>
      <c r="K13929">
        <v>359.08310223858541</v>
      </c>
    </row>
    <row r="13930" spans="9:11" x14ac:dyDescent="0.25">
      <c r="I13930">
        <v>25071</v>
      </c>
      <c r="J13930">
        <v>353.19596290765071</v>
      </c>
      <c r="K13930">
        <v>359.07078529501962</v>
      </c>
    </row>
    <row r="13931" spans="9:11" x14ac:dyDescent="0.25">
      <c r="I13931">
        <v>25070</v>
      </c>
      <c r="J13931">
        <v>353.18588562426248</v>
      </c>
      <c r="K13931">
        <v>359.05846445178952</v>
      </c>
    </row>
    <row r="13932" spans="9:11" x14ac:dyDescent="0.25">
      <c r="I13932">
        <v>25069</v>
      </c>
      <c r="J13932">
        <v>353.17580482897688</v>
      </c>
      <c r="K13932">
        <v>359.04613970913522</v>
      </c>
    </row>
    <row r="13933" spans="9:11" x14ac:dyDescent="0.25">
      <c r="I13933">
        <v>25068</v>
      </c>
      <c r="J13933">
        <v>353.16572052202571</v>
      </c>
      <c r="K13933">
        <v>359.03381106729682</v>
      </c>
    </row>
    <row r="13934" spans="9:11" x14ac:dyDescent="0.25">
      <c r="I13934">
        <v>25067</v>
      </c>
      <c r="J13934">
        <v>353.15563270364078</v>
      </c>
      <c r="K13934">
        <v>359.02147852651478</v>
      </c>
    </row>
    <row r="13935" spans="9:11" x14ac:dyDescent="0.25">
      <c r="I13935">
        <v>25066</v>
      </c>
      <c r="J13935">
        <v>353.14554137405418</v>
      </c>
      <c r="K13935">
        <v>359.00914208702989</v>
      </c>
    </row>
    <row r="13936" spans="9:11" x14ac:dyDescent="0.25">
      <c r="I13936">
        <v>25065</v>
      </c>
      <c r="J13936">
        <v>353.13544653349823</v>
      </c>
      <c r="K13936">
        <v>358.99680174908269</v>
      </c>
    </row>
    <row r="13937" spans="9:11" x14ac:dyDescent="0.25">
      <c r="I13937">
        <v>25064</v>
      </c>
      <c r="J13937">
        <v>353.12534818220502</v>
      </c>
      <c r="K13937">
        <v>358.98445751291422</v>
      </c>
    </row>
    <row r="13938" spans="9:11" x14ac:dyDescent="0.25">
      <c r="I13938">
        <v>25063</v>
      </c>
      <c r="J13938">
        <v>353.11524632040698</v>
      </c>
      <c r="K13938">
        <v>358.97210937876548</v>
      </c>
    </row>
    <row r="13939" spans="9:11" x14ac:dyDescent="0.25">
      <c r="I13939">
        <v>25062</v>
      </c>
      <c r="J13939">
        <v>353.10514094833701</v>
      </c>
      <c r="K13939">
        <v>358.95975734687801</v>
      </c>
    </row>
    <row r="13940" spans="9:11" x14ac:dyDescent="0.25">
      <c r="I13940">
        <v>25061</v>
      </c>
      <c r="J13940">
        <v>353.09503206622719</v>
      </c>
      <c r="K13940">
        <v>358.94740141749293</v>
      </c>
    </row>
    <row r="13941" spans="9:11" x14ac:dyDescent="0.25">
      <c r="I13941">
        <v>25060</v>
      </c>
      <c r="J13941">
        <v>353.08491967431092</v>
      </c>
      <c r="K13941">
        <v>358.93504159085188</v>
      </c>
    </row>
    <row r="13942" spans="9:11" x14ac:dyDescent="0.25">
      <c r="I13942">
        <v>25059</v>
      </c>
      <c r="J13942">
        <v>353.0748037728207</v>
      </c>
      <c r="K13942">
        <v>358.92267786719691</v>
      </c>
    </row>
    <row r="13943" spans="9:11" x14ac:dyDescent="0.25">
      <c r="I13943">
        <v>25058</v>
      </c>
      <c r="J13943">
        <v>353.06468436198969</v>
      </c>
      <c r="K13943">
        <v>358.91031024676982</v>
      </c>
    </row>
    <row r="13944" spans="9:11" x14ac:dyDescent="0.25">
      <c r="I13944">
        <v>25057</v>
      </c>
      <c r="J13944">
        <v>353.05456144205118</v>
      </c>
      <c r="K13944">
        <v>358.89793872981278</v>
      </c>
    </row>
    <row r="13945" spans="9:11" x14ac:dyDescent="0.25">
      <c r="I13945">
        <v>25056</v>
      </c>
      <c r="J13945">
        <v>353.04443501323829</v>
      </c>
      <c r="K13945">
        <v>358.8855633165681</v>
      </c>
    </row>
    <row r="13946" spans="9:11" x14ac:dyDescent="0.25">
      <c r="I13946">
        <v>25055</v>
      </c>
      <c r="J13946">
        <v>353.03430507578457</v>
      </c>
      <c r="K13946">
        <v>358.87318400727821</v>
      </c>
    </row>
    <row r="13947" spans="9:11" x14ac:dyDescent="0.25">
      <c r="I13947">
        <v>25054</v>
      </c>
      <c r="J13947">
        <v>353.02417162992361</v>
      </c>
      <c r="K13947">
        <v>358.86080080218579</v>
      </c>
    </row>
    <row r="13948" spans="9:11" x14ac:dyDescent="0.25">
      <c r="I13948">
        <v>25053</v>
      </c>
      <c r="J13948">
        <v>353.01403467588892</v>
      </c>
      <c r="K13948">
        <v>358.8484137015339</v>
      </c>
    </row>
    <row r="13949" spans="9:11" x14ac:dyDescent="0.25">
      <c r="I13949">
        <v>25052</v>
      </c>
      <c r="J13949">
        <v>353.00389421391441</v>
      </c>
      <c r="K13949">
        <v>358.8360227055652</v>
      </c>
    </row>
    <row r="13950" spans="9:11" x14ac:dyDescent="0.25">
      <c r="I13950">
        <v>25051</v>
      </c>
      <c r="J13950">
        <v>352.99375024423392</v>
      </c>
      <c r="K13950">
        <v>358.82362781452298</v>
      </c>
    </row>
    <row r="13951" spans="9:11" x14ac:dyDescent="0.25">
      <c r="I13951">
        <v>25050</v>
      </c>
      <c r="J13951">
        <v>352.98360276708149</v>
      </c>
      <c r="K13951">
        <v>358.81122902865081</v>
      </c>
    </row>
    <row r="13952" spans="9:11" x14ac:dyDescent="0.25">
      <c r="I13952">
        <v>25049</v>
      </c>
      <c r="J13952">
        <v>352.97345178269148</v>
      </c>
      <c r="K13952">
        <v>358.79882634819188</v>
      </c>
    </row>
    <row r="13953" spans="9:11" x14ac:dyDescent="0.25">
      <c r="I13953">
        <v>25048</v>
      </c>
      <c r="J13953">
        <v>352.96329729129809</v>
      </c>
      <c r="K13953">
        <v>358.78641977338998</v>
      </c>
    </row>
    <row r="13954" spans="9:11" x14ac:dyDescent="0.25">
      <c r="I13954">
        <v>25047</v>
      </c>
      <c r="J13954">
        <v>352.95313929313562</v>
      </c>
      <c r="K13954">
        <v>358.7740093044892</v>
      </c>
    </row>
    <row r="13955" spans="9:11" x14ac:dyDescent="0.25">
      <c r="I13955">
        <v>25046</v>
      </c>
      <c r="J13955">
        <v>352.94297778843878</v>
      </c>
      <c r="K13955">
        <v>358.76159494173328</v>
      </c>
    </row>
    <row r="13956" spans="9:11" x14ac:dyDescent="0.25">
      <c r="I13956">
        <v>25045</v>
      </c>
      <c r="J13956">
        <v>352.93281277744211</v>
      </c>
      <c r="K13956">
        <v>358.74917668536659</v>
      </c>
    </row>
    <row r="13957" spans="9:11" x14ac:dyDescent="0.25">
      <c r="I13957">
        <v>25044</v>
      </c>
      <c r="J13957">
        <v>352.92264426038048</v>
      </c>
      <c r="K13957">
        <v>358.73675453563362</v>
      </c>
    </row>
    <row r="13958" spans="9:11" x14ac:dyDescent="0.25">
      <c r="I13958">
        <v>25043</v>
      </c>
      <c r="J13958">
        <v>352.91247223748888</v>
      </c>
      <c r="K13958">
        <v>358.72432849277868</v>
      </c>
    </row>
    <row r="13959" spans="9:11" x14ac:dyDescent="0.25">
      <c r="I13959">
        <v>25042</v>
      </c>
      <c r="J13959">
        <v>352.90229670900231</v>
      </c>
      <c r="K13959">
        <v>358.71189855704671</v>
      </c>
    </row>
    <row r="13960" spans="9:11" x14ac:dyDescent="0.25">
      <c r="I13960">
        <v>25041</v>
      </c>
      <c r="J13960">
        <v>352.89211767515582</v>
      </c>
      <c r="K13960">
        <v>358.69946472868253</v>
      </c>
    </row>
    <row r="13961" spans="9:11" x14ac:dyDescent="0.25">
      <c r="I13961">
        <v>25040</v>
      </c>
      <c r="J13961">
        <v>352.88193513618489</v>
      </c>
      <c r="K13961">
        <v>358.68702700793119</v>
      </c>
    </row>
    <row r="13962" spans="9:11" x14ac:dyDescent="0.25">
      <c r="I13962">
        <v>25039</v>
      </c>
      <c r="J13962">
        <v>352.87174909232488</v>
      </c>
      <c r="K13962">
        <v>358.67458539503798</v>
      </c>
    </row>
    <row r="13963" spans="9:11" x14ac:dyDescent="0.25">
      <c r="I13963">
        <v>25038</v>
      </c>
      <c r="J13963">
        <v>352.86155954381132</v>
      </c>
      <c r="K13963">
        <v>358.6621398902484</v>
      </c>
    </row>
    <row r="13964" spans="9:11" x14ac:dyDescent="0.25">
      <c r="I13964">
        <v>25037</v>
      </c>
      <c r="J13964">
        <v>352.85136649087991</v>
      </c>
      <c r="K13964">
        <v>358.64969049380801</v>
      </c>
    </row>
    <row r="13965" spans="9:11" x14ac:dyDescent="0.25">
      <c r="I13965">
        <v>25036</v>
      </c>
      <c r="J13965">
        <v>352.84116993376648</v>
      </c>
      <c r="K13965">
        <v>358.63723720596238</v>
      </c>
    </row>
    <row r="13966" spans="9:11" x14ac:dyDescent="0.25">
      <c r="I13966">
        <v>25035</v>
      </c>
      <c r="J13966">
        <v>352.83096987270687</v>
      </c>
      <c r="K13966">
        <v>358.62478002695792</v>
      </c>
    </row>
    <row r="13967" spans="9:11" x14ac:dyDescent="0.25">
      <c r="I13967">
        <v>25034</v>
      </c>
      <c r="J13967">
        <v>352.82076630793728</v>
      </c>
      <c r="K13967">
        <v>358.61231895704032</v>
      </c>
    </row>
    <row r="13968" spans="9:11" x14ac:dyDescent="0.25">
      <c r="I13968">
        <v>25033</v>
      </c>
      <c r="J13968">
        <v>352.81055923969382</v>
      </c>
      <c r="K13968">
        <v>358.59985399645598</v>
      </c>
    </row>
    <row r="13969" spans="9:11" x14ac:dyDescent="0.25">
      <c r="I13969">
        <v>25032</v>
      </c>
      <c r="J13969">
        <v>352.80034866821268</v>
      </c>
      <c r="K13969">
        <v>358.58738514545149</v>
      </c>
    </row>
    <row r="13970" spans="9:11" x14ac:dyDescent="0.25">
      <c r="I13970">
        <v>25031</v>
      </c>
      <c r="J13970">
        <v>352.79013459373039</v>
      </c>
      <c r="K13970">
        <v>358.57491240427339</v>
      </c>
    </row>
    <row r="13971" spans="9:11" x14ac:dyDescent="0.25">
      <c r="I13971">
        <v>25030</v>
      </c>
      <c r="J13971">
        <v>352.77991701648358</v>
      </c>
      <c r="K13971">
        <v>358.56243577316872</v>
      </c>
    </row>
    <row r="13972" spans="9:11" x14ac:dyDescent="0.25">
      <c r="I13972">
        <v>25029</v>
      </c>
      <c r="J13972">
        <v>352.7696959367089</v>
      </c>
      <c r="K13972">
        <v>358.54995525238411</v>
      </c>
    </row>
    <row r="13973" spans="9:11" x14ac:dyDescent="0.25">
      <c r="I13973">
        <v>25028</v>
      </c>
      <c r="J13973">
        <v>352.75947135464298</v>
      </c>
      <c r="K13973">
        <v>358.5374708421669</v>
      </c>
    </row>
    <row r="13974" spans="9:11" x14ac:dyDescent="0.25">
      <c r="I13974">
        <v>25027</v>
      </c>
      <c r="J13974">
        <v>352.7492432705231</v>
      </c>
      <c r="K13974">
        <v>358.52498254276441</v>
      </c>
    </row>
    <row r="13975" spans="9:11" x14ac:dyDescent="0.25">
      <c r="I13975">
        <v>25026</v>
      </c>
      <c r="J13975">
        <v>352.73901168458599</v>
      </c>
      <c r="K13975">
        <v>358.51249035442419</v>
      </c>
    </row>
    <row r="13976" spans="9:11" x14ac:dyDescent="0.25">
      <c r="I13976">
        <v>25025</v>
      </c>
      <c r="J13976">
        <v>352.72877659706899</v>
      </c>
      <c r="K13976">
        <v>358.49999427739391</v>
      </c>
    </row>
    <row r="13977" spans="9:11" x14ac:dyDescent="0.25">
      <c r="I13977">
        <v>25024</v>
      </c>
      <c r="J13977">
        <v>352.71853800820941</v>
      </c>
      <c r="K13977">
        <v>358.48749431192141</v>
      </c>
    </row>
    <row r="13978" spans="9:11" x14ac:dyDescent="0.25">
      <c r="I13978">
        <v>25023</v>
      </c>
      <c r="J13978">
        <v>352.70829591824457</v>
      </c>
      <c r="K13978">
        <v>358.47499045825481</v>
      </c>
    </row>
    <row r="13979" spans="9:11" x14ac:dyDescent="0.25">
      <c r="I13979">
        <v>25022</v>
      </c>
      <c r="J13979">
        <v>352.69805032741232</v>
      </c>
      <c r="K13979">
        <v>358.46248271664223</v>
      </c>
    </row>
    <row r="13980" spans="9:11" x14ac:dyDescent="0.25">
      <c r="I13980">
        <v>25021</v>
      </c>
      <c r="J13980">
        <v>352.68780123595002</v>
      </c>
      <c r="K13980">
        <v>358.44997108733202</v>
      </c>
    </row>
    <row r="13981" spans="9:11" x14ac:dyDescent="0.25">
      <c r="I13981">
        <v>25020</v>
      </c>
      <c r="J13981">
        <v>352.67754864409562</v>
      </c>
      <c r="K13981">
        <v>358.43745557057281</v>
      </c>
    </row>
    <row r="13982" spans="9:11" x14ac:dyDescent="0.25">
      <c r="I13982">
        <v>25019</v>
      </c>
      <c r="J13982">
        <v>352.66729255208708</v>
      </c>
      <c r="K13982">
        <v>358.42493616661329</v>
      </c>
    </row>
    <row r="13983" spans="9:11" x14ac:dyDescent="0.25">
      <c r="I13983">
        <v>25018</v>
      </c>
      <c r="J13983">
        <v>352.65703296016238</v>
      </c>
      <c r="K13983">
        <v>358.41241287570239</v>
      </c>
    </row>
    <row r="13984" spans="9:11" x14ac:dyDescent="0.25">
      <c r="I13984">
        <v>25017</v>
      </c>
      <c r="J13984">
        <v>352.64676986855989</v>
      </c>
      <c r="K13984">
        <v>358.39988569808918</v>
      </c>
    </row>
    <row r="13985" spans="9:11" x14ac:dyDescent="0.25">
      <c r="I13985">
        <v>25016</v>
      </c>
      <c r="J13985">
        <v>352.63650327751787</v>
      </c>
      <c r="K13985">
        <v>358.38735463402298</v>
      </c>
    </row>
    <row r="13986" spans="9:11" x14ac:dyDescent="0.25">
      <c r="I13986">
        <v>25015</v>
      </c>
      <c r="J13986">
        <v>352.62623318727458</v>
      </c>
      <c r="K13986">
        <v>358.37481968375312</v>
      </c>
    </row>
    <row r="13987" spans="9:11" x14ac:dyDescent="0.25">
      <c r="I13987">
        <v>25014</v>
      </c>
      <c r="J13987">
        <v>352.61595959806891</v>
      </c>
      <c r="K13987">
        <v>358.36228084752918</v>
      </c>
    </row>
    <row r="13988" spans="9:11" x14ac:dyDescent="0.25">
      <c r="I13988">
        <v>25013</v>
      </c>
      <c r="J13988">
        <v>352.60568251013927</v>
      </c>
      <c r="K13988">
        <v>358.34973812560099</v>
      </c>
    </row>
    <row r="13989" spans="9:11" x14ac:dyDescent="0.25">
      <c r="I13989">
        <v>25012</v>
      </c>
      <c r="J13989">
        <v>352.59540192372469</v>
      </c>
      <c r="K13989">
        <v>358.33719151821862</v>
      </c>
    </row>
    <row r="13990" spans="9:11" x14ac:dyDescent="0.25">
      <c r="I13990">
        <v>25011</v>
      </c>
      <c r="J13990">
        <v>352.58511783906403</v>
      </c>
      <c r="K13990">
        <v>358.32464102563199</v>
      </c>
    </row>
    <row r="13991" spans="9:11" x14ac:dyDescent="0.25">
      <c r="I13991">
        <v>25010</v>
      </c>
      <c r="J13991">
        <v>352.57483025639618</v>
      </c>
      <c r="K13991">
        <v>358.31208664809162</v>
      </c>
    </row>
    <row r="13992" spans="9:11" x14ac:dyDescent="0.25">
      <c r="I13992">
        <v>25009</v>
      </c>
      <c r="J13992">
        <v>352.56453917596082</v>
      </c>
      <c r="K13992">
        <v>358.29952838584768</v>
      </c>
    </row>
    <row r="13993" spans="9:11" x14ac:dyDescent="0.25">
      <c r="I13993">
        <v>25008</v>
      </c>
      <c r="J13993">
        <v>352.55424459799673</v>
      </c>
      <c r="K13993">
        <v>358.28696623915113</v>
      </c>
    </row>
    <row r="13994" spans="9:11" x14ac:dyDescent="0.25">
      <c r="I13994">
        <v>25007</v>
      </c>
      <c r="J13994">
        <v>352.54394652274368</v>
      </c>
      <c r="K13994">
        <v>358.27440020825247</v>
      </c>
    </row>
    <row r="13995" spans="9:11" x14ac:dyDescent="0.25">
      <c r="I13995">
        <v>25006</v>
      </c>
      <c r="J13995">
        <v>352.53364495044133</v>
      </c>
      <c r="K13995">
        <v>358.26183029340308</v>
      </c>
    </row>
    <row r="13996" spans="9:11" x14ac:dyDescent="0.25">
      <c r="I13996">
        <v>25005</v>
      </c>
      <c r="J13996">
        <v>352.52333988132921</v>
      </c>
      <c r="K13996">
        <v>358.24925649485391</v>
      </c>
    </row>
    <row r="13997" spans="9:11" x14ac:dyDescent="0.25">
      <c r="I13997">
        <v>25004</v>
      </c>
      <c r="J13997">
        <v>352.51303131564708</v>
      </c>
      <c r="K13997">
        <v>358.23667881285633</v>
      </c>
    </row>
    <row r="13998" spans="9:11" x14ac:dyDescent="0.25">
      <c r="I13998">
        <v>25003</v>
      </c>
      <c r="J13998">
        <v>352.50271925363518</v>
      </c>
      <c r="K13998">
        <v>358.2240972476618</v>
      </c>
    </row>
    <row r="13999" spans="9:11" x14ac:dyDescent="0.25">
      <c r="I13999">
        <v>25002</v>
      </c>
      <c r="J13999">
        <v>352.49240369553343</v>
      </c>
      <c r="K13999">
        <v>358.21151179952221</v>
      </c>
    </row>
    <row r="14000" spans="9:11" x14ac:dyDescent="0.25">
      <c r="I14000">
        <v>25001</v>
      </c>
      <c r="J14000">
        <v>352.48208464158199</v>
      </c>
      <c r="K14000">
        <v>358.1989224686892</v>
      </c>
    </row>
    <row r="14001" spans="9:11" x14ac:dyDescent="0.25">
      <c r="I14001">
        <v>25000</v>
      </c>
      <c r="J14001">
        <v>352.47176209202132</v>
      </c>
      <c r="K14001">
        <v>358.18632925541488</v>
      </c>
    </row>
    <row r="14002" spans="9:11" x14ac:dyDescent="0.25">
      <c r="I14002">
        <v>24999</v>
      </c>
      <c r="J14002">
        <v>352.46143604709181</v>
      </c>
      <c r="K14002">
        <v>358.17373215995173</v>
      </c>
    </row>
    <row r="14003" spans="9:11" x14ac:dyDescent="0.25">
      <c r="I14003">
        <v>24998</v>
      </c>
      <c r="J14003">
        <v>352.45110650703401</v>
      </c>
      <c r="K14003">
        <v>358.1611311825518</v>
      </c>
    </row>
    <row r="14004" spans="9:11" x14ac:dyDescent="0.25">
      <c r="I14004">
        <v>24997</v>
      </c>
      <c r="J14004">
        <v>352.44077347208878</v>
      </c>
      <c r="K14004">
        <v>358.14852632346782</v>
      </c>
    </row>
    <row r="14005" spans="9:11" x14ac:dyDescent="0.25">
      <c r="I14005">
        <v>24996</v>
      </c>
      <c r="J14005">
        <v>352.4304369424969</v>
      </c>
      <c r="K14005">
        <v>358.13591758295252</v>
      </c>
    </row>
    <row r="14006" spans="9:11" x14ac:dyDescent="0.25">
      <c r="I14006">
        <v>24995</v>
      </c>
      <c r="J14006">
        <v>352.42009691849933</v>
      </c>
      <c r="K14006">
        <v>358.12330496125878</v>
      </c>
    </row>
    <row r="14007" spans="9:11" x14ac:dyDescent="0.25">
      <c r="I14007">
        <v>24994</v>
      </c>
      <c r="J14007">
        <v>352.40975340033719</v>
      </c>
      <c r="K14007">
        <v>358.11068845863991</v>
      </c>
    </row>
    <row r="14008" spans="9:11" x14ac:dyDescent="0.25">
      <c r="I14008">
        <v>24993</v>
      </c>
      <c r="J14008">
        <v>352.39940638825169</v>
      </c>
      <c r="K14008">
        <v>358.09806807534892</v>
      </c>
    </row>
    <row r="14009" spans="9:11" x14ac:dyDescent="0.25">
      <c r="I14009">
        <v>24992</v>
      </c>
      <c r="J14009">
        <v>352.38905588248417</v>
      </c>
      <c r="K14009">
        <v>358.08544381163932</v>
      </c>
    </row>
    <row r="14010" spans="9:11" x14ac:dyDescent="0.25">
      <c r="I14010">
        <v>24991</v>
      </c>
      <c r="J14010">
        <v>352.37870188327622</v>
      </c>
      <c r="K14010">
        <v>358.0728156677647</v>
      </c>
    </row>
    <row r="14011" spans="9:11" x14ac:dyDescent="0.25">
      <c r="I14011">
        <v>24990</v>
      </c>
      <c r="J14011">
        <v>352.36834439086931</v>
      </c>
      <c r="K14011">
        <v>358.06018364397897</v>
      </c>
    </row>
    <row r="14012" spans="9:11" x14ac:dyDescent="0.25">
      <c r="I14012">
        <v>24989</v>
      </c>
      <c r="J14012">
        <v>352.35798340550508</v>
      </c>
      <c r="K14012">
        <v>358.04754774053612</v>
      </c>
    </row>
    <row r="14013" spans="9:11" x14ac:dyDescent="0.25">
      <c r="I14013">
        <v>24988</v>
      </c>
      <c r="J14013">
        <v>352.34761892742569</v>
      </c>
      <c r="K14013">
        <v>358.03490795769022</v>
      </c>
    </row>
    <row r="14014" spans="9:11" x14ac:dyDescent="0.25">
      <c r="I14014">
        <v>24987</v>
      </c>
      <c r="J14014">
        <v>352.33725095687299</v>
      </c>
      <c r="K14014">
        <v>358.02226429569561</v>
      </c>
    </row>
    <row r="14015" spans="9:11" x14ac:dyDescent="0.25">
      <c r="I14015">
        <v>24986</v>
      </c>
      <c r="J14015">
        <v>352.32687949408898</v>
      </c>
      <c r="K14015">
        <v>358.00961675480681</v>
      </c>
    </row>
    <row r="14016" spans="9:11" x14ac:dyDescent="0.25">
      <c r="I14016">
        <v>24985</v>
      </c>
      <c r="J14016">
        <v>352.3165045393161</v>
      </c>
      <c r="K14016">
        <v>357.99696533527839</v>
      </c>
    </row>
    <row r="14017" spans="9:11" x14ac:dyDescent="0.25">
      <c r="I14017">
        <v>24984</v>
      </c>
      <c r="J14017">
        <v>352.30612609279649</v>
      </c>
      <c r="K14017">
        <v>357.98431003736539</v>
      </c>
    </row>
    <row r="14018" spans="9:11" x14ac:dyDescent="0.25">
      <c r="I14018">
        <v>24983</v>
      </c>
      <c r="J14018">
        <v>352.29574415477288</v>
      </c>
      <c r="K14018">
        <v>357.9716508613227</v>
      </c>
    </row>
    <row r="14019" spans="9:11" x14ac:dyDescent="0.25">
      <c r="I14019">
        <v>24982</v>
      </c>
      <c r="J14019">
        <v>352.28535872548781</v>
      </c>
      <c r="K14019">
        <v>357.95898780740549</v>
      </c>
    </row>
    <row r="14020" spans="9:11" x14ac:dyDescent="0.25">
      <c r="I14020">
        <v>24981</v>
      </c>
      <c r="J14020">
        <v>352.2749698051839</v>
      </c>
      <c r="K14020">
        <v>357.94632087586928</v>
      </c>
    </row>
    <row r="14021" spans="9:11" x14ac:dyDescent="0.25">
      <c r="I14021">
        <v>24980</v>
      </c>
      <c r="J14021">
        <v>352.26457739410421</v>
      </c>
      <c r="K14021">
        <v>357.93365006696962</v>
      </c>
    </row>
    <row r="14022" spans="9:11" x14ac:dyDescent="0.25">
      <c r="I14022">
        <v>24979</v>
      </c>
      <c r="J14022">
        <v>352.25418149249163</v>
      </c>
      <c r="K14022">
        <v>357.92097538096209</v>
      </c>
    </row>
    <row r="14023" spans="9:11" x14ac:dyDescent="0.25">
      <c r="I14023">
        <v>24978</v>
      </c>
      <c r="J14023">
        <v>352.24378210058933</v>
      </c>
      <c r="K14023">
        <v>357.90829681810271</v>
      </c>
    </row>
    <row r="14024" spans="9:11" x14ac:dyDescent="0.25">
      <c r="I14024">
        <v>24977</v>
      </c>
      <c r="J14024">
        <v>352.23337921864049</v>
      </c>
      <c r="K14024">
        <v>357.89561437864751</v>
      </c>
    </row>
    <row r="14025" spans="9:11" x14ac:dyDescent="0.25">
      <c r="I14025">
        <v>24976</v>
      </c>
      <c r="J14025">
        <v>352.22297284688858</v>
      </c>
      <c r="K14025">
        <v>357.88292806285278</v>
      </c>
    </row>
    <row r="14026" spans="9:11" x14ac:dyDescent="0.25">
      <c r="I14026">
        <v>24975</v>
      </c>
      <c r="J14026">
        <v>352.21256298557722</v>
      </c>
      <c r="K14026">
        <v>357.8702378709749</v>
      </c>
    </row>
    <row r="14027" spans="9:11" x14ac:dyDescent="0.25">
      <c r="I14027">
        <v>24974</v>
      </c>
      <c r="J14027">
        <v>352.20214963494982</v>
      </c>
      <c r="K14027">
        <v>357.85754380327057</v>
      </c>
    </row>
    <row r="14028" spans="9:11" x14ac:dyDescent="0.25">
      <c r="I14028">
        <v>24973</v>
      </c>
      <c r="J14028">
        <v>352.19173279525018</v>
      </c>
      <c r="K14028">
        <v>357.8448458599965</v>
      </c>
    </row>
    <row r="14029" spans="9:11" x14ac:dyDescent="0.25">
      <c r="I14029">
        <v>24972</v>
      </c>
      <c r="J14029">
        <v>352.18131246672237</v>
      </c>
      <c r="K14029">
        <v>357.83214404140972</v>
      </c>
    </row>
    <row r="14030" spans="9:11" x14ac:dyDescent="0.25">
      <c r="I14030">
        <v>24971</v>
      </c>
      <c r="J14030">
        <v>352.17088864961028</v>
      </c>
      <c r="K14030">
        <v>357.81943834776717</v>
      </c>
    </row>
    <row r="14031" spans="9:11" x14ac:dyDescent="0.25">
      <c r="I14031">
        <v>24970</v>
      </c>
      <c r="J14031">
        <v>352.16046134415808</v>
      </c>
      <c r="K14031">
        <v>357.80672877932648</v>
      </c>
    </row>
    <row r="14032" spans="9:11" x14ac:dyDescent="0.25">
      <c r="I14032">
        <v>24969</v>
      </c>
      <c r="J14032">
        <v>352.15003055060998</v>
      </c>
      <c r="K14032">
        <v>357.7940153363449</v>
      </c>
    </row>
    <row r="14033" spans="9:11" x14ac:dyDescent="0.25">
      <c r="I14033">
        <v>24968</v>
      </c>
      <c r="J14033">
        <v>352.13959626921059</v>
      </c>
      <c r="K14033">
        <v>357.78129801908023</v>
      </c>
    </row>
    <row r="14034" spans="9:11" x14ac:dyDescent="0.25">
      <c r="I14034">
        <v>24967</v>
      </c>
      <c r="J14034">
        <v>352.1291585002042</v>
      </c>
      <c r="K14034">
        <v>357.76857682779018</v>
      </c>
    </row>
    <row r="14035" spans="9:11" x14ac:dyDescent="0.25">
      <c r="I14035">
        <v>24966</v>
      </c>
      <c r="J14035">
        <v>352.11871724383559</v>
      </c>
      <c r="K14035">
        <v>357.75585176273279</v>
      </c>
    </row>
    <row r="14036" spans="9:11" x14ac:dyDescent="0.25">
      <c r="I14036">
        <v>24965</v>
      </c>
      <c r="J14036">
        <v>352.10827250034953</v>
      </c>
      <c r="K14036">
        <v>357.74312282416639</v>
      </c>
    </row>
    <row r="14037" spans="9:11" x14ac:dyDescent="0.25">
      <c r="I14037">
        <v>24964</v>
      </c>
      <c r="J14037">
        <v>352.09782426999078</v>
      </c>
      <c r="K14037">
        <v>357.73039001234929</v>
      </c>
    </row>
    <row r="14038" spans="9:11" x14ac:dyDescent="0.25">
      <c r="I14038">
        <v>24963</v>
      </c>
      <c r="J14038">
        <v>352.08737255300468</v>
      </c>
      <c r="K14038">
        <v>357.71765332753989</v>
      </c>
    </row>
    <row r="14039" spans="9:11" x14ac:dyDescent="0.25">
      <c r="I14039">
        <v>24962</v>
      </c>
      <c r="J14039">
        <v>352.07691734963618</v>
      </c>
      <c r="K14039">
        <v>357.70491276999712</v>
      </c>
    </row>
    <row r="14040" spans="9:11" x14ac:dyDescent="0.25">
      <c r="I14040">
        <v>24961</v>
      </c>
      <c r="J14040">
        <v>352.06645866013071</v>
      </c>
      <c r="K14040">
        <v>357.69216833997979</v>
      </c>
    </row>
    <row r="14041" spans="9:11" x14ac:dyDescent="0.25">
      <c r="I14041">
        <v>24960</v>
      </c>
      <c r="J14041">
        <v>352.0559964847335</v>
      </c>
      <c r="K14041">
        <v>357.67942003774692</v>
      </c>
    </row>
    <row r="14042" spans="9:11" x14ac:dyDescent="0.25">
      <c r="I14042">
        <v>24959</v>
      </c>
      <c r="J14042">
        <v>352.04553082369029</v>
      </c>
      <c r="K14042">
        <v>357.6666678635579</v>
      </c>
    </row>
    <row r="14043" spans="9:11" x14ac:dyDescent="0.25">
      <c r="I14043">
        <v>24958</v>
      </c>
      <c r="J14043">
        <v>352.03506167724657</v>
      </c>
      <c r="K14043">
        <v>357.653911817672</v>
      </c>
    </row>
    <row r="14044" spans="9:11" x14ac:dyDescent="0.25">
      <c r="I14044">
        <v>24957</v>
      </c>
      <c r="J14044">
        <v>352.02458904564838</v>
      </c>
      <c r="K14044">
        <v>357.64115190034897</v>
      </c>
    </row>
    <row r="14045" spans="9:11" x14ac:dyDescent="0.25">
      <c r="I14045">
        <v>24956</v>
      </c>
      <c r="J14045">
        <v>352.01411292914139</v>
      </c>
      <c r="K14045">
        <v>357.62838811184849</v>
      </c>
    </row>
    <row r="14046" spans="9:11" x14ac:dyDescent="0.25">
      <c r="I14046">
        <v>24955</v>
      </c>
      <c r="J14046">
        <v>352.00363332797201</v>
      </c>
      <c r="K14046">
        <v>357.61562045243051</v>
      </c>
    </row>
    <row r="14047" spans="9:11" x14ac:dyDescent="0.25">
      <c r="I14047">
        <v>24954</v>
      </c>
      <c r="J14047">
        <v>351.99315024238598</v>
      </c>
      <c r="K14047">
        <v>357.60284892235518</v>
      </c>
    </row>
    <row r="14048" spans="9:11" x14ac:dyDescent="0.25">
      <c r="I14048">
        <v>24953</v>
      </c>
      <c r="J14048">
        <v>351.98266367262988</v>
      </c>
      <c r="K14048">
        <v>357.59007352188303</v>
      </c>
    </row>
    <row r="14049" spans="9:11" x14ac:dyDescent="0.25">
      <c r="I14049">
        <v>24952</v>
      </c>
      <c r="J14049">
        <v>351.97217361895031</v>
      </c>
      <c r="K14049">
        <v>357.57729425127422</v>
      </c>
    </row>
    <row r="14050" spans="9:11" x14ac:dyDescent="0.25">
      <c r="I14050">
        <v>24951</v>
      </c>
      <c r="J14050">
        <v>351.96168008159339</v>
      </c>
      <c r="K14050">
        <v>357.56451111078951</v>
      </c>
    </row>
    <row r="14051" spans="9:11" x14ac:dyDescent="0.25">
      <c r="I14051">
        <v>24950</v>
      </c>
      <c r="J14051">
        <v>351.95118306080627</v>
      </c>
      <c r="K14051">
        <v>357.55172410068991</v>
      </c>
    </row>
    <row r="14052" spans="9:11" x14ac:dyDescent="0.25">
      <c r="I14052">
        <v>24949</v>
      </c>
      <c r="J14052">
        <v>351.9406825568355</v>
      </c>
      <c r="K14052">
        <v>357.53893322123622</v>
      </c>
    </row>
    <row r="14053" spans="9:11" x14ac:dyDescent="0.25">
      <c r="I14053">
        <v>24948</v>
      </c>
      <c r="J14053">
        <v>351.9301785699281</v>
      </c>
      <c r="K14053">
        <v>357.52613847268981</v>
      </c>
    </row>
    <row r="14054" spans="9:11" x14ac:dyDescent="0.25">
      <c r="I14054">
        <v>24947</v>
      </c>
      <c r="J14054">
        <v>351.91967110033119</v>
      </c>
      <c r="K14054">
        <v>357.51333985531193</v>
      </c>
    </row>
    <row r="14055" spans="9:11" x14ac:dyDescent="0.25">
      <c r="I14055">
        <v>24946</v>
      </c>
      <c r="J14055">
        <v>351.90916014829202</v>
      </c>
      <c r="K14055">
        <v>357.50053736936422</v>
      </c>
    </row>
    <row r="14056" spans="9:11" x14ac:dyDescent="0.25">
      <c r="I14056">
        <v>24945</v>
      </c>
      <c r="J14056">
        <v>351.89864571405781</v>
      </c>
      <c r="K14056">
        <v>357.4877310151083</v>
      </c>
    </row>
    <row r="14057" spans="9:11" x14ac:dyDescent="0.25">
      <c r="I14057">
        <v>24944</v>
      </c>
      <c r="J14057">
        <v>351.88812779787611</v>
      </c>
      <c r="K14057">
        <v>357.47492079280619</v>
      </c>
    </row>
    <row r="14058" spans="9:11" x14ac:dyDescent="0.25">
      <c r="I14058">
        <v>24943</v>
      </c>
      <c r="J14058">
        <v>351.87760639999442</v>
      </c>
      <c r="K14058">
        <v>357.46210670271989</v>
      </c>
    </row>
    <row r="14059" spans="9:11" x14ac:dyDescent="0.25">
      <c r="I14059">
        <v>24942</v>
      </c>
      <c r="J14059">
        <v>351.86708152066052</v>
      </c>
      <c r="K14059">
        <v>357.44928874511169</v>
      </c>
    </row>
    <row r="14060" spans="9:11" x14ac:dyDescent="0.25">
      <c r="I14060">
        <v>24941</v>
      </c>
      <c r="J14060">
        <v>351.8565531601223</v>
      </c>
      <c r="K14060">
        <v>357.43646692024407</v>
      </c>
    </row>
    <row r="14061" spans="9:11" x14ac:dyDescent="0.25">
      <c r="I14061">
        <v>24940</v>
      </c>
      <c r="J14061">
        <v>351.84602131862772</v>
      </c>
      <c r="K14061">
        <v>357.42364122837961</v>
      </c>
    </row>
    <row r="14062" spans="9:11" x14ac:dyDescent="0.25">
      <c r="I14062">
        <v>24939</v>
      </c>
      <c r="J14062">
        <v>351.83548599642478</v>
      </c>
      <c r="K14062">
        <v>357.41081166978103</v>
      </c>
    </row>
    <row r="14063" spans="9:11" x14ac:dyDescent="0.25">
      <c r="I14063">
        <v>24938</v>
      </c>
      <c r="J14063">
        <v>351.82494719376189</v>
      </c>
      <c r="K14063">
        <v>357.3979782447114</v>
      </c>
    </row>
    <row r="14064" spans="9:11" x14ac:dyDescent="0.25">
      <c r="I14064">
        <v>24937</v>
      </c>
      <c r="J14064">
        <v>351.81440491088739</v>
      </c>
      <c r="K14064">
        <v>357.38514095343379</v>
      </c>
    </row>
    <row r="14065" spans="9:11" x14ac:dyDescent="0.25">
      <c r="I14065">
        <v>24936</v>
      </c>
      <c r="J14065">
        <v>351.80385914804958</v>
      </c>
      <c r="K14065">
        <v>357.37229979621162</v>
      </c>
    </row>
    <row r="14066" spans="9:11" x14ac:dyDescent="0.25">
      <c r="I14066">
        <v>24935</v>
      </c>
      <c r="J14066">
        <v>351.79330990549732</v>
      </c>
      <c r="K14066">
        <v>357.35945477330819</v>
      </c>
    </row>
    <row r="14067" spans="9:11" x14ac:dyDescent="0.25">
      <c r="I14067">
        <v>24934</v>
      </c>
      <c r="J14067">
        <v>351.78275718347908</v>
      </c>
      <c r="K14067">
        <v>357.34660588498741</v>
      </c>
    </row>
    <row r="14068" spans="9:11" x14ac:dyDescent="0.25">
      <c r="I14068">
        <v>24933</v>
      </c>
      <c r="J14068">
        <v>351.77220098224399</v>
      </c>
      <c r="K14068">
        <v>357.33375313151299</v>
      </c>
    </row>
    <row r="14069" spans="9:11" x14ac:dyDescent="0.25">
      <c r="I14069">
        <v>24932</v>
      </c>
      <c r="J14069">
        <v>351.76164130204091</v>
      </c>
      <c r="K14069">
        <v>357.32089651314908</v>
      </c>
    </row>
    <row r="14070" spans="9:11" x14ac:dyDescent="0.25">
      <c r="I14070">
        <v>24931</v>
      </c>
      <c r="J14070">
        <v>351.751078143119</v>
      </c>
      <c r="K14070">
        <v>357.30803603015983</v>
      </c>
    </row>
    <row r="14071" spans="9:11" x14ac:dyDescent="0.25">
      <c r="I14071">
        <v>24930</v>
      </c>
      <c r="J14071">
        <v>351.74051150572762</v>
      </c>
      <c r="K14071">
        <v>357.2951716828095</v>
      </c>
    </row>
    <row r="14072" spans="9:11" x14ac:dyDescent="0.25">
      <c r="I14072">
        <v>24929</v>
      </c>
      <c r="J14072">
        <v>351.72994139011598</v>
      </c>
      <c r="K14072">
        <v>357.28230347136292</v>
      </c>
    </row>
    <row r="14073" spans="9:11" x14ac:dyDescent="0.25">
      <c r="I14073">
        <v>24928</v>
      </c>
      <c r="J14073">
        <v>351.71936779653367</v>
      </c>
      <c r="K14073">
        <v>357.26943139608449</v>
      </c>
    </row>
    <row r="14074" spans="9:11" x14ac:dyDescent="0.25">
      <c r="I14074">
        <v>24927</v>
      </c>
      <c r="J14074">
        <v>351.70879072523041</v>
      </c>
      <c r="K14074">
        <v>357.25655545723947</v>
      </c>
    </row>
    <row r="14075" spans="9:11" x14ac:dyDescent="0.25">
      <c r="I14075">
        <v>24926</v>
      </c>
      <c r="J14075">
        <v>351.69821017645592</v>
      </c>
      <c r="K14075">
        <v>357.24367565509277</v>
      </c>
    </row>
    <row r="14076" spans="9:11" x14ac:dyDescent="0.25">
      <c r="I14076">
        <v>24925</v>
      </c>
      <c r="J14076">
        <v>351.68762615046012</v>
      </c>
      <c r="K14076">
        <v>357.23079198990968</v>
      </c>
    </row>
    <row r="14077" spans="9:11" x14ac:dyDescent="0.25">
      <c r="I14077">
        <v>24924</v>
      </c>
      <c r="J14077">
        <v>351.67703864749291</v>
      </c>
      <c r="K14077">
        <v>357.21790446195581</v>
      </c>
    </row>
    <row r="14078" spans="9:11" x14ac:dyDescent="0.25">
      <c r="I14078">
        <v>24923</v>
      </c>
      <c r="J14078">
        <v>351.66644766780462</v>
      </c>
      <c r="K14078">
        <v>357.20501307149658</v>
      </c>
    </row>
    <row r="14079" spans="9:11" x14ac:dyDescent="0.25">
      <c r="I14079">
        <v>24922</v>
      </c>
      <c r="J14079">
        <v>351.65585321164542</v>
      </c>
      <c r="K14079">
        <v>357.1921178187979</v>
      </c>
    </row>
    <row r="14080" spans="9:11" x14ac:dyDescent="0.25">
      <c r="I14080">
        <v>24921</v>
      </c>
      <c r="J14080">
        <v>351.64525527926583</v>
      </c>
      <c r="K14080">
        <v>357.17921870412567</v>
      </c>
    </row>
    <row r="14081" spans="9:11" x14ac:dyDescent="0.25">
      <c r="I14081">
        <v>24920</v>
      </c>
      <c r="J14081">
        <v>351.63465387091628</v>
      </c>
      <c r="K14081">
        <v>357.16631572774622</v>
      </c>
    </row>
    <row r="14082" spans="9:11" x14ac:dyDescent="0.25">
      <c r="I14082">
        <v>24919</v>
      </c>
      <c r="J14082">
        <v>351.62404898684753</v>
      </c>
      <c r="K14082">
        <v>357.1534088899258</v>
      </c>
    </row>
    <row r="14083" spans="9:11" x14ac:dyDescent="0.25">
      <c r="I14083">
        <v>24918</v>
      </c>
      <c r="J14083">
        <v>351.6134406273103</v>
      </c>
      <c r="K14083">
        <v>357.14049819093088</v>
      </c>
    </row>
    <row r="14084" spans="9:11" x14ac:dyDescent="0.25">
      <c r="I14084">
        <v>24917</v>
      </c>
      <c r="J14084">
        <v>351.60282879255561</v>
      </c>
      <c r="K14084">
        <v>357.12758363102819</v>
      </c>
    </row>
    <row r="14085" spans="9:11" x14ac:dyDescent="0.25">
      <c r="I14085">
        <v>24916</v>
      </c>
      <c r="J14085">
        <v>351.59221348283438</v>
      </c>
      <c r="K14085">
        <v>357.11466521048482</v>
      </c>
    </row>
    <row r="14086" spans="9:11" x14ac:dyDescent="0.25">
      <c r="I14086">
        <v>24915</v>
      </c>
      <c r="J14086">
        <v>351.58159469839802</v>
      </c>
      <c r="K14086">
        <v>357.10174292956742</v>
      </c>
    </row>
    <row r="14087" spans="9:11" x14ac:dyDescent="0.25">
      <c r="I14087">
        <v>24914</v>
      </c>
      <c r="J14087">
        <v>351.57097243949772</v>
      </c>
      <c r="K14087">
        <v>357.08881678854351</v>
      </c>
    </row>
    <row r="14088" spans="9:11" x14ac:dyDescent="0.25">
      <c r="I14088">
        <v>24913</v>
      </c>
      <c r="J14088">
        <v>351.56034670638479</v>
      </c>
      <c r="K14088">
        <v>357.07588678768047</v>
      </c>
    </row>
    <row r="14089" spans="9:11" x14ac:dyDescent="0.25">
      <c r="I14089">
        <v>24912</v>
      </c>
      <c r="J14089">
        <v>351.54971749931099</v>
      </c>
      <c r="K14089">
        <v>357.06295292724587</v>
      </c>
    </row>
    <row r="14090" spans="9:11" x14ac:dyDescent="0.25">
      <c r="I14090">
        <v>24911</v>
      </c>
      <c r="J14090">
        <v>351.53908481852801</v>
      </c>
      <c r="K14090">
        <v>357.05001520750739</v>
      </c>
    </row>
    <row r="14091" spans="9:11" x14ac:dyDescent="0.25">
      <c r="I14091">
        <v>24910</v>
      </c>
      <c r="J14091">
        <v>351.52844866428762</v>
      </c>
      <c r="K14091">
        <v>357.03707362873308</v>
      </c>
    </row>
    <row r="14092" spans="9:11" x14ac:dyDescent="0.25">
      <c r="I14092">
        <v>24909</v>
      </c>
      <c r="J14092">
        <v>351.5178090368417</v>
      </c>
      <c r="K14092">
        <v>357.02412819119121</v>
      </c>
    </row>
    <row r="14093" spans="9:11" x14ac:dyDescent="0.25">
      <c r="I14093">
        <v>24908</v>
      </c>
      <c r="J14093">
        <v>351.5071659364425</v>
      </c>
      <c r="K14093">
        <v>357.01117889514973</v>
      </c>
    </row>
    <row r="14094" spans="9:11" x14ac:dyDescent="0.25">
      <c r="I14094">
        <v>24907</v>
      </c>
      <c r="J14094">
        <v>351.49651936334209</v>
      </c>
      <c r="K14094">
        <v>356.99822574087727</v>
      </c>
    </row>
    <row r="14095" spans="9:11" x14ac:dyDescent="0.25">
      <c r="I14095">
        <v>24906</v>
      </c>
      <c r="J14095">
        <v>351.485869317793</v>
      </c>
      <c r="K14095">
        <v>356.98526872864272</v>
      </c>
    </row>
    <row r="14096" spans="9:11" x14ac:dyDescent="0.25">
      <c r="I14096">
        <v>24905</v>
      </c>
      <c r="J14096">
        <v>351.47521580004752</v>
      </c>
      <c r="K14096">
        <v>356.9723078587146</v>
      </c>
    </row>
    <row r="14097" spans="9:11" x14ac:dyDescent="0.25">
      <c r="I14097">
        <v>24904</v>
      </c>
      <c r="J14097">
        <v>351.46455881035843</v>
      </c>
      <c r="K14097">
        <v>356.95934313136212</v>
      </c>
    </row>
    <row r="14098" spans="9:11" x14ac:dyDescent="0.25">
      <c r="I14098">
        <v>24903</v>
      </c>
      <c r="J14098">
        <v>351.45389834897821</v>
      </c>
      <c r="K14098">
        <v>356.94637454685437</v>
      </c>
    </row>
    <row r="14099" spans="9:11" x14ac:dyDescent="0.25">
      <c r="I14099">
        <v>24902</v>
      </c>
      <c r="J14099">
        <v>351.4432344161599</v>
      </c>
      <c r="K14099">
        <v>356.9334021054608</v>
      </c>
    </row>
    <row r="14100" spans="9:11" x14ac:dyDescent="0.25">
      <c r="I14100">
        <v>24901</v>
      </c>
      <c r="J14100">
        <v>351.43256701215648</v>
      </c>
      <c r="K14100">
        <v>356.9204258074509</v>
      </c>
    </row>
    <row r="14101" spans="9:11" x14ac:dyDescent="0.25">
      <c r="I14101">
        <v>24900</v>
      </c>
      <c r="J14101">
        <v>351.4218961372211</v>
      </c>
      <c r="K14101">
        <v>356.9074456530945</v>
      </c>
    </row>
    <row r="14102" spans="9:11" x14ac:dyDescent="0.25">
      <c r="I14102">
        <v>24899</v>
      </c>
      <c r="J14102">
        <v>351.41122179160692</v>
      </c>
      <c r="K14102">
        <v>356.89446164266138</v>
      </c>
    </row>
    <row r="14103" spans="9:11" x14ac:dyDescent="0.25">
      <c r="I14103">
        <v>24898</v>
      </c>
      <c r="J14103">
        <v>351.40054397556742</v>
      </c>
      <c r="K14103">
        <v>356.88147377642179</v>
      </c>
    </row>
    <row r="14104" spans="9:11" x14ac:dyDescent="0.25">
      <c r="I14104">
        <v>24897</v>
      </c>
      <c r="J14104">
        <v>351.38986268935588</v>
      </c>
      <c r="K14104">
        <v>356.86848205464588</v>
      </c>
    </row>
    <row r="14105" spans="9:11" x14ac:dyDescent="0.25">
      <c r="I14105">
        <v>24896</v>
      </c>
      <c r="J14105">
        <v>351.37917793322617</v>
      </c>
      <c r="K14105">
        <v>356.85548647760407</v>
      </c>
    </row>
    <row r="14106" spans="9:11" x14ac:dyDescent="0.25">
      <c r="I14106">
        <v>24895</v>
      </c>
      <c r="J14106">
        <v>351.36848970743199</v>
      </c>
      <c r="K14106">
        <v>356.84248704556722</v>
      </c>
    </row>
    <row r="14107" spans="9:11" x14ac:dyDescent="0.25">
      <c r="I14107">
        <v>24894</v>
      </c>
      <c r="J14107">
        <v>351.35779801222731</v>
      </c>
      <c r="K14107">
        <v>356.82948375880579</v>
      </c>
    </row>
    <row r="14108" spans="9:11" x14ac:dyDescent="0.25">
      <c r="I14108">
        <v>24893</v>
      </c>
      <c r="J14108">
        <v>351.34710284786598</v>
      </c>
      <c r="K14108">
        <v>356.81647661759098</v>
      </c>
    </row>
    <row r="14109" spans="9:11" x14ac:dyDescent="0.25">
      <c r="I14109">
        <v>24892</v>
      </c>
      <c r="J14109">
        <v>351.33640421460223</v>
      </c>
      <c r="K14109">
        <v>356.80346562219398</v>
      </c>
    </row>
    <row r="14110" spans="9:11" x14ac:dyDescent="0.25">
      <c r="I14110">
        <v>24891</v>
      </c>
      <c r="J14110">
        <v>351.32570211269041</v>
      </c>
      <c r="K14110">
        <v>356.79045077288612</v>
      </c>
    </row>
    <row r="14111" spans="9:11" x14ac:dyDescent="0.25">
      <c r="I14111">
        <v>24890</v>
      </c>
      <c r="J14111">
        <v>351.31499654238479</v>
      </c>
      <c r="K14111">
        <v>356.77743206993881</v>
      </c>
    </row>
    <row r="14112" spans="9:11" x14ac:dyDescent="0.25">
      <c r="I14112">
        <v>24889</v>
      </c>
      <c r="J14112">
        <v>351.30428750394009</v>
      </c>
      <c r="K14112">
        <v>356.76440951362378</v>
      </c>
    </row>
    <row r="14113" spans="9:11" x14ac:dyDescent="0.25">
      <c r="I14113">
        <v>24888</v>
      </c>
      <c r="J14113">
        <v>351.29357499761079</v>
      </c>
      <c r="K14113">
        <v>356.75138310421312</v>
      </c>
    </row>
    <row r="14114" spans="9:11" x14ac:dyDescent="0.25">
      <c r="I14114">
        <v>24887</v>
      </c>
      <c r="J14114">
        <v>351.28285902365178</v>
      </c>
      <c r="K14114">
        <v>356.73835284197861</v>
      </c>
    </row>
    <row r="14115" spans="9:11" x14ac:dyDescent="0.25">
      <c r="I14115">
        <v>24886</v>
      </c>
      <c r="J14115">
        <v>351.27213958231812</v>
      </c>
      <c r="K14115">
        <v>356.72531872719247</v>
      </c>
    </row>
    <row r="14116" spans="9:11" x14ac:dyDescent="0.25">
      <c r="I14116">
        <v>24885</v>
      </c>
      <c r="J14116">
        <v>351.26141667386457</v>
      </c>
      <c r="K14116">
        <v>356.71228076012738</v>
      </c>
    </row>
    <row r="14117" spans="9:11" x14ac:dyDescent="0.25">
      <c r="I14117">
        <v>24884</v>
      </c>
      <c r="J14117">
        <v>351.2506902985466</v>
      </c>
      <c r="K14117">
        <v>356.69923894105591</v>
      </c>
    </row>
    <row r="14118" spans="9:11" x14ac:dyDescent="0.25">
      <c r="I14118">
        <v>24883</v>
      </c>
      <c r="J14118">
        <v>351.23996045661937</v>
      </c>
      <c r="K14118">
        <v>356.68619327025061</v>
      </c>
    </row>
    <row r="14119" spans="9:11" x14ac:dyDescent="0.25">
      <c r="I14119">
        <v>24882</v>
      </c>
      <c r="J14119">
        <v>351.2292271483384</v>
      </c>
      <c r="K14119">
        <v>356.67314374798462</v>
      </c>
    </row>
    <row r="14120" spans="9:11" x14ac:dyDescent="0.25">
      <c r="I14120">
        <v>24881</v>
      </c>
      <c r="J14120">
        <v>351.21849037395918</v>
      </c>
      <c r="K14120">
        <v>356.66009037453102</v>
      </c>
    </row>
    <row r="14121" spans="9:11" x14ac:dyDescent="0.25">
      <c r="I14121">
        <v>24880</v>
      </c>
      <c r="J14121">
        <v>351.20775013373748</v>
      </c>
      <c r="K14121">
        <v>356.64703315016311</v>
      </c>
    </row>
    <row r="14122" spans="9:11" x14ac:dyDescent="0.25">
      <c r="I14122">
        <v>24879</v>
      </c>
      <c r="J14122">
        <v>351.19700642792918</v>
      </c>
      <c r="K14122">
        <v>356.63397207515442</v>
      </c>
    </row>
    <row r="14123" spans="9:11" x14ac:dyDescent="0.25">
      <c r="I14123">
        <v>24878</v>
      </c>
      <c r="J14123">
        <v>351.18625925679021</v>
      </c>
      <c r="K14123">
        <v>356.62090714977859</v>
      </c>
    </row>
    <row r="14124" spans="9:11" x14ac:dyDescent="0.25">
      <c r="I14124">
        <v>24877</v>
      </c>
      <c r="J14124">
        <v>351.17550862057652</v>
      </c>
      <c r="K14124">
        <v>356.60783837430961</v>
      </c>
    </row>
    <row r="14125" spans="9:11" x14ac:dyDescent="0.25">
      <c r="I14125">
        <v>24876</v>
      </c>
      <c r="J14125">
        <v>351.16475451954449</v>
      </c>
      <c r="K14125">
        <v>356.59476574902129</v>
      </c>
    </row>
    <row r="14126" spans="9:11" x14ac:dyDescent="0.25">
      <c r="I14126">
        <v>24875</v>
      </c>
      <c r="J14126">
        <v>351.15399695395053</v>
      </c>
      <c r="K14126">
        <v>356.58168927418802</v>
      </c>
    </row>
    <row r="14127" spans="9:11" x14ac:dyDescent="0.25">
      <c r="I14127">
        <v>24874</v>
      </c>
      <c r="J14127">
        <v>351.14323592405088</v>
      </c>
      <c r="K14127">
        <v>356.56860895008413</v>
      </c>
    </row>
    <row r="14128" spans="9:11" x14ac:dyDescent="0.25">
      <c r="I14128">
        <v>24873</v>
      </c>
      <c r="J14128">
        <v>351.13247143010238</v>
      </c>
      <c r="K14128">
        <v>356.55552477698421</v>
      </c>
    </row>
    <row r="14129" spans="9:11" x14ac:dyDescent="0.25">
      <c r="I14129">
        <v>24872</v>
      </c>
      <c r="J14129">
        <v>351.12170347236167</v>
      </c>
      <c r="K14129">
        <v>356.5424367551629</v>
      </c>
    </row>
    <row r="14130" spans="9:11" x14ac:dyDescent="0.25">
      <c r="I14130">
        <v>24871</v>
      </c>
      <c r="J14130">
        <v>351.11093205108568</v>
      </c>
      <c r="K14130">
        <v>356.52934488489529</v>
      </c>
    </row>
    <row r="14131" spans="9:11" x14ac:dyDescent="0.25">
      <c r="I14131">
        <v>24870</v>
      </c>
      <c r="J14131">
        <v>351.1001571665314</v>
      </c>
      <c r="K14131">
        <v>356.51624916645648</v>
      </c>
    </row>
    <row r="14132" spans="9:11" x14ac:dyDescent="0.25">
      <c r="I14132">
        <v>24869</v>
      </c>
      <c r="J14132">
        <v>351.08937881895588</v>
      </c>
      <c r="K14132">
        <v>356.50314960012167</v>
      </c>
    </row>
    <row r="14133" spans="9:11" x14ac:dyDescent="0.25">
      <c r="I14133">
        <v>24868</v>
      </c>
      <c r="J14133">
        <v>351.0785970086165</v>
      </c>
      <c r="K14133">
        <v>356.49004618616652</v>
      </c>
    </row>
    <row r="14134" spans="9:11" x14ac:dyDescent="0.25">
      <c r="I14134">
        <v>24867</v>
      </c>
      <c r="J14134">
        <v>351.06781173577059</v>
      </c>
      <c r="K14134">
        <v>356.47693892486637</v>
      </c>
    </row>
    <row r="14135" spans="9:11" x14ac:dyDescent="0.25">
      <c r="I14135">
        <v>24866</v>
      </c>
      <c r="J14135">
        <v>351.05702300067571</v>
      </c>
      <c r="K14135">
        <v>356.46382781649743</v>
      </c>
    </row>
    <row r="14136" spans="9:11" x14ac:dyDescent="0.25">
      <c r="I14136">
        <v>24865</v>
      </c>
      <c r="J14136">
        <v>351.04623080358942</v>
      </c>
      <c r="K14136">
        <v>356.45071286133538</v>
      </c>
    </row>
    <row r="14137" spans="9:11" x14ac:dyDescent="0.25">
      <c r="I14137">
        <v>24864</v>
      </c>
      <c r="J14137">
        <v>351.03543514476951</v>
      </c>
      <c r="K14137">
        <v>356.43759405965659</v>
      </c>
    </row>
    <row r="14138" spans="9:11" x14ac:dyDescent="0.25">
      <c r="I14138">
        <v>24863</v>
      </c>
      <c r="J14138">
        <v>351.02463602447398</v>
      </c>
      <c r="K14138">
        <v>356.42447141173739</v>
      </c>
    </row>
    <row r="14139" spans="9:11" x14ac:dyDescent="0.25">
      <c r="I14139">
        <v>24862</v>
      </c>
      <c r="J14139">
        <v>351.01383344296079</v>
      </c>
      <c r="K14139">
        <v>356.41134491785442</v>
      </c>
    </row>
    <row r="14140" spans="9:11" x14ac:dyDescent="0.25">
      <c r="I14140">
        <v>24861</v>
      </c>
      <c r="J14140">
        <v>351.00302740048829</v>
      </c>
      <c r="K14140">
        <v>356.39821457828418</v>
      </c>
    </row>
    <row r="14141" spans="9:11" x14ac:dyDescent="0.25">
      <c r="I14141">
        <v>24860</v>
      </c>
      <c r="J14141">
        <v>350.99221789731462</v>
      </c>
      <c r="K14141">
        <v>356.38508039330389</v>
      </c>
    </row>
    <row r="14142" spans="9:11" x14ac:dyDescent="0.25">
      <c r="I14142">
        <v>24859</v>
      </c>
      <c r="J14142">
        <v>350.98140493369812</v>
      </c>
      <c r="K14142">
        <v>356.3719423631905</v>
      </c>
    </row>
    <row r="14143" spans="9:11" x14ac:dyDescent="0.25">
      <c r="I14143">
        <v>24858</v>
      </c>
      <c r="J14143">
        <v>350.97058850989748</v>
      </c>
      <c r="K14143">
        <v>356.35880048822122</v>
      </c>
    </row>
    <row r="14144" spans="9:11" x14ac:dyDescent="0.25">
      <c r="I14144">
        <v>24857</v>
      </c>
      <c r="J14144">
        <v>350.95976862617141</v>
      </c>
      <c r="K14144">
        <v>356.34565476867363</v>
      </c>
    </row>
    <row r="14145" spans="9:11" x14ac:dyDescent="0.25">
      <c r="I14145">
        <v>24856</v>
      </c>
      <c r="J14145">
        <v>350.94894528277871</v>
      </c>
      <c r="K14145">
        <v>356.33250520482522</v>
      </c>
    </row>
    <row r="14146" spans="9:11" x14ac:dyDescent="0.25">
      <c r="I14146">
        <v>24855</v>
      </c>
      <c r="J14146">
        <v>350.9381184799783</v>
      </c>
      <c r="K14146">
        <v>356.31935179695392</v>
      </c>
    </row>
    <row r="14147" spans="9:11" x14ac:dyDescent="0.25">
      <c r="I14147">
        <v>24854</v>
      </c>
      <c r="J14147">
        <v>350.92728821802928</v>
      </c>
      <c r="K14147">
        <v>356.30619454533769</v>
      </c>
    </row>
    <row r="14148" spans="9:11" x14ac:dyDescent="0.25">
      <c r="I14148">
        <v>24853</v>
      </c>
      <c r="J14148">
        <v>350.91645449719078</v>
      </c>
      <c r="K14148">
        <v>356.29303345025482</v>
      </c>
    </row>
    <row r="14149" spans="9:11" x14ac:dyDescent="0.25">
      <c r="I14149">
        <v>24852</v>
      </c>
      <c r="J14149">
        <v>350.90561731772237</v>
      </c>
      <c r="K14149">
        <v>356.27986851198341</v>
      </c>
    </row>
    <row r="14150" spans="9:11" x14ac:dyDescent="0.25">
      <c r="I14150">
        <v>24851</v>
      </c>
      <c r="J14150">
        <v>350.89477667988331</v>
      </c>
      <c r="K14150">
        <v>356.26669973080232</v>
      </c>
    </row>
    <row r="14151" spans="9:11" x14ac:dyDescent="0.25">
      <c r="I14151">
        <v>24850</v>
      </c>
      <c r="J14151">
        <v>350.88393258393319</v>
      </c>
      <c r="K14151">
        <v>356.25352710699002</v>
      </c>
    </row>
    <row r="14152" spans="9:11" x14ac:dyDescent="0.25">
      <c r="I14152">
        <v>24849</v>
      </c>
      <c r="J14152">
        <v>350.87308503013202</v>
      </c>
      <c r="K14152">
        <v>356.2403506408254</v>
      </c>
    </row>
    <row r="14153" spans="9:11" x14ac:dyDescent="0.25">
      <c r="I14153">
        <v>24848</v>
      </c>
      <c r="J14153">
        <v>350.86223401873929</v>
      </c>
      <c r="K14153">
        <v>356.22717033258778</v>
      </c>
    </row>
    <row r="14154" spans="9:11" x14ac:dyDescent="0.25">
      <c r="I14154">
        <v>24847</v>
      </c>
      <c r="J14154">
        <v>350.85137955001522</v>
      </c>
      <c r="K14154">
        <v>356.2139861825562</v>
      </c>
    </row>
    <row r="14155" spans="9:11" x14ac:dyDescent="0.25">
      <c r="I14155">
        <v>24846</v>
      </c>
      <c r="J14155">
        <v>350.84052162421989</v>
      </c>
      <c r="K14155">
        <v>356.20079819101022</v>
      </c>
    </row>
    <row r="14156" spans="9:11" x14ac:dyDescent="0.25">
      <c r="I14156">
        <v>24845</v>
      </c>
      <c r="J14156">
        <v>350.82966024161362</v>
      </c>
      <c r="K14156">
        <v>356.1876063582294</v>
      </c>
    </row>
    <row r="14157" spans="9:11" x14ac:dyDescent="0.25">
      <c r="I14157">
        <v>24844</v>
      </c>
      <c r="J14157">
        <v>350.8187954024566</v>
      </c>
      <c r="K14157">
        <v>356.17441068449358</v>
      </c>
    </row>
    <row r="14158" spans="9:11" x14ac:dyDescent="0.25">
      <c r="I14158">
        <v>24843</v>
      </c>
      <c r="J14158">
        <v>350.8079271070095</v>
      </c>
      <c r="K14158">
        <v>356.16121117008271</v>
      </c>
    </row>
    <row r="14159" spans="9:11" x14ac:dyDescent="0.25">
      <c r="I14159">
        <v>24842</v>
      </c>
      <c r="J14159">
        <v>350.79705535553302</v>
      </c>
      <c r="K14159">
        <v>356.14800781527703</v>
      </c>
    </row>
    <row r="14160" spans="9:11" x14ac:dyDescent="0.25">
      <c r="I14160">
        <v>24841</v>
      </c>
      <c r="J14160">
        <v>350.78618014828771</v>
      </c>
      <c r="K14160">
        <v>356.13480062035683</v>
      </c>
    </row>
    <row r="14161" spans="9:11" x14ac:dyDescent="0.25">
      <c r="I14161">
        <v>24840</v>
      </c>
      <c r="J14161">
        <v>350.77530148553473</v>
      </c>
      <c r="K14161">
        <v>356.12158958560258</v>
      </c>
    </row>
    <row r="14162" spans="9:11" x14ac:dyDescent="0.25">
      <c r="I14162">
        <v>24839</v>
      </c>
      <c r="J14162">
        <v>350.76441936753491</v>
      </c>
      <c r="K14162">
        <v>356.10837471129508</v>
      </c>
    </row>
    <row r="14163" spans="9:11" x14ac:dyDescent="0.25">
      <c r="I14163">
        <v>24838</v>
      </c>
      <c r="J14163">
        <v>350.75353379454958</v>
      </c>
      <c r="K14163">
        <v>356.09515599771521</v>
      </c>
    </row>
    <row r="14164" spans="9:11" x14ac:dyDescent="0.25">
      <c r="I14164">
        <v>24837</v>
      </c>
      <c r="J14164">
        <v>350.74264476683999</v>
      </c>
      <c r="K14164">
        <v>356.08193344514399</v>
      </c>
    </row>
    <row r="14165" spans="9:11" x14ac:dyDescent="0.25">
      <c r="I14165">
        <v>24836</v>
      </c>
      <c r="J14165">
        <v>350.73175228466749</v>
      </c>
      <c r="K14165">
        <v>356.06870705386279</v>
      </c>
    </row>
    <row r="14166" spans="9:11" x14ac:dyDescent="0.25">
      <c r="I14166">
        <v>24835</v>
      </c>
      <c r="J14166">
        <v>350.72085634829381</v>
      </c>
      <c r="K14166">
        <v>356.05547682415289</v>
      </c>
    </row>
    <row r="14167" spans="9:11" x14ac:dyDescent="0.25">
      <c r="I14167">
        <v>24834</v>
      </c>
      <c r="J14167">
        <v>350.70995695798041</v>
      </c>
      <c r="K14167">
        <v>356.04224275629599</v>
      </c>
    </row>
    <row r="14168" spans="9:11" x14ac:dyDescent="0.25">
      <c r="I14168">
        <v>24833</v>
      </c>
      <c r="J14168">
        <v>350.69905411398929</v>
      </c>
      <c r="K14168">
        <v>356.02900485057393</v>
      </c>
    </row>
    <row r="14169" spans="9:11" x14ac:dyDescent="0.25">
      <c r="I14169">
        <v>24832</v>
      </c>
      <c r="J14169">
        <v>350.68814781658227</v>
      </c>
      <c r="K14169">
        <v>356.01576310726853</v>
      </c>
    </row>
    <row r="14170" spans="9:11" x14ac:dyDescent="0.25">
      <c r="I14170">
        <v>24831</v>
      </c>
      <c r="J14170">
        <v>350.67723806602157</v>
      </c>
      <c r="K14170">
        <v>356.00251752666207</v>
      </c>
    </row>
    <row r="14171" spans="9:11" x14ac:dyDescent="0.25">
      <c r="I14171">
        <v>24830</v>
      </c>
      <c r="J14171">
        <v>350.66632486256941</v>
      </c>
      <c r="K14171">
        <v>355.98926810903703</v>
      </c>
    </row>
    <row r="14172" spans="9:11" x14ac:dyDescent="0.25">
      <c r="I14172">
        <v>24829</v>
      </c>
      <c r="J14172">
        <v>350.65540820648789</v>
      </c>
      <c r="K14172">
        <v>355.97601485467561</v>
      </c>
    </row>
    <row r="14173" spans="9:11" x14ac:dyDescent="0.25">
      <c r="I14173">
        <v>24828</v>
      </c>
      <c r="J14173">
        <v>350.6444880980398</v>
      </c>
      <c r="K14173">
        <v>355.96275776386068</v>
      </c>
    </row>
    <row r="14174" spans="9:11" x14ac:dyDescent="0.25">
      <c r="I14174">
        <v>24827</v>
      </c>
      <c r="J14174">
        <v>350.63356453748759</v>
      </c>
      <c r="K14174">
        <v>355.94949683687508</v>
      </c>
    </row>
    <row r="14175" spans="9:11" x14ac:dyDescent="0.25">
      <c r="I14175">
        <v>24826</v>
      </c>
      <c r="J14175">
        <v>350.62263752509398</v>
      </c>
      <c r="K14175">
        <v>355.93623207400202</v>
      </c>
    </row>
    <row r="14176" spans="9:11" x14ac:dyDescent="0.25">
      <c r="I14176">
        <v>24825</v>
      </c>
      <c r="J14176">
        <v>350.61170706112188</v>
      </c>
      <c r="K14176">
        <v>355.92296347552463</v>
      </c>
    </row>
    <row r="14177" spans="9:11" x14ac:dyDescent="0.25">
      <c r="I14177">
        <v>24824</v>
      </c>
      <c r="J14177">
        <v>350.6007731458343</v>
      </c>
      <c r="K14177">
        <v>355.90969104172632</v>
      </c>
    </row>
    <row r="14178" spans="9:11" x14ac:dyDescent="0.25">
      <c r="I14178">
        <v>24823</v>
      </c>
      <c r="J14178">
        <v>350.58983577949431</v>
      </c>
      <c r="K14178">
        <v>355.89641477289069</v>
      </c>
    </row>
    <row r="14179" spans="9:11" x14ac:dyDescent="0.25">
      <c r="I14179">
        <v>24822</v>
      </c>
      <c r="J14179">
        <v>350.57889496236521</v>
      </c>
      <c r="K14179">
        <v>355.88313466930163</v>
      </c>
    </row>
    <row r="14180" spans="9:11" x14ac:dyDescent="0.25">
      <c r="I14180">
        <v>24821</v>
      </c>
      <c r="J14180">
        <v>350.56795069471042</v>
      </c>
      <c r="K14180">
        <v>355.86985073124299</v>
      </c>
    </row>
    <row r="14181" spans="9:11" x14ac:dyDescent="0.25">
      <c r="I14181">
        <v>24820</v>
      </c>
      <c r="J14181">
        <v>350.5570029767934</v>
      </c>
      <c r="K14181">
        <v>355.85656295899912</v>
      </c>
    </row>
    <row r="14182" spans="9:11" x14ac:dyDescent="0.25">
      <c r="I14182">
        <v>24819</v>
      </c>
      <c r="J14182">
        <v>350.54605180887779</v>
      </c>
      <c r="K14182">
        <v>355.84327135285412</v>
      </c>
    </row>
    <row r="14183" spans="9:11" x14ac:dyDescent="0.25">
      <c r="I14183">
        <v>24818</v>
      </c>
      <c r="J14183">
        <v>350.53509719122758</v>
      </c>
      <c r="K14183">
        <v>355.82997591309271</v>
      </c>
    </row>
    <row r="14184" spans="9:11" x14ac:dyDescent="0.25">
      <c r="I14184">
        <v>24817</v>
      </c>
      <c r="J14184">
        <v>350.5241391241064</v>
      </c>
      <c r="K14184">
        <v>355.81667663999951</v>
      </c>
    </row>
    <row r="14185" spans="9:11" x14ac:dyDescent="0.25">
      <c r="I14185">
        <v>24816</v>
      </c>
      <c r="J14185">
        <v>350.51317760777852</v>
      </c>
      <c r="K14185">
        <v>355.80337353385931</v>
      </c>
    </row>
    <row r="14186" spans="9:11" x14ac:dyDescent="0.25">
      <c r="I14186">
        <v>24815</v>
      </c>
      <c r="J14186">
        <v>350.50221264250791</v>
      </c>
      <c r="K14186">
        <v>355.7900665949573</v>
      </c>
    </row>
    <row r="14187" spans="9:11" x14ac:dyDescent="0.25">
      <c r="I14187">
        <v>24814</v>
      </c>
      <c r="J14187">
        <v>350.49124422855903</v>
      </c>
      <c r="K14187">
        <v>355.7767558235787</v>
      </c>
    </row>
    <row r="14188" spans="9:11" x14ac:dyDescent="0.25">
      <c r="I14188">
        <v>24813</v>
      </c>
      <c r="J14188">
        <v>350.48027236619629</v>
      </c>
      <c r="K14188">
        <v>355.76344122000887</v>
      </c>
    </row>
    <row r="14189" spans="9:11" x14ac:dyDescent="0.25">
      <c r="I14189">
        <v>24812</v>
      </c>
      <c r="J14189">
        <v>350.46929705568431</v>
      </c>
      <c r="K14189">
        <v>355.75012278453357</v>
      </c>
    </row>
    <row r="14190" spans="9:11" x14ac:dyDescent="0.25">
      <c r="I14190">
        <v>24811</v>
      </c>
      <c r="J14190">
        <v>350.45831829728758</v>
      </c>
      <c r="K14190">
        <v>355.7368005174385</v>
      </c>
    </row>
    <row r="14191" spans="9:11" x14ac:dyDescent="0.25">
      <c r="I14191">
        <v>24810</v>
      </c>
      <c r="J14191">
        <v>350.44733609127121</v>
      </c>
      <c r="K14191">
        <v>355.72347441900962</v>
      </c>
    </row>
    <row r="14192" spans="9:11" x14ac:dyDescent="0.25">
      <c r="I14192">
        <v>24809</v>
      </c>
      <c r="J14192">
        <v>350.43635043789999</v>
      </c>
      <c r="K14192">
        <v>355.71014448953309</v>
      </c>
    </row>
    <row r="14193" spans="9:11" x14ac:dyDescent="0.25">
      <c r="I14193">
        <v>24808</v>
      </c>
      <c r="J14193">
        <v>350.42536133743909</v>
      </c>
      <c r="K14193">
        <v>355.69681072929529</v>
      </c>
    </row>
    <row r="14194" spans="9:11" x14ac:dyDescent="0.25">
      <c r="I14194">
        <v>24807</v>
      </c>
      <c r="J14194">
        <v>350.41436879015379</v>
      </c>
      <c r="K14194">
        <v>355.68347313858283</v>
      </c>
    </row>
    <row r="14195" spans="9:11" x14ac:dyDescent="0.25">
      <c r="I14195">
        <v>24806</v>
      </c>
      <c r="J14195">
        <v>350.40337279630933</v>
      </c>
      <c r="K14195">
        <v>355.67013171768212</v>
      </c>
    </row>
    <row r="14196" spans="9:11" x14ac:dyDescent="0.25">
      <c r="I14196">
        <v>24805</v>
      </c>
      <c r="J14196">
        <v>350.39237335617122</v>
      </c>
      <c r="K14196">
        <v>355.65678646688031</v>
      </c>
    </row>
    <row r="14197" spans="9:11" x14ac:dyDescent="0.25">
      <c r="I14197">
        <v>24804</v>
      </c>
      <c r="J14197">
        <v>350.38137047000521</v>
      </c>
      <c r="K14197">
        <v>355.64343738646443</v>
      </c>
    </row>
    <row r="14198" spans="9:11" x14ac:dyDescent="0.25">
      <c r="I14198">
        <v>24803</v>
      </c>
      <c r="J14198">
        <v>350.37036413807681</v>
      </c>
      <c r="K14198">
        <v>355.63008447672172</v>
      </c>
    </row>
    <row r="14199" spans="9:11" x14ac:dyDescent="0.25">
      <c r="I14199">
        <v>24802</v>
      </c>
      <c r="J14199">
        <v>350.35935436065211</v>
      </c>
      <c r="K14199">
        <v>355.61672773793953</v>
      </c>
    </row>
    <row r="14200" spans="9:11" x14ac:dyDescent="0.25">
      <c r="I14200">
        <v>24801</v>
      </c>
      <c r="J14200">
        <v>350.34834113799712</v>
      </c>
      <c r="K14200">
        <v>355.60336717040548</v>
      </c>
    </row>
    <row r="14201" spans="9:11" x14ac:dyDescent="0.25">
      <c r="I14201">
        <v>24800</v>
      </c>
      <c r="J14201">
        <v>350.33732447037778</v>
      </c>
      <c r="K14201">
        <v>355.59000277440748</v>
      </c>
    </row>
    <row r="14202" spans="9:11" x14ac:dyDescent="0.25">
      <c r="I14202">
        <v>24799</v>
      </c>
      <c r="J14202">
        <v>350.32630435806072</v>
      </c>
      <c r="K14202">
        <v>355.57663455023351</v>
      </c>
    </row>
    <row r="14203" spans="9:11" x14ac:dyDescent="0.25">
      <c r="I14203">
        <v>24798</v>
      </c>
      <c r="J14203">
        <v>350.31528080131199</v>
      </c>
      <c r="K14203">
        <v>355.56326249817158</v>
      </c>
    </row>
    <row r="14204" spans="9:11" x14ac:dyDescent="0.25">
      <c r="I14204">
        <v>24797</v>
      </c>
      <c r="J14204">
        <v>350.30425380039839</v>
      </c>
      <c r="K14204">
        <v>355.54988661851019</v>
      </c>
    </row>
    <row r="14205" spans="9:11" x14ac:dyDescent="0.25">
      <c r="I14205">
        <v>24796</v>
      </c>
      <c r="J14205">
        <v>350.29322335558652</v>
      </c>
      <c r="K14205">
        <v>355.53650691153791</v>
      </c>
    </row>
    <row r="14206" spans="9:11" x14ac:dyDescent="0.25">
      <c r="I14206">
        <v>24795</v>
      </c>
      <c r="J14206">
        <v>350.28218946714298</v>
      </c>
      <c r="K14206">
        <v>355.52312337754319</v>
      </c>
    </row>
    <row r="14207" spans="9:11" x14ac:dyDescent="0.25">
      <c r="I14207">
        <v>24794</v>
      </c>
      <c r="J14207">
        <v>350.27115213533511</v>
      </c>
      <c r="K14207">
        <v>355.50973601681522</v>
      </c>
    </row>
    <row r="14208" spans="9:11" x14ac:dyDescent="0.25">
      <c r="I14208">
        <v>24793</v>
      </c>
      <c r="J14208">
        <v>350.26011136042968</v>
      </c>
      <c r="K14208">
        <v>355.49634482964291</v>
      </c>
    </row>
    <row r="14209" spans="9:11" x14ac:dyDescent="0.25">
      <c r="I14209">
        <v>24792</v>
      </c>
      <c r="J14209">
        <v>350.24906714269389</v>
      </c>
      <c r="K14209">
        <v>355.48294981631551</v>
      </c>
    </row>
    <row r="14210" spans="9:11" x14ac:dyDescent="0.25">
      <c r="I14210">
        <v>24791</v>
      </c>
      <c r="J14210">
        <v>350.23801948239532</v>
      </c>
      <c r="K14210">
        <v>355.46955097712259</v>
      </c>
    </row>
    <row r="14211" spans="9:11" x14ac:dyDescent="0.25">
      <c r="I14211">
        <v>24790</v>
      </c>
      <c r="J14211">
        <v>350.22696837980118</v>
      </c>
      <c r="K14211">
        <v>355.45614831235372</v>
      </c>
    </row>
    <row r="14212" spans="9:11" x14ac:dyDescent="0.25">
      <c r="I14212">
        <v>24789</v>
      </c>
      <c r="J14212">
        <v>350.21591383517921</v>
      </c>
      <c r="K14212">
        <v>355.44274182229861</v>
      </c>
    </row>
    <row r="14213" spans="9:11" x14ac:dyDescent="0.25">
      <c r="I14213">
        <v>24788</v>
      </c>
      <c r="J14213">
        <v>350.20485584879702</v>
      </c>
      <c r="K14213">
        <v>355.42933150724741</v>
      </c>
    </row>
    <row r="14214" spans="9:11" x14ac:dyDescent="0.25">
      <c r="I14214">
        <v>24787</v>
      </c>
      <c r="J14214">
        <v>350.19379442092259</v>
      </c>
      <c r="K14214">
        <v>355.41591736749012</v>
      </c>
    </row>
    <row r="14215" spans="9:11" x14ac:dyDescent="0.25">
      <c r="I14215">
        <v>24786</v>
      </c>
      <c r="J14215">
        <v>350.1827295518238</v>
      </c>
      <c r="K14215">
        <v>355.40249940331722</v>
      </c>
    </row>
    <row r="14216" spans="9:11" x14ac:dyDescent="0.25">
      <c r="I14216">
        <v>24785</v>
      </c>
      <c r="J14216">
        <v>350.17166124176879</v>
      </c>
      <c r="K14216">
        <v>355.38907761501929</v>
      </c>
    </row>
    <row r="14217" spans="9:11" x14ac:dyDescent="0.25">
      <c r="I14217">
        <v>24784</v>
      </c>
      <c r="J14217">
        <v>350.16058949102597</v>
      </c>
      <c r="K14217">
        <v>355.37565200288702</v>
      </c>
    </row>
    <row r="14218" spans="9:11" x14ac:dyDescent="0.25">
      <c r="I14218">
        <v>24783</v>
      </c>
      <c r="J14218">
        <v>350.14951429986348</v>
      </c>
      <c r="K14218">
        <v>355.36222256721118</v>
      </c>
    </row>
    <row r="14219" spans="9:11" x14ac:dyDescent="0.25">
      <c r="I14219">
        <v>24782</v>
      </c>
      <c r="J14219">
        <v>350.13843566855007</v>
      </c>
      <c r="K14219">
        <v>355.34878930828302</v>
      </c>
    </row>
    <row r="14220" spans="9:11" x14ac:dyDescent="0.25">
      <c r="I14220">
        <v>24781</v>
      </c>
      <c r="J14220">
        <v>350.12735359735427</v>
      </c>
      <c r="K14220">
        <v>355.33535222639381</v>
      </c>
    </row>
    <row r="14221" spans="9:11" x14ac:dyDescent="0.25">
      <c r="I14221">
        <v>24780</v>
      </c>
      <c r="J14221">
        <v>350.11626808654489</v>
      </c>
      <c r="K14221">
        <v>355.32191132183482</v>
      </c>
    </row>
    <row r="14222" spans="9:11" x14ac:dyDescent="0.25">
      <c r="I14222">
        <v>24779</v>
      </c>
      <c r="J14222">
        <v>350.10517913639092</v>
      </c>
      <c r="K14222">
        <v>355.30846659489788</v>
      </c>
    </row>
    <row r="14223" spans="9:11" x14ac:dyDescent="0.25">
      <c r="I14223">
        <v>24778</v>
      </c>
      <c r="J14223">
        <v>350.09408674716121</v>
      </c>
      <c r="K14223">
        <v>355.29501804587483</v>
      </c>
    </row>
    <row r="14224" spans="9:11" x14ac:dyDescent="0.25">
      <c r="I14224">
        <v>24777</v>
      </c>
      <c r="J14224">
        <v>350.08299091912511</v>
      </c>
      <c r="K14224">
        <v>355.28156567505761</v>
      </c>
    </row>
    <row r="14225" spans="9:11" x14ac:dyDescent="0.25">
      <c r="I14225">
        <v>24776</v>
      </c>
      <c r="J14225">
        <v>350.07189165255181</v>
      </c>
      <c r="K14225">
        <v>355.26810948273828</v>
      </c>
    </row>
    <row r="14226" spans="9:11" x14ac:dyDescent="0.25">
      <c r="I14226">
        <v>24775</v>
      </c>
      <c r="J14226">
        <v>350.06078894771088</v>
      </c>
      <c r="K14226">
        <v>355.25464946920948</v>
      </c>
    </row>
    <row r="14227" spans="9:11" x14ac:dyDescent="0.25">
      <c r="I14227">
        <v>24774</v>
      </c>
      <c r="J14227">
        <v>350.04968280487179</v>
      </c>
      <c r="K14227">
        <v>355.24118563476361</v>
      </c>
    </row>
    <row r="14228" spans="9:11" x14ac:dyDescent="0.25">
      <c r="I14228">
        <v>24773</v>
      </c>
      <c r="J14228">
        <v>350.03857322430429</v>
      </c>
      <c r="K14228">
        <v>355.22771797969341</v>
      </c>
    </row>
    <row r="14229" spans="9:11" x14ac:dyDescent="0.25">
      <c r="I14229">
        <v>24772</v>
      </c>
      <c r="J14229">
        <v>350.02746020627831</v>
      </c>
      <c r="K14229">
        <v>355.21424650429179</v>
      </c>
    </row>
    <row r="14230" spans="9:11" x14ac:dyDescent="0.25">
      <c r="I14230">
        <v>24771</v>
      </c>
      <c r="J14230">
        <v>350.01634375106357</v>
      </c>
      <c r="K14230">
        <v>355.20077120885202</v>
      </c>
    </row>
    <row r="14231" spans="9:11" x14ac:dyDescent="0.25">
      <c r="I14231">
        <v>24770</v>
      </c>
      <c r="J14231">
        <v>350.00522385893049</v>
      </c>
      <c r="K14231">
        <v>355.18729209366711</v>
      </c>
    </row>
    <row r="14232" spans="9:11" x14ac:dyDescent="0.25">
      <c r="I14232">
        <v>24769</v>
      </c>
      <c r="J14232">
        <v>349.99410053014913</v>
      </c>
      <c r="K14232">
        <v>355.17380915903072</v>
      </c>
    </row>
    <row r="14233" spans="9:11" x14ac:dyDescent="0.25">
      <c r="I14233">
        <v>24768</v>
      </c>
      <c r="J14233">
        <v>349.98297376498982</v>
      </c>
      <c r="K14233">
        <v>355.16032240523651</v>
      </c>
    </row>
    <row r="14234" spans="9:11" x14ac:dyDescent="0.25">
      <c r="I14234">
        <v>24767</v>
      </c>
      <c r="J14234">
        <v>349.97184356372321</v>
      </c>
      <c r="K14234">
        <v>355.14683183257819</v>
      </c>
    </row>
    <row r="14235" spans="9:11" x14ac:dyDescent="0.25">
      <c r="I14235">
        <v>24766</v>
      </c>
      <c r="J14235">
        <v>349.96070992661981</v>
      </c>
      <c r="K14235">
        <v>355.13333744135002</v>
      </c>
    </row>
    <row r="14236" spans="9:11" x14ac:dyDescent="0.25">
      <c r="I14236">
        <v>24765</v>
      </c>
      <c r="J14236">
        <v>349.94957285395037</v>
      </c>
      <c r="K14236">
        <v>355.11983923184602</v>
      </c>
    </row>
    <row r="14237" spans="9:11" x14ac:dyDescent="0.25">
      <c r="I14237">
        <v>24764</v>
      </c>
      <c r="J14237">
        <v>349.93843234598592</v>
      </c>
      <c r="K14237">
        <v>355.10633720436061</v>
      </c>
    </row>
    <row r="14238" spans="9:11" x14ac:dyDescent="0.25">
      <c r="I14238">
        <v>24763</v>
      </c>
      <c r="J14238">
        <v>349.92728840299731</v>
      </c>
      <c r="K14238">
        <v>355.09283135918838</v>
      </c>
    </row>
    <row r="14239" spans="9:11" x14ac:dyDescent="0.25">
      <c r="I14239">
        <v>24762</v>
      </c>
      <c r="J14239">
        <v>349.91614102525591</v>
      </c>
      <c r="K14239">
        <v>355.07932169662422</v>
      </c>
    </row>
    <row r="14240" spans="9:11" x14ac:dyDescent="0.25">
      <c r="I14240">
        <v>24761</v>
      </c>
      <c r="J14240">
        <v>349.90499021303282</v>
      </c>
      <c r="K14240">
        <v>355.06580821696281</v>
      </c>
    </row>
    <row r="14241" spans="9:11" x14ac:dyDescent="0.25">
      <c r="I14241">
        <v>24760</v>
      </c>
      <c r="J14241">
        <v>349.89383596659962</v>
      </c>
      <c r="K14241">
        <v>355.0522909204995</v>
      </c>
    </row>
    <row r="14242" spans="9:11" x14ac:dyDescent="0.25">
      <c r="I14242">
        <v>24759</v>
      </c>
      <c r="J14242">
        <v>349.88267828622782</v>
      </c>
      <c r="K14242">
        <v>355.03876980752949</v>
      </c>
    </row>
    <row r="14243" spans="9:11" x14ac:dyDescent="0.25">
      <c r="I14243">
        <v>24758</v>
      </c>
      <c r="J14243">
        <v>349.87151717218899</v>
      </c>
      <c r="K14243">
        <v>355.02524487834842</v>
      </c>
    </row>
    <row r="14244" spans="9:11" x14ac:dyDescent="0.25">
      <c r="I14244">
        <v>24757</v>
      </c>
      <c r="J14244">
        <v>349.86035262475508</v>
      </c>
      <c r="K14244">
        <v>355.01171613325181</v>
      </c>
    </row>
    <row r="14245" spans="9:11" x14ac:dyDescent="0.25">
      <c r="I14245">
        <v>24756</v>
      </c>
      <c r="J14245">
        <v>349.84918464419809</v>
      </c>
      <c r="K14245">
        <v>354.99818357253559</v>
      </c>
    </row>
    <row r="14246" spans="9:11" x14ac:dyDescent="0.25">
      <c r="I14246">
        <v>24755</v>
      </c>
      <c r="J14246">
        <v>349.83801323079012</v>
      </c>
      <c r="K14246">
        <v>354.98464719649581</v>
      </c>
    </row>
    <row r="14247" spans="9:11" x14ac:dyDescent="0.25">
      <c r="I14247">
        <v>24754</v>
      </c>
      <c r="J14247">
        <v>349.82683838480318</v>
      </c>
      <c r="K14247">
        <v>354.97110700542868</v>
      </c>
    </row>
    <row r="14248" spans="9:11" x14ac:dyDescent="0.25">
      <c r="I14248">
        <v>24753</v>
      </c>
      <c r="J14248">
        <v>349.81566010650988</v>
      </c>
      <c r="K14248">
        <v>354.95756299963062</v>
      </c>
    </row>
    <row r="14249" spans="9:11" x14ac:dyDescent="0.25">
      <c r="I14249">
        <v>24752</v>
      </c>
      <c r="J14249">
        <v>349.80447839618262</v>
      </c>
      <c r="K14249">
        <v>354.94401517939832</v>
      </c>
    </row>
    <row r="14250" spans="9:11" x14ac:dyDescent="0.25">
      <c r="I14250">
        <v>24751</v>
      </c>
      <c r="J14250">
        <v>349.79329325409401</v>
      </c>
      <c r="K14250">
        <v>354.93046354502837</v>
      </c>
    </row>
    <row r="14251" spans="9:11" x14ac:dyDescent="0.25">
      <c r="I14251">
        <v>24750</v>
      </c>
      <c r="J14251">
        <v>349.78210468051668</v>
      </c>
      <c r="K14251">
        <v>354.91690809681802</v>
      </c>
    </row>
    <row r="14252" spans="9:11" x14ac:dyDescent="0.25">
      <c r="I14252">
        <v>24749</v>
      </c>
      <c r="J14252">
        <v>349.77091267572371</v>
      </c>
      <c r="K14252">
        <v>354.90334883506421</v>
      </c>
    </row>
    <row r="14253" spans="9:11" x14ac:dyDescent="0.25">
      <c r="I14253">
        <v>24748</v>
      </c>
      <c r="J14253">
        <v>349.75971723998799</v>
      </c>
      <c r="K14253">
        <v>354.88978576006429</v>
      </c>
    </row>
    <row r="14254" spans="9:11" x14ac:dyDescent="0.25">
      <c r="I14254">
        <v>24747</v>
      </c>
      <c r="J14254">
        <v>349.74851837358273</v>
      </c>
      <c r="K14254">
        <v>354.87621887211589</v>
      </c>
    </row>
    <row r="14255" spans="9:11" x14ac:dyDescent="0.25">
      <c r="I14255">
        <v>24746</v>
      </c>
      <c r="J14255">
        <v>349.73731607678121</v>
      </c>
      <c r="K14255">
        <v>354.8626481715167</v>
      </c>
    </row>
    <row r="14256" spans="9:11" x14ac:dyDescent="0.25">
      <c r="I14256">
        <v>24745</v>
      </c>
      <c r="J14256">
        <v>349.72611034985692</v>
      </c>
      <c r="K14256">
        <v>354.84907365856452</v>
      </c>
    </row>
    <row r="14257" spans="9:11" x14ac:dyDescent="0.25">
      <c r="I14257">
        <v>24744</v>
      </c>
      <c r="J14257">
        <v>349.71490119308322</v>
      </c>
      <c r="K14257">
        <v>354.8354953335575</v>
      </c>
    </row>
    <row r="14258" spans="9:11" x14ac:dyDescent="0.25">
      <c r="I14258">
        <v>24743</v>
      </c>
      <c r="J14258">
        <v>349.70368860673392</v>
      </c>
      <c r="K14258">
        <v>354.8219131967939</v>
      </c>
    </row>
    <row r="14259" spans="9:11" x14ac:dyDescent="0.25">
      <c r="I14259">
        <v>24742</v>
      </c>
      <c r="J14259">
        <v>349.69247259108278</v>
      </c>
      <c r="K14259">
        <v>354.80832724857208</v>
      </c>
    </row>
    <row r="14260" spans="9:11" x14ac:dyDescent="0.25">
      <c r="I14260">
        <v>24741</v>
      </c>
      <c r="J14260">
        <v>349.68125314640389</v>
      </c>
      <c r="K14260">
        <v>354.79473748919082</v>
      </c>
    </row>
    <row r="14261" spans="9:11" x14ac:dyDescent="0.25">
      <c r="I14261">
        <v>24740</v>
      </c>
      <c r="J14261">
        <v>349.67003027297119</v>
      </c>
      <c r="K14261">
        <v>354.78114391894883</v>
      </c>
    </row>
    <row r="14262" spans="9:11" x14ac:dyDescent="0.25">
      <c r="I14262">
        <v>24739</v>
      </c>
      <c r="J14262">
        <v>349.658803971059</v>
      </c>
      <c r="K14262">
        <v>354.76754653814521</v>
      </c>
    </row>
    <row r="14263" spans="9:11" x14ac:dyDescent="0.25">
      <c r="I14263">
        <v>24738</v>
      </c>
      <c r="J14263">
        <v>349.64757424094159</v>
      </c>
      <c r="K14263">
        <v>354.75394534707902</v>
      </c>
    </row>
    <row r="14264" spans="9:11" x14ac:dyDescent="0.25">
      <c r="I14264">
        <v>24737</v>
      </c>
      <c r="J14264">
        <v>349.63634108289341</v>
      </c>
      <c r="K14264">
        <v>354.74034034604961</v>
      </c>
    </row>
    <row r="14265" spans="9:11" x14ac:dyDescent="0.25">
      <c r="I14265">
        <v>24736</v>
      </c>
      <c r="J14265">
        <v>349.62510449718923</v>
      </c>
      <c r="K14265">
        <v>354.72673153535669</v>
      </c>
    </row>
    <row r="14266" spans="9:11" x14ac:dyDescent="0.25">
      <c r="I14266">
        <v>24735</v>
      </c>
      <c r="J14266">
        <v>349.61386448410349</v>
      </c>
      <c r="K14266">
        <v>354.71311891530002</v>
      </c>
    </row>
    <row r="14267" spans="9:11" x14ac:dyDescent="0.25">
      <c r="I14267">
        <v>24734</v>
      </c>
      <c r="J14267">
        <v>349.60262104391143</v>
      </c>
      <c r="K14267">
        <v>354.69950248617931</v>
      </c>
    </row>
    <row r="14268" spans="9:11" x14ac:dyDescent="0.25">
      <c r="I14268">
        <v>24733</v>
      </c>
      <c r="J14268">
        <v>349.59137417688783</v>
      </c>
      <c r="K14268">
        <v>354.68588224829477</v>
      </c>
    </row>
    <row r="14269" spans="9:11" x14ac:dyDescent="0.25">
      <c r="I14269">
        <v>24732</v>
      </c>
      <c r="J14269">
        <v>349.58012388330792</v>
      </c>
      <c r="K14269">
        <v>354.6722582019467</v>
      </c>
    </row>
    <row r="14270" spans="9:11" x14ac:dyDescent="0.25">
      <c r="I14270">
        <v>24731</v>
      </c>
      <c r="J14270">
        <v>349.568870163447</v>
      </c>
      <c r="K14270">
        <v>354.65863034743569</v>
      </c>
    </row>
    <row r="14271" spans="9:11" x14ac:dyDescent="0.25">
      <c r="I14271">
        <v>24730</v>
      </c>
      <c r="J14271">
        <v>349.55761301758042</v>
      </c>
      <c r="K14271">
        <v>354.64499868506232</v>
      </c>
    </row>
    <row r="14272" spans="9:11" x14ac:dyDescent="0.25">
      <c r="I14272">
        <v>24729</v>
      </c>
      <c r="J14272">
        <v>349.54635244598381</v>
      </c>
      <c r="K14272">
        <v>354.63136321512729</v>
      </c>
    </row>
    <row r="14273" spans="9:11" x14ac:dyDescent="0.25">
      <c r="I14273">
        <v>24728</v>
      </c>
      <c r="J14273">
        <v>349.5350884489327</v>
      </c>
      <c r="K14273">
        <v>354.61772393793183</v>
      </c>
    </row>
    <row r="14274" spans="9:11" x14ac:dyDescent="0.25">
      <c r="I14274">
        <v>24727</v>
      </c>
      <c r="J14274">
        <v>349.52382102670299</v>
      </c>
      <c r="K14274">
        <v>354.60408085377708</v>
      </c>
    </row>
    <row r="14275" spans="9:11" x14ac:dyDescent="0.25">
      <c r="I14275">
        <v>24726</v>
      </c>
      <c r="J14275">
        <v>349.51255017957072</v>
      </c>
      <c r="K14275">
        <v>354.5904339629646</v>
      </c>
    </row>
    <row r="14276" spans="9:11" x14ac:dyDescent="0.25">
      <c r="I14276">
        <v>24725</v>
      </c>
      <c r="J14276">
        <v>349.50127590781187</v>
      </c>
      <c r="K14276">
        <v>354.57678326579571</v>
      </c>
    </row>
    <row r="14277" spans="9:11" x14ac:dyDescent="0.25">
      <c r="I14277">
        <v>24724</v>
      </c>
      <c r="J14277">
        <v>349.48999821170258</v>
      </c>
      <c r="K14277">
        <v>354.56312876257238</v>
      </c>
    </row>
    <row r="14278" spans="9:11" x14ac:dyDescent="0.25">
      <c r="I14278">
        <v>24723</v>
      </c>
      <c r="J14278">
        <v>349.4787170915194</v>
      </c>
      <c r="K14278">
        <v>354.54947045359648</v>
      </c>
    </row>
    <row r="14279" spans="9:11" x14ac:dyDescent="0.25">
      <c r="I14279">
        <v>24722</v>
      </c>
      <c r="J14279">
        <v>349.46743254753858</v>
      </c>
      <c r="K14279">
        <v>354.53580833917027</v>
      </c>
    </row>
    <row r="14280" spans="9:11" x14ac:dyDescent="0.25">
      <c r="I14280">
        <v>24721</v>
      </c>
      <c r="J14280">
        <v>349.45614458003689</v>
      </c>
      <c r="K14280">
        <v>354.52214241959592</v>
      </c>
    </row>
    <row r="14281" spans="9:11" x14ac:dyDescent="0.25">
      <c r="I14281">
        <v>24720</v>
      </c>
      <c r="J14281">
        <v>349.44485318929111</v>
      </c>
      <c r="K14281">
        <v>354.50847269517612</v>
      </c>
    </row>
    <row r="14282" spans="9:11" x14ac:dyDescent="0.25">
      <c r="I14282">
        <v>24719</v>
      </c>
      <c r="J14282">
        <v>349.43355837557789</v>
      </c>
      <c r="K14282">
        <v>354.4947991662134</v>
      </c>
    </row>
    <row r="14283" spans="9:11" x14ac:dyDescent="0.25">
      <c r="I14283">
        <v>24718</v>
      </c>
      <c r="J14283">
        <v>349.42226013917451</v>
      </c>
      <c r="K14283">
        <v>354.48112183301077</v>
      </c>
    </row>
    <row r="14284" spans="9:11" x14ac:dyDescent="0.25">
      <c r="I14284">
        <v>24717</v>
      </c>
      <c r="J14284">
        <v>349.41095848035792</v>
      </c>
      <c r="K14284">
        <v>354.46744069587129</v>
      </c>
    </row>
    <row r="14285" spans="9:11" x14ac:dyDescent="0.25">
      <c r="I14285">
        <v>24716</v>
      </c>
      <c r="J14285">
        <v>349.39965339940539</v>
      </c>
      <c r="K14285">
        <v>354.4537557550982</v>
      </c>
    </row>
    <row r="14286" spans="9:11" x14ac:dyDescent="0.25">
      <c r="I14286">
        <v>24715</v>
      </c>
      <c r="J14286">
        <v>349.38834489659462</v>
      </c>
      <c r="K14286">
        <v>354.44006701099488</v>
      </c>
    </row>
    <row r="14287" spans="9:11" x14ac:dyDescent="0.25">
      <c r="I14287">
        <v>24714</v>
      </c>
      <c r="J14287">
        <v>349.37703297220281</v>
      </c>
      <c r="K14287">
        <v>354.42637446386499</v>
      </c>
    </row>
    <row r="14288" spans="9:11" x14ac:dyDescent="0.25">
      <c r="I14288">
        <v>24713</v>
      </c>
      <c r="J14288">
        <v>349.36571762650777</v>
      </c>
      <c r="K14288">
        <v>354.41267811401252</v>
      </c>
    </row>
    <row r="14289" spans="9:11" x14ac:dyDescent="0.25">
      <c r="I14289">
        <v>24712</v>
      </c>
      <c r="J14289">
        <v>349.35439885978741</v>
      </c>
      <c r="K14289">
        <v>354.39897796174131</v>
      </c>
    </row>
    <row r="14290" spans="9:11" x14ac:dyDescent="0.25">
      <c r="I14290">
        <v>24711</v>
      </c>
      <c r="J14290">
        <v>349.34307667231951</v>
      </c>
      <c r="K14290">
        <v>354.38527400735552</v>
      </c>
    </row>
    <row r="14291" spans="9:11" x14ac:dyDescent="0.25">
      <c r="I14291">
        <v>24710</v>
      </c>
      <c r="J14291">
        <v>349.33175106438222</v>
      </c>
      <c r="K14291">
        <v>354.37156625115949</v>
      </c>
    </row>
    <row r="14292" spans="9:11" x14ac:dyDescent="0.25">
      <c r="I14292">
        <v>24709</v>
      </c>
      <c r="J14292">
        <v>349.32042203625377</v>
      </c>
      <c r="K14292">
        <v>354.35785469345802</v>
      </c>
    </row>
    <row r="14293" spans="9:11" x14ac:dyDescent="0.25">
      <c r="I14293">
        <v>24708</v>
      </c>
      <c r="J14293">
        <v>349.3090895882126</v>
      </c>
      <c r="K14293">
        <v>354.34413933455562</v>
      </c>
    </row>
    <row r="14294" spans="9:11" x14ac:dyDescent="0.25">
      <c r="I14294">
        <v>24707</v>
      </c>
      <c r="J14294">
        <v>349.29775372053712</v>
      </c>
      <c r="K14294">
        <v>354.33042017475731</v>
      </c>
    </row>
    <row r="14295" spans="9:11" x14ac:dyDescent="0.25">
      <c r="I14295">
        <v>24706</v>
      </c>
      <c r="J14295">
        <v>349.2864144335058</v>
      </c>
      <c r="K14295">
        <v>354.31669721436822</v>
      </c>
    </row>
    <row r="14296" spans="9:11" x14ac:dyDescent="0.25">
      <c r="I14296">
        <v>24705</v>
      </c>
      <c r="J14296">
        <v>349.27507172739757</v>
      </c>
      <c r="K14296">
        <v>354.30297045369349</v>
      </c>
    </row>
    <row r="14297" spans="9:11" x14ac:dyDescent="0.25">
      <c r="I14297">
        <v>24704</v>
      </c>
      <c r="J14297">
        <v>349.26372560249132</v>
      </c>
      <c r="K14297">
        <v>354.28923989303888</v>
      </c>
    </row>
    <row r="14298" spans="9:11" x14ac:dyDescent="0.25">
      <c r="I14298">
        <v>24703</v>
      </c>
      <c r="J14298">
        <v>349.25237605906591</v>
      </c>
      <c r="K14298">
        <v>354.27550553270987</v>
      </c>
    </row>
    <row r="14299" spans="9:11" x14ac:dyDescent="0.25">
      <c r="I14299">
        <v>24702</v>
      </c>
      <c r="J14299">
        <v>349.24102309740061</v>
      </c>
      <c r="K14299">
        <v>354.26176737301239</v>
      </c>
    </row>
    <row r="14300" spans="9:11" x14ac:dyDescent="0.25">
      <c r="I14300">
        <v>24701</v>
      </c>
      <c r="J14300">
        <v>349.22966671777471</v>
      </c>
      <c r="K14300">
        <v>354.2480254142526</v>
      </c>
    </row>
    <row r="14301" spans="9:11" x14ac:dyDescent="0.25">
      <c r="I14301">
        <v>24700</v>
      </c>
      <c r="J14301">
        <v>349.21830692046763</v>
      </c>
      <c r="K14301">
        <v>354.23427965673648</v>
      </c>
    </row>
    <row r="14302" spans="9:11" x14ac:dyDescent="0.25">
      <c r="I14302">
        <v>24699</v>
      </c>
      <c r="J14302">
        <v>349.20694370575882</v>
      </c>
      <c r="K14302">
        <v>354.22053010077059</v>
      </c>
    </row>
    <row r="14303" spans="9:11" x14ac:dyDescent="0.25">
      <c r="I14303">
        <v>24698</v>
      </c>
      <c r="J14303">
        <v>349.19557707392812</v>
      </c>
      <c r="K14303">
        <v>354.20677674666172</v>
      </c>
    </row>
    <row r="14304" spans="9:11" x14ac:dyDescent="0.25">
      <c r="I14304">
        <v>24697</v>
      </c>
      <c r="J14304">
        <v>349.18420702525509</v>
      </c>
      <c r="K14304">
        <v>354.19301959471619</v>
      </c>
    </row>
    <row r="14305" spans="9:11" x14ac:dyDescent="0.25">
      <c r="I14305">
        <v>24696</v>
      </c>
      <c r="J14305">
        <v>349.17283356002002</v>
      </c>
      <c r="K14305">
        <v>354.17925864524148</v>
      </c>
    </row>
    <row r="14306" spans="9:11" x14ac:dyDescent="0.25">
      <c r="I14306">
        <v>24695</v>
      </c>
      <c r="J14306">
        <v>349.16145667850282</v>
      </c>
      <c r="K14306">
        <v>354.16549389854441</v>
      </c>
    </row>
    <row r="14307" spans="9:11" x14ac:dyDescent="0.25">
      <c r="I14307">
        <v>24694</v>
      </c>
      <c r="J14307">
        <v>349.15007638098382</v>
      </c>
      <c r="K14307">
        <v>354.15172535493252</v>
      </c>
    </row>
    <row r="14308" spans="9:11" x14ac:dyDescent="0.25">
      <c r="I14308">
        <v>24693</v>
      </c>
      <c r="J14308">
        <v>349.1386926677431</v>
      </c>
      <c r="K14308">
        <v>354.13795301471322</v>
      </c>
    </row>
    <row r="14309" spans="9:11" x14ac:dyDescent="0.25">
      <c r="I14309">
        <v>24692</v>
      </c>
      <c r="J14309">
        <v>349.12730553906152</v>
      </c>
      <c r="K14309">
        <v>354.12417687819431</v>
      </c>
    </row>
    <row r="14310" spans="9:11" x14ac:dyDescent="0.25">
      <c r="I14310">
        <v>24691</v>
      </c>
      <c r="J14310">
        <v>349.11591499521938</v>
      </c>
      <c r="K14310">
        <v>354.1103969456837</v>
      </c>
    </row>
    <row r="14311" spans="9:11" x14ac:dyDescent="0.25">
      <c r="I14311">
        <v>24690</v>
      </c>
      <c r="J14311">
        <v>349.10452103649772</v>
      </c>
      <c r="K14311">
        <v>354.09661321748939</v>
      </c>
    </row>
    <row r="14312" spans="9:11" x14ac:dyDescent="0.25">
      <c r="I14312">
        <v>24689</v>
      </c>
      <c r="J14312">
        <v>349.09312366317721</v>
      </c>
      <c r="K14312">
        <v>354.08282569391992</v>
      </c>
    </row>
    <row r="14313" spans="9:11" x14ac:dyDescent="0.25">
      <c r="I14313">
        <v>24688</v>
      </c>
      <c r="J14313">
        <v>349.08172287553901</v>
      </c>
      <c r="K14313">
        <v>354.06903437528348</v>
      </c>
    </row>
    <row r="14314" spans="9:11" x14ac:dyDescent="0.25">
      <c r="I14314">
        <v>24687</v>
      </c>
      <c r="J14314">
        <v>349.07031867386422</v>
      </c>
      <c r="K14314">
        <v>354.0552392618888</v>
      </c>
    </row>
    <row r="14315" spans="9:11" x14ac:dyDescent="0.25">
      <c r="I14315">
        <v>24686</v>
      </c>
      <c r="J14315">
        <v>349.05891105843409</v>
      </c>
      <c r="K14315">
        <v>354.04144035404482</v>
      </c>
    </row>
    <row r="14316" spans="9:11" x14ac:dyDescent="0.25">
      <c r="I14316">
        <v>24685</v>
      </c>
      <c r="J14316">
        <v>349.04750002953023</v>
      </c>
      <c r="K14316">
        <v>354.02763765206038</v>
      </c>
    </row>
    <row r="14317" spans="9:11" x14ac:dyDescent="0.25">
      <c r="I14317">
        <v>24684</v>
      </c>
      <c r="J14317">
        <v>349.036085587434</v>
      </c>
      <c r="K14317">
        <v>354.01383115624498</v>
      </c>
    </row>
    <row r="14318" spans="9:11" x14ac:dyDescent="0.25">
      <c r="I14318">
        <v>24683</v>
      </c>
      <c r="J14318">
        <v>349.02466773242719</v>
      </c>
      <c r="K14318">
        <v>354.00002086690779</v>
      </c>
    </row>
    <row r="14319" spans="9:11" x14ac:dyDescent="0.25">
      <c r="I14319">
        <v>24682</v>
      </c>
      <c r="J14319">
        <v>349.01324646479168</v>
      </c>
      <c r="K14319">
        <v>353.9862067843585</v>
      </c>
    </row>
    <row r="14320" spans="9:11" x14ac:dyDescent="0.25">
      <c r="I14320">
        <v>24681</v>
      </c>
      <c r="J14320">
        <v>349.00182178480929</v>
      </c>
      <c r="K14320">
        <v>353.97238890890691</v>
      </c>
    </row>
    <row r="14321" spans="9:11" x14ac:dyDescent="0.25">
      <c r="I14321">
        <v>24680</v>
      </c>
      <c r="J14321">
        <v>348.99039369276232</v>
      </c>
      <c r="K14321">
        <v>353.95856724086281</v>
      </c>
    </row>
    <row r="14322" spans="9:11" x14ac:dyDescent="0.25">
      <c r="I14322">
        <v>24679</v>
      </c>
      <c r="J14322">
        <v>348.97896218893288</v>
      </c>
      <c r="K14322">
        <v>353.9447417805365</v>
      </c>
    </row>
    <row r="14323" spans="9:11" x14ac:dyDescent="0.25">
      <c r="I14323">
        <v>24678</v>
      </c>
      <c r="J14323">
        <v>348.96752727360331</v>
      </c>
      <c r="K14323">
        <v>353.93091252823831</v>
      </c>
    </row>
    <row r="14324" spans="9:11" x14ac:dyDescent="0.25">
      <c r="I14324">
        <v>24677</v>
      </c>
      <c r="J14324">
        <v>348.95608894705617</v>
      </c>
      <c r="K14324">
        <v>353.91707948427882</v>
      </c>
    </row>
    <row r="14325" spans="9:11" x14ac:dyDescent="0.25">
      <c r="I14325">
        <v>24676</v>
      </c>
      <c r="J14325">
        <v>348.94464720957421</v>
      </c>
      <c r="K14325">
        <v>353.9032426489685</v>
      </c>
    </row>
    <row r="14326" spans="9:11" x14ac:dyDescent="0.25">
      <c r="I14326">
        <v>24675</v>
      </c>
      <c r="J14326">
        <v>348.93320206144</v>
      </c>
      <c r="K14326">
        <v>353.88940202261853</v>
      </c>
    </row>
    <row r="14327" spans="9:11" x14ac:dyDescent="0.25">
      <c r="I14327">
        <v>24674</v>
      </c>
      <c r="J14327">
        <v>348.9217535029365</v>
      </c>
      <c r="K14327">
        <v>353.87555760553983</v>
      </c>
    </row>
    <row r="14328" spans="9:11" x14ac:dyDescent="0.25">
      <c r="I14328">
        <v>24673</v>
      </c>
      <c r="J14328">
        <v>348.91030153434679</v>
      </c>
      <c r="K14328">
        <v>353.86170939804367</v>
      </c>
    </row>
    <row r="14329" spans="9:11" x14ac:dyDescent="0.25">
      <c r="I14329">
        <v>24672</v>
      </c>
      <c r="J14329">
        <v>348.89884615595412</v>
      </c>
      <c r="K14329">
        <v>353.84785740044163</v>
      </c>
    </row>
    <row r="14330" spans="9:11" x14ac:dyDescent="0.25">
      <c r="I14330">
        <v>24671</v>
      </c>
      <c r="J14330">
        <v>348.88738736804169</v>
      </c>
      <c r="K14330">
        <v>353.8340016130453</v>
      </c>
    </row>
    <row r="14331" spans="9:11" x14ac:dyDescent="0.25">
      <c r="I14331">
        <v>24670</v>
      </c>
      <c r="J14331">
        <v>348.87592517089303</v>
      </c>
      <c r="K14331">
        <v>353.82014203616649</v>
      </c>
    </row>
    <row r="14332" spans="9:11" x14ac:dyDescent="0.25">
      <c r="I14332">
        <v>24669</v>
      </c>
      <c r="J14332">
        <v>348.86445956479162</v>
      </c>
      <c r="K14332">
        <v>353.80627867011719</v>
      </c>
    </row>
    <row r="14333" spans="9:11" x14ac:dyDescent="0.25">
      <c r="I14333">
        <v>24668</v>
      </c>
      <c r="J14333">
        <v>348.85299055002122</v>
      </c>
      <c r="K14333">
        <v>353.79241151520972</v>
      </c>
    </row>
    <row r="14334" spans="9:11" x14ac:dyDescent="0.25">
      <c r="I14334">
        <v>24667</v>
      </c>
      <c r="J14334">
        <v>348.84151812686559</v>
      </c>
      <c r="K14334">
        <v>353.77854057175631</v>
      </c>
    </row>
    <row r="14335" spans="9:11" x14ac:dyDescent="0.25">
      <c r="I14335">
        <v>24666</v>
      </c>
      <c r="J14335">
        <v>348.83004229560902</v>
      </c>
      <c r="K14335">
        <v>353.76466584006971</v>
      </c>
    </row>
    <row r="14336" spans="9:11" x14ac:dyDescent="0.25">
      <c r="I14336">
        <v>24665</v>
      </c>
      <c r="J14336">
        <v>348.81856305653531</v>
      </c>
      <c r="K14336">
        <v>353.75078732046262</v>
      </c>
    </row>
    <row r="14337" spans="9:11" x14ac:dyDescent="0.25">
      <c r="I14337">
        <v>24664</v>
      </c>
      <c r="J14337">
        <v>348.80708040992869</v>
      </c>
      <c r="K14337">
        <v>353.73690501324802</v>
      </c>
    </row>
    <row r="14338" spans="9:11" x14ac:dyDescent="0.25">
      <c r="I14338">
        <v>24663</v>
      </c>
      <c r="J14338">
        <v>348.79559435607388</v>
      </c>
      <c r="K14338">
        <v>353.72301891873889</v>
      </c>
    </row>
    <row r="14339" spans="9:11" x14ac:dyDescent="0.25">
      <c r="I14339">
        <v>24662</v>
      </c>
      <c r="J14339">
        <v>348.7841048952551</v>
      </c>
      <c r="K14339">
        <v>353.70912903724877</v>
      </c>
    </row>
    <row r="14340" spans="9:11" x14ac:dyDescent="0.25">
      <c r="I14340">
        <v>24661</v>
      </c>
      <c r="J14340">
        <v>348.77261202775719</v>
      </c>
      <c r="K14340">
        <v>353.69523536909122</v>
      </c>
    </row>
    <row r="14341" spans="9:11" x14ac:dyDescent="0.25">
      <c r="I14341">
        <v>24660</v>
      </c>
      <c r="J14341">
        <v>348.76111575386477</v>
      </c>
      <c r="K14341">
        <v>353.68133791457967</v>
      </c>
    </row>
    <row r="14342" spans="9:11" x14ac:dyDescent="0.25">
      <c r="I14342">
        <v>24659</v>
      </c>
      <c r="J14342">
        <v>348.74961607386302</v>
      </c>
      <c r="K14342">
        <v>353.66743667402829</v>
      </c>
    </row>
    <row r="14343" spans="9:11" x14ac:dyDescent="0.25">
      <c r="I14343">
        <v>24658</v>
      </c>
      <c r="J14343">
        <v>348.73811298803668</v>
      </c>
      <c r="K14343">
        <v>353.65353164775109</v>
      </c>
    </row>
    <row r="14344" spans="9:11" x14ac:dyDescent="0.25">
      <c r="I14344">
        <v>24657</v>
      </c>
      <c r="J14344">
        <v>348.7266064966712</v>
      </c>
      <c r="K14344">
        <v>353.63962283606219</v>
      </c>
    </row>
    <row r="14345" spans="9:11" x14ac:dyDescent="0.25">
      <c r="I14345">
        <v>24656</v>
      </c>
      <c r="J14345">
        <v>348.71509660005182</v>
      </c>
      <c r="K14345">
        <v>353.62571023927632</v>
      </c>
    </row>
    <row r="14346" spans="9:11" x14ac:dyDescent="0.25">
      <c r="I14346">
        <v>24655</v>
      </c>
      <c r="J14346">
        <v>348.70358329846403</v>
      </c>
      <c r="K14346">
        <v>353.61179385770782</v>
      </c>
    </row>
    <row r="14347" spans="9:11" x14ac:dyDescent="0.25">
      <c r="I14347">
        <v>24654</v>
      </c>
      <c r="J14347">
        <v>348.69206659219338</v>
      </c>
      <c r="K14347">
        <v>353.59787369167168</v>
      </c>
    </row>
    <row r="14348" spans="9:11" x14ac:dyDescent="0.25">
      <c r="I14348">
        <v>24653</v>
      </c>
      <c r="J14348">
        <v>348.68054648152571</v>
      </c>
      <c r="K14348">
        <v>353.58394974148302</v>
      </c>
    </row>
    <row r="14349" spans="9:11" x14ac:dyDescent="0.25">
      <c r="I14349">
        <v>24652</v>
      </c>
      <c r="J14349">
        <v>348.66902296674681</v>
      </c>
      <c r="K14349">
        <v>353.57002200745688</v>
      </c>
    </row>
    <row r="14350" spans="9:11" x14ac:dyDescent="0.25">
      <c r="I14350">
        <v>24651</v>
      </c>
      <c r="J14350">
        <v>348.6574960481426</v>
      </c>
      <c r="K14350">
        <v>353.5560904899088</v>
      </c>
    </row>
    <row r="14351" spans="9:11" x14ac:dyDescent="0.25">
      <c r="I14351">
        <v>24650</v>
      </c>
      <c r="J14351">
        <v>348.64596572599942</v>
      </c>
      <c r="K14351">
        <v>353.54215518915419</v>
      </c>
    </row>
    <row r="14352" spans="9:11" x14ac:dyDescent="0.25">
      <c r="I14352">
        <v>24649</v>
      </c>
      <c r="J14352">
        <v>348.6344320006034</v>
      </c>
      <c r="K14352">
        <v>353.52821610550899</v>
      </c>
    </row>
    <row r="14353" spans="9:11" x14ac:dyDescent="0.25">
      <c r="I14353">
        <v>24648</v>
      </c>
      <c r="J14353">
        <v>348.62289487224098</v>
      </c>
      <c r="K14353">
        <v>353.51427323928908</v>
      </c>
    </row>
    <row r="14354" spans="9:11" x14ac:dyDescent="0.25">
      <c r="I14354">
        <v>24647</v>
      </c>
      <c r="J14354">
        <v>348.61135434119882</v>
      </c>
      <c r="K14354">
        <v>353.50032659081057</v>
      </c>
    </row>
    <row r="14355" spans="9:11" x14ac:dyDescent="0.25">
      <c r="I14355">
        <v>24646</v>
      </c>
      <c r="J14355">
        <v>348.59981040776353</v>
      </c>
      <c r="K14355">
        <v>353.48637616038991</v>
      </c>
    </row>
    <row r="14356" spans="9:11" x14ac:dyDescent="0.25">
      <c r="I14356">
        <v>24645</v>
      </c>
      <c r="J14356">
        <v>348.58826307222182</v>
      </c>
      <c r="K14356">
        <v>353.47242194834348</v>
      </c>
    </row>
    <row r="14357" spans="9:11" x14ac:dyDescent="0.25">
      <c r="I14357">
        <v>24644</v>
      </c>
      <c r="J14357">
        <v>348.57671233486082</v>
      </c>
      <c r="K14357">
        <v>353.45846395498819</v>
      </c>
    </row>
    <row r="14358" spans="9:11" x14ac:dyDescent="0.25">
      <c r="I14358">
        <v>24643</v>
      </c>
      <c r="J14358">
        <v>348.5651581959674</v>
      </c>
      <c r="K14358">
        <v>353.44450218064082</v>
      </c>
    </row>
    <row r="14359" spans="9:11" x14ac:dyDescent="0.25">
      <c r="I14359">
        <v>24642</v>
      </c>
      <c r="J14359">
        <v>348.55360065582897</v>
      </c>
      <c r="K14359">
        <v>353.43053662561852</v>
      </c>
    </row>
    <row r="14360" spans="9:11" x14ac:dyDescent="0.25">
      <c r="I14360">
        <v>24641</v>
      </c>
      <c r="J14360">
        <v>348.54203971473288</v>
      </c>
      <c r="K14360">
        <v>353.41656729023828</v>
      </c>
    </row>
    <row r="14361" spans="9:11" x14ac:dyDescent="0.25">
      <c r="I14361">
        <v>24640</v>
      </c>
      <c r="J14361">
        <v>348.53047537296658</v>
      </c>
      <c r="K14361">
        <v>353.40259417481798</v>
      </c>
    </row>
    <row r="14362" spans="9:11" x14ac:dyDescent="0.25">
      <c r="I14362">
        <v>24639</v>
      </c>
      <c r="J14362">
        <v>348.51890763081781</v>
      </c>
      <c r="K14362">
        <v>353.38861727967509</v>
      </c>
    </row>
    <row r="14363" spans="9:11" x14ac:dyDescent="0.25">
      <c r="I14363">
        <v>24638</v>
      </c>
      <c r="J14363">
        <v>348.50733648857403</v>
      </c>
      <c r="K14363">
        <v>353.37463660512748</v>
      </c>
    </row>
    <row r="14364" spans="9:11" x14ac:dyDescent="0.25">
      <c r="I14364">
        <v>24637</v>
      </c>
      <c r="J14364">
        <v>348.49576194652337</v>
      </c>
      <c r="K14364">
        <v>353.36065215149313</v>
      </c>
    </row>
    <row r="14365" spans="9:11" x14ac:dyDescent="0.25">
      <c r="I14365">
        <v>24636</v>
      </c>
      <c r="J14365">
        <v>348.48418400495387</v>
      </c>
      <c r="K14365">
        <v>353.34666391909019</v>
      </c>
    </row>
    <row r="14366" spans="9:11" x14ac:dyDescent="0.25">
      <c r="I14366">
        <v>24635</v>
      </c>
      <c r="J14366">
        <v>348.47260266415373</v>
      </c>
      <c r="K14366">
        <v>353.33267190823727</v>
      </c>
    </row>
    <row r="14367" spans="9:11" x14ac:dyDescent="0.25">
      <c r="I14367">
        <v>24634</v>
      </c>
      <c r="J14367">
        <v>348.46101792441112</v>
      </c>
      <c r="K14367">
        <v>353.31867611925293</v>
      </c>
    </row>
    <row r="14368" spans="9:11" x14ac:dyDescent="0.25">
      <c r="I14368">
        <v>24633</v>
      </c>
      <c r="J14368">
        <v>348.44942978601449</v>
      </c>
      <c r="K14368">
        <v>353.30467655245582</v>
      </c>
    </row>
    <row r="14369" spans="9:11" x14ac:dyDescent="0.25">
      <c r="I14369">
        <v>24632</v>
      </c>
      <c r="J14369">
        <v>348.43783824925248</v>
      </c>
      <c r="K14369">
        <v>353.29067320816489</v>
      </c>
    </row>
    <row r="14370" spans="9:11" x14ac:dyDescent="0.25">
      <c r="I14370">
        <v>24631</v>
      </c>
      <c r="J14370">
        <v>348.42624331441391</v>
      </c>
      <c r="K14370">
        <v>353.27666608669949</v>
      </c>
    </row>
    <row r="14371" spans="9:11" x14ac:dyDescent="0.25">
      <c r="I14371">
        <v>24630</v>
      </c>
      <c r="J14371">
        <v>348.41464498178738</v>
      </c>
      <c r="K14371">
        <v>353.26265518837891</v>
      </c>
    </row>
    <row r="14372" spans="9:11" x14ac:dyDescent="0.25">
      <c r="I14372">
        <v>24629</v>
      </c>
      <c r="J14372">
        <v>348.40304325166198</v>
      </c>
      <c r="K14372">
        <v>353.2486405135225</v>
      </c>
    </row>
    <row r="14373" spans="9:11" x14ac:dyDescent="0.25">
      <c r="I14373">
        <v>24628</v>
      </c>
      <c r="J14373">
        <v>348.39143812432701</v>
      </c>
      <c r="K14373">
        <v>353.23462206245028</v>
      </c>
    </row>
    <row r="14374" spans="9:11" x14ac:dyDescent="0.25">
      <c r="I14374">
        <v>24627</v>
      </c>
      <c r="J14374">
        <v>348.3798296000715</v>
      </c>
      <c r="K14374">
        <v>353.22059983548189</v>
      </c>
    </row>
    <row r="14375" spans="9:11" x14ac:dyDescent="0.25">
      <c r="I14375">
        <v>24626</v>
      </c>
      <c r="J14375">
        <v>348.36821767918491</v>
      </c>
      <c r="K14375">
        <v>353.20657383293769</v>
      </c>
    </row>
    <row r="14376" spans="9:11" x14ac:dyDescent="0.25">
      <c r="I14376">
        <v>24625</v>
      </c>
      <c r="J14376">
        <v>348.35660236195667</v>
      </c>
      <c r="K14376">
        <v>353.19254405513789</v>
      </c>
    </row>
    <row r="14377" spans="9:11" x14ac:dyDescent="0.25">
      <c r="I14377">
        <v>24624</v>
      </c>
      <c r="J14377">
        <v>348.34498364867659</v>
      </c>
      <c r="K14377">
        <v>353.17851050240279</v>
      </c>
    </row>
    <row r="14378" spans="9:11" x14ac:dyDescent="0.25">
      <c r="I14378">
        <v>24623</v>
      </c>
      <c r="J14378">
        <v>348.3333615396345</v>
      </c>
      <c r="K14378">
        <v>353.16447317505339</v>
      </c>
    </row>
    <row r="14379" spans="9:11" x14ac:dyDescent="0.25">
      <c r="I14379">
        <v>24622</v>
      </c>
      <c r="J14379">
        <v>348.32173603512018</v>
      </c>
      <c r="K14379">
        <v>353.15043207341029</v>
      </c>
    </row>
    <row r="14380" spans="9:11" x14ac:dyDescent="0.25">
      <c r="I14380">
        <v>24621</v>
      </c>
      <c r="J14380">
        <v>348.31010713542378</v>
      </c>
      <c r="K14380">
        <v>353.13638719779459</v>
      </c>
    </row>
    <row r="14381" spans="9:11" x14ac:dyDescent="0.25">
      <c r="I14381">
        <v>24620</v>
      </c>
      <c r="J14381">
        <v>348.29847484083552</v>
      </c>
      <c r="K14381">
        <v>353.12233854852758</v>
      </c>
    </row>
    <row r="14382" spans="9:11" x14ac:dyDescent="0.25">
      <c r="I14382">
        <v>24619</v>
      </c>
      <c r="J14382">
        <v>348.28683915164561</v>
      </c>
      <c r="K14382">
        <v>353.10828612593059</v>
      </c>
    </row>
    <row r="14383" spans="9:11" x14ac:dyDescent="0.25">
      <c r="I14383">
        <v>24618</v>
      </c>
      <c r="J14383">
        <v>348.27520006814473</v>
      </c>
      <c r="K14383">
        <v>353.09422993032541</v>
      </c>
    </row>
    <row r="14384" spans="9:11" x14ac:dyDescent="0.25">
      <c r="I14384">
        <v>24617</v>
      </c>
      <c r="J14384">
        <v>348.26355759062318</v>
      </c>
      <c r="K14384">
        <v>353.08016996203378</v>
      </c>
    </row>
    <row r="14385" spans="9:11" x14ac:dyDescent="0.25">
      <c r="I14385">
        <v>24616</v>
      </c>
      <c r="J14385">
        <v>348.25191171937212</v>
      </c>
      <c r="K14385">
        <v>353.06610622137759</v>
      </c>
    </row>
    <row r="14386" spans="9:11" x14ac:dyDescent="0.25">
      <c r="I14386">
        <v>24615</v>
      </c>
      <c r="J14386">
        <v>348.24026245468212</v>
      </c>
      <c r="K14386">
        <v>353.05203870867911</v>
      </c>
    </row>
    <row r="14387" spans="9:11" x14ac:dyDescent="0.25">
      <c r="I14387">
        <v>24614</v>
      </c>
      <c r="J14387">
        <v>348.22860979684441</v>
      </c>
      <c r="K14387">
        <v>353.03796742426073</v>
      </c>
    </row>
    <row r="14388" spans="9:11" x14ac:dyDescent="0.25">
      <c r="I14388">
        <v>24613</v>
      </c>
      <c r="J14388">
        <v>348.2169537461499</v>
      </c>
      <c r="K14388">
        <v>353.02389236844488</v>
      </c>
    </row>
    <row r="14389" spans="9:11" x14ac:dyDescent="0.25">
      <c r="I14389">
        <v>24612</v>
      </c>
      <c r="J14389">
        <v>348.20529430289002</v>
      </c>
      <c r="K14389">
        <v>353.00981354155448</v>
      </c>
    </row>
    <row r="14390" spans="9:11" x14ac:dyDescent="0.25">
      <c r="I14390">
        <v>24611</v>
      </c>
      <c r="J14390">
        <v>348.19363146735628</v>
      </c>
      <c r="K14390">
        <v>352.99573094391252</v>
      </c>
    </row>
    <row r="14391" spans="9:11" x14ac:dyDescent="0.25">
      <c r="I14391">
        <v>24610</v>
      </c>
      <c r="J14391">
        <v>348.18196523984011</v>
      </c>
      <c r="K14391">
        <v>352.98164457584181</v>
      </c>
    </row>
    <row r="14392" spans="9:11" x14ac:dyDescent="0.25">
      <c r="I14392">
        <v>24609</v>
      </c>
      <c r="J14392">
        <v>348.17029562063323</v>
      </c>
      <c r="K14392">
        <v>352.96755443766602</v>
      </c>
    </row>
    <row r="14393" spans="9:11" x14ac:dyDescent="0.25">
      <c r="I14393">
        <v>24608</v>
      </c>
      <c r="J14393">
        <v>348.15862261002752</v>
      </c>
      <c r="K14393">
        <v>352.95346052970842</v>
      </c>
    </row>
    <row r="14394" spans="9:11" x14ac:dyDescent="0.25">
      <c r="I14394">
        <v>24607</v>
      </c>
      <c r="J14394">
        <v>348.14694620831489</v>
      </c>
      <c r="K14394">
        <v>352.93936285229279</v>
      </c>
    </row>
    <row r="14395" spans="9:11" x14ac:dyDescent="0.25">
      <c r="I14395">
        <v>24606</v>
      </c>
      <c r="J14395">
        <v>348.13526641578761</v>
      </c>
      <c r="K14395">
        <v>352.92526140574307</v>
      </c>
    </row>
    <row r="14396" spans="9:11" x14ac:dyDescent="0.25">
      <c r="I14396">
        <v>24605</v>
      </c>
      <c r="J14396">
        <v>348.12358323273759</v>
      </c>
      <c r="K14396">
        <v>352.91115619038328</v>
      </c>
    </row>
    <row r="14397" spans="9:11" x14ac:dyDescent="0.25">
      <c r="I14397">
        <v>24604</v>
      </c>
      <c r="J14397">
        <v>348.11189665945761</v>
      </c>
      <c r="K14397">
        <v>352.89704720653782</v>
      </c>
    </row>
    <row r="14398" spans="9:11" x14ac:dyDescent="0.25">
      <c r="I14398">
        <v>24603</v>
      </c>
      <c r="J14398">
        <v>348.10020669623992</v>
      </c>
      <c r="K14398">
        <v>352.88293445453093</v>
      </c>
    </row>
    <row r="14399" spans="9:11" x14ac:dyDescent="0.25">
      <c r="I14399">
        <v>24602</v>
      </c>
      <c r="J14399">
        <v>348.08851334337709</v>
      </c>
      <c r="K14399">
        <v>352.86881793468717</v>
      </c>
    </row>
    <row r="14400" spans="9:11" x14ac:dyDescent="0.25">
      <c r="I14400">
        <v>24601</v>
      </c>
      <c r="J14400">
        <v>348.07681660116219</v>
      </c>
      <c r="K14400">
        <v>352.85469764733182</v>
      </c>
    </row>
    <row r="14401" spans="9:11" x14ac:dyDescent="0.25">
      <c r="I14401">
        <v>24600</v>
      </c>
      <c r="J14401">
        <v>348.06511646988798</v>
      </c>
      <c r="K14401">
        <v>352.8405735927895</v>
      </c>
    </row>
    <row r="14402" spans="9:11" x14ac:dyDescent="0.25">
      <c r="I14402">
        <v>24599</v>
      </c>
      <c r="J14402">
        <v>348.0534129498476</v>
      </c>
      <c r="K14402">
        <v>352.82644577138558</v>
      </c>
    </row>
    <row r="14403" spans="9:11" x14ac:dyDescent="0.25">
      <c r="I14403">
        <v>24598</v>
      </c>
      <c r="J14403">
        <v>348.04170604133418</v>
      </c>
      <c r="K14403">
        <v>352.81231418344549</v>
      </c>
    </row>
    <row r="14404" spans="9:11" x14ac:dyDescent="0.25">
      <c r="I14404">
        <v>24597</v>
      </c>
      <c r="J14404">
        <v>348.02999574464098</v>
      </c>
      <c r="K14404">
        <v>352.79817882929473</v>
      </c>
    </row>
    <row r="14405" spans="9:11" x14ac:dyDescent="0.25">
      <c r="I14405">
        <v>24596</v>
      </c>
      <c r="J14405">
        <v>348.01828206006161</v>
      </c>
      <c r="K14405">
        <v>352.78403970925922</v>
      </c>
    </row>
    <row r="14406" spans="9:11" x14ac:dyDescent="0.25">
      <c r="I14406">
        <v>24595</v>
      </c>
      <c r="J14406">
        <v>348.00656498788959</v>
      </c>
      <c r="K14406">
        <v>352.76989682366468</v>
      </c>
    </row>
    <row r="14407" spans="9:11" x14ac:dyDescent="0.25">
      <c r="I14407">
        <v>24594</v>
      </c>
      <c r="J14407">
        <v>347.99484452841881</v>
      </c>
      <c r="K14407">
        <v>352.75575017283762</v>
      </c>
    </row>
    <row r="14408" spans="9:11" x14ac:dyDescent="0.25">
      <c r="I14408">
        <v>24593</v>
      </c>
      <c r="J14408">
        <v>347.98312068194281</v>
      </c>
      <c r="K14408">
        <v>352.74159975710421</v>
      </c>
    </row>
    <row r="14409" spans="9:11" x14ac:dyDescent="0.25">
      <c r="I14409">
        <v>24592</v>
      </c>
      <c r="J14409">
        <v>347.97139344875592</v>
      </c>
      <c r="K14409">
        <v>352.72744557679079</v>
      </c>
    </row>
    <row r="14410" spans="9:11" x14ac:dyDescent="0.25">
      <c r="I14410">
        <v>24591</v>
      </c>
      <c r="J14410">
        <v>347.95966282915219</v>
      </c>
      <c r="K14410">
        <v>352.71328763222448</v>
      </c>
    </row>
    <row r="14411" spans="9:11" x14ac:dyDescent="0.25">
      <c r="I14411">
        <v>24590</v>
      </c>
      <c r="J14411">
        <v>347.94792882342591</v>
      </c>
      <c r="K14411">
        <v>352.69912592373203</v>
      </c>
    </row>
    <row r="14412" spans="9:11" x14ac:dyDescent="0.25">
      <c r="I14412">
        <v>24589</v>
      </c>
      <c r="J14412">
        <v>347.93619143187152</v>
      </c>
      <c r="K14412">
        <v>352.68496045164051</v>
      </c>
    </row>
    <row r="14413" spans="9:11" x14ac:dyDescent="0.25">
      <c r="I14413">
        <v>24588</v>
      </c>
      <c r="J14413">
        <v>347.92445065478341</v>
      </c>
      <c r="K14413">
        <v>352.67079121627722</v>
      </c>
    </row>
    <row r="14414" spans="9:11" x14ac:dyDescent="0.25">
      <c r="I14414">
        <v>24587</v>
      </c>
      <c r="J14414">
        <v>347.91270649245649</v>
      </c>
      <c r="K14414">
        <v>352.65661821796982</v>
      </c>
    </row>
    <row r="14415" spans="9:11" x14ac:dyDescent="0.25">
      <c r="I14415">
        <v>24586</v>
      </c>
      <c r="J14415">
        <v>347.90095894518561</v>
      </c>
      <c r="K14415">
        <v>352.64244145704572</v>
      </c>
    </row>
    <row r="14416" spans="9:11" x14ac:dyDescent="0.25">
      <c r="I14416">
        <v>24585</v>
      </c>
      <c r="J14416">
        <v>347.88920801326549</v>
      </c>
      <c r="K14416">
        <v>352.62826093383302</v>
      </c>
    </row>
    <row r="14417" spans="9:11" x14ac:dyDescent="0.25">
      <c r="I14417">
        <v>24584</v>
      </c>
      <c r="J14417">
        <v>347.87745369699149</v>
      </c>
      <c r="K14417">
        <v>352.61407664865959</v>
      </c>
    </row>
    <row r="14418" spans="9:11" x14ac:dyDescent="0.25">
      <c r="I14418">
        <v>24583</v>
      </c>
      <c r="J14418">
        <v>347.8656959966587</v>
      </c>
      <c r="K14418">
        <v>352.59988860185388</v>
      </c>
    </row>
    <row r="14419" spans="9:11" x14ac:dyDescent="0.25">
      <c r="I14419">
        <v>24582</v>
      </c>
      <c r="J14419">
        <v>347.85393491256258</v>
      </c>
      <c r="K14419">
        <v>352.58569679374432</v>
      </c>
    </row>
    <row r="14420" spans="9:11" x14ac:dyDescent="0.25">
      <c r="I14420">
        <v>24581</v>
      </c>
      <c r="J14420">
        <v>347.8421704449986</v>
      </c>
      <c r="K14420">
        <v>352.57150122465941</v>
      </c>
    </row>
    <row r="14421" spans="9:11" x14ac:dyDescent="0.25">
      <c r="I14421">
        <v>24580</v>
      </c>
      <c r="J14421">
        <v>347.83040259426252</v>
      </c>
      <c r="K14421">
        <v>352.55730189492789</v>
      </c>
    </row>
    <row r="14422" spans="9:11" x14ac:dyDescent="0.25">
      <c r="I14422">
        <v>24579</v>
      </c>
      <c r="J14422">
        <v>347.81863136064987</v>
      </c>
      <c r="K14422">
        <v>352.54309880487921</v>
      </c>
    </row>
    <row r="14423" spans="9:11" x14ac:dyDescent="0.25">
      <c r="I14423">
        <v>24578</v>
      </c>
      <c r="J14423">
        <v>347.80685674445681</v>
      </c>
      <c r="K14423">
        <v>352.52889195484209</v>
      </c>
    </row>
    <row r="14424" spans="9:11" x14ac:dyDescent="0.25">
      <c r="I14424">
        <v>24577</v>
      </c>
      <c r="J14424">
        <v>347.79507874597931</v>
      </c>
      <c r="K14424">
        <v>352.51468134514619</v>
      </c>
    </row>
    <row r="14425" spans="9:11" x14ac:dyDescent="0.25">
      <c r="I14425">
        <v>24576</v>
      </c>
      <c r="J14425">
        <v>347.78329736551359</v>
      </c>
      <c r="K14425">
        <v>352.500466976121</v>
      </c>
    </row>
    <row r="14426" spans="9:11" x14ac:dyDescent="0.25">
      <c r="I14426">
        <v>24575</v>
      </c>
      <c r="J14426">
        <v>347.77151260335597</v>
      </c>
      <c r="K14426">
        <v>352.48624884809641</v>
      </c>
    </row>
    <row r="14427" spans="9:11" x14ac:dyDescent="0.25">
      <c r="I14427">
        <v>24574</v>
      </c>
      <c r="J14427">
        <v>347.75972445980301</v>
      </c>
      <c r="K14427">
        <v>352.47202696140221</v>
      </c>
    </row>
    <row r="14428" spans="9:11" x14ac:dyDescent="0.25">
      <c r="I14428">
        <v>24573</v>
      </c>
      <c r="J14428">
        <v>347.74793293515108</v>
      </c>
      <c r="K14428">
        <v>352.45780131636872</v>
      </c>
    </row>
    <row r="14429" spans="9:11" x14ac:dyDescent="0.25">
      <c r="I14429">
        <v>24572</v>
      </c>
      <c r="J14429">
        <v>347.73613802969709</v>
      </c>
      <c r="K14429">
        <v>352.44357191332608</v>
      </c>
    </row>
    <row r="14430" spans="9:11" x14ac:dyDescent="0.25">
      <c r="I14430">
        <v>24571</v>
      </c>
      <c r="J14430">
        <v>347.72433974373808</v>
      </c>
      <c r="K14430">
        <v>352.42933875260508</v>
      </c>
    </row>
    <row r="14431" spans="9:11" x14ac:dyDescent="0.25">
      <c r="I14431">
        <v>24570</v>
      </c>
      <c r="J14431">
        <v>347.7125380775708</v>
      </c>
      <c r="K14431">
        <v>352.41510183453642</v>
      </c>
    </row>
    <row r="14432" spans="9:11" x14ac:dyDescent="0.25">
      <c r="I14432">
        <v>24569</v>
      </c>
      <c r="J14432">
        <v>347.70073303149252</v>
      </c>
      <c r="K14432">
        <v>352.40086115945093</v>
      </c>
    </row>
    <row r="14433" spans="9:11" x14ac:dyDescent="0.25">
      <c r="I14433">
        <v>24568</v>
      </c>
      <c r="J14433">
        <v>347.68892460580048</v>
      </c>
      <c r="K14433">
        <v>352.38661672767961</v>
      </c>
    </row>
    <row r="14434" spans="9:11" x14ac:dyDescent="0.25">
      <c r="I14434">
        <v>24567</v>
      </c>
      <c r="J14434">
        <v>347.67711280079209</v>
      </c>
      <c r="K14434">
        <v>352.37236853955392</v>
      </c>
    </row>
    <row r="14435" spans="9:11" x14ac:dyDescent="0.25">
      <c r="I14435">
        <v>24566</v>
      </c>
      <c r="J14435">
        <v>347.66529761676509</v>
      </c>
      <c r="K14435">
        <v>352.35811659540542</v>
      </c>
    </row>
    <row r="14436" spans="9:11" x14ac:dyDescent="0.25">
      <c r="I14436">
        <v>24565</v>
      </c>
      <c r="J14436">
        <v>347.653479054017</v>
      </c>
      <c r="K14436">
        <v>352.34386089556563</v>
      </c>
    </row>
    <row r="14437" spans="9:11" x14ac:dyDescent="0.25">
      <c r="I14437">
        <v>24564</v>
      </c>
      <c r="J14437">
        <v>347.64165711284579</v>
      </c>
      <c r="K14437">
        <v>352.32960144036639</v>
      </c>
    </row>
    <row r="14438" spans="9:11" x14ac:dyDescent="0.25">
      <c r="I14438">
        <v>24563</v>
      </c>
      <c r="J14438">
        <v>347.62983179354927</v>
      </c>
      <c r="K14438">
        <v>352.31533823014001</v>
      </c>
    </row>
    <row r="14439" spans="9:11" x14ac:dyDescent="0.25">
      <c r="I14439">
        <v>24562</v>
      </c>
      <c r="J14439">
        <v>347.61800309642581</v>
      </c>
      <c r="K14439">
        <v>352.30107126521852</v>
      </c>
    </row>
    <row r="14440" spans="9:11" x14ac:dyDescent="0.25">
      <c r="I14440">
        <v>24561</v>
      </c>
      <c r="J14440">
        <v>347.60617102177332</v>
      </c>
      <c r="K14440">
        <v>352.2868005459344</v>
      </c>
    </row>
    <row r="14441" spans="9:11" x14ac:dyDescent="0.25">
      <c r="I14441">
        <v>24560</v>
      </c>
      <c r="J14441">
        <v>347.59433556989052</v>
      </c>
      <c r="K14441">
        <v>352.27252607262039</v>
      </c>
    </row>
    <row r="14442" spans="9:11" x14ac:dyDescent="0.25">
      <c r="I14442">
        <v>24559</v>
      </c>
      <c r="J14442">
        <v>347.58249674107572</v>
      </c>
      <c r="K14442">
        <v>352.25824784560928</v>
      </c>
    </row>
    <row r="14443" spans="9:11" x14ac:dyDescent="0.25">
      <c r="I14443">
        <v>24558</v>
      </c>
      <c r="J14443">
        <v>347.57065453562763</v>
      </c>
      <c r="K14443">
        <v>352.24396586523409</v>
      </c>
    </row>
    <row r="14444" spans="9:11" x14ac:dyDescent="0.25">
      <c r="I14444">
        <v>24557</v>
      </c>
      <c r="J14444">
        <v>347.55880895384507</v>
      </c>
      <c r="K14444">
        <v>352.22968013182799</v>
      </c>
    </row>
    <row r="14445" spans="9:11" x14ac:dyDescent="0.25">
      <c r="I14445">
        <v>24556</v>
      </c>
      <c r="J14445">
        <v>347.546959996027</v>
      </c>
      <c r="K14445">
        <v>352.21539064572443</v>
      </c>
    </row>
    <row r="14446" spans="9:11" x14ac:dyDescent="0.25">
      <c r="I14446">
        <v>24555</v>
      </c>
      <c r="J14446">
        <v>347.53510766247251</v>
      </c>
      <c r="K14446">
        <v>352.20109740725701</v>
      </c>
    </row>
    <row r="14447" spans="9:11" x14ac:dyDescent="0.25">
      <c r="I14447">
        <v>24554</v>
      </c>
      <c r="J14447">
        <v>347.52325195348072</v>
      </c>
      <c r="K14447">
        <v>352.18680041675941</v>
      </c>
    </row>
    <row r="14448" spans="9:11" x14ac:dyDescent="0.25">
      <c r="I14448">
        <v>24553</v>
      </c>
      <c r="J14448">
        <v>347.51139286935103</v>
      </c>
      <c r="K14448">
        <v>352.1724996745657</v>
      </c>
    </row>
    <row r="14449" spans="9:11" x14ac:dyDescent="0.25">
      <c r="I14449">
        <v>24552</v>
      </c>
      <c r="J14449">
        <v>347.49953041038282</v>
      </c>
      <c r="K14449">
        <v>352.15819518101011</v>
      </c>
    </row>
    <row r="14450" spans="9:11" x14ac:dyDescent="0.25">
      <c r="I14450">
        <v>24551</v>
      </c>
      <c r="J14450">
        <v>347.48766457687589</v>
      </c>
      <c r="K14450">
        <v>352.14388693642678</v>
      </c>
    </row>
    <row r="14451" spans="9:11" x14ac:dyDescent="0.25">
      <c r="I14451">
        <v>24550</v>
      </c>
      <c r="J14451">
        <v>347.47579536913003</v>
      </c>
      <c r="K14451">
        <v>352.12957494115051</v>
      </c>
    </row>
    <row r="14452" spans="9:11" x14ac:dyDescent="0.25">
      <c r="I14452">
        <v>24549</v>
      </c>
      <c r="J14452">
        <v>347.46392278744491</v>
      </c>
      <c r="K14452">
        <v>352.11525919551588</v>
      </c>
    </row>
    <row r="14453" spans="9:11" x14ac:dyDescent="0.25">
      <c r="I14453">
        <v>24548</v>
      </c>
      <c r="J14453">
        <v>347.45204683212069</v>
      </c>
      <c r="K14453">
        <v>352.10093969985792</v>
      </c>
    </row>
    <row r="14454" spans="9:11" x14ac:dyDescent="0.25">
      <c r="I14454">
        <v>24547</v>
      </c>
      <c r="J14454">
        <v>347.44016750345747</v>
      </c>
      <c r="K14454">
        <v>352.08661645451173</v>
      </c>
    </row>
    <row r="14455" spans="9:11" x14ac:dyDescent="0.25">
      <c r="I14455">
        <v>24546</v>
      </c>
      <c r="J14455">
        <v>347.42828480175581</v>
      </c>
      <c r="K14455">
        <v>352.07228945981251</v>
      </c>
    </row>
    <row r="14456" spans="9:11" x14ac:dyDescent="0.25">
      <c r="I14456">
        <v>24545</v>
      </c>
      <c r="J14456">
        <v>347.41639872731582</v>
      </c>
      <c r="K14456">
        <v>352.05795871609592</v>
      </c>
    </row>
    <row r="14457" spans="9:11" x14ac:dyDescent="0.25">
      <c r="I14457">
        <v>24544</v>
      </c>
      <c r="J14457">
        <v>347.40450928043822</v>
      </c>
      <c r="K14457">
        <v>352.04362422369758</v>
      </c>
    </row>
    <row r="14458" spans="9:11" x14ac:dyDescent="0.25">
      <c r="I14458">
        <v>24543</v>
      </c>
      <c r="J14458">
        <v>347.39261646142381</v>
      </c>
      <c r="K14458">
        <v>352.02928598295352</v>
      </c>
    </row>
    <row r="14459" spans="9:11" x14ac:dyDescent="0.25">
      <c r="I14459">
        <v>24542</v>
      </c>
      <c r="J14459">
        <v>347.38072027057342</v>
      </c>
      <c r="K14459">
        <v>352.01494399419948</v>
      </c>
    </row>
    <row r="14460" spans="9:11" x14ac:dyDescent="0.25">
      <c r="I14460">
        <v>24541</v>
      </c>
      <c r="J14460">
        <v>347.36882070818791</v>
      </c>
      <c r="K14460">
        <v>352.0005982577722</v>
      </c>
    </row>
    <row r="14461" spans="9:11" x14ac:dyDescent="0.25">
      <c r="I14461">
        <v>24540</v>
      </c>
      <c r="J14461">
        <v>347.35691777456861</v>
      </c>
      <c r="K14461">
        <v>351.98624877400778</v>
      </c>
    </row>
    <row r="14462" spans="9:11" x14ac:dyDescent="0.25">
      <c r="I14462">
        <v>24539</v>
      </c>
      <c r="J14462">
        <v>347.34501147001657</v>
      </c>
      <c r="K14462">
        <v>351.97189554324302</v>
      </c>
    </row>
    <row r="14463" spans="9:11" x14ac:dyDescent="0.25">
      <c r="I14463">
        <v>24538</v>
      </c>
      <c r="J14463">
        <v>347.3331017948334</v>
      </c>
      <c r="K14463">
        <v>351.95753856581479</v>
      </c>
    </row>
    <row r="14464" spans="9:11" x14ac:dyDescent="0.25">
      <c r="I14464">
        <v>24537</v>
      </c>
      <c r="J14464">
        <v>347.32118874932053</v>
      </c>
      <c r="K14464">
        <v>351.94317784206009</v>
      </c>
    </row>
    <row r="14465" spans="9:11" x14ac:dyDescent="0.25">
      <c r="I14465">
        <v>24536</v>
      </c>
      <c r="J14465">
        <v>347.30927233377969</v>
      </c>
      <c r="K14465">
        <v>351.92881337231609</v>
      </c>
    </row>
    <row r="14466" spans="9:11" x14ac:dyDescent="0.25">
      <c r="I14466">
        <v>24535</v>
      </c>
      <c r="J14466">
        <v>347.29735254851272</v>
      </c>
      <c r="K14466">
        <v>351.91444515692041</v>
      </c>
    </row>
    <row r="14467" spans="9:11" x14ac:dyDescent="0.25">
      <c r="I14467">
        <v>24534</v>
      </c>
      <c r="J14467">
        <v>347.28542939382152</v>
      </c>
      <c r="K14467">
        <v>351.90007319621043</v>
      </c>
    </row>
    <row r="14468" spans="9:11" x14ac:dyDescent="0.25">
      <c r="I14468">
        <v>24533</v>
      </c>
      <c r="J14468">
        <v>347.27350287000831</v>
      </c>
      <c r="K14468">
        <v>351.88569749052408</v>
      </c>
    </row>
    <row r="14469" spans="9:11" x14ac:dyDescent="0.25">
      <c r="I14469">
        <v>24532</v>
      </c>
      <c r="J14469">
        <v>347.26157297737512</v>
      </c>
      <c r="K14469">
        <v>351.87131804019941</v>
      </c>
    </row>
    <row r="14470" spans="9:11" x14ac:dyDescent="0.25">
      <c r="I14470">
        <v>24531</v>
      </c>
      <c r="J14470">
        <v>347.24963971622441</v>
      </c>
      <c r="K14470">
        <v>351.85693484557447</v>
      </c>
    </row>
    <row r="14471" spans="9:11" x14ac:dyDescent="0.25">
      <c r="I14471">
        <v>24530</v>
      </c>
      <c r="J14471">
        <v>347.23770308685869</v>
      </c>
      <c r="K14471">
        <v>351.84254790698782</v>
      </c>
    </row>
    <row r="14472" spans="9:11" x14ac:dyDescent="0.25">
      <c r="I14472">
        <v>24529</v>
      </c>
      <c r="J14472">
        <v>347.22576308958082</v>
      </c>
      <c r="K14472">
        <v>351.82815722477778</v>
      </c>
    </row>
    <row r="14473" spans="9:11" x14ac:dyDescent="0.25">
      <c r="I14473">
        <v>24528</v>
      </c>
      <c r="J14473">
        <v>347.21381972469322</v>
      </c>
      <c r="K14473">
        <v>351.81376279928338</v>
      </c>
    </row>
    <row r="14474" spans="9:11" x14ac:dyDescent="0.25">
      <c r="I14474">
        <v>24527</v>
      </c>
      <c r="J14474">
        <v>347.20187299249898</v>
      </c>
      <c r="K14474">
        <v>351.79936463084351</v>
      </c>
    </row>
    <row r="14475" spans="9:11" x14ac:dyDescent="0.25">
      <c r="I14475">
        <v>24526</v>
      </c>
      <c r="J14475">
        <v>347.18992289330117</v>
      </c>
      <c r="K14475">
        <v>351.78496271979719</v>
      </c>
    </row>
    <row r="14476" spans="9:11" x14ac:dyDescent="0.25">
      <c r="I14476">
        <v>24525</v>
      </c>
      <c r="J14476">
        <v>347.17796942740313</v>
      </c>
      <c r="K14476">
        <v>351.770557066484</v>
      </c>
    </row>
    <row r="14477" spans="9:11" x14ac:dyDescent="0.25">
      <c r="I14477">
        <v>24524</v>
      </c>
      <c r="J14477">
        <v>347.16601259510787</v>
      </c>
      <c r="K14477">
        <v>351.7561476712433</v>
      </c>
    </row>
    <row r="14478" spans="9:11" x14ac:dyDescent="0.25">
      <c r="I14478">
        <v>24523</v>
      </c>
      <c r="J14478">
        <v>347.15405239671918</v>
      </c>
      <c r="K14478">
        <v>351.74173453441477</v>
      </c>
    </row>
    <row r="14479" spans="9:11" x14ac:dyDescent="0.25">
      <c r="I14479">
        <v>24522</v>
      </c>
      <c r="J14479">
        <v>347.14208883254048</v>
      </c>
      <c r="K14479">
        <v>351.72731765633858</v>
      </c>
    </row>
    <row r="14480" spans="9:11" x14ac:dyDescent="0.25">
      <c r="I14480">
        <v>24521</v>
      </c>
      <c r="J14480">
        <v>347.1301219028756</v>
      </c>
      <c r="K14480">
        <v>351.71289703735471</v>
      </c>
    </row>
    <row r="14481" spans="9:11" x14ac:dyDescent="0.25">
      <c r="I14481">
        <v>24520</v>
      </c>
      <c r="J14481">
        <v>347.11815160802843</v>
      </c>
      <c r="K14481">
        <v>351.6984726778033</v>
      </c>
    </row>
    <row r="14482" spans="9:11" x14ac:dyDescent="0.25">
      <c r="I14482">
        <v>24519</v>
      </c>
      <c r="J14482">
        <v>347.1061779483029</v>
      </c>
      <c r="K14482">
        <v>351.68404457802501</v>
      </c>
    </row>
    <row r="14483" spans="9:11" x14ac:dyDescent="0.25">
      <c r="I14483">
        <v>24518</v>
      </c>
      <c r="J14483">
        <v>347.09420092400319</v>
      </c>
      <c r="K14483">
        <v>351.66961273836063</v>
      </c>
    </row>
    <row r="14484" spans="9:11" x14ac:dyDescent="0.25">
      <c r="I14484">
        <v>24517</v>
      </c>
      <c r="J14484">
        <v>347.08222053543381</v>
      </c>
      <c r="K14484">
        <v>351.65517715915081</v>
      </c>
    </row>
    <row r="14485" spans="9:11" x14ac:dyDescent="0.25">
      <c r="I14485">
        <v>24516</v>
      </c>
      <c r="J14485">
        <v>347.07023678289897</v>
      </c>
      <c r="K14485">
        <v>351.64073784073679</v>
      </c>
    </row>
    <row r="14486" spans="9:11" x14ac:dyDescent="0.25">
      <c r="I14486">
        <v>24515</v>
      </c>
      <c r="J14486">
        <v>347.05824966670332</v>
      </c>
      <c r="K14486">
        <v>351.6262947834598</v>
      </c>
    </row>
    <row r="14487" spans="9:11" x14ac:dyDescent="0.25">
      <c r="I14487">
        <v>24514</v>
      </c>
      <c r="J14487">
        <v>347.04625918715158</v>
      </c>
      <c r="K14487">
        <v>351.61184798766129</v>
      </c>
    </row>
    <row r="14488" spans="9:11" x14ac:dyDescent="0.25">
      <c r="I14488">
        <v>24513</v>
      </c>
      <c r="J14488">
        <v>347.0342653445486</v>
      </c>
      <c r="K14488">
        <v>351.59739745368302</v>
      </c>
    </row>
    <row r="14489" spans="9:11" x14ac:dyDescent="0.25">
      <c r="I14489">
        <v>24512</v>
      </c>
      <c r="J14489">
        <v>347.02226813919941</v>
      </c>
      <c r="K14489">
        <v>351.5829431818666</v>
      </c>
    </row>
    <row r="14490" spans="9:11" x14ac:dyDescent="0.25">
      <c r="I14490">
        <v>24511</v>
      </c>
      <c r="J14490">
        <v>347.01026757140897</v>
      </c>
      <c r="K14490">
        <v>351.56848517255418</v>
      </c>
    </row>
    <row r="14491" spans="9:11" x14ac:dyDescent="0.25">
      <c r="I14491">
        <v>24510</v>
      </c>
      <c r="J14491">
        <v>346.99826364148282</v>
      </c>
      <c r="K14491">
        <v>351.55402342608818</v>
      </c>
    </row>
    <row r="14492" spans="9:11" x14ac:dyDescent="0.25">
      <c r="I14492">
        <v>24509</v>
      </c>
      <c r="J14492">
        <v>346.9862563497262</v>
      </c>
      <c r="K14492">
        <v>351.53955794281069</v>
      </c>
    </row>
    <row r="14493" spans="9:11" x14ac:dyDescent="0.25">
      <c r="I14493">
        <v>24508</v>
      </c>
      <c r="J14493">
        <v>346.97424569644471</v>
      </c>
      <c r="K14493">
        <v>351.52508872306458</v>
      </c>
    </row>
    <row r="14494" spans="9:11" x14ac:dyDescent="0.25">
      <c r="I14494">
        <v>24507</v>
      </c>
      <c r="J14494">
        <v>346.96223168194388</v>
      </c>
      <c r="K14494">
        <v>351.51061576719269</v>
      </c>
    </row>
    <row r="14495" spans="9:11" x14ac:dyDescent="0.25">
      <c r="I14495">
        <v>24506</v>
      </c>
      <c r="J14495">
        <v>346.9502143065298</v>
      </c>
      <c r="K14495">
        <v>351.49613907553783</v>
      </c>
    </row>
    <row r="14496" spans="9:11" x14ac:dyDescent="0.25">
      <c r="I14496">
        <v>24505</v>
      </c>
      <c r="J14496">
        <v>346.93819357050819</v>
      </c>
      <c r="K14496">
        <v>351.48165864844327</v>
      </c>
    </row>
    <row r="14497" spans="9:11" x14ac:dyDescent="0.25">
      <c r="I14497">
        <v>24504</v>
      </c>
      <c r="J14497">
        <v>346.92616947418531</v>
      </c>
      <c r="K14497">
        <v>351.46717448625242</v>
      </c>
    </row>
    <row r="14498" spans="9:11" x14ac:dyDescent="0.25">
      <c r="I14498">
        <v>24503</v>
      </c>
      <c r="J14498">
        <v>346.91414201786728</v>
      </c>
      <c r="K14498">
        <v>351.45268658930883</v>
      </c>
    </row>
    <row r="14499" spans="9:11" x14ac:dyDescent="0.25">
      <c r="I14499">
        <v>24502</v>
      </c>
      <c r="J14499">
        <v>346.90211120186052</v>
      </c>
      <c r="K14499">
        <v>351.43819495795628</v>
      </c>
    </row>
    <row r="14500" spans="9:11" x14ac:dyDescent="0.25">
      <c r="I14500">
        <v>24501</v>
      </c>
      <c r="J14500">
        <v>346.8900770264716</v>
      </c>
      <c r="K14500">
        <v>351.42369959253881</v>
      </c>
    </row>
    <row r="14501" spans="9:11" x14ac:dyDescent="0.25">
      <c r="I14501">
        <v>24500</v>
      </c>
      <c r="J14501">
        <v>346.87803949200708</v>
      </c>
      <c r="K14501">
        <v>351.40920049340048</v>
      </c>
    </row>
    <row r="14502" spans="9:11" x14ac:dyDescent="0.25">
      <c r="I14502">
        <v>24499</v>
      </c>
      <c r="J14502">
        <v>346.86599859877379</v>
      </c>
      <c r="K14502">
        <v>351.3946976608857</v>
      </c>
    </row>
    <row r="14503" spans="9:11" x14ac:dyDescent="0.25">
      <c r="I14503">
        <v>24498</v>
      </c>
      <c r="J14503">
        <v>346.85395434707863</v>
      </c>
      <c r="K14503">
        <v>351.380191095339</v>
      </c>
    </row>
    <row r="14504" spans="9:11" x14ac:dyDescent="0.25">
      <c r="I14504">
        <v>24497</v>
      </c>
      <c r="J14504">
        <v>346.84190673722873</v>
      </c>
      <c r="K14504">
        <v>351.36568079710509</v>
      </c>
    </row>
    <row r="14505" spans="9:11" x14ac:dyDescent="0.25">
      <c r="I14505">
        <v>24496</v>
      </c>
      <c r="J14505">
        <v>346.82985576953121</v>
      </c>
      <c r="K14505">
        <v>351.35116676652899</v>
      </c>
    </row>
    <row r="14506" spans="9:11" x14ac:dyDescent="0.25">
      <c r="I14506">
        <v>24495</v>
      </c>
      <c r="J14506">
        <v>346.81780144429348</v>
      </c>
      <c r="K14506">
        <v>351.33664900395581</v>
      </c>
    </row>
    <row r="14507" spans="9:11" x14ac:dyDescent="0.25">
      <c r="I14507">
        <v>24494</v>
      </c>
      <c r="J14507">
        <v>346.80574376182301</v>
      </c>
      <c r="K14507">
        <v>351.32212750973082</v>
      </c>
    </row>
    <row r="14508" spans="9:11" x14ac:dyDescent="0.25">
      <c r="I14508">
        <v>24493</v>
      </c>
      <c r="J14508">
        <v>346.79368272242738</v>
      </c>
      <c r="K14508">
        <v>351.30760228419939</v>
      </c>
    </row>
    <row r="14509" spans="9:11" x14ac:dyDescent="0.25">
      <c r="I14509">
        <v>24492</v>
      </c>
      <c r="J14509">
        <v>346.78161832641439</v>
      </c>
      <c r="K14509">
        <v>351.29307332770748</v>
      </c>
    </row>
    <row r="14510" spans="9:11" x14ac:dyDescent="0.25">
      <c r="I14510">
        <v>24491</v>
      </c>
      <c r="J14510">
        <v>346.76955057409191</v>
      </c>
      <c r="K14510">
        <v>351.27854064060102</v>
      </c>
    </row>
    <row r="14511" spans="9:11" x14ac:dyDescent="0.25">
      <c r="I14511">
        <v>24490</v>
      </c>
      <c r="J14511">
        <v>346.75747946576797</v>
      </c>
      <c r="K14511">
        <v>351.26400422322581</v>
      </c>
    </row>
    <row r="14512" spans="9:11" x14ac:dyDescent="0.25">
      <c r="I14512">
        <v>24489</v>
      </c>
      <c r="J14512">
        <v>346.74540500175078</v>
      </c>
      <c r="K14512">
        <v>351.2494640759283</v>
      </c>
    </row>
    <row r="14513" spans="9:11" x14ac:dyDescent="0.25">
      <c r="I14513">
        <v>24488</v>
      </c>
      <c r="J14513">
        <v>346.73332718234872</v>
      </c>
      <c r="K14513">
        <v>351.23492019905513</v>
      </c>
    </row>
    <row r="14514" spans="9:11" x14ac:dyDescent="0.25">
      <c r="I14514">
        <v>24487</v>
      </c>
      <c r="J14514">
        <v>346.72124600786998</v>
      </c>
      <c r="K14514">
        <v>351.22037259295257</v>
      </c>
    </row>
    <row r="14515" spans="9:11" x14ac:dyDescent="0.25">
      <c r="I14515">
        <v>24486</v>
      </c>
      <c r="J14515">
        <v>346.70916147862351</v>
      </c>
      <c r="K14515">
        <v>351.2058212579679</v>
      </c>
    </row>
    <row r="14516" spans="9:11" x14ac:dyDescent="0.25">
      <c r="I14516">
        <v>24485</v>
      </c>
      <c r="J14516">
        <v>346.6970735949177</v>
      </c>
      <c r="K14516">
        <v>351.19126619444802</v>
      </c>
    </row>
    <row r="14517" spans="9:11" x14ac:dyDescent="0.25">
      <c r="I14517">
        <v>24484</v>
      </c>
      <c r="J14517">
        <v>346.68498235706159</v>
      </c>
      <c r="K14517">
        <v>351.17670740274008</v>
      </c>
    </row>
    <row r="14518" spans="9:11" x14ac:dyDescent="0.25">
      <c r="I14518">
        <v>24483</v>
      </c>
      <c r="J14518">
        <v>346.67288776536429</v>
      </c>
      <c r="K14518">
        <v>351.16214488319167</v>
      </c>
    </row>
    <row r="14519" spans="9:11" x14ac:dyDescent="0.25">
      <c r="I14519">
        <v>24482</v>
      </c>
      <c r="J14519">
        <v>346.66078982013471</v>
      </c>
      <c r="K14519">
        <v>351.14757863615029</v>
      </c>
    </row>
    <row r="14520" spans="9:11" x14ac:dyDescent="0.25">
      <c r="I14520">
        <v>24481</v>
      </c>
      <c r="J14520">
        <v>346.64868852168229</v>
      </c>
      <c r="K14520">
        <v>351.13300866196403</v>
      </c>
    </row>
    <row r="14521" spans="9:11" x14ac:dyDescent="0.25">
      <c r="I14521">
        <v>24480</v>
      </c>
      <c r="J14521">
        <v>346.63658387031637</v>
      </c>
      <c r="K14521">
        <v>351.11843496098061</v>
      </c>
    </row>
    <row r="14522" spans="9:11" x14ac:dyDescent="0.25">
      <c r="I14522">
        <v>24479</v>
      </c>
      <c r="J14522">
        <v>346.62447586634659</v>
      </c>
      <c r="K14522">
        <v>351.10385753354842</v>
      </c>
    </row>
    <row r="14523" spans="9:11" x14ac:dyDescent="0.25">
      <c r="I14523">
        <v>24478</v>
      </c>
      <c r="J14523">
        <v>346.61236451008261</v>
      </c>
      <c r="K14523">
        <v>351.08927638001592</v>
      </c>
    </row>
    <row r="14524" spans="9:11" x14ac:dyDescent="0.25">
      <c r="I14524">
        <v>24477</v>
      </c>
      <c r="J14524">
        <v>346.60024980183431</v>
      </c>
      <c r="K14524">
        <v>351.0746915007316</v>
      </c>
    </row>
    <row r="14525" spans="9:11" x14ac:dyDescent="0.25">
      <c r="I14525">
        <v>24476</v>
      </c>
      <c r="J14525">
        <v>346.58813174191152</v>
      </c>
      <c r="K14525">
        <v>351.06010289604433</v>
      </c>
    </row>
    <row r="14526" spans="9:11" x14ac:dyDescent="0.25">
      <c r="I14526">
        <v>24475</v>
      </c>
      <c r="J14526">
        <v>346.57601033062451</v>
      </c>
      <c r="K14526">
        <v>351.04551056630311</v>
      </c>
    </row>
    <row r="14527" spans="9:11" x14ac:dyDescent="0.25">
      <c r="I14527">
        <v>24474</v>
      </c>
      <c r="J14527">
        <v>346.56388556828352</v>
      </c>
      <c r="K14527">
        <v>351.03091451185702</v>
      </c>
    </row>
    <row r="14528" spans="9:11" x14ac:dyDescent="0.25">
      <c r="I14528">
        <v>24473</v>
      </c>
      <c r="J14528">
        <v>346.55175745519881</v>
      </c>
      <c r="K14528">
        <v>351.01631473305548</v>
      </c>
    </row>
    <row r="14529" spans="9:11" x14ac:dyDescent="0.25">
      <c r="I14529">
        <v>24472</v>
      </c>
      <c r="J14529">
        <v>346.53962599168108</v>
      </c>
      <c r="K14529">
        <v>351.0017112302483</v>
      </c>
    </row>
    <row r="14530" spans="9:11" x14ac:dyDescent="0.25">
      <c r="I14530">
        <v>24471</v>
      </c>
      <c r="J14530">
        <v>346.52749117804092</v>
      </c>
      <c r="K14530">
        <v>350.98710400378502</v>
      </c>
    </row>
    <row r="14531" spans="9:11" x14ac:dyDescent="0.25">
      <c r="I14531">
        <v>24470</v>
      </c>
      <c r="J14531">
        <v>346.51535301458921</v>
      </c>
      <c r="K14531">
        <v>350.97249305401562</v>
      </c>
    </row>
    <row r="14532" spans="9:11" x14ac:dyDescent="0.25">
      <c r="I14532">
        <v>24469</v>
      </c>
      <c r="J14532">
        <v>346.50321150163683</v>
      </c>
      <c r="K14532">
        <v>350.9578783812903</v>
      </c>
    </row>
    <row r="14533" spans="9:11" x14ac:dyDescent="0.25">
      <c r="I14533">
        <v>24468</v>
      </c>
      <c r="J14533">
        <v>346.49106663949482</v>
      </c>
      <c r="K14533">
        <v>350.94325998595951</v>
      </c>
    </row>
    <row r="14534" spans="9:11" x14ac:dyDescent="0.25">
      <c r="I14534">
        <v>24467</v>
      </c>
      <c r="J14534">
        <v>346.47891842847451</v>
      </c>
      <c r="K14534">
        <v>350.92863786837358</v>
      </c>
    </row>
    <row r="14535" spans="9:11" x14ac:dyDescent="0.25">
      <c r="I14535">
        <v>24466</v>
      </c>
      <c r="J14535">
        <v>346.46676686888719</v>
      </c>
      <c r="K14535">
        <v>350.91401202888341</v>
      </c>
    </row>
    <row r="14536" spans="9:11" x14ac:dyDescent="0.25">
      <c r="I14536">
        <v>24465</v>
      </c>
      <c r="J14536">
        <v>346.45461196104452</v>
      </c>
      <c r="K14536">
        <v>350.89938246783993</v>
      </c>
    </row>
    <row r="14537" spans="9:11" x14ac:dyDescent="0.25">
      <c r="I14537">
        <v>24464</v>
      </c>
      <c r="J14537">
        <v>346.442453705258</v>
      </c>
      <c r="K14537">
        <v>350.88474918559427</v>
      </c>
    </row>
    <row r="14538" spans="9:11" x14ac:dyDescent="0.25">
      <c r="I14538">
        <v>24463</v>
      </c>
      <c r="J14538">
        <v>346.43029210183943</v>
      </c>
      <c r="K14538">
        <v>350.87011218249768</v>
      </c>
    </row>
    <row r="14539" spans="9:11" x14ac:dyDescent="0.25">
      <c r="I14539">
        <v>24462</v>
      </c>
      <c r="J14539">
        <v>346.41812715110069</v>
      </c>
      <c r="K14539">
        <v>350.85547145890177</v>
      </c>
    </row>
    <row r="14540" spans="9:11" x14ac:dyDescent="0.25">
      <c r="I14540">
        <v>24461</v>
      </c>
      <c r="J14540">
        <v>346.40595885335398</v>
      </c>
      <c r="K14540">
        <v>350.8408270151582</v>
      </c>
    </row>
    <row r="14541" spans="9:11" x14ac:dyDescent="0.25">
      <c r="I14541">
        <v>24460</v>
      </c>
      <c r="J14541">
        <v>346.39378720891148</v>
      </c>
      <c r="K14541">
        <v>350.82617885161892</v>
      </c>
    </row>
    <row r="14542" spans="9:11" x14ac:dyDescent="0.25">
      <c r="I14542">
        <v>24459</v>
      </c>
      <c r="J14542">
        <v>346.38161221808542</v>
      </c>
      <c r="K14542">
        <v>350.81152696863597</v>
      </c>
    </row>
    <row r="14543" spans="9:11" x14ac:dyDescent="0.25">
      <c r="I14543">
        <v>24458</v>
      </c>
      <c r="J14543">
        <v>346.36943388118829</v>
      </c>
      <c r="K14543">
        <v>350.79687136656167</v>
      </c>
    </row>
    <row r="14544" spans="9:11" x14ac:dyDescent="0.25">
      <c r="I14544">
        <v>24457</v>
      </c>
      <c r="J14544">
        <v>346.35725219853288</v>
      </c>
      <c r="K14544">
        <v>350.78221204574862</v>
      </c>
    </row>
    <row r="14545" spans="9:11" x14ac:dyDescent="0.25">
      <c r="I14545">
        <v>24456</v>
      </c>
      <c r="J14545">
        <v>346.34506717043178</v>
      </c>
      <c r="K14545">
        <v>350.76754900654942</v>
      </c>
    </row>
    <row r="14546" spans="9:11" x14ac:dyDescent="0.25">
      <c r="I14546">
        <v>24455</v>
      </c>
      <c r="J14546">
        <v>346.33287879719791</v>
      </c>
      <c r="K14546">
        <v>350.75288224931683</v>
      </c>
    </row>
    <row r="14547" spans="9:11" x14ac:dyDescent="0.25">
      <c r="I14547">
        <v>24454</v>
      </c>
      <c r="J14547">
        <v>346.32068707914431</v>
      </c>
      <c r="K14547">
        <v>350.73821177440408</v>
      </c>
    </row>
    <row r="14548" spans="9:11" x14ac:dyDescent="0.25">
      <c r="I14548">
        <v>24453</v>
      </c>
      <c r="J14548">
        <v>346.30849201658418</v>
      </c>
      <c r="K14548">
        <v>350.7235375821644</v>
      </c>
    </row>
    <row r="14549" spans="9:11" x14ac:dyDescent="0.25">
      <c r="I14549">
        <v>24452</v>
      </c>
      <c r="J14549">
        <v>346.29629360983103</v>
      </c>
      <c r="K14549">
        <v>350.70885967295118</v>
      </c>
    </row>
    <row r="14550" spans="9:11" x14ac:dyDescent="0.25">
      <c r="I14550">
        <v>24451</v>
      </c>
      <c r="J14550">
        <v>346.28409185919787</v>
      </c>
      <c r="K14550">
        <v>350.69417804711833</v>
      </c>
    </row>
    <row r="14551" spans="9:11" x14ac:dyDescent="0.25">
      <c r="I14551">
        <v>24450</v>
      </c>
      <c r="J14551">
        <v>346.27188676499873</v>
      </c>
      <c r="K14551">
        <v>350.67949270501941</v>
      </c>
    </row>
    <row r="14552" spans="9:11" x14ac:dyDescent="0.25">
      <c r="I14552">
        <v>24449</v>
      </c>
      <c r="J14552">
        <v>346.25967832754708</v>
      </c>
      <c r="K14552">
        <v>350.66480364700863</v>
      </c>
    </row>
    <row r="14553" spans="9:11" x14ac:dyDescent="0.25">
      <c r="I14553">
        <v>24448</v>
      </c>
      <c r="J14553">
        <v>346.24746654715688</v>
      </c>
      <c r="K14553">
        <v>350.6501108734401</v>
      </c>
    </row>
    <row r="14554" spans="9:11" x14ac:dyDescent="0.25">
      <c r="I14554">
        <v>24447</v>
      </c>
      <c r="J14554">
        <v>346.23525142414218</v>
      </c>
      <c r="K14554">
        <v>350.63541438466842</v>
      </c>
    </row>
    <row r="14555" spans="9:11" x14ac:dyDescent="0.25">
      <c r="I14555">
        <v>24446</v>
      </c>
      <c r="J14555">
        <v>346.22303295881721</v>
      </c>
      <c r="K14555">
        <v>350.62071418104807</v>
      </c>
    </row>
    <row r="14556" spans="9:11" x14ac:dyDescent="0.25">
      <c r="I14556">
        <v>24445</v>
      </c>
      <c r="J14556">
        <v>346.21081115149599</v>
      </c>
      <c r="K14556">
        <v>350.60601026293409</v>
      </c>
    </row>
    <row r="14557" spans="9:11" x14ac:dyDescent="0.25">
      <c r="I14557">
        <v>24444</v>
      </c>
      <c r="J14557">
        <v>346.19858600249307</v>
      </c>
      <c r="K14557">
        <v>350.5913026306813</v>
      </c>
    </row>
    <row r="14558" spans="9:11" x14ac:dyDescent="0.25">
      <c r="I14558">
        <v>24443</v>
      </c>
      <c r="J14558">
        <v>346.18635751212332</v>
      </c>
      <c r="K14558">
        <v>350.57659128464502</v>
      </c>
    </row>
    <row r="14559" spans="9:11" x14ac:dyDescent="0.25">
      <c r="I14559">
        <v>24442</v>
      </c>
      <c r="J14559">
        <v>346.17412568070102</v>
      </c>
      <c r="K14559">
        <v>350.56187622518053</v>
      </c>
    </row>
    <row r="14560" spans="9:11" x14ac:dyDescent="0.25">
      <c r="I14560">
        <v>24441</v>
      </c>
      <c r="J14560">
        <v>346.16189050854109</v>
      </c>
      <c r="K14560">
        <v>350.5471574526436</v>
      </c>
    </row>
    <row r="14561" spans="9:11" x14ac:dyDescent="0.25">
      <c r="I14561">
        <v>24440</v>
      </c>
      <c r="J14561">
        <v>346.14965199595878</v>
      </c>
      <c r="K14561">
        <v>350.53243496738992</v>
      </c>
    </row>
    <row r="14562" spans="9:11" x14ac:dyDescent="0.25">
      <c r="I14562">
        <v>24439</v>
      </c>
      <c r="J14562">
        <v>346.13741014326911</v>
      </c>
      <c r="K14562">
        <v>350.51770876977548</v>
      </c>
    </row>
    <row r="14563" spans="9:11" x14ac:dyDescent="0.25">
      <c r="I14563">
        <v>24438</v>
      </c>
      <c r="J14563">
        <v>346.12516495078728</v>
      </c>
      <c r="K14563">
        <v>350.5029788601567</v>
      </c>
    </row>
    <row r="14564" spans="9:11" x14ac:dyDescent="0.25">
      <c r="I14564">
        <v>24437</v>
      </c>
      <c r="J14564">
        <v>346.11291641882872</v>
      </c>
      <c r="K14564">
        <v>350.4882452388897</v>
      </c>
    </row>
    <row r="14565" spans="9:11" x14ac:dyDescent="0.25">
      <c r="I14565">
        <v>24436</v>
      </c>
      <c r="J14565">
        <v>346.10066454770902</v>
      </c>
      <c r="K14565">
        <v>350.47350790633112</v>
      </c>
    </row>
    <row r="14566" spans="9:11" x14ac:dyDescent="0.25">
      <c r="I14566">
        <v>24435</v>
      </c>
      <c r="J14566">
        <v>346.08840933774371</v>
      </c>
      <c r="K14566">
        <v>350.45876686283782</v>
      </c>
    </row>
    <row r="14567" spans="9:11" x14ac:dyDescent="0.25">
      <c r="I14567">
        <v>24434</v>
      </c>
      <c r="J14567">
        <v>346.0761507892488</v>
      </c>
      <c r="K14567">
        <v>350.44402210876672</v>
      </c>
    </row>
    <row r="14568" spans="9:11" x14ac:dyDescent="0.25">
      <c r="I14568">
        <v>24433</v>
      </c>
      <c r="J14568">
        <v>346.06388890254033</v>
      </c>
      <c r="K14568">
        <v>350.42927364447502</v>
      </c>
    </row>
    <row r="14569" spans="9:11" x14ac:dyDescent="0.25">
      <c r="I14569">
        <v>24432</v>
      </c>
      <c r="J14569">
        <v>346.05162367793412</v>
      </c>
      <c r="K14569">
        <v>350.41452147031993</v>
      </c>
    </row>
    <row r="14570" spans="9:11" x14ac:dyDescent="0.25">
      <c r="I14570">
        <v>24431</v>
      </c>
      <c r="J14570">
        <v>346.03935511574662</v>
      </c>
      <c r="K14570">
        <v>350.39976558665921</v>
      </c>
    </row>
    <row r="14571" spans="9:11" x14ac:dyDescent="0.25">
      <c r="I14571">
        <v>24430</v>
      </c>
      <c r="J14571">
        <v>346.02708321629422</v>
      </c>
      <c r="K14571">
        <v>350.38500599385048</v>
      </c>
    </row>
    <row r="14572" spans="9:11" x14ac:dyDescent="0.25">
      <c r="I14572">
        <v>24429</v>
      </c>
      <c r="J14572">
        <v>346.01480797989342</v>
      </c>
      <c r="K14572">
        <v>350.37024269225179</v>
      </c>
    </row>
    <row r="14573" spans="9:11" x14ac:dyDescent="0.25">
      <c r="I14573">
        <v>24428</v>
      </c>
      <c r="J14573">
        <v>346.00252940686079</v>
      </c>
      <c r="K14573">
        <v>350.35547568222142</v>
      </c>
    </row>
    <row r="14574" spans="9:11" x14ac:dyDescent="0.25">
      <c r="I14574">
        <v>24427</v>
      </c>
      <c r="J14574">
        <v>345.99024749751328</v>
      </c>
      <c r="K14574">
        <v>350.34070496411732</v>
      </c>
    </row>
    <row r="14575" spans="9:11" x14ac:dyDescent="0.25">
      <c r="I14575">
        <v>24426</v>
      </c>
      <c r="J14575">
        <v>345.97796225216791</v>
      </c>
      <c r="K14575">
        <v>350.32593053829822</v>
      </c>
    </row>
    <row r="14576" spans="9:11" x14ac:dyDescent="0.25">
      <c r="I14576">
        <v>24425</v>
      </c>
      <c r="J14576">
        <v>345.96567367114147</v>
      </c>
      <c r="K14576">
        <v>350.31115240512293</v>
      </c>
    </row>
    <row r="14577" spans="9:11" x14ac:dyDescent="0.25">
      <c r="I14577">
        <v>24424</v>
      </c>
      <c r="J14577">
        <v>345.95338175475138</v>
      </c>
      <c r="K14577">
        <v>350.29637056495028</v>
      </c>
    </row>
    <row r="14578" spans="9:11" x14ac:dyDescent="0.25">
      <c r="I14578">
        <v>24423</v>
      </c>
      <c r="J14578">
        <v>345.94108650331498</v>
      </c>
      <c r="K14578">
        <v>350.28158501813948</v>
      </c>
    </row>
    <row r="14579" spans="9:11" x14ac:dyDescent="0.25">
      <c r="I14579">
        <v>24422</v>
      </c>
      <c r="J14579">
        <v>345.92878791714992</v>
      </c>
      <c r="K14579">
        <v>350.26679576504978</v>
      </c>
    </row>
    <row r="14580" spans="9:11" x14ac:dyDescent="0.25">
      <c r="I14580">
        <v>24421</v>
      </c>
      <c r="J14580">
        <v>345.91648599657361</v>
      </c>
      <c r="K14580">
        <v>350.25200280604071</v>
      </c>
    </row>
    <row r="14581" spans="9:11" x14ac:dyDescent="0.25">
      <c r="I14581">
        <v>24420</v>
      </c>
      <c r="J14581">
        <v>345.90418074190387</v>
      </c>
      <c r="K14581">
        <v>350.23720614147192</v>
      </c>
    </row>
    <row r="14582" spans="9:11" x14ac:dyDescent="0.25">
      <c r="I14582">
        <v>24419</v>
      </c>
      <c r="J14582">
        <v>345.89187215345868</v>
      </c>
      <c r="K14582">
        <v>350.22240577170339</v>
      </c>
    </row>
    <row r="14583" spans="9:11" x14ac:dyDescent="0.25">
      <c r="I14583">
        <v>24418</v>
      </c>
      <c r="J14583">
        <v>345.87956023155618</v>
      </c>
      <c r="K14583">
        <v>350.20760169709519</v>
      </c>
    </row>
    <row r="14584" spans="9:11" x14ac:dyDescent="0.25">
      <c r="I14584">
        <v>24417</v>
      </c>
      <c r="J14584">
        <v>345.8672449765146</v>
      </c>
      <c r="K14584">
        <v>350.19279391800762</v>
      </c>
    </row>
    <row r="14585" spans="9:11" x14ac:dyDescent="0.25">
      <c r="I14585">
        <v>24416</v>
      </c>
      <c r="J14585">
        <v>345.85492638865207</v>
      </c>
      <c r="K14585">
        <v>350.17798243480121</v>
      </c>
    </row>
    <row r="14586" spans="9:11" x14ac:dyDescent="0.25">
      <c r="I14586">
        <v>24415</v>
      </c>
      <c r="J14586">
        <v>345.84260446828728</v>
      </c>
      <c r="K14586">
        <v>350.16316724783661</v>
      </c>
    </row>
    <row r="14587" spans="9:11" x14ac:dyDescent="0.25">
      <c r="I14587">
        <v>24414</v>
      </c>
      <c r="J14587">
        <v>345.83027921573881</v>
      </c>
      <c r="K14587">
        <v>350.14834835747467</v>
      </c>
    </row>
    <row r="14588" spans="9:11" x14ac:dyDescent="0.25">
      <c r="I14588">
        <v>24413</v>
      </c>
      <c r="J14588">
        <v>345.8179506313254</v>
      </c>
      <c r="K14588">
        <v>350.13352576407652</v>
      </c>
    </row>
    <row r="14589" spans="9:11" x14ac:dyDescent="0.25">
      <c r="I14589">
        <v>24412</v>
      </c>
      <c r="J14589">
        <v>345.80561871536599</v>
      </c>
      <c r="K14589">
        <v>350.11869946800329</v>
      </c>
    </row>
    <row r="14590" spans="9:11" x14ac:dyDescent="0.25">
      <c r="I14590">
        <v>24411</v>
      </c>
      <c r="J14590">
        <v>345.79328346817948</v>
      </c>
      <c r="K14590">
        <v>350.10386946961682</v>
      </c>
    </row>
    <row r="14591" spans="9:11" x14ac:dyDescent="0.25">
      <c r="I14591">
        <v>24410</v>
      </c>
      <c r="J14591">
        <v>345.78094489008538</v>
      </c>
      <c r="K14591">
        <v>350.08903576927833</v>
      </c>
    </row>
    <row r="14592" spans="9:11" x14ac:dyDescent="0.25">
      <c r="I14592">
        <v>24409</v>
      </c>
      <c r="J14592">
        <v>345.76860298140281</v>
      </c>
      <c r="K14592">
        <v>350.07419836734988</v>
      </c>
    </row>
    <row r="14593" spans="9:11" x14ac:dyDescent="0.25">
      <c r="I14593">
        <v>24408</v>
      </c>
      <c r="J14593">
        <v>345.75625774245111</v>
      </c>
      <c r="K14593">
        <v>350.05935726419358</v>
      </c>
    </row>
    <row r="14594" spans="9:11" x14ac:dyDescent="0.25">
      <c r="I14594">
        <v>24407</v>
      </c>
      <c r="J14594">
        <v>345.74390917355009</v>
      </c>
      <c r="K14594">
        <v>350.04451246017169</v>
      </c>
    </row>
    <row r="14595" spans="9:11" x14ac:dyDescent="0.25">
      <c r="I14595">
        <v>24406</v>
      </c>
      <c r="J14595">
        <v>345.73155727501938</v>
      </c>
      <c r="K14595">
        <v>350.02966395564658</v>
      </c>
    </row>
    <row r="14596" spans="9:11" x14ac:dyDescent="0.25">
      <c r="I14596">
        <v>24405</v>
      </c>
      <c r="J14596">
        <v>345.71920204717912</v>
      </c>
      <c r="K14596">
        <v>350.01481175098098</v>
      </c>
    </row>
    <row r="14597" spans="9:11" x14ac:dyDescent="0.25">
      <c r="I14597">
        <v>24404</v>
      </c>
      <c r="J14597">
        <v>345.706843490349</v>
      </c>
      <c r="K14597">
        <v>349.9999558465376</v>
      </c>
    </row>
    <row r="14598" spans="9:11" x14ac:dyDescent="0.25">
      <c r="I14598">
        <v>24403</v>
      </c>
      <c r="J14598">
        <v>345.69448160484939</v>
      </c>
      <c r="K14598">
        <v>349.98509624267962</v>
      </c>
    </row>
    <row r="14599" spans="9:11" x14ac:dyDescent="0.25">
      <c r="I14599">
        <v>24402</v>
      </c>
      <c r="J14599">
        <v>345.68211639100048</v>
      </c>
      <c r="K14599">
        <v>349.97023293977009</v>
      </c>
    </row>
    <row r="14600" spans="9:11" x14ac:dyDescent="0.25">
      <c r="I14600">
        <v>24401</v>
      </c>
      <c r="J14600">
        <v>345.66974784912293</v>
      </c>
      <c r="K14600">
        <v>349.95536593817258</v>
      </c>
    </row>
    <row r="14601" spans="9:11" x14ac:dyDescent="0.25">
      <c r="I14601">
        <v>24400</v>
      </c>
      <c r="J14601">
        <v>345.65737597953722</v>
      </c>
      <c r="K14601">
        <v>349.94049523825078</v>
      </c>
    </row>
    <row r="14602" spans="9:11" x14ac:dyDescent="0.25">
      <c r="I14602">
        <v>24399</v>
      </c>
      <c r="J14602">
        <v>345.64500078256401</v>
      </c>
      <c r="K14602">
        <v>349.92562084036848</v>
      </c>
    </row>
    <row r="14603" spans="9:11" x14ac:dyDescent="0.25">
      <c r="I14603">
        <v>24398</v>
      </c>
      <c r="J14603">
        <v>345.63262225852412</v>
      </c>
      <c r="K14603">
        <v>349.91074274488949</v>
      </c>
    </row>
    <row r="14604" spans="9:11" x14ac:dyDescent="0.25">
      <c r="I14604">
        <v>24397</v>
      </c>
      <c r="J14604">
        <v>345.62024040773878</v>
      </c>
      <c r="K14604">
        <v>349.89586095217828</v>
      </c>
    </row>
    <row r="14605" spans="9:11" x14ac:dyDescent="0.25">
      <c r="I14605">
        <v>24396</v>
      </c>
      <c r="J14605">
        <v>345.60785523052903</v>
      </c>
      <c r="K14605">
        <v>349.88097546259928</v>
      </c>
    </row>
    <row r="14606" spans="9:11" x14ac:dyDescent="0.25">
      <c r="I14606">
        <v>24395</v>
      </c>
      <c r="J14606">
        <v>345.59546672721609</v>
      </c>
      <c r="K14606">
        <v>349.86608627651691</v>
      </c>
    </row>
    <row r="14607" spans="9:11" x14ac:dyDescent="0.25">
      <c r="I14607">
        <v>24394</v>
      </c>
      <c r="J14607">
        <v>345.58307489812171</v>
      </c>
      <c r="K14607">
        <v>349.85119339429599</v>
      </c>
    </row>
    <row r="14608" spans="9:11" x14ac:dyDescent="0.25">
      <c r="I14608">
        <v>24393</v>
      </c>
      <c r="J14608">
        <v>345.57067974356698</v>
      </c>
      <c r="K14608">
        <v>349.83629681630168</v>
      </c>
    </row>
    <row r="14609" spans="9:11" x14ac:dyDescent="0.25">
      <c r="I14609">
        <v>24392</v>
      </c>
      <c r="J14609">
        <v>345.55828126387399</v>
      </c>
      <c r="K14609">
        <v>349.82139654289898</v>
      </c>
    </row>
    <row r="14610" spans="9:11" x14ac:dyDescent="0.25">
      <c r="I14610">
        <v>24391</v>
      </c>
      <c r="J14610">
        <v>345.54587945936441</v>
      </c>
      <c r="K14610">
        <v>349.8064925744535</v>
      </c>
    </row>
    <row r="14611" spans="9:11" x14ac:dyDescent="0.25">
      <c r="I14611">
        <v>24390</v>
      </c>
      <c r="J14611">
        <v>345.53347433036038</v>
      </c>
      <c r="K14611">
        <v>349.79158491133069</v>
      </c>
    </row>
    <row r="14612" spans="9:11" x14ac:dyDescent="0.25">
      <c r="I14612">
        <v>24389</v>
      </c>
      <c r="J14612">
        <v>345.5210658771839</v>
      </c>
      <c r="K14612">
        <v>349.77667355389639</v>
      </c>
    </row>
    <row r="14613" spans="9:11" x14ac:dyDescent="0.25">
      <c r="I14613">
        <v>24388</v>
      </c>
      <c r="J14613">
        <v>345.50865410015729</v>
      </c>
      <c r="K14613">
        <v>349.76175850251661</v>
      </c>
    </row>
    <row r="14614" spans="9:11" x14ac:dyDescent="0.25">
      <c r="I14614">
        <v>24387</v>
      </c>
      <c r="J14614">
        <v>345.49623899960312</v>
      </c>
      <c r="K14614">
        <v>349.74683975755738</v>
      </c>
    </row>
    <row r="14615" spans="9:11" x14ac:dyDescent="0.25">
      <c r="I14615">
        <v>24386</v>
      </c>
      <c r="J14615">
        <v>345.48382057584371</v>
      </c>
      <c r="K14615">
        <v>349.73191731938527</v>
      </c>
    </row>
    <row r="14616" spans="9:11" x14ac:dyDescent="0.25">
      <c r="I14616">
        <v>24385</v>
      </c>
      <c r="J14616">
        <v>345.47139882920192</v>
      </c>
      <c r="K14616">
        <v>349.71699118836682</v>
      </c>
    </row>
    <row r="14617" spans="9:11" x14ac:dyDescent="0.25">
      <c r="I14617">
        <v>24384</v>
      </c>
      <c r="J14617">
        <v>345.4589737600005</v>
      </c>
      <c r="K14617">
        <v>349.70206136486871</v>
      </c>
    </row>
    <row r="14618" spans="9:11" x14ac:dyDescent="0.25">
      <c r="I14618">
        <v>24383</v>
      </c>
      <c r="J14618">
        <v>345.44654536856251</v>
      </c>
      <c r="K14618">
        <v>349.68712784925788</v>
      </c>
    </row>
    <row r="14619" spans="9:11" x14ac:dyDescent="0.25">
      <c r="I14619">
        <v>24382</v>
      </c>
      <c r="J14619">
        <v>345.43411365521098</v>
      </c>
      <c r="K14619">
        <v>349.67219064190158</v>
      </c>
    </row>
    <row r="14620" spans="9:11" x14ac:dyDescent="0.25">
      <c r="I14620">
        <v>24381</v>
      </c>
      <c r="J14620">
        <v>345.42167862026929</v>
      </c>
      <c r="K14620">
        <v>349.65724974316731</v>
      </c>
    </row>
    <row r="14621" spans="9:11" x14ac:dyDescent="0.25">
      <c r="I14621">
        <v>24380</v>
      </c>
      <c r="J14621">
        <v>345.40924026406083</v>
      </c>
      <c r="K14621">
        <v>349.6423051534224</v>
      </c>
    </row>
    <row r="14622" spans="9:11" x14ac:dyDescent="0.25">
      <c r="I14622">
        <v>24379</v>
      </c>
      <c r="J14622">
        <v>345.39679858690909</v>
      </c>
      <c r="K14622">
        <v>349.62735687303473</v>
      </c>
    </row>
    <row r="14623" spans="9:11" x14ac:dyDescent="0.25">
      <c r="I14623">
        <v>24378</v>
      </c>
      <c r="J14623">
        <v>345.38435358913779</v>
      </c>
      <c r="K14623">
        <v>349.61240490237219</v>
      </c>
    </row>
    <row r="14624" spans="9:11" x14ac:dyDescent="0.25">
      <c r="I14624">
        <v>24377</v>
      </c>
      <c r="J14624">
        <v>345.37190527107072</v>
      </c>
      <c r="K14624">
        <v>349.59744924180291</v>
      </c>
    </row>
    <row r="14625" spans="9:11" x14ac:dyDescent="0.25">
      <c r="I14625">
        <v>24376</v>
      </c>
      <c r="J14625">
        <v>345.35945363303182</v>
      </c>
      <c r="K14625">
        <v>349.58248989169527</v>
      </c>
    </row>
    <row r="14626" spans="9:11" x14ac:dyDescent="0.25">
      <c r="I14626">
        <v>24375</v>
      </c>
      <c r="J14626">
        <v>345.34699867534528</v>
      </c>
      <c r="K14626">
        <v>349.56752685241793</v>
      </c>
    </row>
    <row r="14627" spans="9:11" x14ac:dyDescent="0.25">
      <c r="I14627">
        <v>24374</v>
      </c>
      <c r="J14627">
        <v>345.33454039833538</v>
      </c>
      <c r="K14627">
        <v>349.55256012433949</v>
      </c>
    </row>
    <row r="14628" spans="9:11" x14ac:dyDescent="0.25">
      <c r="I14628">
        <v>24373</v>
      </c>
      <c r="J14628">
        <v>345.32207880232642</v>
      </c>
      <c r="K14628">
        <v>349.53758970782889</v>
      </c>
    </row>
    <row r="14629" spans="9:11" x14ac:dyDescent="0.25">
      <c r="I14629">
        <v>24372</v>
      </c>
      <c r="J14629">
        <v>345.30961388764302</v>
      </c>
      <c r="K14629">
        <v>349.52261560325542</v>
      </c>
    </row>
    <row r="14630" spans="9:11" x14ac:dyDescent="0.25">
      <c r="I14630">
        <v>24371</v>
      </c>
      <c r="J14630">
        <v>345.29714565460972</v>
      </c>
      <c r="K14630">
        <v>349.50763781098811</v>
      </c>
    </row>
    <row r="14631" spans="9:11" x14ac:dyDescent="0.25">
      <c r="I14631">
        <v>24370</v>
      </c>
      <c r="J14631">
        <v>345.28467410355142</v>
      </c>
      <c r="K14631">
        <v>349.4926563313968</v>
      </c>
    </row>
    <row r="14632" spans="9:11" x14ac:dyDescent="0.25">
      <c r="I14632">
        <v>24369</v>
      </c>
      <c r="J14632">
        <v>345.27219923479311</v>
      </c>
      <c r="K14632">
        <v>349.47767116485107</v>
      </c>
    </row>
    <row r="14633" spans="9:11" x14ac:dyDescent="0.25">
      <c r="I14633">
        <v>24368</v>
      </c>
      <c r="J14633">
        <v>345.2597210486598</v>
      </c>
      <c r="K14633">
        <v>349.46268231172093</v>
      </c>
    </row>
    <row r="14634" spans="9:11" x14ac:dyDescent="0.25">
      <c r="I14634">
        <v>24367</v>
      </c>
      <c r="J14634">
        <v>345.24723954547682</v>
      </c>
      <c r="K14634">
        <v>349.44768977237629</v>
      </c>
    </row>
    <row r="14635" spans="9:11" x14ac:dyDescent="0.25">
      <c r="I14635">
        <v>24366</v>
      </c>
      <c r="J14635">
        <v>345.23475472556947</v>
      </c>
      <c r="K14635">
        <v>349.43269354718768</v>
      </c>
    </row>
    <row r="14636" spans="9:11" x14ac:dyDescent="0.25">
      <c r="I14636">
        <v>24365</v>
      </c>
      <c r="J14636">
        <v>345.22226658926343</v>
      </c>
      <c r="K14636">
        <v>349.4176936365256</v>
      </c>
    </row>
    <row r="14637" spans="9:11" x14ac:dyDescent="0.25">
      <c r="I14637">
        <v>24364</v>
      </c>
      <c r="J14637">
        <v>345.2097751368841</v>
      </c>
      <c r="K14637">
        <v>349.40269004076072</v>
      </c>
    </row>
    <row r="14638" spans="9:11" x14ac:dyDescent="0.25">
      <c r="I14638">
        <v>24363</v>
      </c>
      <c r="J14638">
        <v>345.1972803687575</v>
      </c>
      <c r="K14638">
        <v>349.38768276026389</v>
      </c>
    </row>
    <row r="14639" spans="9:11" x14ac:dyDescent="0.25">
      <c r="I14639">
        <v>24362</v>
      </c>
      <c r="J14639">
        <v>345.18478228520951</v>
      </c>
      <c r="K14639">
        <v>349.37267179540629</v>
      </c>
    </row>
    <row r="14640" spans="9:11" x14ac:dyDescent="0.25">
      <c r="I14640">
        <v>24361</v>
      </c>
      <c r="J14640">
        <v>345.17228088656611</v>
      </c>
      <c r="K14640">
        <v>349.35765714655918</v>
      </c>
    </row>
    <row r="14641" spans="9:11" x14ac:dyDescent="0.25">
      <c r="I14641">
        <v>24360</v>
      </c>
      <c r="J14641">
        <v>345.15977617315372</v>
      </c>
      <c r="K14641">
        <v>349.34263881409419</v>
      </c>
    </row>
    <row r="14642" spans="9:11" x14ac:dyDescent="0.25">
      <c r="I14642">
        <v>24359</v>
      </c>
      <c r="J14642">
        <v>345.14726814529848</v>
      </c>
      <c r="K14642">
        <v>349.32761679838302</v>
      </c>
    </row>
    <row r="14643" spans="9:11" x14ac:dyDescent="0.25">
      <c r="I14643">
        <v>24358</v>
      </c>
      <c r="J14643">
        <v>345.13475680332709</v>
      </c>
      <c r="K14643">
        <v>349.31259109979732</v>
      </c>
    </row>
    <row r="14644" spans="9:11" x14ac:dyDescent="0.25">
      <c r="I14644">
        <v>24357</v>
      </c>
      <c r="J14644">
        <v>345.12224214756623</v>
      </c>
      <c r="K14644">
        <v>349.29756171870929</v>
      </c>
    </row>
    <row r="14645" spans="9:11" x14ac:dyDescent="0.25">
      <c r="I14645">
        <v>24356</v>
      </c>
      <c r="J14645">
        <v>345.10972417834239</v>
      </c>
      <c r="K14645">
        <v>349.28252865549138</v>
      </c>
    </row>
    <row r="14646" spans="9:11" x14ac:dyDescent="0.25">
      <c r="I14646">
        <v>24355</v>
      </c>
      <c r="J14646">
        <v>345.09720289598289</v>
      </c>
      <c r="K14646">
        <v>349.26749191051601</v>
      </c>
    </row>
    <row r="14647" spans="9:11" x14ac:dyDescent="0.25">
      <c r="I14647">
        <v>24354</v>
      </c>
      <c r="J14647">
        <v>345.08467830081452</v>
      </c>
      <c r="K14647">
        <v>349.25245148415581</v>
      </c>
    </row>
    <row r="14648" spans="9:11" x14ac:dyDescent="0.25">
      <c r="I14648">
        <v>24353</v>
      </c>
      <c r="J14648">
        <v>345.07215039316458</v>
      </c>
      <c r="K14648">
        <v>349.23740737678372</v>
      </c>
    </row>
    <row r="14649" spans="9:11" x14ac:dyDescent="0.25">
      <c r="I14649">
        <v>24352</v>
      </c>
      <c r="J14649">
        <v>345.0596191733606</v>
      </c>
      <c r="K14649">
        <v>349.22235958877269</v>
      </c>
    </row>
    <row r="14650" spans="9:11" x14ac:dyDescent="0.25">
      <c r="I14650">
        <v>24351</v>
      </c>
      <c r="J14650">
        <v>345.04708464172978</v>
      </c>
      <c r="K14650">
        <v>349.20730812049629</v>
      </c>
    </row>
    <row r="14651" spans="9:11" x14ac:dyDescent="0.25">
      <c r="I14651">
        <v>24350</v>
      </c>
      <c r="J14651">
        <v>345.03454679859999</v>
      </c>
      <c r="K14651">
        <v>349.19225297232771</v>
      </c>
    </row>
    <row r="14652" spans="9:11" x14ac:dyDescent="0.25">
      <c r="I14652">
        <v>24349</v>
      </c>
      <c r="J14652">
        <v>345.02200564429887</v>
      </c>
      <c r="K14652">
        <v>349.17719414464079</v>
      </c>
    </row>
    <row r="14653" spans="9:11" x14ac:dyDescent="0.25">
      <c r="I14653">
        <v>24348</v>
      </c>
      <c r="J14653">
        <v>345.00946117915441</v>
      </c>
      <c r="K14653">
        <v>349.16213163780941</v>
      </c>
    </row>
    <row r="14654" spans="9:11" x14ac:dyDescent="0.25">
      <c r="I14654">
        <v>24347</v>
      </c>
      <c r="J14654">
        <v>344.99691340349472</v>
      </c>
      <c r="K14654">
        <v>349.14706545220753</v>
      </c>
    </row>
    <row r="14655" spans="9:11" x14ac:dyDescent="0.25">
      <c r="I14655">
        <v>24346</v>
      </c>
      <c r="J14655">
        <v>344.98436231764788</v>
      </c>
      <c r="K14655">
        <v>349.13199558820952</v>
      </c>
    </row>
    <row r="14656" spans="9:11" x14ac:dyDescent="0.25">
      <c r="I14656">
        <v>24345</v>
      </c>
      <c r="J14656">
        <v>344.97180792194229</v>
      </c>
      <c r="K14656">
        <v>349.11692204618981</v>
      </c>
    </row>
    <row r="14657" spans="9:11" x14ac:dyDescent="0.25">
      <c r="I14657">
        <v>24344</v>
      </c>
      <c r="J14657">
        <v>344.95925021670661</v>
      </c>
      <c r="K14657">
        <v>349.10184482652301</v>
      </c>
    </row>
    <row r="14658" spans="9:11" x14ac:dyDescent="0.25">
      <c r="I14658">
        <v>24343</v>
      </c>
      <c r="J14658">
        <v>344.94668920226911</v>
      </c>
      <c r="K14658">
        <v>349.08676392958409</v>
      </c>
    </row>
    <row r="14659" spans="9:11" x14ac:dyDescent="0.25">
      <c r="I14659">
        <v>24342</v>
      </c>
      <c r="J14659">
        <v>344.93412487895893</v>
      </c>
      <c r="K14659">
        <v>349.07167935574807</v>
      </c>
    </row>
    <row r="14660" spans="9:11" x14ac:dyDescent="0.25">
      <c r="I14660">
        <v>24341</v>
      </c>
      <c r="J14660">
        <v>344.92155724710472</v>
      </c>
      <c r="K14660">
        <v>349.05659110539028</v>
      </c>
    </row>
    <row r="14661" spans="9:11" x14ac:dyDescent="0.25">
      <c r="I14661">
        <v>24340</v>
      </c>
      <c r="J14661">
        <v>344.90898630703572</v>
      </c>
      <c r="K14661">
        <v>349.04149917888611</v>
      </c>
    </row>
    <row r="14662" spans="9:11" x14ac:dyDescent="0.25">
      <c r="I14662">
        <v>24339</v>
      </c>
      <c r="J14662">
        <v>344.89641205908089</v>
      </c>
      <c r="K14662">
        <v>349.02640357661119</v>
      </c>
    </row>
    <row r="14663" spans="9:11" x14ac:dyDescent="0.25">
      <c r="I14663">
        <v>24338</v>
      </c>
      <c r="J14663">
        <v>344.88383450356991</v>
      </c>
      <c r="K14663">
        <v>349.01130429894141</v>
      </c>
    </row>
    <row r="14664" spans="9:11" x14ac:dyDescent="0.25">
      <c r="I14664">
        <v>24337</v>
      </c>
      <c r="J14664">
        <v>344.87125364083198</v>
      </c>
      <c r="K14664">
        <v>348.99620134625292</v>
      </c>
    </row>
    <row r="14665" spans="9:11" x14ac:dyDescent="0.25">
      <c r="I14665">
        <v>24336</v>
      </c>
      <c r="J14665">
        <v>344.85866947119678</v>
      </c>
      <c r="K14665">
        <v>348.98109471892178</v>
      </c>
    </row>
    <row r="14666" spans="9:11" x14ac:dyDescent="0.25">
      <c r="I14666">
        <v>24335</v>
      </c>
      <c r="J14666">
        <v>344.84608199499422</v>
      </c>
      <c r="K14666">
        <v>348.96598441732459</v>
      </c>
    </row>
    <row r="14667" spans="9:11" x14ac:dyDescent="0.25">
      <c r="I14667">
        <v>24334</v>
      </c>
      <c r="J14667">
        <v>344.83349121255401</v>
      </c>
      <c r="K14667">
        <v>348.95087044183788</v>
      </c>
    </row>
    <row r="14668" spans="9:11" x14ac:dyDescent="0.25">
      <c r="I14668">
        <v>24333</v>
      </c>
      <c r="J14668">
        <v>344.82089712420628</v>
      </c>
      <c r="K14668">
        <v>348.93575279283868</v>
      </c>
    </row>
    <row r="14669" spans="9:11" x14ac:dyDescent="0.25">
      <c r="I14669">
        <v>24332</v>
      </c>
      <c r="J14669">
        <v>344.80829973028131</v>
      </c>
      <c r="K14669">
        <v>348.92063147070388</v>
      </c>
    </row>
    <row r="14670" spans="9:11" x14ac:dyDescent="0.25">
      <c r="I14670">
        <v>24331</v>
      </c>
      <c r="J14670">
        <v>344.79569903110928</v>
      </c>
      <c r="K14670">
        <v>348.90550647581091</v>
      </c>
    </row>
    <row r="14671" spans="9:11" x14ac:dyDescent="0.25">
      <c r="I14671">
        <v>24330</v>
      </c>
      <c r="J14671">
        <v>344.78309502702069</v>
      </c>
      <c r="K14671">
        <v>348.89037780853693</v>
      </c>
    </row>
    <row r="14672" spans="9:11" x14ac:dyDescent="0.25">
      <c r="I14672">
        <v>24329</v>
      </c>
      <c r="J14672">
        <v>344.77048771834632</v>
      </c>
      <c r="K14672">
        <v>348.87524546925982</v>
      </c>
    </row>
    <row r="14673" spans="9:11" x14ac:dyDescent="0.25">
      <c r="I14673">
        <v>24328</v>
      </c>
      <c r="J14673">
        <v>344.7578771054167</v>
      </c>
      <c r="K14673">
        <v>348.86010945835721</v>
      </c>
    </row>
    <row r="14674" spans="9:11" x14ac:dyDescent="0.25">
      <c r="I14674">
        <v>24327</v>
      </c>
      <c r="J14674">
        <v>344.74526318856277</v>
      </c>
      <c r="K14674">
        <v>348.84496977620728</v>
      </c>
    </row>
    <row r="14675" spans="9:11" x14ac:dyDescent="0.25">
      <c r="I14675">
        <v>24326</v>
      </c>
      <c r="J14675">
        <v>344.73264596811578</v>
      </c>
      <c r="K14675">
        <v>348.82982642318842</v>
      </c>
    </row>
    <row r="14676" spans="9:11" x14ac:dyDescent="0.25">
      <c r="I14676">
        <v>24325</v>
      </c>
      <c r="J14676">
        <v>344.72002544440659</v>
      </c>
      <c r="K14676">
        <v>348.81467939967871</v>
      </c>
    </row>
    <row r="14677" spans="9:11" x14ac:dyDescent="0.25">
      <c r="I14677">
        <v>24324</v>
      </c>
      <c r="J14677">
        <v>344.70740161776678</v>
      </c>
      <c r="K14677">
        <v>348.79952870605712</v>
      </c>
    </row>
    <row r="14678" spans="9:11" x14ac:dyDescent="0.25">
      <c r="I14678">
        <v>24323</v>
      </c>
      <c r="J14678">
        <v>344.6947744885278</v>
      </c>
      <c r="K14678">
        <v>348.78437434270222</v>
      </c>
    </row>
    <row r="14679" spans="9:11" x14ac:dyDescent="0.25">
      <c r="I14679">
        <v>24322</v>
      </c>
      <c r="J14679">
        <v>344.68214405702111</v>
      </c>
      <c r="K14679">
        <v>348.76921630999323</v>
      </c>
    </row>
    <row r="14680" spans="9:11" x14ac:dyDescent="0.25">
      <c r="I14680">
        <v>24321</v>
      </c>
      <c r="J14680">
        <v>344.66951032357849</v>
      </c>
      <c r="K14680">
        <v>348.75405460830922</v>
      </c>
    </row>
    <row r="14681" spans="9:11" x14ac:dyDescent="0.25">
      <c r="I14681">
        <v>24320</v>
      </c>
      <c r="J14681">
        <v>344.65687328853198</v>
      </c>
      <c r="K14681">
        <v>348.73888923802969</v>
      </c>
    </row>
    <row r="14682" spans="9:11" x14ac:dyDescent="0.25">
      <c r="I14682">
        <v>24319</v>
      </c>
      <c r="J14682">
        <v>344.64423295221349</v>
      </c>
      <c r="K14682">
        <v>348.7237201995344</v>
      </c>
    </row>
    <row r="14683" spans="9:11" x14ac:dyDescent="0.25">
      <c r="I14683">
        <v>24318</v>
      </c>
      <c r="J14683">
        <v>344.63158931495519</v>
      </c>
      <c r="K14683">
        <v>348.70854749320301</v>
      </c>
    </row>
    <row r="14684" spans="9:11" x14ac:dyDescent="0.25">
      <c r="I14684">
        <v>24317</v>
      </c>
      <c r="J14684">
        <v>344.61894237708952</v>
      </c>
      <c r="K14684">
        <v>348.69337111941559</v>
      </c>
    </row>
    <row r="14685" spans="9:11" x14ac:dyDescent="0.25">
      <c r="I14685">
        <v>24316</v>
      </c>
      <c r="J14685">
        <v>344.60629213894867</v>
      </c>
      <c r="K14685">
        <v>348.6781910785524</v>
      </c>
    </row>
    <row r="14686" spans="9:11" x14ac:dyDescent="0.25">
      <c r="I14686">
        <v>24315</v>
      </c>
      <c r="J14686">
        <v>344.59363860086557</v>
      </c>
      <c r="K14686">
        <v>348.6630073709938</v>
      </c>
    </row>
    <row r="14687" spans="9:11" x14ac:dyDescent="0.25">
      <c r="I14687">
        <v>24314</v>
      </c>
      <c r="J14687">
        <v>344.58098176317282</v>
      </c>
      <c r="K14687">
        <v>348.64781999712051</v>
      </c>
    </row>
    <row r="14688" spans="9:11" x14ac:dyDescent="0.25">
      <c r="I14688">
        <v>24313</v>
      </c>
      <c r="J14688">
        <v>344.56832162620321</v>
      </c>
      <c r="K14688">
        <v>348.63262895731322</v>
      </c>
    </row>
    <row r="14689" spans="9:11" x14ac:dyDescent="0.25">
      <c r="I14689">
        <v>24312</v>
      </c>
      <c r="J14689">
        <v>344.55565819028988</v>
      </c>
      <c r="K14689">
        <v>348.61743425195311</v>
      </c>
    </row>
    <row r="14690" spans="9:11" x14ac:dyDescent="0.25">
      <c r="I14690">
        <v>24311</v>
      </c>
      <c r="J14690">
        <v>344.54299145576613</v>
      </c>
      <c r="K14690">
        <v>348.60223588142122</v>
      </c>
    </row>
    <row r="14691" spans="9:11" x14ac:dyDescent="0.25">
      <c r="I14691">
        <v>24310</v>
      </c>
      <c r="J14691">
        <v>344.53032142296502</v>
      </c>
      <c r="K14691">
        <v>348.58703384609908</v>
      </c>
    </row>
    <row r="14692" spans="9:11" x14ac:dyDescent="0.25">
      <c r="I14692">
        <v>24309</v>
      </c>
      <c r="J14692">
        <v>344.5176480922201</v>
      </c>
      <c r="K14692">
        <v>348.57182814636832</v>
      </c>
    </row>
    <row r="14693" spans="9:11" x14ac:dyDescent="0.25">
      <c r="I14693">
        <v>24308</v>
      </c>
      <c r="J14693">
        <v>344.50497146386499</v>
      </c>
      <c r="K14693">
        <v>348.55661878261071</v>
      </c>
    </row>
    <row r="14694" spans="9:11" x14ac:dyDescent="0.25">
      <c r="I14694">
        <v>24307</v>
      </c>
      <c r="J14694">
        <v>344.49229153823342</v>
      </c>
      <c r="K14694">
        <v>348.54140575520819</v>
      </c>
    </row>
    <row r="14695" spans="9:11" x14ac:dyDescent="0.25">
      <c r="I14695">
        <v>24306</v>
      </c>
      <c r="J14695">
        <v>344.47960831565928</v>
      </c>
      <c r="K14695">
        <v>348.52618906454319</v>
      </c>
    </row>
    <row r="14696" spans="9:11" x14ac:dyDescent="0.25">
      <c r="I14696">
        <v>24305</v>
      </c>
      <c r="J14696">
        <v>344.4669217964767</v>
      </c>
      <c r="K14696">
        <v>348.51096871099799</v>
      </c>
    </row>
    <row r="14697" spans="9:11" x14ac:dyDescent="0.25">
      <c r="I14697">
        <v>24304</v>
      </c>
      <c r="J14697">
        <v>344.45423198101957</v>
      </c>
      <c r="K14697">
        <v>348.49574469495519</v>
      </c>
    </row>
    <row r="14698" spans="9:11" x14ac:dyDescent="0.25">
      <c r="I14698">
        <v>24303</v>
      </c>
      <c r="J14698">
        <v>344.44153886962249</v>
      </c>
      <c r="K14698">
        <v>348.48051701679759</v>
      </c>
    </row>
    <row r="14699" spans="9:11" x14ac:dyDescent="0.25">
      <c r="I14699">
        <v>24302</v>
      </c>
      <c r="J14699">
        <v>344.4288424626198</v>
      </c>
      <c r="K14699">
        <v>348.46528567690842</v>
      </c>
    </row>
    <row r="14700" spans="9:11" x14ac:dyDescent="0.25">
      <c r="I14700">
        <v>24301</v>
      </c>
      <c r="J14700">
        <v>344.41614276034602</v>
      </c>
      <c r="K14700">
        <v>348.45005067567052</v>
      </c>
    </row>
    <row r="14701" spans="9:11" x14ac:dyDescent="0.25">
      <c r="I14701">
        <v>24300</v>
      </c>
      <c r="J14701">
        <v>344.40343976313602</v>
      </c>
      <c r="K14701">
        <v>348.43481201346748</v>
      </c>
    </row>
    <row r="14702" spans="9:11" x14ac:dyDescent="0.25">
      <c r="I14702">
        <v>24299</v>
      </c>
      <c r="J14702">
        <v>344.39073347132461</v>
      </c>
      <c r="K14702">
        <v>348.41956969068298</v>
      </c>
    </row>
    <row r="14703" spans="9:11" x14ac:dyDescent="0.25">
      <c r="I14703">
        <v>24298</v>
      </c>
      <c r="J14703">
        <v>344.37802388524671</v>
      </c>
      <c r="K14703">
        <v>348.40432370770083</v>
      </c>
    </row>
    <row r="14704" spans="9:11" x14ac:dyDescent="0.25">
      <c r="I14704">
        <v>24297</v>
      </c>
      <c r="J14704">
        <v>344.36531100523757</v>
      </c>
      <c r="K14704">
        <v>348.38907406490489</v>
      </c>
    </row>
    <row r="14705" spans="9:11" x14ac:dyDescent="0.25">
      <c r="I14705">
        <v>24296</v>
      </c>
      <c r="J14705">
        <v>344.3525948316327</v>
      </c>
      <c r="K14705">
        <v>348.37382076267949</v>
      </c>
    </row>
    <row r="14706" spans="9:11" x14ac:dyDescent="0.25">
      <c r="I14706">
        <v>24295</v>
      </c>
      <c r="J14706">
        <v>344.33987536476718</v>
      </c>
      <c r="K14706">
        <v>348.3585638014091</v>
      </c>
    </row>
    <row r="14707" spans="9:11" x14ac:dyDescent="0.25">
      <c r="I14707">
        <v>24294</v>
      </c>
      <c r="J14707">
        <v>344.32715260497702</v>
      </c>
      <c r="K14707">
        <v>348.34330318147812</v>
      </c>
    </row>
    <row r="14708" spans="9:11" x14ac:dyDescent="0.25">
      <c r="I14708">
        <v>24293</v>
      </c>
      <c r="J14708">
        <v>344.31442655259752</v>
      </c>
      <c r="K14708">
        <v>348.32803890327148</v>
      </c>
    </row>
    <row r="14709" spans="9:11" x14ac:dyDescent="0.25">
      <c r="I14709">
        <v>24292</v>
      </c>
      <c r="J14709">
        <v>344.30169720796482</v>
      </c>
      <c r="K14709">
        <v>348.31277096717417</v>
      </c>
    </row>
    <row r="14710" spans="9:11" x14ac:dyDescent="0.25">
      <c r="I14710">
        <v>24291</v>
      </c>
      <c r="J14710">
        <v>344.28896457141479</v>
      </c>
      <c r="K14710">
        <v>348.2974993735715</v>
      </c>
    </row>
    <row r="14711" spans="9:11" x14ac:dyDescent="0.25">
      <c r="I14711">
        <v>24290</v>
      </c>
      <c r="J14711">
        <v>344.27622864328379</v>
      </c>
      <c r="K14711">
        <v>348.28222412284867</v>
      </c>
    </row>
    <row r="14712" spans="9:11" x14ac:dyDescent="0.25">
      <c r="I14712">
        <v>24289</v>
      </c>
      <c r="J14712">
        <v>344.26348942390803</v>
      </c>
      <c r="K14712">
        <v>348.2669452153915</v>
      </c>
    </row>
    <row r="14713" spans="9:11" x14ac:dyDescent="0.25">
      <c r="I14713">
        <v>24288</v>
      </c>
      <c r="J14713">
        <v>344.25074691362391</v>
      </c>
      <c r="K14713">
        <v>348.25166265158572</v>
      </c>
    </row>
    <row r="14714" spans="9:11" x14ac:dyDescent="0.25">
      <c r="I14714">
        <v>24287</v>
      </c>
      <c r="J14714">
        <v>344.23800111276802</v>
      </c>
      <c r="K14714">
        <v>348.23637643181712</v>
      </c>
    </row>
    <row r="14715" spans="9:11" x14ac:dyDescent="0.25">
      <c r="I14715">
        <v>24286</v>
      </c>
      <c r="J14715">
        <v>344.22525202167708</v>
      </c>
      <c r="K14715">
        <v>348.22108655647219</v>
      </c>
    </row>
    <row r="14716" spans="9:11" x14ac:dyDescent="0.25">
      <c r="I14716">
        <v>24285</v>
      </c>
      <c r="J14716">
        <v>344.21249964068812</v>
      </c>
      <c r="K14716">
        <v>348.20579302593728</v>
      </c>
    </row>
    <row r="14717" spans="9:11" x14ac:dyDescent="0.25">
      <c r="I14717">
        <v>24284</v>
      </c>
      <c r="J14717">
        <v>344.19974397013789</v>
      </c>
      <c r="K14717">
        <v>348.19049584059889</v>
      </c>
    </row>
    <row r="14718" spans="9:11" x14ac:dyDescent="0.25">
      <c r="I14718">
        <v>24283</v>
      </c>
      <c r="J14718">
        <v>344.18698501036391</v>
      </c>
      <c r="K14718">
        <v>348.17519500084393</v>
      </c>
    </row>
    <row r="14719" spans="9:11" x14ac:dyDescent="0.25">
      <c r="I14719">
        <v>24282</v>
      </c>
      <c r="J14719">
        <v>344.17422276170322</v>
      </c>
      <c r="K14719">
        <v>348.15989050705929</v>
      </c>
    </row>
    <row r="14720" spans="9:11" x14ac:dyDescent="0.25">
      <c r="I14720">
        <v>24281</v>
      </c>
      <c r="J14720">
        <v>344.16145722449318</v>
      </c>
      <c r="K14720">
        <v>348.1445823596323</v>
      </c>
    </row>
    <row r="14721" spans="9:11" x14ac:dyDescent="0.25">
      <c r="I14721">
        <v>24280</v>
      </c>
      <c r="J14721">
        <v>344.14868839907172</v>
      </c>
      <c r="K14721">
        <v>348.12927055895028</v>
      </c>
    </row>
    <row r="14722" spans="9:11" x14ac:dyDescent="0.25">
      <c r="I14722">
        <v>24279</v>
      </c>
      <c r="J14722">
        <v>344.13591628577632</v>
      </c>
      <c r="K14722">
        <v>348.11395510540092</v>
      </c>
    </row>
    <row r="14723" spans="9:11" x14ac:dyDescent="0.25">
      <c r="I14723">
        <v>24278</v>
      </c>
      <c r="J14723">
        <v>344.12314088494492</v>
      </c>
      <c r="K14723">
        <v>348.09863599937188</v>
      </c>
    </row>
    <row r="14724" spans="9:11" x14ac:dyDescent="0.25">
      <c r="I14724">
        <v>24277</v>
      </c>
      <c r="J14724">
        <v>344.1103621969155</v>
      </c>
      <c r="K14724">
        <v>348.08331324125129</v>
      </c>
    </row>
    <row r="14725" spans="9:11" x14ac:dyDescent="0.25">
      <c r="I14725">
        <v>24276</v>
      </c>
      <c r="J14725">
        <v>344.09758022202629</v>
      </c>
      <c r="K14725">
        <v>348.06798683142728</v>
      </c>
    </row>
    <row r="14726" spans="9:11" x14ac:dyDescent="0.25">
      <c r="I14726">
        <v>24275</v>
      </c>
      <c r="J14726">
        <v>344.08479496061562</v>
      </c>
      <c r="K14726">
        <v>348.05265677028842</v>
      </c>
    </row>
    <row r="14727" spans="9:11" x14ac:dyDescent="0.25">
      <c r="I14727">
        <v>24274</v>
      </c>
      <c r="J14727">
        <v>344.07200641302171</v>
      </c>
      <c r="K14727">
        <v>348.03732305822302</v>
      </c>
    </row>
    <row r="14728" spans="9:11" x14ac:dyDescent="0.25">
      <c r="I14728">
        <v>24273</v>
      </c>
      <c r="J14728">
        <v>344.05921457958351</v>
      </c>
      <c r="K14728">
        <v>348.02198569562012</v>
      </c>
    </row>
    <row r="14729" spans="9:11" x14ac:dyDescent="0.25">
      <c r="I14729">
        <v>24272</v>
      </c>
      <c r="J14729">
        <v>344.04641946063941</v>
      </c>
      <c r="K14729">
        <v>348.00664468286863</v>
      </c>
    </row>
    <row r="14730" spans="9:11" x14ac:dyDescent="0.25">
      <c r="I14730">
        <v>24271</v>
      </c>
      <c r="J14730">
        <v>344.03362105652837</v>
      </c>
      <c r="K14730">
        <v>347.99130002035781</v>
      </c>
    </row>
    <row r="14731" spans="9:11" x14ac:dyDescent="0.25">
      <c r="I14731">
        <v>24270</v>
      </c>
      <c r="J14731">
        <v>344.02081936758958</v>
      </c>
      <c r="K14731">
        <v>347.97595170847688</v>
      </c>
    </row>
    <row r="14732" spans="9:11" x14ac:dyDescent="0.25">
      <c r="I14732">
        <v>24269</v>
      </c>
      <c r="J14732">
        <v>344.00801439416222</v>
      </c>
      <c r="K14732">
        <v>347.96059974761579</v>
      </c>
    </row>
    <row r="14733" spans="9:11" x14ac:dyDescent="0.25">
      <c r="I14733">
        <v>24268</v>
      </c>
      <c r="J14733">
        <v>343.99520613658518</v>
      </c>
      <c r="K14733">
        <v>347.94524413816413</v>
      </c>
    </row>
    <row r="14734" spans="9:11" x14ac:dyDescent="0.25">
      <c r="I14734">
        <v>24267</v>
      </c>
      <c r="J14734">
        <v>343.9823945951984</v>
      </c>
      <c r="K14734">
        <v>347.92988488051179</v>
      </c>
    </row>
    <row r="14735" spans="9:11" x14ac:dyDescent="0.25">
      <c r="I14735">
        <v>24266</v>
      </c>
      <c r="J14735">
        <v>343.96957977034123</v>
      </c>
      <c r="K14735">
        <v>347.91452197504918</v>
      </c>
    </row>
    <row r="14736" spans="9:11" x14ac:dyDescent="0.25">
      <c r="I14736">
        <v>24265</v>
      </c>
      <c r="J14736">
        <v>343.95676166235341</v>
      </c>
      <c r="K14736">
        <v>347.89915542216681</v>
      </c>
    </row>
    <row r="14737" spans="9:11" x14ac:dyDescent="0.25">
      <c r="I14737">
        <v>24264</v>
      </c>
      <c r="J14737">
        <v>343.94394027157477</v>
      </c>
      <c r="K14737">
        <v>347.88378522225491</v>
      </c>
    </row>
    <row r="14738" spans="9:11" x14ac:dyDescent="0.25">
      <c r="I14738">
        <v>24263</v>
      </c>
      <c r="J14738">
        <v>343.93111559834551</v>
      </c>
      <c r="K14738">
        <v>347.86841137570451</v>
      </c>
    </row>
    <row r="14739" spans="9:11" x14ac:dyDescent="0.25">
      <c r="I14739">
        <v>24262</v>
      </c>
      <c r="J14739">
        <v>343.91828764300573</v>
      </c>
      <c r="K14739">
        <v>347.85303388290669</v>
      </c>
    </row>
    <row r="14740" spans="9:11" x14ac:dyDescent="0.25">
      <c r="I14740">
        <v>24261</v>
      </c>
      <c r="J14740">
        <v>343.90545640589562</v>
      </c>
      <c r="K14740">
        <v>347.83765274425252</v>
      </c>
    </row>
    <row r="14741" spans="9:11" x14ac:dyDescent="0.25">
      <c r="I14741">
        <v>24260</v>
      </c>
      <c r="J14741">
        <v>343.89262188735557</v>
      </c>
      <c r="K14741">
        <v>347.8222679601335</v>
      </c>
    </row>
    <row r="14742" spans="9:11" x14ac:dyDescent="0.25">
      <c r="I14742">
        <v>24259</v>
      </c>
      <c r="J14742">
        <v>343.87978408772648</v>
      </c>
      <c r="K14742">
        <v>347.80687953094122</v>
      </c>
    </row>
    <row r="14743" spans="9:11" x14ac:dyDescent="0.25">
      <c r="I14743">
        <v>24258</v>
      </c>
      <c r="J14743">
        <v>343.86694300734888</v>
      </c>
      <c r="K14743">
        <v>347.79148745706738</v>
      </c>
    </row>
    <row r="14744" spans="9:11" x14ac:dyDescent="0.25">
      <c r="I14744">
        <v>24257</v>
      </c>
      <c r="J14744">
        <v>343.85409864656361</v>
      </c>
      <c r="K14744">
        <v>347.77609173890409</v>
      </c>
    </row>
    <row r="14745" spans="9:11" x14ac:dyDescent="0.25">
      <c r="I14745">
        <v>24256</v>
      </c>
      <c r="J14745">
        <v>343.8412510057118</v>
      </c>
      <c r="K14745">
        <v>347.76069237684362</v>
      </c>
    </row>
    <row r="14746" spans="9:11" x14ac:dyDescent="0.25">
      <c r="I14746">
        <v>24255</v>
      </c>
      <c r="J14746">
        <v>343.8284000851346</v>
      </c>
      <c r="K14746">
        <v>347.74528937127832</v>
      </c>
    </row>
    <row r="14747" spans="9:11" x14ac:dyDescent="0.25">
      <c r="I14747">
        <v>24254</v>
      </c>
      <c r="J14747">
        <v>343.81554588517332</v>
      </c>
      <c r="K14747">
        <v>347.72988272260068</v>
      </c>
    </row>
    <row r="14748" spans="9:11" x14ac:dyDescent="0.25">
      <c r="I14748">
        <v>24253</v>
      </c>
      <c r="J14748">
        <v>343.80268840616918</v>
      </c>
      <c r="K14748">
        <v>347.71447243120377</v>
      </c>
    </row>
    <row r="14749" spans="9:11" x14ac:dyDescent="0.25">
      <c r="I14749">
        <v>24252</v>
      </c>
      <c r="J14749">
        <v>343.78982764846421</v>
      </c>
      <c r="K14749">
        <v>347.69905849748051</v>
      </c>
    </row>
    <row r="14750" spans="9:11" x14ac:dyDescent="0.25">
      <c r="I14750">
        <v>24251</v>
      </c>
      <c r="J14750">
        <v>343.77696361239992</v>
      </c>
      <c r="K14750">
        <v>347.68364092182401</v>
      </c>
    </row>
    <row r="14751" spans="9:11" x14ac:dyDescent="0.25">
      <c r="I14751">
        <v>24250</v>
      </c>
      <c r="J14751">
        <v>343.76409629831812</v>
      </c>
      <c r="K14751">
        <v>347.66821970462757</v>
      </c>
    </row>
    <row r="14752" spans="9:11" x14ac:dyDescent="0.25">
      <c r="I14752">
        <v>24249</v>
      </c>
      <c r="J14752">
        <v>343.75122570656077</v>
      </c>
      <c r="K14752">
        <v>347.65279484628519</v>
      </c>
    </row>
    <row r="14753" spans="9:11" x14ac:dyDescent="0.25">
      <c r="I14753">
        <v>24248</v>
      </c>
      <c r="J14753">
        <v>343.73835183747042</v>
      </c>
      <c r="K14753">
        <v>347.63736634719038</v>
      </c>
    </row>
    <row r="14754" spans="9:11" x14ac:dyDescent="0.25">
      <c r="I14754">
        <v>24247</v>
      </c>
      <c r="J14754">
        <v>343.72547469138902</v>
      </c>
      <c r="K14754">
        <v>347.62193420773741</v>
      </c>
    </row>
    <row r="14755" spans="9:11" x14ac:dyDescent="0.25">
      <c r="I14755">
        <v>24246</v>
      </c>
      <c r="J14755">
        <v>343.71259426865907</v>
      </c>
      <c r="K14755">
        <v>347.60649842832021</v>
      </c>
    </row>
    <row r="14756" spans="9:11" x14ac:dyDescent="0.25">
      <c r="I14756">
        <v>24245</v>
      </c>
      <c r="J14756">
        <v>343.69971056962328</v>
      </c>
      <c r="K14756">
        <v>347.59105900933338</v>
      </c>
    </row>
    <row r="14757" spans="9:11" x14ac:dyDescent="0.25">
      <c r="I14757">
        <v>24244</v>
      </c>
      <c r="J14757">
        <v>343.6868235946244</v>
      </c>
      <c r="K14757">
        <v>347.57561595117153</v>
      </c>
    </row>
    <row r="14758" spans="9:11" x14ac:dyDescent="0.25">
      <c r="I14758">
        <v>24243</v>
      </c>
      <c r="J14758">
        <v>343.67393334400532</v>
      </c>
      <c r="K14758">
        <v>347.56016925422938</v>
      </c>
    </row>
    <row r="14759" spans="9:11" x14ac:dyDescent="0.25">
      <c r="I14759">
        <v>24242</v>
      </c>
      <c r="J14759">
        <v>343.66103981810892</v>
      </c>
      <c r="K14759">
        <v>347.54471891890222</v>
      </c>
    </row>
    <row r="14760" spans="9:11" x14ac:dyDescent="0.25">
      <c r="I14760">
        <v>24241</v>
      </c>
      <c r="J14760">
        <v>343.64814301727853</v>
      </c>
      <c r="K14760">
        <v>347.52926494558488</v>
      </c>
    </row>
    <row r="14761" spans="9:11" x14ac:dyDescent="0.25">
      <c r="I14761">
        <v>24240</v>
      </c>
      <c r="J14761">
        <v>343.63524294185731</v>
      </c>
      <c r="K14761">
        <v>347.51380733467312</v>
      </c>
    </row>
    <row r="14762" spans="9:11" x14ac:dyDescent="0.25">
      <c r="I14762">
        <v>24239</v>
      </c>
      <c r="J14762">
        <v>343.62233959218889</v>
      </c>
      <c r="K14762">
        <v>347.49834608656232</v>
      </c>
    </row>
    <row r="14763" spans="9:11" x14ac:dyDescent="0.25">
      <c r="I14763">
        <v>24238</v>
      </c>
      <c r="J14763">
        <v>343.60943296861677</v>
      </c>
      <c r="K14763">
        <v>347.48288120164852</v>
      </c>
    </row>
    <row r="14764" spans="9:11" x14ac:dyDescent="0.25">
      <c r="I14764">
        <v>24237</v>
      </c>
      <c r="J14764">
        <v>343.5965230714848</v>
      </c>
      <c r="K14764">
        <v>347.46741268032758</v>
      </c>
    </row>
    <row r="14765" spans="9:11" x14ac:dyDescent="0.25">
      <c r="I14765">
        <v>24236</v>
      </c>
      <c r="J14765">
        <v>343.58360990113681</v>
      </c>
      <c r="K14765">
        <v>347.45194052299593</v>
      </c>
    </row>
    <row r="14766" spans="9:11" x14ac:dyDescent="0.25">
      <c r="I14766">
        <v>24235</v>
      </c>
      <c r="J14766">
        <v>343.57069345791672</v>
      </c>
      <c r="K14766">
        <v>347.43646473004969</v>
      </c>
    </row>
    <row r="14767" spans="9:11" x14ac:dyDescent="0.25">
      <c r="I14767">
        <v>24234</v>
      </c>
      <c r="J14767">
        <v>343.55777374216888</v>
      </c>
      <c r="K14767">
        <v>347.42098530188588</v>
      </c>
    </row>
    <row r="14768" spans="9:11" x14ac:dyDescent="0.25">
      <c r="I14768">
        <v>24233</v>
      </c>
      <c r="J14768">
        <v>343.54485075423747</v>
      </c>
      <c r="K14768">
        <v>347.40550223890108</v>
      </c>
    </row>
    <row r="14769" spans="9:11" x14ac:dyDescent="0.25">
      <c r="I14769">
        <v>24232</v>
      </c>
      <c r="J14769">
        <v>343.53192449446709</v>
      </c>
      <c r="K14769">
        <v>347.39001554149229</v>
      </c>
    </row>
    <row r="14770" spans="9:11" x14ac:dyDescent="0.25">
      <c r="I14770">
        <v>24231</v>
      </c>
      <c r="J14770">
        <v>343.51899496320232</v>
      </c>
      <c r="K14770">
        <v>347.37452521005702</v>
      </c>
    </row>
    <row r="14771" spans="9:11" x14ac:dyDescent="0.25">
      <c r="I14771">
        <v>24230</v>
      </c>
      <c r="J14771">
        <v>343.50606216078779</v>
      </c>
      <c r="K14771">
        <v>347.35903124499242</v>
      </c>
    </row>
    <row r="14772" spans="9:11" x14ac:dyDescent="0.25">
      <c r="I14772">
        <v>24229</v>
      </c>
      <c r="J14772">
        <v>343.49312608756861</v>
      </c>
      <c r="K14772">
        <v>347.34353364669619</v>
      </c>
    </row>
    <row r="14773" spans="9:11" x14ac:dyDescent="0.25">
      <c r="I14773">
        <v>24228</v>
      </c>
      <c r="J14773">
        <v>343.48018674388959</v>
      </c>
      <c r="K14773">
        <v>347.32803241556633</v>
      </c>
    </row>
    <row r="14774" spans="9:11" x14ac:dyDescent="0.25">
      <c r="I14774">
        <v>24227</v>
      </c>
      <c r="J14774">
        <v>343.46724413009622</v>
      </c>
      <c r="K14774">
        <v>347.31252755200057</v>
      </c>
    </row>
    <row r="14775" spans="9:11" x14ac:dyDescent="0.25">
      <c r="I14775">
        <v>24226</v>
      </c>
      <c r="J14775">
        <v>343.45429824653343</v>
      </c>
      <c r="K14775">
        <v>347.29701905639757</v>
      </c>
    </row>
    <row r="14776" spans="9:11" x14ac:dyDescent="0.25">
      <c r="I14776">
        <v>24225</v>
      </c>
      <c r="J14776">
        <v>343.44134909354688</v>
      </c>
      <c r="K14776">
        <v>347.28150692915551</v>
      </c>
    </row>
    <row r="14777" spans="9:11" x14ac:dyDescent="0.25">
      <c r="I14777">
        <v>24224</v>
      </c>
      <c r="J14777">
        <v>343.42839667148229</v>
      </c>
      <c r="K14777">
        <v>347.26599117067309</v>
      </c>
    </row>
    <row r="14778" spans="9:11" x14ac:dyDescent="0.25">
      <c r="I14778">
        <v>24223</v>
      </c>
      <c r="J14778">
        <v>343.41544098068528</v>
      </c>
      <c r="K14778">
        <v>347.25047178134912</v>
      </c>
    </row>
    <row r="14779" spans="9:11" x14ac:dyDescent="0.25">
      <c r="I14779">
        <v>24222</v>
      </c>
      <c r="J14779">
        <v>343.4024820215019</v>
      </c>
      <c r="K14779">
        <v>347.23494876158281</v>
      </c>
    </row>
    <row r="14780" spans="9:11" x14ac:dyDescent="0.25">
      <c r="I14780">
        <v>24221</v>
      </c>
      <c r="J14780">
        <v>343.38951979427799</v>
      </c>
      <c r="K14780">
        <v>347.21942211177321</v>
      </c>
    </row>
    <row r="14781" spans="9:11" x14ac:dyDescent="0.25">
      <c r="I14781">
        <v>24220</v>
      </c>
      <c r="J14781">
        <v>343.37655429936001</v>
      </c>
      <c r="K14781">
        <v>347.20389183231981</v>
      </c>
    </row>
    <row r="14782" spans="9:11" x14ac:dyDescent="0.25">
      <c r="I14782">
        <v>24219</v>
      </c>
      <c r="J14782">
        <v>343.36358553709402</v>
      </c>
      <c r="K14782">
        <v>347.18835792362239</v>
      </c>
    </row>
    <row r="14783" spans="9:11" x14ac:dyDescent="0.25">
      <c r="I14783">
        <v>24218</v>
      </c>
      <c r="J14783">
        <v>343.35061350782661</v>
      </c>
      <c r="K14783">
        <v>347.17282038608067</v>
      </c>
    </row>
    <row r="14784" spans="9:11" x14ac:dyDescent="0.25">
      <c r="I14784">
        <v>24217</v>
      </c>
      <c r="J14784">
        <v>343.33763821190439</v>
      </c>
      <c r="K14784">
        <v>347.15727922009489</v>
      </c>
    </row>
    <row r="14785" spans="9:11" x14ac:dyDescent="0.25">
      <c r="I14785">
        <v>24216</v>
      </c>
      <c r="J14785">
        <v>343.32465964967417</v>
      </c>
      <c r="K14785">
        <v>347.14173442606511</v>
      </c>
    </row>
    <row r="14786" spans="9:11" x14ac:dyDescent="0.25">
      <c r="I14786">
        <v>24215</v>
      </c>
      <c r="J14786">
        <v>343.31167782148282</v>
      </c>
      <c r="K14786">
        <v>347.12618600439191</v>
      </c>
    </row>
    <row r="14787" spans="9:11" x14ac:dyDescent="0.25">
      <c r="I14787">
        <v>24214</v>
      </c>
      <c r="J14787">
        <v>343.29869272767741</v>
      </c>
      <c r="K14787">
        <v>347.11063395547592</v>
      </c>
    </row>
    <row r="14788" spans="9:11" x14ac:dyDescent="0.25">
      <c r="I14788">
        <v>24213</v>
      </c>
      <c r="J14788">
        <v>343.28570436860508</v>
      </c>
      <c r="K14788">
        <v>347.095078279718</v>
      </c>
    </row>
    <row r="14789" spans="9:11" x14ac:dyDescent="0.25">
      <c r="I14789">
        <v>24212</v>
      </c>
      <c r="J14789">
        <v>343.27271274461339</v>
      </c>
      <c r="K14789">
        <v>347.07951897751917</v>
      </c>
    </row>
    <row r="14790" spans="9:11" x14ac:dyDescent="0.25">
      <c r="I14790">
        <v>24211</v>
      </c>
      <c r="J14790">
        <v>343.25971785604958</v>
      </c>
      <c r="K14790">
        <v>347.06395604928088</v>
      </c>
    </row>
    <row r="14791" spans="9:11" x14ac:dyDescent="0.25">
      <c r="I14791">
        <v>24210</v>
      </c>
      <c r="J14791">
        <v>343.24671970326142</v>
      </c>
      <c r="K14791">
        <v>347.04838949540448</v>
      </c>
    </row>
    <row r="14792" spans="9:11" x14ac:dyDescent="0.25">
      <c r="I14792">
        <v>24209</v>
      </c>
      <c r="J14792">
        <v>343.23371828659663</v>
      </c>
      <c r="K14792">
        <v>347.03281931629158</v>
      </c>
    </row>
    <row r="14793" spans="9:11" x14ac:dyDescent="0.25">
      <c r="I14793">
        <v>24208</v>
      </c>
      <c r="J14793">
        <v>343.22071360640302</v>
      </c>
      <c r="K14793">
        <v>347.01724551234412</v>
      </c>
    </row>
    <row r="14794" spans="9:11" x14ac:dyDescent="0.25">
      <c r="I14794">
        <v>24207</v>
      </c>
      <c r="J14794">
        <v>343.20770566302889</v>
      </c>
      <c r="K14794">
        <v>347.00166808396432</v>
      </c>
    </row>
    <row r="14795" spans="9:11" x14ac:dyDescent="0.25">
      <c r="I14795">
        <v>24206</v>
      </c>
      <c r="J14795">
        <v>343.19469445682228</v>
      </c>
      <c r="K14795">
        <v>346.98608703155418</v>
      </c>
    </row>
    <row r="14796" spans="9:11" x14ac:dyDescent="0.25">
      <c r="I14796">
        <v>24205</v>
      </c>
      <c r="J14796">
        <v>343.18167998813158</v>
      </c>
      <c r="K14796">
        <v>346.97050235551637</v>
      </c>
    </row>
    <row r="14797" spans="9:11" x14ac:dyDescent="0.25">
      <c r="I14797">
        <v>24204</v>
      </c>
      <c r="J14797">
        <v>343.16866225730541</v>
      </c>
      <c r="K14797">
        <v>346.95491405625347</v>
      </c>
    </row>
    <row r="14798" spans="9:11" x14ac:dyDescent="0.25">
      <c r="I14798">
        <v>24203</v>
      </c>
      <c r="J14798">
        <v>343.15564126469212</v>
      </c>
      <c r="K14798">
        <v>346.93932213416849</v>
      </c>
    </row>
    <row r="14799" spans="9:11" x14ac:dyDescent="0.25">
      <c r="I14799">
        <v>24202</v>
      </c>
      <c r="J14799">
        <v>343.14261701064078</v>
      </c>
      <c r="K14799">
        <v>346.92372658966451</v>
      </c>
    </row>
    <row r="14800" spans="9:11" x14ac:dyDescent="0.25">
      <c r="I14800">
        <v>24201</v>
      </c>
      <c r="J14800">
        <v>343.12958949550023</v>
      </c>
      <c r="K14800">
        <v>346.90812742314478</v>
      </c>
    </row>
    <row r="14801" spans="9:11" x14ac:dyDescent="0.25">
      <c r="I14801">
        <v>24200</v>
      </c>
      <c r="J14801">
        <v>343.11655871961949</v>
      </c>
      <c r="K14801">
        <v>346.89252463501282</v>
      </c>
    </row>
    <row r="14802" spans="9:11" x14ac:dyDescent="0.25">
      <c r="I14802">
        <v>24199</v>
      </c>
      <c r="J14802">
        <v>343.10352468334781</v>
      </c>
      <c r="K14802">
        <v>346.87691822567223</v>
      </c>
    </row>
    <row r="14803" spans="9:11" x14ac:dyDescent="0.25">
      <c r="I14803">
        <v>24198</v>
      </c>
      <c r="J14803">
        <v>343.09048738703461</v>
      </c>
      <c r="K14803">
        <v>346.86130819552687</v>
      </c>
    </row>
    <row r="14804" spans="9:11" x14ac:dyDescent="0.25">
      <c r="I14804">
        <v>24197</v>
      </c>
      <c r="J14804">
        <v>343.07744683102919</v>
      </c>
      <c r="K14804">
        <v>346.84569454498109</v>
      </c>
    </row>
    <row r="14805" spans="9:11" x14ac:dyDescent="0.25">
      <c r="I14805">
        <v>24196</v>
      </c>
      <c r="J14805">
        <v>343.06440301568148</v>
      </c>
      <c r="K14805">
        <v>346.83007727443902</v>
      </c>
    </row>
    <row r="14806" spans="9:11" x14ac:dyDescent="0.25">
      <c r="I14806">
        <v>24195</v>
      </c>
      <c r="J14806">
        <v>343.05135594134123</v>
      </c>
      <c r="K14806">
        <v>346.81445638430517</v>
      </c>
    </row>
    <row r="14807" spans="9:11" x14ac:dyDescent="0.25">
      <c r="I14807">
        <v>24194</v>
      </c>
      <c r="J14807">
        <v>343.03830560835809</v>
      </c>
      <c r="K14807">
        <v>346.79883187498427</v>
      </c>
    </row>
    <row r="14808" spans="9:11" x14ac:dyDescent="0.25">
      <c r="I14808">
        <v>24193</v>
      </c>
      <c r="J14808">
        <v>343.02525201708238</v>
      </c>
      <c r="K14808">
        <v>346.78320374688133</v>
      </c>
    </row>
    <row r="14809" spans="9:11" x14ac:dyDescent="0.25">
      <c r="I14809">
        <v>24192</v>
      </c>
      <c r="J14809">
        <v>343.01219516786438</v>
      </c>
      <c r="K14809">
        <v>346.76757200040129</v>
      </c>
    </row>
    <row r="14810" spans="9:11" x14ac:dyDescent="0.25">
      <c r="I14810">
        <v>24191</v>
      </c>
      <c r="J14810">
        <v>342.9991350610544</v>
      </c>
      <c r="K14810">
        <v>346.75193663594962</v>
      </c>
    </row>
    <row r="14811" spans="9:11" x14ac:dyDescent="0.25">
      <c r="I14811">
        <v>24190</v>
      </c>
      <c r="J14811">
        <v>342.98607169700301</v>
      </c>
      <c r="K14811">
        <v>346.73629765393167</v>
      </c>
    </row>
    <row r="14812" spans="9:11" x14ac:dyDescent="0.25">
      <c r="I14812">
        <v>24189</v>
      </c>
      <c r="J14812">
        <v>342.97300507606059</v>
      </c>
      <c r="K14812">
        <v>346.72065505475331</v>
      </c>
    </row>
    <row r="14813" spans="9:11" x14ac:dyDescent="0.25">
      <c r="I14813">
        <v>24188</v>
      </c>
      <c r="J14813">
        <v>342.95993519857831</v>
      </c>
      <c r="K14813">
        <v>346.70500883882039</v>
      </c>
    </row>
    <row r="14814" spans="9:11" x14ac:dyDescent="0.25">
      <c r="I14814">
        <v>24187</v>
      </c>
      <c r="J14814">
        <v>342.94686206490678</v>
      </c>
      <c r="K14814">
        <v>346.68935900653912</v>
      </c>
    </row>
    <row r="14815" spans="9:11" x14ac:dyDescent="0.25">
      <c r="I14815">
        <v>24186</v>
      </c>
      <c r="J14815">
        <v>342.93378567539747</v>
      </c>
      <c r="K14815">
        <v>346.67370555831559</v>
      </c>
    </row>
    <row r="14816" spans="9:11" x14ac:dyDescent="0.25">
      <c r="I14816">
        <v>24185</v>
      </c>
      <c r="J14816">
        <v>342.92070603040139</v>
      </c>
      <c r="K14816">
        <v>346.65804849455668</v>
      </c>
    </row>
    <row r="14817" spans="9:11" x14ac:dyDescent="0.25">
      <c r="I14817">
        <v>24184</v>
      </c>
      <c r="J14817">
        <v>342.90762313026988</v>
      </c>
      <c r="K14817">
        <v>346.64238781566888</v>
      </c>
    </row>
    <row r="14818" spans="9:11" x14ac:dyDescent="0.25">
      <c r="I14818">
        <v>24183</v>
      </c>
      <c r="J14818">
        <v>342.8945369753547</v>
      </c>
      <c r="K14818">
        <v>346.62672352205931</v>
      </c>
    </row>
    <row r="14819" spans="9:11" x14ac:dyDescent="0.25">
      <c r="I14819">
        <v>24182</v>
      </c>
      <c r="J14819">
        <v>342.88144756600718</v>
      </c>
      <c r="K14819">
        <v>346.61105561413478</v>
      </c>
    </row>
    <row r="14820" spans="9:11" x14ac:dyDescent="0.25">
      <c r="I14820">
        <v>24181</v>
      </c>
      <c r="J14820">
        <v>342.86835490257948</v>
      </c>
      <c r="K14820">
        <v>346.59538409230299</v>
      </c>
    </row>
    <row r="14821" spans="9:11" x14ac:dyDescent="0.25">
      <c r="I14821">
        <v>24180</v>
      </c>
      <c r="J14821">
        <v>342.8552589854234</v>
      </c>
      <c r="K14821">
        <v>346.57970895697139</v>
      </c>
    </row>
    <row r="14822" spans="9:11" x14ac:dyDescent="0.25">
      <c r="I14822">
        <v>24179</v>
      </c>
      <c r="J14822">
        <v>342.84215981489098</v>
      </c>
      <c r="K14822">
        <v>346.56403020854759</v>
      </c>
    </row>
    <row r="14823" spans="9:11" x14ac:dyDescent="0.25">
      <c r="I14823">
        <v>24178</v>
      </c>
      <c r="J14823">
        <v>342.82905739133469</v>
      </c>
      <c r="K14823">
        <v>346.54834784743969</v>
      </c>
    </row>
    <row r="14824" spans="9:11" x14ac:dyDescent="0.25">
      <c r="I14824">
        <v>24177</v>
      </c>
      <c r="J14824">
        <v>342.81595171510668</v>
      </c>
      <c r="K14824">
        <v>346.53266187405592</v>
      </c>
    </row>
    <row r="14825" spans="9:11" x14ac:dyDescent="0.25">
      <c r="I14825">
        <v>24176</v>
      </c>
      <c r="J14825">
        <v>342.80284278655972</v>
      </c>
      <c r="K14825">
        <v>346.51697228880431</v>
      </c>
    </row>
    <row r="14826" spans="9:11" x14ac:dyDescent="0.25">
      <c r="I14826">
        <v>24175</v>
      </c>
      <c r="J14826">
        <v>342.78973060604619</v>
      </c>
      <c r="K14826">
        <v>346.50127909209368</v>
      </c>
    </row>
    <row r="14827" spans="9:11" x14ac:dyDescent="0.25">
      <c r="I14827">
        <v>24174</v>
      </c>
      <c r="J14827">
        <v>342.77661517391931</v>
      </c>
      <c r="K14827">
        <v>346.48558228433268</v>
      </c>
    </row>
    <row r="14828" spans="9:11" x14ac:dyDescent="0.25">
      <c r="I14828">
        <v>24173</v>
      </c>
      <c r="J14828">
        <v>342.76349649053168</v>
      </c>
      <c r="K14828">
        <v>346.46988186593052</v>
      </c>
    </row>
    <row r="14829" spans="9:11" x14ac:dyDescent="0.25">
      <c r="I14829">
        <v>24172</v>
      </c>
      <c r="J14829">
        <v>342.75037455623669</v>
      </c>
      <c r="K14829">
        <v>346.45417783729602</v>
      </c>
    </row>
    <row r="14830" spans="9:11" x14ac:dyDescent="0.25">
      <c r="I14830">
        <v>24171</v>
      </c>
      <c r="J14830">
        <v>342.73724937138752</v>
      </c>
      <c r="K14830">
        <v>346.43847019883867</v>
      </c>
    </row>
    <row r="14831" spans="9:11" x14ac:dyDescent="0.25">
      <c r="I14831">
        <v>24170</v>
      </c>
      <c r="J14831">
        <v>342.72412093633761</v>
      </c>
      <c r="K14831">
        <v>346.42275895096822</v>
      </c>
    </row>
    <row r="14832" spans="9:11" x14ac:dyDescent="0.25">
      <c r="I14832">
        <v>24169</v>
      </c>
      <c r="J14832">
        <v>342.71098925144031</v>
      </c>
      <c r="K14832">
        <v>346.4070440940942</v>
      </c>
    </row>
    <row r="14833" spans="9:11" x14ac:dyDescent="0.25">
      <c r="I14833">
        <v>24168</v>
      </c>
      <c r="J14833">
        <v>342.69785431704958</v>
      </c>
      <c r="K14833">
        <v>346.39132562862682</v>
      </c>
    </row>
    <row r="14834" spans="9:11" x14ac:dyDescent="0.25">
      <c r="I14834">
        <v>24167</v>
      </c>
      <c r="J14834">
        <v>342.6847161335192</v>
      </c>
      <c r="K14834">
        <v>346.37560355497601</v>
      </c>
    </row>
    <row r="14835" spans="9:11" x14ac:dyDescent="0.25">
      <c r="I14835">
        <v>24166</v>
      </c>
      <c r="J14835">
        <v>342.6715747012031</v>
      </c>
      <c r="K14835">
        <v>346.35987787355242</v>
      </c>
    </row>
    <row r="14836" spans="9:11" x14ac:dyDescent="0.25">
      <c r="I14836">
        <v>24165</v>
      </c>
      <c r="J14836">
        <v>342.6584300204554</v>
      </c>
      <c r="K14836">
        <v>346.34414858476651</v>
      </c>
    </row>
    <row r="14837" spans="9:11" x14ac:dyDescent="0.25">
      <c r="I14837">
        <v>24164</v>
      </c>
      <c r="J14837">
        <v>342.64528209163052</v>
      </c>
      <c r="K14837">
        <v>346.32841568902899</v>
      </c>
    </row>
    <row r="14838" spans="9:11" x14ac:dyDescent="0.25">
      <c r="I14838">
        <v>24163</v>
      </c>
      <c r="J14838">
        <v>342.63213091508271</v>
      </c>
      <c r="K14838">
        <v>346.31267918675098</v>
      </c>
    </row>
    <row r="14839" spans="9:11" x14ac:dyDescent="0.25">
      <c r="I14839">
        <v>24162</v>
      </c>
      <c r="J14839">
        <v>342.61897649116662</v>
      </c>
      <c r="K14839">
        <v>346.29693907834383</v>
      </c>
    </row>
    <row r="14840" spans="9:11" x14ac:dyDescent="0.25">
      <c r="I14840">
        <v>24161</v>
      </c>
      <c r="J14840">
        <v>342.60581882023689</v>
      </c>
      <c r="K14840">
        <v>346.28119536421849</v>
      </c>
    </row>
    <row r="14841" spans="9:11" x14ac:dyDescent="0.25">
      <c r="I14841">
        <v>24160</v>
      </c>
      <c r="J14841">
        <v>342.59265790264851</v>
      </c>
      <c r="K14841">
        <v>346.26544804478709</v>
      </c>
    </row>
    <row r="14842" spans="9:11" x14ac:dyDescent="0.25">
      <c r="I14842">
        <v>24159</v>
      </c>
      <c r="J14842">
        <v>342.57949373875641</v>
      </c>
      <c r="K14842">
        <v>346.24969712046112</v>
      </c>
    </row>
    <row r="14843" spans="9:11" x14ac:dyDescent="0.25">
      <c r="I14843">
        <v>24158</v>
      </c>
      <c r="J14843">
        <v>342.56632632891569</v>
      </c>
      <c r="K14843">
        <v>346.23394259165258</v>
      </c>
    </row>
    <row r="14844" spans="9:11" x14ac:dyDescent="0.25">
      <c r="I14844">
        <v>24157</v>
      </c>
      <c r="J14844">
        <v>342.55315567348191</v>
      </c>
      <c r="K14844">
        <v>346.21818445877392</v>
      </c>
    </row>
    <row r="14845" spans="9:11" x14ac:dyDescent="0.25">
      <c r="I14845">
        <v>24156</v>
      </c>
      <c r="J14845">
        <v>342.53998177281011</v>
      </c>
      <c r="K14845">
        <v>346.20242272223737</v>
      </c>
    </row>
    <row r="14846" spans="9:11" x14ac:dyDescent="0.25">
      <c r="I14846">
        <v>24155</v>
      </c>
      <c r="J14846">
        <v>342.52680462725613</v>
      </c>
      <c r="K14846">
        <v>346.18665738245562</v>
      </c>
    </row>
    <row r="14847" spans="9:11" x14ac:dyDescent="0.25">
      <c r="I14847">
        <v>24154</v>
      </c>
      <c r="J14847">
        <v>342.51362423717558</v>
      </c>
      <c r="K14847">
        <v>346.17088843984152</v>
      </c>
    </row>
    <row r="14848" spans="9:11" x14ac:dyDescent="0.25">
      <c r="I14848">
        <v>24153</v>
      </c>
      <c r="J14848">
        <v>342.50044060292441</v>
      </c>
      <c r="K14848">
        <v>346.15511589480798</v>
      </c>
    </row>
    <row r="14849" spans="9:11" x14ac:dyDescent="0.25">
      <c r="I14849">
        <v>24152</v>
      </c>
      <c r="J14849">
        <v>342.48725372485859</v>
      </c>
      <c r="K14849">
        <v>346.13933974776842</v>
      </c>
    </row>
    <row r="14850" spans="9:11" x14ac:dyDescent="0.25">
      <c r="I14850">
        <v>24151</v>
      </c>
      <c r="J14850">
        <v>342.4740636033344</v>
      </c>
      <c r="K14850">
        <v>346.12355999913609</v>
      </c>
    </row>
    <row r="14851" spans="9:11" x14ac:dyDescent="0.25">
      <c r="I14851">
        <v>24150</v>
      </c>
      <c r="J14851">
        <v>342.46087023870803</v>
      </c>
      <c r="K14851">
        <v>346.10777664932482</v>
      </c>
    </row>
    <row r="14852" spans="9:11" x14ac:dyDescent="0.25">
      <c r="I14852">
        <v>24149</v>
      </c>
      <c r="J14852">
        <v>342.44767363133587</v>
      </c>
      <c r="K14852">
        <v>346.09198969874842</v>
      </c>
    </row>
    <row r="14853" spans="9:11" x14ac:dyDescent="0.25">
      <c r="I14853">
        <v>24148</v>
      </c>
      <c r="J14853">
        <v>342.43447378157481</v>
      </c>
      <c r="K14853">
        <v>346.07619914782077</v>
      </c>
    </row>
    <row r="14854" spans="9:11" x14ac:dyDescent="0.25">
      <c r="I14854">
        <v>24147</v>
      </c>
      <c r="J14854">
        <v>342.42127068978118</v>
      </c>
      <c r="K14854">
        <v>346.06040499695632</v>
      </c>
    </row>
    <row r="14855" spans="9:11" x14ac:dyDescent="0.25">
      <c r="I14855">
        <v>24146</v>
      </c>
      <c r="J14855">
        <v>342.40806435631231</v>
      </c>
      <c r="K14855">
        <v>346.0446072465694</v>
      </c>
    </row>
    <row r="14856" spans="9:11" x14ac:dyDescent="0.25">
      <c r="I14856">
        <v>24145</v>
      </c>
      <c r="J14856">
        <v>342.39485478152488</v>
      </c>
      <c r="K14856">
        <v>346.02880589707468</v>
      </c>
    </row>
    <row r="14857" spans="9:11" x14ac:dyDescent="0.25">
      <c r="I14857">
        <v>24144</v>
      </c>
      <c r="J14857">
        <v>342.38164196577623</v>
      </c>
      <c r="K14857">
        <v>346.01300094888722</v>
      </c>
    </row>
    <row r="14858" spans="9:11" x14ac:dyDescent="0.25">
      <c r="I14858">
        <v>24143</v>
      </c>
      <c r="J14858">
        <v>342.36842590942371</v>
      </c>
      <c r="K14858">
        <v>345.99719240242177</v>
      </c>
    </row>
    <row r="14859" spans="9:11" x14ac:dyDescent="0.25">
      <c r="I14859">
        <v>24142</v>
      </c>
      <c r="J14859">
        <v>342.3552066128247</v>
      </c>
      <c r="K14859">
        <v>345.98138025809402</v>
      </c>
    </row>
    <row r="14860" spans="9:11" x14ac:dyDescent="0.25">
      <c r="I14860">
        <v>24141</v>
      </c>
      <c r="J14860">
        <v>342.34198407633693</v>
      </c>
      <c r="K14860">
        <v>345.96556451631898</v>
      </c>
    </row>
    <row r="14861" spans="9:11" x14ac:dyDescent="0.25">
      <c r="I14861">
        <v>24140</v>
      </c>
      <c r="J14861">
        <v>342.32875830031787</v>
      </c>
      <c r="K14861">
        <v>345.94974517751263</v>
      </c>
    </row>
    <row r="14862" spans="9:11" x14ac:dyDescent="0.25">
      <c r="I14862">
        <v>24139</v>
      </c>
      <c r="J14862">
        <v>342.31552928512588</v>
      </c>
      <c r="K14862">
        <v>345.93392224209077</v>
      </c>
    </row>
    <row r="14863" spans="9:11" x14ac:dyDescent="0.25">
      <c r="I14863">
        <v>24138</v>
      </c>
      <c r="J14863">
        <v>342.30229703111871</v>
      </c>
      <c r="K14863">
        <v>345.91809571046952</v>
      </c>
    </row>
    <row r="14864" spans="9:11" x14ac:dyDescent="0.25">
      <c r="I14864">
        <v>24137</v>
      </c>
      <c r="J14864">
        <v>342.28906153865472</v>
      </c>
      <c r="K14864">
        <v>345.90226558306517</v>
      </c>
    </row>
    <row r="14865" spans="9:11" x14ac:dyDescent="0.25">
      <c r="I14865">
        <v>24136</v>
      </c>
      <c r="J14865">
        <v>342.27582280809202</v>
      </c>
      <c r="K14865">
        <v>345.88643186029418</v>
      </c>
    </row>
    <row r="14866" spans="9:11" x14ac:dyDescent="0.25">
      <c r="I14866">
        <v>24135</v>
      </c>
      <c r="J14866">
        <v>342.26258083978928</v>
      </c>
      <c r="K14866">
        <v>345.87059454257331</v>
      </c>
    </row>
    <row r="14867" spans="9:11" x14ac:dyDescent="0.25">
      <c r="I14867">
        <v>24134</v>
      </c>
      <c r="J14867">
        <v>342.24933563410519</v>
      </c>
      <c r="K14867">
        <v>345.85475363031941</v>
      </c>
    </row>
    <row r="14868" spans="9:11" x14ac:dyDescent="0.25">
      <c r="I14868">
        <v>24133</v>
      </c>
      <c r="J14868">
        <v>342.23608719139838</v>
      </c>
      <c r="K14868">
        <v>345.83890912394952</v>
      </c>
    </row>
    <row r="14869" spans="9:11" x14ac:dyDescent="0.25">
      <c r="I14869">
        <v>24132</v>
      </c>
      <c r="J14869">
        <v>342.22283551202781</v>
      </c>
      <c r="K14869">
        <v>345.82306102388111</v>
      </c>
    </row>
    <row r="14870" spans="9:11" x14ac:dyDescent="0.25">
      <c r="I14870">
        <v>24131</v>
      </c>
      <c r="J14870">
        <v>342.20958059635262</v>
      </c>
      <c r="K14870">
        <v>345.80720933053158</v>
      </c>
    </row>
    <row r="14871" spans="9:11" x14ac:dyDescent="0.25">
      <c r="I14871">
        <v>24130</v>
      </c>
      <c r="J14871">
        <v>342.196322444732</v>
      </c>
      <c r="K14871">
        <v>345.79135404431878</v>
      </c>
    </row>
    <row r="14872" spans="9:11" x14ac:dyDescent="0.25">
      <c r="I14872">
        <v>24129</v>
      </c>
      <c r="J14872">
        <v>342.18306105752532</v>
      </c>
      <c r="K14872">
        <v>345.77549516566057</v>
      </c>
    </row>
    <row r="14873" spans="9:11" x14ac:dyDescent="0.25">
      <c r="I14873">
        <v>24128</v>
      </c>
      <c r="J14873">
        <v>342.16979643509188</v>
      </c>
      <c r="K14873">
        <v>345.7596326949751</v>
      </c>
    </row>
    <row r="14874" spans="9:11" x14ac:dyDescent="0.25">
      <c r="I14874">
        <v>24127</v>
      </c>
      <c r="J14874">
        <v>342.15652857779168</v>
      </c>
      <c r="K14874">
        <v>345.7437666326806</v>
      </c>
    </row>
    <row r="14875" spans="9:11" x14ac:dyDescent="0.25">
      <c r="I14875">
        <v>24126</v>
      </c>
      <c r="J14875">
        <v>342.14325748598429</v>
      </c>
      <c r="K14875">
        <v>345.72789697919569</v>
      </c>
    </row>
    <row r="14876" spans="9:11" x14ac:dyDescent="0.25">
      <c r="I14876">
        <v>24125</v>
      </c>
      <c r="J14876">
        <v>342.12998316002978</v>
      </c>
      <c r="K14876">
        <v>345.71202373493918</v>
      </c>
    </row>
    <row r="14877" spans="9:11" x14ac:dyDescent="0.25">
      <c r="I14877">
        <v>24124</v>
      </c>
      <c r="J14877">
        <v>342.11670560028813</v>
      </c>
      <c r="K14877">
        <v>345.69614690032989</v>
      </c>
    </row>
    <row r="14878" spans="9:11" x14ac:dyDescent="0.25">
      <c r="I14878">
        <v>24123</v>
      </c>
      <c r="J14878">
        <v>342.10342480711972</v>
      </c>
      <c r="K14878">
        <v>345.68026647578711</v>
      </c>
    </row>
    <row r="14879" spans="9:11" x14ac:dyDescent="0.25">
      <c r="I14879">
        <v>24122</v>
      </c>
      <c r="J14879">
        <v>342.09014078088472</v>
      </c>
      <c r="K14879">
        <v>345.66438246172999</v>
      </c>
    </row>
    <row r="14880" spans="9:11" x14ac:dyDescent="0.25">
      <c r="I14880">
        <v>24121</v>
      </c>
      <c r="J14880">
        <v>342.07685352194369</v>
      </c>
      <c r="K14880">
        <v>345.64849485857832</v>
      </c>
    </row>
    <row r="14881" spans="9:11" x14ac:dyDescent="0.25">
      <c r="I14881">
        <v>24120</v>
      </c>
      <c r="J14881">
        <v>342.06356303065758</v>
      </c>
      <c r="K14881">
        <v>345.63260366675172</v>
      </c>
    </row>
    <row r="14882" spans="9:11" x14ac:dyDescent="0.25">
      <c r="I14882">
        <v>24119</v>
      </c>
      <c r="J14882">
        <v>342.05026930738688</v>
      </c>
      <c r="K14882">
        <v>345.61670888667021</v>
      </c>
    </row>
    <row r="14883" spans="9:11" x14ac:dyDescent="0.25">
      <c r="I14883">
        <v>24118</v>
      </c>
      <c r="J14883">
        <v>342.03697235249268</v>
      </c>
      <c r="K14883">
        <v>345.60081051875397</v>
      </c>
    </row>
    <row r="14884" spans="9:11" x14ac:dyDescent="0.25">
      <c r="I14884">
        <v>24117</v>
      </c>
      <c r="J14884">
        <v>342.02367216633621</v>
      </c>
      <c r="K14884">
        <v>345.58490856342343</v>
      </c>
    </row>
    <row r="14885" spans="9:11" x14ac:dyDescent="0.25">
      <c r="I14885">
        <v>24116</v>
      </c>
      <c r="J14885">
        <v>342.01036874927848</v>
      </c>
      <c r="K14885">
        <v>345.56900302109898</v>
      </c>
    </row>
    <row r="14886" spans="9:11" x14ac:dyDescent="0.25">
      <c r="I14886">
        <v>24115</v>
      </c>
      <c r="J14886">
        <v>341.99706210168108</v>
      </c>
      <c r="K14886">
        <v>345.55309389220167</v>
      </c>
    </row>
    <row r="14887" spans="9:11" x14ac:dyDescent="0.25">
      <c r="I14887">
        <v>24114</v>
      </c>
      <c r="J14887">
        <v>341.98375222390553</v>
      </c>
      <c r="K14887">
        <v>345.53718117715232</v>
      </c>
    </row>
    <row r="14888" spans="9:11" x14ac:dyDescent="0.25">
      <c r="I14888">
        <v>24113</v>
      </c>
      <c r="J14888">
        <v>341.97043911631351</v>
      </c>
      <c r="K14888">
        <v>345.52126487637219</v>
      </c>
    </row>
    <row r="14889" spans="9:11" x14ac:dyDescent="0.25">
      <c r="I14889">
        <v>24112</v>
      </c>
      <c r="J14889">
        <v>341.95712277926668</v>
      </c>
      <c r="K14889">
        <v>345.50534499028271</v>
      </c>
    </row>
    <row r="14890" spans="9:11" x14ac:dyDescent="0.25">
      <c r="I14890">
        <v>24111</v>
      </c>
      <c r="J14890">
        <v>341.9438032131273</v>
      </c>
      <c r="K14890">
        <v>345.48942151930538</v>
      </c>
    </row>
    <row r="14891" spans="9:11" x14ac:dyDescent="0.25">
      <c r="I14891">
        <v>24110</v>
      </c>
      <c r="J14891">
        <v>341.93048041825739</v>
      </c>
      <c r="K14891">
        <v>345.4734944638621</v>
      </c>
    </row>
    <row r="14892" spans="9:11" x14ac:dyDescent="0.25">
      <c r="I14892">
        <v>24109</v>
      </c>
      <c r="J14892">
        <v>341.91715439501922</v>
      </c>
      <c r="K14892">
        <v>345.45756382437492</v>
      </c>
    </row>
    <row r="14893" spans="9:11" x14ac:dyDescent="0.25">
      <c r="I14893">
        <v>24108</v>
      </c>
      <c r="J14893">
        <v>341.90382514377518</v>
      </c>
      <c r="K14893">
        <v>345.4416296012659</v>
      </c>
    </row>
    <row r="14894" spans="9:11" x14ac:dyDescent="0.25">
      <c r="I14894">
        <v>24107</v>
      </c>
      <c r="J14894">
        <v>341.89049266488792</v>
      </c>
      <c r="K14894">
        <v>345.42569179495769</v>
      </c>
    </row>
    <row r="14895" spans="9:11" x14ac:dyDescent="0.25">
      <c r="I14895">
        <v>24106</v>
      </c>
      <c r="J14895">
        <v>341.87715695871998</v>
      </c>
      <c r="K14895">
        <v>345.40975040587273</v>
      </c>
    </row>
    <row r="14896" spans="9:11" x14ac:dyDescent="0.25">
      <c r="I14896">
        <v>24105</v>
      </c>
      <c r="J14896">
        <v>341.86381802563437</v>
      </c>
      <c r="K14896">
        <v>345.39380543443389</v>
      </c>
    </row>
    <row r="14897" spans="9:11" x14ac:dyDescent="0.25">
      <c r="I14897">
        <v>24104</v>
      </c>
      <c r="J14897">
        <v>341.85047586599421</v>
      </c>
      <c r="K14897">
        <v>345.37785688106442</v>
      </c>
    </row>
    <row r="14898" spans="9:11" x14ac:dyDescent="0.25">
      <c r="I14898">
        <v>24103</v>
      </c>
      <c r="J14898">
        <v>341.83713048016227</v>
      </c>
      <c r="K14898">
        <v>345.36190474618729</v>
      </c>
    </row>
    <row r="14899" spans="9:11" x14ac:dyDescent="0.25">
      <c r="I14899">
        <v>24102</v>
      </c>
      <c r="J14899">
        <v>341.82378186850218</v>
      </c>
      <c r="K14899">
        <v>345.34594903022611</v>
      </c>
    </row>
    <row r="14900" spans="9:11" x14ac:dyDescent="0.25">
      <c r="I14900">
        <v>24101</v>
      </c>
      <c r="J14900">
        <v>341.81043003137739</v>
      </c>
      <c r="K14900">
        <v>345.32998973360441</v>
      </c>
    </row>
    <row r="14901" spans="9:11" x14ac:dyDescent="0.25">
      <c r="I14901">
        <v>24100</v>
      </c>
      <c r="J14901">
        <v>341.79707496915131</v>
      </c>
      <c r="K14901">
        <v>345.31402685674618</v>
      </c>
    </row>
    <row r="14902" spans="9:11" x14ac:dyDescent="0.25">
      <c r="I14902">
        <v>24099</v>
      </c>
      <c r="J14902">
        <v>341.78371668218767</v>
      </c>
      <c r="K14902">
        <v>345.29806040007549</v>
      </c>
    </row>
    <row r="14903" spans="9:11" x14ac:dyDescent="0.25">
      <c r="I14903">
        <v>24098</v>
      </c>
      <c r="J14903">
        <v>341.77035517085062</v>
      </c>
      <c r="K14903">
        <v>345.28209036401648</v>
      </c>
    </row>
    <row r="14904" spans="9:11" x14ac:dyDescent="0.25">
      <c r="I14904">
        <v>24097</v>
      </c>
      <c r="J14904">
        <v>341.75699043550389</v>
      </c>
      <c r="K14904">
        <v>345.26611674899368</v>
      </c>
    </row>
    <row r="14905" spans="9:11" x14ac:dyDescent="0.25">
      <c r="I14905">
        <v>24096</v>
      </c>
      <c r="J14905">
        <v>341.74362247651169</v>
      </c>
      <c r="K14905">
        <v>345.25013955543187</v>
      </c>
    </row>
    <row r="14906" spans="9:11" x14ac:dyDescent="0.25">
      <c r="I14906">
        <v>24095</v>
      </c>
      <c r="J14906">
        <v>341.73025129423849</v>
      </c>
      <c r="K14906">
        <v>345.2341587837559</v>
      </c>
    </row>
    <row r="14907" spans="9:11" x14ac:dyDescent="0.25">
      <c r="I14907">
        <v>24094</v>
      </c>
      <c r="J14907">
        <v>341.71687688904882</v>
      </c>
      <c r="K14907">
        <v>345.21817443439079</v>
      </c>
    </row>
    <row r="14908" spans="9:11" x14ac:dyDescent="0.25">
      <c r="I14908">
        <v>24093</v>
      </c>
      <c r="J14908">
        <v>341.70349926130689</v>
      </c>
      <c r="K14908">
        <v>345.20218650776178</v>
      </c>
    </row>
    <row r="14909" spans="9:11" x14ac:dyDescent="0.25">
      <c r="I14909">
        <v>24092</v>
      </c>
      <c r="J14909">
        <v>341.69011841137791</v>
      </c>
      <c r="K14909">
        <v>345.18619500429458</v>
      </c>
    </row>
    <row r="14910" spans="9:11" x14ac:dyDescent="0.25">
      <c r="I14910">
        <v>24091</v>
      </c>
      <c r="J14910">
        <v>341.67673433962648</v>
      </c>
      <c r="K14910">
        <v>345.17019992441482</v>
      </c>
    </row>
    <row r="14911" spans="9:11" x14ac:dyDescent="0.25">
      <c r="I14911">
        <v>24090</v>
      </c>
      <c r="J14911">
        <v>341.66334704641793</v>
      </c>
      <c r="K14911">
        <v>345.15420126854821</v>
      </c>
    </row>
    <row r="14912" spans="9:11" x14ac:dyDescent="0.25">
      <c r="I14912">
        <v>24089</v>
      </c>
      <c r="J14912">
        <v>341.64995653211707</v>
      </c>
      <c r="K14912">
        <v>345.13819903712113</v>
      </c>
    </row>
    <row r="14913" spans="9:11" x14ac:dyDescent="0.25">
      <c r="I14913">
        <v>24088</v>
      </c>
      <c r="J14913">
        <v>341.6365627970896</v>
      </c>
      <c r="K14913">
        <v>345.12219323055979</v>
      </c>
    </row>
    <row r="14914" spans="9:11" x14ac:dyDescent="0.25">
      <c r="I14914">
        <v>24087</v>
      </c>
      <c r="J14914">
        <v>341.62316584170082</v>
      </c>
      <c r="K14914">
        <v>345.10618384929069</v>
      </c>
    </row>
    <row r="14915" spans="9:11" x14ac:dyDescent="0.25">
      <c r="I14915">
        <v>24086</v>
      </c>
      <c r="J14915">
        <v>341.60976566631638</v>
      </c>
      <c r="K14915">
        <v>345.09017089374072</v>
      </c>
    </row>
    <row r="14916" spans="9:11" x14ac:dyDescent="0.25">
      <c r="I14916">
        <v>24085</v>
      </c>
      <c r="J14916">
        <v>341.59636227130221</v>
      </c>
      <c r="K14916">
        <v>345.07415436433661</v>
      </c>
    </row>
    <row r="14917" spans="9:11" x14ac:dyDescent="0.25">
      <c r="I14917">
        <v>24084</v>
      </c>
      <c r="J14917">
        <v>341.58295565702412</v>
      </c>
      <c r="K14917">
        <v>345.05813426150559</v>
      </c>
    </row>
    <row r="14918" spans="9:11" x14ac:dyDescent="0.25">
      <c r="I14918">
        <v>24083</v>
      </c>
      <c r="J14918">
        <v>341.5695458238481</v>
      </c>
      <c r="K14918">
        <v>345.04211058567512</v>
      </c>
    </row>
    <row r="14919" spans="9:11" x14ac:dyDescent="0.25">
      <c r="I14919">
        <v>24082</v>
      </c>
      <c r="J14919">
        <v>341.55613277214047</v>
      </c>
      <c r="K14919">
        <v>345.02608333727272</v>
      </c>
    </row>
    <row r="14920" spans="9:11" x14ac:dyDescent="0.25">
      <c r="I14920">
        <v>24081</v>
      </c>
      <c r="J14920">
        <v>341.54271650226758</v>
      </c>
      <c r="K14920">
        <v>345.01005251672592</v>
      </c>
    </row>
    <row r="14921" spans="9:11" x14ac:dyDescent="0.25">
      <c r="I14921">
        <v>24080</v>
      </c>
      <c r="J14921">
        <v>341.52929701459601</v>
      </c>
      <c r="K14921">
        <v>344.99401812446291</v>
      </c>
    </row>
    <row r="14922" spans="9:11" x14ac:dyDescent="0.25">
      <c r="I14922">
        <v>24079</v>
      </c>
      <c r="J14922">
        <v>341.51587430949229</v>
      </c>
      <c r="K14922">
        <v>344.97798016091178</v>
      </c>
    </row>
    <row r="14923" spans="9:11" x14ac:dyDescent="0.25">
      <c r="I14923">
        <v>24078</v>
      </c>
      <c r="J14923">
        <v>341.50244838732328</v>
      </c>
      <c r="K14923">
        <v>344.96193862650102</v>
      </c>
    </row>
    <row r="14924" spans="9:11" x14ac:dyDescent="0.25">
      <c r="I14924">
        <v>24077</v>
      </c>
      <c r="J14924">
        <v>341.48901924845609</v>
      </c>
      <c r="K14924">
        <v>344.94589352165912</v>
      </c>
    </row>
    <row r="14925" spans="9:11" x14ac:dyDescent="0.25">
      <c r="I14925">
        <v>24076</v>
      </c>
      <c r="J14925">
        <v>341.47558689325763</v>
      </c>
      <c r="K14925">
        <v>344.92984484681489</v>
      </c>
    </row>
    <row r="14926" spans="9:11" x14ac:dyDescent="0.25">
      <c r="I14926">
        <v>24075</v>
      </c>
      <c r="J14926">
        <v>341.46215132209511</v>
      </c>
      <c r="K14926">
        <v>344.91379260239728</v>
      </c>
    </row>
    <row r="14927" spans="9:11" x14ac:dyDescent="0.25">
      <c r="I14927">
        <v>24074</v>
      </c>
      <c r="J14927">
        <v>341.44871253533603</v>
      </c>
      <c r="K14927">
        <v>344.89773678883552</v>
      </c>
    </row>
    <row r="14928" spans="9:11" x14ac:dyDescent="0.25">
      <c r="I14928">
        <v>24073</v>
      </c>
      <c r="J14928">
        <v>341.43527053334788</v>
      </c>
      <c r="K14928">
        <v>344.88167740655911</v>
      </c>
    </row>
    <row r="14929" spans="9:11" x14ac:dyDescent="0.25">
      <c r="I14929">
        <v>24072</v>
      </c>
      <c r="J14929">
        <v>341.42182531649843</v>
      </c>
      <c r="K14929">
        <v>344.8656144559975</v>
      </c>
    </row>
    <row r="14930" spans="9:11" x14ac:dyDescent="0.25">
      <c r="I14930">
        <v>24071</v>
      </c>
      <c r="J14930">
        <v>341.40837688515529</v>
      </c>
      <c r="K14930">
        <v>344.84954793758061</v>
      </c>
    </row>
    <row r="14931" spans="9:11" x14ac:dyDescent="0.25">
      <c r="I14931">
        <v>24070</v>
      </c>
      <c r="J14931">
        <v>341.39492523968681</v>
      </c>
      <c r="K14931">
        <v>344.83347785173851</v>
      </c>
    </row>
    <row r="14932" spans="9:11" x14ac:dyDescent="0.25">
      <c r="I14932">
        <v>24069</v>
      </c>
      <c r="J14932">
        <v>341.38147038046083</v>
      </c>
      <c r="K14932">
        <v>344.81740419890122</v>
      </c>
    </row>
    <row r="14933" spans="9:11" x14ac:dyDescent="0.25">
      <c r="I14933">
        <v>24068</v>
      </c>
      <c r="J14933">
        <v>341.36801230784562</v>
      </c>
      <c r="K14933">
        <v>344.80132697949938</v>
      </c>
    </row>
    <row r="14934" spans="9:11" x14ac:dyDescent="0.25">
      <c r="I14934">
        <v>24067</v>
      </c>
      <c r="J14934">
        <v>341.35455102220959</v>
      </c>
      <c r="K14934">
        <v>344.78524619396359</v>
      </c>
    </row>
    <row r="14935" spans="9:11" x14ac:dyDescent="0.25">
      <c r="I14935">
        <v>24066</v>
      </c>
      <c r="J14935">
        <v>341.34108652392149</v>
      </c>
      <c r="K14935">
        <v>344.76916184272471</v>
      </c>
    </row>
    <row r="14936" spans="9:11" x14ac:dyDescent="0.25">
      <c r="I14936">
        <v>24065</v>
      </c>
      <c r="J14936">
        <v>341.32761881334989</v>
      </c>
      <c r="K14936">
        <v>344.75307392621369</v>
      </c>
    </row>
    <row r="14937" spans="9:11" x14ac:dyDescent="0.25">
      <c r="I14937">
        <v>24064</v>
      </c>
      <c r="J14937">
        <v>341.31414789086369</v>
      </c>
      <c r="K14937">
        <v>344.73698244486178</v>
      </c>
    </row>
    <row r="14938" spans="9:11" x14ac:dyDescent="0.25">
      <c r="I14938">
        <v>24063</v>
      </c>
      <c r="J14938">
        <v>341.30067375683188</v>
      </c>
      <c r="K14938">
        <v>344.72088739910072</v>
      </c>
    </row>
    <row r="14939" spans="9:11" x14ac:dyDescent="0.25">
      <c r="I14939">
        <v>24062</v>
      </c>
      <c r="J14939">
        <v>341.2871964116236</v>
      </c>
      <c r="K14939">
        <v>344.70478878936183</v>
      </c>
    </row>
    <row r="14940" spans="9:11" x14ac:dyDescent="0.25">
      <c r="I14940">
        <v>24061</v>
      </c>
      <c r="J14940">
        <v>341.27371585560809</v>
      </c>
      <c r="K14940">
        <v>344.68868661607718</v>
      </c>
    </row>
    <row r="14941" spans="9:11" x14ac:dyDescent="0.25">
      <c r="I14941">
        <v>24060</v>
      </c>
      <c r="J14941">
        <v>341.26023208915501</v>
      </c>
      <c r="K14941">
        <v>344.67258087967878</v>
      </c>
    </row>
    <row r="14942" spans="9:11" x14ac:dyDescent="0.25">
      <c r="I14942">
        <v>24059</v>
      </c>
      <c r="J14942">
        <v>341.24674511263362</v>
      </c>
      <c r="K14942">
        <v>344.65647158059897</v>
      </c>
    </row>
    <row r="14943" spans="9:11" x14ac:dyDescent="0.25">
      <c r="I14943">
        <v>24058</v>
      </c>
      <c r="J14943">
        <v>341.23325492641391</v>
      </c>
      <c r="K14943">
        <v>344.64035871927041</v>
      </c>
    </row>
    <row r="14944" spans="9:11" x14ac:dyDescent="0.25">
      <c r="I14944">
        <v>24057</v>
      </c>
      <c r="J14944">
        <v>341.2197615308657</v>
      </c>
      <c r="K14944">
        <v>344.62424229612537</v>
      </c>
    </row>
    <row r="14945" spans="9:11" x14ac:dyDescent="0.25">
      <c r="I14945">
        <v>24056</v>
      </c>
      <c r="J14945">
        <v>341.20626492635898</v>
      </c>
      <c r="K14945">
        <v>344.60812231159713</v>
      </c>
    </row>
    <row r="14946" spans="9:11" x14ac:dyDescent="0.25">
      <c r="I14946">
        <v>24055</v>
      </c>
      <c r="J14946">
        <v>341.19276511326399</v>
      </c>
      <c r="K14946">
        <v>344.59199876611859</v>
      </c>
    </row>
    <row r="14947" spans="9:11" x14ac:dyDescent="0.25">
      <c r="I14947">
        <v>24054</v>
      </c>
      <c r="J14947">
        <v>341.17926209195099</v>
      </c>
      <c r="K14947">
        <v>344.57587166012331</v>
      </c>
    </row>
    <row r="14948" spans="9:11" x14ac:dyDescent="0.25">
      <c r="I14948">
        <v>24053</v>
      </c>
      <c r="J14948">
        <v>341.16575586279038</v>
      </c>
      <c r="K14948">
        <v>344.55974099404449</v>
      </c>
    </row>
    <row r="14949" spans="9:11" x14ac:dyDescent="0.25">
      <c r="I14949">
        <v>24052</v>
      </c>
      <c r="J14949">
        <v>341.152246426153</v>
      </c>
      <c r="K14949">
        <v>344.54360676831618</v>
      </c>
    </row>
    <row r="14950" spans="9:11" x14ac:dyDescent="0.25">
      <c r="I14950">
        <v>24051</v>
      </c>
      <c r="J14950">
        <v>341.13873378240947</v>
      </c>
      <c r="K14950">
        <v>344.52746898337222</v>
      </c>
    </row>
    <row r="14951" spans="9:11" x14ac:dyDescent="0.25">
      <c r="I14951">
        <v>24050</v>
      </c>
      <c r="J14951">
        <v>341.12521793193071</v>
      </c>
      <c r="K14951">
        <v>344.51132763964659</v>
      </c>
    </row>
    <row r="14952" spans="9:11" x14ac:dyDescent="0.25">
      <c r="I14952">
        <v>24049</v>
      </c>
      <c r="J14952">
        <v>341.11169887508782</v>
      </c>
      <c r="K14952">
        <v>344.49518273757383</v>
      </c>
    </row>
    <row r="14953" spans="9:11" x14ac:dyDescent="0.25">
      <c r="I14953">
        <v>24048</v>
      </c>
      <c r="J14953">
        <v>341.09817661225179</v>
      </c>
      <c r="K14953">
        <v>344.47903427758843</v>
      </c>
    </row>
    <row r="14954" spans="9:11" x14ac:dyDescent="0.25">
      <c r="I14954">
        <v>24047</v>
      </c>
      <c r="J14954">
        <v>341.08465114379442</v>
      </c>
      <c r="K14954">
        <v>344.46288226012518</v>
      </c>
    </row>
    <row r="14955" spans="9:11" x14ac:dyDescent="0.25">
      <c r="I14955">
        <v>24046</v>
      </c>
      <c r="J14955">
        <v>341.07112247008678</v>
      </c>
      <c r="K14955">
        <v>344.44672668561901</v>
      </c>
    </row>
    <row r="14956" spans="9:11" x14ac:dyDescent="0.25">
      <c r="I14956">
        <v>24045</v>
      </c>
      <c r="J14956">
        <v>341.05759059150063</v>
      </c>
      <c r="K14956">
        <v>344.4305675545051</v>
      </c>
    </row>
    <row r="14957" spans="9:11" x14ac:dyDescent="0.25">
      <c r="I14957">
        <v>24044</v>
      </c>
      <c r="J14957">
        <v>341.04405550840789</v>
      </c>
      <c r="K14957">
        <v>344.41440486721888</v>
      </c>
    </row>
    <row r="14958" spans="9:11" x14ac:dyDescent="0.25">
      <c r="I14958">
        <v>24043</v>
      </c>
      <c r="J14958">
        <v>341.03051722118039</v>
      </c>
      <c r="K14958">
        <v>344.39823862419593</v>
      </c>
    </row>
    <row r="14959" spans="9:11" x14ac:dyDescent="0.25">
      <c r="I14959">
        <v>24042</v>
      </c>
      <c r="J14959">
        <v>341.01697573019032</v>
      </c>
      <c r="K14959">
        <v>344.38206882587201</v>
      </c>
    </row>
    <row r="14960" spans="9:11" x14ac:dyDescent="0.25">
      <c r="I14960">
        <v>24041</v>
      </c>
      <c r="J14960">
        <v>341.00343103580968</v>
      </c>
      <c r="K14960">
        <v>344.36589547268312</v>
      </c>
    </row>
    <row r="14961" spans="9:11" x14ac:dyDescent="0.25">
      <c r="I14961">
        <v>24040</v>
      </c>
      <c r="J14961">
        <v>340.98988313841107</v>
      </c>
      <c r="K14961">
        <v>344.34971856506547</v>
      </c>
    </row>
    <row r="14962" spans="9:11" x14ac:dyDescent="0.25">
      <c r="I14962">
        <v>24039</v>
      </c>
      <c r="J14962">
        <v>340.97633203836699</v>
      </c>
      <c r="K14962">
        <v>344.33353810345551</v>
      </c>
    </row>
    <row r="14963" spans="9:11" x14ac:dyDescent="0.25">
      <c r="I14963">
        <v>24038</v>
      </c>
      <c r="J14963">
        <v>340.9627777360501</v>
      </c>
      <c r="K14963">
        <v>344.3173540882899</v>
      </c>
    </row>
    <row r="14964" spans="9:11" x14ac:dyDescent="0.25">
      <c r="I14964">
        <v>24037</v>
      </c>
      <c r="J14964">
        <v>340.94922023183312</v>
      </c>
      <c r="K14964">
        <v>344.30116652000538</v>
      </c>
    </row>
    <row r="14965" spans="9:11" x14ac:dyDescent="0.25">
      <c r="I14965">
        <v>24036</v>
      </c>
      <c r="J14965">
        <v>340.93565952608913</v>
      </c>
      <c r="K14965">
        <v>344.28497539903901</v>
      </c>
    </row>
    <row r="14966" spans="9:11" x14ac:dyDescent="0.25">
      <c r="I14966">
        <v>24035</v>
      </c>
      <c r="J14966">
        <v>340.92209561919123</v>
      </c>
      <c r="K14966">
        <v>344.26878072582809</v>
      </c>
    </row>
    <row r="14967" spans="9:11" x14ac:dyDescent="0.25">
      <c r="I14967">
        <v>24034</v>
      </c>
      <c r="J14967">
        <v>340.9085285115126</v>
      </c>
      <c r="K14967">
        <v>344.25258250080998</v>
      </c>
    </row>
    <row r="14968" spans="9:11" x14ac:dyDescent="0.25">
      <c r="I14968">
        <v>24033</v>
      </c>
      <c r="J14968">
        <v>340.89495820342671</v>
      </c>
      <c r="K14968">
        <v>344.23638072442247</v>
      </c>
    </row>
    <row r="14969" spans="9:11" x14ac:dyDescent="0.25">
      <c r="I14969">
        <v>24032</v>
      </c>
      <c r="J14969">
        <v>340.88138469530719</v>
      </c>
      <c r="K14969">
        <v>344.22017539710328</v>
      </c>
    </row>
    <row r="14970" spans="9:11" x14ac:dyDescent="0.25">
      <c r="I14970">
        <v>24031</v>
      </c>
      <c r="J14970">
        <v>340.86780798752761</v>
      </c>
      <c r="K14970">
        <v>344.20396651929059</v>
      </c>
    </row>
    <row r="14971" spans="9:11" x14ac:dyDescent="0.25">
      <c r="I14971">
        <v>24030</v>
      </c>
      <c r="J14971">
        <v>340.85422808046189</v>
      </c>
      <c r="K14971">
        <v>344.18775409142262</v>
      </c>
    </row>
    <row r="14972" spans="9:11" x14ac:dyDescent="0.25">
      <c r="I14972">
        <v>24029</v>
      </c>
      <c r="J14972">
        <v>340.84064497448412</v>
      </c>
      <c r="K14972">
        <v>344.1715381139378</v>
      </c>
    </row>
    <row r="14973" spans="9:11" x14ac:dyDescent="0.25">
      <c r="I14973">
        <v>24028</v>
      </c>
      <c r="J14973">
        <v>340.82705866996821</v>
      </c>
      <c r="K14973">
        <v>344.15531858727491</v>
      </c>
    </row>
    <row r="14974" spans="9:11" x14ac:dyDescent="0.25">
      <c r="I14974">
        <v>24027</v>
      </c>
      <c r="J14974">
        <v>340.81346916728859</v>
      </c>
      <c r="K14974">
        <v>344.13909551187282</v>
      </c>
    </row>
    <row r="14975" spans="9:11" x14ac:dyDescent="0.25">
      <c r="I14975">
        <v>24026</v>
      </c>
      <c r="J14975">
        <v>340.79987646681968</v>
      </c>
      <c r="K14975">
        <v>344.12286888817061</v>
      </c>
    </row>
    <row r="14976" spans="9:11" x14ac:dyDescent="0.25">
      <c r="I14976">
        <v>24025</v>
      </c>
      <c r="J14976">
        <v>340.78628056893621</v>
      </c>
      <c r="K14976">
        <v>344.10663871660768</v>
      </c>
    </row>
    <row r="14977" spans="9:11" x14ac:dyDescent="0.25">
      <c r="I14977">
        <v>24024</v>
      </c>
      <c r="J14977">
        <v>340.77268147401281</v>
      </c>
      <c r="K14977">
        <v>344.09040499762352</v>
      </c>
    </row>
    <row r="14978" spans="9:11" x14ac:dyDescent="0.25">
      <c r="I14978">
        <v>24023</v>
      </c>
      <c r="J14978">
        <v>340.75907918242422</v>
      </c>
      <c r="K14978">
        <v>344.07416773165772</v>
      </c>
    </row>
    <row r="14979" spans="9:11" x14ac:dyDescent="0.25">
      <c r="I14979">
        <v>24022</v>
      </c>
      <c r="J14979">
        <v>340.74547369454552</v>
      </c>
      <c r="K14979">
        <v>344.0579269191503</v>
      </c>
    </row>
    <row r="14980" spans="9:11" x14ac:dyDescent="0.25">
      <c r="I14980">
        <v>24021</v>
      </c>
      <c r="J14980">
        <v>340.73186501075207</v>
      </c>
      <c r="K14980">
        <v>344.04168256054152</v>
      </c>
    </row>
    <row r="14981" spans="9:11" x14ac:dyDescent="0.25">
      <c r="I14981">
        <v>24020</v>
      </c>
      <c r="J14981">
        <v>340.71825313141898</v>
      </c>
      <c r="K14981">
        <v>344.02543465627139</v>
      </c>
    </row>
    <row r="14982" spans="9:11" x14ac:dyDescent="0.25">
      <c r="I14982">
        <v>24019</v>
      </c>
      <c r="J14982">
        <v>340.70463805692191</v>
      </c>
      <c r="K14982">
        <v>344.00918320678102</v>
      </c>
    </row>
    <row r="14983" spans="9:11" x14ac:dyDescent="0.25">
      <c r="I14983">
        <v>24018</v>
      </c>
      <c r="J14983">
        <v>340.69101978763638</v>
      </c>
      <c r="K14983">
        <v>343.99292821251061</v>
      </c>
    </row>
    <row r="14984" spans="9:11" x14ac:dyDescent="0.25">
      <c r="I14984">
        <v>24017</v>
      </c>
      <c r="J14984">
        <v>340.67739832393812</v>
      </c>
      <c r="K14984">
        <v>343.97666967390143</v>
      </c>
    </row>
    <row r="14985" spans="9:11" x14ac:dyDescent="0.25">
      <c r="I14985">
        <v>24016</v>
      </c>
      <c r="J14985">
        <v>340.6637736662031</v>
      </c>
      <c r="K14985">
        <v>343.96040759139453</v>
      </c>
    </row>
    <row r="14986" spans="9:11" x14ac:dyDescent="0.25">
      <c r="I14986">
        <v>24015</v>
      </c>
      <c r="J14986">
        <v>340.65014581480727</v>
      </c>
      <c r="K14986">
        <v>343.94414196543141</v>
      </c>
    </row>
    <row r="14987" spans="9:11" x14ac:dyDescent="0.25">
      <c r="I14987">
        <v>24014</v>
      </c>
      <c r="J14987">
        <v>340.63651477012712</v>
      </c>
      <c r="K14987">
        <v>343.92787279645358</v>
      </c>
    </row>
    <row r="14988" spans="9:11" x14ac:dyDescent="0.25">
      <c r="I14988">
        <v>24013</v>
      </c>
      <c r="J14988">
        <v>340.62288053253872</v>
      </c>
      <c r="K14988">
        <v>343.91160008490277</v>
      </c>
    </row>
    <row r="14989" spans="9:11" x14ac:dyDescent="0.25">
      <c r="I14989">
        <v>24012</v>
      </c>
      <c r="J14989">
        <v>340.60924310241859</v>
      </c>
      <c r="K14989">
        <v>343.89532383122122</v>
      </c>
    </row>
    <row r="14990" spans="9:11" x14ac:dyDescent="0.25">
      <c r="I14990">
        <v>24011</v>
      </c>
      <c r="J14990">
        <v>340.5956024801435</v>
      </c>
      <c r="K14990">
        <v>343.87904403585088</v>
      </c>
    </row>
    <row r="14991" spans="9:11" x14ac:dyDescent="0.25">
      <c r="I14991">
        <v>24010</v>
      </c>
      <c r="J14991">
        <v>340.5819586660902</v>
      </c>
      <c r="K14991">
        <v>343.86276069923429</v>
      </c>
    </row>
    <row r="14992" spans="9:11" x14ac:dyDescent="0.25">
      <c r="I14992">
        <v>24009</v>
      </c>
      <c r="J14992">
        <v>340.56831166063557</v>
      </c>
      <c r="K14992">
        <v>343.84647382181407</v>
      </c>
    </row>
    <row r="14993" spans="9:11" x14ac:dyDescent="0.25">
      <c r="I14993">
        <v>24008</v>
      </c>
      <c r="J14993">
        <v>340.55466146415688</v>
      </c>
      <c r="K14993">
        <v>343.83018340403322</v>
      </c>
    </row>
    <row r="14994" spans="9:11" x14ac:dyDescent="0.25">
      <c r="I14994">
        <v>24007</v>
      </c>
      <c r="J14994">
        <v>340.54100807703122</v>
      </c>
      <c r="K14994">
        <v>343.81388944633437</v>
      </c>
    </row>
    <row r="14995" spans="9:11" x14ac:dyDescent="0.25">
      <c r="I14995">
        <v>24006</v>
      </c>
      <c r="J14995">
        <v>340.52735149963598</v>
      </c>
      <c r="K14995">
        <v>343.79759194916107</v>
      </c>
    </row>
    <row r="14996" spans="9:11" x14ac:dyDescent="0.25">
      <c r="I14996">
        <v>24005</v>
      </c>
      <c r="J14996">
        <v>340.51369173234872</v>
      </c>
      <c r="K14996">
        <v>343.78129091295682</v>
      </c>
    </row>
    <row r="14997" spans="9:11" x14ac:dyDescent="0.25">
      <c r="I14997">
        <v>24004</v>
      </c>
      <c r="J14997">
        <v>340.50002877554721</v>
      </c>
      <c r="K14997">
        <v>343.76498633816499</v>
      </c>
    </row>
    <row r="14998" spans="9:11" x14ac:dyDescent="0.25">
      <c r="I14998">
        <v>24003</v>
      </c>
      <c r="J14998">
        <v>340.48636262960912</v>
      </c>
      <c r="K14998">
        <v>343.74867822522981</v>
      </c>
    </row>
    <row r="14999" spans="9:11" x14ac:dyDescent="0.25">
      <c r="I14999">
        <v>24002</v>
      </c>
      <c r="J14999">
        <v>340.47269329491252</v>
      </c>
      <c r="K14999">
        <v>343.73236657459512</v>
      </c>
    </row>
    <row r="15000" spans="9:11" x14ac:dyDescent="0.25">
      <c r="I15000">
        <v>24001</v>
      </c>
      <c r="J15000">
        <v>340.45902077183553</v>
      </c>
      <c r="K15000">
        <v>343.7160513867052</v>
      </c>
    </row>
    <row r="15001" spans="9:11" x14ac:dyDescent="0.25">
      <c r="I15001">
        <v>24000</v>
      </c>
      <c r="J15001">
        <v>340.44534506075632</v>
      </c>
      <c r="K15001">
        <v>343.69973266200458</v>
      </c>
    </row>
    <row r="15002" spans="9:11" x14ac:dyDescent="0.25">
      <c r="I15002">
        <v>23999</v>
      </c>
      <c r="J15002">
        <v>340.43166616205349</v>
      </c>
      <c r="K15002">
        <v>343.68341040093821</v>
      </c>
    </row>
    <row r="15003" spans="9:11" x14ac:dyDescent="0.25">
      <c r="I15003">
        <v>23998</v>
      </c>
      <c r="J15003">
        <v>340.41798407610548</v>
      </c>
      <c r="K15003">
        <v>343.66708460395063</v>
      </c>
    </row>
    <row r="15004" spans="9:11" x14ac:dyDescent="0.25">
      <c r="I15004">
        <v>23997</v>
      </c>
      <c r="J15004">
        <v>340.40429880329111</v>
      </c>
      <c r="K15004">
        <v>343.65075527148713</v>
      </c>
    </row>
    <row r="15005" spans="9:11" x14ac:dyDescent="0.25">
      <c r="I15005">
        <v>23996</v>
      </c>
      <c r="J15005">
        <v>340.39061034398918</v>
      </c>
      <c r="K15005">
        <v>343.63442240399303</v>
      </c>
    </row>
    <row r="15006" spans="9:11" x14ac:dyDescent="0.25">
      <c r="I15006">
        <v>23995</v>
      </c>
      <c r="J15006">
        <v>340.37691869857872</v>
      </c>
      <c r="K15006">
        <v>343.61808600191381</v>
      </c>
    </row>
    <row r="15007" spans="9:11" x14ac:dyDescent="0.25">
      <c r="I15007">
        <v>23994</v>
      </c>
      <c r="J15007">
        <v>340.36322386743871</v>
      </c>
      <c r="K15007">
        <v>343.60174606569518</v>
      </c>
    </row>
    <row r="15008" spans="9:11" x14ac:dyDescent="0.25">
      <c r="I15008">
        <v>23993</v>
      </c>
      <c r="J15008">
        <v>340.34952585094868</v>
      </c>
      <c r="K15008">
        <v>343.58540259578331</v>
      </c>
    </row>
    <row r="15009" spans="9:11" x14ac:dyDescent="0.25">
      <c r="I15009">
        <v>23992</v>
      </c>
      <c r="J15009">
        <v>340.33582464948807</v>
      </c>
      <c r="K15009">
        <v>343.56905559262401</v>
      </c>
    </row>
    <row r="15010" spans="9:11" x14ac:dyDescent="0.25">
      <c r="I15010">
        <v>23991</v>
      </c>
      <c r="J15010">
        <v>340.32212026343637</v>
      </c>
      <c r="K15010">
        <v>343.55270505666391</v>
      </c>
    </row>
    <row r="15011" spans="9:11" x14ac:dyDescent="0.25">
      <c r="I15011">
        <v>23990</v>
      </c>
      <c r="J15011">
        <v>340.30841269317352</v>
      </c>
      <c r="K15011">
        <v>343.53635098834951</v>
      </c>
    </row>
    <row r="15012" spans="9:11" x14ac:dyDescent="0.25">
      <c r="I15012">
        <v>23989</v>
      </c>
      <c r="J15012">
        <v>340.29470193907918</v>
      </c>
      <c r="K15012">
        <v>343.51999338812749</v>
      </c>
    </row>
    <row r="15013" spans="9:11" x14ac:dyDescent="0.25">
      <c r="I15013">
        <v>23988</v>
      </c>
      <c r="J15013">
        <v>340.2809880015335</v>
      </c>
      <c r="K15013">
        <v>343.50363225644509</v>
      </c>
    </row>
    <row r="15014" spans="9:11" x14ac:dyDescent="0.25">
      <c r="I15014">
        <v>23987</v>
      </c>
      <c r="J15014">
        <v>340.26727088091673</v>
      </c>
      <c r="K15014">
        <v>343.48726759374921</v>
      </c>
    </row>
    <row r="15015" spans="9:11" x14ac:dyDescent="0.25">
      <c r="I15015">
        <v>23986</v>
      </c>
      <c r="J15015">
        <v>340.25355057760902</v>
      </c>
      <c r="K15015">
        <v>343.47089940048738</v>
      </c>
    </row>
    <row r="15016" spans="9:11" x14ac:dyDescent="0.25">
      <c r="I15016">
        <v>23985</v>
      </c>
      <c r="J15016">
        <v>340.23982709199112</v>
      </c>
      <c r="K15016">
        <v>343.45452767710731</v>
      </c>
    </row>
    <row r="15017" spans="9:11" x14ac:dyDescent="0.25">
      <c r="I15017">
        <v>23984</v>
      </c>
      <c r="J15017">
        <v>340.22610042444347</v>
      </c>
      <c r="K15017">
        <v>343.43815242405663</v>
      </c>
    </row>
    <row r="15018" spans="9:11" x14ac:dyDescent="0.25">
      <c r="I15018">
        <v>23983</v>
      </c>
      <c r="J15018">
        <v>340.21237057534688</v>
      </c>
      <c r="K15018">
        <v>343.42177364178337</v>
      </c>
    </row>
    <row r="15019" spans="9:11" x14ac:dyDescent="0.25">
      <c r="I15019">
        <v>23982</v>
      </c>
      <c r="J15019">
        <v>340.19863754508242</v>
      </c>
      <c r="K15019">
        <v>343.40539133073588</v>
      </c>
    </row>
    <row r="15020" spans="9:11" x14ac:dyDescent="0.25">
      <c r="I15020">
        <v>23981</v>
      </c>
      <c r="J15020">
        <v>340.18490133403111</v>
      </c>
      <c r="K15020">
        <v>343.38900549136258</v>
      </c>
    </row>
    <row r="15021" spans="9:11" x14ac:dyDescent="0.25">
      <c r="I15021">
        <v>23980</v>
      </c>
      <c r="J15021">
        <v>340.17116194257397</v>
      </c>
      <c r="K15021">
        <v>343.3726161241122</v>
      </c>
    </row>
    <row r="15022" spans="9:11" x14ac:dyDescent="0.25">
      <c r="I15022">
        <v>23979</v>
      </c>
      <c r="J15022">
        <v>340.15741937109271</v>
      </c>
      <c r="K15022">
        <v>343.3562232294334</v>
      </c>
    </row>
    <row r="15023" spans="9:11" x14ac:dyDescent="0.25">
      <c r="I15023">
        <v>23978</v>
      </c>
      <c r="J15023">
        <v>340.14367361996858</v>
      </c>
      <c r="K15023">
        <v>343.33982680777541</v>
      </c>
    </row>
    <row r="15024" spans="9:11" x14ac:dyDescent="0.25">
      <c r="I15024">
        <v>23977</v>
      </c>
      <c r="J15024">
        <v>340.12992468958339</v>
      </c>
      <c r="K15024">
        <v>343.32342685958741</v>
      </c>
    </row>
    <row r="15025" spans="9:11" x14ac:dyDescent="0.25">
      <c r="I15025">
        <v>23976</v>
      </c>
      <c r="J15025">
        <v>340.11617258031902</v>
      </c>
      <c r="K15025">
        <v>343.30702338531893</v>
      </c>
    </row>
    <row r="15026" spans="9:11" x14ac:dyDescent="0.25">
      <c r="I15026">
        <v>23975</v>
      </c>
      <c r="J15026">
        <v>340.10241729255722</v>
      </c>
      <c r="K15026">
        <v>343.29061638541953</v>
      </c>
    </row>
    <row r="15027" spans="9:11" x14ac:dyDescent="0.25">
      <c r="I15027">
        <v>23974</v>
      </c>
      <c r="J15027">
        <v>340.08865882668027</v>
      </c>
      <c r="K15027">
        <v>343.27420586033941</v>
      </c>
    </row>
    <row r="15028" spans="9:11" x14ac:dyDescent="0.25">
      <c r="I15028">
        <v>23973</v>
      </c>
      <c r="J15028">
        <v>340.07489718307039</v>
      </c>
      <c r="K15028">
        <v>343.25779181052832</v>
      </c>
    </row>
    <row r="15029" spans="9:11" x14ac:dyDescent="0.25">
      <c r="I15029">
        <v>23972</v>
      </c>
      <c r="J15029">
        <v>340.06113236211007</v>
      </c>
      <c r="K15029">
        <v>343.2413742364368</v>
      </c>
    </row>
    <row r="15030" spans="9:11" x14ac:dyDescent="0.25">
      <c r="I15030">
        <v>23971</v>
      </c>
      <c r="J15030">
        <v>340.04736436418182</v>
      </c>
      <c r="K15030">
        <v>343.22495313851527</v>
      </c>
    </row>
    <row r="15031" spans="9:11" x14ac:dyDescent="0.25">
      <c r="I15031">
        <v>23970</v>
      </c>
      <c r="J15031">
        <v>340.03359318966818</v>
      </c>
      <c r="K15031">
        <v>343.20852851721457</v>
      </c>
    </row>
    <row r="15032" spans="9:11" x14ac:dyDescent="0.25">
      <c r="I15032">
        <v>23969</v>
      </c>
      <c r="J15032">
        <v>340.01981883895229</v>
      </c>
      <c r="K15032">
        <v>343.19210037298558</v>
      </c>
    </row>
    <row r="15033" spans="9:11" x14ac:dyDescent="0.25">
      <c r="I15033">
        <v>23968</v>
      </c>
      <c r="J15033">
        <v>340.00604131241698</v>
      </c>
      <c r="K15033">
        <v>343.17566870627951</v>
      </c>
    </row>
    <row r="15034" spans="9:11" x14ac:dyDescent="0.25">
      <c r="I15034">
        <v>23967</v>
      </c>
      <c r="J15034">
        <v>339.99226061044538</v>
      </c>
      <c r="K15034">
        <v>343.15923351754759</v>
      </c>
    </row>
    <row r="15035" spans="9:11" x14ac:dyDescent="0.25">
      <c r="I15035">
        <v>23966</v>
      </c>
      <c r="J15035">
        <v>339.97847673342102</v>
      </c>
      <c r="K15035">
        <v>343.14279480724139</v>
      </c>
    </row>
    <row r="15036" spans="9:11" x14ac:dyDescent="0.25">
      <c r="I15036">
        <v>23965</v>
      </c>
      <c r="J15036">
        <v>339.96468968172712</v>
      </c>
      <c r="K15036">
        <v>343.12635257581292</v>
      </c>
    </row>
    <row r="15037" spans="9:11" x14ac:dyDescent="0.25">
      <c r="I15037">
        <v>23964</v>
      </c>
      <c r="J15037">
        <v>339.95089945574722</v>
      </c>
      <c r="K15037">
        <v>343.1099068237138</v>
      </c>
    </row>
    <row r="15038" spans="9:11" x14ac:dyDescent="0.25">
      <c r="I15038">
        <v>23963</v>
      </c>
      <c r="J15038">
        <v>339.93710605586517</v>
      </c>
      <c r="K15038">
        <v>343.09345755139651</v>
      </c>
    </row>
    <row r="15039" spans="9:11" x14ac:dyDescent="0.25">
      <c r="I15039">
        <v>23962</v>
      </c>
      <c r="J15039">
        <v>339.92330948246502</v>
      </c>
      <c r="K15039">
        <v>343.07700475931318</v>
      </c>
    </row>
    <row r="15040" spans="9:11" x14ac:dyDescent="0.25">
      <c r="I15040">
        <v>23961</v>
      </c>
      <c r="J15040">
        <v>339.90950973593061</v>
      </c>
      <c r="K15040">
        <v>343.06054844791669</v>
      </c>
    </row>
    <row r="15041" spans="9:11" x14ac:dyDescent="0.25">
      <c r="I15041">
        <v>23960</v>
      </c>
      <c r="J15041">
        <v>339.89570681664611</v>
      </c>
      <c r="K15041">
        <v>343.04408861765978</v>
      </c>
    </row>
    <row r="15042" spans="9:11" x14ac:dyDescent="0.25">
      <c r="I15042">
        <v>23959</v>
      </c>
      <c r="J15042">
        <v>339.88190072499589</v>
      </c>
      <c r="K15042">
        <v>343.02762526899551</v>
      </c>
    </row>
    <row r="15043" spans="9:11" x14ac:dyDescent="0.25">
      <c r="I15043">
        <v>23958</v>
      </c>
      <c r="J15043">
        <v>339.8680914613646</v>
      </c>
      <c r="K15043">
        <v>343.01115840237691</v>
      </c>
    </row>
    <row r="15044" spans="9:11" x14ac:dyDescent="0.25">
      <c r="I15044">
        <v>23957</v>
      </c>
      <c r="J15044">
        <v>339.85427902613668</v>
      </c>
      <c r="K15044">
        <v>342.99468801825759</v>
      </c>
    </row>
    <row r="15045" spans="9:11" x14ac:dyDescent="0.25">
      <c r="I15045">
        <v>23956</v>
      </c>
      <c r="J15045">
        <v>339.84046341969707</v>
      </c>
      <c r="K15045">
        <v>342.97821411709123</v>
      </c>
    </row>
    <row r="15046" spans="9:11" x14ac:dyDescent="0.25">
      <c r="I15046">
        <v>23955</v>
      </c>
      <c r="J15046">
        <v>339.82664464243061</v>
      </c>
      <c r="K15046">
        <v>342.96173669933148</v>
      </c>
    </row>
    <row r="15047" spans="9:11" x14ac:dyDescent="0.25">
      <c r="I15047">
        <v>23954</v>
      </c>
      <c r="J15047">
        <v>339.81282269472229</v>
      </c>
      <c r="K15047">
        <v>342.94525576543259</v>
      </c>
    </row>
    <row r="15048" spans="9:11" x14ac:dyDescent="0.25">
      <c r="I15048">
        <v>23953</v>
      </c>
      <c r="J15048">
        <v>339.7989975769575</v>
      </c>
      <c r="K15048">
        <v>342.92877131584891</v>
      </c>
    </row>
    <row r="15049" spans="9:11" x14ac:dyDescent="0.25">
      <c r="I15049">
        <v>23952</v>
      </c>
      <c r="J15049">
        <v>339.78516928952149</v>
      </c>
      <c r="K15049">
        <v>342.91228335103477</v>
      </c>
    </row>
    <row r="15050" spans="9:11" x14ac:dyDescent="0.25">
      <c r="I15050">
        <v>23951</v>
      </c>
      <c r="J15050">
        <v>339.77133783279987</v>
      </c>
      <c r="K15050">
        <v>342.89579187144489</v>
      </c>
    </row>
    <row r="15051" spans="9:11" x14ac:dyDescent="0.25">
      <c r="I15051">
        <v>23950</v>
      </c>
      <c r="J15051">
        <v>339.75750320717827</v>
      </c>
      <c r="K15051">
        <v>342.87929687753422</v>
      </c>
    </row>
    <row r="15052" spans="9:11" x14ac:dyDescent="0.25">
      <c r="I15052">
        <v>23949</v>
      </c>
      <c r="J15052">
        <v>339.74366541304249</v>
      </c>
      <c r="K15052">
        <v>342.86279836975768</v>
      </c>
    </row>
    <row r="15053" spans="9:11" x14ac:dyDescent="0.25">
      <c r="I15053">
        <v>23948</v>
      </c>
      <c r="J15053">
        <v>339.72982445077872</v>
      </c>
      <c r="K15053">
        <v>342.84629634857089</v>
      </c>
    </row>
    <row r="15054" spans="9:11" x14ac:dyDescent="0.25">
      <c r="I15054">
        <v>23947</v>
      </c>
      <c r="J15054">
        <v>339.7159803207727</v>
      </c>
      <c r="K15054">
        <v>342.82979081442932</v>
      </c>
    </row>
    <row r="15055" spans="9:11" x14ac:dyDescent="0.25">
      <c r="I15055">
        <v>23946</v>
      </c>
      <c r="J15055">
        <v>339.70213302341091</v>
      </c>
      <c r="K15055">
        <v>342.81328176778851</v>
      </c>
    </row>
    <row r="15056" spans="9:11" x14ac:dyDescent="0.25">
      <c r="I15056">
        <v>23945</v>
      </c>
      <c r="J15056">
        <v>339.68828255907982</v>
      </c>
      <c r="K15056">
        <v>342.79676920910453</v>
      </c>
    </row>
    <row r="15057" spans="9:11" x14ac:dyDescent="0.25">
      <c r="I15057">
        <v>23944</v>
      </c>
      <c r="J15057">
        <v>339.67442892816581</v>
      </c>
      <c r="K15057">
        <v>342.78025313883347</v>
      </c>
    </row>
    <row r="15058" spans="9:11" x14ac:dyDescent="0.25">
      <c r="I15058">
        <v>23943</v>
      </c>
      <c r="J15058">
        <v>339.66057213105569</v>
      </c>
      <c r="K15058">
        <v>342.76373355743192</v>
      </c>
    </row>
    <row r="15059" spans="9:11" x14ac:dyDescent="0.25">
      <c r="I15059">
        <v>23942</v>
      </c>
      <c r="J15059">
        <v>339.64671216813639</v>
      </c>
      <c r="K15059">
        <v>342.7472104653562</v>
      </c>
    </row>
    <row r="15060" spans="9:11" x14ac:dyDescent="0.25">
      <c r="I15060">
        <v>23941</v>
      </c>
      <c r="J15060">
        <v>339.63284903979479</v>
      </c>
      <c r="K15060">
        <v>342.73068386306318</v>
      </c>
    </row>
    <row r="15061" spans="9:11" x14ac:dyDescent="0.25">
      <c r="I15061">
        <v>23940</v>
      </c>
      <c r="J15061">
        <v>339.61898274641823</v>
      </c>
      <c r="K15061">
        <v>342.71415375100992</v>
      </c>
    </row>
    <row r="15062" spans="9:11" x14ac:dyDescent="0.25">
      <c r="I15062">
        <v>23939</v>
      </c>
      <c r="J15062">
        <v>339.6051132883938</v>
      </c>
      <c r="K15062">
        <v>342.69762012965339</v>
      </c>
    </row>
    <row r="15063" spans="9:11" x14ac:dyDescent="0.25">
      <c r="I15063">
        <v>23938</v>
      </c>
      <c r="J15063">
        <v>339.59124066610912</v>
      </c>
      <c r="K15063">
        <v>342.68108299945129</v>
      </c>
    </row>
    <row r="15064" spans="9:11" x14ac:dyDescent="0.25">
      <c r="I15064">
        <v>23937</v>
      </c>
      <c r="J15064">
        <v>339.57736487995157</v>
      </c>
      <c r="K15064">
        <v>342.66454236086111</v>
      </c>
    </row>
    <row r="15065" spans="9:11" x14ac:dyDescent="0.25">
      <c r="I15065">
        <v>23936</v>
      </c>
      <c r="J15065">
        <v>339.56348593030918</v>
      </c>
      <c r="K15065">
        <v>342.64799821434059</v>
      </c>
    </row>
    <row r="15066" spans="9:11" x14ac:dyDescent="0.25">
      <c r="I15066">
        <v>23935</v>
      </c>
      <c r="J15066">
        <v>339.54960381756968</v>
      </c>
      <c r="K15066">
        <v>342.63145056034801</v>
      </c>
    </row>
    <row r="15067" spans="9:11" x14ac:dyDescent="0.25">
      <c r="I15067">
        <v>23934</v>
      </c>
      <c r="J15067">
        <v>339.53571854212117</v>
      </c>
      <c r="K15067">
        <v>342.61489939934131</v>
      </c>
    </row>
    <row r="15068" spans="9:11" x14ac:dyDescent="0.25">
      <c r="I15068">
        <v>23933</v>
      </c>
      <c r="J15068">
        <v>339.52183010435192</v>
      </c>
      <c r="K15068">
        <v>342.59834473177921</v>
      </c>
    </row>
    <row r="15069" spans="9:11" x14ac:dyDescent="0.25">
      <c r="I15069">
        <v>23932</v>
      </c>
      <c r="J15069">
        <v>339.50793850464999</v>
      </c>
      <c r="K15069">
        <v>342.58178655812009</v>
      </c>
    </row>
    <row r="15070" spans="9:11" x14ac:dyDescent="0.25">
      <c r="I15070">
        <v>23931</v>
      </c>
      <c r="J15070">
        <v>339.49404374340418</v>
      </c>
      <c r="K15070">
        <v>342.56522487882319</v>
      </c>
    </row>
    <row r="15071" spans="9:11" x14ac:dyDescent="0.25">
      <c r="I15071">
        <v>23930</v>
      </c>
      <c r="J15071">
        <v>339.48014582100308</v>
      </c>
      <c r="K15071">
        <v>342.54865969434729</v>
      </c>
    </row>
    <row r="15072" spans="9:11" x14ac:dyDescent="0.25">
      <c r="I15072">
        <v>23929</v>
      </c>
      <c r="J15072">
        <v>339.46624473783538</v>
      </c>
      <c r="K15072">
        <v>342.53209100515181</v>
      </c>
    </row>
    <row r="15073" spans="9:11" x14ac:dyDescent="0.25">
      <c r="I15073">
        <v>23928</v>
      </c>
      <c r="J15073">
        <v>339.45234049429013</v>
      </c>
      <c r="K15073">
        <v>342.51551881169621</v>
      </c>
    </row>
    <row r="15074" spans="9:11" x14ac:dyDescent="0.25">
      <c r="I15074">
        <v>23927</v>
      </c>
      <c r="J15074">
        <v>339.43843309075629</v>
      </c>
      <c r="K15074">
        <v>342.49894311444029</v>
      </c>
    </row>
    <row r="15075" spans="9:11" x14ac:dyDescent="0.25">
      <c r="I15075">
        <v>23926</v>
      </c>
      <c r="J15075">
        <v>339.4245225276232</v>
      </c>
      <c r="K15075">
        <v>342.48236391384393</v>
      </c>
    </row>
    <row r="15076" spans="9:11" x14ac:dyDescent="0.25">
      <c r="I15076">
        <v>23925</v>
      </c>
      <c r="J15076">
        <v>339.41060880528022</v>
      </c>
      <c r="K15076">
        <v>342.46578121036708</v>
      </c>
    </row>
    <row r="15077" spans="9:11" x14ac:dyDescent="0.25">
      <c r="I15077">
        <v>23924</v>
      </c>
      <c r="J15077">
        <v>339.39669192411691</v>
      </c>
      <c r="K15077">
        <v>342.44919500447043</v>
      </c>
    </row>
    <row r="15078" spans="9:11" x14ac:dyDescent="0.25">
      <c r="I15078">
        <v>23923</v>
      </c>
      <c r="J15078">
        <v>339.38277188452281</v>
      </c>
      <c r="K15078">
        <v>342.43260529661421</v>
      </c>
    </row>
    <row r="15079" spans="9:11" x14ac:dyDescent="0.25">
      <c r="I15079">
        <v>23922</v>
      </c>
      <c r="J15079">
        <v>339.36884868688787</v>
      </c>
      <c r="K15079">
        <v>342.41601208725922</v>
      </c>
    </row>
    <row r="15080" spans="9:11" x14ac:dyDescent="0.25">
      <c r="I15080">
        <v>23921</v>
      </c>
      <c r="J15080">
        <v>339.35492233160221</v>
      </c>
      <c r="K15080">
        <v>342.39941537686661</v>
      </c>
    </row>
    <row r="15081" spans="9:11" x14ac:dyDescent="0.25">
      <c r="I15081">
        <v>23920</v>
      </c>
      <c r="J15081">
        <v>339.34099281905571</v>
      </c>
      <c r="K15081">
        <v>342.3828151658974</v>
      </c>
    </row>
    <row r="15082" spans="9:11" x14ac:dyDescent="0.25">
      <c r="I15082">
        <v>23919</v>
      </c>
      <c r="J15082">
        <v>339.32706014963873</v>
      </c>
      <c r="K15082">
        <v>342.36621145481303</v>
      </c>
    </row>
    <row r="15083" spans="9:11" x14ac:dyDescent="0.25">
      <c r="I15083">
        <v>23918</v>
      </c>
      <c r="J15083">
        <v>339.3131243237417</v>
      </c>
      <c r="K15083">
        <v>342.34960424407512</v>
      </c>
    </row>
    <row r="15084" spans="9:11" x14ac:dyDescent="0.25">
      <c r="I15084">
        <v>23917</v>
      </c>
      <c r="J15084">
        <v>339.29918534175528</v>
      </c>
      <c r="K15084">
        <v>342.33299353414537</v>
      </c>
    </row>
    <row r="15085" spans="9:11" x14ac:dyDescent="0.25">
      <c r="I15085">
        <v>23916</v>
      </c>
      <c r="J15085">
        <v>339.28524320407013</v>
      </c>
      <c r="K15085">
        <v>342.31637932548603</v>
      </c>
    </row>
    <row r="15086" spans="9:11" x14ac:dyDescent="0.25">
      <c r="I15086">
        <v>23915</v>
      </c>
      <c r="J15086">
        <v>339.27129791107711</v>
      </c>
      <c r="K15086">
        <v>342.29976161855899</v>
      </c>
    </row>
    <row r="15087" spans="9:11" x14ac:dyDescent="0.25">
      <c r="I15087">
        <v>23914</v>
      </c>
      <c r="J15087">
        <v>339.25734946316732</v>
      </c>
      <c r="K15087">
        <v>342.28314041382703</v>
      </c>
    </row>
    <row r="15088" spans="9:11" x14ac:dyDescent="0.25">
      <c r="I15088">
        <v>23913</v>
      </c>
      <c r="J15088">
        <v>339.24339786073182</v>
      </c>
      <c r="K15088">
        <v>342.2665157117525</v>
      </c>
    </row>
    <row r="15089" spans="9:11" x14ac:dyDescent="0.25">
      <c r="I15089">
        <v>23912</v>
      </c>
      <c r="J15089">
        <v>339.22944310416187</v>
      </c>
      <c r="K15089">
        <v>342.24988751279841</v>
      </c>
    </row>
    <row r="15090" spans="9:11" x14ac:dyDescent="0.25">
      <c r="I15090">
        <v>23911</v>
      </c>
      <c r="J15090">
        <v>339.21548519384919</v>
      </c>
      <c r="K15090">
        <v>342.23325581742779</v>
      </c>
    </row>
    <row r="15091" spans="9:11" x14ac:dyDescent="0.25">
      <c r="I15091">
        <v>23910</v>
      </c>
      <c r="J15091">
        <v>339.20152413018519</v>
      </c>
      <c r="K15091">
        <v>342.21662062610397</v>
      </c>
    </row>
    <row r="15092" spans="9:11" x14ac:dyDescent="0.25">
      <c r="I15092">
        <v>23909</v>
      </c>
      <c r="J15092">
        <v>339.18755991356181</v>
      </c>
      <c r="K15092">
        <v>342.1999819392903</v>
      </c>
    </row>
    <row r="15093" spans="9:11" x14ac:dyDescent="0.25">
      <c r="I15093">
        <v>23908</v>
      </c>
      <c r="J15093">
        <v>339.17359254437082</v>
      </c>
      <c r="K15093">
        <v>342.18333975745048</v>
      </c>
    </row>
    <row r="15094" spans="9:11" x14ac:dyDescent="0.25">
      <c r="I15094">
        <v>23907</v>
      </c>
      <c r="J15094">
        <v>339.15962202300432</v>
      </c>
      <c r="K15094">
        <v>342.16669408104872</v>
      </c>
    </row>
    <row r="15095" spans="9:11" x14ac:dyDescent="0.25">
      <c r="I15095">
        <v>23906</v>
      </c>
      <c r="J15095">
        <v>339.14564834985453</v>
      </c>
      <c r="K15095">
        <v>342.15004491054862</v>
      </c>
    </row>
    <row r="15096" spans="9:11" x14ac:dyDescent="0.25">
      <c r="I15096">
        <v>23905</v>
      </c>
      <c r="J15096">
        <v>339.13167152531378</v>
      </c>
      <c r="K15096">
        <v>342.13339224641493</v>
      </c>
    </row>
    <row r="15097" spans="9:11" x14ac:dyDescent="0.25">
      <c r="I15097">
        <v>23904</v>
      </c>
      <c r="J15097">
        <v>339.11769154977469</v>
      </c>
      <c r="K15097">
        <v>342.11673608911201</v>
      </c>
    </row>
    <row r="15098" spans="9:11" x14ac:dyDescent="0.25">
      <c r="I15098">
        <v>23903</v>
      </c>
      <c r="J15098">
        <v>339.10370842362988</v>
      </c>
      <c r="K15098">
        <v>342.1000764391045</v>
      </c>
    </row>
    <row r="15099" spans="9:11" x14ac:dyDescent="0.25">
      <c r="I15099">
        <v>23902</v>
      </c>
      <c r="J15099">
        <v>339.08972214727208</v>
      </c>
      <c r="K15099">
        <v>342.08341329685749</v>
      </c>
    </row>
    <row r="15100" spans="9:11" x14ac:dyDescent="0.25">
      <c r="I15100">
        <v>23901</v>
      </c>
      <c r="J15100">
        <v>339.07573272109431</v>
      </c>
      <c r="K15100">
        <v>342.06674666283618</v>
      </c>
    </row>
    <row r="15101" spans="9:11" x14ac:dyDescent="0.25">
      <c r="I15101">
        <v>23900</v>
      </c>
      <c r="J15101">
        <v>339.06174014548981</v>
      </c>
      <c r="K15101">
        <v>342.0500765375059</v>
      </c>
    </row>
    <row r="15102" spans="9:11" x14ac:dyDescent="0.25">
      <c r="I15102">
        <v>23899</v>
      </c>
      <c r="J15102">
        <v>339.04774442085147</v>
      </c>
      <c r="K15102">
        <v>342.03340292133208</v>
      </c>
    </row>
    <row r="15103" spans="9:11" x14ac:dyDescent="0.25">
      <c r="I15103">
        <v>23898</v>
      </c>
      <c r="J15103">
        <v>339.03374554757312</v>
      </c>
      <c r="K15103">
        <v>342.01672581478078</v>
      </c>
    </row>
    <row r="15104" spans="9:11" x14ac:dyDescent="0.25">
      <c r="I15104">
        <v>23897</v>
      </c>
      <c r="J15104">
        <v>339.01974352604799</v>
      </c>
      <c r="K15104">
        <v>342.00004521831778</v>
      </c>
    </row>
    <row r="15105" spans="9:11" x14ac:dyDescent="0.25">
      <c r="I15105">
        <v>23896</v>
      </c>
      <c r="J15105">
        <v>339.00573835667001</v>
      </c>
      <c r="K15105">
        <v>341.98336113240941</v>
      </c>
    </row>
    <row r="15106" spans="9:11" x14ac:dyDescent="0.25">
      <c r="I15106">
        <v>23895</v>
      </c>
      <c r="J15106">
        <v>338.99173003983287</v>
      </c>
      <c r="K15106">
        <v>341.96667355752197</v>
      </c>
    </row>
    <row r="15107" spans="9:11" x14ac:dyDescent="0.25">
      <c r="I15107">
        <v>23894</v>
      </c>
      <c r="J15107">
        <v>338.97771857593068</v>
      </c>
      <c r="K15107">
        <v>341.9499824941222</v>
      </c>
    </row>
    <row r="15108" spans="9:11" x14ac:dyDescent="0.25">
      <c r="I15108">
        <v>23893</v>
      </c>
      <c r="J15108">
        <v>338.96370396535769</v>
      </c>
      <c r="K15108">
        <v>341.93328794267688</v>
      </c>
    </row>
    <row r="15109" spans="9:11" x14ac:dyDescent="0.25">
      <c r="I15109">
        <v>23892</v>
      </c>
      <c r="J15109">
        <v>338.94968620850801</v>
      </c>
      <c r="K15109">
        <v>341.91658990365318</v>
      </c>
    </row>
    <row r="15110" spans="9:11" x14ac:dyDescent="0.25">
      <c r="I15110">
        <v>23891</v>
      </c>
      <c r="J15110">
        <v>338.93566530577613</v>
      </c>
      <c r="K15110">
        <v>341.89988837751821</v>
      </c>
    </row>
    <row r="15111" spans="9:11" x14ac:dyDescent="0.25">
      <c r="I15111">
        <v>23890</v>
      </c>
      <c r="J15111">
        <v>338.92164125755659</v>
      </c>
      <c r="K15111">
        <v>341.88318336473952</v>
      </c>
    </row>
    <row r="15112" spans="9:11" x14ac:dyDescent="0.25">
      <c r="I15112">
        <v>23889</v>
      </c>
      <c r="J15112">
        <v>338.90761406424429</v>
      </c>
      <c r="K15112">
        <v>341.86647486578482</v>
      </c>
    </row>
    <row r="15113" spans="9:11" x14ac:dyDescent="0.25">
      <c r="I15113">
        <v>23888</v>
      </c>
      <c r="J15113">
        <v>338.89358372623411</v>
      </c>
      <c r="K15113">
        <v>341.84976288112182</v>
      </c>
    </row>
    <row r="15114" spans="9:11" x14ac:dyDescent="0.25">
      <c r="I15114">
        <v>23887</v>
      </c>
      <c r="J15114">
        <v>338.87955024392102</v>
      </c>
      <c r="K15114">
        <v>341.83304741121879</v>
      </c>
    </row>
    <row r="15115" spans="9:11" x14ac:dyDescent="0.25">
      <c r="I15115">
        <v>23886</v>
      </c>
      <c r="J15115">
        <v>338.86551361770017</v>
      </c>
      <c r="K15115">
        <v>341.81632845654411</v>
      </c>
    </row>
    <row r="15116" spans="9:11" x14ac:dyDescent="0.25">
      <c r="I15116">
        <v>23885</v>
      </c>
      <c r="J15116">
        <v>338.85147384796721</v>
      </c>
      <c r="K15116">
        <v>341.79960601756608</v>
      </c>
    </row>
    <row r="15117" spans="9:11" x14ac:dyDescent="0.25">
      <c r="I15117">
        <v>23884</v>
      </c>
      <c r="J15117">
        <v>338.83743093511731</v>
      </c>
      <c r="K15117">
        <v>341.78288009475369</v>
      </c>
    </row>
    <row r="15118" spans="9:11" x14ac:dyDescent="0.25">
      <c r="I15118">
        <v>23883</v>
      </c>
      <c r="J15118">
        <v>338.8233848795461</v>
      </c>
      <c r="K15118">
        <v>341.76615068857569</v>
      </c>
    </row>
    <row r="15119" spans="9:11" x14ac:dyDescent="0.25">
      <c r="I15119">
        <v>23882</v>
      </c>
      <c r="J15119">
        <v>338.8093356816496</v>
      </c>
      <c r="K15119">
        <v>341.74941779950132</v>
      </c>
    </row>
    <row r="15120" spans="9:11" x14ac:dyDescent="0.25">
      <c r="I15120">
        <v>23881</v>
      </c>
      <c r="J15120">
        <v>338.79528334182368</v>
      </c>
      <c r="K15120">
        <v>341.73268142799981</v>
      </c>
    </row>
    <row r="15121" spans="9:11" x14ac:dyDescent="0.25">
      <c r="I15121">
        <v>23880</v>
      </c>
      <c r="J15121">
        <v>338.78122786046441</v>
      </c>
      <c r="K15121">
        <v>341.71594157454092</v>
      </c>
    </row>
    <row r="15122" spans="9:11" x14ac:dyDescent="0.25">
      <c r="I15122">
        <v>23879</v>
      </c>
      <c r="J15122">
        <v>338.76716923796789</v>
      </c>
      <c r="K15122">
        <v>341.6991982395943</v>
      </c>
    </row>
    <row r="15123" spans="9:11" x14ac:dyDescent="0.25">
      <c r="I15123">
        <v>23878</v>
      </c>
      <c r="J15123">
        <v>338.75310747473083</v>
      </c>
      <c r="K15123">
        <v>341.68245142363003</v>
      </c>
    </row>
    <row r="15124" spans="9:11" x14ac:dyDescent="0.25">
      <c r="I15124">
        <v>23877</v>
      </c>
      <c r="J15124">
        <v>338.73904257114953</v>
      </c>
      <c r="K15124">
        <v>341.66570112711833</v>
      </c>
    </row>
    <row r="15125" spans="9:11" x14ac:dyDescent="0.25">
      <c r="I15125">
        <v>23876</v>
      </c>
      <c r="J15125">
        <v>338.72497452762059</v>
      </c>
      <c r="K15125">
        <v>341.6489473505294</v>
      </c>
    </row>
    <row r="15126" spans="9:11" x14ac:dyDescent="0.25">
      <c r="I15126">
        <v>23875</v>
      </c>
      <c r="J15126">
        <v>338.71090334454118</v>
      </c>
      <c r="K15126">
        <v>341.63219009433408</v>
      </c>
    </row>
    <row r="15127" spans="9:11" x14ac:dyDescent="0.25">
      <c r="I15127">
        <v>23874</v>
      </c>
      <c r="J15127">
        <v>338.69682902230812</v>
      </c>
      <c r="K15127">
        <v>341.61542935900331</v>
      </c>
    </row>
    <row r="15128" spans="9:11" x14ac:dyDescent="0.25">
      <c r="I15128">
        <v>23873</v>
      </c>
      <c r="J15128">
        <v>338.68275156131853</v>
      </c>
      <c r="K15128">
        <v>341.59866514500789</v>
      </c>
    </row>
    <row r="15129" spans="9:11" x14ac:dyDescent="0.25">
      <c r="I15129">
        <v>23872</v>
      </c>
      <c r="J15129">
        <v>338.66867096196961</v>
      </c>
      <c r="K15129">
        <v>341.58189745281908</v>
      </c>
    </row>
    <row r="15130" spans="9:11" x14ac:dyDescent="0.25">
      <c r="I15130">
        <v>23871</v>
      </c>
      <c r="J15130">
        <v>338.654587224659</v>
      </c>
      <c r="K15130">
        <v>341.56512628290858</v>
      </c>
    </row>
    <row r="15131" spans="9:11" x14ac:dyDescent="0.25">
      <c r="I15131">
        <v>23870</v>
      </c>
      <c r="J15131">
        <v>338.64050034978408</v>
      </c>
      <c r="K15131">
        <v>341.54835163574791</v>
      </c>
    </row>
    <row r="15132" spans="9:11" x14ac:dyDescent="0.25">
      <c r="I15132">
        <v>23869</v>
      </c>
      <c r="J15132">
        <v>338.62641033774281</v>
      </c>
      <c r="K15132">
        <v>341.53157351180897</v>
      </c>
    </row>
    <row r="15133" spans="9:11" x14ac:dyDescent="0.25">
      <c r="I15133">
        <v>23868</v>
      </c>
      <c r="J15133">
        <v>338.61231718893288</v>
      </c>
      <c r="K15133">
        <v>341.51479191156392</v>
      </c>
    </row>
    <row r="15134" spans="9:11" x14ac:dyDescent="0.25">
      <c r="I15134">
        <v>23867</v>
      </c>
      <c r="J15134">
        <v>338.59822090375252</v>
      </c>
      <c r="K15134">
        <v>341.49800683548489</v>
      </c>
    </row>
    <row r="15135" spans="9:11" x14ac:dyDescent="0.25">
      <c r="I15135">
        <v>23866</v>
      </c>
      <c r="J15135">
        <v>338.5841214825997</v>
      </c>
      <c r="K15135">
        <v>341.48121828404459</v>
      </c>
    </row>
    <row r="15136" spans="9:11" x14ac:dyDescent="0.25">
      <c r="I15136">
        <v>23865</v>
      </c>
      <c r="J15136">
        <v>338.57001892587289</v>
      </c>
      <c r="K15136">
        <v>341.46442625771567</v>
      </c>
    </row>
    <row r="15137" spans="9:11" x14ac:dyDescent="0.25">
      <c r="I15137">
        <v>23864</v>
      </c>
      <c r="J15137">
        <v>338.55591323397061</v>
      </c>
      <c r="K15137">
        <v>341.44763075697108</v>
      </c>
    </row>
    <row r="15138" spans="9:11" x14ac:dyDescent="0.25">
      <c r="I15138">
        <v>23863</v>
      </c>
      <c r="J15138">
        <v>338.54180440729141</v>
      </c>
      <c r="K15138">
        <v>341.43083178228409</v>
      </c>
    </row>
    <row r="15139" spans="9:11" x14ac:dyDescent="0.25">
      <c r="I15139">
        <v>23862</v>
      </c>
      <c r="J15139">
        <v>338.52769244623403</v>
      </c>
      <c r="K15139">
        <v>341.41402933412792</v>
      </c>
    </row>
    <row r="15140" spans="9:11" x14ac:dyDescent="0.25">
      <c r="I15140">
        <v>23861</v>
      </c>
      <c r="J15140">
        <v>338.51357735119751</v>
      </c>
      <c r="K15140">
        <v>341.39722341297607</v>
      </c>
    </row>
    <row r="15141" spans="9:11" x14ac:dyDescent="0.25">
      <c r="I15141">
        <v>23860</v>
      </c>
      <c r="J15141">
        <v>338.49945912258079</v>
      </c>
      <c r="K15141">
        <v>341.38041401930258</v>
      </c>
    </row>
    <row r="15142" spans="9:11" x14ac:dyDescent="0.25">
      <c r="I15142">
        <v>23859</v>
      </c>
      <c r="J15142">
        <v>338.4853377607833</v>
      </c>
      <c r="K15142">
        <v>341.36360115358133</v>
      </c>
    </row>
    <row r="15143" spans="9:11" x14ac:dyDescent="0.25">
      <c r="I15143">
        <v>23858</v>
      </c>
      <c r="J15143">
        <v>338.47121326620442</v>
      </c>
      <c r="K15143">
        <v>341.34678481628652</v>
      </c>
    </row>
    <row r="15144" spans="9:11" x14ac:dyDescent="0.25">
      <c r="I15144">
        <v>23857</v>
      </c>
      <c r="J15144">
        <v>338.45708563924342</v>
      </c>
      <c r="K15144">
        <v>341.32996500789238</v>
      </c>
    </row>
    <row r="15145" spans="9:11" x14ac:dyDescent="0.25">
      <c r="I15145">
        <v>23856</v>
      </c>
      <c r="J15145">
        <v>338.44295488030019</v>
      </c>
      <c r="K15145">
        <v>341.31314172887392</v>
      </c>
    </row>
    <row r="15146" spans="9:11" x14ac:dyDescent="0.25">
      <c r="I15146">
        <v>23855</v>
      </c>
      <c r="J15146">
        <v>338.42882098977458</v>
      </c>
      <c r="K15146">
        <v>341.29631497970558</v>
      </c>
    </row>
    <row r="15147" spans="9:11" x14ac:dyDescent="0.25">
      <c r="I15147">
        <v>23854</v>
      </c>
      <c r="J15147">
        <v>338.41468396806653</v>
      </c>
      <c r="K15147">
        <v>341.27948476086277</v>
      </c>
    </row>
    <row r="15148" spans="9:11" x14ac:dyDescent="0.25">
      <c r="I15148">
        <v>23853</v>
      </c>
      <c r="J15148">
        <v>338.4005438155761</v>
      </c>
      <c r="K15148">
        <v>341.26265107282052</v>
      </c>
    </row>
    <row r="15149" spans="9:11" x14ac:dyDescent="0.25">
      <c r="I15149">
        <v>23852</v>
      </c>
      <c r="J15149">
        <v>338.3864005327037</v>
      </c>
      <c r="K15149">
        <v>341.24581391605437</v>
      </c>
    </row>
    <row r="15150" spans="9:11" x14ac:dyDescent="0.25">
      <c r="I15150">
        <v>23851</v>
      </c>
      <c r="J15150">
        <v>338.37225411984957</v>
      </c>
      <c r="K15150">
        <v>341.22897329104012</v>
      </c>
    </row>
    <row r="15151" spans="9:11" x14ac:dyDescent="0.25">
      <c r="I15151">
        <v>23850</v>
      </c>
      <c r="J15151">
        <v>338.35810457741462</v>
      </c>
      <c r="K15151">
        <v>341.21212919825342</v>
      </c>
    </row>
    <row r="15152" spans="9:11" x14ac:dyDescent="0.25">
      <c r="I15152">
        <v>23849</v>
      </c>
      <c r="J15152">
        <v>338.3439519057992</v>
      </c>
      <c r="K15152">
        <v>341.19528163817051</v>
      </c>
    </row>
    <row r="15153" spans="9:11" x14ac:dyDescent="0.25">
      <c r="I15153">
        <v>23848</v>
      </c>
      <c r="J15153">
        <v>338.3297961054044</v>
      </c>
      <c r="K15153">
        <v>341.1784306112678</v>
      </c>
    </row>
    <row r="15154" spans="9:11" x14ac:dyDescent="0.25">
      <c r="I15154">
        <v>23847</v>
      </c>
      <c r="J15154">
        <v>338.31563717663118</v>
      </c>
      <c r="K15154">
        <v>341.16157611802163</v>
      </c>
    </row>
    <row r="15155" spans="9:11" x14ac:dyDescent="0.25">
      <c r="I15155">
        <v>23846</v>
      </c>
      <c r="J15155">
        <v>338.30147511988082</v>
      </c>
      <c r="K15155">
        <v>341.14471815890892</v>
      </c>
    </row>
    <row r="15156" spans="9:11" x14ac:dyDescent="0.25">
      <c r="I15156">
        <v>23845</v>
      </c>
      <c r="J15156">
        <v>338.28730993555462</v>
      </c>
      <c r="K15156">
        <v>341.12785673440641</v>
      </c>
    </row>
    <row r="15157" spans="9:11" x14ac:dyDescent="0.25">
      <c r="I15157">
        <v>23844</v>
      </c>
      <c r="J15157">
        <v>338.27314162405389</v>
      </c>
      <c r="K15157">
        <v>341.11099184499147</v>
      </c>
    </row>
    <row r="15158" spans="9:11" x14ac:dyDescent="0.25">
      <c r="I15158">
        <v>23843</v>
      </c>
      <c r="J15158">
        <v>338.25897018578041</v>
      </c>
      <c r="K15158">
        <v>341.09412349114137</v>
      </c>
    </row>
    <row r="15159" spans="9:11" x14ac:dyDescent="0.25">
      <c r="I15159">
        <v>23842</v>
      </c>
      <c r="J15159">
        <v>338.24479562113601</v>
      </c>
      <c r="K15159">
        <v>341.07725167333371</v>
      </c>
    </row>
    <row r="15160" spans="9:11" x14ac:dyDescent="0.25">
      <c r="I15160">
        <v>23841</v>
      </c>
      <c r="J15160">
        <v>338.2306179305225</v>
      </c>
      <c r="K15160">
        <v>341.06037639204629</v>
      </c>
    </row>
    <row r="15161" spans="9:11" x14ac:dyDescent="0.25">
      <c r="I15161">
        <v>23840</v>
      </c>
      <c r="J15161">
        <v>338.216437114342</v>
      </c>
      <c r="K15161">
        <v>341.04349764775708</v>
      </c>
    </row>
    <row r="15162" spans="9:11" x14ac:dyDescent="0.25">
      <c r="I15162">
        <v>23839</v>
      </c>
      <c r="J15162">
        <v>338.20225317299679</v>
      </c>
      <c r="K15162">
        <v>341.0266154409444</v>
      </c>
    </row>
    <row r="15163" spans="9:11" x14ac:dyDescent="0.25">
      <c r="I15163">
        <v>23838</v>
      </c>
      <c r="J15163">
        <v>338.18806610688921</v>
      </c>
      <c r="K15163">
        <v>341.00972977208659</v>
      </c>
    </row>
    <row r="15164" spans="9:11" x14ac:dyDescent="0.25">
      <c r="I15164">
        <v>23837</v>
      </c>
      <c r="J15164">
        <v>338.17387591642171</v>
      </c>
      <c r="K15164">
        <v>340.99284064166233</v>
      </c>
    </row>
    <row r="15165" spans="9:11" x14ac:dyDescent="0.25">
      <c r="I15165">
        <v>23836</v>
      </c>
      <c r="J15165">
        <v>338.15968260199708</v>
      </c>
      <c r="K15165">
        <v>340.97594805015041</v>
      </c>
    </row>
    <row r="15166" spans="9:11" x14ac:dyDescent="0.25">
      <c r="I15166">
        <v>23835</v>
      </c>
      <c r="J15166">
        <v>338.14548616401811</v>
      </c>
      <c r="K15166">
        <v>340.95905199802991</v>
      </c>
    </row>
    <row r="15167" spans="9:11" x14ac:dyDescent="0.25">
      <c r="I15167">
        <v>23834</v>
      </c>
      <c r="J15167">
        <v>338.13128660288783</v>
      </c>
      <c r="K15167">
        <v>340.94215248578013</v>
      </c>
    </row>
    <row r="15168" spans="9:11" x14ac:dyDescent="0.25">
      <c r="I15168">
        <v>23833</v>
      </c>
      <c r="J15168">
        <v>338.11708391900919</v>
      </c>
      <c r="K15168">
        <v>340.9252495138806</v>
      </c>
    </row>
    <row r="15169" spans="9:11" x14ac:dyDescent="0.25">
      <c r="I15169">
        <v>23832</v>
      </c>
      <c r="J15169">
        <v>338.10287811278567</v>
      </c>
      <c r="K15169">
        <v>340.90834308281097</v>
      </c>
    </row>
    <row r="15170" spans="9:11" x14ac:dyDescent="0.25">
      <c r="I15170">
        <v>23831</v>
      </c>
      <c r="J15170">
        <v>338.08866918462058</v>
      </c>
      <c r="K15170">
        <v>340.89143319305111</v>
      </c>
    </row>
    <row r="15171" spans="9:11" x14ac:dyDescent="0.25">
      <c r="I15171">
        <v>23830</v>
      </c>
      <c r="J15171">
        <v>338.07445713491768</v>
      </c>
      <c r="K15171">
        <v>340.87451984508118</v>
      </c>
    </row>
    <row r="15172" spans="9:11" x14ac:dyDescent="0.25">
      <c r="I15172">
        <v>23829</v>
      </c>
      <c r="J15172">
        <v>338.06024196408049</v>
      </c>
      <c r="K15172">
        <v>340.85760303938162</v>
      </c>
    </row>
    <row r="15173" spans="9:11" x14ac:dyDescent="0.25">
      <c r="I15173">
        <v>23828</v>
      </c>
      <c r="J15173">
        <v>338.04602367251289</v>
      </c>
      <c r="K15173">
        <v>340.84068277643269</v>
      </c>
    </row>
    <row r="15174" spans="9:11" x14ac:dyDescent="0.25">
      <c r="I15174">
        <v>23827</v>
      </c>
      <c r="J15174">
        <v>338.03180226061909</v>
      </c>
      <c r="K15174">
        <v>340.82375905671552</v>
      </c>
    </row>
    <row r="15175" spans="9:11" x14ac:dyDescent="0.25">
      <c r="I15175">
        <v>23826</v>
      </c>
      <c r="J15175">
        <v>338.01757772880308</v>
      </c>
      <c r="K15175">
        <v>340.80683188071072</v>
      </c>
    </row>
    <row r="15176" spans="9:11" x14ac:dyDescent="0.25">
      <c r="I15176">
        <v>23825</v>
      </c>
      <c r="J15176">
        <v>338.00335007746929</v>
      </c>
      <c r="K15176">
        <v>340.7899012488997</v>
      </c>
    </row>
    <row r="15177" spans="9:11" x14ac:dyDescent="0.25">
      <c r="I15177">
        <v>23824</v>
      </c>
      <c r="J15177">
        <v>337.98911930702218</v>
      </c>
      <c r="K15177">
        <v>340.77296716176369</v>
      </c>
    </row>
    <row r="15178" spans="9:11" x14ac:dyDescent="0.25">
      <c r="I15178">
        <v>23823</v>
      </c>
      <c r="J15178">
        <v>337.9748854178664</v>
      </c>
      <c r="K15178">
        <v>340.75602961978439</v>
      </c>
    </row>
    <row r="15179" spans="9:11" x14ac:dyDescent="0.25">
      <c r="I15179">
        <v>23822</v>
      </c>
      <c r="J15179">
        <v>337.96064841040669</v>
      </c>
      <c r="K15179">
        <v>340.73908862344359</v>
      </c>
    </row>
    <row r="15180" spans="9:11" x14ac:dyDescent="0.25">
      <c r="I15180">
        <v>23821</v>
      </c>
      <c r="J15180">
        <v>337.94640828504799</v>
      </c>
      <c r="K15180">
        <v>340.72214417322351</v>
      </c>
    </row>
    <row r="15181" spans="9:11" x14ac:dyDescent="0.25">
      <c r="I15181">
        <v>23820</v>
      </c>
      <c r="J15181">
        <v>337.93216504219538</v>
      </c>
      <c r="K15181">
        <v>340.70519626960589</v>
      </c>
    </row>
    <row r="15182" spans="9:11" x14ac:dyDescent="0.25">
      <c r="I15182">
        <v>23819</v>
      </c>
      <c r="J15182">
        <v>337.91791868225408</v>
      </c>
      <c r="K15182">
        <v>340.68824491307367</v>
      </c>
    </row>
    <row r="15183" spans="9:11" x14ac:dyDescent="0.25">
      <c r="I15183">
        <v>23818</v>
      </c>
      <c r="J15183">
        <v>337.90366920562951</v>
      </c>
      <c r="K15183">
        <v>340.67129010410929</v>
      </c>
    </row>
    <row r="15184" spans="9:11" x14ac:dyDescent="0.25">
      <c r="I15184">
        <v>23817</v>
      </c>
      <c r="J15184">
        <v>337.88941661272719</v>
      </c>
      <c r="K15184">
        <v>340.65433184319568</v>
      </c>
    </row>
    <row r="15185" spans="9:11" x14ac:dyDescent="0.25">
      <c r="I15185">
        <v>23816</v>
      </c>
      <c r="J15185">
        <v>337.87516090395269</v>
      </c>
      <c r="K15185">
        <v>340.63737013081578</v>
      </c>
    </row>
    <row r="15186" spans="9:11" x14ac:dyDescent="0.25">
      <c r="I15186">
        <v>23815</v>
      </c>
      <c r="J15186">
        <v>337.86090207971199</v>
      </c>
      <c r="K15186">
        <v>340.62040496745323</v>
      </c>
    </row>
    <row r="15187" spans="9:11" x14ac:dyDescent="0.25">
      <c r="I15187">
        <v>23814</v>
      </c>
      <c r="J15187">
        <v>337.84664014041113</v>
      </c>
      <c r="K15187">
        <v>340.60343635359112</v>
      </c>
    </row>
    <row r="15188" spans="9:11" x14ac:dyDescent="0.25">
      <c r="I15188">
        <v>23813</v>
      </c>
      <c r="J15188">
        <v>337.83237508645601</v>
      </c>
      <c r="K15188">
        <v>340.58646428971332</v>
      </c>
    </row>
    <row r="15189" spans="9:11" x14ac:dyDescent="0.25">
      <c r="I15189">
        <v>23812</v>
      </c>
      <c r="J15189">
        <v>337.81810691825302</v>
      </c>
      <c r="K15189">
        <v>340.56948877630379</v>
      </c>
    </row>
    <row r="15190" spans="9:11" x14ac:dyDescent="0.25">
      <c r="I15190">
        <v>23811</v>
      </c>
      <c r="J15190">
        <v>337.80383563620859</v>
      </c>
      <c r="K15190">
        <v>340.55250981384683</v>
      </c>
    </row>
    <row r="15191" spans="9:11" x14ac:dyDescent="0.25">
      <c r="I15191">
        <v>23810</v>
      </c>
      <c r="J15191">
        <v>337.78956124072943</v>
      </c>
      <c r="K15191">
        <v>340.53552740282652</v>
      </c>
    </row>
    <row r="15192" spans="9:11" x14ac:dyDescent="0.25">
      <c r="I15192">
        <v>23809</v>
      </c>
      <c r="J15192">
        <v>337.77528373222202</v>
      </c>
      <c r="K15192">
        <v>340.51854154372762</v>
      </c>
    </row>
    <row r="15193" spans="9:11" x14ac:dyDescent="0.25">
      <c r="I15193">
        <v>23808</v>
      </c>
      <c r="J15193">
        <v>337.76100311109337</v>
      </c>
      <c r="K15193">
        <v>340.50155223703467</v>
      </c>
    </row>
    <row r="15194" spans="9:11" x14ac:dyDescent="0.25">
      <c r="I15194">
        <v>23807</v>
      </c>
      <c r="J15194">
        <v>337.74671937775059</v>
      </c>
      <c r="K15194">
        <v>340.48455948323289</v>
      </c>
    </row>
    <row r="15195" spans="9:11" x14ac:dyDescent="0.25">
      <c r="I15195">
        <v>23806</v>
      </c>
      <c r="J15195">
        <v>337.73243253260068</v>
      </c>
      <c r="K15195">
        <v>340.46756328280748</v>
      </c>
    </row>
    <row r="15196" spans="9:11" x14ac:dyDescent="0.25">
      <c r="I15196">
        <v>23805</v>
      </c>
      <c r="J15196">
        <v>337.71814257605132</v>
      </c>
      <c r="K15196">
        <v>340.45056363624371</v>
      </c>
    </row>
    <row r="15197" spans="9:11" x14ac:dyDescent="0.25">
      <c r="I15197">
        <v>23804</v>
      </c>
      <c r="J15197">
        <v>337.70384950850962</v>
      </c>
      <c r="K15197">
        <v>340.43356054402727</v>
      </c>
    </row>
    <row r="15198" spans="9:11" x14ac:dyDescent="0.25">
      <c r="I15198">
        <v>23803</v>
      </c>
      <c r="J15198">
        <v>337.68955333038332</v>
      </c>
      <c r="K15198">
        <v>340.41655400664399</v>
      </c>
    </row>
    <row r="15199" spans="9:11" x14ac:dyDescent="0.25">
      <c r="I15199">
        <v>23802</v>
      </c>
      <c r="J15199">
        <v>337.67525404208021</v>
      </c>
      <c r="K15199">
        <v>340.39954402458011</v>
      </c>
    </row>
    <row r="15200" spans="9:11" x14ac:dyDescent="0.25">
      <c r="I15200">
        <v>23801</v>
      </c>
      <c r="J15200">
        <v>337.66095164400832</v>
      </c>
      <c r="K15200">
        <v>340.38253059832152</v>
      </c>
    </row>
    <row r="15201" spans="9:11" x14ac:dyDescent="0.25">
      <c r="I15201">
        <v>23800</v>
      </c>
      <c r="J15201">
        <v>337.64664613657573</v>
      </c>
      <c r="K15201">
        <v>340.36551372835493</v>
      </c>
    </row>
    <row r="15202" spans="9:11" x14ac:dyDescent="0.25">
      <c r="I15202">
        <v>23799</v>
      </c>
      <c r="J15202">
        <v>337.6323375201905</v>
      </c>
      <c r="K15202">
        <v>340.34849341516701</v>
      </c>
    </row>
    <row r="15203" spans="9:11" x14ac:dyDescent="0.25">
      <c r="I15203">
        <v>23798</v>
      </c>
      <c r="J15203">
        <v>337.61802579526108</v>
      </c>
      <c r="K15203">
        <v>340.33146965924448</v>
      </c>
    </row>
    <row r="15204" spans="9:11" x14ac:dyDescent="0.25">
      <c r="I15204">
        <v>23797</v>
      </c>
      <c r="J15204">
        <v>337.6037109621962</v>
      </c>
      <c r="K15204">
        <v>340.31444246107469</v>
      </c>
    </row>
    <row r="15205" spans="9:11" x14ac:dyDescent="0.25">
      <c r="I15205">
        <v>23796</v>
      </c>
      <c r="J15205">
        <v>337.58939302140442</v>
      </c>
      <c r="K15205">
        <v>340.29741182114498</v>
      </c>
    </row>
    <row r="15206" spans="9:11" x14ac:dyDescent="0.25">
      <c r="I15206">
        <v>23795</v>
      </c>
      <c r="J15206">
        <v>337.57507197329443</v>
      </c>
      <c r="K15206">
        <v>340.28037773994271</v>
      </c>
    </row>
    <row r="15207" spans="9:11" x14ac:dyDescent="0.25">
      <c r="I15207">
        <v>23794</v>
      </c>
      <c r="J15207">
        <v>337.56074781827539</v>
      </c>
      <c r="K15207">
        <v>340.2633402179556</v>
      </c>
    </row>
    <row r="15208" spans="9:11" x14ac:dyDescent="0.25">
      <c r="I15208">
        <v>23793</v>
      </c>
      <c r="J15208">
        <v>337.5464205567564</v>
      </c>
      <c r="K15208">
        <v>340.24629925567177</v>
      </c>
    </row>
    <row r="15209" spans="9:11" x14ac:dyDescent="0.25">
      <c r="I15209">
        <v>23792</v>
      </c>
      <c r="J15209">
        <v>337.53209018914669</v>
      </c>
      <c r="K15209">
        <v>340.22925485357928</v>
      </c>
    </row>
    <row r="15210" spans="9:11" x14ac:dyDescent="0.25">
      <c r="I15210">
        <v>23791</v>
      </c>
      <c r="J15210">
        <v>337.51775671585591</v>
      </c>
      <c r="K15210">
        <v>340.21220701216652</v>
      </c>
    </row>
    <row r="15211" spans="9:11" x14ac:dyDescent="0.25">
      <c r="I15211">
        <v>23790</v>
      </c>
      <c r="J15211">
        <v>337.50342013729329</v>
      </c>
      <c r="K15211">
        <v>340.19515573192223</v>
      </c>
    </row>
    <row r="15212" spans="9:11" x14ac:dyDescent="0.25">
      <c r="I15212">
        <v>23789</v>
      </c>
      <c r="J15212">
        <v>337.48908045386901</v>
      </c>
      <c r="K15212">
        <v>340.17810101333498</v>
      </c>
    </row>
    <row r="15213" spans="9:11" x14ac:dyDescent="0.25">
      <c r="I15213">
        <v>23788</v>
      </c>
      <c r="J15213">
        <v>337.47473766599262</v>
      </c>
      <c r="K15213">
        <v>340.16104285689391</v>
      </c>
    </row>
    <row r="15214" spans="9:11" x14ac:dyDescent="0.25">
      <c r="I15214">
        <v>23787</v>
      </c>
      <c r="J15214">
        <v>337.4603917740742</v>
      </c>
      <c r="K15214">
        <v>340.14398126308828</v>
      </c>
    </row>
    <row r="15215" spans="9:11" x14ac:dyDescent="0.25">
      <c r="I15215">
        <v>23786</v>
      </c>
      <c r="J15215">
        <v>337.44604277852409</v>
      </c>
      <c r="K15215">
        <v>340.1269162324075</v>
      </c>
    </row>
    <row r="15216" spans="9:11" x14ac:dyDescent="0.25">
      <c r="I15216">
        <v>23785</v>
      </c>
      <c r="J15216">
        <v>337.43169067975248</v>
      </c>
      <c r="K15216">
        <v>340.10984776534121</v>
      </c>
    </row>
    <row r="15217" spans="9:11" x14ac:dyDescent="0.25">
      <c r="I15217">
        <v>23784</v>
      </c>
      <c r="J15217">
        <v>337.41733547817012</v>
      </c>
      <c r="K15217">
        <v>340.09277586237943</v>
      </c>
    </row>
    <row r="15218" spans="9:11" x14ac:dyDescent="0.25">
      <c r="I15218">
        <v>23783</v>
      </c>
      <c r="J15218">
        <v>337.4029771741873</v>
      </c>
      <c r="K15218">
        <v>340.07570052401189</v>
      </c>
    </row>
    <row r="15219" spans="9:11" x14ac:dyDescent="0.25">
      <c r="I15219">
        <v>23782</v>
      </c>
      <c r="J15219">
        <v>337.388615768215</v>
      </c>
      <c r="K15219">
        <v>340.05862175072917</v>
      </c>
    </row>
    <row r="15220" spans="9:11" x14ac:dyDescent="0.25">
      <c r="I15220">
        <v>23781</v>
      </c>
      <c r="J15220">
        <v>337.37425126066421</v>
      </c>
      <c r="K15220">
        <v>340.04153954302183</v>
      </c>
    </row>
    <row r="15221" spans="9:11" x14ac:dyDescent="0.25">
      <c r="I15221">
        <v>23780</v>
      </c>
      <c r="J15221">
        <v>337.35988365194589</v>
      </c>
      <c r="K15221">
        <v>340.02445390138041</v>
      </c>
    </row>
    <row r="15222" spans="9:11" x14ac:dyDescent="0.25">
      <c r="I15222">
        <v>23779</v>
      </c>
      <c r="J15222">
        <v>337.34551294247137</v>
      </c>
      <c r="K15222">
        <v>340.00736482629583</v>
      </c>
    </row>
    <row r="15223" spans="9:11" x14ac:dyDescent="0.25">
      <c r="I15223">
        <v>23778</v>
      </c>
      <c r="J15223">
        <v>337.3311391326522</v>
      </c>
      <c r="K15223">
        <v>339.99027231825937</v>
      </c>
    </row>
    <row r="15224" spans="9:11" x14ac:dyDescent="0.25">
      <c r="I15224">
        <v>23777</v>
      </c>
      <c r="J15224">
        <v>337.31676222289963</v>
      </c>
      <c r="K15224">
        <v>339.97317637776229</v>
      </c>
    </row>
    <row r="15225" spans="9:11" x14ac:dyDescent="0.25">
      <c r="I15225">
        <v>23776</v>
      </c>
      <c r="J15225">
        <v>337.30238221362549</v>
      </c>
      <c r="K15225">
        <v>339.95607700529621</v>
      </c>
    </row>
    <row r="15226" spans="9:11" x14ac:dyDescent="0.25">
      <c r="I15226">
        <v>23775</v>
      </c>
      <c r="J15226">
        <v>337.28799910524168</v>
      </c>
      <c r="K15226">
        <v>339.93897420135289</v>
      </c>
    </row>
    <row r="15227" spans="9:11" x14ac:dyDescent="0.25">
      <c r="I15227">
        <v>23774</v>
      </c>
      <c r="J15227">
        <v>337.2736128981602</v>
      </c>
      <c r="K15227">
        <v>339.92186796642432</v>
      </c>
    </row>
    <row r="15228" spans="9:11" x14ac:dyDescent="0.25">
      <c r="I15228">
        <v>23773</v>
      </c>
      <c r="J15228">
        <v>337.25922359279309</v>
      </c>
      <c r="K15228">
        <v>339.90475830100269</v>
      </c>
    </row>
    <row r="15229" spans="9:11" x14ac:dyDescent="0.25">
      <c r="I15229">
        <v>23772</v>
      </c>
      <c r="J15229">
        <v>337.24483118955271</v>
      </c>
      <c r="K15229">
        <v>339.88764520558038</v>
      </c>
    </row>
    <row r="15230" spans="9:11" x14ac:dyDescent="0.25">
      <c r="I15230">
        <v>23771</v>
      </c>
      <c r="J15230">
        <v>337.23043568885163</v>
      </c>
      <c r="K15230">
        <v>339.87052868065018</v>
      </c>
    </row>
    <row r="15231" spans="9:11" x14ac:dyDescent="0.25">
      <c r="I15231">
        <v>23770</v>
      </c>
      <c r="J15231">
        <v>337.21603709110218</v>
      </c>
      <c r="K15231">
        <v>339.8534087267048</v>
      </c>
    </row>
    <row r="15232" spans="9:11" x14ac:dyDescent="0.25">
      <c r="I15232">
        <v>23769</v>
      </c>
      <c r="J15232">
        <v>337.20163539671739</v>
      </c>
      <c r="K15232">
        <v>339.8362853442373</v>
      </c>
    </row>
    <row r="15233" spans="9:11" x14ac:dyDescent="0.25">
      <c r="I15233">
        <v>23768</v>
      </c>
      <c r="J15233">
        <v>337.18723060611012</v>
      </c>
      <c r="K15233">
        <v>339.81915853374102</v>
      </c>
    </row>
    <row r="15234" spans="9:11" x14ac:dyDescent="0.25">
      <c r="I15234">
        <v>23767</v>
      </c>
      <c r="J15234">
        <v>337.17282271969322</v>
      </c>
      <c r="K15234">
        <v>339.80202829570942</v>
      </c>
    </row>
    <row r="15235" spans="9:11" x14ac:dyDescent="0.25">
      <c r="I15235">
        <v>23766</v>
      </c>
      <c r="J15235">
        <v>337.1584117378801</v>
      </c>
      <c r="K15235">
        <v>339.78489463063607</v>
      </c>
    </row>
    <row r="15236" spans="9:11" x14ac:dyDescent="0.25">
      <c r="I15236">
        <v>23765</v>
      </c>
      <c r="J15236">
        <v>337.14399766108397</v>
      </c>
      <c r="K15236">
        <v>339.76775753901501</v>
      </c>
    </row>
    <row r="15237" spans="9:11" x14ac:dyDescent="0.25">
      <c r="I15237">
        <v>23764</v>
      </c>
      <c r="J15237">
        <v>337.12958048971848</v>
      </c>
      <c r="K15237">
        <v>339.75061702134042</v>
      </c>
    </row>
    <row r="15238" spans="9:11" x14ac:dyDescent="0.25">
      <c r="I15238">
        <v>23763</v>
      </c>
      <c r="J15238">
        <v>337.11516022419733</v>
      </c>
      <c r="K15238">
        <v>339.73347307810639</v>
      </c>
    </row>
    <row r="15239" spans="9:11" x14ac:dyDescent="0.25">
      <c r="I15239">
        <v>23762</v>
      </c>
      <c r="J15239">
        <v>337.10073686493422</v>
      </c>
      <c r="K15239">
        <v>339.71632570980779</v>
      </c>
    </row>
    <row r="15240" spans="9:11" x14ac:dyDescent="0.25">
      <c r="I15240">
        <v>23761</v>
      </c>
      <c r="J15240">
        <v>337.08631041234298</v>
      </c>
      <c r="K15240">
        <v>339.69917491693911</v>
      </c>
    </row>
    <row r="15241" spans="9:11" x14ac:dyDescent="0.25">
      <c r="I15241">
        <v>23760</v>
      </c>
      <c r="J15241">
        <v>337.07188086683789</v>
      </c>
      <c r="K15241">
        <v>339.68202069999552</v>
      </c>
    </row>
    <row r="15242" spans="9:11" x14ac:dyDescent="0.25">
      <c r="I15242">
        <v>23759</v>
      </c>
      <c r="J15242">
        <v>337.05744822883332</v>
      </c>
      <c r="K15242">
        <v>339.664863059472</v>
      </c>
    </row>
    <row r="15243" spans="9:11" x14ac:dyDescent="0.25">
      <c r="I15243">
        <v>23758</v>
      </c>
      <c r="J15243">
        <v>337.04301249874351</v>
      </c>
      <c r="K15243">
        <v>339.64770199586411</v>
      </c>
    </row>
    <row r="15244" spans="9:11" x14ac:dyDescent="0.25">
      <c r="I15244">
        <v>23757</v>
      </c>
      <c r="J15244">
        <v>337.02857367698289</v>
      </c>
      <c r="K15244">
        <v>339.63053750966742</v>
      </c>
    </row>
    <row r="15245" spans="9:11" x14ac:dyDescent="0.25">
      <c r="I15245">
        <v>23756</v>
      </c>
      <c r="J15245">
        <v>337.01413176396647</v>
      </c>
      <c r="K15245">
        <v>339.61336960137771</v>
      </c>
    </row>
    <row r="15246" spans="9:11" x14ac:dyDescent="0.25">
      <c r="I15246">
        <v>23755</v>
      </c>
      <c r="J15246">
        <v>336.99968676010911</v>
      </c>
      <c r="K15246">
        <v>339.59619827149112</v>
      </c>
    </row>
    <row r="15247" spans="9:11" x14ac:dyDescent="0.25">
      <c r="I15247">
        <v>23754</v>
      </c>
      <c r="J15247">
        <v>336.98523866582559</v>
      </c>
      <c r="K15247">
        <v>339.57902352050371</v>
      </c>
    </row>
    <row r="15248" spans="9:11" x14ac:dyDescent="0.25">
      <c r="I15248">
        <v>23753</v>
      </c>
      <c r="J15248">
        <v>336.9707874815312</v>
      </c>
      <c r="K15248">
        <v>339.56184534891207</v>
      </c>
    </row>
    <row r="15249" spans="9:11" x14ac:dyDescent="0.25">
      <c r="I15249">
        <v>23752</v>
      </c>
      <c r="J15249">
        <v>336.95633320764131</v>
      </c>
      <c r="K15249">
        <v>339.54466375721302</v>
      </c>
    </row>
    <row r="15250" spans="9:11" x14ac:dyDescent="0.25">
      <c r="I15250">
        <v>23751</v>
      </c>
      <c r="J15250">
        <v>336.94187584457131</v>
      </c>
      <c r="K15250">
        <v>339.52747874590312</v>
      </c>
    </row>
    <row r="15251" spans="9:11" x14ac:dyDescent="0.25">
      <c r="I15251">
        <v>23750</v>
      </c>
      <c r="J15251">
        <v>336.9274153927368</v>
      </c>
      <c r="K15251">
        <v>339.51029031547972</v>
      </c>
    </row>
    <row r="15252" spans="9:11" x14ac:dyDescent="0.25">
      <c r="I15252">
        <v>23749</v>
      </c>
      <c r="J15252">
        <v>336.9129518525537</v>
      </c>
      <c r="K15252">
        <v>339.49309846644007</v>
      </c>
    </row>
    <row r="15253" spans="9:11" x14ac:dyDescent="0.25">
      <c r="I15253">
        <v>23748</v>
      </c>
      <c r="J15253">
        <v>336.89848522443782</v>
      </c>
      <c r="K15253">
        <v>339.47590319928162</v>
      </c>
    </row>
    <row r="15254" spans="9:11" x14ac:dyDescent="0.25">
      <c r="I15254">
        <v>23747</v>
      </c>
      <c r="J15254">
        <v>336.88401550880519</v>
      </c>
      <c r="K15254">
        <v>339.45870451450219</v>
      </c>
    </row>
    <row r="15255" spans="9:11" x14ac:dyDescent="0.25">
      <c r="I15255">
        <v>23746</v>
      </c>
      <c r="J15255">
        <v>336.86954270607208</v>
      </c>
      <c r="K15255">
        <v>339.44150241259979</v>
      </c>
    </row>
    <row r="15256" spans="9:11" x14ac:dyDescent="0.25">
      <c r="I15256">
        <v>23745</v>
      </c>
      <c r="J15256">
        <v>336.85506681665498</v>
      </c>
      <c r="K15256">
        <v>339.42429689407248</v>
      </c>
    </row>
    <row r="15257" spans="9:11" x14ac:dyDescent="0.25">
      <c r="I15257">
        <v>23744</v>
      </c>
      <c r="J15257">
        <v>336.84058784097027</v>
      </c>
      <c r="K15257">
        <v>339.40708795941867</v>
      </c>
    </row>
    <row r="15258" spans="9:11" x14ac:dyDescent="0.25">
      <c r="I15258">
        <v>23743</v>
      </c>
      <c r="J15258">
        <v>336.82610577943473</v>
      </c>
      <c r="K15258">
        <v>339.38987560913699</v>
      </c>
    </row>
    <row r="15259" spans="9:11" x14ac:dyDescent="0.25">
      <c r="I15259">
        <v>23742</v>
      </c>
      <c r="J15259">
        <v>336.81162063246501</v>
      </c>
      <c r="K15259">
        <v>339.37265984372618</v>
      </c>
    </row>
    <row r="15260" spans="9:11" x14ac:dyDescent="0.25">
      <c r="I15260">
        <v>23741</v>
      </c>
      <c r="J15260">
        <v>336.79713240047829</v>
      </c>
      <c r="K15260">
        <v>339.35544066368527</v>
      </c>
    </row>
    <row r="15261" spans="9:11" x14ac:dyDescent="0.25">
      <c r="I15261">
        <v>23740</v>
      </c>
      <c r="J15261">
        <v>336.78264108389158</v>
      </c>
      <c r="K15261">
        <v>339.33821806951357</v>
      </c>
    </row>
    <row r="15262" spans="9:11" x14ac:dyDescent="0.25">
      <c r="I15262">
        <v>23739</v>
      </c>
      <c r="J15262">
        <v>336.76814668312232</v>
      </c>
      <c r="K15262">
        <v>339.32099206171051</v>
      </c>
    </row>
    <row r="15263" spans="9:11" x14ac:dyDescent="0.25">
      <c r="I15263">
        <v>23738</v>
      </c>
      <c r="J15263">
        <v>336.75364919858782</v>
      </c>
      <c r="K15263">
        <v>339.30376264077569</v>
      </c>
    </row>
    <row r="15264" spans="9:11" x14ac:dyDescent="0.25">
      <c r="I15264">
        <v>23737</v>
      </c>
      <c r="J15264">
        <v>336.73914863070559</v>
      </c>
      <c r="K15264">
        <v>339.28652980720898</v>
      </c>
    </row>
    <row r="15265" spans="9:11" x14ac:dyDescent="0.25">
      <c r="I15265">
        <v>23736</v>
      </c>
      <c r="J15265">
        <v>336.72464497989358</v>
      </c>
      <c r="K15265">
        <v>339.26929356151061</v>
      </c>
    </row>
    <row r="15266" spans="9:11" x14ac:dyDescent="0.25">
      <c r="I15266">
        <v>23735</v>
      </c>
      <c r="J15266">
        <v>336.71013824656961</v>
      </c>
      <c r="K15266">
        <v>339.25205390418063</v>
      </c>
    </row>
    <row r="15267" spans="9:11" x14ac:dyDescent="0.25">
      <c r="I15267">
        <v>23734</v>
      </c>
      <c r="J15267">
        <v>336.69562843115148</v>
      </c>
      <c r="K15267">
        <v>339.23481083571971</v>
      </c>
    </row>
    <row r="15268" spans="9:11" x14ac:dyDescent="0.25">
      <c r="I15268">
        <v>23733</v>
      </c>
      <c r="J15268">
        <v>336.68111553405771</v>
      </c>
      <c r="K15268">
        <v>339.2175643566286</v>
      </c>
    </row>
    <row r="15269" spans="9:11" x14ac:dyDescent="0.25">
      <c r="I15269">
        <v>23732</v>
      </c>
      <c r="J15269">
        <v>336.6665995557064</v>
      </c>
      <c r="K15269">
        <v>339.20031446740819</v>
      </c>
    </row>
    <row r="15270" spans="9:11" x14ac:dyDescent="0.25">
      <c r="I15270">
        <v>23731</v>
      </c>
      <c r="J15270">
        <v>336.65208049651608</v>
      </c>
      <c r="K15270">
        <v>339.18306116855962</v>
      </c>
    </row>
    <row r="15271" spans="9:11" x14ac:dyDescent="0.25">
      <c r="I15271">
        <v>23730</v>
      </c>
      <c r="J15271">
        <v>336.63755835690557</v>
      </c>
      <c r="K15271">
        <v>339.16580446058418</v>
      </c>
    </row>
    <row r="15272" spans="9:11" x14ac:dyDescent="0.25">
      <c r="I15272">
        <v>23729</v>
      </c>
      <c r="J15272">
        <v>336.62303313729359</v>
      </c>
      <c r="K15272">
        <v>339.1485443439837</v>
      </c>
    </row>
    <row r="15273" spans="9:11" x14ac:dyDescent="0.25">
      <c r="I15273">
        <v>23728</v>
      </c>
      <c r="J15273">
        <v>336.60850483809901</v>
      </c>
      <c r="K15273">
        <v>339.13128081925981</v>
      </c>
    </row>
    <row r="15274" spans="9:11" x14ac:dyDescent="0.25">
      <c r="I15274">
        <v>23727</v>
      </c>
      <c r="J15274">
        <v>336.59397345974088</v>
      </c>
      <c r="K15274">
        <v>339.11401388691439</v>
      </c>
    </row>
    <row r="15275" spans="9:11" x14ac:dyDescent="0.25">
      <c r="I15275">
        <v>23726</v>
      </c>
      <c r="J15275">
        <v>336.57943900263871</v>
      </c>
      <c r="K15275">
        <v>339.09674354744988</v>
      </c>
    </row>
    <row r="15276" spans="9:11" x14ac:dyDescent="0.25">
      <c r="I15276">
        <v>23725</v>
      </c>
      <c r="J15276">
        <v>336.5649014672116</v>
      </c>
      <c r="K15276">
        <v>339.07946980136859</v>
      </c>
    </row>
    <row r="15277" spans="9:11" x14ac:dyDescent="0.25">
      <c r="I15277">
        <v>23724</v>
      </c>
      <c r="J15277">
        <v>336.55036085387923</v>
      </c>
      <c r="K15277">
        <v>339.06219264917331</v>
      </c>
    </row>
    <row r="15278" spans="9:11" x14ac:dyDescent="0.25">
      <c r="I15278">
        <v>23723</v>
      </c>
      <c r="J15278">
        <v>336.53581716306132</v>
      </c>
      <c r="K15278">
        <v>339.04491209136671</v>
      </c>
    </row>
    <row r="15279" spans="9:11" x14ac:dyDescent="0.25">
      <c r="I15279">
        <v>23722</v>
      </c>
      <c r="J15279">
        <v>336.52127039517768</v>
      </c>
      <c r="K15279">
        <v>339.02762812845202</v>
      </c>
    </row>
    <row r="15280" spans="9:11" x14ac:dyDescent="0.25">
      <c r="I15280">
        <v>23721</v>
      </c>
      <c r="J15280">
        <v>336.50672055064842</v>
      </c>
      <c r="K15280">
        <v>339.01034076093242</v>
      </c>
    </row>
    <row r="15281" spans="9:11" x14ac:dyDescent="0.25">
      <c r="I15281">
        <v>23720</v>
      </c>
      <c r="J15281">
        <v>336.49216762989352</v>
      </c>
      <c r="K15281">
        <v>338.99304998931137</v>
      </c>
    </row>
    <row r="15282" spans="9:11" x14ac:dyDescent="0.25">
      <c r="I15282">
        <v>23719</v>
      </c>
      <c r="J15282">
        <v>336.47761163333342</v>
      </c>
      <c r="K15282">
        <v>338.97575581409279</v>
      </c>
    </row>
    <row r="15283" spans="9:11" x14ac:dyDescent="0.25">
      <c r="I15283">
        <v>23718</v>
      </c>
      <c r="J15283">
        <v>336.46305256138851</v>
      </c>
      <c r="K15283">
        <v>338.95845823578043</v>
      </c>
    </row>
    <row r="15284" spans="9:11" x14ac:dyDescent="0.25">
      <c r="I15284">
        <v>23717</v>
      </c>
      <c r="J15284">
        <v>336.44849041447952</v>
      </c>
      <c r="K15284">
        <v>338.94115725487848</v>
      </c>
    </row>
    <row r="15285" spans="9:11" x14ac:dyDescent="0.25">
      <c r="I15285">
        <v>23716</v>
      </c>
      <c r="J15285">
        <v>336.43392519302699</v>
      </c>
      <c r="K15285">
        <v>338.92385287189131</v>
      </c>
    </row>
    <row r="15286" spans="9:11" x14ac:dyDescent="0.25">
      <c r="I15286">
        <v>23715</v>
      </c>
      <c r="J15286">
        <v>336.41935689745208</v>
      </c>
      <c r="K15286">
        <v>338.90654508732348</v>
      </c>
    </row>
    <row r="15287" spans="9:11" x14ac:dyDescent="0.25">
      <c r="I15287">
        <v>23714</v>
      </c>
      <c r="J15287">
        <v>336.40478552817569</v>
      </c>
      <c r="K15287">
        <v>338.8892339016798</v>
      </c>
    </row>
    <row r="15288" spans="9:11" x14ac:dyDescent="0.25">
      <c r="I15288">
        <v>23713</v>
      </c>
      <c r="J15288">
        <v>336.39021108561911</v>
      </c>
      <c r="K15288">
        <v>338.87191931546528</v>
      </c>
    </row>
    <row r="15289" spans="9:11" x14ac:dyDescent="0.25">
      <c r="I15289">
        <v>23712</v>
      </c>
      <c r="J15289">
        <v>336.37563357020372</v>
      </c>
      <c r="K15289">
        <v>338.85460132918502</v>
      </c>
    </row>
    <row r="15290" spans="9:11" x14ac:dyDescent="0.25">
      <c r="I15290">
        <v>23711</v>
      </c>
      <c r="J15290">
        <v>336.36105298235088</v>
      </c>
      <c r="K15290">
        <v>338.83727994334458</v>
      </c>
    </row>
    <row r="15291" spans="9:11" x14ac:dyDescent="0.25">
      <c r="I15291">
        <v>23710</v>
      </c>
      <c r="J15291">
        <v>336.34646932248262</v>
      </c>
      <c r="K15291">
        <v>338.81995515844949</v>
      </c>
    </row>
    <row r="15292" spans="9:11" x14ac:dyDescent="0.25">
      <c r="I15292">
        <v>23709</v>
      </c>
      <c r="J15292">
        <v>336.3318825910203</v>
      </c>
      <c r="K15292">
        <v>338.80262697500581</v>
      </c>
    </row>
    <row r="15293" spans="9:11" x14ac:dyDescent="0.25">
      <c r="I15293">
        <v>23708</v>
      </c>
      <c r="J15293">
        <v>336.31729278838623</v>
      </c>
      <c r="K15293">
        <v>338.78529539351928</v>
      </c>
    </row>
    <row r="15294" spans="9:11" x14ac:dyDescent="0.25">
      <c r="I15294">
        <v>23707</v>
      </c>
      <c r="J15294">
        <v>336.30269991500239</v>
      </c>
      <c r="K15294">
        <v>338.76796041449637</v>
      </c>
    </row>
    <row r="15295" spans="9:11" x14ac:dyDescent="0.25">
      <c r="I15295">
        <v>23706</v>
      </c>
      <c r="J15295">
        <v>336.28810397129121</v>
      </c>
      <c r="K15295">
        <v>338.75062203844362</v>
      </c>
    </row>
    <row r="15296" spans="9:11" x14ac:dyDescent="0.25">
      <c r="I15296">
        <v>23705</v>
      </c>
      <c r="J15296">
        <v>336.27350495767502</v>
      </c>
      <c r="K15296">
        <v>338.73328026586762</v>
      </c>
    </row>
    <row r="15297" spans="9:11" x14ac:dyDescent="0.25">
      <c r="I15297">
        <v>23704</v>
      </c>
      <c r="J15297">
        <v>336.25890287457628</v>
      </c>
      <c r="K15297">
        <v>338.71593509727529</v>
      </c>
    </row>
    <row r="15298" spans="9:11" x14ac:dyDescent="0.25">
      <c r="I15298">
        <v>23703</v>
      </c>
      <c r="J15298">
        <v>336.24429772241791</v>
      </c>
      <c r="K15298">
        <v>338.69858653317402</v>
      </c>
    </row>
    <row r="15299" spans="9:11" x14ac:dyDescent="0.25">
      <c r="I15299">
        <v>23702</v>
      </c>
      <c r="J15299">
        <v>336.2296895016226</v>
      </c>
      <c r="K15299">
        <v>338.6812345740708</v>
      </c>
    </row>
    <row r="15300" spans="9:11" x14ac:dyDescent="0.25">
      <c r="I15300">
        <v>23701</v>
      </c>
      <c r="J15300">
        <v>336.21507821261349</v>
      </c>
      <c r="K15300">
        <v>338.6638792204734</v>
      </c>
    </row>
    <row r="15301" spans="9:11" x14ac:dyDescent="0.25">
      <c r="I15301">
        <v>23700</v>
      </c>
      <c r="J15301">
        <v>336.20046385581401</v>
      </c>
      <c r="K15301">
        <v>338.64652047288962</v>
      </c>
    </row>
    <row r="15302" spans="9:11" x14ac:dyDescent="0.25">
      <c r="I15302">
        <v>23699</v>
      </c>
      <c r="J15302">
        <v>336.18584643164701</v>
      </c>
      <c r="K15302">
        <v>338.62915833182728</v>
      </c>
    </row>
    <row r="15303" spans="9:11" x14ac:dyDescent="0.25">
      <c r="I15303">
        <v>23698</v>
      </c>
      <c r="J15303">
        <v>336.17122594053632</v>
      </c>
      <c r="K15303">
        <v>338.61179279779469</v>
      </c>
    </row>
    <row r="15304" spans="9:11" x14ac:dyDescent="0.25">
      <c r="I15304">
        <v>23697</v>
      </c>
      <c r="J15304">
        <v>336.15660238290548</v>
      </c>
      <c r="K15304">
        <v>338.59442387130042</v>
      </c>
    </row>
    <row r="15305" spans="9:11" x14ac:dyDescent="0.25">
      <c r="I15305">
        <v>23696</v>
      </c>
      <c r="J15305">
        <v>336.14197575917842</v>
      </c>
      <c r="K15305">
        <v>338.57705155285282</v>
      </c>
    </row>
    <row r="15306" spans="9:11" x14ac:dyDescent="0.25">
      <c r="I15306">
        <v>23695</v>
      </c>
      <c r="J15306">
        <v>336.12734606977881</v>
      </c>
      <c r="K15306">
        <v>338.55967584296093</v>
      </c>
    </row>
    <row r="15307" spans="9:11" x14ac:dyDescent="0.25">
      <c r="I15307">
        <v>23694</v>
      </c>
      <c r="J15307">
        <v>336.11271331513092</v>
      </c>
      <c r="K15307">
        <v>338.54229674213371</v>
      </c>
    </row>
    <row r="15308" spans="9:11" x14ac:dyDescent="0.25">
      <c r="I15308">
        <v>23693</v>
      </c>
      <c r="J15308">
        <v>336.09807749565903</v>
      </c>
      <c r="K15308">
        <v>338.52491425088039</v>
      </c>
    </row>
    <row r="15309" spans="9:11" x14ac:dyDescent="0.25">
      <c r="I15309">
        <v>23692</v>
      </c>
      <c r="J15309">
        <v>336.08343861178741</v>
      </c>
      <c r="K15309">
        <v>338.50752836971071</v>
      </c>
    </row>
    <row r="15310" spans="9:11" x14ac:dyDescent="0.25">
      <c r="I15310">
        <v>23691</v>
      </c>
      <c r="J15310">
        <v>336.06879666394082</v>
      </c>
      <c r="K15310">
        <v>338.49013909913418</v>
      </c>
    </row>
    <row r="15311" spans="9:11" x14ac:dyDescent="0.25">
      <c r="I15311">
        <v>23690</v>
      </c>
      <c r="J15311">
        <v>336.05415165254362</v>
      </c>
      <c r="K15311">
        <v>338.47274643966068</v>
      </c>
    </row>
    <row r="15312" spans="9:11" x14ac:dyDescent="0.25">
      <c r="I15312">
        <v>23689</v>
      </c>
      <c r="J15312">
        <v>336.03950357802103</v>
      </c>
      <c r="K15312">
        <v>338.45535039180061</v>
      </c>
    </row>
    <row r="15313" spans="9:11" x14ac:dyDescent="0.25">
      <c r="I15313">
        <v>23688</v>
      </c>
      <c r="J15313">
        <v>336.02485244079782</v>
      </c>
      <c r="K15313">
        <v>338.43795095606401</v>
      </c>
    </row>
    <row r="15314" spans="9:11" x14ac:dyDescent="0.25">
      <c r="I15314">
        <v>23687</v>
      </c>
      <c r="J15314">
        <v>336.01019824129929</v>
      </c>
      <c r="K15314">
        <v>338.42054813296153</v>
      </c>
    </row>
    <row r="15315" spans="9:11" x14ac:dyDescent="0.25">
      <c r="I15315">
        <v>23686</v>
      </c>
      <c r="J15315">
        <v>335.99554097995059</v>
      </c>
      <c r="K15315">
        <v>338.40314192300389</v>
      </c>
    </row>
    <row r="15316" spans="9:11" x14ac:dyDescent="0.25">
      <c r="I15316">
        <v>23685</v>
      </c>
      <c r="J15316">
        <v>335.98088065717741</v>
      </c>
      <c r="K15316">
        <v>338.38573232670228</v>
      </c>
    </row>
    <row r="15317" spans="9:11" x14ac:dyDescent="0.25">
      <c r="I15317">
        <v>23684</v>
      </c>
      <c r="J15317">
        <v>335.96621727340522</v>
      </c>
      <c r="K15317">
        <v>338.36831934456779</v>
      </c>
    </row>
    <row r="15318" spans="9:11" x14ac:dyDescent="0.25">
      <c r="I15318">
        <v>23683</v>
      </c>
      <c r="J15318">
        <v>335.95155082905973</v>
      </c>
      <c r="K15318">
        <v>338.35090297711179</v>
      </c>
    </row>
    <row r="15319" spans="9:11" x14ac:dyDescent="0.25">
      <c r="I15319">
        <v>23682</v>
      </c>
      <c r="J15319">
        <v>335.93688132456691</v>
      </c>
      <c r="K15319">
        <v>338.33348322484602</v>
      </c>
    </row>
    <row r="15320" spans="9:11" x14ac:dyDescent="0.25">
      <c r="I15320">
        <v>23681</v>
      </c>
      <c r="J15320">
        <v>335.92220876035282</v>
      </c>
      <c r="K15320">
        <v>338.3160600882822</v>
      </c>
    </row>
    <row r="15321" spans="9:11" x14ac:dyDescent="0.25">
      <c r="I15321">
        <v>23680</v>
      </c>
      <c r="J15321">
        <v>335.90753313684371</v>
      </c>
      <c r="K15321">
        <v>338.29863356793248</v>
      </c>
    </row>
    <row r="15322" spans="9:11" x14ac:dyDescent="0.25">
      <c r="I15322">
        <v>23679</v>
      </c>
      <c r="J15322">
        <v>335.89285445446598</v>
      </c>
      <c r="K15322">
        <v>338.28120366430909</v>
      </c>
    </row>
    <row r="15323" spans="9:11" x14ac:dyDescent="0.25">
      <c r="I15323">
        <v>23678</v>
      </c>
      <c r="J15323">
        <v>335.87817271364611</v>
      </c>
      <c r="K15323">
        <v>338.26377037792457</v>
      </c>
    </row>
    <row r="15324" spans="9:11" x14ac:dyDescent="0.25">
      <c r="I15324">
        <v>23677</v>
      </c>
      <c r="J15324">
        <v>335.86348791481078</v>
      </c>
      <c r="K15324">
        <v>338.2463337092916</v>
      </c>
    </row>
    <row r="15325" spans="9:11" x14ac:dyDescent="0.25">
      <c r="I15325">
        <v>23676</v>
      </c>
      <c r="J15325">
        <v>335.84880005838681</v>
      </c>
      <c r="K15325">
        <v>338.22889365892303</v>
      </c>
    </row>
    <row r="15326" spans="9:11" x14ac:dyDescent="0.25">
      <c r="I15326">
        <v>23675</v>
      </c>
      <c r="J15326">
        <v>335.83410914480118</v>
      </c>
      <c r="K15326">
        <v>338.21145022733208</v>
      </c>
    </row>
    <row r="15327" spans="9:11" x14ac:dyDescent="0.25">
      <c r="I15327">
        <v>23674</v>
      </c>
      <c r="J15327">
        <v>335.81941517448098</v>
      </c>
      <c r="K15327">
        <v>338.19400341503211</v>
      </c>
    </row>
    <row r="15328" spans="9:11" x14ac:dyDescent="0.25">
      <c r="I15328">
        <v>23673</v>
      </c>
      <c r="J15328">
        <v>335.80471814785369</v>
      </c>
      <c r="K15328">
        <v>338.17655322253671</v>
      </c>
    </row>
    <row r="15329" spans="9:11" x14ac:dyDescent="0.25">
      <c r="I15329">
        <v>23672</v>
      </c>
      <c r="J15329">
        <v>335.79001806534649</v>
      </c>
      <c r="K15329">
        <v>338.15909965035951</v>
      </c>
    </row>
    <row r="15330" spans="9:11" x14ac:dyDescent="0.25">
      <c r="I15330">
        <v>23671</v>
      </c>
      <c r="J15330">
        <v>335.77531492738711</v>
      </c>
      <c r="K15330">
        <v>338.14164269901448</v>
      </c>
    </row>
    <row r="15331" spans="9:11" x14ac:dyDescent="0.25">
      <c r="I15331">
        <v>23670</v>
      </c>
      <c r="J15331">
        <v>335.76060873440321</v>
      </c>
      <c r="K15331">
        <v>338.12418236901613</v>
      </c>
    </row>
    <row r="15332" spans="9:11" x14ac:dyDescent="0.25">
      <c r="I15332">
        <v>23669</v>
      </c>
      <c r="J15332">
        <v>335.74589948682268</v>
      </c>
      <c r="K15332">
        <v>338.10671866087853</v>
      </c>
    </row>
    <row r="15333" spans="9:11" x14ac:dyDescent="0.25">
      <c r="I15333">
        <v>23668</v>
      </c>
      <c r="J15333">
        <v>335.73118718507368</v>
      </c>
      <c r="K15333">
        <v>338.08925157511652</v>
      </c>
    </row>
    <row r="15334" spans="9:11" x14ac:dyDescent="0.25">
      <c r="I15334">
        <v>23667</v>
      </c>
      <c r="J15334">
        <v>335.71647182958441</v>
      </c>
      <c r="K15334">
        <v>338.07178111224482</v>
      </c>
    </row>
    <row r="15335" spans="9:11" x14ac:dyDescent="0.25">
      <c r="I15335">
        <v>23666</v>
      </c>
      <c r="J15335">
        <v>335.70175342078301</v>
      </c>
      <c r="K15335">
        <v>338.05430727277871</v>
      </c>
    </row>
    <row r="15336" spans="9:11" x14ac:dyDescent="0.25">
      <c r="I15336">
        <v>23665</v>
      </c>
      <c r="J15336">
        <v>335.68703195909808</v>
      </c>
      <c r="K15336">
        <v>338.03683005723309</v>
      </c>
    </row>
    <row r="15337" spans="9:11" x14ac:dyDescent="0.25">
      <c r="I15337">
        <v>23664</v>
      </c>
      <c r="J15337">
        <v>335.67230744495839</v>
      </c>
      <c r="K15337">
        <v>338.01934946612391</v>
      </c>
    </row>
    <row r="15338" spans="9:11" x14ac:dyDescent="0.25">
      <c r="I15338">
        <v>23663</v>
      </c>
      <c r="J15338">
        <v>335.65757987879272</v>
      </c>
      <c r="K15338">
        <v>338.00186549996658</v>
      </c>
    </row>
    <row r="15339" spans="9:11" x14ac:dyDescent="0.25">
      <c r="I15339">
        <v>23662</v>
      </c>
      <c r="J15339">
        <v>335.64284926102982</v>
      </c>
      <c r="K15339">
        <v>337.98437815927713</v>
      </c>
    </row>
    <row r="15340" spans="9:11" x14ac:dyDescent="0.25">
      <c r="I15340">
        <v>23661</v>
      </c>
      <c r="J15340">
        <v>335.62811559209888</v>
      </c>
      <c r="K15340">
        <v>337.96688744457163</v>
      </c>
    </row>
    <row r="15341" spans="9:11" x14ac:dyDescent="0.25">
      <c r="I15341">
        <v>23660</v>
      </c>
      <c r="J15341">
        <v>335.61337887242939</v>
      </c>
      <c r="K15341">
        <v>337.94939335636639</v>
      </c>
    </row>
    <row r="15342" spans="9:11" x14ac:dyDescent="0.25">
      <c r="I15342">
        <v>23659</v>
      </c>
      <c r="J15342">
        <v>335.59863910245048</v>
      </c>
      <c r="K15342">
        <v>337.93189589517817</v>
      </c>
    </row>
    <row r="15343" spans="9:11" x14ac:dyDescent="0.25">
      <c r="I15343">
        <v>23658</v>
      </c>
      <c r="J15343">
        <v>335.58389628259181</v>
      </c>
      <c r="K15343">
        <v>337.91439506152358</v>
      </c>
    </row>
    <row r="15344" spans="9:11" x14ac:dyDescent="0.25">
      <c r="I15344">
        <v>23657</v>
      </c>
      <c r="J15344">
        <v>335.56915041328313</v>
      </c>
      <c r="K15344">
        <v>337.89689085591971</v>
      </c>
    </row>
    <row r="15345" spans="9:11" x14ac:dyDescent="0.25">
      <c r="I15345">
        <v>23656</v>
      </c>
      <c r="J15345">
        <v>335.55440149495422</v>
      </c>
      <c r="K15345">
        <v>337.87938327888361</v>
      </c>
    </row>
    <row r="15346" spans="9:11" x14ac:dyDescent="0.25">
      <c r="I15346">
        <v>23655</v>
      </c>
      <c r="J15346">
        <v>335.53964952803511</v>
      </c>
      <c r="K15346">
        <v>337.8618723309329</v>
      </c>
    </row>
    <row r="15347" spans="9:11" x14ac:dyDescent="0.25">
      <c r="I15347">
        <v>23654</v>
      </c>
      <c r="J15347">
        <v>335.52489451295611</v>
      </c>
      <c r="K15347">
        <v>337.84435801258508</v>
      </c>
    </row>
    <row r="15348" spans="9:11" x14ac:dyDescent="0.25">
      <c r="I15348">
        <v>23653</v>
      </c>
      <c r="J15348">
        <v>335.51013645014729</v>
      </c>
      <c r="K15348">
        <v>337.82684032435822</v>
      </c>
    </row>
    <row r="15349" spans="9:11" x14ac:dyDescent="0.25">
      <c r="I15349">
        <v>23652</v>
      </c>
      <c r="J15349">
        <v>335.49537534003952</v>
      </c>
      <c r="K15349">
        <v>337.8093192667701</v>
      </c>
    </row>
    <row r="15350" spans="9:11" x14ac:dyDescent="0.25">
      <c r="I15350">
        <v>23651</v>
      </c>
      <c r="J15350">
        <v>335.48061118306299</v>
      </c>
      <c r="K15350">
        <v>337.79179484033921</v>
      </c>
    </row>
    <row r="15351" spans="9:11" x14ac:dyDescent="0.25">
      <c r="I15351">
        <v>23650</v>
      </c>
      <c r="J15351">
        <v>335.4658439796487</v>
      </c>
      <c r="K15351">
        <v>337.77426704558388</v>
      </c>
    </row>
    <row r="15352" spans="9:11" x14ac:dyDescent="0.25">
      <c r="I15352">
        <v>23649</v>
      </c>
      <c r="J15352">
        <v>335.45107373022762</v>
      </c>
      <c r="K15352">
        <v>337.756735883023</v>
      </c>
    </row>
    <row r="15353" spans="9:11" x14ac:dyDescent="0.25">
      <c r="I15353">
        <v>23648</v>
      </c>
      <c r="J15353">
        <v>335.43630043523069</v>
      </c>
      <c r="K15353">
        <v>337.73920135317542</v>
      </c>
    </row>
    <row r="15354" spans="9:11" x14ac:dyDescent="0.25">
      <c r="I15354">
        <v>23647</v>
      </c>
      <c r="J15354">
        <v>335.42152409508918</v>
      </c>
      <c r="K15354">
        <v>337.72166345656029</v>
      </c>
    </row>
    <row r="15355" spans="9:11" x14ac:dyDescent="0.25">
      <c r="I15355">
        <v>23646</v>
      </c>
      <c r="J15355">
        <v>335.40674471023459</v>
      </c>
      <c r="K15355">
        <v>337.70412219369689</v>
      </c>
    </row>
    <row r="15356" spans="9:11" x14ac:dyDescent="0.25">
      <c r="I15356">
        <v>23645</v>
      </c>
      <c r="J15356">
        <v>335.39196228109842</v>
      </c>
      <c r="K15356">
        <v>337.68657756510498</v>
      </c>
    </row>
    <row r="15357" spans="9:11" x14ac:dyDescent="0.25">
      <c r="I15357">
        <v>23644</v>
      </c>
      <c r="J15357">
        <v>335.37717680811232</v>
      </c>
      <c r="K15357">
        <v>337.66902957130418</v>
      </c>
    </row>
    <row r="15358" spans="9:11" x14ac:dyDescent="0.25">
      <c r="I15358">
        <v>23643</v>
      </c>
      <c r="J15358">
        <v>335.3623882917081</v>
      </c>
      <c r="K15358">
        <v>337.65147821281448</v>
      </c>
    </row>
    <row r="15359" spans="9:11" x14ac:dyDescent="0.25">
      <c r="I15359">
        <v>23642</v>
      </c>
      <c r="J15359">
        <v>335.34759673231781</v>
      </c>
      <c r="K15359">
        <v>337.63392349015629</v>
      </c>
    </row>
    <row r="15360" spans="9:11" x14ac:dyDescent="0.25">
      <c r="I15360">
        <v>23641</v>
      </c>
      <c r="J15360">
        <v>335.33280213037358</v>
      </c>
      <c r="K15360">
        <v>337.61636540384978</v>
      </c>
    </row>
    <row r="15361" spans="9:11" x14ac:dyDescent="0.25">
      <c r="I15361">
        <v>23640</v>
      </c>
      <c r="J15361">
        <v>335.31800448630781</v>
      </c>
      <c r="K15361">
        <v>337.59880395441593</v>
      </c>
    </row>
    <row r="15362" spans="9:11" x14ac:dyDescent="0.25">
      <c r="I15362">
        <v>23639</v>
      </c>
      <c r="J15362">
        <v>335.30320380055269</v>
      </c>
      <c r="K15362">
        <v>337.5812391423753</v>
      </c>
    </row>
    <row r="15363" spans="9:11" x14ac:dyDescent="0.25">
      <c r="I15363">
        <v>23638</v>
      </c>
      <c r="J15363">
        <v>335.28840007354108</v>
      </c>
      <c r="K15363">
        <v>337.56367096824908</v>
      </c>
    </row>
    <row r="15364" spans="9:11" x14ac:dyDescent="0.25">
      <c r="I15364">
        <v>23637</v>
      </c>
      <c r="J15364">
        <v>335.27359330570567</v>
      </c>
      <c r="K15364">
        <v>337.54609943255849</v>
      </c>
    </row>
    <row r="15365" spans="9:11" x14ac:dyDescent="0.25">
      <c r="I15365">
        <v>23636</v>
      </c>
      <c r="J15365">
        <v>335.25878349747939</v>
      </c>
      <c r="K15365">
        <v>337.52852453582528</v>
      </c>
    </row>
    <row r="15366" spans="9:11" x14ac:dyDescent="0.25">
      <c r="I15366">
        <v>23635</v>
      </c>
      <c r="J15366">
        <v>335.24397064929519</v>
      </c>
      <c r="K15366">
        <v>337.51094627857088</v>
      </c>
    </row>
    <row r="15367" spans="9:11" x14ac:dyDescent="0.25">
      <c r="I15367">
        <v>23634</v>
      </c>
      <c r="J15367">
        <v>335.22915476158641</v>
      </c>
      <c r="K15367">
        <v>337.49336466131751</v>
      </c>
    </row>
    <row r="15368" spans="9:11" x14ac:dyDescent="0.25">
      <c r="I15368">
        <v>23633</v>
      </c>
      <c r="J15368">
        <v>335.21433583478631</v>
      </c>
      <c r="K15368">
        <v>337.475779684587</v>
      </c>
    </row>
    <row r="15369" spans="9:11" x14ac:dyDescent="0.25">
      <c r="I15369">
        <v>23632</v>
      </c>
      <c r="J15369">
        <v>335.19951386932848</v>
      </c>
      <c r="K15369">
        <v>337.45819134890189</v>
      </c>
    </row>
    <row r="15370" spans="9:11" x14ac:dyDescent="0.25">
      <c r="I15370">
        <v>23631</v>
      </c>
      <c r="J15370">
        <v>335.18468886564659</v>
      </c>
      <c r="K15370">
        <v>337.44059965478488</v>
      </c>
    </row>
    <row r="15371" spans="9:11" x14ac:dyDescent="0.25">
      <c r="I15371">
        <v>23630</v>
      </c>
      <c r="J15371">
        <v>335.16986082417452</v>
      </c>
      <c r="K15371">
        <v>337.42300460275862</v>
      </c>
    </row>
    <row r="15372" spans="9:11" x14ac:dyDescent="0.25">
      <c r="I15372">
        <v>23629</v>
      </c>
      <c r="J15372">
        <v>335.15502974534598</v>
      </c>
      <c r="K15372">
        <v>337.4054061933461</v>
      </c>
    </row>
    <row r="15373" spans="9:11" x14ac:dyDescent="0.25">
      <c r="I15373">
        <v>23628</v>
      </c>
      <c r="J15373">
        <v>335.14019562959538</v>
      </c>
      <c r="K15373">
        <v>337.38780442707059</v>
      </c>
    </row>
    <row r="15374" spans="9:11" x14ac:dyDescent="0.25">
      <c r="I15374">
        <v>23627</v>
      </c>
      <c r="J15374">
        <v>335.125358477357</v>
      </c>
      <c r="K15374">
        <v>337.3701993044557</v>
      </c>
    </row>
    <row r="15375" spans="9:11" x14ac:dyDescent="0.25">
      <c r="I15375">
        <v>23626</v>
      </c>
      <c r="J15375">
        <v>335.11051828906511</v>
      </c>
      <c r="K15375">
        <v>337.35259082602482</v>
      </c>
    </row>
    <row r="15376" spans="9:11" x14ac:dyDescent="0.25">
      <c r="I15376">
        <v>23625</v>
      </c>
      <c r="J15376">
        <v>335.09567506515441</v>
      </c>
      <c r="K15376">
        <v>337.33497899230201</v>
      </c>
    </row>
    <row r="15377" spans="9:11" x14ac:dyDescent="0.25">
      <c r="I15377">
        <v>23624</v>
      </c>
      <c r="J15377">
        <v>335.08082880605951</v>
      </c>
      <c r="K15377">
        <v>337.31736380381119</v>
      </c>
    </row>
    <row r="15378" spans="9:11" x14ac:dyDescent="0.25">
      <c r="I15378">
        <v>23623</v>
      </c>
      <c r="J15378">
        <v>335.06597951221539</v>
      </c>
      <c r="K15378">
        <v>337.29974526107691</v>
      </c>
    </row>
    <row r="15379" spans="9:11" x14ac:dyDescent="0.25">
      <c r="I15379">
        <v>23622</v>
      </c>
      <c r="J15379">
        <v>335.05112718405712</v>
      </c>
      <c r="K15379">
        <v>337.28212336462349</v>
      </c>
    </row>
    <row r="15380" spans="9:11" x14ac:dyDescent="0.25">
      <c r="I15380">
        <v>23621</v>
      </c>
      <c r="J15380">
        <v>335.03627182201978</v>
      </c>
      <c r="K15380">
        <v>337.26449811497582</v>
      </c>
    </row>
    <row r="15381" spans="9:11" x14ac:dyDescent="0.25">
      <c r="I15381">
        <v>23620</v>
      </c>
      <c r="J15381">
        <v>335.02141342653891</v>
      </c>
      <c r="K15381">
        <v>337.24686951265858</v>
      </c>
    </row>
    <row r="15382" spans="9:11" x14ac:dyDescent="0.25">
      <c r="I15382">
        <v>23619</v>
      </c>
      <c r="J15382">
        <v>335.00655199804987</v>
      </c>
      <c r="K15382">
        <v>337.22923755819733</v>
      </c>
    </row>
    <row r="15383" spans="9:11" x14ac:dyDescent="0.25">
      <c r="I15383">
        <v>23618</v>
      </c>
      <c r="J15383">
        <v>334.99168753698842</v>
      </c>
      <c r="K15383">
        <v>337.21160225211707</v>
      </c>
    </row>
    <row r="15384" spans="9:11" x14ac:dyDescent="0.25">
      <c r="I15384">
        <v>23617</v>
      </c>
      <c r="J15384">
        <v>334.9768200437901</v>
      </c>
      <c r="K15384">
        <v>337.19396359494368</v>
      </c>
    </row>
    <row r="15385" spans="9:11" x14ac:dyDescent="0.25">
      <c r="I15385">
        <v>23616</v>
      </c>
      <c r="J15385">
        <v>334.96194951889112</v>
      </c>
      <c r="K15385">
        <v>337.17632158720278</v>
      </c>
    </row>
    <row r="15386" spans="9:11" x14ac:dyDescent="0.25">
      <c r="I15386">
        <v>23615</v>
      </c>
      <c r="J15386">
        <v>334.94707596272752</v>
      </c>
      <c r="K15386">
        <v>337.15867622942062</v>
      </c>
    </row>
    <row r="15387" spans="9:11" x14ac:dyDescent="0.25">
      <c r="I15387">
        <v>23614</v>
      </c>
      <c r="J15387">
        <v>334.93219937573559</v>
      </c>
      <c r="K15387">
        <v>337.14102752212318</v>
      </c>
    </row>
    <row r="15388" spans="9:11" x14ac:dyDescent="0.25">
      <c r="I15388">
        <v>23613</v>
      </c>
      <c r="J15388">
        <v>334.91731975835171</v>
      </c>
      <c r="K15388">
        <v>337.12337546583723</v>
      </c>
    </row>
    <row r="15389" spans="9:11" x14ac:dyDescent="0.25">
      <c r="I15389">
        <v>23612</v>
      </c>
      <c r="J15389">
        <v>334.90243711101238</v>
      </c>
      <c r="K15389">
        <v>337.10572006108907</v>
      </c>
    </row>
    <row r="15390" spans="9:11" x14ac:dyDescent="0.25">
      <c r="I15390">
        <v>23611</v>
      </c>
      <c r="J15390">
        <v>334.88755143415437</v>
      </c>
      <c r="K15390">
        <v>337.08806130840588</v>
      </c>
    </row>
    <row r="15391" spans="9:11" x14ac:dyDescent="0.25">
      <c r="I15391">
        <v>23610</v>
      </c>
      <c r="J15391">
        <v>334.87266272821472</v>
      </c>
      <c r="K15391">
        <v>337.07039920831471</v>
      </c>
    </row>
    <row r="15392" spans="9:11" x14ac:dyDescent="0.25">
      <c r="I15392">
        <v>23609</v>
      </c>
      <c r="J15392">
        <v>334.85777099363008</v>
      </c>
      <c r="K15392">
        <v>337.05273376134278</v>
      </c>
    </row>
    <row r="15393" spans="9:11" x14ac:dyDescent="0.25">
      <c r="I15393">
        <v>23608</v>
      </c>
      <c r="J15393">
        <v>334.84287623083799</v>
      </c>
      <c r="K15393">
        <v>337.03506496801771</v>
      </c>
    </row>
    <row r="15394" spans="9:11" x14ac:dyDescent="0.25">
      <c r="I15394">
        <v>23607</v>
      </c>
      <c r="J15394">
        <v>334.82797844027561</v>
      </c>
      <c r="K15394">
        <v>337.01739282886717</v>
      </c>
    </row>
    <row r="15395" spans="9:11" x14ac:dyDescent="0.25">
      <c r="I15395">
        <v>23606</v>
      </c>
      <c r="J15395">
        <v>334.81307762238049</v>
      </c>
      <c r="K15395">
        <v>336.99971734441931</v>
      </c>
    </row>
    <row r="15396" spans="9:11" x14ac:dyDescent="0.25">
      <c r="I15396">
        <v>23605</v>
      </c>
      <c r="J15396">
        <v>334.79817377759008</v>
      </c>
      <c r="K15396">
        <v>336.98203851520208</v>
      </c>
    </row>
    <row r="15397" spans="9:11" x14ac:dyDescent="0.25">
      <c r="I15397">
        <v>23604</v>
      </c>
      <c r="J15397">
        <v>334.78326690634248</v>
      </c>
      <c r="K15397">
        <v>336.96435634174412</v>
      </c>
    </row>
    <row r="15398" spans="9:11" x14ac:dyDescent="0.25">
      <c r="I15398">
        <v>23603</v>
      </c>
      <c r="J15398">
        <v>334.76835700907537</v>
      </c>
      <c r="K15398">
        <v>336.94667082457391</v>
      </c>
    </row>
    <row r="15399" spans="9:11" x14ac:dyDescent="0.25">
      <c r="I15399">
        <v>23602</v>
      </c>
      <c r="J15399">
        <v>334.75344408622692</v>
      </c>
      <c r="K15399">
        <v>336.92898196422021</v>
      </c>
    </row>
    <row r="15400" spans="9:11" x14ac:dyDescent="0.25">
      <c r="I15400">
        <v>23601</v>
      </c>
      <c r="J15400">
        <v>334.73852813823538</v>
      </c>
      <c r="K15400">
        <v>336.91128976121217</v>
      </c>
    </row>
    <row r="15401" spans="9:11" x14ac:dyDescent="0.25">
      <c r="I15401">
        <v>23600</v>
      </c>
      <c r="J15401">
        <v>334.72360916553919</v>
      </c>
      <c r="K15401">
        <v>336.89359421607912</v>
      </c>
    </row>
    <row r="15402" spans="9:11" x14ac:dyDescent="0.25">
      <c r="I15402">
        <v>23599</v>
      </c>
      <c r="J15402">
        <v>334.70868716857677</v>
      </c>
      <c r="K15402">
        <v>336.87589532935039</v>
      </c>
    </row>
    <row r="15403" spans="9:11" x14ac:dyDescent="0.25">
      <c r="I15403">
        <v>23598</v>
      </c>
      <c r="J15403">
        <v>334.69376214778703</v>
      </c>
      <c r="K15403">
        <v>336.85819310155568</v>
      </c>
    </row>
    <row r="15404" spans="9:11" x14ac:dyDescent="0.25">
      <c r="I15404">
        <v>23597</v>
      </c>
      <c r="J15404">
        <v>334.67883410360861</v>
      </c>
      <c r="K15404">
        <v>336.84048753322497</v>
      </c>
    </row>
    <row r="15405" spans="9:11" x14ac:dyDescent="0.25">
      <c r="I15405">
        <v>23596</v>
      </c>
      <c r="J15405">
        <v>334.66390303648058</v>
      </c>
      <c r="K15405">
        <v>336.82277862488837</v>
      </c>
    </row>
    <row r="15406" spans="9:11" x14ac:dyDescent="0.25">
      <c r="I15406">
        <v>23595</v>
      </c>
      <c r="J15406">
        <v>334.64896894684227</v>
      </c>
      <c r="K15406">
        <v>336.80506637707629</v>
      </c>
    </row>
    <row r="15407" spans="9:11" x14ac:dyDescent="0.25">
      <c r="I15407">
        <v>23594</v>
      </c>
      <c r="J15407">
        <v>334.63403183513282</v>
      </c>
      <c r="K15407">
        <v>336.78735079031918</v>
      </c>
    </row>
    <row r="15408" spans="9:11" x14ac:dyDescent="0.25">
      <c r="I15408">
        <v>23593</v>
      </c>
      <c r="J15408">
        <v>334.6190917017916</v>
      </c>
      <c r="K15408">
        <v>336.76963186514791</v>
      </c>
    </row>
    <row r="15409" spans="9:11" x14ac:dyDescent="0.25">
      <c r="I15409">
        <v>23592</v>
      </c>
      <c r="J15409">
        <v>334.60414854725838</v>
      </c>
      <c r="K15409">
        <v>336.75190960209318</v>
      </c>
    </row>
    <row r="15410" spans="9:11" x14ac:dyDescent="0.25">
      <c r="I15410">
        <v>23591</v>
      </c>
      <c r="J15410">
        <v>334.58920237197299</v>
      </c>
      <c r="K15410">
        <v>336.73418400168657</v>
      </c>
    </row>
    <row r="15411" spans="9:11" x14ac:dyDescent="0.25">
      <c r="I15411">
        <v>23590</v>
      </c>
      <c r="J15411">
        <v>334.57425317637529</v>
      </c>
      <c r="K15411">
        <v>336.71645506445941</v>
      </c>
    </row>
    <row r="15412" spans="9:11" x14ac:dyDescent="0.25">
      <c r="I15412">
        <v>23589</v>
      </c>
      <c r="J15412">
        <v>334.55930096090532</v>
      </c>
      <c r="K15412">
        <v>336.69872279094318</v>
      </c>
    </row>
    <row r="15413" spans="9:11" x14ac:dyDescent="0.25">
      <c r="I15413">
        <v>23588</v>
      </c>
      <c r="J15413">
        <v>334.5443457260032</v>
      </c>
      <c r="K15413">
        <v>336.68098718166982</v>
      </c>
    </row>
    <row r="15414" spans="9:11" x14ac:dyDescent="0.25">
      <c r="I15414">
        <v>23587</v>
      </c>
      <c r="J15414">
        <v>334.52938747210948</v>
      </c>
      <c r="K15414">
        <v>336.66324823717139</v>
      </c>
    </row>
    <row r="15415" spans="9:11" x14ac:dyDescent="0.25">
      <c r="I15415">
        <v>23586</v>
      </c>
      <c r="J15415">
        <v>334.51442619966468</v>
      </c>
      <c r="K15415">
        <v>336.64550595798028</v>
      </c>
    </row>
    <row r="15416" spans="9:11" x14ac:dyDescent="0.25">
      <c r="I15416">
        <v>23585</v>
      </c>
      <c r="J15416">
        <v>334.49946190910953</v>
      </c>
      <c r="K15416">
        <v>336.62776034462883</v>
      </c>
    </row>
    <row r="15417" spans="9:11" x14ac:dyDescent="0.25">
      <c r="I15417">
        <v>23584</v>
      </c>
      <c r="J15417">
        <v>334.48449460088472</v>
      </c>
      <c r="K15417">
        <v>336.61001139764983</v>
      </c>
    </row>
    <row r="15418" spans="9:11" x14ac:dyDescent="0.25">
      <c r="I15418">
        <v>23583</v>
      </c>
      <c r="J15418">
        <v>334.4695242754313</v>
      </c>
      <c r="K15418">
        <v>336.59225911757619</v>
      </c>
    </row>
    <row r="15419" spans="9:11" x14ac:dyDescent="0.25">
      <c r="I15419">
        <v>23582</v>
      </c>
      <c r="J15419">
        <v>334.45455093319038</v>
      </c>
      <c r="K15419">
        <v>336.57450350494099</v>
      </c>
    </row>
    <row r="15420" spans="9:11" x14ac:dyDescent="0.25">
      <c r="I15420">
        <v>23581</v>
      </c>
      <c r="J15420">
        <v>334.43957457460351</v>
      </c>
      <c r="K15420">
        <v>336.55674456027782</v>
      </c>
    </row>
    <row r="15421" spans="9:11" x14ac:dyDescent="0.25">
      <c r="I15421">
        <v>23580</v>
      </c>
      <c r="J15421">
        <v>334.42459520011181</v>
      </c>
      <c r="K15421">
        <v>336.53898228411998</v>
      </c>
    </row>
    <row r="15422" spans="9:11" x14ac:dyDescent="0.25">
      <c r="I15422">
        <v>23579</v>
      </c>
      <c r="J15422">
        <v>334.40961281015689</v>
      </c>
      <c r="K15422">
        <v>336.52121667700152</v>
      </c>
    </row>
    <row r="15423" spans="9:11" x14ac:dyDescent="0.25">
      <c r="I15423">
        <v>23578</v>
      </c>
      <c r="J15423">
        <v>334.39462740518081</v>
      </c>
      <c r="K15423">
        <v>336.50344773945608</v>
      </c>
    </row>
    <row r="15424" spans="9:11" x14ac:dyDescent="0.25">
      <c r="I15424">
        <v>23577</v>
      </c>
      <c r="J15424">
        <v>334.37963898562521</v>
      </c>
      <c r="K15424">
        <v>336.48567547201827</v>
      </c>
    </row>
    <row r="15425" spans="9:11" x14ac:dyDescent="0.25">
      <c r="I15425">
        <v>23576</v>
      </c>
      <c r="J15425">
        <v>334.36464755193231</v>
      </c>
      <c r="K15425">
        <v>336.46789987522249</v>
      </c>
    </row>
    <row r="15426" spans="9:11" x14ac:dyDescent="0.25">
      <c r="I15426">
        <v>23575</v>
      </c>
      <c r="J15426">
        <v>334.34965310454407</v>
      </c>
      <c r="K15426">
        <v>336.45012094960322</v>
      </c>
    </row>
    <row r="15427" spans="9:11" x14ac:dyDescent="0.25">
      <c r="I15427">
        <v>23574</v>
      </c>
      <c r="J15427">
        <v>334.33465564390332</v>
      </c>
      <c r="K15427">
        <v>336.43233869569531</v>
      </c>
    </row>
    <row r="15428" spans="9:11" x14ac:dyDescent="0.25">
      <c r="I15428">
        <v>23573</v>
      </c>
      <c r="J15428">
        <v>334.31965517045211</v>
      </c>
      <c r="K15428">
        <v>336.41455311403399</v>
      </c>
    </row>
    <row r="15429" spans="9:11" x14ac:dyDescent="0.25">
      <c r="I15429">
        <v>23572</v>
      </c>
      <c r="J15429">
        <v>334.30465168463331</v>
      </c>
      <c r="K15429">
        <v>336.39676420515462</v>
      </c>
    </row>
    <row r="15430" spans="9:11" x14ac:dyDescent="0.25">
      <c r="I15430">
        <v>23571</v>
      </c>
      <c r="J15430">
        <v>334.28964518688969</v>
      </c>
      <c r="K15430">
        <v>336.3789719695925</v>
      </c>
    </row>
    <row r="15431" spans="9:11" x14ac:dyDescent="0.25">
      <c r="I15431">
        <v>23570</v>
      </c>
      <c r="J15431">
        <v>334.27463567766438</v>
      </c>
      <c r="K15431">
        <v>336.36117640788359</v>
      </c>
    </row>
    <row r="15432" spans="9:11" x14ac:dyDescent="0.25">
      <c r="I15432">
        <v>23569</v>
      </c>
      <c r="J15432">
        <v>334.25962315740043</v>
      </c>
      <c r="K15432">
        <v>336.34337752056371</v>
      </c>
    </row>
    <row r="15433" spans="9:11" x14ac:dyDescent="0.25">
      <c r="I15433">
        <v>23568</v>
      </c>
      <c r="J15433">
        <v>334.2446076265411</v>
      </c>
      <c r="K15433">
        <v>336.32557530816911</v>
      </c>
    </row>
    <row r="15434" spans="9:11" x14ac:dyDescent="0.25">
      <c r="I15434">
        <v>23567</v>
      </c>
      <c r="J15434">
        <v>334.22958908552982</v>
      </c>
      <c r="K15434">
        <v>336.30776977123611</v>
      </c>
    </row>
    <row r="15435" spans="9:11" x14ac:dyDescent="0.25">
      <c r="I15435">
        <v>23566</v>
      </c>
      <c r="J15435">
        <v>334.2145675348101</v>
      </c>
      <c r="K15435">
        <v>336.28996091030132</v>
      </c>
    </row>
    <row r="15436" spans="9:11" x14ac:dyDescent="0.25">
      <c r="I15436">
        <v>23565</v>
      </c>
      <c r="J15436">
        <v>334.19954297482587</v>
      </c>
      <c r="K15436">
        <v>336.27214872590162</v>
      </c>
    </row>
    <row r="15437" spans="9:11" x14ac:dyDescent="0.25">
      <c r="I15437">
        <v>23564</v>
      </c>
      <c r="J15437">
        <v>334.18451540602092</v>
      </c>
      <c r="K15437">
        <v>336.254333218574</v>
      </c>
    </row>
    <row r="15438" spans="9:11" x14ac:dyDescent="0.25">
      <c r="I15438">
        <v>23563</v>
      </c>
      <c r="J15438">
        <v>334.16948482883919</v>
      </c>
      <c r="K15438">
        <v>336.23651438885582</v>
      </c>
    </row>
    <row r="15439" spans="9:11" x14ac:dyDescent="0.25">
      <c r="I15439">
        <v>23562</v>
      </c>
      <c r="J15439">
        <v>334.15445124372519</v>
      </c>
      <c r="K15439">
        <v>336.21869223728419</v>
      </c>
    </row>
    <row r="15440" spans="9:11" x14ac:dyDescent="0.25">
      <c r="I15440">
        <v>23561</v>
      </c>
      <c r="J15440">
        <v>334.13941465112299</v>
      </c>
      <c r="K15440">
        <v>336.20086676439729</v>
      </c>
    </row>
    <row r="15441" spans="9:11" x14ac:dyDescent="0.25">
      <c r="I15441">
        <v>23560</v>
      </c>
      <c r="J15441">
        <v>334.12437505147722</v>
      </c>
      <c r="K15441">
        <v>336.1830379707327</v>
      </c>
    </row>
    <row r="15442" spans="9:11" x14ac:dyDescent="0.25">
      <c r="I15442">
        <v>23559</v>
      </c>
      <c r="J15442">
        <v>334.10933244523238</v>
      </c>
      <c r="K15442">
        <v>336.16520585682861</v>
      </c>
    </row>
    <row r="15443" spans="9:11" x14ac:dyDescent="0.25">
      <c r="I15443">
        <v>23558</v>
      </c>
      <c r="J15443">
        <v>334.09428683283357</v>
      </c>
      <c r="K15443">
        <v>336.14737042322338</v>
      </c>
    </row>
    <row r="15444" spans="9:11" x14ac:dyDescent="0.25">
      <c r="I15444">
        <v>23557</v>
      </c>
      <c r="J15444">
        <v>334.07923821472559</v>
      </c>
      <c r="K15444">
        <v>336.12953167045549</v>
      </c>
    </row>
    <row r="15445" spans="9:11" x14ac:dyDescent="0.25">
      <c r="I15445">
        <v>23556</v>
      </c>
      <c r="J15445">
        <v>334.06418659135358</v>
      </c>
      <c r="K15445">
        <v>336.11168959906388</v>
      </c>
    </row>
    <row r="15446" spans="9:11" x14ac:dyDescent="0.25">
      <c r="I15446">
        <v>23555</v>
      </c>
      <c r="J15446">
        <v>334.04913196316278</v>
      </c>
      <c r="K15446">
        <v>336.09384420958742</v>
      </c>
    </row>
    <row r="15447" spans="9:11" x14ac:dyDescent="0.25">
      <c r="I15447">
        <v>23554</v>
      </c>
      <c r="J15447">
        <v>334.03407433059863</v>
      </c>
      <c r="K15447">
        <v>336.07599550256509</v>
      </c>
    </row>
    <row r="15448" spans="9:11" x14ac:dyDescent="0.25">
      <c r="I15448">
        <v>23553</v>
      </c>
      <c r="J15448">
        <v>334.01901369410672</v>
      </c>
      <c r="K15448">
        <v>336.05814347853669</v>
      </c>
    </row>
    <row r="15449" spans="9:11" x14ac:dyDescent="0.25">
      <c r="I15449">
        <v>23552</v>
      </c>
      <c r="J15449">
        <v>334.00395005413282</v>
      </c>
      <c r="K15449">
        <v>336.0402881380416</v>
      </c>
    </row>
    <row r="15450" spans="9:11" x14ac:dyDescent="0.25">
      <c r="I15450">
        <v>23551</v>
      </c>
      <c r="J15450">
        <v>333.98888341112269</v>
      </c>
      <c r="K15450">
        <v>336.02242948161978</v>
      </c>
    </row>
    <row r="15451" spans="9:11" x14ac:dyDescent="0.25">
      <c r="I15451">
        <v>23550</v>
      </c>
      <c r="J15451">
        <v>333.97381376552261</v>
      </c>
      <c r="K15451">
        <v>336.00456750981118</v>
      </c>
    </row>
    <row r="15452" spans="9:11" x14ac:dyDescent="0.25">
      <c r="I15452">
        <v>23549</v>
      </c>
      <c r="J15452">
        <v>333.95874111777852</v>
      </c>
      <c r="K15452">
        <v>335.98670222315633</v>
      </c>
    </row>
    <row r="15453" spans="9:11" x14ac:dyDescent="0.25">
      <c r="I15453">
        <v>23548</v>
      </c>
      <c r="J15453">
        <v>333.94366546833669</v>
      </c>
      <c r="K15453">
        <v>335.96883362219529</v>
      </c>
    </row>
    <row r="15454" spans="9:11" x14ac:dyDescent="0.25">
      <c r="I15454">
        <v>23547</v>
      </c>
      <c r="J15454">
        <v>333.92858681764397</v>
      </c>
      <c r="K15454">
        <v>335.95096170746922</v>
      </c>
    </row>
    <row r="15455" spans="9:11" x14ac:dyDescent="0.25">
      <c r="I15455">
        <v>23546</v>
      </c>
      <c r="J15455">
        <v>333.91350516614688</v>
      </c>
      <c r="K15455">
        <v>335.93308647951881</v>
      </c>
    </row>
    <row r="15456" spans="9:11" x14ac:dyDescent="0.25">
      <c r="I15456">
        <v>23545</v>
      </c>
      <c r="J15456">
        <v>333.89842051429213</v>
      </c>
      <c r="K15456">
        <v>335.91520793888532</v>
      </c>
    </row>
    <row r="15457" spans="9:11" x14ac:dyDescent="0.25">
      <c r="I15457">
        <v>23544</v>
      </c>
      <c r="J15457">
        <v>333.88333286252657</v>
      </c>
      <c r="K15457">
        <v>335.8973260861099</v>
      </c>
    </row>
    <row r="15458" spans="9:11" x14ac:dyDescent="0.25">
      <c r="I15458">
        <v>23543</v>
      </c>
      <c r="J15458">
        <v>333.86824221129763</v>
      </c>
      <c r="K15458">
        <v>335.87944092173439</v>
      </c>
    </row>
    <row r="15459" spans="9:11" x14ac:dyDescent="0.25">
      <c r="I15459">
        <v>23542</v>
      </c>
      <c r="J15459">
        <v>333.85314856105242</v>
      </c>
      <c r="K15459">
        <v>335.86155244630038</v>
      </c>
    </row>
    <row r="15460" spans="9:11" x14ac:dyDescent="0.25">
      <c r="I15460">
        <v>23541</v>
      </c>
      <c r="J15460">
        <v>333.8380519122382</v>
      </c>
      <c r="K15460">
        <v>335.84366066035022</v>
      </c>
    </row>
    <row r="15461" spans="9:11" x14ac:dyDescent="0.25">
      <c r="I15461">
        <v>23540</v>
      </c>
      <c r="J15461">
        <v>333.82295226530272</v>
      </c>
      <c r="K15461">
        <v>335.82576556442569</v>
      </c>
    </row>
    <row r="15462" spans="9:11" x14ac:dyDescent="0.25">
      <c r="I15462">
        <v>23539</v>
      </c>
      <c r="J15462">
        <v>333.80784962069362</v>
      </c>
      <c r="K15462">
        <v>335.80786715906947</v>
      </c>
    </row>
    <row r="15463" spans="9:11" x14ac:dyDescent="0.25">
      <c r="I15463">
        <v>23538</v>
      </c>
      <c r="J15463">
        <v>333.79274397885882</v>
      </c>
      <c r="K15463">
        <v>335.78996544482419</v>
      </c>
    </row>
    <row r="15464" spans="9:11" x14ac:dyDescent="0.25">
      <c r="I15464">
        <v>23537</v>
      </c>
      <c r="J15464">
        <v>333.77763534024638</v>
      </c>
      <c r="K15464">
        <v>335.77206042223281</v>
      </c>
    </row>
    <row r="15465" spans="9:11" x14ac:dyDescent="0.25">
      <c r="I15465">
        <v>23536</v>
      </c>
      <c r="J15465">
        <v>333.76252370530437</v>
      </c>
      <c r="K15465">
        <v>335.75415209183831</v>
      </c>
    </row>
    <row r="15466" spans="9:11" x14ac:dyDescent="0.25">
      <c r="I15466">
        <v>23535</v>
      </c>
      <c r="J15466">
        <v>333.74740907448131</v>
      </c>
      <c r="K15466">
        <v>335.73624045418393</v>
      </c>
    </row>
    <row r="15467" spans="9:11" x14ac:dyDescent="0.25">
      <c r="I15467">
        <v>23534</v>
      </c>
      <c r="J15467">
        <v>333.7322914482254</v>
      </c>
      <c r="K15467">
        <v>335.71832550981338</v>
      </c>
    </row>
    <row r="15468" spans="9:11" x14ac:dyDescent="0.25">
      <c r="I15468">
        <v>23533</v>
      </c>
      <c r="J15468">
        <v>333.71717082698558</v>
      </c>
      <c r="K15468">
        <v>335.70040725927038</v>
      </c>
    </row>
    <row r="15469" spans="9:11" x14ac:dyDescent="0.25">
      <c r="I15469">
        <v>23532</v>
      </c>
      <c r="J15469">
        <v>333.70204721121053</v>
      </c>
      <c r="K15469">
        <v>335.68248570309879</v>
      </c>
    </row>
    <row r="15470" spans="9:11" x14ac:dyDescent="0.25">
      <c r="I15470">
        <v>23531</v>
      </c>
      <c r="J15470">
        <v>333.68692060134907</v>
      </c>
      <c r="K15470">
        <v>335.66456084184279</v>
      </c>
    </row>
    <row r="15471" spans="9:11" x14ac:dyDescent="0.25">
      <c r="I15471">
        <v>23530</v>
      </c>
      <c r="J15471">
        <v>333.67179099785051</v>
      </c>
      <c r="K15471">
        <v>335.64663267604692</v>
      </c>
    </row>
    <row r="15472" spans="9:11" x14ac:dyDescent="0.25">
      <c r="I15472">
        <v>23529</v>
      </c>
      <c r="J15472">
        <v>333.65665840116378</v>
      </c>
      <c r="K15472">
        <v>335.62870120625558</v>
      </c>
    </row>
    <row r="15473" spans="9:11" x14ac:dyDescent="0.25">
      <c r="I15473">
        <v>23528</v>
      </c>
      <c r="J15473">
        <v>333.64152281173881</v>
      </c>
      <c r="K15473">
        <v>335.61076643301391</v>
      </c>
    </row>
    <row r="15474" spans="9:11" x14ac:dyDescent="0.25">
      <c r="I15474">
        <v>23527</v>
      </c>
      <c r="J15474">
        <v>333.62638423002471</v>
      </c>
      <c r="K15474">
        <v>335.59282835686662</v>
      </c>
    </row>
    <row r="15475" spans="9:11" x14ac:dyDescent="0.25">
      <c r="I15475">
        <v>23526</v>
      </c>
      <c r="J15475">
        <v>333.61124265647129</v>
      </c>
      <c r="K15475">
        <v>335.57488697835902</v>
      </c>
    </row>
    <row r="15476" spans="9:11" x14ac:dyDescent="0.25">
      <c r="I15476">
        <v>23525</v>
      </c>
      <c r="J15476">
        <v>333.59609809152857</v>
      </c>
      <c r="K15476">
        <v>335.55694229803669</v>
      </c>
    </row>
    <row r="15477" spans="9:11" x14ac:dyDescent="0.25">
      <c r="I15477">
        <v>23524</v>
      </c>
      <c r="J15477">
        <v>333.58095053564642</v>
      </c>
      <c r="K15477">
        <v>335.5389943164455</v>
      </c>
    </row>
    <row r="15478" spans="9:11" x14ac:dyDescent="0.25">
      <c r="I15478">
        <v>23523</v>
      </c>
      <c r="J15478">
        <v>333.56579998927509</v>
      </c>
      <c r="K15478">
        <v>335.52104303413103</v>
      </c>
    </row>
    <row r="15479" spans="9:11" x14ac:dyDescent="0.25">
      <c r="I15479">
        <v>23522</v>
      </c>
      <c r="J15479">
        <v>333.5506464528649</v>
      </c>
      <c r="K15479">
        <v>335.5030884516396</v>
      </c>
    </row>
    <row r="15480" spans="9:11" x14ac:dyDescent="0.25">
      <c r="I15480">
        <v>23521</v>
      </c>
      <c r="J15480">
        <v>333.53548992686632</v>
      </c>
      <c r="K15480">
        <v>335.48513056951748</v>
      </c>
    </row>
    <row r="15481" spans="9:11" x14ac:dyDescent="0.25">
      <c r="I15481">
        <v>23520</v>
      </c>
      <c r="J15481">
        <v>333.52033041172979</v>
      </c>
      <c r="K15481">
        <v>335.46716938831128</v>
      </c>
    </row>
    <row r="15482" spans="9:11" x14ac:dyDescent="0.25">
      <c r="I15482">
        <v>23519</v>
      </c>
      <c r="J15482">
        <v>333.50516790790653</v>
      </c>
      <c r="K15482">
        <v>335.44920490856771</v>
      </c>
    </row>
    <row r="15483" spans="9:11" x14ac:dyDescent="0.25">
      <c r="I15483">
        <v>23518</v>
      </c>
      <c r="J15483">
        <v>333.49000241584702</v>
      </c>
      <c r="K15483">
        <v>335.43123713083378</v>
      </c>
    </row>
    <row r="15484" spans="9:11" x14ac:dyDescent="0.25">
      <c r="I15484">
        <v>23517</v>
      </c>
      <c r="J15484">
        <v>333.47483393600271</v>
      </c>
      <c r="K15484">
        <v>335.41326605565689</v>
      </c>
    </row>
    <row r="15485" spans="9:11" x14ac:dyDescent="0.25">
      <c r="I15485">
        <v>23516</v>
      </c>
      <c r="J15485">
        <v>333.45966246882449</v>
      </c>
      <c r="K15485">
        <v>335.39529168358422</v>
      </c>
    </row>
    <row r="15486" spans="9:11" x14ac:dyDescent="0.25">
      <c r="I15486">
        <v>23515</v>
      </c>
      <c r="J15486">
        <v>333.44448801476409</v>
      </c>
      <c r="K15486">
        <v>335.37731401516339</v>
      </c>
    </row>
    <row r="15487" spans="9:11" x14ac:dyDescent="0.25">
      <c r="I15487">
        <v>23514</v>
      </c>
      <c r="J15487">
        <v>333.42931057427302</v>
      </c>
      <c r="K15487">
        <v>335.35933305094261</v>
      </c>
    </row>
    <row r="15488" spans="9:11" x14ac:dyDescent="0.25">
      <c r="I15488">
        <v>23513</v>
      </c>
      <c r="J15488">
        <v>333.41413014780278</v>
      </c>
      <c r="K15488">
        <v>335.34134879146961</v>
      </c>
    </row>
    <row r="15489" spans="9:11" x14ac:dyDescent="0.25">
      <c r="I15489">
        <v>23512</v>
      </c>
      <c r="J15489">
        <v>333.39894673580551</v>
      </c>
      <c r="K15489">
        <v>335.32336123729277</v>
      </c>
    </row>
    <row r="15490" spans="9:11" x14ac:dyDescent="0.25">
      <c r="I15490">
        <v>23511</v>
      </c>
      <c r="J15490">
        <v>333.38376033873288</v>
      </c>
      <c r="K15490">
        <v>335.30537038896068</v>
      </c>
    </row>
    <row r="15491" spans="9:11" x14ac:dyDescent="0.25">
      <c r="I15491">
        <v>23510</v>
      </c>
      <c r="J15491">
        <v>333.36857095703732</v>
      </c>
      <c r="K15491">
        <v>335.28737624702211</v>
      </c>
    </row>
    <row r="15492" spans="9:11" x14ac:dyDescent="0.25">
      <c r="I15492">
        <v>23509</v>
      </c>
      <c r="J15492">
        <v>333.35337859117101</v>
      </c>
      <c r="K15492">
        <v>335.26937881202582</v>
      </c>
    </row>
    <row r="15493" spans="9:11" x14ac:dyDescent="0.25">
      <c r="I15493">
        <v>23508</v>
      </c>
      <c r="J15493">
        <v>333.33818324158648</v>
      </c>
      <c r="K15493">
        <v>335.25137808452109</v>
      </c>
    </row>
    <row r="15494" spans="9:11" x14ac:dyDescent="0.25">
      <c r="I15494">
        <v>23507</v>
      </c>
      <c r="J15494">
        <v>333.32298490873637</v>
      </c>
      <c r="K15494">
        <v>335.23337406505738</v>
      </c>
    </row>
    <row r="15495" spans="9:11" x14ac:dyDescent="0.25">
      <c r="I15495">
        <v>23506</v>
      </c>
      <c r="J15495">
        <v>333.30778359307351</v>
      </c>
      <c r="K15495">
        <v>335.21536675418417</v>
      </c>
    </row>
    <row r="15496" spans="9:11" x14ac:dyDescent="0.25">
      <c r="I15496">
        <v>23505</v>
      </c>
      <c r="J15496">
        <v>333.29257929505081</v>
      </c>
      <c r="K15496">
        <v>335.19735615245128</v>
      </c>
    </row>
    <row r="15497" spans="9:11" x14ac:dyDescent="0.25">
      <c r="I15497">
        <v>23504</v>
      </c>
      <c r="J15497">
        <v>333.27737201512122</v>
      </c>
      <c r="K15497">
        <v>335.17934226040882</v>
      </c>
    </row>
    <row r="15498" spans="9:11" x14ac:dyDescent="0.25">
      <c r="I15498">
        <v>23503</v>
      </c>
      <c r="J15498">
        <v>333.26216175373798</v>
      </c>
      <c r="K15498">
        <v>335.16132507860698</v>
      </c>
    </row>
    <row r="15499" spans="9:11" x14ac:dyDescent="0.25">
      <c r="I15499">
        <v>23502</v>
      </c>
      <c r="J15499">
        <v>333.24694851135467</v>
      </c>
      <c r="K15499">
        <v>335.14330460759618</v>
      </c>
    </row>
    <row r="15500" spans="9:11" x14ac:dyDescent="0.25">
      <c r="I15500">
        <v>23501</v>
      </c>
      <c r="J15500">
        <v>333.23173228842478</v>
      </c>
      <c r="K15500">
        <v>335.12528084792729</v>
      </c>
    </row>
    <row r="15501" spans="9:11" x14ac:dyDescent="0.25">
      <c r="I15501">
        <v>23500</v>
      </c>
      <c r="J15501">
        <v>333.21651308540203</v>
      </c>
      <c r="K15501">
        <v>335.107253800151</v>
      </c>
    </row>
    <row r="15502" spans="9:11" x14ac:dyDescent="0.25">
      <c r="I15502">
        <v>23499</v>
      </c>
      <c r="J15502">
        <v>333.20129090274008</v>
      </c>
      <c r="K15502">
        <v>335.08922346481847</v>
      </c>
    </row>
    <row r="15503" spans="9:11" x14ac:dyDescent="0.25">
      <c r="I15503">
        <v>23498</v>
      </c>
      <c r="J15503">
        <v>333.18606574089313</v>
      </c>
      <c r="K15503">
        <v>335.0711898424812</v>
      </c>
    </row>
    <row r="15504" spans="9:11" x14ac:dyDescent="0.25">
      <c r="I15504">
        <v>23497</v>
      </c>
      <c r="J15504">
        <v>333.17083760031528</v>
      </c>
      <c r="K15504">
        <v>335.05315293369063</v>
      </c>
    </row>
    <row r="15505" spans="9:11" x14ac:dyDescent="0.25">
      <c r="I15505">
        <v>23496</v>
      </c>
      <c r="J15505">
        <v>333.15560648146078</v>
      </c>
      <c r="K15505">
        <v>335.03511273899841</v>
      </c>
    </row>
    <row r="15506" spans="9:11" x14ac:dyDescent="0.25">
      <c r="I15506">
        <v>23495</v>
      </c>
      <c r="J15506">
        <v>333.14037238478431</v>
      </c>
      <c r="K15506">
        <v>335.01706925895672</v>
      </c>
    </row>
    <row r="15507" spans="9:11" x14ac:dyDescent="0.25">
      <c r="I15507">
        <v>23494</v>
      </c>
      <c r="J15507">
        <v>333.12513531074018</v>
      </c>
      <c r="K15507">
        <v>334.99902249411758</v>
      </c>
    </row>
    <row r="15508" spans="9:11" x14ac:dyDescent="0.25">
      <c r="I15508">
        <v>23493</v>
      </c>
      <c r="J15508">
        <v>333.10989525978351</v>
      </c>
      <c r="K15508">
        <v>334.98097244503361</v>
      </c>
    </row>
    <row r="15509" spans="9:11" x14ac:dyDescent="0.25">
      <c r="I15509">
        <v>23492</v>
      </c>
      <c r="J15509">
        <v>333.0946522323689</v>
      </c>
      <c r="K15509">
        <v>334.96291911225723</v>
      </c>
    </row>
    <row r="15510" spans="9:11" x14ac:dyDescent="0.25">
      <c r="I15510">
        <v>23491</v>
      </c>
      <c r="J15510">
        <v>333.07940622895171</v>
      </c>
      <c r="K15510">
        <v>334.94486249634139</v>
      </c>
    </row>
    <row r="15511" spans="9:11" x14ac:dyDescent="0.25">
      <c r="I15511">
        <v>23490</v>
      </c>
      <c r="J15511">
        <v>333.06415724998692</v>
      </c>
      <c r="K15511">
        <v>334.92680259783941</v>
      </c>
    </row>
    <row r="15512" spans="9:11" x14ac:dyDescent="0.25">
      <c r="I15512">
        <v>23489</v>
      </c>
      <c r="J15512">
        <v>333.04890529593013</v>
      </c>
      <c r="K15512">
        <v>334.90873941730422</v>
      </c>
    </row>
    <row r="15513" spans="9:11" x14ac:dyDescent="0.25">
      <c r="I15513">
        <v>23488</v>
      </c>
      <c r="J15513">
        <v>333.0336503672367</v>
      </c>
      <c r="K15513">
        <v>334.8906729552894</v>
      </c>
    </row>
    <row r="15514" spans="9:11" x14ac:dyDescent="0.25">
      <c r="I15514">
        <v>23487</v>
      </c>
      <c r="J15514">
        <v>333.01839246436248</v>
      </c>
      <c r="K15514">
        <v>334.87260321234879</v>
      </c>
    </row>
    <row r="15515" spans="9:11" x14ac:dyDescent="0.25">
      <c r="I15515">
        <v>23486</v>
      </c>
      <c r="J15515">
        <v>333.00313158776328</v>
      </c>
      <c r="K15515">
        <v>334.85453018903632</v>
      </c>
    </row>
    <row r="15516" spans="9:11" x14ac:dyDescent="0.25">
      <c r="I15516">
        <v>23485</v>
      </c>
      <c r="J15516">
        <v>332.98786773789499</v>
      </c>
      <c r="K15516">
        <v>334.836453885906</v>
      </c>
    </row>
    <row r="15517" spans="9:11" x14ac:dyDescent="0.25">
      <c r="I15517">
        <v>23484</v>
      </c>
      <c r="J15517">
        <v>332.972600915214</v>
      </c>
      <c r="K15517">
        <v>334.81837430351243</v>
      </c>
    </row>
    <row r="15518" spans="9:11" x14ac:dyDescent="0.25">
      <c r="I15518">
        <v>23483</v>
      </c>
      <c r="J15518">
        <v>332.95733112017638</v>
      </c>
      <c r="K15518">
        <v>334.80029144241001</v>
      </c>
    </row>
    <row r="15519" spans="9:11" x14ac:dyDescent="0.25">
      <c r="I15519">
        <v>23482</v>
      </c>
      <c r="J15519">
        <v>332.94205835323868</v>
      </c>
      <c r="K15519">
        <v>334.78220530315349</v>
      </c>
    </row>
    <row r="15520" spans="9:11" x14ac:dyDescent="0.25">
      <c r="I15520">
        <v>23481</v>
      </c>
      <c r="J15520">
        <v>332.92678261485759</v>
      </c>
      <c r="K15520">
        <v>334.76411588629821</v>
      </c>
    </row>
    <row r="15521" spans="9:11" x14ac:dyDescent="0.25">
      <c r="I15521">
        <v>23480</v>
      </c>
      <c r="J15521">
        <v>332.91150390548978</v>
      </c>
      <c r="K15521">
        <v>334.74602319239921</v>
      </c>
    </row>
    <row r="15522" spans="9:11" x14ac:dyDescent="0.25">
      <c r="I15522">
        <v>23479</v>
      </c>
      <c r="J15522">
        <v>332.89622222559223</v>
      </c>
      <c r="K15522">
        <v>334.727927222012</v>
      </c>
    </row>
    <row r="15523" spans="9:11" x14ac:dyDescent="0.25">
      <c r="I15523">
        <v>23478</v>
      </c>
      <c r="J15523">
        <v>332.88093757562189</v>
      </c>
      <c r="K15523">
        <v>334.70982797569218</v>
      </c>
    </row>
    <row r="15524" spans="9:11" x14ac:dyDescent="0.25">
      <c r="I15524">
        <v>23477</v>
      </c>
      <c r="J15524">
        <v>332.86564995603618</v>
      </c>
      <c r="K15524">
        <v>334.69172545399567</v>
      </c>
    </row>
    <row r="15525" spans="9:11" x14ac:dyDescent="0.25">
      <c r="I15525">
        <v>23476</v>
      </c>
      <c r="J15525">
        <v>332.85035936729241</v>
      </c>
      <c r="K15525">
        <v>334.6736196574787</v>
      </c>
    </row>
    <row r="15526" spans="9:11" x14ac:dyDescent="0.25">
      <c r="I15526">
        <v>23475</v>
      </c>
      <c r="J15526">
        <v>332.83506580984812</v>
      </c>
      <c r="K15526">
        <v>334.65551058669752</v>
      </c>
    </row>
    <row r="15527" spans="9:11" x14ac:dyDescent="0.25">
      <c r="I15527">
        <v>23474</v>
      </c>
      <c r="J15527">
        <v>332.819769284161</v>
      </c>
      <c r="K15527">
        <v>334.63739824220858</v>
      </c>
    </row>
    <row r="15528" spans="9:11" x14ac:dyDescent="0.25">
      <c r="I15528">
        <v>23473</v>
      </c>
      <c r="J15528">
        <v>332.80446979068893</v>
      </c>
      <c r="K15528">
        <v>334.61928262456883</v>
      </c>
    </row>
    <row r="15529" spans="9:11" x14ac:dyDescent="0.25">
      <c r="I15529">
        <v>23472</v>
      </c>
      <c r="J15529">
        <v>332.78916732988972</v>
      </c>
      <c r="K15529">
        <v>334.6011637343351</v>
      </c>
    </row>
    <row r="15530" spans="9:11" x14ac:dyDescent="0.25">
      <c r="I15530">
        <v>23471</v>
      </c>
      <c r="J15530">
        <v>332.77386190222171</v>
      </c>
      <c r="K15530">
        <v>334.5830415720647</v>
      </c>
    </row>
    <row r="15531" spans="9:11" x14ac:dyDescent="0.25">
      <c r="I15531">
        <v>23470</v>
      </c>
      <c r="J15531">
        <v>332.75855350814322</v>
      </c>
      <c r="K15531">
        <v>334.56491613831503</v>
      </c>
    </row>
    <row r="15532" spans="9:11" x14ac:dyDescent="0.25">
      <c r="I15532">
        <v>23469</v>
      </c>
      <c r="J15532">
        <v>332.74324214811259</v>
      </c>
      <c r="K15532">
        <v>334.54678743364371</v>
      </c>
    </row>
    <row r="15533" spans="9:11" x14ac:dyDescent="0.25">
      <c r="I15533">
        <v>23468</v>
      </c>
      <c r="J15533">
        <v>332.72792782258858</v>
      </c>
      <c r="K15533">
        <v>334.52865545860851</v>
      </c>
    </row>
    <row r="15534" spans="9:11" x14ac:dyDescent="0.25">
      <c r="I15534">
        <v>23467</v>
      </c>
      <c r="J15534">
        <v>332.71261053202988</v>
      </c>
      <c r="K15534">
        <v>334.51052021376762</v>
      </c>
    </row>
    <row r="15535" spans="9:11" x14ac:dyDescent="0.25">
      <c r="I15535">
        <v>23466</v>
      </c>
      <c r="J15535">
        <v>332.69729027689539</v>
      </c>
      <c r="K15535">
        <v>334.4923816996793</v>
      </c>
    </row>
    <row r="15536" spans="9:11" x14ac:dyDescent="0.25">
      <c r="I15536">
        <v>23465</v>
      </c>
      <c r="J15536">
        <v>332.68196705764421</v>
      </c>
      <c r="K15536">
        <v>334.47423991690198</v>
      </c>
    </row>
    <row r="15537" spans="9:11" x14ac:dyDescent="0.25">
      <c r="I15537">
        <v>23464</v>
      </c>
      <c r="J15537">
        <v>332.66664087473549</v>
      </c>
      <c r="K15537">
        <v>334.45609486599449</v>
      </c>
    </row>
    <row r="15538" spans="9:11" x14ac:dyDescent="0.25">
      <c r="I15538">
        <v>23463</v>
      </c>
      <c r="J15538">
        <v>332.65131172862868</v>
      </c>
      <c r="K15538">
        <v>334.43794654751582</v>
      </c>
    </row>
    <row r="15539" spans="9:11" x14ac:dyDescent="0.25">
      <c r="I15539">
        <v>23462</v>
      </c>
      <c r="J15539">
        <v>332.63597961978348</v>
      </c>
      <c r="K15539">
        <v>334.41979496202492</v>
      </c>
    </row>
    <row r="15540" spans="9:11" x14ac:dyDescent="0.25">
      <c r="I15540">
        <v>23461</v>
      </c>
      <c r="J15540">
        <v>332.62064454865941</v>
      </c>
      <c r="K15540">
        <v>334.4016401100813</v>
      </c>
    </row>
    <row r="15541" spans="9:11" x14ac:dyDescent="0.25">
      <c r="I15541">
        <v>23460</v>
      </c>
      <c r="J15541">
        <v>332.60530651571622</v>
      </c>
      <c r="K15541">
        <v>334.38348199224458</v>
      </c>
    </row>
    <row r="15542" spans="9:11" x14ac:dyDescent="0.25">
      <c r="I15542">
        <v>23459</v>
      </c>
      <c r="J15542">
        <v>332.589965521414</v>
      </c>
      <c r="K15542">
        <v>334.3653206090745</v>
      </c>
    </row>
    <row r="15543" spans="9:11" x14ac:dyDescent="0.25">
      <c r="I15543">
        <v>23458</v>
      </c>
      <c r="J15543">
        <v>332.57462156621301</v>
      </c>
      <c r="K15543">
        <v>334.34715596113108</v>
      </c>
    </row>
    <row r="15544" spans="9:11" x14ac:dyDescent="0.25">
      <c r="I15544">
        <v>23457</v>
      </c>
      <c r="J15544">
        <v>332.55927465057329</v>
      </c>
      <c r="K15544">
        <v>334.32898804897462</v>
      </c>
    </row>
    <row r="15545" spans="9:11" x14ac:dyDescent="0.25">
      <c r="I15545">
        <v>23456</v>
      </c>
      <c r="J15545">
        <v>332.5439247749556</v>
      </c>
      <c r="K15545">
        <v>334.31081687316561</v>
      </c>
    </row>
    <row r="15546" spans="9:11" x14ac:dyDescent="0.25">
      <c r="I15546">
        <v>23455</v>
      </c>
      <c r="J15546">
        <v>332.52857193982038</v>
      </c>
      <c r="K15546">
        <v>334.29264243426462</v>
      </c>
    </row>
    <row r="15547" spans="9:11" x14ac:dyDescent="0.25">
      <c r="I15547">
        <v>23454</v>
      </c>
      <c r="J15547">
        <v>332.51321614562852</v>
      </c>
      <c r="K15547">
        <v>334.27446473283271</v>
      </c>
    </row>
    <row r="15548" spans="9:11" x14ac:dyDescent="0.25">
      <c r="I15548">
        <v>23453</v>
      </c>
      <c r="J15548">
        <v>332.49785739284067</v>
      </c>
      <c r="K15548">
        <v>334.25628376943081</v>
      </c>
    </row>
    <row r="15549" spans="9:11" x14ac:dyDescent="0.25">
      <c r="I15549">
        <v>23452</v>
      </c>
      <c r="J15549">
        <v>332.48249568191818</v>
      </c>
      <c r="K15549">
        <v>334.23809954462041</v>
      </c>
    </row>
    <row r="15550" spans="9:11" x14ac:dyDescent="0.25">
      <c r="I15550">
        <v>23451</v>
      </c>
      <c r="J15550">
        <v>332.46713101332227</v>
      </c>
      <c r="K15550">
        <v>334.21991205896302</v>
      </c>
    </row>
    <row r="15551" spans="9:11" x14ac:dyDescent="0.25">
      <c r="I15551">
        <v>23450</v>
      </c>
      <c r="J15551">
        <v>332.45176338751412</v>
      </c>
      <c r="K15551">
        <v>334.2017213130203</v>
      </c>
    </row>
    <row r="15552" spans="9:11" x14ac:dyDescent="0.25">
      <c r="I15552">
        <v>23449</v>
      </c>
      <c r="J15552">
        <v>332.43639280495552</v>
      </c>
      <c r="K15552">
        <v>334.18352730735438</v>
      </c>
    </row>
    <row r="15553" spans="9:11" x14ac:dyDescent="0.25">
      <c r="I15553">
        <v>23448</v>
      </c>
      <c r="J15553">
        <v>332.42101926610792</v>
      </c>
      <c r="K15553">
        <v>334.16533004252739</v>
      </c>
    </row>
    <row r="15554" spans="9:11" x14ac:dyDescent="0.25">
      <c r="I15554">
        <v>23447</v>
      </c>
      <c r="J15554">
        <v>332.40564277143318</v>
      </c>
      <c r="K15554">
        <v>334.14712951910178</v>
      </c>
    </row>
    <row r="15555" spans="9:11" x14ac:dyDescent="0.25">
      <c r="I15555">
        <v>23446</v>
      </c>
      <c r="J15555">
        <v>332.39026332139349</v>
      </c>
      <c r="K15555">
        <v>334.12892573764032</v>
      </c>
    </row>
    <row r="15556" spans="9:11" x14ac:dyDescent="0.25">
      <c r="I15556">
        <v>23445</v>
      </c>
      <c r="J15556">
        <v>332.37488091645088</v>
      </c>
      <c r="K15556">
        <v>334.11071869870563</v>
      </c>
    </row>
    <row r="15557" spans="9:11" x14ac:dyDescent="0.25">
      <c r="I15557">
        <v>23444</v>
      </c>
      <c r="J15557">
        <v>332.35949555706759</v>
      </c>
      <c r="K15557">
        <v>334.0925084028608</v>
      </c>
    </row>
    <row r="15558" spans="9:11" x14ac:dyDescent="0.25">
      <c r="I15558">
        <v>23443</v>
      </c>
      <c r="J15558">
        <v>332.34410724370622</v>
      </c>
      <c r="K15558">
        <v>334.07429485066928</v>
      </c>
    </row>
    <row r="15559" spans="9:11" x14ac:dyDescent="0.25">
      <c r="I15559">
        <v>23442</v>
      </c>
      <c r="J15559">
        <v>332.3287159768293</v>
      </c>
      <c r="K15559">
        <v>334.05607804269459</v>
      </c>
    </row>
    <row r="15560" spans="9:11" x14ac:dyDescent="0.25">
      <c r="I15560">
        <v>23441</v>
      </c>
      <c r="J15560">
        <v>332.3133217568996</v>
      </c>
      <c r="K15560">
        <v>334.03785797950042</v>
      </c>
    </row>
    <row r="15561" spans="9:11" x14ac:dyDescent="0.25">
      <c r="I15561">
        <v>23440</v>
      </c>
      <c r="J15561">
        <v>332.2979245843801</v>
      </c>
      <c r="K15561">
        <v>334.01963466165051</v>
      </c>
    </row>
    <row r="15562" spans="9:11" x14ac:dyDescent="0.25">
      <c r="I15562">
        <v>23439</v>
      </c>
      <c r="J15562">
        <v>332.28252445973368</v>
      </c>
      <c r="K15562">
        <v>334.00140808970929</v>
      </c>
    </row>
    <row r="15563" spans="9:11" x14ac:dyDescent="0.25">
      <c r="I15563">
        <v>23438</v>
      </c>
      <c r="J15563">
        <v>332.26712138342378</v>
      </c>
      <c r="K15563">
        <v>333.98317826424108</v>
      </c>
    </row>
    <row r="15564" spans="9:11" x14ac:dyDescent="0.25">
      <c r="I15564">
        <v>23437</v>
      </c>
      <c r="J15564">
        <v>332.2517153559138</v>
      </c>
      <c r="K15564">
        <v>333.96494518581039</v>
      </c>
    </row>
    <row r="15565" spans="9:11" x14ac:dyDescent="0.25">
      <c r="I15565">
        <v>23436</v>
      </c>
      <c r="J15565">
        <v>332.23630637766712</v>
      </c>
      <c r="K15565">
        <v>333.94670885498221</v>
      </c>
    </row>
    <row r="15566" spans="9:11" x14ac:dyDescent="0.25">
      <c r="I15566">
        <v>23435</v>
      </c>
      <c r="J15566">
        <v>332.22089444914752</v>
      </c>
      <c r="K15566">
        <v>333.92846927232142</v>
      </c>
    </row>
    <row r="15567" spans="9:11" x14ac:dyDescent="0.25">
      <c r="I15567">
        <v>23434</v>
      </c>
      <c r="J15567">
        <v>332.20547957081868</v>
      </c>
      <c r="K15567">
        <v>333.91022643839329</v>
      </c>
    </row>
    <row r="15568" spans="9:11" x14ac:dyDescent="0.25">
      <c r="I15568">
        <v>23433</v>
      </c>
      <c r="J15568">
        <v>332.19006174314489</v>
      </c>
      <c r="K15568">
        <v>333.89198035376342</v>
      </c>
    </row>
    <row r="15569" spans="9:11" x14ac:dyDescent="0.25">
      <c r="I15569">
        <v>23432</v>
      </c>
      <c r="J15569">
        <v>332.17464096659012</v>
      </c>
      <c r="K15569">
        <v>333.87373101899732</v>
      </c>
    </row>
    <row r="15570" spans="9:11" x14ac:dyDescent="0.25">
      <c r="I15570">
        <v>23431</v>
      </c>
      <c r="J15570">
        <v>332.15921724161859</v>
      </c>
      <c r="K15570">
        <v>333.85547843466088</v>
      </c>
    </row>
    <row r="15571" spans="9:11" x14ac:dyDescent="0.25">
      <c r="I15571">
        <v>23430</v>
      </c>
      <c r="J15571">
        <v>332.14379056869501</v>
      </c>
      <c r="K15571">
        <v>333.83722260132049</v>
      </c>
    </row>
    <row r="15572" spans="9:11" x14ac:dyDescent="0.25">
      <c r="I15572">
        <v>23429</v>
      </c>
      <c r="J15572">
        <v>332.12836094828378</v>
      </c>
      <c r="K15572">
        <v>333.81896351954231</v>
      </c>
    </row>
    <row r="15573" spans="9:11" x14ac:dyDescent="0.25">
      <c r="I15573">
        <v>23428</v>
      </c>
      <c r="J15573">
        <v>332.11292838084972</v>
      </c>
      <c r="K15573">
        <v>333.80070118989289</v>
      </c>
    </row>
    <row r="15574" spans="9:11" x14ac:dyDescent="0.25">
      <c r="I15574">
        <v>23427</v>
      </c>
      <c r="J15574">
        <v>332.09749286685781</v>
      </c>
      <c r="K15574">
        <v>333.78243561293903</v>
      </c>
    </row>
    <row r="15575" spans="9:11" x14ac:dyDescent="0.25">
      <c r="I15575">
        <v>23426</v>
      </c>
      <c r="J15575">
        <v>332.08205440677301</v>
      </c>
      <c r="K15575">
        <v>333.76416678924778</v>
      </c>
    </row>
    <row r="15576" spans="9:11" x14ac:dyDescent="0.25">
      <c r="I15576">
        <v>23425</v>
      </c>
      <c r="J15576">
        <v>332.06661300106072</v>
      </c>
      <c r="K15576">
        <v>333.74589471938629</v>
      </c>
    </row>
    <row r="15577" spans="9:11" x14ac:dyDescent="0.25">
      <c r="I15577">
        <v>23424</v>
      </c>
      <c r="J15577">
        <v>332.05116865018613</v>
      </c>
      <c r="K15577">
        <v>333.72761940392212</v>
      </c>
    </row>
    <row r="15578" spans="9:11" x14ac:dyDescent="0.25">
      <c r="I15578">
        <v>23423</v>
      </c>
      <c r="J15578">
        <v>332.03572135461491</v>
      </c>
      <c r="K15578">
        <v>333.70934084342258</v>
      </c>
    </row>
    <row r="15579" spans="9:11" x14ac:dyDescent="0.25">
      <c r="I15579">
        <v>23422</v>
      </c>
      <c r="J15579">
        <v>332.02027111481272</v>
      </c>
      <c r="K15579">
        <v>333.69105903845599</v>
      </c>
    </row>
    <row r="15580" spans="9:11" x14ac:dyDescent="0.25">
      <c r="I15580">
        <v>23421</v>
      </c>
      <c r="J15580">
        <v>332.00481793124533</v>
      </c>
      <c r="K15580">
        <v>333.67277398959021</v>
      </c>
    </row>
    <row r="15581" spans="9:11" x14ac:dyDescent="0.25">
      <c r="I15581">
        <v>23420</v>
      </c>
      <c r="J15581">
        <v>331.9893618043788</v>
      </c>
      <c r="K15581">
        <v>333.65448569739362</v>
      </c>
    </row>
    <row r="15582" spans="9:11" x14ac:dyDescent="0.25">
      <c r="I15582">
        <v>23419</v>
      </c>
      <c r="J15582">
        <v>331.97390273467931</v>
      </c>
      <c r="K15582">
        <v>333.63619416243449</v>
      </c>
    </row>
    <row r="15583" spans="9:11" x14ac:dyDescent="0.25">
      <c r="I15583">
        <v>23418</v>
      </c>
      <c r="J15583">
        <v>331.95844072261309</v>
      </c>
      <c r="K15583">
        <v>333.61789938528187</v>
      </c>
    </row>
    <row r="15584" spans="9:11" x14ac:dyDescent="0.25">
      <c r="I15584">
        <v>23417</v>
      </c>
      <c r="J15584">
        <v>331.9429757686467</v>
      </c>
      <c r="K15584">
        <v>333.59960136650471</v>
      </c>
    </row>
    <row r="15585" spans="9:11" x14ac:dyDescent="0.25">
      <c r="I15585">
        <v>23416</v>
      </c>
      <c r="J15585">
        <v>331.92750787324673</v>
      </c>
      <c r="K15585">
        <v>333.58130010667202</v>
      </c>
    </row>
    <row r="15586" spans="9:11" x14ac:dyDescent="0.25">
      <c r="I15586">
        <v>23415</v>
      </c>
      <c r="J15586">
        <v>331.91203703687978</v>
      </c>
      <c r="K15586">
        <v>333.56299560635313</v>
      </c>
    </row>
    <row r="15587" spans="9:11" x14ac:dyDescent="0.25">
      <c r="I15587">
        <v>23414</v>
      </c>
      <c r="J15587">
        <v>331.89656326001312</v>
      </c>
      <c r="K15587">
        <v>333.5446878661179</v>
      </c>
    </row>
    <row r="15588" spans="9:11" x14ac:dyDescent="0.25">
      <c r="I15588">
        <v>23413</v>
      </c>
      <c r="J15588">
        <v>331.88108654311338</v>
      </c>
      <c r="K15588">
        <v>333.52637688653601</v>
      </c>
    </row>
    <row r="15589" spans="9:11" x14ac:dyDescent="0.25">
      <c r="I15589">
        <v>23412</v>
      </c>
      <c r="J15589">
        <v>331.86560688664821</v>
      </c>
      <c r="K15589">
        <v>333.50806266817762</v>
      </c>
    </row>
    <row r="15590" spans="9:11" x14ac:dyDescent="0.25">
      <c r="I15590">
        <v>23411</v>
      </c>
      <c r="J15590">
        <v>331.85012429108468</v>
      </c>
      <c r="K15590">
        <v>333.4897452116129</v>
      </c>
    </row>
    <row r="15591" spans="9:11" x14ac:dyDescent="0.25">
      <c r="I15591">
        <v>23410</v>
      </c>
      <c r="J15591">
        <v>331.83463875689063</v>
      </c>
      <c r="K15591">
        <v>333.47142451741229</v>
      </c>
    </row>
    <row r="15592" spans="9:11" x14ac:dyDescent="0.25">
      <c r="I15592">
        <v>23409</v>
      </c>
      <c r="J15592">
        <v>331.81915028453352</v>
      </c>
      <c r="K15592">
        <v>333.45310058614672</v>
      </c>
    </row>
    <row r="15593" spans="9:11" x14ac:dyDescent="0.25">
      <c r="I15593">
        <v>23408</v>
      </c>
      <c r="J15593">
        <v>331.80365887448107</v>
      </c>
      <c r="K15593">
        <v>333.43477341838678</v>
      </c>
    </row>
    <row r="15594" spans="9:11" x14ac:dyDescent="0.25">
      <c r="I15594">
        <v>23407</v>
      </c>
      <c r="J15594">
        <v>331.78816452720167</v>
      </c>
      <c r="K15594">
        <v>333.41644301470382</v>
      </c>
    </row>
    <row r="15595" spans="9:11" x14ac:dyDescent="0.25">
      <c r="I15595">
        <v>23406</v>
      </c>
      <c r="J15595">
        <v>331.7726672431632</v>
      </c>
      <c r="K15595">
        <v>333.39810937566921</v>
      </c>
    </row>
    <row r="15596" spans="9:11" x14ac:dyDescent="0.25">
      <c r="I15596">
        <v>23405</v>
      </c>
      <c r="J15596">
        <v>331.75716702283398</v>
      </c>
      <c r="K15596">
        <v>333.37977250185452</v>
      </c>
    </row>
    <row r="15597" spans="9:11" x14ac:dyDescent="0.25">
      <c r="I15597">
        <v>23404</v>
      </c>
      <c r="J15597">
        <v>331.7416638666827</v>
      </c>
      <c r="K15597">
        <v>333.36143239383142</v>
      </c>
    </row>
    <row r="15598" spans="9:11" x14ac:dyDescent="0.25">
      <c r="I15598">
        <v>23403</v>
      </c>
      <c r="J15598">
        <v>331.72615777517768</v>
      </c>
      <c r="K15598">
        <v>333.3430890521721</v>
      </c>
    </row>
    <row r="15599" spans="9:11" x14ac:dyDescent="0.25">
      <c r="I15599">
        <v>23402</v>
      </c>
      <c r="J15599">
        <v>331.71064874878789</v>
      </c>
      <c r="K15599">
        <v>333.32474247744858</v>
      </c>
    </row>
    <row r="15600" spans="9:11" x14ac:dyDescent="0.25">
      <c r="I15600">
        <v>23401</v>
      </c>
      <c r="J15600">
        <v>331.69513678798211</v>
      </c>
      <c r="K15600">
        <v>333.30639267023361</v>
      </c>
    </row>
    <row r="15601" spans="9:11" x14ac:dyDescent="0.25">
      <c r="I15601">
        <v>23400</v>
      </c>
      <c r="J15601">
        <v>331.67962189322958</v>
      </c>
      <c r="K15601">
        <v>333.28803963109959</v>
      </c>
    </row>
    <row r="15602" spans="9:11" x14ac:dyDescent="0.25">
      <c r="I15602">
        <v>23399</v>
      </c>
      <c r="J15602">
        <v>331.66410406499938</v>
      </c>
      <c r="K15602">
        <v>333.26968336061952</v>
      </c>
    </row>
    <row r="15603" spans="9:11" x14ac:dyDescent="0.25">
      <c r="I15603">
        <v>23398</v>
      </c>
      <c r="J15603">
        <v>331.64858330376097</v>
      </c>
      <c r="K15603">
        <v>333.25132385936638</v>
      </c>
    </row>
    <row r="15604" spans="9:11" x14ac:dyDescent="0.25">
      <c r="I15604">
        <v>23397</v>
      </c>
      <c r="J15604">
        <v>331.63305960998389</v>
      </c>
      <c r="K15604">
        <v>333.23296112791382</v>
      </c>
    </row>
    <row r="15605" spans="9:11" x14ac:dyDescent="0.25">
      <c r="I15605">
        <v>23396</v>
      </c>
      <c r="J15605">
        <v>331.61753298413788</v>
      </c>
      <c r="K15605">
        <v>333.21459516683501</v>
      </c>
    </row>
    <row r="15606" spans="9:11" x14ac:dyDescent="0.25">
      <c r="I15606">
        <v>23395</v>
      </c>
      <c r="J15606">
        <v>331.60200342669282</v>
      </c>
      <c r="K15606">
        <v>333.19622597670377</v>
      </c>
    </row>
    <row r="15607" spans="9:11" x14ac:dyDescent="0.25">
      <c r="I15607">
        <v>23394</v>
      </c>
      <c r="J15607">
        <v>331.58647093811851</v>
      </c>
      <c r="K15607">
        <v>333.17785355809428</v>
      </c>
    </row>
    <row r="15608" spans="9:11" x14ac:dyDescent="0.25">
      <c r="I15608">
        <v>23393</v>
      </c>
      <c r="J15608">
        <v>331.57093551888522</v>
      </c>
      <c r="K15608">
        <v>333.15947791158061</v>
      </c>
    </row>
    <row r="15609" spans="9:11" x14ac:dyDescent="0.25">
      <c r="I15609">
        <v>23392</v>
      </c>
      <c r="J15609">
        <v>331.55539716946328</v>
      </c>
      <c r="K15609">
        <v>333.14109903773709</v>
      </c>
    </row>
    <row r="15610" spans="9:11" x14ac:dyDescent="0.25">
      <c r="I15610">
        <v>23391</v>
      </c>
      <c r="J15610">
        <v>331.53985589032322</v>
      </c>
      <c r="K15610">
        <v>333.12271693713848</v>
      </c>
    </row>
    <row r="15611" spans="9:11" x14ac:dyDescent="0.25">
      <c r="I15611">
        <v>23390</v>
      </c>
      <c r="J15611">
        <v>331.52431168193561</v>
      </c>
      <c r="K15611">
        <v>333.10433161035968</v>
      </c>
    </row>
    <row r="15612" spans="9:11" x14ac:dyDescent="0.25">
      <c r="I15612">
        <v>23389</v>
      </c>
      <c r="J15612">
        <v>331.50876454477122</v>
      </c>
      <c r="K15612">
        <v>333.08594305797561</v>
      </c>
    </row>
    <row r="15613" spans="9:11" x14ac:dyDescent="0.25">
      <c r="I15613">
        <v>23388</v>
      </c>
      <c r="J15613">
        <v>331.49321447930078</v>
      </c>
      <c r="K15613">
        <v>333.06755128056159</v>
      </c>
    </row>
    <row r="15614" spans="9:11" x14ac:dyDescent="0.25">
      <c r="I15614">
        <v>23387</v>
      </c>
      <c r="J15614">
        <v>331.47766148599572</v>
      </c>
      <c r="K15614">
        <v>333.0491562786932</v>
      </c>
    </row>
    <row r="15615" spans="9:11" x14ac:dyDescent="0.25">
      <c r="I15615">
        <v>23386</v>
      </c>
      <c r="J15615">
        <v>331.46210556532708</v>
      </c>
      <c r="K15615">
        <v>333.03075805294611</v>
      </c>
    </row>
    <row r="15616" spans="9:11" x14ac:dyDescent="0.25">
      <c r="I15616">
        <v>23385</v>
      </c>
      <c r="J15616">
        <v>331.44654671776641</v>
      </c>
      <c r="K15616">
        <v>333.01235660389631</v>
      </c>
    </row>
    <row r="15617" spans="9:11" x14ac:dyDescent="0.25">
      <c r="I15617">
        <v>23384</v>
      </c>
      <c r="J15617">
        <v>331.43098494378489</v>
      </c>
      <c r="K15617">
        <v>332.99395193211978</v>
      </c>
    </row>
    <row r="15618" spans="9:11" x14ac:dyDescent="0.25">
      <c r="I15618">
        <v>23383</v>
      </c>
      <c r="J15618">
        <v>331.41542024385473</v>
      </c>
      <c r="K15618">
        <v>332.97554403819322</v>
      </c>
    </row>
    <row r="15619" spans="9:11" x14ac:dyDescent="0.25">
      <c r="I15619">
        <v>23382</v>
      </c>
      <c r="J15619">
        <v>331.39985261844731</v>
      </c>
      <c r="K15619">
        <v>332.95713292269289</v>
      </c>
    </row>
    <row r="15620" spans="9:11" x14ac:dyDescent="0.25">
      <c r="I15620">
        <v>23381</v>
      </c>
      <c r="J15620">
        <v>331.38428206803491</v>
      </c>
      <c r="K15620">
        <v>332.93871858619588</v>
      </c>
    </row>
    <row r="15621" spans="9:11" x14ac:dyDescent="0.25">
      <c r="I15621">
        <v>23380</v>
      </c>
      <c r="J15621">
        <v>331.36870859308971</v>
      </c>
      <c r="K15621">
        <v>332.92030102927907</v>
      </c>
    </row>
    <row r="15622" spans="9:11" x14ac:dyDescent="0.25">
      <c r="I15622">
        <v>23379</v>
      </c>
      <c r="J15622">
        <v>331.35313219408391</v>
      </c>
      <c r="K15622">
        <v>332.90188025251979</v>
      </c>
    </row>
    <row r="15623" spans="9:11" x14ac:dyDescent="0.25">
      <c r="I15623">
        <v>23378</v>
      </c>
      <c r="J15623">
        <v>331.33755287148989</v>
      </c>
      <c r="K15623">
        <v>332.88345625649538</v>
      </c>
    </row>
    <row r="15624" spans="9:11" x14ac:dyDescent="0.25">
      <c r="I15624">
        <v>23377</v>
      </c>
      <c r="J15624">
        <v>331.32197062578052</v>
      </c>
      <c r="K15624">
        <v>332.86502904178371</v>
      </c>
    </row>
    <row r="15625" spans="9:11" x14ac:dyDescent="0.25">
      <c r="I15625">
        <v>23376</v>
      </c>
      <c r="J15625">
        <v>331.30638545742852</v>
      </c>
      <c r="K15625">
        <v>332.84659860896261</v>
      </c>
    </row>
    <row r="15626" spans="9:11" x14ac:dyDescent="0.25">
      <c r="I15626">
        <v>23375</v>
      </c>
      <c r="J15626">
        <v>331.29079736690659</v>
      </c>
      <c r="K15626">
        <v>332.8281649586101</v>
      </c>
    </row>
    <row r="15627" spans="9:11" x14ac:dyDescent="0.25">
      <c r="I15627">
        <v>23374</v>
      </c>
      <c r="J15627">
        <v>331.27520635468818</v>
      </c>
      <c r="K15627">
        <v>332.80972809130469</v>
      </c>
    </row>
    <row r="15628" spans="9:11" x14ac:dyDescent="0.25">
      <c r="I15628">
        <v>23373</v>
      </c>
      <c r="J15628">
        <v>331.25961242124617</v>
      </c>
      <c r="K15628">
        <v>332.79128800762493</v>
      </c>
    </row>
    <row r="15629" spans="9:11" x14ac:dyDescent="0.25">
      <c r="I15629">
        <v>23372</v>
      </c>
      <c r="J15629">
        <v>331.2440155670543</v>
      </c>
      <c r="K15629">
        <v>332.77284470814942</v>
      </c>
    </row>
    <row r="15630" spans="9:11" x14ac:dyDescent="0.25">
      <c r="I15630">
        <v>23371</v>
      </c>
      <c r="J15630">
        <v>331.22841579258591</v>
      </c>
      <c r="K15630">
        <v>332.75439819345729</v>
      </c>
    </row>
    <row r="15631" spans="9:11" x14ac:dyDescent="0.25">
      <c r="I15631">
        <v>23370</v>
      </c>
      <c r="J15631">
        <v>331.21281309831471</v>
      </c>
      <c r="K15631">
        <v>332.73594846412777</v>
      </c>
    </row>
    <row r="15632" spans="9:11" x14ac:dyDescent="0.25">
      <c r="I15632">
        <v>23369</v>
      </c>
      <c r="J15632">
        <v>331.19720748471462</v>
      </c>
      <c r="K15632">
        <v>332.71749552074039</v>
      </c>
    </row>
    <row r="15633" spans="9:11" x14ac:dyDescent="0.25">
      <c r="I15633">
        <v>23368</v>
      </c>
      <c r="J15633">
        <v>331.18159895225961</v>
      </c>
      <c r="K15633">
        <v>332.69903936387459</v>
      </c>
    </row>
    <row r="15634" spans="9:11" x14ac:dyDescent="0.25">
      <c r="I15634">
        <v>23367</v>
      </c>
      <c r="J15634">
        <v>331.16598750142379</v>
      </c>
      <c r="K15634">
        <v>332.68057999411042</v>
      </c>
    </row>
    <row r="15635" spans="9:11" x14ac:dyDescent="0.25">
      <c r="I15635">
        <v>23366</v>
      </c>
      <c r="J15635">
        <v>331.15037313268169</v>
      </c>
      <c r="K15635">
        <v>332.66211741202778</v>
      </c>
    </row>
    <row r="15636" spans="9:11" x14ac:dyDescent="0.25">
      <c r="I15636">
        <v>23365</v>
      </c>
      <c r="J15636">
        <v>331.13475584650757</v>
      </c>
      <c r="K15636">
        <v>332.64365161820717</v>
      </c>
    </row>
    <row r="15637" spans="9:11" x14ac:dyDescent="0.25">
      <c r="I15637">
        <v>23364</v>
      </c>
      <c r="J15637">
        <v>331.11913564337618</v>
      </c>
      <c r="K15637">
        <v>332.62518261322907</v>
      </c>
    </row>
    <row r="15638" spans="9:11" x14ac:dyDescent="0.25">
      <c r="I15638">
        <v>23363</v>
      </c>
      <c r="J15638">
        <v>331.10351252376239</v>
      </c>
      <c r="K15638">
        <v>332.60671039767431</v>
      </c>
    </row>
    <row r="15639" spans="9:11" x14ac:dyDescent="0.25">
      <c r="I15639">
        <v>23362</v>
      </c>
      <c r="J15639">
        <v>331.0878864881409</v>
      </c>
      <c r="K15639">
        <v>332.5882349721237</v>
      </c>
    </row>
    <row r="15640" spans="9:11" x14ac:dyDescent="0.25">
      <c r="I15640">
        <v>23361</v>
      </c>
      <c r="J15640">
        <v>331.07225753698691</v>
      </c>
      <c r="K15640">
        <v>332.56975633715842</v>
      </c>
    </row>
    <row r="15641" spans="9:11" x14ac:dyDescent="0.25">
      <c r="I15641">
        <v>23360</v>
      </c>
      <c r="J15641">
        <v>331.05662567077582</v>
      </c>
      <c r="K15641">
        <v>332.55127449335998</v>
      </c>
    </row>
    <row r="15642" spans="9:11" x14ac:dyDescent="0.25">
      <c r="I15642">
        <v>23359</v>
      </c>
      <c r="J15642">
        <v>331.04099088998271</v>
      </c>
      <c r="K15642">
        <v>332.53278944131</v>
      </c>
    </row>
    <row r="15643" spans="9:11" x14ac:dyDescent="0.25">
      <c r="I15643">
        <v>23358</v>
      </c>
      <c r="J15643">
        <v>331.02535319508343</v>
      </c>
      <c r="K15643">
        <v>332.51430118159033</v>
      </c>
    </row>
    <row r="15644" spans="9:11" x14ac:dyDescent="0.25">
      <c r="I15644">
        <v>23357</v>
      </c>
      <c r="J15644">
        <v>331.00971258655358</v>
      </c>
      <c r="K15644">
        <v>332.49580971478292</v>
      </c>
    </row>
    <row r="15645" spans="9:11" x14ac:dyDescent="0.25">
      <c r="I15645">
        <v>23356</v>
      </c>
      <c r="J15645">
        <v>330.994069064869</v>
      </c>
      <c r="K15645">
        <v>332.47731504146998</v>
      </c>
    </row>
    <row r="15646" spans="9:11" x14ac:dyDescent="0.25">
      <c r="I15646">
        <v>23355</v>
      </c>
      <c r="J15646">
        <v>330.97842263050569</v>
      </c>
      <c r="K15646">
        <v>332.45881716223442</v>
      </c>
    </row>
    <row r="15647" spans="9:11" x14ac:dyDescent="0.25">
      <c r="I15647">
        <v>23354</v>
      </c>
      <c r="J15647">
        <v>330.96277328394001</v>
      </c>
      <c r="K15647">
        <v>332.44031607765851</v>
      </c>
    </row>
    <row r="15648" spans="9:11" x14ac:dyDescent="0.25">
      <c r="I15648">
        <v>23353</v>
      </c>
      <c r="J15648">
        <v>330.94712102564807</v>
      </c>
      <c r="K15648">
        <v>332.42181178832539</v>
      </c>
    </row>
    <row r="15649" spans="9:11" x14ac:dyDescent="0.25">
      <c r="I15649">
        <v>23352</v>
      </c>
      <c r="J15649">
        <v>330.93146585610651</v>
      </c>
      <c r="K15649">
        <v>332.40330429481821</v>
      </c>
    </row>
    <row r="15650" spans="9:11" x14ac:dyDescent="0.25">
      <c r="I15650">
        <v>23351</v>
      </c>
      <c r="J15650">
        <v>330.91580777579179</v>
      </c>
      <c r="K15650">
        <v>332.38479359772032</v>
      </c>
    </row>
    <row r="15651" spans="9:11" x14ac:dyDescent="0.25">
      <c r="I15651">
        <v>23350</v>
      </c>
      <c r="J15651">
        <v>330.90014678518088</v>
      </c>
      <c r="K15651">
        <v>332.3662796976152</v>
      </c>
    </row>
    <row r="15652" spans="9:11" x14ac:dyDescent="0.25">
      <c r="I15652">
        <v>23349</v>
      </c>
      <c r="J15652">
        <v>330.88448288475058</v>
      </c>
      <c r="K15652">
        <v>332.34776259508681</v>
      </c>
    </row>
    <row r="15653" spans="9:11" x14ac:dyDescent="0.25">
      <c r="I15653">
        <v>23348</v>
      </c>
      <c r="J15653">
        <v>330.8688160749781</v>
      </c>
      <c r="K15653">
        <v>332.32924229071921</v>
      </c>
    </row>
    <row r="15654" spans="9:11" x14ac:dyDescent="0.25">
      <c r="I15654">
        <v>23347</v>
      </c>
      <c r="J15654">
        <v>330.85314635634069</v>
      </c>
      <c r="K15654">
        <v>332.31071878509641</v>
      </c>
    </row>
    <row r="15655" spans="9:11" x14ac:dyDescent="0.25">
      <c r="I15655">
        <v>23346</v>
      </c>
      <c r="J15655">
        <v>330.83747372931572</v>
      </c>
      <c r="K15655">
        <v>332.29219207880323</v>
      </c>
    </row>
    <row r="15656" spans="9:11" x14ac:dyDescent="0.25">
      <c r="I15656">
        <v>23345</v>
      </c>
      <c r="J15656">
        <v>330.82179819438068</v>
      </c>
      <c r="K15656">
        <v>332.273662172424</v>
      </c>
    </row>
    <row r="15657" spans="9:11" x14ac:dyDescent="0.25">
      <c r="I15657">
        <v>23344</v>
      </c>
      <c r="J15657">
        <v>330.80611975201339</v>
      </c>
      <c r="K15657">
        <v>332.25512906654382</v>
      </c>
    </row>
    <row r="15658" spans="9:11" x14ac:dyDescent="0.25">
      <c r="I15658">
        <v>23343</v>
      </c>
      <c r="J15658">
        <v>330.79043840269179</v>
      </c>
      <c r="K15658">
        <v>332.23659276174777</v>
      </c>
    </row>
    <row r="15659" spans="9:11" x14ac:dyDescent="0.25">
      <c r="I15659">
        <v>23342</v>
      </c>
      <c r="J15659">
        <v>330.77475414689371</v>
      </c>
      <c r="K15659">
        <v>332.21805325862118</v>
      </c>
    </row>
    <row r="15660" spans="9:11" x14ac:dyDescent="0.25">
      <c r="I15660">
        <v>23341</v>
      </c>
      <c r="J15660">
        <v>330.75906698509749</v>
      </c>
      <c r="K15660">
        <v>332.1995105577497</v>
      </c>
    </row>
    <row r="15661" spans="9:11" x14ac:dyDescent="0.25">
      <c r="I15661">
        <v>23340</v>
      </c>
      <c r="J15661">
        <v>330.7433769177814</v>
      </c>
      <c r="K15661">
        <v>332.180964659719</v>
      </c>
    </row>
    <row r="15662" spans="9:11" x14ac:dyDescent="0.25">
      <c r="I15662">
        <v>23339</v>
      </c>
      <c r="J15662">
        <v>330.72768394542402</v>
      </c>
      <c r="K15662">
        <v>332.16241556511511</v>
      </c>
    </row>
    <row r="15663" spans="9:11" x14ac:dyDescent="0.25">
      <c r="I15663">
        <v>23338</v>
      </c>
      <c r="J15663">
        <v>330.71198806850379</v>
      </c>
      <c r="K15663">
        <v>332.14386327452422</v>
      </c>
    </row>
    <row r="15664" spans="9:11" x14ac:dyDescent="0.25">
      <c r="I15664">
        <v>23337</v>
      </c>
      <c r="J15664">
        <v>330.69628928749972</v>
      </c>
      <c r="K15664">
        <v>332.12530778853272</v>
      </c>
    </row>
    <row r="15665" spans="9:11" x14ac:dyDescent="0.25">
      <c r="I15665">
        <v>23336</v>
      </c>
      <c r="J15665">
        <v>330.68058760289063</v>
      </c>
      <c r="K15665">
        <v>332.10674910772741</v>
      </c>
    </row>
    <row r="15666" spans="9:11" x14ac:dyDescent="0.25">
      <c r="I15666">
        <v>23335</v>
      </c>
      <c r="J15666">
        <v>330.66488301515568</v>
      </c>
      <c r="K15666">
        <v>332.08818723269502</v>
      </c>
    </row>
    <row r="15667" spans="9:11" x14ac:dyDescent="0.25">
      <c r="I15667">
        <v>23334</v>
      </c>
      <c r="J15667">
        <v>330.64917552477419</v>
      </c>
      <c r="K15667">
        <v>332.06962216402269</v>
      </c>
    </row>
    <row r="15668" spans="9:11" x14ac:dyDescent="0.25">
      <c r="I15668">
        <v>23333</v>
      </c>
      <c r="J15668">
        <v>330.63346513222552</v>
      </c>
      <c r="K15668">
        <v>332.05105390229789</v>
      </c>
    </row>
    <row r="15669" spans="9:11" x14ac:dyDescent="0.25">
      <c r="I15669">
        <v>23332</v>
      </c>
      <c r="J15669">
        <v>330.61775183798909</v>
      </c>
      <c r="K15669">
        <v>332.03248244810788</v>
      </c>
    </row>
    <row r="15670" spans="9:11" x14ac:dyDescent="0.25">
      <c r="I15670">
        <v>23331</v>
      </c>
      <c r="J15670">
        <v>330.60203564254488</v>
      </c>
      <c r="K15670">
        <v>332.01390780204059</v>
      </c>
    </row>
    <row r="15671" spans="9:11" x14ac:dyDescent="0.25">
      <c r="I15671">
        <v>23330</v>
      </c>
      <c r="J15671">
        <v>330.58631654637281</v>
      </c>
      <c r="K15671">
        <v>331.99532996468389</v>
      </c>
    </row>
    <row r="15672" spans="9:11" x14ac:dyDescent="0.25">
      <c r="I15672">
        <v>23329</v>
      </c>
      <c r="J15672">
        <v>330.57059454995249</v>
      </c>
      <c r="K15672">
        <v>331.97674893662611</v>
      </c>
    </row>
    <row r="15673" spans="9:11" x14ac:dyDescent="0.25">
      <c r="I15673">
        <v>23328</v>
      </c>
      <c r="J15673">
        <v>330.55486965376463</v>
      </c>
      <c r="K15673">
        <v>331.95816471845541</v>
      </c>
    </row>
    <row r="15674" spans="9:11" x14ac:dyDescent="0.25">
      <c r="I15674">
        <v>23327</v>
      </c>
      <c r="J15674">
        <v>330.53914185828921</v>
      </c>
      <c r="K15674">
        <v>331.93957731076063</v>
      </c>
    </row>
    <row r="15675" spans="9:11" x14ac:dyDescent="0.25">
      <c r="I15675">
        <v>23326</v>
      </c>
      <c r="J15675">
        <v>330.52341116400692</v>
      </c>
      <c r="K15675">
        <v>331.92098671413038</v>
      </c>
    </row>
    <row r="15676" spans="9:11" x14ac:dyDescent="0.25">
      <c r="I15676">
        <v>23325</v>
      </c>
      <c r="J15676">
        <v>330.50767757139818</v>
      </c>
      <c r="K15676">
        <v>331.90239292915402</v>
      </c>
    </row>
    <row r="15677" spans="9:11" x14ac:dyDescent="0.25">
      <c r="I15677">
        <v>23324</v>
      </c>
      <c r="J15677">
        <v>330.49194108094412</v>
      </c>
      <c r="K15677">
        <v>331.88379595642073</v>
      </c>
    </row>
    <row r="15678" spans="9:11" x14ac:dyDescent="0.25">
      <c r="I15678">
        <v>23323</v>
      </c>
      <c r="J15678">
        <v>330.47620169312552</v>
      </c>
      <c r="K15678">
        <v>331.8651957965198</v>
      </c>
    </row>
    <row r="15679" spans="9:11" x14ac:dyDescent="0.25">
      <c r="I15679">
        <v>23322</v>
      </c>
      <c r="J15679">
        <v>330.4604594084235</v>
      </c>
      <c r="K15679">
        <v>331.84659245004121</v>
      </c>
    </row>
    <row r="15680" spans="9:11" x14ac:dyDescent="0.25">
      <c r="I15680">
        <v>23321</v>
      </c>
      <c r="J15680">
        <v>330.44471422731931</v>
      </c>
      <c r="K15680">
        <v>331.82798591757472</v>
      </c>
    </row>
    <row r="15681" spans="9:11" x14ac:dyDescent="0.25">
      <c r="I15681">
        <v>23320</v>
      </c>
      <c r="J15681">
        <v>330.42896615029451</v>
      </c>
      <c r="K15681">
        <v>331.80937619971058</v>
      </c>
    </row>
    <row r="15682" spans="9:11" x14ac:dyDescent="0.25">
      <c r="I15682">
        <v>23319</v>
      </c>
      <c r="J15682">
        <v>330.41321517783052</v>
      </c>
      <c r="K15682">
        <v>331.79076329703918</v>
      </c>
    </row>
    <row r="15683" spans="9:11" x14ac:dyDescent="0.25">
      <c r="I15683">
        <v>23318</v>
      </c>
      <c r="J15683">
        <v>330.39746131040908</v>
      </c>
      <c r="K15683">
        <v>331.7721472101511</v>
      </c>
    </row>
    <row r="15684" spans="9:11" x14ac:dyDescent="0.25">
      <c r="I15684">
        <v>23317</v>
      </c>
      <c r="J15684">
        <v>330.38170454851218</v>
      </c>
      <c r="K15684">
        <v>331.75352793963708</v>
      </c>
    </row>
    <row r="15685" spans="9:11" x14ac:dyDescent="0.25">
      <c r="I15685">
        <v>23316</v>
      </c>
      <c r="J15685">
        <v>330.36594489262188</v>
      </c>
      <c r="K15685">
        <v>331.73490548608822</v>
      </c>
    </row>
    <row r="15686" spans="9:11" x14ac:dyDescent="0.25">
      <c r="I15686">
        <v>23315</v>
      </c>
      <c r="J15686">
        <v>330.35018234322018</v>
      </c>
      <c r="K15686">
        <v>331.7162798500957</v>
      </c>
    </row>
    <row r="15687" spans="9:11" x14ac:dyDescent="0.25">
      <c r="I15687">
        <v>23314</v>
      </c>
      <c r="J15687">
        <v>330.33441690078968</v>
      </c>
      <c r="K15687">
        <v>331.69765103225109</v>
      </c>
    </row>
    <row r="15688" spans="9:11" x14ac:dyDescent="0.25">
      <c r="I15688">
        <v>23313</v>
      </c>
      <c r="J15688">
        <v>330.31864856581279</v>
      </c>
      <c r="K15688">
        <v>331.67901903314612</v>
      </c>
    </row>
    <row r="15689" spans="9:11" x14ac:dyDescent="0.25">
      <c r="I15689">
        <v>23312</v>
      </c>
      <c r="J15689">
        <v>330.30287733877208</v>
      </c>
      <c r="K15689">
        <v>331.66038385337242</v>
      </c>
    </row>
    <row r="15690" spans="9:11" x14ac:dyDescent="0.25">
      <c r="I15690">
        <v>23311</v>
      </c>
      <c r="J15690">
        <v>330.28710322015053</v>
      </c>
      <c r="K15690">
        <v>331.64174549352242</v>
      </c>
    </row>
    <row r="15691" spans="9:11" x14ac:dyDescent="0.25">
      <c r="I15691">
        <v>23310</v>
      </c>
      <c r="J15691">
        <v>330.27132621043103</v>
      </c>
      <c r="K15691">
        <v>331.62310395418831</v>
      </c>
    </row>
    <row r="15692" spans="9:11" x14ac:dyDescent="0.25">
      <c r="I15692">
        <v>23309</v>
      </c>
      <c r="J15692">
        <v>330.25554631009658</v>
      </c>
      <c r="K15692">
        <v>331.60445923596262</v>
      </c>
    </row>
    <row r="15693" spans="9:11" x14ac:dyDescent="0.25">
      <c r="I15693">
        <v>23308</v>
      </c>
      <c r="J15693">
        <v>330.23976351963069</v>
      </c>
      <c r="K15693">
        <v>331.58581133943818</v>
      </c>
    </row>
    <row r="15694" spans="9:11" x14ac:dyDescent="0.25">
      <c r="I15694">
        <v>23307</v>
      </c>
      <c r="J15694">
        <v>330.22397783951658</v>
      </c>
      <c r="K15694">
        <v>331.56716026520809</v>
      </c>
    </row>
    <row r="15695" spans="9:11" x14ac:dyDescent="0.25">
      <c r="I15695">
        <v>23306</v>
      </c>
      <c r="J15695">
        <v>330.20818927023811</v>
      </c>
      <c r="K15695">
        <v>331.54850601386562</v>
      </c>
    </row>
    <row r="15696" spans="9:11" x14ac:dyDescent="0.25">
      <c r="I15696">
        <v>23305</v>
      </c>
      <c r="J15696">
        <v>330.19239781227873</v>
      </c>
      <c r="K15696">
        <v>331.52984858600388</v>
      </c>
    </row>
    <row r="15697" spans="9:11" x14ac:dyDescent="0.25">
      <c r="I15697">
        <v>23304</v>
      </c>
      <c r="J15697">
        <v>330.17660346612251</v>
      </c>
      <c r="K15697">
        <v>331.51118798221682</v>
      </c>
    </row>
    <row r="15698" spans="9:11" x14ac:dyDescent="0.25">
      <c r="I15698">
        <v>23303</v>
      </c>
      <c r="J15698">
        <v>330.16080623225338</v>
      </c>
      <c r="K15698">
        <v>331.49252420309818</v>
      </c>
    </row>
    <row r="15699" spans="9:11" x14ac:dyDescent="0.25">
      <c r="I15699">
        <v>23302</v>
      </c>
      <c r="J15699">
        <v>330.14500611115568</v>
      </c>
      <c r="K15699">
        <v>331.4738572492422</v>
      </c>
    </row>
    <row r="15700" spans="9:11" x14ac:dyDescent="0.25">
      <c r="I15700">
        <v>23301</v>
      </c>
      <c r="J15700">
        <v>330.12920310331373</v>
      </c>
      <c r="K15700">
        <v>331.45518712124311</v>
      </c>
    </row>
    <row r="15701" spans="9:11" x14ac:dyDescent="0.25">
      <c r="I15701">
        <v>23300</v>
      </c>
      <c r="J15701">
        <v>330.11339720921211</v>
      </c>
      <c r="K15701">
        <v>331.43651381969539</v>
      </c>
    </row>
    <row r="15702" spans="9:11" x14ac:dyDescent="0.25">
      <c r="I15702">
        <v>23299</v>
      </c>
      <c r="J15702">
        <v>330.09758842933519</v>
      </c>
      <c r="K15702">
        <v>331.41783734519379</v>
      </c>
    </row>
    <row r="15703" spans="9:11" x14ac:dyDescent="0.25">
      <c r="I15703">
        <v>23298</v>
      </c>
      <c r="J15703">
        <v>330.08177676416818</v>
      </c>
      <c r="K15703">
        <v>331.39915769833351</v>
      </c>
    </row>
    <row r="15704" spans="9:11" x14ac:dyDescent="0.25">
      <c r="I15704">
        <v>23297</v>
      </c>
      <c r="J15704">
        <v>330.06596221419591</v>
      </c>
      <c r="K15704">
        <v>331.38047487970942</v>
      </c>
    </row>
    <row r="15705" spans="9:11" x14ac:dyDescent="0.25">
      <c r="I15705">
        <v>23296</v>
      </c>
      <c r="J15705">
        <v>330.05014477990352</v>
      </c>
      <c r="K15705">
        <v>331.36178888991708</v>
      </c>
    </row>
    <row r="15706" spans="9:11" x14ac:dyDescent="0.25">
      <c r="I15706">
        <v>23295</v>
      </c>
      <c r="J15706">
        <v>330.03432446177618</v>
      </c>
      <c r="K15706">
        <v>331.34309972955231</v>
      </c>
    </row>
    <row r="15707" spans="9:11" x14ac:dyDescent="0.25">
      <c r="I15707">
        <v>23294</v>
      </c>
      <c r="J15707">
        <v>330.0185012602995</v>
      </c>
      <c r="K15707">
        <v>331.3244073992106</v>
      </c>
    </row>
    <row r="15708" spans="9:11" x14ac:dyDescent="0.25">
      <c r="I15708">
        <v>23293</v>
      </c>
      <c r="J15708">
        <v>330.00267517595898</v>
      </c>
      <c r="K15708">
        <v>331.30571189948819</v>
      </c>
    </row>
    <row r="15709" spans="9:11" x14ac:dyDescent="0.25">
      <c r="I15709">
        <v>23292</v>
      </c>
      <c r="J15709">
        <v>329.98684620924053</v>
      </c>
      <c r="K15709">
        <v>331.28701323098147</v>
      </c>
    </row>
    <row r="15710" spans="9:11" x14ac:dyDescent="0.25">
      <c r="I15710">
        <v>23291</v>
      </c>
      <c r="J15710">
        <v>329.97101436062968</v>
      </c>
      <c r="K15710">
        <v>331.2683113942868</v>
      </c>
    </row>
    <row r="15711" spans="9:11" x14ac:dyDescent="0.25">
      <c r="I15711">
        <v>23290</v>
      </c>
      <c r="J15711">
        <v>329.95517963061297</v>
      </c>
      <c r="K15711">
        <v>331.24960639000102</v>
      </c>
    </row>
    <row r="15712" spans="9:11" x14ac:dyDescent="0.25">
      <c r="I15712">
        <v>23289</v>
      </c>
      <c r="J15712">
        <v>329.93934201967642</v>
      </c>
      <c r="K15712">
        <v>331.23089821872088</v>
      </c>
    </row>
    <row r="15713" spans="9:11" x14ac:dyDescent="0.25">
      <c r="I15713">
        <v>23288</v>
      </c>
      <c r="J15713">
        <v>329.92350152830619</v>
      </c>
      <c r="K15713">
        <v>331.21218688104381</v>
      </c>
    </row>
    <row r="15714" spans="9:11" x14ac:dyDescent="0.25">
      <c r="I15714">
        <v>23287</v>
      </c>
      <c r="J15714">
        <v>329.90765815698921</v>
      </c>
      <c r="K15714">
        <v>331.19347237756699</v>
      </c>
    </row>
    <row r="15715" spans="9:11" x14ac:dyDescent="0.25">
      <c r="I15715">
        <v>23286</v>
      </c>
      <c r="J15715">
        <v>329.89181190621179</v>
      </c>
      <c r="K15715">
        <v>331.17475470888809</v>
      </c>
    </row>
    <row r="15716" spans="9:11" x14ac:dyDescent="0.25">
      <c r="I15716">
        <v>23285</v>
      </c>
      <c r="J15716">
        <v>329.87596277646099</v>
      </c>
      <c r="K15716">
        <v>331.15603387560498</v>
      </c>
    </row>
    <row r="15717" spans="9:11" x14ac:dyDescent="0.25">
      <c r="I15717">
        <v>23284</v>
      </c>
      <c r="J15717">
        <v>329.86011076822371</v>
      </c>
      <c r="K15717">
        <v>331.1373098783157</v>
      </c>
    </row>
    <row r="15718" spans="9:11" x14ac:dyDescent="0.25">
      <c r="I15718">
        <v>23283</v>
      </c>
      <c r="J15718">
        <v>329.84425588198712</v>
      </c>
      <c r="K15718">
        <v>331.11858271761838</v>
      </c>
    </row>
    <row r="15719" spans="9:11" x14ac:dyDescent="0.25">
      <c r="I15719">
        <v>23282</v>
      </c>
      <c r="J15719">
        <v>329.82839811823862</v>
      </c>
      <c r="K15719">
        <v>331.09985239411168</v>
      </c>
    </row>
    <row r="15720" spans="9:11" x14ac:dyDescent="0.25">
      <c r="I15720">
        <v>23281</v>
      </c>
      <c r="J15720">
        <v>329.81253747746541</v>
      </c>
      <c r="K15720">
        <v>331.08111890839422</v>
      </c>
    </row>
    <row r="15721" spans="9:11" x14ac:dyDescent="0.25">
      <c r="I15721">
        <v>23280</v>
      </c>
      <c r="J15721">
        <v>329.79667396015532</v>
      </c>
      <c r="K15721">
        <v>331.06238226106478</v>
      </c>
    </row>
    <row r="15722" spans="9:11" x14ac:dyDescent="0.25">
      <c r="I15722">
        <v>23279</v>
      </c>
      <c r="J15722">
        <v>329.780807566796</v>
      </c>
      <c r="K15722">
        <v>331.04364245272268</v>
      </c>
    </row>
    <row r="15723" spans="9:11" x14ac:dyDescent="0.25">
      <c r="I15723">
        <v>23278</v>
      </c>
      <c r="J15723">
        <v>329.76493829787552</v>
      </c>
      <c r="K15723">
        <v>331.02489948396737</v>
      </c>
    </row>
    <row r="15724" spans="9:11" x14ac:dyDescent="0.25">
      <c r="I15724">
        <v>23277</v>
      </c>
      <c r="J15724">
        <v>329.74906615388181</v>
      </c>
      <c r="K15724">
        <v>331.00615335539823</v>
      </c>
    </row>
    <row r="15725" spans="9:11" x14ac:dyDescent="0.25">
      <c r="I15725">
        <v>23276</v>
      </c>
      <c r="J15725">
        <v>329.73319113530312</v>
      </c>
      <c r="K15725">
        <v>330.98740406761499</v>
      </c>
    </row>
    <row r="15726" spans="9:11" x14ac:dyDescent="0.25">
      <c r="I15726">
        <v>23275</v>
      </c>
      <c r="J15726">
        <v>329.71731324262782</v>
      </c>
      <c r="K15726">
        <v>330.96865162121787</v>
      </c>
    </row>
    <row r="15727" spans="9:11" x14ac:dyDescent="0.25">
      <c r="I15727">
        <v>23274</v>
      </c>
      <c r="J15727">
        <v>329.70143247634451</v>
      </c>
      <c r="K15727">
        <v>330.94989601680697</v>
      </c>
    </row>
    <row r="15728" spans="9:11" x14ac:dyDescent="0.25">
      <c r="I15728">
        <v>23273</v>
      </c>
      <c r="J15728">
        <v>329.68554883694179</v>
      </c>
      <c r="K15728">
        <v>330.93113725498279</v>
      </c>
    </row>
    <row r="15729" spans="9:11" x14ac:dyDescent="0.25">
      <c r="I15729">
        <v>23272</v>
      </c>
      <c r="J15729">
        <v>329.66966232490859</v>
      </c>
      <c r="K15729">
        <v>330.91237533634597</v>
      </c>
    </row>
    <row r="15730" spans="9:11" x14ac:dyDescent="0.25">
      <c r="I15730">
        <v>23271</v>
      </c>
      <c r="J15730">
        <v>329.65377294073392</v>
      </c>
      <c r="K15730">
        <v>330.8936102614976</v>
      </c>
    </row>
    <row r="15731" spans="9:11" x14ac:dyDescent="0.25">
      <c r="I15731">
        <v>23270</v>
      </c>
      <c r="J15731">
        <v>329.63788068490692</v>
      </c>
      <c r="K15731">
        <v>330.8748420310385</v>
      </c>
    </row>
    <row r="15732" spans="9:11" x14ac:dyDescent="0.25">
      <c r="I15732">
        <v>23269</v>
      </c>
      <c r="J15732">
        <v>329.62198555791679</v>
      </c>
      <c r="K15732">
        <v>330.85607064557018</v>
      </c>
    </row>
    <row r="15733" spans="9:11" x14ac:dyDescent="0.25">
      <c r="I15733">
        <v>23268</v>
      </c>
      <c r="J15733">
        <v>329.60608756025317</v>
      </c>
      <c r="K15733">
        <v>330.83729610569412</v>
      </c>
    </row>
    <row r="15734" spans="9:11" x14ac:dyDescent="0.25">
      <c r="I15734">
        <v>23267</v>
      </c>
      <c r="J15734">
        <v>329.59018669240561</v>
      </c>
      <c r="K15734">
        <v>330.81851841201211</v>
      </c>
    </row>
    <row r="15735" spans="9:11" x14ac:dyDescent="0.25">
      <c r="I15735">
        <v>23266</v>
      </c>
      <c r="J15735">
        <v>329.57428295486392</v>
      </c>
      <c r="K15735">
        <v>330.79973756512612</v>
      </c>
    </row>
    <row r="15736" spans="9:11" x14ac:dyDescent="0.25">
      <c r="I15736">
        <v>23265</v>
      </c>
      <c r="J15736">
        <v>329.55837634811792</v>
      </c>
      <c r="K15736">
        <v>330.7809535656383</v>
      </c>
    </row>
    <row r="15737" spans="9:11" x14ac:dyDescent="0.25">
      <c r="I15737">
        <v>23264</v>
      </c>
      <c r="J15737">
        <v>329.54246687265771</v>
      </c>
      <c r="K15737">
        <v>330.76216641415118</v>
      </c>
    </row>
    <row r="15738" spans="9:11" x14ac:dyDescent="0.25">
      <c r="I15738">
        <v>23263</v>
      </c>
      <c r="J15738">
        <v>329.52655452897358</v>
      </c>
      <c r="K15738">
        <v>330.74337611126748</v>
      </c>
    </row>
    <row r="15739" spans="9:11" x14ac:dyDescent="0.25">
      <c r="I15739">
        <v>23262</v>
      </c>
      <c r="J15739">
        <v>329.51063931755601</v>
      </c>
      <c r="K15739">
        <v>330.72458265758991</v>
      </c>
    </row>
    <row r="15740" spans="9:11" x14ac:dyDescent="0.25">
      <c r="I15740">
        <v>23261</v>
      </c>
      <c r="J15740">
        <v>329.49472123889541</v>
      </c>
      <c r="K15740">
        <v>330.70578605372162</v>
      </c>
    </row>
    <row r="15741" spans="9:11" x14ac:dyDescent="0.25">
      <c r="I15741">
        <v>23260</v>
      </c>
      <c r="J15741">
        <v>329.47880029348249</v>
      </c>
      <c r="K15741">
        <v>330.6869863002658</v>
      </c>
    </row>
    <row r="15742" spans="9:11" x14ac:dyDescent="0.25">
      <c r="I15742">
        <v>23259</v>
      </c>
      <c r="J15742">
        <v>329.46287648180822</v>
      </c>
      <c r="K15742">
        <v>330.66818339782623</v>
      </c>
    </row>
    <row r="15743" spans="9:11" x14ac:dyDescent="0.25">
      <c r="I15743">
        <v>23258</v>
      </c>
      <c r="J15743">
        <v>329.4469498043635</v>
      </c>
      <c r="K15743">
        <v>330.64937734700641</v>
      </c>
    </row>
    <row r="15744" spans="9:11" x14ac:dyDescent="0.25">
      <c r="I15744">
        <v>23257</v>
      </c>
      <c r="J15744">
        <v>329.43102026163962</v>
      </c>
      <c r="K15744">
        <v>330.63056814841042</v>
      </c>
    </row>
    <row r="15745" spans="9:11" x14ac:dyDescent="0.25">
      <c r="I15745">
        <v>23256</v>
      </c>
      <c r="J15745">
        <v>329.41508785412771</v>
      </c>
      <c r="K15745">
        <v>330.61175580264228</v>
      </c>
    </row>
    <row r="15746" spans="9:11" x14ac:dyDescent="0.25">
      <c r="I15746">
        <v>23255</v>
      </c>
      <c r="J15746">
        <v>329.39915258231952</v>
      </c>
      <c r="K15746">
        <v>330.59294031030657</v>
      </c>
    </row>
    <row r="15747" spans="9:11" x14ac:dyDescent="0.25">
      <c r="I15747">
        <v>23254</v>
      </c>
      <c r="J15747">
        <v>329.38321444670629</v>
      </c>
      <c r="K15747">
        <v>330.574121672008</v>
      </c>
    </row>
    <row r="15748" spans="9:11" x14ac:dyDescent="0.25">
      <c r="I15748">
        <v>23253</v>
      </c>
      <c r="J15748">
        <v>329.36727344778018</v>
      </c>
      <c r="K15748">
        <v>330.55529988835121</v>
      </c>
    </row>
    <row r="15749" spans="9:11" x14ac:dyDescent="0.25">
      <c r="I15749">
        <v>23252</v>
      </c>
      <c r="J15749">
        <v>329.35132958603299</v>
      </c>
      <c r="K15749">
        <v>330.5364749599413</v>
      </c>
    </row>
    <row r="15750" spans="9:11" x14ac:dyDescent="0.25">
      <c r="I15750">
        <v>23251</v>
      </c>
      <c r="J15750">
        <v>329.33538286195687</v>
      </c>
      <c r="K15750">
        <v>330.51764688738359</v>
      </c>
    </row>
    <row r="15751" spans="9:11" x14ac:dyDescent="0.25">
      <c r="I15751">
        <v>23250</v>
      </c>
      <c r="J15751">
        <v>329.31943327604398</v>
      </c>
      <c r="K15751">
        <v>330.49881567128352</v>
      </c>
    </row>
    <row r="15752" spans="9:11" x14ac:dyDescent="0.25">
      <c r="I15752">
        <v>23249</v>
      </c>
      <c r="J15752">
        <v>329.30348082878669</v>
      </c>
      <c r="K15752">
        <v>330.47998131224688</v>
      </c>
    </row>
    <row r="15753" spans="9:11" x14ac:dyDescent="0.25">
      <c r="I15753">
        <v>23248</v>
      </c>
      <c r="J15753">
        <v>329.28752552067778</v>
      </c>
      <c r="K15753">
        <v>330.46114381087961</v>
      </c>
    </row>
    <row r="15754" spans="9:11" x14ac:dyDescent="0.25">
      <c r="I15754">
        <v>23247</v>
      </c>
      <c r="J15754">
        <v>329.27156735220967</v>
      </c>
      <c r="K15754">
        <v>330.44230316778783</v>
      </c>
    </row>
    <row r="15755" spans="9:11" x14ac:dyDescent="0.25">
      <c r="I15755">
        <v>23246</v>
      </c>
      <c r="J15755">
        <v>329.25560632387561</v>
      </c>
      <c r="K15755">
        <v>330.42345938357778</v>
      </c>
    </row>
    <row r="15756" spans="9:11" x14ac:dyDescent="0.25">
      <c r="I15756">
        <v>23245</v>
      </c>
      <c r="J15756">
        <v>329.2396424361682</v>
      </c>
      <c r="K15756">
        <v>330.40461245885632</v>
      </c>
    </row>
    <row r="15757" spans="9:11" x14ac:dyDescent="0.25">
      <c r="I15757">
        <v>23244</v>
      </c>
      <c r="J15757">
        <v>329.22367568958077</v>
      </c>
      <c r="K15757">
        <v>330.38576239423008</v>
      </c>
    </row>
    <row r="15758" spans="9:11" x14ac:dyDescent="0.25">
      <c r="I15758">
        <v>23243</v>
      </c>
      <c r="J15758">
        <v>329.20770608460691</v>
      </c>
      <c r="K15758">
        <v>330.36690919030622</v>
      </c>
    </row>
    <row r="15759" spans="9:11" x14ac:dyDescent="0.25">
      <c r="I15759">
        <v>23242</v>
      </c>
      <c r="J15759">
        <v>329.19173362173967</v>
      </c>
      <c r="K15759">
        <v>330.34805284769192</v>
      </c>
    </row>
    <row r="15760" spans="9:11" x14ac:dyDescent="0.25">
      <c r="I15760">
        <v>23241</v>
      </c>
      <c r="J15760">
        <v>329.17575830147308</v>
      </c>
      <c r="K15760">
        <v>330.32919336699462</v>
      </c>
    </row>
    <row r="15761" spans="9:11" x14ac:dyDescent="0.25">
      <c r="I15761">
        <v>23240</v>
      </c>
      <c r="J15761">
        <v>329.15978012430082</v>
      </c>
      <c r="K15761">
        <v>330.31033074882203</v>
      </c>
    </row>
    <row r="15762" spans="9:11" x14ac:dyDescent="0.25">
      <c r="I15762">
        <v>23239</v>
      </c>
      <c r="J15762">
        <v>329.1437990907167</v>
      </c>
      <c r="K15762">
        <v>330.29146499378209</v>
      </c>
    </row>
    <row r="15763" spans="9:11" x14ac:dyDescent="0.25">
      <c r="I15763">
        <v>23238</v>
      </c>
      <c r="J15763">
        <v>329.12781520121501</v>
      </c>
      <c r="K15763">
        <v>330.27259610248302</v>
      </c>
    </row>
    <row r="15764" spans="9:11" x14ac:dyDescent="0.25">
      <c r="I15764">
        <v>23237</v>
      </c>
      <c r="J15764">
        <v>329.11182845628991</v>
      </c>
      <c r="K15764">
        <v>330.25372407553289</v>
      </c>
    </row>
    <row r="15765" spans="9:11" x14ac:dyDescent="0.25">
      <c r="I15765">
        <v>23236</v>
      </c>
      <c r="J15765">
        <v>329.09583885643582</v>
      </c>
      <c r="K15765">
        <v>330.23484891354059</v>
      </c>
    </row>
    <row r="15766" spans="9:11" x14ac:dyDescent="0.25">
      <c r="I15766">
        <v>23235</v>
      </c>
      <c r="J15766">
        <v>329.07984640214733</v>
      </c>
      <c r="K15766">
        <v>330.21597061711469</v>
      </c>
    </row>
    <row r="15767" spans="9:11" x14ac:dyDescent="0.25">
      <c r="I15767">
        <v>23234</v>
      </c>
      <c r="J15767">
        <v>329.0638510939192</v>
      </c>
      <c r="K15767">
        <v>330.19708918686439</v>
      </c>
    </row>
    <row r="15768" spans="9:11" x14ac:dyDescent="0.25">
      <c r="I15768">
        <v>23233</v>
      </c>
      <c r="J15768">
        <v>329.04785293224631</v>
      </c>
      <c r="K15768">
        <v>330.17820462339881</v>
      </c>
    </row>
    <row r="15769" spans="9:11" x14ac:dyDescent="0.25">
      <c r="I15769">
        <v>23232</v>
      </c>
      <c r="J15769">
        <v>329.03185191762373</v>
      </c>
      <c r="K15769">
        <v>330.15931692732732</v>
      </c>
    </row>
    <row r="15770" spans="9:11" x14ac:dyDescent="0.25">
      <c r="I15770">
        <v>23231</v>
      </c>
      <c r="J15770">
        <v>329.01584805054648</v>
      </c>
      <c r="K15770">
        <v>330.14042609925968</v>
      </c>
    </row>
    <row r="15771" spans="9:11" x14ac:dyDescent="0.25">
      <c r="I15771">
        <v>23230</v>
      </c>
      <c r="J15771">
        <v>328.99984133151008</v>
      </c>
      <c r="K15771">
        <v>330.12153213980582</v>
      </c>
    </row>
    <row r="15772" spans="9:11" x14ac:dyDescent="0.25">
      <c r="I15772">
        <v>23229</v>
      </c>
      <c r="J15772">
        <v>328.98383176100998</v>
      </c>
      <c r="K15772">
        <v>330.10263504957578</v>
      </c>
    </row>
    <row r="15773" spans="9:11" x14ac:dyDescent="0.25">
      <c r="I15773">
        <v>23228</v>
      </c>
      <c r="J15773">
        <v>328.9678193395419</v>
      </c>
      <c r="K15773">
        <v>330.08373482917989</v>
      </c>
    </row>
    <row r="15774" spans="9:11" x14ac:dyDescent="0.25">
      <c r="I15774">
        <v>23227</v>
      </c>
      <c r="J15774">
        <v>328.95180406760147</v>
      </c>
      <c r="K15774">
        <v>330.0648314792287</v>
      </c>
    </row>
    <row r="15775" spans="9:11" x14ac:dyDescent="0.25">
      <c r="I15775">
        <v>23226</v>
      </c>
      <c r="J15775">
        <v>328.93578594568493</v>
      </c>
      <c r="K15775">
        <v>330.045925000333</v>
      </c>
    </row>
    <row r="15776" spans="9:11" x14ac:dyDescent="0.25">
      <c r="I15776">
        <v>23225</v>
      </c>
      <c r="J15776">
        <v>328.91976497428811</v>
      </c>
      <c r="K15776">
        <v>330.02701539310368</v>
      </c>
    </row>
    <row r="15777" spans="9:11" x14ac:dyDescent="0.25">
      <c r="I15777">
        <v>23224</v>
      </c>
      <c r="J15777">
        <v>328.9037411539075</v>
      </c>
      <c r="K15777">
        <v>330.00810265815221</v>
      </c>
    </row>
    <row r="15778" spans="9:11" x14ac:dyDescent="0.25">
      <c r="I15778">
        <v>23223</v>
      </c>
      <c r="J15778">
        <v>328.88771448503951</v>
      </c>
      <c r="K15778">
        <v>329.98918679608971</v>
      </c>
    </row>
    <row r="15779" spans="9:11" x14ac:dyDescent="0.25">
      <c r="I15779">
        <v>23222</v>
      </c>
      <c r="J15779">
        <v>328.87168496818049</v>
      </c>
      <c r="K15779">
        <v>329.97026780752788</v>
      </c>
    </row>
    <row r="15780" spans="9:11" x14ac:dyDescent="0.25">
      <c r="I15780">
        <v>23221</v>
      </c>
      <c r="J15780">
        <v>328.85565260382748</v>
      </c>
      <c r="K15780">
        <v>329.95134569307868</v>
      </c>
    </row>
    <row r="15781" spans="9:11" x14ac:dyDescent="0.25">
      <c r="I15781">
        <v>23220</v>
      </c>
      <c r="J15781">
        <v>328.83961739247718</v>
      </c>
      <c r="K15781">
        <v>329.93242045335421</v>
      </c>
    </row>
    <row r="15782" spans="9:11" x14ac:dyDescent="0.25">
      <c r="I15782">
        <v>23219</v>
      </c>
      <c r="J15782">
        <v>328.82357933462691</v>
      </c>
      <c r="K15782">
        <v>329.91349208896668</v>
      </c>
    </row>
    <row r="15783" spans="9:11" x14ac:dyDescent="0.25">
      <c r="I15783">
        <v>23218</v>
      </c>
      <c r="J15783">
        <v>328.80753843077349</v>
      </c>
      <c r="K15783">
        <v>329.89456060052862</v>
      </c>
    </row>
    <row r="15784" spans="9:11" x14ac:dyDescent="0.25">
      <c r="I15784">
        <v>23217</v>
      </c>
      <c r="J15784">
        <v>328.79149468141458</v>
      </c>
      <c r="K15784">
        <v>329.87562598865293</v>
      </c>
    </row>
    <row r="15785" spans="9:11" x14ac:dyDescent="0.25">
      <c r="I15785">
        <v>23216</v>
      </c>
      <c r="J15785">
        <v>328.77544808704749</v>
      </c>
      <c r="K15785">
        <v>329.85668825395231</v>
      </c>
    </row>
    <row r="15786" spans="9:11" x14ac:dyDescent="0.25">
      <c r="I15786">
        <v>23215</v>
      </c>
      <c r="J15786">
        <v>328.75939864817008</v>
      </c>
      <c r="K15786">
        <v>329.83774739704012</v>
      </c>
    </row>
    <row r="15787" spans="9:11" x14ac:dyDescent="0.25">
      <c r="I15787">
        <v>23214</v>
      </c>
      <c r="J15787">
        <v>328.74334636527999</v>
      </c>
      <c r="K15787">
        <v>329.81880341852963</v>
      </c>
    </row>
    <row r="15788" spans="9:11" x14ac:dyDescent="0.25">
      <c r="I15788">
        <v>23213</v>
      </c>
      <c r="J15788">
        <v>328.72729123887541</v>
      </c>
      <c r="K15788">
        <v>329.79985631903457</v>
      </c>
    </row>
    <row r="15789" spans="9:11" x14ac:dyDescent="0.25">
      <c r="I15789">
        <v>23212</v>
      </c>
      <c r="J15789">
        <v>328.71123326945428</v>
      </c>
      <c r="K15789">
        <v>329.78090609916887</v>
      </c>
    </row>
    <row r="15790" spans="9:11" x14ac:dyDescent="0.25">
      <c r="I15790">
        <v>23211</v>
      </c>
      <c r="J15790">
        <v>328.69517245751501</v>
      </c>
      <c r="K15790">
        <v>329.76195275954638</v>
      </c>
    </row>
    <row r="15791" spans="9:11" x14ac:dyDescent="0.25">
      <c r="I15791">
        <v>23210</v>
      </c>
      <c r="J15791">
        <v>328.67910880355589</v>
      </c>
      <c r="K15791">
        <v>329.7429963007815</v>
      </c>
    </row>
    <row r="15792" spans="9:11" x14ac:dyDescent="0.25">
      <c r="I15792">
        <v>23209</v>
      </c>
      <c r="J15792">
        <v>328.66304230807577</v>
      </c>
      <c r="K15792">
        <v>329.72403672348872</v>
      </c>
    </row>
    <row r="15793" spans="9:11" x14ac:dyDescent="0.25">
      <c r="I15793">
        <v>23208</v>
      </c>
      <c r="J15793">
        <v>328.64697297157318</v>
      </c>
      <c r="K15793">
        <v>329.7050740282827</v>
      </c>
    </row>
    <row r="15794" spans="9:11" x14ac:dyDescent="0.25">
      <c r="I15794">
        <v>23207</v>
      </c>
      <c r="J15794">
        <v>328.63090079454719</v>
      </c>
      <c r="K15794">
        <v>329.68610821577852</v>
      </c>
    </row>
    <row r="15795" spans="9:11" x14ac:dyDescent="0.25">
      <c r="I15795">
        <v>23206</v>
      </c>
      <c r="J15795">
        <v>328.61482577749672</v>
      </c>
      <c r="K15795">
        <v>329.66713928659112</v>
      </c>
    </row>
    <row r="15796" spans="9:11" x14ac:dyDescent="0.25">
      <c r="I15796">
        <v>23205</v>
      </c>
      <c r="J15796">
        <v>328.59874792092103</v>
      </c>
      <c r="K15796">
        <v>329.64816724133601</v>
      </c>
    </row>
    <row r="15797" spans="9:11" x14ac:dyDescent="0.25">
      <c r="I15797">
        <v>23204</v>
      </c>
      <c r="J15797">
        <v>328.58266722531948</v>
      </c>
      <c r="K15797">
        <v>329.62919208062868</v>
      </c>
    </row>
    <row r="15798" spans="9:11" x14ac:dyDescent="0.25">
      <c r="I15798">
        <v>23203</v>
      </c>
      <c r="J15798">
        <v>328.56658369119179</v>
      </c>
      <c r="K15798">
        <v>329.61021380508521</v>
      </c>
    </row>
    <row r="15799" spans="9:11" x14ac:dyDescent="0.25">
      <c r="I15799">
        <v>23202</v>
      </c>
      <c r="J15799">
        <v>328.55049731903739</v>
      </c>
      <c r="K15799">
        <v>329.59123241532131</v>
      </c>
    </row>
    <row r="15800" spans="9:11" x14ac:dyDescent="0.25">
      <c r="I15800">
        <v>23201</v>
      </c>
      <c r="J15800">
        <v>328.53440810935632</v>
      </c>
      <c r="K15800">
        <v>329.57224791195341</v>
      </c>
    </row>
    <row r="15801" spans="9:11" x14ac:dyDescent="0.25">
      <c r="I15801">
        <v>23200</v>
      </c>
      <c r="J15801">
        <v>328.51831606264841</v>
      </c>
      <c r="K15801">
        <v>329.55326029559802</v>
      </c>
    </row>
    <row r="15802" spans="9:11" x14ac:dyDescent="0.25">
      <c r="I15802">
        <v>23199</v>
      </c>
      <c r="J15802">
        <v>328.50222117941382</v>
      </c>
      <c r="K15802">
        <v>329.53426956687173</v>
      </c>
    </row>
    <row r="15803" spans="9:11" x14ac:dyDescent="0.25">
      <c r="I15803">
        <v>23198</v>
      </c>
      <c r="J15803">
        <v>328.4861234601529</v>
      </c>
      <c r="K15803">
        <v>329.51527572639151</v>
      </c>
    </row>
    <row r="15804" spans="9:11" x14ac:dyDescent="0.25">
      <c r="I15804">
        <v>23197</v>
      </c>
      <c r="J15804">
        <v>328.47002290536619</v>
      </c>
      <c r="K15804">
        <v>329.49627877477451</v>
      </c>
    </row>
    <row r="15805" spans="9:11" x14ac:dyDescent="0.25">
      <c r="I15805">
        <v>23196</v>
      </c>
      <c r="J15805">
        <v>328.45391951555422</v>
      </c>
      <c r="K15805">
        <v>329.47727871263788</v>
      </c>
    </row>
    <row r="15806" spans="9:11" x14ac:dyDescent="0.25">
      <c r="I15806">
        <v>23195</v>
      </c>
      <c r="J15806">
        <v>328.43781329121771</v>
      </c>
      <c r="K15806">
        <v>329.45827554059957</v>
      </c>
    </row>
    <row r="15807" spans="9:11" x14ac:dyDescent="0.25">
      <c r="I15807">
        <v>23194</v>
      </c>
      <c r="J15807">
        <v>328.42170423285762</v>
      </c>
      <c r="K15807">
        <v>329.43926925927713</v>
      </c>
    </row>
    <row r="15808" spans="9:11" x14ac:dyDescent="0.25">
      <c r="I15808">
        <v>23193</v>
      </c>
      <c r="J15808">
        <v>328.40559234097509</v>
      </c>
      <c r="K15808">
        <v>329.42025986928849</v>
      </c>
    </row>
    <row r="15809" spans="9:11" x14ac:dyDescent="0.25">
      <c r="I15809">
        <v>23192</v>
      </c>
      <c r="J15809">
        <v>328.38947761607119</v>
      </c>
      <c r="K15809">
        <v>329.40124737125223</v>
      </c>
    </row>
    <row r="15810" spans="9:11" x14ac:dyDescent="0.25">
      <c r="I15810">
        <v>23191</v>
      </c>
      <c r="J15810">
        <v>328.37336005864762</v>
      </c>
      <c r="K15810">
        <v>329.3822317657864</v>
      </c>
    </row>
    <row r="15811" spans="9:11" x14ac:dyDescent="0.25">
      <c r="I15811">
        <v>23190</v>
      </c>
      <c r="J15811">
        <v>328.35723966920563</v>
      </c>
      <c r="K15811">
        <v>329.36321305350992</v>
      </c>
    </row>
    <row r="15812" spans="9:11" x14ac:dyDescent="0.25">
      <c r="I15812">
        <v>23189</v>
      </c>
      <c r="J15812">
        <v>328.34111644824702</v>
      </c>
      <c r="K15812">
        <v>329.34419123504148</v>
      </c>
    </row>
    <row r="15813" spans="9:11" x14ac:dyDescent="0.25">
      <c r="I15813">
        <v>23188</v>
      </c>
      <c r="J15813">
        <v>328.32499039627362</v>
      </c>
      <c r="K15813">
        <v>329.32516631100049</v>
      </c>
    </row>
    <row r="15814" spans="9:11" x14ac:dyDescent="0.25">
      <c r="I15814">
        <v>23187</v>
      </c>
      <c r="J15814">
        <v>328.30886151378741</v>
      </c>
      <c r="K15814">
        <v>329.30613828200609</v>
      </c>
    </row>
    <row r="15815" spans="9:11" x14ac:dyDescent="0.25">
      <c r="I15815">
        <v>23186</v>
      </c>
      <c r="J15815">
        <v>328.29272980129059</v>
      </c>
      <c r="K15815">
        <v>329.28710714867782</v>
      </c>
    </row>
    <row r="15816" spans="9:11" x14ac:dyDescent="0.25">
      <c r="I15816">
        <v>23185</v>
      </c>
      <c r="J15816">
        <v>328.27659525928561</v>
      </c>
      <c r="K15816">
        <v>329.26807291163539</v>
      </c>
    </row>
    <row r="15817" spans="9:11" x14ac:dyDescent="0.25">
      <c r="I15817">
        <v>23184</v>
      </c>
      <c r="J15817">
        <v>328.26045788827469</v>
      </c>
      <c r="K15817">
        <v>329.24903557149912</v>
      </c>
    </row>
    <row r="15818" spans="9:11" x14ac:dyDescent="0.25">
      <c r="I15818">
        <v>23183</v>
      </c>
      <c r="J15818">
        <v>328.24431768876059</v>
      </c>
      <c r="K15818">
        <v>329.22999512888879</v>
      </c>
    </row>
    <row r="15819" spans="9:11" x14ac:dyDescent="0.25">
      <c r="I15819">
        <v>23182</v>
      </c>
      <c r="J15819">
        <v>328.22817466124621</v>
      </c>
      <c r="K15819">
        <v>329.21095158442512</v>
      </c>
    </row>
    <row r="15820" spans="9:11" x14ac:dyDescent="0.25">
      <c r="I15820">
        <v>23181</v>
      </c>
      <c r="J15820">
        <v>328.21202880623417</v>
      </c>
      <c r="K15820">
        <v>329.19190493872861</v>
      </c>
    </row>
    <row r="15821" spans="9:11" x14ac:dyDescent="0.25">
      <c r="I15821">
        <v>23180</v>
      </c>
      <c r="J15821">
        <v>328.19588012422781</v>
      </c>
      <c r="K15821">
        <v>329.17285519242012</v>
      </c>
    </row>
    <row r="15822" spans="9:11" x14ac:dyDescent="0.25">
      <c r="I15822">
        <v>23179</v>
      </c>
      <c r="J15822">
        <v>328.17972861573043</v>
      </c>
      <c r="K15822">
        <v>329.15380234612093</v>
      </c>
    </row>
    <row r="15823" spans="9:11" x14ac:dyDescent="0.25">
      <c r="I15823">
        <v>23178</v>
      </c>
      <c r="J15823">
        <v>328.16357428124508</v>
      </c>
      <c r="K15823">
        <v>329.13474640045212</v>
      </c>
    </row>
    <row r="15824" spans="9:11" x14ac:dyDescent="0.25">
      <c r="I15824">
        <v>23177</v>
      </c>
      <c r="J15824">
        <v>328.14741712127579</v>
      </c>
      <c r="K15824">
        <v>329.11568735603532</v>
      </c>
    </row>
    <row r="15825" spans="9:11" x14ac:dyDescent="0.25">
      <c r="I15825">
        <v>23176</v>
      </c>
      <c r="J15825">
        <v>328.13125713632593</v>
      </c>
      <c r="K15825">
        <v>329.0966252134923</v>
      </c>
    </row>
    <row r="15826" spans="9:11" x14ac:dyDescent="0.25">
      <c r="I15826">
        <v>23175</v>
      </c>
      <c r="J15826">
        <v>328.11509432689951</v>
      </c>
      <c r="K15826">
        <v>329.07755997344498</v>
      </c>
    </row>
    <row r="15827" spans="9:11" x14ac:dyDescent="0.25">
      <c r="I15827">
        <v>23174</v>
      </c>
      <c r="J15827">
        <v>328.09892869350051</v>
      </c>
      <c r="K15827">
        <v>329.05849163651561</v>
      </c>
    </row>
    <row r="15828" spans="9:11" x14ac:dyDescent="0.25">
      <c r="I15828">
        <v>23173</v>
      </c>
      <c r="J15828">
        <v>328.08276023663302</v>
      </c>
      <c r="K15828">
        <v>329.03942020332647</v>
      </c>
    </row>
    <row r="15829" spans="9:11" x14ac:dyDescent="0.25">
      <c r="I15829">
        <v>23172</v>
      </c>
      <c r="J15829">
        <v>328.06658895680152</v>
      </c>
      <c r="K15829">
        <v>329.02034567450039</v>
      </c>
    </row>
    <row r="15830" spans="9:11" x14ac:dyDescent="0.25">
      <c r="I15830">
        <v>23171</v>
      </c>
      <c r="J15830">
        <v>328.05041485451039</v>
      </c>
      <c r="K15830">
        <v>329.00126805065997</v>
      </c>
    </row>
    <row r="15831" spans="9:11" x14ac:dyDescent="0.25">
      <c r="I15831">
        <v>23170</v>
      </c>
      <c r="J15831">
        <v>328.03423793026451</v>
      </c>
      <c r="K15831">
        <v>328.98218733242862</v>
      </c>
    </row>
    <row r="15832" spans="9:11" x14ac:dyDescent="0.25">
      <c r="I15832">
        <v>23169</v>
      </c>
      <c r="J15832">
        <v>328.01805818456819</v>
      </c>
      <c r="K15832">
        <v>328.96310352042917</v>
      </c>
    </row>
    <row r="15833" spans="9:11" x14ac:dyDescent="0.25">
      <c r="I15833">
        <v>23168</v>
      </c>
      <c r="J15833">
        <v>328.00187561792688</v>
      </c>
      <c r="K15833">
        <v>328.94401661528548</v>
      </c>
    </row>
    <row r="15834" spans="9:11" x14ac:dyDescent="0.25">
      <c r="I15834">
        <v>23167</v>
      </c>
      <c r="J15834">
        <v>327.98569023084548</v>
      </c>
      <c r="K15834">
        <v>328.92492661762122</v>
      </c>
    </row>
    <row r="15835" spans="9:11" x14ac:dyDescent="0.25">
      <c r="I15835">
        <v>23166</v>
      </c>
      <c r="J15835">
        <v>327.96950202382919</v>
      </c>
      <c r="K15835">
        <v>328.90583352806021</v>
      </c>
    </row>
    <row r="15836" spans="9:11" x14ac:dyDescent="0.25">
      <c r="I15836">
        <v>23165</v>
      </c>
      <c r="J15836">
        <v>327.95331099738348</v>
      </c>
      <c r="K15836">
        <v>328.8867373472267</v>
      </c>
    </row>
    <row r="15837" spans="9:11" x14ac:dyDescent="0.25">
      <c r="I15837">
        <v>23164</v>
      </c>
      <c r="J15837">
        <v>327.93711715201391</v>
      </c>
      <c r="K15837">
        <v>328.86763807574499</v>
      </c>
    </row>
    <row r="15838" spans="9:11" x14ac:dyDescent="0.25">
      <c r="I15838">
        <v>23163</v>
      </c>
      <c r="J15838">
        <v>327.92092048822627</v>
      </c>
      <c r="K15838">
        <v>328.8485357142398</v>
      </c>
    </row>
    <row r="15839" spans="9:11" x14ac:dyDescent="0.25">
      <c r="I15839">
        <v>23162</v>
      </c>
      <c r="J15839">
        <v>327.90472100652642</v>
      </c>
      <c r="K15839">
        <v>328.82943026333601</v>
      </c>
    </row>
    <row r="15840" spans="9:11" x14ac:dyDescent="0.25">
      <c r="I15840">
        <v>23161</v>
      </c>
      <c r="J15840">
        <v>327.8885187074203</v>
      </c>
      <c r="K15840">
        <v>328.81032172365838</v>
      </c>
    </row>
    <row r="15841" spans="9:11" x14ac:dyDescent="0.25">
      <c r="I15841">
        <v>23160</v>
      </c>
      <c r="J15841">
        <v>327.87231359141418</v>
      </c>
      <c r="K15841">
        <v>328.79121009583253</v>
      </c>
    </row>
    <row r="15842" spans="9:11" x14ac:dyDescent="0.25">
      <c r="I15842">
        <v>23159</v>
      </c>
      <c r="J15842">
        <v>327.85610565901442</v>
      </c>
      <c r="K15842">
        <v>328.77209538048362</v>
      </c>
    </row>
    <row r="15843" spans="9:11" x14ac:dyDescent="0.25">
      <c r="I15843">
        <v>23158</v>
      </c>
      <c r="J15843">
        <v>327.83989491072748</v>
      </c>
      <c r="K15843">
        <v>328.75297757823762</v>
      </c>
    </row>
    <row r="15844" spans="9:11" x14ac:dyDescent="0.25">
      <c r="I15844">
        <v>23157</v>
      </c>
      <c r="J15844">
        <v>327.82368134706002</v>
      </c>
      <c r="K15844">
        <v>328.7338566897202</v>
      </c>
    </row>
    <row r="15845" spans="9:11" x14ac:dyDescent="0.25">
      <c r="I15845">
        <v>23156</v>
      </c>
      <c r="J15845">
        <v>327.8074649685189</v>
      </c>
      <c r="K15845">
        <v>328.71473271555772</v>
      </c>
    </row>
    <row r="15846" spans="9:11" x14ac:dyDescent="0.25">
      <c r="I15846">
        <v>23155</v>
      </c>
      <c r="J15846">
        <v>327.791245775611</v>
      </c>
      <c r="K15846">
        <v>328.69560565637647</v>
      </c>
    </row>
    <row r="15847" spans="9:11" x14ac:dyDescent="0.25">
      <c r="I15847">
        <v>23154</v>
      </c>
      <c r="J15847">
        <v>327.77502376884348</v>
      </c>
      <c r="K15847">
        <v>328.67647551280311</v>
      </c>
    </row>
    <row r="15848" spans="9:11" x14ac:dyDescent="0.25">
      <c r="I15848">
        <v>23153</v>
      </c>
      <c r="J15848">
        <v>327.75879894872372</v>
      </c>
      <c r="K15848">
        <v>328.65734228546421</v>
      </c>
    </row>
    <row r="15849" spans="9:11" x14ac:dyDescent="0.25">
      <c r="I15849">
        <v>23152</v>
      </c>
      <c r="J15849">
        <v>327.74257131575899</v>
      </c>
      <c r="K15849">
        <v>328.63820597498687</v>
      </c>
    </row>
    <row r="15850" spans="9:11" x14ac:dyDescent="0.25">
      <c r="I15850">
        <v>23151</v>
      </c>
      <c r="J15850">
        <v>327.72634087045702</v>
      </c>
      <c r="K15850">
        <v>328.61906658199871</v>
      </c>
    </row>
    <row r="15851" spans="9:11" x14ac:dyDescent="0.25">
      <c r="I15851">
        <v>23150</v>
      </c>
      <c r="J15851">
        <v>327.71010761332542</v>
      </c>
      <c r="K15851">
        <v>328.59992410712658</v>
      </c>
    </row>
    <row r="15852" spans="9:11" x14ac:dyDescent="0.25">
      <c r="I15852">
        <v>23149</v>
      </c>
      <c r="J15852">
        <v>327.69387154487208</v>
      </c>
      <c r="K15852">
        <v>328.58077855099867</v>
      </c>
    </row>
    <row r="15853" spans="9:11" x14ac:dyDescent="0.25">
      <c r="I15853">
        <v>23148</v>
      </c>
      <c r="J15853">
        <v>327.67763266560507</v>
      </c>
      <c r="K15853">
        <v>328.56162991424259</v>
      </c>
    </row>
    <row r="15854" spans="9:11" x14ac:dyDescent="0.25">
      <c r="I15854">
        <v>23147</v>
      </c>
      <c r="J15854">
        <v>327.66139097603281</v>
      </c>
      <c r="K15854">
        <v>328.54247819748662</v>
      </c>
    </row>
    <row r="15855" spans="9:11" x14ac:dyDescent="0.25">
      <c r="I15855">
        <v>23146</v>
      </c>
      <c r="J15855">
        <v>327.64514647666329</v>
      </c>
      <c r="K15855">
        <v>328.52332340135888</v>
      </c>
    </row>
    <row r="15856" spans="9:11" x14ac:dyDescent="0.25">
      <c r="I15856">
        <v>23145</v>
      </c>
      <c r="J15856">
        <v>327.62889916800538</v>
      </c>
      <c r="K15856">
        <v>328.50416552648818</v>
      </c>
    </row>
    <row r="15857" spans="9:11" x14ac:dyDescent="0.25">
      <c r="I15857">
        <v>23144</v>
      </c>
      <c r="J15857">
        <v>327.61264905056748</v>
      </c>
      <c r="K15857">
        <v>328.48500457350332</v>
      </c>
    </row>
    <row r="15858" spans="9:11" x14ac:dyDescent="0.25">
      <c r="I15858">
        <v>23143</v>
      </c>
      <c r="J15858">
        <v>327.59639612485859</v>
      </c>
      <c r="K15858">
        <v>328.46584054303298</v>
      </c>
    </row>
    <row r="15859" spans="9:11" x14ac:dyDescent="0.25">
      <c r="I15859">
        <v>23142</v>
      </c>
      <c r="J15859">
        <v>327.5801403913876</v>
      </c>
      <c r="K15859">
        <v>328.44667343570683</v>
      </c>
    </row>
    <row r="15860" spans="9:11" x14ac:dyDescent="0.25">
      <c r="I15860">
        <v>23141</v>
      </c>
      <c r="J15860">
        <v>327.56388185066368</v>
      </c>
      <c r="K15860">
        <v>328.42750325215383</v>
      </c>
    </row>
    <row r="15861" spans="9:11" x14ac:dyDescent="0.25">
      <c r="I15861">
        <v>23140</v>
      </c>
      <c r="J15861">
        <v>327.54762050319607</v>
      </c>
      <c r="K15861">
        <v>328.40832999300397</v>
      </c>
    </row>
    <row r="15862" spans="9:11" x14ac:dyDescent="0.25">
      <c r="I15862">
        <v>23139</v>
      </c>
      <c r="J15862">
        <v>327.53135634949427</v>
      </c>
      <c r="K15862">
        <v>328.38915365888698</v>
      </c>
    </row>
    <row r="15863" spans="9:11" x14ac:dyDescent="0.25">
      <c r="I15863">
        <v>23138</v>
      </c>
      <c r="J15863">
        <v>327.51508939006789</v>
      </c>
      <c r="K15863">
        <v>328.36997425043319</v>
      </c>
    </row>
    <row r="15864" spans="9:11" x14ac:dyDescent="0.25">
      <c r="I15864">
        <v>23137</v>
      </c>
      <c r="J15864">
        <v>327.49881962542662</v>
      </c>
      <c r="K15864">
        <v>328.35079176827259</v>
      </c>
    </row>
    <row r="15865" spans="9:11" x14ac:dyDescent="0.25">
      <c r="I15865">
        <v>23136</v>
      </c>
      <c r="J15865">
        <v>327.48254705608048</v>
      </c>
      <c r="K15865">
        <v>328.33160621303603</v>
      </c>
    </row>
    <row r="15866" spans="9:11" x14ac:dyDescent="0.25">
      <c r="I15866">
        <v>23135</v>
      </c>
      <c r="J15866">
        <v>327.4662716825394</v>
      </c>
      <c r="K15866">
        <v>328.31241758535401</v>
      </c>
    </row>
    <row r="15867" spans="9:11" x14ac:dyDescent="0.25">
      <c r="I15867">
        <v>23134</v>
      </c>
      <c r="J15867">
        <v>327.44999350531373</v>
      </c>
      <c r="K15867">
        <v>328.29322588585762</v>
      </c>
    </row>
    <row r="15868" spans="9:11" x14ac:dyDescent="0.25">
      <c r="I15868">
        <v>23133</v>
      </c>
      <c r="J15868">
        <v>327.43371252491369</v>
      </c>
      <c r="K15868">
        <v>328.27403111517799</v>
      </c>
    </row>
    <row r="15869" spans="9:11" x14ac:dyDescent="0.25">
      <c r="I15869">
        <v>23132</v>
      </c>
      <c r="J15869">
        <v>327.41742874185002</v>
      </c>
      <c r="K15869">
        <v>328.2548332739467</v>
      </c>
    </row>
    <row r="15870" spans="9:11" x14ac:dyDescent="0.25">
      <c r="I15870">
        <v>23131</v>
      </c>
      <c r="J15870">
        <v>327.40114215663311</v>
      </c>
      <c r="K15870">
        <v>328.23563236279529</v>
      </c>
    </row>
    <row r="15871" spans="9:11" x14ac:dyDescent="0.25">
      <c r="I15871">
        <v>23130</v>
      </c>
      <c r="J15871">
        <v>327.38485276977411</v>
      </c>
      <c r="K15871">
        <v>328.21642838235562</v>
      </c>
    </row>
    <row r="15872" spans="9:11" x14ac:dyDescent="0.25">
      <c r="I15872">
        <v>23129</v>
      </c>
      <c r="J15872">
        <v>327.36856058178381</v>
      </c>
      <c r="K15872">
        <v>328.19722133325968</v>
      </c>
    </row>
    <row r="15873" spans="9:11" x14ac:dyDescent="0.25">
      <c r="I15873">
        <v>23128</v>
      </c>
      <c r="J15873">
        <v>327.35226559317351</v>
      </c>
      <c r="K15873">
        <v>328.17801121614002</v>
      </c>
    </row>
    <row r="15874" spans="9:11" x14ac:dyDescent="0.25">
      <c r="I15874">
        <v>23127</v>
      </c>
      <c r="J15874">
        <v>327.33596780445441</v>
      </c>
      <c r="K15874">
        <v>328.15879803162892</v>
      </c>
    </row>
    <row r="15875" spans="9:11" x14ac:dyDescent="0.25">
      <c r="I15875">
        <v>23126</v>
      </c>
      <c r="J15875">
        <v>327.31966721613787</v>
      </c>
      <c r="K15875">
        <v>328.13958178035921</v>
      </c>
    </row>
    <row r="15876" spans="9:11" x14ac:dyDescent="0.25">
      <c r="I15876">
        <v>23125</v>
      </c>
      <c r="J15876">
        <v>327.30336382873583</v>
      </c>
      <c r="K15876">
        <v>328.12036246296378</v>
      </c>
    </row>
    <row r="15877" spans="9:11" x14ac:dyDescent="0.25">
      <c r="I15877">
        <v>23124</v>
      </c>
      <c r="J15877">
        <v>327.28705764275969</v>
      </c>
      <c r="K15877">
        <v>328.10114008007599</v>
      </c>
    </row>
    <row r="15878" spans="9:11" x14ac:dyDescent="0.25">
      <c r="I15878">
        <v>23123</v>
      </c>
      <c r="J15878">
        <v>327.27074865872169</v>
      </c>
      <c r="K15878">
        <v>328.08191463232907</v>
      </c>
    </row>
    <row r="15879" spans="9:11" x14ac:dyDescent="0.25">
      <c r="I15879">
        <v>23122</v>
      </c>
      <c r="J15879">
        <v>327.25443687713368</v>
      </c>
      <c r="K15879">
        <v>328.06268612035672</v>
      </c>
    </row>
    <row r="15880" spans="9:11" x14ac:dyDescent="0.25">
      <c r="I15880">
        <v>23121</v>
      </c>
      <c r="J15880">
        <v>327.23812229850807</v>
      </c>
      <c r="K15880">
        <v>328.04345454479261</v>
      </c>
    </row>
    <row r="15881" spans="9:11" x14ac:dyDescent="0.25">
      <c r="I15881">
        <v>23120</v>
      </c>
      <c r="J15881">
        <v>327.22180492335713</v>
      </c>
      <c r="K15881">
        <v>328.02421990627101</v>
      </c>
    </row>
    <row r="15882" spans="9:11" x14ac:dyDescent="0.25">
      <c r="I15882">
        <v>23119</v>
      </c>
      <c r="J15882">
        <v>327.2054847521934</v>
      </c>
      <c r="K15882">
        <v>328.00498220542607</v>
      </c>
    </row>
    <row r="15883" spans="9:11" x14ac:dyDescent="0.25">
      <c r="I15883">
        <v>23118</v>
      </c>
      <c r="J15883">
        <v>327.18916178552962</v>
      </c>
      <c r="K15883">
        <v>327.98574144289239</v>
      </c>
    </row>
    <row r="15884" spans="9:11" x14ac:dyDescent="0.25">
      <c r="I15884">
        <v>23117</v>
      </c>
      <c r="J15884">
        <v>327.17283602387857</v>
      </c>
      <c r="K15884">
        <v>327.96649761930468</v>
      </c>
    </row>
    <row r="15885" spans="9:11" x14ac:dyDescent="0.25">
      <c r="I15885">
        <v>23116</v>
      </c>
      <c r="J15885">
        <v>327.1565074677535</v>
      </c>
      <c r="K15885">
        <v>327.94725073529781</v>
      </c>
    </row>
    <row r="15886" spans="9:11" x14ac:dyDescent="0.25">
      <c r="I15886">
        <v>23115</v>
      </c>
      <c r="J15886">
        <v>327.14017611766741</v>
      </c>
      <c r="K15886">
        <v>327.92800079150692</v>
      </c>
    </row>
    <row r="15887" spans="9:11" x14ac:dyDescent="0.25">
      <c r="I15887">
        <v>23114</v>
      </c>
      <c r="J15887">
        <v>327.12384197413348</v>
      </c>
      <c r="K15887">
        <v>327.90874778856738</v>
      </c>
    </row>
    <row r="15888" spans="9:11" x14ac:dyDescent="0.25">
      <c r="I15888">
        <v>23113</v>
      </c>
      <c r="J15888">
        <v>327.10750503766542</v>
      </c>
      <c r="K15888">
        <v>327.88949172711489</v>
      </c>
    </row>
    <row r="15889" spans="9:11" x14ac:dyDescent="0.25">
      <c r="I15889">
        <v>23112</v>
      </c>
      <c r="J15889">
        <v>327.09116530877668</v>
      </c>
      <c r="K15889">
        <v>327.87023260778523</v>
      </c>
    </row>
    <row r="15890" spans="9:11" x14ac:dyDescent="0.25">
      <c r="I15890">
        <v>23111</v>
      </c>
      <c r="J15890">
        <v>327.07482278798119</v>
      </c>
      <c r="K15890">
        <v>327.85097043121431</v>
      </c>
    </row>
    <row r="15891" spans="9:11" x14ac:dyDescent="0.25">
      <c r="I15891">
        <v>23110</v>
      </c>
      <c r="J15891">
        <v>327.05847747579281</v>
      </c>
      <c r="K15891">
        <v>327.83170519803849</v>
      </c>
    </row>
    <row r="15892" spans="9:11" x14ac:dyDescent="0.25">
      <c r="I15892">
        <v>23109</v>
      </c>
      <c r="J15892">
        <v>327.04212937272558</v>
      </c>
      <c r="K15892">
        <v>327.81243690889443</v>
      </c>
    </row>
    <row r="15893" spans="9:11" x14ac:dyDescent="0.25">
      <c r="I15893">
        <v>23108</v>
      </c>
      <c r="J15893">
        <v>327.02577847929388</v>
      </c>
      <c r="K15893">
        <v>327.79316556441847</v>
      </c>
    </row>
    <row r="15894" spans="9:11" x14ac:dyDescent="0.25">
      <c r="I15894">
        <v>23107</v>
      </c>
      <c r="J15894">
        <v>327.00942479601213</v>
      </c>
      <c r="K15894">
        <v>327.77389116524768</v>
      </c>
    </row>
    <row r="15895" spans="9:11" x14ac:dyDescent="0.25">
      <c r="I15895">
        <v>23106</v>
      </c>
      <c r="J15895">
        <v>326.99306832339482</v>
      </c>
      <c r="K15895">
        <v>327.75461371201942</v>
      </c>
    </row>
    <row r="15896" spans="9:11" x14ac:dyDescent="0.25">
      <c r="I15896">
        <v>23105</v>
      </c>
      <c r="J15896">
        <v>326.97670906195663</v>
      </c>
      <c r="K15896">
        <v>327.73533320537058</v>
      </c>
    </row>
    <row r="15897" spans="9:11" x14ac:dyDescent="0.25">
      <c r="I15897">
        <v>23104</v>
      </c>
      <c r="J15897">
        <v>326.96034701221242</v>
      </c>
      <c r="K15897">
        <v>327.71604964593922</v>
      </c>
    </row>
    <row r="15898" spans="9:11" x14ac:dyDescent="0.25">
      <c r="I15898">
        <v>23103</v>
      </c>
      <c r="J15898">
        <v>326.94398217467722</v>
      </c>
      <c r="K15898">
        <v>327.69676303436279</v>
      </c>
    </row>
    <row r="15899" spans="9:11" x14ac:dyDescent="0.25">
      <c r="I15899">
        <v>23102</v>
      </c>
      <c r="J15899">
        <v>326.92761454986629</v>
      </c>
      <c r="K15899">
        <v>327.67747337127952</v>
      </c>
    </row>
    <row r="15900" spans="9:11" x14ac:dyDescent="0.25">
      <c r="I15900">
        <v>23101</v>
      </c>
      <c r="J15900">
        <v>326.91124413829499</v>
      </c>
      <c r="K15900">
        <v>327.65818065732748</v>
      </c>
    </row>
    <row r="15901" spans="9:11" x14ac:dyDescent="0.25">
      <c r="I15901">
        <v>23100</v>
      </c>
      <c r="J15901">
        <v>326.89487094047871</v>
      </c>
      <c r="K15901">
        <v>327.63888489314519</v>
      </c>
    </row>
    <row r="15902" spans="9:11" x14ac:dyDescent="0.25">
      <c r="I15902">
        <v>23099</v>
      </c>
      <c r="J15902">
        <v>326.87849495693308</v>
      </c>
      <c r="K15902">
        <v>327.6195860793714</v>
      </c>
    </row>
    <row r="15903" spans="9:11" x14ac:dyDescent="0.25">
      <c r="I15903">
        <v>23098</v>
      </c>
      <c r="J15903">
        <v>326.86211618817413</v>
      </c>
      <c r="K15903">
        <v>327.60028421664492</v>
      </c>
    </row>
    <row r="15904" spans="9:11" x14ac:dyDescent="0.25">
      <c r="I15904">
        <v>23097</v>
      </c>
      <c r="J15904">
        <v>326.84573463471742</v>
      </c>
      <c r="K15904">
        <v>327.5809793056049</v>
      </c>
    </row>
    <row r="15905" spans="9:11" x14ac:dyDescent="0.25">
      <c r="I15905">
        <v>23096</v>
      </c>
      <c r="J15905">
        <v>326.82935029707932</v>
      </c>
      <c r="K15905">
        <v>327.56167134689059</v>
      </c>
    </row>
    <row r="15906" spans="9:11" x14ac:dyDescent="0.25">
      <c r="I15906">
        <v>23095</v>
      </c>
      <c r="J15906">
        <v>326.81296317577608</v>
      </c>
      <c r="K15906">
        <v>327.54236034114172</v>
      </c>
    </row>
    <row r="15907" spans="9:11" x14ac:dyDescent="0.25">
      <c r="I15907">
        <v>23094</v>
      </c>
      <c r="J15907">
        <v>326.79657327132412</v>
      </c>
      <c r="K15907">
        <v>327.52304628899788</v>
      </c>
    </row>
    <row r="15908" spans="9:11" x14ac:dyDescent="0.25">
      <c r="I15908">
        <v>23093</v>
      </c>
      <c r="J15908">
        <v>326.78018058423999</v>
      </c>
      <c r="K15908">
        <v>327.50372919109918</v>
      </c>
    </row>
    <row r="15909" spans="9:11" x14ac:dyDescent="0.25">
      <c r="I15909">
        <v>23092</v>
      </c>
      <c r="J15909">
        <v>326.76378511504038</v>
      </c>
      <c r="K15909">
        <v>327.48440904808592</v>
      </c>
    </row>
    <row r="15910" spans="9:11" x14ac:dyDescent="0.25">
      <c r="I15910">
        <v>23091</v>
      </c>
      <c r="J15910">
        <v>326.74738686424217</v>
      </c>
      <c r="K15910">
        <v>327.46508586059832</v>
      </c>
    </row>
    <row r="15911" spans="9:11" x14ac:dyDescent="0.25">
      <c r="I15911">
        <v>23090</v>
      </c>
      <c r="J15911">
        <v>326.73098583236248</v>
      </c>
      <c r="K15911">
        <v>327.44575962927712</v>
      </c>
    </row>
    <row r="15912" spans="9:11" x14ac:dyDescent="0.25">
      <c r="I15912">
        <v>23089</v>
      </c>
      <c r="J15912">
        <v>326.71458201991851</v>
      </c>
      <c r="K15912">
        <v>327.42643035476323</v>
      </c>
    </row>
    <row r="15913" spans="9:11" x14ac:dyDescent="0.25">
      <c r="I15913">
        <v>23088</v>
      </c>
      <c r="J15913">
        <v>326.69817542742749</v>
      </c>
      <c r="K15913">
        <v>327.40709803769772</v>
      </c>
    </row>
    <row r="15914" spans="9:11" x14ac:dyDescent="0.25">
      <c r="I15914">
        <v>23087</v>
      </c>
      <c r="J15914">
        <v>326.68176605540708</v>
      </c>
      <c r="K15914">
        <v>327.38776267872191</v>
      </c>
    </row>
    <row r="15915" spans="9:11" x14ac:dyDescent="0.25">
      <c r="I15915">
        <v>23086</v>
      </c>
      <c r="J15915">
        <v>326.66535390437491</v>
      </c>
      <c r="K15915">
        <v>327.36842427847728</v>
      </c>
    </row>
    <row r="15916" spans="9:11" x14ac:dyDescent="0.25">
      <c r="I15916">
        <v>23085</v>
      </c>
      <c r="J15916">
        <v>326.64893897484859</v>
      </c>
      <c r="K15916">
        <v>327.34908283760569</v>
      </c>
    </row>
    <row r="15917" spans="9:11" x14ac:dyDescent="0.25">
      <c r="I15917">
        <v>23084</v>
      </c>
      <c r="J15917">
        <v>326.63252126734642</v>
      </c>
      <c r="K15917">
        <v>327.32973835674909</v>
      </c>
    </row>
    <row r="15918" spans="9:11" x14ac:dyDescent="0.25">
      <c r="I15918">
        <v>23083</v>
      </c>
      <c r="J15918">
        <v>326.61610078238618</v>
      </c>
      <c r="K15918">
        <v>327.31039083654957</v>
      </c>
    </row>
    <row r="15919" spans="9:11" x14ac:dyDescent="0.25">
      <c r="I15919">
        <v>23082</v>
      </c>
      <c r="J15919">
        <v>326.59967752048652</v>
      </c>
      <c r="K15919">
        <v>327.2910402776497</v>
      </c>
    </row>
    <row r="15920" spans="9:11" x14ac:dyDescent="0.25">
      <c r="I15920">
        <v>23081</v>
      </c>
      <c r="J15920">
        <v>326.58325148216551</v>
      </c>
      <c r="K15920">
        <v>327.27168668069203</v>
      </c>
    </row>
    <row r="15921" spans="9:11" x14ac:dyDescent="0.25">
      <c r="I15921">
        <v>23080</v>
      </c>
      <c r="J15921">
        <v>326.56682266794189</v>
      </c>
      <c r="K15921">
        <v>327.25233004631929</v>
      </c>
    </row>
    <row r="15922" spans="9:11" x14ac:dyDescent="0.25">
      <c r="I15922">
        <v>23079</v>
      </c>
      <c r="J15922">
        <v>326.55039107833448</v>
      </c>
      <c r="K15922">
        <v>327.23297037517477</v>
      </c>
    </row>
    <row r="15923" spans="9:11" x14ac:dyDescent="0.25">
      <c r="I15923">
        <v>23078</v>
      </c>
      <c r="J15923">
        <v>326.53395671386221</v>
      </c>
      <c r="K15923">
        <v>327.21360766790178</v>
      </c>
    </row>
    <row r="15924" spans="9:11" x14ac:dyDescent="0.25">
      <c r="I15924">
        <v>23077</v>
      </c>
      <c r="J15924">
        <v>326.51751957504399</v>
      </c>
      <c r="K15924">
        <v>327.19424192514361</v>
      </c>
    </row>
    <row r="15925" spans="9:11" x14ac:dyDescent="0.25">
      <c r="I15925">
        <v>23076</v>
      </c>
      <c r="J15925">
        <v>326.50107966239909</v>
      </c>
      <c r="K15925">
        <v>327.17487314754408</v>
      </c>
    </row>
    <row r="15926" spans="9:11" x14ac:dyDescent="0.25">
      <c r="I15926">
        <v>23075</v>
      </c>
      <c r="J15926">
        <v>326.48463697644689</v>
      </c>
      <c r="K15926">
        <v>327.15550133574732</v>
      </c>
    </row>
    <row r="15927" spans="9:11" x14ac:dyDescent="0.25">
      <c r="I15927">
        <v>23074</v>
      </c>
      <c r="J15927">
        <v>326.46819151770688</v>
      </c>
      <c r="K15927">
        <v>327.13612649039732</v>
      </c>
    </row>
    <row r="15928" spans="9:11" x14ac:dyDescent="0.25">
      <c r="I15928">
        <v>23073</v>
      </c>
      <c r="J15928">
        <v>326.45174328669867</v>
      </c>
      <c r="K15928">
        <v>327.11674861213851</v>
      </c>
    </row>
    <row r="15929" spans="9:11" x14ac:dyDescent="0.25">
      <c r="I15929">
        <v>23072</v>
      </c>
      <c r="J15929">
        <v>326.43529228394232</v>
      </c>
      <c r="K15929">
        <v>327.09736770161538</v>
      </c>
    </row>
    <row r="15930" spans="9:11" x14ac:dyDescent="0.25">
      <c r="I15930">
        <v>23071</v>
      </c>
      <c r="J15930">
        <v>326.4188385099576</v>
      </c>
      <c r="K15930">
        <v>327.077983759473</v>
      </c>
    </row>
    <row r="15931" spans="9:11" x14ac:dyDescent="0.25">
      <c r="I15931">
        <v>23070</v>
      </c>
      <c r="J15931">
        <v>326.40238196526468</v>
      </c>
      <c r="K15931">
        <v>327.0585967863563</v>
      </c>
    </row>
    <row r="15932" spans="9:11" x14ac:dyDescent="0.25">
      <c r="I15932">
        <v>23069</v>
      </c>
      <c r="J15932">
        <v>326.38592265038397</v>
      </c>
      <c r="K15932">
        <v>327.03920678291058</v>
      </c>
    </row>
    <row r="15933" spans="9:11" x14ac:dyDescent="0.25">
      <c r="I15933">
        <v>23068</v>
      </c>
      <c r="J15933">
        <v>326.36946056583582</v>
      </c>
      <c r="K15933">
        <v>327.01981374978129</v>
      </c>
    </row>
    <row r="15934" spans="9:11" x14ac:dyDescent="0.25">
      <c r="I15934">
        <v>23067</v>
      </c>
      <c r="J15934">
        <v>326.3529957121408</v>
      </c>
      <c r="K15934">
        <v>327.00041768761417</v>
      </c>
    </row>
    <row r="15935" spans="9:11" x14ac:dyDescent="0.25">
      <c r="I15935">
        <v>23066</v>
      </c>
      <c r="J15935">
        <v>326.33652808981981</v>
      </c>
      <c r="K15935">
        <v>326.98101859705531</v>
      </c>
    </row>
    <row r="15936" spans="9:11" x14ac:dyDescent="0.25">
      <c r="I15936">
        <v>23065</v>
      </c>
      <c r="J15936">
        <v>326.32005769939349</v>
      </c>
      <c r="K15936">
        <v>326.9616164787505</v>
      </c>
    </row>
    <row r="15937" spans="9:11" x14ac:dyDescent="0.25">
      <c r="I15937">
        <v>23064</v>
      </c>
      <c r="J15937">
        <v>326.30358454138332</v>
      </c>
      <c r="K15937">
        <v>326.94221133334639</v>
      </c>
    </row>
    <row r="15938" spans="9:11" x14ac:dyDescent="0.25">
      <c r="I15938">
        <v>23063</v>
      </c>
      <c r="J15938">
        <v>326.28710861631021</v>
      </c>
      <c r="K15938">
        <v>326.92280316148953</v>
      </c>
    </row>
    <row r="15939" spans="9:11" x14ac:dyDescent="0.25">
      <c r="I15939">
        <v>23062</v>
      </c>
      <c r="J15939">
        <v>326.27062992469558</v>
      </c>
      <c r="K15939">
        <v>326.90339196382672</v>
      </c>
    </row>
    <row r="15940" spans="9:11" x14ac:dyDescent="0.25">
      <c r="I15940">
        <v>23061</v>
      </c>
      <c r="J15940">
        <v>326.25414846706121</v>
      </c>
      <c r="K15940">
        <v>326.88397774100503</v>
      </c>
    </row>
    <row r="15941" spans="9:11" x14ac:dyDescent="0.25">
      <c r="I15941">
        <v>23060</v>
      </c>
      <c r="J15941">
        <v>326.23766424392852</v>
      </c>
      <c r="K15941">
        <v>326.86456049367149</v>
      </c>
    </row>
    <row r="15942" spans="9:11" x14ac:dyDescent="0.25">
      <c r="I15942">
        <v>23059</v>
      </c>
      <c r="J15942">
        <v>326.22117725581938</v>
      </c>
      <c r="K15942">
        <v>326.84514022247379</v>
      </c>
    </row>
    <row r="15943" spans="9:11" x14ac:dyDescent="0.25">
      <c r="I15943">
        <v>23058</v>
      </c>
      <c r="J15943">
        <v>326.20468750325591</v>
      </c>
      <c r="K15943">
        <v>326.82571692805971</v>
      </c>
    </row>
    <row r="15944" spans="9:11" x14ac:dyDescent="0.25">
      <c r="I15944">
        <v>23057</v>
      </c>
      <c r="J15944">
        <v>326.1881949867601</v>
      </c>
      <c r="K15944">
        <v>326.80629061107692</v>
      </c>
    </row>
    <row r="15945" spans="9:11" x14ac:dyDescent="0.25">
      <c r="I15945">
        <v>23056</v>
      </c>
      <c r="J15945">
        <v>326.17169970685438</v>
      </c>
      <c r="K15945">
        <v>326.78686127217372</v>
      </c>
    </row>
    <row r="15946" spans="9:11" x14ac:dyDescent="0.25">
      <c r="I15946">
        <v>23055</v>
      </c>
      <c r="J15946">
        <v>326.15520166406128</v>
      </c>
      <c r="K15946">
        <v>326.76742891199842</v>
      </c>
    </row>
    <row r="15947" spans="9:11" x14ac:dyDescent="0.25">
      <c r="I15947">
        <v>23054</v>
      </c>
      <c r="J15947">
        <v>326.13870085890329</v>
      </c>
      <c r="K15947">
        <v>326.74799353119943</v>
      </c>
    </row>
    <row r="15948" spans="9:11" x14ac:dyDescent="0.25">
      <c r="I15948">
        <v>23053</v>
      </c>
      <c r="J15948">
        <v>326.12219729190332</v>
      </c>
      <c r="K15948">
        <v>326.72855513042578</v>
      </c>
    </row>
    <row r="15949" spans="9:11" x14ac:dyDescent="0.25">
      <c r="I15949">
        <v>23052</v>
      </c>
      <c r="J15949">
        <v>326.10569096358421</v>
      </c>
      <c r="K15949">
        <v>326.70911371032639</v>
      </c>
    </row>
    <row r="15950" spans="9:11" x14ac:dyDescent="0.25">
      <c r="I15950">
        <v>23051</v>
      </c>
      <c r="J15950">
        <v>326.08918187446892</v>
      </c>
      <c r="K15950">
        <v>326.68966927155049</v>
      </c>
    </row>
    <row r="15951" spans="9:11" x14ac:dyDescent="0.25">
      <c r="I15951">
        <v>23050</v>
      </c>
      <c r="J15951">
        <v>326.07267002508092</v>
      </c>
      <c r="K15951">
        <v>326.67022181474761</v>
      </c>
    </row>
    <row r="15952" spans="9:11" x14ac:dyDescent="0.25">
      <c r="I15952">
        <v>23049</v>
      </c>
      <c r="J15952">
        <v>326.05615541594352</v>
      </c>
      <c r="K15952">
        <v>326.6507713405673</v>
      </c>
    </row>
    <row r="15953" spans="9:11" x14ac:dyDescent="0.25">
      <c r="I15953">
        <v>23048</v>
      </c>
      <c r="J15953">
        <v>326.03963804758013</v>
      </c>
      <c r="K15953">
        <v>326.63131784965952</v>
      </c>
    </row>
    <row r="15954" spans="9:11" x14ac:dyDescent="0.25">
      <c r="I15954">
        <v>23047</v>
      </c>
      <c r="J15954">
        <v>326.02311792051461</v>
      </c>
      <c r="K15954">
        <v>326.61186134267427</v>
      </c>
    </row>
    <row r="15955" spans="9:11" x14ac:dyDescent="0.25">
      <c r="I15955">
        <v>23046</v>
      </c>
      <c r="J15955">
        <v>326.00659503527078</v>
      </c>
      <c r="K15955">
        <v>326.59240182026201</v>
      </c>
    </row>
    <row r="15956" spans="9:11" x14ac:dyDescent="0.25">
      <c r="I15956">
        <v>23045</v>
      </c>
      <c r="J15956">
        <v>325.99006939237267</v>
      </c>
      <c r="K15956">
        <v>326.57293928307331</v>
      </c>
    </row>
    <row r="15957" spans="9:11" x14ac:dyDescent="0.25">
      <c r="I15957">
        <v>23044</v>
      </c>
      <c r="J15957">
        <v>325.97354099234462</v>
      </c>
      <c r="K15957">
        <v>326.55347373175869</v>
      </c>
    </row>
    <row r="15958" spans="9:11" x14ac:dyDescent="0.25">
      <c r="I15958">
        <v>23043</v>
      </c>
      <c r="J15958">
        <v>325.95700983571061</v>
      </c>
      <c r="K15958">
        <v>326.53400516696951</v>
      </c>
    </row>
    <row r="15959" spans="9:11" x14ac:dyDescent="0.25">
      <c r="I15959">
        <v>23042</v>
      </c>
      <c r="J15959">
        <v>325.94047592299529</v>
      </c>
      <c r="K15959">
        <v>326.51453358935669</v>
      </c>
    </row>
    <row r="15960" spans="9:11" x14ac:dyDescent="0.25">
      <c r="I15960">
        <v>23041</v>
      </c>
      <c r="J15960">
        <v>325.92393925472328</v>
      </c>
      <c r="K15960">
        <v>326.49505899957188</v>
      </c>
    </row>
    <row r="15961" spans="9:11" x14ac:dyDescent="0.25">
      <c r="I15961">
        <v>23040</v>
      </c>
      <c r="J15961">
        <v>325.90739983141941</v>
      </c>
      <c r="K15961">
        <v>326.47558139826663</v>
      </c>
    </row>
    <row r="15962" spans="9:11" x14ac:dyDescent="0.25">
      <c r="I15962">
        <v>23039</v>
      </c>
      <c r="J15962">
        <v>325.89085765360858</v>
      </c>
      <c r="K15962">
        <v>326.45610078609269</v>
      </c>
    </row>
    <row r="15963" spans="9:11" x14ac:dyDescent="0.25">
      <c r="I15963">
        <v>23038</v>
      </c>
      <c r="J15963">
        <v>325.87431272181601</v>
      </c>
      <c r="K15963">
        <v>326.43661716370241</v>
      </c>
    </row>
    <row r="15964" spans="9:11" x14ac:dyDescent="0.25">
      <c r="I15964">
        <v>23037</v>
      </c>
      <c r="J15964">
        <v>325.85776503656672</v>
      </c>
      <c r="K15964">
        <v>326.41713053174789</v>
      </c>
    </row>
    <row r="15965" spans="9:11" x14ac:dyDescent="0.25">
      <c r="I15965">
        <v>23036</v>
      </c>
      <c r="J15965">
        <v>325.84121459838627</v>
      </c>
      <c r="K15965">
        <v>326.39764089088169</v>
      </c>
    </row>
    <row r="15966" spans="9:11" x14ac:dyDescent="0.25">
      <c r="I15966">
        <v>23035</v>
      </c>
      <c r="J15966">
        <v>325.82466140780019</v>
      </c>
      <c r="K15966">
        <v>326.37814824175672</v>
      </c>
    </row>
    <row r="15967" spans="9:11" x14ac:dyDescent="0.25">
      <c r="I15967">
        <v>23034</v>
      </c>
      <c r="J15967">
        <v>325.80810546533428</v>
      </c>
      <c r="K15967">
        <v>326.35865258502571</v>
      </c>
    </row>
    <row r="15968" spans="9:11" x14ac:dyDescent="0.25">
      <c r="I15968">
        <v>23033</v>
      </c>
      <c r="J15968">
        <v>325.79154677151428</v>
      </c>
      <c r="K15968">
        <v>326.33915392134202</v>
      </c>
    </row>
    <row r="15969" spans="9:11" x14ac:dyDescent="0.25">
      <c r="I15969">
        <v>23032</v>
      </c>
      <c r="J15969">
        <v>325.77498532686627</v>
      </c>
      <c r="K15969">
        <v>326.31965225135889</v>
      </c>
    </row>
    <row r="15970" spans="9:11" x14ac:dyDescent="0.25">
      <c r="I15970">
        <v>23031</v>
      </c>
      <c r="J15970">
        <v>325.75842113191658</v>
      </c>
      <c r="K15970">
        <v>326.30014757573019</v>
      </c>
    </row>
    <row r="15971" spans="9:11" x14ac:dyDescent="0.25">
      <c r="I15971">
        <v>23030</v>
      </c>
      <c r="J15971">
        <v>325.74185418719128</v>
      </c>
      <c r="K15971">
        <v>326.28063989510957</v>
      </c>
    </row>
    <row r="15972" spans="9:11" x14ac:dyDescent="0.25">
      <c r="I15972">
        <v>23029</v>
      </c>
      <c r="J15972">
        <v>325.72528449321709</v>
      </c>
      <c r="K15972">
        <v>326.26112921015118</v>
      </c>
    </row>
    <row r="15973" spans="9:11" x14ac:dyDescent="0.25">
      <c r="I15973">
        <v>23028</v>
      </c>
      <c r="J15973">
        <v>325.70871205052049</v>
      </c>
      <c r="K15973">
        <v>326.2416155215094</v>
      </c>
    </row>
    <row r="15974" spans="9:11" x14ac:dyDescent="0.25">
      <c r="I15974">
        <v>23027</v>
      </c>
      <c r="J15974">
        <v>325.69213685962848</v>
      </c>
      <c r="K15974">
        <v>326.22209882983861</v>
      </c>
    </row>
    <row r="15975" spans="9:11" x14ac:dyDescent="0.25">
      <c r="I15975">
        <v>23026</v>
      </c>
      <c r="J15975">
        <v>325.67555892106787</v>
      </c>
      <c r="K15975">
        <v>326.20257913579348</v>
      </c>
    </row>
    <row r="15976" spans="9:11" x14ac:dyDescent="0.25">
      <c r="I15976">
        <v>23025</v>
      </c>
      <c r="J15976">
        <v>325.65897823536579</v>
      </c>
      <c r="K15976">
        <v>326.18305644002908</v>
      </c>
    </row>
    <row r="15977" spans="9:11" x14ac:dyDescent="0.25">
      <c r="I15977">
        <v>23024</v>
      </c>
      <c r="J15977">
        <v>325.64239480304951</v>
      </c>
      <c r="K15977">
        <v>326.16353074320062</v>
      </c>
    </row>
    <row r="15978" spans="9:11" x14ac:dyDescent="0.25">
      <c r="I15978">
        <v>23023</v>
      </c>
      <c r="J15978">
        <v>325.62580862464648</v>
      </c>
      <c r="K15978">
        <v>326.14400204596342</v>
      </c>
    </row>
    <row r="15979" spans="9:11" x14ac:dyDescent="0.25">
      <c r="I15979">
        <v>23022</v>
      </c>
      <c r="J15979">
        <v>325.60921970068432</v>
      </c>
      <c r="K15979">
        <v>326.12447034897298</v>
      </c>
    </row>
    <row r="15980" spans="9:11" x14ac:dyDescent="0.25">
      <c r="I15980">
        <v>23021</v>
      </c>
      <c r="J15980">
        <v>325.59262803169071</v>
      </c>
      <c r="K15980">
        <v>326.10493565288539</v>
      </c>
    </row>
    <row r="15981" spans="9:11" x14ac:dyDescent="0.25">
      <c r="I15981">
        <v>23020</v>
      </c>
      <c r="J15981">
        <v>325.57603361819349</v>
      </c>
      <c r="K15981">
        <v>326.08539795835651</v>
      </c>
    </row>
    <row r="15982" spans="9:11" x14ac:dyDescent="0.25">
      <c r="I15982">
        <v>23019</v>
      </c>
      <c r="J15982">
        <v>325.5594364607208</v>
      </c>
      <c r="K15982">
        <v>326.0658572660426</v>
      </c>
    </row>
    <row r="15983" spans="9:11" x14ac:dyDescent="0.25">
      <c r="I15983">
        <v>23018</v>
      </c>
      <c r="J15983">
        <v>325.54283655980078</v>
      </c>
      <c r="K15983">
        <v>326.0463135766002</v>
      </c>
    </row>
    <row r="15984" spans="9:11" x14ac:dyDescent="0.25">
      <c r="I15984">
        <v>23017</v>
      </c>
      <c r="J15984">
        <v>325.52623391596183</v>
      </c>
      <c r="K15984">
        <v>326.02676689068608</v>
      </c>
    </row>
    <row r="15985" spans="9:11" x14ac:dyDescent="0.25">
      <c r="I15985">
        <v>23016</v>
      </c>
      <c r="J15985">
        <v>325.50962852973242</v>
      </c>
      <c r="K15985">
        <v>326.007217208957</v>
      </c>
    </row>
    <row r="15986" spans="9:11" x14ac:dyDescent="0.25">
      <c r="I15986">
        <v>23015</v>
      </c>
      <c r="J15986">
        <v>325.4930204016411</v>
      </c>
      <c r="K15986">
        <v>325.98766453207031</v>
      </c>
    </row>
    <row r="15987" spans="9:11" x14ac:dyDescent="0.25">
      <c r="I15987">
        <v>23014</v>
      </c>
      <c r="J15987">
        <v>325.47640953221702</v>
      </c>
      <c r="K15987">
        <v>325.96810886068317</v>
      </c>
    </row>
    <row r="15988" spans="9:11" x14ac:dyDescent="0.25">
      <c r="I15988">
        <v>23013</v>
      </c>
      <c r="J15988">
        <v>325.45979592198881</v>
      </c>
      <c r="K15988">
        <v>325.94855019545332</v>
      </c>
    </row>
    <row r="15989" spans="9:11" x14ac:dyDescent="0.25">
      <c r="I15989">
        <v>23012</v>
      </c>
      <c r="J15989">
        <v>325.4431795714857</v>
      </c>
      <c r="K15989">
        <v>325.92898853703849</v>
      </c>
    </row>
    <row r="15990" spans="9:11" x14ac:dyDescent="0.25">
      <c r="I15990">
        <v>23011</v>
      </c>
      <c r="J15990">
        <v>325.42656048123712</v>
      </c>
      <c r="K15990">
        <v>325.90942388609682</v>
      </c>
    </row>
    <row r="15991" spans="9:11" x14ac:dyDescent="0.25">
      <c r="I15991">
        <v>23010</v>
      </c>
      <c r="J15991">
        <v>325.40993865177228</v>
      </c>
      <c r="K15991">
        <v>325.88985624328637</v>
      </c>
    </row>
    <row r="15992" spans="9:11" x14ac:dyDescent="0.25">
      <c r="I15992">
        <v>23009</v>
      </c>
      <c r="J15992">
        <v>325.39331408362102</v>
      </c>
      <c r="K15992">
        <v>325.87028560926581</v>
      </c>
    </row>
    <row r="15993" spans="9:11" x14ac:dyDescent="0.25">
      <c r="I15993">
        <v>23008</v>
      </c>
      <c r="J15993">
        <v>325.37668677731278</v>
      </c>
      <c r="K15993">
        <v>325.85071198469359</v>
      </c>
    </row>
    <row r="15994" spans="9:11" x14ac:dyDescent="0.25">
      <c r="I15994">
        <v>23007</v>
      </c>
      <c r="J15994">
        <v>325.3600567333778</v>
      </c>
      <c r="K15994">
        <v>325.83113537022888</v>
      </c>
    </row>
    <row r="15995" spans="9:11" x14ac:dyDescent="0.25">
      <c r="I15995">
        <v>23006</v>
      </c>
      <c r="J15995">
        <v>325.34342395234592</v>
      </c>
      <c r="K15995">
        <v>325.81155576653072</v>
      </c>
    </row>
    <row r="15996" spans="9:11" x14ac:dyDescent="0.25">
      <c r="I15996">
        <v>23005</v>
      </c>
      <c r="J15996">
        <v>325.32678843474741</v>
      </c>
      <c r="K15996">
        <v>325.79197317425832</v>
      </c>
    </row>
    <row r="15997" spans="9:11" x14ac:dyDescent="0.25">
      <c r="I15997">
        <v>23004</v>
      </c>
      <c r="J15997">
        <v>325.31015018111248</v>
      </c>
      <c r="K15997">
        <v>325.7723875940714</v>
      </c>
    </row>
    <row r="15998" spans="9:11" x14ac:dyDescent="0.25">
      <c r="I15998">
        <v>23003</v>
      </c>
      <c r="J15998">
        <v>325.29350919197202</v>
      </c>
      <c r="K15998">
        <v>325.75279902662959</v>
      </c>
    </row>
    <row r="15999" spans="9:11" x14ac:dyDescent="0.25">
      <c r="I15999">
        <v>23002</v>
      </c>
      <c r="J15999">
        <v>325.27686546785651</v>
      </c>
      <c r="K15999">
        <v>325.73320747259322</v>
      </c>
    </row>
    <row r="16000" spans="9:11" x14ac:dyDescent="0.25">
      <c r="I16000">
        <v>23001</v>
      </c>
      <c r="J16000">
        <v>325.26021900929658</v>
      </c>
      <c r="K16000">
        <v>325.71361293262208</v>
      </c>
    </row>
    <row r="16001" spans="9:11" x14ac:dyDescent="0.25">
      <c r="I16001">
        <v>23000</v>
      </c>
      <c r="J16001">
        <v>325.24356981682348</v>
      </c>
      <c r="K16001">
        <v>325.69401540737692</v>
      </c>
    </row>
    <row r="16002" spans="9:11" x14ac:dyDescent="0.25">
      <c r="I16002">
        <v>22999</v>
      </c>
      <c r="J16002">
        <v>325.22691789096831</v>
      </c>
      <c r="K16002">
        <v>325.67441489751832</v>
      </c>
    </row>
    <row r="16003" spans="9:11" x14ac:dyDescent="0.25">
      <c r="I16003">
        <v>22998</v>
      </c>
      <c r="J16003">
        <v>325.21026323226232</v>
      </c>
      <c r="K16003">
        <v>325.65481140370707</v>
      </c>
    </row>
    <row r="16004" spans="9:11" x14ac:dyDescent="0.25">
      <c r="I16004">
        <v>22997</v>
      </c>
      <c r="J16004">
        <v>325.193605841237</v>
      </c>
      <c r="K16004">
        <v>325.6352049266045</v>
      </c>
    </row>
    <row r="16005" spans="9:11" x14ac:dyDescent="0.25">
      <c r="I16005">
        <v>22996</v>
      </c>
      <c r="J16005">
        <v>325.17694571842389</v>
      </c>
      <c r="K16005">
        <v>325.61559546687181</v>
      </c>
    </row>
    <row r="16006" spans="9:11" x14ac:dyDescent="0.25">
      <c r="I16006">
        <v>22995</v>
      </c>
      <c r="J16006">
        <v>325.16028286435483</v>
      </c>
      <c r="K16006">
        <v>325.59598302517043</v>
      </c>
    </row>
    <row r="16007" spans="9:11" x14ac:dyDescent="0.25">
      <c r="I16007">
        <v>22994</v>
      </c>
      <c r="J16007">
        <v>325.14361727956168</v>
      </c>
      <c r="K16007">
        <v>325.57636760216229</v>
      </c>
    </row>
    <row r="16008" spans="9:11" x14ac:dyDescent="0.25">
      <c r="I16008">
        <v>22993</v>
      </c>
      <c r="J16008">
        <v>325.12694896457651</v>
      </c>
      <c r="K16008">
        <v>325.55674919850929</v>
      </c>
    </row>
    <row r="16009" spans="9:11" x14ac:dyDescent="0.25">
      <c r="I16009">
        <v>22992</v>
      </c>
      <c r="J16009">
        <v>325.11027791993149</v>
      </c>
      <c r="K16009">
        <v>325.53712781487371</v>
      </c>
    </row>
    <row r="16010" spans="9:11" x14ac:dyDescent="0.25">
      <c r="I16010">
        <v>22991</v>
      </c>
      <c r="J16010">
        <v>325.09360414615918</v>
      </c>
      <c r="K16010">
        <v>325.51750345191789</v>
      </c>
    </row>
    <row r="16011" spans="9:11" x14ac:dyDescent="0.25">
      <c r="I16011">
        <v>22990</v>
      </c>
      <c r="J16011">
        <v>325.07692764379209</v>
      </c>
      <c r="K16011">
        <v>325.4978761103045</v>
      </c>
    </row>
    <row r="16012" spans="9:11" x14ac:dyDescent="0.25">
      <c r="I16012">
        <v>22989</v>
      </c>
      <c r="J16012">
        <v>325.06024841336267</v>
      </c>
      <c r="K16012">
        <v>325.47824579069641</v>
      </c>
    </row>
    <row r="16013" spans="9:11" x14ac:dyDescent="0.25">
      <c r="I16013">
        <v>22988</v>
      </c>
      <c r="J16013">
        <v>325.04356645540412</v>
      </c>
      <c r="K16013">
        <v>325.45861249375668</v>
      </c>
    </row>
    <row r="16014" spans="9:11" x14ac:dyDescent="0.25">
      <c r="I16014">
        <v>22987</v>
      </c>
      <c r="J16014">
        <v>325.02688177044911</v>
      </c>
      <c r="K16014">
        <v>325.43897622014867</v>
      </c>
    </row>
    <row r="16015" spans="9:11" x14ac:dyDescent="0.25">
      <c r="I16015">
        <v>22986</v>
      </c>
      <c r="J16015">
        <v>325.01019435903089</v>
      </c>
      <c r="K16015">
        <v>325.41933697053588</v>
      </c>
    </row>
    <row r="16016" spans="9:11" x14ac:dyDescent="0.25">
      <c r="I16016">
        <v>22985</v>
      </c>
      <c r="J16016">
        <v>324.99350422168288</v>
      </c>
      <c r="K16016">
        <v>325.39969474558211</v>
      </c>
    </row>
    <row r="16017" spans="9:11" x14ac:dyDescent="0.25">
      <c r="I16017">
        <v>22984</v>
      </c>
      <c r="J16017">
        <v>324.97681135893851</v>
      </c>
      <c r="K16017">
        <v>325.38004954595118</v>
      </c>
    </row>
    <row r="16018" spans="9:11" x14ac:dyDescent="0.25">
      <c r="I16018">
        <v>22983</v>
      </c>
      <c r="J16018">
        <v>324.96011577133129</v>
      </c>
      <c r="K16018">
        <v>325.36040137230742</v>
      </c>
    </row>
    <row r="16019" spans="9:11" x14ac:dyDescent="0.25">
      <c r="I16019">
        <v>22982</v>
      </c>
      <c r="J16019">
        <v>324.94341745939522</v>
      </c>
      <c r="K16019">
        <v>325.34075022531499</v>
      </c>
    </row>
    <row r="16020" spans="9:11" x14ac:dyDescent="0.25">
      <c r="I16020">
        <v>22981</v>
      </c>
      <c r="J16020">
        <v>324.926716423664</v>
      </c>
      <c r="K16020">
        <v>325.32109610563879</v>
      </c>
    </row>
    <row r="16021" spans="9:11" x14ac:dyDescent="0.25">
      <c r="I16021">
        <v>22980</v>
      </c>
      <c r="J16021">
        <v>324.9100126646718</v>
      </c>
      <c r="K16021">
        <v>325.30143901394371</v>
      </c>
    </row>
    <row r="16022" spans="9:11" x14ac:dyDescent="0.25">
      <c r="I16022">
        <v>22979</v>
      </c>
      <c r="J16022">
        <v>324.89330618295293</v>
      </c>
      <c r="K16022">
        <v>325.28177895089448</v>
      </c>
    </row>
    <row r="16023" spans="9:11" x14ac:dyDescent="0.25">
      <c r="I16023">
        <v>22978</v>
      </c>
      <c r="J16023">
        <v>324.87659697904161</v>
      </c>
      <c r="K16023">
        <v>325.26211591715662</v>
      </c>
    </row>
    <row r="16024" spans="9:11" x14ac:dyDescent="0.25">
      <c r="I16024">
        <v>22977</v>
      </c>
      <c r="J16024">
        <v>324.85988505347251</v>
      </c>
      <c r="K16024">
        <v>325.24244991339549</v>
      </c>
    </row>
    <row r="16025" spans="9:11" x14ac:dyDescent="0.25">
      <c r="I16025">
        <v>22976</v>
      </c>
      <c r="J16025">
        <v>324.8431704067803</v>
      </c>
      <c r="K16025">
        <v>325.222780940277</v>
      </c>
    </row>
    <row r="16026" spans="9:11" x14ac:dyDescent="0.25">
      <c r="I16026">
        <v>22975</v>
      </c>
      <c r="J16026">
        <v>324.82645303949988</v>
      </c>
      <c r="K16026">
        <v>325.20310899846692</v>
      </c>
    </row>
    <row r="16027" spans="9:11" x14ac:dyDescent="0.25">
      <c r="I16027">
        <v>22974</v>
      </c>
      <c r="J16027">
        <v>324.80973295216631</v>
      </c>
      <c r="K16027">
        <v>325.18343408863149</v>
      </c>
    </row>
    <row r="16028" spans="9:11" x14ac:dyDescent="0.25">
      <c r="I16028">
        <v>22973</v>
      </c>
      <c r="J16028">
        <v>324.79301014531461</v>
      </c>
      <c r="K16028">
        <v>325.16375621143709</v>
      </c>
    </row>
    <row r="16029" spans="9:11" x14ac:dyDescent="0.25">
      <c r="I16029">
        <v>22972</v>
      </c>
      <c r="J16029">
        <v>324.77628461948018</v>
      </c>
      <c r="K16029">
        <v>325.14407536755027</v>
      </c>
    </row>
    <row r="16030" spans="9:11" x14ac:dyDescent="0.25">
      <c r="I16030">
        <v>22971</v>
      </c>
      <c r="J16030">
        <v>324.75955637519849</v>
      </c>
      <c r="K16030">
        <v>325.12439155763792</v>
      </c>
    </row>
    <row r="16031" spans="9:11" x14ac:dyDescent="0.25">
      <c r="I16031">
        <v>22970</v>
      </c>
      <c r="J16031">
        <v>324.74282541300528</v>
      </c>
      <c r="K16031">
        <v>325.10470478236709</v>
      </c>
    </row>
    <row r="16032" spans="9:11" x14ac:dyDescent="0.25">
      <c r="I16032">
        <v>22969</v>
      </c>
      <c r="J16032">
        <v>324.72609173343619</v>
      </c>
      <c r="K16032">
        <v>325.0850150424049</v>
      </c>
    </row>
    <row r="16033" spans="9:11" x14ac:dyDescent="0.25">
      <c r="I16033">
        <v>22968</v>
      </c>
      <c r="J16033">
        <v>324.7093553370272</v>
      </c>
      <c r="K16033">
        <v>325.06532233841898</v>
      </c>
    </row>
    <row r="16034" spans="9:11" x14ac:dyDescent="0.25">
      <c r="I16034">
        <v>22967</v>
      </c>
      <c r="J16034">
        <v>324.69261622431452</v>
      </c>
      <c r="K16034">
        <v>325.04562667107689</v>
      </c>
    </row>
    <row r="16035" spans="9:11" x14ac:dyDescent="0.25">
      <c r="I16035">
        <v>22966</v>
      </c>
      <c r="J16035">
        <v>324.67587439583423</v>
      </c>
      <c r="K16035">
        <v>325.02592804104683</v>
      </c>
    </row>
    <row r="16036" spans="9:11" x14ac:dyDescent="0.25">
      <c r="I16036">
        <v>22965</v>
      </c>
      <c r="J16036">
        <v>324.6591298521227</v>
      </c>
      <c r="K16036">
        <v>325.00622644899647</v>
      </c>
    </row>
    <row r="16037" spans="9:11" x14ac:dyDescent="0.25">
      <c r="I16037">
        <v>22964</v>
      </c>
      <c r="J16037">
        <v>324.64238259371672</v>
      </c>
      <c r="K16037">
        <v>324.98652189559459</v>
      </c>
    </row>
    <row r="16038" spans="9:11" x14ac:dyDescent="0.25">
      <c r="I16038">
        <v>22963</v>
      </c>
      <c r="J16038">
        <v>324.62563262115287</v>
      </c>
      <c r="K16038">
        <v>324.96681438150961</v>
      </c>
    </row>
    <row r="16039" spans="9:11" x14ac:dyDescent="0.25">
      <c r="I16039">
        <v>22962</v>
      </c>
      <c r="J16039">
        <v>324.60887993496812</v>
      </c>
      <c r="K16039">
        <v>324.94710390741028</v>
      </c>
    </row>
    <row r="16040" spans="9:11" x14ac:dyDescent="0.25">
      <c r="I16040">
        <v>22961</v>
      </c>
      <c r="J16040">
        <v>324.59212453569933</v>
      </c>
      <c r="K16040">
        <v>324.92739047396577</v>
      </c>
    </row>
    <row r="16041" spans="9:11" x14ac:dyDescent="0.25">
      <c r="I16041">
        <v>22960</v>
      </c>
      <c r="J16041">
        <v>324.57536642388368</v>
      </c>
      <c r="K16041">
        <v>324.90767408184507</v>
      </c>
    </row>
    <row r="16042" spans="9:11" x14ac:dyDescent="0.25">
      <c r="I16042">
        <v>22959</v>
      </c>
      <c r="J16042">
        <v>324.5586056000588</v>
      </c>
      <c r="K16042">
        <v>324.88795473171791</v>
      </c>
    </row>
    <row r="16043" spans="9:11" x14ac:dyDescent="0.25">
      <c r="I16043">
        <v>22958</v>
      </c>
      <c r="J16043">
        <v>324.54184206476191</v>
      </c>
      <c r="K16043">
        <v>324.86823242425379</v>
      </c>
    </row>
    <row r="16044" spans="9:11" x14ac:dyDescent="0.25">
      <c r="I16044">
        <v>22957</v>
      </c>
      <c r="J16044">
        <v>324.52507581853058</v>
      </c>
      <c r="K16044">
        <v>324.84850716012272</v>
      </c>
    </row>
    <row r="16045" spans="9:11" x14ac:dyDescent="0.25">
      <c r="I16045">
        <v>22956</v>
      </c>
      <c r="J16045">
        <v>324.50830686190289</v>
      </c>
      <c r="K16045">
        <v>324.82877893999472</v>
      </c>
    </row>
    <row r="16046" spans="9:11" x14ac:dyDescent="0.25">
      <c r="I16046">
        <v>22955</v>
      </c>
      <c r="J16046">
        <v>324.49153519541659</v>
      </c>
      <c r="K16046">
        <v>324.80904776454003</v>
      </c>
    </row>
    <row r="16047" spans="9:11" x14ac:dyDescent="0.25">
      <c r="I16047">
        <v>22954</v>
      </c>
      <c r="J16047">
        <v>324.47476081960991</v>
      </c>
      <c r="K16047">
        <v>324.78931363442939</v>
      </c>
    </row>
    <row r="16048" spans="9:11" x14ac:dyDescent="0.25">
      <c r="I16048">
        <v>22953</v>
      </c>
      <c r="J16048">
        <v>324.45798373502112</v>
      </c>
      <c r="K16048">
        <v>324.76957655033362</v>
      </c>
    </row>
    <row r="16049" spans="9:11" x14ac:dyDescent="0.25">
      <c r="I16049">
        <v>22952</v>
      </c>
      <c r="J16049">
        <v>324.44120394218851</v>
      </c>
      <c r="K16049">
        <v>324.74983651292348</v>
      </c>
    </row>
    <row r="16050" spans="9:11" x14ac:dyDescent="0.25">
      <c r="I16050">
        <v>22951</v>
      </c>
      <c r="J16050">
        <v>324.42442144165068</v>
      </c>
      <c r="K16050">
        <v>324.73009352287039</v>
      </c>
    </row>
    <row r="16051" spans="9:11" x14ac:dyDescent="0.25">
      <c r="I16051">
        <v>22950</v>
      </c>
      <c r="J16051">
        <v>324.40763623394639</v>
      </c>
      <c r="K16051">
        <v>324.71034758084568</v>
      </c>
    </row>
    <row r="16052" spans="9:11" x14ac:dyDescent="0.25">
      <c r="I16052">
        <v>22949</v>
      </c>
      <c r="J16052">
        <v>324.39084831961458</v>
      </c>
      <c r="K16052">
        <v>324.69059868752112</v>
      </c>
    </row>
    <row r="16053" spans="9:11" x14ac:dyDescent="0.25">
      <c r="I16053">
        <v>22948</v>
      </c>
      <c r="J16053">
        <v>324.37405769919428</v>
      </c>
      <c r="K16053">
        <v>324.67084684356843</v>
      </c>
    </row>
    <row r="16054" spans="9:11" x14ac:dyDescent="0.25">
      <c r="I16054">
        <v>22947</v>
      </c>
      <c r="J16054">
        <v>324.35726437322472</v>
      </c>
      <c r="K16054">
        <v>324.65109204965978</v>
      </c>
    </row>
    <row r="16055" spans="9:11" x14ac:dyDescent="0.25">
      <c r="I16055">
        <v>22946</v>
      </c>
      <c r="J16055">
        <v>324.340468342245</v>
      </c>
      <c r="K16055">
        <v>324.63133430646741</v>
      </c>
    </row>
    <row r="16056" spans="9:11" x14ac:dyDescent="0.25">
      <c r="I16056">
        <v>22945</v>
      </c>
      <c r="J16056">
        <v>324.32366960679491</v>
      </c>
      <c r="K16056">
        <v>324.611573614664</v>
      </c>
    </row>
    <row r="16057" spans="9:11" x14ac:dyDescent="0.25">
      <c r="I16057">
        <v>22944</v>
      </c>
      <c r="J16057">
        <v>324.306868167414</v>
      </c>
      <c r="K16057">
        <v>324.59180997492223</v>
      </c>
    </row>
    <row r="16058" spans="9:11" x14ac:dyDescent="0.25">
      <c r="I16058">
        <v>22943</v>
      </c>
      <c r="J16058">
        <v>324.29006402464199</v>
      </c>
      <c r="K16058">
        <v>324.5720433879149</v>
      </c>
    </row>
    <row r="16059" spans="9:11" x14ac:dyDescent="0.25">
      <c r="I16059">
        <v>22942</v>
      </c>
      <c r="J16059">
        <v>324.27325717901908</v>
      </c>
      <c r="K16059">
        <v>324.5522738543155</v>
      </c>
    </row>
    <row r="16060" spans="9:11" x14ac:dyDescent="0.25">
      <c r="I16060">
        <v>22941</v>
      </c>
      <c r="J16060">
        <v>324.25644763108522</v>
      </c>
      <c r="K16060">
        <v>324.53250137479722</v>
      </c>
    </row>
    <row r="16061" spans="9:11" x14ac:dyDescent="0.25">
      <c r="I16061">
        <v>22940</v>
      </c>
      <c r="J16061">
        <v>324.23963538138071</v>
      </c>
      <c r="K16061">
        <v>324.51272595003383</v>
      </c>
    </row>
    <row r="16062" spans="9:11" x14ac:dyDescent="0.25">
      <c r="I16062">
        <v>22939</v>
      </c>
      <c r="J16062">
        <v>324.22282043044589</v>
      </c>
      <c r="K16062">
        <v>324.49294758069908</v>
      </c>
    </row>
    <row r="16063" spans="9:11" x14ac:dyDescent="0.25">
      <c r="I16063">
        <v>22938</v>
      </c>
      <c r="J16063">
        <v>324.20600277882153</v>
      </c>
      <c r="K16063">
        <v>324.47316626746709</v>
      </c>
    </row>
    <row r="16064" spans="9:11" x14ac:dyDescent="0.25">
      <c r="I16064">
        <v>22937</v>
      </c>
      <c r="J16064">
        <v>324.18918242704831</v>
      </c>
      <c r="K16064">
        <v>324.45338201101208</v>
      </c>
    </row>
    <row r="16065" spans="9:11" x14ac:dyDescent="0.25">
      <c r="I16065">
        <v>22936</v>
      </c>
      <c r="J16065">
        <v>324.17235937566699</v>
      </c>
      <c r="K16065">
        <v>324.43359481200872</v>
      </c>
    </row>
    <row r="16066" spans="9:11" x14ac:dyDescent="0.25">
      <c r="I16066">
        <v>22935</v>
      </c>
      <c r="J16066">
        <v>324.15553362521882</v>
      </c>
      <c r="K16066">
        <v>324.41380467113157</v>
      </c>
    </row>
    <row r="16067" spans="9:11" x14ac:dyDescent="0.25">
      <c r="I16067">
        <v>22934</v>
      </c>
      <c r="J16067">
        <v>324.13870517624491</v>
      </c>
      <c r="K16067">
        <v>324.39401158905571</v>
      </c>
    </row>
    <row r="16068" spans="9:11" x14ac:dyDescent="0.25">
      <c r="I16068">
        <v>22933</v>
      </c>
      <c r="J16068">
        <v>324.12187402928657</v>
      </c>
      <c r="K16068">
        <v>324.37421556645609</v>
      </c>
    </row>
    <row r="16069" spans="9:11" x14ac:dyDescent="0.25">
      <c r="I16069">
        <v>22932</v>
      </c>
      <c r="J16069">
        <v>324.10504018488541</v>
      </c>
      <c r="K16069">
        <v>324.35441660400841</v>
      </c>
    </row>
    <row r="16070" spans="9:11" x14ac:dyDescent="0.25">
      <c r="I16070">
        <v>22931</v>
      </c>
      <c r="J16070">
        <v>324.08820364358297</v>
      </c>
      <c r="K16070">
        <v>324.33461470238808</v>
      </c>
    </row>
    <row r="16071" spans="9:11" x14ac:dyDescent="0.25">
      <c r="I16071">
        <v>22930</v>
      </c>
      <c r="J16071">
        <v>324.07136440592132</v>
      </c>
      <c r="K16071">
        <v>324.31480986227092</v>
      </c>
    </row>
    <row r="16072" spans="9:11" x14ac:dyDescent="0.25">
      <c r="I16072">
        <v>22929</v>
      </c>
      <c r="J16072">
        <v>324.05452247244222</v>
      </c>
      <c r="K16072">
        <v>324.29500208433302</v>
      </c>
    </row>
    <row r="16073" spans="9:11" x14ac:dyDescent="0.25">
      <c r="I16073">
        <v>22928</v>
      </c>
      <c r="J16073">
        <v>324.03767784368779</v>
      </c>
      <c r="K16073">
        <v>324.27519136925059</v>
      </c>
    </row>
    <row r="16074" spans="9:11" x14ac:dyDescent="0.25">
      <c r="I16074">
        <v>22927</v>
      </c>
      <c r="J16074">
        <v>324.02083052020049</v>
      </c>
      <c r="K16074">
        <v>324.2553777177003</v>
      </c>
    </row>
    <row r="16075" spans="9:11" x14ac:dyDescent="0.25">
      <c r="I16075">
        <v>22926</v>
      </c>
      <c r="J16075">
        <v>324.00398050252272</v>
      </c>
      <c r="K16075">
        <v>324.23556113035869</v>
      </c>
    </row>
    <row r="16076" spans="9:11" x14ac:dyDescent="0.25">
      <c r="I16076">
        <v>22925</v>
      </c>
      <c r="J16076">
        <v>323.98712779119688</v>
      </c>
      <c r="K16076">
        <v>324.21574160790271</v>
      </c>
    </row>
    <row r="16077" spans="9:11" x14ac:dyDescent="0.25">
      <c r="I16077">
        <v>22924</v>
      </c>
      <c r="J16077">
        <v>323.97027238676588</v>
      </c>
      <c r="K16077">
        <v>324.19591915100938</v>
      </c>
    </row>
    <row r="16078" spans="9:11" x14ac:dyDescent="0.25">
      <c r="I16078">
        <v>22923</v>
      </c>
      <c r="J16078">
        <v>323.95341428977258</v>
      </c>
      <c r="K16078">
        <v>324.17609376035642</v>
      </c>
    </row>
    <row r="16079" spans="9:11" x14ac:dyDescent="0.25">
      <c r="I16079">
        <v>22922</v>
      </c>
      <c r="J16079">
        <v>323.93655350076023</v>
      </c>
      <c r="K16079">
        <v>324.15626543662103</v>
      </c>
    </row>
    <row r="16080" spans="9:11" x14ac:dyDescent="0.25">
      <c r="I16080">
        <v>22921</v>
      </c>
      <c r="J16080">
        <v>323.91969002027179</v>
      </c>
      <c r="K16080">
        <v>324.13643418048122</v>
      </c>
    </row>
    <row r="16081" spans="9:11" x14ac:dyDescent="0.25">
      <c r="I16081">
        <v>22920</v>
      </c>
      <c r="J16081">
        <v>323.90282384885069</v>
      </c>
      <c r="K16081">
        <v>324.11659999261502</v>
      </c>
    </row>
    <row r="16082" spans="9:11" x14ac:dyDescent="0.25">
      <c r="I16082">
        <v>22919</v>
      </c>
      <c r="J16082">
        <v>323.88595498704052</v>
      </c>
      <c r="K16082">
        <v>324.09676287370053</v>
      </c>
    </row>
    <row r="16083" spans="9:11" x14ac:dyDescent="0.25">
      <c r="I16083">
        <v>22918</v>
      </c>
      <c r="J16083">
        <v>323.86908343538499</v>
      </c>
      <c r="K16083">
        <v>324.07692282441627</v>
      </c>
    </row>
    <row r="16084" spans="9:11" x14ac:dyDescent="0.25">
      <c r="I16084">
        <v>22917</v>
      </c>
      <c r="J16084">
        <v>323.85220919442781</v>
      </c>
      <c r="K16084">
        <v>324.05707984544102</v>
      </c>
    </row>
    <row r="16085" spans="9:11" x14ac:dyDescent="0.25">
      <c r="I16085">
        <v>22916</v>
      </c>
      <c r="J16085">
        <v>323.83533226471297</v>
      </c>
      <c r="K16085">
        <v>324.03723393745349</v>
      </c>
    </row>
    <row r="16086" spans="9:11" x14ac:dyDescent="0.25">
      <c r="I16086">
        <v>22915</v>
      </c>
      <c r="J16086">
        <v>323.81845264678481</v>
      </c>
      <c r="K16086">
        <v>324.01738510113307</v>
      </c>
    </row>
    <row r="16087" spans="9:11" x14ac:dyDescent="0.25">
      <c r="I16087">
        <v>22914</v>
      </c>
      <c r="J16087">
        <v>323.80157034118753</v>
      </c>
      <c r="K16087">
        <v>323.99753333715893</v>
      </c>
    </row>
    <row r="16088" spans="9:11" x14ac:dyDescent="0.25">
      <c r="I16088">
        <v>22913</v>
      </c>
      <c r="J16088">
        <v>323.78468534846542</v>
      </c>
      <c r="K16088">
        <v>323.97767864621051</v>
      </c>
    </row>
    <row r="16089" spans="9:11" x14ac:dyDescent="0.25">
      <c r="I16089">
        <v>22912</v>
      </c>
      <c r="J16089">
        <v>323.76779766916331</v>
      </c>
      <c r="K16089">
        <v>323.95782102896783</v>
      </c>
    </row>
    <row r="16090" spans="9:11" x14ac:dyDescent="0.25">
      <c r="I16090">
        <v>22911</v>
      </c>
      <c r="J16090">
        <v>323.75090730382578</v>
      </c>
      <c r="K16090">
        <v>323.93796048611068</v>
      </c>
    </row>
    <row r="16091" spans="9:11" x14ac:dyDescent="0.25">
      <c r="I16091">
        <v>22910</v>
      </c>
      <c r="J16091">
        <v>323.73401425299789</v>
      </c>
      <c r="K16091">
        <v>323.91809701831949</v>
      </c>
    </row>
    <row r="16092" spans="9:11" x14ac:dyDescent="0.25">
      <c r="I16092">
        <v>22909</v>
      </c>
      <c r="J16092">
        <v>323.71711851722472</v>
      </c>
      <c r="K16092">
        <v>323.89823062627448</v>
      </c>
    </row>
    <row r="16093" spans="9:11" x14ac:dyDescent="0.25">
      <c r="I16093">
        <v>22908</v>
      </c>
      <c r="J16093">
        <v>323.70022009705127</v>
      </c>
      <c r="K16093">
        <v>323.87836131065649</v>
      </c>
    </row>
    <row r="16094" spans="9:11" x14ac:dyDescent="0.25">
      <c r="I16094">
        <v>22907</v>
      </c>
      <c r="J16094">
        <v>323.68331899302319</v>
      </c>
      <c r="K16094">
        <v>323.85848907214631</v>
      </c>
    </row>
    <row r="16095" spans="9:11" x14ac:dyDescent="0.25">
      <c r="I16095">
        <v>22906</v>
      </c>
      <c r="J16095">
        <v>323.66641520568601</v>
      </c>
      <c r="K16095">
        <v>323.83861391142511</v>
      </c>
    </row>
    <row r="16096" spans="9:11" x14ac:dyDescent="0.25">
      <c r="I16096">
        <v>22905</v>
      </c>
      <c r="J16096">
        <v>323.64950873558519</v>
      </c>
      <c r="K16096">
        <v>323.81873582917387</v>
      </c>
    </row>
    <row r="16097" spans="9:11" x14ac:dyDescent="0.25">
      <c r="I16097">
        <v>22904</v>
      </c>
      <c r="J16097">
        <v>323.63259958326682</v>
      </c>
      <c r="K16097">
        <v>323.79885482607472</v>
      </c>
    </row>
    <row r="16098" spans="9:11" x14ac:dyDescent="0.25">
      <c r="I16098">
        <v>22903</v>
      </c>
      <c r="J16098">
        <v>323.61568774927667</v>
      </c>
      <c r="K16098">
        <v>323.77897090280891</v>
      </c>
    </row>
    <row r="16099" spans="9:11" x14ac:dyDescent="0.25">
      <c r="I16099">
        <v>22902</v>
      </c>
      <c r="J16099">
        <v>323.59877323416111</v>
      </c>
      <c r="K16099">
        <v>323.75908406005863</v>
      </c>
    </row>
    <row r="16100" spans="9:11" x14ac:dyDescent="0.25">
      <c r="I16100">
        <v>22901</v>
      </c>
      <c r="J16100">
        <v>323.58185603846619</v>
      </c>
      <c r="K16100">
        <v>323.73919429850588</v>
      </c>
    </row>
    <row r="16101" spans="9:11" x14ac:dyDescent="0.25">
      <c r="I16101">
        <v>22900</v>
      </c>
      <c r="J16101">
        <v>323.56493616273872</v>
      </c>
      <c r="K16101">
        <v>323.71930161883341</v>
      </c>
    </row>
    <row r="16102" spans="9:11" x14ac:dyDescent="0.25">
      <c r="I16102">
        <v>22899</v>
      </c>
      <c r="J16102">
        <v>323.54801360752498</v>
      </c>
      <c r="K16102">
        <v>323.69940602172352</v>
      </c>
    </row>
    <row r="16103" spans="9:11" x14ac:dyDescent="0.25">
      <c r="I16103">
        <v>22898</v>
      </c>
      <c r="J16103">
        <v>323.53108837337197</v>
      </c>
      <c r="K16103">
        <v>323.67950750785928</v>
      </c>
    </row>
    <row r="16104" spans="9:11" x14ac:dyDescent="0.25">
      <c r="I16104">
        <v>22897</v>
      </c>
      <c r="J16104">
        <v>323.51416046082659</v>
      </c>
      <c r="K16104">
        <v>323.65960607792368</v>
      </c>
    </row>
    <row r="16105" spans="9:11" x14ac:dyDescent="0.25">
      <c r="I16105">
        <v>22896</v>
      </c>
      <c r="J16105">
        <v>323.49722987043577</v>
      </c>
      <c r="K16105">
        <v>323.63970173259997</v>
      </c>
    </row>
    <row r="16106" spans="9:11" x14ac:dyDescent="0.25">
      <c r="I16106">
        <v>22895</v>
      </c>
      <c r="J16106">
        <v>323.48029660274688</v>
      </c>
      <c r="K16106">
        <v>323.6197944725717</v>
      </c>
    </row>
    <row r="16107" spans="9:11" x14ac:dyDescent="0.25">
      <c r="I16107">
        <v>22894</v>
      </c>
      <c r="J16107">
        <v>323.46336065830741</v>
      </c>
      <c r="K16107">
        <v>323.59988429852262</v>
      </c>
    </row>
    <row r="16108" spans="9:11" x14ac:dyDescent="0.25">
      <c r="I16108">
        <v>22893</v>
      </c>
      <c r="J16108">
        <v>323.44642203766449</v>
      </c>
      <c r="K16108">
        <v>323.57997121113658</v>
      </c>
    </row>
    <row r="16109" spans="9:11" x14ac:dyDescent="0.25">
      <c r="I16109">
        <v>22892</v>
      </c>
      <c r="J16109">
        <v>323.42948074136632</v>
      </c>
      <c r="K16109">
        <v>323.56005521109802</v>
      </c>
    </row>
    <row r="16110" spans="9:11" x14ac:dyDescent="0.25">
      <c r="I16110">
        <v>22891</v>
      </c>
      <c r="J16110">
        <v>323.41253676996052</v>
      </c>
      <c r="K16110">
        <v>323.54013629909088</v>
      </c>
    </row>
    <row r="16111" spans="9:11" x14ac:dyDescent="0.25">
      <c r="I16111">
        <v>22890</v>
      </c>
      <c r="J16111">
        <v>323.39559012399502</v>
      </c>
      <c r="K16111">
        <v>323.52021447580017</v>
      </c>
    </row>
    <row r="16112" spans="9:11" x14ac:dyDescent="0.25">
      <c r="I16112">
        <v>22889</v>
      </c>
      <c r="J16112">
        <v>323.37864080401812</v>
      </c>
      <c r="K16112">
        <v>323.50028974191048</v>
      </c>
    </row>
    <row r="16113" spans="9:11" x14ac:dyDescent="0.25">
      <c r="I16113">
        <v>22888</v>
      </c>
      <c r="J16113">
        <v>323.36168881057807</v>
      </c>
      <c r="K16113">
        <v>323.48036209810698</v>
      </c>
    </row>
    <row r="16114" spans="9:11" x14ac:dyDescent="0.25">
      <c r="I16114">
        <v>22887</v>
      </c>
      <c r="J16114">
        <v>323.34473414422342</v>
      </c>
      <c r="K16114">
        <v>323.46043154507493</v>
      </c>
    </row>
    <row r="16115" spans="9:11" x14ac:dyDescent="0.25">
      <c r="I16115">
        <v>22886</v>
      </c>
      <c r="J16115">
        <v>323.32777680550271</v>
      </c>
      <c r="K16115">
        <v>323.44049808349968</v>
      </c>
    </row>
    <row r="16116" spans="9:11" x14ac:dyDescent="0.25">
      <c r="I16116">
        <v>22885</v>
      </c>
      <c r="J16116">
        <v>323.31081679496481</v>
      </c>
      <c r="K16116">
        <v>323.42056171406699</v>
      </c>
    </row>
    <row r="16117" spans="9:11" x14ac:dyDescent="0.25">
      <c r="I16117">
        <v>22884</v>
      </c>
      <c r="J16117">
        <v>323.29385411315849</v>
      </c>
      <c r="K16117">
        <v>323.40062243746291</v>
      </c>
    </row>
    <row r="16118" spans="9:11" x14ac:dyDescent="0.25">
      <c r="I16118">
        <v>22883</v>
      </c>
      <c r="J16118">
        <v>323.27688876063308</v>
      </c>
      <c r="K16118">
        <v>323.38068025437337</v>
      </c>
    </row>
    <row r="16119" spans="9:11" x14ac:dyDescent="0.25">
      <c r="I16119">
        <v>22882</v>
      </c>
      <c r="J16119">
        <v>323.25992073793759</v>
      </c>
      <c r="K16119">
        <v>323.36073516548498</v>
      </c>
    </row>
    <row r="16120" spans="9:11" x14ac:dyDescent="0.25">
      <c r="I16120">
        <v>22881</v>
      </c>
      <c r="J16120">
        <v>323.24295004562163</v>
      </c>
      <c r="K16120">
        <v>323.34078717148412</v>
      </c>
    </row>
    <row r="16121" spans="9:11" x14ac:dyDescent="0.25">
      <c r="I16121">
        <v>22880</v>
      </c>
      <c r="J16121">
        <v>323.22597668423458</v>
      </c>
      <c r="K16121">
        <v>323.32083627305758</v>
      </c>
    </row>
    <row r="16122" spans="9:11" x14ac:dyDescent="0.25">
      <c r="I16122">
        <v>22879</v>
      </c>
      <c r="J16122">
        <v>323.20900065432619</v>
      </c>
      <c r="K16122">
        <v>323.30088247089247</v>
      </c>
    </row>
    <row r="16123" spans="9:11" x14ac:dyDescent="0.25">
      <c r="I16123">
        <v>22878</v>
      </c>
      <c r="J16123">
        <v>323.19202195644641</v>
      </c>
      <c r="K16123">
        <v>323.2809257656761</v>
      </c>
    </row>
    <row r="16124" spans="9:11" x14ac:dyDescent="0.25">
      <c r="I16124">
        <v>22877</v>
      </c>
      <c r="J16124">
        <v>323.1750405911452</v>
      </c>
      <c r="K16124">
        <v>323.26096615809581</v>
      </c>
    </row>
    <row r="16125" spans="9:11" x14ac:dyDescent="0.25">
      <c r="I16125">
        <v>22876</v>
      </c>
      <c r="J16125">
        <v>323.1580565589727</v>
      </c>
      <c r="K16125">
        <v>323.2410036488393</v>
      </c>
    </row>
    <row r="16126" spans="9:11" x14ac:dyDescent="0.25">
      <c r="I16126">
        <v>22875</v>
      </c>
      <c r="J16126">
        <v>323.14106986047932</v>
      </c>
      <c r="K16126">
        <v>323.22103823859442</v>
      </c>
    </row>
    <row r="16127" spans="9:11" x14ac:dyDescent="0.25">
      <c r="I16127">
        <v>22874</v>
      </c>
      <c r="J16127">
        <v>323.12408049621541</v>
      </c>
      <c r="K16127">
        <v>323.20106992804932</v>
      </c>
    </row>
    <row r="16128" spans="9:11" x14ac:dyDescent="0.25">
      <c r="I16128">
        <v>22873</v>
      </c>
      <c r="J16128">
        <v>323.10708846673168</v>
      </c>
      <c r="K16128">
        <v>323.18109871789238</v>
      </c>
    </row>
    <row r="16129" spans="9:11" x14ac:dyDescent="0.25">
      <c r="I16129">
        <v>22872</v>
      </c>
      <c r="J16129">
        <v>323.09009377257888</v>
      </c>
      <c r="K16129">
        <v>323.16112460881209</v>
      </c>
    </row>
    <row r="16130" spans="9:11" x14ac:dyDescent="0.25">
      <c r="I16130">
        <v>22871</v>
      </c>
      <c r="J16130">
        <v>323.07309641430811</v>
      </c>
      <c r="K16130">
        <v>323.14114760149732</v>
      </c>
    </row>
    <row r="16131" spans="9:11" x14ac:dyDescent="0.25">
      <c r="I16131">
        <v>22870</v>
      </c>
      <c r="J16131">
        <v>323.05609639247029</v>
      </c>
      <c r="K16131">
        <v>323.12116769663692</v>
      </c>
    </row>
    <row r="16132" spans="9:11" x14ac:dyDescent="0.25">
      <c r="I16132">
        <v>22869</v>
      </c>
      <c r="J16132">
        <v>323.03909370761681</v>
      </c>
      <c r="K16132">
        <v>323.10118489492021</v>
      </c>
    </row>
    <row r="16133" spans="9:11" x14ac:dyDescent="0.25">
      <c r="I16133">
        <v>22868</v>
      </c>
      <c r="J16133">
        <v>323.02208836029888</v>
      </c>
      <c r="K16133">
        <v>323.08119919703648</v>
      </c>
    </row>
    <row r="16134" spans="9:11" x14ac:dyDescent="0.25">
      <c r="I16134">
        <v>22867</v>
      </c>
      <c r="J16134">
        <v>323.00508035106827</v>
      </c>
      <c r="K16134">
        <v>323.06121060367559</v>
      </c>
    </row>
    <row r="16135" spans="9:11" x14ac:dyDescent="0.25">
      <c r="I16135">
        <v>22866</v>
      </c>
      <c r="J16135">
        <v>322.9880696804766</v>
      </c>
      <c r="K16135">
        <v>323.04121911552733</v>
      </c>
    </row>
    <row r="16136" spans="9:11" x14ac:dyDescent="0.25">
      <c r="I16136">
        <v>22865</v>
      </c>
      <c r="J16136">
        <v>322.97105634907581</v>
      </c>
      <c r="K16136">
        <v>323.02122473328171</v>
      </c>
    </row>
    <row r="16137" spans="9:11" x14ac:dyDescent="0.25">
      <c r="I16137">
        <v>22864</v>
      </c>
      <c r="J16137">
        <v>322.95404035741768</v>
      </c>
      <c r="K16137">
        <v>323.00122745762911</v>
      </c>
    </row>
    <row r="16138" spans="9:11" x14ac:dyDescent="0.25">
      <c r="I16138">
        <v>22863</v>
      </c>
      <c r="J16138">
        <v>322.93702170605479</v>
      </c>
      <c r="K16138">
        <v>322.98122728925989</v>
      </c>
    </row>
    <row r="16139" spans="9:11" x14ac:dyDescent="0.25">
      <c r="I16139">
        <v>22862</v>
      </c>
      <c r="J16139">
        <v>322.92000039553909</v>
      </c>
      <c r="K16139">
        <v>322.96122422886509</v>
      </c>
    </row>
    <row r="16140" spans="9:11" x14ac:dyDescent="0.25">
      <c r="I16140">
        <v>22861</v>
      </c>
      <c r="J16140">
        <v>322.90297642642338</v>
      </c>
      <c r="K16140">
        <v>322.94121827713548</v>
      </c>
    </row>
    <row r="16141" spans="9:11" x14ac:dyDescent="0.25">
      <c r="I16141">
        <v>22860</v>
      </c>
      <c r="J16141">
        <v>322.88594979926017</v>
      </c>
      <c r="K16141">
        <v>322.92120943476232</v>
      </c>
    </row>
    <row r="16142" spans="9:11" x14ac:dyDescent="0.25">
      <c r="I16142">
        <v>22859</v>
      </c>
      <c r="J16142">
        <v>322.86892051460222</v>
      </c>
      <c r="K16142">
        <v>322.90119770243689</v>
      </c>
    </row>
    <row r="16143" spans="9:11" x14ac:dyDescent="0.25">
      <c r="I16143">
        <v>22858</v>
      </c>
      <c r="J16143">
        <v>322.85188857300238</v>
      </c>
      <c r="K16143">
        <v>322.88118308085097</v>
      </c>
    </row>
    <row r="16144" spans="9:11" x14ac:dyDescent="0.25">
      <c r="I16144">
        <v>22857</v>
      </c>
      <c r="J16144">
        <v>322.83485397501403</v>
      </c>
      <c r="K16144">
        <v>322.8611655706963</v>
      </c>
    </row>
    <row r="16145" spans="9:11" x14ac:dyDescent="0.25">
      <c r="I16145">
        <v>22856</v>
      </c>
      <c r="J16145">
        <v>322.81781672119018</v>
      </c>
      <c r="K16145">
        <v>322.84114517266488</v>
      </c>
    </row>
    <row r="16146" spans="9:11" x14ac:dyDescent="0.25">
      <c r="I16146">
        <v>22855</v>
      </c>
      <c r="J16146">
        <v>322.80077681208451</v>
      </c>
      <c r="K16146">
        <v>322.82112188744918</v>
      </c>
    </row>
    <row r="16147" spans="9:11" x14ac:dyDescent="0.25">
      <c r="I16147">
        <v>22854</v>
      </c>
      <c r="J16147">
        <v>322.78373424825031</v>
      </c>
      <c r="K16147">
        <v>322.80109571574161</v>
      </c>
    </row>
    <row r="16148" spans="9:11" x14ac:dyDescent="0.25">
      <c r="I16148">
        <v>22853</v>
      </c>
      <c r="J16148">
        <v>322.76668903024142</v>
      </c>
      <c r="K16148">
        <v>322.78106665823492</v>
      </c>
    </row>
    <row r="16149" spans="9:11" x14ac:dyDescent="0.25">
      <c r="I16149">
        <v>22852</v>
      </c>
      <c r="J16149">
        <v>322.74964115861172</v>
      </c>
      <c r="K16149">
        <v>322.76103471562192</v>
      </c>
    </row>
    <row r="16150" spans="9:11" x14ac:dyDescent="0.25">
      <c r="I16150">
        <v>22851</v>
      </c>
      <c r="J16150">
        <v>322.73259063391532</v>
      </c>
      <c r="K16150">
        <v>322.74099988859581</v>
      </c>
    </row>
    <row r="16151" spans="9:11" x14ac:dyDescent="0.25">
      <c r="I16151">
        <v>22850</v>
      </c>
      <c r="J16151">
        <v>322.71553745670627</v>
      </c>
      <c r="K16151">
        <v>322.72096217785003</v>
      </c>
    </row>
    <row r="16152" spans="9:11" x14ac:dyDescent="0.25">
      <c r="I16152">
        <v>22849</v>
      </c>
      <c r="J16152">
        <v>322.69848162753902</v>
      </c>
      <c r="K16152">
        <v>322.70092158407812</v>
      </c>
    </row>
    <row r="16153" spans="9:11" x14ac:dyDescent="0.25">
      <c r="I16153">
        <v>22848</v>
      </c>
      <c r="J16153">
        <v>322.68142314696792</v>
      </c>
      <c r="K16153">
        <v>322.68087810797391</v>
      </c>
    </row>
    <row r="16154" spans="9:11" x14ac:dyDescent="0.25">
      <c r="I16154">
        <v>22847</v>
      </c>
      <c r="J16154">
        <v>322.66436201554779</v>
      </c>
      <c r="K16154">
        <v>322.66083175023152</v>
      </c>
    </row>
    <row r="16155" spans="9:11" x14ac:dyDescent="0.25">
      <c r="I16155">
        <v>22846</v>
      </c>
      <c r="J16155">
        <v>322.64729823383328</v>
      </c>
      <c r="K16155">
        <v>322.64078251154501</v>
      </c>
    </row>
    <row r="16156" spans="9:11" x14ac:dyDescent="0.25">
      <c r="I16156">
        <v>22845</v>
      </c>
      <c r="J16156">
        <v>322.63023180237963</v>
      </c>
      <c r="K16156">
        <v>322.620730392609</v>
      </c>
    </row>
    <row r="16157" spans="9:11" x14ac:dyDescent="0.25">
      <c r="I16157">
        <v>22844</v>
      </c>
      <c r="J16157">
        <v>322.61316272174162</v>
      </c>
      <c r="K16157">
        <v>322.60067539411818</v>
      </c>
    </row>
    <row r="16158" spans="9:11" x14ac:dyDescent="0.25">
      <c r="I16158">
        <v>22843</v>
      </c>
      <c r="J16158">
        <v>322.59609099247461</v>
      </c>
      <c r="K16158">
        <v>322.5806175167674</v>
      </c>
    </row>
    <row r="16159" spans="9:11" x14ac:dyDescent="0.25">
      <c r="I16159">
        <v>22842</v>
      </c>
      <c r="J16159">
        <v>322.57901661513398</v>
      </c>
      <c r="K16159">
        <v>322.5605567612518</v>
      </c>
    </row>
    <row r="16160" spans="9:11" x14ac:dyDescent="0.25">
      <c r="I16160">
        <v>22841</v>
      </c>
      <c r="J16160">
        <v>322.56193959027547</v>
      </c>
      <c r="K16160">
        <v>322.54049312826669</v>
      </c>
    </row>
    <row r="16161" spans="9:11" x14ac:dyDescent="0.25">
      <c r="I16161">
        <v>22840</v>
      </c>
      <c r="J16161">
        <v>322.54485991845479</v>
      </c>
      <c r="K16161">
        <v>322.52042661850771</v>
      </c>
    </row>
    <row r="16162" spans="9:11" x14ac:dyDescent="0.25">
      <c r="I16162">
        <v>22839</v>
      </c>
      <c r="J16162">
        <v>322.52777760022769</v>
      </c>
      <c r="K16162">
        <v>322.50035723267058</v>
      </c>
    </row>
    <row r="16163" spans="9:11" x14ac:dyDescent="0.25">
      <c r="I16163">
        <v>22838</v>
      </c>
      <c r="J16163">
        <v>322.51069263615028</v>
      </c>
      <c r="K16163">
        <v>322.4802849714514</v>
      </c>
    </row>
    <row r="16164" spans="9:11" x14ac:dyDescent="0.25">
      <c r="I16164">
        <v>22837</v>
      </c>
      <c r="J16164">
        <v>322.49360502677882</v>
      </c>
      <c r="K16164">
        <v>322.46020983554632</v>
      </c>
    </row>
    <row r="16165" spans="9:11" x14ac:dyDescent="0.25">
      <c r="I16165">
        <v>22836</v>
      </c>
      <c r="J16165">
        <v>322.47651477266942</v>
      </c>
      <c r="K16165">
        <v>322.44013182565169</v>
      </c>
    </row>
    <row r="16166" spans="9:11" x14ac:dyDescent="0.25">
      <c r="I16166">
        <v>22835</v>
      </c>
      <c r="J16166">
        <v>322.45942187437879</v>
      </c>
      <c r="K16166">
        <v>322.4200509424644</v>
      </c>
    </row>
    <row r="16167" spans="9:11" x14ac:dyDescent="0.25">
      <c r="I16167">
        <v>22834</v>
      </c>
      <c r="J16167">
        <v>322.44232633246361</v>
      </c>
      <c r="K16167">
        <v>322.39996718668112</v>
      </c>
    </row>
    <row r="16168" spans="9:11" x14ac:dyDescent="0.25">
      <c r="I16168">
        <v>22833</v>
      </c>
      <c r="J16168">
        <v>322.4252281474806</v>
      </c>
      <c r="K16168">
        <v>322.37988055899899</v>
      </c>
    </row>
    <row r="16169" spans="9:11" x14ac:dyDescent="0.25">
      <c r="I16169">
        <v>22832</v>
      </c>
      <c r="J16169">
        <v>322.40812731998682</v>
      </c>
      <c r="K16169">
        <v>322.35979106011553</v>
      </c>
    </row>
    <row r="16170" spans="9:11" x14ac:dyDescent="0.25">
      <c r="I16170">
        <v>22831</v>
      </c>
      <c r="J16170">
        <v>322.39102385053923</v>
      </c>
      <c r="K16170">
        <v>322.33969869072791</v>
      </c>
    </row>
    <row r="16171" spans="9:11" x14ac:dyDescent="0.25">
      <c r="I16171">
        <v>22830</v>
      </c>
      <c r="J16171">
        <v>322.37391773969512</v>
      </c>
      <c r="K16171">
        <v>322.31960345153408</v>
      </c>
    </row>
    <row r="16172" spans="9:11" x14ac:dyDescent="0.25">
      <c r="I16172">
        <v>22829</v>
      </c>
      <c r="J16172">
        <v>322.35680898801201</v>
      </c>
      <c r="K16172">
        <v>322.29950534323223</v>
      </c>
    </row>
    <row r="16173" spans="9:11" x14ac:dyDescent="0.25">
      <c r="I16173">
        <v>22828</v>
      </c>
      <c r="J16173">
        <v>322.33969759604747</v>
      </c>
      <c r="K16173">
        <v>322.27940436652011</v>
      </c>
    </row>
    <row r="16174" spans="9:11" x14ac:dyDescent="0.25">
      <c r="I16174">
        <v>22827</v>
      </c>
      <c r="J16174">
        <v>322.32258356435921</v>
      </c>
      <c r="K16174">
        <v>322.25930052209651</v>
      </c>
    </row>
    <row r="16175" spans="9:11" x14ac:dyDescent="0.25">
      <c r="I16175">
        <v>22826</v>
      </c>
      <c r="J16175">
        <v>322.30546689350513</v>
      </c>
      <c r="K16175">
        <v>322.2391938106598</v>
      </c>
    </row>
    <row r="16176" spans="9:11" x14ac:dyDescent="0.25">
      <c r="I16176">
        <v>22825</v>
      </c>
      <c r="J16176">
        <v>322.28834758404321</v>
      </c>
      <c r="K16176">
        <v>322.21908423290893</v>
      </c>
    </row>
    <row r="16177" spans="9:11" x14ac:dyDescent="0.25">
      <c r="I16177">
        <v>22824</v>
      </c>
      <c r="J16177">
        <v>322.27122563653182</v>
      </c>
      <c r="K16177">
        <v>322.19897178954301</v>
      </c>
    </row>
    <row r="16178" spans="9:11" x14ac:dyDescent="0.25">
      <c r="I16178">
        <v>22823</v>
      </c>
      <c r="J16178">
        <v>322.25410105152912</v>
      </c>
      <c r="K16178">
        <v>322.17885648126128</v>
      </c>
    </row>
    <row r="16179" spans="9:11" x14ac:dyDescent="0.25">
      <c r="I16179">
        <v>22822</v>
      </c>
      <c r="J16179">
        <v>322.23697382959358</v>
      </c>
      <c r="K16179">
        <v>322.15873830876342</v>
      </c>
    </row>
    <row r="16180" spans="9:11" x14ac:dyDescent="0.25">
      <c r="I16180">
        <v>22821</v>
      </c>
      <c r="J16180">
        <v>322.21984397128409</v>
      </c>
      <c r="K16180">
        <v>322.13861727274877</v>
      </c>
    </row>
    <row r="16181" spans="9:11" x14ac:dyDescent="0.25">
      <c r="I16181">
        <v>22820</v>
      </c>
      <c r="J16181">
        <v>322.20271147715943</v>
      </c>
      <c r="K16181">
        <v>322.1184933739176</v>
      </c>
    </row>
    <row r="16182" spans="9:11" x14ac:dyDescent="0.25">
      <c r="I16182">
        <v>22819</v>
      </c>
      <c r="J16182">
        <v>322.18557634777841</v>
      </c>
      <c r="K16182">
        <v>322.09836661296998</v>
      </c>
    </row>
    <row r="16183" spans="9:11" x14ac:dyDescent="0.25">
      <c r="I16183">
        <v>22818</v>
      </c>
      <c r="J16183">
        <v>322.16843858370021</v>
      </c>
      <c r="K16183">
        <v>322.07823699060617</v>
      </c>
    </row>
    <row r="16184" spans="9:11" x14ac:dyDescent="0.25">
      <c r="I16184">
        <v>22817</v>
      </c>
      <c r="J16184">
        <v>322.15129818548411</v>
      </c>
      <c r="K16184">
        <v>322.05810450752699</v>
      </c>
    </row>
    <row r="16185" spans="9:11" x14ac:dyDescent="0.25">
      <c r="I16185">
        <v>22816</v>
      </c>
      <c r="J16185">
        <v>322.13415515368951</v>
      </c>
      <c r="K16185">
        <v>322.03796916443321</v>
      </c>
    </row>
    <row r="16186" spans="9:11" x14ac:dyDescent="0.25">
      <c r="I16186">
        <v>22815</v>
      </c>
      <c r="J16186">
        <v>322.11700948887608</v>
      </c>
      <c r="K16186">
        <v>322.0178309620257</v>
      </c>
    </row>
    <row r="16187" spans="9:11" x14ac:dyDescent="0.25">
      <c r="I16187">
        <v>22814</v>
      </c>
      <c r="J16187">
        <v>322.09986119160351</v>
      </c>
      <c r="K16187">
        <v>321.99768990100591</v>
      </c>
    </row>
    <row r="16188" spans="9:11" x14ac:dyDescent="0.25">
      <c r="I16188">
        <v>22813</v>
      </c>
      <c r="J16188">
        <v>322.0827102624317</v>
      </c>
      <c r="K16188">
        <v>321.97754598207513</v>
      </c>
    </row>
    <row r="16189" spans="9:11" x14ac:dyDescent="0.25">
      <c r="I16189">
        <v>22812</v>
      </c>
      <c r="J16189">
        <v>322.06555670192068</v>
      </c>
      <c r="K16189">
        <v>321.95739920593519</v>
      </c>
    </row>
    <row r="16190" spans="9:11" x14ac:dyDescent="0.25">
      <c r="I16190">
        <v>22811</v>
      </c>
      <c r="J16190">
        <v>322.04840051063081</v>
      </c>
      <c r="K16190">
        <v>321.93724957328789</v>
      </c>
    </row>
    <row r="16191" spans="9:11" x14ac:dyDescent="0.25">
      <c r="I16191">
        <v>22810</v>
      </c>
      <c r="J16191">
        <v>322.03124168912211</v>
      </c>
      <c r="K16191">
        <v>321.91709708483558</v>
      </c>
    </row>
    <row r="16192" spans="9:11" x14ac:dyDescent="0.25">
      <c r="I16192">
        <v>22809</v>
      </c>
      <c r="J16192">
        <v>322.01408023795528</v>
      </c>
      <c r="K16192">
        <v>321.89694174128039</v>
      </c>
    </row>
    <row r="16193" spans="9:11" x14ac:dyDescent="0.25">
      <c r="I16193">
        <v>22808</v>
      </c>
      <c r="J16193">
        <v>321.99691615769109</v>
      </c>
      <c r="K16193">
        <v>321.87678354332508</v>
      </c>
    </row>
    <row r="16194" spans="9:11" x14ac:dyDescent="0.25">
      <c r="I16194">
        <v>22807</v>
      </c>
      <c r="J16194">
        <v>321.97974944889029</v>
      </c>
      <c r="K16194">
        <v>321.85662249167223</v>
      </c>
    </row>
    <row r="16195" spans="9:11" x14ac:dyDescent="0.25">
      <c r="I16195">
        <v>22806</v>
      </c>
      <c r="J16195">
        <v>321.96258011211381</v>
      </c>
      <c r="K16195">
        <v>321.83645858702499</v>
      </c>
    </row>
    <row r="16196" spans="9:11" x14ac:dyDescent="0.25">
      <c r="I16196">
        <v>22805</v>
      </c>
      <c r="J16196">
        <v>321.94540814792271</v>
      </c>
      <c r="K16196">
        <v>321.81629183008653</v>
      </c>
    </row>
    <row r="16197" spans="9:11" x14ac:dyDescent="0.25">
      <c r="I16197">
        <v>22804</v>
      </c>
      <c r="J16197">
        <v>321.92823355687841</v>
      </c>
      <c r="K16197">
        <v>321.79612222156021</v>
      </c>
    </row>
    <row r="16198" spans="9:11" x14ac:dyDescent="0.25">
      <c r="I16198">
        <v>22803</v>
      </c>
      <c r="J16198">
        <v>321.9110563395422</v>
      </c>
      <c r="K16198">
        <v>321.77594976214988</v>
      </c>
    </row>
    <row r="16199" spans="9:11" x14ac:dyDescent="0.25">
      <c r="I16199">
        <v>22802</v>
      </c>
      <c r="J16199">
        <v>321.89387649647568</v>
      </c>
      <c r="K16199">
        <v>321.75577445255931</v>
      </c>
    </row>
    <row r="16200" spans="9:11" x14ac:dyDescent="0.25">
      <c r="I16200">
        <v>22801</v>
      </c>
      <c r="J16200">
        <v>321.87669402824082</v>
      </c>
      <c r="K16200">
        <v>321.73559629349262</v>
      </c>
    </row>
    <row r="16201" spans="9:11" x14ac:dyDescent="0.25">
      <c r="I16201">
        <v>22800</v>
      </c>
      <c r="J16201">
        <v>321.85950893539928</v>
      </c>
      <c r="K16201">
        <v>321.71541528565399</v>
      </c>
    </row>
    <row r="16202" spans="9:11" x14ac:dyDescent="0.25">
      <c r="I16202">
        <v>22799</v>
      </c>
      <c r="J16202">
        <v>321.84232121851318</v>
      </c>
      <c r="K16202">
        <v>321.69523142974828</v>
      </c>
    </row>
    <row r="16203" spans="9:11" x14ac:dyDescent="0.25">
      <c r="I16203">
        <v>22798</v>
      </c>
      <c r="J16203">
        <v>321.82513087814482</v>
      </c>
      <c r="K16203">
        <v>321.67504472648</v>
      </c>
    </row>
    <row r="16204" spans="9:11" x14ac:dyDescent="0.25">
      <c r="I16204">
        <v>22797</v>
      </c>
      <c r="J16204">
        <v>321.80793791485632</v>
      </c>
      <c r="K16204">
        <v>321.65485517655418</v>
      </c>
    </row>
    <row r="16205" spans="9:11" x14ac:dyDescent="0.25">
      <c r="I16205">
        <v>22796</v>
      </c>
      <c r="J16205">
        <v>321.79074232921039</v>
      </c>
      <c r="K16205">
        <v>321.63466278067602</v>
      </c>
    </row>
    <row r="16206" spans="9:11" x14ac:dyDescent="0.25">
      <c r="I16206">
        <v>22795</v>
      </c>
      <c r="J16206">
        <v>321.77354412176959</v>
      </c>
      <c r="K16206">
        <v>321.61446753955079</v>
      </c>
    </row>
    <row r="16207" spans="9:11" x14ac:dyDescent="0.25">
      <c r="I16207">
        <v>22794</v>
      </c>
      <c r="J16207">
        <v>321.7563432930969</v>
      </c>
      <c r="K16207">
        <v>321.59426945388452</v>
      </c>
    </row>
    <row r="16208" spans="9:11" x14ac:dyDescent="0.25">
      <c r="I16208">
        <v>22793</v>
      </c>
      <c r="J16208">
        <v>321.73913984375508</v>
      </c>
      <c r="K16208">
        <v>321.5740685243826</v>
      </c>
    </row>
    <row r="16209" spans="9:11" x14ac:dyDescent="0.25">
      <c r="I16209">
        <v>22792</v>
      </c>
      <c r="J16209">
        <v>321.7219337743075</v>
      </c>
      <c r="K16209">
        <v>321.55386475175129</v>
      </c>
    </row>
    <row r="16210" spans="9:11" x14ac:dyDescent="0.25">
      <c r="I16210">
        <v>22791</v>
      </c>
      <c r="J16210">
        <v>321.70472508531719</v>
      </c>
      <c r="K16210">
        <v>321.53365813669689</v>
      </c>
    </row>
    <row r="16211" spans="9:11" x14ac:dyDescent="0.25">
      <c r="I16211">
        <v>22790</v>
      </c>
      <c r="J16211">
        <v>321.68751377734782</v>
      </c>
      <c r="K16211">
        <v>321.513448679926</v>
      </c>
    </row>
    <row r="16212" spans="9:11" x14ac:dyDescent="0.25">
      <c r="I16212">
        <v>22789</v>
      </c>
      <c r="J16212">
        <v>321.67029985096281</v>
      </c>
      <c r="K16212">
        <v>321.49323638214508</v>
      </c>
    </row>
    <row r="16213" spans="9:11" x14ac:dyDescent="0.25">
      <c r="I16213">
        <v>22788</v>
      </c>
      <c r="J16213">
        <v>321.65308330672599</v>
      </c>
      <c r="K16213">
        <v>321.47302124406139</v>
      </c>
    </row>
    <row r="16214" spans="9:11" x14ac:dyDescent="0.25">
      <c r="I16214">
        <v>22787</v>
      </c>
      <c r="J16214">
        <v>321.6358641452012</v>
      </c>
      <c r="K16214">
        <v>321.45280326638192</v>
      </c>
    </row>
    <row r="16215" spans="9:11" x14ac:dyDescent="0.25">
      <c r="I16215">
        <v>22786</v>
      </c>
      <c r="J16215">
        <v>321.61864236695249</v>
      </c>
      <c r="K16215">
        <v>321.43258244981388</v>
      </c>
    </row>
    <row r="16216" spans="9:11" x14ac:dyDescent="0.25">
      <c r="I16216">
        <v>22785</v>
      </c>
      <c r="J16216">
        <v>321.60141797254408</v>
      </c>
      <c r="K16216">
        <v>321.41235879506519</v>
      </c>
    </row>
    <row r="16217" spans="9:11" x14ac:dyDescent="0.25">
      <c r="I16217">
        <v>22784</v>
      </c>
      <c r="J16217">
        <v>321.58419096254039</v>
      </c>
      <c r="K16217">
        <v>321.39213230284349</v>
      </c>
    </row>
    <row r="16218" spans="9:11" x14ac:dyDescent="0.25">
      <c r="I16218">
        <v>22783</v>
      </c>
      <c r="J16218">
        <v>321.56696133750597</v>
      </c>
      <c r="K16218">
        <v>321.37190297385678</v>
      </c>
    </row>
    <row r="16219" spans="9:11" x14ac:dyDescent="0.25">
      <c r="I16219">
        <v>22782</v>
      </c>
      <c r="J16219">
        <v>321.54972909800529</v>
      </c>
      <c r="K16219">
        <v>321.35167080881348</v>
      </c>
    </row>
    <row r="16220" spans="9:11" x14ac:dyDescent="0.25">
      <c r="I16220">
        <v>22781</v>
      </c>
      <c r="J16220">
        <v>321.53249424460341</v>
      </c>
      <c r="K16220">
        <v>321.33143580842187</v>
      </c>
    </row>
    <row r="16221" spans="9:11" x14ac:dyDescent="0.25">
      <c r="I16221">
        <v>22780</v>
      </c>
      <c r="J16221">
        <v>321.51525677786509</v>
      </c>
      <c r="K16221">
        <v>321.31119797339079</v>
      </c>
    </row>
    <row r="16222" spans="9:11" x14ac:dyDescent="0.25">
      <c r="I16222">
        <v>22779</v>
      </c>
      <c r="J16222">
        <v>321.49801669835563</v>
      </c>
      <c r="K16222">
        <v>321.29095730442913</v>
      </c>
    </row>
    <row r="16223" spans="9:11" x14ac:dyDescent="0.25">
      <c r="I16223">
        <v>22778</v>
      </c>
      <c r="J16223">
        <v>321.48077400664022</v>
      </c>
      <c r="K16223">
        <v>321.27071380224601</v>
      </c>
    </row>
    <row r="16224" spans="9:11" x14ac:dyDescent="0.25">
      <c r="I16224">
        <v>22777</v>
      </c>
      <c r="J16224">
        <v>321.46352870328423</v>
      </c>
      <c r="K16224">
        <v>321.25046746755049</v>
      </c>
    </row>
    <row r="16225" spans="9:11" x14ac:dyDescent="0.25">
      <c r="I16225">
        <v>22776</v>
      </c>
      <c r="J16225">
        <v>321.44628078885341</v>
      </c>
      <c r="K16225">
        <v>321.23021830105262</v>
      </c>
    </row>
    <row r="16226" spans="9:11" x14ac:dyDescent="0.25">
      <c r="I16226">
        <v>22775</v>
      </c>
      <c r="J16226">
        <v>321.42903026391338</v>
      </c>
      <c r="K16226">
        <v>321.20996630346178</v>
      </c>
    </row>
    <row r="16227" spans="9:11" x14ac:dyDescent="0.25">
      <c r="I16227">
        <v>22774</v>
      </c>
      <c r="J16227">
        <v>321.41177712903021</v>
      </c>
      <c r="K16227">
        <v>321.18971147548831</v>
      </c>
    </row>
    <row r="16228" spans="9:11" x14ac:dyDescent="0.25">
      <c r="I16228">
        <v>22773</v>
      </c>
      <c r="J16228">
        <v>321.39452138476969</v>
      </c>
      <c r="K16228">
        <v>321.16945381784222</v>
      </c>
    </row>
    <row r="16229" spans="9:11" x14ac:dyDescent="0.25">
      <c r="I16229">
        <v>22772</v>
      </c>
      <c r="J16229">
        <v>321.37726303169831</v>
      </c>
      <c r="K16229">
        <v>321.14919333123379</v>
      </c>
    </row>
    <row r="16230" spans="9:11" x14ac:dyDescent="0.25">
      <c r="I16230">
        <v>22771</v>
      </c>
      <c r="J16230">
        <v>321.36000207038222</v>
      </c>
      <c r="K16230">
        <v>321.12893001637411</v>
      </c>
    </row>
    <row r="16231" spans="9:11" x14ac:dyDescent="0.25">
      <c r="I16231">
        <v>22770</v>
      </c>
      <c r="J16231">
        <v>321.342738501388</v>
      </c>
      <c r="K16231">
        <v>321.10866387397363</v>
      </c>
    </row>
    <row r="16232" spans="9:11" x14ac:dyDescent="0.25">
      <c r="I16232">
        <v>22769</v>
      </c>
      <c r="J16232">
        <v>321.32547232528242</v>
      </c>
      <c r="K16232">
        <v>321.08839490474372</v>
      </c>
    </row>
    <row r="16233" spans="9:11" x14ac:dyDescent="0.25">
      <c r="I16233">
        <v>22768</v>
      </c>
      <c r="J16233">
        <v>321.3082035426321</v>
      </c>
      <c r="K16233">
        <v>321.06812310939551</v>
      </c>
    </row>
    <row r="16234" spans="9:11" x14ac:dyDescent="0.25">
      <c r="I16234">
        <v>22767</v>
      </c>
      <c r="J16234">
        <v>321.29093215400422</v>
      </c>
      <c r="K16234">
        <v>321.04784848864062</v>
      </c>
    </row>
    <row r="16235" spans="9:11" x14ac:dyDescent="0.25">
      <c r="I16235">
        <v>22766</v>
      </c>
      <c r="J16235">
        <v>321.27365815996569</v>
      </c>
      <c r="K16235">
        <v>321.02757104319079</v>
      </c>
    </row>
    <row r="16236" spans="9:11" x14ac:dyDescent="0.25">
      <c r="I16236">
        <v>22765</v>
      </c>
      <c r="J16236">
        <v>321.25638156108403</v>
      </c>
      <c r="K16236">
        <v>321.00729077375797</v>
      </c>
    </row>
    <row r="16237" spans="9:11" x14ac:dyDescent="0.25">
      <c r="I16237">
        <v>22764</v>
      </c>
      <c r="J16237">
        <v>321.23910235792653</v>
      </c>
      <c r="K16237">
        <v>320.98700768105448</v>
      </c>
    </row>
    <row r="16238" spans="9:11" x14ac:dyDescent="0.25">
      <c r="I16238">
        <v>22763</v>
      </c>
      <c r="J16238">
        <v>321.22182055106077</v>
      </c>
      <c r="K16238">
        <v>320.9667217657925</v>
      </c>
    </row>
    <row r="16239" spans="9:11" x14ac:dyDescent="0.25">
      <c r="I16239">
        <v>22762</v>
      </c>
      <c r="J16239">
        <v>321.20453614105458</v>
      </c>
      <c r="K16239">
        <v>320.94643302868468</v>
      </c>
    </row>
    <row r="16240" spans="9:11" x14ac:dyDescent="0.25">
      <c r="I16240">
        <v>22761</v>
      </c>
      <c r="J16240">
        <v>321.18724912847591</v>
      </c>
      <c r="K16240">
        <v>320.92614147044412</v>
      </c>
    </row>
    <row r="16241" spans="9:11" x14ac:dyDescent="0.25">
      <c r="I16241">
        <v>22760</v>
      </c>
      <c r="J16241">
        <v>321.16995951389259</v>
      </c>
      <c r="K16241">
        <v>320.90584709178353</v>
      </c>
    </row>
    <row r="16242" spans="9:11" x14ac:dyDescent="0.25">
      <c r="I16242">
        <v>22759</v>
      </c>
      <c r="J16242">
        <v>321.15266729787311</v>
      </c>
      <c r="K16242">
        <v>320.88554989341628</v>
      </c>
    </row>
    <row r="16243" spans="9:11" x14ac:dyDescent="0.25">
      <c r="I16243">
        <v>22758</v>
      </c>
      <c r="J16243">
        <v>321.13537248098561</v>
      </c>
      <c r="K16243">
        <v>320.86524987605611</v>
      </c>
    </row>
    <row r="16244" spans="9:11" x14ac:dyDescent="0.25">
      <c r="I16244">
        <v>22757</v>
      </c>
      <c r="J16244">
        <v>321.11807506379859</v>
      </c>
      <c r="K16244">
        <v>320.84494704041651</v>
      </c>
    </row>
    <row r="16245" spans="9:11" x14ac:dyDescent="0.25">
      <c r="I16245">
        <v>22756</v>
      </c>
      <c r="J16245">
        <v>321.10077504688093</v>
      </c>
      <c r="K16245">
        <v>320.82464138721127</v>
      </c>
    </row>
    <row r="16246" spans="9:11" x14ac:dyDescent="0.25">
      <c r="I16246">
        <v>22755</v>
      </c>
      <c r="J16246">
        <v>321.08347243080118</v>
      </c>
      <c r="K16246">
        <v>320.80433291715491</v>
      </c>
    </row>
    <row r="16247" spans="9:11" x14ac:dyDescent="0.25">
      <c r="I16247">
        <v>22754</v>
      </c>
      <c r="J16247">
        <v>321.06616721612858</v>
      </c>
      <c r="K16247">
        <v>320.78402163096138</v>
      </c>
    </row>
    <row r="16248" spans="9:11" x14ac:dyDescent="0.25">
      <c r="I16248">
        <v>22753</v>
      </c>
      <c r="J16248">
        <v>321.04885940343212</v>
      </c>
      <c r="K16248">
        <v>320.76370752934571</v>
      </c>
    </row>
    <row r="16249" spans="9:11" x14ac:dyDescent="0.25">
      <c r="I16249">
        <v>22752</v>
      </c>
      <c r="J16249">
        <v>321.03154899328098</v>
      </c>
      <c r="K16249">
        <v>320.74339061302231</v>
      </c>
    </row>
    <row r="16250" spans="9:11" x14ac:dyDescent="0.25">
      <c r="I16250">
        <v>22751</v>
      </c>
      <c r="J16250">
        <v>321.01423598624478</v>
      </c>
      <c r="K16250">
        <v>320.72307088270651</v>
      </c>
    </row>
    <row r="16251" spans="9:11" x14ac:dyDescent="0.25">
      <c r="I16251">
        <v>22750</v>
      </c>
      <c r="J16251">
        <v>320.99692038289322</v>
      </c>
      <c r="K16251">
        <v>320.70274833911333</v>
      </c>
    </row>
    <row r="16252" spans="9:11" x14ac:dyDescent="0.25">
      <c r="I16252">
        <v>22749</v>
      </c>
      <c r="J16252">
        <v>320.97960218379558</v>
      </c>
      <c r="K16252">
        <v>320.6824229829582</v>
      </c>
    </row>
    <row r="16253" spans="9:11" x14ac:dyDescent="0.25">
      <c r="I16253">
        <v>22748</v>
      </c>
      <c r="J16253">
        <v>320.96228138952227</v>
      </c>
      <c r="K16253">
        <v>320.66209481495702</v>
      </c>
    </row>
    <row r="16254" spans="9:11" x14ac:dyDescent="0.25">
      <c r="I16254">
        <v>22747</v>
      </c>
      <c r="J16254">
        <v>320.94495800064311</v>
      </c>
      <c r="K16254">
        <v>320.64176383582549</v>
      </c>
    </row>
    <row r="16255" spans="9:11" x14ac:dyDescent="0.25">
      <c r="I16255">
        <v>22746</v>
      </c>
      <c r="J16255">
        <v>320.92763201772817</v>
      </c>
      <c r="K16255">
        <v>320.62143004627978</v>
      </c>
    </row>
    <row r="16256" spans="9:11" x14ac:dyDescent="0.25">
      <c r="I16256">
        <v>22745</v>
      </c>
      <c r="J16256">
        <v>320.91030344134799</v>
      </c>
      <c r="K16256">
        <v>320.60109344703631</v>
      </c>
    </row>
    <row r="16257" spans="9:11" x14ac:dyDescent="0.25">
      <c r="I16257">
        <v>22744</v>
      </c>
      <c r="J16257">
        <v>320.89297227207311</v>
      </c>
      <c r="K16257">
        <v>320.58075403881139</v>
      </c>
    </row>
    <row r="16258" spans="9:11" x14ac:dyDescent="0.25">
      <c r="I16258">
        <v>22743</v>
      </c>
      <c r="J16258">
        <v>320.87563851047412</v>
      </c>
      <c r="K16258">
        <v>320.56041182232212</v>
      </c>
    </row>
    <row r="16259" spans="9:11" x14ac:dyDescent="0.25">
      <c r="I16259">
        <v>22742</v>
      </c>
      <c r="J16259">
        <v>320.85830215712178</v>
      </c>
      <c r="K16259">
        <v>320.54006679828518</v>
      </c>
    </row>
    <row r="16260" spans="9:11" x14ac:dyDescent="0.25">
      <c r="I16260">
        <v>22741</v>
      </c>
      <c r="J16260">
        <v>320.84096321258721</v>
      </c>
      <c r="K16260">
        <v>320.51971896741787</v>
      </c>
    </row>
    <row r="16261" spans="9:11" x14ac:dyDescent="0.25">
      <c r="I16261">
        <v>22740</v>
      </c>
      <c r="J16261">
        <v>320.82362167744139</v>
      </c>
      <c r="K16261">
        <v>320.49936833043779</v>
      </c>
    </row>
    <row r="16262" spans="9:11" x14ac:dyDescent="0.25">
      <c r="I16262">
        <v>22739</v>
      </c>
      <c r="J16262">
        <v>320.80627755225572</v>
      </c>
      <c r="K16262">
        <v>320.4790148880623</v>
      </c>
    </row>
    <row r="16263" spans="9:11" x14ac:dyDescent="0.25">
      <c r="I16263">
        <v>22738</v>
      </c>
      <c r="J16263">
        <v>320.78893083760153</v>
      </c>
      <c r="K16263">
        <v>320.45865864100938</v>
      </c>
    </row>
    <row r="16264" spans="9:11" x14ac:dyDescent="0.25">
      <c r="I16264">
        <v>22737</v>
      </c>
      <c r="J16264">
        <v>320.77158153405043</v>
      </c>
      <c r="K16264">
        <v>320.43829958999709</v>
      </c>
    </row>
    <row r="16265" spans="9:11" x14ac:dyDescent="0.25">
      <c r="I16265">
        <v>22736</v>
      </c>
      <c r="J16265">
        <v>320.75422964217432</v>
      </c>
      <c r="K16265">
        <v>320.41793773574369</v>
      </c>
    </row>
    <row r="16266" spans="9:11" x14ac:dyDescent="0.25">
      <c r="I16266">
        <v>22735</v>
      </c>
      <c r="J16266">
        <v>320.73687516254478</v>
      </c>
      <c r="K16266">
        <v>320.39757307896792</v>
      </c>
    </row>
    <row r="16267" spans="9:11" x14ac:dyDescent="0.25">
      <c r="I16267">
        <v>22734</v>
      </c>
      <c r="J16267">
        <v>320.71951809573409</v>
      </c>
      <c r="K16267">
        <v>320.37720562038811</v>
      </c>
    </row>
    <row r="16268" spans="9:11" x14ac:dyDescent="0.25">
      <c r="I16268">
        <v>22733</v>
      </c>
      <c r="J16268">
        <v>320.7021584423145</v>
      </c>
      <c r="K16268">
        <v>320.35683536072349</v>
      </c>
    </row>
    <row r="16269" spans="9:11" x14ac:dyDescent="0.25">
      <c r="I16269">
        <v>22732</v>
      </c>
      <c r="J16269">
        <v>320.68479620285819</v>
      </c>
      <c r="K16269">
        <v>320.33646230069309</v>
      </c>
    </row>
    <row r="16270" spans="9:11" x14ac:dyDescent="0.25">
      <c r="I16270">
        <v>22731</v>
      </c>
      <c r="J16270">
        <v>320.66743137793782</v>
      </c>
      <c r="K16270">
        <v>320.31608644101652</v>
      </c>
    </row>
    <row r="16271" spans="9:11" x14ac:dyDescent="0.25">
      <c r="I16271">
        <v>22730</v>
      </c>
      <c r="J16271">
        <v>320.65006396812589</v>
      </c>
      <c r="K16271">
        <v>320.29570778241299</v>
      </c>
    </row>
    <row r="16272" spans="9:11" x14ac:dyDescent="0.25">
      <c r="I16272">
        <v>22729</v>
      </c>
      <c r="J16272">
        <v>320.63269397399529</v>
      </c>
      <c r="K16272">
        <v>320.27532632560258</v>
      </c>
    </row>
    <row r="16273" spans="9:11" x14ac:dyDescent="0.25">
      <c r="I16273">
        <v>22728</v>
      </c>
      <c r="J16273">
        <v>320.61532139611899</v>
      </c>
      <c r="K16273">
        <v>320.25494207130538</v>
      </c>
    </row>
    <row r="16274" spans="9:11" x14ac:dyDescent="0.25">
      <c r="I16274">
        <v>22727</v>
      </c>
      <c r="J16274">
        <v>320.5979462350702</v>
      </c>
      <c r="K16274">
        <v>320.23455502024149</v>
      </c>
    </row>
    <row r="16275" spans="9:11" x14ac:dyDescent="0.25">
      <c r="I16275">
        <v>22726</v>
      </c>
      <c r="J16275">
        <v>320.58056849142213</v>
      </c>
      <c r="K16275">
        <v>320.21416517313139</v>
      </c>
    </row>
    <row r="16276" spans="9:11" x14ac:dyDescent="0.25">
      <c r="I16276">
        <v>22725</v>
      </c>
      <c r="J16276">
        <v>320.5631881657481</v>
      </c>
      <c r="K16276">
        <v>320.19377253069581</v>
      </c>
    </row>
    <row r="16277" spans="9:11" x14ac:dyDescent="0.25">
      <c r="I16277">
        <v>22724</v>
      </c>
      <c r="J16277">
        <v>320.54580525862178</v>
      </c>
      <c r="K16277">
        <v>320.17337709365569</v>
      </c>
    </row>
    <row r="16278" spans="9:11" x14ac:dyDescent="0.25">
      <c r="I16278">
        <v>22723</v>
      </c>
      <c r="J16278">
        <v>320.52841977061712</v>
      </c>
      <c r="K16278">
        <v>320.15297886273208</v>
      </c>
    </row>
    <row r="16279" spans="9:11" x14ac:dyDescent="0.25">
      <c r="I16279">
        <v>22722</v>
      </c>
      <c r="J16279">
        <v>320.5110317023076</v>
      </c>
      <c r="K16279">
        <v>320.13257783864628</v>
      </c>
    </row>
    <row r="16280" spans="9:11" x14ac:dyDescent="0.25">
      <c r="I16280">
        <v>22721</v>
      </c>
      <c r="J16280">
        <v>320.49364105426753</v>
      </c>
      <c r="K16280">
        <v>320.11217402212009</v>
      </c>
    </row>
    <row r="16281" spans="9:11" x14ac:dyDescent="0.25">
      <c r="I16281">
        <v>22720</v>
      </c>
      <c r="J16281">
        <v>320.47624782707112</v>
      </c>
      <c r="K16281">
        <v>320.09176741387512</v>
      </c>
    </row>
    <row r="16282" spans="9:11" x14ac:dyDescent="0.25">
      <c r="I16282">
        <v>22719</v>
      </c>
      <c r="J16282">
        <v>320.45885202129261</v>
      </c>
      <c r="K16282">
        <v>320.07135801463318</v>
      </c>
    </row>
    <row r="16283" spans="9:11" x14ac:dyDescent="0.25">
      <c r="I16283">
        <v>22718</v>
      </c>
      <c r="J16283">
        <v>320.44145363750653</v>
      </c>
      <c r="K16283">
        <v>320.05094582511691</v>
      </c>
    </row>
    <row r="16284" spans="9:11" x14ac:dyDescent="0.25">
      <c r="I16284">
        <v>22717</v>
      </c>
      <c r="J16284">
        <v>320.42405267628749</v>
      </c>
      <c r="K16284">
        <v>320.03053084604841</v>
      </c>
    </row>
    <row r="16285" spans="9:11" x14ac:dyDescent="0.25">
      <c r="I16285">
        <v>22716</v>
      </c>
      <c r="J16285">
        <v>320.40664913821041</v>
      </c>
      <c r="K16285">
        <v>320.01011307815031</v>
      </c>
    </row>
    <row r="16286" spans="9:11" x14ac:dyDescent="0.25">
      <c r="I16286">
        <v>22715</v>
      </c>
      <c r="J16286">
        <v>320.38924302385021</v>
      </c>
      <c r="K16286">
        <v>319.98969252214567</v>
      </c>
    </row>
    <row r="16287" spans="9:11" x14ac:dyDescent="0.25">
      <c r="I16287">
        <v>22714</v>
      </c>
      <c r="J16287">
        <v>320.37183433378198</v>
      </c>
      <c r="K16287">
        <v>319.96926917875749</v>
      </c>
    </row>
    <row r="16288" spans="9:11" x14ac:dyDescent="0.25">
      <c r="I16288">
        <v>22713</v>
      </c>
      <c r="J16288">
        <v>320.35442306858101</v>
      </c>
      <c r="K16288">
        <v>319.94884304870908</v>
      </c>
    </row>
    <row r="16289" spans="9:11" x14ac:dyDescent="0.25">
      <c r="I16289">
        <v>22712</v>
      </c>
      <c r="J16289">
        <v>320.33700922882281</v>
      </c>
      <c r="K16289">
        <v>319.92841413272401</v>
      </c>
    </row>
    <row r="16290" spans="9:11" x14ac:dyDescent="0.25">
      <c r="I16290">
        <v>22711</v>
      </c>
      <c r="J16290">
        <v>320.31959281508279</v>
      </c>
      <c r="K16290">
        <v>319.9079824315258</v>
      </c>
    </row>
    <row r="16291" spans="9:11" x14ac:dyDescent="0.25">
      <c r="I16291">
        <v>22710</v>
      </c>
      <c r="J16291">
        <v>320.30217382793683</v>
      </c>
      <c r="K16291">
        <v>319.88754794583872</v>
      </c>
    </row>
    <row r="16292" spans="9:11" x14ac:dyDescent="0.25">
      <c r="I16292">
        <v>22709</v>
      </c>
      <c r="J16292">
        <v>320.2847522679607</v>
      </c>
      <c r="K16292">
        <v>319.86711067638657</v>
      </c>
    </row>
    <row r="16293" spans="9:11" x14ac:dyDescent="0.25">
      <c r="I16293">
        <v>22708</v>
      </c>
      <c r="J16293">
        <v>320.26732813573051</v>
      </c>
      <c r="K16293">
        <v>319.84667062389423</v>
      </c>
    </row>
    <row r="16294" spans="9:11" x14ac:dyDescent="0.25">
      <c r="I16294">
        <v>22707</v>
      </c>
      <c r="J16294">
        <v>320.24990143182242</v>
      </c>
      <c r="K16294">
        <v>319.82622778908581</v>
      </c>
    </row>
    <row r="16295" spans="9:11" x14ac:dyDescent="0.25">
      <c r="I16295">
        <v>22706</v>
      </c>
      <c r="J16295">
        <v>320.23247215681278</v>
      </c>
      <c r="K16295">
        <v>319.80578217268641</v>
      </c>
    </row>
    <row r="16296" spans="9:11" x14ac:dyDescent="0.25">
      <c r="I16296">
        <v>22705</v>
      </c>
      <c r="J16296">
        <v>320.21504031127807</v>
      </c>
      <c r="K16296">
        <v>319.78533377542112</v>
      </c>
    </row>
    <row r="16297" spans="9:11" x14ac:dyDescent="0.25">
      <c r="I16297">
        <v>22704</v>
      </c>
      <c r="J16297">
        <v>320.19760589579499</v>
      </c>
      <c r="K16297">
        <v>319.76488259801488</v>
      </c>
    </row>
    <row r="16298" spans="9:11" x14ac:dyDescent="0.25">
      <c r="I16298">
        <v>22703</v>
      </c>
      <c r="J16298">
        <v>320.18016891094032</v>
      </c>
      <c r="K16298">
        <v>319.74442864119362</v>
      </c>
    </row>
    <row r="16299" spans="9:11" x14ac:dyDescent="0.25">
      <c r="I16299">
        <v>22702</v>
      </c>
      <c r="J16299">
        <v>320.16272935729103</v>
      </c>
      <c r="K16299">
        <v>319.72397190568267</v>
      </c>
    </row>
    <row r="16300" spans="9:11" x14ac:dyDescent="0.25">
      <c r="I16300">
        <v>22701</v>
      </c>
      <c r="J16300">
        <v>320.14528723542418</v>
      </c>
      <c r="K16300">
        <v>319.7035123922081</v>
      </c>
    </row>
    <row r="16301" spans="9:11" x14ac:dyDescent="0.25">
      <c r="I16301">
        <v>22700</v>
      </c>
      <c r="J16301">
        <v>320.12784254591708</v>
      </c>
      <c r="K16301">
        <v>319.68305010149601</v>
      </c>
    </row>
    <row r="16302" spans="9:11" x14ac:dyDescent="0.25">
      <c r="I16302">
        <v>22699</v>
      </c>
      <c r="J16302">
        <v>320.11039528934708</v>
      </c>
      <c r="K16302">
        <v>319.66258503427281</v>
      </c>
    </row>
    <row r="16303" spans="9:11" x14ac:dyDescent="0.25">
      <c r="I16303">
        <v>22698</v>
      </c>
      <c r="J16303">
        <v>320.09294546629201</v>
      </c>
      <c r="K16303">
        <v>319.6421171912649</v>
      </c>
    </row>
    <row r="16304" spans="9:11" x14ac:dyDescent="0.25">
      <c r="I16304">
        <v>22697</v>
      </c>
      <c r="J16304">
        <v>320.07549307732921</v>
      </c>
      <c r="K16304">
        <v>319.6216465731992</v>
      </c>
    </row>
    <row r="16305" spans="9:11" x14ac:dyDescent="0.25">
      <c r="I16305">
        <v>22696</v>
      </c>
      <c r="J16305">
        <v>320.05803812303668</v>
      </c>
      <c r="K16305">
        <v>319.60117318080268</v>
      </c>
    </row>
    <row r="16306" spans="9:11" x14ac:dyDescent="0.25">
      <c r="I16306">
        <v>22695</v>
      </c>
      <c r="J16306">
        <v>320.04058060399268</v>
      </c>
      <c r="K16306">
        <v>319.58069701480258</v>
      </c>
    </row>
    <row r="16307" spans="9:11" x14ac:dyDescent="0.25">
      <c r="I16307">
        <v>22694</v>
      </c>
      <c r="J16307">
        <v>320.02312052077508</v>
      </c>
      <c r="K16307">
        <v>319.56021807592629</v>
      </c>
    </row>
    <row r="16308" spans="9:11" x14ac:dyDescent="0.25">
      <c r="I16308">
        <v>22693</v>
      </c>
      <c r="J16308">
        <v>320.00565787396249</v>
      </c>
      <c r="K16308">
        <v>319.5397363649015</v>
      </c>
    </row>
    <row r="16309" spans="9:11" x14ac:dyDescent="0.25">
      <c r="I16309">
        <v>22692</v>
      </c>
      <c r="J16309">
        <v>319.98819266413318</v>
      </c>
      <c r="K16309">
        <v>319.51925188245599</v>
      </c>
    </row>
    <row r="16310" spans="9:11" x14ac:dyDescent="0.25">
      <c r="I16310">
        <v>22691</v>
      </c>
      <c r="J16310">
        <v>319.97072489186593</v>
      </c>
      <c r="K16310">
        <v>319.49876462931798</v>
      </c>
    </row>
    <row r="16311" spans="9:11" x14ac:dyDescent="0.25">
      <c r="I16311">
        <v>22690</v>
      </c>
      <c r="J16311">
        <v>319.95325455773951</v>
      </c>
      <c r="K16311">
        <v>319.47827460621568</v>
      </c>
    </row>
    <row r="16312" spans="9:11" x14ac:dyDescent="0.25">
      <c r="I16312">
        <v>22689</v>
      </c>
      <c r="J16312">
        <v>319.93578166233277</v>
      </c>
      <c r="K16312">
        <v>319.45778181387777</v>
      </c>
    </row>
    <row r="16313" spans="9:11" x14ac:dyDescent="0.25">
      <c r="I16313">
        <v>22688</v>
      </c>
      <c r="J16313">
        <v>319.91830620622488</v>
      </c>
      <c r="K16313">
        <v>319.43728625303282</v>
      </c>
    </row>
    <row r="16314" spans="9:11" x14ac:dyDescent="0.25">
      <c r="I16314">
        <v>22687</v>
      </c>
      <c r="J16314">
        <v>319.90082818999531</v>
      </c>
      <c r="K16314">
        <v>319.41678792440968</v>
      </c>
    </row>
    <row r="16315" spans="9:11" x14ac:dyDescent="0.25">
      <c r="I16315">
        <v>22686</v>
      </c>
      <c r="J16315">
        <v>319.88334761422311</v>
      </c>
      <c r="K16315">
        <v>319.3962868287378</v>
      </c>
    </row>
    <row r="16316" spans="9:11" x14ac:dyDescent="0.25">
      <c r="I16316">
        <v>22685</v>
      </c>
      <c r="J16316">
        <v>319.86586447948798</v>
      </c>
      <c r="K16316">
        <v>319.37578296674639</v>
      </c>
    </row>
    <row r="16317" spans="9:11" x14ac:dyDescent="0.25">
      <c r="I16317">
        <v>22684</v>
      </c>
      <c r="J16317">
        <v>319.84837878636972</v>
      </c>
      <c r="K16317">
        <v>319.35527633916507</v>
      </c>
    </row>
    <row r="16318" spans="9:11" x14ac:dyDescent="0.25">
      <c r="I16318">
        <v>22683</v>
      </c>
      <c r="J16318">
        <v>319.83089053544808</v>
      </c>
      <c r="K16318">
        <v>319.33476694672379</v>
      </c>
    </row>
    <row r="16319" spans="9:11" x14ac:dyDescent="0.25">
      <c r="I16319">
        <v>22682</v>
      </c>
      <c r="J16319">
        <v>319.81339972730308</v>
      </c>
      <c r="K16319">
        <v>319.31425479015257</v>
      </c>
    </row>
    <row r="16320" spans="9:11" x14ac:dyDescent="0.25">
      <c r="I16320">
        <v>22681</v>
      </c>
      <c r="J16320">
        <v>319.7959063625151</v>
      </c>
      <c r="K16320">
        <v>319.29373987018158</v>
      </c>
    </row>
    <row r="16321" spans="9:11" x14ac:dyDescent="0.25">
      <c r="I16321">
        <v>22680</v>
      </c>
      <c r="J16321">
        <v>319.77841044166422</v>
      </c>
      <c r="K16321">
        <v>319.27322218754131</v>
      </c>
    </row>
    <row r="16322" spans="9:11" x14ac:dyDescent="0.25">
      <c r="I16322">
        <v>22679</v>
      </c>
      <c r="J16322">
        <v>319.76091196533099</v>
      </c>
      <c r="K16322">
        <v>319.25270174296242</v>
      </c>
    </row>
    <row r="16323" spans="9:11" x14ac:dyDescent="0.25">
      <c r="I16323">
        <v>22678</v>
      </c>
      <c r="J16323">
        <v>319.74341093409618</v>
      </c>
      <c r="K16323">
        <v>319.23217853717591</v>
      </c>
    </row>
    <row r="16324" spans="9:11" x14ac:dyDescent="0.25">
      <c r="I16324">
        <v>22677</v>
      </c>
      <c r="J16324">
        <v>319.72590734854037</v>
      </c>
      <c r="K16324">
        <v>319.21165257091292</v>
      </c>
    </row>
    <row r="16325" spans="9:11" x14ac:dyDescent="0.25">
      <c r="I16325">
        <v>22676</v>
      </c>
      <c r="J16325">
        <v>319.7084012092447</v>
      </c>
      <c r="K16325">
        <v>319.19112384490472</v>
      </c>
    </row>
    <row r="16326" spans="9:11" x14ac:dyDescent="0.25">
      <c r="I16326">
        <v>22675</v>
      </c>
      <c r="J16326">
        <v>319.69089251679009</v>
      </c>
      <c r="K16326">
        <v>319.1705923598829</v>
      </c>
    </row>
    <row r="16327" spans="9:11" x14ac:dyDescent="0.25">
      <c r="I16327">
        <v>22674</v>
      </c>
      <c r="J16327">
        <v>319.67338127175788</v>
      </c>
      <c r="K16327">
        <v>319.15005811657932</v>
      </c>
    </row>
    <row r="16328" spans="9:11" x14ac:dyDescent="0.25">
      <c r="I16328">
        <v>22673</v>
      </c>
      <c r="J16328">
        <v>319.65586747472952</v>
      </c>
      <c r="K16328">
        <v>319.12952111572582</v>
      </c>
    </row>
    <row r="16329" spans="9:11" x14ac:dyDescent="0.25">
      <c r="I16329">
        <v>22672</v>
      </c>
      <c r="J16329">
        <v>319.63835112628641</v>
      </c>
      <c r="K16329">
        <v>319.10898135805468</v>
      </c>
    </row>
    <row r="16330" spans="9:11" x14ac:dyDescent="0.25">
      <c r="I16330">
        <v>22671</v>
      </c>
      <c r="J16330">
        <v>319.62083222701028</v>
      </c>
      <c r="K16330">
        <v>319.08843884429842</v>
      </c>
    </row>
    <row r="16331" spans="9:11" x14ac:dyDescent="0.25">
      <c r="I16331">
        <v>22670</v>
      </c>
      <c r="J16331">
        <v>319.60331077748322</v>
      </c>
      <c r="K16331">
        <v>319.0678935751896</v>
      </c>
    </row>
    <row r="16332" spans="9:11" x14ac:dyDescent="0.25">
      <c r="I16332">
        <v>22669</v>
      </c>
      <c r="J16332">
        <v>319.58578677828689</v>
      </c>
      <c r="K16332">
        <v>319.04734555146109</v>
      </c>
    </row>
    <row r="16333" spans="9:11" x14ac:dyDescent="0.25">
      <c r="I16333">
        <v>22668</v>
      </c>
      <c r="J16333">
        <v>319.56826023000377</v>
      </c>
      <c r="K16333">
        <v>319.02679477384612</v>
      </c>
    </row>
    <row r="16334" spans="9:11" x14ac:dyDescent="0.25">
      <c r="I16334">
        <v>22667</v>
      </c>
      <c r="J16334">
        <v>319.55073113321589</v>
      </c>
      <c r="K16334">
        <v>319.00624124307768</v>
      </c>
    </row>
    <row r="16335" spans="9:11" x14ac:dyDescent="0.25">
      <c r="I16335">
        <v>22666</v>
      </c>
      <c r="J16335">
        <v>319.533199488506</v>
      </c>
      <c r="K16335">
        <v>318.98568495988962</v>
      </c>
    </row>
    <row r="16336" spans="9:11" x14ac:dyDescent="0.25">
      <c r="I16336">
        <v>22665</v>
      </c>
      <c r="J16336">
        <v>319.51566529645658</v>
      </c>
      <c r="K16336">
        <v>318.9651259250154</v>
      </c>
    </row>
    <row r="16337" spans="9:11" x14ac:dyDescent="0.25">
      <c r="I16337">
        <v>22664</v>
      </c>
      <c r="J16337">
        <v>319.49812855765038</v>
      </c>
      <c r="K16337">
        <v>318.94456413918908</v>
      </c>
    </row>
    <row r="16338" spans="9:11" x14ac:dyDescent="0.25">
      <c r="I16338">
        <v>22663</v>
      </c>
      <c r="J16338">
        <v>319.48058927267039</v>
      </c>
      <c r="K16338">
        <v>318.92399960314498</v>
      </c>
    </row>
    <row r="16339" spans="9:11" x14ac:dyDescent="0.25">
      <c r="I16339">
        <v>22662</v>
      </c>
      <c r="J16339">
        <v>319.46304744209971</v>
      </c>
      <c r="K16339">
        <v>318.90343231761727</v>
      </c>
    </row>
    <row r="16340" spans="9:11" x14ac:dyDescent="0.25">
      <c r="I16340">
        <v>22661</v>
      </c>
      <c r="J16340">
        <v>319.44550306652138</v>
      </c>
      <c r="K16340">
        <v>318.88286228334073</v>
      </c>
    </row>
    <row r="16341" spans="9:11" x14ac:dyDescent="0.25">
      <c r="I16341">
        <v>22660</v>
      </c>
      <c r="J16341">
        <v>319.42795614651908</v>
      </c>
      <c r="K16341">
        <v>318.86228950104987</v>
      </c>
    </row>
    <row r="16342" spans="9:11" x14ac:dyDescent="0.25">
      <c r="I16342">
        <v>22659</v>
      </c>
      <c r="J16342">
        <v>319.41040668267613</v>
      </c>
      <c r="K16342">
        <v>318.84171397148009</v>
      </c>
    </row>
    <row r="16343" spans="9:11" x14ac:dyDescent="0.25">
      <c r="I16343">
        <v>22658</v>
      </c>
      <c r="J16343">
        <v>319.39285467557642</v>
      </c>
      <c r="K16343">
        <v>318.82113569536648</v>
      </c>
    </row>
    <row r="16344" spans="9:11" x14ac:dyDescent="0.25">
      <c r="I16344">
        <v>22657</v>
      </c>
      <c r="J16344">
        <v>319.37530012580362</v>
      </c>
      <c r="K16344">
        <v>318.80055467344448</v>
      </c>
    </row>
    <row r="16345" spans="9:11" x14ac:dyDescent="0.25">
      <c r="I16345">
        <v>22656</v>
      </c>
      <c r="J16345">
        <v>319.35774303394169</v>
      </c>
      <c r="K16345">
        <v>318.77997090644988</v>
      </c>
    </row>
    <row r="16346" spans="9:11" x14ac:dyDescent="0.25">
      <c r="I16346">
        <v>22655</v>
      </c>
      <c r="J16346">
        <v>319.34018340057497</v>
      </c>
      <c r="K16346">
        <v>318.75938439511862</v>
      </c>
    </row>
    <row r="16347" spans="9:11" x14ac:dyDescent="0.25">
      <c r="I16347">
        <v>22654</v>
      </c>
      <c r="J16347">
        <v>319.32262122628782</v>
      </c>
      <c r="K16347">
        <v>318.73879514018648</v>
      </c>
    </row>
    <row r="16348" spans="9:11" x14ac:dyDescent="0.25">
      <c r="I16348">
        <v>22653</v>
      </c>
      <c r="J16348">
        <v>319.30505651166442</v>
      </c>
      <c r="K16348">
        <v>318.71820314239022</v>
      </c>
    </row>
    <row r="16349" spans="9:11" x14ac:dyDescent="0.25">
      <c r="I16349">
        <v>22652</v>
      </c>
      <c r="J16349">
        <v>319.28748925728951</v>
      </c>
      <c r="K16349">
        <v>318.69760840246619</v>
      </c>
    </row>
    <row r="16350" spans="9:11" x14ac:dyDescent="0.25">
      <c r="I16350">
        <v>22651</v>
      </c>
      <c r="J16350">
        <v>319.2699194637479</v>
      </c>
      <c r="K16350">
        <v>318.67701092115118</v>
      </c>
    </row>
    <row r="16351" spans="9:11" x14ac:dyDescent="0.25">
      <c r="I16351">
        <v>22650</v>
      </c>
      <c r="J16351">
        <v>319.25234713162439</v>
      </c>
      <c r="K16351">
        <v>318.65641069918217</v>
      </c>
    </row>
    <row r="16352" spans="9:11" x14ac:dyDescent="0.25">
      <c r="I16352">
        <v>22649</v>
      </c>
      <c r="J16352">
        <v>319.23477226150419</v>
      </c>
      <c r="K16352">
        <v>318.63580773729637</v>
      </c>
    </row>
    <row r="16353" spans="9:11" x14ac:dyDescent="0.25">
      <c r="I16353">
        <v>22648</v>
      </c>
      <c r="J16353">
        <v>319.2171948539725</v>
      </c>
      <c r="K16353">
        <v>318.61520203623132</v>
      </c>
    </row>
    <row r="16354" spans="9:11" x14ac:dyDescent="0.25">
      <c r="I16354">
        <v>22647</v>
      </c>
      <c r="J16354">
        <v>319.19961490961458</v>
      </c>
      <c r="K16354">
        <v>318.59459359672439</v>
      </c>
    </row>
    <row r="16355" spans="9:11" x14ac:dyDescent="0.25">
      <c r="I16355">
        <v>22646</v>
      </c>
      <c r="J16355">
        <v>319.18203242901609</v>
      </c>
      <c r="K16355">
        <v>318.5739824195137</v>
      </c>
    </row>
    <row r="16356" spans="9:11" x14ac:dyDescent="0.25">
      <c r="I16356">
        <v>22645</v>
      </c>
      <c r="J16356">
        <v>319.16444741276268</v>
      </c>
      <c r="K16356">
        <v>318.55336850533718</v>
      </c>
    </row>
    <row r="16357" spans="9:11" x14ac:dyDescent="0.25">
      <c r="I16357">
        <v>22644</v>
      </c>
      <c r="J16357">
        <v>319.14685986144008</v>
      </c>
      <c r="K16357">
        <v>318.53275185493322</v>
      </c>
    </row>
    <row r="16358" spans="9:11" x14ac:dyDescent="0.25">
      <c r="I16358">
        <v>22643</v>
      </c>
      <c r="J16358">
        <v>319.12926977563438</v>
      </c>
      <c r="K16358">
        <v>318.51213246904018</v>
      </c>
    </row>
    <row r="16359" spans="9:11" x14ac:dyDescent="0.25">
      <c r="I16359">
        <v>22642</v>
      </c>
      <c r="J16359">
        <v>319.11167715593177</v>
      </c>
      <c r="K16359">
        <v>318.49151034839701</v>
      </c>
    </row>
    <row r="16360" spans="9:11" x14ac:dyDescent="0.25">
      <c r="I16360">
        <v>22641</v>
      </c>
      <c r="J16360">
        <v>319.09408200291841</v>
      </c>
      <c r="K16360">
        <v>318.47088549374229</v>
      </c>
    </row>
    <row r="16361" spans="9:11" x14ac:dyDescent="0.25">
      <c r="I16361">
        <v>22640</v>
      </c>
      <c r="J16361">
        <v>319.07648431718081</v>
      </c>
      <c r="K16361">
        <v>318.45025790581548</v>
      </c>
    </row>
    <row r="16362" spans="9:11" x14ac:dyDescent="0.25">
      <c r="I16362">
        <v>22639</v>
      </c>
      <c r="J16362">
        <v>319.05888409930537</v>
      </c>
      <c r="K16362">
        <v>318.42962758535589</v>
      </c>
    </row>
    <row r="16363" spans="9:11" x14ac:dyDescent="0.25">
      <c r="I16363">
        <v>22638</v>
      </c>
      <c r="J16363">
        <v>319.04128134987923</v>
      </c>
      <c r="K16363">
        <v>318.40899453310323</v>
      </c>
    </row>
    <row r="16364" spans="9:11" x14ac:dyDescent="0.25">
      <c r="I16364">
        <v>22637</v>
      </c>
      <c r="J16364">
        <v>319.023676069489</v>
      </c>
      <c r="K16364">
        <v>318.38835874979691</v>
      </c>
    </row>
    <row r="16365" spans="9:11" x14ac:dyDescent="0.25">
      <c r="I16365">
        <v>22636</v>
      </c>
      <c r="J16365">
        <v>319.00606825872188</v>
      </c>
      <c r="K16365">
        <v>318.36772023617732</v>
      </c>
    </row>
    <row r="16366" spans="9:11" x14ac:dyDescent="0.25">
      <c r="I16366">
        <v>22635</v>
      </c>
      <c r="J16366">
        <v>318.98845791816501</v>
      </c>
      <c r="K16366">
        <v>318.34707899298462</v>
      </c>
    </row>
    <row r="16367" spans="9:11" x14ac:dyDescent="0.25">
      <c r="I16367">
        <v>22634</v>
      </c>
      <c r="J16367">
        <v>318.97084504840569</v>
      </c>
      <c r="K16367">
        <v>318.32643502095908</v>
      </c>
    </row>
    <row r="16368" spans="9:11" x14ac:dyDescent="0.25">
      <c r="I16368">
        <v>22633</v>
      </c>
      <c r="J16368">
        <v>318.95322965003152</v>
      </c>
      <c r="K16368">
        <v>318.3057883208416</v>
      </c>
    </row>
    <row r="16369" spans="9:11" x14ac:dyDescent="0.25">
      <c r="I16369">
        <v>22632</v>
      </c>
      <c r="J16369">
        <v>318.93561172363007</v>
      </c>
      <c r="K16369">
        <v>318.28513889337302</v>
      </c>
    </row>
    <row r="16370" spans="9:11" x14ac:dyDescent="0.25">
      <c r="I16370">
        <v>22631</v>
      </c>
      <c r="J16370">
        <v>318.91799126978941</v>
      </c>
      <c r="K16370">
        <v>318.26448673929428</v>
      </c>
    </row>
    <row r="16371" spans="9:11" x14ac:dyDescent="0.25">
      <c r="I16371">
        <v>22630</v>
      </c>
      <c r="J16371">
        <v>318.90036828909717</v>
      </c>
      <c r="K16371">
        <v>318.24383185934693</v>
      </c>
    </row>
    <row r="16372" spans="9:11" x14ac:dyDescent="0.25">
      <c r="I16372">
        <v>22629</v>
      </c>
      <c r="J16372">
        <v>318.88274278214169</v>
      </c>
      <c r="K16372">
        <v>318.22317425427241</v>
      </c>
    </row>
    <row r="16373" spans="9:11" x14ac:dyDescent="0.25">
      <c r="I16373">
        <v>22628</v>
      </c>
      <c r="J16373">
        <v>318.86511474951129</v>
      </c>
      <c r="K16373">
        <v>318.20251392481242</v>
      </c>
    </row>
    <row r="16374" spans="9:11" x14ac:dyDescent="0.25">
      <c r="I16374">
        <v>22627</v>
      </c>
      <c r="J16374">
        <v>318.84748419179419</v>
      </c>
      <c r="K16374">
        <v>318.181850871709</v>
      </c>
    </row>
    <row r="16375" spans="9:11" x14ac:dyDescent="0.25">
      <c r="I16375">
        <v>22626</v>
      </c>
      <c r="J16375">
        <v>318.82985110957912</v>
      </c>
      <c r="K16375">
        <v>318.16118509570441</v>
      </c>
    </row>
    <row r="16376" spans="9:11" x14ac:dyDescent="0.25">
      <c r="I16376">
        <v>22625</v>
      </c>
      <c r="J16376">
        <v>318.81221550345481</v>
      </c>
      <c r="K16376">
        <v>318.1405165975408</v>
      </c>
    </row>
    <row r="16377" spans="9:11" x14ac:dyDescent="0.25">
      <c r="I16377">
        <v>22624</v>
      </c>
      <c r="J16377">
        <v>318.79457737400998</v>
      </c>
      <c r="K16377">
        <v>318.11984537796098</v>
      </c>
    </row>
    <row r="16378" spans="9:11" x14ac:dyDescent="0.25">
      <c r="I16378">
        <v>22623</v>
      </c>
      <c r="J16378">
        <v>318.77693672183392</v>
      </c>
      <c r="K16378">
        <v>318.09917143770792</v>
      </c>
    </row>
    <row r="16379" spans="9:11" x14ac:dyDescent="0.25">
      <c r="I16379">
        <v>22622</v>
      </c>
      <c r="J16379">
        <v>318.75929354751571</v>
      </c>
      <c r="K16379">
        <v>318.07849477752433</v>
      </c>
    </row>
    <row r="16380" spans="9:11" x14ac:dyDescent="0.25">
      <c r="I16380">
        <v>22621</v>
      </c>
      <c r="J16380">
        <v>318.74164785164447</v>
      </c>
      <c r="K16380">
        <v>318.05781539815371</v>
      </c>
    </row>
    <row r="16381" spans="9:11" x14ac:dyDescent="0.25">
      <c r="I16381">
        <v>22620</v>
      </c>
      <c r="J16381">
        <v>318.72399963481013</v>
      </c>
      <c r="K16381">
        <v>318.03713330033952</v>
      </c>
    </row>
    <row r="16382" spans="9:11" x14ac:dyDescent="0.25">
      <c r="I16382">
        <v>22619</v>
      </c>
      <c r="J16382">
        <v>318.70634889760203</v>
      </c>
      <c r="K16382">
        <v>318.01644848482539</v>
      </c>
    </row>
    <row r="16383" spans="9:11" x14ac:dyDescent="0.25">
      <c r="I16383">
        <v>22618</v>
      </c>
      <c r="J16383">
        <v>318.68869564061009</v>
      </c>
      <c r="K16383">
        <v>317.99576095235528</v>
      </c>
    </row>
    <row r="16384" spans="9:11" x14ac:dyDescent="0.25">
      <c r="I16384">
        <v>22617</v>
      </c>
      <c r="J16384">
        <v>318.67103986442419</v>
      </c>
      <c r="K16384">
        <v>317.9750707036734</v>
      </c>
    </row>
    <row r="16385" spans="9:11" x14ac:dyDescent="0.25">
      <c r="I16385">
        <v>22616</v>
      </c>
      <c r="J16385">
        <v>318.65338156963452</v>
      </c>
      <c r="K16385">
        <v>317.95437773952398</v>
      </c>
    </row>
    <row r="16386" spans="9:11" x14ac:dyDescent="0.25">
      <c r="I16386">
        <v>22615</v>
      </c>
      <c r="J16386">
        <v>318.63572075683129</v>
      </c>
      <c r="K16386">
        <v>317.93368206065162</v>
      </c>
    </row>
    <row r="16387" spans="9:11" x14ac:dyDescent="0.25">
      <c r="I16387">
        <v>22614</v>
      </c>
      <c r="J16387">
        <v>318.61805742660488</v>
      </c>
      <c r="K16387">
        <v>317.91298366780109</v>
      </c>
    </row>
    <row r="16388" spans="9:11" x14ac:dyDescent="0.25">
      <c r="I16388">
        <v>22613</v>
      </c>
      <c r="J16388">
        <v>318.60039157954589</v>
      </c>
      <c r="K16388">
        <v>317.89228256171748</v>
      </c>
    </row>
    <row r="16389" spans="9:11" x14ac:dyDescent="0.25">
      <c r="I16389">
        <v>22612</v>
      </c>
      <c r="J16389">
        <v>318.58272321624497</v>
      </c>
      <c r="K16389">
        <v>317.87157874314602</v>
      </c>
    </row>
    <row r="16390" spans="9:11" x14ac:dyDescent="0.25">
      <c r="I16390">
        <v>22611</v>
      </c>
      <c r="J16390">
        <v>318.5650523372932</v>
      </c>
      <c r="K16390">
        <v>317.85087221283192</v>
      </c>
    </row>
    <row r="16391" spans="9:11" x14ac:dyDescent="0.25">
      <c r="I16391">
        <v>22610</v>
      </c>
      <c r="J16391">
        <v>318.54737894328139</v>
      </c>
      <c r="K16391">
        <v>317.83016297152102</v>
      </c>
    </row>
    <row r="16392" spans="9:11" x14ac:dyDescent="0.25">
      <c r="I16392">
        <v>22609</v>
      </c>
      <c r="J16392">
        <v>318.52970303480078</v>
      </c>
      <c r="K16392">
        <v>317.80945101995911</v>
      </c>
    </row>
    <row r="16393" spans="9:11" x14ac:dyDescent="0.25">
      <c r="I16393">
        <v>22608</v>
      </c>
      <c r="J16393">
        <v>318.51202461244259</v>
      </c>
      <c r="K16393">
        <v>317.78873635889232</v>
      </c>
    </row>
    <row r="16394" spans="9:11" x14ac:dyDescent="0.25">
      <c r="I16394">
        <v>22607</v>
      </c>
      <c r="J16394">
        <v>318.49434367679862</v>
      </c>
      <c r="K16394">
        <v>317.76801898906689</v>
      </c>
    </row>
    <row r="16395" spans="9:11" x14ac:dyDescent="0.25">
      <c r="I16395">
        <v>22606</v>
      </c>
      <c r="J16395">
        <v>318.47666022845999</v>
      </c>
      <c r="K16395">
        <v>317.74729891122939</v>
      </c>
    </row>
    <row r="16396" spans="9:11" x14ac:dyDescent="0.25">
      <c r="I16396">
        <v>22605</v>
      </c>
      <c r="J16396">
        <v>318.45897426801901</v>
      </c>
      <c r="K16396">
        <v>317.72657612612647</v>
      </c>
    </row>
    <row r="16397" spans="9:11" x14ac:dyDescent="0.25">
      <c r="I16397">
        <v>22604</v>
      </c>
      <c r="J16397">
        <v>318.44128579606718</v>
      </c>
      <c r="K16397">
        <v>317.70585063450523</v>
      </c>
    </row>
    <row r="16398" spans="9:11" x14ac:dyDescent="0.25">
      <c r="I16398">
        <v>22603</v>
      </c>
      <c r="J16398">
        <v>318.42359481319693</v>
      </c>
      <c r="K16398">
        <v>317.68512243711262</v>
      </c>
    </row>
    <row r="16399" spans="9:11" x14ac:dyDescent="0.25">
      <c r="I16399">
        <v>22602</v>
      </c>
      <c r="J16399">
        <v>318.40590132000028</v>
      </c>
      <c r="K16399">
        <v>317.66439153469622</v>
      </c>
    </row>
    <row r="16400" spans="9:11" x14ac:dyDescent="0.25">
      <c r="I16400">
        <v>22601</v>
      </c>
      <c r="J16400">
        <v>318.38820531706978</v>
      </c>
      <c r="K16400">
        <v>317.64365792800339</v>
      </c>
    </row>
    <row r="16401" spans="9:11" x14ac:dyDescent="0.25">
      <c r="I16401">
        <v>22600</v>
      </c>
      <c r="J16401">
        <v>318.37050680499777</v>
      </c>
      <c r="K16401">
        <v>317.62292161778208</v>
      </c>
    </row>
    <row r="16402" spans="9:11" x14ac:dyDescent="0.25">
      <c r="I16402">
        <v>22599</v>
      </c>
      <c r="J16402">
        <v>318.3528057843771</v>
      </c>
      <c r="K16402">
        <v>317.60218260478041</v>
      </c>
    </row>
    <row r="16403" spans="9:11" x14ac:dyDescent="0.25">
      <c r="I16403">
        <v>22598</v>
      </c>
      <c r="J16403">
        <v>318.33510225580062</v>
      </c>
      <c r="K16403">
        <v>317.58144088974649</v>
      </c>
    </row>
    <row r="16404" spans="9:11" x14ac:dyDescent="0.25">
      <c r="I16404">
        <v>22597</v>
      </c>
      <c r="J16404">
        <v>318.31739621986122</v>
      </c>
      <c r="K16404">
        <v>317.56069647342878</v>
      </c>
    </row>
    <row r="16405" spans="9:11" x14ac:dyDescent="0.25">
      <c r="I16405">
        <v>22596</v>
      </c>
      <c r="J16405">
        <v>318.29968767715212</v>
      </c>
      <c r="K16405">
        <v>317.53994935657602</v>
      </c>
    </row>
    <row r="16406" spans="9:11" x14ac:dyDescent="0.25">
      <c r="I16406">
        <v>22595</v>
      </c>
      <c r="J16406">
        <v>318.28197662826659</v>
      </c>
      <c r="K16406">
        <v>317.51919953993689</v>
      </c>
    </row>
    <row r="16407" spans="9:11" x14ac:dyDescent="0.25">
      <c r="I16407">
        <v>22594</v>
      </c>
      <c r="J16407">
        <v>318.26426307379819</v>
      </c>
      <c r="K16407">
        <v>317.49844702426083</v>
      </c>
    </row>
    <row r="16408" spans="9:11" x14ac:dyDescent="0.25">
      <c r="I16408">
        <v>22593</v>
      </c>
      <c r="J16408">
        <v>318.24654701434048</v>
      </c>
      <c r="K16408">
        <v>317.4776918102969</v>
      </c>
    </row>
    <row r="16409" spans="9:11" x14ac:dyDescent="0.25">
      <c r="I16409">
        <v>22592</v>
      </c>
      <c r="J16409">
        <v>318.22882845048707</v>
      </c>
      <c r="K16409">
        <v>317.45693389879477</v>
      </c>
    </row>
    <row r="16410" spans="9:11" x14ac:dyDescent="0.25">
      <c r="I16410">
        <v>22591</v>
      </c>
      <c r="J16410">
        <v>318.21110738283221</v>
      </c>
      <c r="K16410">
        <v>317.43617329050409</v>
      </c>
    </row>
    <row r="16411" spans="9:11" x14ac:dyDescent="0.25">
      <c r="I16411">
        <v>22590</v>
      </c>
      <c r="J16411">
        <v>318.19338381196962</v>
      </c>
      <c r="K16411">
        <v>317.41540998617501</v>
      </c>
    </row>
    <row r="16412" spans="9:11" x14ac:dyDescent="0.25">
      <c r="I16412">
        <v>22589</v>
      </c>
      <c r="J16412">
        <v>318.17565773849373</v>
      </c>
      <c r="K16412">
        <v>317.39464398655741</v>
      </c>
    </row>
    <row r="16413" spans="9:11" x14ac:dyDescent="0.25">
      <c r="I16413">
        <v>22588</v>
      </c>
      <c r="J16413">
        <v>318.15792916299881</v>
      </c>
      <c r="K16413">
        <v>317.37387529240192</v>
      </c>
    </row>
    <row r="16414" spans="9:11" x14ac:dyDescent="0.25">
      <c r="I16414">
        <v>22587</v>
      </c>
      <c r="J16414">
        <v>318.14019808607941</v>
      </c>
      <c r="K16414">
        <v>317.35310390445909</v>
      </c>
    </row>
    <row r="16415" spans="9:11" x14ac:dyDescent="0.25">
      <c r="I16415">
        <v>22586</v>
      </c>
      <c r="J16415">
        <v>318.12246450833021</v>
      </c>
      <c r="K16415">
        <v>317.33232982347982</v>
      </c>
    </row>
    <row r="16416" spans="9:11" x14ac:dyDescent="0.25">
      <c r="I16416">
        <v>22585</v>
      </c>
      <c r="J16416">
        <v>318.10472843034592</v>
      </c>
      <c r="K16416">
        <v>317.31155305021502</v>
      </c>
    </row>
    <row r="16417" spans="9:11" x14ac:dyDescent="0.25">
      <c r="I16417">
        <v>22584</v>
      </c>
      <c r="J16417">
        <v>318.08698985272167</v>
      </c>
      <c r="K16417">
        <v>317.2907735854161</v>
      </c>
    </row>
    <row r="16418" spans="9:11" x14ac:dyDescent="0.25">
      <c r="I16418">
        <v>22583</v>
      </c>
      <c r="J16418">
        <v>318.06924877605269</v>
      </c>
      <c r="K16418">
        <v>317.26999142983442</v>
      </c>
    </row>
    <row r="16419" spans="9:11" x14ac:dyDescent="0.25">
      <c r="I16419">
        <v>22582</v>
      </c>
      <c r="J16419">
        <v>318.051505200934</v>
      </c>
      <c r="K16419">
        <v>317.24920658422172</v>
      </c>
    </row>
    <row r="16420" spans="9:11" x14ac:dyDescent="0.25">
      <c r="I16420">
        <v>22581</v>
      </c>
      <c r="J16420">
        <v>318.03375912796122</v>
      </c>
      <c r="K16420">
        <v>317.22841904932989</v>
      </c>
    </row>
    <row r="16421" spans="9:11" x14ac:dyDescent="0.25">
      <c r="I16421">
        <v>22580</v>
      </c>
      <c r="J16421">
        <v>318.01601055772983</v>
      </c>
      <c r="K16421">
        <v>317.20762882591112</v>
      </c>
    </row>
    <row r="16422" spans="9:11" x14ac:dyDescent="0.25">
      <c r="I16422">
        <v>22579</v>
      </c>
      <c r="J16422">
        <v>317.99825949083561</v>
      </c>
      <c r="K16422">
        <v>317.18683591471762</v>
      </c>
    </row>
    <row r="16423" spans="9:11" x14ac:dyDescent="0.25">
      <c r="I16423">
        <v>22578</v>
      </c>
      <c r="J16423">
        <v>317.9805059278745</v>
      </c>
      <c r="K16423">
        <v>317.16604031650201</v>
      </c>
    </row>
    <row r="16424" spans="9:11" x14ac:dyDescent="0.25">
      <c r="I16424">
        <v>22577</v>
      </c>
      <c r="J16424">
        <v>317.96274986944252</v>
      </c>
      <c r="K16424">
        <v>317.14524203201711</v>
      </c>
    </row>
    <row r="16425" spans="9:11" x14ac:dyDescent="0.25">
      <c r="I16425">
        <v>22576</v>
      </c>
      <c r="J16425">
        <v>317.94499131613583</v>
      </c>
      <c r="K16425">
        <v>317.12444106201588</v>
      </c>
    </row>
    <row r="16426" spans="9:11" x14ac:dyDescent="0.25">
      <c r="I16426">
        <v>22575</v>
      </c>
      <c r="J16426">
        <v>317.92723026855072</v>
      </c>
      <c r="K16426">
        <v>317.10363740725148</v>
      </c>
    </row>
    <row r="16427" spans="9:11" x14ac:dyDescent="0.25">
      <c r="I16427">
        <v>22574</v>
      </c>
      <c r="J16427">
        <v>317.9094667272837</v>
      </c>
      <c r="K16427">
        <v>317.08283106847739</v>
      </c>
    </row>
    <row r="16428" spans="9:11" x14ac:dyDescent="0.25">
      <c r="I16428">
        <v>22573</v>
      </c>
      <c r="J16428">
        <v>317.89170069293158</v>
      </c>
      <c r="K16428">
        <v>317.06202204644723</v>
      </c>
    </row>
    <row r="16429" spans="9:11" x14ac:dyDescent="0.25">
      <c r="I16429">
        <v>22572</v>
      </c>
      <c r="J16429">
        <v>317.87393216609098</v>
      </c>
      <c r="K16429">
        <v>317.04121034191479</v>
      </c>
    </row>
    <row r="16430" spans="9:11" x14ac:dyDescent="0.25">
      <c r="I16430">
        <v>22571</v>
      </c>
      <c r="J16430">
        <v>317.85616114735899</v>
      </c>
      <c r="K16430">
        <v>317.02039595563429</v>
      </c>
    </row>
    <row r="16431" spans="9:11" x14ac:dyDescent="0.25">
      <c r="I16431">
        <v>22570</v>
      </c>
      <c r="J16431">
        <v>317.83838763733269</v>
      </c>
      <c r="K16431">
        <v>316.99957888835979</v>
      </c>
    </row>
    <row r="16432" spans="9:11" x14ac:dyDescent="0.25">
      <c r="I16432">
        <v>22569</v>
      </c>
      <c r="J16432">
        <v>317.82061163660933</v>
      </c>
      <c r="K16432">
        <v>316.97875914084591</v>
      </c>
    </row>
    <row r="16433" spans="9:11" x14ac:dyDescent="0.25">
      <c r="I16433">
        <v>22568</v>
      </c>
      <c r="J16433">
        <v>317.80283314578622</v>
      </c>
      <c r="K16433">
        <v>316.9579367138474</v>
      </c>
    </row>
    <row r="16434" spans="9:11" x14ac:dyDescent="0.25">
      <c r="I16434">
        <v>22567</v>
      </c>
      <c r="J16434">
        <v>317.78505216546102</v>
      </c>
      <c r="K16434">
        <v>316.9371116081191</v>
      </c>
    </row>
    <row r="16435" spans="9:11" x14ac:dyDescent="0.25">
      <c r="I16435">
        <v>22566</v>
      </c>
      <c r="J16435">
        <v>317.76726869623138</v>
      </c>
      <c r="K16435">
        <v>316.91628382441621</v>
      </c>
    </row>
    <row r="16436" spans="9:11" x14ac:dyDescent="0.25">
      <c r="I16436">
        <v>22565</v>
      </c>
      <c r="J16436">
        <v>317.74948273869529</v>
      </c>
      <c r="K16436">
        <v>316.89545336349403</v>
      </c>
    </row>
    <row r="16437" spans="9:11" x14ac:dyDescent="0.25">
      <c r="I16437">
        <v>22564</v>
      </c>
      <c r="J16437">
        <v>317.73169429345069</v>
      </c>
      <c r="K16437">
        <v>316.87462022610811</v>
      </c>
    </row>
    <row r="16438" spans="9:11" x14ac:dyDescent="0.25">
      <c r="I16438">
        <v>22563</v>
      </c>
      <c r="J16438">
        <v>317.71390336109567</v>
      </c>
      <c r="K16438">
        <v>316.85378441301441</v>
      </c>
    </row>
    <row r="16439" spans="9:11" x14ac:dyDescent="0.25">
      <c r="I16439">
        <v>22562</v>
      </c>
      <c r="J16439">
        <v>317.6961099422287</v>
      </c>
      <c r="K16439">
        <v>316.83294592496873</v>
      </c>
    </row>
    <row r="16440" spans="9:11" x14ac:dyDescent="0.25">
      <c r="I16440">
        <v>22561</v>
      </c>
      <c r="J16440">
        <v>317.67831403744822</v>
      </c>
      <c r="K16440">
        <v>316.81210476272742</v>
      </c>
    </row>
    <row r="16441" spans="9:11" x14ac:dyDescent="0.25">
      <c r="I16441">
        <v>22560</v>
      </c>
      <c r="J16441">
        <v>317.66051564735272</v>
      </c>
      <c r="K16441">
        <v>316.79126092704678</v>
      </c>
    </row>
    <row r="16442" spans="9:11" x14ac:dyDescent="0.25">
      <c r="I16442">
        <v>22559</v>
      </c>
      <c r="J16442">
        <v>317.64271477254113</v>
      </c>
      <c r="K16442">
        <v>316.77041441868357</v>
      </c>
    </row>
    <row r="16443" spans="9:11" x14ac:dyDescent="0.25">
      <c r="I16443">
        <v>22558</v>
      </c>
      <c r="J16443">
        <v>317.62491141361232</v>
      </c>
      <c r="K16443">
        <v>316.74956523839472</v>
      </c>
    </row>
    <row r="16444" spans="9:11" x14ac:dyDescent="0.25">
      <c r="I16444">
        <v>22557</v>
      </c>
      <c r="J16444">
        <v>317.60710557116539</v>
      </c>
      <c r="K16444">
        <v>316.72871338693722</v>
      </c>
    </row>
    <row r="16445" spans="9:11" x14ac:dyDescent="0.25">
      <c r="I16445">
        <v>22556</v>
      </c>
      <c r="J16445">
        <v>317.58929724579951</v>
      </c>
      <c r="K16445">
        <v>316.7078588650682</v>
      </c>
    </row>
    <row r="16446" spans="9:11" x14ac:dyDescent="0.25">
      <c r="I16446">
        <v>22555</v>
      </c>
      <c r="J16446">
        <v>317.57148643811422</v>
      </c>
      <c r="K16446">
        <v>316.68700167354552</v>
      </c>
    </row>
    <row r="16447" spans="9:11" x14ac:dyDescent="0.25">
      <c r="I16447">
        <v>22554</v>
      </c>
      <c r="J16447">
        <v>317.55367314870881</v>
      </c>
      <c r="K16447">
        <v>316.66614181312661</v>
      </c>
    </row>
    <row r="16448" spans="9:11" x14ac:dyDescent="0.25">
      <c r="I16448">
        <v>22553</v>
      </c>
      <c r="J16448">
        <v>317.53585737818321</v>
      </c>
      <c r="K16448">
        <v>316.64527928456948</v>
      </c>
    </row>
    <row r="16449" spans="9:11" x14ac:dyDescent="0.25">
      <c r="I16449">
        <v>22552</v>
      </c>
      <c r="J16449">
        <v>317.51803912713711</v>
      </c>
      <c r="K16449">
        <v>316.62441408863242</v>
      </c>
    </row>
    <row r="16450" spans="9:11" x14ac:dyDescent="0.25">
      <c r="I16450">
        <v>22551</v>
      </c>
      <c r="J16450">
        <v>317.50021839617051</v>
      </c>
      <c r="K16450">
        <v>316.6035462260736</v>
      </c>
    </row>
    <row r="16451" spans="9:11" x14ac:dyDescent="0.25">
      <c r="I16451">
        <v>22550</v>
      </c>
      <c r="J16451">
        <v>317.48239518588349</v>
      </c>
      <c r="K16451">
        <v>316.58267569765172</v>
      </c>
    </row>
    <row r="16452" spans="9:11" x14ac:dyDescent="0.25">
      <c r="I16452">
        <v>22549</v>
      </c>
      <c r="J16452">
        <v>317.46456949687661</v>
      </c>
      <c r="K16452">
        <v>316.56180250412558</v>
      </c>
    </row>
    <row r="16453" spans="9:11" x14ac:dyDescent="0.25">
      <c r="I16453">
        <v>22548</v>
      </c>
      <c r="J16453">
        <v>317.44674132975013</v>
      </c>
      <c r="K16453">
        <v>316.54092664625432</v>
      </c>
    </row>
    <row r="16454" spans="9:11" x14ac:dyDescent="0.25">
      <c r="I16454">
        <v>22547</v>
      </c>
      <c r="J16454">
        <v>317.4289106851046</v>
      </c>
      <c r="K16454">
        <v>316.52004812479692</v>
      </c>
    </row>
    <row r="16455" spans="9:11" x14ac:dyDescent="0.25">
      <c r="I16455">
        <v>22546</v>
      </c>
      <c r="J16455">
        <v>317.41107756354091</v>
      </c>
      <c r="K16455">
        <v>316.49916694051291</v>
      </c>
    </row>
    <row r="16456" spans="9:11" x14ac:dyDescent="0.25">
      <c r="I16456">
        <v>22545</v>
      </c>
      <c r="J16456">
        <v>317.39324196565968</v>
      </c>
      <c r="K16456">
        <v>316.47828309416201</v>
      </c>
    </row>
    <row r="16457" spans="9:11" x14ac:dyDescent="0.25">
      <c r="I16457">
        <v>22544</v>
      </c>
      <c r="J16457">
        <v>317.37540389206242</v>
      </c>
      <c r="K16457">
        <v>316.45739658650399</v>
      </c>
    </row>
    <row r="16458" spans="9:11" x14ac:dyDescent="0.25">
      <c r="I16458">
        <v>22543</v>
      </c>
      <c r="J16458">
        <v>317.35756334334991</v>
      </c>
      <c r="K16458">
        <v>316.43650741829907</v>
      </c>
    </row>
    <row r="16459" spans="9:11" x14ac:dyDescent="0.25">
      <c r="I16459">
        <v>22542</v>
      </c>
      <c r="J16459">
        <v>317.33972032012377</v>
      </c>
      <c r="K16459">
        <v>316.41561559030748</v>
      </c>
    </row>
    <row r="16460" spans="9:11" x14ac:dyDescent="0.25">
      <c r="I16460">
        <v>22541</v>
      </c>
      <c r="J16460">
        <v>317.32187482298542</v>
      </c>
      <c r="K16460">
        <v>316.39472110328978</v>
      </c>
    </row>
    <row r="16461" spans="9:11" x14ac:dyDescent="0.25">
      <c r="I16461">
        <v>22540</v>
      </c>
      <c r="J16461">
        <v>317.30402685253642</v>
      </c>
      <c r="K16461">
        <v>316.37382395800671</v>
      </c>
    </row>
    <row r="16462" spans="9:11" x14ac:dyDescent="0.25">
      <c r="I16462">
        <v>22539</v>
      </c>
      <c r="J16462">
        <v>317.2861764093787</v>
      </c>
      <c r="K16462">
        <v>316.35292415521923</v>
      </c>
    </row>
    <row r="16463" spans="9:11" x14ac:dyDescent="0.25">
      <c r="I16463">
        <v>22538</v>
      </c>
      <c r="J16463">
        <v>317.26832349411421</v>
      </c>
      <c r="K16463">
        <v>316.3320216956883</v>
      </c>
    </row>
    <row r="16464" spans="9:11" x14ac:dyDescent="0.25">
      <c r="I16464">
        <v>22537</v>
      </c>
      <c r="J16464">
        <v>317.25046810734511</v>
      </c>
      <c r="K16464">
        <v>316.31111658017562</v>
      </c>
    </row>
    <row r="16465" spans="9:11" x14ac:dyDescent="0.25">
      <c r="I16465">
        <v>22536</v>
      </c>
      <c r="J16465">
        <v>317.23261024967348</v>
      </c>
      <c r="K16465">
        <v>316.29020880944262</v>
      </c>
    </row>
    <row r="16466" spans="9:11" x14ac:dyDescent="0.25">
      <c r="I16466">
        <v>22535</v>
      </c>
      <c r="J16466">
        <v>317.21474992170192</v>
      </c>
      <c r="K16466">
        <v>316.26929838425099</v>
      </c>
    </row>
    <row r="16467" spans="9:11" x14ac:dyDescent="0.25">
      <c r="I16467">
        <v>22534</v>
      </c>
      <c r="J16467">
        <v>317.19688712403291</v>
      </c>
      <c r="K16467">
        <v>316.248385305363</v>
      </c>
    </row>
    <row r="16468" spans="9:11" x14ac:dyDescent="0.25">
      <c r="I16468">
        <v>22533</v>
      </c>
      <c r="J16468">
        <v>317.17902185726922</v>
      </c>
      <c r="K16468">
        <v>316.22746957354082</v>
      </c>
    </row>
    <row r="16469" spans="9:11" x14ac:dyDescent="0.25">
      <c r="I16469">
        <v>22532</v>
      </c>
      <c r="J16469">
        <v>317.16115412201373</v>
      </c>
      <c r="K16469">
        <v>316.2065511895467</v>
      </c>
    </row>
    <row r="16470" spans="9:11" x14ac:dyDescent="0.25">
      <c r="I16470">
        <v>22531</v>
      </c>
      <c r="J16470">
        <v>317.14328391886932</v>
      </c>
      <c r="K16470">
        <v>316.18563015414361</v>
      </c>
    </row>
    <row r="16471" spans="9:11" x14ac:dyDescent="0.25">
      <c r="I16471">
        <v>22530</v>
      </c>
      <c r="J16471">
        <v>317.12541124843932</v>
      </c>
      <c r="K16471">
        <v>316.16470646809421</v>
      </c>
    </row>
    <row r="16472" spans="9:11" x14ac:dyDescent="0.25">
      <c r="I16472">
        <v>22529</v>
      </c>
      <c r="J16472">
        <v>317.10753611132702</v>
      </c>
      <c r="K16472">
        <v>316.14378013216162</v>
      </c>
    </row>
    <row r="16473" spans="9:11" x14ac:dyDescent="0.25">
      <c r="I16473">
        <v>22528</v>
      </c>
      <c r="J16473">
        <v>317.08965850813581</v>
      </c>
      <c r="K16473">
        <v>316.12285114710932</v>
      </c>
    </row>
    <row r="16474" spans="9:11" x14ac:dyDescent="0.25">
      <c r="I16474">
        <v>22527</v>
      </c>
      <c r="J16474">
        <v>317.07177843946943</v>
      </c>
      <c r="K16474">
        <v>316.10191951370058</v>
      </c>
    </row>
    <row r="16475" spans="9:11" x14ac:dyDescent="0.25">
      <c r="I16475">
        <v>22526</v>
      </c>
      <c r="J16475">
        <v>317.05389590593171</v>
      </c>
      <c r="K16475">
        <v>316.08098523269939</v>
      </c>
    </row>
    <row r="16476" spans="9:11" x14ac:dyDescent="0.25">
      <c r="I16476">
        <v>22525</v>
      </c>
      <c r="J16476">
        <v>317.03601090812629</v>
      </c>
      <c r="K16476">
        <v>316.06004830486961</v>
      </c>
    </row>
    <row r="16477" spans="9:11" x14ac:dyDescent="0.25">
      <c r="I16477">
        <v>22524</v>
      </c>
      <c r="J16477">
        <v>317.01812344665763</v>
      </c>
      <c r="K16477">
        <v>316.03910873097539</v>
      </c>
    </row>
    <row r="16478" spans="9:11" x14ac:dyDescent="0.25">
      <c r="I16478">
        <v>22523</v>
      </c>
      <c r="J16478">
        <v>317.00023352212969</v>
      </c>
      <c r="K16478">
        <v>316.01816651178109</v>
      </c>
    </row>
    <row r="16479" spans="9:11" x14ac:dyDescent="0.25">
      <c r="I16479">
        <v>22522</v>
      </c>
      <c r="J16479">
        <v>316.98234113514701</v>
      </c>
      <c r="K16479">
        <v>315.99722164805138</v>
      </c>
    </row>
    <row r="16480" spans="9:11" x14ac:dyDescent="0.25">
      <c r="I16480">
        <v>22521</v>
      </c>
      <c r="J16480">
        <v>316.96444628631389</v>
      </c>
      <c r="K16480">
        <v>315.97627414055103</v>
      </c>
    </row>
    <row r="16481" spans="9:11" x14ac:dyDescent="0.25">
      <c r="I16481">
        <v>22520</v>
      </c>
      <c r="J16481">
        <v>316.94654897623542</v>
      </c>
      <c r="K16481">
        <v>315.95532399004509</v>
      </c>
    </row>
    <row r="16482" spans="9:11" x14ac:dyDescent="0.25">
      <c r="I16482">
        <v>22519</v>
      </c>
      <c r="J16482">
        <v>316.92864920551608</v>
      </c>
      <c r="K16482">
        <v>315.93437119729879</v>
      </c>
    </row>
    <row r="16483" spans="9:11" x14ac:dyDescent="0.25">
      <c r="I16483">
        <v>22518</v>
      </c>
      <c r="J16483">
        <v>316.91074697476103</v>
      </c>
      <c r="K16483">
        <v>315.91341576307758</v>
      </c>
    </row>
    <row r="16484" spans="9:11" x14ac:dyDescent="0.25">
      <c r="I16484">
        <v>22517</v>
      </c>
      <c r="J16484">
        <v>316.89284228457541</v>
      </c>
      <c r="K16484">
        <v>315.89245768814709</v>
      </c>
    </row>
    <row r="16485" spans="9:11" x14ac:dyDescent="0.25">
      <c r="I16485">
        <v>22516</v>
      </c>
      <c r="J16485">
        <v>316.87493513556439</v>
      </c>
      <c r="K16485">
        <v>315.87149697327328</v>
      </c>
    </row>
    <row r="16486" spans="9:11" x14ac:dyDescent="0.25">
      <c r="I16486">
        <v>22515</v>
      </c>
      <c r="J16486">
        <v>316.85702552833351</v>
      </c>
      <c r="K16486">
        <v>315.85053361922229</v>
      </c>
    </row>
    <row r="16487" spans="9:11" x14ac:dyDescent="0.25">
      <c r="I16487">
        <v>22514</v>
      </c>
      <c r="J16487">
        <v>316.83911346348827</v>
      </c>
      <c r="K16487">
        <v>315.82956762676031</v>
      </c>
    </row>
    <row r="16488" spans="9:11" x14ac:dyDescent="0.25">
      <c r="I16488">
        <v>22513</v>
      </c>
      <c r="J16488">
        <v>316.82119894163458</v>
      </c>
      <c r="K16488">
        <v>315.80859899665393</v>
      </c>
    </row>
    <row r="16489" spans="9:11" x14ac:dyDescent="0.25">
      <c r="I16489">
        <v>22512</v>
      </c>
      <c r="J16489">
        <v>316.80328196337831</v>
      </c>
      <c r="K16489">
        <v>315.78762772966991</v>
      </c>
    </row>
    <row r="16490" spans="9:11" x14ac:dyDescent="0.25">
      <c r="I16490">
        <v>22511</v>
      </c>
      <c r="J16490">
        <v>316.78536252932543</v>
      </c>
      <c r="K16490">
        <v>315.76665382657518</v>
      </c>
    </row>
    <row r="16491" spans="9:11" x14ac:dyDescent="0.25">
      <c r="I16491">
        <v>22510</v>
      </c>
      <c r="J16491">
        <v>316.7674406400821</v>
      </c>
      <c r="K16491">
        <v>315.74567728813702</v>
      </c>
    </row>
    <row r="16492" spans="9:11" x14ac:dyDescent="0.25">
      <c r="I16492">
        <v>22509</v>
      </c>
      <c r="J16492">
        <v>316.74951629625468</v>
      </c>
      <c r="K16492">
        <v>315.72469811512258</v>
      </c>
    </row>
    <row r="16493" spans="9:11" x14ac:dyDescent="0.25">
      <c r="I16493">
        <v>22508</v>
      </c>
      <c r="J16493">
        <v>316.73158949844981</v>
      </c>
      <c r="K16493">
        <v>315.70371630829959</v>
      </c>
    </row>
    <row r="16494" spans="9:11" x14ac:dyDescent="0.25">
      <c r="I16494">
        <v>22507</v>
      </c>
      <c r="J16494">
        <v>316.71366024727399</v>
      </c>
      <c r="K16494">
        <v>315.68273186843601</v>
      </c>
    </row>
    <row r="16495" spans="9:11" x14ac:dyDescent="0.25">
      <c r="I16495">
        <v>22506</v>
      </c>
      <c r="J16495">
        <v>316.69572854333421</v>
      </c>
      <c r="K16495">
        <v>315.66174479629967</v>
      </c>
    </row>
    <row r="16496" spans="9:11" x14ac:dyDescent="0.25">
      <c r="I16496">
        <v>22505</v>
      </c>
      <c r="J16496">
        <v>316.67779438723721</v>
      </c>
      <c r="K16496">
        <v>315.64075509265888</v>
      </c>
    </row>
    <row r="16497" spans="9:11" x14ac:dyDescent="0.25">
      <c r="I16497">
        <v>22504</v>
      </c>
      <c r="J16497">
        <v>316.65985777959008</v>
      </c>
      <c r="K16497">
        <v>315.61976275828209</v>
      </c>
    </row>
    <row r="16498" spans="9:11" x14ac:dyDescent="0.25">
      <c r="I16498">
        <v>22503</v>
      </c>
      <c r="J16498">
        <v>316.64191872100031</v>
      </c>
      <c r="K16498">
        <v>315.59876779393801</v>
      </c>
    </row>
    <row r="16499" spans="9:11" x14ac:dyDescent="0.25">
      <c r="I16499">
        <v>22502</v>
      </c>
      <c r="J16499">
        <v>316.62397721207509</v>
      </c>
      <c r="K16499">
        <v>315.57777020039538</v>
      </c>
    </row>
    <row r="16500" spans="9:11" x14ac:dyDescent="0.25">
      <c r="I16500">
        <v>22501</v>
      </c>
      <c r="J16500">
        <v>316.6060332534222</v>
      </c>
      <c r="K16500">
        <v>315.55676997842357</v>
      </c>
    </row>
    <row r="16501" spans="9:11" x14ac:dyDescent="0.25">
      <c r="I16501">
        <v>22500</v>
      </c>
      <c r="J16501">
        <v>316.58808684564917</v>
      </c>
      <c r="K16501">
        <v>315.53576712879158</v>
      </c>
    </row>
    <row r="16502" spans="9:11" x14ac:dyDescent="0.25">
      <c r="I16502">
        <v>22499</v>
      </c>
      <c r="J16502">
        <v>316.5701379893639</v>
      </c>
      <c r="K16502">
        <v>315.51476165226933</v>
      </c>
    </row>
    <row r="16503" spans="9:11" x14ac:dyDescent="0.25">
      <c r="I16503">
        <v>22498</v>
      </c>
      <c r="J16503">
        <v>316.55218668517438</v>
      </c>
      <c r="K16503">
        <v>315.49375354962609</v>
      </c>
    </row>
    <row r="16504" spans="9:11" x14ac:dyDescent="0.25">
      <c r="I16504">
        <v>22497</v>
      </c>
      <c r="J16504">
        <v>316.53423293368888</v>
      </c>
      <c r="K16504">
        <v>315.47274282163221</v>
      </c>
    </row>
    <row r="16505" spans="9:11" x14ac:dyDescent="0.25">
      <c r="I16505">
        <v>22496</v>
      </c>
      <c r="J16505">
        <v>316.51627673551559</v>
      </c>
      <c r="K16505">
        <v>315.45172946905763</v>
      </c>
    </row>
    <row r="16506" spans="9:11" x14ac:dyDescent="0.25">
      <c r="I16506">
        <v>22495</v>
      </c>
      <c r="J16506">
        <v>316.49831809126312</v>
      </c>
      <c r="K16506">
        <v>315.43071349267268</v>
      </c>
    </row>
    <row r="16507" spans="9:11" x14ac:dyDescent="0.25">
      <c r="I16507">
        <v>22494</v>
      </c>
      <c r="J16507">
        <v>316.48035700153991</v>
      </c>
      <c r="K16507">
        <v>315.40969489324829</v>
      </c>
    </row>
    <row r="16508" spans="9:11" x14ac:dyDescent="0.25">
      <c r="I16508">
        <v>22493</v>
      </c>
      <c r="J16508">
        <v>316.46239346695478</v>
      </c>
      <c r="K16508">
        <v>315.38867367155501</v>
      </c>
    </row>
    <row r="16509" spans="9:11" x14ac:dyDescent="0.25">
      <c r="I16509">
        <v>22492</v>
      </c>
      <c r="J16509">
        <v>316.44442748811667</v>
      </c>
      <c r="K16509">
        <v>315.36764982836388</v>
      </c>
    </row>
    <row r="16510" spans="9:11" x14ac:dyDescent="0.25">
      <c r="I16510">
        <v>22491</v>
      </c>
      <c r="J16510">
        <v>316.42645906563467</v>
      </c>
      <c r="K16510">
        <v>315.3466233644462</v>
      </c>
    </row>
    <row r="16511" spans="9:11" x14ac:dyDescent="0.25">
      <c r="I16511">
        <v>22490</v>
      </c>
      <c r="J16511">
        <v>316.40848820011797</v>
      </c>
      <c r="K16511">
        <v>315.32559428057351</v>
      </c>
    </row>
    <row r="16512" spans="9:11" x14ac:dyDescent="0.25">
      <c r="I16512">
        <v>22489</v>
      </c>
      <c r="J16512">
        <v>316.3905148921761</v>
      </c>
      <c r="K16512">
        <v>315.30456257751717</v>
      </c>
    </row>
    <row r="16513" spans="9:11" x14ac:dyDescent="0.25">
      <c r="I16513">
        <v>22488</v>
      </c>
      <c r="J16513">
        <v>316.3725391424183</v>
      </c>
      <c r="K16513">
        <v>315.28352825604941</v>
      </c>
    </row>
    <row r="16514" spans="9:11" x14ac:dyDescent="0.25">
      <c r="I16514">
        <v>22487</v>
      </c>
      <c r="J16514">
        <v>316.3545609514544</v>
      </c>
      <c r="K16514">
        <v>315.26249131694209</v>
      </c>
    </row>
    <row r="16515" spans="9:11" x14ac:dyDescent="0.25">
      <c r="I16515">
        <v>22486</v>
      </c>
      <c r="J16515">
        <v>316.33658031989432</v>
      </c>
      <c r="K16515">
        <v>315.24145176096772</v>
      </c>
    </row>
    <row r="16516" spans="9:11" x14ac:dyDescent="0.25">
      <c r="I16516">
        <v>22485</v>
      </c>
      <c r="J16516">
        <v>316.31859724834771</v>
      </c>
      <c r="K16516">
        <v>315.22040958889858</v>
      </c>
    </row>
    <row r="16517" spans="9:11" x14ac:dyDescent="0.25">
      <c r="I16517">
        <v>22484</v>
      </c>
      <c r="J16517">
        <v>316.30061173742502</v>
      </c>
      <c r="K16517">
        <v>315.19936480150761</v>
      </c>
    </row>
    <row r="16518" spans="9:11" x14ac:dyDescent="0.25">
      <c r="I16518">
        <v>22483</v>
      </c>
      <c r="J16518">
        <v>316.28262378773638</v>
      </c>
      <c r="K16518">
        <v>315.17831739956767</v>
      </c>
    </row>
    <row r="16519" spans="9:11" x14ac:dyDescent="0.25">
      <c r="I16519">
        <v>22482</v>
      </c>
      <c r="J16519">
        <v>316.26463339989232</v>
      </c>
      <c r="K16519">
        <v>315.15726738385189</v>
      </c>
    </row>
    <row r="16520" spans="9:11" x14ac:dyDescent="0.25">
      <c r="I16520">
        <v>22481</v>
      </c>
      <c r="J16520">
        <v>316.2466405745032</v>
      </c>
      <c r="K16520">
        <v>315.13621475513378</v>
      </c>
    </row>
    <row r="16521" spans="9:11" x14ac:dyDescent="0.25">
      <c r="I16521">
        <v>22480</v>
      </c>
      <c r="J16521">
        <v>316.22864531217999</v>
      </c>
      <c r="K16521">
        <v>315.11515951418693</v>
      </c>
    </row>
    <row r="16522" spans="9:11" x14ac:dyDescent="0.25">
      <c r="I16522">
        <v>22479</v>
      </c>
      <c r="J16522">
        <v>316.21064761353341</v>
      </c>
      <c r="K16522">
        <v>315.09410166178492</v>
      </c>
    </row>
    <row r="16523" spans="9:11" x14ac:dyDescent="0.25">
      <c r="I16523">
        <v>22478</v>
      </c>
      <c r="J16523">
        <v>316.19264747917458</v>
      </c>
      <c r="K16523">
        <v>315.0730411987019</v>
      </c>
    </row>
    <row r="16524" spans="9:11" x14ac:dyDescent="0.25">
      <c r="I16524">
        <v>22477</v>
      </c>
      <c r="J16524">
        <v>316.17464490971469</v>
      </c>
      <c r="K16524">
        <v>315.05197812571208</v>
      </c>
    </row>
    <row r="16525" spans="9:11" x14ac:dyDescent="0.25">
      <c r="I16525">
        <v>22476</v>
      </c>
      <c r="J16525">
        <v>316.15663990576502</v>
      </c>
      <c r="K16525">
        <v>315.03091244359013</v>
      </c>
    </row>
    <row r="16526" spans="9:11" x14ac:dyDescent="0.25">
      <c r="I16526">
        <v>22475</v>
      </c>
      <c r="J16526">
        <v>316.13863246793687</v>
      </c>
      <c r="K16526">
        <v>315.00984415311029</v>
      </c>
    </row>
    <row r="16527" spans="9:11" x14ac:dyDescent="0.25">
      <c r="I16527">
        <v>22474</v>
      </c>
      <c r="J16527">
        <v>316.12062259684228</v>
      </c>
      <c r="K16527">
        <v>314.98877325504782</v>
      </c>
    </row>
    <row r="16528" spans="9:11" x14ac:dyDescent="0.25">
      <c r="I16528">
        <v>22473</v>
      </c>
      <c r="J16528">
        <v>316.10261029309271</v>
      </c>
      <c r="K16528">
        <v>314.96769975017747</v>
      </c>
    </row>
    <row r="16529" spans="9:11" x14ac:dyDescent="0.25">
      <c r="I16529">
        <v>22472</v>
      </c>
      <c r="J16529">
        <v>316.08459555730019</v>
      </c>
      <c r="K16529">
        <v>314.94662363927478</v>
      </c>
    </row>
    <row r="16530" spans="9:11" x14ac:dyDescent="0.25">
      <c r="I16530">
        <v>22471</v>
      </c>
      <c r="J16530">
        <v>316.06657839007681</v>
      </c>
      <c r="K16530">
        <v>314.9255449231153</v>
      </c>
    </row>
    <row r="16531" spans="9:11" x14ac:dyDescent="0.25">
      <c r="I16531">
        <v>22470</v>
      </c>
      <c r="J16531">
        <v>316.04855879203478</v>
      </c>
      <c r="K16531">
        <v>314.90446360247461</v>
      </c>
    </row>
    <row r="16532" spans="9:11" x14ac:dyDescent="0.25">
      <c r="I16532">
        <v>22469</v>
      </c>
      <c r="J16532">
        <v>316.03053676378659</v>
      </c>
      <c r="K16532">
        <v>314.88337967812862</v>
      </c>
    </row>
    <row r="16533" spans="9:11" x14ac:dyDescent="0.25">
      <c r="I16533">
        <v>22468</v>
      </c>
      <c r="J16533">
        <v>316.01251230594471</v>
      </c>
      <c r="K16533">
        <v>314.86229315085347</v>
      </c>
    </row>
    <row r="16534" spans="9:11" x14ac:dyDescent="0.25">
      <c r="I16534">
        <v>22467</v>
      </c>
      <c r="J16534">
        <v>315.99448541912182</v>
      </c>
      <c r="K16534">
        <v>314.84120402142582</v>
      </c>
    </row>
    <row r="16535" spans="9:11" x14ac:dyDescent="0.25">
      <c r="I16535">
        <v>22466</v>
      </c>
      <c r="J16535">
        <v>315.97645610393062</v>
      </c>
      <c r="K16535">
        <v>314.82011229062192</v>
      </c>
    </row>
    <row r="16536" spans="9:11" x14ac:dyDescent="0.25">
      <c r="I16536">
        <v>22465</v>
      </c>
      <c r="J16536">
        <v>315.95842436098428</v>
      </c>
      <c r="K16536">
        <v>314.79901795921859</v>
      </c>
    </row>
    <row r="16537" spans="9:11" x14ac:dyDescent="0.25">
      <c r="I16537">
        <v>22464</v>
      </c>
      <c r="J16537">
        <v>315.94039019089593</v>
      </c>
      <c r="K16537">
        <v>314.77792102799299</v>
      </c>
    </row>
    <row r="16538" spans="9:11" x14ac:dyDescent="0.25">
      <c r="I16538">
        <v>22463</v>
      </c>
      <c r="J16538">
        <v>315.92235359427877</v>
      </c>
      <c r="K16538">
        <v>314.75682149772229</v>
      </c>
    </row>
    <row r="16539" spans="9:11" x14ac:dyDescent="0.25">
      <c r="I16539">
        <v>22462</v>
      </c>
      <c r="J16539">
        <v>315.90431457174623</v>
      </c>
      <c r="K16539">
        <v>314.73571936918398</v>
      </c>
    </row>
    <row r="16540" spans="9:11" x14ac:dyDescent="0.25">
      <c r="I16540">
        <v>22461</v>
      </c>
      <c r="J16540">
        <v>315.88627312391202</v>
      </c>
      <c r="K16540">
        <v>314.71461464315553</v>
      </c>
    </row>
    <row r="16541" spans="9:11" x14ac:dyDescent="0.25">
      <c r="I16541">
        <v>22460</v>
      </c>
      <c r="J16541">
        <v>315.86822925138978</v>
      </c>
      <c r="K16541">
        <v>314.69350732041488</v>
      </c>
    </row>
    <row r="16542" spans="9:11" x14ac:dyDescent="0.25">
      <c r="I16542">
        <v>22459</v>
      </c>
      <c r="J16542">
        <v>315.85018295479341</v>
      </c>
      <c r="K16542">
        <v>314.67239740174023</v>
      </c>
    </row>
    <row r="16543" spans="9:11" x14ac:dyDescent="0.25">
      <c r="I16543">
        <v>22458</v>
      </c>
      <c r="J16543">
        <v>315.832134234737</v>
      </c>
      <c r="K16543">
        <v>314.6512848879097</v>
      </c>
    </row>
    <row r="16544" spans="9:11" x14ac:dyDescent="0.25">
      <c r="I16544">
        <v>22457</v>
      </c>
      <c r="J16544">
        <v>315.81408309183468</v>
      </c>
      <c r="K16544">
        <v>314.63016977970187</v>
      </c>
    </row>
    <row r="16545" spans="9:11" x14ac:dyDescent="0.25">
      <c r="I16545">
        <v>22456</v>
      </c>
      <c r="J16545">
        <v>315.79602952670092</v>
      </c>
      <c r="K16545">
        <v>314.6090520778954</v>
      </c>
    </row>
    <row r="16546" spans="9:11" x14ac:dyDescent="0.25">
      <c r="I16546">
        <v>22455</v>
      </c>
      <c r="J16546">
        <v>315.77797353994998</v>
      </c>
      <c r="K16546">
        <v>314.5879317832692</v>
      </c>
    </row>
    <row r="16547" spans="9:11" x14ac:dyDescent="0.25">
      <c r="I16547">
        <v>22454</v>
      </c>
      <c r="J16547">
        <v>315.75991513219668</v>
      </c>
      <c r="K16547">
        <v>314.56680889660248</v>
      </c>
    </row>
    <row r="16548" spans="9:11" x14ac:dyDescent="0.25">
      <c r="I16548">
        <v>22453</v>
      </c>
      <c r="J16548">
        <v>315.74185430405578</v>
      </c>
      <c r="K16548">
        <v>314.54568341867463</v>
      </c>
    </row>
    <row r="16549" spans="9:11" x14ac:dyDescent="0.25">
      <c r="I16549">
        <v>22452</v>
      </c>
      <c r="J16549">
        <v>315.7237910561422</v>
      </c>
      <c r="K16549">
        <v>314.52455535026502</v>
      </c>
    </row>
    <row r="16550" spans="9:11" x14ac:dyDescent="0.25">
      <c r="I16550">
        <v>22451</v>
      </c>
      <c r="J16550">
        <v>315.70572538907101</v>
      </c>
      <c r="K16550">
        <v>314.50342469215349</v>
      </c>
    </row>
    <row r="16551" spans="9:11" x14ac:dyDescent="0.25">
      <c r="I16551">
        <v>22450</v>
      </c>
      <c r="J16551">
        <v>315.68765730345751</v>
      </c>
      <c r="K16551">
        <v>314.48229144512032</v>
      </c>
    </row>
    <row r="16552" spans="9:11" x14ac:dyDescent="0.25">
      <c r="I16552">
        <v>22449</v>
      </c>
      <c r="J16552">
        <v>315.66958679991711</v>
      </c>
      <c r="K16552">
        <v>314.46115560994531</v>
      </c>
    </row>
    <row r="16553" spans="9:11" x14ac:dyDescent="0.25">
      <c r="I16553">
        <v>22448</v>
      </c>
      <c r="J16553">
        <v>315.65151387906519</v>
      </c>
      <c r="K16553">
        <v>314.44001718740913</v>
      </c>
    </row>
    <row r="16554" spans="9:11" x14ac:dyDescent="0.25">
      <c r="I16554">
        <v>22447</v>
      </c>
      <c r="J16554">
        <v>315.63343854151782</v>
      </c>
      <c r="K16554">
        <v>314.41887617829218</v>
      </c>
    </row>
    <row r="16555" spans="9:11" x14ac:dyDescent="0.25">
      <c r="I16555">
        <v>22446</v>
      </c>
      <c r="J16555">
        <v>315.61536078789032</v>
      </c>
      <c r="K16555">
        <v>314.39773258337561</v>
      </c>
    </row>
    <row r="16556" spans="9:11" x14ac:dyDescent="0.25">
      <c r="I16556">
        <v>22445</v>
      </c>
      <c r="J16556">
        <v>315.59728061879912</v>
      </c>
      <c r="K16556">
        <v>314.37658640344011</v>
      </c>
    </row>
    <row r="16557" spans="9:11" x14ac:dyDescent="0.25">
      <c r="I16557">
        <v>22444</v>
      </c>
      <c r="J16557">
        <v>315.57919803486021</v>
      </c>
      <c r="K16557">
        <v>314.35543763926728</v>
      </c>
    </row>
    <row r="16558" spans="9:11" x14ac:dyDescent="0.25">
      <c r="I16558">
        <v>22443</v>
      </c>
      <c r="J16558">
        <v>315.56111303668968</v>
      </c>
      <c r="K16558">
        <v>314.33428629163842</v>
      </c>
    </row>
    <row r="16559" spans="9:11" x14ac:dyDescent="0.25">
      <c r="I16559">
        <v>22442</v>
      </c>
      <c r="J16559">
        <v>315.54302562490437</v>
      </c>
      <c r="K16559">
        <v>314.31313236133519</v>
      </c>
    </row>
    <row r="16560" spans="9:11" x14ac:dyDescent="0.25">
      <c r="I16560">
        <v>22441</v>
      </c>
      <c r="J16560">
        <v>315.52493580012072</v>
      </c>
      <c r="K16560">
        <v>314.2919758491397</v>
      </c>
    </row>
    <row r="16561" spans="9:11" x14ac:dyDescent="0.25">
      <c r="I16561">
        <v>22440</v>
      </c>
      <c r="J16561">
        <v>315.50684356295523</v>
      </c>
      <c r="K16561">
        <v>314.27081675583389</v>
      </c>
    </row>
    <row r="16562" spans="9:11" x14ac:dyDescent="0.25">
      <c r="I16562">
        <v>22439</v>
      </c>
      <c r="J16562">
        <v>315.48874891402511</v>
      </c>
      <c r="K16562">
        <v>314.24965508220009</v>
      </c>
    </row>
    <row r="16563" spans="9:11" x14ac:dyDescent="0.25">
      <c r="I16563">
        <v>22438</v>
      </c>
      <c r="J16563">
        <v>315.47065185394729</v>
      </c>
      <c r="K16563">
        <v>314.22849082902098</v>
      </c>
    </row>
    <row r="16564" spans="9:11" x14ac:dyDescent="0.25">
      <c r="I16564">
        <v>22437</v>
      </c>
      <c r="J16564">
        <v>315.45255238333903</v>
      </c>
      <c r="K16564">
        <v>314.20732399707919</v>
      </c>
    </row>
    <row r="16565" spans="9:11" x14ac:dyDescent="0.25">
      <c r="I16565">
        <v>22436</v>
      </c>
      <c r="J16565">
        <v>315.43445050281753</v>
      </c>
      <c r="K16565">
        <v>314.18615458715772</v>
      </c>
    </row>
    <row r="16566" spans="9:11" x14ac:dyDescent="0.25">
      <c r="I16566">
        <v>22435</v>
      </c>
      <c r="J16566">
        <v>315.41634621300039</v>
      </c>
      <c r="K16566">
        <v>314.16498260003971</v>
      </c>
    </row>
    <row r="16567" spans="9:11" x14ac:dyDescent="0.25">
      <c r="I16567">
        <v>22434</v>
      </c>
      <c r="J16567">
        <v>315.39823951450518</v>
      </c>
      <c r="K16567">
        <v>314.14380803650857</v>
      </c>
    </row>
    <row r="16568" spans="9:11" x14ac:dyDescent="0.25">
      <c r="I16568">
        <v>22433</v>
      </c>
      <c r="J16568">
        <v>315.38013040794988</v>
      </c>
      <c r="K16568">
        <v>314.12263089734802</v>
      </c>
    </row>
    <row r="16569" spans="9:11" x14ac:dyDescent="0.25">
      <c r="I16569">
        <v>22432</v>
      </c>
      <c r="J16569">
        <v>315.36201889395232</v>
      </c>
      <c r="K16569">
        <v>314.10145118334168</v>
      </c>
    </row>
    <row r="16570" spans="9:11" x14ac:dyDescent="0.25">
      <c r="I16570">
        <v>22431</v>
      </c>
      <c r="J16570">
        <v>315.34390497313052</v>
      </c>
      <c r="K16570">
        <v>314.08026889527378</v>
      </c>
    </row>
    <row r="16571" spans="9:11" x14ac:dyDescent="0.25">
      <c r="I16571">
        <v>22430</v>
      </c>
      <c r="J16571">
        <v>315.32578864610281</v>
      </c>
      <c r="K16571">
        <v>314.05908403392851</v>
      </c>
    </row>
    <row r="16572" spans="9:11" x14ac:dyDescent="0.25">
      <c r="I16572">
        <v>22429</v>
      </c>
      <c r="J16572">
        <v>315.30766991348747</v>
      </c>
      <c r="K16572">
        <v>314.03789660009022</v>
      </c>
    </row>
    <row r="16573" spans="9:11" x14ac:dyDescent="0.25">
      <c r="I16573">
        <v>22428</v>
      </c>
      <c r="J16573">
        <v>315.28954877590331</v>
      </c>
      <c r="K16573">
        <v>314.01670659454362</v>
      </c>
    </row>
    <row r="16574" spans="9:11" x14ac:dyDescent="0.25">
      <c r="I16574">
        <v>22427</v>
      </c>
      <c r="J16574">
        <v>315.27142523396878</v>
      </c>
      <c r="K16574">
        <v>313.99551401807361</v>
      </c>
    </row>
    <row r="16575" spans="9:11" x14ac:dyDescent="0.25">
      <c r="I16575">
        <v>22426</v>
      </c>
      <c r="J16575">
        <v>315.25329928830291</v>
      </c>
      <c r="K16575">
        <v>313.9743188714653</v>
      </c>
    </row>
    <row r="16576" spans="9:11" x14ac:dyDescent="0.25">
      <c r="I16576">
        <v>22425</v>
      </c>
      <c r="J16576">
        <v>315.23517093952449</v>
      </c>
      <c r="K16576">
        <v>313.95312115550399</v>
      </c>
    </row>
    <row r="16577" spans="9:11" x14ac:dyDescent="0.25">
      <c r="I16577">
        <v>22424</v>
      </c>
      <c r="J16577">
        <v>315.21704018825278</v>
      </c>
      <c r="K16577">
        <v>313.93192087097532</v>
      </c>
    </row>
    <row r="16578" spans="9:11" x14ac:dyDescent="0.25">
      <c r="I16578">
        <v>22423</v>
      </c>
      <c r="J16578">
        <v>315.19890703510708</v>
      </c>
      <c r="K16578">
        <v>313.91071801866468</v>
      </c>
    </row>
    <row r="16579" spans="9:11" x14ac:dyDescent="0.25">
      <c r="I16579">
        <v>22422</v>
      </c>
      <c r="J16579">
        <v>315.18077148070682</v>
      </c>
      <c r="K16579">
        <v>313.88951259935828</v>
      </c>
    </row>
    <row r="16580" spans="9:11" x14ac:dyDescent="0.25">
      <c r="I16580">
        <v>22421</v>
      </c>
      <c r="J16580">
        <v>315.16263352567171</v>
      </c>
      <c r="K16580">
        <v>313.86830461384233</v>
      </c>
    </row>
    <row r="16581" spans="9:11" x14ac:dyDescent="0.25">
      <c r="I16581">
        <v>22420</v>
      </c>
      <c r="J16581">
        <v>315.14449317062122</v>
      </c>
      <c r="K16581">
        <v>313.84709406290301</v>
      </c>
    </row>
    <row r="16582" spans="9:11" x14ac:dyDescent="0.25">
      <c r="I16582">
        <v>22419</v>
      </c>
      <c r="J16582">
        <v>315.12635041617551</v>
      </c>
      <c r="K16582">
        <v>313.82588094732699</v>
      </c>
    </row>
    <row r="16583" spans="9:11" x14ac:dyDescent="0.25">
      <c r="I16583">
        <v>22418</v>
      </c>
      <c r="J16583">
        <v>315.10820526295453</v>
      </c>
      <c r="K16583">
        <v>313.80466526790099</v>
      </c>
    </row>
    <row r="16584" spans="9:11" x14ac:dyDescent="0.25">
      <c r="I16584">
        <v>22417</v>
      </c>
      <c r="J16584">
        <v>315.09005771157842</v>
      </c>
      <c r="K16584">
        <v>313.78344702541222</v>
      </c>
    </row>
    <row r="16585" spans="9:11" x14ac:dyDescent="0.25">
      <c r="I16585">
        <v>22416</v>
      </c>
      <c r="J16585">
        <v>315.07190776266759</v>
      </c>
      <c r="K16585">
        <v>313.76222622064762</v>
      </c>
    </row>
    <row r="16586" spans="9:11" x14ac:dyDescent="0.25">
      <c r="I16586">
        <v>22415</v>
      </c>
      <c r="J16586">
        <v>315.05375541684248</v>
      </c>
      <c r="K16586">
        <v>313.74100285439482</v>
      </c>
    </row>
    <row r="16587" spans="9:11" x14ac:dyDescent="0.25">
      <c r="I16587">
        <v>22414</v>
      </c>
      <c r="J16587">
        <v>315.03560067472392</v>
      </c>
      <c r="K16587">
        <v>313.71977692744127</v>
      </c>
    </row>
    <row r="16588" spans="9:11" x14ac:dyDescent="0.25">
      <c r="I16588">
        <v>22413</v>
      </c>
      <c r="J16588">
        <v>315.01744353693238</v>
      </c>
      <c r="K16588">
        <v>313.698548440575</v>
      </c>
    </row>
    <row r="16589" spans="9:11" x14ac:dyDescent="0.25">
      <c r="I16589">
        <v>22412</v>
      </c>
      <c r="J16589">
        <v>314.99928400408908</v>
      </c>
      <c r="K16589">
        <v>313.67731739458401</v>
      </c>
    </row>
    <row r="16590" spans="9:11" x14ac:dyDescent="0.25">
      <c r="I16590">
        <v>22411</v>
      </c>
      <c r="J16590">
        <v>314.98112207681498</v>
      </c>
      <c r="K16590">
        <v>313.6560837902565</v>
      </c>
    </row>
    <row r="16591" spans="9:11" x14ac:dyDescent="0.25">
      <c r="I16591">
        <v>22410</v>
      </c>
      <c r="J16591">
        <v>314.96295775573151</v>
      </c>
      <c r="K16591">
        <v>313.63484762838112</v>
      </c>
    </row>
    <row r="16592" spans="9:11" x14ac:dyDescent="0.25">
      <c r="I16592">
        <v>22409</v>
      </c>
      <c r="J16592">
        <v>314.94479104145972</v>
      </c>
      <c r="K16592">
        <v>313.61360890974652</v>
      </c>
    </row>
    <row r="16593" spans="9:11" x14ac:dyDescent="0.25">
      <c r="I16593">
        <v>22408</v>
      </c>
      <c r="J16593">
        <v>314.92662193462138</v>
      </c>
      <c r="K16593">
        <v>313.59236763514139</v>
      </c>
    </row>
    <row r="16594" spans="9:11" x14ac:dyDescent="0.25">
      <c r="I16594">
        <v>22407</v>
      </c>
      <c r="J16594">
        <v>314.90845043583818</v>
      </c>
      <c r="K16594">
        <v>313.57112380535523</v>
      </c>
    </row>
    <row r="16595" spans="9:11" x14ac:dyDescent="0.25">
      <c r="I16595">
        <v>22406</v>
      </c>
      <c r="J16595">
        <v>314.89027654573192</v>
      </c>
      <c r="K16595">
        <v>313.54987742117697</v>
      </c>
    </row>
    <row r="16596" spans="9:11" x14ac:dyDescent="0.25">
      <c r="I16596">
        <v>22405</v>
      </c>
      <c r="J16596">
        <v>314.8721002649246</v>
      </c>
      <c r="K16596">
        <v>313.52862848339652</v>
      </c>
    </row>
    <row r="16597" spans="9:11" x14ac:dyDescent="0.25">
      <c r="I16597">
        <v>22404</v>
      </c>
      <c r="J16597">
        <v>314.85392159403841</v>
      </c>
      <c r="K16597">
        <v>313.50737699280347</v>
      </c>
    </row>
    <row r="16598" spans="9:11" x14ac:dyDescent="0.25">
      <c r="I16598">
        <v>22403</v>
      </c>
      <c r="J16598">
        <v>314.83574053369563</v>
      </c>
      <c r="K16598">
        <v>313.48612295018779</v>
      </c>
    </row>
    <row r="16599" spans="9:11" x14ac:dyDescent="0.25">
      <c r="I16599">
        <v>22402</v>
      </c>
      <c r="J16599">
        <v>314.81755708451851</v>
      </c>
      <c r="K16599">
        <v>313.46486635633971</v>
      </c>
    </row>
    <row r="16600" spans="9:11" x14ac:dyDescent="0.25">
      <c r="I16600">
        <v>22401</v>
      </c>
      <c r="J16600">
        <v>314.79937124712978</v>
      </c>
      <c r="K16600">
        <v>313.44360721204953</v>
      </c>
    </row>
    <row r="16601" spans="9:11" x14ac:dyDescent="0.25">
      <c r="I16601">
        <v>22400</v>
      </c>
      <c r="J16601">
        <v>314.78118302215228</v>
      </c>
      <c r="K16601">
        <v>313.42234551810787</v>
      </c>
    </row>
    <row r="16602" spans="9:11" x14ac:dyDescent="0.25">
      <c r="I16602">
        <v>22399</v>
      </c>
      <c r="J16602">
        <v>314.76299241020882</v>
      </c>
      <c r="K16602">
        <v>313.40108127530573</v>
      </c>
    </row>
    <row r="16603" spans="9:11" x14ac:dyDescent="0.25">
      <c r="I16603">
        <v>22398</v>
      </c>
      <c r="J16603">
        <v>314.74479941192237</v>
      </c>
      <c r="K16603">
        <v>313.37981448443389</v>
      </c>
    </row>
    <row r="16604" spans="9:11" x14ac:dyDescent="0.25">
      <c r="I16604">
        <v>22397</v>
      </c>
      <c r="J16604">
        <v>314.72660402791632</v>
      </c>
      <c r="K16604">
        <v>313.35854514628369</v>
      </c>
    </row>
    <row r="16605" spans="9:11" x14ac:dyDescent="0.25">
      <c r="I16605">
        <v>22396</v>
      </c>
      <c r="J16605">
        <v>314.70840625881368</v>
      </c>
      <c r="K16605">
        <v>313.33727326164671</v>
      </c>
    </row>
    <row r="16606" spans="9:11" x14ac:dyDescent="0.25">
      <c r="I16606">
        <v>22395</v>
      </c>
      <c r="J16606">
        <v>314.69020610523819</v>
      </c>
      <c r="K16606">
        <v>313.31599883131452</v>
      </c>
    </row>
    <row r="16607" spans="9:11" x14ac:dyDescent="0.25">
      <c r="I16607">
        <v>22394</v>
      </c>
      <c r="J16607">
        <v>314.67200356781342</v>
      </c>
      <c r="K16607">
        <v>313.29472185607892</v>
      </c>
    </row>
    <row r="16608" spans="9:11" x14ac:dyDescent="0.25">
      <c r="I16608">
        <v>22393</v>
      </c>
      <c r="J16608">
        <v>314.65379864716323</v>
      </c>
      <c r="K16608">
        <v>313.27344233673199</v>
      </c>
    </row>
    <row r="16609" spans="9:11" x14ac:dyDescent="0.25">
      <c r="I16609">
        <v>22392</v>
      </c>
      <c r="J16609">
        <v>314.63559134391141</v>
      </c>
      <c r="K16609">
        <v>313.25216027406623</v>
      </c>
    </row>
    <row r="16610" spans="9:11" x14ac:dyDescent="0.25">
      <c r="I16610">
        <v>22391</v>
      </c>
      <c r="J16610">
        <v>314.61738165868201</v>
      </c>
      <c r="K16610">
        <v>313.23087566887392</v>
      </c>
    </row>
    <row r="16611" spans="9:11" x14ac:dyDescent="0.25">
      <c r="I16611">
        <v>22390</v>
      </c>
      <c r="J16611">
        <v>314.59916959209937</v>
      </c>
      <c r="K16611">
        <v>313.20958852194781</v>
      </c>
    </row>
    <row r="16612" spans="9:11" x14ac:dyDescent="0.25">
      <c r="I16612">
        <v>22389</v>
      </c>
      <c r="J16612">
        <v>314.58095514478799</v>
      </c>
      <c r="K16612">
        <v>313.18829883408102</v>
      </c>
    </row>
    <row r="16613" spans="9:11" x14ac:dyDescent="0.25">
      <c r="I16613">
        <v>22388</v>
      </c>
      <c r="J16613">
        <v>314.56273831737218</v>
      </c>
      <c r="K16613">
        <v>313.16700660606648</v>
      </c>
    </row>
    <row r="16614" spans="9:11" x14ac:dyDescent="0.25">
      <c r="I16614">
        <v>22387</v>
      </c>
      <c r="J16614">
        <v>314.54451911047681</v>
      </c>
      <c r="K16614">
        <v>313.14571183869782</v>
      </c>
    </row>
    <row r="16615" spans="9:11" x14ac:dyDescent="0.25">
      <c r="I16615">
        <v>22386</v>
      </c>
      <c r="J16615">
        <v>314.52629752472649</v>
      </c>
      <c r="K16615">
        <v>313.12441453276818</v>
      </c>
    </row>
    <row r="16616" spans="9:11" x14ac:dyDescent="0.25">
      <c r="I16616">
        <v>22385</v>
      </c>
      <c r="J16616">
        <v>314.50807356074648</v>
      </c>
      <c r="K16616">
        <v>313.10311468907179</v>
      </c>
    </row>
    <row r="16617" spans="9:11" x14ac:dyDescent="0.25">
      <c r="I16617">
        <v>22384</v>
      </c>
      <c r="J16617">
        <v>314.48984721916167</v>
      </c>
      <c r="K16617">
        <v>313.08181230840228</v>
      </c>
    </row>
    <row r="16618" spans="9:11" x14ac:dyDescent="0.25">
      <c r="I16618">
        <v>22383</v>
      </c>
      <c r="J16618">
        <v>314.47161850059751</v>
      </c>
      <c r="K16618">
        <v>313.06050739155421</v>
      </c>
    </row>
    <row r="16619" spans="9:11" x14ac:dyDescent="0.25">
      <c r="I16619">
        <v>22382</v>
      </c>
      <c r="J16619">
        <v>314.45338740567922</v>
      </c>
      <c r="K16619">
        <v>313.03919993932158</v>
      </c>
    </row>
    <row r="16620" spans="9:11" x14ac:dyDescent="0.25">
      <c r="I16620">
        <v>22381</v>
      </c>
      <c r="J16620">
        <v>314.43515393503259</v>
      </c>
      <c r="K16620">
        <v>313.01788995249939</v>
      </c>
    </row>
    <row r="16621" spans="9:11" x14ac:dyDescent="0.25">
      <c r="I16621">
        <v>22380</v>
      </c>
      <c r="J16621">
        <v>314.41691808928317</v>
      </c>
      <c r="K16621">
        <v>312.9965774318822</v>
      </c>
    </row>
    <row r="16622" spans="9:11" x14ac:dyDescent="0.25">
      <c r="I16622">
        <v>22379</v>
      </c>
      <c r="J16622">
        <v>314.39867986905699</v>
      </c>
      <c r="K16622">
        <v>312.97526237826531</v>
      </c>
    </row>
    <row r="16623" spans="9:11" x14ac:dyDescent="0.25">
      <c r="I16623">
        <v>22378</v>
      </c>
      <c r="J16623">
        <v>314.38043927498012</v>
      </c>
      <c r="K16623">
        <v>312.95394479244368</v>
      </c>
    </row>
    <row r="16624" spans="9:11" x14ac:dyDescent="0.25">
      <c r="I16624">
        <v>22377</v>
      </c>
      <c r="J16624">
        <v>314.3621963076784</v>
      </c>
      <c r="K16624">
        <v>312.93262467521299</v>
      </c>
    </row>
    <row r="16625" spans="9:11" x14ac:dyDescent="0.25">
      <c r="I16625">
        <v>22376</v>
      </c>
      <c r="J16625">
        <v>314.34395096777848</v>
      </c>
      <c r="K16625">
        <v>312.91130202736878</v>
      </c>
    </row>
    <row r="16626" spans="9:11" x14ac:dyDescent="0.25">
      <c r="I16626">
        <v>22375</v>
      </c>
      <c r="J16626">
        <v>314.32570325590672</v>
      </c>
      <c r="K16626">
        <v>312.88997684970718</v>
      </c>
    </row>
    <row r="16627" spans="9:11" x14ac:dyDescent="0.25">
      <c r="I16627">
        <v>22374</v>
      </c>
      <c r="J16627">
        <v>314.30745317268969</v>
      </c>
      <c r="K16627">
        <v>312.86864914302407</v>
      </c>
    </row>
    <row r="16628" spans="9:11" x14ac:dyDescent="0.25">
      <c r="I16628">
        <v>22373</v>
      </c>
      <c r="J16628">
        <v>314.28920071875427</v>
      </c>
      <c r="K16628">
        <v>312.84731890811582</v>
      </c>
    </row>
    <row r="16629" spans="9:11" x14ac:dyDescent="0.25">
      <c r="I16629">
        <v>22372</v>
      </c>
      <c r="J16629">
        <v>314.27094589472739</v>
      </c>
      <c r="K16629">
        <v>312.82598614577893</v>
      </c>
    </row>
    <row r="16630" spans="9:11" x14ac:dyDescent="0.25">
      <c r="I16630">
        <v>22371</v>
      </c>
      <c r="J16630">
        <v>314.25268870123602</v>
      </c>
      <c r="K16630">
        <v>312.80465085681021</v>
      </c>
    </row>
    <row r="16631" spans="9:11" x14ac:dyDescent="0.25">
      <c r="I16631">
        <v>22370</v>
      </c>
      <c r="J16631">
        <v>314.23442913890727</v>
      </c>
      <c r="K16631">
        <v>312.78331304200651</v>
      </c>
    </row>
    <row r="16632" spans="9:11" x14ac:dyDescent="0.25">
      <c r="I16632">
        <v>22369</v>
      </c>
      <c r="J16632">
        <v>314.21616720836892</v>
      </c>
      <c r="K16632">
        <v>312.76197270216511</v>
      </c>
    </row>
    <row r="16633" spans="9:11" x14ac:dyDescent="0.25">
      <c r="I16633">
        <v>22368</v>
      </c>
      <c r="J16633">
        <v>314.19790291024799</v>
      </c>
      <c r="K16633">
        <v>312.74062983808318</v>
      </c>
    </row>
    <row r="16634" spans="9:11" x14ac:dyDescent="0.25">
      <c r="I16634">
        <v>22367</v>
      </c>
      <c r="J16634">
        <v>314.17963624517239</v>
      </c>
      <c r="K16634">
        <v>312.71928445055858</v>
      </c>
    </row>
    <row r="16635" spans="9:11" x14ac:dyDescent="0.25">
      <c r="I16635">
        <v>22366</v>
      </c>
      <c r="J16635">
        <v>314.16136721377001</v>
      </c>
      <c r="K16635">
        <v>312.69793654038892</v>
      </c>
    </row>
    <row r="16636" spans="9:11" x14ac:dyDescent="0.25">
      <c r="I16636">
        <v>22365</v>
      </c>
      <c r="J16636">
        <v>314.14309581666862</v>
      </c>
      <c r="K16636">
        <v>312.67658610837208</v>
      </c>
    </row>
    <row r="16637" spans="9:11" x14ac:dyDescent="0.25">
      <c r="I16637">
        <v>22364</v>
      </c>
      <c r="J16637">
        <v>314.12482205449652</v>
      </c>
      <c r="K16637">
        <v>312.65523315530658</v>
      </c>
    </row>
    <row r="16638" spans="9:11" x14ac:dyDescent="0.25">
      <c r="I16638">
        <v>22363</v>
      </c>
      <c r="J16638">
        <v>314.10654592788183</v>
      </c>
      <c r="K16638">
        <v>312.63387768199061</v>
      </c>
    </row>
    <row r="16639" spans="9:11" x14ac:dyDescent="0.25">
      <c r="I16639">
        <v>22362</v>
      </c>
      <c r="J16639">
        <v>314.08826743745288</v>
      </c>
      <c r="K16639">
        <v>312.61251968922278</v>
      </c>
    </row>
    <row r="16640" spans="9:11" x14ac:dyDescent="0.25">
      <c r="I16640">
        <v>22361</v>
      </c>
      <c r="J16640">
        <v>314.0699865838385</v>
      </c>
      <c r="K16640">
        <v>312.59115917780213</v>
      </c>
    </row>
    <row r="16641" spans="9:11" x14ac:dyDescent="0.25">
      <c r="I16641">
        <v>22360</v>
      </c>
      <c r="J16641">
        <v>314.05170336766707</v>
      </c>
      <c r="K16641">
        <v>312.56979614852759</v>
      </c>
    </row>
    <row r="16642" spans="9:11" x14ac:dyDescent="0.25">
      <c r="I16642">
        <v>22359</v>
      </c>
      <c r="J16642">
        <v>314.03341778956781</v>
      </c>
      <c r="K16642">
        <v>312.54843060219838</v>
      </c>
    </row>
    <row r="16643" spans="9:11" x14ac:dyDescent="0.25">
      <c r="I16643">
        <v>22358</v>
      </c>
      <c r="J16643">
        <v>314.0151298501695</v>
      </c>
      <c r="K16643">
        <v>312.52706253961412</v>
      </c>
    </row>
    <row r="16644" spans="9:11" x14ac:dyDescent="0.25">
      <c r="I16644">
        <v>22357</v>
      </c>
      <c r="J16644">
        <v>313.9968395501013</v>
      </c>
      <c r="K16644">
        <v>312.50569196157443</v>
      </c>
    </row>
    <row r="16645" spans="9:11" x14ac:dyDescent="0.25">
      <c r="I16645">
        <v>22356</v>
      </c>
      <c r="J16645">
        <v>313.97854688999251</v>
      </c>
      <c r="K16645">
        <v>312.48431886887909</v>
      </c>
    </row>
    <row r="16646" spans="9:11" x14ac:dyDescent="0.25">
      <c r="I16646">
        <v>22355</v>
      </c>
      <c r="J16646">
        <v>313.96025187047258</v>
      </c>
      <c r="K16646">
        <v>312.46294326232828</v>
      </c>
    </row>
    <row r="16647" spans="9:11" x14ac:dyDescent="0.25">
      <c r="I16647">
        <v>22354</v>
      </c>
      <c r="J16647">
        <v>313.94195449217119</v>
      </c>
      <c r="K16647">
        <v>312.44156514272242</v>
      </c>
    </row>
    <row r="16648" spans="9:11" x14ac:dyDescent="0.25">
      <c r="I16648">
        <v>22353</v>
      </c>
      <c r="J16648">
        <v>313.92365475571808</v>
      </c>
      <c r="K16648">
        <v>312.42018451086187</v>
      </c>
    </row>
    <row r="16649" spans="9:11" x14ac:dyDescent="0.25">
      <c r="I16649">
        <v>22352</v>
      </c>
      <c r="J16649">
        <v>313.90535266174311</v>
      </c>
      <c r="K16649">
        <v>312.39880136754749</v>
      </c>
    </row>
    <row r="16650" spans="9:11" x14ac:dyDescent="0.25">
      <c r="I16650">
        <v>22351</v>
      </c>
      <c r="J16650">
        <v>313.88704821087617</v>
      </c>
      <c r="K16650">
        <v>312.37741571358032</v>
      </c>
    </row>
    <row r="16651" spans="9:11" x14ac:dyDescent="0.25">
      <c r="I16651">
        <v>22350</v>
      </c>
      <c r="J16651">
        <v>313.86874140374778</v>
      </c>
      <c r="K16651">
        <v>312.35602754976122</v>
      </c>
    </row>
    <row r="16652" spans="9:11" x14ac:dyDescent="0.25">
      <c r="I16652">
        <v>22349</v>
      </c>
      <c r="J16652">
        <v>313.85043224098803</v>
      </c>
      <c r="K16652">
        <v>312.33463687689181</v>
      </c>
    </row>
    <row r="16653" spans="9:11" x14ac:dyDescent="0.25">
      <c r="I16653">
        <v>22348</v>
      </c>
      <c r="J16653">
        <v>313.83212072322749</v>
      </c>
      <c r="K16653">
        <v>312.31324369577362</v>
      </c>
    </row>
    <row r="16654" spans="9:11" x14ac:dyDescent="0.25">
      <c r="I16654">
        <v>22347</v>
      </c>
      <c r="J16654">
        <v>313.81380685109679</v>
      </c>
      <c r="K16654">
        <v>312.29184800720827</v>
      </c>
    </row>
    <row r="16655" spans="9:11" x14ac:dyDescent="0.25">
      <c r="I16655">
        <v>22346</v>
      </c>
      <c r="J16655">
        <v>313.79549062522682</v>
      </c>
      <c r="K16655">
        <v>312.27044981199799</v>
      </c>
    </row>
    <row r="16656" spans="9:11" x14ac:dyDescent="0.25">
      <c r="I16656">
        <v>22345</v>
      </c>
      <c r="J16656">
        <v>313.77717204624832</v>
      </c>
      <c r="K16656">
        <v>312.24904911094501</v>
      </c>
    </row>
    <row r="16657" spans="9:11" x14ac:dyDescent="0.25">
      <c r="I16657">
        <v>22344</v>
      </c>
      <c r="J16657">
        <v>313.75885111479249</v>
      </c>
      <c r="K16657">
        <v>312.2276459048515</v>
      </c>
    </row>
    <row r="16658" spans="9:11" x14ac:dyDescent="0.25">
      <c r="I16658">
        <v>22343</v>
      </c>
      <c r="J16658">
        <v>313.74052783149051</v>
      </c>
      <c r="K16658">
        <v>312.20624019452021</v>
      </c>
    </row>
    <row r="16659" spans="9:11" x14ac:dyDescent="0.25">
      <c r="I16659">
        <v>22342</v>
      </c>
      <c r="J16659">
        <v>313.72220219697391</v>
      </c>
      <c r="K16659">
        <v>312.1848319807541</v>
      </c>
    </row>
    <row r="16660" spans="9:11" x14ac:dyDescent="0.25">
      <c r="I16660">
        <v>22341</v>
      </c>
      <c r="J16660">
        <v>313.70387421187411</v>
      </c>
      <c r="K16660">
        <v>312.16342126435609</v>
      </c>
    </row>
    <row r="16661" spans="9:11" x14ac:dyDescent="0.25">
      <c r="I16661">
        <v>22340</v>
      </c>
      <c r="J16661">
        <v>313.68554387682269</v>
      </c>
      <c r="K16661">
        <v>312.14200804612938</v>
      </c>
    </row>
    <row r="16662" spans="9:11" x14ac:dyDescent="0.25">
      <c r="I16662">
        <v>22339</v>
      </c>
      <c r="J16662">
        <v>313.66721119245159</v>
      </c>
      <c r="K16662">
        <v>312.12059232687773</v>
      </c>
    </row>
    <row r="16663" spans="9:11" x14ac:dyDescent="0.25">
      <c r="I16663">
        <v>22338</v>
      </c>
      <c r="J16663">
        <v>313.6488761593929</v>
      </c>
      <c r="K16663">
        <v>312.09917410740451</v>
      </c>
    </row>
    <row r="16664" spans="9:11" x14ac:dyDescent="0.25">
      <c r="I16664">
        <v>22337</v>
      </c>
      <c r="J16664">
        <v>313.63053877827849</v>
      </c>
      <c r="K16664">
        <v>312.07775338851371</v>
      </c>
    </row>
    <row r="16665" spans="9:11" x14ac:dyDescent="0.25">
      <c r="I16665">
        <v>22336</v>
      </c>
      <c r="J16665">
        <v>313.61219904974092</v>
      </c>
      <c r="K16665">
        <v>312.05633017100939</v>
      </c>
    </row>
    <row r="16666" spans="9:11" x14ac:dyDescent="0.25">
      <c r="I16666">
        <v>22335</v>
      </c>
      <c r="J16666">
        <v>313.59385697441229</v>
      </c>
      <c r="K16666">
        <v>312.03490445569611</v>
      </c>
    </row>
    <row r="16667" spans="9:11" x14ac:dyDescent="0.25">
      <c r="I16667">
        <v>22334</v>
      </c>
      <c r="J16667">
        <v>313.57551255292549</v>
      </c>
      <c r="K16667">
        <v>312.01347624337808</v>
      </c>
    </row>
    <row r="16668" spans="9:11" x14ac:dyDescent="0.25">
      <c r="I16668">
        <v>22333</v>
      </c>
      <c r="J16668">
        <v>313.55716578591313</v>
      </c>
      <c r="K16668">
        <v>311.99204553486021</v>
      </c>
    </row>
    <row r="16669" spans="9:11" x14ac:dyDescent="0.25">
      <c r="I16669">
        <v>22332</v>
      </c>
      <c r="J16669">
        <v>313.53881667400788</v>
      </c>
      <c r="K16669">
        <v>311.97061233094729</v>
      </c>
    </row>
    <row r="16670" spans="9:11" x14ac:dyDescent="0.25">
      <c r="I16670">
        <v>22331</v>
      </c>
      <c r="J16670">
        <v>313.52046521784303</v>
      </c>
      <c r="K16670">
        <v>311.94917663244468</v>
      </c>
    </row>
    <row r="16671" spans="9:11" x14ac:dyDescent="0.25">
      <c r="I16671">
        <v>22330</v>
      </c>
      <c r="J16671">
        <v>313.50211141805153</v>
      </c>
      <c r="K16671">
        <v>311.92773844015761</v>
      </c>
    </row>
    <row r="16672" spans="9:11" x14ac:dyDescent="0.25">
      <c r="I16672">
        <v>22329</v>
      </c>
      <c r="J16672">
        <v>313.48375527526679</v>
      </c>
      <c r="K16672">
        <v>311.90629775489163</v>
      </c>
    </row>
    <row r="16673" spans="9:11" x14ac:dyDescent="0.25">
      <c r="I16673">
        <v>22328</v>
      </c>
      <c r="J16673">
        <v>313.46539679012233</v>
      </c>
      <c r="K16673">
        <v>311.88485457745259</v>
      </c>
    </row>
    <row r="16674" spans="9:11" x14ac:dyDescent="0.25">
      <c r="I16674">
        <v>22327</v>
      </c>
      <c r="J16674">
        <v>313.44703596325172</v>
      </c>
      <c r="K16674">
        <v>311.86340890864642</v>
      </c>
    </row>
    <row r="16675" spans="9:11" x14ac:dyDescent="0.25">
      <c r="I16675">
        <v>22326</v>
      </c>
      <c r="J16675">
        <v>313.42867279528872</v>
      </c>
      <c r="K16675">
        <v>311.84196074927928</v>
      </c>
    </row>
    <row r="16676" spans="9:11" x14ac:dyDescent="0.25">
      <c r="I16676">
        <v>22325</v>
      </c>
      <c r="J16676">
        <v>313.41030728686712</v>
      </c>
      <c r="K16676">
        <v>311.82051010015778</v>
      </c>
    </row>
    <row r="16677" spans="9:11" x14ac:dyDescent="0.25">
      <c r="I16677">
        <v>22324</v>
      </c>
      <c r="J16677">
        <v>313.39193943862108</v>
      </c>
      <c r="K16677">
        <v>311.7990569620884</v>
      </c>
    </row>
    <row r="16678" spans="9:11" x14ac:dyDescent="0.25">
      <c r="I16678">
        <v>22323</v>
      </c>
      <c r="J16678">
        <v>313.37356925118479</v>
      </c>
      <c r="K16678">
        <v>311.77760133587788</v>
      </c>
    </row>
    <row r="16679" spans="9:11" x14ac:dyDescent="0.25">
      <c r="I16679">
        <v>22322</v>
      </c>
      <c r="J16679">
        <v>313.35519672519268</v>
      </c>
      <c r="K16679">
        <v>311.75614322233338</v>
      </c>
    </row>
    <row r="16680" spans="9:11" x14ac:dyDescent="0.25">
      <c r="I16680">
        <v>22321</v>
      </c>
      <c r="J16680">
        <v>313.33682186127908</v>
      </c>
      <c r="K16680">
        <v>311.7346826222622</v>
      </c>
    </row>
    <row r="16681" spans="9:11" x14ac:dyDescent="0.25">
      <c r="I16681">
        <v>22320</v>
      </c>
      <c r="J16681">
        <v>313.31844466007868</v>
      </c>
      <c r="K16681">
        <v>311.71321953647168</v>
      </c>
    </row>
    <row r="16682" spans="9:11" x14ac:dyDescent="0.25">
      <c r="I16682">
        <v>22319</v>
      </c>
      <c r="J16682">
        <v>313.30006512222639</v>
      </c>
      <c r="K16682">
        <v>311.69175396576952</v>
      </c>
    </row>
    <row r="16683" spans="9:11" x14ac:dyDescent="0.25">
      <c r="I16683">
        <v>22318</v>
      </c>
      <c r="J16683">
        <v>313.28168324835713</v>
      </c>
      <c r="K16683">
        <v>311.67028591096363</v>
      </c>
    </row>
    <row r="16684" spans="9:11" x14ac:dyDescent="0.25">
      <c r="I16684">
        <v>22317</v>
      </c>
      <c r="J16684">
        <v>313.2632990391059</v>
      </c>
      <c r="K16684">
        <v>311.64881537286197</v>
      </c>
    </row>
    <row r="16685" spans="9:11" x14ac:dyDescent="0.25">
      <c r="I16685">
        <v>22316</v>
      </c>
      <c r="J16685">
        <v>313.24491249510788</v>
      </c>
      <c r="K16685">
        <v>311.62734235227299</v>
      </c>
    </row>
    <row r="16686" spans="9:11" x14ac:dyDescent="0.25">
      <c r="I16686">
        <v>22315</v>
      </c>
      <c r="J16686">
        <v>313.22652361699869</v>
      </c>
      <c r="K16686">
        <v>311.60586685000521</v>
      </c>
    </row>
    <row r="16687" spans="9:11" x14ac:dyDescent="0.25">
      <c r="I16687">
        <v>22314</v>
      </c>
      <c r="J16687">
        <v>313.20813240541372</v>
      </c>
      <c r="K16687">
        <v>311.58438886686719</v>
      </c>
    </row>
    <row r="16688" spans="9:11" x14ac:dyDescent="0.25">
      <c r="I16688">
        <v>22313</v>
      </c>
      <c r="J16688">
        <v>313.18973886098848</v>
      </c>
      <c r="K16688">
        <v>311.56290840366802</v>
      </c>
    </row>
    <row r="16689" spans="9:11" x14ac:dyDescent="0.25">
      <c r="I16689">
        <v>22312</v>
      </c>
      <c r="J16689">
        <v>313.17134298435923</v>
      </c>
      <c r="K16689">
        <v>311.54142546121659</v>
      </c>
    </row>
    <row r="16690" spans="9:11" x14ac:dyDescent="0.25">
      <c r="I16690">
        <v>22311</v>
      </c>
      <c r="J16690">
        <v>313.15294477616152</v>
      </c>
      <c r="K16690">
        <v>311.51994004032258</v>
      </c>
    </row>
    <row r="16691" spans="9:11" x14ac:dyDescent="0.25">
      <c r="I16691">
        <v>22310</v>
      </c>
      <c r="J16691">
        <v>313.13454423703172</v>
      </c>
      <c r="K16691">
        <v>311.49845214179533</v>
      </c>
    </row>
    <row r="16692" spans="9:11" x14ac:dyDescent="0.25">
      <c r="I16692">
        <v>22309</v>
      </c>
      <c r="J16692">
        <v>313.11614136760602</v>
      </c>
      <c r="K16692">
        <v>311.47696176644462</v>
      </c>
    </row>
    <row r="16693" spans="9:11" x14ac:dyDescent="0.25">
      <c r="I16693">
        <v>22308</v>
      </c>
      <c r="J16693">
        <v>313.09773616852078</v>
      </c>
      <c r="K16693">
        <v>311.45546891508042</v>
      </c>
    </row>
    <row r="16694" spans="9:11" x14ac:dyDescent="0.25">
      <c r="I16694">
        <v>22307</v>
      </c>
      <c r="J16694">
        <v>313.07932864041283</v>
      </c>
      <c r="K16694">
        <v>311.43397358851291</v>
      </c>
    </row>
    <row r="16695" spans="9:11" x14ac:dyDescent="0.25">
      <c r="I16695">
        <v>22306</v>
      </c>
      <c r="J16695">
        <v>313.06091878391851</v>
      </c>
      <c r="K16695">
        <v>311.41247578755252</v>
      </c>
    </row>
    <row r="16696" spans="9:11" x14ac:dyDescent="0.25">
      <c r="I16696">
        <v>22305</v>
      </c>
      <c r="J16696">
        <v>313.04250659967499</v>
      </c>
      <c r="K16696">
        <v>311.39097551300972</v>
      </c>
    </row>
    <row r="16697" spans="9:11" x14ac:dyDescent="0.25">
      <c r="I16697">
        <v>22304</v>
      </c>
      <c r="J16697">
        <v>313.02409208831921</v>
      </c>
      <c r="K16697">
        <v>311.36947276569549</v>
      </c>
    </row>
    <row r="16698" spans="9:11" x14ac:dyDescent="0.25">
      <c r="I16698">
        <v>22303</v>
      </c>
      <c r="J16698">
        <v>313.0056752504882</v>
      </c>
      <c r="K16698">
        <v>311.34796754642082</v>
      </c>
    </row>
    <row r="16699" spans="9:11" x14ac:dyDescent="0.25">
      <c r="I16699">
        <v>22302</v>
      </c>
      <c r="J16699">
        <v>312.9872560868194</v>
      </c>
      <c r="K16699">
        <v>311.3264598559968</v>
      </c>
    </row>
    <row r="16700" spans="9:11" x14ac:dyDescent="0.25">
      <c r="I16700">
        <v>22301</v>
      </c>
      <c r="J16700">
        <v>312.96883459795032</v>
      </c>
      <c r="K16700">
        <v>311.30494969523511</v>
      </c>
    </row>
    <row r="16701" spans="9:11" x14ac:dyDescent="0.25">
      <c r="I16701">
        <v>22300</v>
      </c>
      <c r="J16701">
        <v>312.95041078451828</v>
      </c>
      <c r="K16701">
        <v>311.28343706494712</v>
      </c>
    </row>
    <row r="16702" spans="9:11" x14ac:dyDescent="0.25">
      <c r="I16702">
        <v>22299</v>
      </c>
      <c r="J16702">
        <v>312.93198464716153</v>
      </c>
      <c r="K16702">
        <v>311.26192196594468</v>
      </c>
    </row>
    <row r="16703" spans="9:11" x14ac:dyDescent="0.25">
      <c r="I16703">
        <v>22298</v>
      </c>
      <c r="J16703">
        <v>312.91355618651738</v>
      </c>
      <c r="K16703">
        <v>311.24040439904007</v>
      </c>
    </row>
    <row r="16704" spans="9:11" x14ac:dyDescent="0.25">
      <c r="I16704">
        <v>22297</v>
      </c>
      <c r="J16704">
        <v>312.89512540322443</v>
      </c>
      <c r="K16704">
        <v>311.21888436504548</v>
      </c>
    </row>
    <row r="16705" spans="9:11" x14ac:dyDescent="0.25">
      <c r="I16705">
        <v>22296</v>
      </c>
      <c r="J16705">
        <v>312.87669229792039</v>
      </c>
      <c r="K16705">
        <v>311.19736186477331</v>
      </c>
    </row>
    <row r="16706" spans="9:11" x14ac:dyDescent="0.25">
      <c r="I16706">
        <v>22295</v>
      </c>
      <c r="J16706">
        <v>312.85825687124401</v>
      </c>
      <c r="K16706">
        <v>311.17583689903643</v>
      </c>
    </row>
    <row r="16707" spans="9:11" x14ac:dyDescent="0.25">
      <c r="I16707">
        <v>22294</v>
      </c>
      <c r="J16707">
        <v>312.83981912383348</v>
      </c>
      <c r="K16707">
        <v>311.1543094686474</v>
      </c>
    </row>
    <row r="16708" spans="9:11" x14ac:dyDescent="0.25">
      <c r="I16708">
        <v>22293</v>
      </c>
      <c r="J16708">
        <v>312.8213790563276</v>
      </c>
      <c r="K16708">
        <v>311.13277957441971</v>
      </c>
    </row>
    <row r="16709" spans="9:11" x14ac:dyDescent="0.25">
      <c r="I16709">
        <v>22292</v>
      </c>
      <c r="J16709">
        <v>312.80293666936512</v>
      </c>
      <c r="K16709">
        <v>311.11124721716629</v>
      </c>
    </row>
    <row r="16710" spans="9:11" x14ac:dyDescent="0.25">
      <c r="I16710">
        <v>22291</v>
      </c>
      <c r="J16710">
        <v>312.78449196358503</v>
      </c>
      <c r="K16710">
        <v>311.08971239770102</v>
      </c>
    </row>
    <row r="16711" spans="9:11" x14ac:dyDescent="0.25">
      <c r="I16711">
        <v>22290</v>
      </c>
      <c r="J16711">
        <v>312.76604493962628</v>
      </c>
      <c r="K16711">
        <v>311.06817511683738</v>
      </c>
    </row>
    <row r="16712" spans="9:11" x14ac:dyDescent="0.25">
      <c r="I16712">
        <v>22289</v>
      </c>
      <c r="J16712">
        <v>312.74759559812821</v>
      </c>
      <c r="K16712">
        <v>311.04663537538943</v>
      </c>
    </row>
    <row r="16713" spans="9:11" x14ac:dyDescent="0.25">
      <c r="I16713">
        <v>22288</v>
      </c>
      <c r="J16713">
        <v>312.72914393973008</v>
      </c>
      <c r="K16713">
        <v>311.02509317417127</v>
      </c>
    </row>
    <row r="16714" spans="9:11" x14ac:dyDescent="0.25">
      <c r="I16714">
        <v>22287</v>
      </c>
      <c r="J16714">
        <v>312.71068996507159</v>
      </c>
      <c r="K16714">
        <v>311.00354851399732</v>
      </c>
    </row>
    <row r="16715" spans="9:11" x14ac:dyDescent="0.25">
      <c r="I16715">
        <v>22286</v>
      </c>
      <c r="J16715">
        <v>312.69223367479219</v>
      </c>
      <c r="K16715">
        <v>310.98200139568212</v>
      </c>
    </row>
    <row r="16716" spans="9:11" x14ac:dyDescent="0.25">
      <c r="I16716">
        <v>22285</v>
      </c>
      <c r="J16716">
        <v>312.67377506953198</v>
      </c>
      <c r="K16716">
        <v>310.96045182004042</v>
      </c>
    </row>
    <row r="16717" spans="9:11" x14ac:dyDescent="0.25">
      <c r="I16717">
        <v>22284</v>
      </c>
      <c r="J16717">
        <v>312.65531414993069</v>
      </c>
      <c r="K16717">
        <v>310.93889978788712</v>
      </c>
    </row>
    <row r="16718" spans="9:11" x14ac:dyDescent="0.25">
      <c r="I16718">
        <v>22283</v>
      </c>
      <c r="J16718">
        <v>312.63685091662848</v>
      </c>
      <c r="K16718">
        <v>310.91734530003748</v>
      </c>
    </row>
    <row r="16719" spans="9:11" x14ac:dyDescent="0.25">
      <c r="I16719">
        <v>22282</v>
      </c>
      <c r="J16719">
        <v>312.61838537026568</v>
      </c>
      <c r="K16719">
        <v>310.89578835730703</v>
      </c>
    </row>
    <row r="16720" spans="9:11" x14ac:dyDescent="0.25">
      <c r="I16720">
        <v>22281</v>
      </c>
      <c r="J16720">
        <v>312.59991751148272</v>
      </c>
      <c r="K16720">
        <v>310.87422896051112</v>
      </c>
    </row>
    <row r="16721" spans="9:11" x14ac:dyDescent="0.25">
      <c r="I16721">
        <v>22280</v>
      </c>
      <c r="J16721">
        <v>312.58144734092002</v>
      </c>
      <c r="K16721">
        <v>310.85266711046569</v>
      </c>
    </row>
    <row r="16722" spans="9:11" x14ac:dyDescent="0.25">
      <c r="I16722">
        <v>22279</v>
      </c>
      <c r="J16722">
        <v>312.56297485921829</v>
      </c>
      <c r="K16722">
        <v>310.83110280798689</v>
      </c>
    </row>
    <row r="16723" spans="9:11" x14ac:dyDescent="0.25">
      <c r="I16723">
        <v>22278</v>
      </c>
      <c r="J16723">
        <v>312.54450006701859</v>
      </c>
      <c r="K16723">
        <v>310.80953605389078</v>
      </c>
    </row>
    <row r="16724" spans="9:11" x14ac:dyDescent="0.25">
      <c r="I16724">
        <v>22277</v>
      </c>
      <c r="J16724">
        <v>312.52602296496173</v>
      </c>
      <c r="K16724">
        <v>310.7879668489939</v>
      </c>
    </row>
    <row r="16725" spans="9:11" x14ac:dyDescent="0.25">
      <c r="I16725">
        <v>22276</v>
      </c>
      <c r="J16725">
        <v>312.50754355368889</v>
      </c>
      <c r="K16725">
        <v>310.76639519411282</v>
      </c>
    </row>
    <row r="16726" spans="9:11" x14ac:dyDescent="0.25">
      <c r="I16726">
        <v>22275</v>
      </c>
      <c r="J16726">
        <v>312.48906183384139</v>
      </c>
      <c r="K16726">
        <v>310.74482109006442</v>
      </c>
    </row>
    <row r="16727" spans="9:11" x14ac:dyDescent="0.25">
      <c r="I16727">
        <v>22274</v>
      </c>
      <c r="J16727">
        <v>312.47057780606059</v>
      </c>
      <c r="K16727">
        <v>310.72324453766578</v>
      </c>
    </row>
    <row r="16728" spans="9:11" x14ac:dyDescent="0.25">
      <c r="I16728">
        <v>22273</v>
      </c>
      <c r="J16728">
        <v>312.45209147098831</v>
      </c>
      <c r="K16728">
        <v>310.70166553773419</v>
      </c>
    </row>
    <row r="16729" spans="9:11" x14ac:dyDescent="0.25">
      <c r="I16729">
        <v>22272</v>
      </c>
      <c r="J16729">
        <v>312.43360282926602</v>
      </c>
      <c r="K16729">
        <v>310.68008409108711</v>
      </c>
    </row>
    <row r="16730" spans="9:11" x14ac:dyDescent="0.25">
      <c r="I16730">
        <v>22271</v>
      </c>
      <c r="J16730">
        <v>312.41511188153572</v>
      </c>
      <c r="K16730">
        <v>310.65850019854219</v>
      </c>
    </row>
    <row r="16731" spans="9:11" x14ac:dyDescent="0.25">
      <c r="I16731">
        <v>22270</v>
      </c>
      <c r="J16731">
        <v>312.39661862843951</v>
      </c>
      <c r="K16731">
        <v>310.63691386091739</v>
      </c>
    </row>
    <row r="16732" spans="9:11" x14ac:dyDescent="0.25">
      <c r="I16732">
        <v>22269</v>
      </c>
      <c r="J16732">
        <v>312.37812307061932</v>
      </c>
      <c r="K16732">
        <v>310.61532507903092</v>
      </c>
    </row>
    <row r="16733" spans="9:11" x14ac:dyDescent="0.25">
      <c r="I16733">
        <v>22268</v>
      </c>
      <c r="J16733">
        <v>312.35962520871772</v>
      </c>
      <c r="K16733">
        <v>310.59373385370083</v>
      </c>
    </row>
    <row r="16734" spans="9:11" x14ac:dyDescent="0.25">
      <c r="I16734">
        <v>22267</v>
      </c>
      <c r="J16734">
        <v>312.34112504337702</v>
      </c>
      <c r="K16734">
        <v>310.57214018574581</v>
      </c>
    </row>
    <row r="16735" spans="9:11" x14ac:dyDescent="0.25">
      <c r="I16735">
        <v>22266</v>
      </c>
      <c r="J16735">
        <v>312.32262257524002</v>
      </c>
      <c r="K16735">
        <v>310.55054407598448</v>
      </c>
    </row>
    <row r="16736" spans="9:11" x14ac:dyDescent="0.25">
      <c r="I16736">
        <v>22265</v>
      </c>
      <c r="J16736">
        <v>312.30411780494921</v>
      </c>
      <c r="K16736">
        <v>310.52894552523588</v>
      </c>
    </row>
    <row r="16737" spans="9:11" x14ac:dyDescent="0.25">
      <c r="I16737">
        <v>22264</v>
      </c>
      <c r="J16737">
        <v>312.28561073314768</v>
      </c>
      <c r="K16737">
        <v>310.50734453431909</v>
      </c>
    </row>
    <row r="16738" spans="9:11" x14ac:dyDescent="0.25">
      <c r="I16738">
        <v>22263</v>
      </c>
      <c r="J16738">
        <v>312.26710136047859</v>
      </c>
      <c r="K16738">
        <v>310.48574110405349</v>
      </c>
    </row>
    <row r="16739" spans="9:11" x14ac:dyDescent="0.25">
      <c r="I16739">
        <v>22262</v>
      </c>
      <c r="J16739">
        <v>312.24858968758502</v>
      </c>
      <c r="K16739">
        <v>310.46413523525882</v>
      </c>
    </row>
    <row r="16740" spans="9:11" x14ac:dyDescent="0.25">
      <c r="I16740">
        <v>22261</v>
      </c>
      <c r="J16740">
        <v>312.23007571511027</v>
      </c>
      <c r="K16740">
        <v>310.44252692875449</v>
      </c>
    </row>
    <row r="16741" spans="9:11" x14ac:dyDescent="0.25">
      <c r="I16741">
        <v>22260</v>
      </c>
      <c r="J16741">
        <v>312.21155944369792</v>
      </c>
      <c r="K16741">
        <v>310.42091618536068</v>
      </c>
    </row>
    <row r="16742" spans="9:11" x14ac:dyDescent="0.25">
      <c r="I16742">
        <v>22259</v>
      </c>
      <c r="J16742">
        <v>312.19304087399149</v>
      </c>
      <c r="K16742">
        <v>310.39930300589771</v>
      </c>
    </row>
    <row r="16743" spans="9:11" x14ac:dyDescent="0.25">
      <c r="I16743">
        <v>22258</v>
      </c>
      <c r="J16743">
        <v>312.17452000663508</v>
      </c>
      <c r="K16743">
        <v>310.37768739118559</v>
      </c>
    </row>
    <row r="16744" spans="9:11" x14ac:dyDescent="0.25">
      <c r="I16744">
        <v>22257</v>
      </c>
      <c r="J16744">
        <v>312.15599684227232</v>
      </c>
      <c r="K16744">
        <v>310.35606934204532</v>
      </c>
    </row>
    <row r="16745" spans="9:11" x14ac:dyDescent="0.25">
      <c r="I16745">
        <v>22256</v>
      </c>
      <c r="J16745">
        <v>312.13747138154741</v>
      </c>
      <c r="K16745">
        <v>310.33444885929742</v>
      </c>
    </row>
    <row r="16746" spans="9:11" x14ac:dyDescent="0.25">
      <c r="I16746">
        <v>22255</v>
      </c>
      <c r="J16746">
        <v>312.11894362510458</v>
      </c>
      <c r="K16746">
        <v>310.31282594376302</v>
      </c>
    </row>
    <row r="16747" spans="9:11" x14ac:dyDescent="0.25">
      <c r="I16747">
        <v>22254</v>
      </c>
      <c r="J16747">
        <v>312.10041357358818</v>
      </c>
      <c r="K16747">
        <v>310.29120059626331</v>
      </c>
    </row>
    <row r="16748" spans="9:11" x14ac:dyDescent="0.25">
      <c r="I16748">
        <v>22253</v>
      </c>
      <c r="J16748">
        <v>312.08188122764278</v>
      </c>
      <c r="K16748">
        <v>310.2695728176198</v>
      </c>
    </row>
    <row r="16749" spans="9:11" x14ac:dyDescent="0.25">
      <c r="I16749">
        <v>22252</v>
      </c>
      <c r="J16749">
        <v>312.06334658791309</v>
      </c>
      <c r="K16749">
        <v>310.24794260865411</v>
      </c>
    </row>
    <row r="16750" spans="9:11" x14ac:dyDescent="0.25">
      <c r="I16750">
        <v>22251</v>
      </c>
      <c r="J16750">
        <v>312.04480965504388</v>
      </c>
      <c r="K16750">
        <v>310.22630997018791</v>
      </c>
    </row>
    <row r="16751" spans="9:11" x14ac:dyDescent="0.25">
      <c r="I16751">
        <v>22250</v>
      </c>
      <c r="J16751">
        <v>312.02627042968021</v>
      </c>
      <c r="K16751">
        <v>310.20467490304338</v>
      </c>
    </row>
    <row r="16752" spans="9:11" x14ac:dyDescent="0.25">
      <c r="I16752">
        <v>22249</v>
      </c>
      <c r="J16752">
        <v>312.00772891246697</v>
      </c>
      <c r="K16752">
        <v>310.18303740804288</v>
      </c>
    </row>
    <row r="16753" spans="9:11" x14ac:dyDescent="0.25">
      <c r="I16753">
        <v>22248</v>
      </c>
      <c r="J16753">
        <v>311.98918510404962</v>
      </c>
      <c r="K16753">
        <v>310.16139748600881</v>
      </c>
    </row>
    <row r="16754" spans="9:11" x14ac:dyDescent="0.25">
      <c r="I16754">
        <v>22247</v>
      </c>
      <c r="J16754">
        <v>311.97063900507351</v>
      </c>
      <c r="K16754">
        <v>310.1397551377637</v>
      </c>
    </row>
    <row r="16755" spans="9:11" x14ac:dyDescent="0.25">
      <c r="I16755">
        <v>22246</v>
      </c>
      <c r="J16755">
        <v>311.95209061618419</v>
      </c>
      <c r="K16755">
        <v>310.11811036413059</v>
      </c>
    </row>
    <row r="16756" spans="9:11" x14ac:dyDescent="0.25">
      <c r="I16756">
        <v>22245</v>
      </c>
      <c r="J16756">
        <v>311.93353993802742</v>
      </c>
      <c r="K16756">
        <v>310.09646316593251</v>
      </c>
    </row>
    <row r="16757" spans="9:11" x14ac:dyDescent="0.25">
      <c r="I16757">
        <v>22244</v>
      </c>
      <c r="J16757">
        <v>311.91498697124888</v>
      </c>
      <c r="K16757">
        <v>310.07481354399278</v>
      </c>
    </row>
    <row r="16758" spans="9:11" x14ac:dyDescent="0.25">
      <c r="I16758">
        <v>22243</v>
      </c>
      <c r="J16758">
        <v>311.8964317164947</v>
      </c>
      <c r="K16758">
        <v>310.05316149913477</v>
      </c>
    </row>
    <row r="16759" spans="9:11" x14ac:dyDescent="0.25">
      <c r="I16759">
        <v>22242</v>
      </c>
      <c r="J16759">
        <v>311.87787417441098</v>
      </c>
      <c r="K16759">
        <v>310.0315070321825</v>
      </c>
    </row>
    <row r="16760" spans="9:11" x14ac:dyDescent="0.25">
      <c r="I16760">
        <v>22241</v>
      </c>
      <c r="J16760">
        <v>311.85931434564412</v>
      </c>
      <c r="K16760">
        <v>310.00985014395962</v>
      </c>
    </row>
    <row r="16761" spans="9:11" x14ac:dyDescent="0.25">
      <c r="I16761">
        <v>22240</v>
      </c>
      <c r="J16761">
        <v>311.84075223084051</v>
      </c>
      <c r="K16761">
        <v>309.9881908352902</v>
      </c>
    </row>
    <row r="16762" spans="9:11" x14ac:dyDescent="0.25">
      <c r="I16762">
        <v>22239</v>
      </c>
      <c r="J16762">
        <v>311.82218783064661</v>
      </c>
      <c r="K16762">
        <v>309.96652910699879</v>
      </c>
    </row>
    <row r="16763" spans="9:11" x14ac:dyDescent="0.25">
      <c r="I16763">
        <v>22238</v>
      </c>
      <c r="J16763">
        <v>311.80362114570909</v>
      </c>
      <c r="K16763">
        <v>309.94486495990981</v>
      </c>
    </row>
    <row r="16764" spans="9:11" x14ac:dyDescent="0.25">
      <c r="I16764">
        <v>22237</v>
      </c>
      <c r="J16764">
        <v>311.78505217667521</v>
      </c>
      <c r="K16764">
        <v>309.92319839484799</v>
      </c>
    </row>
    <row r="16765" spans="9:11" x14ac:dyDescent="0.25">
      <c r="I16765">
        <v>22236</v>
      </c>
      <c r="J16765">
        <v>311.76648092419163</v>
      </c>
      <c r="K16765">
        <v>309.90152941263841</v>
      </c>
    </row>
    <row r="16766" spans="9:11" x14ac:dyDescent="0.25">
      <c r="I16766">
        <v>22235</v>
      </c>
      <c r="J16766">
        <v>311.7479073889055</v>
      </c>
      <c r="K16766">
        <v>309.87985801410599</v>
      </c>
    </row>
    <row r="16767" spans="9:11" x14ac:dyDescent="0.25">
      <c r="I16767">
        <v>22234</v>
      </c>
      <c r="J16767">
        <v>311.7293315714644</v>
      </c>
      <c r="K16767">
        <v>309.85818420007638</v>
      </c>
    </row>
    <row r="16768" spans="9:11" x14ac:dyDescent="0.25">
      <c r="I16768">
        <v>22233</v>
      </c>
      <c r="J16768">
        <v>311.71075347251559</v>
      </c>
      <c r="K16768">
        <v>309.83650797137489</v>
      </c>
    </row>
    <row r="16769" spans="9:11" x14ac:dyDescent="0.25">
      <c r="I16769">
        <v>22232</v>
      </c>
      <c r="J16769">
        <v>311.69217309270681</v>
      </c>
      <c r="K16769">
        <v>309.81482932882761</v>
      </c>
    </row>
    <row r="16770" spans="9:11" x14ac:dyDescent="0.25">
      <c r="I16770">
        <v>22231</v>
      </c>
      <c r="J16770">
        <v>311.67359043268573</v>
      </c>
      <c r="K16770">
        <v>309.7931482732601</v>
      </c>
    </row>
    <row r="16771" spans="9:11" x14ac:dyDescent="0.25">
      <c r="I16771">
        <v>22230</v>
      </c>
      <c r="J16771">
        <v>311.65500549310019</v>
      </c>
      <c r="K16771">
        <v>309.77146480549891</v>
      </c>
    </row>
    <row r="16772" spans="9:11" x14ac:dyDescent="0.25">
      <c r="I16772">
        <v>22229</v>
      </c>
      <c r="J16772">
        <v>311.63641827459838</v>
      </c>
      <c r="K16772">
        <v>309.74977892637031</v>
      </c>
    </row>
    <row r="16773" spans="9:11" x14ac:dyDescent="0.25">
      <c r="I16773">
        <v>22228</v>
      </c>
      <c r="J16773">
        <v>311.61782877782849</v>
      </c>
      <c r="K16773">
        <v>309.72809063670093</v>
      </c>
    </row>
    <row r="16774" spans="9:11" x14ac:dyDescent="0.25">
      <c r="I16774">
        <v>22227</v>
      </c>
      <c r="J16774">
        <v>311.5992370034387</v>
      </c>
      <c r="K16774">
        <v>309.70639993731749</v>
      </c>
    </row>
    <row r="16775" spans="9:11" x14ac:dyDescent="0.25">
      <c r="I16775">
        <v>22226</v>
      </c>
      <c r="J16775">
        <v>311.5806429520776</v>
      </c>
      <c r="K16775">
        <v>309.68470682904712</v>
      </c>
    </row>
    <row r="16776" spans="9:11" x14ac:dyDescent="0.25">
      <c r="I16776">
        <v>22225</v>
      </c>
      <c r="J16776">
        <v>311.56204662439382</v>
      </c>
      <c r="K16776">
        <v>309.66301131271689</v>
      </c>
    </row>
    <row r="16777" spans="9:11" x14ac:dyDescent="0.25">
      <c r="I16777">
        <v>22224</v>
      </c>
      <c r="J16777">
        <v>311.543448021036</v>
      </c>
      <c r="K16777">
        <v>309.6413133891545</v>
      </c>
    </row>
    <row r="16778" spans="9:11" x14ac:dyDescent="0.25">
      <c r="I16778">
        <v>22223</v>
      </c>
      <c r="J16778">
        <v>311.5248471426533</v>
      </c>
      <c r="K16778">
        <v>309.61961305918737</v>
      </c>
    </row>
    <row r="16779" spans="9:11" x14ac:dyDescent="0.25">
      <c r="I16779">
        <v>22222</v>
      </c>
      <c r="J16779">
        <v>311.50624398989459</v>
      </c>
      <c r="K16779">
        <v>309.59791032364348</v>
      </c>
    </row>
    <row r="16780" spans="9:11" x14ac:dyDescent="0.25">
      <c r="I16780">
        <v>22221</v>
      </c>
      <c r="J16780">
        <v>311.48763856340929</v>
      </c>
      <c r="K16780">
        <v>309.57620518335079</v>
      </c>
    </row>
    <row r="16781" spans="9:11" x14ac:dyDescent="0.25">
      <c r="I16781">
        <v>22220</v>
      </c>
      <c r="J16781">
        <v>311.46903086384663</v>
      </c>
      <c r="K16781">
        <v>309.55449763913748</v>
      </c>
    </row>
    <row r="16782" spans="9:11" x14ac:dyDescent="0.25">
      <c r="I16782">
        <v>22219</v>
      </c>
      <c r="J16782">
        <v>311.45042089185603</v>
      </c>
      <c r="K16782">
        <v>309.53278769183231</v>
      </c>
    </row>
    <row r="16783" spans="9:11" x14ac:dyDescent="0.25">
      <c r="I16783">
        <v>22218</v>
      </c>
      <c r="J16783">
        <v>311.43180864808733</v>
      </c>
      <c r="K16783">
        <v>309.51107534226361</v>
      </c>
    </row>
    <row r="16784" spans="9:11" x14ac:dyDescent="0.25">
      <c r="I16784">
        <v>22217</v>
      </c>
      <c r="J16784">
        <v>311.41319413319019</v>
      </c>
      <c r="K16784">
        <v>309.48936059126038</v>
      </c>
    </row>
    <row r="16785" spans="9:11" x14ac:dyDescent="0.25">
      <c r="I16785">
        <v>22216</v>
      </c>
      <c r="J16785">
        <v>311.39457734781467</v>
      </c>
      <c r="K16785">
        <v>309.46764343965191</v>
      </c>
    </row>
    <row r="16786" spans="9:11" x14ac:dyDescent="0.25">
      <c r="I16786">
        <v>22215</v>
      </c>
      <c r="J16786">
        <v>311.37595829261079</v>
      </c>
      <c r="K16786">
        <v>309.44592388826709</v>
      </c>
    </row>
    <row r="16787" spans="9:11" x14ac:dyDescent="0.25">
      <c r="I16787">
        <v>22214</v>
      </c>
      <c r="J16787">
        <v>311.35733696822882</v>
      </c>
      <c r="K16787">
        <v>309.42420193793578</v>
      </c>
    </row>
    <row r="16788" spans="9:11" x14ac:dyDescent="0.25">
      <c r="I16788">
        <v>22213</v>
      </c>
      <c r="J16788">
        <v>311.33871337531912</v>
      </c>
      <c r="K16788">
        <v>309.40247758948749</v>
      </c>
    </row>
    <row r="16789" spans="9:11" x14ac:dyDescent="0.25">
      <c r="I16789">
        <v>22212</v>
      </c>
      <c r="J16789">
        <v>311.32008751453219</v>
      </c>
      <c r="K16789">
        <v>309.38075084375208</v>
      </c>
    </row>
    <row r="16790" spans="9:11" x14ac:dyDescent="0.25">
      <c r="I16790">
        <v>22211</v>
      </c>
      <c r="J16790">
        <v>311.30145938651879</v>
      </c>
      <c r="K16790">
        <v>309.35902170155993</v>
      </c>
    </row>
    <row r="16791" spans="9:11" x14ac:dyDescent="0.25">
      <c r="I16791">
        <v>22210</v>
      </c>
      <c r="J16791">
        <v>311.2828289919297</v>
      </c>
      <c r="K16791">
        <v>309.3372901637411</v>
      </c>
    </row>
    <row r="16792" spans="9:11" x14ac:dyDescent="0.25">
      <c r="I16792">
        <v>22209</v>
      </c>
      <c r="J16792">
        <v>311.26419633141592</v>
      </c>
      <c r="K16792">
        <v>309.31555623112621</v>
      </c>
    </row>
    <row r="16793" spans="9:11" x14ac:dyDescent="0.25">
      <c r="I16793">
        <v>22208</v>
      </c>
      <c r="J16793">
        <v>311.24556140562851</v>
      </c>
      <c r="K16793">
        <v>309.29381990454601</v>
      </c>
    </row>
    <row r="16794" spans="9:11" x14ac:dyDescent="0.25">
      <c r="I16794">
        <v>22207</v>
      </c>
      <c r="J16794">
        <v>311.22692421521867</v>
      </c>
      <c r="K16794">
        <v>309.27208118483128</v>
      </c>
    </row>
    <row r="16795" spans="9:11" x14ac:dyDescent="0.25">
      <c r="I16795">
        <v>22206</v>
      </c>
      <c r="J16795">
        <v>311.20828476083801</v>
      </c>
      <c r="K16795">
        <v>309.2503400728134</v>
      </c>
    </row>
    <row r="16796" spans="9:11" x14ac:dyDescent="0.25">
      <c r="I16796">
        <v>22205</v>
      </c>
      <c r="J16796">
        <v>311.18964304313778</v>
      </c>
      <c r="K16796">
        <v>309.22859656932371</v>
      </c>
    </row>
    <row r="16797" spans="9:11" x14ac:dyDescent="0.25">
      <c r="I16797">
        <v>22204</v>
      </c>
      <c r="J16797">
        <v>311.17099906277008</v>
      </c>
      <c r="K16797">
        <v>309.20685067519349</v>
      </c>
    </row>
    <row r="16798" spans="9:11" x14ac:dyDescent="0.25">
      <c r="I16798">
        <v>22203</v>
      </c>
      <c r="J16798">
        <v>311.1523528203864</v>
      </c>
      <c r="K16798">
        <v>309.18510239125482</v>
      </c>
    </row>
    <row r="16799" spans="9:11" x14ac:dyDescent="0.25">
      <c r="I16799">
        <v>22202</v>
      </c>
      <c r="J16799">
        <v>311.1337043166389</v>
      </c>
      <c r="K16799">
        <v>309.16335171833953</v>
      </c>
    </row>
    <row r="16800" spans="9:11" x14ac:dyDescent="0.25">
      <c r="I16800">
        <v>22201</v>
      </c>
      <c r="J16800">
        <v>311.11505355217969</v>
      </c>
      <c r="K16800">
        <v>309.14159865727959</v>
      </c>
    </row>
    <row r="16801" spans="9:11" x14ac:dyDescent="0.25">
      <c r="I16801">
        <v>22200</v>
      </c>
      <c r="J16801">
        <v>311.09640052766099</v>
      </c>
      <c r="K16801">
        <v>309.11984320890792</v>
      </c>
    </row>
    <row r="16802" spans="9:11" x14ac:dyDescent="0.25">
      <c r="I16802">
        <v>22199</v>
      </c>
      <c r="J16802">
        <v>311.07774524373531</v>
      </c>
      <c r="K16802">
        <v>309.09808537405661</v>
      </c>
    </row>
    <row r="16803" spans="9:11" x14ac:dyDescent="0.25">
      <c r="I16803">
        <v>22198</v>
      </c>
      <c r="J16803">
        <v>311.0590877010552</v>
      </c>
      <c r="K16803">
        <v>309.07632515355851</v>
      </c>
    </row>
    <row r="16804" spans="9:11" x14ac:dyDescent="0.25">
      <c r="I16804">
        <v>22197</v>
      </c>
      <c r="J16804">
        <v>311.0404279002733</v>
      </c>
      <c r="K16804">
        <v>309.05456254824679</v>
      </c>
    </row>
    <row r="16805" spans="9:11" x14ac:dyDescent="0.25">
      <c r="I16805">
        <v>22196</v>
      </c>
      <c r="J16805">
        <v>311.02176584204261</v>
      </c>
      <c r="K16805">
        <v>309.0327975589546</v>
      </c>
    </row>
    <row r="16806" spans="9:11" x14ac:dyDescent="0.25">
      <c r="I16806">
        <v>22195</v>
      </c>
      <c r="J16806">
        <v>311.00310152701599</v>
      </c>
      <c r="K16806">
        <v>309.01103018651531</v>
      </c>
    </row>
    <row r="16807" spans="9:11" x14ac:dyDescent="0.25">
      <c r="I16807">
        <v>22194</v>
      </c>
      <c r="J16807">
        <v>310.98443495584678</v>
      </c>
      <c r="K16807">
        <v>308.9892604317626</v>
      </c>
    </row>
    <row r="16808" spans="9:11" x14ac:dyDescent="0.25">
      <c r="I16808">
        <v>22193</v>
      </c>
      <c r="J16808">
        <v>310.96576612918813</v>
      </c>
      <c r="K16808">
        <v>308.96748829553019</v>
      </c>
    </row>
    <row r="16809" spans="9:11" x14ac:dyDescent="0.25">
      <c r="I16809">
        <v>22192</v>
      </c>
      <c r="J16809">
        <v>310.94709504769349</v>
      </c>
      <c r="K16809">
        <v>308.94571377865219</v>
      </c>
    </row>
    <row r="16810" spans="9:11" x14ac:dyDescent="0.25">
      <c r="I16810">
        <v>22191</v>
      </c>
      <c r="J16810">
        <v>310.92842171201647</v>
      </c>
      <c r="K16810">
        <v>308.92393688196279</v>
      </c>
    </row>
    <row r="16811" spans="9:11" x14ac:dyDescent="0.25">
      <c r="I16811">
        <v>22190</v>
      </c>
      <c r="J16811">
        <v>310.90974612281087</v>
      </c>
      <c r="K16811">
        <v>308.90215760629638</v>
      </c>
    </row>
    <row r="16812" spans="9:11" x14ac:dyDescent="0.25">
      <c r="I16812">
        <v>22189</v>
      </c>
      <c r="J16812">
        <v>310.89106828073062</v>
      </c>
      <c r="K16812">
        <v>308.88037595248773</v>
      </c>
    </row>
    <row r="16813" spans="9:11" x14ac:dyDescent="0.25">
      <c r="I16813">
        <v>22188</v>
      </c>
      <c r="J16813">
        <v>310.87238818642948</v>
      </c>
      <c r="K16813">
        <v>308.8585919213715</v>
      </c>
    </row>
    <row r="16814" spans="9:11" x14ac:dyDescent="0.25">
      <c r="I16814">
        <v>22187</v>
      </c>
      <c r="J16814">
        <v>310.85370584056187</v>
      </c>
      <c r="K16814">
        <v>308.83680551378291</v>
      </c>
    </row>
    <row r="16815" spans="9:11" x14ac:dyDescent="0.25">
      <c r="I16815">
        <v>22186</v>
      </c>
      <c r="J16815">
        <v>310.83502124378208</v>
      </c>
      <c r="K16815">
        <v>308.81501673055709</v>
      </c>
    </row>
    <row r="16816" spans="9:11" x14ac:dyDescent="0.25">
      <c r="I16816">
        <v>22185</v>
      </c>
      <c r="J16816">
        <v>310.81633439674448</v>
      </c>
      <c r="K16816">
        <v>308.79322557252959</v>
      </c>
    </row>
    <row r="16817" spans="9:11" x14ac:dyDescent="0.25">
      <c r="I16817">
        <v>22184</v>
      </c>
      <c r="J16817">
        <v>310.7976453001038</v>
      </c>
      <c r="K16817">
        <v>308.77143204053613</v>
      </c>
    </row>
    <row r="16818" spans="9:11" x14ac:dyDescent="0.25">
      <c r="I16818">
        <v>22183</v>
      </c>
      <c r="J16818">
        <v>310.77895395451469</v>
      </c>
      <c r="K16818">
        <v>308.74963613541229</v>
      </c>
    </row>
    <row r="16819" spans="9:11" x14ac:dyDescent="0.25">
      <c r="I16819">
        <v>22182</v>
      </c>
      <c r="J16819">
        <v>310.76026036063212</v>
      </c>
      <c r="K16819">
        <v>308.72783785799447</v>
      </c>
    </row>
    <row r="16820" spans="9:11" x14ac:dyDescent="0.25">
      <c r="I16820">
        <v>22181</v>
      </c>
      <c r="J16820">
        <v>310.74156451911108</v>
      </c>
      <c r="K16820">
        <v>308.7060372091189</v>
      </c>
    </row>
    <row r="16821" spans="9:11" x14ac:dyDescent="0.25">
      <c r="I16821">
        <v>22180</v>
      </c>
      <c r="J16821">
        <v>310.72286643060681</v>
      </c>
      <c r="K16821">
        <v>308.68423418962198</v>
      </c>
    </row>
    <row r="16822" spans="9:11" x14ac:dyDescent="0.25">
      <c r="I16822">
        <v>22179</v>
      </c>
      <c r="J16822">
        <v>310.70416609577461</v>
      </c>
      <c r="K16822">
        <v>308.66242880034042</v>
      </c>
    </row>
    <row r="16823" spans="9:11" x14ac:dyDescent="0.25">
      <c r="I16823">
        <v>22178</v>
      </c>
      <c r="J16823">
        <v>310.68546351526987</v>
      </c>
      <c r="K16823">
        <v>308.64062104211098</v>
      </c>
    </row>
    <row r="16824" spans="9:11" x14ac:dyDescent="0.25">
      <c r="I16824">
        <v>22177</v>
      </c>
      <c r="J16824">
        <v>310.66675868974841</v>
      </c>
      <c r="K16824">
        <v>308.61881091577112</v>
      </c>
    </row>
    <row r="16825" spans="9:11" x14ac:dyDescent="0.25">
      <c r="I16825">
        <v>22176</v>
      </c>
      <c r="J16825">
        <v>310.64805161986601</v>
      </c>
      <c r="K16825">
        <v>308.59699842215781</v>
      </c>
    </row>
    <row r="16826" spans="9:11" x14ac:dyDescent="0.25">
      <c r="I16826">
        <v>22175</v>
      </c>
      <c r="J16826">
        <v>310.62934230627832</v>
      </c>
      <c r="K16826">
        <v>308.57518356210869</v>
      </c>
    </row>
    <row r="16827" spans="9:11" x14ac:dyDescent="0.25">
      <c r="I16827">
        <v>22174</v>
      </c>
      <c r="J16827">
        <v>310.61063074964159</v>
      </c>
      <c r="K16827">
        <v>308.55336633646152</v>
      </c>
    </row>
    <row r="16828" spans="9:11" x14ac:dyDescent="0.25">
      <c r="I16828">
        <v>22173</v>
      </c>
      <c r="J16828">
        <v>310.59191695061207</v>
      </c>
      <c r="K16828">
        <v>308.53154674605412</v>
      </c>
    </row>
    <row r="16829" spans="9:11" x14ac:dyDescent="0.25">
      <c r="I16829">
        <v>22172</v>
      </c>
      <c r="J16829">
        <v>310.57320090984609</v>
      </c>
      <c r="K16829">
        <v>308.50972479172458</v>
      </c>
    </row>
    <row r="16830" spans="9:11" x14ac:dyDescent="0.25">
      <c r="I16830">
        <v>22171</v>
      </c>
      <c r="J16830">
        <v>310.55448262800007</v>
      </c>
      <c r="K16830">
        <v>308.4879004743114</v>
      </c>
    </row>
    <row r="16831" spans="9:11" x14ac:dyDescent="0.25">
      <c r="I16831">
        <v>22170</v>
      </c>
      <c r="J16831">
        <v>310.53576210573073</v>
      </c>
      <c r="K16831">
        <v>308.46607379465303</v>
      </c>
    </row>
    <row r="16832" spans="9:11" x14ac:dyDescent="0.25">
      <c r="I16832">
        <v>22169</v>
      </c>
      <c r="J16832">
        <v>310.51703934369482</v>
      </c>
      <c r="K16832">
        <v>308.44424475358818</v>
      </c>
    </row>
    <row r="16833" spans="9:11" x14ac:dyDescent="0.25">
      <c r="I16833">
        <v>22168</v>
      </c>
      <c r="J16833">
        <v>310.49831434254918</v>
      </c>
      <c r="K16833">
        <v>308.42241335195592</v>
      </c>
    </row>
    <row r="16834" spans="9:11" x14ac:dyDescent="0.25">
      <c r="I16834">
        <v>22167</v>
      </c>
      <c r="J16834">
        <v>310.47958710295097</v>
      </c>
      <c r="K16834">
        <v>308.40057959059521</v>
      </c>
    </row>
    <row r="16835" spans="9:11" x14ac:dyDescent="0.25">
      <c r="I16835">
        <v>22166</v>
      </c>
      <c r="J16835">
        <v>310.46085762555748</v>
      </c>
      <c r="K16835">
        <v>308.37874347034551</v>
      </c>
    </row>
    <row r="16836" spans="9:11" x14ac:dyDescent="0.25">
      <c r="I16836">
        <v>22165</v>
      </c>
      <c r="J16836">
        <v>310.44212591102598</v>
      </c>
      <c r="K16836">
        <v>308.35690499204628</v>
      </c>
    </row>
    <row r="16837" spans="9:11" x14ac:dyDescent="0.25">
      <c r="I16837">
        <v>22164</v>
      </c>
      <c r="J16837">
        <v>310.42339196001421</v>
      </c>
      <c r="K16837">
        <v>308.3350641565375</v>
      </c>
    </row>
    <row r="16838" spans="9:11" x14ac:dyDescent="0.25">
      <c r="I16838">
        <v>22163</v>
      </c>
      <c r="J16838">
        <v>310.40465577317951</v>
      </c>
      <c r="K16838">
        <v>308.31322096465902</v>
      </c>
    </row>
    <row r="16839" spans="9:11" x14ac:dyDescent="0.25">
      <c r="I16839">
        <v>22162</v>
      </c>
      <c r="J16839">
        <v>310.38591735117973</v>
      </c>
      <c r="K16839">
        <v>308.29137541725078</v>
      </c>
    </row>
    <row r="16840" spans="9:11" x14ac:dyDescent="0.25">
      <c r="I16840">
        <v>22161</v>
      </c>
      <c r="J16840">
        <v>310.36717669467288</v>
      </c>
      <c r="K16840">
        <v>308.26952751515358</v>
      </c>
    </row>
    <row r="16841" spans="9:11" x14ac:dyDescent="0.25">
      <c r="I16841">
        <v>22160</v>
      </c>
      <c r="J16841">
        <v>310.34843380431721</v>
      </c>
      <c r="K16841">
        <v>308.24767725920771</v>
      </c>
    </row>
    <row r="16842" spans="9:11" x14ac:dyDescent="0.25">
      <c r="I16842">
        <v>22159</v>
      </c>
      <c r="J16842">
        <v>310.3296886807708</v>
      </c>
      <c r="K16842">
        <v>308.22582465025408</v>
      </c>
    </row>
    <row r="16843" spans="9:11" x14ac:dyDescent="0.25">
      <c r="I16843">
        <v>22158</v>
      </c>
      <c r="J16843">
        <v>310.31094132469201</v>
      </c>
      <c r="K16843">
        <v>308.20396968913349</v>
      </c>
    </row>
    <row r="16844" spans="9:11" x14ac:dyDescent="0.25">
      <c r="I16844">
        <v>22157</v>
      </c>
      <c r="J16844">
        <v>310.29219173673943</v>
      </c>
      <c r="K16844">
        <v>308.18211237668748</v>
      </c>
    </row>
    <row r="16845" spans="9:11" x14ac:dyDescent="0.25">
      <c r="I16845">
        <v>22156</v>
      </c>
      <c r="J16845">
        <v>310.27343991757169</v>
      </c>
      <c r="K16845">
        <v>308.16025271375707</v>
      </c>
    </row>
    <row r="16846" spans="9:11" x14ac:dyDescent="0.25">
      <c r="I16846">
        <v>22155</v>
      </c>
      <c r="J16846">
        <v>310.25468586784763</v>
      </c>
      <c r="K16846">
        <v>308.13839070118422</v>
      </c>
    </row>
    <row r="16847" spans="9:11" x14ac:dyDescent="0.25">
      <c r="I16847">
        <v>22154</v>
      </c>
      <c r="J16847">
        <v>310.23592958822621</v>
      </c>
      <c r="K16847">
        <v>308.11652633981038</v>
      </c>
    </row>
    <row r="16848" spans="9:11" x14ac:dyDescent="0.25">
      <c r="I16848">
        <v>22153</v>
      </c>
      <c r="J16848">
        <v>310.21717107936661</v>
      </c>
      <c r="K16848">
        <v>308.09465963047779</v>
      </c>
    </row>
    <row r="16849" spans="9:11" x14ac:dyDescent="0.25">
      <c r="I16849">
        <v>22152</v>
      </c>
      <c r="J16849">
        <v>310.19841034192791</v>
      </c>
      <c r="K16849">
        <v>308.0727905740286</v>
      </c>
    </row>
    <row r="16850" spans="9:11" x14ac:dyDescent="0.25">
      <c r="I16850">
        <v>22151</v>
      </c>
      <c r="J16850">
        <v>310.17964737656951</v>
      </c>
      <c r="K16850">
        <v>308.05091917130522</v>
      </c>
    </row>
    <row r="16851" spans="9:11" x14ac:dyDescent="0.25">
      <c r="I16851">
        <v>22150</v>
      </c>
      <c r="J16851">
        <v>310.16088218395117</v>
      </c>
      <c r="K16851">
        <v>308.02904542315031</v>
      </c>
    </row>
    <row r="16852" spans="9:11" x14ac:dyDescent="0.25">
      <c r="I16852">
        <v>22149</v>
      </c>
      <c r="J16852">
        <v>310.14211476473241</v>
      </c>
      <c r="K16852">
        <v>308.00716933040661</v>
      </c>
    </row>
    <row r="16853" spans="9:11" x14ac:dyDescent="0.25">
      <c r="I16853">
        <v>22148</v>
      </c>
      <c r="J16853">
        <v>310.12334511957312</v>
      </c>
      <c r="K16853">
        <v>307.98529089391718</v>
      </c>
    </row>
    <row r="16854" spans="9:11" x14ac:dyDescent="0.25">
      <c r="I16854">
        <v>22147</v>
      </c>
      <c r="J16854">
        <v>310.10457324913313</v>
      </c>
      <c r="K16854">
        <v>307.9634101145254</v>
      </c>
    </row>
    <row r="16855" spans="9:11" x14ac:dyDescent="0.25">
      <c r="I16855">
        <v>22146</v>
      </c>
      <c r="J16855">
        <v>310.08579915407279</v>
      </c>
      <c r="K16855">
        <v>307.94152699307449</v>
      </c>
    </row>
    <row r="16856" spans="9:11" x14ac:dyDescent="0.25">
      <c r="I16856">
        <v>22145</v>
      </c>
      <c r="J16856">
        <v>310.06702283505223</v>
      </c>
      <c r="K16856">
        <v>307.91964153040823</v>
      </c>
    </row>
    <row r="16857" spans="9:11" x14ac:dyDescent="0.25">
      <c r="I16857">
        <v>22144</v>
      </c>
      <c r="J16857">
        <v>310.04824429273168</v>
      </c>
      <c r="K16857">
        <v>307.8977537273704</v>
      </c>
    </row>
    <row r="16858" spans="9:11" x14ac:dyDescent="0.25">
      <c r="I16858">
        <v>22143</v>
      </c>
      <c r="J16858">
        <v>310.02946352777212</v>
      </c>
      <c r="K16858">
        <v>307.87586358480507</v>
      </c>
    </row>
    <row r="16859" spans="9:11" x14ac:dyDescent="0.25">
      <c r="I16859">
        <v>22142</v>
      </c>
      <c r="J16859">
        <v>310.0106805408339</v>
      </c>
      <c r="K16859">
        <v>307.85397110355649</v>
      </c>
    </row>
    <row r="16860" spans="9:11" x14ac:dyDescent="0.25">
      <c r="I16860">
        <v>22141</v>
      </c>
      <c r="J16860">
        <v>309.991895332578</v>
      </c>
      <c r="K16860">
        <v>307.83207628446911</v>
      </c>
    </row>
    <row r="16861" spans="9:11" x14ac:dyDescent="0.25">
      <c r="I16861">
        <v>22140</v>
      </c>
      <c r="J16861">
        <v>309.97310790366532</v>
      </c>
      <c r="K16861">
        <v>307.81017912838757</v>
      </c>
    </row>
    <row r="16862" spans="9:11" x14ac:dyDescent="0.25">
      <c r="I16862">
        <v>22139</v>
      </c>
      <c r="J16862">
        <v>309.95431825475708</v>
      </c>
      <c r="K16862">
        <v>307.7882796361568</v>
      </c>
    </row>
    <row r="16863" spans="9:11" x14ac:dyDescent="0.25">
      <c r="I16863">
        <v>22138</v>
      </c>
      <c r="J16863">
        <v>309.93552638651448</v>
      </c>
      <c r="K16863">
        <v>307.76637780862183</v>
      </c>
    </row>
    <row r="16864" spans="9:11" x14ac:dyDescent="0.25">
      <c r="I16864">
        <v>22137</v>
      </c>
      <c r="J16864">
        <v>309.916732299599</v>
      </c>
      <c r="K16864">
        <v>307.74447364662791</v>
      </c>
    </row>
    <row r="16865" spans="9:11" x14ac:dyDescent="0.25">
      <c r="I16865">
        <v>22136</v>
      </c>
      <c r="J16865">
        <v>309.89793599467208</v>
      </c>
      <c r="K16865">
        <v>307.72256715102043</v>
      </c>
    </row>
    <row r="16866" spans="9:11" x14ac:dyDescent="0.25">
      <c r="I16866">
        <v>22135</v>
      </c>
      <c r="J16866">
        <v>309.8791374723956</v>
      </c>
      <c r="K16866">
        <v>307.70065832264521</v>
      </c>
    </row>
    <row r="16867" spans="9:11" x14ac:dyDescent="0.25">
      <c r="I16867">
        <v>22134</v>
      </c>
      <c r="J16867">
        <v>309.86033673343132</v>
      </c>
      <c r="K16867">
        <v>307.67874716234809</v>
      </c>
    </row>
    <row r="16868" spans="9:11" x14ac:dyDescent="0.25">
      <c r="I16868">
        <v>22133</v>
      </c>
      <c r="J16868">
        <v>309.8415337784412</v>
      </c>
      <c r="K16868">
        <v>307.65683367097517</v>
      </c>
    </row>
    <row r="16869" spans="9:11" x14ac:dyDescent="0.25">
      <c r="I16869">
        <v>22132</v>
      </c>
      <c r="J16869">
        <v>309.82272860808752</v>
      </c>
      <c r="K16869">
        <v>307.6349178493727</v>
      </c>
    </row>
    <row r="16870" spans="9:11" x14ac:dyDescent="0.25">
      <c r="I16870">
        <v>22131</v>
      </c>
      <c r="J16870">
        <v>309.80392122303232</v>
      </c>
      <c r="K16870">
        <v>307.61299969838723</v>
      </c>
    </row>
    <row r="16871" spans="9:11" x14ac:dyDescent="0.25">
      <c r="I16871">
        <v>22130</v>
      </c>
      <c r="J16871">
        <v>309.78511162393818</v>
      </c>
      <c r="K16871">
        <v>307.59107921886527</v>
      </c>
    </row>
    <row r="16872" spans="9:11" x14ac:dyDescent="0.25">
      <c r="I16872">
        <v>22129</v>
      </c>
      <c r="J16872">
        <v>309.76629981146777</v>
      </c>
      <c r="K16872">
        <v>307.56915641165392</v>
      </c>
    </row>
    <row r="16873" spans="9:11" x14ac:dyDescent="0.25">
      <c r="I16873">
        <v>22128</v>
      </c>
      <c r="J16873">
        <v>309.74748578628362</v>
      </c>
      <c r="K16873">
        <v>307.54723127760019</v>
      </c>
    </row>
    <row r="16874" spans="9:11" x14ac:dyDescent="0.25">
      <c r="I16874">
        <v>22127</v>
      </c>
      <c r="J16874">
        <v>309.72866954904862</v>
      </c>
      <c r="K16874">
        <v>307.52530381755139</v>
      </c>
    </row>
    <row r="16875" spans="9:11" x14ac:dyDescent="0.25">
      <c r="I16875">
        <v>22126</v>
      </c>
      <c r="J16875">
        <v>309.70985110042591</v>
      </c>
      <c r="K16875">
        <v>307.50337403235511</v>
      </c>
    </row>
    <row r="16876" spans="9:11" x14ac:dyDescent="0.25">
      <c r="I16876">
        <v>22125</v>
      </c>
      <c r="J16876">
        <v>309.69103044107851</v>
      </c>
      <c r="K16876">
        <v>307.48144192285878</v>
      </c>
    </row>
    <row r="16877" spans="9:11" x14ac:dyDescent="0.25">
      <c r="I16877">
        <v>22124</v>
      </c>
      <c r="J16877">
        <v>309.67220757166967</v>
      </c>
      <c r="K16877">
        <v>307.45950748991072</v>
      </c>
    </row>
    <row r="16878" spans="9:11" x14ac:dyDescent="0.25">
      <c r="I16878">
        <v>22123</v>
      </c>
      <c r="J16878">
        <v>309.65338249286287</v>
      </c>
      <c r="K16878">
        <v>307.43757073435881</v>
      </c>
    </row>
    <row r="16879" spans="9:11" x14ac:dyDescent="0.25">
      <c r="I16879">
        <v>22122</v>
      </c>
      <c r="J16879">
        <v>309.63455520532187</v>
      </c>
      <c r="K16879">
        <v>307.41563165705128</v>
      </c>
    </row>
    <row r="16880" spans="9:11" x14ac:dyDescent="0.25">
      <c r="I16880">
        <v>22121</v>
      </c>
      <c r="J16880">
        <v>309.61572570971009</v>
      </c>
      <c r="K16880">
        <v>307.3936902588369</v>
      </c>
    </row>
    <row r="16881" spans="9:11" x14ac:dyDescent="0.25">
      <c r="I16881">
        <v>22120</v>
      </c>
      <c r="J16881">
        <v>309.59689400669168</v>
      </c>
      <c r="K16881">
        <v>307.37174654056417</v>
      </c>
    </row>
    <row r="16882" spans="9:11" x14ac:dyDescent="0.25">
      <c r="I16882">
        <v>22119</v>
      </c>
      <c r="J16882">
        <v>309.57806009693053</v>
      </c>
      <c r="K16882">
        <v>307.34980050308212</v>
      </c>
    </row>
    <row r="16883" spans="9:11" x14ac:dyDescent="0.25">
      <c r="I16883">
        <v>22118</v>
      </c>
      <c r="J16883">
        <v>309.55922398109061</v>
      </c>
      <c r="K16883">
        <v>307.32785214723992</v>
      </c>
    </row>
    <row r="16884" spans="9:11" x14ac:dyDescent="0.25">
      <c r="I16884">
        <v>22117</v>
      </c>
      <c r="J16884">
        <v>309.54038565983649</v>
      </c>
      <c r="K16884">
        <v>307.30590147388682</v>
      </c>
    </row>
    <row r="16885" spans="9:11" x14ac:dyDescent="0.25">
      <c r="I16885">
        <v>22116</v>
      </c>
      <c r="J16885">
        <v>309.52154513383249</v>
      </c>
      <c r="K16885">
        <v>307.28394848387228</v>
      </c>
    </row>
    <row r="16886" spans="9:11" x14ac:dyDescent="0.25">
      <c r="I16886">
        <v>22115</v>
      </c>
      <c r="J16886">
        <v>309.50270240374329</v>
      </c>
      <c r="K16886">
        <v>307.26199317804623</v>
      </c>
    </row>
    <row r="16887" spans="9:11" x14ac:dyDescent="0.25">
      <c r="I16887">
        <v>22114</v>
      </c>
      <c r="J16887">
        <v>309.48385747023349</v>
      </c>
      <c r="K16887">
        <v>307.24003555725841</v>
      </c>
    </row>
    <row r="16888" spans="9:11" x14ac:dyDescent="0.25">
      <c r="I16888">
        <v>22113</v>
      </c>
      <c r="J16888">
        <v>309.46501033396811</v>
      </c>
      <c r="K16888">
        <v>307.21807562235921</v>
      </c>
    </row>
    <row r="16889" spans="9:11" x14ac:dyDescent="0.25">
      <c r="I16889">
        <v>22112</v>
      </c>
      <c r="J16889">
        <v>309.44616099561188</v>
      </c>
      <c r="K16889">
        <v>307.19611337419872</v>
      </c>
    </row>
    <row r="16890" spans="9:11" x14ac:dyDescent="0.25">
      <c r="I16890">
        <v>22111</v>
      </c>
      <c r="J16890">
        <v>309.42730945583031</v>
      </c>
      <c r="K16890">
        <v>307.17414881362748</v>
      </c>
    </row>
    <row r="16891" spans="9:11" x14ac:dyDescent="0.25">
      <c r="I16891">
        <v>22110</v>
      </c>
      <c r="J16891">
        <v>309.40845571528848</v>
      </c>
      <c r="K16891">
        <v>307.15218194149662</v>
      </c>
    </row>
    <row r="16892" spans="9:11" x14ac:dyDescent="0.25">
      <c r="I16892">
        <v>22109</v>
      </c>
      <c r="J16892">
        <v>309.38959977465203</v>
      </c>
      <c r="K16892">
        <v>307.13021275865663</v>
      </c>
    </row>
    <row r="16893" spans="9:11" x14ac:dyDescent="0.25">
      <c r="I16893">
        <v>22108</v>
      </c>
      <c r="J16893">
        <v>309.37074163458641</v>
      </c>
      <c r="K16893">
        <v>307.1082412659589</v>
      </c>
    </row>
    <row r="16894" spans="9:11" x14ac:dyDescent="0.25">
      <c r="I16894">
        <v>22107</v>
      </c>
      <c r="J16894">
        <v>309.35188129575732</v>
      </c>
      <c r="K16894">
        <v>307.08626746425477</v>
      </c>
    </row>
    <row r="16895" spans="9:11" x14ac:dyDescent="0.25">
      <c r="I16895">
        <v>22106</v>
      </c>
      <c r="J16895">
        <v>309.33301875883069</v>
      </c>
      <c r="K16895">
        <v>307.06429135439578</v>
      </c>
    </row>
    <row r="16896" spans="9:11" x14ac:dyDescent="0.25">
      <c r="I16896">
        <v>22105</v>
      </c>
      <c r="J16896">
        <v>309.3141540244726</v>
      </c>
      <c r="K16896">
        <v>307.04231293723359</v>
      </c>
    </row>
    <row r="16897" spans="9:11" x14ac:dyDescent="0.25">
      <c r="I16897">
        <v>22104</v>
      </c>
      <c r="J16897">
        <v>309.29528709334909</v>
      </c>
      <c r="K16897">
        <v>307.02033221362041</v>
      </c>
    </row>
    <row r="16898" spans="9:11" x14ac:dyDescent="0.25">
      <c r="I16898">
        <v>22103</v>
      </c>
      <c r="J16898">
        <v>309.2764179661267</v>
      </c>
      <c r="K16898">
        <v>306.99834918440808</v>
      </c>
    </row>
    <row r="16899" spans="9:11" x14ac:dyDescent="0.25">
      <c r="I16899">
        <v>22102</v>
      </c>
      <c r="J16899">
        <v>309.25754664347158</v>
      </c>
      <c r="K16899">
        <v>306.97636385044927</v>
      </c>
    </row>
    <row r="16900" spans="9:11" x14ac:dyDescent="0.25">
      <c r="I16900">
        <v>22101</v>
      </c>
      <c r="J16900">
        <v>309.23867312605063</v>
      </c>
      <c r="K16900">
        <v>306.9543762125964</v>
      </c>
    </row>
    <row r="16901" spans="9:11" x14ac:dyDescent="0.25">
      <c r="I16901">
        <v>22100</v>
      </c>
      <c r="J16901">
        <v>309.21979741453038</v>
      </c>
      <c r="K16901">
        <v>306.93238627170223</v>
      </c>
    </row>
    <row r="16902" spans="9:11" x14ac:dyDescent="0.25">
      <c r="I16902">
        <v>22099</v>
      </c>
      <c r="J16902">
        <v>309.20091950957772</v>
      </c>
      <c r="K16902">
        <v>306.91039402861981</v>
      </c>
    </row>
    <row r="16903" spans="9:11" x14ac:dyDescent="0.25">
      <c r="I16903">
        <v>22098</v>
      </c>
      <c r="J16903">
        <v>309.18203941185982</v>
      </c>
      <c r="K16903">
        <v>306.88839948420218</v>
      </c>
    </row>
    <row r="16904" spans="9:11" x14ac:dyDescent="0.25">
      <c r="I16904">
        <v>22097</v>
      </c>
      <c r="J16904">
        <v>309.16315712204369</v>
      </c>
      <c r="K16904">
        <v>306.86640263930292</v>
      </c>
    </row>
    <row r="16905" spans="9:11" x14ac:dyDescent="0.25">
      <c r="I16905">
        <v>22096</v>
      </c>
      <c r="J16905">
        <v>309.14427264079671</v>
      </c>
      <c r="K16905">
        <v>306.84440349477541</v>
      </c>
    </row>
    <row r="16906" spans="9:11" x14ac:dyDescent="0.25">
      <c r="I16906">
        <v>22095</v>
      </c>
      <c r="J16906">
        <v>309.12538596878642</v>
      </c>
      <c r="K16906">
        <v>306.82240205147349</v>
      </c>
    </row>
    <row r="16907" spans="9:11" x14ac:dyDescent="0.25">
      <c r="I16907">
        <v>22094</v>
      </c>
      <c r="J16907">
        <v>309.10649710668031</v>
      </c>
      <c r="K16907">
        <v>306.80039831025118</v>
      </c>
    </row>
    <row r="16908" spans="9:11" x14ac:dyDescent="0.25">
      <c r="I16908">
        <v>22093</v>
      </c>
      <c r="J16908">
        <v>309.08760605514613</v>
      </c>
      <c r="K16908">
        <v>306.77839227196279</v>
      </c>
    </row>
    <row r="16909" spans="9:11" x14ac:dyDescent="0.25">
      <c r="I16909">
        <v>22092</v>
      </c>
      <c r="J16909">
        <v>309.06871281485172</v>
      </c>
      <c r="K16909">
        <v>306.75638393746237</v>
      </c>
    </row>
    <row r="16910" spans="9:11" x14ac:dyDescent="0.25">
      <c r="I16910">
        <v>22091</v>
      </c>
      <c r="J16910">
        <v>309.04981738646529</v>
      </c>
      <c r="K16910">
        <v>306.73437330760493</v>
      </c>
    </row>
    <row r="16911" spans="9:11" x14ac:dyDescent="0.25">
      <c r="I16911">
        <v>22090</v>
      </c>
      <c r="J16911">
        <v>309.03091977065492</v>
      </c>
      <c r="K16911">
        <v>306.71236038324491</v>
      </c>
    </row>
    <row r="16912" spans="9:11" x14ac:dyDescent="0.25">
      <c r="I16912">
        <v>22089</v>
      </c>
      <c r="J16912">
        <v>309.01201996808879</v>
      </c>
      <c r="K16912">
        <v>306.69034516523737</v>
      </c>
    </row>
    <row r="16913" spans="9:11" x14ac:dyDescent="0.25">
      <c r="I16913">
        <v>22088</v>
      </c>
      <c r="J16913">
        <v>308.99311797943562</v>
      </c>
      <c r="K16913">
        <v>306.66832765443769</v>
      </c>
    </row>
    <row r="16914" spans="9:11" x14ac:dyDescent="0.25">
      <c r="I16914">
        <v>22087</v>
      </c>
      <c r="J16914">
        <v>308.97421380536377</v>
      </c>
      <c r="K16914">
        <v>306.64630785170112</v>
      </c>
    </row>
    <row r="16915" spans="9:11" x14ac:dyDescent="0.25">
      <c r="I16915">
        <v>22086</v>
      </c>
      <c r="J16915">
        <v>308.95530744654212</v>
      </c>
      <c r="K16915">
        <v>306.62428575788317</v>
      </c>
    </row>
    <row r="16916" spans="9:11" x14ac:dyDescent="0.25">
      <c r="I16916">
        <v>22085</v>
      </c>
      <c r="J16916">
        <v>308.93639890363949</v>
      </c>
      <c r="K16916">
        <v>306.60226137383978</v>
      </c>
    </row>
    <row r="16917" spans="9:11" x14ac:dyDescent="0.25">
      <c r="I16917">
        <v>22084</v>
      </c>
      <c r="J16917">
        <v>308.91748817732508</v>
      </c>
      <c r="K16917">
        <v>306.58023470042701</v>
      </c>
    </row>
    <row r="16918" spans="9:11" x14ac:dyDescent="0.25">
      <c r="I16918">
        <v>22083</v>
      </c>
      <c r="J16918">
        <v>308.89857526826779</v>
      </c>
      <c r="K16918">
        <v>306.55820573850087</v>
      </c>
    </row>
    <row r="16919" spans="9:11" x14ac:dyDescent="0.25">
      <c r="I16919">
        <v>22082</v>
      </c>
      <c r="J16919">
        <v>308.87966017713723</v>
      </c>
      <c r="K16919">
        <v>306.53617448891788</v>
      </c>
    </row>
    <row r="16920" spans="9:11" x14ac:dyDescent="0.25">
      <c r="I16920">
        <v>22081</v>
      </c>
      <c r="J16920">
        <v>308.86074290460249</v>
      </c>
      <c r="K16920">
        <v>306.51414095253472</v>
      </c>
    </row>
    <row r="16921" spans="9:11" x14ac:dyDescent="0.25">
      <c r="I16921">
        <v>22080</v>
      </c>
      <c r="J16921">
        <v>308.8418234513336</v>
      </c>
      <c r="K16921">
        <v>306.4921051302079</v>
      </c>
    </row>
    <row r="16922" spans="9:11" x14ac:dyDescent="0.25">
      <c r="I16922">
        <v>22079</v>
      </c>
      <c r="J16922">
        <v>308.82290181799999</v>
      </c>
      <c r="K16922">
        <v>306.47006702279469</v>
      </c>
    </row>
    <row r="16923" spans="9:11" x14ac:dyDescent="0.25">
      <c r="I16923">
        <v>22078</v>
      </c>
      <c r="J16923">
        <v>308.80397800527169</v>
      </c>
      <c r="K16923">
        <v>306.44802663115229</v>
      </c>
    </row>
    <row r="16924" spans="9:11" x14ac:dyDescent="0.25">
      <c r="I16924">
        <v>22077</v>
      </c>
      <c r="J16924">
        <v>308.78505201381881</v>
      </c>
      <c r="K16924">
        <v>306.42598395613788</v>
      </c>
    </row>
    <row r="16925" spans="9:11" x14ac:dyDescent="0.25">
      <c r="I16925">
        <v>22076</v>
      </c>
      <c r="J16925">
        <v>308.76612384431132</v>
      </c>
      <c r="K16925">
        <v>306.40393899860942</v>
      </c>
    </row>
    <row r="16926" spans="9:11" x14ac:dyDescent="0.25">
      <c r="I16926">
        <v>22075</v>
      </c>
      <c r="J16926">
        <v>308.74719349741957</v>
      </c>
      <c r="K16926">
        <v>306.38189175942449</v>
      </c>
    </row>
    <row r="16927" spans="9:11" x14ac:dyDescent="0.25">
      <c r="I16927">
        <v>22074</v>
      </c>
      <c r="J16927">
        <v>308.72826097381409</v>
      </c>
      <c r="K16927">
        <v>306.35984223944109</v>
      </c>
    </row>
    <row r="16928" spans="9:11" x14ac:dyDescent="0.25">
      <c r="I16928">
        <v>22073</v>
      </c>
      <c r="J16928">
        <v>308.70932627416562</v>
      </c>
      <c r="K16928">
        <v>306.33779043951762</v>
      </c>
    </row>
    <row r="16929" spans="9:11" x14ac:dyDescent="0.25">
      <c r="I16929">
        <v>22072</v>
      </c>
      <c r="J16929">
        <v>308.69038939914458</v>
      </c>
      <c r="K16929">
        <v>306.31573636051218</v>
      </c>
    </row>
    <row r="16930" spans="9:11" x14ac:dyDescent="0.25">
      <c r="I16930">
        <v>22071</v>
      </c>
      <c r="J16930">
        <v>308.67145034942217</v>
      </c>
      <c r="K16930">
        <v>306.29368000328361</v>
      </c>
    </row>
    <row r="16931" spans="9:11" x14ac:dyDescent="0.25">
      <c r="I16931">
        <v>22070</v>
      </c>
      <c r="J16931">
        <v>308.65250912566933</v>
      </c>
      <c r="K16931">
        <v>306.27162136869072</v>
      </c>
    </row>
    <row r="16932" spans="9:11" x14ac:dyDescent="0.25">
      <c r="I16932">
        <v>22069</v>
      </c>
      <c r="J16932">
        <v>308.63356572855707</v>
      </c>
      <c r="K16932">
        <v>306.24956045759251</v>
      </c>
    </row>
    <row r="16933" spans="9:11" x14ac:dyDescent="0.25">
      <c r="I16933">
        <v>22068</v>
      </c>
      <c r="J16933">
        <v>308.61462015875702</v>
      </c>
      <c r="K16933">
        <v>306.22749727084812</v>
      </c>
    </row>
    <row r="16934" spans="9:11" x14ac:dyDescent="0.25">
      <c r="I16934">
        <v>22067</v>
      </c>
      <c r="J16934">
        <v>308.59567241694032</v>
      </c>
      <c r="K16934">
        <v>306.20543180931702</v>
      </c>
    </row>
    <row r="16935" spans="9:11" x14ac:dyDescent="0.25">
      <c r="I16935">
        <v>22066</v>
      </c>
      <c r="J16935">
        <v>308.57672250377868</v>
      </c>
      <c r="K16935">
        <v>306.1833640738588</v>
      </c>
    </row>
    <row r="16936" spans="9:11" x14ac:dyDescent="0.25">
      <c r="I16936">
        <v>22065</v>
      </c>
      <c r="J16936">
        <v>308.55777041994401</v>
      </c>
      <c r="K16936">
        <v>306.16129406533332</v>
      </c>
    </row>
    <row r="16937" spans="9:11" x14ac:dyDescent="0.25">
      <c r="I16937">
        <v>22064</v>
      </c>
      <c r="J16937">
        <v>308.53881616610789</v>
      </c>
      <c r="K16937">
        <v>306.13922178460058</v>
      </c>
    </row>
    <row r="16938" spans="9:11" x14ac:dyDescent="0.25">
      <c r="I16938">
        <v>22063</v>
      </c>
      <c r="J16938">
        <v>308.51985974294269</v>
      </c>
      <c r="K16938">
        <v>306.11714723252089</v>
      </c>
    </row>
    <row r="16939" spans="9:11" x14ac:dyDescent="0.25">
      <c r="I16939">
        <v>22062</v>
      </c>
      <c r="J16939">
        <v>308.50090115112027</v>
      </c>
      <c r="K16939">
        <v>306.09507040995447</v>
      </c>
    </row>
    <row r="16940" spans="9:11" x14ac:dyDescent="0.25">
      <c r="I16940">
        <v>22061</v>
      </c>
      <c r="J16940">
        <v>308.48194039131317</v>
      </c>
      <c r="K16940">
        <v>306.07299131776222</v>
      </c>
    </row>
    <row r="16941" spans="9:11" x14ac:dyDescent="0.25">
      <c r="I16941">
        <v>22060</v>
      </c>
      <c r="J16941">
        <v>308.46297746419378</v>
      </c>
      <c r="K16941">
        <v>306.05090995680467</v>
      </c>
    </row>
    <row r="16942" spans="9:11" x14ac:dyDescent="0.25">
      <c r="I16942">
        <v>22059</v>
      </c>
      <c r="J16942">
        <v>308.44401237043468</v>
      </c>
      <c r="K16942">
        <v>306.02882632794302</v>
      </c>
    </row>
    <row r="16943" spans="9:11" x14ac:dyDescent="0.25">
      <c r="I16943">
        <v>22058</v>
      </c>
      <c r="J16943">
        <v>308.42504511070848</v>
      </c>
      <c r="K16943">
        <v>306.00674043203838</v>
      </c>
    </row>
    <row r="16944" spans="9:11" x14ac:dyDescent="0.25">
      <c r="I16944">
        <v>22057</v>
      </c>
      <c r="J16944">
        <v>308.40607568568839</v>
      </c>
      <c r="K16944">
        <v>305.98465226995228</v>
      </c>
    </row>
    <row r="16945" spans="9:11" x14ac:dyDescent="0.25">
      <c r="I16945">
        <v>22056</v>
      </c>
      <c r="J16945">
        <v>308.38710409604721</v>
      </c>
      <c r="K16945">
        <v>305.96256184254628</v>
      </c>
    </row>
    <row r="16946" spans="9:11" x14ac:dyDescent="0.25">
      <c r="I16946">
        <v>22055</v>
      </c>
      <c r="J16946">
        <v>308.36813034245807</v>
      </c>
      <c r="K16946">
        <v>305.9404691506823</v>
      </c>
    </row>
    <row r="16947" spans="9:11" x14ac:dyDescent="0.25">
      <c r="I16947">
        <v>22054</v>
      </c>
      <c r="J16947">
        <v>308.34915442559429</v>
      </c>
      <c r="K16947">
        <v>305.91837419522221</v>
      </c>
    </row>
    <row r="16948" spans="9:11" x14ac:dyDescent="0.25">
      <c r="I16948">
        <v>22053</v>
      </c>
      <c r="J16948">
        <v>308.33017634612952</v>
      </c>
      <c r="K16948">
        <v>305.89627697702832</v>
      </c>
    </row>
    <row r="16949" spans="9:11" x14ac:dyDescent="0.25">
      <c r="I16949">
        <v>22052</v>
      </c>
      <c r="J16949">
        <v>308.31119610473718</v>
      </c>
      <c r="K16949">
        <v>305.87417749696311</v>
      </c>
    </row>
    <row r="16950" spans="9:11" x14ac:dyDescent="0.25">
      <c r="I16950">
        <v>22051</v>
      </c>
      <c r="J16950">
        <v>308.29221370209098</v>
      </c>
      <c r="K16950">
        <v>305.85207575588902</v>
      </c>
    </row>
    <row r="16951" spans="9:11" x14ac:dyDescent="0.25">
      <c r="I16951">
        <v>22050</v>
      </c>
      <c r="J16951">
        <v>308.27322913886502</v>
      </c>
      <c r="K16951">
        <v>305.82997175466897</v>
      </c>
    </row>
    <row r="16952" spans="9:11" x14ac:dyDescent="0.25">
      <c r="I16952">
        <v>22049</v>
      </c>
      <c r="J16952">
        <v>308.25424241573302</v>
      </c>
      <c r="K16952">
        <v>305.80786549416621</v>
      </c>
    </row>
    <row r="16953" spans="9:11" x14ac:dyDescent="0.25">
      <c r="I16953">
        <v>22048</v>
      </c>
      <c r="J16953">
        <v>308.23525353336942</v>
      </c>
      <c r="K16953">
        <v>305.7857569752436</v>
      </c>
    </row>
    <row r="16954" spans="9:11" x14ac:dyDescent="0.25">
      <c r="I16954">
        <v>22047</v>
      </c>
      <c r="J16954">
        <v>308.21626249244832</v>
      </c>
      <c r="K16954">
        <v>305.76364619876472</v>
      </c>
    </row>
    <row r="16955" spans="9:11" x14ac:dyDescent="0.25">
      <c r="I16955">
        <v>22046</v>
      </c>
      <c r="J16955">
        <v>308.19726929364418</v>
      </c>
      <c r="K16955">
        <v>305.74153316559318</v>
      </c>
    </row>
    <row r="16956" spans="9:11" x14ac:dyDescent="0.25">
      <c r="I16956">
        <v>22045</v>
      </c>
      <c r="J16956">
        <v>308.17827393763179</v>
      </c>
      <c r="K16956">
        <v>305.7194178765929</v>
      </c>
    </row>
    <row r="16957" spans="9:11" x14ac:dyDescent="0.25">
      <c r="I16957">
        <v>22044</v>
      </c>
      <c r="J16957">
        <v>308.15927642508569</v>
      </c>
      <c r="K16957">
        <v>305.69730033262778</v>
      </c>
    </row>
    <row r="16958" spans="9:11" x14ac:dyDescent="0.25">
      <c r="I16958">
        <v>22043</v>
      </c>
      <c r="J16958">
        <v>308.14027675668092</v>
      </c>
      <c r="K16958">
        <v>305.67518053456212</v>
      </c>
    </row>
    <row r="16959" spans="9:11" x14ac:dyDescent="0.25">
      <c r="I16959">
        <v>22042</v>
      </c>
      <c r="J16959">
        <v>308.12127493309231</v>
      </c>
      <c r="K16959">
        <v>305.65305848326028</v>
      </c>
    </row>
    <row r="16960" spans="9:11" x14ac:dyDescent="0.25">
      <c r="I16960">
        <v>22041</v>
      </c>
      <c r="J16960">
        <v>308.10227095499511</v>
      </c>
      <c r="K16960">
        <v>305.63093417958692</v>
      </c>
    </row>
    <row r="16961" spans="9:11" x14ac:dyDescent="0.25">
      <c r="I16961">
        <v>22040</v>
      </c>
      <c r="J16961">
        <v>308.08326482306461</v>
      </c>
      <c r="K16961">
        <v>305.60880762440689</v>
      </c>
    </row>
    <row r="16962" spans="9:11" x14ac:dyDescent="0.25">
      <c r="I16962">
        <v>22039</v>
      </c>
      <c r="J16962">
        <v>308.06425653797618</v>
      </c>
      <c r="K16962">
        <v>305.58667881858509</v>
      </c>
    </row>
    <row r="16963" spans="9:11" x14ac:dyDescent="0.25">
      <c r="I16963">
        <v>22038</v>
      </c>
      <c r="J16963">
        <v>308.04524610040562</v>
      </c>
      <c r="K16963">
        <v>305.56454776298688</v>
      </c>
    </row>
    <row r="16964" spans="9:11" x14ac:dyDescent="0.25">
      <c r="I16964">
        <v>22037</v>
      </c>
      <c r="J16964">
        <v>308.02623351102852</v>
      </c>
      <c r="K16964">
        <v>305.54241445847771</v>
      </c>
    </row>
    <row r="16965" spans="9:11" x14ac:dyDescent="0.25">
      <c r="I16965">
        <v>22036</v>
      </c>
      <c r="J16965">
        <v>308.00721877052058</v>
      </c>
      <c r="K16965">
        <v>305.52027890592302</v>
      </c>
    </row>
    <row r="16966" spans="9:11" x14ac:dyDescent="0.25">
      <c r="I16966">
        <v>22035</v>
      </c>
      <c r="J16966">
        <v>307.98820187955812</v>
      </c>
      <c r="K16966">
        <v>305.49814110618871</v>
      </c>
    </row>
    <row r="16967" spans="9:11" x14ac:dyDescent="0.25">
      <c r="I16967">
        <v>22034</v>
      </c>
      <c r="J16967">
        <v>307.96918283881712</v>
      </c>
      <c r="K16967">
        <v>305.47600106014079</v>
      </c>
    </row>
    <row r="16968" spans="9:11" x14ac:dyDescent="0.25">
      <c r="I16968">
        <v>22033</v>
      </c>
      <c r="J16968">
        <v>307.95016164897379</v>
      </c>
      <c r="K16968">
        <v>305.45385876864572</v>
      </c>
    </row>
    <row r="16969" spans="9:11" x14ac:dyDescent="0.25">
      <c r="I16969">
        <v>22032</v>
      </c>
      <c r="J16969">
        <v>307.93113831070468</v>
      </c>
      <c r="K16969">
        <v>305.4317142325695</v>
      </c>
    </row>
    <row r="16970" spans="9:11" x14ac:dyDescent="0.25">
      <c r="I16970">
        <v>22031</v>
      </c>
      <c r="J16970">
        <v>307.9121128246864</v>
      </c>
      <c r="K16970">
        <v>305.40956745277902</v>
      </c>
    </row>
    <row r="16971" spans="9:11" x14ac:dyDescent="0.25">
      <c r="I16971">
        <v>22030</v>
      </c>
      <c r="J16971">
        <v>307.89308519159567</v>
      </c>
      <c r="K16971">
        <v>305.387418430141</v>
      </c>
    </row>
    <row r="16972" spans="9:11" x14ac:dyDescent="0.25">
      <c r="I16972">
        <v>22029</v>
      </c>
      <c r="J16972">
        <v>307.87405541210921</v>
      </c>
      <c r="K16972">
        <v>305.36526716552248</v>
      </c>
    </row>
    <row r="16973" spans="9:11" x14ac:dyDescent="0.25">
      <c r="I16973">
        <v>22028</v>
      </c>
      <c r="J16973">
        <v>307.8550234869042</v>
      </c>
      <c r="K16973">
        <v>305.34311365979067</v>
      </c>
    </row>
    <row r="16974" spans="9:11" x14ac:dyDescent="0.25">
      <c r="I16974">
        <v>22027</v>
      </c>
      <c r="J16974">
        <v>307.83598941665758</v>
      </c>
      <c r="K16974">
        <v>305.32095791381312</v>
      </c>
    </row>
    <row r="16975" spans="9:11" x14ac:dyDescent="0.25">
      <c r="I16975">
        <v>22026</v>
      </c>
      <c r="J16975">
        <v>307.81695320204688</v>
      </c>
      <c r="K16975">
        <v>305.29879992845707</v>
      </c>
    </row>
    <row r="16976" spans="9:11" x14ac:dyDescent="0.25">
      <c r="I16976">
        <v>22025</v>
      </c>
      <c r="J16976">
        <v>307.79791484374942</v>
      </c>
      <c r="K16976">
        <v>305.27663970459082</v>
      </c>
    </row>
    <row r="16977" spans="9:11" x14ac:dyDescent="0.25">
      <c r="I16977">
        <v>22024</v>
      </c>
      <c r="J16977">
        <v>307.77887434244258</v>
      </c>
      <c r="K16977">
        <v>305.25447724308202</v>
      </c>
    </row>
    <row r="16978" spans="9:11" x14ac:dyDescent="0.25">
      <c r="I16978">
        <v>22023</v>
      </c>
      <c r="J16978">
        <v>307.75983169880431</v>
      </c>
      <c r="K16978">
        <v>305.23231254479902</v>
      </c>
    </row>
    <row r="16979" spans="9:11" x14ac:dyDescent="0.25">
      <c r="I16979">
        <v>22022</v>
      </c>
      <c r="J16979">
        <v>307.74078691351241</v>
      </c>
      <c r="K16979">
        <v>305.21014561061008</v>
      </c>
    </row>
    <row r="16980" spans="9:11" x14ac:dyDescent="0.25">
      <c r="I16980">
        <v>22021</v>
      </c>
      <c r="J16980">
        <v>307.7217399872448</v>
      </c>
      <c r="K16980">
        <v>305.18797644138408</v>
      </c>
    </row>
    <row r="16981" spans="9:11" x14ac:dyDescent="0.25">
      <c r="I16981">
        <v>22020</v>
      </c>
      <c r="J16981">
        <v>307.70269092067969</v>
      </c>
      <c r="K16981">
        <v>305.16580503798968</v>
      </c>
    </row>
    <row r="16982" spans="9:11" x14ac:dyDescent="0.25">
      <c r="I16982">
        <v>22019</v>
      </c>
      <c r="J16982">
        <v>307.68363971449531</v>
      </c>
      <c r="K16982">
        <v>305.14363140129581</v>
      </c>
    </row>
    <row r="16983" spans="9:11" x14ac:dyDescent="0.25">
      <c r="I16983">
        <v>22018</v>
      </c>
      <c r="J16983">
        <v>307.66458636937</v>
      </c>
      <c r="K16983">
        <v>305.12145553217181</v>
      </c>
    </row>
    <row r="16984" spans="9:11" x14ac:dyDescent="0.25">
      <c r="I16984">
        <v>22017</v>
      </c>
      <c r="J16984">
        <v>307.64553088598251</v>
      </c>
      <c r="K16984">
        <v>305.09927743148688</v>
      </c>
    </row>
    <row r="16985" spans="9:11" x14ac:dyDescent="0.25">
      <c r="I16985">
        <v>22016</v>
      </c>
      <c r="J16985">
        <v>307.62647326501138</v>
      </c>
      <c r="K16985">
        <v>305.07709710011102</v>
      </c>
    </row>
    <row r="16986" spans="9:11" x14ac:dyDescent="0.25">
      <c r="I16986">
        <v>22015</v>
      </c>
      <c r="J16986">
        <v>307.6074135071355</v>
      </c>
      <c r="K16986">
        <v>305.05491453891352</v>
      </c>
    </row>
    <row r="16987" spans="9:11" x14ac:dyDescent="0.25">
      <c r="I16987">
        <v>22014</v>
      </c>
      <c r="J16987">
        <v>307.58835161303392</v>
      </c>
      <c r="K16987">
        <v>305.03272974876472</v>
      </c>
    </row>
    <row r="16988" spans="9:11" x14ac:dyDescent="0.25">
      <c r="I16988">
        <v>22013</v>
      </c>
      <c r="J16988">
        <v>307.56928758338557</v>
      </c>
      <c r="K16988">
        <v>305.01054273053472</v>
      </c>
    </row>
    <row r="16989" spans="9:11" x14ac:dyDescent="0.25">
      <c r="I16989">
        <v>22012</v>
      </c>
      <c r="J16989">
        <v>307.55022141886991</v>
      </c>
      <c r="K16989">
        <v>304.98835348509391</v>
      </c>
    </row>
    <row r="16990" spans="9:11" x14ac:dyDescent="0.25">
      <c r="I16990">
        <v>22011</v>
      </c>
      <c r="J16990">
        <v>307.53115312016621</v>
      </c>
      <c r="K16990">
        <v>304.9661620133129</v>
      </c>
    </row>
    <row r="16991" spans="9:11" x14ac:dyDescent="0.25">
      <c r="I16991">
        <v>22010</v>
      </c>
      <c r="J16991">
        <v>307.51208268795409</v>
      </c>
      <c r="K16991">
        <v>304.94396831606241</v>
      </c>
    </row>
    <row r="16992" spans="9:11" x14ac:dyDescent="0.25">
      <c r="I16992">
        <v>22009</v>
      </c>
      <c r="J16992">
        <v>307.49301012291318</v>
      </c>
      <c r="K16992">
        <v>304.92177239421358</v>
      </c>
    </row>
    <row r="16993" spans="9:11" x14ac:dyDescent="0.25">
      <c r="I16993">
        <v>22008</v>
      </c>
      <c r="J16993">
        <v>307.47393542572343</v>
      </c>
      <c r="K16993">
        <v>304.89957424863752</v>
      </c>
    </row>
    <row r="16994" spans="9:11" x14ac:dyDescent="0.25">
      <c r="I16994">
        <v>22007</v>
      </c>
      <c r="J16994">
        <v>307.45485859706469</v>
      </c>
      <c r="K16994">
        <v>304.87737388020548</v>
      </c>
    </row>
    <row r="16995" spans="9:11" x14ac:dyDescent="0.25">
      <c r="I16995">
        <v>22006</v>
      </c>
      <c r="J16995">
        <v>307.43577963761709</v>
      </c>
      <c r="K16995">
        <v>304.85517128978933</v>
      </c>
    </row>
    <row r="16996" spans="9:11" x14ac:dyDescent="0.25">
      <c r="I16996">
        <v>22005</v>
      </c>
      <c r="J16996">
        <v>307.41669854806088</v>
      </c>
      <c r="K16996">
        <v>304.83296647826057</v>
      </c>
    </row>
    <row r="16997" spans="9:11" x14ac:dyDescent="0.25">
      <c r="I16997">
        <v>22004</v>
      </c>
      <c r="J16997">
        <v>307.39761532907647</v>
      </c>
      <c r="K16997">
        <v>304.81075944649137</v>
      </c>
    </row>
    <row r="16998" spans="9:11" x14ac:dyDescent="0.25">
      <c r="I16998">
        <v>22003</v>
      </c>
      <c r="J16998">
        <v>307.37852998134451</v>
      </c>
      <c r="K16998">
        <v>304.78855019535382</v>
      </c>
    </row>
    <row r="16999" spans="9:11" x14ac:dyDescent="0.25">
      <c r="I16999">
        <v>22002</v>
      </c>
      <c r="J16999">
        <v>307.35944250554542</v>
      </c>
      <c r="K16999">
        <v>304.76633872572029</v>
      </c>
    </row>
    <row r="17000" spans="9:11" x14ac:dyDescent="0.25">
      <c r="I17000">
        <v>22001</v>
      </c>
      <c r="J17000">
        <v>307.34035290236022</v>
      </c>
      <c r="K17000">
        <v>304.74412503846338</v>
      </c>
    </row>
    <row r="17001" spans="9:11" x14ac:dyDescent="0.25">
      <c r="I17001">
        <v>22000</v>
      </c>
      <c r="J17001">
        <v>307.32126117246969</v>
      </c>
      <c r="K17001">
        <v>304.72190913445593</v>
      </c>
    </row>
    <row r="17002" spans="9:11" x14ac:dyDescent="0.25">
      <c r="I17002">
        <v>21999</v>
      </c>
      <c r="J17002">
        <v>307.30216731655509</v>
      </c>
      <c r="K17002">
        <v>304.69969101457082</v>
      </c>
    </row>
    <row r="17003" spans="9:11" x14ac:dyDescent="0.25">
      <c r="I17003">
        <v>21998</v>
      </c>
      <c r="J17003">
        <v>307.28307133529762</v>
      </c>
      <c r="K17003">
        <v>304.67747067968128</v>
      </c>
    </row>
    <row r="17004" spans="9:11" x14ac:dyDescent="0.25">
      <c r="I17004">
        <v>21997</v>
      </c>
      <c r="J17004">
        <v>307.26397322937851</v>
      </c>
      <c r="K17004">
        <v>304.6552481306606</v>
      </c>
    </row>
    <row r="17005" spans="9:11" x14ac:dyDescent="0.25">
      <c r="I17005">
        <v>21996</v>
      </c>
      <c r="J17005">
        <v>307.24487299947953</v>
      </c>
      <c r="K17005">
        <v>304.6330233683824</v>
      </c>
    </row>
    <row r="17006" spans="9:11" x14ac:dyDescent="0.25">
      <c r="I17006">
        <v>21995</v>
      </c>
      <c r="J17006">
        <v>307.22577064628211</v>
      </c>
      <c r="K17006">
        <v>304.61079639372042</v>
      </c>
    </row>
    <row r="17007" spans="9:11" x14ac:dyDescent="0.25">
      <c r="I17007">
        <v>21994</v>
      </c>
      <c r="J17007">
        <v>307.20666617046811</v>
      </c>
      <c r="K17007">
        <v>304.58856720754858</v>
      </c>
    </row>
    <row r="17008" spans="9:11" x14ac:dyDescent="0.25">
      <c r="I17008">
        <v>21993</v>
      </c>
      <c r="J17008">
        <v>307.18755957271958</v>
      </c>
      <c r="K17008">
        <v>304.56633581074118</v>
      </c>
    </row>
    <row r="17009" spans="9:11" x14ac:dyDescent="0.25">
      <c r="I17009">
        <v>21992</v>
      </c>
      <c r="J17009">
        <v>307.16845085371853</v>
      </c>
      <c r="K17009">
        <v>304.54410220417248</v>
      </c>
    </row>
    <row r="17010" spans="9:11" x14ac:dyDescent="0.25">
      <c r="I17010">
        <v>21991</v>
      </c>
      <c r="J17010">
        <v>307.14934001414713</v>
      </c>
      <c r="K17010">
        <v>304.52186638871689</v>
      </c>
    </row>
    <row r="17011" spans="9:11" x14ac:dyDescent="0.25">
      <c r="I17011">
        <v>21990</v>
      </c>
      <c r="J17011">
        <v>307.13022705468779</v>
      </c>
      <c r="K17011">
        <v>304.49962836524952</v>
      </c>
    </row>
    <row r="17012" spans="9:11" x14ac:dyDescent="0.25">
      <c r="I17012">
        <v>21989</v>
      </c>
      <c r="J17012">
        <v>307.11111197602298</v>
      </c>
      <c r="K17012">
        <v>304.47738813464491</v>
      </c>
    </row>
    <row r="17013" spans="9:11" x14ac:dyDescent="0.25">
      <c r="I17013">
        <v>21988</v>
      </c>
      <c r="J17013">
        <v>307.09199477883539</v>
      </c>
      <c r="K17013">
        <v>304.45514569777851</v>
      </c>
    </row>
    <row r="17014" spans="9:11" x14ac:dyDescent="0.25">
      <c r="I17014">
        <v>21987</v>
      </c>
      <c r="J17014">
        <v>307.07287546380792</v>
      </c>
      <c r="K17014">
        <v>304.43290105552552</v>
      </c>
    </row>
    <row r="17015" spans="9:11" x14ac:dyDescent="0.25">
      <c r="I17015">
        <v>21986</v>
      </c>
      <c r="J17015">
        <v>307.05375403162321</v>
      </c>
      <c r="K17015">
        <v>304.4106542087614</v>
      </c>
    </row>
    <row r="17016" spans="9:11" x14ac:dyDescent="0.25">
      <c r="I17016">
        <v>21985</v>
      </c>
      <c r="J17016">
        <v>307.03463048296447</v>
      </c>
      <c r="K17016">
        <v>304.3884051583621</v>
      </c>
    </row>
    <row r="17017" spans="9:11" x14ac:dyDescent="0.25">
      <c r="I17017">
        <v>21984</v>
      </c>
      <c r="J17017">
        <v>307.01550481851501</v>
      </c>
      <c r="K17017">
        <v>304.36615390520342</v>
      </c>
    </row>
    <row r="17018" spans="9:11" x14ac:dyDescent="0.25">
      <c r="I17018">
        <v>21983</v>
      </c>
      <c r="J17018">
        <v>306.99637703895792</v>
      </c>
      <c r="K17018">
        <v>304.34390045016153</v>
      </c>
    </row>
    <row r="17019" spans="9:11" x14ac:dyDescent="0.25">
      <c r="I17019">
        <v>21982</v>
      </c>
      <c r="J17019">
        <v>306.9772471449769</v>
      </c>
      <c r="K17019">
        <v>304.32164479411267</v>
      </c>
    </row>
    <row r="17020" spans="9:11" x14ac:dyDescent="0.25">
      <c r="I17020">
        <v>21981</v>
      </c>
      <c r="J17020">
        <v>306.95811513725562</v>
      </c>
      <c r="K17020">
        <v>304.29938693793338</v>
      </c>
    </row>
    <row r="17021" spans="9:11" x14ac:dyDescent="0.25">
      <c r="I17021">
        <v>21980</v>
      </c>
      <c r="J17021">
        <v>306.93898101647761</v>
      </c>
      <c r="K17021">
        <v>304.27712688250062</v>
      </c>
    </row>
    <row r="17022" spans="9:11" x14ac:dyDescent="0.25">
      <c r="I17022">
        <v>21979</v>
      </c>
      <c r="J17022">
        <v>306.91984478332688</v>
      </c>
      <c r="K17022">
        <v>304.25486462869111</v>
      </c>
    </row>
    <row r="17023" spans="9:11" x14ac:dyDescent="0.25">
      <c r="I17023">
        <v>21978</v>
      </c>
      <c r="J17023">
        <v>306.90070643848759</v>
      </c>
      <c r="K17023">
        <v>304.23260017738193</v>
      </c>
    </row>
    <row r="17024" spans="9:11" x14ac:dyDescent="0.25">
      <c r="I17024">
        <v>21977</v>
      </c>
      <c r="J17024">
        <v>306.88156598264379</v>
      </c>
      <c r="K17024">
        <v>304.21033352945028</v>
      </c>
    </row>
    <row r="17025" spans="9:11" x14ac:dyDescent="0.25">
      <c r="I17025">
        <v>21976</v>
      </c>
      <c r="J17025">
        <v>306.86242341647988</v>
      </c>
      <c r="K17025">
        <v>304.18806468577412</v>
      </c>
    </row>
    <row r="17026" spans="9:11" x14ac:dyDescent="0.25">
      <c r="I17026">
        <v>21975</v>
      </c>
      <c r="J17026">
        <v>306.84327874068032</v>
      </c>
      <c r="K17026">
        <v>304.16579364723071</v>
      </c>
    </row>
    <row r="17027" spans="9:11" x14ac:dyDescent="0.25">
      <c r="I17027">
        <v>21974</v>
      </c>
      <c r="J17027">
        <v>306.8241319559296</v>
      </c>
      <c r="K17027">
        <v>304.14352041469812</v>
      </c>
    </row>
    <row r="17028" spans="9:11" x14ac:dyDescent="0.25">
      <c r="I17028">
        <v>21973</v>
      </c>
      <c r="J17028">
        <v>306.80498306291258</v>
      </c>
      <c r="K17028">
        <v>304.12124498905439</v>
      </c>
    </row>
    <row r="17029" spans="9:11" x14ac:dyDescent="0.25">
      <c r="I17029">
        <v>21972</v>
      </c>
      <c r="J17029">
        <v>306.78583206231428</v>
      </c>
      <c r="K17029">
        <v>304.09896737117799</v>
      </c>
    </row>
    <row r="17030" spans="9:11" x14ac:dyDescent="0.25">
      <c r="I17030">
        <v>21971</v>
      </c>
      <c r="J17030">
        <v>306.76667895481938</v>
      </c>
      <c r="K17030">
        <v>304.07668756194732</v>
      </c>
    </row>
    <row r="17031" spans="9:11" x14ac:dyDescent="0.25">
      <c r="I17031">
        <v>21970</v>
      </c>
      <c r="J17031">
        <v>306.74752374111353</v>
      </c>
      <c r="K17031">
        <v>304.05440556224102</v>
      </c>
    </row>
    <row r="17032" spans="9:11" x14ac:dyDescent="0.25">
      <c r="I17032">
        <v>21969</v>
      </c>
      <c r="J17032">
        <v>306.7283664218815</v>
      </c>
      <c r="K17032">
        <v>304.03212137293792</v>
      </c>
    </row>
    <row r="17033" spans="9:11" x14ac:dyDescent="0.25">
      <c r="I17033">
        <v>21968</v>
      </c>
      <c r="J17033">
        <v>306.70920699780908</v>
      </c>
      <c r="K17033">
        <v>304.00983499491718</v>
      </c>
    </row>
    <row r="17034" spans="9:11" x14ac:dyDescent="0.25">
      <c r="I17034">
        <v>21967</v>
      </c>
      <c r="J17034">
        <v>306.69004546958172</v>
      </c>
      <c r="K17034">
        <v>303.98754642905811</v>
      </c>
    </row>
    <row r="17035" spans="9:11" x14ac:dyDescent="0.25">
      <c r="I17035">
        <v>21966</v>
      </c>
      <c r="J17035">
        <v>306.67088183788519</v>
      </c>
      <c r="K17035">
        <v>303.96525567624019</v>
      </c>
    </row>
    <row r="17036" spans="9:11" x14ac:dyDescent="0.25">
      <c r="I17036">
        <v>21965</v>
      </c>
      <c r="J17036">
        <v>306.65171610340542</v>
      </c>
      <c r="K17036">
        <v>303.94296273734312</v>
      </c>
    </row>
    <row r="17037" spans="9:11" x14ac:dyDescent="0.25">
      <c r="I17037">
        <v>21964</v>
      </c>
      <c r="J17037">
        <v>306.63254826682828</v>
      </c>
      <c r="K17037">
        <v>303.92066761324662</v>
      </c>
    </row>
    <row r="17038" spans="9:11" x14ac:dyDescent="0.25">
      <c r="I17038">
        <v>21963</v>
      </c>
      <c r="J17038">
        <v>306.61337832883999</v>
      </c>
      <c r="K17038">
        <v>303.89837030483079</v>
      </c>
    </row>
    <row r="17039" spans="9:11" x14ac:dyDescent="0.25">
      <c r="I17039">
        <v>21962</v>
      </c>
      <c r="J17039">
        <v>306.59420629012698</v>
      </c>
      <c r="K17039">
        <v>303.87607081297602</v>
      </c>
    </row>
    <row r="17040" spans="9:11" x14ac:dyDescent="0.25">
      <c r="I17040">
        <v>21961</v>
      </c>
      <c r="J17040">
        <v>306.57503215137541</v>
      </c>
      <c r="K17040">
        <v>303.85376913856271</v>
      </c>
    </row>
    <row r="17041" spans="9:11" x14ac:dyDescent="0.25">
      <c r="I17041">
        <v>21960</v>
      </c>
      <c r="J17041">
        <v>306.55585591327201</v>
      </c>
      <c r="K17041">
        <v>303.83146528247141</v>
      </c>
    </row>
    <row r="17042" spans="9:11" x14ac:dyDescent="0.25">
      <c r="I17042">
        <v>21959</v>
      </c>
      <c r="J17042">
        <v>306.53667757650351</v>
      </c>
      <c r="K17042">
        <v>303.80915924558309</v>
      </c>
    </row>
    <row r="17043" spans="9:11" x14ac:dyDescent="0.25">
      <c r="I17043">
        <v>21958</v>
      </c>
      <c r="J17043">
        <v>306.51749714175662</v>
      </c>
      <c r="K17043">
        <v>303.78685102877881</v>
      </c>
    </row>
    <row r="17044" spans="9:11" x14ac:dyDescent="0.25">
      <c r="I17044">
        <v>21957</v>
      </c>
      <c r="J17044">
        <v>306.49831460971831</v>
      </c>
      <c r="K17044">
        <v>303.76454063293971</v>
      </c>
    </row>
    <row r="17045" spans="9:11" x14ac:dyDescent="0.25">
      <c r="I17045">
        <v>21956</v>
      </c>
      <c r="J17045">
        <v>306.47912998107591</v>
      </c>
      <c r="K17045">
        <v>303.74222805894732</v>
      </c>
    </row>
    <row r="17046" spans="9:11" x14ac:dyDescent="0.25">
      <c r="I17046">
        <v>21955</v>
      </c>
      <c r="J17046">
        <v>306.45994325651651</v>
      </c>
      <c r="K17046">
        <v>303.7199133076831</v>
      </c>
    </row>
    <row r="17047" spans="9:11" x14ac:dyDescent="0.25">
      <c r="I17047">
        <v>21954</v>
      </c>
      <c r="J17047">
        <v>306.44075443672762</v>
      </c>
      <c r="K17047">
        <v>303.6975963800291</v>
      </c>
    </row>
    <row r="17048" spans="9:11" x14ac:dyDescent="0.25">
      <c r="I17048">
        <v>21953</v>
      </c>
      <c r="J17048">
        <v>306.4215635223967</v>
      </c>
      <c r="K17048">
        <v>303.67527727686729</v>
      </c>
    </row>
    <row r="17049" spans="9:11" x14ac:dyDescent="0.25">
      <c r="I17049">
        <v>21952</v>
      </c>
      <c r="J17049">
        <v>306.40237051421138</v>
      </c>
      <c r="K17049">
        <v>303.65295599907978</v>
      </c>
    </row>
    <row r="17050" spans="9:11" x14ac:dyDescent="0.25">
      <c r="I17050">
        <v>21951</v>
      </c>
      <c r="J17050">
        <v>306.38317541285971</v>
      </c>
      <c r="K17050">
        <v>303.63063254754911</v>
      </c>
    </row>
    <row r="17051" spans="9:11" x14ac:dyDescent="0.25">
      <c r="I17051">
        <v>21950</v>
      </c>
      <c r="J17051">
        <v>306.36397821902949</v>
      </c>
      <c r="K17051">
        <v>303.60830692315778</v>
      </c>
    </row>
    <row r="17052" spans="9:11" x14ac:dyDescent="0.25">
      <c r="I17052">
        <v>21949</v>
      </c>
      <c r="J17052">
        <v>306.3447789334088</v>
      </c>
      <c r="K17052">
        <v>303.5859791267888</v>
      </c>
    </row>
    <row r="17053" spans="9:11" x14ac:dyDescent="0.25">
      <c r="I17053">
        <v>21948</v>
      </c>
      <c r="J17053">
        <v>306.32557755668591</v>
      </c>
      <c r="K17053">
        <v>303.56364915932488</v>
      </c>
    </row>
    <row r="17054" spans="9:11" x14ac:dyDescent="0.25">
      <c r="I17054">
        <v>21947</v>
      </c>
      <c r="J17054">
        <v>306.30637408954919</v>
      </c>
      <c r="K17054">
        <v>303.54131702164949</v>
      </c>
    </row>
    <row r="17055" spans="9:11" x14ac:dyDescent="0.25">
      <c r="I17055">
        <v>21946</v>
      </c>
      <c r="J17055">
        <v>306.28716853268719</v>
      </c>
      <c r="K17055">
        <v>303.51898271464592</v>
      </c>
    </row>
    <row r="17056" spans="9:11" x14ac:dyDescent="0.25">
      <c r="I17056">
        <v>21945</v>
      </c>
      <c r="J17056">
        <v>306.26796088678861</v>
      </c>
      <c r="K17056">
        <v>303.49664623919762</v>
      </c>
    </row>
    <row r="17057" spans="9:11" x14ac:dyDescent="0.25">
      <c r="I17057">
        <v>21944</v>
      </c>
      <c r="J17057">
        <v>306.24875115254213</v>
      </c>
      <c r="K17057">
        <v>303.47430759618862</v>
      </c>
    </row>
    <row r="17058" spans="9:11" x14ac:dyDescent="0.25">
      <c r="I17058">
        <v>21943</v>
      </c>
      <c r="J17058">
        <v>306.22953933063678</v>
      </c>
      <c r="K17058">
        <v>303.45196678650262</v>
      </c>
    </row>
    <row r="17059" spans="9:11" x14ac:dyDescent="0.25">
      <c r="I17059">
        <v>21942</v>
      </c>
      <c r="J17059">
        <v>306.21032542176158</v>
      </c>
      <c r="K17059">
        <v>303.42962381102399</v>
      </c>
    </row>
    <row r="17060" spans="9:11" x14ac:dyDescent="0.25">
      <c r="I17060">
        <v>21941</v>
      </c>
      <c r="J17060">
        <v>306.19110942660581</v>
      </c>
      <c r="K17060">
        <v>303.4072786706372</v>
      </c>
    </row>
    <row r="17061" spans="9:11" x14ac:dyDescent="0.25">
      <c r="I17061">
        <v>21940</v>
      </c>
      <c r="J17061">
        <v>306.17189134585868</v>
      </c>
      <c r="K17061">
        <v>303.38493136622662</v>
      </c>
    </row>
    <row r="17062" spans="9:11" x14ac:dyDescent="0.25">
      <c r="I17062">
        <v>21939</v>
      </c>
      <c r="J17062">
        <v>306.15267118020989</v>
      </c>
      <c r="K17062">
        <v>303.36258189867698</v>
      </c>
    </row>
    <row r="17063" spans="9:11" x14ac:dyDescent="0.25">
      <c r="I17063">
        <v>21938</v>
      </c>
      <c r="J17063">
        <v>306.13344893034889</v>
      </c>
      <c r="K17063">
        <v>303.34023026887343</v>
      </c>
    </row>
    <row r="17064" spans="9:11" x14ac:dyDescent="0.25">
      <c r="I17064">
        <v>21937</v>
      </c>
      <c r="J17064">
        <v>306.11422459696558</v>
      </c>
      <c r="K17064">
        <v>303.31787647770102</v>
      </c>
    </row>
    <row r="17065" spans="9:11" x14ac:dyDescent="0.25">
      <c r="I17065">
        <v>21936</v>
      </c>
      <c r="J17065">
        <v>306.09499818074988</v>
      </c>
      <c r="K17065">
        <v>303.29552052604498</v>
      </c>
    </row>
    <row r="17066" spans="9:11" x14ac:dyDescent="0.25">
      <c r="I17066">
        <v>21935</v>
      </c>
      <c r="J17066">
        <v>306.07576968239181</v>
      </c>
      <c r="K17066">
        <v>303.2731624147911</v>
      </c>
    </row>
    <row r="17067" spans="9:11" x14ac:dyDescent="0.25">
      <c r="I17067">
        <v>21934</v>
      </c>
      <c r="J17067">
        <v>306.05653910258138</v>
      </c>
      <c r="K17067">
        <v>303.250802144825</v>
      </c>
    </row>
    <row r="17068" spans="9:11" x14ac:dyDescent="0.25">
      <c r="I17068">
        <v>21933</v>
      </c>
      <c r="J17068">
        <v>306.03730644200908</v>
      </c>
      <c r="K17068">
        <v>303.22843971703247</v>
      </c>
    </row>
    <row r="17069" spans="9:11" x14ac:dyDescent="0.25">
      <c r="I17069">
        <v>21932</v>
      </c>
      <c r="J17069">
        <v>306.0180717013655</v>
      </c>
      <c r="K17069">
        <v>303.20607513229987</v>
      </c>
    </row>
    <row r="17070" spans="9:11" x14ac:dyDescent="0.25">
      <c r="I17070">
        <v>21931</v>
      </c>
      <c r="J17070">
        <v>305.998834881341</v>
      </c>
      <c r="K17070">
        <v>303.18370839151339</v>
      </c>
    </row>
    <row r="17071" spans="9:11" x14ac:dyDescent="0.25">
      <c r="I17071">
        <v>21930</v>
      </c>
      <c r="J17071">
        <v>305.97959598262639</v>
      </c>
      <c r="K17071">
        <v>303.1613394955595</v>
      </c>
    </row>
    <row r="17072" spans="9:11" x14ac:dyDescent="0.25">
      <c r="I17072">
        <v>21929</v>
      </c>
      <c r="J17072">
        <v>305.96035500591267</v>
      </c>
      <c r="K17072">
        <v>303.13896844532508</v>
      </c>
    </row>
    <row r="17073" spans="9:11" x14ac:dyDescent="0.25">
      <c r="I17073">
        <v>21928</v>
      </c>
      <c r="J17073">
        <v>305.94111195189089</v>
      </c>
      <c r="K17073">
        <v>303.11659524169693</v>
      </c>
    </row>
    <row r="17074" spans="9:11" x14ac:dyDescent="0.25">
      <c r="I17074">
        <v>21927</v>
      </c>
      <c r="J17074">
        <v>305.92186682125202</v>
      </c>
      <c r="K17074">
        <v>303.09421988556198</v>
      </c>
    </row>
    <row r="17075" spans="9:11" x14ac:dyDescent="0.25">
      <c r="I17075">
        <v>21926</v>
      </c>
      <c r="J17075">
        <v>305.90261961468741</v>
      </c>
      <c r="K17075">
        <v>303.07184237780791</v>
      </c>
    </row>
    <row r="17076" spans="9:11" x14ac:dyDescent="0.25">
      <c r="I17076">
        <v>21925</v>
      </c>
      <c r="J17076">
        <v>305.88337033288849</v>
      </c>
      <c r="K17076">
        <v>303.04946271932192</v>
      </c>
    </row>
    <row r="17077" spans="9:11" x14ac:dyDescent="0.25">
      <c r="I17077">
        <v>21924</v>
      </c>
      <c r="J17077">
        <v>305.86411897654699</v>
      </c>
      <c r="K17077">
        <v>303.02708091099169</v>
      </c>
    </row>
    <row r="17078" spans="9:11" x14ac:dyDescent="0.25">
      <c r="I17078">
        <v>21923</v>
      </c>
      <c r="J17078">
        <v>305.84486554635453</v>
      </c>
      <c r="K17078">
        <v>303.00469695370521</v>
      </c>
    </row>
    <row r="17079" spans="9:11" x14ac:dyDescent="0.25">
      <c r="I17079">
        <v>21922</v>
      </c>
      <c r="J17079">
        <v>305.82561004300283</v>
      </c>
      <c r="K17079">
        <v>302.98231084835061</v>
      </c>
    </row>
    <row r="17080" spans="9:11" x14ac:dyDescent="0.25">
      <c r="I17080">
        <v>21921</v>
      </c>
      <c r="J17080">
        <v>305.80635246718413</v>
      </c>
      <c r="K17080">
        <v>302.95992259581601</v>
      </c>
    </row>
    <row r="17081" spans="9:11" x14ac:dyDescent="0.25">
      <c r="I17081">
        <v>21920</v>
      </c>
      <c r="J17081">
        <v>305.78709281959033</v>
      </c>
      <c r="K17081">
        <v>302.93753219698982</v>
      </c>
    </row>
    <row r="17082" spans="9:11" x14ac:dyDescent="0.25">
      <c r="I17082">
        <v>21919</v>
      </c>
      <c r="J17082">
        <v>305.7678311009139</v>
      </c>
      <c r="K17082">
        <v>302.9151396527609</v>
      </c>
    </row>
    <row r="17083" spans="9:11" x14ac:dyDescent="0.25">
      <c r="I17083">
        <v>21918</v>
      </c>
      <c r="J17083">
        <v>305.74856731184713</v>
      </c>
      <c r="K17083">
        <v>302.89274496401788</v>
      </c>
    </row>
    <row r="17084" spans="9:11" x14ac:dyDescent="0.25">
      <c r="I17084">
        <v>21917</v>
      </c>
      <c r="J17084">
        <v>305.72930145308248</v>
      </c>
      <c r="K17084">
        <v>302.87034813165008</v>
      </c>
    </row>
    <row r="17085" spans="9:11" x14ac:dyDescent="0.25">
      <c r="I17085">
        <v>21916</v>
      </c>
      <c r="J17085">
        <v>305.71003352531289</v>
      </c>
      <c r="K17085">
        <v>302.84794915654652</v>
      </c>
    </row>
    <row r="17086" spans="9:11" x14ac:dyDescent="0.25">
      <c r="I17086">
        <v>21915</v>
      </c>
      <c r="J17086">
        <v>305.69076352923099</v>
      </c>
      <c r="K17086">
        <v>302.82554803959658</v>
      </c>
    </row>
    <row r="17087" spans="9:11" x14ac:dyDescent="0.25">
      <c r="I17087">
        <v>21914</v>
      </c>
      <c r="J17087">
        <v>305.67149146552981</v>
      </c>
      <c r="K17087">
        <v>302.80314478169021</v>
      </c>
    </row>
    <row r="17088" spans="9:11" x14ac:dyDescent="0.25">
      <c r="I17088">
        <v>21913</v>
      </c>
      <c r="J17088">
        <v>305.65221733490239</v>
      </c>
      <c r="K17088">
        <v>302.78073938371682</v>
      </c>
    </row>
    <row r="17089" spans="9:11" x14ac:dyDescent="0.25">
      <c r="I17089">
        <v>21912</v>
      </c>
      <c r="J17089">
        <v>305.63294113804199</v>
      </c>
      <c r="K17089">
        <v>302.75833184656659</v>
      </c>
    </row>
    <row r="17090" spans="9:11" x14ac:dyDescent="0.25">
      <c r="I17090">
        <v>21911</v>
      </c>
      <c r="J17090">
        <v>305.61366287564209</v>
      </c>
      <c r="K17090">
        <v>302.73592217112991</v>
      </c>
    </row>
    <row r="17091" spans="9:11" x14ac:dyDescent="0.25">
      <c r="I17091">
        <v>21910</v>
      </c>
      <c r="J17091">
        <v>305.59438254839608</v>
      </c>
      <c r="K17091">
        <v>302.71351035829679</v>
      </c>
    </row>
    <row r="17092" spans="9:11" x14ac:dyDescent="0.25">
      <c r="I17092">
        <v>21909</v>
      </c>
      <c r="J17092">
        <v>305.57510015699768</v>
      </c>
      <c r="K17092">
        <v>302.69109640895829</v>
      </c>
    </row>
    <row r="17093" spans="9:11" x14ac:dyDescent="0.25">
      <c r="I17093">
        <v>21908</v>
      </c>
      <c r="J17093">
        <v>305.55581570214059</v>
      </c>
      <c r="K17093">
        <v>302.66868032400481</v>
      </c>
    </row>
    <row r="17094" spans="9:11" x14ac:dyDescent="0.25">
      <c r="I17094">
        <v>21907</v>
      </c>
      <c r="J17094">
        <v>305.53652918451888</v>
      </c>
      <c r="K17094">
        <v>302.64626210432749</v>
      </c>
    </row>
    <row r="17095" spans="9:11" x14ac:dyDescent="0.25">
      <c r="I17095">
        <v>21906</v>
      </c>
      <c r="J17095">
        <v>305.5172406048265</v>
      </c>
      <c r="K17095">
        <v>302.62384175081758</v>
      </c>
    </row>
    <row r="17096" spans="9:11" x14ac:dyDescent="0.25">
      <c r="I17096">
        <v>21905</v>
      </c>
      <c r="J17096">
        <v>305.49794996375772</v>
      </c>
      <c r="K17096">
        <v>302.60141926436631</v>
      </c>
    </row>
    <row r="17097" spans="9:11" x14ac:dyDescent="0.25">
      <c r="I17097">
        <v>21904</v>
      </c>
      <c r="J17097">
        <v>305.47865726200678</v>
      </c>
      <c r="K17097">
        <v>302.57899464586529</v>
      </c>
    </row>
    <row r="17098" spans="9:11" x14ac:dyDescent="0.25">
      <c r="I17098">
        <v>21903</v>
      </c>
      <c r="J17098">
        <v>305.45936250026841</v>
      </c>
      <c r="K17098">
        <v>302.55656789620627</v>
      </c>
    </row>
    <row r="17099" spans="9:11" x14ac:dyDescent="0.25">
      <c r="I17099">
        <v>21902</v>
      </c>
      <c r="J17099">
        <v>305.44006567923702</v>
      </c>
      <c r="K17099">
        <v>302.53413901628119</v>
      </c>
    </row>
    <row r="17100" spans="9:11" x14ac:dyDescent="0.25">
      <c r="I17100">
        <v>21901</v>
      </c>
      <c r="J17100">
        <v>305.42076679960729</v>
      </c>
      <c r="K17100">
        <v>302.5117080069823</v>
      </c>
    </row>
    <row r="17101" spans="9:11" x14ac:dyDescent="0.25">
      <c r="I17101">
        <v>21900</v>
      </c>
      <c r="J17101">
        <v>305.40146586207442</v>
      </c>
      <c r="K17101">
        <v>302.48927486920178</v>
      </c>
    </row>
    <row r="17102" spans="9:11" x14ac:dyDescent="0.25">
      <c r="I17102">
        <v>21899</v>
      </c>
      <c r="J17102">
        <v>305.38216286733308</v>
      </c>
      <c r="K17102">
        <v>302.46683960383223</v>
      </c>
    </row>
    <row r="17103" spans="9:11" x14ac:dyDescent="0.25">
      <c r="I17103">
        <v>21898</v>
      </c>
      <c r="J17103">
        <v>305.36285781607882</v>
      </c>
      <c r="K17103">
        <v>302.44440221176632</v>
      </c>
    </row>
    <row r="17104" spans="9:11" x14ac:dyDescent="0.25">
      <c r="I17104">
        <v>21897</v>
      </c>
      <c r="J17104">
        <v>305.34355070900659</v>
      </c>
      <c r="K17104">
        <v>302.42196269389711</v>
      </c>
    </row>
    <row r="17105" spans="9:11" x14ac:dyDescent="0.25">
      <c r="I17105">
        <v>21896</v>
      </c>
      <c r="J17105">
        <v>305.32424154681212</v>
      </c>
      <c r="K17105">
        <v>302.39952105111752</v>
      </c>
    </row>
    <row r="17106" spans="9:11" x14ac:dyDescent="0.25">
      <c r="I17106">
        <v>21895</v>
      </c>
      <c r="J17106">
        <v>305.30493033019081</v>
      </c>
      <c r="K17106">
        <v>302.37707728432088</v>
      </c>
    </row>
    <row r="17107" spans="9:11" x14ac:dyDescent="0.25">
      <c r="I17107">
        <v>21894</v>
      </c>
      <c r="J17107">
        <v>305.28561705983839</v>
      </c>
      <c r="K17107">
        <v>302.35463139440088</v>
      </c>
    </row>
    <row r="17108" spans="9:11" x14ac:dyDescent="0.25">
      <c r="I17108">
        <v>21893</v>
      </c>
      <c r="J17108">
        <v>305.26630173645088</v>
      </c>
      <c r="K17108">
        <v>302.33218338225112</v>
      </c>
    </row>
    <row r="17109" spans="9:11" x14ac:dyDescent="0.25">
      <c r="I17109">
        <v>21892</v>
      </c>
      <c r="J17109">
        <v>305.24698436072418</v>
      </c>
      <c r="K17109">
        <v>302.30973324876533</v>
      </c>
    </row>
    <row r="17110" spans="9:11" x14ac:dyDescent="0.25">
      <c r="I17110">
        <v>21891</v>
      </c>
      <c r="J17110">
        <v>305.22766493335439</v>
      </c>
      <c r="K17110">
        <v>302.2872809948376</v>
      </c>
    </row>
    <row r="17111" spans="9:11" x14ac:dyDescent="0.25">
      <c r="I17111">
        <v>21890</v>
      </c>
      <c r="J17111">
        <v>305.20834345503789</v>
      </c>
      <c r="K17111">
        <v>302.26482662136232</v>
      </c>
    </row>
    <row r="17112" spans="9:11" x14ac:dyDescent="0.25">
      <c r="I17112">
        <v>21889</v>
      </c>
      <c r="J17112">
        <v>305.18901992647102</v>
      </c>
      <c r="K17112">
        <v>302.24237012923402</v>
      </c>
    </row>
    <row r="17113" spans="9:11" x14ac:dyDescent="0.25">
      <c r="I17113">
        <v>21888</v>
      </c>
      <c r="J17113">
        <v>305.16969434835028</v>
      </c>
      <c r="K17113">
        <v>302.21991151934708</v>
      </c>
    </row>
    <row r="17114" spans="9:11" x14ac:dyDescent="0.25">
      <c r="I17114">
        <v>21887</v>
      </c>
      <c r="J17114">
        <v>305.15036672137251</v>
      </c>
      <c r="K17114">
        <v>302.19745079259661</v>
      </c>
    </row>
    <row r="17115" spans="9:11" x14ac:dyDescent="0.25">
      <c r="I17115">
        <v>21886</v>
      </c>
      <c r="J17115">
        <v>305.13103704623438</v>
      </c>
      <c r="K17115">
        <v>302.17498794987739</v>
      </c>
    </row>
    <row r="17116" spans="9:11" x14ac:dyDescent="0.25">
      <c r="I17116">
        <v>21885</v>
      </c>
      <c r="J17116">
        <v>305.11170532363292</v>
      </c>
      <c r="K17116">
        <v>302.15252299208498</v>
      </c>
    </row>
    <row r="17117" spans="9:11" x14ac:dyDescent="0.25">
      <c r="I17117">
        <v>21884</v>
      </c>
      <c r="J17117">
        <v>305.09237155426518</v>
      </c>
      <c r="K17117">
        <v>302.1300559201145</v>
      </c>
    </row>
    <row r="17118" spans="9:11" x14ac:dyDescent="0.25">
      <c r="I17118">
        <v>21883</v>
      </c>
      <c r="J17118">
        <v>305.07303573882848</v>
      </c>
      <c r="K17118">
        <v>302.10758673486168</v>
      </c>
    </row>
    <row r="17119" spans="9:11" x14ac:dyDescent="0.25">
      <c r="I17119">
        <v>21882</v>
      </c>
      <c r="J17119">
        <v>305.05369787802022</v>
      </c>
      <c r="K17119">
        <v>302.08511543722238</v>
      </c>
    </row>
    <row r="17120" spans="9:11" x14ac:dyDescent="0.25">
      <c r="I17120">
        <v>21881</v>
      </c>
      <c r="J17120">
        <v>305.03435797253769</v>
      </c>
      <c r="K17120">
        <v>302.06264202809263</v>
      </c>
    </row>
    <row r="17121" spans="9:11" x14ac:dyDescent="0.25">
      <c r="I17121">
        <v>21880</v>
      </c>
      <c r="J17121">
        <v>305.01501602307877</v>
      </c>
      <c r="K17121">
        <v>302.04016650836837</v>
      </c>
    </row>
    <row r="17122" spans="9:11" x14ac:dyDescent="0.25">
      <c r="I17122">
        <v>21879</v>
      </c>
      <c r="J17122">
        <v>304.99567203034121</v>
      </c>
      <c r="K17122">
        <v>302.01768887894622</v>
      </c>
    </row>
    <row r="17123" spans="9:11" x14ac:dyDescent="0.25">
      <c r="I17123">
        <v>21878</v>
      </c>
      <c r="J17123">
        <v>304.97632599502282</v>
      </c>
      <c r="K17123">
        <v>301.99520914072258</v>
      </c>
    </row>
    <row r="17124" spans="9:11" x14ac:dyDescent="0.25">
      <c r="I17124">
        <v>21877</v>
      </c>
      <c r="J17124">
        <v>304.95697791782169</v>
      </c>
      <c r="K17124">
        <v>301.97272729459439</v>
      </c>
    </row>
    <row r="17125" spans="9:11" x14ac:dyDescent="0.25">
      <c r="I17125">
        <v>21876</v>
      </c>
      <c r="J17125">
        <v>304.93762779943609</v>
      </c>
      <c r="K17125">
        <v>301.95024334145859</v>
      </c>
    </row>
    <row r="17126" spans="9:11" x14ac:dyDescent="0.25">
      <c r="I17126">
        <v>21875</v>
      </c>
      <c r="J17126">
        <v>304.91827564056439</v>
      </c>
      <c r="K17126">
        <v>301.92775728221233</v>
      </c>
    </row>
    <row r="17127" spans="9:11" x14ac:dyDescent="0.25">
      <c r="I17127">
        <v>21874</v>
      </c>
      <c r="J17127">
        <v>304.89892144190497</v>
      </c>
      <c r="K17127">
        <v>301.90526911775282</v>
      </c>
    </row>
    <row r="17128" spans="9:11" x14ac:dyDescent="0.25">
      <c r="I17128">
        <v>21873</v>
      </c>
      <c r="J17128">
        <v>304.87956520415639</v>
      </c>
      <c r="K17128">
        <v>301.88277884897758</v>
      </c>
    </row>
    <row r="17129" spans="9:11" x14ac:dyDescent="0.25">
      <c r="I17129">
        <v>21872</v>
      </c>
      <c r="J17129">
        <v>304.86020692801759</v>
      </c>
      <c r="K17129">
        <v>301.86028647678461</v>
      </c>
    </row>
    <row r="17130" spans="9:11" x14ac:dyDescent="0.25">
      <c r="I17130">
        <v>21871</v>
      </c>
      <c r="J17130">
        <v>304.84084661418729</v>
      </c>
      <c r="K17130">
        <v>301.83779200207158</v>
      </c>
    </row>
    <row r="17131" spans="9:11" x14ac:dyDescent="0.25">
      <c r="I17131">
        <v>21870</v>
      </c>
      <c r="J17131">
        <v>304.8214842633646</v>
      </c>
      <c r="K17131">
        <v>301.81529542573668</v>
      </c>
    </row>
    <row r="17132" spans="9:11" x14ac:dyDescent="0.25">
      <c r="I17132">
        <v>21869</v>
      </c>
      <c r="J17132">
        <v>304.80211987624858</v>
      </c>
      <c r="K17132">
        <v>301.7927967486782</v>
      </c>
    </row>
    <row r="17133" spans="9:11" x14ac:dyDescent="0.25">
      <c r="I17133">
        <v>21868</v>
      </c>
      <c r="J17133">
        <v>304.7827534535387</v>
      </c>
      <c r="K17133">
        <v>301.77029597179472</v>
      </c>
    </row>
    <row r="17134" spans="9:11" x14ac:dyDescent="0.25">
      <c r="I17134">
        <v>21867</v>
      </c>
      <c r="J17134">
        <v>304.76338499593419</v>
      </c>
      <c r="K17134">
        <v>301.74779309598472</v>
      </c>
    </row>
    <row r="17135" spans="9:11" x14ac:dyDescent="0.25">
      <c r="I17135">
        <v>21866</v>
      </c>
      <c r="J17135">
        <v>304.74401450413473</v>
      </c>
      <c r="K17135">
        <v>301.72528812214728</v>
      </c>
    </row>
    <row r="17136" spans="9:11" x14ac:dyDescent="0.25">
      <c r="I17136">
        <v>21865</v>
      </c>
      <c r="J17136">
        <v>304.72464197883988</v>
      </c>
      <c r="K17136">
        <v>301.70278105118138</v>
      </c>
    </row>
    <row r="17137" spans="9:11" x14ac:dyDescent="0.25">
      <c r="I17137">
        <v>21864</v>
      </c>
      <c r="J17137">
        <v>304.70526742074969</v>
      </c>
      <c r="K17137">
        <v>301.68027188398628</v>
      </c>
    </row>
    <row r="17138" spans="9:11" x14ac:dyDescent="0.25">
      <c r="I17138">
        <v>21863</v>
      </c>
      <c r="J17138">
        <v>304.68589083056412</v>
      </c>
      <c r="K17138">
        <v>301.65776062146148</v>
      </c>
    </row>
    <row r="17139" spans="9:11" x14ac:dyDescent="0.25">
      <c r="I17139">
        <v>21862</v>
      </c>
      <c r="J17139">
        <v>304.66651220898319</v>
      </c>
      <c r="K17139">
        <v>301.63524726450669</v>
      </c>
    </row>
    <row r="17140" spans="9:11" x14ac:dyDescent="0.25">
      <c r="I17140">
        <v>21861</v>
      </c>
      <c r="J17140">
        <v>304.64713155670711</v>
      </c>
      <c r="K17140">
        <v>301.61273181402157</v>
      </c>
    </row>
    <row r="17141" spans="9:11" x14ac:dyDescent="0.25">
      <c r="I17141">
        <v>21860</v>
      </c>
      <c r="J17141">
        <v>304.62774887443641</v>
      </c>
      <c r="K17141">
        <v>301.59021427090619</v>
      </c>
    </row>
    <row r="17142" spans="9:11" x14ac:dyDescent="0.25">
      <c r="I17142">
        <v>21859</v>
      </c>
      <c r="J17142">
        <v>304.60836416287151</v>
      </c>
      <c r="K17142">
        <v>301.56769463606082</v>
      </c>
    </row>
    <row r="17143" spans="9:11" x14ac:dyDescent="0.25">
      <c r="I17143">
        <v>21858</v>
      </c>
      <c r="J17143">
        <v>304.58897742271313</v>
      </c>
      <c r="K17143">
        <v>301.54517291038587</v>
      </c>
    </row>
    <row r="17144" spans="9:11" x14ac:dyDescent="0.25">
      <c r="I17144">
        <v>21857</v>
      </c>
      <c r="J17144">
        <v>304.56958865466203</v>
      </c>
      <c r="K17144">
        <v>301.52264909478191</v>
      </c>
    </row>
    <row r="17145" spans="9:11" x14ac:dyDescent="0.25">
      <c r="I17145">
        <v>21856</v>
      </c>
      <c r="J17145">
        <v>304.55019785941909</v>
      </c>
      <c r="K17145">
        <v>301.50012319014968</v>
      </c>
    </row>
    <row r="17146" spans="9:11" x14ac:dyDescent="0.25">
      <c r="I17146">
        <v>21855</v>
      </c>
      <c r="J17146">
        <v>304.53080503768558</v>
      </c>
      <c r="K17146">
        <v>301.47759519739037</v>
      </c>
    </row>
    <row r="17147" spans="9:11" x14ac:dyDescent="0.25">
      <c r="I17147">
        <v>21854</v>
      </c>
      <c r="J17147">
        <v>304.51141019016262</v>
      </c>
      <c r="K17147">
        <v>301.4550651174049</v>
      </c>
    </row>
    <row r="17148" spans="9:11" x14ac:dyDescent="0.25">
      <c r="I17148">
        <v>21853</v>
      </c>
      <c r="J17148">
        <v>304.49201331755148</v>
      </c>
      <c r="K17148">
        <v>301.4325329510948</v>
      </c>
    </row>
    <row r="17149" spans="9:11" x14ac:dyDescent="0.25">
      <c r="I17149">
        <v>21852</v>
      </c>
      <c r="J17149">
        <v>304.47261442055373</v>
      </c>
      <c r="K17149">
        <v>301.40999869936161</v>
      </c>
    </row>
    <row r="17150" spans="9:11" x14ac:dyDescent="0.25">
      <c r="I17150">
        <v>21851</v>
      </c>
      <c r="J17150">
        <v>304.4532134998708</v>
      </c>
      <c r="K17150">
        <v>301.38746236310692</v>
      </c>
    </row>
    <row r="17151" spans="9:11" x14ac:dyDescent="0.25">
      <c r="I17151">
        <v>21850</v>
      </c>
      <c r="J17151">
        <v>304.43381055620472</v>
      </c>
      <c r="K17151">
        <v>301.36492394323278</v>
      </c>
    </row>
    <row r="17152" spans="9:11" x14ac:dyDescent="0.25">
      <c r="I17152">
        <v>21849</v>
      </c>
      <c r="J17152">
        <v>304.41440559025722</v>
      </c>
      <c r="K17152">
        <v>301.34238344064141</v>
      </c>
    </row>
    <row r="17153" spans="9:11" x14ac:dyDescent="0.25">
      <c r="I17153">
        <v>21848</v>
      </c>
      <c r="J17153">
        <v>304.39499860273031</v>
      </c>
      <c r="K17153">
        <v>301.31984085623498</v>
      </c>
    </row>
    <row r="17154" spans="9:11" x14ac:dyDescent="0.25">
      <c r="I17154">
        <v>21847</v>
      </c>
      <c r="J17154">
        <v>304.37558959432619</v>
      </c>
      <c r="K17154">
        <v>301.29729619091609</v>
      </c>
    </row>
    <row r="17155" spans="9:11" x14ac:dyDescent="0.25">
      <c r="I17155">
        <v>21846</v>
      </c>
      <c r="J17155">
        <v>304.35617856574731</v>
      </c>
      <c r="K17155">
        <v>301.27474944558742</v>
      </c>
    </row>
    <row r="17156" spans="9:11" x14ac:dyDescent="0.25">
      <c r="I17156">
        <v>21845</v>
      </c>
      <c r="J17156">
        <v>304.33676551769588</v>
      </c>
      <c r="K17156">
        <v>301.25220062115181</v>
      </c>
    </row>
    <row r="17157" spans="9:11" x14ac:dyDescent="0.25">
      <c r="I17157">
        <v>21844</v>
      </c>
      <c r="J17157">
        <v>304.31735045087459</v>
      </c>
      <c r="K17157">
        <v>301.22964971851229</v>
      </c>
    </row>
    <row r="17158" spans="9:11" x14ac:dyDescent="0.25">
      <c r="I17158">
        <v>21843</v>
      </c>
      <c r="J17158">
        <v>304.29793336598613</v>
      </c>
      <c r="K17158">
        <v>301.20709673857232</v>
      </c>
    </row>
    <row r="17159" spans="9:11" x14ac:dyDescent="0.25">
      <c r="I17159">
        <v>21842</v>
      </c>
      <c r="J17159">
        <v>304.27851426373331</v>
      </c>
      <c r="K17159">
        <v>301.18454168223519</v>
      </c>
    </row>
    <row r="17160" spans="9:11" x14ac:dyDescent="0.25">
      <c r="I17160">
        <v>21841</v>
      </c>
      <c r="J17160">
        <v>304.25909314481919</v>
      </c>
      <c r="K17160">
        <v>301.16198455040472</v>
      </c>
    </row>
    <row r="17161" spans="9:11" x14ac:dyDescent="0.25">
      <c r="I17161">
        <v>21840</v>
      </c>
      <c r="J17161">
        <v>304.23967000994679</v>
      </c>
      <c r="K17161">
        <v>301.1394253439845</v>
      </c>
    </row>
    <row r="17162" spans="9:11" x14ac:dyDescent="0.25">
      <c r="I17162">
        <v>21839</v>
      </c>
      <c r="J17162">
        <v>304.2202448598195</v>
      </c>
      <c r="K17162">
        <v>301.11686406387878</v>
      </c>
    </row>
    <row r="17163" spans="9:11" x14ac:dyDescent="0.25">
      <c r="I17163">
        <v>21838</v>
      </c>
      <c r="J17163">
        <v>304.20081769514047</v>
      </c>
      <c r="K17163">
        <v>301.09430071099172</v>
      </c>
    </row>
    <row r="17164" spans="9:11" x14ac:dyDescent="0.25">
      <c r="I17164">
        <v>21837</v>
      </c>
      <c r="J17164">
        <v>304.18138851661359</v>
      </c>
      <c r="K17164">
        <v>301.07173528622769</v>
      </c>
    </row>
    <row r="17165" spans="9:11" x14ac:dyDescent="0.25">
      <c r="I17165">
        <v>21836</v>
      </c>
      <c r="J17165">
        <v>304.16195732494219</v>
      </c>
      <c r="K17165">
        <v>301.04916779049142</v>
      </c>
    </row>
    <row r="17166" spans="9:11" x14ac:dyDescent="0.25">
      <c r="I17166">
        <v>21835</v>
      </c>
      <c r="J17166">
        <v>304.14252412083022</v>
      </c>
      <c r="K17166">
        <v>301.02659822468758</v>
      </c>
    </row>
    <row r="17167" spans="9:11" x14ac:dyDescent="0.25">
      <c r="I17167">
        <v>21834</v>
      </c>
      <c r="J17167">
        <v>304.12308890498161</v>
      </c>
      <c r="K17167">
        <v>301.00402658972109</v>
      </c>
    </row>
    <row r="17168" spans="9:11" x14ac:dyDescent="0.25">
      <c r="I17168">
        <v>21833</v>
      </c>
      <c r="J17168">
        <v>304.10365167810028</v>
      </c>
      <c r="K17168">
        <v>300.98145288649732</v>
      </c>
    </row>
    <row r="17169" spans="9:11" x14ac:dyDescent="0.25">
      <c r="I17169">
        <v>21832</v>
      </c>
      <c r="J17169">
        <v>304.08421244089072</v>
      </c>
      <c r="K17169">
        <v>300.9588771159215</v>
      </c>
    </row>
    <row r="17170" spans="9:11" x14ac:dyDescent="0.25">
      <c r="I17170">
        <v>21831</v>
      </c>
      <c r="J17170">
        <v>304.06477119405707</v>
      </c>
      <c r="K17170">
        <v>300.93629927889918</v>
      </c>
    </row>
    <row r="17171" spans="9:11" x14ac:dyDescent="0.25">
      <c r="I17171">
        <v>21830</v>
      </c>
      <c r="J17171">
        <v>304.04532793830379</v>
      </c>
      <c r="K17171">
        <v>300.91371937633608</v>
      </c>
    </row>
    <row r="17172" spans="9:11" x14ac:dyDescent="0.25">
      <c r="I17172">
        <v>21829</v>
      </c>
      <c r="J17172">
        <v>304.02588267433561</v>
      </c>
      <c r="K17172">
        <v>300.89113740913831</v>
      </c>
    </row>
    <row r="17173" spans="9:11" x14ac:dyDescent="0.25">
      <c r="I17173">
        <v>21828</v>
      </c>
      <c r="J17173">
        <v>304.00643540285722</v>
      </c>
      <c r="K17173">
        <v>300.86855337821169</v>
      </c>
    </row>
    <row r="17174" spans="9:11" x14ac:dyDescent="0.25">
      <c r="I17174">
        <v>21827</v>
      </c>
      <c r="J17174">
        <v>303.98698612457338</v>
      </c>
      <c r="K17174">
        <v>300.84596728446292</v>
      </c>
    </row>
    <row r="17175" spans="9:11" x14ac:dyDescent="0.25">
      <c r="I17175">
        <v>21826</v>
      </c>
      <c r="J17175">
        <v>303.96753484018939</v>
      </c>
      <c r="K17175">
        <v>300.82337912879808</v>
      </c>
    </row>
    <row r="17176" spans="9:11" x14ac:dyDescent="0.25">
      <c r="I17176">
        <v>21825</v>
      </c>
      <c r="J17176">
        <v>303.94808155041022</v>
      </c>
      <c r="K17176">
        <v>300.80078891212418</v>
      </c>
    </row>
    <row r="17177" spans="9:11" x14ac:dyDescent="0.25">
      <c r="I17177">
        <v>21824</v>
      </c>
      <c r="J17177">
        <v>303.92862625594108</v>
      </c>
      <c r="K17177">
        <v>300.77819663534802</v>
      </c>
    </row>
    <row r="17178" spans="9:11" x14ac:dyDescent="0.25">
      <c r="I17178">
        <v>21823</v>
      </c>
      <c r="J17178">
        <v>303.90916895748762</v>
      </c>
      <c r="K17178">
        <v>300.75560229937639</v>
      </c>
    </row>
    <row r="17179" spans="9:11" x14ac:dyDescent="0.25">
      <c r="I17179">
        <v>21822</v>
      </c>
      <c r="J17179">
        <v>303.88970965575533</v>
      </c>
      <c r="K17179">
        <v>300.73300590511701</v>
      </c>
    </row>
    <row r="17180" spans="9:11" x14ac:dyDescent="0.25">
      <c r="I17180">
        <v>21821</v>
      </c>
      <c r="J17180">
        <v>303.87024835144967</v>
      </c>
      <c r="K17180">
        <v>300.71040745347699</v>
      </c>
    </row>
    <row r="17181" spans="9:11" x14ac:dyDescent="0.25">
      <c r="I17181">
        <v>21820</v>
      </c>
      <c r="J17181">
        <v>303.85078504527689</v>
      </c>
      <c r="K17181">
        <v>300.68780694536417</v>
      </c>
    </row>
    <row r="17182" spans="9:11" x14ac:dyDescent="0.25">
      <c r="I17182">
        <v>21819</v>
      </c>
      <c r="J17182">
        <v>303.83131973794258</v>
      </c>
      <c r="K17182">
        <v>300.66520438168618</v>
      </c>
    </row>
    <row r="17183" spans="9:11" x14ac:dyDescent="0.25">
      <c r="I17183">
        <v>21818</v>
      </c>
      <c r="J17183">
        <v>303.81185243015312</v>
      </c>
      <c r="K17183">
        <v>300.64259976335131</v>
      </c>
    </row>
    <row r="17184" spans="9:11" x14ac:dyDescent="0.25">
      <c r="I17184">
        <v>21817</v>
      </c>
      <c r="J17184">
        <v>303.79238312261458</v>
      </c>
      <c r="K17184">
        <v>300.61999309126747</v>
      </c>
    </row>
    <row r="17185" spans="9:11" x14ac:dyDescent="0.25">
      <c r="I17185">
        <v>21816</v>
      </c>
      <c r="J17185">
        <v>303.77291181603329</v>
      </c>
      <c r="K17185">
        <v>300.59738436634319</v>
      </c>
    </row>
    <row r="17186" spans="9:11" x14ac:dyDescent="0.25">
      <c r="I17186">
        <v>21815</v>
      </c>
      <c r="J17186">
        <v>303.75343851111597</v>
      </c>
      <c r="K17186">
        <v>300.57477358948711</v>
      </c>
    </row>
    <row r="17187" spans="9:11" x14ac:dyDescent="0.25">
      <c r="I17187">
        <v>21814</v>
      </c>
      <c r="J17187">
        <v>303.73396320856921</v>
      </c>
      <c r="K17187">
        <v>300.55216076160781</v>
      </c>
    </row>
    <row r="17188" spans="9:11" x14ac:dyDescent="0.25">
      <c r="I17188">
        <v>21813</v>
      </c>
      <c r="J17188">
        <v>303.71448590909961</v>
      </c>
      <c r="K17188">
        <v>300.52954588361439</v>
      </c>
    </row>
    <row r="17189" spans="9:11" x14ac:dyDescent="0.25">
      <c r="I17189">
        <v>21812</v>
      </c>
      <c r="J17189">
        <v>303.69500661341431</v>
      </c>
      <c r="K17189">
        <v>300.506928956416</v>
      </c>
    </row>
    <row r="17190" spans="9:11" x14ac:dyDescent="0.25">
      <c r="I17190">
        <v>21811</v>
      </c>
      <c r="J17190">
        <v>303.67552532222021</v>
      </c>
      <c r="K17190">
        <v>300.48430998092198</v>
      </c>
    </row>
    <row r="17191" spans="9:11" x14ac:dyDescent="0.25">
      <c r="I17191">
        <v>21810</v>
      </c>
      <c r="J17191">
        <v>303.65604203622439</v>
      </c>
      <c r="K17191">
        <v>300.4616889580418</v>
      </c>
    </row>
    <row r="17192" spans="9:11" x14ac:dyDescent="0.25">
      <c r="I17192">
        <v>21809</v>
      </c>
      <c r="J17192">
        <v>303.63655675613461</v>
      </c>
      <c r="K17192">
        <v>300.43906588868521</v>
      </c>
    </row>
    <row r="17193" spans="9:11" x14ac:dyDescent="0.25">
      <c r="I17193">
        <v>21808</v>
      </c>
      <c r="J17193">
        <v>303.61706948265783</v>
      </c>
      <c r="K17193">
        <v>300.41644077376208</v>
      </c>
    </row>
    <row r="17194" spans="9:11" x14ac:dyDescent="0.25">
      <c r="I17194">
        <v>21807</v>
      </c>
      <c r="J17194">
        <v>303.59758021650191</v>
      </c>
      <c r="K17194">
        <v>300.39381361418259</v>
      </c>
    </row>
    <row r="17195" spans="9:11" x14ac:dyDescent="0.25">
      <c r="I17195">
        <v>21806</v>
      </c>
      <c r="J17195">
        <v>303.57808895837451</v>
      </c>
      <c r="K17195">
        <v>300.37118441085698</v>
      </c>
    </row>
    <row r="17196" spans="9:11" x14ac:dyDescent="0.25">
      <c r="I17196">
        <v>21805</v>
      </c>
      <c r="J17196">
        <v>303.55859570898349</v>
      </c>
      <c r="K17196">
        <v>300.3485531646956</v>
      </c>
    </row>
    <row r="17197" spans="9:11" x14ac:dyDescent="0.25">
      <c r="I17197">
        <v>21804</v>
      </c>
      <c r="J17197">
        <v>303.5391004690369</v>
      </c>
      <c r="K17197">
        <v>300.32591987660919</v>
      </c>
    </row>
    <row r="17198" spans="9:11" x14ac:dyDescent="0.25">
      <c r="I17198">
        <v>21803</v>
      </c>
      <c r="J17198">
        <v>303.51960323924283</v>
      </c>
      <c r="K17198">
        <v>300.30328454750872</v>
      </c>
    </row>
    <row r="17199" spans="9:11" x14ac:dyDescent="0.25">
      <c r="I17199">
        <v>21802</v>
      </c>
      <c r="J17199">
        <v>303.50010402030938</v>
      </c>
      <c r="K17199">
        <v>300.28064717830512</v>
      </c>
    </row>
    <row r="17200" spans="9:11" x14ac:dyDescent="0.25">
      <c r="I17200">
        <v>21801</v>
      </c>
      <c r="J17200">
        <v>303.48060281294528</v>
      </c>
      <c r="K17200">
        <v>300.25800776990951</v>
      </c>
    </row>
    <row r="17201" spans="9:11" x14ac:dyDescent="0.25">
      <c r="I17201">
        <v>21800</v>
      </c>
      <c r="J17201">
        <v>303.46109961785891</v>
      </c>
      <c r="K17201">
        <v>300.23536632323339</v>
      </c>
    </row>
    <row r="17202" spans="9:11" x14ac:dyDescent="0.25">
      <c r="I17202">
        <v>21799</v>
      </c>
      <c r="J17202">
        <v>303.44159443575882</v>
      </c>
      <c r="K17202">
        <v>300.21272283918842</v>
      </c>
    </row>
    <row r="17203" spans="9:11" x14ac:dyDescent="0.25">
      <c r="I17203">
        <v>21798</v>
      </c>
      <c r="J17203">
        <v>303.42208726735402</v>
      </c>
      <c r="K17203">
        <v>300.19007731868629</v>
      </c>
    </row>
    <row r="17204" spans="9:11" x14ac:dyDescent="0.25">
      <c r="I17204">
        <v>21797</v>
      </c>
      <c r="J17204">
        <v>303.40257811335329</v>
      </c>
      <c r="K17204">
        <v>300.16742976263907</v>
      </c>
    </row>
    <row r="17205" spans="9:11" x14ac:dyDescent="0.25">
      <c r="I17205">
        <v>21796</v>
      </c>
      <c r="J17205">
        <v>303.38306697446569</v>
      </c>
      <c r="K17205">
        <v>300.14478017195881</v>
      </c>
    </row>
    <row r="17206" spans="9:11" x14ac:dyDescent="0.25">
      <c r="I17206">
        <v>21795</v>
      </c>
      <c r="J17206">
        <v>303.36355385140058</v>
      </c>
      <c r="K17206">
        <v>300.12212854755791</v>
      </c>
    </row>
    <row r="17207" spans="9:11" x14ac:dyDescent="0.25">
      <c r="I17207">
        <v>21794</v>
      </c>
      <c r="J17207">
        <v>303.34403874486731</v>
      </c>
      <c r="K17207">
        <v>300.09947489034892</v>
      </c>
    </row>
    <row r="17208" spans="9:11" x14ac:dyDescent="0.25">
      <c r="I17208">
        <v>21793</v>
      </c>
      <c r="J17208">
        <v>303.32452165557521</v>
      </c>
      <c r="K17208">
        <v>300.07681920124458</v>
      </c>
    </row>
    <row r="17209" spans="9:11" x14ac:dyDescent="0.25">
      <c r="I17209">
        <v>21792</v>
      </c>
      <c r="J17209">
        <v>303.30500258423388</v>
      </c>
      <c r="K17209">
        <v>300.05416148115768</v>
      </c>
    </row>
    <row r="17210" spans="9:11" x14ac:dyDescent="0.25">
      <c r="I17210">
        <v>21791</v>
      </c>
      <c r="J17210">
        <v>303.28548153155327</v>
      </c>
      <c r="K17210">
        <v>300.03150173100153</v>
      </c>
    </row>
    <row r="17211" spans="9:11" x14ac:dyDescent="0.25">
      <c r="I17211">
        <v>21790</v>
      </c>
      <c r="J17211">
        <v>303.26595849824309</v>
      </c>
      <c r="K17211">
        <v>300.00883995168931</v>
      </c>
    </row>
    <row r="17212" spans="9:11" x14ac:dyDescent="0.25">
      <c r="I17212">
        <v>21789</v>
      </c>
      <c r="J17212">
        <v>303.24643348501343</v>
      </c>
      <c r="K17212">
        <v>299.98617614413439</v>
      </c>
    </row>
    <row r="17213" spans="9:11" x14ac:dyDescent="0.25">
      <c r="I17213">
        <v>21788</v>
      </c>
      <c r="J17213">
        <v>303.22690649257441</v>
      </c>
      <c r="K17213">
        <v>299.96351030925058</v>
      </c>
    </row>
    <row r="17214" spans="9:11" x14ac:dyDescent="0.25">
      <c r="I17214">
        <v>21787</v>
      </c>
      <c r="J17214">
        <v>303.2073775216362</v>
      </c>
      <c r="K17214">
        <v>299.94084244795181</v>
      </c>
    </row>
    <row r="17215" spans="9:11" x14ac:dyDescent="0.25">
      <c r="I17215">
        <v>21786</v>
      </c>
      <c r="J17215">
        <v>303.18784657290951</v>
      </c>
      <c r="K17215">
        <v>299.91817256115178</v>
      </c>
    </row>
    <row r="17216" spans="9:11" x14ac:dyDescent="0.25">
      <c r="I17216">
        <v>21785</v>
      </c>
      <c r="J17216">
        <v>303.16831364710453</v>
      </c>
      <c r="K17216">
        <v>299.8955006497651</v>
      </c>
    </row>
    <row r="17217" spans="9:11" x14ac:dyDescent="0.25">
      <c r="I17217">
        <v>21784</v>
      </c>
      <c r="J17217">
        <v>303.1487787449322</v>
      </c>
      <c r="K17217">
        <v>299.87282671470598</v>
      </c>
    </row>
    <row r="17218" spans="9:11" x14ac:dyDescent="0.25">
      <c r="I17218">
        <v>21783</v>
      </c>
      <c r="J17218">
        <v>303.1292418671033</v>
      </c>
      <c r="K17218">
        <v>299.85015075688898</v>
      </c>
    </row>
    <row r="17219" spans="9:11" x14ac:dyDescent="0.25">
      <c r="I17219">
        <v>21782</v>
      </c>
      <c r="J17219">
        <v>303.10970301432877</v>
      </c>
      <c r="K17219">
        <v>299.8274727772291</v>
      </c>
    </row>
    <row r="17220" spans="9:11" x14ac:dyDescent="0.25">
      <c r="I17220">
        <v>21781</v>
      </c>
      <c r="J17220">
        <v>303.09016218731972</v>
      </c>
      <c r="K17220">
        <v>299.80479277664108</v>
      </c>
    </row>
    <row r="17221" spans="9:11" x14ac:dyDescent="0.25">
      <c r="I17221">
        <v>21780</v>
      </c>
      <c r="J17221">
        <v>303.07061938678731</v>
      </c>
      <c r="K17221">
        <v>299.7821107560402</v>
      </c>
    </row>
    <row r="17222" spans="9:11" x14ac:dyDescent="0.25">
      <c r="I17222">
        <v>21779</v>
      </c>
      <c r="J17222">
        <v>303.05107461344289</v>
      </c>
      <c r="K17222">
        <v>299.75942671634181</v>
      </c>
    </row>
    <row r="17223" spans="9:11" x14ac:dyDescent="0.25">
      <c r="I17223">
        <v>21778</v>
      </c>
      <c r="J17223">
        <v>303.03152786799808</v>
      </c>
      <c r="K17223">
        <v>299.73674065846137</v>
      </c>
    </row>
    <row r="17224" spans="9:11" x14ac:dyDescent="0.25">
      <c r="I17224">
        <v>21777</v>
      </c>
      <c r="J17224">
        <v>303.01197915116438</v>
      </c>
      <c r="K17224">
        <v>299.71405258331481</v>
      </c>
    </row>
    <row r="17225" spans="9:11" x14ac:dyDescent="0.25">
      <c r="I17225">
        <v>21776</v>
      </c>
      <c r="J17225">
        <v>302.9924284636536</v>
      </c>
      <c r="K17225">
        <v>299.6913624918177</v>
      </c>
    </row>
    <row r="17226" spans="9:11" x14ac:dyDescent="0.25">
      <c r="I17226">
        <v>21775</v>
      </c>
      <c r="J17226">
        <v>302.97287580617768</v>
      </c>
      <c r="K17226">
        <v>299.66867038488641</v>
      </c>
    </row>
    <row r="17227" spans="9:11" x14ac:dyDescent="0.25">
      <c r="I17227">
        <v>21774</v>
      </c>
      <c r="J17227">
        <v>302.95332117944861</v>
      </c>
      <c r="K17227">
        <v>299.64597626343709</v>
      </c>
    </row>
    <row r="17228" spans="9:11" x14ac:dyDescent="0.25">
      <c r="I17228">
        <v>21773</v>
      </c>
      <c r="J17228">
        <v>302.93376458417839</v>
      </c>
      <c r="K17228">
        <v>299.62328012838628</v>
      </c>
    </row>
    <row r="17229" spans="9:11" x14ac:dyDescent="0.25">
      <c r="I17229">
        <v>21772</v>
      </c>
      <c r="J17229">
        <v>302.91420602107962</v>
      </c>
      <c r="K17229">
        <v>299.60058198065059</v>
      </c>
    </row>
    <row r="17230" spans="9:11" x14ac:dyDescent="0.25">
      <c r="I17230">
        <v>21771</v>
      </c>
      <c r="J17230">
        <v>302.89464549086449</v>
      </c>
      <c r="K17230">
        <v>299.57788182114689</v>
      </c>
    </row>
    <row r="17231" spans="9:11" x14ac:dyDescent="0.25">
      <c r="I17231">
        <v>21770</v>
      </c>
      <c r="J17231">
        <v>302.87508299424559</v>
      </c>
      <c r="K17231">
        <v>299.5551796507923</v>
      </c>
    </row>
    <row r="17232" spans="9:11" x14ac:dyDescent="0.25">
      <c r="I17232">
        <v>21769</v>
      </c>
      <c r="J17232">
        <v>302.85551853193579</v>
      </c>
      <c r="K17232">
        <v>299.53247547050393</v>
      </c>
    </row>
    <row r="17233" spans="9:11" x14ac:dyDescent="0.25">
      <c r="I17233">
        <v>21768</v>
      </c>
      <c r="J17233">
        <v>302.83595210464779</v>
      </c>
      <c r="K17233">
        <v>299.50976928119911</v>
      </c>
    </row>
    <row r="17234" spans="9:11" x14ac:dyDescent="0.25">
      <c r="I17234">
        <v>21767</v>
      </c>
      <c r="J17234">
        <v>302.81638371309458</v>
      </c>
      <c r="K17234">
        <v>299.48706108379548</v>
      </c>
    </row>
    <row r="17235" spans="9:11" x14ac:dyDescent="0.25">
      <c r="I17235">
        <v>21766</v>
      </c>
      <c r="J17235">
        <v>302.79681335798932</v>
      </c>
      <c r="K17235">
        <v>299.46435087921088</v>
      </c>
    </row>
    <row r="17236" spans="9:11" x14ac:dyDescent="0.25">
      <c r="I17236">
        <v>21765</v>
      </c>
      <c r="J17236">
        <v>302.777241040045</v>
      </c>
      <c r="K17236">
        <v>299.44163866836328</v>
      </c>
    </row>
    <row r="17237" spans="9:11" x14ac:dyDescent="0.25">
      <c r="I17237">
        <v>21764</v>
      </c>
      <c r="J17237">
        <v>302.75766675997528</v>
      </c>
      <c r="K17237">
        <v>299.41892445217081</v>
      </c>
    </row>
    <row r="17238" spans="9:11" x14ac:dyDescent="0.25">
      <c r="I17238">
        <v>21763</v>
      </c>
      <c r="J17238">
        <v>302.73809051849349</v>
      </c>
      <c r="K17238">
        <v>299.39620823155178</v>
      </c>
    </row>
    <row r="17239" spans="9:11" x14ac:dyDescent="0.25">
      <c r="I17239">
        <v>21762</v>
      </c>
      <c r="J17239">
        <v>302.71851231631331</v>
      </c>
      <c r="K17239">
        <v>299.37349000742472</v>
      </c>
    </row>
    <row r="17240" spans="9:11" x14ac:dyDescent="0.25">
      <c r="I17240">
        <v>21761</v>
      </c>
      <c r="J17240">
        <v>302.69893215414851</v>
      </c>
      <c r="K17240">
        <v>299.35076978070822</v>
      </c>
    </row>
    <row r="17241" spans="9:11" x14ac:dyDescent="0.25">
      <c r="I17241">
        <v>21760</v>
      </c>
      <c r="J17241">
        <v>302.67935003271299</v>
      </c>
      <c r="K17241">
        <v>299.32804755232132</v>
      </c>
    </row>
    <row r="17242" spans="9:11" x14ac:dyDescent="0.25">
      <c r="I17242">
        <v>21759</v>
      </c>
      <c r="J17242">
        <v>302.65976595272082</v>
      </c>
      <c r="K17242">
        <v>299.30532332318307</v>
      </c>
    </row>
    <row r="17243" spans="9:11" x14ac:dyDescent="0.25">
      <c r="I17243">
        <v>21758</v>
      </c>
      <c r="J17243">
        <v>302.64017991488612</v>
      </c>
      <c r="K17243">
        <v>299.28259709421269</v>
      </c>
    </row>
    <row r="17244" spans="9:11" x14ac:dyDescent="0.25">
      <c r="I17244">
        <v>21757</v>
      </c>
      <c r="J17244">
        <v>302.62059191992307</v>
      </c>
      <c r="K17244">
        <v>299.25986886632978</v>
      </c>
    </row>
    <row r="17245" spans="9:11" x14ac:dyDescent="0.25">
      <c r="I17245">
        <v>21756</v>
      </c>
      <c r="J17245">
        <v>302.60100196854643</v>
      </c>
      <c r="K17245">
        <v>299.23713864045368</v>
      </c>
    </row>
    <row r="17246" spans="9:11" x14ac:dyDescent="0.25">
      <c r="I17246">
        <v>21755</v>
      </c>
      <c r="J17246">
        <v>302.58141006147042</v>
      </c>
      <c r="K17246">
        <v>299.21440641750462</v>
      </c>
    </row>
    <row r="17247" spans="9:11" x14ac:dyDescent="0.25">
      <c r="I17247">
        <v>21754</v>
      </c>
      <c r="J17247">
        <v>302.56181619940992</v>
      </c>
      <c r="K17247">
        <v>299.19167219840222</v>
      </c>
    </row>
    <row r="17248" spans="9:11" x14ac:dyDescent="0.25">
      <c r="I17248">
        <v>21753</v>
      </c>
      <c r="J17248">
        <v>302.54222038307972</v>
      </c>
      <c r="K17248">
        <v>299.16893598406682</v>
      </c>
    </row>
    <row r="17249" spans="9:11" x14ac:dyDescent="0.25">
      <c r="I17249">
        <v>21752</v>
      </c>
      <c r="J17249">
        <v>302.52262261319481</v>
      </c>
      <c r="K17249">
        <v>299.14619777541873</v>
      </c>
    </row>
    <row r="17250" spans="9:11" x14ac:dyDescent="0.25">
      <c r="I17250">
        <v>21751</v>
      </c>
      <c r="J17250">
        <v>302.50302289047028</v>
      </c>
      <c r="K17250">
        <v>299.12345757337869</v>
      </c>
    </row>
    <row r="17251" spans="9:11" x14ac:dyDescent="0.25">
      <c r="I17251">
        <v>21750</v>
      </c>
      <c r="J17251">
        <v>302.48342121562132</v>
      </c>
      <c r="K17251">
        <v>299.10071537886728</v>
      </c>
    </row>
    <row r="17252" spans="9:11" x14ac:dyDescent="0.25">
      <c r="I17252">
        <v>21749</v>
      </c>
      <c r="J17252">
        <v>302.46381758936332</v>
      </c>
      <c r="K17252">
        <v>299.07797119280548</v>
      </c>
    </row>
    <row r="17253" spans="9:11" x14ac:dyDescent="0.25">
      <c r="I17253">
        <v>21748</v>
      </c>
      <c r="J17253">
        <v>302.44421201241181</v>
      </c>
      <c r="K17253">
        <v>299.05522501611449</v>
      </c>
    </row>
    <row r="17254" spans="9:11" x14ac:dyDescent="0.25">
      <c r="I17254">
        <v>21747</v>
      </c>
      <c r="J17254">
        <v>302.4246044854824</v>
      </c>
      <c r="K17254">
        <v>299.03247684971552</v>
      </c>
    </row>
    <row r="17255" spans="9:11" x14ac:dyDescent="0.25">
      <c r="I17255">
        <v>21746</v>
      </c>
      <c r="J17255">
        <v>302.40499500929087</v>
      </c>
      <c r="K17255">
        <v>299.00972669453012</v>
      </c>
    </row>
    <row r="17256" spans="9:11" x14ac:dyDescent="0.25">
      <c r="I17256">
        <v>21745</v>
      </c>
      <c r="J17256">
        <v>302.3853835845531</v>
      </c>
      <c r="K17256">
        <v>298.98697455147988</v>
      </c>
    </row>
    <row r="17257" spans="9:11" x14ac:dyDescent="0.25">
      <c r="I17257">
        <v>21744</v>
      </c>
      <c r="J17257">
        <v>302.36577021198508</v>
      </c>
      <c r="K17257">
        <v>298.96422042148669</v>
      </c>
    </row>
    <row r="17258" spans="9:11" x14ac:dyDescent="0.25">
      <c r="I17258">
        <v>21743</v>
      </c>
      <c r="J17258">
        <v>302.34615489230299</v>
      </c>
      <c r="K17258">
        <v>298.94146430547278</v>
      </c>
    </row>
    <row r="17259" spans="9:11" x14ac:dyDescent="0.25">
      <c r="I17259">
        <v>21742</v>
      </c>
      <c r="J17259">
        <v>302.32653762622323</v>
      </c>
      <c r="K17259">
        <v>298.91870620436009</v>
      </c>
    </row>
    <row r="17260" spans="9:11" x14ac:dyDescent="0.25">
      <c r="I17260">
        <v>21741</v>
      </c>
      <c r="J17260">
        <v>302.30691841446207</v>
      </c>
      <c r="K17260">
        <v>298.8959461190712</v>
      </c>
    </row>
    <row r="17261" spans="9:11" x14ac:dyDescent="0.25">
      <c r="I17261">
        <v>21740</v>
      </c>
      <c r="J17261">
        <v>302.28729725773621</v>
      </c>
      <c r="K17261">
        <v>298.87318405052872</v>
      </c>
    </row>
    <row r="17262" spans="9:11" x14ac:dyDescent="0.25">
      <c r="I17262">
        <v>21739</v>
      </c>
      <c r="J17262">
        <v>302.26767415676233</v>
      </c>
      <c r="K17262">
        <v>298.85041999965529</v>
      </c>
    </row>
    <row r="17263" spans="9:11" x14ac:dyDescent="0.25">
      <c r="I17263">
        <v>21738</v>
      </c>
      <c r="J17263">
        <v>302.24804911225709</v>
      </c>
      <c r="K17263">
        <v>298.82765396737398</v>
      </c>
    </row>
    <row r="17264" spans="9:11" x14ac:dyDescent="0.25">
      <c r="I17264">
        <v>21737</v>
      </c>
      <c r="J17264">
        <v>302.22842212493771</v>
      </c>
      <c r="K17264">
        <v>298.80488595460798</v>
      </c>
    </row>
    <row r="17265" spans="9:11" x14ac:dyDescent="0.25">
      <c r="I17265">
        <v>21736</v>
      </c>
      <c r="J17265">
        <v>302.20879319552103</v>
      </c>
      <c r="K17265">
        <v>298.78211596228061</v>
      </c>
    </row>
    <row r="17266" spans="9:11" x14ac:dyDescent="0.25">
      <c r="I17266">
        <v>21735</v>
      </c>
      <c r="J17266">
        <v>302.18916232472441</v>
      </c>
      <c r="K17266">
        <v>298.75934399131529</v>
      </c>
    </row>
    <row r="17267" spans="9:11" x14ac:dyDescent="0.25">
      <c r="I17267">
        <v>21734</v>
      </c>
      <c r="J17267">
        <v>302.1695295132651</v>
      </c>
      <c r="K17267">
        <v>298.73657004263589</v>
      </c>
    </row>
    <row r="17268" spans="9:11" x14ac:dyDescent="0.25">
      <c r="I17268">
        <v>21733</v>
      </c>
      <c r="J17268">
        <v>302.14989476186071</v>
      </c>
      <c r="K17268">
        <v>298.71379411716617</v>
      </c>
    </row>
    <row r="17269" spans="9:11" x14ac:dyDescent="0.25">
      <c r="I17269">
        <v>21732</v>
      </c>
      <c r="J17269">
        <v>302.13025807122892</v>
      </c>
      <c r="K17269">
        <v>298.6910162158303</v>
      </c>
    </row>
    <row r="17270" spans="9:11" x14ac:dyDescent="0.25">
      <c r="I17270">
        <v>21731</v>
      </c>
      <c r="J17270">
        <v>302.11061944208728</v>
      </c>
      <c r="K17270">
        <v>298.66823633955249</v>
      </c>
    </row>
    <row r="17271" spans="9:11" x14ac:dyDescent="0.25">
      <c r="I17271">
        <v>21730</v>
      </c>
      <c r="J17271">
        <v>302.09097887515378</v>
      </c>
      <c r="K17271">
        <v>298.64545448925719</v>
      </c>
    </row>
    <row r="17272" spans="9:11" x14ac:dyDescent="0.25">
      <c r="I17272">
        <v>21729</v>
      </c>
      <c r="J17272">
        <v>302.07133637114651</v>
      </c>
      <c r="K17272">
        <v>298.62267066586901</v>
      </c>
    </row>
    <row r="17273" spans="9:11" x14ac:dyDescent="0.25">
      <c r="I17273">
        <v>21728</v>
      </c>
      <c r="J17273">
        <v>302.05169193078348</v>
      </c>
      <c r="K17273">
        <v>298.59988487031279</v>
      </c>
    </row>
    <row r="17274" spans="9:11" x14ac:dyDescent="0.25">
      <c r="I17274">
        <v>21727</v>
      </c>
      <c r="J17274">
        <v>302.03204555478322</v>
      </c>
      <c r="K17274">
        <v>298.57709710351349</v>
      </c>
    </row>
    <row r="17275" spans="9:11" x14ac:dyDescent="0.25">
      <c r="I17275">
        <v>21726</v>
      </c>
      <c r="J17275">
        <v>302.0123972438638</v>
      </c>
      <c r="K17275">
        <v>298.55430736639642</v>
      </c>
    </row>
    <row r="17276" spans="9:11" x14ac:dyDescent="0.25">
      <c r="I17276">
        <v>21725</v>
      </c>
      <c r="J17276">
        <v>301.992746998744</v>
      </c>
      <c r="K17276">
        <v>298.53151565988668</v>
      </c>
    </row>
    <row r="17277" spans="9:11" x14ac:dyDescent="0.25">
      <c r="I17277">
        <v>21724</v>
      </c>
      <c r="J17277">
        <v>301.97309482014242</v>
      </c>
      <c r="K17277">
        <v>298.50872198491021</v>
      </c>
    </row>
    <row r="17278" spans="9:11" x14ac:dyDescent="0.25">
      <c r="I17278">
        <v>21723</v>
      </c>
      <c r="J17278">
        <v>301.95344070877792</v>
      </c>
      <c r="K17278">
        <v>298.48592634239242</v>
      </c>
    </row>
    <row r="17279" spans="9:11" x14ac:dyDescent="0.25">
      <c r="I17279">
        <v>21722</v>
      </c>
      <c r="J17279">
        <v>301.93378466536939</v>
      </c>
      <c r="K17279">
        <v>298.46312873325923</v>
      </c>
    </row>
    <row r="17280" spans="9:11" x14ac:dyDescent="0.25">
      <c r="I17280">
        <v>21721</v>
      </c>
      <c r="J17280">
        <v>301.91412669063601</v>
      </c>
      <c r="K17280">
        <v>298.4403291584369</v>
      </c>
    </row>
    <row r="17281" spans="9:11" x14ac:dyDescent="0.25">
      <c r="I17281">
        <v>21720</v>
      </c>
      <c r="J17281">
        <v>301.89446678529691</v>
      </c>
      <c r="K17281">
        <v>298.41752761885169</v>
      </c>
    </row>
    <row r="17282" spans="9:11" x14ac:dyDescent="0.25">
      <c r="I17282">
        <v>21719</v>
      </c>
      <c r="J17282">
        <v>301.87480495007128</v>
      </c>
      <c r="K17282">
        <v>298.39472411542999</v>
      </c>
    </row>
    <row r="17283" spans="9:11" x14ac:dyDescent="0.25">
      <c r="I17283">
        <v>21718</v>
      </c>
      <c r="J17283">
        <v>301.85514118567892</v>
      </c>
      <c r="K17283">
        <v>298.37191864909852</v>
      </c>
    </row>
    <row r="17284" spans="9:11" x14ac:dyDescent="0.25">
      <c r="I17284">
        <v>21717</v>
      </c>
      <c r="J17284">
        <v>301.83547549283918</v>
      </c>
      <c r="K17284">
        <v>298.3491112207841</v>
      </c>
    </row>
    <row r="17285" spans="9:11" x14ac:dyDescent="0.25">
      <c r="I17285">
        <v>21716</v>
      </c>
      <c r="J17285">
        <v>301.81580787227199</v>
      </c>
      <c r="K17285">
        <v>298.32630183141367</v>
      </c>
    </row>
    <row r="17286" spans="9:11" x14ac:dyDescent="0.25">
      <c r="I17286">
        <v>21715</v>
      </c>
      <c r="J17286">
        <v>301.79613832469698</v>
      </c>
      <c r="K17286">
        <v>298.30349048191459</v>
      </c>
    </row>
    <row r="17287" spans="9:11" x14ac:dyDescent="0.25">
      <c r="I17287">
        <v>21714</v>
      </c>
      <c r="J17287">
        <v>301.77646685083442</v>
      </c>
      <c r="K17287">
        <v>298.28067717321409</v>
      </c>
    </row>
    <row r="17288" spans="9:11" x14ac:dyDescent="0.25">
      <c r="I17288">
        <v>21713</v>
      </c>
      <c r="J17288">
        <v>301.75679345140418</v>
      </c>
      <c r="K17288">
        <v>298.25786190623978</v>
      </c>
    </row>
    <row r="17289" spans="9:11" x14ac:dyDescent="0.25">
      <c r="I17289">
        <v>21712</v>
      </c>
      <c r="J17289">
        <v>301.73711812712668</v>
      </c>
      <c r="K17289">
        <v>298.23504468191948</v>
      </c>
    </row>
    <row r="17290" spans="9:11" x14ac:dyDescent="0.25">
      <c r="I17290">
        <v>21711</v>
      </c>
      <c r="J17290">
        <v>301.7174408787223</v>
      </c>
      <c r="K17290">
        <v>298.21222550118108</v>
      </c>
    </row>
    <row r="17291" spans="9:11" x14ac:dyDescent="0.25">
      <c r="I17291">
        <v>21710</v>
      </c>
      <c r="J17291">
        <v>301.69776170691148</v>
      </c>
      <c r="K17291">
        <v>298.18940436495279</v>
      </c>
    </row>
    <row r="17292" spans="9:11" x14ac:dyDescent="0.25">
      <c r="I17292">
        <v>21709</v>
      </c>
      <c r="J17292">
        <v>301.67808061241499</v>
      </c>
      <c r="K17292">
        <v>298.1665812741627</v>
      </c>
    </row>
    <row r="17293" spans="9:11" x14ac:dyDescent="0.25">
      <c r="I17293">
        <v>21708</v>
      </c>
      <c r="J17293">
        <v>301.65839759595372</v>
      </c>
      <c r="K17293">
        <v>298.14375622973949</v>
      </c>
    </row>
    <row r="17294" spans="9:11" x14ac:dyDescent="0.25">
      <c r="I17294">
        <v>21707</v>
      </c>
      <c r="J17294">
        <v>301.63871265824832</v>
      </c>
      <c r="K17294">
        <v>298.12092923261167</v>
      </c>
    </row>
    <row r="17295" spans="9:11" x14ac:dyDescent="0.25">
      <c r="I17295">
        <v>21706</v>
      </c>
      <c r="J17295">
        <v>301.61902580001993</v>
      </c>
      <c r="K17295">
        <v>298.09810028370828</v>
      </c>
    </row>
    <row r="17296" spans="9:11" x14ac:dyDescent="0.25">
      <c r="I17296">
        <v>21705</v>
      </c>
      <c r="J17296">
        <v>301.59933702198981</v>
      </c>
      <c r="K17296">
        <v>298.07526938395807</v>
      </c>
    </row>
    <row r="17297" spans="9:11" x14ac:dyDescent="0.25">
      <c r="I17297">
        <v>21704</v>
      </c>
      <c r="J17297">
        <v>301.57964632487932</v>
      </c>
      <c r="K17297">
        <v>298.05243653429062</v>
      </c>
    </row>
    <row r="17298" spans="9:11" x14ac:dyDescent="0.25">
      <c r="I17298">
        <v>21703</v>
      </c>
      <c r="J17298">
        <v>301.55995370940968</v>
      </c>
      <c r="K17298">
        <v>298.02960173563508</v>
      </c>
    </row>
    <row r="17299" spans="9:11" x14ac:dyDescent="0.25">
      <c r="I17299">
        <v>21702</v>
      </c>
      <c r="J17299">
        <v>301.54025917630281</v>
      </c>
      <c r="K17299">
        <v>298.00676498892108</v>
      </c>
    </row>
    <row r="17300" spans="9:11" x14ac:dyDescent="0.25">
      <c r="I17300">
        <v>21701</v>
      </c>
      <c r="J17300">
        <v>301.5205627262801</v>
      </c>
      <c r="K17300">
        <v>297.98392629507839</v>
      </c>
    </row>
    <row r="17301" spans="9:11" x14ac:dyDescent="0.25">
      <c r="I17301">
        <v>21700</v>
      </c>
      <c r="J17301">
        <v>301.50086436006359</v>
      </c>
      <c r="K17301">
        <v>297.96108565503692</v>
      </c>
    </row>
    <row r="17302" spans="9:11" x14ac:dyDescent="0.25">
      <c r="I17302">
        <v>21699</v>
      </c>
      <c r="J17302">
        <v>301.48116407837517</v>
      </c>
      <c r="K17302">
        <v>297.93824306972692</v>
      </c>
    </row>
    <row r="17303" spans="9:11" x14ac:dyDescent="0.25">
      <c r="I17303">
        <v>21698</v>
      </c>
      <c r="J17303">
        <v>301.46146188193688</v>
      </c>
      <c r="K17303">
        <v>297.91539854007851</v>
      </c>
    </row>
    <row r="17304" spans="9:11" x14ac:dyDescent="0.25">
      <c r="I17304">
        <v>21697</v>
      </c>
      <c r="J17304">
        <v>301.4417577714712</v>
      </c>
      <c r="K17304">
        <v>297.89255206702239</v>
      </c>
    </row>
    <row r="17305" spans="9:11" x14ac:dyDescent="0.25">
      <c r="I17305">
        <v>21696</v>
      </c>
      <c r="J17305">
        <v>301.42205174770032</v>
      </c>
      <c r="K17305">
        <v>297.86970365148909</v>
      </c>
    </row>
    <row r="17306" spans="9:11" x14ac:dyDescent="0.25">
      <c r="I17306">
        <v>21695</v>
      </c>
      <c r="J17306">
        <v>301.40234381134673</v>
      </c>
      <c r="K17306">
        <v>297.84685329440953</v>
      </c>
    </row>
    <row r="17307" spans="9:11" x14ac:dyDescent="0.25">
      <c r="I17307">
        <v>21694</v>
      </c>
      <c r="J17307">
        <v>301.38263396313312</v>
      </c>
      <c r="K17307">
        <v>297.8240009967148</v>
      </c>
    </row>
    <row r="17308" spans="9:11" x14ac:dyDescent="0.25">
      <c r="I17308">
        <v>21693</v>
      </c>
      <c r="J17308">
        <v>301.36292220378209</v>
      </c>
      <c r="K17308">
        <v>297.80114675933601</v>
      </c>
    </row>
    <row r="17309" spans="9:11" x14ac:dyDescent="0.25">
      <c r="I17309">
        <v>21692</v>
      </c>
      <c r="J17309">
        <v>301.34320853401681</v>
      </c>
      <c r="K17309">
        <v>297.77829058320458</v>
      </c>
    </row>
    <row r="17310" spans="9:11" x14ac:dyDescent="0.25">
      <c r="I17310">
        <v>21691</v>
      </c>
      <c r="J17310">
        <v>301.32349295455998</v>
      </c>
      <c r="K17310">
        <v>297.75543246925218</v>
      </c>
    </row>
    <row r="17311" spans="9:11" x14ac:dyDescent="0.25">
      <c r="I17311">
        <v>21690</v>
      </c>
      <c r="J17311">
        <v>301.30377546613511</v>
      </c>
      <c r="K17311">
        <v>297.73257241841048</v>
      </c>
    </row>
    <row r="17312" spans="9:11" x14ac:dyDescent="0.25">
      <c r="I17312">
        <v>21689</v>
      </c>
      <c r="J17312">
        <v>301.28405606946518</v>
      </c>
      <c r="K17312">
        <v>297.70971043161148</v>
      </c>
    </row>
    <row r="17313" spans="9:11" x14ac:dyDescent="0.25">
      <c r="I17313">
        <v>21688</v>
      </c>
      <c r="J17313">
        <v>301.2643347652737</v>
      </c>
      <c r="K17313">
        <v>297.68684650978742</v>
      </c>
    </row>
    <row r="17314" spans="9:11" x14ac:dyDescent="0.25">
      <c r="I17314">
        <v>21687</v>
      </c>
      <c r="J17314">
        <v>301.24461155428429</v>
      </c>
      <c r="K17314">
        <v>297.66398065387051</v>
      </c>
    </row>
    <row r="17315" spans="9:11" x14ac:dyDescent="0.25">
      <c r="I17315">
        <v>21686</v>
      </c>
      <c r="J17315">
        <v>301.22488643722062</v>
      </c>
      <c r="K17315">
        <v>297.64111286479312</v>
      </c>
    </row>
    <row r="17316" spans="9:11" x14ac:dyDescent="0.25">
      <c r="I17316">
        <v>21685</v>
      </c>
      <c r="J17316">
        <v>301.20515941480642</v>
      </c>
      <c r="K17316">
        <v>297.61824314348809</v>
      </c>
    </row>
    <row r="17317" spans="9:11" x14ac:dyDescent="0.25">
      <c r="I17317">
        <v>21684</v>
      </c>
      <c r="J17317">
        <v>301.18543048776559</v>
      </c>
      <c r="K17317">
        <v>297.59537149088828</v>
      </c>
    </row>
    <row r="17318" spans="9:11" x14ac:dyDescent="0.25">
      <c r="I17318">
        <v>21683</v>
      </c>
      <c r="J17318">
        <v>301.16569965682243</v>
      </c>
      <c r="K17318">
        <v>297.57249790792662</v>
      </c>
    </row>
    <row r="17319" spans="9:11" x14ac:dyDescent="0.25">
      <c r="I17319">
        <v>21682</v>
      </c>
      <c r="J17319">
        <v>301.14596692270078</v>
      </c>
      <c r="K17319">
        <v>297.54962239553652</v>
      </c>
    </row>
    <row r="17320" spans="9:11" x14ac:dyDescent="0.25">
      <c r="I17320">
        <v>21681</v>
      </c>
      <c r="J17320">
        <v>301.12623228612529</v>
      </c>
      <c r="K17320">
        <v>297.52674495465112</v>
      </c>
    </row>
    <row r="17321" spans="9:11" x14ac:dyDescent="0.25">
      <c r="I17321">
        <v>21680</v>
      </c>
      <c r="J17321">
        <v>301.10649574782042</v>
      </c>
      <c r="K17321">
        <v>297.5038655862042</v>
      </c>
    </row>
    <row r="17322" spans="9:11" x14ac:dyDescent="0.25">
      <c r="I17322">
        <v>21679</v>
      </c>
      <c r="J17322">
        <v>301.08675730851053</v>
      </c>
      <c r="K17322">
        <v>297.48098429112952</v>
      </c>
    </row>
    <row r="17323" spans="9:11" x14ac:dyDescent="0.25">
      <c r="I17323">
        <v>21678</v>
      </c>
      <c r="J17323">
        <v>301.06701696892043</v>
      </c>
      <c r="K17323">
        <v>297.4581010703609</v>
      </c>
    </row>
    <row r="17324" spans="9:11" x14ac:dyDescent="0.25">
      <c r="I17324">
        <v>21677</v>
      </c>
      <c r="J17324">
        <v>301.04727472977498</v>
      </c>
      <c r="K17324">
        <v>297.43521592483262</v>
      </c>
    </row>
    <row r="17325" spans="9:11" x14ac:dyDescent="0.25">
      <c r="I17325">
        <v>21676</v>
      </c>
      <c r="J17325">
        <v>301.02753059179918</v>
      </c>
      <c r="K17325">
        <v>297.4123288554789</v>
      </c>
    </row>
    <row r="17326" spans="9:11" x14ac:dyDescent="0.25">
      <c r="I17326">
        <v>21675</v>
      </c>
      <c r="J17326">
        <v>301.00778455571827</v>
      </c>
      <c r="K17326">
        <v>297.3894398632342</v>
      </c>
    </row>
    <row r="17327" spans="9:11" x14ac:dyDescent="0.25">
      <c r="I17327">
        <v>21674</v>
      </c>
      <c r="J17327">
        <v>300.98803662225731</v>
      </c>
      <c r="K17327">
        <v>297.3665489490333</v>
      </c>
    </row>
    <row r="17328" spans="9:11" x14ac:dyDescent="0.25">
      <c r="I17328">
        <v>21673</v>
      </c>
      <c r="J17328">
        <v>300.96828679214173</v>
      </c>
      <c r="K17328">
        <v>297.34365611381099</v>
      </c>
    </row>
    <row r="17329" spans="9:11" x14ac:dyDescent="0.25">
      <c r="I17329">
        <v>21672</v>
      </c>
      <c r="J17329">
        <v>300.94853506609701</v>
      </c>
      <c r="K17329">
        <v>297.3207613585023</v>
      </c>
    </row>
    <row r="17330" spans="9:11" x14ac:dyDescent="0.25">
      <c r="I17330">
        <v>21671</v>
      </c>
      <c r="J17330">
        <v>300.92878144484888</v>
      </c>
      <c r="K17330">
        <v>297.29786468404239</v>
      </c>
    </row>
    <row r="17331" spans="9:11" x14ac:dyDescent="0.25">
      <c r="I17331">
        <v>21670</v>
      </c>
      <c r="J17331">
        <v>300.909025929123</v>
      </c>
      <c r="K17331">
        <v>297.27496609136682</v>
      </c>
    </row>
    <row r="17332" spans="9:11" x14ac:dyDescent="0.25">
      <c r="I17332">
        <v>21669</v>
      </c>
      <c r="J17332">
        <v>300.88926851964533</v>
      </c>
      <c r="K17332">
        <v>297.25206558141099</v>
      </c>
    </row>
    <row r="17333" spans="9:11" x14ac:dyDescent="0.25">
      <c r="I17333">
        <v>21668</v>
      </c>
      <c r="J17333">
        <v>300.8695092171418</v>
      </c>
      <c r="K17333">
        <v>297.22916315511071</v>
      </c>
    </row>
    <row r="17334" spans="9:11" x14ac:dyDescent="0.25">
      <c r="I17334">
        <v>21667</v>
      </c>
      <c r="J17334">
        <v>300.8497480223387</v>
      </c>
      <c r="K17334">
        <v>297.20625881340197</v>
      </c>
    </row>
    <row r="17335" spans="9:11" x14ac:dyDescent="0.25">
      <c r="I17335">
        <v>21666</v>
      </c>
      <c r="J17335">
        <v>300.82998493596227</v>
      </c>
      <c r="K17335">
        <v>297.18335255722081</v>
      </c>
    </row>
    <row r="17336" spans="9:11" x14ac:dyDescent="0.25">
      <c r="I17336">
        <v>21665</v>
      </c>
      <c r="J17336">
        <v>300.81021995873891</v>
      </c>
      <c r="K17336">
        <v>297.16044438750362</v>
      </c>
    </row>
    <row r="17337" spans="9:11" x14ac:dyDescent="0.25">
      <c r="I17337">
        <v>21664</v>
      </c>
      <c r="J17337">
        <v>300.79045309139508</v>
      </c>
      <c r="K17337">
        <v>297.13753430518682</v>
      </c>
    </row>
    <row r="17338" spans="9:11" x14ac:dyDescent="0.25">
      <c r="I17338">
        <v>21663</v>
      </c>
      <c r="J17338">
        <v>300.77068433465757</v>
      </c>
      <c r="K17338">
        <v>297.11462231120697</v>
      </c>
    </row>
    <row r="17339" spans="9:11" x14ac:dyDescent="0.25">
      <c r="I17339">
        <v>21662</v>
      </c>
      <c r="J17339">
        <v>300.7509136892532</v>
      </c>
      <c r="K17339">
        <v>297.09170840650108</v>
      </c>
    </row>
    <row r="17340" spans="9:11" x14ac:dyDescent="0.25">
      <c r="I17340">
        <v>21661</v>
      </c>
      <c r="J17340">
        <v>300.7311411559088</v>
      </c>
      <c r="K17340">
        <v>297.06879259200622</v>
      </c>
    </row>
    <row r="17341" spans="9:11" x14ac:dyDescent="0.25">
      <c r="I17341">
        <v>21660</v>
      </c>
      <c r="J17341">
        <v>300.71136673535148</v>
      </c>
      <c r="K17341">
        <v>297.04587486865938</v>
      </c>
    </row>
    <row r="17342" spans="9:11" x14ac:dyDescent="0.25">
      <c r="I17342">
        <v>21659</v>
      </c>
      <c r="J17342">
        <v>300.69159042830847</v>
      </c>
      <c r="K17342">
        <v>297.02295523739798</v>
      </c>
    </row>
    <row r="17343" spans="9:11" x14ac:dyDescent="0.25">
      <c r="I17343">
        <v>21658</v>
      </c>
      <c r="J17343">
        <v>300.6718122355071</v>
      </c>
      <c r="K17343">
        <v>297.00003369915959</v>
      </c>
    </row>
    <row r="17344" spans="9:11" x14ac:dyDescent="0.25">
      <c r="I17344">
        <v>21657</v>
      </c>
      <c r="J17344">
        <v>300.6520321576748</v>
      </c>
      <c r="K17344">
        <v>296.97711025488212</v>
      </c>
    </row>
    <row r="17345" spans="9:11" x14ac:dyDescent="0.25">
      <c r="I17345">
        <v>21656</v>
      </c>
      <c r="J17345">
        <v>300.63225019553909</v>
      </c>
      <c r="K17345">
        <v>296.95418490550333</v>
      </c>
    </row>
    <row r="17346" spans="9:11" x14ac:dyDescent="0.25">
      <c r="I17346">
        <v>21655</v>
      </c>
      <c r="J17346">
        <v>300.61246634982791</v>
      </c>
      <c r="K17346">
        <v>296.93125765196118</v>
      </c>
    </row>
    <row r="17347" spans="9:11" x14ac:dyDescent="0.25">
      <c r="I17347">
        <v>21654</v>
      </c>
      <c r="J17347">
        <v>300.59268062126881</v>
      </c>
      <c r="K17347">
        <v>296.90832849519433</v>
      </c>
    </row>
    <row r="17348" spans="9:11" x14ac:dyDescent="0.25">
      <c r="I17348">
        <v>21653</v>
      </c>
      <c r="J17348">
        <v>300.57289301058989</v>
      </c>
      <c r="K17348">
        <v>296.88539743614092</v>
      </c>
    </row>
    <row r="17349" spans="9:11" x14ac:dyDescent="0.25">
      <c r="I17349">
        <v>21652</v>
      </c>
      <c r="J17349">
        <v>300.55310351851932</v>
      </c>
      <c r="K17349">
        <v>296.86246447573973</v>
      </c>
    </row>
    <row r="17350" spans="9:11" x14ac:dyDescent="0.25">
      <c r="I17350">
        <v>21651</v>
      </c>
      <c r="J17350">
        <v>300.5333121457852</v>
      </c>
      <c r="K17350">
        <v>296.8395296149294</v>
      </c>
    </row>
    <row r="17351" spans="9:11" x14ac:dyDescent="0.25">
      <c r="I17351">
        <v>21650</v>
      </c>
      <c r="J17351">
        <v>300.51351889311599</v>
      </c>
      <c r="K17351">
        <v>296.81659285464917</v>
      </c>
    </row>
    <row r="17352" spans="9:11" x14ac:dyDescent="0.25">
      <c r="I17352">
        <v>21649</v>
      </c>
      <c r="J17352">
        <v>300.49372376124018</v>
      </c>
      <c r="K17352">
        <v>296.79365419583809</v>
      </c>
    </row>
    <row r="17353" spans="9:11" x14ac:dyDescent="0.25">
      <c r="I17353">
        <v>21648</v>
      </c>
      <c r="J17353">
        <v>300.47392675088628</v>
      </c>
      <c r="K17353">
        <v>296.77071363943548</v>
      </c>
    </row>
    <row r="17354" spans="9:11" x14ac:dyDescent="0.25">
      <c r="I17354">
        <v>21647</v>
      </c>
      <c r="J17354">
        <v>300.4541278627832</v>
      </c>
      <c r="K17354">
        <v>296.74777118638099</v>
      </c>
    </row>
    <row r="17355" spans="9:11" x14ac:dyDescent="0.25">
      <c r="I17355">
        <v>21646</v>
      </c>
      <c r="J17355">
        <v>300.43432709765972</v>
      </c>
      <c r="K17355">
        <v>296.72482683761427</v>
      </c>
    </row>
    <row r="17356" spans="9:11" x14ac:dyDescent="0.25">
      <c r="I17356">
        <v>21645</v>
      </c>
      <c r="J17356">
        <v>300.41452445624481</v>
      </c>
      <c r="K17356">
        <v>296.70188059407519</v>
      </c>
    </row>
    <row r="17357" spans="9:11" x14ac:dyDescent="0.25">
      <c r="I17357">
        <v>21644</v>
      </c>
      <c r="J17357">
        <v>300.39471993926782</v>
      </c>
      <c r="K17357">
        <v>296.67893245670388</v>
      </c>
    </row>
    <row r="17358" spans="9:11" x14ac:dyDescent="0.25">
      <c r="I17358">
        <v>21643</v>
      </c>
      <c r="J17358">
        <v>300.37491354745771</v>
      </c>
      <c r="K17358">
        <v>296.65598242644052</v>
      </c>
    </row>
    <row r="17359" spans="9:11" x14ac:dyDescent="0.25">
      <c r="I17359">
        <v>21642</v>
      </c>
      <c r="J17359">
        <v>300.35510528154401</v>
      </c>
      <c r="K17359">
        <v>296.63303050422559</v>
      </c>
    </row>
    <row r="17360" spans="9:11" x14ac:dyDescent="0.25">
      <c r="I17360">
        <v>21641</v>
      </c>
      <c r="J17360">
        <v>300.33529514225643</v>
      </c>
      <c r="K17360">
        <v>296.61007669099968</v>
      </c>
    </row>
    <row r="17361" spans="9:11" x14ac:dyDescent="0.25">
      <c r="I17361">
        <v>21640</v>
      </c>
      <c r="J17361">
        <v>300.31548313032431</v>
      </c>
      <c r="K17361">
        <v>296.58712098770371</v>
      </c>
    </row>
    <row r="17362" spans="9:11" x14ac:dyDescent="0.25">
      <c r="I17362">
        <v>21639</v>
      </c>
      <c r="J17362">
        <v>300.29566924647759</v>
      </c>
      <c r="K17362">
        <v>296.56416339527829</v>
      </c>
    </row>
    <row r="17363" spans="9:11" x14ac:dyDescent="0.25">
      <c r="I17363">
        <v>21638</v>
      </c>
      <c r="J17363">
        <v>300.27585349144618</v>
      </c>
      <c r="K17363">
        <v>296.541203914665</v>
      </c>
    </row>
    <row r="17364" spans="9:11" x14ac:dyDescent="0.25">
      <c r="I17364">
        <v>21637</v>
      </c>
      <c r="J17364">
        <v>300.25603586596031</v>
      </c>
      <c r="K17364">
        <v>296.51824254680491</v>
      </c>
    </row>
    <row r="17365" spans="9:11" x14ac:dyDescent="0.25">
      <c r="I17365">
        <v>21636</v>
      </c>
      <c r="J17365">
        <v>300.23621637074967</v>
      </c>
      <c r="K17365">
        <v>296.49527929263962</v>
      </c>
    </row>
    <row r="17366" spans="9:11" x14ac:dyDescent="0.25">
      <c r="I17366">
        <v>21635</v>
      </c>
      <c r="J17366">
        <v>300.21639500654499</v>
      </c>
      <c r="K17366">
        <v>296.47231415311069</v>
      </c>
    </row>
    <row r="17367" spans="9:11" x14ac:dyDescent="0.25">
      <c r="I17367">
        <v>21634</v>
      </c>
      <c r="J17367">
        <v>300.19657177407657</v>
      </c>
      <c r="K17367">
        <v>296.44934712916012</v>
      </c>
    </row>
    <row r="17368" spans="9:11" x14ac:dyDescent="0.25">
      <c r="I17368">
        <v>21633</v>
      </c>
      <c r="J17368">
        <v>300.17674667407499</v>
      </c>
      <c r="K17368">
        <v>296.42637822172992</v>
      </c>
    </row>
    <row r="17369" spans="9:11" x14ac:dyDescent="0.25">
      <c r="I17369">
        <v>21632</v>
      </c>
      <c r="J17369">
        <v>300.15691970727079</v>
      </c>
      <c r="K17369">
        <v>296.40340743176222</v>
      </c>
    </row>
    <row r="17370" spans="9:11" x14ac:dyDescent="0.25">
      <c r="I17370">
        <v>21631</v>
      </c>
      <c r="J17370">
        <v>300.13709087439503</v>
      </c>
      <c r="K17370">
        <v>296.38043476019948</v>
      </c>
    </row>
    <row r="17371" spans="9:11" x14ac:dyDescent="0.25">
      <c r="I17371">
        <v>21630</v>
      </c>
      <c r="J17371">
        <v>300.11726017617838</v>
      </c>
      <c r="K17371">
        <v>296.35746020798427</v>
      </c>
    </row>
    <row r="17372" spans="9:11" x14ac:dyDescent="0.25">
      <c r="I17372">
        <v>21629</v>
      </c>
      <c r="J17372">
        <v>300.09742761335212</v>
      </c>
      <c r="K17372">
        <v>296.33448377605941</v>
      </c>
    </row>
    <row r="17373" spans="9:11" x14ac:dyDescent="0.25">
      <c r="I17373">
        <v>21628</v>
      </c>
      <c r="J17373">
        <v>300.07759318664728</v>
      </c>
      <c r="K17373">
        <v>296.31150546536759</v>
      </c>
    </row>
    <row r="17374" spans="9:11" x14ac:dyDescent="0.25">
      <c r="I17374">
        <v>21627</v>
      </c>
      <c r="J17374">
        <v>300.05775689679541</v>
      </c>
      <c r="K17374">
        <v>296.28852527685228</v>
      </c>
    </row>
    <row r="17375" spans="9:11" x14ac:dyDescent="0.25">
      <c r="I17375">
        <v>21626</v>
      </c>
      <c r="J17375">
        <v>300.03791874452781</v>
      </c>
      <c r="K17375">
        <v>296.26554321145647</v>
      </c>
    </row>
    <row r="17376" spans="9:11" x14ac:dyDescent="0.25">
      <c r="I17376">
        <v>21625</v>
      </c>
      <c r="J17376">
        <v>300.01807873057612</v>
      </c>
      <c r="K17376">
        <v>296.24255927012382</v>
      </c>
    </row>
    <row r="17377" spans="9:11" x14ac:dyDescent="0.25">
      <c r="I17377">
        <v>21624</v>
      </c>
      <c r="J17377">
        <v>299.99823685567202</v>
      </c>
      <c r="K17377">
        <v>296.21957345379792</v>
      </c>
    </row>
    <row r="17378" spans="9:11" x14ac:dyDescent="0.25">
      <c r="I17378">
        <v>21623</v>
      </c>
      <c r="J17378">
        <v>299.97839312054731</v>
      </c>
      <c r="K17378">
        <v>296.19658576342238</v>
      </c>
    </row>
    <row r="17379" spans="9:11" x14ac:dyDescent="0.25">
      <c r="I17379">
        <v>21622</v>
      </c>
      <c r="J17379">
        <v>299.95854752593402</v>
      </c>
      <c r="K17379">
        <v>296.17359619994153</v>
      </c>
    </row>
    <row r="17380" spans="9:11" x14ac:dyDescent="0.25">
      <c r="I17380">
        <v>21621</v>
      </c>
      <c r="J17380">
        <v>299.93870007256419</v>
      </c>
      <c r="K17380">
        <v>296.15060476429932</v>
      </c>
    </row>
    <row r="17381" spans="9:11" x14ac:dyDescent="0.25">
      <c r="I17381">
        <v>21620</v>
      </c>
      <c r="J17381">
        <v>299.91885076117029</v>
      </c>
      <c r="K17381">
        <v>296.1276114574402</v>
      </c>
    </row>
    <row r="17382" spans="9:11" x14ac:dyDescent="0.25">
      <c r="I17382">
        <v>21619</v>
      </c>
      <c r="J17382">
        <v>299.89899959248442</v>
      </c>
      <c r="K17382">
        <v>296.10461628030868</v>
      </c>
    </row>
    <row r="17383" spans="9:11" x14ac:dyDescent="0.25">
      <c r="I17383">
        <v>21618</v>
      </c>
      <c r="J17383">
        <v>299.8791465672391</v>
      </c>
      <c r="K17383">
        <v>296.08161923384938</v>
      </c>
    </row>
    <row r="17384" spans="9:11" x14ac:dyDescent="0.25">
      <c r="I17384">
        <v>21617</v>
      </c>
      <c r="J17384">
        <v>299.85929168616701</v>
      </c>
      <c r="K17384">
        <v>296.05862031900739</v>
      </c>
    </row>
    <row r="17385" spans="9:11" x14ac:dyDescent="0.25">
      <c r="I17385">
        <v>21616</v>
      </c>
      <c r="J17385">
        <v>299.83943495000091</v>
      </c>
      <c r="K17385">
        <v>296.03561953672772</v>
      </c>
    </row>
    <row r="17386" spans="9:11" x14ac:dyDescent="0.25">
      <c r="I17386">
        <v>21615</v>
      </c>
      <c r="J17386">
        <v>299.8195763594735</v>
      </c>
      <c r="K17386">
        <v>296.0126168879554</v>
      </c>
    </row>
    <row r="17387" spans="9:11" x14ac:dyDescent="0.25">
      <c r="I17387">
        <v>21614</v>
      </c>
      <c r="J17387">
        <v>299.79971591531802</v>
      </c>
      <c r="K17387">
        <v>295.98961237363602</v>
      </c>
    </row>
    <row r="17388" spans="9:11" x14ac:dyDescent="0.25">
      <c r="I17388">
        <v>21613</v>
      </c>
      <c r="J17388">
        <v>299.7798536182674</v>
      </c>
      <c r="K17388">
        <v>295.96660599471522</v>
      </c>
    </row>
    <row r="17389" spans="9:11" x14ac:dyDescent="0.25">
      <c r="I17389">
        <v>21612</v>
      </c>
      <c r="J17389">
        <v>299.75998946905497</v>
      </c>
      <c r="K17389">
        <v>295.9435977521386</v>
      </c>
    </row>
    <row r="17390" spans="9:11" x14ac:dyDescent="0.25">
      <c r="I17390">
        <v>21611</v>
      </c>
      <c r="J17390">
        <v>299.74012346841408</v>
      </c>
      <c r="K17390">
        <v>295.92058764685231</v>
      </c>
    </row>
    <row r="17391" spans="9:11" x14ac:dyDescent="0.25">
      <c r="I17391">
        <v>21610</v>
      </c>
      <c r="J17391">
        <v>299.72025561707841</v>
      </c>
      <c r="K17391">
        <v>295.89757567980229</v>
      </c>
    </row>
    <row r="17392" spans="9:11" x14ac:dyDescent="0.25">
      <c r="I17392">
        <v>21609</v>
      </c>
      <c r="J17392">
        <v>299.70038591578128</v>
      </c>
      <c r="K17392">
        <v>295.87456185193503</v>
      </c>
    </row>
    <row r="17393" spans="9:11" x14ac:dyDescent="0.25">
      <c r="I17393">
        <v>21608</v>
      </c>
      <c r="J17393">
        <v>299.68051436525678</v>
      </c>
      <c r="K17393">
        <v>295.8515461641968</v>
      </c>
    </row>
    <row r="17394" spans="9:11" x14ac:dyDescent="0.25">
      <c r="I17394">
        <v>21607</v>
      </c>
      <c r="J17394">
        <v>299.66064096623859</v>
      </c>
      <c r="K17394">
        <v>295.82852861753452</v>
      </c>
    </row>
    <row r="17395" spans="9:11" x14ac:dyDescent="0.25">
      <c r="I17395">
        <v>21606</v>
      </c>
      <c r="J17395">
        <v>299.64076571946077</v>
      </c>
      <c r="K17395">
        <v>295.80550921289472</v>
      </c>
    </row>
    <row r="17396" spans="9:11" x14ac:dyDescent="0.25">
      <c r="I17396">
        <v>21605</v>
      </c>
      <c r="J17396">
        <v>299.62088862565759</v>
      </c>
      <c r="K17396">
        <v>295.7824879512246</v>
      </c>
    </row>
    <row r="17397" spans="9:11" x14ac:dyDescent="0.25">
      <c r="I17397">
        <v>21604</v>
      </c>
      <c r="J17397">
        <v>299.60100968556321</v>
      </c>
      <c r="K17397">
        <v>295.75946483347138</v>
      </c>
    </row>
    <row r="17398" spans="9:11" x14ac:dyDescent="0.25">
      <c r="I17398">
        <v>21603</v>
      </c>
      <c r="J17398">
        <v>299.58112889991202</v>
      </c>
      <c r="K17398">
        <v>295.73643986058232</v>
      </c>
    </row>
    <row r="17399" spans="9:11" x14ac:dyDescent="0.25">
      <c r="I17399">
        <v>21602</v>
      </c>
      <c r="J17399">
        <v>299.56124626943853</v>
      </c>
      <c r="K17399">
        <v>295.71341303350499</v>
      </c>
    </row>
    <row r="17400" spans="9:11" x14ac:dyDescent="0.25">
      <c r="I17400">
        <v>21601</v>
      </c>
      <c r="J17400">
        <v>299.5413617948775</v>
      </c>
      <c r="K17400">
        <v>295.69038435318708</v>
      </c>
    </row>
    <row r="17401" spans="9:11" x14ac:dyDescent="0.25">
      <c r="I17401">
        <v>21600</v>
      </c>
      <c r="J17401">
        <v>299.5214754769637</v>
      </c>
      <c r="K17401">
        <v>295.66735382057658</v>
      </c>
    </row>
    <row r="17402" spans="9:11" x14ac:dyDescent="0.25">
      <c r="I17402">
        <v>21599</v>
      </c>
      <c r="J17402">
        <v>299.50158731643199</v>
      </c>
      <c r="K17402">
        <v>295.64432143662151</v>
      </c>
    </row>
    <row r="17403" spans="9:11" x14ac:dyDescent="0.25">
      <c r="I17403">
        <v>21598</v>
      </c>
      <c r="J17403">
        <v>299.48169731401748</v>
      </c>
      <c r="K17403">
        <v>295.62128720227003</v>
      </c>
    </row>
    <row r="17404" spans="9:11" x14ac:dyDescent="0.25">
      <c r="I17404">
        <v>21597</v>
      </c>
      <c r="J17404">
        <v>299.46180547045532</v>
      </c>
      <c r="K17404">
        <v>295.59825111847073</v>
      </c>
    </row>
    <row r="17405" spans="9:11" x14ac:dyDescent="0.25">
      <c r="I17405">
        <v>21596</v>
      </c>
      <c r="J17405">
        <v>299.44191178648072</v>
      </c>
      <c r="K17405">
        <v>295.57521318617199</v>
      </c>
    </row>
    <row r="17406" spans="9:11" x14ac:dyDescent="0.25">
      <c r="I17406">
        <v>21595</v>
      </c>
      <c r="J17406">
        <v>299.42201626282912</v>
      </c>
      <c r="K17406">
        <v>295.55217340632282</v>
      </c>
    </row>
    <row r="17407" spans="9:11" x14ac:dyDescent="0.25">
      <c r="I17407">
        <v>21594</v>
      </c>
      <c r="J17407">
        <v>299.40211890023608</v>
      </c>
      <c r="K17407">
        <v>295.52913177987199</v>
      </c>
    </row>
    <row r="17408" spans="9:11" x14ac:dyDescent="0.25">
      <c r="I17408">
        <v>21593</v>
      </c>
      <c r="J17408">
        <v>299.38221969943748</v>
      </c>
      <c r="K17408">
        <v>295.50608830776872</v>
      </c>
    </row>
    <row r="17409" spans="9:11" x14ac:dyDescent="0.25">
      <c r="I17409">
        <v>21592</v>
      </c>
      <c r="J17409">
        <v>299.36231866116879</v>
      </c>
      <c r="K17409">
        <v>295.4830429909623</v>
      </c>
    </row>
    <row r="17410" spans="9:11" x14ac:dyDescent="0.25">
      <c r="I17410">
        <v>21591</v>
      </c>
      <c r="J17410">
        <v>299.34241578616633</v>
      </c>
      <c r="K17410">
        <v>295.45999583040219</v>
      </c>
    </row>
    <row r="17411" spans="9:11" x14ac:dyDescent="0.25">
      <c r="I17411">
        <v>21590</v>
      </c>
      <c r="J17411">
        <v>299.32251107516578</v>
      </c>
      <c r="K17411">
        <v>295.43694682703801</v>
      </c>
    </row>
    <row r="17412" spans="9:11" x14ac:dyDescent="0.25">
      <c r="I17412">
        <v>21589</v>
      </c>
      <c r="J17412">
        <v>299.30260452890349</v>
      </c>
      <c r="K17412">
        <v>295.41389598181968</v>
      </c>
    </row>
    <row r="17413" spans="9:11" x14ac:dyDescent="0.25">
      <c r="I17413">
        <v>21588</v>
      </c>
      <c r="J17413">
        <v>299.28269614811592</v>
      </c>
      <c r="K17413">
        <v>295.39084329569721</v>
      </c>
    </row>
    <row r="17414" spans="9:11" x14ac:dyDescent="0.25">
      <c r="I17414">
        <v>21587</v>
      </c>
      <c r="J17414">
        <v>299.26278593353919</v>
      </c>
      <c r="K17414">
        <v>295.36778876962057</v>
      </c>
    </row>
    <row r="17415" spans="9:11" x14ac:dyDescent="0.25">
      <c r="I17415">
        <v>21586</v>
      </c>
      <c r="J17415">
        <v>299.24287388591023</v>
      </c>
      <c r="K17415">
        <v>295.34473240454042</v>
      </c>
    </row>
    <row r="17416" spans="9:11" x14ac:dyDescent="0.25">
      <c r="I17416">
        <v>21585</v>
      </c>
      <c r="J17416">
        <v>299.22296000596538</v>
      </c>
      <c r="K17416">
        <v>295.32167420140701</v>
      </c>
    </row>
    <row r="17417" spans="9:11" x14ac:dyDescent="0.25">
      <c r="I17417">
        <v>21584</v>
      </c>
      <c r="J17417">
        <v>299.20304429444172</v>
      </c>
      <c r="K17417">
        <v>295.29861416117132</v>
      </c>
    </row>
    <row r="17418" spans="9:11" x14ac:dyDescent="0.25">
      <c r="I17418">
        <v>21583</v>
      </c>
      <c r="J17418">
        <v>299.18312675207608</v>
      </c>
      <c r="K17418">
        <v>295.27555228478388</v>
      </c>
    </row>
    <row r="17419" spans="9:11" x14ac:dyDescent="0.25">
      <c r="I17419">
        <v>21582</v>
      </c>
      <c r="J17419">
        <v>299.16320737960558</v>
      </c>
      <c r="K17419">
        <v>295.25248857319622</v>
      </c>
    </row>
    <row r="17420" spans="9:11" x14ac:dyDescent="0.25">
      <c r="I17420">
        <v>21581</v>
      </c>
      <c r="J17420">
        <v>299.14328617776738</v>
      </c>
      <c r="K17420">
        <v>295.22942302735908</v>
      </c>
    </row>
    <row r="17421" spans="9:11" x14ac:dyDescent="0.25">
      <c r="I17421">
        <v>21580</v>
      </c>
      <c r="J17421">
        <v>299.1233631472989</v>
      </c>
      <c r="K17421">
        <v>295.20635564822419</v>
      </c>
    </row>
    <row r="17422" spans="9:11" x14ac:dyDescent="0.25">
      <c r="I17422">
        <v>21579</v>
      </c>
      <c r="J17422">
        <v>299.10343828893753</v>
      </c>
      <c r="K17422">
        <v>295.18328643674312</v>
      </c>
    </row>
    <row r="17423" spans="9:11" x14ac:dyDescent="0.25">
      <c r="I17423">
        <v>21578</v>
      </c>
      <c r="J17423">
        <v>299.08351160342079</v>
      </c>
      <c r="K17423">
        <v>295.16021539386747</v>
      </c>
    </row>
    <row r="17424" spans="9:11" x14ac:dyDescent="0.25">
      <c r="I17424">
        <v>21577</v>
      </c>
      <c r="J17424">
        <v>299.06358309148652</v>
      </c>
      <c r="K17424">
        <v>295.13714252054928</v>
      </c>
    </row>
    <row r="17425" spans="9:11" x14ac:dyDescent="0.25">
      <c r="I17425">
        <v>21576</v>
      </c>
      <c r="J17425">
        <v>299.04365275387238</v>
      </c>
      <c r="K17425">
        <v>295.11406781774059</v>
      </c>
    </row>
    <row r="17426" spans="9:11" x14ac:dyDescent="0.25">
      <c r="I17426">
        <v>21575</v>
      </c>
      <c r="J17426">
        <v>299.02372059131659</v>
      </c>
      <c r="K17426">
        <v>295.09099128639372</v>
      </c>
    </row>
    <row r="17427" spans="9:11" x14ac:dyDescent="0.25">
      <c r="I17427">
        <v>21574</v>
      </c>
      <c r="J17427">
        <v>299.00378660455709</v>
      </c>
      <c r="K17427">
        <v>295.06791292746112</v>
      </c>
    </row>
    <row r="17428" spans="9:11" x14ac:dyDescent="0.25">
      <c r="I17428">
        <v>21573</v>
      </c>
      <c r="J17428">
        <v>298.98385079433211</v>
      </c>
      <c r="K17428">
        <v>295.04483274189539</v>
      </c>
    </row>
    <row r="17429" spans="9:11" x14ac:dyDescent="0.25">
      <c r="I17429">
        <v>21572</v>
      </c>
      <c r="J17429">
        <v>298.96391316137982</v>
      </c>
      <c r="K17429">
        <v>295.0217507306495</v>
      </c>
    </row>
    <row r="17430" spans="9:11" x14ac:dyDescent="0.25">
      <c r="I17430">
        <v>21571</v>
      </c>
      <c r="J17430">
        <v>298.94397370643901</v>
      </c>
      <c r="K17430">
        <v>294.99866689467621</v>
      </c>
    </row>
    <row r="17431" spans="9:11" x14ac:dyDescent="0.25">
      <c r="I17431">
        <v>21570</v>
      </c>
      <c r="J17431">
        <v>298.92403243024802</v>
      </c>
      <c r="K17431">
        <v>294.97558123492882</v>
      </c>
    </row>
    <row r="17432" spans="9:11" x14ac:dyDescent="0.25">
      <c r="I17432">
        <v>21569</v>
      </c>
      <c r="J17432">
        <v>298.9040893335457</v>
      </c>
      <c r="K17432">
        <v>294.95249375236062</v>
      </c>
    </row>
    <row r="17433" spans="9:11" x14ac:dyDescent="0.25">
      <c r="I17433">
        <v>21568</v>
      </c>
      <c r="J17433">
        <v>298.8841444170709</v>
      </c>
      <c r="K17433">
        <v>294.92940444792498</v>
      </c>
    </row>
    <row r="17434" spans="9:11" x14ac:dyDescent="0.25">
      <c r="I17434">
        <v>21567</v>
      </c>
      <c r="J17434">
        <v>298.86419768156247</v>
      </c>
      <c r="K17434">
        <v>294.90631332257578</v>
      </c>
    </row>
    <row r="17435" spans="9:11" x14ac:dyDescent="0.25">
      <c r="I17435">
        <v>21566</v>
      </c>
      <c r="J17435">
        <v>298.84424912775972</v>
      </c>
      <c r="K17435">
        <v>294.88322037726681</v>
      </c>
    </row>
    <row r="17436" spans="9:11" x14ac:dyDescent="0.25">
      <c r="I17436">
        <v>21565</v>
      </c>
      <c r="J17436">
        <v>298.82429875640167</v>
      </c>
      <c r="K17436">
        <v>294.86012561295212</v>
      </c>
    </row>
    <row r="17437" spans="9:11" x14ac:dyDescent="0.25">
      <c r="I17437">
        <v>21564</v>
      </c>
      <c r="J17437">
        <v>298.80434656822769</v>
      </c>
      <c r="K17437">
        <v>294.83702903058582</v>
      </c>
    </row>
    <row r="17438" spans="9:11" x14ac:dyDescent="0.25">
      <c r="I17438">
        <v>21563</v>
      </c>
      <c r="J17438">
        <v>298.78439256397752</v>
      </c>
      <c r="K17438">
        <v>294.81393063112228</v>
      </c>
    </row>
    <row r="17439" spans="9:11" x14ac:dyDescent="0.25">
      <c r="I17439">
        <v>21562</v>
      </c>
      <c r="J17439">
        <v>298.76443674439042</v>
      </c>
      <c r="K17439">
        <v>294.7908304155161</v>
      </c>
    </row>
    <row r="17440" spans="9:11" x14ac:dyDescent="0.25">
      <c r="I17440">
        <v>21561</v>
      </c>
      <c r="J17440">
        <v>298.74447911020633</v>
      </c>
      <c r="K17440">
        <v>294.76772838472198</v>
      </c>
    </row>
    <row r="17441" spans="9:11" x14ac:dyDescent="0.25">
      <c r="I17441">
        <v>21560</v>
      </c>
      <c r="J17441">
        <v>298.72451966216488</v>
      </c>
      <c r="K17441">
        <v>294.74462453969488</v>
      </c>
    </row>
    <row r="17442" spans="9:11" x14ac:dyDescent="0.25">
      <c r="I17442">
        <v>21559</v>
      </c>
      <c r="J17442">
        <v>298.70455840100641</v>
      </c>
      <c r="K17442">
        <v>294.7215188813899</v>
      </c>
    </row>
    <row r="17443" spans="9:11" x14ac:dyDescent="0.25">
      <c r="I17443">
        <v>21558</v>
      </c>
      <c r="J17443">
        <v>298.68459532747067</v>
      </c>
      <c r="K17443">
        <v>294.69841141076222</v>
      </c>
    </row>
    <row r="17444" spans="9:11" x14ac:dyDescent="0.25">
      <c r="I17444">
        <v>21557</v>
      </c>
      <c r="J17444">
        <v>298.66463044229818</v>
      </c>
      <c r="K17444">
        <v>294.6753021287671</v>
      </c>
    </row>
    <row r="17445" spans="9:11" x14ac:dyDescent="0.25">
      <c r="I17445">
        <v>21556</v>
      </c>
      <c r="J17445">
        <v>298.64466374622918</v>
      </c>
      <c r="K17445">
        <v>294.65219103636031</v>
      </c>
    </row>
    <row r="17446" spans="9:11" x14ac:dyDescent="0.25">
      <c r="I17446">
        <v>21555</v>
      </c>
      <c r="J17446">
        <v>298.62469524000409</v>
      </c>
      <c r="K17446">
        <v>294.62907813449772</v>
      </c>
    </row>
    <row r="17447" spans="9:11" x14ac:dyDescent="0.25">
      <c r="I17447">
        <v>21554</v>
      </c>
      <c r="J17447">
        <v>298.60472492436372</v>
      </c>
      <c r="K17447">
        <v>294.60596342413493</v>
      </c>
    </row>
    <row r="17448" spans="9:11" x14ac:dyDescent="0.25">
      <c r="I17448">
        <v>21553</v>
      </c>
      <c r="J17448">
        <v>298.58475280004848</v>
      </c>
      <c r="K17448">
        <v>294.58284690622833</v>
      </c>
    </row>
    <row r="17449" spans="9:11" x14ac:dyDescent="0.25">
      <c r="I17449">
        <v>21552</v>
      </c>
      <c r="J17449">
        <v>298.56477886779948</v>
      </c>
      <c r="K17449">
        <v>294.55972858173408</v>
      </c>
    </row>
    <row r="17450" spans="9:11" x14ac:dyDescent="0.25">
      <c r="I17450">
        <v>21551</v>
      </c>
      <c r="J17450">
        <v>298.54480312835773</v>
      </c>
      <c r="K17450">
        <v>294.53660845160869</v>
      </c>
    </row>
    <row r="17451" spans="9:11" x14ac:dyDescent="0.25">
      <c r="I17451">
        <v>21550</v>
      </c>
      <c r="J17451">
        <v>298.52482558246408</v>
      </c>
      <c r="K17451">
        <v>294.51348651680883</v>
      </c>
    </row>
    <row r="17452" spans="9:11" x14ac:dyDescent="0.25">
      <c r="I17452">
        <v>21549</v>
      </c>
      <c r="J17452">
        <v>298.50484623086021</v>
      </c>
      <c r="K17452">
        <v>294.49036277829123</v>
      </c>
    </row>
    <row r="17453" spans="9:11" x14ac:dyDescent="0.25">
      <c r="I17453">
        <v>21548</v>
      </c>
      <c r="J17453">
        <v>298.48486507428697</v>
      </c>
      <c r="K17453">
        <v>294.46723723701291</v>
      </c>
    </row>
    <row r="17454" spans="9:11" x14ac:dyDescent="0.25">
      <c r="I17454">
        <v>21547</v>
      </c>
      <c r="J17454">
        <v>298.46488211348623</v>
      </c>
      <c r="K17454">
        <v>294.44410989393089</v>
      </c>
    </row>
    <row r="17455" spans="9:11" x14ac:dyDescent="0.25">
      <c r="I17455">
        <v>21546</v>
      </c>
      <c r="J17455">
        <v>298.44489734919938</v>
      </c>
      <c r="K17455">
        <v>294.42098075000263</v>
      </c>
    </row>
    <row r="17456" spans="9:11" x14ac:dyDescent="0.25">
      <c r="I17456">
        <v>21545</v>
      </c>
      <c r="J17456">
        <v>298.42491078216841</v>
      </c>
      <c r="K17456">
        <v>294.3978498061856</v>
      </c>
    </row>
    <row r="17457" spans="9:11" x14ac:dyDescent="0.25">
      <c r="I17457">
        <v>21544</v>
      </c>
      <c r="J17457">
        <v>298.40492241313501</v>
      </c>
      <c r="K17457">
        <v>294.37471706343752</v>
      </c>
    </row>
    <row r="17458" spans="9:11" x14ac:dyDescent="0.25">
      <c r="I17458">
        <v>21543</v>
      </c>
      <c r="J17458">
        <v>298.3849322428411</v>
      </c>
      <c r="K17458">
        <v>294.35158252271611</v>
      </c>
    </row>
    <row r="17459" spans="9:11" x14ac:dyDescent="0.25">
      <c r="I17459">
        <v>21542</v>
      </c>
      <c r="J17459">
        <v>298.36494027202889</v>
      </c>
      <c r="K17459">
        <v>294.32844618497938</v>
      </c>
    </row>
    <row r="17460" spans="9:11" x14ac:dyDescent="0.25">
      <c r="I17460">
        <v>21541</v>
      </c>
      <c r="J17460">
        <v>298.34494650144069</v>
      </c>
      <c r="K17460">
        <v>294.30530805118559</v>
      </c>
    </row>
    <row r="17461" spans="9:11" x14ac:dyDescent="0.25">
      <c r="I17461">
        <v>21540</v>
      </c>
      <c r="J17461">
        <v>298.32495093181882</v>
      </c>
      <c r="K17461">
        <v>294.28216812229311</v>
      </c>
    </row>
    <row r="17462" spans="9:11" x14ac:dyDescent="0.25">
      <c r="I17462">
        <v>21539</v>
      </c>
      <c r="J17462">
        <v>298.30495356390571</v>
      </c>
      <c r="K17462">
        <v>294.25902639926039</v>
      </c>
    </row>
    <row r="17463" spans="9:11" x14ac:dyDescent="0.25">
      <c r="I17463">
        <v>21538</v>
      </c>
      <c r="J17463">
        <v>298.28495439844397</v>
      </c>
      <c r="K17463">
        <v>294.23588288304632</v>
      </c>
    </row>
    <row r="17464" spans="9:11" x14ac:dyDescent="0.25">
      <c r="I17464">
        <v>21537</v>
      </c>
      <c r="J17464">
        <v>298.26495343617648</v>
      </c>
      <c r="K17464">
        <v>294.21273757460938</v>
      </c>
    </row>
    <row r="17465" spans="9:11" x14ac:dyDescent="0.25">
      <c r="I17465">
        <v>21536</v>
      </c>
      <c r="J17465">
        <v>298.24495067784602</v>
      </c>
      <c r="K17465">
        <v>294.18959047490898</v>
      </c>
    </row>
    <row r="17466" spans="9:11" x14ac:dyDescent="0.25">
      <c r="I17466">
        <v>21535</v>
      </c>
      <c r="J17466">
        <v>298.22494612419553</v>
      </c>
      <c r="K17466">
        <v>294.16644158490442</v>
      </c>
    </row>
    <row r="17467" spans="9:11" x14ac:dyDescent="0.25">
      <c r="I17467">
        <v>21534</v>
      </c>
      <c r="J17467">
        <v>298.20493977596811</v>
      </c>
      <c r="K17467">
        <v>294.14329090555458</v>
      </c>
    </row>
    <row r="17468" spans="9:11" x14ac:dyDescent="0.25">
      <c r="I17468">
        <v>21533</v>
      </c>
      <c r="J17468">
        <v>298.18493163390718</v>
      </c>
      <c r="K17468">
        <v>294.12013843781949</v>
      </c>
    </row>
    <row r="17469" spans="9:11" x14ac:dyDescent="0.25">
      <c r="I17469">
        <v>21532</v>
      </c>
      <c r="J17469">
        <v>298.1649216987559</v>
      </c>
      <c r="K17469">
        <v>294.09698418265879</v>
      </c>
    </row>
    <row r="17470" spans="9:11" x14ac:dyDescent="0.25">
      <c r="I17470">
        <v>21531</v>
      </c>
      <c r="J17470">
        <v>298.1449099712579</v>
      </c>
      <c r="K17470">
        <v>294.07382814103232</v>
      </c>
    </row>
    <row r="17471" spans="9:11" x14ac:dyDescent="0.25">
      <c r="I17471">
        <v>21530</v>
      </c>
      <c r="J17471">
        <v>298.12489645215669</v>
      </c>
      <c r="K17471">
        <v>294.05067031390013</v>
      </c>
    </row>
    <row r="17472" spans="9:11" x14ac:dyDescent="0.25">
      <c r="I17472">
        <v>21529</v>
      </c>
      <c r="J17472">
        <v>298.10488114219618</v>
      </c>
      <c r="K17472">
        <v>294.02751070222251</v>
      </c>
    </row>
    <row r="17473" spans="9:11" x14ac:dyDescent="0.25">
      <c r="I17473">
        <v>21528</v>
      </c>
      <c r="J17473">
        <v>298.08486404211999</v>
      </c>
      <c r="K17473">
        <v>294.0043493069598</v>
      </c>
    </row>
    <row r="17474" spans="9:11" x14ac:dyDescent="0.25">
      <c r="I17474">
        <v>21527</v>
      </c>
      <c r="J17474">
        <v>298.06484515267238</v>
      </c>
      <c r="K17474">
        <v>293.98118612907268</v>
      </c>
    </row>
    <row r="17475" spans="9:11" x14ac:dyDescent="0.25">
      <c r="I17475">
        <v>21526</v>
      </c>
      <c r="J17475">
        <v>298.04482447459719</v>
      </c>
      <c r="K17475">
        <v>293.958021169522</v>
      </c>
    </row>
    <row r="17476" spans="9:11" x14ac:dyDescent="0.25">
      <c r="I17476">
        <v>21525</v>
      </c>
      <c r="J17476">
        <v>298.02480200863891</v>
      </c>
      <c r="K17476">
        <v>293.93485442926851</v>
      </c>
    </row>
    <row r="17477" spans="9:11" x14ac:dyDescent="0.25">
      <c r="I17477">
        <v>21524</v>
      </c>
      <c r="J17477">
        <v>298.00477775554168</v>
      </c>
      <c r="K17477">
        <v>293.91168590927339</v>
      </c>
    </row>
    <row r="17478" spans="9:11" x14ac:dyDescent="0.25">
      <c r="I17478">
        <v>21523</v>
      </c>
      <c r="J17478">
        <v>297.9847517160502</v>
      </c>
      <c r="K17478">
        <v>293.88851561049808</v>
      </c>
    </row>
    <row r="17479" spans="9:11" x14ac:dyDescent="0.25">
      <c r="I17479">
        <v>21522</v>
      </c>
      <c r="J17479">
        <v>297.96472389090889</v>
      </c>
      <c r="K17479">
        <v>293.86534353390368</v>
      </c>
    </row>
    <row r="17480" spans="9:11" x14ac:dyDescent="0.25">
      <c r="I17480">
        <v>21521</v>
      </c>
      <c r="J17480">
        <v>297.94469428086268</v>
      </c>
      <c r="K17480">
        <v>293.84216968045217</v>
      </c>
    </row>
    <row r="17481" spans="9:11" x14ac:dyDescent="0.25">
      <c r="I17481">
        <v>21520</v>
      </c>
      <c r="J17481">
        <v>297.92466288665628</v>
      </c>
      <c r="K17481">
        <v>293.81899405110522</v>
      </c>
    </row>
    <row r="17482" spans="9:11" x14ac:dyDescent="0.25">
      <c r="I17482">
        <v>21519</v>
      </c>
      <c r="J17482">
        <v>297.90462970903468</v>
      </c>
      <c r="K17482">
        <v>293.79581664682462</v>
      </c>
    </row>
    <row r="17483" spans="9:11" x14ac:dyDescent="0.25">
      <c r="I17483">
        <v>21518</v>
      </c>
      <c r="J17483">
        <v>297.88459474874298</v>
      </c>
      <c r="K17483">
        <v>293.77263746857273</v>
      </c>
    </row>
    <row r="17484" spans="9:11" x14ac:dyDescent="0.25">
      <c r="I17484">
        <v>21517</v>
      </c>
      <c r="J17484">
        <v>297.86455800652658</v>
      </c>
      <c r="K17484">
        <v>293.74945651731173</v>
      </c>
    </row>
    <row r="17485" spans="9:11" x14ac:dyDescent="0.25">
      <c r="I17485">
        <v>21516</v>
      </c>
      <c r="J17485">
        <v>297.84451948313063</v>
      </c>
      <c r="K17485">
        <v>293.7262737940041</v>
      </c>
    </row>
    <row r="17486" spans="9:11" x14ac:dyDescent="0.25">
      <c r="I17486">
        <v>21515</v>
      </c>
      <c r="J17486">
        <v>297.82447917930068</v>
      </c>
      <c r="K17486">
        <v>293.70308929961249</v>
      </c>
    </row>
    <row r="17487" spans="9:11" x14ac:dyDescent="0.25">
      <c r="I17487">
        <v>21514</v>
      </c>
      <c r="J17487">
        <v>297.80443709578242</v>
      </c>
      <c r="K17487">
        <v>293.67990303509993</v>
      </c>
    </row>
    <row r="17488" spans="9:11" x14ac:dyDescent="0.25">
      <c r="I17488">
        <v>21513</v>
      </c>
      <c r="J17488">
        <v>297.78439323332151</v>
      </c>
      <c r="K17488">
        <v>293.65671500142901</v>
      </c>
    </row>
    <row r="17489" spans="9:11" x14ac:dyDescent="0.25">
      <c r="I17489">
        <v>21512</v>
      </c>
      <c r="J17489">
        <v>297.7643475926638</v>
      </c>
      <c r="K17489">
        <v>293.63352519956322</v>
      </c>
    </row>
    <row r="17490" spans="9:11" x14ac:dyDescent="0.25">
      <c r="I17490">
        <v>21511</v>
      </c>
      <c r="J17490">
        <v>297.74430017455518</v>
      </c>
      <c r="K17490">
        <v>293.61033363046568</v>
      </c>
    </row>
    <row r="17491" spans="9:11" x14ac:dyDescent="0.25">
      <c r="I17491">
        <v>21510</v>
      </c>
      <c r="J17491">
        <v>297.72425097974201</v>
      </c>
      <c r="K17491">
        <v>293.58714029510003</v>
      </c>
    </row>
    <row r="17492" spans="9:11" x14ac:dyDescent="0.25">
      <c r="I17492">
        <v>21509</v>
      </c>
      <c r="J17492">
        <v>297.70420000897019</v>
      </c>
      <c r="K17492">
        <v>293.56394519442989</v>
      </c>
    </row>
    <row r="17493" spans="9:11" x14ac:dyDescent="0.25">
      <c r="I17493">
        <v>21508</v>
      </c>
      <c r="J17493">
        <v>297.68414726298641</v>
      </c>
      <c r="K17493">
        <v>293.54074832941899</v>
      </c>
    </row>
    <row r="17494" spans="9:11" x14ac:dyDescent="0.25">
      <c r="I17494">
        <v>21507</v>
      </c>
      <c r="J17494">
        <v>297.66409274253681</v>
      </c>
      <c r="K17494">
        <v>293.51754970103161</v>
      </c>
    </row>
    <row r="17495" spans="9:11" x14ac:dyDescent="0.25">
      <c r="I17495">
        <v>21506</v>
      </c>
      <c r="J17495">
        <v>297.64403644836813</v>
      </c>
      <c r="K17495">
        <v>293.49434931023171</v>
      </c>
    </row>
    <row r="17496" spans="9:11" x14ac:dyDescent="0.25">
      <c r="I17496">
        <v>21505</v>
      </c>
      <c r="J17496">
        <v>297.62397838122718</v>
      </c>
      <c r="K17496">
        <v>293.47114715798358</v>
      </c>
    </row>
    <row r="17497" spans="9:11" x14ac:dyDescent="0.25">
      <c r="I17497">
        <v>21504</v>
      </c>
      <c r="J17497">
        <v>297.60391854186071</v>
      </c>
      <c r="K17497">
        <v>293.44794324525191</v>
      </c>
    </row>
    <row r="17498" spans="9:11" x14ac:dyDescent="0.25">
      <c r="I17498">
        <v>21503</v>
      </c>
      <c r="J17498">
        <v>297.58385693101559</v>
      </c>
      <c r="K17498">
        <v>293.42473757300138</v>
      </c>
    </row>
    <row r="17499" spans="9:11" x14ac:dyDescent="0.25">
      <c r="I17499">
        <v>21502</v>
      </c>
      <c r="J17499">
        <v>297.56379354943908</v>
      </c>
      <c r="K17499">
        <v>293.40153014219669</v>
      </c>
    </row>
    <row r="17500" spans="9:11" x14ac:dyDescent="0.25">
      <c r="I17500">
        <v>21501</v>
      </c>
      <c r="J17500">
        <v>297.5437283978784</v>
      </c>
      <c r="K17500">
        <v>293.3783209538031</v>
      </c>
    </row>
    <row r="17501" spans="9:11" x14ac:dyDescent="0.25">
      <c r="I17501">
        <v>21500</v>
      </c>
      <c r="J17501">
        <v>297.52366147708079</v>
      </c>
      <c r="K17501">
        <v>293.35511000878569</v>
      </c>
    </row>
    <row r="17502" spans="9:11" x14ac:dyDescent="0.25">
      <c r="I17502">
        <v>21499</v>
      </c>
      <c r="J17502">
        <v>297.50359278779371</v>
      </c>
      <c r="K17502">
        <v>293.33189730810977</v>
      </c>
    </row>
    <row r="17503" spans="9:11" x14ac:dyDescent="0.25">
      <c r="I17503">
        <v>21498</v>
      </c>
      <c r="J17503">
        <v>297.48352233076469</v>
      </c>
      <c r="K17503">
        <v>293.30868285274101</v>
      </c>
    </row>
    <row r="17504" spans="9:11" x14ac:dyDescent="0.25">
      <c r="I17504">
        <v>21497</v>
      </c>
      <c r="J17504">
        <v>297.46345010674167</v>
      </c>
      <c r="K17504">
        <v>293.2854666436449</v>
      </c>
    </row>
    <row r="17505" spans="9:11" x14ac:dyDescent="0.25">
      <c r="I17505">
        <v>21496</v>
      </c>
      <c r="J17505">
        <v>297.44337611647228</v>
      </c>
      <c r="K17505">
        <v>293.26224868178753</v>
      </c>
    </row>
    <row r="17506" spans="9:11" x14ac:dyDescent="0.25">
      <c r="I17506">
        <v>21495</v>
      </c>
      <c r="J17506">
        <v>297.42330036070462</v>
      </c>
      <c r="K17506">
        <v>293.2390289681349</v>
      </c>
    </row>
    <row r="17507" spans="9:11" x14ac:dyDescent="0.25">
      <c r="I17507">
        <v>21494</v>
      </c>
      <c r="J17507">
        <v>297.40322284018652</v>
      </c>
      <c r="K17507">
        <v>293.21580750365308</v>
      </c>
    </row>
    <row r="17508" spans="9:11" x14ac:dyDescent="0.25">
      <c r="I17508">
        <v>21493</v>
      </c>
      <c r="J17508">
        <v>297.38314355566638</v>
      </c>
      <c r="K17508">
        <v>293.19258428930868</v>
      </c>
    </row>
    <row r="17509" spans="9:11" x14ac:dyDescent="0.25">
      <c r="I17509">
        <v>21492</v>
      </c>
      <c r="J17509">
        <v>297.36306250789261</v>
      </c>
      <c r="K17509">
        <v>293.16935932606822</v>
      </c>
    </row>
    <row r="17510" spans="9:11" x14ac:dyDescent="0.25">
      <c r="I17510">
        <v>21491</v>
      </c>
      <c r="J17510">
        <v>297.34297969761332</v>
      </c>
      <c r="K17510">
        <v>293.14613261489819</v>
      </c>
    </row>
    <row r="17511" spans="9:11" x14ac:dyDescent="0.25">
      <c r="I17511">
        <v>21490</v>
      </c>
      <c r="J17511">
        <v>297.32289512557742</v>
      </c>
      <c r="K17511">
        <v>293.1229041567658</v>
      </c>
    </row>
    <row r="17512" spans="9:11" x14ac:dyDescent="0.25">
      <c r="I17512">
        <v>21489</v>
      </c>
      <c r="J17512">
        <v>297.30280879253343</v>
      </c>
      <c r="K17512">
        <v>293.09967395263789</v>
      </c>
    </row>
    <row r="17513" spans="9:11" x14ac:dyDescent="0.25">
      <c r="I17513">
        <v>21488</v>
      </c>
      <c r="J17513">
        <v>297.2827206992302</v>
      </c>
      <c r="K17513">
        <v>293.0764420034817</v>
      </c>
    </row>
    <row r="17514" spans="9:11" x14ac:dyDescent="0.25">
      <c r="I17514">
        <v>21487</v>
      </c>
      <c r="J17514">
        <v>297.26263084641658</v>
      </c>
      <c r="K17514">
        <v>293.05320831026472</v>
      </c>
    </row>
    <row r="17515" spans="9:11" x14ac:dyDescent="0.25">
      <c r="I17515">
        <v>21486</v>
      </c>
      <c r="J17515">
        <v>297.2425392348419</v>
      </c>
      <c r="K17515">
        <v>293.02997287395448</v>
      </c>
    </row>
    <row r="17516" spans="9:11" x14ac:dyDescent="0.25">
      <c r="I17516">
        <v>21485</v>
      </c>
      <c r="J17516">
        <v>297.22244586525511</v>
      </c>
      <c r="K17516">
        <v>293.00673569551878</v>
      </c>
    </row>
    <row r="17517" spans="9:11" x14ac:dyDescent="0.25">
      <c r="I17517">
        <v>21484</v>
      </c>
      <c r="J17517">
        <v>297.20235073840553</v>
      </c>
      <c r="K17517">
        <v>292.9834967759254</v>
      </c>
    </row>
    <row r="17518" spans="9:11" x14ac:dyDescent="0.25">
      <c r="I17518">
        <v>21483</v>
      </c>
      <c r="J17518">
        <v>297.18225385504269</v>
      </c>
      <c r="K17518">
        <v>292.96025611614238</v>
      </c>
    </row>
    <row r="17519" spans="9:11" x14ac:dyDescent="0.25">
      <c r="I17519">
        <v>21482</v>
      </c>
      <c r="J17519">
        <v>297.16215521591607</v>
      </c>
      <c r="K17519">
        <v>292.9370137171382</v>
      </c>
    </row>
    <row r="17520" spans="9:11" x14ac:dyDescent="0.25">
      <c r="I17520">
        <v>21481</v>
      </c>
      <c r="J17520">
        <v>297.14205482177539</v>
      </c>
      <c r="K17520">
        <v>292.91376957988109</v>
      </c>
    </row>
    <row r="17521" spans="9:11" x14ac:dyDescent="0.25">
      <c r="I17521">
        <v>21480</v>
      </c>
      <c r="J17521">
        <v>297.1219526733704</v>
      </c>
      <c r="K17521">
        <v>292.89052370533972</v>
      </c>
    </row>
    <row r="17522" spans="9:11" x14ac:dyDescent="0.25">
      <c r="I17522">
        <v>21479</v>
      </c>
      <c r="J17522">
        <v>297.10184877145099</v>
      </c>
      <c r="K17522">
        <v>292.86727609448258</v>
      </c>
    </row>
    <row r="17523" spans="9:11" x14ac:dyDescent="0.25">
      <c r="I17523">
        <v>21478</v>
      </c>
      <c r="J17523">
        <v>297.08174311676743</v>
      </c>
      <c r="K17523">
        <v>292.84402674827902</v>
      </c>
    </row>
    <row r="17524" spans="9:11" x14ac:dyDescent="0.25">
      <c r="I17524">
        <v>21477</v>
      </c>
      <c r="J17524">
        <v>297.06163571006948</v>
      </c>
      <c r="K17524">
        <v>292.82077566769772</v>
      </c>
    </row>
    <row r="17525" spans="9:11" x14ac:dyDescent="0.25">
      <c r="I17525">
        <v>21476</v>
      </c>
      <c r="J17525">
        <v>297.04152655210783</v>
      </c>
      <c r="K17525">
        <v>292.79752285370807</v>
      </c>
    </row>
    <row r="17526" spans="9:11" x14ac:dyDescent="0.25">
      <c r="I17526">
        <v>21475</v>
      </c>
      <c r="J17526">
        <v>297.02141564363268</v>
      </c>
      <c r="K17526">
        <v>292.77426830727973</v>
      </c>
    </row>
    <row r="17527" spans="9:11" x14ac:dyDescent="0.25">
      <c r="I17527">
        <v>21474</v>
      </c>
      <c r="J17527">
        <v>297.0013029853946</v>
      </c>
      <c r="K17527">
        <v>292.75101202938191</v>
      </c>
    </row>
    <row r="17528" spans="9:11" x14ac:dyDescent="0.25">
      <c r="I17528">
        <v>21473</v>
      </c>
      <c r="J17528">
        <v>296.98118857814421</v>
      </c>
      <c r="K17528">
        <v>292.72775402098449</v>
      </c>
    </row>
    <row r="17529" spans="9:11" x14ac:dyDescent="0.25">
      <c r="I17529">
        <v>21472</v>
      </c>
      <c r="J17529">
        <v>296.96107242263241</v>
      </c>
      <c r="K17529">
        <v>292.70449428305761</v>
      </c>
    </row>
    <row r="17530" spans="9:11" x14ac:dyDescent="0.25">
      <c r="I17530">
        <v>21471</v>
      </c>
      <c r="J17530">
        <v>296.94095451960987</v>
      </c>
      <c r="K17530">
        <v>292.68123281657103</v>
      </c>
    </row>
    <row r="17531" spans="9:11" x14ac:dyDescent="0.25">
      <c r="I17531">
        <v>21470</v>
      </c>
      <c r="J17531">
        <v>296.9208348698279</v>
      </c>
      <c r="K17531">
        <v>292.65796962249522</v>
      </c>
    </row>
    <row r="17532" spans="9:11" x14ac:dyDescent="0.25">
      <c r="I17532">
        <v>21469</v>
      </c>
      <c r="J17532">
        <v>296.90071347403739</v>
      </c>
      <c r="K17532">
        <v>292.63470470180039</v>
      </c>
    </row>
    <row r="17533" spans="9:11" x14ac:dyDescent="0.25">
      <c r="I17533">
        <v>21468</v>
      </c>
      <c r="J17533">
        <v>296.88059033298981</v>
      </c>
      <c r="K17533">
        <v>292.61143805545743</v>
      </c>
    </row>
    <row r="17534" spans="9:11" x14ac:dyDescent="0.25">
      <c r="I17534">
        <v>21467</v>
      </c>
      <c r="J17534">
        <v>296.86046544743641</v>
      </c>
      <c r="K17534">
        <v>292.58816968443688</v>
      </c>
    </row>
    <row r="17535" spans="9:11" x14ac:dyDescent="0.25">
      <c r="I17535">
        <v>21466</v>
      </c>
      <c r="J17535">
        <v>296.84033881812871</v>
      </c>
      <c r="K17535">
        <v>292.5648995897098</v>
      </c>
    </row>
    <row r="17536" spans="9:11" x14ac:dyDescent="0.25">
      <c r="I17536">
        <v>21465</v>
      </c>
      <c r="J17536">
        <v>296.82021044581842</v>
      </c>
      <c r="K17536">
        <v>292.54162777224718</v>
      </c>
    </row>
    <row r="17537" spans="9:11" x14ac:dyDescent="0.25">
      <c r="I17537">
        <v>21464</v>
      </c>
      <c r="J17537">
        <v>296.80008033125722</v>
      </c>
      <c r="K17537">
        <v>292.51835423302037</v>
      </c>
    </row>
    <row r="17538" spans="9:11" x14ac:dyDescent="0.25">
      <c r="I17538">
        <v>21463</v>
      </c>
      <c r="J17538">
        <v>296.77994847519699</v>
      </c>
      <c r="K17538">
        <v>292.49507897300072</v>
      </c>
    </row>
    <row r="17539" spans="9:11" x14ac:dyDescent="0.25">
      <c r="I17539">
        <v>21462</v>
      </c>
      <c r="J17539">
        <v>296.75981487838982</v>
      </c>
      <c r="K17539">
        <v>292.47180199315977</v>
      </c>
    </row>
    <row r="17540" spans="9:11" x14ac:dyDescent="0.25">
      <c r="I17540">
        <v>21461</v>
      </c>
      <c r="J17540">
        <v>296.73967954158769</v>
      </c>
      <c r="K17540">
        <v>292.44852329446951</v>
      </c>
    </row>
    <row r="17541" spans="9:11" x14ac:dyDescent="0.25">
      <c r="I17541">
        <v>21460</v>
      </c>
      <c r="J17541">
        <v>296.71954246554299</v>
      </c>
      <c r="K17541">
        <v>292.42524287790172</v>
      </c>
    </row>
    <row r="17542" spans="9:11" x14ac:dyDescent="0.25">
      <c r="I17542">
        <v>21459</v>
      </c>
      <c r="J17542">
        <v>296.69940365100791</v>
      </c>
      <c r="K17542">
        <v>292.40196074442838</v>
      </c>
    </row>
    <row r="17543" spans="9:11" x14ac:dyDescent="0.25">
      <c r="I17543">
        <v>21458</v>
      </c>
      <c r="J17543">
        <v>296.67926309873508</v>
      </c>
      <c r="K17543">
        <v>292.37867689502201</v>
      </c>
    </row>
    <row r="17544" spans="9:11" x14ac:dyDescent="0.25">
      <c r="I17544">
        <v>21457</v>
      </c>
      <c r="J17544">
        <v>296.65912080947709</v>
      </c>
      <c r="K17544">
        <v>292.35539133065492</v>
      </c>
    </row>
    <row r="17545" spans="9:11" x14ac:dyDescent="0.25">
      <c r="I17545">
        <v>21456</v>
      </c>
      <c r="J17545">
        <v>296.63897678398649</v>
      </c>
      <c r="K17545">
        <v>292.3321040522996</v>
      </c>
    </row>
    <row r="17546" spans="9:11" x14ac:dyDescent="0.25">
      <c r="I17546">
        <v>21455</v>
      </c>
      <c r="J17546">
        <v>296.61883102301641</v>
      </c>
      <c r="K17546">
        <v>292.30881506092891</v>
      </c>
    </row>
    <row r="17547" spans="9:11" x14ac:dyDescent="0.25">
      <c r="I17547">
        <v>21454</v>
      </c>
      <c r="J17547">
        <v>296.59868352731968</v>
      </c>
      <c r="K17547">
        <v>292.28552435751578</v>
      </c>
    </row>
    <row r="17548" spans="9:11" x14ac:dyDescent="0.25">
      <c r="I17548">
        <v>21453</v>
      </c>
      <c r="J17548">
        <v>296.57853429764941</v>
      </c>
      <c r="K17548">
        <v>292.26223194303338</v>
      </c>
    </row>
    <row r="17549" spans="9:11" x14ac:dyDescent="0.25">
      <c r="I17549">
        <v>21452</v>
      </c>
      <c r="J17549">
        <v>296.55838333475867</v>
      </c>
      <c r="K17549">
        <v>292.23893781845481</v>
      </c>
    </row>
    <row r="17550" spans="9:11" x14ac:dyDescent="0.25">
      <c r="I17550">
        <v>21451</v>
      </c>
      <c r="J17550">
        <v>296.53823063940098</v>
      </c>
      <c r="K17550">
        <v>292.21564198475357</v>
      </c>
    </row>
    <row r="17551" spans="9:11" x14ac:dyDescent="0.25">
      <c r="I17551">
        <v>21450</v>
      </c>
      <c r="J17551">
        <v>296.51807621232967</v>
      </c>
      <c r="K17551">
        <v>292.19234444290328</v>
      </c>
    </row>
    <row r="17552" spans="9:11" x14ac:dyDescent="0.25">
      <c r="I17552">
        <v>21449</v>
      </c>
      <c r="J17552">
        <v>296.4979200542985</v>
      </c>
      <c r="K17552">
        <v>292.16904519387782</v>
      </c>
    </row>
    <row r="17553" spans="9:11" x14ac:dyDescent="0.25">
      <c r="I17553">
        <v>21448</v>
      </c>
      <c r="J17553">
        <v>296.47776216606098</v>
      </c>
      <c r="K17553">
        <v>292.14574423865082</v>
      </c>
    </row>
    <row r="17554" spans="9:11" x14ac:dyDescent="0.25">
      <c r="I17554">
        <v>21447</v>
      </c>
      <c r="J17554">
        <v>296.45760254837103</v>
      </c>
      <c r="K17554">
        <v>292.12244157819657</v>
      </c>
    </row>
    <row r="17555" spans="9:11" x14ac:dyDescent="0.25">
      <c r="I17555">
        <v>21446</v>
      </c>
      <c r="J17555">
        <v>296.43744120198261</v>
      </c>
      <c r="K17555">
        <v>292.09913721348931</v>
      </c>
    </row>
    <row r="17556" spans="9:11" x14ac:dyDescent="0.25">
      <c r="I17556">
        <v>21445</v>
      </c>
      <c r="J17556">
        <v>296.41727812764958</v>
      </c>
      <c r="K17556">
        <v>292.07583114550351</v>
      </c>
    </row>
    <row r="17557" spans="9:11" x14ac:dyDescent="0.25">
      <c r="I17557">
        <v>21444</v>
      </c>
      <c r="J17557">
        <v>296.39711332612637</v>
      </c>
      <c r="K17557">
        <v>292.05252337521353</v>
      </c>
    </row>
    <row r="17558" spans="9:11" x14ac:dyDescent="0.25">
      <c r="I17558">
        <v>21443</v>
      </c>
      <c r="J17558">
        <v>296.37694679816718</v>
      </c>
      <c r="K17558">
        <v>292.02921390359438</v>
      </c>
    </row>
    <row r="17559" spans="9:11" x14ac:dyDescent="0.25">
      <c r="I17559">
        <v>21442</v>
      </c>
      <c r="J17559">
        <v>296.35677854452638</v>
      </c>
      <c r="K17559">
        <v>292.00590273162089</v>
      </c>
    </row>
    <row r="17560" spans="9:11" x14ac:dyDescent="0.25">
      <c r="I17560">
        <v>21441</v>
      </c>
      <c r="J17560">
        <v>296.33660856595873</v>
      </c>
      <c r="K17560">
        <v>291.98258986026809</v>
      </c>
    </row>
    <row r="17561" spans="9:11" x14ac:dyDescent="0.25">
      <c r="I17561">
        <v>21440</v>
      </c>
      <c r="J17561">
        <v>296.31643686321871</v>
      </c>
      <c r="K17561">
        <v>291.95927529051141</v>
      </c>
    </row>
    <row r="17562" spans="9:11" x14ac:dyDescent="0.25">
      <c r="I17562">
        <v>21439</v>
      </c>
      <c r="J17562">
        <v>296.29626343706099</v>
      </c>
      <c r="K17562">
        <v>291.93595902332612</v>
      </c>
    </row>
    <row r="17563" spans="9:11" x14ac:dyDescent="0.25">
      <c r="I17563">
        <v>21438</v>
      </c>
      <c r="J17563">
        <v>296.27608828824071</v>
      </c>
      <c r="K17563">
        <v>291.91264105968781</v>
      </c>
    </row>
    <row r="17564" spans="9:11" x14ac:dyDescent="0.25">
      <c r="I17564">
        <v>21437</v>
      </c>
      <c r="J17564">
        <v>296.25591141751289</v>
      </c>
      <c r="K17564">
        <v>291.88932140057221</v>
      </c>
    </row>
    <row r="17565" spans="9:11" x14ac:dyDescent="0.25">
      <c r="I17565">
        <v>21436</v>
      </c>
      <c r="J17565">
        <v>296.23573282563262</v>
      </c>
      <c r="K17565">
        <v>291.86600004695532</v>
      </c>
    </row>
    <row r="17566" spans="9:11" x14ac:dyDescent="0.25">
      <c r="I17566">
        <v>21435</v>
      </c>
      <c r="J17566">
        <v>296.21555251335502</v>
      </c>
      <c r="K17566">
        <v>291.84267699981308</v>
      </c>
    </row>
    <row r="17567" spans="9:11" x14ac:dyDescent="0.25">
      <c r="I17567">
        <v>21434</v>
      </c>
      <c r="J17567">
        <v>296.1953704814357</v>
      </c>
      <c r="K17567">
        <v>291.81935226012178</v>
      </c>
    </row>
    <row r="17568" spans="9:11" x14ac:dyDescent="0.25">
      <c r="I17568">
        <v>21433</v>
      </c>
      <c r="J17568">
        <v>296.17518673063012</v>
      </c>
      <c r="K17568">
        <v>291.79602582885798</v>
      </c>
    </row>
    <row r="17569" spans="9:11" x14ac:dyDescent="0.25">
      <c r="I17569">
        <v>21432</v>
      </c>
      <c r="J17569">
        <v>296.15500126169383</v>
      </c>
      <c r="K17569">
        <v>291.77269770699809</v>
      </c>
    </row>
    <row r="17570" spans="9:11" x14ac:dyDescent="0.25">
      <c r="I17570">
        <v>21431</v>
      </c>
      <c r="J17570">
        <v>296.13481407538262</v>
      </c>
      <c r="K17570">
        <v>291.74936789551901</v>
      </c>
    </row>
    <row r="17571" spans="9:11" x14ac:dyDescent="0.25">
      <c r="I17571">
        <v>21430</v>
      </c>
      <c r="J17571">
        <v>296.11462517245229</v>
      </c>
      <c r="K17571">
        <v>291.72603639539739</v>
      </c>
    </row>
    <row r="17572" spans="9:11" x14ac:dyDescent="0.25">
      <c r="I17572">
        <v>21429</v>
      </c>
      <c r="J17572">
        <v>296.09443455365908</v>
      </c>
      <c r="K17572">
        <v>291.70270320761063</v>
      </c>
    </row>
    <row r="17573" spans="9:11" x14ac:dyDescent="0.25">
      <c r="I17573">
        <v>21428</v>
      </c>
      <c r="J17573">
        <v>296.07424221975879</v>
      </c>
      <c r="K17573">
        <v>291.67936833313553</v>
      </c>
    </row>
    <row r="17574" spans="9:11" x14ac:dyDescent="0.25">
      <c r="I17574">
        <v>21427</v>
      </c>
      <c r="J17574">
        <v>296.05404817150799</v>
      </c>
      <c r="K17574">
        <v>291.65603177294992</v>
      </c>
    </row>
    <row r="17575" spans="9:11" x14ac:dyDescent="0.25">
      <c r="I17575">
        <v>21426</v>
      </c>
      <c r="J17575">
        <v>296.0338524096627</v>
      </c>
      <c r="K17575">
        <v>291.63269352803098</v>
      </c>
    </row>
    <row r="17576" spans="9:11" x14ac:dyDescent="0.25">
      <c r="I17576">
        <v>21425</v>
      </c>
      <c r="J17576">
        <v>296.01365493497963</v>
      </c>
      <c r="K17576">
        <v>291.60935359935672</v>
      </c>
    </row>
    <row r="17577" spans="9:11" x14ac:dyDescent="0.25">
      <c r="I17577">
        <v>21424</v>
      </c>
      <c r="J17577">
        <v>295.99345574821518</v>
      </c>
      <c r="K17577">
        <v>291.5860119879049</v>
      </c>
    </row>
    <row r="17578" spans="9:11" x14ac:dyDescent="0.25">
      <c r="I17578">
        <v>21423</v>
      </c>
      <c r="J17578">
        <v>295.9732548501263</v>
      </c>
      <c r="K17578">
        <v>291.56266869465361</v>
      </c>
    </row>
    <row r="17579" spans="9:11" x14ac:dyDescent="0.25">
      <c r="I17579">
        <v>21422</v>
      </c>
      <c r="J17579">
        <v>295.95305224146961</v>
      </c>
      <c r="K17579">
        <v>291.53932372058102</v>
      </c>
    </row>
    <row r="17580" spans="9:11" x14ac:dyDescent="0.25">
      <c r="I17580">
        <v>21421</v>
      </c>
      <c r="J17580">
        <v>295.93284792300221</v>
      </c>
      <c r="K17580">
        <v>291.51597706666558</v>
      </c>
    </row>
    <row r="17581" spans="9:11" x14ac:dyDescent="0.25">
      <c r="I17581">
        <v>21420</v>
      </c>
      <c r="J17581">
        <v>295.91264189548099</v>
      </c>
      <c r="K17581">
        <v>291.49262873388579</v>
      </c>
    </row>
    <row r="17582" spans="9:11" x14ac:dyDescent="0.25">
      <c r="I17582">
        <v>21419</v>
      </c>
      <c r="J17582">
        <v>295.89243415966331</v>
      </c>
      <c r="K17582">
        <v>291.46927872322038</v>
      </c>
    </row>
    <row r="17583" spans="9:11" x14ac:dyDescent="0.25">
      <c r="I17583">
        <v>21418</v>
      </c>
      <c r="J17583">
        <v>295.8722247163065</v>
      </c>
      <c r="K17583">
        <v>291.44592703564831</v>
      </c>
    </row>
    <row r="17584" spans="9:11" x14ac:dyDescent="0.25">
      <c r="I17584">
        <v>21417</v>
      </c>
      <c r="J17584">
        <v>295.8520135661679</v>
      </c>
      <c r="K17584">
        <v>291.42257367214842</v>
      </c>
    </row>
    <row r="17585" spans="9:11" x14ac:dyDescent="0.25">
      <c r="I17585">
        <v>21416</v>
      </c>
      <c r="J17585">
        <v>295.8318007100051</v>
      </c>
      <c r="K17585">
        <v>291.39921863369989</v>
      </c>
    </row>
    <row r="17586" spans="9:11" x14ac:dyDescent="0.25">
      <c r="I17586">
        <v>21415</v>
      </c>
      <c r="J17586">
        <v>295.81158614857583</v>
      </c>
      <c r="K17586">
        <v>291.37586192128242</v>
      </c>
    </row>
    <row r="17587" spans="9:11" x14ac:dyDescent="0.25">
      <c r="I17587">
        <v>21414</v>
      </c>
      <c r="J17587">
        <v>295.7913698826377</v>
      </c>
      <c r="K17587">
        <v>291.3525035358752</v>
      </c>
    </row>
    <row r="17588" spans="9:11" x14ac:dyDescent="0.25">
      <c r="I17588">
        <v>21413</v>
      </c>
      <c r="J17588">
        <v>295.77115191294882</v>
      </c>
      <c r="K17588">
        <v>291.32914347845809</v>
      </c>
    </row>
    <row r="17589" spans="9:11" x14ac:dyDescent="0.25">
      <c r="I17589">
        <v>21412</v>
      </c>
      <c r="J17589">
        <v>295.7509322402671</v>
      </c>
      <c r="K17589">
        <v>291.30578175001091</v>
      </c>
    </row>
    <row r="17590" spans="9:11" x14ac:dyDescent="0.25">
      <c r="I17590">
        <v>21411</v>
      </c>
      <c r="J17590">
        <v>295.73071086535077</v>
      </c>
      <c r="K17590">
        <v>291.28241835151363</v>
      </c>
    </row>
    <row r="17591" spans="9:11" x14ac:dyDescent="0.25">
      <c r="I17591">
        <v>21410</v>
      </c>
      <c r="J17591">
        <v>295.71048778895812</v>
      </c>
      <c r="K17591">
        <v>291.25905328394651</v>
      </c>
    </row>
    <row r="17592" spans="9:11" x14ac:dyDescent="0.25">
      <c r="I17592">
        <v>21409</v>
      </c>
      <c r="J17592">
        <v>295.69026301184738</v>
      </c>
      <c r="K17592">
        <v>291.23568654828978</v>
      </c>
    </row>
    <row r="17593" spans="9:11" x14ac:dyDescent="0.25">
      <c r="I17593">
        <v>21408</v>
      </c>
      <c r="J17593">
        <v>295.67003653477718</v>
      </c>
      <c r="K17593">
        <v>291.21231814552408</v>
      </c>
    </row>
    <row r="17594" spans="9:11" x14ac:dyDescent="0.25">
      <c r="I17594">
        <v>21407</v>
      </c>
      <c r="J17594">
        <v>295.64980835850622</v>
      </c>
      <c r="K17594">
        <v>291.18894807663003</v>
      </c>
    </row>
    <row r="17595" spans="9:11" x14ac:dyDescent="0.25">
      <c r="I17595">
        <v>21406</v>
      </c>
      <c r="J17595">
        <v>295.62957848379318</v>
      </c>
      <c r="K17595">
        <v>291.16557634258851</v>
      </c>
    </row>
    <row r="17596" spans="9:11" x14ac:dyDescent="0.25">
      <c r="I17596">
        <v>21405</v>
      </c>
      <c r="J17596">
        <v>295.60934691139693</v>
      </c>
      <c r="K17596">
        <v>291.1422029443803</v>
      </c>
    </row>
    <row r="17597" spans="9:11" x14ac:dyDescent="0.25">
      <c r="I17597">
        <v>21404</v>
      </c>
      <c r="J17597">
        <v>295.58911364207631</v>
      </c>
      <c r="K17597">
        <v>291.11882788298669</v>
      </c>
    </row>
    <row r="17598" spans="9:11" x14ac:dyDescent="0.25">
      <c r="I17598">
        <v>21403</v>
      </c>
      <c r="J17598">
        <v>295.56887867659071</v>
      </c>
      <c r="K17598">
        <v>291.0954511593892</v>
      </c>
    </row>
    <row r="17599" spans="9:11" x14ac:dyDescent="0.25">
      <c r="I17599">
        <v>21402</v>
      </c>
      <c r="J17599">
        <v>295.54864201569899</v>
      </c>
      <c r="K17599">
        <v>291.07207277456911</v>
      </c>
    </row>
    <row r="17600" spans="9:11" x14ac:dyDescent="0.25">
      <c r="I17600">
        <v>21401</v>
      </c>
      <c r="J17600">
        <v>295.5284036601609</v>
      </c>
      <c r="K17600">
        <v>291.04869272950799</v>
      </c>
    </row>
    <row r="17601" spans="9:11" x14ac:dyDescent="0.25">
      <c r="I17601">
        <v>21400</v>
      </c>
      <c r="J17601">
        <v>295.50816361073572</v>
      </c>
      <c r="K17601">
        <v>291.02531102518782</v>
      </c>
    </row>
    <row r="17602" spans="9:11" x14ac:dyDescent="0.25">
      <c r="I17602">
        <v>21399</v>
      </c>
      <c r="J17602">
        <v>295.48792186818292</v>
      </c>
      <c r="K17602">
        <v>291.0019276625905</v>
      </c>
    </row>
    <row r="17603" spans="9:11" x14ac:dyDescent="0.25">
      <c r="I17603">
        <v>21398</v>
      </c>
      <c r="J17603">
        <v>295.46767843326239</v>
      </c>
      <c r="K17603">
        <v>290.97854264269807</v>
      </c>
    </row>
    <row r="17604" spans="9:11" x14ac:dyDescent="0.25">
      <c r="I17604">
        <v>21397</v>
      </c>
      <c r="J17604">
        <v>295.44743330673379</v>
      </c>
      <c r="K17604">
        <v>290.95515596649312</v>
      </c>
    </row>
    <row r="17605" spans="9:11" x14ac:dyDescent="0.25">
      <c r="I17605">
        <v>21396</v>
      </c>
      <c r="J17605">
        <v>295.42718648935721</v>
      </c>
      <c r="K17605">
        <v>290.93176763495779</v>
      </c>
    </row>
    <row r="17606" spans="9:11" x14ac:dyDescent="0.25">
      <c r="I17606">
        <v>21395</v>
      </c>
      <c r="J17606">
        <v>295.40693798189261</v>
      </c>
      <c r="K17606">
        <v>290.90837764907491</v>
      </c>
    </row>
    <row r="17607" spans="9:11" x14ac:dyDescent="0.25">
      <c r="I17607">
        <v>21394</v>
      </c>
      <c r="J17607">
        <v>295.38668778510021</v>
      </c>
      <c r="K17607">
        <v>290.88498600982712</v>
      </c>
    </row>
    <row r="17608" spans="9:11" x14ac:dyDescent="0.25">
      <c r="I17608">
        <v>21393</v>
      </c>
      <c r="J17608">
        <v>295.36643589974028</v>
      </c>
      <c r="K17608">
        <v>290.86159271819741</v>
      </c>
    </row>
    <row r="17609" spans="9:11" x14ac:dyDescent="0.25">
      <c r="I17609">
        <v>21392</v>
      </c>
      <c r="J17609">
        <v>295.34618232657323</v>
      </c>
      <c r="K17609">
        <v>290.83819777516891</v>
      </c>
    </row>
    <row r="17610" spans="9:11" x14ac:dyDescent="0.25">
      <c r="I17610">
        <v>21391</v>
      </c>
      <c r="J17610">
        <v>295.32592706635961</v>
      </c>
      <c r="K17610">
        <v>290.81480118172487</v>
      </c>
    </row>
    <row r="17611" spans="9:11" x14ac:dyDescent="0.25">
      <c r="I17611">
        <v>21390</v>
      </c>
      <c r="J17611">
        <v>295.30567011986011</v>
      </c>
      <c r="K17611">
        <v>290.79140293884882</v>
      </c>
    </row>
    <row r="17612" spans="9:11" x14ac:dyDescent="0.25">
      <c r="I17612">
        <v>21389</v>
      </c>
      <c r="J17612">
        <v>295.2854114878354</v>
      </c>
      <c r="K17612">
        <v>290.76800304752408</v>
      </c>
    </row>
    <row r="17613" spans="9:11" x14ac:dyDescent="0.25">
      <c r="I17613">
        <v>21388</v>
      </c>
      <c r="J17613">
        <v>295.26515117104651</v>
      </c>
      <c r="K17613">
        <v>290.74460150873472</v>
      </c>
    </row>
    <row r="17614" spans="9:11" x14ac:dyDescent="0.25">
      <c r="I17614">
        <v>21387</v>
      </c>
      <c r="J17614">
        <v>295.24488917025428</v>
      </c>
      <c r="K17614">
        <v>290.72119832346448</v>
      </c>
    </row>
    <row r="17615" spans="9:11" x14ac:dyDescent="0.25">
      <c r="I17615">
        <v>21386</v>
      </c>
      <c r="J17615">
        <v>295.22462548622002</v>
      </c>
      <c r="K17615">
        <v>290.69779349269737</v>
      </c>
    </row>
    <row r="17616" spans="9:11" x14ac:dyDescent="0.25">
      <c r="I17616">
        <v>21385</v>
      </c>
      <c r="J17616">
        <v>295.20436011970469</v>
      </c>
      <c r="K17616">
        <v>290.67438701741793</v>
      </c>
    </row>
    <row r="17617" spans="9:11" x14ac:dyDescent="0.25">
      <c r="I17617">
        <v>21384</v>
      </c>
      <c r="J17617">
        <v>295.18409307146999</v>
      </c>
      <c r="K17617">
        <v>290.65097889861022</v>
      </c>
    </row>
    <row r="17618" spans="9:11" x14ac:dyDescent="0.25">
      <c r="I17618">
        <v>21383</v>
      </c>
      <c r="J17618">
        <v>295.16382434227722</v>
      </c>
      <c r="K17618">
        <v>290.62756913725889</v>
      </c>
    </row>
    <row r="17619" spans="9:11" x14ac:dyDescent="0.25">
      <c r="I17619">
        <v>21382</v>
      </c>
      <c r="J17619">
        <v>295.14355393288798</v>
      </c>
      <c r="K17619">
        <v>290.60415773434892</v>
      </c>
    </row>
    <row r="17620" spans="9:11" x14ac:dyDescent="0.25">
      <c r="I17620">
        <v>21381</v>
      </c>
      <c r="J17620">
        <v>295.12328184406408</v>
      </c>
      <c r="K17620">
        <v>290.58074469086478</v>
      </c>
    </row>
    <row r="17621" spans="9:11" x14ac:dyDescent="0.25">
      <c r="I17621">
        <v>21380</v>
      </c>
      <c r="J17621">
        <v>295.10300807656728</v>
      </c>
      <c r="K17621">
        <v>290.55733000779168</v>
      </c>
    </row>
    <row r="17622" spans="9:11" x14ac:dyDescent="0.25">
      <c r="I17622">
        <v>21379</v>
      </c>
      <c r="J17622">
        <v>295.0827326311595</v>
      </c>
      <c r="K17622">
        <v>290.53391368611511</v>
      </c>
    </row>
    <row r="17623" spans="9:11" x14ac:dyDescent="0.25">
      <c r="I17623">
        <v>21378</v>
      </c>
      <c r="J17623">
        <v>295.06245550860291</v>
      </c>
      <c r="K17623">
        <v>290.51049572682001</v>
      </c>
    </row>
    <row r="17624" spans="9:11" x14ac:dyDescent="0.25">
      <c r="I17624">
        <v>21377</v>
      </c>
      <c r="J17624">
        <v>295.04217670965949</v>
      </c>
      <c r="K17624">
        <v>290.48707613089198</v>
      </c>
    </row>
    <row r="17625" spans="9:11" x14ac:dyDescent="0.25">
      <c r="I17625">
        <v>21376</v>
      </c>
      <c r="J17625">
        <v>295.02189623509179</v>
      </c>
      <c r="K17625">
        <v>290.46365489931702</v>
      </c>
    </row>
    <row r="17626" spans="9:11" x14ac:dyDescent="0.25">
      <c r="I17626">
        <v>21375</v>
      </c>
      <c r="J17626">
        <v>295.00161408566231</v>
      </c>
      <c r="K17626">
        <v>290.44023203308058</v>
      </c>
    </row>
    <row r="17627" spans="9:11" x14ac:dyDescent="0.25">
      <c r="I17627">
        <v>21374</v>
      </c>
      <c r="J17627">
        <v>294.98133026213321</v>
      </c>
      <c r="K17627">
        <v>290.41680753316888</v>
      </c>
    </row>
    <row r="17628" spans="9:11" x14ac:dyDescent="0.25">
      <c r="I17628">
        <v>21373</v>
      </c>
      <c r="J17628">
        <v>294.96104476526739</v>
      </c>
      <c r="K17628">
        <v>290.3933814005681</v>
      </c>
    </row>
    <row r="17629" spans="9:11" x14ac:dyDescent="0.25">
      <c r="I17629">
        <v>21372</v>
      </c>
      <c r="J17629">
        <v>294.94075759582768</v>
      </c>
      <c r="K17629">
        <v>290.36995363626448</v>
      </c>
    </row>
    <row r="17630" spans="9:11" x14ac:dyDescent="0.25">
      <c r="I17630">
        <v>21371</v>
      </c>
      <c r="J17630">
        <v>294.92046875457697</v>
      </c>
      <c r="K17630">
        <v>290.34652424124459</v>
      </c>
    </row>
    <row r="17631" spans="9:11" x14ac:dyDescent="0.25">
      <c r="I17631">
        <v>21370</v>
      </c>
      <c r="J17631">
        <v>294.90017824227812</v>
      </c>
      <c r="K17631">
        <v>290.32309321649501</v>
      </c>
    </row>
    <row r="17632" spans="9:11" x14ac:dyDescent="0.25">
      <c r="I17632">
        <v>21369</v>
      </c>
      <c r="J17632">
        <v>294.8798860596944</v>
      </c>
      <c r="K17632">
        <v>290.29966056300259</v>
      </c>
    </row>
    <row r="17633" spans="9:11" x14ac:dyDescent="0.25">
      <c r="I17633">
        <v>21368</v>
      </c>
      <c r="J17633">
        <v>294.85959220758889</v>
      </c>
      <c r="K17633">
        <v>290.2762262817543</v>
      </c>
    </row>
    <row r="17634" spans="9:11" x14ac:dyDescent="0.25">
      <c r="I17634">
        <v>21367</v>
      </c>
      <c r="J17634">
        <v>294.83929668672522</v>
      </c>
      <c r="K17634">
        <v>290.25279037373718</v>
      </c>
    </row>
    <row r="17635" spans="9:11" x14ac:dyDescent="0.25">
      <c r="I17635">
        <v>21366</v>
      </c>
      <c r="J17635">
        <v>294.81899949786668</v>
      </c>
      <c r="K17635">
        <v>290.22935283993871</v>
      </c>
    </row>
    <row r="17636" spans="9:11" x14ac:dyDescent="0.25">
      <c r="I17636">
        <v>21365</v>
      </c>
      <c r="J17636">
        <v>294.79870064177692</v>
      </c>
      <c r="K17636">
        <v>290.20591368134609</v>
      </c>
    </row>
    <row r="17637" spans="9:11" x14ac:dyDescent="0.25">
      <c r="I17637">
        <v>21364</v>
      </c>
      <c r="J17637">
        <v>294.77840011921973</v>
      </c>
      <c r="K17637">
        <v>290.18247289894708</v>
      </c>
    </row>
    <row r="17638" spans="9:11" x14ac:dyDescent="0.25">
      <c r="I17638">
        <v>21363</v>
      </c>
      <c r="J17638">
        <v>294.75809793095868</v>
      </c>
      <c r="K17638">
        <v>290.15903049372952</v>
      </c>
    </row>
    <row r="17639" spans="9:11" x14ac:dyDescent="0.25">
      <c r="I17639">
        <v>21362</v>
      </c>
      <c r="J17639">
        <v>294.73779407775811</v>
      </c>
      <c r="K17639">
        <v>290.13558646668122</v>
      </c>
    </row>
    <row r="17640" spans="9:11" x14ac:dyDescent="0.25">
      <c r="I17640">
        <v>21361</v>
      </c>
      <c r="J17640">
        <v>294.71748856038181</v>
      </c>
      <c r="K17640">
        <v>290.11214081879018</v>
      </c>
    </row>
    <row r="17641" spans="9:11" x14ac:dyDescent="0.25">
      <c r="I17641">
        <v>21360</v>
      </c>
      <c r="J17641">
        <v>294.6971813795941</v>
      </c>
      <c r="K17641">
        <v>290.08869355104491</v>
      </c>
    </row>
    <row r="17642" spans="9:11" x14ac:dyDescent="0.25">
      <c r="I17642">
        <v>21359</v>
      </c>
      <c r="J17642">
        <v>294.67687253615918</v>
      </c>
      <c r="K17642">
        <v>290.06524466443358</v>
      </c>
    </row>
    <row r="17643" spans="9:11" x14ac:dyDescent="0.25">
      <c r="I17643">
        <v>21358</v>
      </c>
      <c r="J17643">
        <v>294.65656203084171</v>
      </c>
      <c r="K17643">
        <v>290.04179415994491</v>
      </c>
    </row>
    <row r="17644" spans="9:11" x14ac:dyDescent="0.25">
      <c r="I17644">
        <v>21357</v>
      </c>
      <c r="J17644">
        <v>294.6362498644059</v>
      </c>
      <c r="K17644">
        <v>290.01834203856748</v>
      </c>
    </row>
    <row r="17645" spans="9:11" x14ac:dyDescent="0.25">
      <c r="I17645">
        <v>21356</v>
      </c>
      <c r="J17645">
        <v>294.61593603761662</v>
      </c>
      <c r="K17645">
        <v>289.99488830129019</v>
      </c>
    </row>
    <row r="17646" spans="9:11" x14ac:dyDescent="0.25">
      <c r="I17646">
        <v>21355</v>
      </c>
      <c r="J17646">
        <v>294.59562055123848</v>
      </c>
      <c r="K17646">
        <v>289.97143294910228</v>
      </c>
    </row>
    <row r="17647" spans="9:11" x14ac:dyDescent="0.25">
      <c r="I17647">
        <v>21354</v>
      </c>
      <c r="J17647">
        <v>294.57530340603671</v>
      </c>
      <c r="K17647">
        <v>289.94797598299272</v>
      </c>
    </row>
    <row r="17648" spans="9:11" x14ac:dyDescent="0.25">
      <c r="I17648">
        <v>21353</v>
      </c>
      <c r="J17648">
        <v>294.55498460277579</v>
      </c>
      <c r="K17648">
        <v>289.92451740395097</v>
      </c>
    </row>
    <row r="17649" spans="9:11" x14ac:dyDescent="0.25">
      <c r="I17649">
        <v>21352</v>
      </c>
      <c r="J17649">
        <v>294.53466414222129</v>
      </c>
      <c r="K17649">
        <v>289.90105721296658</v>
      </c>
    </row>
    <row r="17650" spans="9:11" x14ac:dyDescent="0.25">
      <c r="I17650">
        <v>21351</v>
      </c>
      <c r="J17650">
        <v>294.51434202513838</v>
      </c>
      <c r="K17650">
        <v>289.87759541102912</v>
      </c>
    </row>
    <row r="17651" spans="9:11" x14ac:dyDescent="0.25">
      <c r="I17651">
        <v>21350</v>
      </c>
      <c r="J17651">
        <v>294.49401825229228</v>
      </c>
      <c r="K17651">
        <v>289.85413199912853</v>
      </c>
    </row>
    <row r="17652" spans="9:11" x14ac:dyDescent="0.25">
      <c r="I17652">
        <v>21349</v>
      </c>
      <c r="J17652">
        <v>294.47369282444851</v>
      </c>
      <c r="K17652">
        <v>289.83066697825478</v>
      </c>
    </row>
    <row r="17653" spans="9:11" x14ac:dyDescent="0.25">
      <c r="I17653">
        <v>21348</v>
      </c>
      <c r="J17653">
        <v>294.45336574237268</v>
      </c>
      <c r="K17653">
        <v>289.80720034939799</v>
      </c>
    </row>
    <row r="17654" spans="9:11" x14ac:dyDescent="0.25">
      <c r="I17654">
        <v>21347</v>
      </c>
      <c r="J17654">
        <v>294.43303700683049</v>
      </c>
      <c r="K17654">
        <v>289.78373211354852</v>
      </c>
    </row>
    <row r="17655" spans="9:11" x14ac:dyDescent="0.25">
      <c r="I17655">
        <v>21346</v>
      </c>
      <c r="J17655">
        <v>294.41270661858778</v>
      </c>
      <c r="K17655">
        <v>289.76026227169677</v>
      </c>
    </row>
    <row r="17656" spans="9:11" x14ac:dyDescent="0.25">
      <c r="I17656">
        <v>21345</v>
      </c>
      <c r="J17656">
        <v>294.3923745784104</v>
      </c>
      <c r="K17656">
        <v>289.73679082483352</v>
      </c>
    </row>
    <row r="17657" spans="9:11" x14ac:dyDescent="0.25">
      <c r="I17657">
        <v>21344</v>
      </c>
      <c r="J17657">
        <v>294.37204088706449</v>
      </c>
      <c r="K17657">
        <v>289.71331777394931</v>
      </c>
    </row>
    <row r="17658" spans="9:11" x14ac:dyDescent="0.25">
      <c r="I17658">
        <v>21343</v>
      </c>
      <c r="J17658">
        <v>294.35170554531629</v>
      </c>
      <c r="K17658">
        <v>289.68984312003528</v>
      </c>
    </row>
    <row r="17659" spans="9:11" x14ac:dyDescent="0.25">
      <c r="I17659">
        <v>21342</v>
      </c>
      <c r="J17659">
        <v>294.33136855393212</v>
      </c>
      <c r="K17659">
        <v>289.66636686408248</v>
      </c>
    </row>
    <row r="17660" spans="9:11" x14ac:dyDescent="0.25">
      <c r="I17660">
        <v>21341</v>
      </c>
      <c r="J17660">
        <v>294.31102991367811</v>
      </c>
      <c r="K17660">
        <v>289.6428890070822</v>
      </c>
    </row>
    <row r="17661" spans="9:11" x14ac:dyDescent="0.25">
      <c r="I17661">
        <v>21340</v>
      </c>
      <c r="J17661">
        <v>294.29068962532102</v>
      </c>
      <c r="K17661">
        <v>289.61940955002581</v>
      </c>
    </row>
    <row r="17662" spans="9:11" x14ac:dyDescent="0.25">
      <c r="I17662">
        <v>21339</v>
      </c>
      <c r="J17662">
        <v>294.27034768962727</v>
      </c>
      <c r="K17662">
        <v>289.59592849390492</v>
      </c>
    </row>
    <row r="17663" spans="9:11" x14ac:dyDescent="0.25">
      <c r="I17663">
        <v>21338</v>
      </c>
      <c r="J17663">
        <v>294.25000410736402</v>
      </c>
      <c r="K17663">
        <v>289.57244583971118</v>
      </c>
    </row>
    <row r="17664" spans="9:11" x14ac:dyDescent="0.25">
      <c r="I17664">
        <v>21337</v>
      </c>
      <c r="J17664">
        <v>294.22965887929769</v>
      </c>
      <c r="K17664">
        <v>289.54896158843661</v>
      </c>
    </row>
    <row r="17665" spans="9:11" x14ac:dyDescent="0.25">
      <c r="I17665">
        <v>21336</v>
      </c>
      <c r="J17665">
        <v>294.20931200619549</v>
      </c>
      <c r="K17665">
        <v>289.52547574107319</v>
      </c>
    </row>
    <row r="17666" spans="9:11" x14ac:dyDescent="0.25">
      <c r="I17666">
        <v>21335</v>
      </c>
      <c r="J17666">
        <v>294.18896348882458</v>
      </c>
      <c r="K17666">
        <v>289.50198829861313</v>
      </c>
    </row>
    <row r="17667" spans="9:11" x14ac:dyDescent="0.25">
      <c r="I17667">
        <v>21334</v>
      </c>
      <c r="J17667">
        <v>294.16861332795202</v>
      </c>
      <c r="K17667">
        <v>289.47849926204879</v>
      </c>
    </row>
    <row r="17668" spans="9:11" x14ac:dyDescent="0.25">
      <c r="I17668">
        <v>21333</v>
      </c>
      <c r="J17668">
        <v>294.14826152434529</v>
      </c>
      <c r="K17668">
        <v>289.45500863237282</v>
      </c>
    </row>
    <row r="17669" spans="9:11" x14ac:dyDescent="0.25">
      <c r="I17669">
        <v>21332</v>
      </c>
      <c r="J17669">
        <v>294.12790807877172</v>
      </c>
      <c r="K17669">
        <v>289.43151641057767</v>
      </c>
    </row>
    <row r="17670" spans="9:11" x14ac:dyDescent="0.25">
      <c r="I17670">
        <v>21331</v>
      </c>
      <c r="J17670">
        <v>294.10755299199889</v>
      </c>
      <c r="K17670">
        <v>289.40802259765633</v>
      </c>
    </row>
    <row r="17671" spans="9:11" x14ac:dyDescent="0.25">
      <c r="I17671">
        <v>21330</v>
      </c>
      <c r="J17671">
        <v>294.08719626479461</v>
      </c>
      <c r="K17671">
        <v>289.38452719460167</v>
      </c>
    </row>
    <row r="17672" spans="9:11" x14ac:dyDescent="0.25">
      <c r="I17672">
        <v>21329</v>
      </c>
      <c r="J17672">
        <v>294.06683789792652</v>
      </c>
      <c r="K17672">
        <v>289.36103020240711</v>
      </c>
    </row>
    <row r="17673" spans="9:11" x14ac:dyDescent="0.25">
      <c r="I17673">
        <v>21328</v>
      </c>
      <c r="J17673">
        <v>294.04647789216261</v>
      </c>
      <c r="K17673">
        <v>289.33753162206563</v>
      </c>
    </row>
    <row r="17674" spans="9:11" x14ac:dyDescent="0.25">
      <c r="I17674">
        <v>21327</v>
      </c>
      <c r="J17674">
        <v>294.02611624827091</v>
      </c>
      <c r="K17674">
        <v>289.31403145457091</v>
      </c>
    </row>
    <row r="17675" spans="9:11" x14ac:dyDescent="0.25">
      <c r="I17675">
        <v>21326</v>
      </c>
      <c r="J17675">
        <v>294.00575296701948</v>
      </c>
      <c r="K17675">
        <v>289.29052970091652</v>
      </c>
    </row>
    <row r="17676" spans="9:11" x14ac:dyDescent="0.25">
      <c r="I17676">
        <v>21325</v>
      </c>
      <c r="J17676">
        <v>293.98538804917678</v>
      </c>
      <c r="K17676">
        <v>289.26702636209609</v>
      </c>
    </row>
    <row r="17677" spans="9:11" x14ac:dyDescent="0.25">
      <c r="I17677">
        <v>21324</v>
      </c>
      <c r="J17677">
        <v>293.96502149551111</v>
      </c>
      <c r="K17677">
        <v>289.2435214391038</v>
      </c>
    </row>
    <row r="17678" spans="9:11" x14ac:dyDescent="0.25">
      <c r="I17678">
        <v>21323</v>
      </c>
      <c r="J17678">
        <v>293.94465330679083</v>
      </c>
      <c r="K17678">
        <v>289.22001493293362</v>
      </c>
    </row>
    <row r="17679" spans="9:11" x14ac:dyDescent="0.25">
      <c r="I17679">
        <v>21322</v>
      </c>
      <c r="J17679">
        <v>293.92428348378462</v>
      </c>
      <c r="K17679">
        <v>289.19650684457969</v>
      </c>
    </row>
    <row r="17680" spans="9:11" x14ac:dyDescent="0.25">
      <c r="I17680">
        <v>21321</v>
      </c>
      <c r="J17680">
        <v>293.90391202726107</v>
      </c>
      <c r="K17680">
        <v>289.17299717503658</v>
      </c>
    </row>
    <row r="17681" spans="9:11" x14ac:dyDescent="0.25">
      <c r="I17681">
        <v>21320</v>
      </c>
      <c r="J17681">
        <v>293.88353893798939</v>
      </c>
      <c r="K17681">
        <v>289.1494859252989</v>
      </c>
    </row>
    <row r="17682" spans="9:11" x14ac:dyDescent="0.25">
      <c r="I17682">
        <v>21319</v>
      </c>
      <c r="J17682">
        <v>293.8631642167382</v>
      </c>
      <c r="K17682">
        <v>289.12597309636118</v>
      </c>
    </row>
    <row r="17683" spans="9:11" x14ac:dyDescent="0.25">
      <c r="I17683">
        <v>21318</v>
      </c>
      <c r="J17683">
        <v>293.84278786427672</v>
      </c>
      <c r="K17683">
        <v>289.10245868921839</v>
      </c>
    </row>
    <row r="17684" spans="9:11" x14ac:dyDescent="0.25">
      <c r="I17684">
        <v>21317</v>
      </c>
      <c r="J17684">
        <v>293.82240988137403</v>
      </c>
      <c r="K17684">
        <v>289.07894270486548</v>
      </c>
    </row>
    <row r="17685" spans="9:11" x14ac:dyDescent="0.25">
      <c r="I17685">
        <v>21316</v>
      </c>
      <c r="J17685">
        <v>293.80203026879951</v>
      </c>
      <c r="K17685">
        <v>289.05542514429783</v>
      </c>
    </row>
    <row r="17686" spans="9:11" x14ac:dyDescent="0.25">
      <c r="I17686">
        <v>21315</v>
      </c>
      <c r="J17686">
        <v>293.78164902732249</v>
      </c>
      <c r="K17686">
        <v>289.03190600851048</v>
      </c>
    </row>
    <row r="17687" spans="9:11" x14ac:dyDescent="0.25">
      <c r="I17687">
        <v>21314</v>
      </c>
      <c r="J17687">
        <v>293.76126615771261</v>
      </c>
      <c r="K17687">
        <v>289.00838529849932</v>
      </c>
    </row>
    <row r="17688" spans="9:11" x14ac:dyDescent="0.25">
      <c r="I17688">
        <v>21313</v>
      </c>
      <c r="J17688">
        <v>293.74088166073938</v>
      </c>
      <c r="K17688">
        <v>288.98486301525958</v>
      </c>
    </row>
    <row r="17689" spans="9:11" x14ac:dyDescent="0.25">
      <c r="I17689">
        <v>21312</v>
      </c>
      <c r="J17689">
        <v>293.72049553717272</v>
      </c>
      <c r="K17689">
        <v>288.96133915978731</v>
      </c>
    </row>
    <row r="17690" spans="9:11" x14ac:dyDescent="0.25">
      <c r="I17690">
        <v>21311</v>
      </c>
      <c r="J17690">
        <v>293.70010778778237</v>
      </c>
      <c r="K17690">
        <v>288.93781373307849</v>
      </c>
    </row>
    <row r="17691" spans="9:11" x14ac:dyDescent="0.25">
      <c r="I17691">
        <v>21310</v>
      </c>
      <c r="J17691">
        <v>293.67971841333838</v>
      </c>
      <c r="K17691">
        <v>288.91428673612921</v>
      </c>
    </row>
    <row r="17692" spans="9:11" x14ac:dyDescent="0.25">
      <c r="I17692">
        <v>21309</v>
      </c>
      <c r="J17692">
        <v>293.65932741461091</v>
      </c>
      <c r="K17692">
        <v>288.89075816993562</v>
      </c>
    </row>
    <row r="17693" spans="9:11" x14ac:dyDescent="0.25">
      <c r="I17693">
        <v>21308</v>
      </c>
      <c r="J17693">
        <v>293.63893479236992</v>
      </c>
      <c r="K17693">
        <v>288.86722803549418</v>
      </c>
    </row>
    <row r="17694" spans="9:11" x14ac:dyDescent="0.25">
      <c r="I17694">
        <v>21307</v>
      </c>
      <c r="J17694">
        <v>293.61854054738598</v>
      </c>
      <c r="K17694">
        <v>288.84369633380169</v>
      </c>
    </row>
    <row r="17695" spans="9:11" x14ac:dyDescent="0.25">
      <c r="I17695">
        <v>21306</v>
      </c>
      <c r="J17695">
        <v>293.59814468042958</v>
      </c>
      <c r="K17695">
        <v>288.82016306585467</v>
      </c>
    </row>
    <row r="17696" spans="9:11" x14ac:dyDescent="0.25">
      <c r="I17696">
        <v>21305</v>
      </c>
      <c r="J17696">
        <v>293.57774719227109</v>
      </c>
      <c r="K17696">
        <v>288.79662823265022</v>
      </c>
    </row>
    <row r="17697" spans="9:11" x14ac:dyDescent="0.25">
      <c r="I17697">
        <v>21304</v>
      </c>
      <c r="J17697">
        <v>293.5573480836814</v>
      </c>
      <c r="K17697">
        <v>288.77309183518508</v>
      </c>
    </row>
    <row r="17698" spans="9:11" x14ac:dyDescent="0.25">
      <c r="I17698">
        <v>21303</v>
      </c>
      <c r="J17698">
        <v>293.5369473554311</v>
      </c>
      <c r="K17698">
        <v>288.74955387445669</v>
      </c>
    </row>
    <row r="17699" spans="9:11" x14ac:dyDescent="0.25">
      <c r="I17699">
        <v>21302</v>
      </c>
      <c r="J17699">
        <v>293.51654500829108</v>
      </c>
      <c r="K17699">
        <v>288.72601435146242</v>
      </c>
    </row>
    <row r="17700" spans="9:11" x14ac:dyDescent="0.25">
      <c r="I17700">
        <v>21301</v>
      </c>
      <c r="J17700">
        <v>293.49614104303259</v>
      </c>
      <c r="K17700">
        <v>288.70247326719959</v>
      </c>
    </row>
    <row r="17701" spans="9:11" x14ac:dyDescent="0.25">
      <c r="I17701">
        <v>21300</v>
      </c>
      <c r="J17701">
        <v>293.47573546042662</v>
      </c>
      <c r="K17701">
        <v>288.67893062266597</v>
      </c>
    </row>
    <row r="17702" spans="9:11" x14ac:dyDescent="0.25">
      <c r="I17702">
        <v>21299</v>
      </c>
      <c r="J17702">
        <v>293.45532826124429</v>
      </c>
      <c r="K17702">
        <v>288.65538641885962</v>
      </c>
    </row>
    <row r="17703" spans="9:11" x14ac:dyDescent="0.25">
      <c r="I17703">
        <v>21298</v>
      </c>
      <c r="J17703">
        <v>293.43491944625731</v>
      </c>
      <c r="K17703">
        <v>288.63184065677808</v>
      </c>
    </row>
    <row r="17704" spans="9:11" x14ac:dyDescent="0.25">
      <c r="I17704">
        <v>21297</v>
      </c>
      <c r="J17704">
        <v>293.41450901623671</v>
      </c>
      <c r="K17704">
        <v>288.60829333741992</v>
      </c>
    </row>
    <row r="17705" spans="9:11" x14ac:dyDescent="0.25">
      <c r="I17705">
        <v>21296</v>
      </c>
      <c r="J17705">
        <v>293.39409697195441</v>
      </c>
      <c r="K17705">
        <v>288.58474446178309</v>
      </c>
    </row>
    <row r="17706" spans="9:11" x14ac:dyDescent="0.25">
      <c r="I17706">
        <v>21295</v>
      </c>
      <c r="J17706">
        <v>293.37368331418202</v>
      </c>
      <c r="K17706">
        <v>288.56119403086632</v>
      </c>
    </row>
    <row r="17707" spans="9:11" x14ac:dyDescent="0.25">
      <c r="I17707">
        <v>21294</v>
      </c>
      <c r="J17707">
        <v>293.35326804369129</v>
      </c>
      <c r="K17707">
        <v>288.53764204566789</v>
      </c>
    </row>
    <row r="17708" spans="9:11" x14ac:dyDescent="0.25">
      <c r="I17708">
        <v>21293</v>
      </c>
      <c r="J17708">
        <v>293.33285116125433</v>
      </c>
      <c r="K17708">
        <v>288.51408850718678</v>
      </c>
    </row>
    <row r="17709" spans="9:11" x14ac:dyDescent="0.25">
      <c r="I17709">
        <v>21292</v>
      </c>
      <c r="J17709">
        <v>293.31243266764301</v>
      </c>
      <c r="K17709">
        <v>288.49053341642178</v>
      </c>
    </row>
    <row r="17710" spans="9:11" x14ac:dyDescent="0.25">
      <c r="I17710">
        <v>21291</v>
      </c>
      <c r="J17710">
        <v>293.29201256362961</v>
      </c>
      <c r="K17710">
        <v>288.46697677437197</v>
      </c>
    </row>
    <row r="17711" spans="9:11" x14ac:dyDescent="0.25">
      <c r="I17711">
        <v>21290</v>
      </c>
      <c r="J17711">
        <v>293.27159084998618</v>
      </c>
      <c r="K17711">
        <v>288.44341858203671</v>
      </c>
    </row>
    <row r="17712" spans="9:11" x14ac:dyDescent="0.25">
      <c r="I17712">
        <v>21289</v>
      </c>
      <c r="J17712">
        <v>293.25116752748539</v>
      </c>
      <c r="K17712">
        <v>288.4198588404152</v>
      </c>
    </row>
    <row r="17713" spans="9:11" x14ac:dyDescent="0.25">
      <c r="I17713">
        <v>21288</v>
      </c>
      <c r="J17713">
        <v>293.23074259689957</v>
      </c>
      <c r="K17713">
        <v>288.39629755050697</v>
      </c>
    </row>
    <row r="17714" spans="9:11" x14ac:dyDescent="0.25">
      <c r="I17714">
        <v>21287</v>
      </c>
      <c r="J17714">
        <v>293.21031605900151</v>
      </c>
      <c r="K17714">
        <v>288.37273471331179</v>
      </c>
    </row>
    <row r="17715" spans="9:11" x14ac:dyDescent="0.25">
      <c r="I17715">
        <v>21286</v>
      </c>
      <c r="J17715">
        <v>293.18988791456371</v>
      </c>
      <c r="K17715">
        <v>288.34917032982941</v>
      </c>
    </row>
    <row r="17716" spans="9:11" x14ac:dyDescent="0.25">
      <c r="I17716">
        <v>21285</v>
      </c>
      <c r="J17716">
        <v>293.16945816435918</v>
      </c>
      <c r="K17716">
        <v>288.32560440105982</v>
      </c>
    </row>
    <row r="17717" spans="9:11" x14ac:dyDescent="0.25">
      <c r="I17717">
        <v>21284</v>
      </c>
      <c r="J17717">
        <v>293.14902680916077</v>
      </c>
      <c r="K17717">
        <v>288.30203692800319</v>
      </c>
    </row>
    <row r="17718" spans="9:11" x14ac:dyDescent="0.25">
      <c r="I17718">
        <v>21283</v>
      </c>
      <c r="J17718">
        <v>293.12859384974161</v>
      </c>
      <c r="K17718">
        <v>288.27846791165967</v>
      </c>
    </row>
    <row r="17719" spans="9:11" x14ac:dyDescent="0.25">
      <c r="I17719">
        <v>21282</v>
      </c>
      <c r="J17719">
        <v>293.10815928687481</v>
      </c>
      <c r="K17719">
        <v>288.25489735303</v>
      </c>
    </row>
    <row r="17720" spans="9:11" x14ac:dyDescent="0.25">
      <c r="I17720">
        <v>21281</v>
      </c>
      <c r="J17720">
        <v>293.0877231213338</v>
      </c>
      <c r="K17720">
        <v>288.23132525311451</v>
      </c>
    </row>
    <row r="17721" spans="9:11" x14ac:dyDescent="0.25">
      <c r="I17721">
        <v>21280</v>
      </c>
      <c r="J17721">
        <v>293.06728535389192</v>
      </c>
      <c r="K17721">
        <v>288.20775161291402</v>
      </c>
    </row>
    <row r="17722" spans="9:11" x14ac:dyDescent="0.25">
      <c r="I17722">
        <v>21279</v>
      </c>
      <c r="J17722">
        <v>293.04684598532259</v>
      </c>
      <c r="K17722">
        <v>288.1841764334294</v>
      </c>
    </row>
    <row r="17723" spans="9:11" x14ac:dyDescent="0.25">
      <c r="I17723">
        <v>21278</v>
      </c>
      <c r="J17723">
        <v>293.02640501639962</v>
      </c>
      <c r="K17723">
        <v>288.16059971566182</v>
      </c>
    </row>
    <row r="17724" spans="9:11" x14ac:dyDescent="0.25">
      <c r="I17724">
        <v>21277</v>
      </c>
      <c r="J17724">
        <v>293.00596244789659</v>
      </c>
      <c r="K17724">
        <v>288.13702146061229</v>
      </c>
    </row>
    <row r="17725" spans="9:11" x14ac:dyDescent="0.25">
      <c r="I17725">
        <v>21276</v>
      </c>
      <c r="J17725">
        <v>292.98551828058748</v>
      </c>
      <c r="K17725">
        <v>288.11344166928228</v>
      </c>
    </row>
    <row r="17726" spans="9:11" x14ac:dyDescent="0.25">
      <c r="I17726">
        <v>21275</v>
      </c>
      <c r="J17726">
        <v>292.96507251524628</v>
      </c>
      <c r="K17726">
        <v>288.08986034267338</v>
      </c>
    </row>
    <row r="17727" spans="9:11" x14ac:dyDescent="0.25">
      <c r="I17727">
        <v>21274</v>
      </c>
      <c r="J17727">
        <v>292.94462515264701</v>
      </c>
      <c r="K17727">
        <v>288.06627748178721</v>
      </c>
    </row>
    <row r="17728" spans="9:11" x14ac:dyDescent="0.25">
      <c r="I17728">
        <v>21273</v>
      </c>
      <c r="J17728">
        <v>292.92417619356388</v>
      </c>
      <c r="K17728">
        <v>288.04269308762548</v>
      </c>
    </row>
    <row r="17729" spans="9:11" x14ac:dyDescent="0.25">
      <c r="I17729">
        <v>21272</v>
      </c>
      <c r="J17729">
        <v>292.90372563877128</v>
      </c>
      <c r="K17729">
        <v>288.01910716119039</v>
      </c>
    </row>
    <row r="17730" spans="9:11" x14ac:dyDescent="0.25">
      <c r="I17730">
        <v>21271</v>
      </c>
      <c r="J17730">
        <v>292.88327348904357</v>
      </c>
      <c r="K17730">
        <v>287.99551970348381</v>
      </c>
    </row>
    <row r="17731" spans="9:11" x14ac:dyDescent="0.25">
      <c r="I17731">
        <v>21270</v>
      </c>
      <c r="J17731">
        <v>292.86281974515532</v>
      </c>
      <c r="K17731">
        <v>287.97193071550811</v>
      </c>
    </row>
    <row r="17732" spans="9:11" x14ac:dyDescent="0.25">
      <c r="I17732">
        <v>21269</v>
      </c>
      <c r="J17732">
        <v>292.84236440788112</v>
      </c>
      <c r="K17732">
        <v>287.94834019826573</v>
      </c>
    </row>
    <row r="17733" spans="9:11" x14ac:dyDescent="0.25">
      <c r="I17733">
        <v>21268</v>
      </c>
      <c r="J17733">
        <v>292.82190747799581</v>
      </c>
      <c r="K17733">
        <v>287.92474815275921</v>
      </c>
    </row>
    <row r="17734" spans="9:11" x14ac:dyDescent="0.25">
      <c r="I17734">
        <v>21267</v>
      </c>
      <c r="J17734">
        <v>292.8014489562741</v>
      </c>
      <c r="K17734">
        <v>287.90115457999133</v>
      </c>
    </row>
    <row r="17735" spans="9:11" x14ac:dyDescent="0.25">
      <c r="I17735">
        <v>21266</v>
      </c>
      <c r="J17735">
        <v>292.78098884349117</v>
      </c>
      <c r="K17735">
        <v>287.87755948096498</v>
      </c>
    </row>
    <row r="17736" spans="9:11" x14ac:dyDescent="0.25">
      <c r="I17736">
        <v>21265</v>
      </c>
      <c r="J17736">
        <v>292.7605271404222</v>
      </c>
      <c r="K17736">
        <v>287.85396285668321</v>
      </c>
    </row>
    <row r="17737" spans="9:11" x14ac:dyDescent="0.25">
      <c r="I17737">
        <v>21264</v>
      </c>
      <c r="J17737">
        <v>292.74006384784218</v>
      </c>
      <c r="K17737">
        <v>287.83036470814898</v>
      </c>
    </row>
    <row r="17738" spans="9:11" x14ac:dyDescent="0.25">
      <c r="I17738">
        <v>21263</v>
      </c>
      <c r="J17738">
        <v>292.71959896652652</v>
      </c>
      <c r="K17738">
        <v>287.80676503636602</v>
      </c>
    </row>
    <row r="17739" spans="9:11" x14ac:dyDescent="0.25">
      <c r="I17739">
        <v>21262</v>
      </c>
      <c r="J17739">
        <v>292.69913249725067</v>
      </c>
      <c r="K17739">
        <v>287.78316384233739</v>
      </c>
    </row>
    <row r="17740" spans="9:11" x14ac:dyDescent="0.25">
      <c r="I17740">
        <v>21261</v>
      </c>
      <c r="J17740">
        <v>292.67866444079033</v>
      </c>
      <c r="K17740">
        <v>287.75956112706712</v>
      </c>
    </row>
    <row r="17741" spans="9:11" x14ac:dyDescent="0.25">
      <c r="I17741">
        <v>21260</v>
      </c>
      <c r="J17741">
        <v>292.65819479792083</v>
      </c>
      <c r="K17741">
        <v>287.73595689155883</v>
      </c>
    </row>
    <row r="17742" spans="9:11" x14ac:dyDescent="0.25">
      <c r="I17742">
        <v>21259</v>
      </c>
      <c r="J17742">
        <v>292.63772356941831</v>
      </c>
      <c r="K17742">
        <v>287.71235113681638</v>
      </c>
    </row>
    <row r="17743" spans="9:11" x14ac:dyDescent="0.25">
      <c r="I17743">
        <v>21258</v>
      </c>
      <c r="J17743">
        <v>292.61725075605841</v>
      </c>
      <c r="K17743">
        <v>287.68874386384402</v>
      </c>
    </row>
    <row r="17744" spans="9:11" x14ac:dyDescent="0.25">
      <c r="I17744">
        <v>21257</v>
      </c>
      <c r="J17744">
        <v>292.59677635861709</v>
      </c>
      <c r="K17744">
        <v>287.66513507364579</v>
      </c>
    </row>
    <row r="17745" spans="9:11" x14ac:dyDescent="0.25">
      <c r="I17745">
        <v>21256</v>
      </c>
      <c r="J17745">
        <v>292.57630037787078</v>
      </c>
      <c r="K17745">
        <v>287.64152476722637</v>
      </c>
    </row>
    <row r="17746" spans="9:11" x14ac:dyDescent="0.25">
      <c r="I17746">
        <v>21255</v>
      </c>
      <c r="J17746">
        <v>292.55582281459539</v>
      </c>
      <c r="K17746">
        <v>287.61791294559009</v>
      </c>
    </row>
    <row r="17747" spans="9:11" x14ac:dyDescent="0.25">
      <c r="I17747">
        <v>21254</v>
      </c>
      <c r="J17747">
        <v>292.53534366956751</v>
      </c>
      <c r="K17747">
        <v>287.59429960974182</v>
      </c>
    </row>
    <row r="17748" spans="9:11" x14ac:dyDescent="0.25">
      <c r="I17748">
        <v>21253</v>
      </c>
      <c r="J17748">
        <v>292.5148629435634</v>
      </c>
      <c r="K17748">
        <v>287.57068476068628</v>
      </c>
    </row>
    <row r="17749" spans="9:11" x14ac:dyDescent="0.25">
      <c r="I17749">
        <v>21252</v>
      </c>
      <c r="J17749">
        <v>292.49438063735971</v>
      </c>
      <c r="K17749">
        <v>287.5470683994285</v>
      </c>
    </row>
    <row r="17750" spans="9:11" x14ac:dyDescent="0.25">
      <c r="I17750">
        <v>21251</v>
      </c>
      <c r="J17750">
        <v>292.47389675173309</v>
      </c>
      <c r="K17750">
        <v>287.52345052697359</v>
      </c>
    </row>
    <row r="17751" spans="9:11" x14ac:dyDescent="0.25">
      <c r="I17751">
        <v>21250</v>
      </c>
      <c r="J17751">
        <v>292.45341128746043</v>
      </c>
      <c r="K17751">
        <v>287.49983114432689</v>
      </c>
    </row>
    <row r="17752" spans="9:11" x14ac:dyDescent="0.25">
      <c r="I17752">
        <v>21249</v>
      </c>
      <c r="J17752">
        <v>292.43292424531842</v>
      </c>
      <c r="K17752">
        <v>287.4762102524939</v>
      </c>
    </row>
    <row r="17753" spans="9:11" x14ac:dyDescent="0.25">
      <c r="I17753">
        <v>21248</v>
      </c>
      <c r="J17753">
        <v>292.41243562608412</v>
      </c>
      <c r="K17753">
        <v>287.45258785248018</v>
      </c>
    </row>
    <row r="17754" spans="9:11" x14ac:dyDescent="0.25">
      <c r="I17754">
        <v>21247</v>
      </c>
      <c r="J17754">
        <v>292.39194543053469</v>
      </c>
      <c r="K17754">
        <v>287.42896394529151</v>
      </c>
    </row>
    <row r="17755" spans="9:11" x14ac:dyDescent="0.25">
      <c r="I17755">
        <v>21246</v>
      </c>
      <c r="J17755">
        <v>292.37145365944758</v>
      </c>
      <c r="K17755">
        <v>287.40533853193381</v>
      </c>
    </row>
    <row r="17756" spans="9:11" x14ac:dyDescent="0.25">
      <c r="I17756">
        <v>21245</v>
      </c>
      <c r="J17756">
        <v>292.35096031359978</v>
      </c>
      <c r="K17756">
        <v>287.38171161341302</v>
      </c>
    </row>
    <row r="17757" spans="9:11" x14ac:dyDescent="0.25">
      <c r="I17757">
        <v>21244</v>
      </c>
      <c r="J17757">
        <v>292.33046539376897</v>
      </c>
      <c r="K17757">
        <v>287.35808319073539</v>
      </c>
    </row>
    <row r="17758" spans="9:11" x14ac:dyDescent="0.25">
      <c r="I17758">
        <v>21243</v>
      </c>
      <c r="J17758">
        <v>292.30996890073271</v>
      </c>
      <c r="K17758">
        <v>287.33445326490738</v>
      </c>
    </row>
    <row r="17759" spans="9:11" x14ac:dyDescent="0.25">
      <c r="I17759">
        <v>21242</v>
      </c>
      <c r="J17759">
        <v>292.2894708352685</v>
      </c>
      <c r="K17759">
        <v>287.31082183693542</v>
      </c>
    </row>
    <row r="17760" spans="9:11" x14ac:dyDescent="0.25">
      <c r="I17760">
        <v>21241</v>
      </c>
      <c r="J17760">
        <v>292.26897119815442</v>
      </c>
      <c r="K17760">
        <v>287.28718890782608</v>
      </c>
    </row>
    <row r="17761" spans="9:11" x14ac:dyDescent="0.25">
      <c r="I17761">
        <v>21240</v>
      </c>
      <c r="J17761">
        <v>292.24846999016802</v>
      </c>
      <c r="K17761">
        <v>287.26355447858629</v>
      </c>
    </row>
    <row r="17762" spans="9:11" x14ac:dyDescent="0.25">
      <c r="I17762">
        <v>21239</v>
      </c>
      <c r="J17762">
        <v>292.22796721208761</v>
      </c>
      <c r="K17762">
        <v>287.23991855022308</v>
      </c>
    </row>
    <row r="17763" spans="9:11" x14ac:dyDescent="0.25">
      <c r="I17763">
        <v>21238</v>
      </c>
      <c r="J17763">
        <v>292.20746286469108</v>
      </c>
      <c r="K17763">
        <v>287.21628112374339</v>
      </c>
    </row>
    <row r="17764" spans="9:11" x14ac:dyDescent="0.25">
      <c r="I17764">
        <v>21237</v>
      </c>
      <c r="J17764">
        <v>292.18695694875697</v>
      </c>
      <c r="K17764">
        <v>287.19264220015452</v>
      </c>
    </row>
    <row r="17765" spans="9:11" x14ac:dyDescent="0.25">
      <c r="I17765">
        <v>21236</v>
      </c>
      <c r="J17765">
        <v>292.16644946506341</v>
      </c>
      <c r="K17765">
        <v>287.16900178046382</v>
      </c>
    </row>
    <row r="17766" spans="9:11" x14ac:dyDescent="0.25">
      <c r="I17766">
        <v>21235</v>
      </c>
      <c r="J17766">
        <v>292.1459404143888</v>
      </c>
      <c r="K17766">
        <v>287.14535986567893</v>
      </c>
    </row>
    <row r="17767" spans="9:11" x14ac:dyDescent="0.25">
      <c r="I17767">
        <v>21234</v>
      </c>
      <c r="J17767">
        <v>292.12542979751191</v>
      </c>
      <c r="K17767">
        <v>287.12171645680741</v>
      </c>
    </row>
    <row r="17768" spans="9:11" x14ac:dyDescent="0.25">
      <c r="I17768">
        <v>21233</v>
      </c>
      <c r="J17768">
        <v>292.10491761521132</v>
      </c>
      <c r="K17768">
        <v>287.09807155485731</v>
      </c>
    </row>
    <row r="17769" spans="9:11" x14ac:dyDescent="0.25">
      <c r="I17769">
        <v>21232</v>
      </c>
      <c r="J17769">
        <v>292.08440386826572</v>
      </c>
      <c r="K17769">
        <v>287.07442516083648</v>
      </c>
    </row>
    <row r="17770" spans="9:11" x14ac:dyDescent="0.25">
      <c r="I17770">
        <v>21231</v>
      </c>
      <c r="J17770">
        <v>292.06388855745422</v>
      </c>
      <c r="K17770">
        <v>287.05077727575321</v>
      </c>
    </row>
    <row r="17771" spans="9:11" x14ac:dyDescent="0.25">
      <c r="I17771">
        <v>21230</v>
      </c>
      <c r="J17771">
        <v>292.04337168355562</v>
      </c>
      <c r="K17771">
        <v>287.02712790061571</v>
      </c>
    </row>
    <row r="17772" spans="9:11" x14ac:dyDescent="0.25">
      <c r="I17772">
        <v>21229</v>
      </c>
      <c r="J17772">
        <v>292.02285324734919</v>
      </c>
      <c r="K17772">
        <v>287.0034770364324</v>
      </c>
    </row>
    <row r="17773" spans="9:11" x14ac:dyDescent="0.25">
      <c r="I17773">
        <v>21228</v>
      </c>
      <c r="J17773">
        <v>292.00233324961408</v>
      </c>
      <c r="K17773">
        <v>286.97982468421191</v>
      </c>
    </row>
    <row r="17774" spans="9:11" x14ac:dyDescent="0.25">
      <c r="I17774">
        <v>21227</v>
      </c>
      <c r="J17774">
        <v>291.98181169112968</v>
      </c>
      <c r="K17774">
        <v>286.95617084496291</v>
      </c>
    </row>
    <row r="17775" spans="9:11" x14ac:dyDescent="0.25">
      <c r="I17775">
        <v>21226</v>
      </c>
      <c r="J17775">
        <v>291.96128857267553</v>
      </c>
      <c r="K17775">
        <v>286.93251551969439</v>
      </c>
    </row>
    <row r="17776" spans="9:11" x14ac:dyDescent="0.25">
      <c r="I17776">
        <v>21225</v>
      </c>
      <c r="J17776">
        <v>291.94076389503113</v>
      </c>
      <c r="K17776">
        <v>286.90885870941548</v>
      </c>
    </row>
    <row r="17777" spans="9:11" x14ac:dyDescent="0.25">
      <c r="I17777">
        <v>21224</v>
      </c>
      <c r="J17777">
        <v>291.92023765897602</v>
      </c>
      <c r="K17777">
        <v>286.88520041513522</v>
      </c>
    </row>
    <row r="17778" spans="9:11" x14ac:dyDescent="0.25">
      <c r="I17778">
        <v>21223</v>
      </c>
      <c r="J17778">
        <v>291.89970986529011</v>
      </c>
      <c r="K17778">
        <v>286.86154063786279</v>
      </c>
    </row>
    <row r="17779" spans="9:11" x14ac:dyDescent="0.25">
      <c r="I17779">
        <v>21222</v>
      </c>
      <c r="J17779">
        <v>291.87918051475327</v>
      </c>
      <c r="K17779">
        <v>286.83787937860808</v>
      </c>
    </row>
    <row r="17780" spans="9:11" x14ac:dyDescent="0.25">
      <c r="I17780">
        <v>21221</v>
      </c>
      <c r="J17780">
        <v>291.85864960814558</v>
      </c>
      <c r="K17780">
        <v>286.81421663838051</v>
      </c>
    </row>
    <row r="17781" spans="9:11" x14ac:dyDescent="0.25">
      <c r="I17781">
        <v>21220</v>
      </c>
      <c r="J17781">
        <v>291.8381171462471</v>
      </c>
      <c r="K17781">
        <v>286.79055241818969</v>
      </c>
    </row>
    <row r="17782" spans="9:11" x14ac:dyDescent="0.25">
      <c r="I17782">
        <v>21219</v>
      </c>
      <c r="J17782">
        <v>291.81758312983811</v>
      </c>
      <c r="K17782">
        <v>286.76688671904589</v>
      </c>
    </row>
    <row r="17783" spans="9:11" x14ac:dyDescent="0.25">
      <c r="I17783">
        <v>21218</v>
      </c>
      <c r="J17783">
        <v>291.7970475596988</v>
      </c>
      <c r="K17783">
        <v>286.74321954195898</v>
      </c>
    </row>
    <row r="17784" spans="9:11" x14ac:dyDescent="0.25">
      <c r="I17784">
        <v>21217</v>
      </c>
      <c r="J17784">
        <v>291.77651043660978</v>
      </c>
      <c r="K17784">
        <v>286.71955088793919</v>
      </c>
    </row>
    <row r="17785" spans="9:11" x14ac:dyDescent="0.25">
      <c r="I17785">
        <v>21216</v>
      </c>
      <c r="J17785">
        <v>291.75597176135147</v>
      </c>
      <c r="K17785">
        <v>286.69588075799697</v>
      </c>
    </row>
    <row r="17786" spans="9:11" x14ac:dyDescent="0.25">
      <c r="I17786">
        <v>21215</v>
      </c>
      <c r="J17786">
        <v>291.73543153470467</v>
      </c>
      <c r="K17786">
        <v>286.67220915314277</v>
      </c>
    </row>
    <row r="17787" spans="9:11" x14ac:dyDescent="0.25">
      <c r="I17787">
        <v>21214</v>
      </c>
      <c r="J17787">
        <v>291.71488975745018</v>
      </c>
      <c r="K17787">
        <v>286.64853607438732</v>
      </c>
    </row>
    <row r="17788" spans="9:11" x14ac:dyDescent="0.25">
      <c r="I17788">
        <v>21213</v>
      </c>
      <c r="J17788">
        <v>291.69434643036868</v>
      </c>
      <c r="K17788">
        <v>286.62486152274141</v>
      </c>
    </row>
    <row r="17789" spans="9:11" x14ac:dyDescent="0.25">
      <c r="I17789">
        <v>21212</v>
      </c>
      <c r="J17789">
        <v>291.67380155424149</v>
      </c>
      <c r="K17789">
        <v>286.601185499216</v>
      </c>
    </row>
    <row r="17790" spans="9:11" x14ac:dyDescent="0.25">
      <c r="I17790">
        <v>21211</v>
      </c>
      <c r="J17790">
        <v>291.65325512984941</v>
      </c>
      <c r="K17790">
        <v>286.57750800482222</v>
      </c>
    </row>
    <row r="17791" spans="9:11" x14ac:dyDescent="0.25">
      <c r="I17791">
        <v>21210</v>
      </c>
      <c r="J17791">
        <v>291.63270715797381</v>
      </c>
      <c r="K17791">
        <v>286.55382904057132</v>
      </c>
    </row>
    <row r="17792" spans="9:11" x14ac:dyDescent="0.25">
      <c r="I17792">
        <v>21209</v>
      </c>
      <c r="J17792">
        <v>291.61215763939589</v>
      </c>
      <c r="K17792">
        <v>286.53014860747459</v>
      </c>
    </row>
    <row r="17793" spans="9:11" x14ac:dyDescent="0.25">
      <c r="I17793">
        <v>21208</v>
      </c>
      <c r="J17793">
        <v>291.59160657489741</v>
      </c>
      <c r="K17793">
        <v>286.50646670654379</v>
      </c>
    </row>
    <row r="17794" spans="9:11" x14ac:dyDescent="0.25">
      <c r="I17794">
        <v>21207</v>
      </c>
      <c r="J17794">
        <v>291.57105396525952</v>
      </c>
      <c r="K17794">
        <v>286.48278333879063</v>
      </c>
    </row>
    <row r="17795" spans="9:11" x14ac:dyDescent="0.25">
      <c r="I17795">
        <v>21206</v>
      </c>
      <c r="J17795">
        <v>291.5504998112641</v>
      </c>
      <c r="K17795">
        <v>286.45909850522679</v>
      </c>
    </row>
    <row r="17796" spans="9:11" x14ac:dyDescent="0.25">
      <c r="I17796">
        <v>21205</v>
      </c>
      <c r="J17796">
        <v>291.52994411369292</v>
      </c>
      <c r="K17796">
        <v>286.43541220686433</v>
      </c>
    </row>
    <row r="17797" spans="9:11" x14ac:dyDescent="0.25">
      <c r="I17797">
        <v>21204</v>
      </c>
      <c r="J17797">
        <v>291.50938687332768</v>
      </c>
      <c r="K17797">
        <v>286.41172444471528</v>
      </c>
    </row>
    <row r="17798" spans="9:11" x14ac:dyDescent="0.25">
      <c r="I17798">
        <v>21203</v>
      </c>
      <c r="J17798">
        <v>291.48882809095062</v>
      </c>
      <c r="K17798">
        <v>286.38803521979207</v>
      </c>
    </row>
    <row r="17799" spans="9:11" x14ac:dyDescent="0.25">
      <c r="I17799">
        <v>21202</v>
      </c>
      <c r="J17799">
        <v>291.4682677673436</v>
      </c>
      <c r="K17799">
        <v>286.36434453310721</v>
      </c>
    </row>
    <row r="17800" spans="9:11" x14ac:dyDescent="0.25">
      <c r="I17800">
        <v>21201</v>
      </c>
      <c r="J17800">
        <v>291.44770590328898</v>
      </c>
      <c r="K17800">
        <v>286.34065238567308</v>
      </c>
    </row>
    <row r="17801" spans="9:11" x14ac:dyDescent="0.25">
      <c r="I17801">
        <v>21200</v>
      </c>
      <c r="J17801">
        <v>291.42714249956902</v>
      </c>
      <c r="K17801">
        <v>286.31695877850262</v>
      </c>
    </row>
    <row r="17802" spans="9:11" x14ac:dyDescent="0.25">
      <c r="I17802">
        <v>21199</v>
      </c>
      <c r="J17802">
        <v>291.40657755696623</v>
      </c>
      <c r="K17802">
        <v>286.29326371260851</v>
      </c>
    </row>
    <row r="17803" spans="9:11" x14ac:dyDescent="0.25">
      <c r="I17803">
        <v>21198</v>
      </c>
      <c r="J17803">
        <v>291.38601107626289</v>
      </c>
      <c r="K17803">
        <v>286.26956718900368</v>
      </c>
    </row>
    <row r="17804" spans="9:11" x14ac:dyDescent="0.25">
      <c r="I17804">
        <v>21197</v>
      </c>
      <c r="J17804">
        <v>291.36544305824191</v>
      </c>
      <c r="K17804">
        <v>286.24586920870172</v>
      </c>
    </row>
    <row r="17805" spans="9:11" x14ac:dyDescent="0.25">
      <c r="I17805">
        <v>21196</v>
      </c>
      <c r="J17805">
        <v>291.34487350368602</v>
      </c>
      <c r="K17805">
        <v>286.22216977271552</v>
      </c>
    </row>
    <row r="17806" spans="9:11" x14ac:dyDescent="0.25">
      <c r="I17806">
        <v>21195</v>
      </c>
      <c r="J17806">
        <v>291.32430241337778</v>
      </c>
      <c r="K17806">
        <v>286.19846888205871</v>
      </c>
    </row>
    <row r="17807" spans="9:11" x14ac:dyDescent="0.25">
      <c r="I17807">
        <v>21194</v>
      </c>
      <c r="J17807">
        <v>291.30372978810061</v>
      </c>
      <c r="K17807">
        <v>286.17476653774492</v>
      </c>
    </row>
    <row r="17808" spans="9:11" x14ac:dyDescent="0.25">
      <c r="I17808">
        <v>21193</v>
      </c>
      <c r="J17808">
        <v>291.28315562863719</v>
      </c>
      <c r="K17808">
        <v>286.15106274078778</v>
      </c>
    </row>
    <row r="17809" spans="9:11" x14ac:dyDescent="0.25">
      <c r="I17809">
        <v>21192</v>
      </c>
      <c r="J17809">
        <v>291.26257993577099</v>
      </c>
      <c r="K17809">
        <v>286.12735749220138</v>
      </c>
    </row>
    <row r="17810" spans="9:11" x14ac:dyDescent="0.25">
      <c r="I17810">
        <v>21191</v>
      </c>
      <c r="J17810">
        <v>291.24200271028508</v>
      </c>
      <c r="K17810">
        <v>286.10365079299959</v>
      </c>
    </row>
    <row r="17811" spans="9:11" x14ac:dyDescent="0.25">
      <c r="I17811">
        <v>21190</v>
      </c>
      <c r="J17811">
        <v>291.22142395296311</v>
      </c>
      <c r="K17811">
        <v>286.07994264419671</v>
      </c>
    </row>
    <row r="17812" spans="9:11" x14ac:dyDescent="0.25">
      <c r="I17812">
        <v>21189</v>
      </c>
      <c r="J17812">
        <v>291.20084366458838</v>
      </c>
      <c r="K17812">
        <v>286.05623304680699</v>
      </c>
    </row>
    <row r="17813" spans="9:11" x14ac:dyDescent="0.25">
      <c r="I17813">
        <v>21188</v>
      </c>
      <c r="J17813">
        <v>291.18026184594447</v>
      </c>
      <c r="K17813">
        <v>286.03252200184488</v>
      </c>
    </row>
    <row r="17814" spans="9:11" x14ac:dyDescent="0.25">
      <c r="I17814">
        <v>21187</v>
      </c>
      <c r="J17814">
        <v>291.15967849781538</v>
      </c>
      <c r="K17814">
        <v>286.00880951032508</v>
      </c>
    </row>
    <row r="17815" spans="9:11" x14ac:dyDescent="0.25">
      <c r="I17815">
        <v>21186</v>
      </c>
      <c r="J17815">
        <v>291.1390936209848</v>
      </c>
      <c r="K17815">
        <v>285.98509557326241</v>
      </c>
    </row>
    <row r="17816" spans="9:11" x14ac:dyDescent="0.25">
      <c r="I17816">
        <v>21185</v>
      </c>
      <c r="J17816">
        <v>291.11850721623659</v>
      </c>
      <c r="K17816">
        <v>285.96138019167148</v>
      </c>
    </row>
    <row r="17817" spans="9:11" x14ac:dyDescent="0.25">
      <c r="I17817">
        <v>21184</v>
      </c>
      <c r="J17817">
        <v>291.09791928435487</v>
      </c>
      <c r="K17817">
        <v>285.93766336656779</v>
      </c>
    </row>
    <row r="17818" spans="9:11" x14ac:dyDescent="0.25">
      <c r="I17818">
        <v>21183</v>
      </c>
      <c r="J17818">
        <v>291.07732982612379</v>
      </c>
      <c r="K17818">
        <v>285.91394509896628</v>
      </c>
    </row>
    <row r="17819" spans="9:11" x14ac:dyDescent="0.25">
      <c r="I17819">
        <v>21182</v>
      </c>
      <c r="J17819">
        <v>291.05673884232777</v>
      </c>
      <c r="K17819">
        <v>285.89022538988229</v>
      </c>
    </row>
    <row r="17820" spans="9:11" x14ac:dyDescent="0.25">
      <c r="I17820">
        <v>21181</v>
      </c>
      <c r="J17820">
        <v>291.03614633375099</v>
      </c>
      <c r="K17820">
        <v>285.86650424033138</v>
      </c>
    </row>
    <row r="17821" spans="9:11" x14ac:dyDescent="0.25">
      <c r="I17821">
        <v>21180</v>
      </c>
      <c r="J17821">
        <v>291.01555230117799</v>
      </c>
      <c r="K17821">
        <v>285.84278165132918</v>
      </c>
    </row>
    <row r="17822" spans="9:11" x14ac:dyDescent="0.25">
      <c r="I17822">
        <v>21179</v>
      </c>
      <c r="J17822">
        <v>290.99495674539349</v>
      </c>
      <c r="K17822">
        <v>285.81905762389152</v>
      </c>
    </row>
    <row r="17823" spans="9:11" x14ac:dyDescent="0.25">
      <c r="I17823">
        <v>21178</v>
      </c>
      <c r="J17823">
        <v>290.974359667182</v>
      </c>
      <c r="K17823">
        <v>285.79533215903422</v>
      </c>
    </row>
    <row r="17824" spans="9:11" x14ac:dyDescent="0.25">
      <c r="I17824">
        <v>21177</v>
      </c>
      <c r="J17824">
        <v>290.95376106732851</v>
      </c>
      <c r="K17824">
        <v>285.77160525777339</v>
      </c>
    </row>
    <row r="17825" spans="9:11" x14ac:dyDescent="0.25">
      <c r="I17825">
        <v>21176</v>
      </c>
      <c r="J17825">
        <v>290.93316094661782</v>
      </c>
      <c r="K17825">
        <v>285.74787692112528</v>
      </c>
    </row>
    <row r="17826" spans="9:11" x14ac:dyDescent="0.25">
      <c r="I17826">
        <v>21175</v>
      </c>
      <c r="J17826">
        <v>290.91255930583498</v>
      </c>
      <c r="K17826">
        <v>285.72414715010621</v>
      </c>
    </row>
    <row r="17827" spans="9:11" x14ac:dyDescent="0.25">
      <c r="I17827">
        <v>21174</v>
      </c>
      <c r="J17827">
        <v>290.89195614576522</v>
      </c>
      <c r="K17827">
        <v>285.70041594573269</v>
      </c>
    </row>
    <row r="17828" spans="9:11" x14ac:dyDescent="0.25">
      <c r="I17828">
        <v>21173</v>
      </c>
      <c r="J17828">
        <v>290.87135146719362</v>
      </c>
      <c r="K17828">
        <v>285.67668330902143</v>
      </c>
    </row>
    <row r="17829" spans="9:11" x14ac:dyDescent="0.25">
      <c r="I17829">
        <v>21172</v>
      </c>
      <c r="J17829">
        <v>290.85074527090558</v>
      </c>
      <c r="K17829">
        <v>285.65294924098907</v>
      </c>
    </row>
    <row r="17830" spans="9:11" x14ac:dyDescent="0.25">
      <c r="I17830">
        <v>21171</v>
      </c>
      <c r="J17830">
        <v>290.83013755768673</v>
      </c>
      <c r="K17830">
        <v>285.62921374265272</v>
      </c>
    </row>
    <row r="17831" spans="9:11" x14ac:dyDescent="0.25">
      <c r="I17831">
        <v>21170</v>
      </c>
      <c r="J17831">
        <v>290.80952832832241</v>
      </c>
      <c r="K17831">
        <v>285.60547681502942</v>
      </c>
    </row>
    <row r="17832" spans="9:11" x14ac:dyDescent="0.25">
      <c r="I17832">
        <v>21169</v>
      </c>
      <c r="J17832">
        <v>290.78891758359839</v>
      </c>
      <c r="K17832">
        <v>285.5817384591362</v>
      </c>
    </row>
    <row r="17833" spans="9:11" x14ac:dyDescent="0.25">
      <c r="I17833">
        <v>21168</v>
      </c>
      <c r="J17833">
        <v>290.76830532430051</v>
      </c>
      <c r="K17833">
        <v>285.55799867599069</v>
      </c>
    </row>
    <row r="17834" spans="9:11" x14ac:dyDescent="0.25">
      <c r="I17834">
        <v>21167</v>
      </c>
      <c r="J17834">
        <v>290.74769155121459</v>
      </c>
      <c r="K17834">
        <v>285.53425746661031</v>
      </c>
    </row>
    <row r="17835" spans="9:11" x14ac:dyDescent="0.25">
      <c r="I17835">
        <v>21166</v>
      </c>
      <c r="J17835">
        <v>290.72707626512658</v>
      </c>
      <c r="K17835">
        <v>285.51051483201257</v>
      </c>
    </row>
    <row r="17836" spans="9:11" x14ac:dyDescent="0.25">
      <c r="I17836">
        <v>21165</v>
      </c>
      <c r="J17836">
        <v>290.70645946682282</v>
      </c>
      <c r="K17836">
        <v>285.48677077321548</v>
      </c>
    </row>
    <row r="17837" spans="9:11" x14ac:dyDescent="0.25">
      <c r="I17837">
        <v>21164</v>
      </c>
      <c r="J17837">
        <v>290.68584115708921</v>
      </c>
      <c r="K17837">
        <v>285.46302529123687</v>
      </c>
    </row>
    <row r="17838" spans="9:11" x14ac:dyDescent="0.25">
      <c r="I17838">
        <v>21163</v>
      </c>
      <c r="J17838">
        <v>290.66522133671219</v>
      </c>
      <c r="K17838">
        <v>285.43927838709487</v>
      </c>
    </row>
    <row r="17839" spans="9:11" x14ac:dyDescent="0.25">
      <c r="I17839">
        <v>21162</v>
      </c>
      <c r="J17839">
        <v>290.64460000647841</v>
      </c>
      <c r="K17839">
        <v>285.41553006180771</v>
      </c>
    </row>
    <row r="17840" spans="9:11" x14ac:dyDescent="0.25">
      <c r="I17840">
        <v>21161</v>
      </c>
      <c r="J17840">
        <v>290.62397716717402</v>
      </c>
      <c r="K17840">
        <v>285.39178031639358</v>
      </c>
    </row>
    <row r="17841" spans="9:11" x14ac:dyDescent="0.25">
      <c r="I17841">
        <v>21160</v>
      </c>
      <c r="J17841">
        <v>290.60335281958589</v>
      </c>
      <c r="K17841">
        <v>285.36802915187133</v>
      </c>
    </row>
    <row r="17842" spans="9:11" x14ac:dyDescent="0.25">
      <c r="I17842">
        <v>21159</v>
      </c>
      <c r="J17842">
        <v>290.58272696450081</v>
      </c>
      <c r="K17842">
        <v>285.34427656925931</v>
      </c>
    </row>
    <row r="17843" spans="9:11" x14ac:dyDescent="0.25">
      <c r="I17843">
        <v>21158</v>
      </c>
      <c r="J17843">
        <v>290.56209960270542</v>
      </c>
      <c r="K17843">
        <v>285.3205225695765</v>
      </c>
    </row>
    <row r="17844" spans="9:11" x14ac:dyDescent="0.25">
      <c r="I17844">
        <v>21157</v>
      </c>
      <c r="J17844">
        <v>290.54147073498677</v>
      </c>
      <c r="K17844">
        <v>285.2967671538417</v>
      </c>
    </row>
    <row r="17845" spans="9:11" x14ac:dyDescent="0.25">
      <c r="I17845">
        <v>21156</v>
      </c>
      <c r="J17845">
        <v>290.52084036213222</v>
      </c>
      <c r="K17845">
        <v>285.27301032307412</v>
      </c>
    </row>
    <row r="17846" spans="9:11" x14ac:dyDescent="0.25">
      <c r="I17846">
        <v>21155</v>
      </c>
      <c r="J17846">
        <v>290.50020848492852</v>
      </c>
      <c r="K17846">
        <v>285.2492520782929</v>
      </c>
    </row>
    <row r="17847" spans="9:11" x14ac:dyDescent="0.25">
      <c r="I17847">
        <v>21154</v>
      </c>
      <c r="J17847">
        <v>290.47957510416308</v>
      </c>
      <c r="K17847">
        <v>285.22549242051753</v>
      </c>
    </row>
    <row r="17848" spans="9:11" x14ac:dyDescent="0.25">
      <c r="I17848">
        <v>21153</v>
      </c>
      <c r="J17848">
        <v>290.45894022062339</v>
      </c>
      <c r="K17848">
        <v>285.20173135076732</v>
      </c>
    </row>
    <row r="17849" spans="9:11" x14ac:dyDescent="0.25">
      <c r="I17849">
        <v>21152</v>
      </c>
      <c r="J17849">
        <v>290.43830383509697</v>
      </c>
      <c r="K17849">
        <v>285.17796887006199</v>
      </c>
    </row>
    <row r="17850" spans="9:11" x14ac:dyDescent="0.25">
      <c r="I17850">
        <v>21151</v>
      </c>
      <c r="J17850">
        <v>290.41766594837128</v>
      </c>
      <c r="K17850">
        <v>285.15420497942148</v>
      </c>
    </row>
    <row r="17851" spans="9:11" x14ac:dyDescent="0.25">
      <c r="I17851">
        <v>21150</v>
      </c>
      <c r="J17851">
        <v>290.39702656123421</v>
      </c>
      <c r="K17851">
        <v>285.13043967986567</v>
      </c>
    </row>
    <row r="17852" spans="9:11" x14ac:dyDescent="0.25">
      <c r="I17852">
        <v>21149</v>
      </c>
      <c r="J17852">
        <v>290.3763856744734</v>
      </c>
      <c r="K17852">
        <v>285.10667297241451</v>
      </c>
    </row>
    <row r="17853" spans="9:11" x14ac:dyDescent="0.25">
      <c r="I17853">
        <v>21148</v>
      </c>
      <c r="J17853">
        <v>290.35574328887691</v>
      </c>
      <c r="K17853">
        <v>285.08290485808828</v>
      </c>
    </row>
    <row r="17854" spans="9:11" x14ac:dyDescent="0.25">
      <c r="I17854">
        <v>21147</v>
      </c>
      <c r="J17854">
        <v>290.33509940523248</v>
      </c>
      <c r="K17854">
        <v>285.05913533790749</v>
      </c>
    </row>
    <row r="17855" spans="9:11" x14ac:dyDescent="0.25">
      <c r="I17855">
        <v>21146</v>
      </c>
      <c r="J17855">
        <v>290.31445402432871</v>
      </c>
      <c r="K17855">
        <v>285.03536441289242</v>
      </c>
    </row>
    <row r="17856" spans="9:11" x14ac:dyDescent="0.25">
      <c r="I17856">
        <v>21145</v>
      </c>
      <c r="J17856">
        <v>290.29380714695361</v>
      </c>
      <c r="K17856">
        <v>285.01159208406392</v>
      </c>
    </row>
    <row r="17857" spans="9:11" x14ac:dyDescent="0.25">
      <c r="I17857">
        <v>21144</v>
      </c>
      <c r="J17857">
        <v>290.27315877389537</v>
      </c>
      <c r="K17857">
        <v>284.9878183524425</v>
      </c>
    </row>
    <row r="17858" spans="9:11" x14ac:dyDescent="0.25">
      <c r="I17858">
        <v>21143</v>
      </c>
      <c r="J17858">
        <v>290.2525089059427</v>
      </c>
      <c r="K17858">
        <v>284.96404321904942</v>
      </c>
    </row>
    <row r="17859" spans="9:11" x14ac:dyDescent="0.25">
      <c r="I17859">
        <v>21142</v>
      </c>
      <c r="J17859">
        <v>290.23185754388402</v>
      </c>
      <c r="K17859">
        <v>284.94026668490551</v>
      </c>
    </row>
    <row r="17860" spans="9:11" x14ac:dyDescent="0.25">
      <c r="I17860">
        <v>21141</v>
      </c>
      <c r="J17860">
        <v>290.21120468850808</v>
      </c>
      <c r="K17860">
        <v>284.91648875103209</v>
      </c>
    </row>
    <row r="17861" spans="9:11" x14ac:dyDescent="0.25">
      <c r="I17861">
        <v>21140</v>
      </c>
      <c r="J17861">
        <v>290.19055034060358</v>
      </c>
      <c r="K17861">
        <v>284.89270941845052</v>
      </c>
    </row>
    <row r="17862" spans="9:11" x14ac:dyDescent="0.25">
      <c r="I17862">
        <v>21139</v>
      </c>
      <c r="J17862">
        <v>290.16989450095951</v>
      </c>
      <c r="K17862">
        <v>284.86892868818222</v>
      </c>
    </row>
    <row r="17863" spans="9:11" x14ac:dyDescent="0.25">
      <c r="I17863">
        <v>21138</v>
      </c>
      <c r="J17863">
        <v>290.14923717036459</v>
      </c>
      <c r="K17863">
        <v>284.84514656124878</v>
      </c>
    </row>
    <row r="17864" spans="9:11" x14ac:dyDescent="0.25">
      <c r="I17864">
        <v>21137</v>
      </c>
      <c r="J17864">
        <v>290.12857834960818</v>
      </c>
      <c r="K17864">
        <v>284.82136303867208</v>
      </c>
    </row>
    <row r="17865" spans="9:11" x14ac:dyDescent="0.25">
      <c r="I17865">
        <v>21136</v>
      </c>
      <c r="J17865">
        <v>290.1079180394795</v>
      </c>
      <c r="K17865">
        <v>284.79757812147409</v>
      </c>
    </row>
    <row r="17866" spans="9:11" x14ac:dyDescent="0.25">
      <c r="I17866">
        <v>21135</v>
      </c>
      <c r="J17866">
        <v>290.08725624076772</v>
      </c>
      <c r="K17866">
        <v>284.77379181067681</v>
      </c>
    </row>
    <row r="17867" spans="9:11" x14ac:dyDescent="0.25">
      <c r="I17867">
        <v>21134</v>
      </c>
      <c r="J17867">
        <v>290.06659295426221</v>
      </c>
      <c r="K17867">
        <v>284.75000410730229</v>
      </c>
    </row>
    <row r="17868" spans="9:11" x14ac:dyDescent="0.25">
      <c r="I17868">
        <v>21133</v>
      </c>
      <c r="J17868">
        <v>290.04592818075258</v>
      </c>
      <c r="K17868">
        <v>284.72621501237307</v>
      </c>
    </row>
    <row r="17869" spans="9:11" x14ac:dyDescent="0.25">
      <c r="I17869">
        <v>21132</v>
      </c>
      <c r="J17869">
        <v>290.0252619210284</v>
      </c>
      <c r="K17869">
        <v>284.70242452691173</v>
      </c>
    </row>
    <row r="17870" spans="9:11" x14ac:dyDescent="0.25">
      <c r="I17870">
        <v>21131</v>
      </c>
      <c r="J17870">
        <v>290.00459417587939</v>
      </c>
      <c r="K17870">
        <v>284.67863265194052</v>
      </c>
    </row>
    <row r="17871" spans="9:11" x14ac:dyDescent="0.25">
      <c r="I17871">
        <v>21130</v>
      </c>
      <c r="J17871">
        <v>289.98392494609561</v>
      </c>
      <c r="K17871">
        <v>284.65483938848229</v>
      </c>
    </row>
    <row r="17872" spans="9:11" x14ac:dyDescent="0.25">
      <c r="I17872">
        <v>21129</v>
      </c>
      <c r="J17872">
        <v>289.96325423246662</v>
      </c>
      <c r="K17872">
        <v>284.63104473756022</v>
      </c>
    </row>
    <row r="17873" spans="9:11" x14ac:dyDescent="0.25">
      <c r="I17873">
        <v>21128</v>
      </c>
      <c r="J17873">
        <v>289.94258203578261</v>
      </c>
      <c r="K17873">
        <v>284.60724870019709</v>
      </c>
    </row>
    <row r="17874" spans="9:11" x14ac:dyDescent="0.25">
      <c r="I17874">
        <v>21127</v>
      </c>
      <c r="J17874">
        <v>289.92190835683391</v>
      </c>
      <c r="K17874">
        <v>284.5834512774162</v>
      </c>
    </row>
    <row r="17875" spans="9:11" x14ac:dyDescent="0.25">
      <c r="I17875">
        <v>21126</v>
      </c>
      <c r="J17875">
        <v>289.90123319641049</v>
      </c>
      <c r="K17875">
        <v>284.55965247024079</v>
      </c>
    </row>
    <row r="17876" spans="9:11" x14ac:dyDescent="0.25">
      <c r="I17876">
        <v>21125</v>
      </c>
      <c r="J17876">
        <v>289.88055655530292</v>
      </c>
      <c r="K17876">
        <v>284.53585227969438</v>
      </c>
    </row>
    <row r="17877" spans="9:11" x14ac:dyDescent="0.25">
      <c r="I17877">
        <v>21124</v>
      </c>
      <c r="J17877">
        <v>289.85987843430149</v>
      </c>
      <c r="K17877">
        <v>284.51205070680061</v>
      </c>
    </row>
    <row r="17878" spans="9:11" x14ac:dyDescent="0.25">
      <c r="I17878">
        <v>21123</v>
      </c>
      <c r="J17878">
        <v>289.83919883419702</v>
      </c>
      <c r="K17878">
        <v>284.48824775258299</v>
      </c>
    </row>
    <row r="17879" spans="9:11" x14ac:dyDescent="0.25">
      <c r="I17879">
        <v>21122</v>
      </c>
      <c r="J17879">
        <v>289.81851775577991</v>
      </c>
      <c r="K17879">
        <v>284.46444341806568</v>
      </c>
    </row>
    <row r="17880" spans="9:11" x14ac:dyDescent="0.25">
      <c r="I17880">
        <v>21121</v>
      </c>
      <c r="J17880">
        <v>289.79783519984102</v>
      </c>
      <c r="K17880">
        <v>284.4406377042726</v>
      </c>
    </row>
    <row r="17881" spans="9:11" x14ac:dyDescent="0.25">
      <c r="I17881">
        <v>21120</v>
      </c>
      <c r="J17881">
        <v>289.77715116717138</v>
      </c>
      <c r="K17881">
        <v>284.41683061222778</v>
      </c>
    </row>
    <row r="17882" spans="9:11" x14ac:dyDescent="0.25">
      <c r="I17882">
        <v>21119</v>
      </c>
      <c r="J17882">
        <v>289.75646565856181</v>
      </c>
      <c r="K17882">
        <v>284.39302214295572</v>
      </c>
    </row>
    <row r="17883" spans="9:11" x14ac:dyDescent="0.25">
      <c r="I17883">
        <v>21118</v>
      </c>
      <c r="J17883">
        <v>289.73577867480338</v>
      </c>
      <c r="K17883">
        <v>284.36921229748071</v>
      </c>
    </row>
    <row r="17884" spans="9:11" x14ac:dyDescent="0.25">
      <c r="I17884">
        <v>21117</v>
      </c>
      <c r="J17884">
        <v>289.71509021668749</v>
      </c>
      <c r="K17884">
        <v>284.34540107682739</v>
      </c>
    </row>
    <row r="17885" spans="9:11" x14ac:dyDescent="0.25">
      <c r="I17885">
        <v>21116</v>
      </c>
      <c r="J17885">
        <v>289.69440028500537</v>
      </c>
      <c r="K17885">
        <v>284.32158848202039</v>
      </c>
    </row>
    <row r="17886" spans="9:11" x14ac:dyDescent="0.25">
      <c r="I17886">
        <v>21115</v>
      </c>
      <c r="J17886">
        <v>289.6737088805483</v>
      </c>
      <c r="K17886">
        <v>284.29777451408472</v>
      </c>
    </row>
    <row r="17887" spans="9:11" x14ac:dyDescent="0.25">
      <c r="I17887">
        <v>21114</v>
      </c>
      <c r="J17887">
        <v>289.65301600410788</v>
      </c>
      <c r="K17887">
        <v>284.27395917404522</v>
      </c>
    </row>
    <row r="17888" spans="9:11" x14ac:dyDescent="0.25">
      <c r="I17888">
        <v>21113</v>
      </c>
      <c r="J17888">
        <v>289.63232165647582</v>
      </c>
      <c r="K17888">
        <v>284.25014246292699</v>
      </c>
    </row>
    <row r="17889" spans="9:11" x14ac:dyDescent="0.25">
      <c r="I17889">
        <v>21112</v>
      </c>
      <c r="J17889">
        <v>289.61162583844362</v>
      </c>
      <c r="K17889">
        <v>284.22632438175549</v>
      </c>
    </row>
    <row r="17890" spans="9:11" x14ac:dyDescent="0.25">
      <c r="I17890">
        <v>21111</v>
      </c>
      <c r="J17890">
        <v>289.59092855080331</v>
      </c>
      <c r="K17890">
        <v>284.20250493155601</v>
      </c>
    </row>
    <row r="17891" spans="9:11" x14ac:dyDescent="0.25">
      <c r="I17891">
        <v>21110</v>
      </c>
      <c r="J17891">
        <v>289.57022979434669</v>
      </c>
      <c r="K17891">
        <v>284.17868411335411</v>
      </c>
    </row>
    <row r="17892" spans="9:11" x14ac:dyDescent="0.25">
      <c r="I17892">
        <v>21109</v>
      </c>
      <c r="J17892">
        <v>289.54952956986591</v>
      </c>
      <c r="K17892">
        <v>284.15486192817542</v>
      </c>
    </row>
    <row r="17893" spans="9:11" x14ac:dyDescent="0.25">
      <c r="I17893">
        <v>21108</v>
      </c>
      <c r="J17893">
        <v>289.52882787815298</v>
      </c>
      <c r="K17893">
        <v>284.1310383770458</v>
      </c>
    </row>
    <row r="17894" spans="9:11" x14ac:dyDescent="0.25">
      <c r="I17894">
        <v>21107</v>
      </c>
      <c r="J17894">
        <v>289.5081247200003</v>
      </c>
      <c r="K17894">
        <v>284.1072134609912</v>
      </c>
    </row>
    <row r="17895" spans="9:11" x14ac:dyDescent="0.25">
      <c r="I17895">
        <v>21106</v>
      </c>
      <c r="J17895">
        <v>289.48742009620008</v>
      </c>
      <c r="K17895">
        <v>284.08338718103778</v>
      </c>
    </row>
    <row r="17896" spans="9:11" x14ac:dyDescent="0.25">
      <c r="I17896">
        <v>21105</v>
      </c>
      <c r="J17896">
        <v>289.46671400754491</v>
      </c>
      <c r="K17896">
        <v>284.05955953821177</v>
      </c>
    </row>
    <row r="17897" spans="9:11" x14ac:dyDescent="0.25">
      <c r="I17897">
        <v>21104</v>
      </c>
      <c r="J17897">
        <v>289.44600645482723</v>
      </c>
      <c r="K17897">
        <v>284.03573053353938</v>
      </c>
    </row>
    <row r="17898" spans="9:11" x14ac:dyDescent="0.25">
      <c r="I17898">
        <v>21103</v>
      </c>
      <c r="J17898">
        <v>289.42529743883961</v>
      </c>
      <c r="K17898">
        <v>284.01190016804742</v>
      </c>
    </row>
    <row r="17899" spans="9:11" x14ac:dyDescent="0.25">
      <c r="I17899">
        <v>21102</v>
      </c>
      <c r="J17899">
        <v>289.40458696037501</v>
      </c>
      <c r="K17899">
        <v>283.98806844276231</v>
      </c>
    </row>
    <row r="17900" spans="9:11" x14ac:dyDescent="0.25">
      <c r="I17900">
        <v>21101</v>
      </c>
      <c r="J17900">
        <v>289.3838750202263</v>
      </c>
      <c r="K17900">
        <v>283.96423535871082</v>
      </c>
    </row>
    <row r="17901" spans="9:11" x14ac:dyDescent="0.25">
      <c r="I17901">
        <v>21100</v>
      </c>
      <c r="J17901">
        <v>289.36316161918631</v>
      </c>
      <c r="K17901">
        <v>283.94040091692</v>
      </c>
    </row>
    <row r="17902" spans="9:11" x14ac:dyDescent="0.25">
      <c r="I17902">
        <v>21099</v>
      </c>
      <c r="J17902">
        <v>289.3424467580482</v>
      </c>
      <c r="K17902">
        <v>283.91656511841683</v>
      </c>
    </row>
    <row r="17903" spans="9:11" x14ac:dyDescent="0.25">
      <c r="I17903">
        <v>21098</v>
      </c>
      <c r="J17903">
        <v>289.32173043760508</v>
      </c>
      <c r="K17903">
        <v>283.89272796422858</v>
      </c>
    </row>
    <row r="17904" spans="9:11" x14ac:dyDescent="0.25">
      <c r="I17904">
        <v>21097</v>
      </c>
      <c r="J17904">
        <v>289.30101265865039</v>
      </c>
      <c r="K17904">
        <v>283.86888945538249</v>
      </c>
    </row>
    <row r="17905" spans="9:11" x14ac:dyDescent="0.25">
      <c r="I17905">
        <v>21096</v>
      </c>
      <c r="J17905">
        <v>289.28029342197738</v>
      </c>
      <c r="K17905">
        <v>283.84504959290621</v>
      </c>
    </row>
    <row r="17906" spans="9:11" x14ac:dyDescent="0.25">
      <c r="I17906">
        <v>21095</v>
      </c>
      <c r="J17906">
        <v>289.25957272837962</v>
      </c>
      <c r="K17906">
        <v>283.82120837782708</v>
      </c>
    </row>
    <row r="17907" spans="9:11" x14ac:dyDescent="0.25">
      <c r="I17907">
        <v>21094</v>
      </c>
      <c r="J17907">
        <v>289.23885057865061</v>
      </c>
      <c r="K17907">
        <v>283.79736581117311</v>
      </c>
    </row>
    <row r="17908" spans="9:11" x14ac:dyDescent="0.25">
      <c r="I17908">
        <v>21093</v>
      </c>
      <c r="J17908">
        <v>289.21812697358399</v>
      </c>
      <c r="K17908">
        <v>283.77352189397197</v>
      </c>
    </row>
    <row r="17909" spans="9:11" x14ac:dyDescent="0.25">
      <c r="I17909">
        <v>21092</v>
      </c>
      <c r="J17909">
        <v>289.19740191397392</v>
      </c>
      <c r="K17909">
        <v>283.74967662725192</v>
      </c>
    </row>
    <row r="17910" spans="9:11" x14ac:dyDescent="0.25">
      <c r="I17910">
        <v>21091</v>
      </c>
      <c r="J17910">
        <v>289.17667540061387</v>
      </c>
      <c r="K17910">
        <v>283.72583001204077</v>
      </c>
    </row>
    <row r="17911" spans="9:11" x14ac:dyDescent="0.25">
      <c r="I17911">
        <v>21090</v>
      </c>
      <c r="J17911">
        <v>289.15594743429813</v>
      </c>
      <c r="K17911">
        <v>283.70198204936719</v>
      </c>
    </row>
    <row r="17912" spans="9:11" x14ac:dyDescent="0.25">
      <c r="I17912">
        <v>21089</v>
      </c>
      <c r="J17912">
        <v>289.13521801582073</v>
      </c>
      <c r="K17912">
        <v>283.67813274025951</v>
      </c>
    </row>
    <row r="17913" spans="9:11" x14ac:dyDescent="0.25">
      <c r="I17913">
        <v>21088</v>
      </c>
      <c r="J17913">
        <v>289.11448714597577</v>
      </c>
      <c r="K17913">
        <v>283.6542820857461</v>
      </c>
    </row>
    <row r="17914" spans="9:11" x14ac:dyDescent="0.25">
      <c r="I17914">
        <v>21087</v>
      </c>
      <c r="J17914">
        <v>289.09375482555771</v>
      </c>
      <c r="K17914">
        <v>283.63043008685582</v>
      </c>
    </row>
    <row r="17915" spans="9:11" x14ac:dyDescent="0.25">
      <c r="I17915">
        <v>21086</v>
      </c>
      <c r="J17915">
        <v>289.07302105536098</v>
      </c>
      <c r="K17915">
        <v>283.60657674461748</v>
      </c>
    </row>
    <row r="17916" spans="9:11" x14ac:dyDescent="0.25">
      <c r="I17916">
        <v>21085</v>
      </c>
      <c r="J17916">
        <v>289.05228583617998</v>
      </c>
      <c r="K17916">
        <v>283.58272206006018</v>
      </c>
    </row>
    <row r="17917" spans="9:11" x14ac:dyDescent="0.25">
      <c r="I17917">
        <v>21084</v>
      </c>
      <c r="J17917">
        <v>289.03154916880948</v>
      </c>
      <c r="K17917">
        <v>283.55886603421283</v>
      </c>
    </row>
    <row r="17918" spans="9:11" x14ac:dyDescent="0.25">
      <c r="I17918">
        <v>21083</v>
      </c>
      <c r="J17918">
        <v>289.01081105404421</v>
      </c>
      <c r="K17918">
        <v>283.53500866810481</v>
      </c>
    </row>
    <row r="17919" spans="9:11" x14ac:dyDescent="0.25">
      <c r="I17919">
        <v>21082</v>
      </c>
      <c r="J17919">
        <v>288.99007149267891</v>
      </c>
      <c r="K17919">
        <v>283.51114996276539</v>
      </c>
    </row>
    <row r="17920" spans="9:11" x14ac:dyDescent="0.25">
      <c r="I17920">
        <v>21081</v>
      </c>
      <c r="J17920">
        <v>288.96933048550852</v>
      </c>
      <c r="K17920">
        <v>283.48728991922422</v>
      </c>
    </row>
    <row r="17921" spans="9:11" x14ac:dyDescent="0.25">
      <c r="I17921">
        <v>21080</v>
      </c>
      <c r="J17921">
        <v>288.94858803332812</v>
      </c>
      <c r="K17921">
        <v>283.46342853851093</v>
      </c>
    </row>
    <row r="17922" spans="9:11" x14ac:dyDescent="0.25">
      <c r="I17922">
        <v>21079</v>
      </c>
      <c r="J17922">
        <v>288.92784413693272</v>
      </c>
      <c r="K17922">
        <v>283.43956582165521</v>
      </c>
    </row>
    <row r="17923" spans="9:11" x14ac:dyDescent="0.25">
      <c r="I17923">
        <v>21078</v>
      </c>
      <c r="J17923">
        <v>288.90709879711778</v>
      </c>
      <c r="K17923">
        <v>283.41570176968708</v>
      </c>
    </row>
    <row r="17924" spans="9:11" x14ac:dyDescent="0.25">
      <c r="I17924">
        <v>21077</v>
      </c>
      <c r="J17924">
        <v>288.88635201467861</v>
      </c>
      <c r="K17924">
        <v>283.39183638363659</v>
      </c>
    </row>
    <row r="17925" spans="9:11" x14ac:dyDescent="0.25">
      <c r="I17925">
        <v>21076</v>
      </c>
      <c r="J17925">
        <v>288.86560379041049</v>
      </c>
      <c r="K17925">
        <v>283.36796966453392</v>
      </c>
    </row>
    <row r="17926" spans="9:11" x14ac:dyDescent="0.25">
      <c r="I17926">
        <v>21075</v>
      </c>
      <c r="J17926">
        <v>288.84485412510912</v>
      </c>
      <c r="K17926">
        <v>283.34410161340952</v>
      </c>
    </row>
    <row r="17927" spans="9:11" x14ac:dyDescent="0.25">
      <c r="I17927">
        <v>21074</v>
      </c>
      <c r="J17927">
        <v>288.82410301957009</v>
      </c>
      <c r="K17927">
        <v>283.32023223129357</v>
      </c>
    </row>
    <row r="17928" spans="9:11" x14ac:dyDescent="0.25">
      <c r="I17928">
        <v>21073</v>
      </c>
      <c r="J17928">
        <v>288.80335047458931</v>
      </c>
      <c r="K17928">
        <v>283.29636151921687</v>
      </c>
    </row>
    <row r="17929" spans="9:11" x14ac:dyDescent="0.25">
      <c r="I17929">
        <v>21072</v>
      </c>
      <c r="J17929">
        <v>288.78259649096242</v>
      </c>
      <c r="K17929">
        <v>283.27248947821028</v>
      </c>
    </row>
    <row r="17930" spans="9:11" x14ac:dyDescent="0.25">
      <c r="I17930">
        <v>21071</v>
      </c>
      <c r="J17930">
        <v>288.7618410694854</v>
      </c>
      <c r="K17930">
        <v>283.24861610930452</v>
      </c>
    </row>
    <row r="17931" spans="9:11" x14ac:dyDescent="0.25">
      <c r="I17931">
        <v>21070</v>
      </c>
      <c r="J17931">
        <v>288.74108421095451</v>
      </c>
      <c r="K17931">
        <v>283.22474141353052</v>
      </c>
    </row>
    <row r="17932" spans="9:11" x14ac:dyDescent="0.25">
      <c r="I17932">
        <v>21069</v>
      </c>
      <c r="J17932">
        <v>288.72032591616568</v>
      </c>
      <c r="K17932">
        <v>283.20086539191948</v>
      </c>
    </row>
    <row r="17933" spans="9:11" x14ac:dyDescent="0.25">
      <c r="I17933">
        <v>21068</v>
      </c>
      <c r="J17933">
        <v>288.69956618591527</v>
      </c>
      <c r="K17933">
        <v>283.17698804550281</v>
      </c>
    </row>
    <row r="17934" spans="9:11" x14ac:dyDescent="0.25">
      <c r="I17934">
        <v>21067</v>
      </c>
      <c r="J17934">
        <v>288.67880502099979</v>
      </c>
      <c r="K17934">
        <v>283.15310937531177</v>
      </c>
    </row>
    <row r="17935" spans="9:11" x14ac:dyDescent="0.25">
      <c r="I17935">
        <v>21066</v>
      </c>
      <c r="J17935">
        <v>288.65804242221549</v>
      </c>
      <c r="K17935">
        <v>283.12922938237801</v>
      </c>
    </row>
    <row r="17936" spans="9:11" x14ac:dyDescent="0.25">
      <c r="I17936">
        <v>21065</v>
      </c>
      <c r="J17936">
        <v>288.63727839035909</v>
      </c>
      <c r="K17936">
        <v>283.10534806773308</v>
      </c>
    </row>
    <row r="17937" spans="9:11" x14ac:dyDescent="0.25">
      <c r="I17937">
        <v>21064</v>
      </c>
      <c r="J17937">
        <v>288.6165129262273</v>
      </c>
      <c r="K17937">
        <v>283.08146543240889</v>
      </c>
    </row>
    <row r="17938" spans="9:11" x14ac:dyDescent="0.25">
      <c r="I17938">
        <v>21063</v>
      </c>
      <c r="J17938">
        <v>288.59574603061668</v>
      </c>
      <c r="K17938">
        <v>283.05758147743751</v>
      </c>
    </row>
    <row r="17939" spans="9:11" x14ac:dyDescent="0.25">
      <c r="I17939">
        <v>21062</v>
      </c>
      <c r="J17939">
        <v>288.57497770432428</v>
      </c>
      <c r="K17939">
        <v>283.03369620385081</v>
      </c>
    </row>
    <row r="17940" spans="9:11" x14ac:dyDescent="0.25">
      <c r="I17940">
        <v>21061</v>
      </c>
      <c r="J17940">
        <v>288.55420794814722</v>
      </c>
      <c r="K17940">
        <v>283.00980961268101</v>
      </c>
    </row>
    <row r="17941" spans="9:11" x14ac:dyDescent="0.25">
      <c r="I17941">
        <v>21060</v>
      </c>
      <c r="J17941">
        <v>288.53343676288227</v>
      </c>
      <c r="K17941">
        <v>282.98592170496062</v>
      </c>
    </row>
    <row r="17942" spans="9:11" x14ac:dyDescent="0.25">
      <c r="I17942">
        <v>21059</v>
      </c>
      <c r="J17942">
        <v>288.51266414932678</v>
      </c>
      <c r="K17942">
        <v>282.96203248172202</v>
      </c>
    </row>
    <row r="17943" spans="9:11" x14ac:dyDescent="0.25">
      <c r="I17943">
        <v>21058</v>
      </c>
      <c r="J17943">
        <v>288.49189010827803</v>
      </c>
      <c r="K17943">
        <v>282.93814194399772</v>
      </c>
    </row>
    <row r="17944" spans="9:11" x14ac:dyDescent="0.25">
      <c r="I17944">
        <v>21057</v>
      </c>
      <c r="J17944">
        <v>288.4711146405333</v>
      </c>
      <c r="K17944">
        <v>282.91425009282068</v>
      </c>
    </row>
    <row r="17945" spans="9:11" x14ac:dyDescent="0.25">
      <c r="I17945">
        <v>21056</v>
      </c>
      <c r="J17945">
        <v>288.45033774689028</v>
      </c>
      <c r="K17945">
        <v>282.89035692922369</v>
      </c>
    </row>
    <row r="17946" spans="9:11" x14ac:dyDescent="0.25">
      <c r="I17946">
        <v>21055</v>
      </c>
      <c r="J17946">
        <v>288.42955942814638</v>
      </c>
      <c r="K17946">
        <v>282.86646245423992</v>
      </c>
    </row>
    <row r="17947" spans="9:11" x14ac:dyDescent="0.25">
      <c r="I17947">
        <v>21054</v>
      </c>
      <c r="J17947">
        <v>288.40877968509938</v>
      </c>
      <c r="K17947">
        <v>282.84256666890218</v>
      </c>
    </row>
    <row r="17948" spans="9:11" x14ac:dyDescent="0.25">
      <c r="I17948">
        <v>21053</v>
      </c>
      <c r="J17948">
        <v>288.38799851854708</v>
      </c>
      <c r="K17948">
        <v>282.8186695742441</v>
      </c>
    </row>
    <row r="17949" spans="9:11" x14ac:dyDescent="0.25">
      <c r="I17949">
        <v>21052</v>
      </c>
      <c r="J17949">
        <v>288.36721592928728</v>
      </c>
      <c r="K17949">
        <v>282.79477117129892</v>
      </c>
    </row>
    <row r="17950" spans="9:11" x14ac:dyDescent="0.25">
      <c r="I17950">
        <v>21051</v>
      </c>
      <c r="J17950">
        <v>288.34643191811818</v>
      </c>
      <c r="K17950">
        <v>282.77087146110023</v>
      </c>
    </row>
    <row r="17951" spans="9:11" x14ac:dyDescent="0.25">
      <c r="I17951">
        <v>21050</v>
      </c>
      <c r="J17951">
        <v>288.32564648583758</v>
      </c>
      <c r="K17951">
        <v>282.74697044468161</v>
      </c>
    </row>
    <row r="17952" spans="9:11" x14ac:dyDescent="0.25">
      <c r="I17952">
        <v>21049</v>
      </c>
      <c r="J17952">
        <v>288.30485963324401</v>
      </c>
      <c r="K17952">
        <v>282.72306812307698</v>
      </c>
    </row>
    <row r="17953" spans="9:11" x14ac:dyDescent="0.25">
      <c r="I17953">
        <v>21048</v>
      </c>
      <c r="J17953">
        <v>288.28407136113549</v>
      </c>
      <c r="K17953">
        <v>282.69916449732028</v>
      </c>
    </row>
    <row r="17954" spans="9:11" x14ac:dyDescent="0.25">
      <c r="I17954">
        <v>21047</v>
      </c>
      <c r="J17954">
        <v>288.26328167031062</v>
      </c>
      <c r="K17954">
        <v>282.67525956844571</v>
      </c>
    </row>
    <row r="17955" spans="9:11" x14ac:dyDescent="0.25">
      <c r="I17955">
        <v>21046</v>
      </c>
      <c r="J17955">
        <v>288.24249056156759</v>
      </c>
      <c r="K17955">
        <v>282.65135333748731</v>
      </c>
    </row>
    <row r="17956" spans="9:11" x14ac:dyDescent="0.25">
      <c r="I17956">
        <v>21045</v>
      </c>
      <c r="J17956">
        <v>288.2216980357054</v>
      </c>
      <c r="K17956">
        <v>282.62744580547951</v>
      </c>
    </row>
    <row r="17957" spans="9:11" x14ac:dyDescent="0.25">
      <c r="I17957">
        <v>21044</v>
      </c>
      <c r="J17957">
        <v>288.20090409352252</v>
      </c>
      <c r="K17957">
        <v>282.6035369734567</v>
      </c>
    </row>
    <row r="17958" spans="9:11" x14ac:dyDescent="0.25">
      <c r="I17958">
        <v>21043</v>
      </c>
      <c r="J17958">
        <v>288.18010873581778</v>
      </c>
      <c r="K17958">
        <v>282.57962684245359</v>
      </c>
    </row>
    <row r="17959" spans="9:11" x14ac:dyDescent="0.25">
      <c r="I17959">
        <v>21042</v>
      </c>
      <c r="J17959">
        <v>288.15931196339022</v>
      </c>
      <c r="K17959">
        <v>282.55571541350491</v>
      </c>
    </row>
    <row r="17960" spans="9:11" x14ac:dyDescent="0.25">
      <c r="I17960">
        <v>21041</v>
      </c>
      <c r="J17960">
        <v>288.13851377703861</v>
      </c>
      <c r="K17960">
        <v>282.53180268764538</v>
      </c>
    </row>
    <row r="17961" spans="9:11" x14ac:dyDescent="0.25">
      <c r="I17961">
        <v>21040</v>
      </c>
      <c r="J17961">
        <v>288.11771417756222</v>
      </c>
      <c r="K17961">
        <v>282.50788866591029</v>
      </c>
    </row>
    <row r="17962" spans="9:11" x14ac:dyDescent="0.25">
      <c r="I17962">
        <v>21039</v>
      </c>
      <c r="J17962">
        <v>288.0969131657601</v>
      </c>
      <c r="K17962">
        <v>282.48397334933458</v>
      </c>
    </row>
    <row r="17963" spans="9:11" x14ac:dyDescent="0.25">
      <c r="I17963">
        <v>21038</v>
      </c>
      <c r="J17963">
        <v>288.07611074243181</v>
      </c>
      <c r="K17963">
        <v>282.4600567389536</v>
      </c>
    </row>
    <row r="17964" spans="9:11" x14ac:dyDescent="0.25">
      <c r="I17964">
        <v>21037</v>
      </c>
      <c r="J17964">
        <v>288.05530690837651</v>
      </c>
      <c r="K17964">
        <v>282.43613883580269</v>
      </c>
    </row>
    <row r="17965" spans="9:11" x14ac:dyDescent="0.25">
      <c r="I17965">
        <v>21036</v>
      </c>
      <c r="J17965">
        <v>288.03450166439382</v>
      </c>
      <c r="K17965">
        <v>282.41221964091739</v>
      </c>
    </row>
    <row r="17966" spans="9:11" x14ac:dyDescent="0.25">
      <c r="I17966">
        <v>21035</v>
      </c>
      <c r="J17966">
        <v>288.01369501128329</v>
      </c>
      <c r="K17966">
        <v>282.38829915533341</v>
      </c>
    </row>
    <row r="17967" spans="9:11" x14ac:dyDescent="0.25">
      <c r="I17967">
        <v>21034</v>
      </c>
      <c r="J17967">
        <v>287.99288694984472</v>
      </c>
      <c r="K17967">
        <v>282.36437738008652</v>
      </c>
    </row>
    <row r="17968" spans="9:11" x14ac:dyDescent="0.25">
      <c r="I17968">
        <v>21033</v>
      </c>
      <c r="J17968">
        <v>287.97207748087777</v>
      </c>
      <c r="K17968">
        <v>282.34045431621269</v>
      </c>
    </row>
    <row r="17969" spans="9:11" x14ac:dyDescent="0.25">
      <c r="I17969">
        <v>21032</v>
      </c>
      <c r="J17969">
        <v>287.95126660518252</v>
      </c>
      <c r="K17969">
        <v>282.31652996474787</v>
      </c>
    </row>
    <row r="17970" spans="9:11" x14ac:dyDescent="0.25">
      <c r="I17970">
        <v>21031</v>
      </c>
      <c r="J17970">
        <v>287.93045432355888</v>
      </c>
      <c r="K17970">
        <v>282.29260432672851</v>
      </c>
    </row>
    <row r="17971" spans="9:11" x14ac:dyDescent="0.25">
      <c r="I17971">
        <v>21030</v>
      </c>
      <c r="J17971">
        <v>287.90964063680701</v>
      </c>
      <c r="K17971">
        <v>282.26867740319062</v>
      </c>
    </row>
    <row r="17972" spans="9:11" x14ac:dyDescent="0.25">
      <c r="I17972">
        <v>21029</v>
      </c>
      <c r="J17972">
        <v>287.888825545727</v>
      </c>
      <c r="K17972">
        <v>282.2447491951707</v>
      </c>
    </row>
    <row r="17973" spans="9:11" x14ac:dyDescent="0.25">
      <c r="I17973">
        <v>21028</v>
      </c>
      <c r="J17973">
        <v>287.86800905111932</v>
      </c>
      <c r="K17973">
        <v>282.2208197037055</v>
      </c>
    </row>
    <row r="17974" spans="9:11" x14ac:dyDescent="0.25">
      <c r="I17974">
        <v>21027</v>
      </c>
      <c r="J17974">
        <v>287.84719115378419</v>
      </c>
      <c r="K17974">
        <v>282.19688892983169</v>
      </c>
    </row>
    <row r="17975" spans="9:11" x14ac:dyDescent="0.25">
      <c r="I17975">
        <v>21026</v>
      </c>
      <c r="J17975">
        <v>287.82637185452222</v>
      </c>
      <c r="K17975">
        <v>282.17295687458602</v>
      </c>
    </row>
    <row r="17976" spans="9:11" x14ac:dyDescent="0.25">
      <c r="I17976">
        <v>21025</v>
      </c>
      <c r="J17976">
        <v>287.80555115413398</v>
      </c>
      <c r="K17976">
        <v>282.14902353900561</v>
      </c>
    </row>
    <row r="17977" spans="9:11" x14ac:dyDescent="0.25">
      <c r="I17977">
        <v>21024</v>
      </c>
      <c r="J17977">
        <v>287.78472905342028</v>
      </c>
      <c r="K17977">
        <v>282.12508892412728</v>
      </c>
    </row>
    <row r="17978" spans="9:11" x14ac:dyDescent="0.25">
      <c r="I17978">
        <v>21023</v>
      </c>
      <c r="J17978">
        <v>287.76390555318181</v>
      </c>
      <c r="K17978">
        <v>282.1011530309886</v>
      </c>
    </row>
    <row r="17979" spans="9:11" x14ac:dyDescent="0.25">
      <c r="I17979">
        <v>21022</v>
      </c>
      <c r="J17979">
        <v>287.74308065421963</v>
      </c>
      <c r="K17979">
        <v>282.07721586062678</v>
      </c>
    </row>
    <row r="17980" spans="9:11" x14ac:dyDescent="0.25">
      <c r="I17980">
        <v>21021</v>
      </c>
      <c r="J17980">
        <v>287.72225435733441</v>
      </c>
      <c r="K17980">
        <v>282.05327741407928</v>
      </c>
    </row>
    <row r="17981" spans="9:11" x14ac:dyDescent="0.25">
      <c r="I17981">
        <v>21020</v>
      </c>
      <c r="J17981">
        <v>287.70142666332748</v>
      </c>
      <c r="K17981">
        <v>282.02933769238382</v>
      </c>
    </row>
    <row r="17982" spans="9:11" x14ac:dyDescent="0.25">
      <c r="I17982">
        <v>21019</v>
      </c>
      <c r="J17982">
        <v>287.68059757300023</v>
      </c>
      <c r="K17982">
        <v>282.00539669657809</v>
      </c>
    </row>
    <row r="17983" spans="9:11" x14ac:dyDescent="0.25">
      <c r="I17983">
        <v>21018</v>
      </c>
      <c r="J17983">
        <v>287.65976708715351</v>
      </c>
      <c r="K17983">
        <v>281.98145442769999</v>
      </c>
    </row>
    <row r="17984" spans="9:11" x14ac:dyDescent="0.25">
      <c r="I17984">
        <v>21017</v>
      </c>
      <c r="J17984">
        <v>287.63893520658911</v>
      </c>
      <c r="K17984">
        <v>281.95751088678759</v>
      </c>
    </row>
    <row r="17985" spans="9:11" x14ac:dyDescent="0.25">
      <c r="I17985">
        <v>21016</v>
      </c>
      <c r="J17985">
        <v>287.61810193210829</v>
      </c>
      <c r="K17985">
        <v>281.93356607487902</v>
      </c>
    </row>
    <row r="17986" spans="9:11" x14ac:dyDescent="0.25">
      <c r="I17986">
        <v>21015</v>
      </c>
      <c r="J17986">
        <v>287.59726726451282</v>
      </c>
      <c r="K17986">
        <v>281.90961999301248</v>
      </c>
    </row>
    <row r="17987" spans="9:11" x14ac:dyDescent="0.25">
      <c r="I17987">
        <v>21014</v>
      </c>
      <c r="J17987">
        <v>287.57643120460432</v>
      </c>
      <c r="K17987">
        <v>281.88567264222638</v>
      </c>
    </row>
    <row r="17988" spans="9:11" x14ac:dyDescent="0.25">
      <c r="I17988">
        <v>21013</v>
      </c>
      <c r="J17988">
        <v>287.5555937531845</v>
      </c>
      <c r="K17988">
        <v>281.86172402355942</v>
      </c>
    </row>
    <row r="17989" spans="9:11" x14ac:dyDescent="0.25">
      <c r="I17989">
        <v>21012</v>
      </c>
      <c r="J17989">
        <v>287.53475491105542</v>
      </c>
      <c r="K17989">
        <v>281.83777413805001</v>
      </c>
    </row>
    <row r="17990" spans="9:11" x14ac:dyDescent="0.25">
      <c r="I17990">
        <v>21011</v>
      </c>
      <c r="J17990">
        <v>287.51391467901902</v>
      </c>
      <c r="K17990">
        <v>281.81382298673708</v>
      </c>
    </row>
    <row r="17991" spans="9:11" x14ac:dyDescent="0.25">
      <c r="I17991">
        <v>21010</v>
      </c>
      <c r="J17991">
        <v>287.49307305787733</v>
      </c>
      <c r="K17991">
        <v>281.78987057065962</v>
      </c>
    </row>
    <row r="17992" spans="9:11" x14ac:dyDescent="0.25">
      <c r="I17992">
        <v>21009</v>
      </c>
      <c r="J17992">
        <v>287.47223004843249</v>
      </c>
      <c r="K17992">
        <v>281.76591689085649</v>
      </c>
    </row>
    <row r="17993" spans="9:11" x14ac:dyDescent="0.25">
      <c r="I17993">
        <v>21008</v>
      </c>
      <c r="J17993">
        <v>287.45138565148687</v>
      </c>
      <c r="K17993">
        <v>281.74196194836702</v>
      </c>
    </row>
    <row r="17994" spans="9:11" x14ac:dyDescent="0.25">
      <c r="I17994">
        <v>21007</v>
      </c>
      <c r="J17994">
        <v>287.43053986784298</v>
      </c>
      <c r="K17994">
        <v>281.71800574423048</v>
      </c>
    </row>
    <row r="17995" spans="9:11" x14ac:dyDescent="0.25">
      <c r="I17995">
        <v>21006</v>
      </c>
      <c r="J17995">
        <v>287.40969269830322</v>
      </c>
      <c r="K17995">
        <v>281.69404827948642</v>
      </c>
    </row>
    <row r="17996" spans="9:11" x14ac:dyDescent="0.25">
      <c r="I17996">
        <v>21005</v>
      </c>
      <c r="J17996">
        <v>287.3888441436701</v>
      </c>
      <c r="K17996">
        <v>281.67008955517412</v>
      </c>
    </row>
    <row r="17997" spans="9:11" x14ac:dyDescent="0.25">
      <c r="I17997">
        <v>21004</v>
      </c>
      <c r="J17997">
        <v>287.36799420474642</v>
      </c>
      <c r="K17997">
        <v>281.64612957233351</v>
      </c>
    </row>
    <row r="17998" spans="9:11" x14ac:dyDescent="0.25">
      <c r="I17998">
        <v>21003</v>
      </c>
      <c r="J17998">
        <v>287.34714288233482</v>
      </c>
      <c r="K17998">
        <v>281.62216833200432</v>
      </c>
    </row>
    <row r="17999" spans="9:11" x14ac:dyDescent="0.25">
      <c r="I17999">
        <v>21002</v>
      </c>
      <c r="J17999">
        <v>287.32629017723821</v>
      </c>
      <c r="K17999">
        <v>281.59820583522662</v>
      </c>
    </row>
    <row r="18000" spans="9:11" x14ac:dyDescent="0.25">
      <c r="I18000">
        <v>21001</v>
      </c>
      <c r="J18000">
        <v>287.30543609025972</v>
      </c>
      <c r="K18000">
        <v>281.57424208304019</v>
      </c>
    </row>
    <row r="18001" spans="9:11" x14ac:dyDescent="0.25">
      <c r="I18001">
        <v>21000</v>
      </c>
      <c r="J18001">
        <v>287.28458062220233</v>
      </c>
      <c r="K18001">
        <v>281.55027707648571</v>
      </c>
    </row>
    <row r="18002" spans="9:11" x14ac:dyDescent="0.25">
      <c r="I18002">
        <v>20999</v>
      </c>
      <c r="J18002">
        <v>287.26372377386912</v>
      </c>
      <c r="K18002">
        <v>281.52631081660297</v>
      </c>
    </row>
    <row r="18003" spans="9:11" x14ac:dyDescent="0.25">
      <c r="I18003">
        <v>20998</v>
      </c>
      <c r="J18003">
        <v>287.24286554606351</v>
      </c>
      <c r="K18003">
        <v>281.50234330443288</v>
      </c>
    </row>
    <row r="18004" spans="9:11" x14ac:dyDescent="0.25">
      <c r="I18004">
        <v>20997</v>
      </c>
      <c r="J18004">
        <v>287.22200593958871</v>
      </c>
      <c r="K18004">
        <v>281.47837454101591</v>
      </c>
    </row>
    <row r="18005" spans="9:11" x14ac:dyDescent="0.25">
      <c r="I18005">
        <v>20996</v>
      </c>
      <c r="J18005">
        <v>287.20114495524842</v>
      </c>
      <c r="K18005">
        <v>281.45440452739263</v>
      </c>
    </row>
    <row r="18006" spans="9:11" x14ac:dyDescent="0.25">
      <c r="I18006">
        <v>20995</v>
      </c>
      <c r="J18006">
        <v>287.18028259384602</v>
      </c>
      <c r="K18006">
        <v>281.43043326460389</v>
      </c>
    </row>
    <row r="18007" spans="9:11" x14ac:dyDescent="0.25">
      <c r="I18007">
        <v>20994</v>
      </c>
      <c r="J18007">
        <v>287.15941885618531</v>
      </c>
      <c r="K18007">
        <v>281.40646075369091</v>
      </c>
    </row>
    <row r="18008" spans="9:11" x14ac:dyDescent="0.25">
      <c r="I18008">
        <v>20993</v>
      </c>
      <c r="J18008">
        <v>287.13855374306991</v>
      </c>
      <c r="K18008">
        <v>281.38248699569459</v>
      </c>
    </row>
    <row r="18009" spans="9:11" x14ac:dyDescent="0.25">
      <c r="I18009">
        <v>20992</v>
      </c>
      <c r="J18009">
        <v>287.11768725530379</v>
      </c>
      <c r="K18009">
        <v>281.35851199165631</v>
      </c>
    </row>
    <row r="18010" spans="9:11" x14ac:dyDescent="0.25">
      <c r="I18010">
        <v>20991</v>
      </c>
      <c r="J18010">
        <v>287.09681939369091</v>
      </c>
      <c r="K18010">
        <v>281.33453574261711</v>
      </c>
    </row>
    <row r="18011" spans="9:11" x14ac:dyDescent="0.25">
      <c r="I18011">
        <v>20990</v>
      </c>
      <c r="J18011">
        <v>287.07595015903507</v>
      </c>
      <c r="K18011">
        <v>281.31055824961879</v>
      </c>
    </row>
    <row r="18012" spans="9:11" x14ac:dyDescent="0.25">
      <c r="I18012">
        <v>20989</v>
      </c>
      <c r="J18012">
        <v>287.05507955214091</v>
      </c>
      <c r="K18012">
        <v>281.28657951370292</v>
      </c>
    </row>
    <row r="18013" spans="9:11" x14ac:dyDescent="0.25">
      <c r="I18013">
        <v>20988</v>
      </c>
      <c r="J18013">
        <v>287.03420757381218</v>
      </c>
      <c r="K18013">
        <v>281.26259953591102</v>
      </c>
    </row>
    <row r="18014" spans="9:11" x14ac:dyDescent="0.25">
      <c r="I18014">
        <v>20987</v>
      </c>
      <c r="J18014">
        <v>287.01333422485362</v>
      </c>
      <c r="K18014">
        <v>281.23861831728522</v>
      </c>
    </row>
    <row r="18015" spans="9:11" x14ac:dyDescent="0.25">
      <c r="I18015">
        <v>20986</v>
      </c>
      <c r="J18015">
        <v>286.99245950606951</v>
      </c>
      <c r="K18015">
        <v>281.21463585886733</v>
      </c>
    </row>
    <row r="18016" spans="9:11" x14ac:dyDescent="0.25">
      <c r="I18016">
        <v>20985</v>
      </c>
      <c r="J18016">
        <v>286.97158341826429</v>
      </c>
      <c r="K18016">
        <v>281.19065216169952</v>
      </c>
    </row>
    <row r="18017" spans="9:11" x14ac:dyDescent="0.25">
      <c r="I18017">
        <v>20984</v>
      </c>
      <c r="J18017">
        <v>286.95070596224281</v>
      </c>
      <c r="K18017">
        <v>281.16666722682402</v>
      </c>
    </row>
    <row r="18018" spans="9:11" x14ac:dyDescent="0.25">
      <c r="I18018">
        <v>20983</v>
      </c>
      <c r="J18018">
        <v>286.92982713880969</v>
      </c>
      <c r="K18018">
        <v>281.14268105528322</v>
      </c>
    </row>
    <row r="18019" spans="9:11" x14ac:dyDescent="0.25">
      <c r="I18019">
        <v>20982</v>
      </c>
      <c r="J18019">
        <v>286.90894694876982</v>
      </c>
      <c r="K18019">
        <v>281.11869364811957</v>
      </c>
    </row>
    <row r="18020" spans="9:11" x14ac:dyDescent="0.25">
      <c r="I18020">
        <v>20981</v>
      </c>
      <c r="J18020">
        <v>286.88806539292801</v>
      </c>
      <c r="K18020">
        <v>281.09470500637588</v>
      </c>
    </row>
    <row r="18021" spans="9:11" x14ac:dyDescent="0.25">
      <c r="I18021">
        <v>20980</v>
      </c>
      <c r="J18021">
        <v>286.86718247208933</v>
      </c>
      <c r="K18021">
        <v>281.07071513109469</v>
      </c>
    </row>
    <row r="18022" spans="9:11" x14ac:dyDescent="0.25">
      <c r="I18022">
        <v>20979</v>
      </c>
      <c r="J18022">
        <v>286.84629818705901</v>
      </c>
      <c r="K18022">
        <v>281.04672402331897</v>
      </c>
    </row>
    <row r="18023" spans="9:11" x14ac:dyDescent="0.25">
      <c r="I18023">
        <v>20978</v>
      </c>
      <c r="J18023">
        <v>286.82541253864218</v>
      </c>
      <c r="K18023">
        <v>281.02273168409158</v>
      </c>
    </row>
    <row r="18024" spans="9:11" x14ac:dyDescent="0.25">
      <c r="I18024">
        <v>20977</v>
      </c>
      <c r="J18024">
        <v>286.80452552764422</v>
      </c>
      <c r="K18024">
        <v>280.99873811445588</v>
      </c>
    </row>
    <row r="18025" spans="9:11" x14ac:dyDescent="0.25">
      <c r="I18025">
        <v>20976</v>
      </c>
      <c r="J18025">
        <v>286.78363715487052</v>
      </c>
      <c r="K18025">
        <v>280.97474331545499</v>
      </c>
    </row>
    <row r="18026" spans="9:11" x14ac:dyDescent="0.25">
      <c r="I18026">
        <v>20975</v>
      </c>
      <c r="J18026">
        <v>286.76274742112662</v>
      </c>
      <c r="K18026">
        <v>280.95074728813228</v>
      </c>
    </row>
    <row r="18027" spans="9:11" x14ac:dyDescent="0.25">
      <c r="I18027">
        <v>20974</v>
      </c>
      <c r="J18027">
        <v>286.74185632721799</v>
      </c>
      <c r="K18027">
        <v>280.92675003353128</v>
      </c>
    </row>
    <row r="18028" spans="9:11" x14ac:dyDescent="0.25">
      <c r="I18028">
        <v>20973</v>
      </c>
      <c r="J18028">
        <v>286.7209638739505</v>
      </c>
      <c r="K18028">
        <v>280.90275155269558</v>
      </c>
    </row>
    <row r="18029" spans="9:11" x14ac:dyDescent="0.25">
      <c r="I18029">
        <v>20972</v>
      </c>
      <c r="J18029">
        <v>286.7000700621299</v>
      </c>
      <c r="K18029">
        <v>280.87875184666899</v>
      </c>
    </row>
    <row r="18030" spans="9:11" x14ac:dyDescent="0.25">
      <c r="I18030">
        <v>20971</v>
      </c>
      <c r="J18030">
        <v>286.67917489256212</v>
      </c>
      <c r="K18030">
        <v>280.85475091649539</v>
      </c>
    </row>
    <row r="18031" spans="9:11" x14ac:dyDescent="0.25">
      <c r="I18031">
        <v>20970</v>
      </c>
      <c r="J18031">
        <v>286.65827836605303</v>
      </c>
      <c r="K18031">
        <v>280.83074876321871</v>
      </c>
    </row>
    <row r="18032" spans="9:11" x14ac:dyDescent="0.25">
      <c r="I18032">
        <v>20969</v>
      </c>
      <c r="J18032">
        <v>286.63738048340889</v>
      </c>
      <c r="K18032">
        <v>280.80674538788321</v>
      </c>
    </row>
    <row r="18033" spans="9:11" x14ac:dyDescent="0.25">
      <c r="I18033">
        <v>20968</v>
      </c>
      <c r="J18033">
        <v>286.61648124543581</v>
      </c>
      <c r="K18033">
        <v>280.78274079153289</v>
      </c>
    </row>
    <row r="18034" spans="9:11" x14ac:dyDescent="0.25">
      <c r="I18034">
        <v>20967</v>
      </c>
      <c r="J18034">
        <v>286.59558065293999</v>
      </c>
      <c r="K18034">
        <v>280.75873497521241</v>
      </c>
    </row>
    <row r="18035" spans="9:11" x14ac:dyDescent="0.25">
      <c r="I18035">
        <v>20966</v>
      </c>
      <c r="J18035">
        <v>286.57467870672798</v>
      </c>
      <c r="K18035">
        <v>280.73472793996609</v>
      </c>
    </row>
    <row r="18036" spans="9:11" x14ac:dyDescent="0.25">
      <c r="I18036">
        <v>20965</v>
      </c>
      <c r="J18036">
        <v>286.55377540760622</v>
      </c>
      <c r="K18036">
        <v>280.71071968683879</v>
      </c>
    </row>
    <row r="18037" spans="9:11" x14ac:dyDescent="0.25">
      <c r="I18037">
        <v>20964</v>
      </c>
      <c r="J18037">
        <v>286.53287075638121</v>
      </c>
      <c r="K18037">
        <v>280.68671021687499</v>
      </c>
    </row>
    <row r="18038" spans="9:11" x14ac:dyDescent="0.25">
      <c r="I18038">
        <v>20963</v>
      </c>
      <c r="J18038">
        <v>286.51196475385962</v>
      </c>
      <c r="K18038">
        <v>280.6626995311197</v>
      </c>
    </row>
    <row r="18039" spans="9:11" x14ac:dyDescent="0.25">
      <c r="I18039">
        <v>20962</v>
      </c>
      <c r="J18039">
        <v>286.49105740084821</v>
      </c>
      <c r="K18039">
        <v>280.63868763061788</v>
      </c>
    </row>
    <row r="18040" spans="9:11" x14ac:dyDescent="0.25">
      <c r="I18040">
        <v>20961</v>
      </c>
      <c r="J18040">
        <v>286.47014869815388</v>
      </c>
      <c r="K18040">
        <v>280.61467451641482</v>
      </c>
    </row>
    <row r="18041" spans="9:11" x14ac:dyDescent="0.25">
      <c r="I18041">
        <v>20960</v>
      </c>
      <c r="J18041">
        <v>286.44923864658358</v>
      </c>
      <c r="K18041">
        <v>280.59066018955548</v>
      </c>
    </row>
    <row r="18042" spans="9:11" x14ac:dyDescent="0.25">
      <c r="I18042">
        <v>20959</v>
      </c>
      <c r="J18042">
        <v>286.42832724694438</v>
      </c>
      <c r="K18042">
        <v>280.56664465108548</v>
      </c>
    </row>
    <row r="18043" spans="9:11" x14ac:dyDescent="0.25">
      <c r="I18043">
        <v>20958</v>
      </c>
      <c r="J18043">
        <v>286.40741450004339</v>
      </c>
      <c r="K18043">
        <v>280.54262790205019</v>
      </c>
    </row>
    <row r="18044" spans="9:11" x14ac:dyDescent="0.25">
      <c r="I18044">
        <v>20957</v>
      </c>
      <c r="J18044">
        <v>286.3865004066879</v>
      </c>
      <c r="K18044">
        <v>280.51860994349528</v>
      </c>
    </row>
    <row r="18045" spans="9:11" x14ac:dyDescent="0.25">
      <c r="I18045">
        <v>20956</v>
      </c>
      <c r="J18045">
        <v>286.36558496768521</v>
      </c>
      <c r="K18045">
        <v>280.49459077646651</v>
      </c>
    </row>
    <row r="18046" spans="9:11" x14ac:dyDescent="0.25">
      <c r="I18046">
        <v>20955</v>
      </c>
      <c r="J18046">
        <v>286.34466818384283</v>
      </c>
      <c r="K18046">
        <v>280.47057040200968</v>
      </c>
    </row>
    <row r="18047" spans="9:11" x14ac:dyDescent="0.25">
      <c r="I18047">
        <v>20954</v>
      </c>
      <c r="J18047">
        <v>286.32375005596811</v>
      </c>
      <c r="K18047">
        <v>280.44654882117078</v>
      </c>
    </row>
    <row r="18048" spans="9:11" x14ac:dyDescent="0.25">
      <c r="I18048">
        <v>20953</v>
      </c>
      <c r="J18048">
        <v>286.30283058486879</v>
      </c>
      <c r="K18048">
        <v>280.42252603499611</v>
      </c>
    </row>
    <row r="18049" spans="9:11" x14ac:dyDescent="0.25">
      <c r="I18049">
        <v>20952</v>
      </c>
      <c r="J18049">
        <v>286.28190977135267</v>
      </c>
      <c r="K18049">
        <v>280.39850204453171</v>
      </c>
    </row>
    <row r="18050" spans="9:11" x14ac:dyDescent="0.25">
      <c r="I18050">
        <v>20951</v>
      </c>
      <c r="J18050">
        <v>286.26098761622751</v>
      </c>
      <c r="K18050">
        <v>280.37447685082412</v>
      </c>
    </row>
    <row r="18051" spans="9:11" x14ac:dyDescent="0.25">
      <c r="I18051">
        <v>20950</v>
      </c>
      <c r="J18051">
        <v>286.24006412030121</v>
      </c>
      <c r="K18051">
        <v>280.35045045491961</v>
      </c>
    </row>
    <row r="18052" spans="9:11" x14ac:dyDescent="0.25">
      <c r="I18052">
        <v>20949</v>
      </c>
      <c r="J18052">
        <v>286.2191392843817</v>
      </c>
      <c r="K18052">
        <v>280.32642285786488</v>
      </c>
    </row>
    <row r="18053" spans="9:11" x14ac:dyDescent="0.25">
      <c r="I18053">
        <v>20948</v>
      </c>
      <c r="J18053">
        <v>286.19821310927722</v>
      </c>
      <c r="K18053">
        <v>280.30239406070672</v>
      </c>
    </row>
    <row r="18054" spans="9:11" x14ac:dyDescent="0.25">
      <c r="I18054">
        <v>20947</v>
      </c>
      <c r="J18054">
        <v>286.17728559579581</v>
      </c>
      <c r="K18054">
        <v>280.27836406449188</v>
      </c>
    </row>
    <row r="18055" spans="9:11" x14ac:dyDescent="0.25">
      <c r="I18055">
        <v>20946</v>
      </c>
      <c r="J18055">
        <v>286.15635674474578</v>
      </c>
      <c r="K18055">
        <v>280.25433287026749</v>
      </c>
    </row>
    <row r="18056" spans="9:11" x14ac:dyDescent="0.25">
      <c r="I18056">
        <v>20945</v>
      </c>
      <c r="J18056">
        <v>286.13542655693578</v>
      </c>
      <c r="K18056">
        <v>280.23030047908048</v>
      </c>
    </row>
    <row r="18057" spans="9:11" x14ac:dyDescent="0.25">
      <c r="I18057">
        <v>20944</v>
      </c>
      <c r="J18057">
        <v>286.11449503317402</v>
      </c>
      <c r="K18057">
        <v>280.20626689197832</v>
      </c>
    </row>
    <row r="18058" spans="9:11" x14ac:dyDescent="0.25">
      <c r="I18058">
        <v>20943</v>
      </c>
      <c r="J18058">
        <v>286.0935621742691</v>
      </c>
      <c r="K18058">
        <v>280.1822321100081</v>
      </c>
    </row>
    <row r="18059" spans="9:11" x14ac:dyDescent="0.25">
      <c r="I18059">
        <v>20942</v>
      </c>
      <c r="J18059">
        <v>286.07262798102983</v>
      </c>
      <c r="K18059">
        <v>280.15819613421752</v>
      </c>
    </row>
    <row r="18060" spans="9:11" x14ac:dyDescent="0.25">
      <c r="I18060">
        <v>20941</v>
      </c>
      <c r="J18060">
        <v>286.05169245426481</v>
      </c>
      <c r="K18060">
        <v>280.13415896565391</v>
      </c>
    </row>
    <row r="18061" spans="9:11" x14ac:dyDescent="0.25">
      <c r="I18061">
        <v>20940</v>
      </c>
      <c r="J18061">
        <v>286.03075559478299</v>
      </c>
      <c r="K18061">
        <v>280.11012060536513</v>
      </c>
    </row>
    <row r="18062" spans="9:11" x14ac:dyDescent="0.25">
      <c r="I18062">
        <v>20939</v>
      </c>
      <c r="J18062">
        <v>286.00981740339341</v>
      </c>
      <c r="K18062">
        <v>280.08608105439902</v>
      </c>
    </row>
    <row r="18063" spans="9:11" x14ac:dyDescent="0.25">
      <c r="I18063">
        <v>20938</v>
      </c>
      <c r="J18063">
        <v>285.98887788090491</v>
      </c>
      <c r="K18063">
        <v>280.06204031380338</v>
      </c>
    </row>
    <row r="18064" spans="9:11" x14ac:dyDescent="0.25">
      <c r="I18064">
        <v>20937</v>
      </c>
      <c r="J18064">
        <v>285.96793702812681</v>
      </c>
      <c r="K18064">
        <v>280.03799838462658</v>
      </c>
    </row>
    <row r="18065" spans="9:11" x14ac:dyDescent="0.25">
      <c r="I18065">
        <v>20936</v>
      </c>
      <c r="J18065">
        <v>285.94699484586818</v>
      </c>
      <c r="K18065">
        <v>280.01395526791657</v>
      </c>
    </row>
    <row r="18066" spans="9:11" x14ac:dyDescent="0.25">
      <c r="I18066">
        <v>20935</v>
      </c>
      <c r="J18066">
        <v>285.92605133493862</v>
      </c>
      <c r="K18066">
        <v>279.98991096472179</v>
      </c>
    </row>
    <row r="18067" spans="9:11" x14ac:dyDescent="0.25">
      <c r="I18067">
        <v>20934</v>
      </c>
      <c r="J18067">
        <v>285.90510649614731</v>
      </c>
      <c r="K18067">
        <v>279.96586547609081</v>
      </c>
    </row>
    <row r="18068" spans="9:11" x14ac:dyDescent="0.25">
      <c r="I18068">
        <v>20933</v>
      </c>
      <c r="J18068">
        <v>285.88416033030381</v>
      </c>
      <c r="K18068">
        <v>279.9418188030719</v>
      </c>
    </row>
    <row r="18069" spans="9:11" x14ac:dyDescent="0.25">
      <c r="I18069">
        <v>20932</v>
      </c>
      <c r="J18069">
        <v>285.86321283821792</v>
      </c>
      <c r="K18069">
        <v>279.91777094671392</v>
      </c>
    </row>
    <row r="18070" spans="9:11" x14ac:dyDescent="0.25">
      <c r="I18070">
        <v>20931</v>
      </c>
      <c r="J18070">
        <v>285.84226402069908</v>
      </c>
      <c r="K18070">
        <v>279.89372190806569</v>
      </c>
    </row>
    <row r="18071" spans="9:11" x14ac:dyDescent="0.25">
      <c r="I18071">
        <v>20930</v>
      </c>
      <c r="J18071">
        <v>285.82131387855719</v>
      </c>
      <c r="K18071">
        <v>279.86967168817608</v>
      </c>
    </row>
    <row r="18072" spans="9:11" x14ac:dyDescent="0.25">
      <c r="I18072">
        <v>20929</v>
      </c>
      <c r="J18072">
        <v>285.80036241260228</v>
      </c>
      <c r="K18072">
        <v>279.84562028809421</v>
      </c>
    </row>
    <row r="18073" spans="9:11" x14ac:dyDescent="0.25">
      <c r="I18073">
        <v>20928</v>
      </c>
      <c r="J18073">
        <v>285.77940962364431</v>
      </c>
      <c r="K18073">
        <v>279.82156770886911</v>
      </c>
    </row>
    <row r="18074" spans="9:11" x14ac:dyDescent="0.25">
      <c r="I18074">
        <v>20927</v>
      </c>
      <c r="J18074">
        <v>285.75845551249319</v>
      </c>
      <c r="K18074">
        <v>279.79751395155017</v>
      </c>
    </row>
    <row r="18075" spans="9:11" x14ac:dyDescent="0.25">
      <c r="I18075">
        <v>20926</v>
      </c>
      <c r="J18075">
        <v>285.7375000799592</v>
      </c>
      <c r="K18075">
        <v>279.77345901718689</v>
      </c>
    </row>
    <row r="18076" spans="9:11" x14ac:dyDescent="0.25">
      <c r="I18076">
        <v>20925</v>
      </c>
      <c r="J18076">
        <v>285.71654332685267</v>
      </c>
      <c r="K18076">
        <v>279.74940290682872</v>
      </c>
    </row>
    <row r="18077" spans="9:11" x14ac:dyDescent="0.25">
      <c r="I18077">
        <v>20924</v>
      </c>
      <c r="J18077">
        <v>285.69558525398389</v>
      </c>
      <c r="K18077">
        <v>279.72534562152521</v>
      </c>
    </row>
    <row r="18078" spans="9:11" x14ac:dyDescent="0.25">
      <c r="I18078">
        <v>20923</v>
      </c>
      <c r="J18078">
        <v>285.67462586216328</v>
      </c>
      <c r="K18078">
        <v>279.70128716232631</v>
      </c>
    </row>
    <row r="18079" spans="9:11" x14ac:dyDescent="0.25">
      <c r="I18079">
        <v>20922</v>
      </c>
      <c r="J18079">
        <v>285.65366515220148</v>
      </c>
      <c r="K18079">
        <v>279.67722753028181</v>
      </c>
    </row>
    <row r="18080" spans="9:11" x14ac:dyDescent="0.25">
      <c r="I18080">
        <v>20921</v>
      </c>
      <c r="J18080">
        <v>285.6327031249092</v>
      </c>
      <c r="K18080">
        <v>279.65316672644178</v>
      </c>
    </row>
    <row r="18081" spans="9:11" x14ac:dyDescent="0.25">
      <c r="I18081">
        <v>20920</v>
      </c>
      <c r="J18081">
        <v>285.61173978109713</v>
      </c>
      <c r="K18081">
        <v>279.62910475185629</v>
      </c>
    </row>
    <row r="18082" spans="9:11" x14ac:dyDescent="0.25">
      <c r="I18082">
        <v>20919</v>
      </c>
      <c r="J18082">
        <v>285.59077512157592</v>
      </c>
      <c r="K18082">
        <v>279.60504160757569</v>
      </c>
    </row>
    <row r="18083" spans="9:11" x14ac:dyDescent="0.25">
      <c r="I18083">
        <v>20918</v>
      </c>
      <c r="J18083">
        <v>285.56980914715672</v>
      </c>
      <c r="K18083">
        <v>279.58097729465032</v>
      </c>
    </row>
    <row r="18084" spans="9:11" x14ac:dyDescent="0.25">
      <c r="I18084">
        <v>20917</v>
      </c>
      <c r="J18084">
        <v>285.54884185865029</v>
      </c>
      <c r="K18084">
        <v>279.55691181413061</v>
      </c>
    </row>
    <row r="18085" spans="9:11" x14ac:dyDescent="0.25">
      <c r="I18085">
        <v>20916</v>
      </c>
      <c r="J18085">
        <v>285.52787325686808</v>
      </c>
      <c r="K18085">
        <v>279.53284516706719</v>
      </c>
    </row>
    <row r="18086" spans="9:11" x14ac:dyDescent="0.25">
      <c r="I18086">
        <v>20915</v>
      </c>
      <c r="J18086">
        <v>285.50690334262117</v>
      </c>
      <c r="K18086">
        <v>279.50877735451093</v>
      </c>
    </row>
    <row r="18087" spans="9:11" x14ac:dyDescent="0.25">
      <c r="I18087">
        <v>20914</v>
      </c>
      <c r="J18087">
        <v>285.48593211672079</v>
      </c>
      <c r="K18087">
        <v>279.4847083775125</v>
      </c>
    </row>
    <row r="18088" spans="9:11" x14ac:dyDescent="0.25">
      <c r="I18088">
        <v>20913</v>
      </c>
      <c r="J18088">
        <v>285.46495957997843</v>
      </c>
      <c r="K18088">
        <v>279.46063823712302</v>
      </c>
    </row>
    <row r="18089" spans="9:11" x14ac:dyDescent="0.25">
      <c r="I18089">
        <v>20912</v>
      </c>
      <c r="J18089">
        <v>285.44398573320552</v>
      </c>
      <c r="K18089">
        <v>279.4365669343934</v>
      </c>
    </row>
    <row r="18090" spans="9:11" x14ac:dyDescent="0.25">
      <c r="I18090">
        <v>20911</v>
      </c>
      <c r="J18090">
        <v>285.42301057721352</v>
      </c>
      <c r="K18090">
        <v>279.41249447037512</v>
      </c>
    </row>
    <row r="18091" spans="9:11" x14ac:dyDescent="0.25">
      <c r="I18091">
        <v>20910</v>
      </c>
      <c r="J18091">
        <v>285.40203411281419</v>
      </c>
      <c r="K18091">
        <v>279.38842084611929</v>
      </c>
    </row>
    <row r="18092" spans="9:11" x14ac:dyDescent="0.25">
      <c r="I18092">
        <v>20909</v>
      </c>
      <c r="J18092">
        <v>285.38105634081938</v>
      </c>
      <c r="K18092">
        <v>279.36434606267738</v>
      </c>
    </row>
    <row r="18093" spans="9:11" x14ac:dyDescent="0.25">
      <c r="I18093">
        <v>20908</v>
      </c>
      <c r="J18093">
        <v>285.36007726204099</v>
      </c>
      <c r="K18093">
        <v>279.34027012110113</v>
      </c>
    </row>
    <row r="18094" spans="9:11" x14ac:dyDescent="0.25">
      <c r="I18094">
        <v>20907</v>
      </c>
      <c r="J18094">
        <v>285.33909687729067</v>
      </c>
      <c r="K18094">
        <v>279.31619302244212</v>
      </c>
    </row>
    <row r="18095" spans="9:11" x14ac:dyDescent="0.25">
      <c r="I18095">
        <v>20906</v>
      </c>
      <c r="J18095">
        <v>285.31811518738078</v>
      </c>
      <c r="K18095">
        <v>279.29211476775208</v>
      </c>
    </row>
    <row r="18096" spans="9:11" x14ac:dyDescent="0.25">
      <c r="I18096">
        <v>20905</v>
      </c>
      <c r="J18096">
        <v>285.29713219312328</v>
      </c>
      <c r="K18096">
        <v>279.26803535808301</v>
      </c>
    </row>
    <row r="18097" spans="9:11" x14ac:dyDescent="0.25">
      <c r="I18097">
        <v>20904</v>
      </c>
      <c r="J18097">
        <v>285.2761478953305</v>
      </c>
      <c r="K18097">
        <v>279.24395479448702</v>
      </c>
    </row>
    <row r="18098" spans="9:11" x14ac:dyDescent="0.25">
      <c r="I18098">
        <v>20903</v>
      </c>
      <c r="J18098">
        <v>285.25516229481462</v>
      </c>
      <c r="K18098">
        <v>279.21987307801612</v>
      </c>
    </row>
    <row r="18099" spans="9:11" x14ac:dyDescent="0.25">
      <c r="I18099">
        <v>20902</v>
      </c>
      <c r="J18099">
        <v>285.23417539238818</v>
      </c>
      <c r="K18099">
        <v>279.1957902097227</v>
      </c>
    </row>
    <row r="18100" spans="9:11" x14ac:dyDescent="0.25">
      <c r="I18100">
        <v>20901</v>
      </c>
      <c r="J18100">
        <v>285.21318718886363</v>
      </c>
      <c r="K18100">
        <v>279.17170619065911</v>
      </c>
    </row>
    <row r="18101" spans="9:11" x14ac:dyDescent="0.25">
      <c r="I18101">
        <v>20900</v>
      </c>
      <c r="J18101">
        <v>285.19219768505349</v>
      </c>
      <c r="K18101">
        <v>279.14762102187802</v>
      </c>
    </row>
    <row r="18102" spans="9:11" x14ac:dyDescent="0.25">
      <c r="I18102">
        <v>20899</v>
      </c>
      <c r="J18102">
        <v>285.17120688177062</v>
      </c>
      <c r="K18102">
        <v>279.12353470443168</v>
      </c>
    </row>
    <row r="18103" spans="9:11" x14ac:dyDescent="0.25">
      <c r="I18103">
        <v>20898</v>
      </c>
      <c r="J18103">
        <v>285.15021477982759</v>
      </c>
      <c r="K18103">
        <v>279.09944723937338</v>
      </c>
    </row>
    <row r="18104" spans="9:11" x14ac:dyDescent="0.25">
      <c r="I18104">
        <v>20897</v>
      </c>
      <c r="J18104">
        <v>285.12922138003739</v>
      </c>
      <c r="K18104">
        <v>279.07535862775558</v>
      </c>
    </row>
    <row r="18105" spans="9:11" x14ac:dyDescent="0.25">
      <c r="I18105">
        <v>20896</v>
      </c>
      <c r="J18105">
        <v>285.1082266832131</v>
      </c>
      <c r="K18105">
        <v>279.05126887063142</v>
      </c>
    </row>
    <row r="18106" spans="9:11" x14ac:dyDescent="0.25">
      <c r="I18106">
        <v>20895</v>
      </c>
      <c r="J18106">
        <v>285.08723069016759</v>
      </c>
      <c r="K18106">
        <v>279.02717796905398</v>
      </c>
    </row>
    <row r="18107" spans="9:11" x14ac:dyDescent="0.25">
      <c r="I18107">
        <v>20894</v>
      </c>
      <c r="J18107">
        <v>285.06623340171399</v>
      </c>
      <c r="K18107">
        <v>279.00308592407652</v>
      </c>
    </row>
    <row r="18108" spans="9:11" x14ac:dyDescent="0.25">
      <c r="I18108">
        <v>20893</v>
      </c>
      <c r="J18108">
        <v>285.04523481866568</v>
      </c>
      <c r="K18108">
        <v>278.97899273675228</v>
      </c>
    </row>
    <row r="18109" spans="9:11" x14ac:dyDescent="0.25">
      <c r="I18109">
        <v>20892</v>
      </c>
      <c r="J18109">
        <v>285.02423494183603</v>
      </c>
      <c r="K18109">
        <v>278.95489840813491</v>
      </c>
    </row>
    <row r="18110" spans="9:11" x14ac:dyDescent="0.25">
      <c r="I18110">
        <v>20891</v>
      </c>
      <c r="J18110">
        <v>285.00323377203819</v>
      </c>
      <c r="K18110">
        <v>278.93080293927778</v>
      </c>
    </row>
    <row r="18111" spans="9:11" x14ac:dyDescent="0.25">
      <c r="I18111">
        <v>20890</v>
      </c>
      <c r="J18111">
        <v>284.98223131008592</v>
      </c>
      <c r="K18111">
        <v>278.90670633123472</v>
      </c>
    </row>
    <row r="18112" spans="9:11" x14ac:dyDescent="0.25">
      <c r="I18112">
        <v>20889</v>
      </c>
      <c r="J18112">
        <v>284.96122755679272</v>
      </c>
      <c r="K18112">
        <v>278.88260858505947</v>
      </c>
    </row>
    <row r="18113" spans="9:11" x14ac:dyDescent="0.25">
      <c r="I18113">
        <v>20888</v>
      </c>
      <c r="J18113">
        <v>284.9402225129723</v>
      </c>
      <c r="K18113">
        <v>278.85850970180599</v>
      </c>
    </row>
    <row r="18114" spans="9:11" x14ac:dyDescent="0.25">
      <c r="I18114">
        <v>20887</v>
      </c>
      <c r="J18114">
        <v>284.91921617943842</v>
      </c>
      <c r="K18114">
        <v>278.8344096825283</v>
      </c>
    </row>
    <row r="18115" spans="9:11" x14ac:dyDescent="0.25">
      <c r="I18115">
        <v>20886</v>
      </c>
      <c r="J18115">
        <v>284.89820855700498</v>
      </c>
      <c r="K18115">
        <v>278.81030852828047</v>
      </c>
    </row>
    <row r="18116" spans="9:11" x14ac:dyDescent="0.25">
      <c r="I18116">
        <v>20885</v>
      </c>
      <c r="J18116">
        <v>284.87719964648608</v>
      </c>
      <c r="K18116">
        <v>278.78620624011711</v>
      </c>
    </row>
    <row r="18117" spans="9:11" x14ac:dyDescent="0.25">
      <c r="I18117">
        <v>20884</v>
      </c>
      <c r="J18117">
        <v>284.8561894486956</v>
      </c>
      <c r="K18117">
        <v>278.76210281909221</v>
      </c>
    </row>
    <row r="18118" spans="9:11" x14ac:dyDescent="0.25">
      <c r="I18118">
        <v>20883</v>
      </c>
      <c r="J18118">
        <v>284.83517796444778</v>
      </c>
      <c r="K18118">
        <v>278.73799826626049</v>
      </c>
    </row>
    <row r="18119" spans="9:11" x14ac:dyDescent="0.25">
      <c r="I18119">
        <v>20882</v>
      </c>
      <c r="J18119">
        <v>284.81416519455678</v>
      </c>
      <c r="K18119">
        <v>278.71389258267652</v>
      </c>
    </row>
    <row r="18120" spans="9:11" x14ac:dyDescent="0.25">
      <c r="I18120">
        <v>20881</v>
      </c>
      <c r="J18120">
        <v>284.79315113983711</v>
      </c>
      <c r="K18120">
        <v>278.68978576939509</v>
      </c>
    </row>
    <row r="18121" spans="9:11" x14ac:dyDescent="0.25">
      <c r="I18121">
        <v>20880</v>
      </c>
      <c r="J18121">
        <v>284.77213580110288</v>
      </c>
      <c r="K18121">
        <v>278.66567782747097</v>
      </c>
    </row>
    <row r="18122" spans="9:11" x14ac:dyDescent="0.25">
      <c r="I18122">
        <v>20879</v>
      </c>
      <c r="J18122">
        <v>284.75111917916888</v>
      </c>
      <c r="K18122">
        <v>278.64156875795919</v>
      </c>
    </row>
    <row r="18123" spans="9:11" x14ac:dyDescent="0.25">
      <c r="I18123">
        <v>20878</v>
      </c>
      <c r="J18123">
        <v>284.73010127484969</v>
      </c>
      <c r="K18123">
        <v>278.61745856191487</v>
      </c>
    </row>
    <row r="18124" spans="9:11" x14ac:dyDescent="0.25">
      <c r="I18124">
        <v>20877</v>
      </c>
      <c r="J18124">
        <v>284.70908208895997</v>
      </c>
      <c r="K18124">
        <v>278.59334724039331</v>
      </c>
    </row>
    <row r="18125" spans="9:11" x14ac:dyDescent="0.25">
      <c r="I18125">
        <v>20876</v>
      </c>
      <c r="J18125">
        <v>284.68806162231448</v>
      </c>
      <c r="K18125">
        <v>278.56923479444959</v>
      </c>
    </row>
    <row r="18126" spans="9:11" x14ac:dyDescent="0.25">
      <c r="I18126">
        <v>20875</v>
      </c>
      <c r="J18126">
        <v>284.66703987572822</v>
      </c>
      <c r="K18126">
        <v>278.54512122513921</v>
      </c>
    </row>
    <row r="18127" spans="9:11" x14ac:dyDescent="0.25">
      <c r="I18127">
        <v>20874</v>
      </c>
      <c r="J18127">
        <v>284.64601685001583</v>
      </c>
      <c r="K18127">
        <v>278.52100653351789</v>
      </c>
    </row>
    <row r="18128" spans="9:11" x14ac:dyDescent="0.25">
      <c r="I18128">
        <v>20873</v>
      </c>
      <c r="J18128">
        <v>284.62499254599271</v>
      </c>
      <c r="K18128">
        <v>278.49689072064109</v>
      </c>
    </row>
    <row r="18129" spans="9:11" x14ac:dyDescent="0.25">
      <c r="I18129">
        <v>20872</v>
      </c>
      <c r="J18129">
        <v>284.6039669644739</v>
      </c>
      <c r="K18129">
        <v>278.47277378756468</v>
      </c>
    </row>
    <row r="18130" spans="9:11" x14ac:dyDescent="0.25">
      <c r="I18130">
        <v>20871</v>
      </c>
      <c r="J18130">
        <v>284.58294010627458</v>
      </c>
      <c r="K18130">
        <v>278.44865573534469</v>
      </c>
    </row>
    <row r="18131" spans="9:11" x14ac:dyDescent="0.25">
      <c r="I18131">
        <v>20870</v>
      </c>
      <c r="J18131">
        <v>284.56191197221023</v>
      </c>
      <c r="K18131">
        <v>278.42453656503687</v>
      </c>
    </row>
    <row r="18132" spans="9:11" x14ac:dyDescent="0.25">
      <c r="I18132">
        <v>20869</v>
      </c>
      <c r="J18132">
        <v>284.54088256309598</v>
      </c>
      <c r="K18132">
        <v>278.40041627769762</v>
      </c>
    </row>
    <row r="18133" spans="9:11" x14ac:dyDescent="0.25">
      <c r="I18133">
        <v>20868</v>
      </c>
      <c r="J18133">
        <v>284.5198518797477</v>
      </c>
      <c r="K18133">
        <v>278.37629487438289</v>
      </c>
    </row>
    <row r="18134" spans="9:11" x14ac:dyDescent="0.25">
      <c r="I18134">
        <v>20867</v>
      </c>
      <c r="J18134">
        <v>284.49881992298077</v>
      </c>
      <c r="K18134">
        <v>278.35217235614942</v>
      </c>
    </row>
    <row r="18135" spans="9:11" x14ac:dyDescent="0.25">
      <c r="I18135">
        <v>20866</v>
      </c>
      <c r="J18135">
        <v>284.47778669361099</v>
      </c>
      <c r="K18135">
        <v>278.32804872405319</v>
      </c>
    </row>
    <row r="18136" spans="9:11" x14ac:dyDescent="0.25">
      <c r="I18136">
        <v>20865</v>
      </c>
      <c r="J18136">
        <v>284.45675219245402</v>
      </c>
      <c r="K18136">
        <v>278.30392397915131</v>
      </c>
    </row>
    <row r="18137" spans="9:11" x14ac:dyDescent="0.25">
      <c r="I18137">
        <v>20864</v>
      </c>
      <c r="J18137">
        <v>284.43571642032578</v>
      </c>
      <c r="K18137">
        <v>278.27979812249998</v>
      </c>
    </row>
    <row r="18138" spans="9:11" x14ac:dyDescent="0.25">
      <c r="I18138">
        <v>20863</v>
      </c>
      <c r="J18138">
        <v>284.41467937804231</v>
      </c>
      <c r="K18138">
        <v>278.25567115515639</v>
      </c>
    </row>
    <row r="18139" spans="9:11" x14ac:dyDescent="0.25">
      <c r="I18139">
        <v>20862</v>
      </c>
      <c r="J18139">
        <v>284.39364106641949</v>
      </c>
      <c r="K18139">
        <v>278.23154307817742</v>
      </c>
    </row>
    <row r="18140" spans="9:11" x14ac:dyDescent="0.25">
      <c r="I18140">
        <v>20861</v>
      </c>
      <c r="J18140">
        <v>284.37260148627371</v>
      </c>
      <c r="K18140">
        <v>278.20741389261991</v>
      </c>
    </row>
    <row r="18141" spans="9:11" x14ac:dyDescent="0.25">
      <c r="I18141">
        <v>20860</v>
      </c>
      <c r="J18141">
        <v>284.35156063842112</v>
      </c>
      <c r="K18141">
        <v>278.18328359954108</v>
      </c>
    </row>
    <row r="18142" spans="9:11" x14ac:dyDescent="0.25">
      <c r="I18142">
        <v>20859</v>
      </c>
      <c r="J18142">
        <v>284.33051852367782</v>
      </c>
      <c r="K18142">
        <v>278.1591521999984</v>
      </c>
    </row>
    <row r="18143" spans="9:11" x14ac:dyDescent="0.25">
      <c r="I18143">
        <v>20858</v>
      </c>
      <c r="J18143">
        <v>284.30947514286038</v>
      </c>
      <c r="K18143">
        <v>278.13501969504898</v>
      </c>
    </row>
    <row r="18144" spans="9:11" x14ac:dyDescent="0.25">
      <c r="I18144">
        <v>20857</v>
      </c>
      <c r="J18144">
        <v>284.28843049678528</v>
      </c>
      <c r="K18144">
        <v>278.11088608575062</v>
      </c>
    </row>
    <row r="18145" spans="9:11" x14ac:dyDescent="0.25">
      <c r="I18145">
        <v>20856</v>
      </c>
      <c r="J18145">
        <v>284.26738458626932</v>
      </c>
      <c r="K18145">
        <v>278.08675137316072</v>
      </c>
    </row>
    <row r="18146" spans="9:11" x14ac:dyDescent="0.25">
      <c r="I18146">
        <v>20855</v>
      </c>
      <c r="J18146">
        <v>284.24633741212881</v>
      </c>
      <c r="K18146">
        <v>278.06261555833697</v>
      </c>
    </row>
    <row r="18147" spans="9:11" x14ac:dyDescent="0.25">
      <c r="I18147">
        <v>20854</v>
      </c>
      <c r="J18147">
        <v>284.22528897518072</v>
      </c>
      <c r="K18147">
        <v>278.03847864233728</v>
      </c>
    </row>
    <row r="18148" spans="9:11" x14ac:dyDescent="0.25">
      <c r="I18148">
        <v>20853</v>
      </c>
      <c r="J18148">
        <v>284.20423927624182</v>
      </c>
      <c r="K18148">
        <v>278.01434062621968</v>
      </c>
    </row>
    <row r="18149" spans="9:11" x14ac:dyDescent="0.25">
      <c r="I18149">
        <v>20852</v>
      </c>
      <c r="J18149">
        <v>284.18318831612908</v>
      </c>
      <c r="K18149">
        <v>277.99020151104207</v>
      </c>
    </row>
    <row r="18150" spans="9:11" x14ac:dyDescent="0.25">
      <c r="I18150">
        <v>20851</v>
      </c>
      <c r="J18150">
        <v>284.16213609565972</v>
      </c>
      <c r="K18150">
        <v>277.96606129786278</v>
      </c>
    </row>
    <row r="18151" spans="9:11" x14ac:dyDescent="0.25">
      <c r="I18151">
        <v>20850</v>
      </c>
      <c r="J18151">
        <v>284.14108261565059</v>
      </c>
      <c r="K18151">
        <v>277.94191998774011</v>
      </c>
    </row>
    <row r="18152" spans="9:11" x14ac:dyDescent="0.25">
      <c r="I18152">
        <v>20849</v>
      </c>
      <c r="J18152">
        <v>284.12002787691898</v>
      </c>
      <c r="K18152">
        <v>277.91777758173242</v>
      </c>
    </row>
    <row r="18153" spans="9:11" x14ac:dyDescent="0.25">
      <c r="I18153">
        <v>20848</v>
      </c>
      <c r="J18153">
        <v>284.09897188028242</v>
      </c>
      <c r="K18153">
        <v>277.8936340808981</v>
      </c>
    </row>
    <row r="18154" spans="9:11" x14ac:dyDescent="0.25">
      <c r="I18154">
        <v>20847</v>
      </c>
      <c r="J18154">
        <v>284.07791462655791</v>
      </c>
      <c r="K18154">
        <v>277.86948948629589</v>
      </c>
    </row>
    <row r="18155" spans="9:11" x14ac:dyDescent="0.25">
      <c r="I18155">
        <v>20846</v>
      </c>
      <c r="J18155">
        <v>284.05685611656321</v>
      </c>
      <c r="K18155">
        <v>277.84534379898457</v>
      </c>
    </row>
    <row r="18156" spans="9:11" x14ac:dyDescent="0.25">
      <c r="I18156">
        <v>20845</v>
      </c>
      <c r="J18156">
        <v>284.03579635111578</v>
      </c>
      <c r="K18156">
        <v>277.82119702002291</v>
      </c>
    </row>
    <row r="18157" spans="9:11" x14ac:dyDescent="0.25">
      <c r="I18157">
        <v>20844</v>
      </c>
      <c r="J18157">
        <v>284.01473533103331</v>
      </c>
      <c r="K18157">
        <v>277.79704915046989</v>
      </c>
    </row>
    <row r="18158" spans="9:11" x14ac:dyDescent="0.25">
      <c r="I18158">
        <v>20843</v>
      </c>
      <c r="J18158">
        <v>283.99367305713349</v>
      </c>
      <c r="K18158">
        <v>277.77290019138468</v>
      </c>
    </row>
    <row r="18159" spans="9:11" x14ac:dyDescent="0.25">
      <c r="I18159">
        <v>20842</v>
      </c>
      <c r="J18159">
        <v>283.97260953023431</v>
      </c>
      <c r="K18159">
        <v>277.74875014382638</v>
      </c>
    </row>
    <row r="18160" spans="9:11" x14ac:dyDescent="0.25">
      <c r="I18160">
        <v>20841</v>
      </c>
      <c r="J18160">
        <v>283.95154475115339</v>
      </c>
      <c r="K18160">
        <v>277.72459900885428</v>
      </c>
    </row>
    <row r="18161" spans="9:11" x14ac:dyDescent="0.25">
      <c r="I18161">
        <v>20840</v>
      </c>
      <c r="J18161">
        <v>283.93047872070912</v>
      </c>
      <c r="K18161">
        <v>277.70044678752788</v>
      </c>
    </row>
    <row r="18162" spans="9:11" x14ac:dyDescent="0.25">
      <c r="I18162">
        <v>20839</v>
      </c>
      <c r="J18162">
        <v>283.90941143971918</v>
      </c>
      <c r="K18162">
        <v>277.67629348090668</v>
      </c>
    </row>
    <row r="18163" spans="9:11" x14ac:dyDescent="0.25">
      <c r="I18163">
        <v>20838</v>
      </c>
      <c r="J18163">
        <v>283.88834290900218</v>
      </c>
      <c r="K18163">
        <v>277.6521390900503</v>
      </c>
    </row>
    <row r="18164" spans="9:11" x14ac:dyDescent="0.25">
      <c r="I18164">
        <v>20837</v>
      </c>
      <c r="J18164">
        <v>283.86727312937609</v>
      </c>
      <c r="K18164">
        <v>277.62798361601853</v>
      </c>
    </row>
    <row r="18165" spans="9:11" x14ac:dyDescent="0.25">
      <c r="I18165">
        <v>20836</v>
      </c>
      <c r="J18165">
        <v>283.8462021016594</v>
      </c>
      <c r="K18165">
        <v>277.60382705987098</v>
      </c>
    </row>
    <row r="18166" spans="9:11" x14ac:dyDescent="0.25">
      <c r="I18166">
        <v>20835</v>
      </c>
      <c r="J18166">
        <v>283.82512982667049</v>
      </c>
      <c r="K18166">
        <v>277.57966942266802</v>
      </c>
    </row>
    <row r="18167" spans="9:11" x14ac:dyDescent="0.25">
      <c r="I18167">
        <v>20834</v>
      </c>
      <c r="J18167">
        <v>283.80405630522802</v>
      </c>
      <c r="K18167">
        <v>277.55551070546937</v>
      </c>
    </row>
    <row r="18168" spans="9:11" x14ac:dyDescent="0.25">
      <c r="I18168">
        <v>20833</v>
      </c>
      <c r="J18168">
        <v>283.78298153815052</v>
      </c>
      <c r="K18168">
        <v>277.53135090933557</v>
      </c>
    </row>
    <row r="18169" spans="9:11" x14ac:dyDescent="0.25">
      <c r="I18169">
        <v>20832</v>
      </c>
      <c r="J18169">
        <v>283.76190552625673</v>
      </c>
      <c r="K18169">
        <v>277.50719003532657</v>
      </c>
    </row>
    <row r="18170" spans="9:11" x14ac:dyDescent="0.25">
      <c r="I18170">
        <v>20831</v>
      </c>
      <c r="J18170">
        <v>283.7408282703654</v>
      </c>
      <c r="K18170">
        <v>277.48302808450308</v>
      </c>
    </row>
    <row r="18171" spans="9:11" x14ac:dyDescent="0.25">
      <c r="I18171">
        <v>20830</v>
      </c>
      <c r="J18171">
        <v>283.71974977129548</v>
      </c>
      <c r="K18171">
        <v>277.45886505792549</v>
      </c>
    </row>
    <row r="18172" spans="9:11" x14ac:dyDescent="0.25">
      <c r="I18172">
        <v>20829</v>
      </c>
      <c r="J18172">
        <v>283.69867002986592</v>
      </c>
      <c r="K18172">
        <v>277.43470095665452</v>
      </c>
    </row>
    <row r="18173" spans="9:11" x14ac:dyDescent="0.25">
      <c r="I18173">
        <v>20828</v>
      </c>
      <c r="J18173">
        <v>283.67758904689578</v>
      </c>
      <c r="K18173">
        <v>277.41053578175092</v>
      </c>
    </row>
    <row r="18174" spans="9:11" x14ac:dyDescent="0.25">
      <c r="I18174">
        <v>20827</v>
      </c>
      <c r="J18174">
        <v>283.65650682320432</v>
      </c>
      <c r="K18174">
        <v>277.38636953427527</v>
      </c>
    </row>
    <row r="18175" spans="9:11" x14ac:dyDescent="0.25">
      <c r="I18175">
        <v>20826</v>
      </c>
      <c r="J18175">
        <v>283.63542335961068</v>
      </c>
      <c r="K18175">
        <v>277.3622022152889</v>
      </c>
    </row>
    <row r="18176" spans="9:11" x14ac:dyDescent="0.25">
      <c r="I18176">
        <v>20825</v>
      </c>
      <c r="J18176">
        <v>283.61433865693408</v>
      </c>
      <c r="K18176">
        <v>277.33803382585268</v>
      </c>
    </row>
    <row r="18177" spans="9:11" x14ac:dyDescent="0.25">
      <c r="I18177">
        <v>20824</v>
      </c>
      <c r="J18177">
        <v>283.5932527159942</v>
      </c>
      <c r="K18177">
        <v>277.31386436702792</v>
      </c>
    </row>
    <row r="18178" spans="9:11" x14ac:dyDescent="0.25">
      <c r="I18178">
        <v>20823</v>
      </c>
      <c r="J18178">
        <v>283.57216553761037</v>
      </c>
      <c r="K18178">
        <v>277.28969383987578</v>
      </c>
    </row>
    <row r="18179" spans="9:11" x14ac:dyDescent="0.25">
      <c r="I18179">
        <v>20822</v>
      </c>
      <c r="J18179">
        <v>283.55107712260218</v>
      </c>
      <c r="K18179">
        <v>277.26552224545782</v>
      </c>
    </row>
    <row r="18180" spans="9:11" x14ac:dyDescent="0.25">
      <c r="I18180">
        <v>20821</v>
      </c>
      <c r="J18180">
        <v>283.5299874717893</v>
      </c>
      <c r="K18180">
        <v>277.24134958483552</v>
      </c>
    </row>
    <row r="18181" spans="9:11" x14ac:dyDescent="0.25">
      <c r="I18181">
        <v>20820</v>
      </c>
      <c r="J18181">
        <v>283.50889658599158</v>
      </c>
      <c r="K18181">
        <v>277.21717585907038</v>
      </c>
    </row>
    <row r="18182" spans="9:11" x14ac:dyDescent="0.25">
      <c r="I18182">
        <v>20819</v>
      </c>
      <c r="J18182">
        <v>283.48780446602882</v>
      </c>
      <c r="K18182">
        <v>277.19300106922441</v>
      </c>
    </row>
    <row r="18183" spans="9:11" x14ac:dyDescent="0.25">
      <c r="I18183">
        <v>20818</v>
      </c>
      <c r="J18183">
        <v>283.46671111272087</v>
      </c>
      <c r="K18183">
        <v>277.1688252163591</v>
      </c>
    </row>
    <row r="18184" spans="9:11" x14ac:dyDescent="0.25">
      <c r="I18184">
        <v>20817</v>
      </c>
      <c r="J18184">
        <v>283.44561652688787</v>
      </c>
      <c r="K18184">
        <v>277.14464830153662</v>
      </c>
    </row>
    <row r="18185" spans="9:11" x14ac:dyDescent="0.25">
      <c r="I18185">
        <v>20816</v>
      </c>
      <c r="J18185">
        <v>283.42452070934991</v>
      </c>
      <c r="K18185">
        <v>277.1204703258191</v>
      </c>
    </row>
    <row r="18186" spans="9:11" x14ac:dyDescent="0.25">
      <c r="I18186">
        <v>20815</v>
      </c>
      <c r="J18186">
        <v>283.40342366092722</v>
      </c>
      <c r="K18186">
        <v>277.09629129026848</v>
      </c>
    </row>
    <row r="18187" spans="9:11" x14ac:dyDescent="0.25">
      <c r="I18187">
        <v>20814</v>
      </c>
      <c r="J18187">
        <v>283.38232538244</v>
      </c>
      <c r="K18187">
        <v>277.07211119594729</v>
      </c>
    </row>
    <row r="18188" spans="9:11" x14ac:dyDescent="0.25">
      <c r="I18188">
        <v>20813</v>
      </c>
      <c r="J18188">
        <v>283.36122587470868</v>
      </c>
      <c r="K18188">
        <v>277.04793004391792</v>
      </c>
    </row>
    <row r="18189" spans="9:11" x14ac:dyDescent="0.25">
      <c r="I18189">
        <v>20812</v>
      </c>
      <c r="J18189">
        <v>283.34012513855367</v>
      </c>
      <c r="K18189">
        <v>277.02374783524272</v>
      </c>
    </row>
    <row r="18190" spans="9:11" x14ac:dyDescent="0.25">
      <c r="I18190">
        <v>20811</v>
      </c>
      <c r="J18190">
        <v>283.31902317479557</v>
      </c>
      <c r="K18190">
        <v>276.99956457098432</v>
      </c>
    </row>
    <row r="18191" spans="9:11" x14ac:dyDescent="0.25">
      <c r="I18191">
        <v>20810</v>
      </c>
      <c r="J18191">
        <v>283.29791998425497</v>
      </c>
      <c r="K18191">
        <v>276.97538025220553</v>
      </c>
    </row>
    <row r="18192" spans="9:11" x14ac:dyDescent="0.25">
      <c r="I18192">
        <v>20809</v>
      </c>
      <c r="J18192">
        <v>283.27681556775269</v>
      </c>
      <c r="K18192">
        <v>276.95119487996902</v>
      </c>
    </row>
    <row r="18193" spans="9:11" x14ac:dyDescent="0.25">
      <c r="I18193">
        <v>20808</v>
      </c>
      <c r="J18193">
        <v>283.25570992610938</v>
      </c>
      <c r="K18193">
        <v>276.9270084553379</v>
      </c>
    </row>
    <row r="18194" spans="9:11" x14ac:dyDescent="0.25">
      <c r="I18194">
        <v>20807</v>
      </c>
      <c r="J18194">
        <v>283.23460306014601</v>
      </c>
      <c r="K18194">
        <v>276.90282097937512</v>
      </c>
    </row>
    <row r="18195" spans="9:11" x14ac:dyDescent="0.25">
      <c r="I18195">
        <v>20806</v>
      </c>
      <c r="J18195">
        <v>283.21349497068348</v>
      </c>
      <c r="K18195">
        <v>276.87863245314389</v>
      </c>
    </row>
    <row r="18196" spans="9:11" x14ac:dyDescent="0.25">
      <c r="I18196">
        <v>20805</v>
      </c>
      <c r="J18196">
        <v>283.192385658543</v>
      </c>
      <c r="K18196">
        <v>276.85444287770753</v>
      </c>
    </row>
    <row r="18197" spans="9:11" x14ac:dyDescent="0.25">
      <c r="I18197">
        <v>20804</v>
      </c>
      <c r="J18197">
        <v>283.17127512454562</v>
      </c>
      <c r="K18197">
        <v>276.83025225412922</v>
      </c>
    </row>
    <row r="18198" spans="9:11" x14ac:dyDescent="0.25">
      <c r="I18198">
        <v>20803</v>
      </c>
      <c r="J18198">
        <v>283.15016336951248</v>
      </c>
      <c r="K18198">
        <v>276.80606058347252</v>
      </c>
    </row>
    <row r="18199" spans="9:11" x14ac:dyDescent="0.25">
      <c r="I18199">
        <v>20802</v>
      </c>
      <c r="J18199">
        <v>283.12905039426522</v>
      </c>
      <c r="K18199">
        <v>276.78186786680112</v>
      </c>
    </row>
    <row r="18200" spans="9:11" x14ac:dyDescent="0.25">
      <c r="I18200">
        <v>20801</v>
      </c>
      <c r="J18200">
        <v>283.10793619962487</v>
      </c>
      <c r="K18200">
        <v>276.75767410517858</v>
      </c>
    </row>
    <row r="18201" spans="9:11" x14ac:dyDescent="0.25">
      <c r="I18201">
        <v>20800</v>
      </c>
      <c r="J18201">
        <v>283.08682078641323</v>
      </c>
      <c r="K18201">
        <v>276.73347929966877</v>
      </c>
    </row>
    <row r="18202" spans="9:11" x14ac:dyDescent="0.25">
      <c r="I18202">
        <v>20799</v>
      </c>
      <c r="J18202">
        <v>283.06570415545161</v>
      </c>
      <c r="K18202">
        <v>276.70928345133558</v>
      </c>
    </row>
    <row r="18203" spans="9:11" x14ac:dyDescent="0.25">
      <c r="I18203">
        <v>20798</v>
      </c>
      <c r="J18203">
        <v>283.04458630756181</v>
      </c>
      <c r="K18203">
        <v>276.68508656124311</v>
      </c>
    </row>
    <row r="18204" spans="9:11" x14ac:dyDescent="0.25">
      <c r="I18204">
        <v>20797</v>
      </c>
      <c r="J18204">
        <v>283.02346724356562</v>
      </c>
      <c r="K18204">
        <v>276.66088863045519</v>
      </c>
    </row>
    <row r="18205" spans="9:11" x14ac:dyDescent="0.25">
      <c r="I18205">
        <v>20796</v>
      </c>
      <c r="J18205">
        <v>283.0023469642847</v>
      </c>
      <c r="K18205">
        <v>276.63668966003638</v>
      </c>
    </row>
    <row r="18206" spans="9:11" x14ac:dyDescent="0.25">
      <c r="I18206">
        <v>20795</v>
      </c>
      <c r="J18206">
        <v>282.98122547054118</v>
      </c>
      <c r="K18206">
        <v>276.61248965105102</v>
      </c>
    </row>
    <row r="18207" spans="9:11" x14ac:dyDescent="0.25">
      <c r="I18207">
        <v>20794</v>
      </c>
      <c r="J18207">
        <v>282.96010276315701</v>
      </c>
      <c r="K18207">
        <v>276.58828860456327</v>
      </c>
    </row>
    <row r="18208" spans="9:11" x14ac:dyDescent="0.25">
      <c r="I18208">
        <v>20793</v>
      </c>
      <c r="J18208">
        <v>282.93897884295421</v>
      </c>
      <c r="K18208">
        <v>276.56408652163788</v>
      </c>
    </row>
    <row r="18209" spans="9:11" x14ac:dyDescent="0.25">
      <c r="I18209">
        <v>20792</v>
      </c>
      <c r="J18209">
        <v>282.91785371075491</v>
      </c>
      <c r="K18209">
        <v>276.53988340333939</v>
      </c>
    </row>
    <row r="18210" spans="9:11" x14ac:dyDescent="0.25">
      <c r="I18210">
        <v>20791</v>
      </c>
      <c r="J18210">
        <v>282.89672736738157</v>
      </c>
      <c r="K18210">
        <v>276.51567925073277</v>
      </c>
    </row>
    <row r="18211" spans="9:11" x14ac:dyDescent="0.25">
      <c r="I18211">
        <v>20790</v>
      </c>
      <c r="J18211">
        <v>282.87559981365638</v>
      </c>
      <c r="K18211">
        <v>276.49147406488271</v>
      </c>
    </row>
    <row r="18212" spans="9:11" x14ac:dyDescent="0.25">
      <c r="I18212">
        <v>20789</v>
      </c>
      <c r="J18212">
        <v>282.8544710504018</v>
      </c>
      <c r="K18212">
        <v>276.46726784685421</v>
      </c>
    </row>
    <row r="18213" spans="9:11" x14ac:dyDescent="0.25">
      <c r="I18213">
        <v>20788</v>
      </c>
      <c r="J18213">
        <v>282.83334107844041</v>
      </c>
      <c r="K18213">
        <v>276.44306059771242</v>
      </c>
    </row>
    <row r="18214" spans="9:11" x14ac:dyDescent="0.25">
      <c r="I18214">
        <v>20787</v>
      </c>
      <c r="J18214">
        <v>282.81220989859469</v>
      </c>
      <c r="K18214">
        <v>276.41885231852251</v>
      </c>
    </row>
    <row r="18215" spans="9:11" x14ac:dyDescent="0.25">
      <c r="I18215">
        <v>20786</v>
      </c>
      <c r="J18215">
        <v>282.79107751168738</v>
      </c>
      <c r="K18215">
        <v>276.39464301034968</v>
      </c>
    </row>
    <row r="18216" spans="9:11" x14ac:dyDescent="0.25">
      <c r="I18216">
        <v>20785</v>
      </c>
      <c r="J18216">
        <v>282.76994391854129</v>
      </c>
      <c r="K18216">
        <v>276.37043267425952</v>
      </c>
    </row>
    <row r="18217" spans="9:11" x14ac:dyDescent="0.25">
      <c r="I18217">
        <v>20784</v>
      </c>
      <c r="J18217">
        <v>282.74880911997928</v>
      </c>
      <c r="K18217">
        <v>276.34622131131732</v>
      </c>
    </row>
    <row r="18218" spans="9:11" x14ac:dyDescent="0.25">
      <c r="I18218">
        <v>20783</v>
      </c>
      <c r="J18218">
        <v>282.72767311682429</v>
      </c>
      <c r="K18218">
        <v>276.32200892258868</v>
      </c>
    </row>
    <row r="18219" spans="9:11" x14ac:dyDescent="0.25">
      <c r="I18219">
        <v>20782</v>
      </c>
      <c r="J18219">
        <v>282.70653590989917</v>
      </c>
      <c r="K18219">
        <v>276.29779550913958</v>
      </c>
    </row>
    <row r="18220" spans="9:11" x14ac:dyDescent="0.25">
      <c r="I18220">
        <v>20781</v>
      </c>
      <c r="J18220">
        <v>282.68539750002742</v>
      </c>
      <c r="K18220">
        <v>276.27358107203571</v>
      </c>
    </row>
    <row r="18221" spans="9:11" x14ac:dyDescent="0.25">
      <c r="I18221">
        <v>20780</v>
      </c>
      <c r="J18221">
        <v>282.66425788803178</v>
      </c>
      <c r="K18221">
        <v>276.2493656123429</v>
      </c>
    </row>
    <row r="18222" spans="9:11" x14ac:dyDescent="0.25">
      <c r="I18222">
        <v>20779</v>
      </c>
      <c r="J18222">
        <v>282.64311707473581</v>
      </c>
      <c r="K18222">
        <v>276.22514913112741</v>
      </c>
    </row>
    <row r="18223" spans="9:11" x14ac:dyDescent="0.25">
      <c r="I18223">
        <v>20778</v>
      </c>
      <c r="J18223">
        <v>282.62197506096282</v>
      </c>
      <c r="K18223">
        <v>276.20093162945511</v>
      </c>
    </row>
    <row r="18224" spans="9:11" x14ac:dyDescent="0.25">
      <c r="I18224">
        <v>20777</v>
      </c>
      <c r="J18224">
        <v>282.60083184753609</v>
      </c>
      <c r="K18224">
        <v>276.17671310839239</v>
      </c>
    </row>
    <row r="18225" spans="9:11" x14ac:dyDescent="0.25">
      <c r="I18225">
        <v>20776</v>
      </c>
      <c r="J18225">
        <v>282.57968743527948</v>
      </c>
      <c r="K18225">
        <v>276.15249356900563</v>
      </c>
    </row>
    <row r="18226" spans="9:11" x14ac:dyDescent="0.25">
      <c r="I18226">
        <v>20775</v>
      </c>
      <c r="J18226">
        <v>282.55854182501639</v>
      </c>
      <c r="K18226">
        <v>276.12827301236109</v>
      </c>
    </row>
    <row r="18227" spans="9:11" x14ac:dyDescent="0.25">
      <c r="I18227">
        <v>20774</v>
      </c>
      <c r="J18227">
        <v>282.53739501757047</v>
      </c>
      <c r="K18227">
        <v>276.10405143952562</v>
      </c>
    </row>
    <row r="18228" spans="9:11" x14ac:dyDescent="0.25">
      <c r="I18228">
        <v>20773</v>
      </c>
      <c r="J18228">
        <v>282.51624701376568</v>
      </c>
      <c r="K18228">
        <v>276.07982885156571</v>
      </c>
    </row>
    <row r="18229" spans="9:11" x14ac:dyDescent="0.25">
      <c r="I18229">
        <v>20772</v>
      </c>
      <c r="J18229">
        <v>282.49509781442572</v>
      </c>
      <c r="K18229">
        <v>276.05560524954808</v>
      </c>
    </row>
    <row r="18230" spans="9:11" x14ac:dyDescent="0.25">
      <c r="I18230">
        <v>20771</v>
      </c>
      <c r="J18230">
        <v>282.47394742037471</v>
      </c>
      <c r="K18230">
        <v>276.0313806345398</v>
      </c>
    </row>
    <row r="18231" spans="9:11" x14ac:dyDescent="0.25">
      <c r="I18231">
        <v>20770</v>
      </c>
      <c r="J18231">
        <v>282.45279583243638</v>
      </c>
      <c r="K18231">
        <v>276.00715500760771</v>
      </c>
    </row>
    <row r="18232" spans="9:11" x14ac:dyDescent="0.25">
      <c r="I18232">
        <v>20769</v>
      </c>
      <c r="J18232">
        <v>282.43164305143529</v>
      </c>
      <c r="K18232">
        <v>275.98292836981881</v>
      </c>
    </row>
    <row r="18233" spans="9:11" x14ac:dyDescent="0.25">
      <c r="I18233">
        <v>20768</v>
      </c>
      <c r="J18233">
        <v>282.41048907819533</v>
      </c>
      <c r="K18233">
        <v>275.95870072224051</v>
      </c>
    </row>
    <row r="18234" spans="9:11" x14ac:dyDescent="0.25">
      <c r="I18234">
        <v>20767</v>
      </c>
      <c r="J18234">
        <v>282.38933391354078</v>
      </c>
      <c r="K18234">
        <v>275.93447206593981</v>
      </c>
    </row>
    <row r="18235" spans="9:11" x14ac:dyDescent="0.25">
      <c r="I18235">
        <v>20766</v>
      </c>
      <c r="J18235">
        <v>282.36817755829622</v>
      </c>
      <c r="K18235">
        <v>275.91024240198442</v>
      </c>
    </row>
    <row r="18236" spans="9:11" x14ac:dyDescent="0.25">
      <c r="I18236">
        <v>20765</v>
      </c>
      <c r="J18236">
        <v>282.34702001328588</v>
      </c>
      <c r="K18236">
        <v>275.88601173144161</v>
      </c>
    </row>
    <row r="18237" spans="9:11" x14ac:dyDescent="0.25">
      <c r="I18237">
        <v>20764</v>
      </c>
      <c r="J18237">
        <v>282.32586127933439</v>
      </c>
      <c r="K18237">
        <v>275.86178005537897</v>
      </c>
    </row>
    <row r="18238" spans="9:11" x14ac:dyDescent="0.25">
      <c r="I18238">
        <v>20763</v>
      </c>
      <c r="J18238">
        <v>282.30470135726648</v>
      </c>
      <c r="K18238">
        <v>275.83754737486441</v>
      </c>
    </row>
    <row r="18239" spans="9:11" x14ac:dyDescent="0.25">
      <c r="I18239">
        <v>20762</v>
      </c>
      <c r="J18239">
        <v>282.28354024790673</v>
      </c>
      <c r="K18239">
        <v>275.81331369096551</v>
      </c>
    </row>
    <row r="18240" spans="9:11" x14ac:dyDescent="0.25">
      <c r="I18240">
        <v>20761</v>
      </c>
      <c r="J18240">
        <v>282.26237795207987</v>
      </c>
      <c r="K18240">
        <v>275.78907900475042</v>
      </c>
    </row>
    <row r="18241" spans="9:11" x14ac:dyDescent="0.25">
      <c r="I18241">
        <v>20760</v>
      </c>
      <c r="J18241">
        <v>282.24121447061088</v>
      </c>
      <c r="K18241">
        <v>275.76484331728687</v>
      </c>
    </row>
    <row r="18242" spans="9:11" x14ac:dyDescent="0.25">
      <c r="I18242">
        <v>20759</v>
      </c>
      <c r="J18242">
        <v>282.22004980432467</v>
      </c>
      <c r="K18242">
        <v>275.7406066296432</v>
      </c>
    </row>
    <row r="18243" spans="9:11" x14ac:dyDescent="0.25">
      <c r="I18243">
        <v>20758</v>
      </c>
      <c r="J18243">
        <v>282.19888395404632</v>
      </c>
      <c r="K18243">
        <v>275.71636894288753</v>
      </c>
    </row>
    <row r="18244" spans="9:11" x14ac:dyDescent="0.25">
      <c r="I18244">
        <v>20757</v>
      </c>
      <c r="J18244">
        <v>282.17771692060091</v>
      </c>
      <c r="K18244">
        <v>275.69213025808818</v>
      </c>
    </row>
    <row r="18245" spans="9:11" x14ac:dyDescent="0.25">
      <c r="I18245">
        <v>20756</v>
      </c>
      <c r="J18245">
        <v>282.15654870481359</v>
      </c>
      <c r="K18245">
        <v>275.6678905763136</v>
      </c>
    </row>
    <row r="18246" spans="9:11" x14ac:dyDescent="0.25">
      <c r="I18246">
        <v>20755</v>
      </c>
      <c r="J18246">
        <v>282.13537930750982</v>
      </c>
      <c r="K18246">
        <v>275.64364989863242</v>
      </c>
    </row>
    <row r="18247" spans="9:11" x14ac:dyDescent="0.25">
      <c r="I18247">
        <v>20754</v>
      </c>
      <c r="J18247">
        <v>282.1142087295147</v>
      </c>
      <c r="K18247">
        <v>275.61940822611302</v>
      </c>
    </row>
    <row r="18248" spans="9:11" x14ac:dyDescent="0.25">
      <c r="I18248">
        <v>20753</v>
      </c>
      <c r="J18248">
        <v>282.09303697165387</v>
      </c>
      <c r="K18248">
        <v>275.5951655598243</v>
      </c>
    </row>
    <row r="18249" spans="9:11" x14ac:dyDescent="0.25">
      <c r="I18249">
        <v>20752</v>
      </c>
      <c r="J18249">
        <v>282.07186403475282</v>
      </c>
      <c r="K18249">
        <v>275.57092190083512</v>
      </c>
    </row>
    <row r="18250" spans="9:11" x14ac:dyDescent="0.25">
      <c r="I18250">
        <v>20751</v>
      </c>
      <c r="J18250">
        <v>282.05068991963708</v>
      </c>
      <c r="K18250">
        <v>275.54667725021437</v>
      </c>
    </row>
    <row r="18251" spans="9:11" x14ac:dyDescent="0.25">
      <c r="I18251">
        <v>20750</v>
      </c>
      <c r="J18251">
        <v>282.02951462713258</v>
      </c>
      <c r="K18251">
        <v>275.52243160903112</v>
      </c>
    </row>
    <row r="18252" spans="9:11" x14ac:dyDescent="0.25">
      <c r="I18252">
        <v>20749</v>
      </c>
      <c r="J18252">
        <v>282.00833815806487</v>
      </c>
      <c r="K18252">
        <v>275.49818497835429</v>
      </c>
    </row>
    <row r="18253" spans="9:11" x14ac:dyDescent="0.25">
      <c r="I18253">
        <v>20748</v>
      </c>
      <c r="J18253">
        <v>281.98716051325988</v>
      </c>
      <c r="K18253">
        <v>275.47393735925351</v>
      </c>
    </row>
    <row r="18254" spans="9:11" x14ac:dyDescent="0.25">
      <c r="I18254">
        <v>20747</v>
      </c>
      <c r="J18254">
        <v>281.96598169354348</v>
      </c>
      <c r="K18254">
        <v>275.4496887527979</v>
      </c>
    </row>
    <row r="18255" spans="9:11" x14ac:dyDescent="0.25">
      <c r="I18255">
        <v>20746</v>
      </c>
      <c r="J18255">
        <v>281.94480169974202</v>
      </c>
      <c r="K18255">
        <v>275.4254391600569</v>
      </c>
    </row>
    <row r="18256" spans="9:11" x14ac:dyDescent="0.25">
      <c r="I18256">
        <v>20745</v>
      </c>
      <c r="J18256">
        <v>281.92362053268118</v>
      </c>
      <c r="K18256">
        <v>275.40118858210008</v>
      </c>
    </row>
    <row r="18257" spans="9:11" x14ac:dyDescent="0.25">
      <c r="I18257">
        <v>20744</v>
      </c>
      <c r="J18257">
        <v>281.90243819318738</v>
      </c>
      <c r="K18257">
        <v>275.37693701999711</v>
      </c>
    </row>
    <row r="18258" spans="9:11" x14ac:dyDescent="0.25">
      <c r="I18258">
        <v>20743</v>
      </c>
      <c r="J18258">
        <v>281.88125468208682</v>
      </c>
      <c r="K18258">
        <v>275.35268447481769</v>
      </c>
    </row>
    <row r="18259" spans="9:11" x14ac:dyDescent="0.25">
      <c r="I18259">
        <v>20742</v>
      </c>
      <c r="J18259">
        <v>281.86007000020601</v>
      </c>
      <c r="K18259">
        <v>275.32843094763177</v>
      </c>
    </row>
    <row r="18260" spans="9:11" x14ac:dyDescent="0.25">
      <c r="I18260">
        <v>20741</v>
      </c>
      <c r="J18260">
        <v>281.83888414837111</v>
      </c>
      <c r="K18260">
        <v>275.30417643950932</v>
      </c>
    </row>
    <row r="18261" spans="9:11" x14ac:dyDescent="0.25">
      <c r="I18261">
        <v>20740</v>
      </c>
      <c r="J18261">
        <v>281.81769712740879</v>
      </c>
      <c r="K18261">
        <v>275.27992095152018</v>
      </c>
    </row>
    <row r="18262" spans="9:11" x14ac:dyDescent="0.25">
      <c r="I18262">
        <v>20739</v>
      </c>
      <c r="J18262">
        <v>281.79650893814579</v>
      </c>
      <c r="K18262">
        <v>275.25566448473478</v>
      </c>
    </row>
    <row r="18263" spans="9:11" x14ac:dyDescent="0.25">
      <c r="I18263">
        <v>20738</v>
      </c>
      <c r="J18263">
        <v>281.77531958140861</v>
      </c>
      <c r="K18263">
        <v>275.23140704022319</v>
      </c>
    </row>
    <row r="18264" spans="9:11" x14ac:dyDescent="0.25">
      <c r="I18264">
        <v>20737</v>
      </c>
      <c r="J18264">
        <v>281.75412905802398</v>
      </c>
      <c r="K18264">
        <v>275.20714861905577</v>
      </c>
    </row>
    <row r="18265" spans="9:11" x14ac:dyDescent="0.25">
      <c r="I18265">
        <v>20736</v>
      </c>
      <c r="J18265">
        <v>281.73293736881902</v>
      </c>
      <c r="K18265">
        <v>275.18288922230312</v>
      </c>
    </row>
    <row r="18266" spans="9:11" x14ac:dyDescent="0.25">
      <c r="I18266">
        <v>20735</v>
      </c>
      <c r="J18266">
        <v>281.71174451462019</v>
      </c>
      <c r="K18266">
        <v>275.15862885103559</v>
      </c>
    </row>
    <row r="18267" spans="9:11" x14ac:dyDescent="0.25">
      <c r="I18267">
        <v>20734</v>
      </c>
      <c r="J18267">
        <v>281.69055049625501</v>
      </c>
      <c r="K18267">
        <v>275.13436750632388</v>
      </c>
    </row>
    <row r="18268" spans="9:11" x14ac:dyDescent="0.25">
      <c r="I18268">
        <v>20733</v>
      </c>
      <c r="J18268">
        <v>281.66935531455022</v>
      </c>
      <c r="K18268">
        <v>275.11010518923899</v>
      </c>
    </row>
    <row r="18269" spans="9:11" x14ac:dyDescent="0.25">
      <c r="I18269">
        <v>20732</v>
      </c>
      <c r="J18269">
        <v>281.6481589703331</v>
      </c>
      <c r="K18269">
        <v>275.08584190085162</v>
      </c>
    </row>
    <row r="18270" spans="9:11" x14ac:dyDescent="0.25">
      <c r="I18270">
        <v>20731</v>
      </c>
      <c r="J18270">
        <v>281.62696146443091</v>
      </c>
      <c r="K18270">
        <v>275.06157764223252</v>
      </c>
    </row>
    <row r="18271" spans="9:11" x14ac:dyDescent="0.25">
      <c r="I18271">
        <v>20730</v>
      </c>
      <c r="J18271">
        <v>281.60576279767099</v>
      </c>
      <c r="K18271">
        <v>275.03731241445308</v>
      </c>
    </row>
    <row r="18272" spans="9:11" x14ac:dyDescent="0.25">
      <c r="I18272">
        <v>20729</v>
      </c>
      <c r="J18272">
        <v>281.58456297088071</v>
      </c>
      <c r="K18272">
        <v>275.01304621858418</v>
      </c>
    </row>
    <row r="18273" spans="9:11" x14ac:dyDescent="0.25">
      <c r="I18273">
        <v>20728</v>
      </c>
      <c r="J18273">
        <v>281.56336198488759</v>
      </c>
      <c r="K18273">
        <v>274.98877905569742</v>
      </c>
    </row>
    <row r="18274" spans="9:11" x14ac:dyDescent="0.25">
      <c r="I18274">
        <v>20727</v>
      </c>
      <c r="J18274">
        <v>281.54215984051922</v>
      </c>
      <c r="K18274">
        <v>274.9645109268638</v>
      </c>
    </row>
    <row r="18275" spans="9:11" x14ac:dyDescent="0.25">
      <c r="I18275">
        <v>20726</v>
      </c>
      <c r="J18275">
        <v>281.52095653860329</v>
      </c>
      <c r="K18275">
        <v>274.94024183315491</v>
      </c>
    </row>
    <row r="18276" spans="9:11" x14ac:dyDescent="0.25">
      <c r="I18276">
        <v>20725</v>
      </c>
      <c r="J18276">
        <v>281.49975207996738</v>
      </c>
      <c r="K18276">
        <v>274.91597177564239</v>
      </c>
    </row>
    <row r="18277" spans="9:11" x14ac:dyDescent="0.25">
      <c r="I18277">
        <v>20724</v>
      </c>
      <c r="J18277">
        <v>281.47854646543948</v>
      </c>
      <c r="K18277">
        <v>274.89170075539778</v>
      </c>
    </row>
    <row r="18278" spans="9:11" x14ac:dyDescent="0.25">
      <c r="I18278">
        <v>20723</v>
      </c>
      <c r="J18278">
        <v>281.45733969584751</v>
      </c>
      <c r="K18278">
        <v>274.86742877349292</v>
      </c>
    </row>
    <row r="18279" spans="9:11" x14ac:dyDescent="0.25">
      <c r="I18279">
        <v>20722</v>
      </c>
      <c r="J18279">
        <v>281.43613177201928</v>
      </c>
      <c r="K18279">
        <v>274.84315583099948</v>
      </c>
    </row>
    <row r="18280" spans="9:11" x14ac:dyDescent="0.25">
      <c r="I18280">
        <v>20721</v>
      </c>
      <c r="J18280">
        <v>281.414922694783</v>
      </c>
      <c r="K18280">
        <v>274.8188819289897</v>
      </c>
    </row>
    <row r="18281" spans="9:11" x14ac:dyDescent="0.25">
      <c r="I18281">
        <v>20720</v>
      </c>
      <c r="J18281">
        <v>281.39371246496671</v>
      </c>
      <c r="K18281">
        <v>274.79460706853541</v>
      </c>
    </row>
    <row r="18282" spans="9:11" x14ac:dyDescent="0.25">
      <c r="I18282">
        <v>20719</v>
      </c>
      <c r="J18282">
        <v>281.37250108339867</v>
      </c>
      <c r="K18282">
        <v>274.77033125070881</v>
      </c>
    </row>
    <row r="18283" spans="9:11" x14ac:dyDescent="0.25">
      <c r="I18283">
        <v>20718</v>
      </c>
      <c r="J18283">
        <v>281.35128855090721</v>
      </c>
      <c r="K18283">
        <v>274.74605447658217</v>
      </c>
    </row>
    <row r="18284" spans="9:11" x14ac:dyDescent="0.25">
      <c r="I18284">
        <v>20717</v>
      </c>
      <c r="J18284">
        <v>281.33007486832071</v>
      </c>
      <c r="K18284">
        <v>274.72177674722792</v>
      </c>
    </row>
    <row r="18285" spans="9:11" x14ac:dyDescent="0.25">
      <c r="I18285">
        <v>20716</v>
      </c>
      <c r="J18285">
        <v>281.30886003646748</v>
      </c>
      <c r="K18285">
        <v>274.69749806371817</v>
      </c>
    </row>
    <row r="18286" spans="9:11" x14ac:dyDescent="0.25">
      <c r="I18286">
        <v>20715</v>
      </c>
      <c r="J18286">
        <v>281.2876440561763</v>
      </c>
      <c r="K18286">
        <v>274.6732184271259</v>
      </c>
    </row>
    <row r="18287" spans="9:11" x14ac:dyDescent="0.25">
      <c r="I18287">
        <v>20714</v>
      </c>
      <c r="J18287">
        <v>281.26642692827568</v>
      </c>
      <c r="K18287">
        <v>274.64893783852352</v>
      </c>
    </row>
    <row r="18288" spans="9:11" x14ac:dyDescent="0.25">
      <c r="I18288">
        <v>20713</v>
      </c>
      <c r="J18288">
        <v>281.24520865359432</v>
      </c>
      <c r="K18288">
        <v>274.62465629898378</v>
      </c>
    </row>
    <row r="18289" spans="9:11" x14ac:dyDescent="0.25">
      <c r="I18289">
        <v>20712</v>
      </c>
      <c r="J18289">
        <v>281.22398923296089</v>
      </c>
      <c r="K18289">
        <v>274.60037380957959</v>
      </c>
    </row>
    <row r="18290" spans="9:11" x14ac:dyDescent="0.25">
      <c r="I18290">
        <v>20711</v>
      </c>
      <c r="J18290">
        <v>281.20276866720451</v>
      </c>
      <c r="K18290">
        <v>274.57609037138383</v>
      </c>
    </row>
    <row r="18291" spans="9:11" x14ac:dyDescent="0.25">
      <c r="I18291">
        <v>20710</v>
      </c>
      <c r="J18291">
        <v>281.18154695715401</v>
      </c>
      <c r="K18291">
        <v>274.5518059854694</v>
      </c>
    </row>
    <row r="18292" spans="9:11" x14ac:dyDescent="0.25">
      <c r="I18292">
        <v>20709</v>
      </c>
      <c r="J18292">
        <v>281.16032410363817</v>
      </c>
      <c r="K18292">
        <v>274.52752065290957</v>
      </c>
    </row>
    <row r="18293" spans="9:11" x14ac:dyDescent="0.25">
      <c r="I18293">
        <v>20708</v>
      </c>
      <c r="J18293">
        <v>281.13910010748651</v>
      </c>
      <c r="K18293">
        <v>274.50323437477761</v>
      </c>
    </row>
    <row r="18294" spans="9:11" x14ac:dyDescent="0.25">
      <c r="I18294">
        <v>20707</v>
      </c>
      <c r="J18294">
        <v>281.11787496952792</v>
      </c>
      <c r="K18294">
        <v>274.47894715214682</v>
      </c>
    </row>
    <row r="18295" spans="9:11" x14ac:dyDescent="0.25">
      <c r="I18295">
        <v>20706</v>
      </c>
      <c r="J18295">
        <v>281.09664869059168</v>
      </c>
      <c r="K18295">
        <v>274.45465898609052</v>
      </c>
    </row>
    <row r="18296" spans="9:11" x14ac:dyDescent="0.25">
      <c r="I18296">
        <v>20705</v>
      </c>
      <c r="J18296">
        <v>281.07542127150731</v>
      </c>
      <c r="K18296">
        <v>274.43036987768221</v>
      </c>
    </row>
    <row r="18297" spans="9:11" x14ac:dyDescent="0.25">
      <c r="I18297">
        <v>20704</v>
      </c>
      <c r="J18297">
        <v>281.05419271310399</v>
      </c>
      <c r="K18297">
        <v>274.40607982799571</v>
      </c>
    </row>
    <row r="18298" spans="9:11" x14ac:dyDescent="0.25">
      <c r="I18298">
        <v>20703</v>
      </c>
      <c r="J18298">
        <v>281.03296301621128</v>
      </c>
      <c r="K18298">
        <v>274.38178883810451</v>
      </c>
    </row>
    <row r="18299" spans="9:11" x14ac:dyDescent="0.25">
      <c r="I18299">
        <v>20702</v>
      </c>
      <c r="J18299">
        <v>281.011732181659</v>
      </c>
      <c r="K18299">
        <v>274.3574969090825</v>
      </c>
    </row>
    <row r="18300" spans="9:11" x14ac:dyDescent="0.25">
      <c r="I18300">
        <v>20701</v>
      </c>
      <c r="J18300">
        <v>280.99050021027648</v>
      </c>
      <c r="K18300">
        <v>274.33320404200362</v>
      </c>
    </row>
    <row r="18301" spans="9:11" x14ac:dyDescent="0.25">
      <c r="I18301">
        <v>20700</v>
      </c>
      <c r="J18301">
        <v>280.9692671028937</v>
      </c>
      <c r="K18301">
        <v>274.30891023794192</v>
      </c>
    </row>
    <row r="18302" spans="9:11" x14ac:dyDescent="0.25">
      <c r="I18302">
        <v>20699</v>
      </c>
      <c r="J18302">
        <v>280.94803286034028</v>
      </c>
      <c r="K18302">
        <v>274.28461549797129</v>
      </c>
    </row>
    <row r="18303" spans="9:11" x14ac:dyDescent="0.25">
      <c r="I18303">
        <v>20698</v>
      </c>
      <c r="J18303">
        <v>280.92679748344631</v>
      </c>
      <c r="K18303">
        <v>274.26031982316613</v>
      </c>
    </row>
    <row r="18304" spans="9:11" x14ac:dyDescent="0.25">
      <c r="I18304">
        <v>20697</v>
      </c>
      <c r="J18304">
        <v>280.90556097304159</v>
      </c>
      <c r="K18304">
        <v>274.23602321460061</v>
      </c>
    </row>
    <row r="18305" spans="9:11" x14ac:dyDescent="0.25">
      <c r="I18305">
        <v>20696</v>
      </c>
      <c r="J18305">
        <v>280.8843233299562</v>
      </c>
      <c r="K18305">
        <v>274.21172567334912</v>
      </c>
    </row>
    <row r="18306" spans="9:11" x14ac:dyDescent="0.25">
      <c r="I18306">
        <v>20695</v>
      </c>
      <c r="J18306">
        <v>280.86308455502041</v>
      </c>
      <c r="K18306">
        <v>274.18742720048618</v>
      </c>
    </row>
    <row r="18307" spans="9:11" x14ac:dyDescent="0.25">
      <c r="I18307">
        <v>20694</v>
      </c>
      <c r="J18307">
        <v>280.84184464906423</v>
      </c>
      <c r="K18307">
        <v>274.16312779708642</v>
      </c>
    </row>
    <row r="18308" spans="9:11" x14ac:dyDescent="0.25">
      <c r="I18308">
        <v>20693</v>
      </c>
      <c r="J18308">
        <v>280.82060361291798</v>
      </c>
      <c r="K18308">
        <v>274.13882746422439</v>
      </c>
    </row>
    <row r="18309" spans="9:11" x14ac:dyDescent="0.25">
      <c r="I18309">
        <v>20692</v>
      </c>
      <c r="J18309">
        <v>280.79936144741231</v>
      </c>
      <c r="K18309">
        <v>274.11452620297501</v>
      </c>
    </row>
    <row r="18310" spans="9:11" x14ac:dyDescent="0.25">
      <c r="I18310">
        <v>20691</v>
      </c>
      <c r="J18310">
        <v>280.77811815337719</v>
      </c>
      <c r="K18310">
        <v>274.09022401441302</v>
      </c>
    </row>
    <row r="18311" spans="9:11" x14ac:dyDescent="0.25">
      <c r="I18311">
        <v>20690</v>
      </c>
      <c r="J18311">
        <v>280.75687373164362</v>
      </c>
      <c r="K18311">
        <v>274.06592089961327</v>
      </c>
    </row>
    <row r="18312" spans="9:11" x14ac:dyDescent="0.25">
      <c r="I18312">
        <v>20689</v>
      </c>
      <c r="J18312">
        <v>280.73562818304191</v>
      </c>
      <c r="K18312">
        <v>274.04161685965113</v>
      </c>
    </row>
    <row r="18313" spans="9:11" x14ac:dyDescent="0.25">
      <c r="I18313">
        <v>20688</v>
      </c>
      <c r="J18313">
        <v>280.71438150840271</v>
      </c>
      <c r="K18313">
        <v>274.01731189560138</v>
      </c>
    </row>
    <row r="18314" spans="9:11" x14ac:dyDescent="0.25">
      <c r="I18314">
        <v>20687</v>
      </c>
      <c r="J18314">
        <v>280.6931337085569</v>
      </c>
      <c r="K18314">
        <v>273.99300600853962</v>
      </c>
    </row>
    <row r="18315" spans="9:11" x14ac:dyDescent="0.25">
      <c r="I18315">
        <v>20686</v>
      </c>
      <c r="J18315">
        <v>280.6718847843353</v>
      </c>
      <c r="K18315">
        <v>273.96869919954099</v>
      </c>
    </row>
    <row r="18316" spans="9:11" x14ac:dyDescent="0.25">
      <c r="I18316">
        <v>20685</v>
      </c>
      <c r="J18316">
        <v>280.65063473656892</v>
      </c>
      <c r="K18316">
        <v>273.94439146968091</v>
      </c>
    </row>
    <row r="18317" spans="9:11" x14ac:dyDescent="0.25">
      <c r="I18317">
        <v>20684</v>
      </c>
      <c r="J18317">
        <v>280.62938356608851</v>
      </c>
      <c r="K18317">
        <v>273.92008282003502</v>
      </c>
    </row>
    <row r="18318" spans="9:11" x14ac:dyDescent="0.25">
      <c r="I18318">
        <v>20683</v>
      </c>
      <c r="J18318">
        <v>280.60813127372529</v>
      </c>
      <c r="K18318">
        <v>273.8957732516788</v>
      </c>
    </row>
    <row r="18319" spans="9:11" x14ac:dyDescent="0.25">
      <c r="I18319">
        <v>20682</v>
      </c>
      <c r="J18319">
        <v>280.58687786031038</v>
      </c>
      <c r="K18319">
        <v>273.87146276568802</v>
      </c>
    </row>
    <row r="18320" spans="9:11" x14ac:dyDescent="0.25">
      <c r="I18320">
        <v>20681</v>
      </c>
      <c r="J18320">
        <v>280.56562332667511</v>
      </c>
      <c r="K18320">
        <v>273.84715136313861</v>
      </c>
    </row>
    <row r="18321" spans="9:11" x14ac:dyDescent="0.25">
      <c r="I18321">
        <v>20680</v>
      </c>
      <c r="J18321">
        <v>280.54436767365058</v>
      </c>
      <c r="K18321">
        <v>273.82283904510632</v>
      </c>
    </row>
    <row r="18322" spans="9:11" x14ac:dyDescent="0.25">
      <c r="I18322">
        <v>20679</v>
      </c>
      <c r="J18322">
        <v>280.52311090206831</v>
      </c>
      <c r="K18322">
        <v>273.79852581266721</v>
      </c>
    </row>
    <row r="18323" spans="9:11" x14ac:dyDescent="0.25">
      <c r="I18323">
        <v>20678</v>
      </c>
      <c r="J18323">
        <v>280.5018530127598</v>
      </c>
      <c r="K18323">
        <v>273.77421166689732</v>
      </c>
    </row>
    <row r="18324" spans="9:11" x14ac:dyDescent="0.25">
      <c r="I18324">
        <v>20677</v>
      </c>
      <c r="J18324">
        <v>280.48059400655637</v>
      </c>
      <c r="K18324">
        <v>273.74989660887292</v>
      </c>
    </row>
    <row r="18325" spans="9:11" x14ac:dyDescent="0.25">
      <c r="I18325">
        <v>20676</v>
      </c>
      <c r="J18325">
        <v>280.45933388428989</v>
      </c>
      <c r="K18325">
        <v>273.72558063967028</v>
      </c>
    </row>
    <row r="18326" spans="9:11" x14ac:dyDescent="0.25">
      <c r="I18326">
        <v>20675</v>
      </c>
      <c r="J18326">
        <v>280.43807264679191</v>
      </c>
      <c r="K18326">
        <v>273.70126376036569</v>
      </c>
    </row>
    <row r="18327" spans="9:11" x14ac:dyDescent="0.25">
      <c r="I18327">
        <v>20674</v>
      </c>
      <c r="J18327">
        <v>280.41681029489422</v>
      </c>
      <c r="K18327">
        <v>273.67694597203581</v>
      </c>
    </row>
    <row r="18328" spans="9:11" x14ac:dyDescent="0.25">
      <c r="I18328">
        <v>20673</v>
      </c>
      <c r="J18328">
        <v>280.39554682942872</v>
      </c>
      <c r="K18328">
        <v>273.65262727575691</v>
      </c>
    </row>
    <row r="18329" spans="9:11" x14ac:dyDescent="0.25">
      <c r="I18329">
        <v>20672</v>
      </c>
      <c r="J18329">
        <v>280.37428225122721</v>
      </c>
      <c r="K18329">
        <v>273.6283076726059</v>
      </c>
    </row>
    <row r="18330" spans="9:11" x14ac:dyDescent="0.25">
      <c r="I18330">
        <v>20671</v>
      </c>
      <c r="J18330">
        <v>280.35301656112171</v>
      </c>
      <c r="K18330">
        <v>273.60398716365933</v>
      </c>
    </row>
    <row r="18331" spans="9:11" x14ac:dyDescent="0.25">
      <c r="I18331">
        <v>20670</v>
      </c>
      <c r="J18331">
        <v>280.33174975994439</v>
      </c>
      <c r="K18331">
        <v>273.57966574999421</v>
      </c>
    </row>
    <row r="18332" spans="9:11" x14ac:dyDescent="0.25">
      <c r="I18332">
        <v>20669</v>
      </c>
      <c r="J18332">
        <v>280.31048184852739</v>
      </c>
      <c r="K18332">
        <v>273.55534343268738</v>
      </c>
    </row>
    <row r="18333" spans="9:11" x14ac:dyDescent="0.25">
      <c r="I18333">
        <v>20668</v>
      </c>
      <c r="J18333">
        <v>280.2892128277029</v>
      </c>
      <c r="K18333">
        <v>273.53102021281592</v>
      </c>
    </row>
    <row r="18334" spans="9:11" x14ac:dyDescent="0.25">
      <c r="I18334">
        <v>20667</v>
      </c>
      <c r="J18334">
        <v>280.26794269830322</v>
      </c>
      <c r="K18334">
        <v>273.50669609145677</v>
      </c>
    </row>
    <row r="18335" spans="9:11" x14ac:dyDescent="0.25">
      <c r="I18335">
        <v>20666</v>
      </c>
      <c r="J18335">
        <v>280.24667146116082</v>
      </c>
      <c r="K18335">
        <v>273.48237106968747</v>
      </c>
    </row>
    <row r="18336" spans="9:11" x14ac:dyDescent="0.25">
      <c r="I18336">
        <v>20665</v>
      </c>
      <c r="J18336">
        <v>280.225399117108</v>
      </c>
      <c r="K18336">
        <v>273.45804514858509</v>
      </c>
    </row>
    <row r="18337" spans="9:11" x14ac:dyDescent="0.25">
      <c r="I18337">
        <v>20664</v>
      </c>
      <c r="J18337">
        <v>280.2041256669774</v>
      </c>
      <c r="K18337">
        <v>273.43371832922702</v>
      </c>
    </row>
    <row r="18338" spans="9:11" x14ac:dyDescent="0.25">
      <c r="I18338">
        <v>20663</v>
      </c>
      <c r="J18338">
        <v>280.18285111160168</v>
      </c>
      <c r="K18338">
        <v>273.4093906126908</v>
      </c>
    </row>
    <row r="18339" spans="9:11" x14ac:dyDescent="0.25">
      <c r="I18339">
        <v>20662</v>
      </c>
      <c r="J18339">
        <v>280.16157545181341</v>
      </c>
      <c r="K18339">
        <v>273.38506200005412</v>
      </c>
    </row>
    <row r="18340" spans="9:11" x14ac:dyDescent="0.25">
      <c r="I18340">
        <v>20661</v>
      </c>
      <c r="J18340">
        <v>280.14029868844551</v>
      </c>
      <c r="K18340">
        <v>273.36073249239439</v>
      </c>
    </row>
    <row r="18341" spans="9:11" x14ac:dyDescent="0.25">
      <c r="I18341">
        <v>20660</v>
      </c>
      <c r="J18341">
        <v>280.11902082233058</v>
      </c>
      <c r="K18341">
        <v>273.33640209078959</v>
      </c>
    </row>
    <row r="18342" spans="9:11" x14ac:dyDescent="0.25">
      <c r="I18342">
        <v>20659</v>
      </c>
      <c r="J18342">
        <v>280.09774185430177</v>
      </c>
      <c r="K18342">
        <v>273.31207079631753</v>
      </c>
    </row>
    <row r="18343" spans="9:11" x14ac:dyDescent="0.25">
      <c r="I18343">
        <v>20658</v>
      </c>
      <c r="J18343">
        <v>280.07646178519201</v>
      </c>
      <c r="K18343">
        <v>273.28773861005612</v>
      </c>
    </row>
    <row r="18344" spans="9:11" x14ac:dyDescent="0.25">
      <c r="I18344">
        <v>20657</v>
      </c>
      <c r="J18344">
        <v>280.05518061583439</v>
      </c>
      <c r="K18344">
        <v>273.26340553308341</v>
      </c>
    </row>
    <row r="18345" spans="9:11" x14ac:dyDescent="0.25">
      <c r="I18345">
        <v>20656</v>
      </c>
      <c r="J18345">
        <v>280.03389834706189</v>
      </c>
      <c r="K18345">
        <v>273.23907156647749</v>
      </c>
    </row>
    <row r="18346" spans="9:11" x14ac:dyDescent="0.25">
      <c r="I18346">
        <v>20655</v>
      </c>
      <c r="J18346">
        <v>280.01261497970802</v>
      </c>
      <c r="K18346">
        <v>273.21473671131668</v>
      </c>
    </row>
    <row r="18347" spans="9:11" x14ac:dyDescent="0.25">
      <c r="I18347">
        <v>20654</v>
      </c>
      <c r="J18347">
        <v>279.99133051460581</v>
      </c>
      <c r="K18347">
        <v>273.19040096867928</v>
      </c>
    </row>
    <row r="18348" spans="9:11" x14ac:dyDescent="0.25">
      <c r="I18348">
        <v>20653</v>
      </c>
      <c r="J18348">
        <v>279.97004495258881</v>
      </c>
      <c r="K18348">
        <v>273.1660643396437</v>
      </c>
    </row>
    <row r="18349" spans="9:11" x14ac:dyDescent="0.25">
      <c r="I18349">
        <v>20652</v>
      </c>
      <c r="J18349">
        <v>279.94875829449029</v>
      </c>
      <c r="K18349">
        <v>273.14172682528829</v>
      </c>
    </row>
    <row r="18350" spans="9:11" x14ac:dyDescent="0.25">
      <c r="I18350">
        <v>20651</v>
      </c>
      <c r="J18350">
        <v>279.92747054114398</v>
      </c>
      <c r="K18350">
        <v>273.11738842669178</v>
      </c>
    </row>
    <row r="18351" spans="9:11" x14ac:dyDescent="0.25">
      <c r="I18351">
        <v>20650</v>
      </c>
      <c r="J18351">
        <v>279.90618169338347</v>
      </c>
      <c r="K18351">
        <v>273.09304914493282</v>
      </c>
    </row>
    <row r="18352" spans="9:11" x14ac:dyDescent="0.25">
      <c r="I18352">
        <v>20649</v>
      </c>
      <c r="J18352">
        <v>279.88489175204228</v>
      </c>
      <c r="K18352">
        <v>273.06870898109008</v>
      </c>
    </row>
    <row r="18353" spans="9:11" x14ac:dyDescent="0.25">
      <c r="I18353">
        <v>20648</v>
      </c>
      <c r="J18353">
        <v>279.86360071795428</v>
      </c>
      <c r="K18353">
        <v>273.04436793624251</v>
      </c>
    </row>
    <row r="18354" spans="9:11" x14ac:dyDescent="0.25">
      <c r="I18354">
        <v>20647</v>
      </c>
      <c r="J18354">
        <v>279.84230859195333</v>
      </c>
      <c r="K18354">
        <v>273.0200260114691</v>
      </c>
    </row>
    <row r="18355" spans="9:11" x14ac:dyDescent="0.25">
      <c r="I18355">
        <v>20646</v>
      </c>
      <c r="J18355">
        <v>279.82101537487313</v>
      </c>
      <c r="K18355">
        <v>272.99568320784869</v>
      </c>
    </row>
    <row r="18356" spans="9:11" x14ac:dyDescent="0.25">
      <c r="I18356">
        <v>20645</v>
      </c>
      <c r="J18356">
        <v>279.79972106754792</v>
      </c>
      <c r="K18356">
        <v>272.97133952646072</v>
      </c>
    </row>
    <row r="18357" spans="9:11" x14ac:dyDescent="0.25">
      <c r="I18357">
        <v>20644</v>
      </c>
      <c r="J18357">
        <v>279.77842567081149</v>
      </c>
      <c r="K18357">
        <v>272.94699496838422</v>
      </c>
    </row>
    <row r="18358" spans="9:11" x14ac:dyDescent="0.25">
      <c r="I18358">
        <v>20643</v>
      </c>
      <c r="J18358">
        <v>279.75712918549817</v>
      </c>
      <c r="K18358">
        <v>272.92264953469828</v>
      </c>
    </row>
    <row r="18359" spans="9:11" x14ac:dyDescent="0.25">
      <c r="I18359">
        <v>20642</v>
      </c>
      <c r="J18359">
        <v>279.73583161244221</v>
      </c>
      <c r="K18359">
        <v>272.89830322648282</v>
      </c>
    </row>
    <row r="18360" spans="9:11" x14ac:dyDescent="0.25">
      <c r="I18360">
        <v>20641</v>
      </c>
      <c r="J18360">
        <v>279.71453295247773</v>
      </c>
      <c r="K18360">
        <v>272.87395604481691</v>
      </c>
    </row>
    <row r="18361" spans="9:11" x14ac:dyDescent="0.25">
      <c r="I18361">
        <v>20640</v>
      </c>
      <c r="J18361">
        <v>279.69323320643912</v>
      </c>
      <c r="K18361">
        <v>272.84960799078021</v>
      </c>
    </row>
    <row r="18362" spans="9:11" x14ac:dyDescent="0.25">
      <c r="I18362">
        <v>20639</v>
      </c>
      <c r="J18362">
        <v>279.67193237516079</v>
      </c>
      <c r="K18362">
        <v>272.82525906545243</v>
      </c>
    </row>
    <row r="18363" spans="9:11" x14ac:dyDescent="0.25">
      <c r="I18363">
        <v>20638</v>
      </c>
      <c r="J18363">
        <v>279.65063045947738</v>
      </c>
      <c r="K18363">
        <v>272.80090926991329</v>
      </c>
    </row>
    <row r="18364" spans="9:11" x14ac:dyDescent="0.25">
      <c r="I18364">
        <v>20637</v>
      </c>
      <c r="J18364">
        <v>279.62932746022341</v>
      </c>
      <c r="K18364">
        <v>272.77655860524271</v>
      </c>
    </row>
    <row r="18365" spans="9:11" x14ac:dyDescent="0.25">
      <c r="I18365">
        <v>20636</v>
      </c>
      <c r="J18365">
        <v>279.60802337823333</v>
      </c>
      <c r="K18365">
        <v>272.7522070725206</v>
      </c>
    </row>
    <row r="18366" spans="9:11" x14ac:dyDescent="0.25">
      <c r="I18366">
        <v>20635</v>
      </c>
      <c r="J18366">
        <v>279.58671821434211</v>
      </c>
      <c r="K18366">
        <v>272.72785467282688</v>
      </c>
    </row>
    <row r="18367" spans="9:11" x14ac:dyDescent="0.25">
      <c r="I18367">
        <v>20634</v>
      </c>
      <c r="J18367">
        <v>279.56541196938451</v>
      </c>
      <c r="K18367">
        <v>272.70350140724179</v>
      </c>
    </row>
    <row r="18368" spans="9:11" x14ac:dyDescent="0.25">
      <c r="I18368">
        <v>20633</v>
      </c>
      <c r="J18368">
        <v>279.54410464419527</v>
      </c>
      <c r="K18368">
        <v>272.67914727684553</v>
      </c>
    </row>
    <row r="18369" spans="9:11" x14ac:dyDescent="0.25">
      <c r="I18369">
        <v>20632</v>
      </c>
      <c r="J18369">
        <v>279.52279623960959</v>
      </c>
      <c r="K18369">
        <v>272.65479228271818</v>
      </c>
    </row>
    <row r="18370" spans="9:11" x14ac:dyDescent="0.25">
      <c r="I18370">
        <v>20631</v>
      </c>
      <c r="J18370">
        <v>279.50148675646233</v>
      </c>
      <c r="K18370">
        <v>272.63043642594039</v>
      </c>
    </row>
    <row r="18371" spans="9:11" x14ac:dyDescent="0.25">
      <c r="I18371">
        <v>20630</v>
      </c>
      <c r="J18371">
        <v>279.48017619558851</v>
      </c>
      <c r="K18371">
        <v>272.60607970759258</v>
      </c>
    </row>
    <row r="18372" spans="9:11" x14ac:dyDescent="0.25">
      <c r="I18372">
        <v>20629</v>
      </c>
      <c r="J18372">
        <v>279.45886455782352</v>
      </c>
      <c r="K18372">
        <v>272.58172212875508</v>
      </c>
    </row>
    <row r="18373" spans="9:11" x14ac:dyDescent="0.25">
      <c r="I18373">
        <v>20628</v>
      </c>
      <c r="J18373">
        <v>279.43755184400243</v>
      </c>
      <c r="K18373">
        <v>272.55736369050879</v>
      </c>
    </row>
    <row r="18374" spans="9:11" x14ac:dyDescent="0.25">
      <c r="I18374">
        <v>20627</v>
      </c>
      <c r="J18374">
        <v>279.41623805496062</v>
      </c>
      <c r="K18374">
        <v>272.53300439393428</v>
      </c>
    </row>
    <row r="18375" spans="9:11" x14ac:dyDescent="0.25">
      <c r="I18375">
        <v>20626</v>
      </c>
      <c r="J18375">
        <v>279.39492319153351</v>
      </c>
      <c r="K18375">
        <v>272.5086442401124</v>
      </c>
    </row>
    <row r="18376" spans="9:11" x14ac:dyDescent="0.25">
      <c r="I18376">
        <v>20625</v>
      </c>
      <c r="J18376">
        <v>279.37360725455648</v>
      </c>
      <c r="K18376">
        <v>272.48428323012411</v>
      </c>
    </row>
    <row r="18377" spans="9:11" x14ac:dyDescent="0.25">
      <c r="I18377">
        <v>20624</v>
      </c>
      <c r="J18377">
        <v>279.35229024486517</v>
      </c>
      <c r="K18377">
        <v>272.45992136505032</v>
      </c>
    </row>
    <row r="18378" spans="9:11" x14ac:dyDescent="0.25">
      <c r="I18378">
        <v>20623</v>
      </c>
      <c r="J18378">
        <v>279.3309721632952</v>
      </c>
      <c r="K18378">
        <v>272.43555864597221</v>
      </c>
    </row>
    <row r="18379" spans="9:11" x14ac:dyDescent="0.25">
      <c r="I18379">
        <v>20622</v>
      </c>
      <c r="J18379">
        <v>279.30965301068221</v>
      </c>
      <c r="K18379">
        <v>272.41119507397082</v>
      </c>
    </row>
    <row r="18380" spans="9:11" x14ac:dyDescent="0.25">
      <c r="I18380">
        <v>20621</v>
      </c>
      <c r="J18380">
        <v>279.28833278786198</v>
      </c>
      <c r="K18380">
        <v>272.38683065012748</v>
      </c>
    </row>
    <row r="18381" spans="9:11" x14ac:dyDescent="0.25">
      <c r="I18381">
        <v>20620</v>
      </c>
      <c r="J18381">
        <v>279.26701149567037</v>
      </c>
      <c r="K18381">
        <v>272.36246537552358</v>
      </c>
    </row>
    <row r="18382" spans="9:11" x14ac:dyDescent="0.25">
      <c r="I18382">
        <v>20619</v>
      </c>
      <c r="J18382">
        <v>279.24568913494318</v>
      </c>
      <c r="K18382">
        <v>272.33809925124052</v>
      </c>
    </row>
    <row r="18383" spans="9:11" x14ac:dyDescent="0.25">
      <c r="I18383">
        <v>20618</v>
      </c>
      <c r="J18383">
        <v>279.22436570651661</v>
      </c>
      <c r="K18383">
        <v>272.31373227835968</v>
      </c>
    </row>
    <row r="18384" spans="9:11" x14ac:dyDescent="0.25">
      <c r="I18384">
        <v>20617</v>
      </c>
      <c r="J18384">
        <v>279.2030412112266</v>
      </c>
      <c r="K18384">
        <v>272.28936445796279</v>
      </c>
    </row>
    <row r="18385" spans="9:11" x14ac:dyDescent="0.25">
      <c r="I18385">
        <v>20616</v>
      </c>
      <c r="J18385">
        <v>279.18171564990922</v>
      </c>
      <c r="K18385">
        <v>272.26499579113158</v>
      </c>
    </row>
    <row r="18386" spans="9:11" x14ac:dyDescent="0.25">
      <c r="I18386">
        <v>20615</v>
      </c>
      <c r="J18386">
        <v>279.16038902340068</v>
      </c>
      <c r="K18386">
        <v>272.24062627894779</v>
      </c>
    </row>
    <row r="18387" spans="9:11" x14ac:dyDescent="0.25">
      <c r="I18387">
        <v>20614</v>
      </c>
      <c r="J18387">
        <v>279.13906133253738</v>
      </c>
      <c r="K18387">
        <v>272.21625592249319</v>
      </c>
    </row>
    <row r="18388" spans="9:11" x14ac:dyDescent="0.25">
      <c r="I18388">
        <v>20613</v>
      </c>
      <c r="J18388">
        <v>279.11773257815571</v>
      </c>
      <c r="K18388">
        <v>272.19188472284992</v>
      </c>
    </row>
    <row r="18389" spans="9:11" x14ac:dyDescent="0.25">
      <c r="I18389">
        <v>20612</v>
      </c>
      <c r="J18389">
        <v>279.09640276109178</v>
      </c>
      <c r="K18389">
        <v>272.16751268109971</v>
      </c>
    </row>
    <row r="18390" spans="9:11" x14ac:dyDescent="0.25">
      <c r="I18390">
        <v>20611</v>
      </c>
      <c r="J18390">
        <v>279.07507188218239</v>
      </c>
      <c r="K18390">
        <v>272.14313979832502</v>
      </c>
    </row>
    <row r="18391" spans="9:11" x14ac:dyDescent="0.25">
      <c r="I18391">
        <v>20610</v>
      </c>
      <c r="J18391">
        <v>279.05373994226397</v>
      </c>
      <c r="K18391">
        <v>272.11876607560782</v>
      </c>
    </row>
    <row r="18392" spans="9:11" x14ac:dyDescent="0.25">
      <c r="I18392">
        <v>20609</v>
      </c>
      <c r="J18392">
        <v>279.03240694217322</v>
      </c>
      <c r="K18392">
        <v>272.09439151403052</v>
      </c>
    </row>
    <row r="18393" spans="9:11" x14ac:dyDescent="0.25">
      <c r="I18393">
        <v>20608</v>
      </c>
      <c r="J18393">
        <v>279.01107288274682</v>
      </c>
      <c r="K18393">
        <v>272.07001611467541</v>
      </c>
    </row>
    <row r="18394" spans="9:11" x14ac:dyDescent="0.25">
      <c r="I18394">
        <v>20607</v>
      </c>
      <c r="J18394">
        <v>278.98973776482148</v>
      </c>
      <c r="K18394">
        <v>272.04563987862502</v>
      </c>
    </row>
    <row r="18395" spans="9:11" x14ac:dyDescent="0.25">
      <c r="I18395">
        <v>20606</v>
      </c>
      <c r="J18395">
        <v>278.9684015892343</v>
      </c>
      <c r="K18395">
        <v>272.02126280696177</v>
      </c>
    </row>
    <row r="18396" spans="9:11" x14ac:dyDescent="0.25">
      <c r="I18396">
        <v>20605</v>
      </c>
      <c r="J18396">
        <v>278.94706435682201</v>
      </c>
      <c r="K18396">
        <v>271.99688490076858</v>
      </c>
    </row>
    <row r="18397" spans="9:11" x14ac:dyDescent="0.25">
      <c r="I18397">
        <v>20604</v>
      </c>
      <c r="J18397">
        <v>278.92572606842168</v>
      </c>
      <c r="K18397">
        <v>271.97250616112802</v>
      </c>
    </row>
    <row r="18398" spans="9:11" x14ac:dyDescent="0.25">
      <c r="I18398">
        <v>20603</v>
      </c>
      <c r="J18398">
        <v>278.90438672487028</v>
      </c>
      <c r="K18398">
        <v>271.94812658912281</v>
      </c>
    </row>
    <row r="18399" spans="9:11" x14ac:dyDescent="0.25">
      <c r="I18399">
        <v>20602</v>
      </c>
      <c r="J18399">
        <v>278.88304632700522</v>
      </c>
      <c r="K18399">
        <v>271.9237461858358</v>
      </c>
    </row>
    <row r="18400" spans="9:11" x14ac:dyDescent="0.25">
      <c r="I18400">
        <v>20601</v>
      </c>
      <c r="J18400">
        <v>278.86170487566341</v>
      </c>
      <c r="K18400">
        <v>271.89936495235008</v>
      </c>
    </row>
    <row r="18401" spans="9:11" x14ac:dyDescent="0.25">
      <c r="I18401">
        <v>20600</v>
      </c>
      <c r="J18401">
        <v>278.84036237168232</v>
      </c>
      <c r="K18401">
        <v>271.87498288974882</v>
      </c>
    </row>
    <row r="18402" spans="9:11" x14ac:dyDescent="0.25">
      <c r="I18402">
        <v>20599</v>
      </c>
      <c r="J18402">
        <v>278.81901881589931</v>
      </c>
      <c r="K18402">
        <v>271.85059999911488</v>
      </c>
    </row>
    <row r="18403" spans="9:11" x14ac:dyDescent="0.25">
      <c r="I18403">
        <v>20598</v>
      </c>
      <c r="J18403">
        <v>278.79767420915169</v>
      </c>
      <c r="K18403">
        <v>271.8262162815318</v>
      </c>
    </row>
    <row r="18404" spans="9:11" x14ac:dyDescent="0.25">
      <c r="I18404">
        <v>20597</v>
      </c>
      <c r="J18404">
        <v>278.77632855227722</v>
      </c>
      <c r="K18404">
        <v>271.80183173808268</v>
      </c>
    </row>
    <row r="18405" spans="9:11" x14ac:dyDescent="0.25">
      <c r="I18405">
        <v>20596</v>
      </c>
      <c r="J18405">
        <v>278.75498184611308</v>
      </c>
      <c r="K18405">
        <v>271.77744636985102</v>
      </c>
    </row>
    <row r="18406" spans="9:11" x14ac:dyDescent="0.25">
      <c r="I18406">
        <v>20595</v>
      </c>
      <c r="J18406">
        <v>278.73363409149738</v>
      </c>
      <c r="K18406">
        <v>271.75306017792019</v>
      </c>
    </row>
    <row r="18407" spans="9:11" x14ac:dyDescent="0.25">
      <c r="I18407">
        <v>20594</v>
      </c>
      <c r="J18407">
        <v>278.71228528926753</v>
      </c>
      <c r="K18407">
        <v>271.72867316337403</v>
      </c>
    </row>
    <row r="18408" spans="9:11" x14ac:dyDescent="0.25">
      <c r="I18408">
        <v>20593</v>
      </c>
      <c r="J18408">
        <v>278.69093544026151</v>
      </c>
      <c r="K18408">
        <v>271.70428532729579</v>
      </c>
    </row>
    <row r="18409" spans="9:11" x14ac:dyDescent="0.25">
      <c r="I18409">
        <v>20592</v>
      </c>
      <c r="J18409">
        <v>278.66958454531698</v>
      </c>
      <c r="K18409">
        <v>271.67989667076938</v>
      </c>
    </row>
    <row r="18410" spans="9:11" x14ac:dyDescent="0.25">
      <c r="I18410">
        <v>20591</v>
      </c>
      <c r="J18410">
        <v>278.64823260527209</v>
      </c>
      <c r="K18410">
        <v>271.65550719487868</v>
      </c>
    </row>
    <row r="18411" spans="9:11" x14ac:dyDescent="0.25">
      <c r="I18411">
        <v>20590</v>
      </c>
      <c r="J18411">
        <v>278.6268796209647</v>
      </c>
      <c r="K18411">
        <v>271.63111690070758</v>
      </c>
    </row>
    <row r="18412" spans="9:11" x14ac:dyDescent="0.25">
      <c r="I18412">
        <v>20589</v>
      </c>
      <c r="J18412">
        <v>278.60552559323298</v>
      </c>
      <c r="K18412">
        <v>271.60672578934009</v>
      </c>
    </row>
    <row r="18413" spans="9:11" x14ac:dyDescent="0.25">
      <c r="I18413">
        <v>20588</v>
      </c>
      <c r="J18413">
        <v>278.58417052291509</v>
      </c>
      <c r="K18413">
        <v>271.58233386186021</v>
      </c>
    </row>
    <row r="18414" spans="9:11" x14ac:dyDescent="0.25">
      <c r="I18414">
        <v>20587</v>
      </c>
      <c r="J18414">
        <v>278.56281441084923</v>
      </c>
      <c r="K18414">
        <v>271.55794111935211</v>
      </c>
    </row>
    <row r="18415" spans="9:11" x14ac:dyDescent="0.25">
      <c r="I18415">
        <v>20586</v>
      </c>
      <c r="J18415">
        <v>278.54145725787362</v>
      </c>
      <c r="K18415">
        <v>271.53354756289991</v>
      </c>
    </row>
    <row r="18416" spans="9:11" x14ac:dyDescent="0.25">
      <c r="I18416">
        <v>20585</v>
      </c>
      <c r="J18416">
        <v>278.52009906482658</v>
      </c>
      <c r="K18416">
        <v>271.50915319358802</v>
      </c>
    </row>
    <row r="18417" spans="9:11" x14ac:dyDescent="0.25">
      <c r="I18417">
        <v>20584</v>
      </c>
      <c r="J18417">
        <v>278.49873983254679</v>
      </c>
      <c r="K18417">
        <v>271.48475801250089</v>
      </c>
    </row>
    <row r="18418" spans="9:11" x14ac:dyDescent="0.25">
      <c r="I18418">
        <v>20583</v>
      </c>
      <c r="J18418">
        <v>278.47737956187262</v>
      </c>
      <c r="K18418">
        <v>271.46036202072298</v>
      </c>
    </row>
    <row r="18419" spans="9:11" x14ac:dyDescent="0.25">
      <c r="I18419">
        <v>20582</v>
      </c>
      <c r="J18419">
        <v>278.45601825364258</v>
      </c>
      <c r="K18419">
        <v>271.43596521933893</v>
      </c>
    </row>
    <row r="18420" spans="9:11" x14ac:dyDescent="0.25">
      <c r="I18420">
        <v>20581</v>
      </c>
      <c r="J18420">
        <v>278.43465590869539</v>
      </c>
      <c r="K18420">
        <v>271.41156760943318</v>
      </c>
    </row>
    <row r="18421" spans="9:11" x14ac:dyDescent="0.25">
      <c r="I18421">
        <v>20580</v>
      </c>
      <c r="J18421">
        <v>278.41329252786983</v>
      </c>
      <c r="K18421">
        <v>271.38716919209071</v>
      </c>
    </row>
    <row r="18422" spans="9:11" x14ac:dyDescent="0.25">
      <c r="I18422">
        <v>20579</v>
      </c>
      <c r="J18422">
        <v>278.39192811200451</v>
      </c>
      <c r="K18422">
        <v>271.36276996839609</v>
      </c>
    </row>
    <row r="18423" spans="9:11" x14ac:dyDescent="0.25">
      <c r="I18423">
        <v>20578</v>
      </c>
      <c r="J18423">
        <v>278.37056266193838</v>
      </c>
      <c r="K18423">
        <v>271.33836993943441</v>
      </c>
    </row>
    <row r="18424" spans="9:11" x14ac:dyDescent="0.25">
      <c r="I18424">
        <v>20577</v>
      </c>
      <c r="J18424">
        <v>278.34919617851051</v>
      </c>
      <c r="K18424">
        <v>271.31396910629041</v>
      </c>
    </row>
    <row r="18425" spans="9:11" x14ac:dyDescent="0.25">
      <c r="I18425">
        <v>20576</v>
      </c>
      <c r="J18425">
        <v>278.32782866255968</v>
      </c>
      <c r="K18425">
        <v>271.28956747004941</v>
      </c>
    </row>
    <row r="18426" spans="9:11" x14ac:dyDescent="0.25">
      <c r="I18426">
        <v>20575</v>
      </c>
      <c r="J18426">
        <v>278.30646011492519</v>
      </c>
      <c r="K18426">
        <v>271.26516503179641</v>
      </c>
    </row>
    <row r="18427" spans="9:11" x14ac:dyDescent="0.25">
      <c r="I18427">
        <v>20574</v>
      </c>
      <c r="J18427">
        <v>278.28509053644598</v>
      </c>
      <c r="K18427">
        <v>271.24076179261669</v>
      </c>
    </row>
    <row r="18428" spans="9:11" x14ac:dyDescent="0.25">
      <c r="I18428">
        <v>20573</v>
      </c>
      <c r="J18428">
        <v>278.26371992796129</v>
      </c>
      <c r="K18428">
        <v>271.2163577535955</v>
      </c>
    </row>
    <row r="18429" spans="9:11" x14ac:dyDescent="0.25">
      <c r="I18429">
        <v>20572</v>
      </c>
      <c r="J18429">
        <v>278.24234829031059</v>
      </c>
      <c r="K18429">
        <v>271.19195291581832</v>
      </c>
    </row>
    <row r="18430" spans="9:11" x14ac:dyDescent="0.25">
      <c r="I18430">
        <v>20571</v>
      </c>
      <c r="J18430">
        <v>278.22097562433299</v>
      </c>
      <c r="K18430">
        <v>271.16754728037051</v>
      </c>
    </row>
    <row r="18431" spans="9:11" x14ac:dyDescent="0.25">
      <c r="I18431">
        <v>20570</v>
      </c>
      <c r="J18431">
        <v>278.19960193086803</v>
      </c>
      <c r="K18431">
        <v>271.14314084833762</v>
      </c>
    </row>
    <row r="18432" spans="9:11" x14ac:dyDescent="0.25">
      <c r="I18432">
        <v>20569</v>
      </c>
      <c r="J18432">
        <v>278.17822721075521</v>
      </c>
      <c r="K18432">
        <v>271.11873362080519</v>
      </c>
    </row>
    <row r="18433" spans="9:11" x14ac:dyDescent="0.25">
      <c r="I18433">
        <v>20568</v>
      </c>
      <c r="J18433">
        <v>278.15685146483389</v>
      </c>
      <c r="K18433">
        <v>271.09432559885931</v>
      </c>
    </row>
    <row r="18434" spans="9:11" x14ac:dyDescent="0.25">
      <c r="I18434">
        <v>20567</v>
      </c>
      <c r="J18434">
        <v>278.13547469394399</v>
      </c>
      <c r="K18434">
        <v>271.06991678358531</v>
      </c>
    </row>
    <row r="18435" spans="9:11" x14ac:dyDescent="0.25">
      <c r="I18435">
        <v>20566</v>
      </c>
      <c r="J18435">
        <v>278.1140968989252</v>
      </c>
      <c r="K18435">
        <v>271.04550717606929</v>
      </c>
    </row>
    <row r="18436" spans="9:11" x14ac:dyDescent="0.25">
      <c r="I18436">
        <v>20565</v>
      </c>
      <c r="J18436">
        <v>278.09271808061709</v>
      </c>
      <c r="K18436">
        <v>271.02109677739719</v>
      </c>
    </row>
    <row r="18437" spans="9:11" x14ac:dyDescent="0.25">
      <c r="I18437">
        <v>20564</v>
      </c>
      <c r="J18437">
        <v>278.07133823985959</v>
      </c>
      <c r="K18437">
        <v>270.99668558865511</v>
      </c>
    </row>
    <row r="18438" spans="9:11" x14ac:dyDescent="0.25">
      <c r="I18438">
        <v>20563</v>
      </c>
      <c r="J18438">
        <v>278.0499573774926</v>
      </c>
      <c r="K18438">
        <v>270.97227361092911</v>
      </c>
    </row>
    <row r="18439" spans="9:11" x14ac:dyDescent="0.25">
      <c r="I18439">
        <v>20562</v>
      </c>
      <c r="J18439">
        <v>278.02857549435612</v>
      </c>
      <c r="K18439">
        <v>270.94786084530517</v>
      </c>
    </row>
    <row r="18440" spans="9:11" x14ac:dyDescent="0.25">
      <c r="I18440">
        <v>20561</v>
      </c>
      <c r="J18440">
        <v>278.00719259129022</v>
      </c>
      <c r="K18440">
        <v>270.92344729286981</v>
      </c>
    </row>
    <row r="18441" spans="9:11" x14ac:dyDescent="0.25">
      <c r="I18441">
        <v>20560</v>
      </c>
      <c r="J18441">
        <v>277.98580866913488</v>
      </c>
      <c r="K18441">
        <v>270.8990329547093</v>
      </c>
    </row>
    <row r="18442" spans="9:11" x14ac:dyDescent="0.25">
      <c r="I18442">
        <v>20559</v>
      </c>
      <c r="J18442">
        <v>277.96442372873042</v>
      </c>
      <c r="K18442">
        <v>270.87461783191009</v>
      </c>
    </row>
    <row r="18443" spans="9:11" x14ac:dyDescent="0.25">
      <c r="I18443">
        <v>20558</v>
      </c>
      <c r="J18443">
        <v>277.9430377709171</v>
      </c>
      <c r="K18443">
        <v>270.85020192555868</v>
      </c>
    </row>
    <row r="18444" spans="9:11" x14ac:dyDescent="0.25">
      <c r="I18444">
        <v>20557</v>
      </c>
      <c r="J18444">
        <v>277.92165079653518</v>
      </c>
      <c r="K18444">
        <v>270.82578523674169</v>
      </c>
    </row>
    <row r="18445" spans="9:11" x14ac:dyDescent="0.25">
      <c r="I18445">
        <v>20556</v>
      </c>
      <c r="J18445">
        <v>277.90026280642508</v>
      </c>
      <c r="K18445">
        <v>270.80136776654581</v>
      </c>
    </row>
    <row r="18446" spans="9:11" x14ac:dyDescent="0.25">
      <c r="I18446">
        <v>20555</v>
      </c>
      <c r="J18446">
        <v>277.87887380142729</v>
      </c>
      <c r="K18446">
        <v>270.77694951605758</v>
      </c>
    </row>
    <row r="18447" spans="9:11" x14ac:dyDescent="0.25">
      <c r="I18447">
        <v>20554</v>
      </c>
      <c r="J18447">
        <v>277.85748378238219</v>
      </c>
      <c r="K18447">
        <v>270.75253048636421</v>
      </c>
    </row>
    <row r="18448" spans="9:11" x14ac:dyDescent="0.25">
      <c r="I18448">
        <v>20553</v>
      </c>
      <c r="J18448">
        <v>277.8360927501306</v>
      </c>
      <c r="K18448">
        <v>270.7281106785523</v>
      </c>
    </row>
    <row r="18449" spans="9:11" x14ac:dyDescent="0.25">
      <c r="I18449">
        <v>20552</v>
      </c>
      <c r="J18449">
        <v>277.81470070551308</v>
      </c>
      <c r="K18449">
        <v>270.70369009370887</v>
      </c>
    </row>
    <row r="18450" spans="9:11" x14ac:dyDescent="0.25">
      <c r="I18450">
        <v>20551</v>
      </c>
      <c r="J18450">
        <v>277.79330764937032</v>
      </c>
      <c r="K18450">
        <v>270.67926873292112</v>
      </c>
    </row>
    <row r="18451" spans="9:11" x14ac:dyDescent="0.25">
      <c r="I18451">
        <v>20550</v>
      </c>
      <c r="J18451">
        <v>277.77191358254322</v>
      </c>
      <c r="K18451">
        <v>270.65484659727611</v>
      </c>
    </row>
    <row r="18452" spans="9:11" x14ac:dyDescent="0.25">
      <c r="I18452">
        <v>20549</v>
      </c>
      <c r="J18452">
        <v>277.75051850587249</v>
      </c>
      <c r="K18452">
        <v>270.63042368786108</v>
      </c>
    </row>
    <row r="18453" spans="9:11" x14ac:dyDescent="0.25">
      <c r="I18453">
        <v>20548</v>
      </c>
      <c r="J18453">
        <v>277.7291224201993</v>
      </c>
      <c r="K18453">
        <v>270.60600000576329</v>
      </c>
    </row>
    <row r="18454" spans="9:11" x14ac:dyDescent="0.25">
      <c r="I18454">
        <v>20547</v>
      </c>
      <c r="J18454">
        <v>277.70772532636448</v>
      </c>
      <c r="K18454">
        <v>270.58157555207032</v>
      </c>
    </row>
    <row r="18455" spans="9:11" x14ac:dyDescent="0.25">
      <c r="I18455">
        <v>20546</v>
      </c>
      <c r="J18455">
        <v>277.68632722520931</v>
      </c>
      <c r="K18455">
        <v>270.55715032786929</v>
      </c>
    </row>
    <row r="18456" spans="9:11" x14ac:dyDescent="0.25">
      <c r="I18456">
        <v>20545</v>
      </c>
      <c r="J18456">
        <v>277.66492811757462</v>
      </c>
      <c r="K18456">
        <v>270.53272433424797</v>
      </c>
    </row>
    <row r="18457" spans="9:11" x14ac:dyDescent="0.25">
      <c r="I18457">
        <v>20544</v>
      </c>
      <c r="J18457">
        <v>277.6435280043018</v>
      </c>
      <c r="K18457">
        <v>270.50829757229388</v>
      </c>
    </row>
    <row r="18458" spans="9:11" x14ac:dyDescent="0.25">
      <c r="I18458">
        <v>20543</v>
      </c>
      <c r="J18458">
        <v>277.62212688623219</v>
      </c>
      <c r="K18458">
        <v>270.48387004309478</v>
      </c>
    </row>
    <row r="18459" spans="9:11" x14ac:dyDescent="0.25">
      <c r="I18459">
        <v>20542</v>
      </c>
      <c r="J18459">
        <v>277.60072476420697</v>
      </c>
      <c r="K18459">
        <v>270.45944174773848</v>
      </c>
    </row>
    <row r="18460" spans="9:11" x14ac:dyDescent="0.25">
      <c r="I18460">
        <v>20541</v>
      </c>
      <c r="J18460">
        <v>277.57932163906781</v>
      </c>
      <c r="K18460">
        <v>270.43501268731268</v>
      </c>
    </row>
    <row r="18461" spans="9:11" x14ac:dyDescent="0.25">
      <c r="I18461">
        <v>20540</v>
      </c>
      <c r="J18461">
        <v>277.557917511656</v>
      </c>
      <c r="K18461">
        <v>270.41058286290541</v>
      </c>
    </row>
    <row r="18462" spans="9:11" x14ac:dyDescent="0.25">
      <c r="I18462">
        <v>20539</v>
      </c>
      <c r="J18462">
        <v>277.5365123828131</v>
      </c>
      <c r="K18462">
        <v>270.38615227560467</v>
      </c>
    </row>
    <row r="18463" spans="9:11" x14ac:dyDescent="0.25">
      <c r="I18463">
        <v>20538</v>
      </c>
      <c r="J18463">
        <v>277.51510625338079</v>
      </c>
      <c r="K18463">
        <v>270.36172092649849</v>
      </c>
    </row>
    <row r="18464" spans="9:11" x14ac:dyDescent="0.25">
      <c r="I18464">
        <v>20537</v>
      </c>
      <c r="J18464">
        <v>277.4936991242007</v>
      </c>
      <c r="K18464">
        <v>270.33728881667503</v>
      </c>
    </row>
    <row r="18465" spans="9:11" x14ac:dyDescent="0.25">
      <c r="I18465">
        <v>20536</v>
      </c>
      <c r="J18465">
        <v>277.47229099611468</v>
      </c>
      <c r="K18465">
        <v>270.3128559472226</v>
      </c>
    </row>
    <row r="18466" spans="9:11" x14ac:dyDescent="0.25">
      <c r="I18466">
        <v>20535</v>
      </c>
      <c r="J18466">
        <v>277.45088186996452</v>
      </c>
      <c r="K18466">
        <v>270.28842231922943</v>
      </c>
    </row>
    <row r="18467" spans="9:11" x14ac:dyDescent="0.25">
      <c r="I18467">
        <v>20534</v>
      </c>
      <c r="J18467">
        <v>277.42947174659201</v>
      </c>
      <c r="K18467">
        <v>270.26398793378399</v>
      </c>
    </row>
    <row r="18468" spans="9:11" x14ac:dyDescent="0.25">
      <c r="I18468">
        <v>20533</v>
      </c>
      <c r="J18468">
        <v>277.40806062683907</v>
      </c>
      <c r="K18468">
        <v>270.23955279197469</v>
      </c>
    </row>
    <row r="18469" spans="9:11" x14ac:dyDescent="0.25">
      <c r="I18469">
        <v>20532</v>
      </c>
      <c r="J18469">
        <v>277.38664851154789</v>
      </c>
      <c r="K18469">
        <v>270.21511689489</v>
      </c>
    </row>
    <row r="18470" spans="9:11" x14ac:dyDescent="0.25">
      <c r="I18470">
        <v>20531</v>
      </c>
      <c r="J18470">
        <v>277.36523540156048</v>
      </c>
      <c r="K18470">
        <v>270.19068024361871</v>
      </c>
    </row>
    <row r="18471" spans="9:11" x14ac:dyDescent="0.25">
      <c r="I18471">
        <v>20530</v>
      </c>
      <c r="J18471">
        <v>277.34382129771922</v>
      </c>
      <c r="K18471">
        <v>270.16624283924932</v>
      </c>
    </row>
    <row r="18472" spans="9:11" x14ac:dyDescent="0.25">
      <c r="I18472">
        <v>20529</v>
      </c>
      <c r="J18472">
        <v>277.32240620086588</v>
      </c>
      <c r="K18472">
        <v>270.14180468287071</v>
      </c>
    </row>
    <row r="18473" spans="9:11" x14ac:dyDescent="0.25">
      <c r="I18473">
        <v>20528</v>
      </c>
      <c r="J18473">
        <v>277.30099011184308</v>
      </c>
      <c r="K18473">
        <v>270.11736577557178</v>
      </c>
    </row>
    <row r="18474" spans="9:11" x14ac:dyDescent="0.25">
      <c r="I18474">
        <v>20527</v>
      </c>
      <c r="J18474">
        <v>277.2795730314931</v>
      </c>
      <c r="K18474">
        <v>270.09292611844143</v>
      </c>
    </row>
    <row r="18475" spans="9:11" x14ac:dyDescent="0.25">
      <c r="I18475">
        <v>20526</v>
      </c>
      <c r="J18475">
        <v>277.25815496065837</v>
      </c>
      <c r="K18475">
        <v>270.06848571256847</v>
      </c>
    </row>
    <row r="18476" spans="9:11" x14ac:dyDescent="0.25">
      <c r="I18476">
        <v>20525</v>
      </c>
      <c r="J18476">
        <v>277.23673590018132</v>
      </c>
      <c r="K18476">
        <v>270.04404455904222</v>
      </c>
    </row>
    <row r="18477" spans="9:11" x14ac:dyDescent="0.25">
      <c r="I18477">
        <v>20524</v>
      </c>
      <c r="J18477">
        <v>277.21531585090457</v>
      </c>
      <c r="K18477">
        <v>270.01960265895173</v>
      </c>
    </row>
    <row r="18478" spans="9:11" x14ac:dyDescent="0.25">
      <c r="I18478">
        <v>20523</v>
      </c>
      <c r="J18478">
        <v>277.19389481367079</v>
      </c>
      <c r="K18478">
        <v>269.99516001338611</v>
      </c>
    </row>
    <row r="18479" spans="9:11" x14ac:dyDescent="0.25">
      <c r="I18479">
        <v>20522</v>
      </c>
      <c r="J18479">
        <v>277.17247278932251</v>
      </c>
      <c r="K18479">
        <v>269.97071662343478</v>
      </c>
    </row>
    <row r="18480" spans="9:11" x14ac:dyDescent="0.25">
      <c r="I18480">
        <v>20521</v>
      </c>
      <c r="J18480">
        <v>277.15104977870271</v>
      </c>
      <c r="K18480">
        <v>269.9462724901872</v>
      </c>
    </row>
    <row r="18481" spans="9:11" x14ac:dyDescent="0.25">
      <c r="I18481">
        <v>20520</v>
      </c>
      <c r="J18481">
        <v>277.12962578265399</v>
      </c>
      <c r="K18481">
        <v>269.92182761473259</v>
      </c>
    </row>
    <row r="18482" spans="9:11" x14ac:dyDescent="0.25">
      <c r="I18482">
        <v>20519</v>
      </c>
      <c r="J18482">
        <v>277.10820080201933</v>
      </c>
      <c r="K18482">
        <v>269.89738199816082</v>
      </c>
    </row>
    <row r="18483" spans="9:11" x14ac:dyDescent="0.25">
      <c r="I18483">
        <v>20518</v>
      </c>
      <c r="J18483">
        <v>277.08677483764171</v>
      </c>
      <c r="K18483">
        <v>269.87293564156113</v>
      </c>
    </row>
    <row r="18484" spans="9:11" x14ac:dyDescent="0.25">
      <c r="I18484">
        <v>20517</v>
      </c>
      <c r="J18484">
        <v>277.06534789036408</v>
      </c>
      <c r="K18484">
        <v>269.84848854602342</v>
      </c>
    </row>
    <row r="18485" spans="9:11" x14ac:dyDescent="0.25">
      <c r="I18485">
        <v>20516</v>
      </c>
      <c r="J18485">
        <v>277.0439199610297</v>
      </c>
      <c r="K18485">
        <v>269.82404071263733</v>
      </c>
    </row>
    <row r="18486" spans="9:11" x14ac:dyDescent="0.25">
      <c r="I18486">
        <v>20515</v>
      </c>
      <c r="J18486">
        <v>277.02249105048162</v>
      </c>
      <c r="K18486">
        <v>269.7995921424926</v>
      </c>
    </row>
    <row r="18487" spans="9:11" x14ac:dyDescent="0.25">
      <c r="I18487">
        <v>20514</v>
      </c>
      <c r="J18487">
        <v>277.00106115956288</v>
      </c>
      <c r="K18487">
        <v>269.77514283667938</v>
      </c>
    </row>
    <row r="18488" spans="9:11" x14ac:dyDescent="0.25">
      <c r="I18488">
        <v>20513</v>
      </c>
      <c r="J18488">
        <v>276.97963028911698</v>
      </c>
      <c r="K18488">
        <v>269.75069279628752</v>
      </c>
    </row>
    <row r="18489" spans="9:11" x14ac:dyDescent="0.25">
      <c r="I18489">
        <v>20512</v>
      </c>
      <c r="J18489">
        <v>276.95819843998731</v>
      </c>
      <c r="K18489">
        <v>269.72624202240689</v>
      </c>
    </row>
    <row r="18490" spans="9:11" x14ac:dyDescent="0.25">
      <c r="I18490">
        <v>20511</v>
      </c>
      <c r="J18490">
        <v>276.93676561301709</v>
      </c>
      <c r="K18490">
        <v>269.70179051612791</v>
      </c>
    </row>
    <row r="18491" spans="9:11" x14ac:dyDescent="0.25">
      <c r="I18491">
        <v>20510</v>
      </c>
      <c r="J18491">
        <v>276.91533180904992</v>
      </c>
      <c r="K18491">
        <v>269.67733827854062</v>
      </c>
    </row>
    <row r="18492" spans="9:11" x14ac:dyDescent="0.25">
      <c r="I18492">
        <v>20509</v>
      </c>
      <c r="J18492">
        <v>276.8938970289293</v>
      </c>
      <c r="K18492">
        <v>269.65288531073531</v>
      </c>
    </row>
    <row r="18493" spans="9:11" x14ac:dyDescent="0.25">
      <c r="I18493">
        <v>20508</v>
      </c>
      <c r="J18493">
        <v>276.87246127349891</v>
      </c>
      <c r="K18493">
        <v>269.62843161380221</v>
      </c>
    </row>
    <row r="18494" spans="9:11" x14ac:dyDescent="0.25">
      <c r="I18494">
        <v>20507</v>
      </c>
      <c r="J18494">
        <v>276.85102454360231</v>
      </c>
      <c r="K18494">
        <v>269.60397718883189</v>
      </c>
    </row>
    <row r="18495" spans="9:11" x14ac:dyDescent="0.25">
      <c r="I18495">
        <v>20506</v>
      </c>
      <c r="J18495">
        <v>276.82958684008338</v>
      </c>
      <c r="K18495">
        <v>269.5795220369148</v>
      </c>
    </row>
    <row r="18496" spans="9:11" x14ac:dyDescent="0.25">
      <c r="I18496">
        <v>20505</v>
      </c>
      <c r="J18496">
        <v>276.80814816378592</v>
      </c>
      <c r="K18496">
        <v>269.55506615914152</v>
      </c>
    </row>
    <row r="18497" spans="9:11" x14ac:dyDescent="0.25">
      <c r="I18497">
        <v>20504</v>
      </c>
      <c r="J18497">
        <v>276.78670851555358</v>
      </c>
      <c r="K18497">
        <v>269.53060955660249</v>
      </c>
    </row>
    <row r="18498" spans="9:11" x14ac:dyDescent="0.25">
      <c r="I18498">
        <v>20503</v>
      </c>
      <c r="J18498">
        <v>276.76526789623051</v>
      </c>
      <c r="K18498">
        <v>269.50615223038869</v>
      </c>
    </row>
    <row r="18499" spans="9:11" x14ac:dyDescent="0.25">
      <c r="I18499">
        <v>20502</v>
      </c>
      <c r="J18499">
        <v>276.74382630666071</v>
      </c>
      <c r="K18499">
        <v>269.4816941815908</v>
      </c>
    </row>
    <row r="18500" spans="9:11" x14ac:dyDescent="0.25">
      <c r="I18500">
        <v>20501</v>
      </c>
      <c r="J18500">
        <v>276.72238374768813</v>
      </c>
      <c r="K18500">
        <v>269.45723541129962</v>
      </c>
    </row>
    <row r="18501" spans="9:11" x14ac:dyDescent="0.25">
      <c r="I18501">
        <v>20500</v>
      </c>
      <c r="J18501">
        <v>276.70094022015701</v>
      </c>
      <c r="K18501">
        <v>269.4327759206061</v>
      </c>
    </row>
    <row r="18502" spans="9:11" x14ac:dyDescent="0.25">
      <c r="I18502">
        <v>20499</v>
      </c>
      <c r="J18502">
        <v>276.67949572491148</v>
      </c>
      <c r="K18502">
        <v>269.40831571060119</v>
      </c>
    </row>
    <row r="18503" spans="9:11" x14ac:dyDescent="0.25">
      <c r="I18503">
        <v>20498</v>
      </c>
      <c r="J18503">
        <v>276.65805026279583</v>
      </c>
      <c r="K18503">
        <v>269.38385478237609</v>
      </c>
    </row>
    <row r="18504" spans="9:11" x14ac:dyDescent="0.25">
      <c r="I18504">
        <v>20497</v>
      </c>
      <c r="J18504">
        <v>276.63660383465441</v>
      </c>
      <c r="K18504">
        <v>269.35939313702193</v>
      </c>
    </row>
    <row r="18505" spans="9:11" x14ac:dyDescent="0.25">
      <c r="I18505">
        <v>20496</v>
      </c>
      <c r="J18505">
        <v>276.61515644133152</v>
      </c>
      <c r="K18505">
        <v>269.33493077562969</v>
      </c>
    </row>
    <row r="18506" spans="9:11" x14ac:dyDescent="0.25">
      <c r="I18506">
        <v>20495</v>
      </c>
      <c r="J18506">
        <v>276.59370808367157</v>
      </c>
      <c r="K18506">
        <v>269.310467699291</v>
      </c>
    </row>
    <row r="18507" spans="9:11" x14ac:dyDescent="0.25">
      <c r="I18507">
        <v>20494</v>
      </c>
      <c r="J18507">
        <v>276.57225876251931</v>
      </c>
      <c r="K18507">
        <v>269.28600390909691</v>
      </c>
    </row>
    <row r="18508" spans="9:11" x14ac:dyDescent="0.25">
      <c r="I18508">
        <v>20493</v>
      </c>
      <c r="J18508">
        <v>276.55080847871909</v>
      </c>
      <c r="K18508">
        <v>269.26153940613898</v>
      </c>
    </row>
    <row r="18509" spans="9:11" x14ac:dyDescent="0.25">
      <c r="I18509">
        <v>20492</v>
      </c>
      <c r="J18509">
        <v>276.52935723311577</v>
      </c>
      <c r="K18509">
        <v>269.23707419150878</v>
      </c>
    </row>
    <row r="18510" spans="9:11" x14ac:dyDescent="0.25">
      <c r="I18510">
        <v>20491</v>
      </c>
      <c r="J18510">
        <v>276.50790502655389</v>
      </c>
      <c r="K18510">
        <v>269.21260826629788</v>
      </c>
    </row>
    <row r="18511" spans="9:11" x14ac:dyDescent="0.25">
      <c r="I18511">
        <v>20490</v>
      </c>
      <c r="J18511">
        <v>276.48645185987829</v>
      </c>
      <c r="K18511">
        <v>269.18814163159777</v>
      </c>
    </row>
    <row r="18512" spans="9:11" x14ac:dyDescent="0.25">
      <c r="I18512">
        <v>20489</v>
      </c>
      <c r="J18512">
        <v>276.46499773393379</v>
      </c>
      <c r="K18512">
        <v>269.16367428850032</v>
      </c>
    </row>
    <row r="18513" spans="9:11" x14ac:dyDescent="0.25">
      <c r="I18513">
        <v>20488</v>
      </c>
      <c r="J18513">
        <v>276.4435426495653</v>
      </c>
      <c r="K18513">
        <v>269.13920623809707</v>
      </c>
    </row>
    <row r="18514" spans="9:11" x14ac:dyDescent="0.25">
      <c r="I18514">
        <v>20487</v>
      </c>
      <c r="J18514">
        <v>276.42208660761781</v>
      </c>
      <c r="K18514">
        <v>269.11473748148018</v>
      </c>
    </row>
    <row r="18515" spans="9:11" x14ac:dyDescent="0.25">
      <c r="I18515">
        <v>20486</v>
      </c>
      <c r="J18515">
        <v>276.40062960893619</v>
      </c>
      <c r="K18515">
        <v>269.09026801974142</v>
      </c>
    </row>
    <row r="18516" spans="9:11" x14ac:dyDescent="0.25">
      <c r="I18516">
        <v>20485</v>
      </c>
      <c r="J18516">
        <v>276.37917165436579</v>
      </c>
      <c r="K18516">
        <v>269.06579785397292</v>
      </c>
    </row>
    <row r="18517" spans="9:11" x14ac:dyDescent="0.25">
      <c r="I18517">
        <v>20484</v>
      </c>
      <c r="J18517">
        <v>276.35771274475161</v>
      </c>
      <c r="K18517">
        <v>269.04132698526649</v>
      </c>
    </row>
    <row r="18518" spans="9:11" x14ac:dyDescent="0.25">
      <c r="I18518">
        <v>20483</v>
      </c>
      <c r="J18518">
        <v>276.3362528809389</v>
      </c>
      <c r="K18518">
        <v>269.01685541471448</v>
      </c>
    </row>
    <row r="18519" spans="9:11" x14ac:dyDescent="0.25">
      <c r="I18519">
        <v>20482</v>
      </c>
      <c r="J18519">
        <v>276.31479206377293</v>
      </c>
      <c r="K18519">
        <v>268.99238314340909</v>
      </c>
    </row>
    <row r="18520" spans="9:11" x14ac:dyDescent="0.25">
      <c r="I18520">
        <v>20481</v>
      </c>
      <c r="J18520">
        <v>276.29333029409912</v>
      </c>
      <c r="K18520">
        <v>268.96791017244249</v>
      </c>
    </row>
    <row r="18521" spans="9:11" x14ac:dyDescent="0.25">
      <c r="I18521">
        <v>20480</v>
      </c>
      <c r="J18521">
        <v>276.27186757276269</v>
      </c>
      <c r="K18521">
        <v>268.94343650290722</v>
      </c>
    </row>
    <row r="18522" spans="9:11" x14ac:dyDescent="0.25">
      <c r="I18522">
        <v>20479</v>
      </c>
      <c r="J18522">
        <v>276.25040390060929</v>
      </c>
      <c r="K18522">
        <v>268.91896213589553</v>
      </c>
    </row>
    <row r="18523" spans="9:11" x14ac:dyDescent="0.25">
      <c r="I18523">
        <v>20478</v>
      </c>
      <c r="J18523">
        <v>276.22893927848452</v>
      </c>
      <c r="K18523">
        <v>268.89448707249983</v>
      </c>
    </row>
    <row r="18524" spans="9:11" x14ac:dyDescent="0.25">
      <c r="I18524">
        <v>20477</v>
      </c>
      <c r="J18524">
        <v>276.2074737072337</v>
      </c>
      <c r="K18524">
        <v>268.87001131381282</v>
      </c>
    </row>
    <row r="18525" spans="9:11" x14ac:dyDescent="0.25">
      <c r="I18525">
        <v>20476</v>
      </c>
      <c r="J18525">
        <v>276.18600718770273</v>
      </c>
      <c r="K18525">
        <v>268.84553486092722</v>
      </c>
    </row>
    <row r="18526" spans="9:11" x14ac:dyDescent="0.25">
      <c r="I18526">
        <v>20475</v>
      </c>
      <c r="J18526">
        <v>276.16453972073731</v>
      </c>
      <c r="K18526">
        <v>268.82105771493548</v>
      </c>
    </row>
    <row r="18527" spans="9:11" x14ac:dyDescent="0.25">
      <c r="I18527">
        <v>20474</v>
      </c>
      <c r="J18527">
        <v>276.14307130718299</v>
      </c>
      <c r="K18527">
        <v>268.79657987693071</v>
      </c>
    </row>
    <row r="18528" spans="9:11" x14ac:dyDescent="0.25">
      <c r="I18528">
        <v>20473</v>
      </c>
      <c r="J18528">
        <v>276.12160194788601</v>
      </c>
      <c r="K18528">
        <v>268.77210134800532</v>
      </c>
    </row>
    <row r="18529" spans="9:11" x14ac:dyDescent="0.25">
      <c r="I18529">
        <v>20472</v>
      </c>
      <c r="J18529">
        <v>276.10013164369201</v>
      </c>
      <c r="K18529">
        <v>268.74762212925259</v>
      </c>
    </row>
    <row r="18530" spans="9:11" x14ac:dyDescent="0.25">
      <c r="I18530">
        <v>20471</v>
      </c>
      <c r="J18530">
        <v>276.078660395447</v>
      </c>
      <c r="K18530">
        <v>268.72314222176527</v>
      </c>
    </row>
    <row r="18531" spans="9:11" x14ac:dyDescent="0.25">
      <c r="I18531">
        <v>20470</v>
      </c>
      <c r="J18531">
        <v>276.0571882039971</v>
      </c>
      <c r="K18531">
        <v>268.69866162663652</v>
      </c>
    </row>
    <row r="18532" spans="9:11" x14ac:dyDescent="0.25">
      <c r="I18532">
        <v>20469</v>
      </c>
      <c r="J18532">
        <v>276.0357150701883</v>
      </c>
      <c r="K18532">
        <v>268.67418034495932</v>
      </c>
    </row>
    <row r="18533" spans="9:11" x14ac:dyDescent="0.25">
      <c r="I18533">
        <v>20468</v>
      </c>
      <c r="J18533">
        <v>276.0142409948669</v>
      </c>
      <c r="K18533">
        <v>268.64969837782701</v>
      </c>
    </row>
    <row r="18534" spans="9:11" x14ac:dyDescent="0.25">
      <c r="I18534">
        <v>20467</v>
      </c>
      <c r="J18534">
        <v>275.99276597887899</v>
      </c>
      <c r="K18534">
        <v>268.62521572633273</v>
      </c>
    </row>
    <row r="18535" spans="9:11" x14ac:dyDescent="0.25">
      <c r="I18535">
        <v>20466</v>
      </c>
      <c r="J18535">
        <v>275.97129002307088</v>
      </c>
      <c r="K18535">
        <v>268.60073239156981</v>
      </c>
    </row>
    <row r="18536" spans="9:11" x14ac:dyDescent="0.25">
      <c r="I18536">
        <v>20465</v>
      </c>
      <c r="J18536">
        <v>275.94981312828901</v>
      </c>
      <c r="K18536">
        <v>268.57624837463169</v>
      </c>
    </row>
    <row r="18537" spans="9:11" x14ac:dyDescent="0.25">
      <c r="I18537">
        <v>20464</v>
      </c>
      <c r="J18537">
        <v>275.92833529537972</v>
      </c>
      <c r="K18537">
        <v>268.55176367661181</v>
      </c>
    </row>
    <row r="18538" spans="9:11" x14ac:dyDescent="0.25">
      <c r="I18538">
        <v>20463</v>
      </c>
      <c r="J18538">
        <v>275.90685652518948</v>
      </c>
      <c r="K18538">
        <v>268.52727829860362</v>
      </c>
    </row>
    <row r="18539" spans="9:11" x14ac:dyDescent="0.25">
      <c r="I18539">
        <v>20462</v>
      </c>
      <c r="J18539">
        <v>275.88537681856491</v>
      </c>
      <c r="K18539">
        <v>268.50279224170072</v>
      </c>
    </row>
    <row r="18540" spans="9:11" x14ac:dyDescent="0.25">
      <c r="I18540">
        <v>20461</v>
      </c>
      <c r="J18540">
        <v>275.8638961763524</v>
      </c>
      <c r="K18540">
        <v>268.47830550699689</v>
      </c>
    </row>
    <row r="18541" spans="9:11" x14ac:dyDescent="0.25">
      <c r="I18541">
        <v>20460</v>
      </c>
      <c r="J18541">
        <v>275.84241459939881</v>
      </c>
      <c r="K18541">
        <v>268.45381809558569</v>
      </c>
    </row>
    <row r="18542" spans="9:11" x14ac:dyDescent="0.25">
      <c r="I18542">
        <v>20459</v>
      </c>
      <c r="J18542">
        <v>275.82093208855082</v>
      </c>
      <c r="K18542">
        <v>268.42933000856101</v>
      </c>
    </row>
    <row r="18543" spans="9:11" x14ac:dyDescent="0.25">
      <c r="I18543">
        <v>20458</v>
      </c>
      <c r="J18543">
        <v>275.79944864465512</v>
      </c>
      <c r="K18543">
        <v>268.40484124701669</v>
      </c>
    </row>
    <row r="18544" spans="9:11" x14ac:dyDescent="0.25">
      <c r="I18544">
        <v>20457</v>
      </c>
      <c r="J18544">
        <v>275.77796426855872</v>
      </c>
      <c r="K18544">
        <v>268.38035181204668</v>
      </c>
    </row>
    <row r="18545" spans="9:11" x14ac:dyDescent="0.25">
      <c r="I18545">
        <v>20456</v>
      </c>
      <c r="J18545">
        <v>275.75647896110831</v>
      </c>
      <c r="K18545">
        <v>268.35586170474488</v>
      </c>
    </row>
    <row r="18546" spans="9:11" x14ac:dyDescent="0.25">
      <c r="I18546">
        <v>20455</v>
      </c>
      <c r="J18546">
        <v>275.73499272315098</v>
      </c>
      <c r="K18546">
        <v>268.33137092620552</v>
      </c>
    </row>
    <row r="18547" spans="9:11" x14ac:dyDescent="0.25">
      <c r="I18547">
        <v>20454</v>
      </c>
      <c r="J18547">
        <v>275.71350555553369</v>
      </c>
      <c r="K18547">
        <v>268.30687947752261</v>
      </c>
    </row>
    <row r="18548" spans="9:11" x14ac:dyDescent="0.25">
      <c r="I18548">
        <v>20453</v>
      </c>
      <c r="J18548">
        <v>275.69201745910368</v>
      </c>
      <c r="K18548">
        <v>268.28238735979022</v>
      </c>
    </row>
    <row r="18549" spans="9:11" x14ac:dyDescent="0.25">
      <c r="I18549">
        <v>20452</v>
      </c>
      <c r="J18549">
        <v>275.67052843470788</v>
      </c>
      <c r="K18549">
        <v>268.25789457410292</v>
      </c>
    </row>
    <row r="18550" spans="9:11" x14ac:dyDescent="0.25">
      <c r="I18550">
        <v>20451</v>
      </c>
      <c r="J18550">
        <v>275.64903848319369</v>
      </c>
      <c r="K18550">
        <v>268.23340112155472</v>
      </c>
    </row>
    <row r="18551" spans="9:11" x14ac:dyDescent="0.25">
      <c r="I18551">
        <v>20450</v>
      </c>
      <c r="J18551">
        <v>275.62754760540832</v>
      </c>
      <c r="K18551">
        <v>268.20890700324009</v>
      </c>
    </row>
    <row r="18552" spans="9:11" x14ac:dyDescent="0.25">
      <c r="I18552">
        <v>20449</v>
      </c>
      <c r="J18552">
        <v>275.60605580219902</v>
      </c>
      <c r="K18552">
        <v>268.18441222025371</v>
      </c>
    </row>
    <row r="18553" spans="9:11" x14ac:dyDescent="0.25">
      <c r="I18553">
        <v>20448</v>
      </c>
      <c r="J18553">
        <v>275.58456307441332</v>
      </c>
      <c r="K18553">
        <v>268.15991677368987</v>
      </c>
    </row>
    <row r="18554" spans="9:11" x14ac:dyDescent="0.25">
      <c r="I18554">
        <v>20447</v>
      </c>
      <c r="J18554">
        <v>275.56306942289848</v>
      </c>
      <c r="K18554">
        <v>268.13542066464322</v>
      </c>
    </row>
    <row r="18555" spans="9:11" x14ac:dyDescent="0.25">
      <c r="I18555">
        <v>20446</v>
      </c>
      <c r="J18555">
        <v>275.54157484850231</v>
      </c>
      <c r="K18555">
        <v>268.1109238942085</v>
      </c>
    </row>
    <row r="18556" spans="9:11" x14ac:dyDescent="0.25">
      <c r="I18556">
        <v>20445</v>
      </c>
      <c r="J18556">
        <v>275.520079352072</v>
      </c>
      <c r="K18556">
        <v>268.08642646348028</v>
      </c>
    </row>
    <row r="18557" spans="9:11" x14ac:dyDescent="0.25">
      <c r="I18557">
        <v>20444</v>
      </c>
      <c r="J18557">
        <v>275.4985829344555</v>
      </c>
      <c r="K18557">
        <v>268.06192837355343</v>
      </c>
    </row>
    <row r="18558" spans="9:11" x14ac:dyDescent="0.25">
      <c r="I18558">
        <v>20443</v>
      </c>
      <c r="J18558">
        <v>275.47708559650039</v>
      </c>
      <c r="K18558">
        <v>268.0374296255228</v>
      </c>
    </row>
    <row r="18559" spans="9:11" x14ac:dyDescent="0.25">
      <c r="I18559">
        <v>20442</v>
      </c>
      <c r="J18559">
        <v>275.45558733905438</v>
      </c>
      <c r="K18559">
        <v>268.01293022048333</v>
      </c>
    </row>
    <row r="18560" spans="9:11" x14ac:dyDescent="0.25">
      <c r="I18560">
        <v>20441</v>
      </c>
      <c r="J18560">
        <v>275.43408816296528</v>
      </c>
      <c r="K18560">
        <v>267.98843015953003</v>
      </c>
    </row>
    <row r="18561" spans="9:11" x14ac:dyDescent="0.25">
      <c r="I18561">
        <v>20440</v>
      </c>
      <c r="J18561">
        <v>275.41258806908121</v>
      </c>
      <c r="K18561">
        <v>267.96392944375782</v>
      </c>
    </row>
    <row r="18562" spans="9:11" x14ac:dyDescent="0.25">
      <c r="I18562">
        <v>20439</v>
      </c>
      <c r="J18562">
        <v>275.39108705824981</v>
      </c>
      <c r="K18562">
        <v>267.93942807426191</v>
      </c>
    </row>
    <row r="18563" spans="9:11" x14ac:dyDescent="0.25">
      <c r="I18563">
        <v>20438</v>
      </c>
      <c r="J18563">
        <v>275.36958513131913</v>
      </c>
      <c r="K18563">
        <v>267.91492605213739</v>
      </c>
    </row>
    <row r="18564" spans="9:11" x14ac:dyDescent="0.25">
      <c r="I18564">
        <v>20437</v>
      </c>
      <c r="J18564">
        <v>275.34808228913732</v>
      </c>
      <c r="K18564">
        <v>267.89042337847962</v>
      </c>
    </row>
    <row r="18565" spans="9:11" x14ac:dyDescent="0.25">
      <c r="I18565">
        <v>20436</v>
      </c>
      <c r="J18565">
        <v>275.32657853255239</v>
      </c>
      <c r="K18565">
        <v>267.86592005438382</v>
      </c>
    </row>
    <row r="18566" spans="9:11" x14ac:dyDescent="0.25">
      <c r="I18566">
        <v>20435</v>
      </c>
      <c r="J18566">
        <v>275.3050738624126</v>
      </c>
      <c r="K18566">
        <v>267.84141608094541</v>
      </c>
    </row>
    <row r="18567" spans="9:11" x14ac:dyDescent="0.25">
      <c r="I18567">
        <v>20434</v>
      </c>
      <c r="J18567">
        <v>275.28356827956623</v>
      </c>
      <c r="K18567">
        <v>267.81691145925981</v>
      </c>
    </row>
    <row r="18568" spans="9:11" x14ac:dyDescent="0.25">
      <c r="I18568">
        <v>20433</v>
      </c>
      <c r="J18568">
        <v>275.26206178486137</v>
      </c>
      <c r="K18568">
        <v>267.79240619042253</v>
      </c>
    </row>
    <row r="18569" spans="9:11" x14ac:dyDescent="0.25">
      <c r="I18569">
        <v>20432</v>
      </c>
      <c r="J18569">
        <v>275.2405543791466</v>
      </c>
      <c r="K18569">
        <v>267.76790027552897</v>
      </c>
    </row>
    <row r="18570" spans="9:11" x14ac:dyDescent="0.25">
      <c r="I18570">
        <v>20431</v>
      </c>
      <c r="J18570">
        <v>275.21904606327018</v>
      </c>
      <c r="K18570">
        <v>267.7433937156751</v>
      </c>
    </row>
    <row r="18571" spans="9:11" x14ac:dyDescent="0.25">
      <c r="I18571">
        <v>20430</v>
      </c>
      <c r="J18571">
        <v>275.19753683808062</v>
      </c>
      <c r="K18571">
        <v>267.71888651195633</v>
      </c>
    </row>
    <row r="18572" spans="9:11" x14ac:dyDescent="0.25">
      <c r="I18572">
        <v>20429</v>
      </c>
      <c r="J18572">
        <v>275.17602670442648</v>
      </c>
      <c r="K18572">
        <v>267.69437866546849</v>
      </c>
    </row>
    <row r="18573" spans="9:11" x14ac:dyDescent="0.25">
      <c r="I18573">
        <v>20428</v>
      </c>
      <c r="J18573">
        <v>275.15451566315642</v>
      </c>
      <c r="K18573">
        <v>267.66987017730742</v>
      </c>
    </row>
    <row r="18574" spans="9:11" x14ac:dyDescent="0.25">
      <c r="I18574">
        <v>20427</v>
      </c>
      <c r="J18574">
        <v>275.133003715119</v>
      </c>
      <c r="K18574">
        <v>267.64536104856887</v>
      </c>
    </row>
    <row r="18575" spans="9:11" x14ac:dyDescent="0.25">
      <c r="I18575">
        <v>20426</v>
      </c>
      <c r="J18575">
        <v>275.11149086116279</v>
      </c>
      <c r="K18575">
        <v>267.62085128034909</v>
      </c>
    </row>
    <row r="18576" spans="9:11" x14ac:dyDescent="0.25">
      <c r="I18576">
        <v>20425</v>
      </c>
      <c r="J18576">
        <v>275.08997710213691</v>
      </c>
      <c r="K18576">
        <v>267.59634087374383</v>
      </c>
    </row>
    <row r="18577" spans="9:11" x14ac:dyDescent="0.25">
      <c r="I18577">
        <v>20424</v>
      </c>
      <c r="J18577">
        <v>275.06846243888992</v>
      </c>
      <c r="K18577">
        <v>267.57182982984921</v>
      </c>
    </row>
    <row r="18578" spans="9:11" x14ac:dyDescent="0.25">
      <c r="I18578">
        <v>20423</v>
      </c>
      <c r="J18578">
        <v>275.04694687227072</v>
      </c>
      <c r="K18578">
        <v>267.54731814976122</v>
      </c>
    </row>
    <row r="18579" spans="9:11" x14ac:dyDescent="0.25">
      <c r="I18579">
        <v>20422</v>
      </c>
      <c r="J18579">
        <v>275.02543040312833</v>
      </c>
      <c r="K18579">
        <v>267.52280583457627</v>
      </c>
    </row>
    <row r="18580" spans="9:11" x14ac:dyDescent="0.25">
      <c r="I18580">
        <v>20421</v>
      </c>
      <c r="J18580">
        <v>275.00391303231169</v>
      </c>
      <c r="K18580">
        <v>267.4982928853907</v>
      </c>
    </row>
    <row r="18581" spans="9:11" x14ac:dyDescent="0.25">
      <c r="I18581">
        <v>20420</v>
      </c>
      <c r="J18581">
        <v>274.98239476066999</v>
      </c>
      <c r="K18581">
        <v>267.4737793033006</v>
      </c>
    </row>
    <row r="18582" spans="9:11" x14ac:dyDescent="0.25">
      <c r="I18582">
        <v>20419</v>
      </c>
      <c r="J18582">
        <v>274.96087558905219</v>
      </c>
      <c r="K18582">
        <v>267.44926508940239</v>
      </c>
    </row>
    <row r="18583" spans="9:11" x14ac:dyDescent="0.25">
      <c r="I18583">
        <v>20418</v>
      </c>
      <c r="J18583">
        <v>274.93935551830748</v>
      </c>
      <c r="K18583">
        <v>267.42475024479262</v>
      </c>
    </row>
    <row r="18584" spans="9:11" x14ac:dyDescent="0.25">
      <c r="I18584">
        <v>20417</v>
      </c>
      <c r="J18584">
        <v>274.91783454928532</v>
      </c>
      <c r="K18584">
        <v>267.40023477056769</v>
      </c>
    </row>
    <row r="18585" spans="9:11" x14ac:dyDescent="0.25">
      <c r="I18585">
        <v>20416</v>
      </c>
      <c r="J18585">
        <v>274.89631268283472</v>
      </c>
      <c r="K18585">
        <v>267.37571866782429</v>
      </c>
    </row>
    <row r="18586" spans="9:11" x14ac:dyDescent="0.25">
      <c r="I18586">
        <v>20415</v>
      </c>
      <c r="J18586">
        <v>274.87478991980521</v>
      </c>
      <c r="K18586">
        <v>267.35120193765891</v>
      </c>
    </row>
    <row r="18587" spans="9:11" x14ac:dyDescent="0.25">
      <c r="I18587">
        <v>20414</v>
      </c>
      <c r="J18587">
        <v>274.85326626104609</v>
      </c>
      <c r="K18587">
        <v>267.32668458116831</v>
      </c>
    </row>
    <row r="18588" spans="9:11" x14ac:dyDescent="0.25">
      <c r="I18588">
        <v>20413</v>
      </c>
      <c r="J18588">
        <v>274.83174170740688</v>
      </c>
      <c r="K18588">
        <v>267.30216659944932</v>
      </c>
    </row>
    <row r="18589" spans="9:11" x14ac:dyDescent="0.25">
      <c r="I18589">
        <v>20412</v>
      </c>
      <c r="J18589">
        <v>274.81021625973722</v>
      </c>
      <c r="K18589">
        <v>267.27764799359852</v>
      </c>
    </row>
    <row r="18590" spans="9:11" x14ac:dyDescent="0.25">
      <c r="I18590">
        <v>20411</v>
      </c>
      <c r="J18590">
        <v>274.78868991888652</v>
      </c>
      <c r="K18590">
        <v>267.25312876471298</v>
      </c>
    </row>
    <row r="18591" spans="9:11" x14ac:dyDescent="0.25">
      <c r="I18591">
        <v>20410</v>
      </c>
      <c r="J18591">
        <v>274.76716268570448</v>
      </c>
      <c r="K18591">
        <v>267.22860891388962</v>
      </c>
    </row>
    <row r="18592" spans="9:11" x14ac:dyDescent="0.25">
      <c r="I18592">
        <v>20409</v>
      </c>
      <c r="J18592">
        <v>274.74563456104079</v>
      </c>
      <c r="K18592">
        <v>267.20408844222538</v>
      </c>
    </row>
    <row r="18593" spans="9:11" x14ac:dyDescent="0.25">
      <c r="I18593">
        <v>20408</v>
      </c>
      <c r="J18593">
        <v>274.72410554574532</v>
      </c>
      <c r="K18593">
        <v>267.17956735081742</v>
      </c>
    </row>
    <row r="18594" spans="9:11" x14ac:dyDescent="0.25">
      <c r="I18594">
        <v>20407</v>
      </c>
      <c r="J18594">
        <v>274.7025756406677</v>
      </c>
      <c r="K18594">
        <v>267.15504564076269</v>
      </c>
    </row>
    <row r="18595" spans="9:11" x14ac:dyDescent="0.25">
      <c r="I18595">
        <v>20406</v>
      </c>
      <c r="J18595">
        <v>274.68104484665798</v>
      </c>
      <c r="K18595">
        <v>267.13052331315851</v>
      </c>
    </row>
    <row r="18596" spans="9:11" x14ac:dyDescent="0.25">
      <c r="I18596">
        <v>20405</v>
      </c>
      <c r="J18596">
        <v>274.65951316456602</v>
      </c>
      <c r="K18596">
        <v>267.10600036910211</v>
      </c>
    </row>
    <row r="18597" spans="9:11" x14ac:dyDescent="0.25">
      <c r="I18597">
        <v>20404</v>
      </c>
      <c r="J18597">
        <v>274.63798059524169</v>
      </c>
      <c r="K18597">
        <v>267.08147680969068</v>
      </c>
    </row>
    <row r="18598" spans="9:11" x14ac:dyDescent="0.25">
      <c r="I18598">
        <v>20403</v>
      </c>
      <c r="J18598">
        <v>274.6164471395353</v>
      </c>
      <c r="K18598">
        <v>267.05695263602172</v>
      </c>
    </row>
    <row r="18599" spans="9:11" x14ac:dyDescent="0.25">
      <c r="I18599">
        <v>20402</v>
      </c>
      <c r="J18599">
        <v>274.59491279829672</v>
      </c>
      <c r="K18599">
        <v>267.03242784919252</v>
      </c>
    </row>
    <row r="18600" spans="9:11" x14ac:dyDescent="0.25">
      <c r="I18600">
        <v>20401</v>
      </c>
      <c r="J18600">
        <v>274.57337757237627</v>
      </c>
      <c r="K18600">
        <v>267.00790245030072</v>
      </c>
    </row>
    <row r="18601" spans="9:11" x14ac:dyDescent="0.25">
      <c r="I18601">
        <v>20400</v>
      </c>
      <c r="J18601">
        <v>274.551841462624</v>
      </c>
      <c r="K18601">
        <v>266.98337644044369</v>
      </c>
    </row>
    <row r="18602" spans="9:11" x14ac:dyDescent="0.25">
      <c r="I18602">
        <v>20399</v>
      </c>
      <c r="J18602">
        <v>274.53030446989032</v>
      </c>
      <c r="K18602">
        <v>266.95884982071908</v>
      </c>
    </row>
    <row r="18603" spans="9:11" x14ac:dyDescent="0.25">
      <c r="I18603">
        <v>20398</v>
      </c>
      <c r="J18603">
        <v>274.50876659502552</v>
      </c>
      <c r="K18603">
        <v>266.93432259222459</v>
      </c>
    </row>
    <row r="18604" spans="9:11" x14ac:dyDescent="0.25">
      <c r="I18604">
        <v>20397</v>
      </c>
      <c r="J18604">
        <v>274.48722783888002</v>
      </c>
      <c r="K18604">
        <v>266.90979475605798</v>
      </c>
    </row>
    <row r="18605" spans="9:11" x14ac:dyDescent="0.25">
      <c r="I18605">
        <v>20396</v>
      </c>
      <c r="J18605">
        <v>274.46568820230408</v>
      </c>
      <c r="K18605">
        <v>266.88526631331689</v>
      </c>
    </row>
    <row r="18606" spans="9:11" x14ac:dyDescent="0.25">
      <c r="I18606">
        <v>20395</v>
      </c>
      <c r="J18606">
        <v>274.44414768614848</v>
      </c>
      <c r="K18606">
        <v>266.86073726509937</v>
      </c>
    </row>
    <row r="18607" spans="9:11" x14ac:dyDescent="0.25">
      <c r="I18607">
        <v>20394</v>
      </c>
      <c r="J18607">
        <v>274.42260629126372</v>
      </c>
      <c r="K18607">
        <v>266.83620761250307</v>
      </c>
    </row>
    <row r="18608" spans="9:11" x14ac:dyDescent="0.25">
      <c r="I18608">
        <v>20393</v>
      </c>
      <c r="J18608">
        <v>274.40106401850022</v>
      </c>
      <c r="K18608">
        <v>266.81167735662609</v>
      </c>
    </row>
    <row r="18609" spans="9:11" x14ac:dyDescent="0.25">
      <c r="I18609">
        <v>20392</v>
      </c>
      <c r="J18609">
        <v>274.37952086870882</v>
      </c>
      <c r="K18609">
        <v>266.78714649856653</v>
      </c>
    </row>
    <row r="18610" spans="9:11" x14ac:dyDescent="0.25">
      <c r="I18610">
        <v>20391</v>
      </c>
      <c r="J18610">
        <v>274.35797684274019</v>
      </c>
      <c r="K18610">
        <v>266.7626150394222</v>
      </c>
    </row>
    <row r="18611" spans="9:11" x14ac:dyDescent="0.25">
      <c r="I18611">
        <v>20390</v>
      </c>
      <c r="J18611">
        <v>274.33643194144508</v>
      </c>
      <c r="K18611">
        <v>266.73808298029138</v>
      </c>
    </row>
    <row r="18612" spans="9:11" x14ac:dyDescent="0.25">
      <c r="I18612">
        <v>20389</v>
      </c>
      <c r="J18612">
        <v>274.31488616567452</v>
      </c>
      <c r="K18612">
        <v>266.71355032227228</v>
      </c>
    </row>
    <row r="18613" spans="9:11" x14ac:dyDescent="0.25">
      <c r="I18613">
        <v>20388</v>
      </c>
      <c r="J18613">
        <v>274.29333951627922</v>
      </c>
      <c r="K18613">
        <v>266.68901706646318</v>
      </c>
    </row>
    <row r="18614" spans="9:11" x14ac:dyDescent="0.25">
      <c r="I18614">
        <v>20387</v>
      </c>
      <c r="J18614">
        <v>274.27179199411</v>
      </c>
      <c r="K18614">
        <v>266.66448321396228</v>
      </c>
    </row>
    <row r="18615" spans="9:11" x14ac:dyDescent="0.25">
      <c r="I18615">
        <v>20386</v>
      </c>
      <c r="J18615">
        <v>274.25024360001822</v>
      </c>
      <c r="K18615">
        <v>266.63994876586798</v>
      </c>
    </row>
    <row r="18616" spans="9:11" x14ac:dyDescent="0.25">
      <c r="I18616">
        <v>20385</v>
      </c>
      <c r="J18616">
        <v>274.22869433485471</v>
      </c>
      <c r="K18616">
        <v>266.61541372327878</v>
      </c>
    </row>
    <row r="18617" spans="9:11" x14ac:dyDescent="0.25">
      <c r="I18617">
        <v>20384</v>
      </c>
      <c r="J18617">
        <v>274.20714419947058</v>
      </c>
      <c r="K18617">
        <v>266.59087808729299</v>
      </c>
    </row>
    <row r="18618" spans="9:11" x14ac:dyDescent="0.25">
      <c r="I18618">
        <v>20383</v>
      </c>
      <c r="J18618">
        <v>274.18559319471711</v>
      </c>
      <c r="K18618">
        <v>266.56634185900941</v>
      </c>
    </row>
    <row r="18619" spans="9:11" x14ac:dyDescent="0.25">
      <c r="I18619">
        <v>20382</v>
      </c>
      <c r="J18619">
        <v>274.1640413214455</v>
      </c>
      <c r="K18619">
        <v>266.54180503952631</v>
      </c>
    </row>
    <row r="18620" spans="9:11" x14ac:dyDescent="0.25">
      <c r="I18620">
        <v>20381</v>
      </c>
      <c r="J18620">
        <v>274.14248858050701</v>
      </c>
      <c r="K18620">
        <v>266.51726762994252</v>
      </c>
    </row>
    <row r="18621" spans="9:11" x14ac:dyDescent="0.25">
      <c r="I18621">
        <v>20380</v>
      </c>
      <c r="J18621">
        <v>274.12093497275299</v>
      </c>
      <c r="K18621">
        <v>266.49272963135678</v>
      </c>
    </row>
    <row r="18622" spans="9:11" x14ac:dyDescent="0.25">
      <c r="I18622">
        <v>20379</v>
      </c>
      <c r="J18622">
        <v>274.09938049903491</v>
      </c>
      <c r="K18622">
        <v>266.46819104486781</v>
      </c>
    </row>
    <row r="18623" spans="9:11" x14ac:dyDescent="0.25">
      <c r="I18623">
        <v>20378</v>
      </c>
      <c r="J18623">
        <v>274.07782516020399</v>
      </c>
      <c r="K18623">
        <v>266.44365187157439</v>
      </c>
    </row>
    <row r="18624" spans="9:11" x14ac:dyDescent="0.25">
      <c r="I18624">
        <v>20377</v>
      </c>
      <c r="J18624">
        <v>274.05626895711208</v>
      </c>
      <c r="K18624">
        <v>266.41911211257548</v>
      </c>
    </row>
    <row r="18625" spans="9:11" x14ac:dyDescent="0.25">
      <c r="I18625">
        <v>20376</v>
      </c>
      <c r="J18625">
        <v>274.03471189061048</v>
      </c>
      <c r="K18625">
        <v>266.39457176897002</v>
      </c>
    </row>
    <row r="18626" spans="9:11" x14ac:dyDescent="0.25">
      <c r="I18626">
        <v>20375</v>
      </c>
      <c r="J18626">
        <v>274.01315396155098</v>
      </c>
      <c r="K18626">
        <v>266.37003084185687</v>
      </c>
    </row>
    <row r="18627" spans="9:11" x14ac:dyDescent="0.25">
      <c r="I18627">
        <v>20374</v>
      </c>
      <c r="J18627">
        <v>273.9915951707851</v>
      </c>
      <c r="K18627">
        <v>266.34548933233532</v>
      </c>
    </row>
    <row r="18628" spans="9:11" x14ac:dyDescent="0.25">
      <c r="I18628">
        <v>20373</v>
      </c>
      <c r="J18628">
        <v>273.97003551916458</v>
      </c>
      <c r="K18628">
        <v>266.32094724150409</v>
      </c>
    </row>
    <row r="18629" spans="9:11" x14ac:dyDescent="0.25">
      <c r="I18629">
        <v>20372</v>
      </c>
      <c r="J18629">
        <v>273.94847500754139</v>
      </c>
      <c r="K18629">
        <v>266.2964045704627</v>
      </c>
    </row>
    <row r="18630" spans="9:11" x14ac:dyDescent="0.25">
      <c r="I18630">
        <v>20371</v>
      </c>
      <c r="J18630">
        <v>273.92691363676721</v>
      </c>
      <c r="K18630">
        <v>266.27186132031028</v>
      </c>
    </row>
    <row r="18631" spans="9:11" x14ac:dyDescent="0.25">
      <c r="I18631">
        <v>20370</v>
      </c>
      <c r="J18631">
        <v>273.90535140769379</v>
      </c>
      <c r="K18631">
        <v>266.24731749214601</v>
      </c>
    </row>
    <row r="18632" spans="9:11" x14ac:dyDescent="0.25">
      <c r="I18632">
        <v>20369</v>
      </c>
      <c r="J18632">
        <v>273.88378832117343</v>
      </c>
      <c r="K18632">
        <v>266.2227730870693</v>
      </c>
    </row>
    <row r="18633" spans="9:11" x14ac:dyDescent="0.25">
      <c r="I18633">
        <v>20368</v>
      </c>
      <c r="J18633">
        <v>273.86222437805787</v>
      </c>
      <c r="K18633">
        <v>266.1982281061795</v>
      </c>
    </row>
    <row r="18634" spans="9:11" x14ac:dyDescent="0.25">
      <c r="I18634">
        <v>20367</v>
      </c>
      <c r="J18634">
        <v>273.84065957919933</v>
      </c>
      <c r="K18634">
        <v>266.17368255057607</v>
      </c>
    </row>
    <row r="18635" spans="9:11" x14ac:dyDescent="0.25">
      <c r="I18635">
        <v>20366</v>
      </c>
      <c r="J18635">
        <v>273.81909392544958</v>
      </c>
      <c r="K18635">
        <v>266.14913642135838</v>
      </c>
    </row>
    <row r="18636" spans="9:11" x14ac:dyDescent="0.25">
      <c r="I18636">
        <v>20365</v>
      </c>
      <c r="J18636">
        <v>273.79752741766129</v>
      </c>
      <c r="K18636">
        <v>266.12458971962627</v>
      </c>
    </row>
    <row r="18637" spans="9:11" x14ac:dyDescent="0.25">
      <c r="I18637">
        <v>20364</v>
      </c>
      <c r="J18637">
        <v>273.77596005668642</v>
      </c>
      <c r="K18637">
        <v>266.10004244647911</v>
      </c>
    </row>
    <row r="18638" spans="9:11" x14ac:dyDescent="0.25">
      <c r="I18638">
        <v>20363</v>
      </c>
      <c r="J18638">
        <v>273.75439184337711</v>
      </c>
      <c r="K18638">
        <v>266.07549460301658</v>
      </c>
    </row>
    <row r="18639" spans="9:11" x14ac:dyDescent="0.25">
      <c r="I18639">
        <v>20362</v>
      </c>
      <c r="J18639">
        <v>273.73282277858578</v>
      </c>
      <c r="K18639">
        <v>266.05094619033838</v>
      </c>
    </row>
    <row r="18640" spans="9:11" x14ac:dyDescent="0.25">
      <c r="I18640">
        <v>20361</v>
      </c>
      <c r="J18640">
        <v>273.71125286316499</v>
      </c>
      <c r="K18640">
        <v>266.02639720954448</v>
      </c>
    </row>
    <row r="18641" spans="9:11" x14ac:dyDescent="0.25">
      <c r="I18641">
        <v>20360</v>
      </c>
      <c r="J18641">
        <v>273.68968209796702</v>
      </c>
      <c r="K18641">
        <v>266.00184766173447</v>
      </c>
    </row>
    <row r="18642" spans="9:11" x14ac:dyDescent="0.25">
      <c r="I18642">
        <v>20359</v>
      </c>
      <c r="J18642">
        <v>273.66811048384432</v>
      </c>
      <c r="K18642">
        <v>265.97729754800832</v>
      </c>
    </row>
    <row r="18643" spans="9:11" x14ac:dyDescent="0.25">
      <c r="I18643">
        <v>20358</v>
      </c>
      <c r="J18643">
        <v>273.64653802164952</v>
      </c>
      <c r="K18643">
        <v>265.95274686946601</v>
      </c>
    </row>
    <row r="18644" spans="9:11" x14ac:dyDescent="0.25">
      <c r="I18644">
        <v>20357</v>
      </c>
      <c r="J18644">
        <v>273.62496471223511</v>
      </c>
      <c r="K18644">
        <v>265.9281956272074</v>
      </c>
    </row>
    <row r="18645" spans="9:11" x14ac:dyDescent="0.25">
      <c r="I18645">
        <v>20356</v>
      </c>
      <c r="J18645">
        <v>273.60339055645392</v>
      </c>
      <c r="K18645">
        <v>265.9036438223327</v>
      </c>
    </row>
    <row r="18646" spans="9:11" x14ac:dyDescent="0.25">
      <c r="I18646">
        <v>20355</v>
      </c>
      <c r="J18646">
        <v>273.58181555515853</v>
      </c>
      <c r="K18646">
        <v>265.87909145594182</v>
      </c>
    </row>
    <row r="18647" spans="9:11" x14ac:dyDescent="0.25">
      <c r="I18647">
        <v>20354</v>
      </c>
      <c r="J18647">
        <v>273.5602397092016</v>
      </c>
      <c r="K18647">
        <v>265.85453852913508</v>
      </c>
    </row>
    <row r="18648" spans="9:11" x14ac:dyDescent="0.25">
      <c r="I18648">
        <v>20353</v>
      </c>
      <c r="J18648">
        <v>273.53866301943611</v>
      </c>
      <c r="K18648">
        <v>265.82998504301258</v>
      </c>
    </row>
    <row r="18649" spans="9:11" x14ac:dyDescent="0.25">
      <c r="I18649">
        <v>20352</v>
      </c>
      <c r="J18649">
        <v>273.5170854867149</v>
      </c>
      <c r="K18649">
        <v>265.80543099867458</v>
      </c>
    </row>
    <row r="18650" spans="9:11" x14ac:dyDescent="0.25">
      <c r="I18650">
        <v>20351</v>
      </c>
      <c r="J18650">
        <v>273.49550711189079</v>
      </c>
      <c r="K18650">
        <v>265.78087639722139</v>
      </c>
    </row>
    <row r="18651" spans="9:11" x14ac:dyDescent="0.25">
      <c r="I18651">
        <v>20350</v>
      </c>
      <c r="J18651">
        <v>273.47392789581693</v>
      </c>
      <c r="K18651">
        <v>265.75632123975339</v>
      </c>
    </row>
    <row r="18652" spans="9:11" x14ac:dyDescent="0.25">
      <c r="I18652">
        <v>20349</v>
      </c>
      <c r="J18652">
        <v>273.45234783934609</v>
      </c>
      <c r="K18652">
        <v>265.73176552737112</v>
      </c>
    </row>
    <row r="18653" spans="9:11" x14ac:dyDescent="0.25">
      <c r="I18653">
        <v>20348</v>
      </c>
      <c r="J18653">
        <v>273.43076694333149</v>
      </c>
      <c r="K18653">
        <v>265.70720926117491</v>
      </c>
    </row>
    <row r="18654" spans="9:11" x14ac:dyDescent="0.25">
      <c r="I18654">
        <v>20347</v>
      </c>
      <c r="J18654">
        <v>273.40918520862618</v>
      </c>
      <c r="K18654">
        <v>265.68265244226518</v>
      </c>
    </row>
    <row r="18655" spans="9:11" x14ac:dyDescent="0.25">
      <c r="I18655">
        <v>20346</v>
      </c>
      <c r="J18655">
        <v>273.38760263608361</v>
      </c>
      <c r="K18655">
        <v>265.65809507174271</v>
      </c>
    </row>
    <row r="18656" spans="9:11" x14ac:dyDescent="0.25">
      <c r="I18656">
        <v>20345</v>
      </c>
      <c r="J18656">
        <v>273.3660192265566</v>
      </c>
      <c r="K18656">
        <v>265.63353715070798</v>
      </c>
    </row>
    <row r="18657" spans="9:11" x14ac:dyDescent="0.25">
      <c r="I18657">
        <v>20344</v>
      </c>
      <c r="J18657">
        <v>273.34443498089871</v>
      </c>
      <c r="K18657">
        <v>265.60897868026183</v>
      </c>
    </row>
    <row r="18658" spans="9:11" x14ac:dyDescent="0.25">
      <c r="I18658">
        <v>20343</v>
      </c>
      <c r="J18658">
        <v>273.32284989996322</v>
      </c>
      <c r="K18658">
        <v>265.58441966150468</v>
      </c>
    </row>
    <row r="18659" spans="9:11" x14ac:dyDescent="0.25">
      <c r="I18659">
        <v>20342</v>
      </c>
      <c r="J18659">
        <v>273.30126398460351</v>
      </c>
      <c r="K18659">
        <v>265.55986009553772</v>
      </c>
    </row>
    <row r="18660" spans="9:11" x14ac:dyDescent="0.25">
      <c r="I18660">
        <v>20341</v>
      </c>
      <c r="J18660">
        <v>273.27967723567292</v>
      </c>
      <c r="K18660">
        <v>265.53529998346153</v>
      </c>
    </row>
    <row r="18661" spans="9:11" x14ac:dyDescent="0.25">
      <c r="I18661">
        <v>20340</v>
      </c>
      <c r="J18661">
        <v>273.25808965402513</v>
      </c>
      <c r="K18661">
        <v>265.51073932637712</v>
      </c>
    </row>
    <row r="18662" spans="9:11" x14ac:dyDescent="0.25">
      <c r="I18662">
        <v>20339</v>
      </c>
      <c r="J18662">
        <v>273.23650124051358</v>
      </c>
      <c r="K18662">
        <v>265.48617812538532</v>
      </c>
    </row>
    <row r="18663" spans="9:11" x14ac:dyDescent="0.25">
      <c r="I18663">
        <v>20338</v>
      </c>
      <c r="J18663">
        <v>273.21491199599188</v>
      </c>
      <c r="K18663">
        <v>265.46161638158708</v>
      </c>
    </row>
    <row r="18664" spans="9:11" x14ac:dyDescent="0.25">
      <c r="I18664">
        <v>20337</v>
      </c>
      <c r="J18664">
        <v>273.19332192131372</v>
      </c>
      <c r="K18664">
        <v>265.43705409608361</v>
      </c>
    </row>
    <row r="18665" spans="9:11" x14ac:dyDescent="0.25">
      <c r="I18665">
        <v>20336</v>
      </c>
      <c r="J18665">
        <v>273.17173101733277</v>
      </c>
      <c r="K18665">
        <v>265.41249126997587</v>
      </c>
    </row>
    <row r="18666" spans="9:11" x14ac:dyDescent="0.25">
      <c r="I18666">
        <v>20335</v>
      </c>
      <c r="J18666">
        <v>273.15013928490282</v>
      </c>
      <c r="K18666">
        <v>265.38792790436509</v>
      </c>
    </row>
    <row r="18667" spans="9:11" x14ac:dyDescent="0.25">
      <c r="I18667">
        <v>20334</v>
      </c>
      <c r="J18667">
        <v>273.12854672487771</v>
      </c>
      <c r="K18667">
        <v>265.36336400035248</v>
      </c>
    </row>
    <row r="18668" spans="9:11" x14ac:dyDescent="0.25">
      <c r="I18668">
        <v>20333</v>
      </c>
      <c r="J18668">
        <v>273.10695333811111</v>
      </c>
      <c r="K18668">
        <v>265.33879955903922</v>
      </c>
    </row>
    <row r="18669" spans="9:11" x14ac:dyDescent="0.25">
      <c r="I18669">
        <v>20332</v>
      </c>
      <c r="J18669">
        <v>273.08535912545699</v>
      </c>
      <c r="K18669">
        <v>265.31423458152659</v>
      </c>
    </row>
    <row r="18670" spans="9:11" x14ac:dyDescent="0.25">
      <c r="I18670">
        <v>20331</v>
      </c>
      <c r="J18670">
        <v>273.06376408776958</v>
      </c>
      <c r="K18670">
        <v>265.289669068916</v>
      </c>
    </row>
    <row r="18671" spans="9:11" x14ac:dyDescent="0.25">
      <c r="I18671">
        <v>20330</v>
      </c>
      <c r="J18671">
        <v>273.04216822590263</v>
      </c>
      <c r="K18671">
        <v>265.26510302230878</v>
      </c>
    </row>
    <row r="18672" spans="9:11" x14ac:dyDescent="0.25">
      <c r="I18672">
        <v>20329</v>
      </c>
      <c r="J18672">
        <v>273.02057154071019</v>
      </c>
      <c r="K18672">
        <v>265.24053644280662</v>
      </c>
    </row>
    <row r="18673" spans="9:11" x14ac:dyDescent="0.25">
      <c r="I18673">
        <v>20328</v>
      </c>
      <c r="J18673">
        <v>272.99897403304652</v>
      </c>
      <c r="K18673">
        <v>265.21596933151062</v>
      </c>
    </row>
    <row r="18674" spans="9:11" x14ac:dyDescent="0.25">
      <c r="I18674">
        <v>20327</v>
      </c>
      <c r="J18674">
        <v>272.97737570376569</v>
      </c>
      <c r="K18674">
        <v>265.19140168952248</v>
      </c>
    </row>
    <row r="18675" spans="9:11" x14ac:dyDescent="0.25">
      <c r="I18675">
        <v>20326</v>
      </c>
      <c r="J18675">
        <v>272.95577655372188</v>
      </c>
      <c r="K18675">
        <v>265.16683351794399</v>
      </c>
    </row>
    <row r="18676" spans="9:11" x14ac:dyDescent="0.25">
      <c r="I18676">
        <v>20325</v>
      </c>
      <c r="J18676">
        <v>272.93417658376961</v>
      </c>
      <c r="K18676">
        <v>265.14226481787659</v>
      </c>
    </row>
    <row r="18677" spans="9:11" x14ac:dyDescent="0.25">
      <c r="I18677">
        <v>20324</v>
      </c>
      <c r="J18677">
        <v>272.91257579476292</v>
      </c>
      <c r="K18677">
        <v>265.1176955904221</v>
      </c>
    </row>
    <row r="18678" spans="9:11" x14ac:dyDescent="0.25">
      <c r="I18678">
        <v>20323</v>
      </c>
      <c r="J18678">
        <v>272.89097418755631</v>
      </c>
      <c r="K18678">
        <v>265.09312583668219</v>
      </c>
    </row>
    <row r="18679" spans="9:11" x14ac:dyDescent="0.25">
      <c r="I18679">
        <v>20322</v>
      </c>
      <c r="J18679">
        <v>272.86937176300421</v>
      </c>
      <c r="K18679">
        <v>265.06855555775871</v>
      </c>
    </row>
    <row r="18680" spans="9:11" x14ac:dyDescent="0.25">
      <c r="I18680">
        <v>20321</v>
      </c>
      <c r="J18680">
        <v>272.84776852196097</v>
      </c>
      <c r="K18680">
        <v>265.04398475475352</v>
      </c>
    </row>
    <row r="18681" spans="9:11" x14ac:dyDescent="0.25">
      <c r="I18681">
        <v>20320</v>
      </c>
      <c r="J18681">
        <v>272.82616446528118</v>
      </c>
      <c r="K18681">
        <v>265.01941342876842</v>
      </c>
    </row>
    <row r="18682" spans="9:11" x14ac:dyDescent="0.25">
      <c r="I18682">
        <v>20319</v>
      </c>
      <c r="J18682">
        <v>272.80455959381948</v>
      </c>
      <c r="K18682">
        <v>264.99484158090547</v>
      </c>
    </row>
    <row r="18683" spans="9:11" x14ac:dyDescent="0.25">
      <c r="I18683">
        <v>20318</v>
      </c>
      <c r="J18683">
        <v>272.7829539084305</v>
      </c>
      <c r="K18683">
        <v>264.9702692122666</v>
      </c>
    </row>
    <row r="18684" spans="9:11" x14ac:dyDescent="0.25">
      <c r="I18684">
        <v>20317</v>
      </c>
      <c r="J18684">
        <v>272.76134740996889</v>
      </c>
      <c r="K18684">
        <v>264.94569632395388</v>
      </c>
    </row>
    <row r="18685" spans="9:11" x14ac:dyDescent="0.25">
      <c r="I18685">
        <v>20316</v>
      </c>
      <c r="J18685">
        <v>272.73974009928929</v>
      </c>
      <c r="K18685">
        <v>264.92112291706928</v>
      </c>
    </row>
    <row r="18686" spans="9:11" x14ac:dyDescent="0.25">
      <c r="I18686">
        <v>20315</v>
      </c>
      <c r="J18686">
        <v>272.71813197724651</v>
      </c>
      <c r="K18686">
        <v>264.89654899271522</v>
      </c>
    </row>
    <row r="18687" spans="9:11" x14ac:dyDescent="0.25">
      <c r="I18687">
        <v>20314</v>
      </c>
      <c r="J18687">
        <v>272.69652304469548</v>
      </c>
      <c r="K18687">
        <v>264.87197455199362</v>
      </c>
    </row>
    <row r="18688" spans="9:11" x14ac:dyDescent="0.25">
      <c r="I18688">
        <v>20313</v>
      </c>
      <c r="J18688">
        <v>272.67491330249089</v>
      </c>
      <c r="K18688">
        <v>264.84739959600682</v>
      </c>
    </row>
    <row r="18689" spans="9:11" x14ac:dyDescent="0.25">
      <c r="I18689">
        <v>20312</v>
      </c>
      <c r="J18689">
        <v>272.6533027514879</v>
      </c>
      <c r="K18689">
        <v>264.82282412585721</v>
      </c>
    </row>
    <row r="18690" spans="9:11" x14ac:dyDescent="0.25">
      <c r="I18690">
        <v>20311</v>
      </c>
      <c r="J18690">
        <v>272.63169139254131</v>
      </c>
      <c r="K18690">
        <v>264.79824814264691</v>
      </c>
    </row>
    <row r="18691" spans="9:11" x14ac:dyDescent="0.25">
      <c r="I18691">
        <v>20310</v>
      </c>
      <c r="J18691">
        <v>272.61007922650617</v>
      </c>
      <c r="K18691">
        <v>264.77367164747841</v>
      </c>
    </row>
    <row r="18692" spans="9:11" x14ac:dyDescent="0.25">
      <c r="I18692">
        <v>20309</v>
      </c>
      <c r="J18692">
        <v>272.58846625423769</v>
      </c>
      <c r="K18692">
        <v>264.74909464145412</v>
      </c>
    </row>
    <row r="18693" spans="9:11" x14ac:dyDescent="0.25">
      <c r="I18693">
        <v>20308</v>
      </c>
      <c r="J18693">
        <v>272.56685247659078</v>
      </c>
      <c r="K18693">
        <v>264.72451712567653</v>
      </c>
    </row>
    <row r="18694" spans="9:11" x14ac:dyDescent="0.25">
      <c r="I18694">
        <v>20307</v>
      </c>
      <c r="J18694">
        <v>272.54523789442078</v>
      </c>
      <c r="K18694">
        <v>264.69993910124822</v>
      </c>
    </row>
    <row r="18695" spans="9:11" x14ac:dyDescent="0.25">
      <c r="I18695">
        <v>20306</v>
      </c>
      <c r="J18695">
        <v>272.52362250858289</v>
      </c>
      <c r="K18695">
        <v>264.67536056927167</v>
      </c>
    </row>
    <row r="18696" spans="9:11" x14ac:dyDescent="0.25">
      <c r="I18696">
        <v>20305</v>
      </c>
      <c r="J18696">
        <v>272.50200631993232</v>
      </c>
      <c r="K18696">
        <v>264.6507815308496</v>
      </c>
    </row>
    <row r="18697" spans="9:11" x14ac:dyDescent="0.25">
      <c r="I18697">
        <v>20304</v>
      </c>
      <c r="J18697">
        <v>272.48038932932451</v>
      </c>
      <c r="K18697">
        <v>264.62620198708458</v>
      </c>
    </row>
    <row r="18698" spans="9:11" x14ac:dyDescent="0.25">
      <c r="I18698">
        <v>20303</v>
      </c>
      <c r="J18698">
        <v>272.45877153761461</v>
      </c>
      <c r="K18698">
        <v>264.60162193907939</v>
      </c>
    </row>
    <row r="18699" spans="9:11" x14ac:dyDescent="0.25">
      <c r="I18699">
        <v>20302</v>
      </c>
      <c r="J18699">
        <v>272.43715294565828</v>
      </c>
      <c r="K18699">
        <v>264.57704138793667</v>
      </c>
    </row>
    <row r="18700" spans="9:11" x14ac:dyDescent="0.25">
      <c r="I18700">
        <v>20301</v>
      </c>
      <c r="J18700">
        <v>272.41553355431091</v>
      </c>
      <c r="K18700">
        <v>264.55246033475942</v>
      </c>
    </row>
    <row r="18701" spans="9:11" x14ac:dyDescent="0.25">
      <c r="I18701">
        <v>20300</v>
      </c>
      <c r="J18701">
        <v>272.39391336442787</v>
      </c>
      <c r="K18701">
        <v>264.52787878065038</v>
      </c>
    </row>
    <row r="18702" spans="9:11" x14ac:dyDescent="0.25">
      <c r="I18702">
        <v>20299</v>
      </c>
      <c r="J18702">
        <v>272.37229237686489</v>
      </c>
      <c r="K18702">
        <v>264.50329672671239</v>
      </c>
    </row>
    <row r="18703" spans="9:11" x14ac:dyDescent="0.25">
      <c r="I18703">
        <v>20298</v>
      </c>
      <c r="J18703">
        <v>272.35067059247768</v>
      </c>
      <c r="K18703">
        <v>264.47871417404849</v>
      </c>
    </row>
    <row r="18704" spans="9:11" x14ac:dyDescent="0.25">
      <c r="I18704">
        <v>20297</v>
      </c>
      <c r="J18704">
        <v>272.32904801212169</v>
      </c>
      <c r="K18704">
        <v>264.45413112376161</v>
      </c>
    </row>
    <row r="18705" spans="9:11" x14ac:dyDescent="0.25">
      <c r="I18705">
        <v>20296</v>
      </c>
      <c r="J18705">
        <v>272.30742463665291</v>
      </c>
      <c r="K18705">
        <v>264.42954757695492</v>
      </c>
    </row>
    <row r="18706" spans="9:11" x14ac:dyDescent="0.25">
      <c r="I18706">
        <v>20295</v>
      </c>
      <c r="J18706">
        <v>272.28580046692667</v>
      </c>
      <c r="K18706">
        <v>264.40496353473128</v>
      </c>
    </row>
    <row r="18707" spans="9:11" x14ac:dyDescent="0.25">
      <c r="I18707">
        <v>20294</v>
      </c>
      <c r="J18707">
        <v>272.26417550379921</v>
      </c>
      <c r="K18707">
        <v>264.38037899819398</v>
      </c>
    </row>
    <row r="18708" spans="9:11" x14ac:dyDescent="0.25">
      <c r="I18708">
        <v>20293</v>
      </c>
      <c r="J18708">
        <v>272.24254974812618</v>
      </c>
      <c r="K18708">
        <v>264.35579396844622</v>
      </c>
    </row>
    <row r="18709" spans="9:11" x14ac:dyDescent="0.25">
      <c r="I18709">
        <v>20292</v>
      </c>
      <c r="J18709">
        <v>272.22092320076359</v>
      </c>
      <c r="K18709">
        <v>264.33120844659112</v>
      </c>
    </row>
    <row r="18710" spans="9:11" x14ac:dyDescent="0.25">
      <c r="I18710">
        <v>20291</v>
      </c>
      <c r="J18710">
        <v>272.19929586256728</v>
      </c>
      <c r="K18710">
        <v>264.30662243373189</v>
      </c>
    </row>
    <row r="18711" spans="9:11" x14ac:dyDescent="0.25">
      <c r="I18711">
        <v>20290</v>
      </c>
      <c r="J18711">
        <v>272.17766773439331</v>
      </c>
      <c r="K18711">
        <v>264.28203593097209</v>
      </c>
    </row>
    <row r="18712" spans="9:11" x14ac:dyDescent="0.25">
      <c r="I18712">
        <v>20289</v>
      </c>
      <c r="J18712">
        <v>272.15603881709768</v>
      </c>
      <c r="K18712">
        <v>264.25744893941481</v>
      </c>
    </row>
    <row r="18713" spans="9:11" x14ac:dyDescent="0.25">
      <c r="I18713">
        <v>20288</v>
      </c>
      <c r="J18713">
        <v>272.13440911153668</v>
      </c>
      <c r="K18713">
        <v>264.23286146016358</v>
      </c>
    </row>
    <row r="18714" spans="9:11" x14ac:dyDescent="0.25">
      <c r="I18714">
        <v>20287</v>
      </c>
      <c r="J18714">
        <v>272.11277861856632</v>
      </c>
      <c r="K18714">
        <v>264.20827349432182</v>
      </c>
    </row>
    <row r="18715" spans="9:11" x14ac:dyDescent="0.25">
      <c r="I18715">
        <v>20286</v>
      </c>
      <c r="J18715">
        <v>272.09114733904272</v>
      </c>
      <c r="K18715">
        <v>264.18368504299298</v>
      </c>
    </row>
    <row r="18716" spans="9:11" x14ac:dyDescent="0.25">
      <c r="I18716">
        <v>20285</v>
      </c>
      <c r="J18716">
        <v>272.06951527382228</v>
      </c>
      <c r="K18716">
        <v>264.15909610728067</v>
      </c>
    </row>
    <row r="18717" spans="9:11" x14ac:dyDescent="0.25">
      <c r="I18717">
        <v>20284</v>
      </c>
      <c r="J18717">
        <v>272.04788242376122</v>
      </c>
      <c r="K18717">
        <v>264.13450668828852</v>
      </c>
    </row>
    <row r="18718" spans="9:11" x14ac:dyDescent="0.25">
      <c r="I18718">
        <v>20283</v>
      </c>
      <c r="J18718">
        <v>272.02624878971591</v>
      </c>
      <c r="K18718">
        <v>264.10991678712003</v>
      </c>
    </row>
    <row r="18719" spans="9:11" x14ac:dyDescent="0.25">
      <c r="I18719">
        <v>20282</v>
      </c>
      <c r="J18719">
        <v>272.00461437254268</v>
      </c>
      <c r="K18719">
        <v>264.0853264048788</v>
      </c>
    </row>
    <row r="18720" spans="9:11" x14ac:dyDescent="0.25">
      <c r="I18720">
        <v>20281</v>
      </c>
      <c r="J18720">
        <v>271.98297917309799</v>
      </c>
      <c r="K18720">
        <v>264.06073554266868</v>
      </c>
    </row>
    <row r="18721" spans="9:11" x14ac:dyDescent="0.25">
      <c r="I18721">
        <v>20280</v>
      </c>
      <c r="J18721">
        <v>271.96134319223847</v>
      </c>
      <c r="K18721">
        <v>264.0361442015934</v>
      </c>
    </row>
    <row r="18722" spans="9:11" x14ac:dyDescent="0.25">
      <c r="I18722">
        <v>20279</v>
      </c>
      <c r="J18722">
        <v>271.93970643082042</v>
      </c>
      <c r="K18722">
        <v>264.01155238275669</v>
      </c>
    </row>
    <row r="18723" spans="9:11" x14ac:dyDescent="0.25">
      <c r="I18723">
        <v>20278</v>
      </c>
      <c r="J18723">
        <v>271.91806888970052</v>
      </c>
      <c r="K18723">
        <v>263.98696008726262</v>
      </c>
    </row>
    <row r="18724" spans="9:11" x14ac:dyDescent="0.25">
      <c r="I18724">
        <v>20277</v>
      </c>
      <c r="J18724">
        <v>271.89643056973551</v>
      </c>
      <c r="K18724">
        <v>263.96236731621468</v>
      </c>
    </row>
    <row r="18725" spans="9:11" x14ac:dyDescent="0.25">
      <c r="I18725">
        <v>20276</v>
      </c>
      <c r="J18725">
        <v>271.8747914717818</v>
      </c>
      <c r="K18725">
        <v>263.93777407071718</v>
      </c>
    </row>
    <row r="18726" spans="9:11" x14ac:dyDescent="0.25">
      <c r="I18726">
        <v>20275</v>
      </c>
      <c r="J18726">
        <v>271.85315159669631</v>
      </c>
      <c r="K18726">
        <v>263.91318035187379</v>
      </c>
    </row>
    <row r="18727" spans="9:11" x14ac:dyDescent="0.25">
      <c r="I18727">
        <v>20274</v>
      </c>
      <c r="J18727">
        <v>271.83151094533582</v>
      </c>
      <c r="K18727">
        <v>263.88858616078892</v>
      </c>
    </row>
    <row r="18728" spans="9:11" x14ac:dyDescent="0.25">
      <c r="I18728">
        <v>20273</v>
      </c>
      <c r="J18728">
        <v>271.80986951855698</v>
      </c>
      <c r="K18728">
        <v>263.86399149856612</v>
      </c>
    </row>
    <row r="18729" spans="9:11" x14ac:dyDescent="0.25">
      <c r="I18729">
        <v>20272</v>
      </c>
      <c r="J18729">
        <v>271.78822731721681</v>
      </c>
      <c r="K18729">
        <v>263.83939636630981</v>
      </c>
    </row>
    <row r="18730" spans="9:11" x14ac:dyDescent="0.25">
      <c r="I18730">
        <v>20271</v>
      </c>
      <c r="J18730">
        <v>271.76658434217211</v>
      </c>
      <c r="K18730">
        <v>263.81480076512412</v>
      </c>
    </row>
    <row r="18731" spans="9:11" x14ac:dyDescent="0.25">
      <c r="I18731">
        <v>20270</v>
      </c>
      <c r="J18731">
        <v>271.74494059428002</v>
      </c>
      <c r="K18731">
        <v>263.79020469611311</v>
      </c>
    </row>
    <row r="18732" spans="9:11" x14ac:dyDescent="0.25">
      <c r="I18732">
        <v>20269</v>
      </c>
      <c r="J18732">
        <v>271.72329607439718</v>
      </c>
      <c r="K18732">
        <v>263.76560816038108</v>
      </c>
    </row>
    <row r="18733" spans="9:11" x14ac:dyDescent="0.25">
      <c r="I18733">
        <v>20268</v>
      </c>
      <c r="J18733">
        <v>271.70165078338101</v>
      </c>
      <c r="K18733">
        <v>263.74101115903233</v>
      </c>
    </row>
    <row r="18734" spans="9:11" x14ac:dyDescent="0.25">
      <c r="I18734">
        <v>20267</v>
      </c>
      <c r="J18734">
        <v>271.68000472208843</v>
      </c>
      <c r="K18734">
        <v>263.71641369317109</v>
      </c>
    </row>
    <row r="18735" spans="9:11" x14ac:dyDescent="0.25">
      <c r="I18735">
        <v>20266</v>
      </c>
      <c r="J18735">
        <v>271.65835789137662</v>
      </c>
      <c r="K18735">
        <v>263.69181576390167</v>
      </c>
    </row>
    <row r="18736" spans="9:11" x14ac:dyDescent="0.25">
      <c r="I18736">
        <v>20265</v>
      </c>
      <c r="J18736">
        <v>271.63671029210269</v>
      </c>
      <c r="K18736">
        <v>263.66721737232882</v>
      </c>
    </row>
    <row r="18737" spans="9:11" x14ac:dyDescent="0.25">
      <c r="I18737">
        <v>20264</v>
      </c>
      <c r="J18737">
        <v>271.61506192512388</v>
      </c>
      <c r="K18737">
        <v>263.64261851955638</v>
      </c>
    </row>
    <row r="18738" spans="9:11" x14ac:dyDescent="0.25">
      <c r="I18738">
        <v>20263</v>
      </c>
      <c r="J18738">
        <v>271.59341279129762</v>
      </c>
      <c r="K18738">
        <v>263.61801920668938</v>
      </c>
    </row>
    <row r="18739" spans="9:11" x14ac:dyDescent="0.25">
      <c r="I18739">
        <v>20262</v>
      </c>
      <c r="J18739">
        <v>271.57176289148111</v>
      </c>
      <c r="K18739">
        <v>263.59341943483207</v>
      </c>
    </row>
    <row r="18740" spans="9:11" x14ac:dyDescent="0.25">
      <c r="I18740">
        <v>20261</v>
      </c>
      <c r="J18740">
        <v>271.55011222653172</v>
      </c>
      <c r="K18740">
        <v>263.56881920508903</v>
      </c>
    </row>
    <row r="18741" spans="9:11" x14ac:dyDescent="0.25">
      <c r="I18741">
        <v>20260</v>
      </c>
      <c r="J18741">
        <v>271.52846079730688</v>
      </c>
      <c r="K18741">
        <v>263.54421851856478</v>
      </c>
    </row>
    <row r="18742" spans="9:11" x14ac:dyDescent="0.25">
      <c r="I18742">
        <v>20259</v>
      </c>
      <c r="J18742">
        <v>271.50680860466412</v>
      </c>
      <c r="K18742">
        <v>263.51961737636418</v>
      </c>
    </row>
    <row r="18743" spans="9:11" x14ac:dyDescent="0.25">
      <c r="I18743">
        <v>20258</v>
      </c>
      <c r="J18743">
        <v>271.48515564946069</v>
      </c>
      <c r="K18743">
        <v>263.49501577959182</v>
      </c>
    </row>
    <row r="18744" spans="9:11" x14ac:dyDescent="0.25">
      <c r="I18744">
        <v>20257</v>
      </c>
      <c r="J18744">
        <v>271.46350193255438</v>
      </c>
      <c r="K18744">
        <v>263.4704137293524</v>
      </c>
    </row>
    <row r="18745" spans="9:11" x14ac:dyDescent="0.25">
      <c r="I18745">
        <v>20256</v>
      </c>
      <c r="J18745">
        <v>271.44184745480283</v>
      </c>
      <c r="K18745">
        <v>263.44581122675061</v>
      </c>
    </row>
    <row r="18746" spans="9:11" x14ac:dyDescent="0.25">
      <c r="I18746">
        <v>20255</v>
      </c>
      <c r="J18746">
        <v>271.42019221706357</v>
      </c>
      <c r="K18746">
        <v>263.42120827289142</v>
      </c>
    </row>
    <row r="18747" spans="9:11" x14ac:dyDescent="0.25">
      <c r="I18747">
        <v>20254</v>
      </c>
      <c r="J18747">
        <v>271.39853622019427</v>
      </c>
      <c r="K18747">
        <v>263.39660486887948</v>
      </c>
    </row>
    <row r="18748" spans="9:11" x14ac:dyDescent="0.25">
      <c r="I18748">
        <v>20253</v>
      </c>
      <c r="J18748">
        <v>271.3768794650527</v>
      </c>
      <c r="K18748">
        <v>263.37200101581988</v>
      </c>
    </row>
    <row r="18749" spans="9:11" x14ac:dyDescent="0.25">
      <c r="I18749">
        <v>20252</v>
      </c>
      <c r="J18749">
        <v>271.35522195249661</v>
      </c>
      <c r="K18749">
        <v>263.34739671481742</v>
      </c>
    </row>
    <row r="18750" spans="9:11" x14ac:dyDescent="0.25">
      <c r="I18750">
        <v>20251</v>
      </c>
      <c r="J18750">
        <v>271.33356368338389</v>
      </c>
      <c r="K18750">
        <v>263.32279196697698</v>
      </c>
    </row>
    <row r="18751" spans="9:11" x14ac:dyDescent="0.25">
      <c r="I18751">
        <v>20250</v>
      </c>
      <c r="J18751">
        <v>271.31190465857242</v>
      </c>
      <c r="K18751">
        <v>263.29818677340381</v>
      </c>
    </row>
    <row r="18752" spans="9:11" x14ac:dyDescent="0.25">
      <c r="I18752">
        <v>20249</v>
      </c>
      <c r="J18752">
        <v>271.29024487891991</v>
      </c>
      <c r="K18752">
        <v>263.27358113520279</v>
      </c>
    </row>
    <row r="18753" spans="9:11" x14ac:dyDescent="0.25">
      <c r="I18753">
        <v>20248</v>
      </c>
      <c r="J18753">
        <v>271.26858434528458</v>
      </c>
      <c r="K18753">
        <v>263.248975053479</v>
      </c>
    </row>
    <row r="18754" spans="9:11" x14ac:dyDescent="0.25">
      <c r="I18754">
        <v>20247</v>
      </c>
      <c r="J18754">
        <v>271.24692305852432</v>
      </c>
      <c r="K18754">
        <v>263.22436852933771</v>
      </c>
    </row>
    <row r="18755" spans="9:11" x14ac:dyDescent="0.25">
      <c r="I18755">
        <v>20246</v>
      </c>
      <c r="J18755">
        <v>271.22526101949711</v>
      </c>
      <c r="K18755">
        <v>263.19976156388378</v>
      </c>
    </row>
    <row r="18756" spans="9:11" x14ac:dyDescent="0.25">
      <c r="I18756">
        <v>20245</v>
      </c>
      <c r="J18756">
        <v>271.20359822906107</v>
      </c>
      <c r="K18756">
        <v>263.17515415822271</v>
      </c>
    </row>
    <row r="18757" spans="9:11" x14ac:dyDescent="0.25">
      <c r="I18757">
        <v>20244</v>
      </c>
      <c r="J18757">
        <v>271.18193468807448</v>
      </c>
      <c r="K18757">
        <v>263.15054631345947</v>
      </c>
    </row>
    <row r="18758" spans="9:11" x14ac:dyDescent="0.25">
      <c r="I18758">
        <v>20243</v>
      </c>
      <c r="J18758">
        <v>271.16027039739538</v>
      </c>
      <c r="K18758">
        <v>263.12593803069967</v>
      </c>
    </row>
    <row r="18759" spans="9:11" x14ac:dyDescent="0.25">
      <c r="I18759">
        <v>20242</v>
      </c>
      <c r="J18759">
        <v>271.138605357882</v>
      </c>
      <c r="K18759">
        <v>263.1013293110484</v>
      </c>
    </row>
    <row r="18760" spans="9:11" x14ac:dyDescent="0.25">
      <c r="I18760">
        <v>20241</v>
      </c>
      <c r="J18760">
        <v>271.11693957039267</v>
      </c>
      <c r="K18760">
        <v>263.07672015561099</v>
      </c>
    </row>
    <row r="18761" spans="9:11" x14ac:dyDescent="0.25">
      <c r="I18761">
        <v>20240</v>
      </c>
      <c r="J18761">
        <v>271.09527303578562</v>
      </c>
      <c r="K18761">
        <v>263.05211056549302</v>
      </c>
    </row>
    <row r="18762" spans="9:11" x14ac:dyDescent="0.25">
      <c r="I18762">
        <v>20239</v>
      </c>
      <c r="J18762">
        <v>271.0736057549193</v>
      </c>
      <c r="K18762">
        <v>263.02750054179972</v>
      </c>
    </row>
    <row r="18763" spans="9:11" x14ac:dyDescent="0.25">
      <c r="I18763">
        <v>20238</v>
      </c>
      <c r="J18763">
        <v>271.05193772865198</v>
      </c>
      <c r="K18763">
        <v>263.00289008563658</v>
      </c>
    </row>
    <row r="18764" spans="9:11" x14ac:dyDescent="0.25">
      <c r="I18764">
        <v>20237</v>
      </c>
      <c r="J18764">
        <v>271.03026895784228</v>
      </c>
      <c r="K18764">
        <v>262.97827919810931</v>
      </c>
    </row>
    <row r="18765" spans="9:11" x14ac:dyDescent="0.25">
      <c r="I18765">
        <v>20236</v>
      </c>
      <c r="J18765">
        <v>271.0085994433486</v>
      </c>
      <c r="K18765">
        <v>262.95366788032322</v>
      </c>
    </row>
    <row r="18766" spans="9:11" x14ac:dyDescent="0.25">
      <c r="I18766">
        <v>20235</v>
      </c>
      <c r="J18766">
        <v>270.98692918602939</v>
      </c>
      <c r="K18766">
        <v>262.92905613338411</v>
      </c>
    </row>
    <row r="18767" spans="9:11" x14ac:dyDescent="0.25">
      <c r="I18767">
        <v>20234</v>
      </c>
      <c r="J18767">
        <v>270.96525818674343</v>
      </c>
      <c r="K18767">
        <v>262.90444395839728</v>
      </c>
    </row>
    <row r="18768" spans="9:11" x14ac:dyDescent="0.25">
      <c r="I18768">
        <v>20233</v>
      </c>
      <c r="J18768">
        <v>270.94358644634912</v>
      </c>
      <c r="K18768">
        <v>262.87983135646869</v>
      </c>
    </row>
    <row r="18769" spans="9:11" x14ac:dyDescent="0.25">
      <c r="I18769">
        <v>20232</v>
      </c>
      <c r="J18769">
        <v>270.92191396570519</v>
      </c>
      <c r="K18769">
        <v>262.85521832870393</v>
      </c>
    </row>
    <row r="18770" spans="9:11" x14ac:dyDescent="0.25">
      <c r="I18770">
        <v>20231</v>
      </c>
      <c r="J18770">
        <v>270.90024074567049</v>
      </c>
      <c r="K18770">
        <v>262.83060487620872</v>
      </c>
    </row>
    <row r="18771" spans="9:11" x14ac:dyDescent="0.25">
      <c r="I18771">
        <v>20230</v>
      </c>
      <c r="J18771">
        <v>270.87856678710352</v>
      </c>
      <c r="K18771">
        <v>262.80599100008891</v>
      </c>
    </row>
    <row r="18772" spans="9:11" x14ac:dyDescent="0.25">
      <c r="I18772">
        <v>20229</v>
      </c>
      <c r="J18772">
        <v>270.85689209086331</v>
      </c>
      <c r="K18772">
        <v>262.78137670145009</v>
      </c>
    </row>
    <row r="18773" spans="9:11" x14ac:dyDescent="0.25">
      <c r="I18773">
        <v>20228</v>
      </c>
      <c r="J18773">
        <v>270.83521665780847</v>
      </c>
      <c r="K18773">
        <v>262.75676198139831</v>
      </c>
    </row>
    <row r="18774" spans="9:11" x14ac:dyDescent="0.25">
      <c r="I18774">
        <v>20227</v>
      </c>
      <c r="J18774">
        <v>270.81354048879808</v>
      </c>
      <c r="K18774">
        <v>262.73214684103942</v>
      </c>
    </row>
    <row r="18775" spans="9:11" x14ac:dyDescent="0.25">
      <c r="I18775">
        <v>20226</v>
      </c>
      <c r="J18775">
        <v>270.79186358469087</v>
      </c>
      <c r="K18775">
        <v>262.70753128147931</v>
      </c>
    </row>
    <row r="18776" spans="9:11" x14ac:dyDescent="0.25">
      <c r="I18776">
        <v>20225</v>
      </c>
      <c r="J18776">
        <v>270.77018594634609</v>
      </c>
      <c r="K18776">
        <v>262.68291530382379</v>
      </c>
    </row>
    <row r="18777" spans="9:11" x14ac:dyDescent="0.25">
      <c r="I18777">
        <v>20224</v>
      </c>
      <c r="J18777">
        <v>270.74850757462252</v>
      </c>
      <c r="K18777">
        <v>262.65829890917911</v>
      </c>
    </row>
    <row r="18778" spans="9:11" x14ac:dyDescent="0.25">
      <c r="I18778">
        <v>20223</v>
      </c>
      <c r="J18778">
        <v>270.72682847037908</v>
      </c>
      <c r="K18778">
        <v>262.63368209865109</v>
      </c>
    </row>
    <row r="18779" spans="9:11" x14ac:dyDescent="0.25">
      <c r="I18779">
        <v>20222</v>
      </c>
      <c r="J18779">
        <v>270.70514863447522</v>
      </c>
      <c r="K18779">
        <v>262.60906487334591</v>
      </c>
    </row>
    <row r="18780" spans="9:11" x14ac:dyDescent="0.25">
      <c r="I18780">
        <v>20221</v>
      </c>
      <c r="J18780">
        <v>270.68346806776981</v>
      </c>
      <c r="K18780">
        <v>262.58444723436958</v>
      </c>
    </row>
    <row r="18781" spans="9:11" x14ac:dyDescent="0.25">
      <c r="I18781">
        <v>20220</v>
      </c>
      <c r="J18781">
        <v>270.66178677112208</v>
      </c>
      <c r="K18781">
        <v>262.55982918282831</v>
      </c>
    </row>
    <row r="18782" spans="9:11" x14ac:dyDescent="0.25">
      <c r="I18782">
        <v>20219</v>
      </c>
      <c r="J18782">
        <v>270.6401047453914</v>
      </c>
      <c r="K18782">
        <v>262.53521071982811</v>
      </c>
    </row>
    <row r="18783" spans="9:11" x14ac:dyDescent="0.25">
      <c r="I18783">
        <v>20218</v>
      </c>
      <c r="J18783">
        <v>270.61842199143678</v>
      </c>
      <c r="K18783">
        <v>262.51059184647528</v>
      </c>
    </row>
    <row r="18784" spans="9:11" x14ac:dyDescent="0.25">
      <c r="I18784">
        <v>20217</v>
      </c>
      <c r="J18784">
        <v>270.5967385101178</v>
      </c>
      <c r="K18784">
        <v>262.48597256387609</v>
      </c>
    </row>
    <row r="18785" spans="9:11" x14ac:dyDescent="0.25">
      <c r="I18785">
        <v>20216</v>
      </c>
      <c r="J18785">
        <v>270.57505430229361</v>
      </c>
      <c r="K18785">
        <v>262.46135287313689</v>
      </c>
    </row>
    <row r="18786" spans="9:11" x14ac:dyDescent="0.25">
      <c r="I18786">
        <v>20215</v>
      </c>
      <c r="J18786">
        <v>270.55336936882361</v>
      </c>
      <c r="K18786">
        <v>262.43673277536368</v>
      </c>
    </row>
    <row r="18787" spans="9:11" x14ac:dyDescent="0.25">
      <c r="I18787">
        <v>20214</v>
      </c>
      <c r="J18787">
        <v>270.53168371056722</v>
      </c>
      <c r="K18787">
        <v>262.41211227166309</v>
      </c>
    </row>
    <row r="18788" spans="9:11" x14ac:dyDescent="0.25">
      <c r="I18788">
        <v>20213</v>
      </c>
      <c r="J18788">
        <v>270.50999732838397</v>
      </c>
      <c r="K18788">
        <v>262.38749136314141</v>
      </c>
    </row>
    <row r="18789" spans="9:11" x14ac:dyDescent="0.25">
      <c r="I18789">
        <v>20212</v>
      </c>
      <c r="J18789">
        <v>270.48831022313351</v>
      </c>
      <c r="K18789">
        <v>262.36287005090497</v>
      </c>
    </row>
    <row r="18790" spans="9:11" x14ac:dyDescent="0.25">
      <c r="I18790">
        <v>20211</v>
      </c>
      <c r="J18790">
        <v>270.46662239567507</v>
      </c>
      <c r="K18790">
        <v>262.33824833606042</v>
      </c>
    </row>
    <row r="18791" spans="9:11" x14ac:dyDescent="0.25">
      <c r="I18791">
        <v>20210</v>
      </c>
      <c r="J18791">
        <v>270.44493384686848</v>
      </c>
      <c r="K18791">
        <v>262.31362621971402</v>
      </c>
    </row>
    <row r="18792" spans="9:11" x14ac:dyDescent="0.25">
      <c r="I18792">
        <v>20209</v>
      </c>
      <c r="J18792">
        <v>270.42324457757343</v>
      </c>
      <c r="K18792">
        <v>262.28900370297231</v>
      </c>
    </row>
    <row r="18793" spans="9:11" x14ac:dyDescent="0.25">
      <c r="I18793">
        <v>20208</v>
      </c>
      <c r="J18793">
        <v>270.40155458864939</v>
      </c>
      <c r="K18793">
        <v>262.2643807869419</v>
      </c>
    </row>
    <row r="18794" spans="9:11" x14ac:dyDescent="0.25">
      <c r="I18794">
        <v>20207</v>
      </c>
      <c r="J18794">
        <v>270.37986388095618</v>
      </c>
      <c r="K18794">
        <v>262.23975747272942</v>
      </c>
    </row>
    <row r="18795" spans="9:11" x14ac:dyDescent="0.25">
      <c r="I18795">
        <v>20206</v>
      </c>
      <c r="J18795">
        <v>270.35817245535361</v>
      </c>
      <c r="K18795">
        <v>262.21513376144128</v>
      </c>
    </row>
    <row r="18796" spans="9:11" x14ac:dyDescent="0.25">
      <c r="I18796">
        <v>20205</v>
      </c>
      <c r="J18796">
        <v>270.33648031270133</v>
      </c>
      <c r="K18796">
        <v>262.19050965418432</v>
      </c>
    </row>
    <row r="18797" spans="9:11" x14ac:dyDescent="0.25">
      <c r="I18797">
        <v>20204</v>
      </c>
      <c r="J18797">
        <v>270.31478745385942</v>
      </c>
      <c r="K18797">
        <v>262.16588515206519</v>
      </c>
    </row>
    <row r="18798" spans="9:11" x14ac:dyDescent="0.25">
      <c r="I18798">
        <v>20203</v>
      </c>
      <c r="J18798">
        <v>270.29309387968749</v>
      </c>
      <c r="K18798">
        <v>262.14126025619049</v>
      </c>
    </row>
    <row r="18799" spans="9:11" x14ac:dyDescent="0.25">
      <c r="I18799">
        <v>20202</v>
      </c>
      <c r="J18799">
        <v>270.27139959104568</v>
      </c>
      <c r="K18799">
        <v>262.1166349676671</v>
      </c>
    </row>
    <row r="18800" spans="9:11" x14ac:dyDescent="0.25">
      <c r="I18800">
        <v>20201</v>
      </c>
      <c r="J18800">
        <v>270.24970458879397</v>
      </c>
      <c r="K18800">
        <v>262.09200928760168</v>
      </c>
    </row>
    <row r="18801" spans="9:11" x14ac:dyDescent="0.25">
      <c r="I18801">
        <v>20200</v>
      </c>
      <c r="J18801">
        <v>270.22800887379219</v>
      </c>
      <c r="K18801">
        <v>262.06738321710122</v>
      </c>
    </row>
    <row r="18802" spans="9:11" x14ac:dyDescent="0.25">
      <c r="I18802">
        <v>20199</v>
      </c>
      <c r="J18802">
        <v>270.20631244690048</v>
      </c>
      <c r="K18802">
        <v>262.04275675727229</v>
      </c>
    </row>
    <row r="18803" spans="9:11" x14ac:dyDescent="0.25">
      <c r="I18803">
        <v>20198</v>
      </c>
      <c r="J18803">
        <v>270.18461530897912</v>
      </c>
      <c r="K18803">
        <v>262.01812990922201</v>
      </c>
    </row>
    <row r="18804" spans="9:11" x14ac:dyDescent="0.25">
      <c r="I18804">
        <v>20197</v>
      </c>
      <c r="J18804">
        <v>270.16291746088791</v>
      </c>
      <c r="K18804">
        <v>261.99350267405708</v>
      </c>
    </row>
    <row r="18805" spans="9:11" x14ac:dyDescent="0.25">
      <c r="I18805">
        <v>20196</v>
      </c>
      <c r="J18805">
        <v>270.14121890348707</v>
      </c>
      <c r="K18805">
        <v>261.9688750528847</v>
      </c>
    </row>
    <row r="18806" spans="9:11" x14ac:dyDescent="0.25">
      <c r="I18806">
        <v>20195</v>
      </c>
      <c r="J18806">
        <v>270.11951963763698</v>
      </c>
      <c r="K18806">
        <v>261.9442470468116</v>
      </c>
    </row>
    <row r="18807" spans="9:11" x14ac:dyDescent="0.25">
      <c r="I18807">
        <v>20194</v>
      </c>
      <c r="J18807">
        <v>270.09781966419791</v>
      </c>
      <c r="K18807">
        <v>261.91961865694492</v>
      </c>
    </row>
    <row r="18808" spans="9:11" x14ac:dyDescent="0.25">
      <c r="I18808">
        <v>20193</v>
      </c>
      <c r="J18808">
        <v>270.07611898403002</v>
      </c>
      <c r="K18808">
        <v>261.89498988439158</v>
      </c>
    </row>
    <row r="18809" spans="9:11" x14ac:dyDescent="0.25">
      <c r="I18809">
        <v>20192</v>
      </c>
      <c r="J18809">
        <v>270.05441759799362</v>
      </c>
      <c r="K18809">
        <v>261.87036073025882</v>
      </c>
    </row>
    <row r="18810" spans="9:11" x14ac:dyDescent="0.25">
      <c r="I18810">
        <v>20191</v>
      </c>
      <c r="J18810">
        <v>270.0327155069491</v>
      </c>
      <c r="K18810">
        <v>261.84573119565363</v>
      </c>
    </row>
    <row r="18811" spans="9:11" x14ac:dyDescent="0.25">
      <c r="I18811">
        <v>20190</v>
      </c>
      <c r="J18811">
        <v>270.01101271175702</v>
      </c>
      <c r="K18811">
        <v>261.82110128168313</v>
      </c>
    </row>
    <row r="18812" spans="9:11" x14ac:dyDescent="0.25">
      <c r="I18812">
        <v>20189</v>
      </c>
      <c r="J18812">
        <v>269.98930921327758</v>
      </c>
      <c r="K18812">
        <v>261.79647098945441</v>
      </c>
    </row>
    <row r="18813" spans="9:11" x14ac:dyDescent="0.25">
      <c r="I18813">
        <v>20188</v>
      </c>
      <c r="J18813">
        <v>269.96760501237151</v>
      </c>
      <c r="K18813">
        <v>261.77184032007477</v>
      </c>
    </row>
    <row r="18814" spans="9:11" x14ac:dyDescent="0.25">
      <c r="I18814">
        <v>20187</v>
      </c>
      <c r="J18814">
        <v>269.94590010989918</v>
      </c>
      <c r="K18814">
        <v>261.74720927465142</v>
      </c>
    </row>
    <row r="18815" spans="9:11" x14ac:dyDescent="0.25">
      <c r="I18815">
        <v>20186</v>
      </c>
      <c r="J18815">
        <v>269.92419450672128</v>
      </c>
      <c r="K18815">
        <v>261.72257785429161</v>
      </c>
    </row>
    <row r="18816" spans="9:11" x14ac:dyDescent="0.25">
      <c r="I18816">
        <v>20185</v>
      </c>
      <c r="J18816">
        <v>269.90248820369828</v>
      </c>
      <c r="K18816">
        <v>261.69794606010259</v>
      </c>
    </row>
    <row r="18817" spans="9:11" x14ac:dyDescent="0.25">
      <c r="I18817">
        <v>20184</v>
      </c>
      <c r="J18817">
        <v>269.88078120169098</v>
      </c>
      <c r="K18817">
        <v>261.67331389319179</v>
      </c>
    </row>
    <row r="18818" spans="9:11" x14ac:dyDescent="0.25">
      <c r="I18818">
        <v>20183</v>
      </c>
      <c r="J18818">
        <v>269.85907350155998</v>
      </c>
      <c r="K18818">
        <v>261.64868135466639</v>
      </c>
    </row>
    <row r="18819" spans="9:11" x14ac:dyDescent="0.25">
      <c r="I18819">
        <v>20182</v>
      </c>
      <c r="J18819">
        <v>269.83736510416588</v>
      </c>
      <c r="K18819">
        <v>261.62404844563378</v>
      </c>
    </row>
    <row r="18820" spans="9:11" x14ac:dyDescent="0.25">
      <c r="I18820">
        <v>20181</v>
      </c>
      <c r="J18820">
        <v>269.81565601036982</v>
      </c>
      <c r="K18820">
        <v>261.59941516720158</v>
      </c>
    </row>
    <row r="18821" spans="9:11" x14ac:dyDescent="0.25">
      <c r="I18821">
        <v>20180</v>
      </c>
      <c r="J18821">
        <v>269.79394622103217</v>
      </c>
      <c r="K18821">
        <v>261.57478152047702</v>
      </c>
    </row>
    <row r="18822" spans="9:11" x14ac:dyDescent="0.25">
      <c r="I18822">
        <v>20179</v>
      </c>
      <c r="J18822">
        <v>269.77223573701411</v>
      </c>
      <c r="K18822">
        <v>261.55014750656761</v>
      </c>
    </row>
    <row r="18823" spans="9:11" x14ac:dyDescent="0.25">
      <c r="I18823">
        <v>20178</v>
      </c>
      <c r="J18823">
        <v>269.75052455917631</v>
      </c>
      <c r="K18823">
        <v>261.52551312658068</v>
      </c>
    </row>
    <row r="18824" spans="9:11" x14ac:dyDescent="0.25">
      <c r="I18824">
        <v>20177</v>
      </c>
      <c r="J18824">
        <v>269.72881268837972</v>
      </c>
      <c r="K18824">
        <v>261.50087838162409</v>
      </c>
    </row>
    <row r="18825" spans="9:11" x14ac:dyDescent="0.25">
      <c r="I18825">
        <v>20176</v>
      </c>
      <c r="J18825">
        <v>269.70710012548528</v>
      </c>
      <c r="K18825">
        <v>261.47624327280522</v>
      </c>
    </row>
    <row r="18826" spans="9:11" x14ac:dyDescent="0.25">
      <c r="I18826">
        <v>20175</v>
      </c>
      <c r="J18826">
        <v>269.68538687135418</v>
      </c>
      <c r="K18826">
        <v>261.4516078012316</v>
      </c>
    </row>
    <row r="18827" spans="9:11" x14ac:dyDescent="0.25">
      <c r="I18827">
        <v>20174</v>
      </c>
      <c r="J18827">
        <v>269.66367292684743</v>
      </c>
      <c r="K18827">
        <v>261.42697196801089</v>
      </c>
    </row>
    <row r="18828" spans="9:11" x14ac:dyDescent="0.25">
      <c r="I18828">
        <v>20173</v>
      </c>
      <c r="J18828">
        <v>269.64195829282579</v>
      </c>
      <c r="K18828">
        <v>261.40233577425079</v>
      </c>
    </row>
    <row r="18829" spans="9:11" x14ac:dyDescent="0.25">
      <c r="I18829">
        <v>20172</v>
      </c>
      <c r="J18829">
        <v>269.62024297015068</v>
      </c>
      <c r="K18829">
        <v>261.37769922105889</v>
      </c>
    </row>
    <row r="18830" spans="9:11" x14ac:dyDescent="0.25">
      <c r="I18830">
        <v>20171</v>
      </c>
      <c r="J18830">
        <v>269.59852695968323</v>
      </c>
      <c r="K18830">
        <v>261.35306230954279</v>
      </c>
    </row>
    <row r="18831" spans="9:11" x14ac:dyDescent="0.25">
      <c r="I18831">
        <v>20170</v>
      </c>
      <c r="J18831">
        <v>269.57681026228448</v>
      </c>
      <c r="K18831">
        <v>261.32842504081049</v>
      </c>
    </row>
    <row r="18832" spans="9:11" x14ac:dyDescent="0.25">
      <c r="I18832">
        <v>20169</v>
      </c>
      <c r="J18832">
        <v>269.55509287881569</v>
      </c>
      <c r="K18832">
        <v>261.30378741596962</v>
      </c>
    </row>
    <row r="18833" spans="9:11" x14ac:dyDescent="0.25">
      <c r="I18833">
        <v>20168</v>
      </c>
      <c r="J18833">
        <v>269.5333748101383</v>
      </c>
      <c r="K18833">
        <v>261.2791494361278</v>
      </c>
    </row>
    <row r="18834" spans="9:11" x14ac:dyDescent="0.25">
      <c r="I18834">
        <v>20167</v>
      </c>
      <c r="J18834">
        <v>269.51165605711338</v>
      </c>
      <c r="K18834">
        <v>261.254511102393</v>
      </c>
    </row>
    <row r="18835" spans="9:11" x14ac:dyDescent="0.25">
      <c r="I18835">
        <v>20166</v>
      </c>
      <c r="J18835">
        <v>269.48993662060252</v>
      </c>
      <c r="K18835">
        <v>261.22987241587299</v>
      </c>
    </row>
    <row r="18836" spans="9:11" x14ac:dyDescent="0.25">
      <c r="I18836">
        <v>20165</v>
      </c>
      <c r="J18836">
        <v>269.46821650146688</v>
      </c>
      <c r="K18836">
        <v>261.20523337767571</v>
      </c>
    </row>
    <row r="18837" spans="9:11" x14ac:dyDescent="0.25">
      <c r="I18837">
        <v>20164</v>
      </c>
      <c r="J18837">
        <v>269.44649570056799</v>
      </c>
      <c r="K18837">
        <v>261.18059398890898</v>
      </c>
    </row>
    <row r="18838" spans="9:11" x14ac:dyDescent="0.25">
      <c r="I18838">
        <v>20163</v>
      </c>
      <c r="J18838">
        <v>269.42477421876731</v>
      </c>
      <c r="K18838">
        <v>261.15595425068079</v>
      </c>
    </row>
    <row r="18839" spans="9:11" x14ac:dyDescent="0.25">
      <c r="I18839">
        <v>20162</v>
      </c>
      <c r="J18839">
        <v>269.40305205692619</v>
      </c>
      <c r="K18839">
        <v>261.13131416409908</v>
      </c>
    </row>
    <row r="18840" spans="9:11" x14ac:dyDescent="0.25">
      <c r="I18840">
        <v>20161</v>
      </c>
      <c r="J18840">
        <v>269.38132921590631</v>
      </c>
      <c r="K18840">
        <v>261.10667373027178</v>
      </c>
    </row>
    <row r="18841" spans="9:11" x14ac:dyDescent="0.25">
      <c r="I18841">
        <v>20160</v>
      </c>
      <c r="J18841">
        <v>269.35960569656919</v>
      </c>
      <c r="K18841">
        <v>261.08203295030688</v>
      </c>
    </row>
    <row r="18842" spans="9:11" x14ac:dyDescent="0.25">
      <c r="I18842">
        <v>20159</v>
      </c>
      <c r="J18842">
        <v>269.33788149977642</v>
      </c>
      <c r="K18842">
        <v>261.05739182531249</v>
      </c>
    </row>
    <row r="18843" spans="9:11" x14ac:dyDescent="0.25">
      <c r="I18843">
        <v>20158</v>
      </c>
      <c r="J18843">
        <v>269.31615662638973</v>
      </c>
      <c r="K18843">
        <v>261.03275035639672</v>
      </c>
    </row>
    <row r="18844" spans="9:11" x14ac:dyDescent="0.25">
      <c r="I18844">
        <v>20157</v>
      </c>
      <c r="J18844">
        <v>269.2944310772707</v>
      </c>
      <c r="K18844">
        <v>261.00810854466738</v>
      </c>
    </row>
    <row r="18845" spans="9:11" x14ac:dyDescent="0.25">
      <c r="I18845">
        <v>20156</v>
      </c>
      <c r="J18845">
        <v>269.27270485328108</v>
      </c>
      <c r="K18845">
        <v>260.98346639123281</v>
      </c>
    </row>
    <row r="18846" spans="9:11" x14ac:dyDescent="0.25">
      <c r="I18846">
        <v>20155</v>
      </c>
      <c r="J18846">
        <v>269.25097795528262</v>
      </c>
      <c r="K18846">
        <v>260.95882389720111</v>
      </c>
    </row>
    <row r="18847" spans="9:11" x14ac:dyDescent="0.25">
      <c r="I18847">
        <v>20154</v>
      </c>
      <c r="J18847">
        <v>269.22925038413712</v>
      </c>
      <c r="K18847">
        <v>260.93418106368028</v>
      </c>
    </row>
    <row r="18848" spans="9:11" x14ac:dyDescent="0.25">
      <c r="I18848">
        <v>20153</v>
      </c>
      <c r="J18848">
        <v>269.20752214070637</v>
      </c>
      <c r="K18848">
        <v>260.90953789177883</v>
      </c>
    </row>
    <row r="18849" spans="9:11" x14ac:dyDescent="0.25">
      <c r="I18849">
        <v>20152</v>
      </c>
      <c r="J18849">
        <v>269.18579322585231</v>
      </c>
      <c r="K18849">
        <v>260.88489438260461</v>
      </c>
    </row>
    <row r="18850" spans="9:11" x14ac:dyDescent="0.25">
      <c r="I18850">
        <v>20151</v>
      </c>
      <c r="J18850">
        <v>269.16406364043678</v>
      </c>
      <c r="K18850">
        <v>260.8602505372661</v>
      </c>
    </row>
    <row r="18851" spans="9:11" x14ac:dyDescent="0.25">
      <c r="I18851">
        <v>20150</v>
      </c>
      <c r="J18851">
        <v>269.14233338532171</v>
      </c>
      <c r="K18851">
        <v>260.83560635687149</v>
      </c>
    </row>
    <row r="18852" spans="9:11" x14ac:dyDescent="0.25">
      <c r="I18852">
        <v>20149</v>
      </c>
      <c r="J18852">
        <v>269.12060246136912</v>
      </c>
      <c r="K18852">
        <v>260.81096184252908</v>
      </c>
    </row>
    <row r="18853" spans="9:11" x14ac:dyDescent="0.25">
      <c r="I18853">
        <v>20148</v>
      </c>
      <c r="J18853">
        <v>269.09887086944087</v>
      </c>
      <c r="K18853">
        <v>260.78631699534719</v>
      </c>
    </row>
    <row r="18854" spans="9:11" x14ac:dyDescent="0.25">
      <c r="I18854">
        <v>20147</v>
      </c>
      <c r="J18854">
        <v>269.07713861039917</v>
      </c>
      <c r="K18854">
        <v>260.76167181643422</v>
      </c>
    </row>
    <row r="18855" spans="9:11" x14ac:dyDescent="0.25">
      <c r="I18855">
        <v>20146</v>
      </c>
      <c r="J18855">
        <v>269.05540568510622</v>
      </c>
      <c r="K18855">
        <v>260.73702630689837</v>
      </c>
    </row>
    <row r="18856" spans="9:11" x14ac:dyDescent="0.25">
      <c r="I18856">
        <v>20145</v>
      </c>
      <c r="J18856">
        <v>269.03367209442382</v>
      </c>
      <c r="K18856">
        <v>260.71238046784822</v>
      </c>
    </row>
    <row r="18857" spans="9:11" x14ac:dyDescent="0.25">
      <c r="I18857">
        <v>20144</v>
      </c>
      <c r="J18857">
        <v>269.01193783921428</v>
      </c>
      <c r="K18857">
        <v>260.68773430039198</v>
      </c>
    </row>
    <row r="18858" spans="9:11" x14ac:dyDescent="0.25">
      <c r="I18858">
        <v>20143</v>
      </c>
      <c r="J18858">
        <v>268.99020292033981</v>
      </c>
      <c r="K18858">
        <v>260.66308780563833</v>
      </c>
    </row>
    <row r="18859" spans="9:11" x14ac:dyDescent="0.25">
      <c r="I18859">
        <v>20142</v>
      </c>
      <c r="J18859">
        <v>268.96846733866261</v>
      </c>
      <c r="K18859">
        <v>260.63844098469548</v>
      </c>
    </row>
    <row r="18860" spans="9:11" x14ac:dyDescent="0.25">
      <c r="I18860">
        <v>20141</v>
      </c>
      <c r="J18860">
        <v>268.94673109504492</v>
      </c>
      <c r="K18860">
        <v>260.61379383867222</v>
      </c>
    </row>
    <row r="18861" spans="9:11" x14ac:dyDescent="0.25">
      <c r="I18861">
        <v>20140</v>
      </c>
      <c r="J18861">
        <v>268.92499419034908</v>
      </c>
      <c r="K18861">
        <v>260.58914636867678</v>
      </c>
    </row>
    <row r="18862" spans="9:11" x14ac:dyDescent="0.25">
      <c r="I18862">
        <v>20139</v>
      </c>
      <c r="J18862">
        <v>268.90325662543739</v>
      </c>
      <c r="K18862">
        <v>260.56449857581788</v>
      </c>
    </row>
    <row r="18863" spans="9:11" x14ac:dyDescent="0.25">
      <c r="I18863">
        <v>20138</v>
      </c>
      <c r="J18863">
        <v>268.88151840117217</v>
      </c>
      <c r="K18863">
        <v>260.53985046120403</v>
      </c>
    </row>
    <row r="18864" spans="9:11" x14ac:dyDescent="0.25">
      <c r="I18864">
        <v>20137</v>
      </c>
      <c r="J18864">
        <v>268.85977951841602</v>
      </c>
      <c r="K18864">
        <v>260.51520202594361</v>
      </c>
    </row>
    <row r="18865" spans="9:11" x14ac:dyDescent="0.25">
      <c r="I18865">
        <v>20136</v>
      </c>
      <c r="J18865">
        <v>268.83803997803108</v>
      </c>
      <c r="K18865">
        <v>260.49055327114547</v>
      </c>
    </row>
    <row r="18866" spans="9:11" x14ac:dyDescent="0.25">
      <c r="I18866">
        <v>20135</v>
      </c>
      <c r="J18866">
        <v>268.81629978088</v>
      </c>
      <c r="K18866">
        <v>260.46590419791829</v>
      </c>
    </row>
    <row r="18867" spans="9:11" x14ac:dyDescent="0.25">
      <c r="I18867">
        <v>20134</v>
      </c>
      <c r="J18867">
        <v>268.79455892782528</v>
      </c>
      <c r="K18867">
        <v>260.44125480737063</v>
      </c>
    </row>
    <row r="18868" spans="9:11" x14ac:dyDescent="0.25">
      <c r="I18868">
        <v>20133</v>
      </c>
      <c r="J18868">
        <v>268.77281741972951</v>
      </c>
      <c r="K18868">
        <v>260.41660510061109</v>
      </c>
    </row>
    <row r="18869" spans="9:11" x14ac:dyDescent="0.25">
      <c r="I18869">
        <v>20132</v>
      </c>
      <c r="J18869">
        <v>268.75107525745523</v>
      </c>
      <c r="K18869">
        <v>260.39195507874842</v>
      </c>
    </row>
    <row r="18870" spans="9:11" x14ac:dyDescent="0.25">
      <c r="I18870">
        <v>20131</v>
      </c>
      <c r="J18870">
        <v>268.72933244186493</v>
      </c>
      <c r="K18870">
        <v>260.36730474289141</v>
      </c>
    </row>
    <row r="18871" spans="9:11" x14ac:dyDescent="0.25">
      <c r="I18871">
        <v>20130</v>
      </c>
      <c r="J18871">
        <v>268.70758897382132</v>
      </c>
      <c r="K18871">
        <v>260.34265409414871</v>
      </c>
    </row>
    <row r="18872" spans="9:11" x14ac:dyDescent="0.25">
      <c r="I18872">
        <v>20129</v>
      </c>
      <c r="J18872">
        <v>268.68584485418722</v>
      </c>
      <c r="K18872">
        <v>260.31800313362908</v>
      </c>
    </row>
    <row r="18873" spans="9:11" x14ac:dyDescent="0.25">
      <c r="I18873">
        <v>20128</v>
      </c>
      <c r="J18873">
        <v>268.66410008382519</v>
      </c>
      <c r="K18873">
        <v>260.29335186244151</v>
      </c>
    </row>
    <row r="18874" spans="9:11" x14ac:dyDescent="0.25">
      <c r="I18874">
        <v>20127</v>
      </c>
      <c r="J18874">
        <v>268.64235466359798</v>
      </c>
      <c r="K18874">
        <v>260.26870028169458</v>
      </c>
    </row>
    <row r="18875" spans="9:11" x14ac:dyDescent="0.25">
      <c r="I18875">
        <v>20126</v>
      </c>
      <c r="J18875">
        <v>268.62060859436849</v>
      </c>
      <c r="K18875">
        <v>260.24404839249718</v>
      </c>
    </row>
    <row r="18876" spans="9:11" x14ac:dyDescent="0.25">
      <c r="I18876">
        <v>20125</v>
      </c>
      <c r="J18876">
        <v>268.59886187699948</v>
      </c>
      <c r="K18876">
        <v>260.21939619595832</v>
      </c>
    </row>
    <row r="18877" spans="9:11" x14ac:dyDescent="0.25">
      <c r="I18877">
        <v>20124</v>
      </c>
      <c r="J18877">
        <v>268.57711451235377</v>
      </c>
      <c r="K18877">
        <v>260.19474369318681</v>
      </c>
    </row>
    <row r="18878" spans="9:11" x14ac:dyDescent="0.25">
      <c r="I18878">
        <v>20123</v>
      </c>
      <c r="J18878">
        <v>268.55536650129437</v>
      </c>
      <c r="K18878">
        <v>260.17009088529142</v>
      </c>
    </row>
    <row r="18879" spans="9:11" x14ac:dyDescent="0.25">
      <c r="I18879">
        <v>20122</v>
      </c>
      <c r="J18879">
        <v>268.53361784468399</v>
      </c>
      <c r="K18879">
        <v>260.1454377733811</v>
      </c>
    </row>
    <row r="18880" spans="9:11" x14ac:dyDescent="0.25">
      <c r="I18880">
        <v>20121</v>
      </c>
      <c r="J18880">
        <v>268.51186854338579</v>
      </c>
      <c r="K18880">
        <v>260.12078435856489</v>
      </c>
    </row>
    <row r="18881" spans="9:11" x14ac:dyDescent="0.25">
      <c r="I18881">
        <v>20120</v>
      </c>
      <c r="J18881">
        <v>268.49011859826282</v>
      </c>
      <c r="K18881">
        <v>260.09613064195179</v>
      </c>
    </row>
    <row r="18882" spans="9:11" x14ac:dyDescent="0.25">
      <c r="I18882">
        <v>20119</v>
      </c>
      <c r="J18882">
        <v>268.46836801017781</v>
      </c>
      <c r="K18882">
        <v>260.07147662465059</v>
      </c>
    </row>
    <row r="18883" spans="9:11" x14ac:dyDescent="0.25">
      <c r="I18883">
        <v>20118</v>
      </c>
      <c r="J18883">
        <v>268.44661677999392</v>
      </c>
      <c r="K18883">
        <v>260.04682230777058</v>
      </c>
    </row>
    <row r="18884" spans="9:11" x14ac:dyDescent="0.25">
      <c r="I18884">
        <v>20117</v>
      </c>
      <c r="J18884">
        <v>268.42486490857431</v>
      </c>
      <c r="K18884">
        <v>260.02216769242062</v>
      </c>
    </row>
    <row r="18885" spans="9:11" x14ac:dyDescent="0.25">
      <c r="I18885">
        <v>20116</v>
      </c>
      <c r="J18885">
        <v>268.40311239678209</v>
      </c>
      <c r="K18885">
        <v>259.99751277970972</v>
      </c>
    </row>
    <row r="18886" spans="9:11" x14ac:dyDescent="0.25">
      <c r="I18886">
        <v>20115</v>
      </c>
      <c r="J18886">
        <v>268.3813592454805</v>
      </c>
      <c r="K18886">
        <v>259.97285757074701</v>
      </c>
    </row>
    <row r="18887" spans="9:11" x14ac:dyDescent="0.25">
      <c r="I18887">
        <v>20114</v>
      </c>
      <c r="J18887">
        <v>268.35960545553257</v>
      </c>
      <c r="K18887">
        <v>259.94820206664161</v>
      </c>
    </row>
    <row r="18888" spans="9:11" x14ac:dyDescent="0.25">
      <c r="I18888">
        <v>20113</v>
      </c>
      <c r="J18888">
        <v>268.33785102780161</v>
      </c>
      <c r="K18888">
        <v>259.92354626850261</v>
      </c>
    </row>
    <row r="18889" spans="9:11" x14ac:dyDescent="0.25">
      <c r="I18889">
        <v>20112</v>
      </c>
      <c r="J18889">
        <v>268.31609596315087</v>
      </c>
      <c r="K18889">
        <v>259.89889017743911</v>
      </c>
    </row>
    <row r="18890" spans="9:11" x14ac:dyDescent="0.25">
      <c r="I18890">
        <v>20111</v>
      </c>
      <c r="J18890">
        <v>268.29434026244371</v>
      </c>
      <c r="K18890">
        <v>259.87423379456033</v>
      </c>
    </row>
    <row r="18891" spans="9:11" x14ac:dyDescent="0.25">
      <c r="I18891">
        <v>20110</v>
      </c>
      <c r="J18891">
        <v>268.27258392654329</v>
      </c>
      <c r="K18891">
        <v>259.84957712097531</v>
      </c>
    </row>
    <row r="18892" spans="9:11" x14ac:dyDescent="0.25">
      <c r="I18892">
        <v>20109</v>
      </c>
      <c r="J18892">
        <v>268.25082695631312</v>
      </c>
      <c r="K18892">
        <v>259.82492015779331</v>
      </c>
    </row>
    <row r="18893" spans="9:11" x14ac:dyDescent="0.25">
      <c r="I18893">
        <v>20108</v>
      </c>
      <c r="J18893">
        <v>268.22906935261648</v>
      </c>
      <c r="K18893">
        <v>259.80026290612358</v>
      </c>
    </row>
    <row r="18894" spans="9:11" x14ac:dyDescent="0.25">
      <c r="I18894">
        <v>20107</v>
      </c>
      <c r="J18894">
        <v>268.20731111631687</v>
      </c>
      <c r="K18894">
        <v>259.7756053670754</v>
      </c>
    </row>
    <row r="18895" spans="9:11" x14ac:dyDescent="0.25">
      <c r="I18895">
        <v>20106</v>
      </c>
      <c r="J18895">
        <v>268.18555224827782</v>
      </c>
      <c r="K18895">
        <v>259.75094754175791</v>
      </c>
    </row>
    <row r="18896" spans="9:11" x14ac:dyDescent="0.25">
      <c r="I18896">
        <v>20105</v>
      </c>
      <c r="J18896">
        <v>268.16379274936259</v>
      </c>
      <c r="K18896">
        <v>259.72628943128041</v>
      </c>
    </row>
    <row r="18897" spans="9:11" x14ac:dyDescent="0.25">
      <c r="I18897">
        <v>20104</v>
      </c>
      <c r="J18897">
        <v>268.14203262043492</v>
      </c>
      <c r="K18897">
        <v>259.70163103675219</v>
      </c>
    </row>
    <row r="18898" spans="9:11" x14ac:dyDescent="0.25">
      <c r="I18898">
        <v>20103</v>
      </c>
      <c r="J18898">
        <v>268.12027186235821</v>
      </c>
      <c r="K18898">
        <v>259.6769723592825</v>
      </c>
    </row>
    <row r="18899" spans="9:11" x14ac:dyDescent="0.25">
      <c r="I18899">
        <v>20102</v>
      </c>
      <c r="J18899">
        <v>268.09851047599602</v>
      </c>
      <c r="K18899">
        <v>259.65231339998081</v>
      </c>
    </row>
    <row r="18900" spans="9:11" x14ac:dyDescent="0.25">
      <c r="I18900">
        <v>20101</v>
      </c>
      <c r="J18900">
        <v>268.07674846221221</v>
      </c>
      <c r="K18900">
        <v>259.62765415995631</v>
      </c>
    </row>
    <row r="18901" spans="9:11" x14ac:dyDescent="0.25">
      <c r="I18901">
        <v>20100</v>
      </c>
      <c r="J18901">
        <v>268.0549858218701</v>
      </c>
      <c r="K18901">
        <v>259.6029946403184</v>
      </c>
    </row>
    <row r="18902" spans="9:11" x14ac:dyDescent="0.25">
      <c r="I18902">
        <v>20099</v>
      </c>
      <c r="J18902">
        <v>268.03322255583367</v>
      </c>
      <c r="K18902">
        <v>259.5783348421765</v>
      </c>
    </row>
    <row r="18903" spans="9:11" x14ac:dyDescent="0.25">
      <c r="I18903">
        <v>20098</v>
      </c>
      <c r="J18903">
        <v>268.01145866496643</v>
      </c>
      <c r="K18903">
        <v>259.55367476663997</v>
      </c>
    </row>
    <row r="18904" spans="9:11" x14ac:dyDescent="0.25">
      <c r="I18904">
        <v>20097</v>
      </c>
      <c r="J18904">
        <v>267.98969415013232</v>
      </c>
      <c r="K18904">
        <v>259.52901441481839</v>
      </c>
    </row>
    <row r="18905" spans="9:11" x14ac:dyDescent="0.25">
      <c r="I18905">
        <v>20096</v>
      </c>
      <c r="J18905">
        <v>267.96792901219482</v>
      </c>
      <c r="K18905">
        <v>259.50435378782089</v>
      </c>
    </row>
    <row r="18906" spans="9:11" x14ac:dyDescent="0.25">
      <c r="I18906">
        <v>20095</v>
      </c>
      <c r="J18906">
        <v>267.94616325201798</v>
      </c>
      <c r="K18906">
        <v>259.47969288675722</v>
      </c>
    </row>
    <row r="18907" spans="9:11" x14ac:dyDescent="0.25">
      <c r="I18907">
        <v>20094</v>
      </c>
      <c r="J18907">
        <v>267.92439687046561</v>
      </c>
      <c r="K18907">
        <v>259.45503171273663</v>
      </c>
    </row>
    <row r="18908" spans="9:11" x14ac:dyDescent="0.25">
      <c r="I18908">
        <v>20093</v>
      </c>
      <c r="J18908">
        <v>267.90262986840162</v>
      </c>
      <c r="K18908">
        <v>259.43037026686869</v>
      </c>
    </row>
    <row r="18909" spans="9:11" x14ac:dyDescent="0.25">
      <c r="I18909">
        <v>20092</v>
      </c>
      <c r="J18909">
        <v>267.88086224668967</v>
      </c>
      <c r="K18909">
        <v>259.40570855026289</v>
      </c>
    </row>
    <row r="18910" spans="9:11" x14ac:dyDescent="0.25">
      <c r="I18910">
        <v>20091</v>
      </c>
      <c r="J18910">
        <v>267.85909400619403</v>
      </c>
      <c r="K18910">
        <v>259.38104656402879</v>
      </c>
    </row>
    <row r="18911" spans="9:11" x14ac:dyDescent="0.25">
      <c r="I18911">
        <v>20090</v>
      </c>
      <c r="J18911">
        <v>267.83732514777842</v>
      </c>
      <c r="K18911">
        <v>259.35638430927588</v>
      </c>
    </row>
    <row r="18912" spans="9:11" x14ac:dyDescent="0.25">
      <c r="I18912">
        <v>20089</v>
      </c>
      <c r="J18912">
        <v>267.8155556723068</v>
      </c>
      <c r="K18912">
        <v>259.33172178711379</v>
      </c>
    </row>
    <row r="18913" spans="9:11" x14ac:dyDescent="0.25">
      <c r="I18913">
        <v>20088</v>
      </c>
      <c r="J18913">
        <v>267.79378558064337</v>
      </c>
      <c r="K18913">
        <v>259.307058998652</v>
      </c>
    </row>
    <row r="18914" spans="9:11" x14ac:dyDescent="0.25">
      <c r="I18914">
        <v>20087</v>
      </c>
      <c r="J18914">
        <v>267.77201487365232</v>
      </c>
      <c r="K18914">
        <v>259.28239594500008</v>
      </c>
    </row>
    <row r="18915" spans="9:11" x14ac:dyDescent="0.25">
      <c r="I18915">
        <v>20086</v>
      </c>
      <c r="J18915">
        <v>267.75024355219739</v>
      </c>
      <c r="K18915">
        <v>259.25773262726773</v>
      </c>
    </row>
    <row r="18916" spans="9:11" x14ac:dyDescent="0.25">
      <c r="I18916">
        <v>20085</v>
      </c>
      <c r="J18916">
        <v>267.72847161714287</v>
      </c>
      <c r="K18916">
        <v>259.23306904656448</v>
      </c>
    </row>
    <row r="18917" spans="9:11" x14ac:dyDescent="0.25">
      <c r="I18917">
        <v>20084</v>
      </c>
      <c r="J18917">
        <v>267.70669906935291</v>
      </c>
      <c r="K18917">
        <v>259.20840520400009</v>
      </c>
    </row>
    <row r="18918" spans="9:11" x14ac:dyDescent="0.25">
      <c r="I18918">
        <v>20083</v>
      </c>
      <c r="J18918">
        <v>267.68492590969169</v>
      </c>
      <c r="K18918">
        <v>259.18374110068407</v>
      </c>
    </row>
    <row r="18919" spans="9:11" x14ac:dyDescent="0.25">
      <c r="I18919">
        <v>20082</v>
      </c>
      <c r="J18919">
        <v>267.66315213902351</v>
      </c>
      <c r="K18919">
        <v>259.15907673772631</v>
      </c>
    </row>
    <row r="18920" spans="9:11" x14ac:dyDescent="0.25">
      <c r="I18920">
        <v>20081</v>
      </c>
      <c r="J18920">
        <v>267.6413777582124</v>
      </c>
      <c r="K18920">
        <v>259.13441211623609</v>
      </c>
    </row>
    <row r="18921" spans="9:11" x14ac:dyDescent="0.25">
      <c r="I18921">
        <v>20080</v>
      </c>
      <c r="J18921">
        <v>267.61960276812277</v>
      </c>
      <c r="K18921">
        <v>259.10974723732352</v>
      </c>
    </row>
    <row r="18922" spans="9:11" x14ac:dyDescent="0.25">
      <c r="I18922">
        <v>20079</v>
      </c>
      <c r="J18922">
        <v>267.59782716961888</v>
      </c>
      <c r="K18922">
        <v>259.08508210209811</v>
      </c>
    </row>
    <row r="18923" spans="9:11" x14ac:dyDescent="0.25">
      <c r="I18923">
        <v>20078</v>
      </c>
      <c r="J18923">
        <v>267.57605096356519</v>
      </c>
      <c r="K18923">
        <v>259.06041671166957</v>
      </c>
    </row>
    <row r="18924" spans="9:11" x14ac:dyDescent="0.25">
      <c r="I18924">
        <v>20077</v>
      </c>
      <c r="J18924">
        <v>267.5542741508259</v>
      </c>
      <c r="K18924">
        <v>259.03575106714783</v>
      </c>
    </row>
    <row r="18925" spans="9:11" x14ac:dyDescent="0.25">
      <c r="I18925">
        <v>20076</v>
      </c>
      <c r="J18925">
        <v>267.53249673226549</v>
      </c>
      <c r="K18925">
        <v>259.01108516964251</v>
      </c>
    </row>
    <row r="18926" spans="9:11" x14ac:dyDescent="0.25">
      <c r="I18926">
        <v>20075</v>
      </c>
      <c r="J18926">
        <v>267.51071870874841</v>
      </c>
      <c r="K18926">
        <v>258.98641902026333</v>
      </c>
    </row>
    <row r="18927" spans="9:11" x14ac:dyDescent="0.25">
      <c r="I18927">
        <v>20074</v>
      </c>
      <c r="J18927">
        <v>267.48894008113899</v>
      </c>
      <c r="K18927">
        <v>258.96175262012008</v>
      </c>
    </row>
    <row r="18928" spans="9:11" x14ac:dyDescent="0.25">
      <c r="I18928">
        <v>20073</v>
      </c>
      <c r="J18928">
        <v>267.46716085030192</v>
      </c>
      <c r="K18928">
        <v>258.9370859703227</v>
      </c>
    </row>
    <row r="18929" spans="9:11" x14ac:dyDescent="0.25">
      <c r="I18929">
        <v>20072</v>
      </c>
      <c r="J18929">
        <v>267.4453810171014</v>
      </c>
      <c r="K18929">
        <v>258.91241907198088</v>
      </c>
    </row>
    <row r="18930" spans="9:11" x14ac:dyDescent="0.25">
      <c r="I18930">
        <v>20071</v>
      </c>
      <c r="J18930">
        <v>267.42360058240229</v>
      </c>
      <c r="K18930">
        <v>258.8877519262046</v>
      </c>
    </row>
    <row r="18931" spans="9:11" x14ac:dyDescent="0.25">
      <c r="I18931">
        <v>20070</v>
      </c>
      <c r="J18931">
        <v>267.40181954706901</v>
      </c>
      <c r="K18931">
        <v>258.86308453410362</v>
      </c>
    </row>
    <row r="18932" spans="9:11" x14ac:dyDescent="0.25">
      <c r="I18932">
        <v>20069</v>
      </c>
      <c r="J18932">
        <v>267.3800379119661</v>
      </c>
      <c r="K18932">
        <v>258.83841689678758</v>
      </c>
    </row>
    <row r="18933" spans="9:11" x14ac:dyDescent="0.25">
      <c r="I18933">
        <v>20068</v>
      </c>
      <c r="J18933">
        <v>267.35825567795831</v>
      </c>
      <c r="K18933">
        <v>258.8137490153668</v>
      </c>
    </row>
    <row r="18934" spans="9:11" x14ac:dyDescent="0.25">
      <c r="I18934">
        <v>20067</v>
      </c>
      <c r="J18934">
        <v>267.33647284591018</v>
      </c>
      <c r="K18934">
        <v>258.78908089095091</v>
      </c>
    </row>
    <row r="18935" spans="9:11" x14ac:dyDescent="0.25">
      <c r="I18935">
        <v>20066</v>
      </c>
      <c r="J18935">
        <v>267.31468941668658</v>
      </c>
      <c r="K18935">
        <v>258.76441252464969</v>
      </c>
    </row>
    <row r="18936" spans="9:11" x14ac:dyDescent="0.25">
      <c r="I18936">
        <v>20065</v>
      </c>
      <c r="J18936">
        <v>267.29290539115209</v>
      </c>
      <c r="K18936">
        <v>258.73974391757332</v>
      </c>
    </row>
    <row r="18937" spans="9:11" x14ac:dyDescent="0.25">
      <c r="I18937">
        <v>20064</v>
      </c>
      <c r="J18937">
        <v>267.27112077017159</v>
      </c>
      <c r="K18937">
        <v>258.71507507083157</v>
      </c>
    </row>
    <row r="18938" spans="9:11" x14ac:dyDescent="0.25">
      <c r="I18938">
        <v>20063</v>
      </c>
      <c r="J18938">
        <v>267.24933555460967</v>
      </c>
      <c r="K18938">
        <v>258.69040598553443</v>
      </c>
    </row>
    <row r="18939" spans="9:11" x14ac:dyDescent="0.25">
      <c r="I18939">
        <v>20062</v>
      </c>
      <c r="J18939">
        <v>267.22754974533132</v>
      </c>
      <c r="K18939">
        <v>258.6657366627918</v>
      </c>
    </row>
    <row r="18940" spans="9:11" x14ac:dyDescent="0.25">
      <c r="I18940">
        <v>20061</v>
      </c>
      <c r="J18940">
        <v>267.20576334320123</v>
      </c>
      <c r="K18940">
        <v>258.64106710371368</v>
      </c>
    </row>
    <row r="18941" spans="9:11" x14ac:dyDescent="0.25">
      <c r="I18941">
        <v>20060</v>
      </c>
      <c r="J18941">
        <v>267.18397634908422</v>
      </c>
      <c r="K18941">
        <v>258.61639730940999</v>
      </c>
    </row>
    <row r="18942" spans="9:11" x14ac:dyDescent="0.25">
      <c r="I18942">
        <v>20059</v>
      </c>
      <c r="J18942">
        <v>267.16218876384528</v>
      </c>
      <c r="K18942">
        <v>258.59172728099088</v>
      </c>
    </row>
    <row r="18943" spans="9:11" x14ac:dyDescent="0.25">
      <c r="I18943">
        <v>20058</v>
      </c>
      <c r="J18943">
        <v>267.14040058834939</v>
      </c>
      <c r="K18943">
        <v>258.56705701956622</v>
      </c>
    </row>
    <row r="18944" spans="9:11" x14ac:dyDescent="0.25">
      <c r="I18944">
        <v>20057</v>
      </c>
      <c r="J18944">
        <v>267.11861182346138</v>
      </c>
      <c r="K18944">
        <v>258.54238652624599</v>
      </c>
    </row>
    <row r="18945" spans="9:11" x14ac:dyDescent="0.25">
      <c r="I18945">
        <v>20056</v>
      </c>
      <c r="J18945">
        <v>267.09682247004639</v>
      </c>
      <c r="K18945">
        <v>258.51771580214029</v>
      </c>
    </row>
    <row r="18946" spans="9:11" x14ac:dyDescent="0.25">
      <c r="I18946">
        <v>20055</v>
      </c>
      <c r="J18946">
        <v>267.07503252896919</v>
      </c>
      <c r="K18946">
        <v>258.49304484835909</v>
      </c>
    </row>
    <row r="18947" spans="9:11" x14ac:dyDescent="0.25">
      <c r="I18947">
        <v>20054</v>
      </c>
      <c r="J18947">
        <v>267.05324200109499</v>
      </c>
      <c r="K18947">
        <v>258.46837366601272</v>
      </c>
    </row>
    <row r="18948" spans="9:11" x14ac:dyDescent="0.25">
      <c r="I18948">
        <v>20053</v>
      </c>
      <c r="J18948">
        <v>267.03145088728883</v>
      </c>
      <c r="K18948">
        <v>258.44370225621083</v>
      </c>
    </row>
    <row r="18949" spans="9:11" x14ac:dyDescent="0.25">
      <c r="I18949">
        <v>20052</v>
      </c>
      <c r="J18949">
        <v>267.00965918841558</v>
      </c>
      <c r="K18949">
        <v>258.41903062006372</v>
      </c>
    </row>
    <row r="18950" spans="9:11" x14ac:dyDescent="0.25">
      <c r="I18950">
        <v>20051</v>
      </c>
      <c r="J18950">
        <v>266.9878669053407</v>
      </c>
      <c r="K18950">
        <v>258.39435875868139</v>
      </c>
    </row>
    <row r="18951" spans="9:11" x14ac:dyDescent="0.25">
      <c r="I18951">
        <v>20050</v>
      </c>
      <c r="J18951">
        <v>266.96607403892909</v>
      </c>
      <c r="K18951">
        <v>258.36968667317399</v>
      </c>
    </row>
    <row r="18952" spans="9:11" x14ac:dyDescent="0.25">
      <c r="I18952">
        <v>20049</v>
      </c>
      <c r="J18952">
        <v>266.94428059004599</v>
      </c>
      <c r="K18952">
        <v>258.34501436465172</v>
      </c>
    </row>
    <row r="18953" spans="9:11" x14ac:dyDescent="0.25">
      <c r="I18953">
        <v>20048</v>
      </c>
      <c r="J18953">
        <v>266.92248655955672</v>
      </c>
      <c r="K18953">
        <v>258.32034183422451</v>
      </c>
    </row>
    <row r="18954" spans="9:11" x14ac:dyDescent="0.25">
      <c r="I18954">
        <v>20047</v>
      </c>
      <c r="J18954">
        <v>266.9006919483262</v>
      </c>
      <c r="K18954">
        <v>258.29566908300262</v>
      </c>
    </row>
    <row r="18955" spans="9:11" x14ac:dyDescent="0.25">
      <c r="I18955">
        <v>20046</v>
      </c>
      <c r="J18955">
        <v>266.87889675721999</v>
      </c>
      <c r="K18955">
        <v>258.27099611209599</v>
      </c>
    </row>
    <row r="18956" spans="9:11" x14ac:dyDescent="0.25">
      <c r="I18956">
        <v>20045</v>
      </c>
      <c r="J18956">
        <v>266.85710098710319</v>
      </c>
      <c r="K18956">
        <v>258.24632292261509</v>
      </c>
    </row>
    <row r="18957" spans="9:11" x14ac:dyDescent="0.25">
      <c r="I18957">
        <v>20044</v>
      </c>
      <c r="J18957">
        <v>266.83530463884131</v>
      </c>
      <c r="K18957">
        <v>258.22164951566981</v>
      </c>
    </row>
    <row r="18958" spans="9:11" x14ac:dyDescent="0.25">
      <c r="I18958">
        <v>20043</v>
      </c>
      <c r="J18958">
        <v>266.81350771329937</v>
      </c>
      <c r="K18958">
        <v>258.1969758923704</v>
      </c>
    </row>
    <row r="18959" spans="9:11" x14ac:dyDescent="0.25">
      <c r="I18959">
        <v>20042</v>
      </c>
      <c r="J18959">
        <v>266.79171021134289</v>
      </c>
      <c r="K18959">
        <v>258.17230205382708</v>
      </c>
    </row>
    <row r="18960" spans="9:11" x14ac:dyDescent="0.25">
      <c r="I18960">
        <v>20041</v>
      </c>
      <c r="J18960">
        <v>266.76991213383752</v>
      </c>
      <c r="K18960">
        <v>258.14762800115</v>
      </c>
    </row>
    <row r="18961" spans="9:11" x14ac:dyDescent="0.25">
      <c r="I18961">
        <v>20040</v>
      </c>
      <c r="J18961">
        <v>266.7481134816482</v>
      </c>
      <c r="K18961">
        <v>258.12295373544941</v>
      </c>
    </row>
    <row r="18962" spans="9:11" x14ac:dyDescent="0.25">
      <c r="I18962">
        <v>20039</v>
      </c>
      <c r="J18962">
        <v>266.72631425564072</v>
      </c>
      <c r="K18962">
        <v>258.09827925783532</v>
      </c>
    </row>
    <row r="18963" spans="9:11" x14ac:dyDescent="0.25">
      <c r="I18963">
        <v>20038</v>
      </c>
      <c r="J18963">
        <v>266.70451445668039</v>
      </c>
      <c r="K18963">
        <v>258.07360456941819</v>
      </c>
    </row>
    <row r="18964" spans="9:11" x14ac:dyDescent="0.25">
      <c r="I18964">
        <v>20037</v>
      </c>
      <c r="J18964">
        <v>266.68271408563282</v>
      </c>
      <c r="K18964">
        <v>258.0489296713082</v>
      </c>
    </row>
    <row r="18965" spans="9:11" x14ac:dyDescent="0.25">
      <c r="I18965">
        <v>20036</v>
      </c>
      <c r="J18965">
        <v>266.6609131433633</v>
      </c>
      <c r="K18965">
        <v>258.02425456461538</v>
      </c>
    </row>
    <row r="18966" spans="9:11" x14ac:dyDescent="0.25">
      <c r="I18966">
        <v>20035</v>
      </c>
      <c r="J18966">
        <v>266.63911163073772</v>
      </c>
      <c r="K18966">
        <v>257.99957925045032</v>
      </c>
    </row>
    <row r="18967" spans="9:11" x14ac:dyDescent="0.25">
      <c r="I18967">
        <v>20034</v>
      </c>
      <c r="J18967">
        <v>266.61730954862128</v>
      </c>
      <c r="K18967">
        <v>257.97490372992303</v>
      </c>
    </row>
    <row r="18968" spans="9:11" x14ac:dyDescent="0.25">
      <c r="I18968">
        <v>20033</v>
      </c>
      <c r="J18968">
        <v>266.59550689787989</v>
      </c>
      <c r="K18968">
        <v>257.9502280041437</v>
      </c>
    </row>
    <row r="18969" spans="9:11" x14ac:dyDescent="0.25">
      <c r="I18969">
        <v>20032</v>
      </c>
      <c r="J18969">
        <v>266.57370367937898</v>
      </c>
      <c r="K18969">
        <v>257.92555207422282</v>
      </c>
    </row>
    <row r="18970" spans="9:11" x14ac:dyDescent="0.25">
      <c r="I18970">
        <v>20031</v>
      </c>
      <c r="J18970">
        <v>266.5518998939844</v>
      </c>
      <c r="K18970">
        <v>257.9008759412705</v>
      </c>
    </row>
    <row r="18971" spans="9:11" x14ac:dyDescent="0.25">
      <c r="I18971">
        <v>20030</v>
      </c>
      <c r="J18971">
        <v>266.53009554256158</v>
      </c>
      <c r="K18971">
        <v>257.87619960639711</v>
      </c>
    </row>
    <row r="18972" spans="9:11" x14ac:dyDescent="0.25">
      <c r="I18972">
        <v>20029</v>
      </c>
      <c r="J18972">
        <v>266.50829062597649</v>
      </c>
      <c r="K18972">
        <v>257.85152307071291</v>
      </c>
    </row>
    <row r="18973" spans="9:11" x14ac:dyDescent="0.25">
      <c r="I18973">
        <v>20028</v>
      </c>
      <c r="J18973">
        <v>266.48648514509472</v>
      </c>
      <c r="K18973">
        <v>257.82684633532818</v>
      </c>
    </row>
    <row r="18974" spans="9:11" x14ac:dyDescent="0.25">
      <c r="I18974">
        <v>20027</v>
      </c>
      <c r="J18974">
        <v>266.46467910078189</v>
      </c>
      <c r="K18974">
        <v>257.80216940135341</v>
      </c>
    </row>
    <row r="18975" spans="9:11" x14ac:dyDescent="0.25">
      <c r="I18975">
        <v>20026</v>
      </c>
      <c r="J18975">
        <v>266.44287249390402</v>
      </c>
      <c r="K18975">
        <v>257.77749226989857</v>
      </c>
    </row>
    <row r="18976" spans="9:11" x14ac:dyDescent="0.25">
      <c r="I18976">
        <v>20025</v>
      </c>
      <c r="J18976">
        <v>266.42106532532682</v>
      </c>
      <c r="K18976">
        <v>257.75281494207428</v>
      </c>
    </row>
    <row r="18977" spans="9:11" x14ac:dyDescent="0.25">
      <c r="I18977">
        <v>20024</v>
      </c>
      <c r="J18977">
        <v>266.39925759591608</v>
      </c>
      <c r="K18977">
        <v>257.72813741899091</v>
      </c>
    </row>
    <row r="18978" spans="9:11" x14ac:dyDescent="0.25">
      <c r="I18978">
        <v>20023</v>
      </c>
      <c r="J18978">
        <v>266.3774493065377</v>
      </c>
      <c r="K18978">
        <v>257.70345970175839</v>
      </c>
    </row>
    <row r="18979" spans="9:11" x14ac:dyDescent="0.25">
      <c r="I18979">
        <v>20022</v>
      </c>
      <c r="J18979">
        <v>266.35564045805762</v>
      </c>
      <c r="K18979">
        <v>257.67878179148749</v>
      </c>
    </row>
    <row r="18980" spans="9:11" x14ac:dyDescent="0.25">
      <c r="I18980">
        <v>20021</v>
      </c>
      <c r="J18980">
        <v>266.33383105134158</v>
      </c>
      <c r="K18980">
        <v>257.65410368928838</v>
      </c>
    </row>
    <row r="18981" spans="9:11" x14ac:dyDescent="0.25">
      <c r="I18981">
        <v>20020</v>
      </c>
      <c r="J18981">
        <v>266.31202108725569</v>
      </c>
      <c r="K18981">
        <v>257.62942539627142</v>
      </c>
    </row>
    <row r="18982" spans="9:11" x14ac:dyDescent="0.25">
      <c r="I18982">
        <v>20019</v>
      </c>
      <c r="J18982">
        <v>266.29021056666579</v>
      </c>
      <c r="K18982">
        <v>257.60474691354699</v>
      </c>
    </row>
    <row r="18983" spans="9:11" x14ac:dyDescent="0.25">
      <c r="I18983">
        <v>20018</v>
      </c>
      <c r="J18983">
        <v>266.26839949043801</v>
      </c>
      <c r="K18983">
        <v>257.58006824222548</v>
      </c>
    </row>
    <row r="18984" spans="9:11" x14ac:dyDescent="0.25">
      <c r="I18984">
        <v>20017</v>
      </c>
      <c r="J18984">
        <v>266.24658785943831</v>
      </c>
      <c r="K18984">
        <v>257.55538938341732</v>
      </c>
    </row>
    <row r="18985" spans="9:11" x14ac:dyDescent="0.25">
      <c r="I18985">
        <v>20016</v>
      </c>
      <c r="J18985">
        <v>266.22477567453251</v>
      </c>
      <c r="K18985">
        <v>257.53071033823272</v>
      </c>
    </row>
    <row r="18986" spans="9:11" x14ac:dyDescent="0.25">
      <c r="I18986">
        <v>20015</v>
      </c>
      <c r="J18986">
        <v>266.20296293658691</v>
      </c>
      <c r="K18986">
        <v>257.50603110778218</v>
      </c>
    </row>
    <row r="18987" spans="9:11" x14ac:dyDescent="0.25">
      <c r="I18987">
        <v>20014</v>
      </c>
      <c r="J18987">
        <v>266.18114964646747</v>
      </c>
      <c r="K18987">
        <v>257.48135169317612</v>
      </c>
    </row>
    <row r="18988" spans="9:11" x14ac:dyDescent="0.25">
      <c r="I18988">
        <v>20013</v>
      </c>
      <c r="J18988">
        <v>266.15933580504043</v>
      </c>
      <c r="K18988">
        <v>257.45667209552488</v>
      </c>
    </row>
    <row r="18989" spans="9:11" x14ac:dyDescent="0.25">
      <c r="I18989">
        <v>20012</v>
      </c>
      <c r="J18989">
        <v>266.13752141317173</v>
      </c>
      <c r="K18989">
        <v>257.43199231593888</v>
      </c>
    </row>
    <row r="18990" spans="9:11" x14ac:dyDescent="0.25">
      <c r="I18990">
        <v>20011</v>
      </c>
      <c r="J18990">
        <v>266.11570647172749</v>
      </c>
      <c r="K18990">
        <v>257.40731235552857</v>
      </c>
    </row>
    <row r="18991" spans="9:11" x14ac:dyDescent="0.25">
      <c r="I18991">
        <v>20010</v>
      </c>
      <c r="J18991">
        <v>266.09389098157419</v>
      </c>
      <c r="K18991">
        <v>257.38263221540439</v>
      </c>
    </row>
    <row r="18992" spans="9:11" x14ac:dyDescent="0.25">
      <c r="I18992">
        <v>20009</v>
      </c>
      <c r="J18992">
        <v>266.07207494357789</v>
      </c>
      <c r="K18992">
        <v>257.35795189667658</v>
      </c>
    </row>
    <row r="18993" spans="9:11" x14ac:dyDescent="0.25">
      <c r="I18993">
        <v>20008</v>
      </c>
      <c r="J18993">
        <v>266.05025835860471</v>
      </c>
      <c r="K18993">
        <v>257.33327140045589</v>
      </c>
    </row>
    <row r="18994" spans="9:11" x14ac:dyDescent="0.25">
      <c r="I18994">
        <v>20007</v>
      </c>
      <c r="J18994">
        <v>266.028441227521</v>
      </c>
      <c r="K18994">
        <v>257.30859072785239</v>
      </c>
    </row>
    <row r="18995" spans="9:11" x14ac:dyDescent="0.25">
      <c r="I18995">
        <v>20006</v>
      </c>
      <c r="J18995">
        <v>266.006623551193</v>
      </c>
      <c r="K18995">
        <v>257.28390987997682</v>
      </c>
    </row>
    <row r="18996" spans="9:11" x14ac:dyDescent="0.25">
      <c r="I18996">
        <v>20005</v>
      </c>
      <c r="J18996">
        <v>265.98480533048712</v>
      </c>
      <c r="K18996">
        <v>257.25922885793932</v>
      </c>
    </row>
    <row r="18997" spans="9:11" x14ac:dyDescent="0.25">
      <c r="I18997">
        <v>20004</v>
      </c>
      <c r="J18997">
        <v>265.96298656626942</v>
      </c>
      <c r="K18997">
        <v>257.23454766285062</v>
      </c>
    </row>
    <row r="18998" spans="9:11" x14ac:dyDescent="0.25">
      <c r="I18998">
        <v>20003</v>
      </c>
      <c r="J18998">
        <v>265.94116725940643</v>
      </c>
      <c r="K18998">
        <v>257.20986629582092</v>
      </c>
    </row>
    <row r="18999" spans="9:11" x14ac:dyDescent="0.25">
      <c r="I18999">
        <v>20002</v>
      </c>
      <c r="J18999">
        <v>265.91934741076449</v>
      </c>
      <c r="K18999">
        <v>257.18518475796083</v>
      </c>
    </row>
    <row r="19000" spans="9:11" x14ac:dyDescent="0.25">
      <c r="I19000">
        <v>20001</v>
      </c>
      <c r="J19000">
        <v>265.89752702121001</v>
      </c>
      <c r="K19000">
        <v>257.16050305038078</v>
      </c>
    </row>
    <row r="19001" spans="9:11" x14ac:dyDescent="0.25">
      <c r="I19001">
        <v>20000</v>
      </c>
      <c r="J19001">
        <v>265.8757060916094</v>
      </c>
      <c r="K19001">
        <v>257.13582117419122</v>
      </c>
    </row>
    <row r="19002" spans="9:11" x14ac:dyDescent="0.25">
      <c r="I19002">
        <v>19999</v>
      </c>
      <c r="J19002">
        <v>265.85388462282913</v>
      </c>
      <c r="K19002">
        <v>257.11113913050258</v>
      </c>
    </row>
    <row r="19003" spans="9:11" x14ac:dyDescent="0.25">
      <c r="I19003">
        <v>19998</v>
      </c>
      <c r="J19003">
        <v>265.83206261573548</v>
      </c>
      <c r="K19003">
        <v>257.08645692042529</v>
      </c>
    </row>
    <row r="19004" spans="9:11" x14ac:dyDescent="0.25">
      <c r="I19004">
        <v>19997</v>
      </c>
      <c r="J19004">
        <v>265.81024007119521</v>
      </c>
      <c r="K19004">
        <v>257.06177454507002</v>
      </c>
    </row>
    <row r="19005" spans="9:11" x14ac:dyDescent="0.25">
      <c r="I19005">
        <v>19996</v>
      </c>
      <c r="J19005">
        <v>265.78841699007461</v>
      </c>
      <c r="K19005">
        <v>257.03709200554698</v>
      </c>
    </row>
    <row r="19006" spans="9:11" x14ac:dyDescent="0.25">
      <c r="I19006">
        <v>19995</v>
      </c>
      <c r="J19006">
        <v>265.76659337324031</v>
      </c>
      <c r="K19006">
        <v>257.01240930296677</v>
      </c>
    </row>
    <row r="19007" spans="9:11" x14ac:dyDescent="0.25">
      <c r="I19007">
        <v>19994</v>
      </c>
      <c r="J19007">
        <v>265.74476922155878</v>
      </c>
      <c r="K19007">
        <v>256.98772643843989</v>
      </c>
    </row>
    <row r="19008" spans="9:11" x14ac:dyDescent="0.25">
      <c r="I19008">
        <v>19993</v>
      </c>
      <c r="J19008">
        <v>265.72294453589677</v>
      </c>
      <c r="K19008">
        <v>256.96304341307678</v>
      </c>
    </row>
    <row r="19009" spans="9:11" x14ac:dyDescent="0.25">
      <c r="I19009">
        <v>19992</v>
      </c>
      <c r="J19009">
        <v>265.70111931712069</v>
      </c>
      <c r="K19009">
        <v>256.93836022798803</v>
      </c>
    </row>
    <row r="19010" spans="9:11" x14ac:dyDescent="0.25">
      <c r="I19010">
        <v>19991</v>
      </c>
      <c r="J19010">
        <v>265.67929356609721</v>
      </c>
      <c r="K19010">
        <v>256.91367688428392</v>
      </c>
    </row>
    <row r="19011" spans="9:11" x14ac:dyDescent="0.25">
      <c r="I19011">
        <v>19990</v>
      </c>
      <c r="J19011">
        <v>265.65746728369299</v>
      </c>
      <c r="K19011">
        <v>256.88899338307499</v>
      </c>
    </row>
    <row r="19012" spans="9:11" x14ac:dyDescent="0.25">
      <c r="I19012">
        <v>19989</v>
      </c>
      <c r="J19012">
        <v>265.63564047077472</v>
      </c>
      <c r="K19012">
        <v>256.86430972547191</v>
      </c>
    </row>
    <row r="19013" spans="9:11" x14ac:dyDescent="0.25">
      <c r="I19013">
        <v>19988</v>
      </c>
      <c r="J19013">
        <v>265.61381312820902</v>
      </c>
      <c r="K19013">
        <v>256.83962591258501</v>
      </c>
    </row>
    <row r="19014" spans="9:11" x14ac:dyDescent="0.25">
      <c r="I19014">
        <v>19987</v>
      </c>
      <c r="J19014">
        <v>265.59198525686259</v>
      </c>
      <c r="K19014">
        <v>256.81494194552482</v>
      </c>
    </row>
    <row r="19015" spans="9:11" x14ac:dyDescent="0.25">
      <c r="I19015">
        <v>19986</v>
      </c>
      <c r="J19015">
        <v>265.57015685760229</v>
      </c>
      <c r="K19015">
        <v>256.79025782540168</v>
      </c>
    </row>
    <row r="19016" spans="9:11" x14ac:dyDescent="0.25">
      <c r="I19016">
        <v>19985</v>
      </c>
      <c r="J19016">
        <v>265.54832793129481</v>
      </c>
      <c r="K19016">
        <v>256.76557355332642</v>
      </c>
    </row>
    <row r="19017" spans="9:11" x14ac:dyDescent="0.25">
      <c r="I19017">
        <v>19984</v>
      </c>
      <c r="J19017">
        <v>265.52649847880679</v>
      </c>
      <c r="K19017">
        <v>256.74088913040919</v>
      </c>
    </row>
    <row r="19018" spans="9:11" x14ac:dyDescent="0.25">
      <c r="I19018">
        <v>19983</v>
      </c>
      <c r="J19018">
        <v>265.5046685010052</v>
      </c>
      <c r="K19018">
        <v>256.71620455776082</v>
      </c>
    </row>
    <row r="19019" spans="9:11" x14ac:dyDescent="0.25">
      <c r="I19019">
        <v>19982</v>
      </c>
      <c r="J19019">
        <v>265.48283799875679</v>
      </c>
      <c r="K19019">
        <v>256.69151983649152</v>
      </c>
    </row>
    <row r="19020" spans="9:11" x14ac:dyDescent="0.25">
      <c r="I19020">
        <v>19981</v>
      </c>
      <c r="J19020">
        <v>265.46100697292837</v>
      </c>
      <c r="K19020">
        <v>256.66683496771179</v>
      </c>
    </row>
    <row r="19021" spans="9:11" x14ac:dyDescent="0.25">
      <c r="I19021">
        <v>19980</v>
      </c>
      <c r="J19021">
        <v>265.43917542438692</v>
      </c>
      <c r="K19021">
        <v>256.64214995253229</v>
      </c>
    </row>
    <row r="19022" spans="9:11" x14ac:dyDescent="0.25">
      <c r="I19022">
        <v>19979</v>
      </c>
      <c r="J19022">
        <v>265.41734335399912</v>
      </c>
      <c r="K19022">
        <v>256.61746479206357</v>
      </c>
    </row>
    <row r="19023" spans="9:11" x14ac:dyDescent="0.25">
      <c r="I19023">
        <v>19978</v>
      </c>
      <c r="J19023">
        <v>265.39551076263211</v>
      </c>
      <c r="K19023">
        <v>256.59277948741601</v>
      </c>
    </row>
    <row r="19024" spans="9:11" x14ac:dyDescent="0.25">
      <c r="I19024">
        <v>19977</v>
      </c>
      <c r="J19024">
        <v>265.37367765115249</v>
      </c>
      <c r="K19024">
        <v>256.5680940397001</v>
      </c>
    </row>
    <row r="19025" spans="9:11" x14ac:dyDescent="0.25">
      <c r="I19025">
        <v>19976</v>
      </c>
      <c r="J19025">
        <v>265.35184402042762</v>
      </c>
      <c r="K19025">
        <v>256.54340845002628</v>
      </c>
    </row>
    <row r="19026" spans="9:11" x14ac:dyDescent="0.25">
      <c r="I19026">
        <v>19975</v>
      </c>
      <c r="J19026">
        <v>265.33000987132408</v>
      </c>
      <c r="K19026">
        <v>256.51872271950532</v>
      </c>
    </row>
    <row r="19027" spans="9:11" x14ac:dyDescent="0.25">
      <c r="I19027">
        <v>19974</v>
      </c>
      <c r="J19027">
        <v>265.30817520470919</v>
      </c>
      <c r="K19027">
        <v>256.49403684924738</v>
      </c>
    </row>
    <row r="19028" spans="9:11" x14ac:dyDescent="0.25">
      <c r="I19028">
        <v>19973</v>
      </c>
      <c r="J19028">
        <v>265.28634002144969</v>
      </c>
      <c r="K19028">
        <v>256.46935084036318</v>
      </c>
    </row>
    <row r="19029" spans="9:11" x14ac:dyDescent="0.25">
      <c r="I19029">
        <v>19972</v>
      </c>
      <c r="J19029">
        <v>265.26450432241268</v>
      </c>
      <c r="K19029">
        <v>256.44466469396309</v>
      </c>
    </row>
    <row r="19030" spans="9:11" x14ac:dyDescent="0.25">
      <c r="I19030">
        <v>19971</v>
      </c>
      <c r="J19030">
        <v>265.2426681084653</v>
      </c>
      <c r="K19030">
        <v>256.41997841115767</v>
      </c>
    </row>
    <row r="19031" spans="9:11" x14ac:dyDescent="0.25">
      <c r="I19031">
        <v>19970</v>
      </c>
      <c r="J19031">
        <v>265.22083138047452</v>
      </c>
      <c r="K19031">
        <v>256.39529199305758</v>
      </c>
    </row>
    <row r="19032" spans="9:11" x14ac:dyDescent="0.25">
      <c r="I19032">
        <v>19969</v>
      </c>
      <c r="J19032">
        <v>265.1989941393075</v>
      </c>
      <c r="K19032">
        <v>256.37060544077298</v>
      </c>
    </row>
    <row r="19033" spans="9:11" x14ac:dyDescent="0.25">
      <c r="I19033">
        <v>19968</v>
      </c>
      <c r="J19033">
        <v>265.17715638583132</v>
      </c>
      <c r="K19033">
        <v>256.34591875541457</v>
      </c>
    </row>
    <row r="19034" spans="9:11" x14ac:dyDescent="0.25">
      <c r="I19034">
        <v>19967</v>
      </c>
      <c r="J19034">
        <v>265.15531812091302</v>
      </c>
      <c r="K19034">
        <v>256.32123193809292</v>
      </c>
    </row>
    <row r="19035" spans="9:11" x14ac:dyDescent="0.25">
      <c r="I19035">
        <v>19966</v>
      </c>
      <c r="J19035">
        <v>265.13347934541991</v>
      </c>
      <c r="K19035">
        <v>256.29654498991829</v>
      </c>
    </row>
    <row r="19036" spans="9:11" x14ac:dyDescent="0.25">
      <c r="I19036">
        <v>19965</v>
      </c>
      <c r="J19036">
        <v>265.11164006021897</v>
      </c>
      <c r="K19036">
        <v>256.27185791200128</v>
      </c>
    </row>
    <row r="19037" spans="9:11" x14ac:dyDescent="0.25">
      <c r="I19037">
        <v>19964</v>
      </c>
      <c r="J19037">
        <v>265.08980026617758</v>
      </c>
      <c r="K19037">
        <v>256.2471707054525</v>
      </c>
    </row>
    <row r="19038" spans="9:11" x14ac:dyDescent="0.25">
      <c r="I19038">
        <v>19963</v>
      </c>
      <c r="J19038">
        <v>265.06795996416292</v>
      </c>
      <c r="K19038">
        <v>256.22248337138228</v>
      </c>
    </row>
    <row r="19039" spans="9:11" x14ac:dyDescent="0.25">
      <c r="I19039">
        <v>19962</v>
      </c>
      <c r="J19039">
        <v>265.04611915504222</v>
      </c>
      <c r="K19039">
        <v>256.19779591090122</v>
      </c>
    </row>
    <row r="19040" spans="9:11" x14ac:dyDescent="0.25">
      <c r="I19040">
        <v>19961</v>
      </c>
      <c r="J19040">
        <v>265.0242778396825</v>
      </c>
      <c r="K19040">
        <v>256.17310832511959</v>
      </c>
    </row>
    <row r="19041" spans="9:11" x14ac:dyDescent="0.25">
      <c r="I19041">
        <v>19960</v>
      </c>
      <c r="J19041">
        <v>265.0024360189513</v>
      </c>
      <c r="K19041">
        <v>256.14842061514798</v>
      </c>
    </row>
    <row r="19042" spans="9:11" x14ac:dyDescent="0.25">
      <c r="I19042">
        <v>19959</v>
      </c>
      <c r="J19042">
        <v>264.98059369371578</v>
      </c>
      <c r="K19042">
        <v>256.12373278209708</v>
      </c>
    </row>
    <row r="19043" spans="9:11" x14ac:dyDescent="0.25">
      <c r="I19043">
        <v>19958</v>
      </c>
      <c r="J19043">
        <v>264.95875086484341</v>
      </c>
      <c r="K19043">
        <v>256.09904482707708</v>
      </c>
    </row>
    <row r="19044" spans="9:11" x14ac:dyDescent="0.25">
      <c r="I19044">
        <v>19957</v>
      </c>
      <c r="J19044">
        <v>264.93690753320129</v>
      </c>
      <c r="K19044">
        <v>256.07435675119859</v>
      </c>
    </row>
    <row r="19045" spans="9:11" x14ac:dyDescent="0.25">
      <c r="I19045">
        <v>19956</v>
      </c>
      <c r="J19045">
        <v>264.91506369965691</v>
      </c>
      <c r="K19045">
        <v>256.04966855557211</v>
      </c>
    </row>
    <row r="19046" spans="9:11" x14ac:dyDescent="0.25">
      <c r="I19046">
        <v>19955</v>
      </c>
      <c r="J19046">
        <v>264.89321936507758</v>
      </c>
      <c r="K19046">
        <v>256.0249802413079</v>
      </c>
    </row>
    <row r="19047" spans="9:11" x14ac:dyDescent="0.25">
      <c r="I19047">
        <v>19954</v>
      </c>
      <c r="J19047">
        <v>264.87137453033068</v>
      </c>
      <c r="K19047">
        <v>256.00029180951663</v>
      </c>
    </row>
    <row r="19048" spans="9:11" x14ac:dyDescent="0.25">
      <c r="I19048">
        <v>19953</v>
      </c>
      <c r="J19048">
        <v>264.84952919628358</v>
      </c>
      <c r="K19048">
        <v>255.97560326130861</v>
      </c>
    </row>
    <row r="19049" spans="9:11" x14ac:dyDescent="0.25">
      <c r="I19049">
        <v>19952</v>
      </c>
      <c r="J19049">
        <v>264.82768336380389</v>
      </c>
      <c r="K19049">
        <v>255.95091459779451</v>
      </c>
    </row>
    <row r="19050" spans="9:11" x14ac:dyDescent="0.25">
      <c r="I19050">
        <v>19951</v>
      </c>
      <c r="J19050">
        <v>264.80583703375879</v>
      </c>
      <c r="K19050">
        <v>255.92622582008451</v>
      </c>
    </row>
    <row r="19051" spans="9:11" x14ac:dyDescent="0.25">
      <c r="I19051">
        <v>19950</v>
      </c>
      <c r="J19051">
        <v>264.78399020701602</v>
      </c>
      <c r="K19051">
        <v>255.90153692928919</v>
      </c>
    </row>
    <row r="19052" spans="9:11" x14ac:dyDescent="0.25">
      <c r="I19052">
        <v>19949</v>
      </c>
      <c r="J19052">
        <v>264.76214288444282</v>
      </c>
      <c r="K19052">
        <v>255.8768479265191</v>
      </c>
    </row>
    <row r="19053" spans="9:11" x14ac:dyDescent="0.25">
      <c r="I19053">
        <v>19948</v>
      </c>
      <c r="J19053">
        <v>264.7402950669067</v>
      </c>
      <c r="K19053">
        <v>255.85215881288451</v>
      </c>
    </row>
    <row r="19054" spans="9:11" x14ac:dyDescent="0.25">
      <c r="I19054">
        <v>19947</v>
      </c>
      <c r="J19054">
        <v>264.71844675527529</v>
      </c>
      <c r="K19054">
        <v>255.82746958949591</v>
      </c>
    </row>
    <row r="19055" spans="9:11" x14ac:dyDescent="0.25">
      <c r="I19055">
        <v>19946</v>
      </c>
      <c r="J19055">
        <v>264.69659795041611</v>
      </c>
      <c r="K19055">
        <v>255.8027802574637</v>
      </c>
    </row>
    <row r="19056" spans="9:11" x14ac:dyDescent="0.25">
      <c r="I19056">
        <v>19945</v>
      </c>
      <c r="J19056">
        <v>264.67474865319662</v>
      </c>
      <c r="K19056">
        <v>255.77809081789829</v>
      </c>
    </row>
    <row r="19057" spans="9:11" x14ac:dyDescent="0.25">
      <c r="I19057">
        <v>19944</v>
      </c>
      <c r="J19057">
        <v>264.65289886448448</v>
      </c>
      <c r="K19057">
        <v>255.75340127191029</v>
      </c>
    </row>
    <row r="19058" spans="9:11" x14ac:dyDescent="0.25">
      <c r="I19058">
        <v>19943</v>
      </c>
      <c r="J19058">
        <v>264.63104858514731</v>
      </c>
      <c r="K19058">
        <v>255.72871162060989</v>
      </c>
    </row>
    <row r="19059" spans="9:11" x14ac:dyDescent="0.25">
      <c r="I19059">
        <v>19942</v>
      </c>
      <c r="J19059">
        <v>264.60919781605247</v>
      </c>
      <c r="K19059">
        <v>255.70402186510759</v>
      </c>
    </row>
    <row r="19060" spans="9:11" x14ac:dyDescent="0.25">
      <c r="I19060">
        <v>19941</v>
      </c>
      <c r="J19060">
        <v>264.58734655806791</v>
      </c>
      <c r="K19060">
        <v>255.67933200651379</v>
      </c>
    </row>
    <row r="19061" spans="9:11" x14ac:dyDescent="0.25">
      <c r="I19061">
        <v>19940</v>
      </c>
      <c r="J19061">
        <v>264.5654948120611</v>
      </c>
      <c r="K19061">
        <v>255.65464204593891</v>
      </c>
    </row>
    <row r="19062" spans="9:11" x14ac:dyDescent="0.25">
      <c r="I19062">
        <v>19939</v>
      </c>
      <c r="J19062">
        <v>264.54364257889972</v>
      </c>
      <c r="K19062">
        <v>255.62995198449329</v>
      </c>
    </row>
    <row r="19063" spans="9:11" x14ac:dyDescent="0.25">
      <c r="I19063">
        <v>19938</v>
      </c>
      <c r="J19063">
        <v>264.52178985945142</v>
      </c>
      <c r="K19063">
        <v>255.60526182328729</v>
      </c>
    </row>
    <row r="19064" spans="9:11" x14ac:dyDescent="0.25">
      <c r="I19064">
        <v>19937</v>
      </c>
      <c r="J19064">
        <v>264.49993665458391</v>
      </c>
      <c r="K19064">
        <v>255.58057156343139</v>
      </c>
    </row>
    <row r="19065" spans="9:11" x14ac:dyDescent="0.25">
      <c r="I19065">
        <v>19936</v>
      </c>
      <c r="J19065">
        <v>264.47808296516502</v>
      </c>
      <c r="K19065">
        <v>255.55588120603599</v>
      </c>
    </row>
    <row r="19066" spans="9:11" x14ac:dyDescent="0.25">
      <c r="I19066">
        <v>19935</v>
      </c>
      <c r="J19066">
        <v>264.45622879206218</v>
      </c>
      <c r="K19066">
        <v>255.5311907522113</v>
      </c>
    </row>
    <row r="19067" spans="9:11" x14ac:dyDescent="0.25">
      <c r="I19067">
        <v>19934</v>
      </c>
      <c r="J19067">
        <v>264.43437413614339</v>
      </c>
      <c r="K19067">
        <v>255.50650020306779</v>
      </c>
    </row>
    <row r="19068" spans="9:11" x14ac:dyDescent="0.25">
      <c r="I19068">
        <v>19933</v>
      </c>
      <c r="J19068">
        <v>264.41251899827648</v>
      </c>
      <c r="K19068">
        <v>255.48180955971591</v>
      </c>
    </row>
    <row r="19069" spans="9:11" x14ac:dyDescent="0.25">
      <c r="I19069">
        <v>19932</v>
      </c>
      <c r="J19069">
        <v>264.390663379329</v>
      </c>
      <c r="K19069">
        <v>255.45711882326569</v>
      </c>
    </row>
    <row r="19070" spans="9:11" x14ac:dyDescent="0.25">
      <c r="I19070">
        <v>19931</v>
      </c>
      <c r="J19070">
        <v>264.36880728016882</v>
      </c>
      <c r="K19070">
        <v>255.43242799482789</v>
      </c>
    </row>
    <row r="19071" spans="9:11" x14ac:dyDescent="0.25">
      <c r="I19071">
        <v>19930</v>
      </c>
      <c r="J19071">
        <v>264.34695070166379</v>
      </c>
      <c r="K19071">
        <v>255.4077370755125</v>
      </c>
    </row>
    <row r="19072" spans="9:11" x14ac:dyDescent="0.25">
      <c r="I19072">
        <v>19929</v>
      </c>
      <c r="J19072">
        <v>264.32509364468177</v>
      </c>
      <c r="K19072">
        <v>255.38304606643001</v>
      </c>
    </row>
    <row r="19073" spans="9:11" x14ac:dyDescent="0.25">
      <c r="I19073">
        <v>19928</v>
      </c>
      <c r="J19073">
        <v>264.3032361100905</v>
      </c>
      <c r="K19073">
        <v>255.3583549686908</v>
      </c>
    </row>
    <row r="19074" spans="9:11" x14ac:dyDescent="0.25">
      <c r="I19074">
        <v>19927</v>
      </c>
      <c r="J19074">
        <v>264.28137809875801</v>
      </c>
      <c r="K19074">
        <v>255.333663783405</v>
      </c>
    </row>
    <row r="19075" spans="9:11" x14ac:dyDescent="0.25">
      <c r="I19075">
        <v>19926</v>
      </c>
      <c r="J19075">
        <v>264.25951961155198</v>
      </c>
      <c r="K19075">
        <v>255.30897251168309</v>
      </c>
    </row>
    <row r="19076" spans="9:11" x14ac:dyDescent="0.25">
      <c r="I19076">
        <v>19925</v>
      </c>
      <c r="J19076">
        <v>264.23766064934051</v>
      </c>
      <c r="K19076">
        <v>255.28428115463521</v>
      </c>
    </row>
    <row r="19077" spans="9:11" x14ac:dyDescent="0.25">
      <c r="I19077">
        <v>19924</v>
      </c>
      <c r="J19077">
        <v>264.21580121299132</v>
      </c>
      <c r="K19077">
        <v>255.25958971337181</v>
      </c>
    </row>
    <row r="19078" spans="9:11" x14ac:dyDescent="0.25">
      <c r="I19078">
        <v>19923</v>
      </c>
      <c r="J19078">
        <v>264.19394130337241</v>
      </c>
      <c r="K19078">
        <v>255.23489818900299</v>
      </c>
    </row>
    <row r="19079" spans="9:11" x14ac:dyDescent="0.25">
      <c r="I19079">
        <v>19922</v>
      </c>
      <c r="J19079">
        <v>264.17208092135172</v>
      </c>
      <c r="K19079">
        <v>255.21020658263919</v>
      </c>
    </row>
    <row r="19080" spans="9:11" x14ac:dyDescent="0.25">
      <c r="I19080">
        <v>19921</v>
      </c>
      <c r="J19080">
        <v>264.15022006779719</v>
      </c>
      <c r="K19080">
        <v>255.1855148953907</v>
      </c>
    </row>
    <row r="19081" spans="9:11" x14ac:dyDescent="0.25">
      <c r="I19081">
        <v>19920</v>
      </c>
      <c r="J19081">
        <v>264.12835874357688</v>
      </c>
      <c r="K19081">
        <v>255.16082312836761</v>
      </c>
    </row>
    <row r="19082" spans="9:11" x14ac:dyDescent="0.25">
      <c r="I19082">
        <v>19919</v>
      </c>
      <c r="J19082">
        <v>264.10649694955879</v>
      </c>
      <c r="K19082">
        <v>255.13613128268031</v>
      </c>
    </row>
    <row r="19083" spans="9:11" x14ac:dyDescent="0.25">
      <c r="I19083">
        <v>19918</v>
      </c>
      <c r="J19083">
        <v>264.08463468661091</v>
      </c>
      <c r="K19083">
        <v>255.11143935943889</v>
      </c>
    </row>
    <row r="19084" spans="9:11" x14ac:dyDescent="0.25">
      <c r="I19084">
        <v>19917</v>
      </c>
      <c r="J19084">
        <v>264.06277195560108</v>
      </c>
      <c r="K19084">
        <v>255.08674735975379</v>
      </c>
    </row>
    <row r="19085" spans="9:11" x14ac:dyDescent="0.25">
      <c r="I19085">
        <v>19916</v>
      </c>
      <c r="J19085">
        <v>264.04090875739757</v>
      </c>
      <c r="K19085">
        <v>255.06205528473501</v>
      </c>
    </row>
    <row r="19086" spans="9:11" x14ac:dyDescent="0.25">
      <c r="I19086">
        <v>19915</v>
      </c>
      <c r="J19086">
        <v>264.0190450928684</v>
      </c>
      <c r="K19086">
        <v>255.03736313549291</v>
      </c>
    </row>
    <row r="19087" spans="9:11" x14ac:dyDescent="0.25">
      <c r="I19087">
        <v>19914</v>
      </c>
      <c r="J19087">
        <v>263.99718096288149</v>
      </c>
      <c r="K19087">
        <v>255.01267091313761</v>
      </c>
    </row>
    <row r="19088" spans="9:11" x14ac:dyDescent="0.25">
      <c r="I19088">
        <v>19913</v>
      </c>
      <c r="J19088">
        <v>263.97531636830507</v>
      </c>
      <c r="K19088">
        <v>254.98797861877941</v>
      </c>
    </row>
    <row r="19089" spans="9:11" x14ac:dyDescent="0.25">
      <c r="I19089">
        <v>19912</v>
      </c>
      <c r="J19089">
        <v>263.95345131000721</v>
      </c>
      <c r="K19089">
        <v>254.96328625352839</v>
      </c>
    </row>
    <row r="19090" spans="9:11" x14ac:dyDescent="0.25">
      <c r="I19090">
        <v>19911</v>
      </c>
      <c r="J19090">
        <v>263.93158578885601</v>
      </c>
      <c r="K19090">
        <v>254.9385938184947</v>
      </c>
    </row>
    <row r="19091" spans="9:11" x14ac:dyDescent="0.25">
      <c r="I19091">
        <v>19910</v>
      </c>
      <c r="J19091">
        <v>263.90971980571948</v>
      </c>
      <c r="K19091">
        <v>254.91390131478869</v>
      </c>
    </row>
    <row r="19092" spans="9:11" x14ac:dyDescent="0.25">
      <c r="I19092">
        <v>19909</v>
      </c>
      <c r="J19092">
        <v>263.887853361466</v>
      </c>
      <c r="K19092">
        <v>254.8892087435203</v>
      </c>
    </row>
    <row r="19093" spans="9:11" x14ac:dyDescent="0.25">
      <c r="I19093">
        <v>19908</v>
      </c>
      <c r="J19093">
        <v>263.86598645696358</v>
      </c>
      <c r="K19093">
        <v>254.86451610579971</v>
      </c>
    </row>
    <row r="19094" spans="9:11" x14ac:dyDescent="0.25">
      <c r="I19094">
        <v>19907</v>
      </c>
      <c r="J19094">
        <v>263.84411909308051</v>
      </c>
      <c r="K19094">
        <v>254.83982340273721</v>
      </c>
    </row>
    <row r="19095" spans="9:11" x14ac:dyDescent="0.25">
      <c r="I19095">
        <v>19906</v>
      </c>
      <c r="J19095">
        <v>263.82225127068472</v>
      </c>
      <c r="K19095">
        <v>254.8151306354427</v>
      </c>
    </row>
    <row r="19096" spans="9:11" x14ac:dyDescent="0.25">
      <c r="I19096">
        <v>19905</v>
      </c>
      <c r="J19096">
        <v>263.80038299064472</v>
      </c>
      <c r="K19096">
        <v>254.7904378050265</v>
      </c>
    </row>
    <row r="19097" spans="9:11" x14ac:dyDescent="0.25">
      <c r="I19097">
        <v>19904</v>
      </c>
      <c r="J19097">
        <v>263.77851425382858</v>
      </c>
      <c r="K19097">
        <v>254.76574491259859</v>
      </c>
    </row>
    <row r="19098" spans="9:11" x14ac:dyDescent="0.25">
      <c r="I19098">
        <v>19903</v>
      </c>
      <c r="J19098">
        <v>263.75664506110451</v>
      </c>
      <c r="K19098">
        <v>254.74105195926899</v>
      </c>
    </row>
    <row r="19099" spans="9:11" x14ac:dyDescent="0.25">
      <c r="I19099">
        <v>19902</v>
      </c>
      <c r="J19099">
        <v>263.7347754133408</v>
      </c>
      <c r="K19099">
        <v>254.71635894614801</v>
      </c>
    </row>
    <row r="19100" spans="9:11" x14ac:dyDescent="0.25">
      <c r="I19100">
        <v>19901</v>
      </c>
      <c r="J19100">
        <v>263.71290531140568</v>
      </c>
      <c r="K19100">
        <v>254.69166587434549</v>
      </c>
    </row>
    <row r="19101" spans="9:11" x14ac:dyDescent="0.25">
      <c r="I19101">
        <v>19900</v>
      </c>
      <c r="J19101">
        <v>263.69103475616748</v>
      </c>
      <c r="K19101">
        <v>254.66697274497159</v>
      </c>
    </row>
    <row r="19102" spans="9:11" x14ac:dyDescent="0.25">
      <c r="I19102">
        <v>19899</v>
      </c>
      <c r="J19102">
        <v>263.6691637484945</v>
      </c>
      <c r="K19102">
        <v>254.64227955913631</v>
      </c>
    </row>
    <row r="19103" spans="9:11" x14ac:dyDescent="0.25">
      <c r="I19103">
        <v>19898</v>
      </c>
      <c r="J19103">
        <v>263.64729228925489</v>
      </c>
      <c r="K19103">
        <v>254.6175863179497</v>
      </c>
    </row>
    <row r="19104" spans="9:11" x14ac:dyDescent="0.25">
      <c r="I19104">
        <v>19897</v>
      </c>
      <c r="J19104">
        <v>263.62542037931718</v>
      </c>
      <c r="K19104">
        <v>254.59289302252171</v>
      </c>
    </row>
    <row r="19105" spans="9:11" x14ac:dyDescent="0.25">
      <c r="I19105">
        <v>19896</v>
      </c>
      <c r="J19105">
        <v>263.60354801954958</v>
      </c>
      <c r="K19105">
        <v>254.56819967396251</v>
      </c>
    </row>
    <row r="19106" spans="9:11" x14ac:dyDescent="0.25">
      <c r="I19106">
        <v>19895</v>
      </c>
      <c r="J19106">
        <v>263.58167521082049</v>
      </c>
      <c r="K19106">
        <v>254.54350627338201</v>
      </c>
    </row>
    <row r="19107" spans="9:11" x14ac:dyDescent="0.25">
      <c r="I19107">
        <v>19894</v>
      </c>
      <c r="J19107">
        <v>263.5598019539982</v>
      </c>
      <c r="K19107">
        <v>254.51881282189009</v>
      </c>
    </row>
    <row r="19108" spans="9:11" x14ac:dyDescent="0.25">
      <c r="I19108">
        <v>19893</v>
      </c>
      <c r="J19108">
        <v>263.53792824995111</v>
      </c>
      <c r="K19108">
        <v>254.49411932059681</v>
      </c>
    </row>
    <row r="19109" spans="9:11" x14ac:dyDescent="0.25">
      <c r="I19109">
        <v>19892</v>
      </c>
      <c r="J19109">
        <v>263.5160540995476</v>
      </c>
      <c r="K19109">
        <v>254.4694257706121</v>
      </c>
    </row>
    <row r="19110" spans="9:11" x14ac:dyDescent="0.25">
      <c r="I19110">
        <v>19891</v>
      </c>
      <c r="J19110">
        <v>263.49417950365603</v>
      </c>
      <c r="K19110">
        <v>254.44473217304599</v>
      </c>
    </row>
    <row r="19111" spans="9:11" x14ac:dyDescent="0.25">
      <c r="I19111">
        <v>19890</v>
      </c>
      <c r="J19111">
        <v>263.47230446314478</v>
      </c>
      <c r="K19111">
        <v>254.42003852900839</v>
      </c>
    </row>
    <row r="19112" spans="9:11" x14ac:dyDescent="0.25">
      <c r="I19112">
        <v>19889</v>
      </c>
      <c r="J19112">
        <v>263.45042897888248</v>
      </c>
      <c r="K19112">
        <v>254.39534483960909</v>
      </c>
    </row>
    <row r="19113" spans="9:11" x14ac:dyDescent="0.25">
      <c r="I19113">
        <v>19888</v>
      </c>
      <c r="J19113">
        <v>263.42855305173742</v>
      </c>
      <c r="K19113">
        <v>254.37065110595799</v>
      </c>
    </row>
    <row r="19114" spans="9:11" x14ac:dyDescent="0.25">
      <c r="I19114">
        <v>19887</v>
      </c>
      <c r="J19114">
        <v>263.40667668257788</v>
      </c>
      <c r="K19114">
        <v>254.3459573291652</v>
      </c>
    </row>
    <row r="19115" spans="9:11" x14ac:dyDescent="0.25">
      <c r="I19115">
        <v>19886</v>
      </c>
      <c r="J19115">
        <v>263.38479987227271</v>
      </c>
      <c r="K19115">
        <v>254.3212635103404</v>
      </c>
    </row>
    <row r="19116" spans="9:11" x14ac:dyDescent="0.25">
      <c r="I19116">
        <v>19885</v>
      </c>
      <c r="J19116">
        <v>263.36292262169002</v>
      </c>
      <c r="K19116">
        <v>254.29656965059351</v>
      </c>
    </row>
    <row r="19117" spans="9:11" x14ac:dyDescent="0.25">
      <c r="I19117">
        <v>19884</v>
      </c>
      <c r="J19117">
        <v>263.34104493169849</v>
      </c>
      <c r="K19117">
        <v>254.2718757510344</v>
      </c>
    </row>
    <row r="19118" spans="9:11" x14ac:dyDescent="0.25">
      <c r="I19118">
        <v>19883</v>
      </c>
      <c r="J19118">
        <v>263.31916680316658</v>
      </c>
      <c r="K19118">
        <v>254.24718181277279</v>
      </c>
    </row>
    <row r="19119" spans="9:11" x14ac:dyDescent="0.25">
      <c r="I19119">
        <v>19882</v>
      </c>
      <c r="J19119">
        <v>263.2972882369628</v>
      </c>
      <c r="K19119">
        <v>254.2224878369187</v>
      </c>
    </row>
    <row r="19120" spans="9:11" x14ac:dyDescent="0.25">
      <c r="I19120">
        <v>19881</v>
      </c>
      <c r="J19120">
        <v>263.27540923395571</v>
      </c>
      <c r="K19120">
        <v>254.19779382458171</v>
      </c>
    </row>
    <row r="19121" spans="9:11" x14ac:dyDescent="0.25">
      <c r="I19121">
        <v>19880</v>
      </c>
      <c r="J19121">
        <v>263.25352979501372</v>
      </c>
      <c r="K19121">
        <v>254.17309977687179</v>
      </c>
    </row>
    <row r="19122" spans="9:11" x14ac:dyDescent="0.25">
      <c r="I19122">
        <v>19879</v>
      </c>
      <c r="J19122">
        <v>263.23164992100538</v>
      </c>
      <c r="K19122">
        <v>254.1484056948986</v>
      </c>
    </row>
    <row r="19123" spans="9:11" x14ac:dyDescent="0.25">
      <c r="I19123">
        <v>19878</v>
      </c>
      <c r="J19123">
        <v>263.20976961279939</v>
      </c>
      <c r="K19123">
        <v>254.12371157977191</v>
      </c>
    </row>
    <row r="19124" spans="9:11" x14ac:dyDescent="0.25">
      <c r="I19124">
        <v>19877</v>
      </c>
      <c r="J19124">
        <v>263.18788887126442</v>
      </c>
      <c r="K19124">
        <v>254.0990174326015</v>
      </c>
    </row>
    <row r="19125" spans="9:11" x14ac:dyDescent="0.25">
      <c r="I19125">
        <v>19876</v>
      </c>
      <c r="J19125">
        <v>263.1660076972687</v>
      </c>
      <c r="K19125">
        <v>254.0743232544971</v>
      </c>
    </row>
    <row r="19126" spans="9:11" x14ac:dyDescent="0.25">
      <c r="I19126">
        <v>19875</v>
      </c>
      <c r="J19126">
        <v>263.14412609168107</v>
      </c>
      <c r="K19126">
        <v>254.0496290465685</v>
      </c>
    </row>
    <row r="19127" spans="9:11" x14ac:dyDescent="0.25">
      <c r="I19127">
        <v>19874</v>
      </c>
      <c r="J19127">
        <v>263.12224405537012</v>
      </c>
      <c r="K19127">
        <v>254.02493480992521</v>
      </c>
    </row>
    <row r="19128" spans="9:11" x14ac:dyDescent="0.25">
      <c r="I19128">
        <v>19873</v>
      </c>
      <c r="J19128">
        <v>263.10036158920428</v>
      </c>
      <c r="K19128">
        <v>254.000240545677</v>
      </c>
    </row>
    <row r="19129" spans="9:11" x14ac:dyDescent="0.25">
      <c r="I19129">
        <v>19872</v>
      </c>
      <c r="J19129">
        <v>263.07847869405248</v>
      </c>
      <c r="K19129">
        <v>253.97554625493359</v>
      </c>
    </row>
    <row r="19130" spans="9:11" x14ac:dyDescent="0.25">
      <c r="I19130">
        <v>19871</v>
      </c>
      <c r="J19130">
        <v>263.05659537078321</v>
      </c>
      <c r="K19130">
        <v>253.95085193880459</v>
      </c>
    </row>
    <row r="19131" spans="9:11" x14ac:dyDescent="0.25">
      <c r="I19131">
        <v>19870</v>
      </c>
      <c r="J19131">
        <v>263.03471162026511</v>
      </c>
      <c r="K19131">
        <v>253.92615759839961</v>
      </c>
    </row>
    <row r="19132" spans="9:11" x14ac:dyDescent="0.25">
      <c r="I19132">
        <v>19869</v>
      </c>
      <c r="J19132">
        <v>263.0128274433668</v>
      </c>
      <c r="K19132">
        <v>253.9014632348283</v>
      </c>
    </row>
    <row r="19133" spans="9:11" x14ac:dyDescent="0.25">
      <c r="I19133">
        <v>19868</v>
      </c>
      <c r="J19133">
        <v>262.99094284095708</v>
      </c>
      <c r="K19133">
        <v>253.87676884920029</v>
      </c>
    </row>
    <row r="19134" spans="9:11" x14ac:dyDescent="0.25">
      <c r="I19134">
        <v>19867</v>
      </c>
      <c r="J19134">
        <v>262.9690578139045</v>
      </c>
      <c r="K19134">
        <v>253.85207444262511</v>
      </c>
    </row>
    <row r="19135" spans="9:11" x14ac:dyDescent="0.25">
      <c r="I19135">
        <v>19866</v>
      </c>
      <c r="J19135">
        <v>262.94717236307793</v>
      </c>
      <c r="K19135">
        <v>253.82738001621229</v>
      </c>
    </row>
    <row r="19136" spans="9:11" x14ac:dyDescent="0.25">
      <c r="I19136">
        <v>19865</v>
      </c>
      <c r="J19136">
        <v>262.92528648934581</v>
      </c>
      <c r="K19136">
        <v>253.80268557107141</v>
      </c>
    </row>
    <row r="19137" spans="9:11" x14ac:dyDescent="0.25">
      <c r="I19137">
        <v>19864</v>
      </c>
      <c r="J19137">
        <v>262.90340019357711</v>
      </c>
      <c r="K19137">
        <v>253.77799110831211</v>
      </c>
    </row>
    <row r="19138" spans="9:11" x14ac:dyDescent="0.25">
      <c r="I19138">
        <v>19863</v>
      </c>
      <c r="J19138">
        <v>262.88151347664041</v>
      </c>
      <c r="K19138">
        <v>253.75329662904369</v>
      </c>
    </row>
    <row r="19139" spans="9:11" x14ac:dyDescent="0.25">
      <c r="I19139">
        <v>19862</v>
      </c>
      <c r="J19139">
        <v>262.85962633940449</v>
      </c>
      <c r="K19139">
        <v>253.7286021343759</v>
      </c>
    </row>
    <row r="19140" spans="9:11" x14ac:dyDescent="0.25">
      <c r="I19140">
        <v>19861</v>
      </c>
      <c r="J19140">
        <v>262.83773878273809</v>
      </c>
      <c r="K19140">
        <v>253.703907625418</v>
      </c>
    </row>
    <row r="19141" spans="9:11" x14ac:dyDescent="0.25">
      <c r="I19141">
        <v>19860</v>
      </c>
      <c r="J19141">
        <v>262.81585080751012</v>
      </c>
      <c r="K19141">
        <v>253.67921310327961</v>
      </c>
    </row>
    <row r="19142" spans="9:11" x14ac:dyDescent="0.25">
      <c r="I19142">
        <v>19859</v>
      </c>
      <c r="J19142">
        <v>262.79396241458898</v>
      </c>
      <c r="K19142">
        <v>253.65451856907009</v>
      </c>
    </row>
    <row r="19143" spans="9:11" x14ac:dyDescent="0.25">
      <c r="I19143">
        <v>19858</v>
      </c>
      <c r="J19143">
        <v>262.77207360484391</v>
      </c>
      <c r="K19143">
        <v>253.62982402389889</v>
      </c>
    </row>
    <row r="19144" spans="9:11" x14ac:dyDescent="0.25">
      <c r="I19144">
        <v>19857</v>
      </c>
      <c r="J19144">
        <v>262.75018437914332</v>
      </c>
      <c r="K19144">
        <v>253.60512946887539</v>
      </c>
    </row>
    <row r="19145" spans="9:11" x14ac:dyDescent="0.25">
      <c r="I19145">
        <v>19856</v>
      </c>
      <c r="J19145">
        <v>262.72829473835623</v>
      </c>
      <c r="K19145">
        <v>253.58043490510889</v>
      </c>
    </row>
    <row r="19146" spans="9:11" x14ac:dyDescent="0.25">
      <c r="I19146">
        <v>19855</v>
      </c>
      <c r="J19146">
        <v>262.70640468335142</v>
      </c>
      <c r="K19146">
        <v>253.55574033370911</v>
      </c>
    </row>
    <row r="19147" spans="9:11" x14ac:dyDescent="0.25">
      <c r="I19147">
        <v>19854</v>
      </c>
      <c r="J19147">
        <v>262.68451421499748</v>
      </c>
      <c r="K19147">
        <v>253.53104575578499</v>
      </c>
    </row>
    <row r="19148" spans="9:11" x14ac:dyDescent="0.25">
      <c r="I19148">
        <v>19853</v>
      </c>
      <c r="J19148">
        <v>262.66262333416358</v>
      </c>
      <c r="K19148">
        <v>253.50635117244599</v>
      </c>
    </row>
    <row r="19149" spans="9:11" x14ac:dyDescent="0.25">
      <c r="I19149">
        <v>19852</v>
      </c>
      <c r="J19149">
        <v>262.64073204171842</v>
      </c>
      <c r="K19149">
        <v>253.48165658480161</v>
      </c>
    </row>
    <row r="19150" spans="9:11" x14ac:dyDescent="0.25">
      <c r="I19150">
        <v>19851</v>
      </c>
      <c r="J19150">
        <v>262.61884033853067</v>
      </c>
      <c r="K19150">
        <v>253.4569619939609</v>
      </c>
    </row>
    <row r="19151" spans="9:11" x14ac:dyDescent="0.25">
      <c r="I19151">
        <v>19850</v>
      </c>
      <c r="J19151">
        <v>262.59694822546948</v>
      </c>
      <c r="K19151">
        <v>253.4322674010333</v>
      </c>
    </row>
    <row r="19152" spans="9:11" x14ac:dyDescent="0.25">
      <c r="I19152">
        <v>19849</v>
      </c>
      <c r="J19152">
        <v>262.57505570340362</v>
      </c>
      <c r="K19152">
        <v>253.40757280712791</v>
      </c>
    </row>
    <row r="19153" spans="9:11" x14ac:dyDescent="0.25">
      <c r="I19153">
        <v>19848</v>
      </c>
      <c r="J19153">
        <v>262.55316277320179</v>
      </c>
      <c r="K19153">
        <v>253.3828782133541</v>
      </c>
    </row>
    <row r="19154" spans="9:11" x14ac:dyDescent="0.25">
      <c r="I19154">
        <v>19847</v>
      </c>
      <c r="J19154">
        <v>262.53126943573312</v>
      </c>
      <c r="K19154">
        <v>253.35818362082111</v>
      </c>
    </row>
    <row r="19155" spans="9:11" x14ac:dyDescent="0.25">
      <c r="I19155">
        <v>19846</v>
      </c>
      <c r="J19155">
        <v>262.50937569186641</v>
      </c>
      <c r="K19155">
        <v>253.33348903063799</v>
      </c>
    </row>
    <row r="19156" spans="9:11" x14ac:dyDescent="0.25">
      <c r="I19156">
        <v>19845</v>
      </c>
      <c r="J19156">
        <v>262.48748154247039</v>
      </c>
      <c r="K19156">
        <v>253.308794443914</v>
      </c>
    </row>
    <row r="19157" spans="9:11" x14ac:dyDescent="0.25">
      <c r="I19157">
        <v>19844</v>
      </c>
      <c r="J19157">
        <v>262.4655869884142</v>
      </c>
      <c r="K19157">
        <v>253.28409986175831</v>
      </c>
    </row>
    <row r="19158" spans="9:11" x14ac:dyDescent="0.25">
      <c r="I19158">
        <v>19843</v>
      </c>
      <c r="J19158">
        <v>262.44369203056669</v>
      </c>
      <c r="K19158">
        <v>253.25940528528</v>
      </c>
    </row>
    <row r="19159" spans="9:11" x14ac:dyDescent="0.25">
      <c r="I19159">
        <v>19842</v>
      </c>
      <c r="J19159">
        <v>262.42179666979678</v>
      </c>
      <c r="K19159">
        <v>253.23471071558831</v>
      </c>
    </row>
    <row r="19160" spans="9:11" x14ac:dyDescent="0.25">
      <c r="I19160">
        <v>19841</v>
      </c>
      <c r="J19160">
        <v>262.39990090697341</v>
      </c>
      <c r="K19160">
        <v>253.21001615379211</v>
      </c>
    </row>
    <row r="19161" spans="9:11" x14ac:dyDescent="0.25">
      <c r="I19161">
        <v>19840</v>
      </c>
      <c r="J19161">
        <v>262.37800474296552</v>
      </c>
      <c r="K19161">
        <v>253.18532160100071</v>
      </c>
    </row>
    <row r="19162" spans="9:11" x14ac:dyDescent="0.25">
      <c r="I19162">
        <v>19839</v>
      </c>
      <c r="J19162">
        <v>262.35610817864199</v>
      </c>
      <c r="K19162">
        <v>253.160627058323</v>
      </c>
    </row>
    <row r="19163" spans="9:11" x14ac:dyDescent="0.25">
      <c r="I19163">
        <v>19838</v>
      </c>
      <c r="J19163">
        <v>262.33421121487203</v>
      </c>
      <c r="K19163">
        <v>253.13593252686809</v>
      </c>
    </row>
    <row r="19164" spans="9:11" x14ac:dyDescent="0.25">
      <c r="I19164">
        <v>19837</v>
      </c>
      <c r="J19164">
        <v>262.31231385252431</v>
      </c>
      <c r="K19164">
        <v>253.1112380077449</v>
      </c>
    </row>
    <row r="19165" spans="9:11" x14ac:dyDescent="0.25">
      <c r="I19165">
        <v>19836</v>
      </c>
      <c r="J19165">
        <v>262.29041609246792</v>
      </c>
      <c r="K19165">
        <v>253.08654350206251</v>
      </c>
    </row>
    <row r="19166" spans="9:11" x14ac:dyDescent="0.25">
      <c r="I19166">
        <v>19835</v>
      </c>
      <c r="J19166">
        <v>262.26851793557182</v>
      </c>
      <c r="K19166">
        <v>253.0618490109299</v>
      </c>
    </row>
    <row r="19167" spans="9:11" x14ac:dyDescent="0.25">
      <c r="I19167">
        <v>19834</v>
      </c>
      <c r="J19167">
        <v>262.24661938270498</v>
      </c>
      <c r="K19167">
        <v>253.0371545354559</v>
      </c>
    </row>
    <row r="19168" spans="9:11" x14ac:dyDescent="0.25">
      <c r="I19168">
        <v>19833</v>
      </c>
      <c r="J19168">
        <v>262.22472043473658</v>
      </c>
      <c r="K19168">
        <v>253.01246007674951</v>
      </c>
    </row>
    <row r="19169" spans="9:11" x14ac:dyDescent="0.25">
      <c r="I19169">
        <v>19832</v>
      </c>
      <c r="J19169">
        <v>262.20282109253549</v>
      </c>
      <c r="K19169">
        <v>252.9877656359196</v>
      </c>
    </row>
    <row r="19170" spans="9:11" x14ac:dyDescent="0.25">
      <c r="I19170">
        <v>19831</v>
      </c>
      <c r="J19170">
        <v>262.18092135697071</v>
      </c>
      <c r="K19170">
        <v>252.96307121407509</v>
      </c>
    </row>
    <row r="19171" spans="9:11" x14ac:dyDescent="0.25">
      <c r="I19171">
        <v>19830</v>
      </c>
      <c r="J19171">
        <v>262.15902122891129</v>
      </c>
      <c r="K19171">
        <v>252.9383768123248</v>
      </c>
    </row>
    <row r="19172" spans="9:11" x14ac:dyDescent="0.25">
      <c r="I19172">
        <v>19829</v>
      </c>
      <c r="J19172">
        <v>262.13712070922622</v>
      </c>
      <c r="K19172">
        <v>252.9136824317776</v>
      </c>
    </row>
    <row r="19173" spans="9:11" x14ac:dyDescent="0.25">
      <c r="I19173">
        <v>19828</v>
      </c>
      <c r="J19173">
        <v>262.11521979878461</v>
      </c>
      <c r="K19173">
        <v>252.88898807354229</v>
      </c>
    </row>
    <row r="19174" spans="9:11" x14ac:dyDescent="0.25">
      <c r="I19174">
        <v>19827</v>
      </c>
      <c r="J19174">
        <v>262.09331849845552</v>
      </c>
      <c r="K19174">
        <v>252.86429373872761</v>
      </c>
    </row>
    <row r="19175" spans="9:11" x14ac:dyDescent="0.25">
      <c r="I19175">
        <v>19826</v>
      </c>
      <c r="J19175">
        <v>262.07141680910792</v>
      </c>
      <c r="K19175">
        <v>252.83959942844231</v>
      </c>
    </row>
    <row r="19176" spans="9:11" x14ac:dyDescent="0.25">
      <c r="I19176">
        <v>19825</v>
      </c>
      <c r="J19176">
        <v>262.04951473161083</v>
      </c>
      <c r="K19176">
        <v>252.8149051437951</v>
      </c>
    </row>
    <row r="19177" spans="9:11" x14ac:dyDescent="0.25">
      <c r="I19177">
        <v>19824</v>
      </c>
      <c r="J19177">
        <v>262.02761226683339</v>
      </c>
      <c r="K19177">
        <v>252.79021088589479</v>
      </c>
    </row>
    <row r="19178" spans="9:11" x14ac:dyDescent="0.25">
      <c r="I19178">
        <v>19823</v>
      </c>
      <c r="J19178">
        <v>262.00570941564467</v>
      </c>
      <c r="K19178">
        <v>252.76551665585009</v>
      </c>
    </row>
    <row r="19179" spans="9:11" x14ac:dyDescent="0.25">
      <c r="I19179">
        <v>19822</v>
      </c>
      <c r="J19179">
        <v>261.98380617891388</v>
      </c>
      <c r="K19179">
        <v>252.74082245476961</v>
      </c>
    </row>
    <row r="19180" spans="9:11" x14ac:dyDescent="0.25">
      <c r="I19180">
        <v>19821</v>
      </c>
      <c r="J19180">
        <v>261.96190255750992</v>
      </c>
      <c r="K19180">
        <v>252.71612828376189</v>
      </c>
    </row>
    <row r="19181" spans="9:11" x14ac:dyDescent="0.25">
      <c r="I19181">
        <v>19820</v>
      </c>
      <c r="J19181">
        <v>261.93999855230192</v>
      </c>
      <c r="K19181">
        <v>252.69143414393579</v>
      </c>
    </row>
    <row r="19182" spans="9:11" x14ac:dyDescent="0.25">
      <c r="I19182">
        <v>19819</v>
      </c>
      <c r="J19182">
        <v>261.9180941641589</v>
      </c>
      <c r="K19182">
        <v>252.66674003639969</v>
      </c>
    </row>
    <row r="19183" spans="9:11" x14ac:dyDescent="0.25">
      <c r="I19183">
        <v>19818</v>
      </c>
      <c r="J19183">
        <v>261.89618939395012</v>
      </c>
      <c r="K19183">
        <v>252.64204596226239</v>
      </c>
    </row>
    <row r="19184" spans="9:11" x14ac:dyDescent="0.25">
      <c r="I19184">
        <v>19817</v>
      </c>
      <c r="J19184">
        <v>261.87428424254472</v>
      </c>
      <c r="K19184">
        <v>252.6173519226322</v>
      </c>
    </row>
    <row r="19185" spans="9:11" x14ac:dyDescent="0.25">
      <c r="I19185">
        <v>19816</v>
      </c>
      <c r="J19185">
        <v>261.85237871081148</v>
      </c>
      <c r="K19185">
        <v>252.5926579186177</v>
      </c>
    </row>
    <row r="19186" spans="9:11" x14ac:dyDescent="0.25">
      <c r="I19186">
        <v>19815</v>
      </c>
      <c r="J19186">
        <v>261.83047279962</v>
      </c>
      <c r="K19186">
        <v>252.56796395132741</v>
      </c>
    </row>
    <row r="19187" spans="9:11" x14ac:dyDescent="0.25">
      <c r="I19187">
        <v>19814</v>
      </c>
      <c r="J19187">
        <v>261.80856650983912</v>
      </c>
      <c r="K19187">
        <v>252.54327002186989</v>
      </c>
    </row>
    <row r="19188" spans="9:11" x14ac:dyDescent="0.25">
      <c r="I19188">
        <v>19813</v>
      </c>
      <c r="J19188">
        <v>261.786659842338</v>
      </c>
      <c r="K19188">
        <v>252.5185761313534</v>
      </c>
    </row>
    <row r="19189" spans="9:11" x14ac:dyDescent="0.25">
      <c r="I19189">
        <v>19812</v>
      </c>
      <c r="J19189">
        <v>261.76475279798581</v>
      </c>
      <c r="K19189">
        <v>252.49388228088651</v>
      </c>
    </row>
    <row r="19190" spans="9:11" x14ac:dyDescent="0.25">
      <c r="I19190">
        <v>19811</v>
      </c>
      <c r="J19190">
        <v>261.74284537765169</v>
      </c>
      <c r="K19190">
        <v>252.46918847157761</v>
      </c>
    </row>
    <row r="19191" spans="9:11" x14ac:dyDescent="0.25">
      <c r="I19191">
        <v>19810</v>
      </c>
      <c r="J19191">
        <v>261.72093758220478</v>
      </c>
      <c r="K19191">
        <v>252.444494704535</v>
      </c>
    </row>
    <row r="19192" spans="9:11" x14ac:dyDescent="0.25">
      <c r="I19192">
        <v>19809</v>
      </c>
      <c r="J19192">
        <v>261.69902941251428</v>
      </c>
      <c r="K19192">
        <v>252.41980098086711</v>
      </c>
    </row>
    <row r="19193" spans="9:11" x14ac:dyDescent="0.25">
      <c r="I19193">
        <v>19808</v>
      </c>
      <c r="J19193">
        <v>261.67712086944942</v>
      </c>
      <c r="K19193">
        <v>252.3951073016822</v>
      </c>
    </row>
    <row r="19194" spans="9:11" x14ac:dyDescent="0.25">
      <c r="I19194">
        <v>19807</v>
      </c>
      <c r="J19194">
        <v>261.65521195387907</v>
      </c>
      <c r="K19194">
        <v>252.3704136680885</v>
      </c>
    </row>
    <row r="19195" spans="9:11" x14ac:dyDescent="0.25">
      <c r="I19195">
        <v>19806</v>
      </c>
      <c r="J19195">
        <v>261.63330266667282</v>
      </c>
      <c r="K19195">
        <v>252.3457200811944</v>
      </c>
    </row>
    <row r="19196" spans="9:11" x14ac:dyDescent="0.25">
      <c r="I19196">
        <v>19805</v>
      </c>
      <c r="J19196">
        <v>261.61139300869951</v>
      </c>
      <c r="K19196">
        <v>252.32102654210809</v>
      </c>
    </row>
    <row r="19197" spans="9:11" x14ac:dyDescent="0.25">
      <c r="I19197">
        <v>19804</v>
      </c>
      <c r="J19197">
        <v>261.58948298082839</v>
      </c>
      <c r="K19197">
        <v>252.29633305193781</v>
      </c>
    </row>
    <row r="19198" spans="9:11" x14ac:dyDescent="0.25">
      <c r="I19198">
        <v>19803</v>
      </c>
      <c r="J19198">
        <v>261.56757258392878</v>
      </c>
      <c r="K19198">
        <v>252.27163961179161</v>
      </c>
    </row>
    <row r="19199" spans="9:11" x14ac:dyDescent="0.25">
      <c r="I19199">
        <v>19802</v>
      </c>
      <c r="J19199">
        <v>261.5456618188698</v>
      </c>
      <c r="K19199">
        <v>252.24694622277781</v>
      </c>
    </row>
    <row r="19200" spans="9:11" x14ac:dyDescent="0.25">
      <c r="I19200">
        <v>19801</v>
      </c>
      <c r="J19200">
        <v>261.5237506865206</v>
      </c>
      <c r="K19200">
        <v>252.22225288600441</v>
      </c>
    </row>
    <row r="19201" spans="9:11" x14ac:dyDescent="0.25">
      <c r="I19201">
        <v>19800</v>
      </c>
      <c r="J19201">
        <v>261.50183918775042</v>
      </c>
      <c r="K19201">
        <v>252.19755960257959</v>
      </c>
    </row>
    <row r="19202" spans="9:11" x14ac:dyDescent="0.25">
      <c r="I19202">
        <v>19799</v>
      </c>
      <c r="J19202">
        <v>261.47992732342851</v>
      </c>
      <c r="K19202">
        <v>252.1728663736115</v>
      </c>
    </row>
    <row r="19203" spans="9:11" x14ac:dyDescent="0.25">
      <c r="I19203">
        <v>19798</v>
      </c>
      <c r="J19203">
        <v>261.45801509442401</v>
      </c>
      <c r="K19203">
        <v>252.14817320020811</v>
      </c>
    </row>
    <row r="19204" spans="9:11" x14ac:dyDescent="0.25">
      <c r="I19204">
        <v>19797</v>
      </c>
      <c r="J19204">
        <v>261.43610250160611</v>
      </c>
      <c r="K19204">
        <v>252.1234800834774</v>
      </c>
    </row>
    <row r="19205" spans="9:11" x14ac:dyDescent="0.25">
      <c r="I19205">
        <v>19796</v>
      </c>
      <c r="J19205">
        <v>261.41418954584412</v>
      </c>
      <c r="K19205">
        <v>252.09878702452741</v>
      </c>
    </row>
    <row r="19206" spans="9:11" x14ac:dyDescent="0.25">
      <c r="I19206">
        <v>19795</v>
      </c>
      <c r="J19206">
        <v>261.39227622800718</v>
      </c>
      <c r="K19206">
        <v>252.07409402446609</v>
      </c>
    </row>
    <row r="19207" spans="9:11" x14ac:dyDescent="0.25">
      <c r="I19207">
        <v>19794</v>
      </c>
      <c r="J19207">
        <v>261.37036254896458</v>
      </c>
      <c r="K19207">
        <v>252.04940108440141</v>
      </c>
    </row>
    <row r="19208" spans="9:11" x14ac:dyDescent="0.25">
      <c r="I19208">
        <v>19793</v>
      </c>
      <c r="J19208">
        <v>261.34844850958558</v>
      </c>
      <c r="K19208">
        <v>252.02470820544119</v>
      </c>
    </row>
    <row r="19209" spans="9:11" x14ac:dyDescent="0.25">
      <c r="I19209">
        <v>19792</v>
      </c>
      <c r="J19209">
        <v>261.32653411073937</v>
      </c>
      <c r="K19209">
        <v>252.00001538869341</v>
      </c>
    </row>
    <row r="19210" spans="9:11" x14ac:dyDescent="0.25">
      <c r="I19210">
        <v>19791</v>
      </c>
      <c r="J19210">
        <v>261.30461935329521</v>
      </c>
      <c r="K19210">
        <v>251.97532263526591</v>
      </c>
    </row>
    <row r="19211" spans="9:11" x14ac:dyDescent="0.25">
      <c r="I19211">
        <v>19790</v>
      </c>
      <c r="J19211">
        <v>261.28270423812222</v>
      </c>
      <c r="K19211">
        <v>251.95062994626639</v>
      </c>
    </row>
    <row r="19212" spans="9:11" x14ac:dyDescent="0.25">
      <c r="I19212">
        <v>19789</v>
      </c>
      <c r="J19212">
        <v>261.26078876608972</v>
      </c>
      <c r="K19212">
        <v>251.92593732280289</v>
      </c>
    </row>
    <row r="19213" spans="9:11" x14ac:dyDescent="0.25">
      <c r="I19213">
        <v>19788</v>
      </c>
      <c r="J19213">
        <v>261.238872938067</v>
      </c>
      <c r="K19213">
        <v>251.90124476598299</v>
      </c>
    </row>
    <row r="19214" spans="9:11" x14ac:dyDescent="0.25">
      <c r="I19214">
        <v>19787</v>
      </c>
      <c r="J19214">
        <v>261.21695675492327</v>
      </c>
      <c r="K19214">
        <v>251.8765522769144</v>
      </c>
    </row>
    <row r="19215" spans="9:11" x14ac:dyDescent="0.25">
      <c r="I19215">
        <v>19786</v>
      </c>
      <c r="J19215">
        <v>261.19504021752789</v>
      </c>
      <c r="K19215">
        <v>251.85185985670489</v>
      </c>
    </row>
    <row r="19216" spans="9:11" x14ac:dyDescent="0.25">
      <c r="I19216">
        <v>19785</v>
      </c>
      <c r="J19216">
        <v>261.17312332674987</v>
      </c>
      <c r="K19216">
        <v>251.82716750646219</v>
      </c>
    </row>
    <row r="19217" spans="9:11" x14ac:dyDescent="0.25">
      <c r="I19217">
        <v>19784</v>
      </c>
      <c r="J19217">
        <v>261.15120608345882</v>
      </c>
      <c r="K19217">
        <v>251.80247522729391</v>
      </c>
    </row>
    <row r="19218" spans="9:11" x14ac:dyDescent="0.25">
      <c r="I19218">
        <v>19783</v>
      </c>
      <c r="J19218">
        <v>261.12928848852368</v>
      </c>
      <c r="K19218">
        <v>251.77778302030751</v>
      </c>
    </row>
    <row r="19219" spans="9:11" x14ac:dyDescent="0.25">
      <c r="I19219">
        <v>19782</v>
      </c>
      <c r="J19219">
        <v>261.1073705428139</v>
      </c>
      <c r="K19219">
        <v>251.75309088661081</v>
      </c>
    </row>
    <row r="19220" spans="9:11" x14ac:dyDescent="0.25">
      <c r="I19220">
        <v>19781</v>
      </c>
      <c r="J19220">
        <v>261.0854522471987</v>
      </c>
      <c r="K19220">
        <v>251.72839882731131</v>
      </c>
    </row>
    <row r="19221" spans="9:11" x14ac:dyDescent="0.25">
      <c r="I19221">
        <v>19780</v>
      </c>
      <c r="J19221">
        <v>261.06353360254741</v>
      </c>
      <c r="K19221">
        <v>251.70370684351639</v>
      </c>
    </row>
    <row r="19222" spans="9:11" x14ac:dyDescent="0.25">
      <c r="I19222">
        <v>19779</v>
      </c>
      <c r="J19222">
        <v>261.04161460972909</v>
      </c>
      <c r="K19222">
        <v>251.6790149363336</v>
      </c>
    </row>
    <row r="19223" spans="9:11" x14ac:dyDescent="0.25">
      <c r="I19223">
        <v>19778</v>
      </c>
      <c r="J19223">
        <v>261.01969526961329</v>
      </c>
      <c r="K19223">
        <v>251.65432310687049</v>
      </c>
    </row>
    <row r="19224" spans="9:11" x14ac:dyDescent="0.25">
      <c r="I19224">
        <v>19777</v>
      </c>
      <c r="J19224">
        <v>260.99777558306909</v>
      </c>
      <c r="K19224">
        <v>251.62963135623451</v>
      </c>
    </row>
    <row r="19225" spans="9:11" x14ac:dyDescent="0.25">
      <c r="I19225">
        <v>19776</v>
      </c>
      <c r="J19225">
        <v>260.97585555096589</v>
      </c>
      <c r="K19225">
        <v>251.604939685533</v>
      </c>
    </row>
    <row r="19226" spans="9:11" x14ac:dyDescent="0.25">
      <c r="I19226">
        <v>19775</v>
      </c>
      <c r="J19226">
        <v>260.95393517417301</v>
      </c>
      <c r="K19226">
        <v>251.58024809587329</v>
      </c>
    </row>
    <row r="19227" spans="9:11" x14ac:dyDescent="0.25">
      <c r="I19227">
        <v>19774</v>
      </c>
      <c r="J19227">
        <v>260.93201445355959</v>
      </c>
      <c r="K19227">
        <v>251.5555565883628</v>
      </c>
    </row>
    <row r="19228" spans="9:11" x14ac:dyDescent="0.25">
      <c r="I19228">
        <v>19773</v>
      </c>
      <c r="J19228">
        <v>260.91009338999498</v>
      </c>
      <c r="K19228">
        <v>251.5308651641088</v>
      </c>
    </row>
    <row r="19229" spans="9:11" x14ac:dyDescent="0.25">
      <c r="I19229">
        <v>19772</v>
      </c>
      <c r="J19229">
        <v>260.88817198434862</v>
      </c>
      <c r="K19229">
        <v>251.50617382421851</v>
      </c>
    </row>
    <row r="19230" spans="9:11" x14ac:dyDescent="0.25">
      <c r="I19230">
        <v>19771</v>
      </c>
      <c r="J19230">
        <v>260.86625023748951</v>
      </c>
      <c r="K19230">
        <v>251.4814825697992</v>
      </c>
    </row>
    <row r="19231" spans="9:11" x14ac:dyDescent="0.25">
      <c r="I19231">
        <v>19770</v>
      </c>
      <c r="J19231">
        <v>260.84432815028708</v>
      </c>
      <c r="K19231">
        <v>251.45679140195821</v>
      </c>
    </row>
    <row r="19232" spans="9:11" x14ac:dyDescent="0.25">
      <c r="I19232">
        <v>19769</v>
      </c>
      <c r="J19232">
        <v>260.8224057236107</v>
      </c>
      <c r="K19232">
        <v>251.43210032180249</v>
      </c>
    </row>
    <row r="19233" spans="9:11" x14ac:dyDescent="0.25">
      <c r="I19233">
        <v>19768</v>
      </c>
      <c r="J19233">
        <v>260.80048295832961</v>
      </c>
      <c r="K19233">
        <v>251.40740933043941</v>
      </c>
    </row>
    <row r="19234" spans="9:11" x14ac:dyDescent="0.25">
      <c r="I19234">
        <v>19767</v>
      </c>
      <c r="J19234">
        <v>260.77855985531312</v>
      </c>
      <c r="K19234">
        <v>251.38271842897601</v>
      </c>
    </row>
    <row r="19235" spans="9:11" x14ac:dyDescent="0.25">
      <c r="I19235">
        <v>19766</v>
      </c>
      <c r="J19235">
        <v>260.75663641543048</v>
      </c>
      <c r="K19235">
        <v>251.35802761851929</v>
      </c>
    </row>
    <row r="19236" spans="9:11" x14ac:dyDescent="0.25">
      <c r="I19236">
        <v>19765</v>
      </c>
      <c r="J19236">
        <v>260.73471263955099</v>
      </c>
      <c r="K19236">
        <v>251.33333690017631</v>
      </c>
    </row>
    <row r="19237" spans="9:11" x14ac:dyDescent="0.25">
      <c r="I19237">
        <v>19764</v>
      </c>
      <c r="J19237">
        <v>260.71278852854402</v>
      </c>
      <c r="K19237">
        <v>251.3086462750542</v>
      </c>
    </row>
    <row r="19238" spans="9:11" x14ac:dyDescent="0.25">
      <c r="I19238">
        <v>19763</v>
      </c>
      <c r="J19238">
        <v>260.69086408327888</v>
      </c>
      <c r="K19238">
        <v>251.28395574425991</v>
      </c>
    </row>
    <row r="19239" spans="9:11" x14ac:dyDescent="0.25">
      <c r="I19239">
        <v>19762</v>
      </c>
      <c r="J19239">
        <v>260.66893930462481</v>
      </c>
      <c r="K19239">
        <v>251.2592653089003</v>
      </c>
    </row>
    <row r="19240" spans="9:11" x14ac:dyDescent="0.25">
      <c r="I19240">
        <v>19761</v>
      </c>
      <c r="J19240">
        <v>260.64701419345113</v>
      </c>
      <c r="K19240">
        <v>251.23457497008241</v>
      </c>
    </row>
    <row r="19241" spans="9:11" x14ac:dyDescent="0.25">
      <c r="I19241">
        <v>19760</v>
      </c>
      <c r="J19241">
        <v>260.62508875062713</v>
      </c>
      <c r="K19241">
        <v>251.20988472891301</v>
      </c>
    </row>
    <row r="19242" spans="9:11" x14ac:dyDescent="0.25">
      <c r="I19242">
        <v>19759</v>
      </c>
      <c r="J19242">
        <v>260.60316297702212</v>
      </c>
      <c r="K19242">
        <v>251.18519458649891</v>
      </c>
    </row>
    <row r="19243" spans="9:11" x14ac:dyDescent="0.25">
      <c r="I19243">
        <v>19758</v>
      </c>
      <c r="J19243">
        <v>260.58123687350542</v>
      </c>
      <c r="K19243">
        <v>251.1605045439471</v>
      </c>
    </row>
    <row r="19244" spans="9:11" x14ac:dyDescent="0.25">
      <c r="I19244">
        <v>19757</v>
      </c>
      <c r="J19244">
        <v>260.55931044094632</v>
      </c>
      <c r="K19244">
        <v>251.13581460236429</v>
      </c>
    </row>
    <row r="19245" spans="9:11" x14ac:dyDescent="0.25">
      <c r="I19245">
        <v>19756</v>
      </c>
      <c r="J19245">
        <v>260.53738368021408</v>
      </c>
      <c r="K19245">
        <v>251.11112476285709</v>
      </c>
    </row>
    <row r="19246" spans="9:11" x14ac:dyDescent="0.25">
      <c r="I19246">
        <v>19755</v>
      </c>
      <c r="J19246">
        <v>260.51545659217823</v>
      </c>
      <c r="K19246">
        <v>251.0864350265324</v>
      </c>
    </row>
    <row r="19247" spans="9:11" x14ac:dyDescent="0.25">
      <c r="I19247">
        <v>19754</v>
      </c>
      <c r="J19247">
        <v>260.49352917770779</v>
      </c>
      <c r="K19247">
        <v>251.0617453944968</v>
      </c>
    </row>
    <row r="19248" spans="9:11" x14ac:dyDescent="0.25">
      <c r="I19248">
        <v>19753</v>
      </c>
      <c r="J19248">
        <v>260.47160143767229</v>
      </c>
      <c r="K19248">
        <v>251.03705586785699</v>
      </c>
    </row>
    <row r="19249" spans="9:11" x14ac:dyDescent="0.25">
      <c r="I19249">
        <v>19752</v>
      </c>
      <c r="J19249">
        <v>260.44967337294088</v>
      </c>
      <c r="K19249">
        <v>251.0123664477195</v>
      </c>
    </row>
    <row r="19250" spans="9:11" x14ac:dyDescent="0.25">
      <c r="I19250">
        <v>19751</v>
      </c>
      <c r="J19250">
        <v>260.42774498438291</v>
      </c>
      <c r="K19250">
        <v>250.98767713519089</v>
      </c>
    </row>
    <row r="19251" spans="9:11" x14ac:dyDescent="0.25">
      <c r="I19251">
        <v>19750</v>
      </c>
      <c r="J19251">
        <v>260.4058162728677</v>
      </c>
      <c r="K19251">
        <v>250.96298793137791</v>
      </c>
    </row>
    <row r="19252" spans="9:11" x14ac:dyDescent="0.25">
      <c r="I19252">
        <v>19749</v>
      </c>
      <c r="J19252">
        <v>260.3838872392646</v>
      </c>
      <c r="K19252">
        <v>250.9382988373867</v>
      </c>
    </row>
    <row r="19253" spans="9:11" x14ac:dyDescent="0.25">
      <c r="I19253">
        <v>19748</v>
      </c>
      <c r="J19253">
        <v>260.3619578844428</v>
      </c>
      <c r="K19253">
        <v>250.91360985432411</v>
      </c>
    </row>
    <row r="19254" spans="9:11" x14ac:dyDescent="0.25">
      <c r="I19254">
        <v>19747</v>
      </c>
      <c r="J19254">
        <v>260.34002820927168</v>
      </c>
      <c r="K19254">
        <v>250.8889209832962</v>
      </c>
    </row>
    <row r="19255" spans="9:11" x14ac:dyDescent="0.25">
      <c r="I19255">
        <v>19746</v>
      </c>
      <c r="J19255">
        <v>260.31809821462048</v>
      </c>
      <c r="K19255">
        <v>250.86423222540961</v>
      </c>
    </row>
    <row r="19256" spans="9:11" x14ac:dyDescent="0.25">
      <c r="I19256">
        <v>19745</v>
      </c>
      <c r="J19256">
        <v>260.29616790135867</v>
      </c>
      <c r="K19256">
        <v>250.8395435817707</v>
      </c>
    </row>
    <row r="19257" spans="9:11" x14ac:dyDescent="0.25">
      <c r="I19257">
        <v>19744</v>
      </c>
      <c r="J19257">
        <v>260.27423727035551</v>
      </c>
      <c r="K19257">
        <v>250.8148550534857</v>
      </c>
    </row>
    <row r="19258" spans="9:11" x14ac:dyDescent="0.25">
      <c r="I19258">
        <v>19743</v>
      </c>
      <c r="J19258">
        <v>260.25230632248008</v>
      </c>
      <c r="K19258">
        <v>250.7901666416609</v>
      </c>
    </row>
    <row r="19259" spans="9:11" x14ac:dyDescent="0.25">
      <c r="I19259">
        <v>19742</v>
      </c>
      <c r="J19259">
        <v>260.23037505860191</v>
      </c>
      <c r="K19259">
        <v>250.76547834740259</v>
      </c>
    </row>
    <row r="19260" spans="9:11" x14ac:dyDescent="0.25">
      <c r="I19260">
        <v>19741</v>
      </c>
      <c r="J19260">
        <v>260.20844347959019</v>
      </c>
      <c r="K19260">
        <v>250.74079017181691</v>
      </c>
    </row>
    <row r="19261" spans="9:11" x14ac:dyDescent="0.25">
      <c r="I19261">
        <v>19740</v>
      </c>
      <c r="J19261">
        <v>260.18651158631428</v>
      </c>
      <c r="K19261">
        <v>250.71610211601009</v>
      </c>
    </row>
    <row r="19262" spans="9:11" x14ac:dyDescent="0.25">
      <c r="I19262">
        <v>19739</v>
      </c>
      <c r="J19262">
        <v>260.16457937964338</v>
      </c>
      <c r="K19262">
        <v>250.69141418108831</v>
      </c>
    </row>
    <row r="19263" spans="9:11" x14ac:dyDescent="0.25">
      <c r="I19263">
        <v>19738</v>
      </c>
      <c r="J19263">
        <v>260.14264686044697</v>
      </c>
      <c r="K19263">
        <v>250.66672636815761</v>
      </c>
    </row>
    <row r="19264" spans="9:11" x14ac:dyDescent="0.25">
      <c r="I19264">
        <v>19737</v>
      </c>
      <c r="J19264">
        <v>260.12071402959413</v>
      </c>
      <c r="K19264">
        <v>250.6420386783241</v>
      </c>
    </row>
    <row r="19265" spans="9:11" x14ac:dyDescent="0.25">
      <c r="I19265">
        <v>19736</v>
      </c>
      <c r="J19265">
        <v>260.09878088795432</v>
      </c>
      <c r="K19265">
        <v>250.61735111269371</v>
      </c>
    </row>
    <row r="19266" spans="9:11" x14ac:dyDescent="0.25">
      <c r="I19266">
        <v>19735</v>
      </c>
      <c r="J19266">
        <v>260.07684743639669</v>
      </c>
      <c r="K19266">
        <v>250.59266367237251</v>
      </c>
    </row>
    <row r="19267" spans="9:11" x14ac:dyDescent="0.25">
      <c r="I19267">
        <v>19734</v>
      </c>
      <c r="J19267">
        <v>260.0549136757906</v>
      </c>
      <c r="K19267">
        <v>250.56797635846641</v>
      </c>
    </row>
    <row r="19268" spans="9:11" x14ac:dyDescent="0.25">
      <c r="I19268">
        <v>19733</v>
      </c>
      <c r="J19268">
        <v>260.03297960700542</v>
      </c>
      <c r="K19268">
        <v>250.54328917208139</v>
      </c>
    </row>
    <row r="19269" spans="9:11" x14ac:dyDescent="0.25">
      <c r="I19269">
        <v>19732</v>
      </c>
      <c r="J19269">
        <v>260.01104523091021</v>
      </c>
      <c r="K19269">
        <v>250.5186021143233</v>
      </c>
    </row>
    <row r="19270" spans="9:11" x14ac:dyDescent="0.25">
      <c r="I19270">
        <v>19731</v>
      </c>
      <c r="J19270">
        <v>259.98911054837453</v>
      </c>
      <c r="K19270">
        <v>250.4939151862979</v>
      </c>
    </row>
    <row r="19271" spans="9:11" x14ac:dyDescent="0.25">
      <c r="I19271">
        <v>19730</v>
      </c>
      <c r="J19271">
        <v>259.96717556026738</v>
      </c>
      <c r="K19271">
        <v>250.46922838911109</v>
      </c>
    </row>
    <row r="19272" spans="9:11" x14ac:dyDescent="0.25">
      <c r="I19272">
        <v>19729</v>
      </c>
      <c r="J19272">
        <v>259.94524026745819</v>
      </c>
      <c r="K19272">
        <v>250.44454172386861</v>
      </c>
    </row>
    <row r="19273" spans="9:11" x14ac:dyDescent="0.25">
      <c r="I19273">
        <v>19728</v>
      </c>
      <c r="J19273">
        <v>259.92330467081638</v>
      </c>
      <c r="K19273">
        <v>250.41985519167599</v>
      </c>
    </row>
    <row r="19274" spans="9:11" x14ac:dyDescent="0.25">
      <c r="I19274">
        <v>19727</v>
      </c>
      <c r="J19274">
        <v>259.90136877121103</v>
      </c>
      <c r="K19274">
        <v>250.39516879363919</v>
      </c>
    </row>
    <row r="19275" spans="9:11" x14ac:dyDescent="0.25">
      <c r="I19275">
        <v>19726</v>
      </c>
      <c r="J19275">
        <v>259.87943256951132</v>
      </c>
      <c r="K19275">
        <v>250.3704825308638</v>
      </c>
    </row>
    <row r="19276" spans="9:11" x14ac:dyDescent="0.25">
      <c r="I19276">
        <v>19725</v>
      </c>
      <c r="J19276">
        <v>259.85749606658669</v>
      </c>
      <c r="K19276">
        <v>250.34579640445531</v>
      </c>
    </row>
    <row r="19277" spans="9:11" x14ac:dyDescent="0.25">
      <c r="I19277">
        <v>19724</v>
      </c>
      <c r="J19277">
        <v>259.83555926330638</v>
      </c>
      <c r="K19277">
        <v>250.32111041551931</v>
      </c>
    </row>
    <row r="19278" spans="9:11" x14ac:dyDescent="0.25">
      <c r="I19278">
        <v>19723</v>
      </c>
      <c r="J19278">
        <v>259.81362216053958</v>
      </c>
      <c r="K19278">
        <v>250.29642456516129</v>
      </c>
    </row>
    <row r="19279" spans="9:11" x14ac:dyDescent="0.25">
      <c r="I19279">
        <v>19722</v>
      </c>
      <c r="J19279">
        <v>259.79168475915571</v>
      </c>
      <c r="K19279">
        <v>250.27173885448681</v>
      </c>
    </row>
    <row r="19280" spans="9:11" x14ac:dyDescent="0.25">
      <c r="I19280">
        <v>19721</v>
      </c>
      <c r="J19280">
        <v>259.76974706002392</v>
      </c>
      <c r="K19280">
        <v>250.24705328460129</v>
      </c>
    </row>
    <row r="19281" spans="9:11" x14ac:dyDescent="0.25">
      <c r="I19281">
        <v>19720</v>
      </c>
      <c r="J19281">
        <v>259.74780906401332</v>
      </c>
      <c r="K19281">
        <v>250.22236785661019</v>
      </c>
    </row>
    <row r="19282" spans="9:11" x14ac:dyDescent="0.25">
      <c r="I19282">
        <v>19719</v>
      </c>
      <c r="J19282">
        <v>259.72587077199341</v>
      </c>
      <c r="K19282">
        <v>250.1976825716188</v>
      </c>
    </row>
    <row r="19283" spans="9:11" x14ac:dyDescent="0.25">
      <c r="I19283">
        <v>19718</v>
      </c>
      <c r="J19283">
        <v>259.70393218483332</v>
      </c>
      <c r="K19283">
        <v>250.17299743073241</v>
      </c>
    </row>
    <row r="19284" spans="9:11" x14ac:dyDescent="0.25">
      <c r="I19284">
        <v>19717</v>
      </c>
      <c r="J19284">
        <v>259.68199330340218</v>
      </c>
      <c r="K19284">
        <v>250.1483124350564</v>
      </c>
    </row>
    <row r="19285" spans="9:11" x14ac:dyDescent="0.25">
      <c r="I19285">
        <v>19716</v>
      </c>
      <c r="J19285">
        <v>259.66005412856953</v>
      </c>
      <c r="K19285">
        <v>250.12362758569591</v>
      </c>
    </row>
    <row r="19286" spans="9:11" x14ac:dyDescent="0.25">
      <c r="I19286">
        <v>19715</v>
      </c>
      <c r="J19286">
        <v>259.63811466120421</v>
      </c>
      <c r="K19286">
        <v>250.09894288375619</v>
      </c>
    </row>
    <row r="19287" spans="9:11" x14ac:dyDescent="0.25">
      <c r="I19287">
        <v>19714</v>
      </c>
      <c r="J19287">
        <v>259.61617490217583</v>
      </c>
      <c r="K19287">
        <v>250.0742583303425</v>
      </c>
    </row>
    <row r="19288" spans="9:11" x14ac:dyDescent="0.25">
      <c r="I19288">
        <v>19713</v>
      </c>
      <c r="J19288">
        <v>259.59423485235328</v>
      </c>
      <c r="K19288">
        <v>250.04957392655979</v>
      </c>
    </row>
    <row r="19289" spans="9:11" x14ac:dyDescent="0.25">
      <c r="I19289">
        <v>19712</v>
      </c>
      <c r="J19289">
        <v>259.57229451260599</v>
      </c>
      <c r="K19289">
        <v>250.0248896735132</v>
      </c>
    </row>
    <row r="19290" spans="9:11" x14ac:dyDescent="0.25">
      <c r="I19290">
        <v>19711</v>
      </c>
      <c r="J19290">
        <v>259.55035388380333</v>
      </c>
      <c r="K19290">
        <v>250.00020557230781</v>
      </c>
    </row>
    <row r="19291" spans="9:11" x14ac:dyDescent="0.25">
      <c r="I19291">
        <v>19710</v>
      </c>
      <c r="J19291">
        <v>259.52841296681407</v>
      </c>
      <c r="K19291">
        <v>249.97552162404861</v>
      </c>
    </row>
    <row r="19292" spans="9:11" x14ac:dyDescent="0.25">
      <c r="I19292">
        <v>19709</v>
      </c>
      <c r="J19292">
        <v>259.50647176250777</v>
      </c>
      <c r="K19292">
        <v>249.9508378298404</v>
      </c>
    </row>
    <row r="19293" spans="9:11" x14ac:dyDescent="0.25">
      <c r="I19293">
        <v>19708</v>
      </c>
      <c r="J19293">
        <v>259.48453027175361</v>
      </c>
      <c r="K19293">
        <v>249.92615419078831</v>
      </c>
    </row>
    <row r="19294" spans="9:11" x14ac:dyDescent="0.25">
      <c r="I19294">
        <v>19707</v>
      </c>
      <c r="J19294">
        <v>259.46258849542068</v>
      </c>
      <c r="K19294">
        <v>249.90147070799711</v>
      </c>
    </row>
    <row r="19295" spans="9:11" x14ac:dyDescent="0.25">
      <c r="I19295">
        <v>19706</v>
      </c>
      <c r="J19295">
        <v>259.44064643437821</v>
      </c>
      <c r="K19295">
        <v>249.87678738257151</v>
      </c>
    </row>
    <row r="19296" spans="9:11" x14ac:dyDescent="0.25">
      <c r="I19296">
        <v>19705</v>
      </c>
      <c r="J19296">
        <v>259.41870408949541</v>
      </c>
      <c r="K19296">
        <v>249.85210421561649</v>
      </c>
    </row>
    <row r="19297" spans="9:11" x14ac:dyDescent="0.25">
      <c r="I19297">
        <v>19704</v>
      </c>
      <c r="J19297">
        <v>259.3967614616414</v>
      </c>
      <c r="K19297">
        <v>249.8274212082367</v>
      </c>
    </row>
    <row r="19298" spans="9:11" x14ac:dyDescent="0.25">
      <c r="I19298">
        <v>19703</v>
      </c>
      <c r="J19298">
        <v>259.37481855168551</v>
      </c>
      <c r="K19298">
        <v>249.80273836153691</v>
      </c>
    </row>
    <row r="19299" spans="9:11" x14ac:dyDescent="0.25">
      <c r="I19299">
        <v>19702</v>
      </c>
      <c r="J19299">
        <v>259.3528753604968</v>
      </c>
      <c r="K19299">
        <v>249.77805567662159</v>
      </c>
    </row>
    <row r="19300" spans="9:11" x14ac:dyDescent="0.25">
      <c r="I19300">
        <v>19701</v>
      </c>
      <c r="J19300">
        <v>259.33093188894452</v>
      </c>
      <c r="K19300">
        <v>249.75337315459549</v>
      </c>
    </row>
    <row r="19301" spans="9:11" x14ac:dyDescent="0.25">
      <c r="I19301">
        <v>19700</v>
      </c>
      <c r="J19301">
        <v>259.30898813789759</v>
      </c>
      <c r="K19301">
        <v>249.7286907965632</v>
      </c>
    </row>
    <row r="19302" spans="9:11" x14ac:dyDescent="0.25">
      <c r="I19302">
        <v>19699</v>
      </c>
      <c r="J19302">
        <v>259.28704410822559</v>
      </c>
      <c r="K19302">
        <v>249.70400860362909</v>
      </c>
    </row>
    <row r="19303" spans="9:11" x14ac:dyDescent="0.25">
      <c r="I19303">
        <v>19698</v>
      </c>
      <c r="J19303">
        <v>259.26509980079737</v>
      </c>
      <c r="K19303">
        <v>249.67932657689789</v>
      </c>
    </row>
    <row r="19304" spans="9:11" x14ac:dyDescent="0.25">
      <c r="I19304">
        <v>19697</v>
      </c>
      <c r="J19304">
        <v>259.24315521648219</v>
      </c>
      <c r="K19304">
        <v>249.65464471747379</v>
      </c>
    </row>
    <row r="19305" spans="9:11" x14ac:dyDescent="0.25">
      <c r="I19305">
        <v>19696</v>
      </c>
      <c r="J19305">
        <v>259.22121035614919</v>
      </c>
      <c r="K19305">
        <v>249.6299630264613</v>
      </c>
    </row>
    <row r="19306" spans="9:11" x14ac:dyDescent="0.25">
      <c r="I19306">
        <v>19695</v>
      </c>
      <c r="J19306">
        <v>259.19926522066748</v>
      </c>
      <c r="K19306">
        <v>249.60528150496481</v>
      </c>
    </row>
    <row r="19307" spans="9:11" x14ac:dyDescent="0.25">
      <c r="I19307">
        <v>19694</v>
      </c>
      <c r="J19307">
        <v>259.17731981090628</v>
      </c>
      <c r="K19307">
        <v>249.5806001540885</v>
      </c>
    </row>
    <row r="19308" spans="9:11" x14ac:dyDescent="0.25">
      <c r="I19308">
        <v>19693</v>
      </c>
      <c r="J19308">
        <v>259.15537412773449</v>
      </c>
      <c r="K19308">
        <v>249.55591897493679</v>
      </c>
    </row>
    <row r="19309" spans="9:11" x14ac:dyDescent="0.25">
      <c r="I19309">
        <v>19692</v>
      </c>
      <c r="J19309">
        <v>259.13342817202158</v>
      </c>
      <c r="K19309">
        <v>249.53123796861371</v>
      </c>
    </row>
    <row r="19310" spans="9:11" x14ac:dyDescent="0.25">
      <c r="I19310">
        <v>19691</v>
      </c>
      <c r="J19310">
        <v>259.11148194463641</v>
      </c>
      <c r="K19310">
        <v>249.50655713622359</v>
      </c>
    </row>
    <row r="19311" spans="9:11" x14ac:dyDescent="0.25">
      <c r="I19311">
        <v>19690</v>
      </c>
      <c r="J19311">
        <v>259.08953544644822</v>
      </c>
      <c r="K19311">
        <v>249.48187647887039</v>
      </c>
    </row>
    <row r="19312" spans="9:11" x14ac:dyDescent="0.25">
      <c r="I19312">
        <v>19689</v>
      </c>
      <c r="J19312">
        <v>259.06758867832588</v>
      </c>
      <c r="K19312">
        <v>249.4571959976584</v>
      </c>
    </row>
    <row r="19313" spans="9:11" x14ac:dyDescent="0.25">
      <c r="I19313">
        <v>19688</v>
      </c>
      <c r="J19313">
        <v>259.04564164113879</v>
      </c>
      <c r="K19313">
        <v>249.4325156936915</v>
      </c>
    </row>
    <row r="19314" spans="9:11" x14ac:dyDescent="0.25">
      <c r="I19314">
        <v>19687</v>
      </c>
      <c r="J19314">
        <v>259.02369433575592</v>
      </c>
      <c r="K19314">
        <v>249.40783556807369</v>
      </c>
    </row>
    <row r="19315" spans="9:11" x14ac:dyDescent="0.25">
      <c r="I19315">
        <v>19686</v>
      </c>
      <c r="J19315">
        <v>259.00174676304641</v>
      </c>
      <c r="K19315">
        <v>249.38315562190891</v>
      </c>
    </row>
    <row r="19316" spans="9:11" x14ac:dyDescent="0.25">
      <c r="I19316">
        <v>19685</v>
      </c>
      <c r="J19316">
        <v>258.97979892387912</v>
      </c>
      <c r="K19316">
        <v>249.3584758563012</v>
      </c>
    </row>
    <row r="19317" spans="9:11" x14ac:dyDescent="0.25">
      <c r="I19317">
        <v>19684</v>
      </c>
      <c r="J19317">
        <v>258.95785081912328</v>
      </c>
      <c r="K19317">
        <v>249.33379627235419</v>
      </c>
    </row>
    <row r="19318" spans="9:11" x14ac:dyDescent="0.25">
      <c r="I19318">
        <v>19683</v>
      </c>
      <c r="J19318">
        <v>258.9359024496481</v>
      </c>
      <c r="K19318">
        <v>249.30911687117191</v>
      </c>
    </row>
    <row r="19319" spans="9:11" x14ac:dyDescent="0.25">
      <c r="I19319">
        <v>19682</v>
      </c>
      <c r="J19319">
        <v>258.91395381632242</v>
      </c>
      <c r="K19319">
        <v>249.28443765385791</v>
      </c>
    </row>
    <row r="19320" spans="9:11" x14ac:dyDescent="0.25">
      <c r="I19320">
        <v>19681</v>
      </c>
      <c r="J19320">
        <v>258.89200492001538</v>
      </c>
      <c r="K19320">
        <v>249.25975862151611</v>
      </c>
    </row>
    <row r="19321" spans="9:11" x14ac:dyDescent="0.25">
      <c r="I19321">
        <v>19680</v>
      </c>
      <c r="J19321">
        <v>258.87005576159601</v>
      </c>
      <c r="K19321">
        <v>249.23507977525</v>
      </c>
    </row>
    <row r="19322" spans="9:11" x14ac:dyDescent="0.25">
      <c r="I19322">
        <v>19679</v>
      </c>
      <c r="J19322">
        <v>258.84810634193337</v>
      </c>
      <c r="K19322">
        <v>249.21040111616321</v>
      </c>
    </row>
    <row r="19323" spans="9:11" x14ac:dyDescent="0.25">
      <c r="I19323">
        <v>19678</v>
      </c>
      <c r="J19323">
        <v>258.82615666189639</v>
      </c>
      <c r="K19323">
        <v>249.18572264535939</v>
      </c>
    </row>
    <row r="19324" spans="9:11" x14ac:dyDescent="0.25">
      <c r="I19324">
        <v>19677</v>
      </c>
      <c r="J19324">
        <v>258.80420672235419</v>
      </c>
      <c r="K19324">
        <v>249.1610443639421</v>
      </c>
    </row>
    <row r="19325" spans="9:11" x14ac:dyDescent="0.25">
      <c r="I19325">
        <v>19676</v>
      </c>
      <c r="J19325">
        <v>258.78225652417581</v>
      </c>
      <c r="K19325">
        <v>249.1363662730148</v>
      </c>
    </row>
    <row r="19326" spans="9:11" x14ac:dyDescent="0.25">
      <c r="I19326">
        <v>19675</v>
      </c>
      <c r="J19326">
        <v>258.76030606823008</v>
      </c>
      <c r="K19326">
        <v>249.11168837368081</v>
      </c>
    </row>
    <row r="19327" spans="9:11" x14ac:dyDescent="0.25">
      <c r="I19327">
        <v>19674</v>
      </c>
      <c r="J19327">
        <v>258.73835535538632</v>
      </c>
      <c r="K19327">
        <v>249.08701066704359</v>
      </c>
    </row>
    <row r="19328" spans="9:11" x14ac:dyDescent="0.25">
      <c r="I19328">
        <v>19673</v>
      </c>
      <c r="J19328">
        <v>258.71640438651309</v>
      </c>
      <c r="K19328">
        <v>249.0623331542065</v>
      </c>
    </row>
    <row r="19329" spans="9:11" x14ac:dyDescent="0.25">
      <c r="I19329">
        <v>19672</v>
      </c>
      <c r="J19329">
        <v>258.69445316247982</v>
      </c>
      <c r="K19329">
        <v>249.03765583627279</v>
      </c>
    </row>
    <row r="19330" spans="9:11" x14ac:dyDescent="0.25">
      <c r="I19330">
        <v>19671</v>
      </c>
      <c r="J19330">
        <v>258.67250168415518</v>
      </c>
      <c r="K19330">
        <v>249.01297871434571</v>
      </c>
    </row>
    <row r="19331" spans="9:11" x14ac:dyDescent="0.25">
      <c r="I19331">
        <v>19670</v>
      </c>
      <c r="J19331">
        <v>258.6505499524082</v>
      </c>
      <c r="K19331">
        <v>248.98830178952849</v>
      </c>
    </row>
    <row r="19332" spans="9:11" x14ac:dyDescent="0.25">
      <c r="I19332">
        <v>19669</v>
      </c>
      <c r="J19332">
        <v>258.6285979681079</v>
      </c>
      <c r="K19332">
        <v>248.96362506292419</v>
      </c>
    </row>
    <row r="19333" spans="9:11" x14ac:dyDescent="0.25">
      <c r="I19333">
        <v>19668</v>
      </c>
      <c r="J19333">
        <v>258.60664573212318</v>
      </c>
      <c r="K19333">
        <v>248.93894853563589</v>
      </c>
    </row>
    <row r="19334" spans="9:11" x14ac:dyDescent="0.25">
      <c r="I19334">
        <v>19667</v>
      </c>
      <c r="J19334">
        <v>258.58469324532302</v>
      </c>
      <c r="K19334">
        <v>248.91427220876679</v>
      </c>
    </row>
    <row r="19335" spans="9:11" x14ac:dyDescent="0.25">
      <c r="I19335">
        <v>19666</v>
      </c>
      <c r="J19335">
        <v>258.56274050857633</v>
      </c>
      <c r="K19335">
        <v>248.8895960834198</v>
      </c>
    </row>
    <row r="19336" spans="9:11" x14ac:dyDescent="0.25">
      <c r="I19336">
        <v>19665</v>
      </c>
      <c r="J19336">
        <v>258.540787522752</v>
      </c>
      <c r="K19336">
        <v>248.86492016069781</v>
      </c>
    </row>
    <row r="19337" spans="9:11" x14ac:dyDescent="0.25">
      <c r="I19337">
        <v>19664</v>
      </c>
      <c r="J19337">
        <v>258.51883428871901</v>
      </c>
      <c r="K19337">
        <v>248.84024444170379</v>
      </c>
    </row>
    <row r="19338" spans="9:11" x14ac:dyDescent="0.25">
      <c r="I19338">
        <v>19663</v>
      </c>
      <c r="J19338">
        <v>258.49688080734632</v>
      </c>
      <c r="K19338">
        <v>248.81556892754051</v>
      </c>
    </row>
    <row r="19339" spans="9:11" x14ac:dyDescent="0.25">
      <c r="I19339">
        <v>19662</v>
      </c>
      <c r="J19339">
        <v>258.47492707950249</v>
      </c>
      <c r="K19339">
        <v>248.79089361931091</v>
      </c>
    </row>
    <row r="19340" spans="9:11" x14ac:dyDescent="0.25">
      <c r="I19340">
        <v>19661</v>
      </c>
      <c r="J19340">
        <v>258.4529731060569</v>
      </c>
      <c r="K19340">
        <v>248.7662185181176</v>
      </c>
    </row>
    <row r="19341" spans="9:11" x14ac:dyDescent="0.25">
      <c r="I19341">
        <v>19660</v>
      </c>
      <c r="J19341">
        <v>258.43101888787822</v>
      </c>
      <c r="K19341">
        <v>248.74154362506329</v>
      </c>
    </row>
    <row r="19342" spans="9:11" x14ac:dyDescent="0.25">
      <c r="I19342">
        <v>19659</v>
      </c>
      <c r="J19342">
        <v>258.40906442583508</v>
      </c>
      <c r="K19342">
        <v>248.71686894125071</v>
      </c>
    </row>
    <row r="19343" spans="9:11" x14ac:dyDescent="0.25">
      <c r="I19343">
        <v>19658</v>
      </c>
      <c r="J19343">
        <v>258.38710972079667</v>
      </c>
      <c r="K19343">
        <v>248.69219446778251</v>
      </c>
    </row>
    <row r="19344" spans="9:11" x14ac:dyDescent="0.25">
      <c r="I19344">
        <v>19657</v>
      </c>
      <c r="J19344">
        <v>258.36515477363179</v>
      </c>
      <c r="K19344">
        <v>248.66752020576101</v>
      </c>
    </row>
    <row r="19345" spans="9:11" x14ac:dyDescent="0.25">
      <c r="I19345">
        <v>19656</v>
      </c>
      <c r="J19345">
        <v>258.34319958520922</v>
      </c>
      <c r="K19345">
        <v>248.6428461562889</v>
      </c>
    </row>
    <row r="19346" spans="9:11" x14ac:dyDescent="0.25">
      <c r="I19346">
        <v>19655</v>
      </c>
      <c r="J19346">
        <v>258.32124415639771</v>
      </c>
      <c r="K19346">
        <v>248.6181723204686</v>
      </c>
    </row>
    <row r="19347" spans="9:11" x14ac:dyDescent="0.25">
      <c r="I19347">
        <v>19654</v>
      </c>
      <c r="J19347">
        <v>258.29928848806622</v>
      </c>
      <c r="K19347">
        <v>248.59349869940249</v>
      </c>
    </row>
    <row r="19348" spans="9:11" x14ac:dyDescent="0.25">
      <c r="I19348">
        <v>19653</v>
      </c>
      <c r="J19348">
        <v>258.27733258108339</v>
      </c>
      <c r="K19348">
        <v>248.56882529419289</v>
      </c>
    </row>
    <row r="19349" spans="9:11" x14ac:dyDescent="0.25">
      <c r="I19349">
        <v>19652</v>
      </c>
      <c r="J19349">
        <v>258.25537643631827</v>
      </c>
      <c r="K19349">
        <v>248.5441521059422</v>
      </c>
    </row>
    <row r="19350" spans="9:11" x14ac:dyDescent="0.25">
      <c r="I19350">
        <v>19651</v>
      </c>
      <c r="J19350">
        <v>258.23342005463951</v>
      </c>
      <c r="K19350">
        <v>248.5194791357525</v>
      </c>
    </row>
    <row r="19351" spans="9:11" x14ac:dyDescent="0.25">
      <c r="I19351">
        <v>19650</v>
      </c>
      <c r="J19351">
        <v>258.21146343691589</v>
      </c>
      <c r="K19351">
        <v>248.4948063847261</v>
      </c>
    </row>
    <row r="19352" spans="9:11" x14ac:dyDescent="0.25">
      <c r="I19352">
        <v>19649</v>
      </c>
      <c r="J19352">
        <v>258.18950658401621</v>
      </c>
      <c r="K19352">
        <v>248.47013385396511</v>
      </c>
    </row>
    <row r="19353" spans="9:11" x14ac:dyDescent="0.25">
      <c r="I19353">
        <v>19648</v>
      </c>
      <c r="J19353">
        <v>258.16754949680922</v>
      </c>
      <c r="K19353">
        <v>248.44546154457149</v>
      </c>
    </row>
    <row r="19354" spans="9:11" x14ac:dyDescent="0.25">
      <c r="I19354">
        <v>19647</v>
      </c>
      <c r="J19354">
        <v>258.14559217616358</v>
      </c>
      <c r="K19354">
        <v>248.42078945764749</v>
      </c>
    </row>
    <row r="19355" spans="9:11" x14ac:dyDescent="0.25">
      <c r="I19355">
        <v>19646</v>
      </c>
      <c r="J19355">
        <v>258.12363462294832</v>
      </c>
      <c r="K19355">
        <v>248.39611759429499</v>
      </c>
    </row>
    <row r="19356" spans="9:11" x14ac:dyDescent="0.25">
      <c r="I19356">
        <v>19645</v>
      </c>
      <c r="J19356">
        <v>258.10167683803178</v>
      </c>
      <c r="K19356">
        <v>248.371445955616</v>
      </c>
    </row>
    <row r="19357" spans="9:11" x14ac:dyDescent="0.25">
      <c r="I19357">
        <v>19644</v>
      </c>
      <c r="J19357">
        <v>258.07971882228298</v>
      </c>
      <c r="K19357">
        <v>248.3467745427123</v>
      </c>
    </row>
    <row r="19358" spans="9:11" x14ac:dyDescent="0.25">
      <c r="I19358">
        <v>19643</v>
      </c>
      <c r="J19358">
        <v>258.0577605765705</v>
      </c>
      <c r="K19358">
        <v>248.32210335668569</v>
      </c>
    </row>
    <row r="19359" spans="9:11" x14ac:dyDescent="0.25">
      <c r="I19359">
        <v>19642</v>
      </c>
      <c r="J19359">
        <v>258.03580210176312</v>
      </c>
      <c r="K19359">
        <v>248.29743239863811</v>
      </c>
    </row>
    <row r="19360" spans="9:11" x14ac:dyDescent="0.25">
      <c r="I19360">
        <v>19641</v>
      </c>
      <c r="J19360">
        <v>258.01384339872942</v>
      </c>
      <c r="K19360">
        <v>248.2727616696711</v>
      </c>
    </row>
    <row r="19361" spans="9:11" x14ac:dyDescent="0.25">
      <c r="I19361">
        <v>19640</v>
      </c>
      <c r="J19361">
        <v>257.99188446833813</v>
      </c>
      <c r="K19361">
        <v>248.24809117088651</v>
      </c>
    </row>
    <row r="19362" spans="9:11" x14ac:dyDescent="0.25">
      <c r="I19362">
        <v>19639</v>
      </c>
      <c r="J19362">
        <v>257.96992531145793</v>
      </c>
      <c r="K19362">
        <v>248.22342090338569</v>
      </c>
    </row>
    <row r="19363" spans="9:11" x14ac:dyDescent="0.25">
      <c r="I19363">
        <v>19638</v>
      </c>
      <c r="J19363">
        <v>257.94796592895739</v>
      </c>
      <c r="K19363">
        <v>248.19875086827051</v>
      </c>
    </row>
    <row r="19364" spans="9:11" x14ac:dyDescent="0.25">
      <c r="I19364">
        <v>19637</v>
      </c>
      <c r="J19364">
        <v>257.92600632170542</v>
      </c>
      <c r="K19364">
        <v>248.1740810666422</v>
      </c>
    </row>
    <row r="19365" spans="9:11" x14ac:dyDescent="0.25">
      <c r="I19365">
        <v>19636</v>
      </c>
      <c r="J19365">
        <v>257.90404649057018</v>
      </c>
      <c r="K19365">
        <v>248.14941149960239</v>
      </c>
    </row>
    <row r="19366" spans="9:11" x14ac:dyDescent="0.25">
      <c r="I19366">
        <v>19635</v>
      </c>
      <c r="J19366">
        <v>257.88208643642082</v>
      </c>
      <c r="K19366">
        <v>248.1247421682524</v>
      </c>
    </row>
    <row r="19367" spans="9:11" x14ac:dyDescent="0.25">
      <c r="I19367">
        <v>19634</v>
      </c>
      <c r="J19367">
        <v>257.8601261601255</v>
      </c>
      <c r="K19367">
        <v>248.10007307369369</v>
      </c>
    </row>
    <row r="19368" spans="9:11" x14ac:dyDescent="0.25">
      <c r="I19368">
        <v>19633</v>
      </c>
      <c r="J19368">
        <v>257.83816566255302</v>
      </c>
      <c r="K19368">
        <v>248.0754042170274</v>
      </c>
    </row>
    <row r="19369" spans="9:11" x14ac:dyDescent="0.25">
      <c r="I19369">
        <v>19632</v>
      </c>
      <c r="J19369">
        <v>257.81620494457201</v>
      </c>
      <c r="K19369">
        <v>248.05073559935491</v>
      </c>
    </row>
    <row r="19370" spans="9:11" x14ac:dyDescent="0.25">
      <c r="I19370">
        <v>19631</v>
      </c>
      <c r="J19370">
        <v>257.79424400705091</v>
      </c>
      <c r="K19370">
        <v>248.0260672217772</v>
      </c>
    </row>
    <row r="19371" spans="9:11" x14ac:dyDescent="0.25">
      <c r="I19371">
        <v>19630</v>
      </c>
      <c r="J19371">
        <v>257.7722828508584</v>
      </c>
      <c r="K19371">
        <v>248.0013990853956</v>
      </c>
    </row>
    <row r="19372" spans="9:11" x14ac:dyDescent="0.25">
      <c r="I19372">
        <v>19629</v>
      </c>
      <c r="J19372">
        <v>257.75032147686301</v>
      </c>
      <c r="K19372">
        <v>247.9767311913111</v>
      </c>
    </row>
    <row r="19373" spans="9:11" x14ac:dyDescent="0.25">
      <c r="I19373">
        <v>19628</v>
      </c>
      <c r="J19373">
        <v>257.72835988593317</v>
      </c>
      <c r="K19373">
        <v>247.95206354062469</v>
      </c>
    </row>
    <row r="19374" spans="9:11" x14ac:dyDescent="0.25">
      <c r="I19374">
        <v>19627</v>
      </c>
      <c r="J19374">
        <v>257.70639807893753</v>
      </c>
      <c r="K19374">
        <v>247.9273961344374</v>
      </c>
    </row>
    <row r="19375" spans="9:11" x14ac:dyDescent="0.25">
      <c r="I19375">
        <v>19626</v>
      </c>
      <c r="J19375">
        <v>257.68443605674452</v>
      </c>
      <c r="K19375">
        <v>247.90272897385009</v>
      </c>
    </row>
    <row r="19376" spans="9:11" x14ac:dyDescent="0.25">
      <c r="I19376">
        <v>19625</v>
      </c>
      <c r="J19376">
        <v>257.6624738202226</v>
      </c>
      <c r="K19376">
        <v>247.87806205996361</v>
      </c>
    </row>
    <row r="19377" spans="9:11" x14ac:dyDescent="0.25">
      <c r="I19377">
        <v>19624</v>
      </c>
      <c r="J19377">
        <v>257.64051137024029</v>
      </c>
      <c r="K19377">
        <v>247.8533953938788</v>
      </c>
    </row>
    <row r="19378" spans="9:11" x14ac:dyDescent="0.25">
      <c r="I19378">
        <v>19623</v>
      </c>
      <c r="J19378">
        <v>257.61854870766621</v>
      </c>
      <c r="K19378">
        <v>247.82872897669631</v>
      </c>
    </row>
    <row r="19379" spans="9:11" x14ac:dyDescent="0.25">
      <c r="I19379">
        <v>19622</v>
      </c>
      <c r="J19379">
        <v>257.59658583336858</v>
      </c>
      <c r="K19379">
        <v>247.80406280951689</v>
      </c>
    </row>
    <row r="19380" spans="9:11" x14ac:dyDescent="0.25">
      <c r="I19380">
        <v>19621</v>
      </c>
      <c r="J19380">
        <v>257.57462274821597</v>
      </c>
      <c r="K19380">
        <v>247.7793968934412</v>
      </c>
    </row>
    <row r="19381" spans="9:11" x14ac:dyDescent="0.25">
      <c r="I19381">
        <v>19620</v>
      </c>
      <c r="J19381">
        <v>257.5526594530769</v>
      </c>
      <c r="K19381">
        <v>247.7547312295697</v>
      </c>
    </row>
    <row r="19382" spans="9:11" x14ac:dyDescent="0.25">
      <c r="I19382">
        <v>19619</v>
      </c>
      <c r="J19382">
        <v>257.53069594881958</v>
      </c>
      <c r="K19382">
        <v>247.73006581900299</v>
      </c>
    </row>
    <row r="19383" spans="9:11" x14ac:dyDescent="0.25">
      <c r="I19383">
        <v>19618</v>
      </c>
      <c r="J19383">
        <v>257.5087322363126</v>
      </c>
      <c r="K19383">
        <v>247.70540066284161</v>
      </c>
    </row>
    <row r="19384" spans="9:11" x14ac:dyDescent="0.25">
      <c r="I19384">
        <v>19617</v>
      </c>
      <c r="J19384">
        <v>257.48676831642427</v>
      </c>
      <c r="K19384">
        <v>247.68073576218569</v>
      </c>
    </row>
    <row r="19385" spans="9:11" x14ac:dyDescent="0.25">
      <c r="I19385">
        <v>19616</v>
      </c>
      <c r="J19385">
        <v>257.46480419002302</v>
      </c>
      <c r="K19385">
        <v>247.6560711181358</v>
      </c>
    </row>
    <row r="19386" spans="9:11" x14ac:dyDescent="0.25">
      <c r="I19386">
        <v>19615</v>
      </c>
      <c r="J19386">
        <v>257.44283985797699</v>
      </c>
      <c r="K19386">
        <v>247.6314067317922</v>
      </c>
    </row>
    <row r="19387" spans="9:11" x14ac:dyDescent="0.25">
      <c r="I19387">
        <v>19614</v>
      </c>
      <c r="J19387">
        <v>257.42087532115488</v>
      </c>
      <c r="K19387">
        <v>247.606742604255</v>
      </c>
    </row>
    <row r="19388" spans="9:11" x14ac:dyDescent="0.25">
      <c r="I19388">
        <v>19613</v>
      </c>
      <c r="J19388">
        <v>257.39891058042491</v>
      </c>
      <c r="K19388">
        <v>247.58207873662451</v>
      </c>
    </row>
    <row r="19389" spans="9:11" x14ac:dyDescent="0.25">
      <c r="I19389">
        <v>19612</v>
      </c>
      <c r="J19389">
        <v>257.37694563665519</v>
      </c>
      <c r="K19389">
        <v>247.55741513000069</v>
      </c>
    </row>
    <row r="19390" spans="9:11" x14ac:dyDescent="0.25">
      <c r="I19390">
        <v>19611</v>
      </c>
      <c r="J19390">
        <v>257.3549804907143</v>
      </c>
      <c r="K19390">
        <v>247.53275178548381</v>
      </c>
    </row>
    <row r="19391" spans="9:11" x14ac:dyDescent="0.25">
      <c r="I19391">
        <v>19610</v>
      </c>
      <c r="J19391">
        <v>257.33301514347039</v>
      </c>
      <c r="K19391">
        <v>247.5080887041737</v>
      </c>
    </row>
    <row r="19392" spans="9:11" x14ac:dyDescent="0.25">
      <c r="I19392">
        <v>19609</v>
      </c>
      <c r="J19392">
        <v>257.31104959579193</v>
      </c>
      <c r="K19392">
        <v>247.48342588717031</v>
      </c>
    </row>
    <row r="19393" spans="9:11" x14ac:dyDescent="0.25">
      <c r="I19393">
        <v>19608</v>
      </c>
      <c r="J19393">
        <v>257.28908384854691</v>
      </c>
      <c r="K19393">
        <v>247.45876333557359</v>
      </c>
    </row>
    <row r="19394" spans="9:11" x14ac:dyDescent="0.25">
      <c r="I19394">
        <v>19607</v>
      </c>
      <c r="J19394">
        <v>257.26711790260367</v>
      </c>
      <c r="K19394">
        <v>247.43410105048329</v>
      </c>
    </row>
    <row r="19395" spans="9:11" x14ac:dyDescent="0.25">
      <c r="I19395">
        <v>19606</v>
      </c>
      <c r="J19395">
        <v>257.2451517588305</v>
      </c>
      <c r="K19395">
        <v>247.40943903299919</v>
      </c>
    </row>
    <row r="19396" spans="9:11" x14ac:dyDescent="0.25">
      <c r="I19396">
        <v>19605</v>
      </c>
      <c r="J19396">
        <v>257.22318541809568</v>
      </c>
      <c r="K19396">
        <v>247.384777284221</v>
      </c>
    </row>
    <row r="19397" spans="9:11" x14ac:dyDescent="0.25">
      <c r="I19397">
        <v>19604</v>
      </c>
      <c r="J19397">
        <v>257.20121888126732</v>
      </c>
      <c r="K19397">
        <v>247.3601158052484</v>
      </c>
    </row>
    <row r="19398" spans="9:11" x14ac:dyDescent="0.25">
      <c r="I19398">
        <v>19603</v>
      </c>
      <c r="J19398">
        <v>257.17925214921371</v>
      </c>
      <c r="K19398">
        <v>247.33545459718101</v>
      </c>
    </row>
    <row r="19399" spans="9:11" x14ac:dyDescent="0.25">
      <c r="I19399">
        <v>19602</v>
      </c>
      <c r="J19399">
        <v>257.1572852228029</v>
      </c>
      <c r="K19399">
        <v>247.3107936611182</v>
      </c>
    </row>
    <row r="19400" spans="9:11" x14ac:dyDescent="0.25">
      <c r="I19400">
        <v>19601</v>
      </c>
      <c r="J19400">
        <v>257.13531810290323</v>
      </c>
      <c r="K19400">
        <v>247.2861329981595</v>
      </c>
    </row>
    <row r="19401" spans="9:11" x14ac:dyDescent="0.25">
      <c r="I19401">
        <v>19600</v>
      </c>
      <c r="J19401">
        <v>257.11335079038258</v>
      </c>
      <c r="K19401">
        <v>247.26147260940439</v>
      </c>
    </row>
    <row r="19402" spans="9:11" x14ac:dyDescent="0.25">
      <c r="I19402">
        <v>19599</v>
      </c>
      <c r="J19402">
        <v>257.09138328610931</v>
      </c>
      <c r="K19402">
        <v>247.23681249595219</v>
      </c>
    </row>
    <row r="19403" spans="9:11" x14ac:dyDescent="0.25">
      <c r="I19403">
        <v>19598</v>
      </c>
      <c r="J19403">
        <v>257.06941559095151</v>
      </c>
      <c r="K19403">
        <v>247.21215265890211</v>
      </c>
    </row>
    <row r="19404" spans="9:11" x14ac:dyDescent="0.25">
      <c r="I19404">
        <v>19597</v>
      </c>
      <c r="J19404">
        <v>257.04744770577719</v>
      </c>
      <c r="K19404">
        <v>247.1874930993535</v>
      </c>
    </row>
    <row r="19405" spans="9:11" x14ac:dyDescent="0.25">
      <c r="I19405">
        <v>19596</v>
      </c>
      <c r="J19405">
        <v>257.02547963145457</v>
      </c>
      <c r="K19405">
        <v>247.1628338184054</v>
      </c>
    </row>
    <row r="19406" spans="9:11" x14ac:dyDescent="0.25">
      <c r="I19406">
        <v>19595</v>
      </c>
      <c r="J19406">
        <v>257.0035113688516</v>
      </c>
      <c r="K19406">
        <v>247.13817481715699</v>
      </c>
    </row>
    <row r="19407" spans="9:11" x14ac:dyDescent="0.25">
      <c r="I19407">
        <v>19594</v>
      </c>
      <c r="J19407">
        <v>256.9815429188364</v>
      </c>
      <c r="K19407">
        <v>247.11351609670729</v>
      </c>
    </row>
    <row r="19408" spans="9:11" x14ac:dyDescent="0.25">
      <c r="I19408">
        <v>19593</v>
      </c>
      <c r="J19408">
        <v>256.95957428227689</v>
      </c>
      <c r="K19408">
        <v>247.08885765815521</v>
      </c>
    </row>
    <row r="19409" spans="9:11" x14ac:dyDescent="0.25">
      <c r="I19409">
        <v>19592</v>
      </c>
      <c r="J19409">
        <v>256.93760546004131</v>
      </c>
      <c r="K19409">
        <v>247.06419950259979</v>
      </c>
    </row>
    <row r="19410" spans="9:11" x14ac:dyDescent="0.25">
      <c r="I19410">
        <v>19591</v>
      </c>
      <c r="J19410">
        <v>256.91563645299749</v>
      </c>
      <c r="K19410">
        <v>247.03954163113991</v>
      </c>
    </row>
    <row r="19411" spans="9:11" x14ac:dyDescent="0.25">
      <c r="I19411">
        <v>19590</v>
      </c>
      <c r="J19411">
        <v>256.89366726201348</v>
      </c>
      <c r="K19411">
        <v>247.01488404487429</v>
      </c>
    </row>
    <row r="19412" spans="9:11" x14ac:dyDescent="0.25">
      <c r="I19412">
        <v>19589</v>
      </c>
      <c r="J19412">
        <v>256.87169788795728</v>
      </c>
      <c r="K19412">
        <v>246.99022674490169</v>
      </c>
    </row>
    <row r="19413" spans="9:11" x14ac:dyDescent="0.25">
      <c r="I19413">
        <v>19588</v>
      </c>
      <c r="J19413">
        <v>256.84972833169689</v>
      </c>
      <c r="K19413">
        <v>246.9655697323208</v>
      </c>
    </row>
    <row r="19414" spans="9:11" x14ac:dyDescent="0.25">
      <c r="I19414">
        <v>19587</v>
      </c>
      <c r="J19414">
        <v>256.82775859410009</v>
      </c>
      <c r="K19414">
        <v>246.94091300823021</v>
      </c>
    </row>
    <row r="19415" spans="9:11" x14ac:dyDescent="0.25">
      <c r="I19415">
        <v>19586</v>
      </c>
      <c r="J19415">
        <v>256.80578867603498</v>
      </c>
      <c r="K19415">
        <v>246.91625657372839</v>
      </c>
    </row>
    <row r="19416" spans="9:11" x14ac:dyDescent="0.25">
      <c r="I19416">
        <v>19585</v>
      </c>
      <c r="J19416">
        <v>256.78381857836939</v>
      </c>
      <c r="K19416">
        <v>246.89160042991401</v>
      </c>
    </row>
    <row r="19417" spans="9:11" x14ac:dyDescent="0.25">
      <c r="I19417">
        <v>19584</v>
      </c>
      <c r="J19417">
        <v>256.76184830197121</v>
      </c>
      <c r="K19417">
        <v>246.86694457788531</v>
      </c>
    </row>
    <row r="19418" spans="9:11" x14ac:dyDescent="0.25">
      <c r="I19418">
        <v>19583</v>
      </c>
      <c r="J19418">
        <v>256.73987784770833</v>
      </c>
      <c r="K19418">
        <v>246.84228901874079</v>
      </c>
    </row>
    <row r="19419" spans="9:11" x14ac:dyDescent="0.25">
      <c r="I19419">
        <v>19582</v>
      </c>
      <c r="J19419">
        <v>256.71790721644851</v>
      </c>
      <c r="K19419">
        <v>246.81763375357869</v>
      </c>
    </row>
    <row r="19420" spans="9:11" x14ac:dyDescent="0.25">
      <c r="I19420">
        <v>19581</v>
      </c>
      <c r="J19420">
        <v>256.69593640905981</v>
      </c>
      <c r="K19420">
        <v>246.79297878349729</v>
      </c>
    </row>
    <row r="19421" spans="9:11" x14ac:dyDescent="0.25">
      <c r="I19421">
        <v>19580</v>
      </c>
      <c r="J19421">
        <v>256.67396542640978</v>
      </c>
      <c r="K19421">
        <v>246.7683241095948</v>
      </c>
    </row>
    <row r="19422" spans="9:11" x14ac:dyDescent="0.25">
      <c r="I19422">
        <v>19579</v>
      </c>
      <c r="J19422">
        <v>256.65199426936653</v>
      </c>
      <c r="K19422">
        <v>246.74366973296929</v>
      </c>
    </row>
    <row r="19423" spans="9:11" x14ac:dyDescent="0.25">
      <c r="I19423">
        <v>19578</v>
      </c>
      <c r="J19423">
        <v>256.63002293879771</v>
      </c>
      <c r="K19423">
        <v>246.7190156547187</v>
      </c>
    </row>
    <row r="19424" spans="9:11" x14ac:dyDescent="0.25">
      <c r="I19424">
        <v>19577</v>
      </c>
      <c r="J19424">
        <v>256.60805143557099</v>
      </c>
      <c r="K19424">
        <v>246.69436187594121</v>
      </c>
    </row>
    <row r="19425" spans="9:11" x14ac:dyDescent="0.25">
      <c r="I19425">
        <v>19576</v>
      </c>
      <c r="J19425">
        <v>256.58607976055418</v>
      </c>
      <c r="K19425">
        <v>246.6697083977345</v>
      </c>
    </row>
    <row r="19426" spans="9:11" x14ac:dyDescent="0.25">
      <c r="I19426">
        <v>19575</v>
      </c>
      <c r="J19426">
        <v>256.56410791461519</v>
      </c>
      <c r="K19426">
        <v>246.64505522119671</v>
      </c>
    </row>
    <row r="19427" spans="9:11" x14ac:dyDescent="0.25">
      <c r="I19427">
        <v>19574</v>
      </c>
      <c r="J19427">
        <v>256.5421358986215</v>
      </c>
      <c r="K19427">
        <v>246.6204023474254</v>
      </c>
    </row>
    <row r="19428" spans="9:11" x14ac:dyDescent="0.25">
      <c r="I19428">
        <v>19573</v>
      </c>
      <c r="J19428">
        <v>256.52016371344098</v>
      </c>
      <c r="K19428">
        <v>246.59574977751839</v>
      </c>
    </row>
    <row r="19429" spans="9:11" x14ac:dyDescent="0.25">
      <c r="I19429">
        <v>19572</v>
      </c>
      <c r="J19429">
        <v>256.49819135994119</v>
      </c>
      <c r="K19429">
        <v>246.57109751257349</v>
      </c>
    </row>
    <row r="19430" spans="9:11" x14ac:dyDescent="0.25">
      <c r="I19430">
        <v>19571</v>
      </c>
      <c r="J19430">
        <v>256.47621883898989</v>
      </c>
      <c r="K19430">
        <v>246.54644555368799</v>
      </c>
    </row>
    <row r="19431" spans="9:11" x14ac:dyDescent="0.25">
      <c r="I19431">
        <v>19570</v>
      </c>
      <c r="J19431">
        <v>256.4542461514547</v>
      </c>
      <c r="K19431">
        <v>246.52179390195971</v>
      </c>
    </row>
    <row r="19432" spans="9:11" x14ac:dyDescent="0.25">
      <c r="I19432">
        <v>19569</v>
      </c>
      <c r="J19432">
        <v>256.4322732982032</v>
      </c>
      <c r="K19432">
        <v>246.4971425584859</v>
      </c>
    </row>
    <row r="19433" spans="9:11" x14ac:dyDescent="0.25">
      <c r="I19433">
        <v>19568</v>
      </c>
      <c r="J19433">
        <v>256.41030028010312</v>
      </c>
      <c r="K19433">
        <v>246.47249152436419</v>
      </c>
    </row>
    <row r="19434" spans="9:11" x14ac:dyDescent="0.25">
      <c r="I19434">
        <v>19567</v>
      </c>
      <c r="J19434">
        <v>256.38832709802182</v>
      </c>
      <c r="K19434">
        <v>246.44784080069169</v>
      </c>
    </row>
    <row r="19435" spans="9:11" x14ac:dyDescent="0.25">
      <c r="I19435">
        <v>19566</v>
      </c>
      <c r="J19435">
        <v>256.36635375282708</v>
      </c>
      <c r="K19435">
        <v>246.42319038856581</v>
      </c>
    </row>
    <row r="19436" spans="9:11" x14ac:dyDescent="0.25">
      <c r="I19436">
        <v>19565</v>
      </c>
      <c r="J19436">
        <v>256.3443802453865</v>
      </c>
      <c r="K19436">
        <v>246.3985402890838</v>
      </c>
    </row>
    <row r="19437" spans="9:11" x14ac:dyDescent="0.25">
      <c r="I19437">
        <v>19564</v>
      </c>
      <c r="J19437">
        <v>256.32240657656752</v>
      </c>
      <c r="K19437">
        <v>246.37389050334269</v>
      </c>
    </row>
    <row r="19438" spans="9:11" x14ac:dyDescent="0.25">
      <c r="I19438">
        <v>19563</v>
      </c>
      <c r="J19438">
        <v>256.30043274723761</v>
      </c>
      <c r="K19438">
        <v>246.34924103243961</v>
      </c>
    </row>
    <row r="19439" spans="9:11" x14ac:dyDescent="0.25">
      <c r="I19439">
        <v>19562</v>
      </c>
      <c r="J19439">
        <v>256.27845875826421</v>
      </c>
      <c r="K19439">
        <v>246.32459187747151</v>
      </c>
    </row>
    <row r="19440" spans="9:11" x14ac:dyDescent="0.25">
      <c r="I19440">
        <v>19561</v>
      </c>
      <c r="J19440">
        <v>256.25648461051497</v>
      </c>
      <c r="K19440">
        <v>246.29994303953549</v>
      </c>
    </row>
    <row r="19441" spans="9:11" x14ac:dyDescent="0.25">
      <c r="I19441">
        <v>19560</v>
      </c>
      <c r="J19441">
        <v>256.23451030485728</v>
      </c>
      <c r="K19441">
        <v>246.27529451972831</v>
      </c>
    </row>
    <row r="19442" spans="9:11" x14ac:dyDescent="0.25">
      <c r="I19442">
        <v>19559</v>
      </c>
      <c r="J19442">
        <v>256.21253584215867</v>
      </c>
      <c r="K19442">
        <v>246.25064631914671</v>
      </c>
    </row>
    <row r="19443" spans="9:11" x14ac:dyDescent="0.25">
      <c r="I19443">
        <v>19558</v>
      </c>
      <c r="J19443">
        <v>256.19056122328641</v>
      </c>
      <c r="K19443">
        <v>246.22599843888759</v>
      </c>
    </row>
    <row r="19444" spans="9:11" x14ac:dyDescent="0.25">
      <c r="I19444">
        <v>19557</v>
      </c>
      <c r="J19444">
        <v>256.16858644910792</v>
      </c>
      <c r="K19444">
        <v>246.20135088004761</v>
      </c>
    </row>
    <row r="19445" spans="9:11" x14ac:dyDescent="0.25">
      <c r="I19445">
        <v>19556</v>
      </c>
      <c r="J19445">
        <v>256.14661152049069</v>
      </c>
      <c r="K19445">
        <v>246.1767036437233</v>
      </c>
    </row>
    <row r="19446" spans="9:11" x14ac:dyDescent="0.25">
      <c r="I19446">
        <v>19555</v>
      </c>
      <c r="J19446">
        <v>256.12463643830199</v>
      </c>
      <c r="K19446">
        <v>246.15205673101121</v>
      </c>
    </row>
    <row r="19447" spans="9:11" x14ac:dyDescent="0.25">
      <c r="I19447">
        <v>19554</v>
      </c>
      <c r="J19447">
        <v>256.10266120340918</v>
      </c>
      <c r="K19447">
        <v>246.12741014300789</v>
      </c>
    </row>
    <row r="19448" spans="9:11" x14ac:dyDescent="0.25">
      <c r="I19448">
        <v>19553</v>
      </c>
      <c r="J19448">
        <v>256.08068581667959</v>
      </c>
      <c r="K19448">
        <v>246.1027638808097</v>
      </c>
    </row>
    <row r="19449" spans="9:11" x14ac:dyDescent="0.25">
      <c r="I19449">
        <v>19552</v>
      </c>
      <c r="J19449">
        <v>256.05871027898058</v>
      </c>
      <c r="K19449">
        <v>246.07811794551299</v>
      </c>
    </row>
    <row r="19450" spans="9:11" x14ac:dyDescent="0.25">
      <c r="I19450">
        <v>19551</v>
      </c>
      <c r="J19450">
        <v>256.03673459117942</v>
      </c>
      <c r="K19450">
        <v>246.05347233821399</v>
      </c>
    </row>
    <row r="19451" spans="9:11" x14ac:dyDescent="0.25">
      <c r="I19451">
        <v>19550</v>
      </c>
      <c r="J19451">
        <v>256.01475875414332</v>
      </c>
      <c r="K19451">
        <v>246.02882706000901</v>
      </c>
    </row>
    <row r="19452" spans="9:11" x14ac:dyDescent="0.25">
      <c r="I19452">
        <v>19549</v>
      </c>
      <c r="J19452">
        <v>255.99278276873949</v>
      </c>
      <c r="K19452">
        <v>246.00418211199411</v>
      </c>
    </row>
    <row r="19453" spans="9:11" x14ac:dyDescent="0.25">
      <c r="I19453">
        <v>19548</v>
      </c>
      <c r="J19453">
        <v>255.9708066358352</v>
      </c>
      <c r="K19453">
        <v>245.9795374952653</v>
      </c>
    </row>
    <row r="19454" spans="9:11" x14ac:dyDescent="0.25">
      <c r="I19454">
        <v>19547</v>
      </c>
      <c r="J19454">
        <v>255.94883035629761</v>
      </c>
      <c r="K19454">
        <v>245.9548932109187</v>
      </c>
    </row>
    <row r="19455" spans="9:11" x14ac:dyDescent="0.25">
      <c r="I19455">
        <v>19546</v>
      </c>
      <c r="J19455">
        <v>255.92685393099401</v>
      </c>
      <c r="K19455">
        <v>245.9302492600502</v>
      </c>
    </row>
    <row r="19456" spans="9:11" x14ac:dyDescent="0.25">
      <c r="I19456">
        <v>19545</v>
      </c>
      <c r="J19456">
        <v>255.9048773607914</v>
      </c>
      <c r="K19456">
        <v>245.90560564375559</v>
      </c>
    </row>
    <row r="19457" spans="9:11" x14ac:dyDescent="0.25">
      <c r="I19457">
        <v>19544</v>
      </c>
      <c r="J19457">
        <v>255.88290064655709</v>
      </c>
      <c r="K19457">
        <v>245.88096236313081</v>
      </c>
    </row>
    <row r="19458" spans="9:11" x14ac:dyDescent="0.25">
      <c r="I19458">
        <v>19543</v>
      </c>
      <c r="J19458">
        <v>255.86092378915811</v>
      </c>
      <c r="K19458">
        <v>245.8563194192715</v>
      </c>
    </row>
    <row r="19459" spans="9:11" x14ac:dyDescent="0.25">
      <c r="I19459">
        <v>19542</v>
      </c>
      <c r="J19459">
        <v>255.83894678946149</v>
      </c>
      <c r="K19459">
        <v>245.8316768132733</v>
      </c>
    </row>
    <row r="19460" spans="9:11" x14ac:dyDescent="0.25">
      <c r="I19460">
        <v>19541</v>
      </c>
      <c r="J19460">
        <v>255.81696964833449</v>
      </c>
      <c r="K19460">
        <v>245.80703454623179</v>
      </c>
    </row>
    <row r="19461" spans="9:11" x14ac:dyDescent="0.25">
      <c r="I19461">
        <v>19540</v>
      </c>
      <c r="J19461">
        <v>255.79499236664401</v>
      </c>
      <c r="K19461">
        <v>245.7823926192425</v>
      </c>
    </row>
    <row r="19462" spans="9:11" x14ac:dyDescent="0.25">
      <c r="I19462">
        <v>19539</v>
      </c>
      <c r="J19462">
        <v>255.77301494525699</v>
      </c>
      <c r="K19462">
        <v>245.75775103340089</v>
      </c>
    </row>
    <row r="19463" spans="9:11" x14ac:dyDescent="0.25">
      <c r="I19463">
        <v>19538</v>
      </c>
      <c r="J19463">
        <v>255.75103738504069</v>
      </c>
      <c r="K19463">
        <v>245.7331097898024</v>
      </c>
    </row>
    <row r="19464" spans="9:11" x14ac:dyDescent="0.25">
      <c r="I19464">
        <v>19537</v>
      </c>
      <c r="J19464">
        <v>255.729059686862</v>
      </c>
      <c r="K19464">
        <v>245.70846888954219</v>
      </c>
    </row>
    <row r="19465" spans="9:11" x14ac:dyDescent="0.25">
      <c r="I19465">
        <v>19536</v>
      </c>
      <c r="J19465">
        <v>255.7070818515879</v>
      </c>
      <c r="K19465">
        <v>245.6838283337155</v>
      </c>
    </row>
    <row r="19466" spans="9:11" x14ac:dyDescent="0.25">
      <c r="I19466">
        <v>19535</v>
      </c>
      <c r="J19466">
        <v>255.68510388008531</v>
      </c>
      <c r="K19466">
        <v>245.65918812341761</v>
      </c>
    </row>
    <row r="19467" spans="9:11" x14ac:dyDescent="0.25">
      <c r="I19467">
        <v>19534</v>
      </c>
      <c r="J19467">
        <v>255.66312577322111</v>
      </c>
      <c r="K19467">
        <v>245.63454825974361</v>
      </c>
    </row>
    <row r="19468" spans="9:11" x14ac:dyDescent="0.25">
      <c r="I19468">
        <v>19533</v>
      </c>
      <c r="J19468">
        <v>255.6411475318622</v>
      </c>
      <c r="K19468">
        <v>245.6099087437884</v>
      </c>
    </row>
    <row r="19469" spans="9:11" x14ac:dyDescent="0.25">
      <c r="I19469">
        <v>19532</v>
      </c>
      <c r="J19469">
        <v>255.61916915687561</v>
      </c>
      <c r="K19469">
        <v>245.58526957664699</v>
      </c>
    </row>
    <row r="19470" spans="9:11" x14ac:dyDescent="0.25">
      <c r="I19470">
        <v>19531</v>
      </c>
      <c r="J19470">
        <v>255.59719064912809</v>
      </c>
      <c r="K19470">
        <v>245.56063075941441</v>
      </c>
    </row>
    <row r="19471" spans="9:11" x14ac:dyDescent="0.25">
      <c r="I19471">
        <v>19530</v>
      </c>
      <c r="J19471">
        <v>255.57521200948639</v>
      </c>
      <c r="K19471">
        <v>245.53599229318519</v>
      </c>
    </row>
    <row r="19472" spans="9:11" x14ac:dyDescent="0.25">
      <c r="I19472">
        <v>19529</v>
      </c>
      <c r="J19472">
        <v>255.55323323881751</v>
      </c>
      <c r="K19472">
        <v>245.51135417905419</v>
      </c>
    </row>
    <row r="19473" spans="9:11" x14ac:dyDescent="0.25">
      <c r="I19473">
        <v>19528</v>
      </c>
      <c r="J19473">
        <v>255.53125433798809</v>
      </c>
      <c r="K19473">
        <v>245.48671641811609</v>
      </c>
    </row>
    <row r="19474" spans="9:11" x14ac:dyDescent="0.25">
      <c r="I19474">
        <v>19527</v>
      </c>
      <c r="J19474">
        <v>255.5092753078651</v>
      </c>
      <c r="K19474">
        <v>245.46207901146559</v>
      </c>
    </row>
    <row r="19475" spans="9:11" x14ac:dyDescent="0.25">
      <c r="I19475">
        <v>19526</v>
      </c>
      <c r="J19475">
        <v>255.487296149315</v>
      </c>
      <c r="K19475">
        <v>245.43744196019699</v>
      </c>
    </row>
    <row r="19476" spans="9:11" x14ac:dyDescent="0.25">
      <c r="I19476">
        <v>19525</v>
      </c>
      <c r="J19476">
        <v>255.46531686320469</v>
      </c>
      <c r="K19476">
        <v>245.4128052654049</v>
      </c>
    </row>
    <row r="19477" spans="9:11" x14ac:dyDescent="0.25">
      <c r="I19477">
        <v>19524</v>
      </c>
      <c r="J19477">
        <v>255.44333745040089</v>
      </c>
      <c r="K19477">
        <v>245.38816892818369</v>
      </c>
    </row>
    <row r="19478" spans="9:11" x14ac:dyDescent="0.25">
      <c r="I19478">
        <v>19523</v>
      </c>
      <c r="J19478">
        <v>255.4213579117702</v>
      </c>
      <c r="K19478">
        <v>245.36353294962751</v>
      </c>
    </row>
    <row r="19479" spans="9:11" x14ac:dyDescent="0.25">
      <c r="I19479">
        <v>19522</v>
      </c>
      <c r="J19479">
        <v>255.39937824817929</v>
      </c>
      <c r="K19479">
        <v>245.33889733083069</v>
      </c>
    </row>
    <row r="19480" spans="9:11" x14ac:dyDescent="0.25">
      <c r="I19480">
        <v>19521</v>
      </c>
      <c r="J19480">
        <v>255.37739846049479</v>
      </c>
      <c r="K19480">
        <v>245.31426207288749</v>
      </c>
    </row>
    <row r="19481" spans="9:11" x14ac:dyDescent="0.25">
      <c r="I19481">
        <v>19520</v>
      </c>
      <c r="J19481">
        <v>255.35541854958339</v>
      </c>
      <c r="K19481">
        <v>245.28962717689191</v>
      </c>
    </row>
    <row r="19482" spans="9:11" x14ac:dyDescent="0.25">
      <c r="I19482">
        <v>19519</v>
      </c>
      <c r="J19482">
        <v>255.33343851631159</v>
      </c>
      <c r="K19482">
        <v>245.26499264393789</v>
      </c>
    </row>
    <row r="19483" spans="9:11" x14ac:dyDescent="0.25">
      <c r="I19483">
        <v>19518</v>
      </c>
      <c r="J19483">
        <v>255.31145836154599</v>
      </c>
      <c r="K19483">
        <v>245.24035847511939</v>
      </c>
    </row>
    <row r="19484" spans="9:11" x14ac:dyDescent="0.25">
      <c r="I19484">
        <v>19517</v>
      </c>
      <c r="J19484">
        <v>255.28947808615311</v>
      </c>
      <c r="K19484">
        <v>245.21572467153041</v>
      </c>
    </row>
    <row r="19485" spans="9:11" x14ac:dyDescent="0.25">
      <c r="I19485">
        <v>19516</v>
      </c>
      <c r="J19485">
        <v>255.26749769099939</v>
      </c>
      <c r="K19485">
        <v>245.19109123426449</v>
      </c>
    </row>
    <row r="19486" spans="9:11" x14ac:dyDescent="0.25">
      <c r="I19486">
        <v>19515</v>
      </c>
      <c r="J19486">
        <v>255.24551717695141</v>
      </c>
      <c r="K19486">
        <v>245.16645816441559</v>
      </c>
    </row>
    <row r="19487" spans="9:11" x14ac:dyDescent="0.25">
      <c r="I19487">
        <v>19514</v>
      </c>
      <c r="J19487">
        <v>255.2235365448756</v>
      </c>
      <c r="K19487">
        <v>245.14182546307731</v>
      </c>
    </row>
    <row r="19488" spans="9:11" x14ac:dyDescent="0.25">
      <c r="I19488">
        <v>19513</v>
      </c>
      <c r="J19488">
        <v>255.20155579563851</v>
      </c>
      <c r="K19488">
        <v>245.11719313134299</v>
      </c>
    </row>
    <row r="19489" spans="9:11" x14ac:dyDescent="0.25">
      <c r="I19489">
        <v>19512</v>
      </c>
      <c r="J19489">
        <v>255.17957493010641</v>
      </c>
      <c r="K19489">
        <v>245.0925611703064</v>
      </c>
    </row>
    <row r="19490" spans="9:11" x14ac:dyDescent="0.25">
      <c r="I19490">
        <v>19511</v>
      </c>
      <c r="J19490">
        <v>255.15759394914571</v>
      </c>
      <c r="K19490">
        <v>245.06792958106089</v>
      </c>
    </row>
    <row r="19491" spans="9:11" x14ac:dyDescent="0.25">
      <c r="I19491">
        <v>19510</v>
      </c>
      <c r="J19491">
        <v>255.13561285362289</v>
      </c>
      <c r="K19491">
        <v>245.04329836469969</v>
      </c>
    </row>
    <row r="19492" spans="9:11" x14ac:dyDescent="0.25">
      <c r="I19492">
        <v>19509</v>
      </c>
      <c r="J19492">
        <v>255.11363164440419</v>
      </c>
      <c r="K19492">
        <v>245.01866752231621</v>
      </c>
    </row>
    <row r="19493" spans="9:11" x14ac:dyDescent="0.25">
      <c r="I19493">
        <v>19508</v>
      </c>
      <c r="J19493">
        <v>255.091650322356</v>
      </c>
      <c r="K19493">
        <v>244.9940370550035</v>
      </c>
    </row>
    <row r="19494" spans="9:11" x14ac:dyDescent="0.25">
      <c r="I19494">
        <v>19507</v>
      </c>
      <c r="J19494">
        <v>255.06966888834449</v>
      </c>
      <c r="K19494">
        <v>244.96940696385479</v>
      </c>
    </row>
    <row r="19495" spans="9:11" x14ac:dyDescent="0.25">
      <c r="I19495">
        <v>19506</v>
      </c>
      <c r="J19495">
        <v>255.04768734323611</v>
      </c>
      <c r="K19495">
        <v>244.9447772499631</v>
      </c>
    </row>
    <row r="19496" spans="9:11" x14ac:dyDescent="0.25">
      <c r="I19496">
        <v>19505</v>
      </c>
      <c r="J19496">
        <v>255.02570568789699</v>
      </c>
      <c r="K19496">
        <v>244.92014791442131</v>
      </c>
    </row>
    <row r="19497" spans="9:11" x14ac:dyDescent="0.25">
      <c r="I19497">
        <v>19504</v>
      </c>
      <c r="J19497">
        <v>255.00372392319341</v>
      </c>
      <c r="K19497">
        <v>244.89551895832241</v>
      </c>
    </row>
    <row r="19498" spans="9:11" x14ac:dyDescent="0.25">
      <c r="I19498">
        <v>19503</v>
      </c>
      <c r="J19498">
        <v>254.9817420499916</v>
      </c>
      <c r="K19498">
        <v>244.87089038275931</v>
      </c>
    </row>
    <row r="19499" spans="9:11" x14ac:dyDescent="0.25">
      <c r="I19499">
        <v>19502</v>
      </c>
      <c r="J19499">
        <v>254.95976006915751</v>
      </c>
      <c r="K19499">
        <v>244.84626218882451</v>
      </c>
    </row>
    <row r="19500" spans="9:11" x14ac:dyDescent="0.25">
      <c r="I19500">
        <v>19501</v>
      </c>
      <c r="J19500">
        <v>254.93777798155759</v>
      </c>
      <c r="K19500">
        <v>244.82163437761079</v>
      </c>
    </row>
    <row r="19501" spans="9:11" x14ac:dyDescent="0.25">
      <c r="I19501">
        <v>19500</v>
      </c>
      <c r="J19501">
        <v>254.91579578805769</v>
      </c>
      <c r="K19501">
        <v>244.79700695021069</v>
      </c>
    </row>
    <row r="19502" spans="9:11" x14ac:dyDescent="0.25">
      <c r="I19502">
        <v>19499</v>
      </c>
      <c r="J19502">
        <v>254.89381348952409</v>
      </c>
      <c r="K19502">
        <v>244.77237990771681</v>
      </c>
    </row>
    <row r="19503" spans="9:11" x14ac:dyDescent="0.25">
      <c r="I19503">
        <v>19498</v>
      </c>
      <c r="J19503">
        <v>254.87183108682291</v>
      </c>
      <c r="K19503">
        <v>244.7477532512215</v>
      </c>
    </row>
    <row r="19504" spans="9:11" x14ac:dyDescent="0.25">
      <c r="I19504">
        <v>19497</v>
      </c>
      <c r="J19504">
        <v>254.84984858082001</v>
      </c>
      <c r="K19504">
        <v>244.72312698181719</v>
      </c>
    </row>
    <row r="19505" spans="9:11" x14ac:dyDescent="0.25">
      <c r="I19505">
        <v>19496</v>
      </c>
      <c r="J19505">
        <v>254.8278659723814</v>
      </c>
      <c r="K19505">
        <v>244.6985011005961</v>
      </c>
    </row>
    <row r="19506" spans="9:11" x14ac:dyDescent="0.25">
      <c r="I19506">
        <v>19495</v>
      </c>
      <c r="J19506">
        <v>254.80588326237319</v>
      </c>
      <c r="K19506">
        <v>244.67387560865041</v>
      </c>
    </row>
    <row r="19507" spans="9:11" x14ac:dyDescent="0.25">
      <c r="I19507">
        <v>19494</v>
      </c>
      <c r="J19507">
        <v>254.7839004516614</v>
      </c>
      <c r="K19507">
        <v>244.64925050707231</v>
      </c>
    </row>
    <row r="19508" spans="9:11" x14ac:dyDescent="0.25">
      <c r="I19508">
        <v>19493</v>
      </c>
      <c r="J19508">
        <v>254.76191754111181</v>
      </c>
      <c r="K19508">
        <v>244.62462579695381</v>
      </c>
    </row>
    <row r="19509" spans="9:11" x14ac:dyDescent="0.25">
      <c r="I19509">
        <v>19492</v>
      </c>
      <c r="J19509">
        <v>254.73993453159039</v>
      </c>
      <c r="K19509">
        <v>244.60000147938689</v>
      </c>
    </row>
    <row r="19510" spans="9:11" x14ac:dyDescent="0.25">
      <c r="I19510">
        <v>19491</v>
      </c>
      <c r="J19510">
        <v>254.71795142396309</v>
      </c>
      <c r="K19510">
        <v>244.5753775554634</v>
      </c>
    </row>
    <row r="19511" spans="9:11" x14ac:dyDescent="0.25">
      <c r="I19511">
        <v>19490</v>
      </c>
      <c r="J19511">
        <v>254.69596821909579</v>
      </c>
      <c r="K19511">
        <v>244.5507540262752</v>
      </c>
    </row>
    <row r="19512" spans="9:11" x14ac:dyDescent="0.25">
      <c r="I19512">
        <v>19489</v>
      </c>
      <c r="J19512">
        <v>254.6739849178542</v>
      </c>
      <c r="K19512">
        <v>244.52613089291401</v>
      </c>
    </row>
    <row r="19513" spans="9:11" x14ac:dyDescent="0.25">
      <c r="I19513">
        <v>19488</v>
      </c>
      <c r="J19513">
        <v>254.6520015211041</v>
      </c>
      <c r="K19513">
        <v>244.50150815647149</v>
      </c>
    </row>
    <row r="19514" spans="9:11" x14ac:dyDescent="0.25">
      <c r="I19514">
        <v>19487</v>
      </c>
      <c r="J19514">
        <v>254.63001802971149</v>
      </c>
      <c r="K19514">
        <v>244.47688581803919</v>
      </c>
    </row>
    <row r="19515" spans="9:11" x14ac:dyDescent="0.25">
      <c r="I19515">
        <v>19486</v>
      </c>
      <c r="J19515">
        <v>254.60803444454189</v>
      </c>
      <c r="K19515">
        <v>244.45226387870861</v>
      </c>
    </row>
    <row r="19516" spans="9:11" x14ac:dyDescent="0.25">
      <c r="I19516">
        <v>19485</v>
      </c>
      <c r="J19516">
        <v>254.5860507664612</v>
      </c>
      <c r="K19516">
        <v>244.42764233957121</v>
      </c>
    </row>
    <row r="19517" spans="9:11" x14ac:dyDescent="0.25">
      <c r="I19517">
        <v>19484</v>
      </c>
      <c r="J19517">
        <v>254.5640669963351</v>
      </c>
      <c r="K19517">
        <v>244.40302120171819</v>
      </c>
    </row>
    <row r="19518" spans="9:11" x14ac:dyDescent="0.25">
      <c r="I19518">
        <v>19483</v>
      </c>
      <c r="J19518">
        <v>254.54208313502909</v>
      </c>
      <c r="K19518">
        <v>244.378400466241</v>
      </c>
    </row>
    <row r="19519" spans="9:11" x14ac:dyDescent="0.25">
      <c r="I19519">
        <v>19482</v>
      </c>
      <c r="J19519">
        <v>254.52009918340909</v>
      </c>
      <c r="K19519">
        <v>244.35378013423059</v>
      </c>
    </row>
    <row r="19520" spans="9:11" x14ac:dyDescent="0.25">
      <c r="I19520">
        <v>19481</v>
      </c>
      <c r="J19520">
        <v>254.49811514234051</v>
      </c>
      <c r="K19520">
        <v>244.3291602067784</v>
      </c>
    </row>
    <row r="19521" spans="9:11" x14ac:dyDescent="0.25">
      <c r="I19521">
        <v>19480</v>
      </c>
      <c r="J19521">
        <v>254.476131012689</v>
      </c>
      <c r="K19521">
        <v>244.30454068497511</v>
      </c>
    </row>
    <row r="19522" spans="9:11" x14ac:dyDescent="0.25">
      <c r="I19522">
        <v>19479</v>
      </c>
      <c r="J19522">
        <v>254.4541467953201</v>
      </c>
      <c r="K19522">
        <v>244.27992156991189</v>
      </c>
    </row>
    <row r="19523" spans="9:11" x14ac:dyDescent="0.25">
      <c r="I19523">
        <v>19478</v>
      </c>
      <c r="J19523">
        <v>254.4321624910994</v>
      </c>
      <c r="K19523">
        <v>244.2553028626794</v>
      </c>
    </row>
    <row r="19524" spans="9:11" x14ac:dyDescent="0.25">
      <c r="I19524">
        <v>19477</v>
      </c>
      <c r="J19524">
        <v>254.41017810089241</v>
      </c>
      <c r="K19524">
        <v>244.2306845643686</v>
      </c>
    </row>
    <row r="19525" spans="9:11" x14ac:dyDescent="0.25">
      <c r="I19525">
        <v>19476</v>
      </c>
      <c r="J19525">
        <v>254.38819362556461</v>
      </c>
      <c r="K19525">
        <v>244.20606667607009</v>
      </c>
    </row>
    <row r="19526" spans="9:11" x14ac:dyDescent="0.25">
      <c r="I19526">
        <v>19475</v>
      </c>
      <c r="J19526">
        <v>254.36620906598139</v>
      </c>
      <c r="K19526">
        <v>244.18144919887459</v>
      </c>
    </row>
    <row r="19527" spans="9:11" x14ac:dyDescent="0.25">
      <c r="I19527">
        <v>19474</v>
      </c>
      <c r="J19527">
        <v>254.34422442300831</v>
      </c>
      <c r="K19527">
        <v>244.15683213387251</v>
      </c>
    </row>
    <row r="19528" spans="9:11" x14ac:dyDescent="0.25">
      <c r="I19528">
        <v>19473</v>
      </c>
      <c r="J19528">
        <v>254.32223969751061</v>
      </c>
      <c r="K19528">
        <v>244.13221548215429</v>
      </c>
    </row>
    <row r="19529" spans="9:11" x14ac:dyDescent="0.25">
      <c r="I19529">
        <v>19472</v>
      </c>
      <c r="J19529">
        <v>254.30025489035361</v>
      </c>
      <c r="K19529">
        <v>244.10759924481039</v>
      </c>
    </row>
    <row r="19530" spans="9:11" x14ac:dyDescent="0.25">
      <c r="I19530">
        <v>19471</v>
      </c>
      <c r="J19530">
        <v>254.27827000240291</v>
      </c>
      <c r="K19530">
        <v>244.08298342293111</v>
      </c>
    </row>
    <row r="19531" spans="9:11" x14ac:dyDescent="0.25">
      <c r="I19531">
        <v>19470</v>
      </c>
      <c r="J19531">
        <v>254.25628503452359</v>
      </c>
      <c r="K19531">
        <v>244.0583680176066</v>
      </c>
    </row>
    <row r="19532" spans="9:11" x14ac:dyDescent="0.25">
      <c r="I19532">
        <v>19469</v>
      </c>
      <c r="J19532">
        <v>254.2342999875811</v>
      </c>
      <c r="K19532">
        <v>244.033753029927</v>
      </c>
    </row>
    <row r="19533" spans="9:11" x14ac:dyDescent="0.25">
      <c r="I19533">
        <v>19468</v>
      </c>
      <c r="J19533">
        <v>254.21231486244059</v>
      </c>
      <c r="K19533">
        <v>244.0091384609824</v>
      </c>
    </row>
    <row r="19534" spans="9:11" x14ac:dyDescent="0.25">
      <c r="I19534">
        <v>19467</v>
      </c>
      <c r="J19534">
        <v>254.19032965996729</v>
      </c>
      <c r="K19534">
        <v>243.9845243118628</v>
      </c>
    </row>
    <row r="19535" spans="9:11" x14ac:dyDescent="0.25">
      <c r="I19535">
        <v>19466</v>
      </c>
      <c r="J19535">
        <v>254.16834438102649</v>
      </c>
      <c r="K19535">
        <v>243.959910583658</v>
      </c>
    </row>
    <row r="19536" spans="9:11" x14ac:dyDescent="0.25">
      <c r="I19536">
        <v>19465</v>
      </c>
      <c r="J19536">
        <v>254.1463590264832</v>
      </c>
      <c r="K19536">
        <v>243.93529727745781</v>
      </c>
    </row>
    <row r="19537" spans="9:11" x14ac:dyDescent="0.25">
      <c r="I19537">
        <v>19464</v>
      </c>
      <c r="J19537">
        <v>254.12437359720269</v>
      </c>
      <c r="K19537">
        <v>243.9106843943519</v>
      </c>
    </row>
    <row r="19538" spans="9:11" x14ac:dyDescent="0.25">
      <c r="I19538">
        <v>19463</v>
      </c>
      <c r="J19538">
        <v>254.10238809405001</v>
      </c>
      <c r="K19538">
        <v>243.88607193543001</v>
      </c>
    </row>
    <row r="19539" spans="9:11" x14ac:dyDescent="0.25">
      <c r="I19539">
        <v>19462</v>
      </c>
      <c r="J19539">
        <v>254.08040251789029</v>
      </c>
      <c r="K19539">
        <v>243.8614599017817</v>
      </c>
    </row>
    <row r="19540" spans="9:11" x14ac:dyDescent="0.25">
      <c r="I19540">
        <v>19461</v>
      </c>
      <c r="J19540">
        <v>254.05841686958851</v>
      </c>
      <c r="K19540">
        <v>243.83684829449629</v>
      </c>
    </row>
    <row r="19541" spans="9:11" x14ac:dyDescent="0.25">
      <c r="I19541">
        <v>19460</v>
      </c>
      <c r="J19541">
        <v>254.03643115000969</v>
      </c>
      <c r="K19541">
        <v>243.81223711466339</v>
      </c>
    </row>
    <row r="19542" spans="9:11" x14ac:dyDescent="0.25">
      <c r="I19542">
        <v>19459</v>
      </c>
      <c r="J19542">
        <v>254.0144453600189</v>
      </c>
      <c r="K19542">
        <v>243.78762636337211</v>
      </c>
    </row>
    <row r="19543" spans="9:11" x14ac:dyDescent="0.25">
      <c r="I19543">
        <v>19458</v>
      </c>
      <c r="J19543">
        <v>253.99245950048109</v>
      </c>
      <c r="K19543">
        <v>243.76301604171169</v>
      </c>
    </row>
    <row r="19544" spans="9:11" x14ac:dyDescent="0.25">
      <c r="I19544">
        <v>19457</v>
      </c>
      <c r="J19544">
        <v>253.9704735722612</v>
      </c>
      <c r="K19544">
        <v>243.7384061507714</v>
      </c>
    </row>
    <row r="19545" spans="9:11" x14ac:dyDescent="0.25">
      <c r="I19545">
        <v>19456</v>
      </c>
      <c r="J19545">
        <v>253.94848757622401</v>
      </c>
      <c r="K19545">
        <v>243.71379669164011</v>
      </c>
    </row>
    <row r="19546" spans="9:11" x14ac:dyDescent="0.25">
      <c r="I19546">
        <v>19455</v>
      </c>
      <c r="J19546">
        <v>253.92650151323451</v>
      </c>
      <c r="K19546">
        <v>243.68918766540691</v>
      </c>
    </row>
    <row r="19547" spans="9:11" x14ac:dyDescent="0.25">
      <c r="I19547">
        <v>19454</v>
      </c>
      <c r="J19547">
        <v>253.90451538415761</v>
      </c>
      <c r="K19547">
        <v>243.6645790731607</v>
      </c>
    </row>
    <row r="19548" spans="9:11" x14ac:dyDescent="0.25">
      <c r="I19548">
        <v>19453</v>
      </c>
      <c r="J19548">
        <v>253.88252918985791</v>
      </c>
      <c r="K19548">
        <v>243.63997091599009</v>
      </c>
    </row>
    <row r="19549" spans="9:11" x14ac:dyDescent="0.25">
      <c r="I19549">
        <v>19452</v>
      </c>
      <c r="J19549">
        <v>253.86054293120031</v>
      </c>
      <c r="K19549">
        <v>243.6153631949841</v>
      </c>
    </row>
    <row r="19550" spans="9:11" x14ac:dyDescent="0.25">
      <c r="I19550">
        <v>19451</v>
      </c>
      <c r="J19550">
        <v>253.83855660904959</v>
      </c>
      <c r="K19550">
        <v>243.5907559112311</v>
      </c>
    </row>
    <row r="19551" spans="9:11" x14ac:dyDescent="0.25">
      <c r="I19551">
        <v>19450</v>
      </c>
      <c r="J19551">
        <v>253.81657022427049</v>
      </c>
      <c r="K19551">
        <v>243.5661490658197</v>
      </c>
    </row>
    <row r="19552" spans="9:11" x14ac:dyDescent="0.25">
      <c r="I19552">
        <v>19449</v>
      </c>
      <c r="J19552">
        <v>253.79458377772761</v>
      </c>
      <c r="K19552">
        <v>243.5415426598384</v>
      </c>
    </row>
    <row r="19553" spans="9:11" x14ac:dyDescent="0.25">
      <c r="I19553">
        <v>19448</v>
      </c>
      <c r="J19553">
        <v>253.7725972702857</v>
      </c>
      <c r="K19553">
        <v>243.5169366943756</v>
      </c>
    </row>
    <row r="19554" spans="9:11" x14ac:dyDescent="0.25">
      <c r="I19554">
        <v>19447</v>
      </c>
      <c r="J19554">
        <v>253.7506107028093</v>
      </c>
      <c r="K19554">
        <v>243.49233117051949</v>
      </c>
    </row>
    <row r="19555" spans="9:11" x14ac:dyDescent="0.25">
      <c r="I19555">
        <v>19446</v>
      </c>
      <c r="J19555">
        <v>253.7286240761631</v>
      </c>
      <c r="K19555">
        <v>243.46772608935831</v>
      </c>
    </row>
    <row r="19556" spans="9:11" x14ac:dyDescent="0.25">
      <c r="I19556">
        <v>19445</v>
      </c>
      <c r="J19556">
        <v>253.7066373912115</v>
      </c>
      <c r="K19556">
        <v>243.4431214519802</v>
      </c>
    </row>
    <row r="19557" spans="9:11" x14ac:dyDescent="0.25">
      <c r="I19557">
        <v>19444</v>
      </c>
      <c r="J19557">
        <v>253.68465064881929</v>
      </c>
      <c r="K19557">
        <v>243.41851725947319</v>
      </c>
    </row>
    <row r="19558" spans="9:11" x14ac:dyDescent="0.25">
      <c r="I19558">
        <v>19443</v>
      </c>
      <c r="J19558">
        <v>253.66266384985079</v>
      </c>
      <c r="K19558">
        <v>243.3939135129252</v>
      </c>
    </row>
    <row r="19559" spans="9:11" x14ac:dyDescent="0.25">
      <c r="I19559">
        <v>19442</v>
      </c>
      <c r="J19559">
        <v>253.64067699517051</v>
      </c>
      <c r="K19559">
        <v>243.36931021342409</v>
      </c>
    </row>
    <row r="19560" spans="9:11" x14ac:dyDescent="0.25">
      <c r="I19560">
        <v>19441</v>
      </c>
      <c r="J19560">
        <v>253.6186900856429</v>
      </c>
      <c r="K19560">
        <v>243.34470736205759</v>
      </c>
    </row>
    <row r="19561" spans="9:11" x14ac:dyDescent="0.25">
      <c r="I19561">
        <v>19440</v>
      </c>
      <c r="J19561">
        <v>253.5967031221324</v>
      </c>
      <c r="K19561">
        <v>243.32010495991349</v>
      </c>
    </row>
    <row r="19562" spans="9:11" x14ac:dyDescent="0.25">
      <c r="I19562">
        <v>19439</v>
      </c>
      <c r="J19562">
        <v>253.57471610550331</v>
      </c>
      <c r="K19562">
        <v>243.29550300807929</v>
      </c>
    </row>
    <row r="19563" spans="9:11" x14ac:dyDescent="0.25">
      <c r="I19563">
        <v>19438</v>
      </c>
      <c r="J19563">
        <v>253.55272903662001</v>
      </c>
      <c r="K19563">
        <v>243.27090150764249</v>
      </c>
    </row>
    <row r="19564" spans="9:11" x14ac:dyDescent="0.25">
      <c r="I19564">
        <v>19437</v>
      </c>
      <c r="J19564">
        <v>253.5307419163469</v>
      </c>
      <c r="K19564">
        <v>243.2463004596907</v>
      </c>
    </row>
    <row r="19565" spans="9:11" x14ac:dyDescent="0.25">
      <c r="I19565">
        <v>19436</v>
      </c>
      <c r="J19565">
        <v>253.5087547455482</v>
      </c>
      <c r="K19565">
        <v>243.221699865311</v>
      </c>
    </row>
    <row r="19566" spans="9:11" x14ac:dyDescent="0.25">
      <c r="I19566">
        <v>19435</v>
      </c>
      <c r="J19566">
        <v>253.48676752508811</v>
      </c>
      <c r="K19566">
        <v>243.19709972559079</v>
      </c>
    </row>
    <row r="19567" spans="9:11" x14ac:dyDescent="0.25">
      <c r="I19567">
        <v>19434</v>
      </c>
      <c r="J19567">
        <v>253.4647802558309</v>
      </c>
      <c r="K19567">
        <v>243.17250004161721</v>
      </c>
    </row>
    <row r="19568" spans="9:11" x14ac:dyDescent="0.25">
      <c r="I19568">
        <v>19433</v>
      </c>
      <c r="J19568">
        <v>253.44279293864079</v>
      </c>
      <c r="K19568">
        <v>243.14790081447731</v>
      </c>
    </row>
    <row r="19569" spans="9:11" x14ac:dyDescent="0.25">
      <c r="I19569">
        <v>19432</v>
      </c>
      <c r="J19569">
        <v>253.42080557438189</v>
      </c>
      <c r="K19569">
        <v>243.12330204525799</v>
      </c>
    </row>
    <row r="19570" spans="9:11" x14ac:dyDescent="0.25">
      <c r="I19570">
        <v>19431</v>
      </c>
      <c r="J19570">
        <v>253.39881816391829</v>
      </c>
      <c r="K19570">
        <v>243.09870373504631</v>
      </c>
    </row>
    <row r="19571" spans="9:11" x14ac:dyDescent="0.25">
      <c r="I19571">
        <v>19430</v>
      </c>
      <c r="J19571">
        <v>253.37683070811411</v>
      </c>
      <c r="K19571">
        <v>243.074105884929</v>
      </c>
    </row>
    <row r="19572" spans="9:11" x14ac:dyDescent="0.25">
      <c r="I19572">
        <v>19429</v>
      </c>
      <c r="J19572">
        <v>253.35484320783351</v>
      </c>
      <c r="K19572">
        <v>243.04950849599271</v>
      </c>
    </row>
    <row r="19573" spans="9:11" x14ac:dyDescent="0.25">
      <c r="I19573">
        <v>19428</v>
      </c>
      <c r="J19573">
        <v>253.33285566394031</v>
      </c>
      <c r="K19573">
        <v>243.02491156932419</v>
      </c>
    </row>
    <row r="19574" spans="9:11" x14ac:dyDescent="0.25">
      <c r="I19574">
        <v>19427</v>
      </c>
      <c r="J19574">
        <v>253.31086807729861</v>
      </c>
      <c r="K19574">
        <v>243.00031510600991</v>
      </c>
    </row>
    <row r="19575" spans="9:11" x14ac:dyDescent="0.25">
      <c r="I19575">
        <v>19426</v>
      </c>
      <c r="J19575">
        <v>253.28888044877229</v>
      </c>
      <c r="K19575">
        <v>242.9757191071364</v>
      </c>
    </row>
    <row r="19576" spans="9:11" x14ac:dyDescent="0.25">
      <c r="I19576">
        <v>19425</v>
      </c>
      <c r="J19576">
        <v>253.26689277922549</v>
      </c>
      <c r="K19576">
        <v>242.95112357378991</v>
      </c>
    </row>
    <row r="19577" spans="9:11" x14ac:dyDescent="0.25">
      <c r="I19577">
        <v>19424</v>
      </c>
      <c r="J19577">
        <v>253.24490506952191</v>
      </c>
      <c r="K19577">
        <v>242.9265285070567</v>
      </c>
    </row>
    <row r="19578" spans="9:11" x14ac:dyDescent="0.25">
      <c r="I19578">
        <v>19423</v>
      </c>
      <c r="J19578">
        <v>253.2229173205254</v>
      </c>
      <c r="K19578">
        <v>242.9019339080231</v>
      </c>
    </row>
    <row r="19579" spans="9:11" x14ac:dyDescent="0.25">
      <c r="I19579">
        <v>19422</v>
      </c>
      <c r="J19579">
        <v>253.2009295330999</v>
      </c>
      <c r="K19579">
        <v>242.87733977777509</v>
      </c>
    </row>
    <row r="19580" spans="9:11" x14ac:dyDescent="0.25">
      <c r="I19580">
        <v>19421</v>
      </c>
      <c r="J19580">
        <v>253.17894170810911</v>
      </c>
      <c r="K19580">
        <v>242.85274611739879</v>
      </c>
    </row>
    <row r="19581" spans="9:11" x14ac:dyDescent="0.25">
      <c r="I19581">
        <v>19420</v>
      </c>
      <c r="J19581">
        <v>253.1569538464168</v>
      </c>
      <c r="K19581">
        <v>242.82815292797989</v>
      </c>
    </row>
    <row r="19582" spans="9:11" x14ac:dyDescent="0.25">
      <c r="I19582">
        <v>19419</v>
      </c>
      <c r="J19582">
        <v>253.13496594888679</v>
      </c>
      <c r="K19582">
        <v>242.8035602106045</v>
      </c>
    </row>
    <row r="19583" spans="9:11" x14ac:dyDescent="0.25">
      <c r="I19583">
        <v>19418</v>
      </c>
      <c r="J19583">
        <v>253.11297801638261</v>
      </c>
      <c r="K19583">
        <v>242.7789679663581</v>
      </c>
    </row>
    <row r="19584" spans="9:11" x14ac:dyDescent="0.25">
      <c r="I19584">
        <v>19417</v>
      </c>
      <c r="J19584">
        <v>253.09099004976801</v>
      </c>
      <c r="K19584">
        <v>242.75437619632649</v>
      </c>
    </row>
    <row r="19585" spans="9:11" x14ac:dyDescent="0.25">
      <c r="I19585">
        <v>19416</v>
      </c>
      <c r="J19585">
        <v>253.06900204990649</v>
      </c>
      <c r="K19585">
        <v>242.72978490159511</v>
      </c>
    </row>
    <row r="19586" spans="9:11" x14ac:dyDescent="0.25">
      <c r="I19586">
        <v>19415</v>
      </c>
      <c r="J19586">
        <v>253.04701401766189</v>
      </c>
      <c r="K19586">
        <v>242.70519408324961</v>
      </c>
    </row>
    <row r="19587" spans="9:11" x14ac:dyDescent="0.25">
      <c r="I19587">
        <v>19414</v>
      </c>
      <c r="J19587">
        <v>253.02502595389751</v>
      </c>
      <c r="K19587">
        <v>242.6806037423751</v>
      </c>
    </row>
    <row r="19588" spans="9:11" x14ac:dyDescent="0.25">
      <c r="I19588">
        <v>19413</v>
      </c>
      <c r="J19588">
        <v>253.00303785947699</v>
      </c>
      <c r="K19588">
        <v>242.656013880057</v>
      </c>
    </row>
    <row r="19589" spans="9:11" x14ac:dyDescent="0.25">
      <c r="I19589">
        <v>19412</v>
      </c>
      <c r="J19589">
        <v>252.98104973526389</v>
      </c>
      <c r="K19589">
        <v>242.63142449738049</v>
      </c>
    </row>
    <row r="19590" spans="9:11" x14ac:dyDescent="0.25">
      <c r="I19590">
        <v>19411</v>
      </c>
      <c r="J19590">
        <v>252.95906158212139</v>
      </c>
      <c r="K19590">
        <v>242.60683559543071</v>
      </c>
    </row>
    <row r="19591" spans="9:11" x14ac:dyDescent="0.25">
      <c r="I19591">
        <v>19410</v>
      </c>
      <c r="J19591">
        <v>252.93707340091319</v>
      </c>
      <c r="K19591">
        <v>242.58224717529259</v>
      </c>
    </row>
    <row r="19592" spans="9:11" x14ac:dyDescent="0.25">
      <c r="I19592">
        <v>19409</v>
      </c>
      <c r="J19592">
        <v>252.91508519250249</v>
      </c>
      <c r="K19592">
        <v>242.557659238051</v>
      </c>
    </row>
    <row r="19593" spans="9:11" x14ac:dyDescent="0.25">
      <c r="I19593">
        <v>19408</v>
      </c>
      <c r="J19593">
        <v>252.89309695775279</v>
      </c>
      <c r="K19593">
        <v>242.53307178479091</v>
      </c>
    </row>
    <row r="19594" spans="9:11" x14ac:dyDescent="0.25">
      <c r="I19594">
        <v>19407</v>
      </c>
      <c r="J19594">
        <v>252.87110869752729</v>
      </c>
      <c r="K19594">
        <v>242.5084848165969</v>
      </c>
    </row>
    <row r="19595" spans="9:11" x14ac:dyDescent="0.25">
      <c r="I19595">
        <v>19406</v>
      </c>
      <c r="J19595">
        <v>252.84912041268919</v>
      </c>
      <c r="K19595">
        <v>242.48389833455369</v>
      </c>
    </row>
    <row r="19596" spans="9:11" x14ac:dyDescent="0.25">
      <c r="I19596">
        <v>19405</v>
      </c>
      <c r="J19596">
        <v>252.82713210410191</v>
      </c>
      <c r="K19596">
        <v>242.45931233974579</v>
      </c>
    </row>
    <row r="19597" spans="9:11" x14ac:dyDescent="0.25">
      <c r="I19597">
        <v>19404</v>
      </c>
      <c r="J19597">
        <v>252.80514377262861</v>
      </c>
      <c r="K19597">
        <v>242.4347268332576</v>
      </c>
    </row>
    <row r="19598" spans="9:11" x14ac:dyDescent="0.25">
      <c r="I19598">
        <v>19403</v>
      </c>
      <c r="J19598">
        <v>252.7831554191323</v>
      </c>
      <c r="K19598">
        <v>242.41014181617359</v>
      </c>
    </row>
    <row r="19599" spans="9:11" x14ac:dyDescent="0.25">
      <c r="I19599">
        <v>19402</v>
      </c>
      <c r="J19599">
        <v>252.76116704447631</v>
      </c>
      <c r="K19599">
        <v>242.38555728957789</v>
      </c>
    </row>
    <row r="19600" spans="9:11" x14ac:dyDescent="0.25">
      <c r="I19600">
        <v>19401</v>
      </c>
      <c r="J19600">
        <v>252.7391786495235</v>
      </c>
      <c r="K19600">
        <v>242.36097325455481</v>
      </c>
    </row>
    <row r="19601" spans="9:11" x14ac:dyDescent="0.25">
      <c r="I19601">
        <v>19400</v>
      </c>
      <c r="J19601">
        <v>252.7171902351372</v>
      </c>
      <c r="K19601">
        <v>242.33638971218829</v>
      </c>
    </row>
    <row r="19602" spans="9:11" x14ac:dyDescent="0.25">
      <c r="I19602">
        <v>19399</v>
      </c>
      <c r="J19602">
        <v>252.69520180218029</v>
      </c>
      <c r="K19602">
        <v>242.31180666356241</v>
      </c>
    </row>
    <row r="19603" spans="9:11" x14ac:dyDescent="0.25">
      <c r="I19603">
        <v>19398</v>
      </c>
      <c r="J19603">
        <v>252.6732133515159</v>
      </c>
      <c r="K19603">
        <v>242.28722410976101</v>
      </c>
    </row>
    <row r="19604" spans="9:11" x14ac:dyDescent="0.25">
      <c r="I19604">
        <v>19397</v>
      </c>
      <c r="J19604">
        <v>252.65122488400681</v>
      </c>
      <c r="K19604">
        <v>242.26264205186791</v>
      </c>
    </row>
    <row r="19605" spans="9:11" x14ac:dyDescent="0.25">
      <c r="I19605">
        <v>19396</v>
      </c>
      <c r="J19605">
        <v>252.62923640051591</v>
      </c>
      <c r="K19605">
        <v>242.23806049096669</v>
      </c>
    </row>
    <row r="19606" spans="9:11" x14ac:dyDescent="0.25">
      <c r="I19606">
        <v>19395</v>
      </c>
      <c r="J19606">
        <v>252.60724790190619</v>
      </c>
      <c r="K19606">
        <v>242.21347942814111</v>
      </c>
    </row>
    <row r="19607" spans="9:11" x14ac:dyDescent="0.25">
      <c r="I19607">
        <v>19394</v>
      </c>
      <c r="J19607">
        <v>252.58525938904049</v>
      </c>
      <c r="K19607">
        <v>242.18889886447471</v>
      </c>
    </row>
    <row r="19608" spans="9:11" x14ac:dyDescent="0.25">
      <c r="I19608">
        <v>19393</v>
      </c>
      <c r="J19608">
        <v>252.56327086278171</v>
      </c>
      <c r="K19608">
        <v>242.16431880105071</v>
      </c>
    </row>
    <row r="19609" spans="9:11" x14ac:dyDescent="0.25">
      <c r="I19609">
        <v>19392</v>
      </c>
      <c r="J19609">
        <v>252.54128232399239</v>
      </c>
      <c r="K19609">
        <v>242.13973923895259</v>
      </c>
    </row>
    <row r="19610" spans="9:11" x14ac:dyDescent="0.25">
      <c r="I19610">
        <v>19391</v>
      </c>
      <c r="J19610">
        <v>252.51929377353551</v>
      </c>
      <c r="K19610">
        <v>242.11516017926351</v>
      </c>
    </row>
    <row r="19611" spans="9:11" x14ac:dyDescent="0.25">
      <c r="I19611">
        <v>19390</v>
      </c>
      <c r="J19611">
        <v>252.49730521227349</v>
      </c>
      <c r="K19611">
        <v>242.09058162306661</v>
      </c>
    </row>
    <row r="19612" spans="9:11" x14ac:dyDescent="0.25">
      <c r="I19612">
        <v>19389</v>
      </c>
      <c r="J19612">
        <v>252.47531664106921</v>
      </c>
      <c r="K19612">
        <v>242.06600357144501</v>
      </c>
    </row>
    <row r="19613" spans="9:11" x14ac:dyDescent="0.25">
      <c r="I19613">
        <v>19388</v>
      </c>
      <c r="J19613">
        <v>252.45332806078531</v>
      </c>
      <c r="K19613">
        <v>242.0414260254814</v>
      </c>
    </row>
    <row r="19614" spans="9:11" x14ac:dyDescent="0.25">
      <c r="I19614">
        <v>19387</v>
      </c>
      <c r="J19614">
        <v>252.43133947228421</v>
      </c>
      <c r="K19614">
        <v>242.01684898625891</v>
      </c>
    </row>
    <row r="19615" spans="9:11" x14ac:dyDescent="0.25">
      <c r="I19615">
        <v>19386</v>
      </c>
      <c r="J19615">
        <v>252.40935087642859</v>
      </c>
      <c r="K19615">
        <v>241.9922724548602</v>
      </c>
    </row>
    <row r="19616" spans="9:11" x14ac:dyDescent="0.25">
      <c r="I19616">
        <v>19385</v>
      </c>
      <c r="J19616">
        <v>252.38736227408091</v>
      </c>
      <c r="K19616">
        <v>241.9676964323678</v>
      </c>
    </row>
    <row r="19617" spans="9:11" x14ac:dyDescent="0.25">
      <c r="I19617">
        <v>19384</v>
      </c>
      <c r="J19617">
        <v>252.36537366610361</v>
      </c>
      <c r="K19617">
        <v>241.94312091986441</v>
      </c>
    </row>
    <row r="19618" spans="9:11" x14ac:dyDescent="0.25">
      <c r="I19618">
        <v>19383</v>
      </c>
      <c r="J19618">
        <v>252.34338505335921</v>
      </c>
      <c r="K19618">
        <v>241.91854591843239</v>
      </c>
    </row>
    <row r="19619" spans="9:11" x14ac:dyDescent="0.25">
      <c r="I19619">
        <v>19382</v>
      </c>
      <c r="J19619">
        <v>252.32139643670999</v>
      </c>
      <c r="K19619">
        <v>241.89397142915419</v>
      </c>
    </row>
    <row r="19620" spans="9:11" x14ac:dyDescent="0.25">
      <c r="I19620">
        <v>19381</v>
      </c>
      <c r="J19620">
        <v>252.2994078170185</v>
      </c>
      <c r="K19620">
        <v>241.86939745311199</v>
      </c>
    </row>
    <row r="19621" spans="9:11" x14ac:dyDescent="0.25">
      <c r="I19621">
        <v>19380</v>
      </c>
      <c r="J19621">
        <v>252.2774191951469</v>
      </c>
      <c r="K19621">
        <v>241.8448239913881</v>
      </c>
    </row>
    <row r="19622" spans="9:11" x14ac:dyDescent="0.25">
      <c r="I19622">
        <v>19379</v>
      </c>
      <c r="J19622">
        <v>252.25543057195759</v>
      </c>
      <c r="K19622">
        <v>241.8202510450644</v>
      </c>
    </row>
    <row r="19623" spans="9:11" x14ac:dyDescent="0.25">
      <c r="I19623">
        <v>19378</v>
      </c>
      <c r="J19623">
        <v>252.2334419483127</v>
      </c>
      <c r="K19623">
        <v>241.7956786152229</v>
      </c>
    </row>
    <row r="19624" spans="9:11" x14ac:dyDescent="0.25">
      <c r="I19624">
        <v>19377</v>
      </c>
      <c r="J19624">
        <v>252.2114533250745</v>
      </c>
      <c r="K19624">
        <v>241.77110670294559</v>
      </c>
    </row>
    <row r="19625" spans="9:11" x14ac:dyDescent="0.25">
      <c r="I19625">
        <v>19376</v>
      </c>
      <c r="J19625">
        <v>252.18946470310519</v>
      </c>
      <c r="K19625">
        <v>241.7465353093142</v>
      </c>
    </row>
    <row r="19626" spans="9:11" x14ac:dyDescent="0.25">
      <c r="I19626">
        <v>19375</v>
      </c>
      <c r="J19626">
        <v>252.16747608326691</v>
      </c>
      <c r="K19626">
        <v>241.7219644354104</v>
      </c>
    </row>
    <row r="19627" spans="9:11" x14ac:dyDescent="0.25">
      <c r="I19627">
        <v>19374</v>
      </c>
      <c r="J19627">
        <v>252.14548746642171</v>
      </c>
      <c r="K19627">
        <v>241.6973940823157</v>
      </c>
    </row>
    <row r="19628" spans="9:11" x14ac:dyDescent="0.25">
      <c r="I19628">
        <v>19373</v>
      </c>
      <c r="J19628">
        <v>252.12349885343161</v>
      </c>
      <c r="K19628">
        <v>241.67282425111171</v>
      </c>
    </row>
    <row r="19629" spans="9:11" x14ac:dyDescent="0.25">
      <c r="I19629">
        <v>19372</v>
      </c>
      <c r="J19629">
        <v>252.10151024515861</v>
      </c>
      <c r="K19629">
        <v>241.64825494287979</v>
      </c>
    </row>
    <row r="19630" spans="9:11" x14ac:dyDescent="0.25">
      <c r="I19630">
        <v>19371</v>
      </c>
      <c r="J19630">
        <v>252.07952164246481</v>
      </c>
      <c r="K19630">
        <v>241.6236861587011</v>
      </c>
    </row>
    <row r="19631" spans="9:11" x14ac:dyDescent="0.25">
      <c r="I19631">
        <v>19370</v>
      </c>
      <c r="J19631">
        <v>252.05753304621209</v>
      </c>
      <c r="K19631">
        <v>241.59911789965699</v>
      </c>
    </row>
    <row r="19632" spans="9:11" x14ac:dyDescent="0.25">
      <c r="I19632">
        <v>19369</v>
      </c>
      <c r="J19632">
        <v>252.03554445726229</v>
      </c>
      <c r="K19632">
        <v>241.5745501668284</v>
      </c>
    </row>
    <row r="19633" spans="9:11" x14ac:dyDescent="0.25">
      <c r="I19633">
        <v>19368</v>
      </c>
      <c r="J19633">
        <v>252.01355587647751</v>
      </c>
      <c r="K19633">
        <v>241.54998296129651</v>
      </c>
    </row>
    <row r="19634" spans="9:11" x14ac:dyDescent="0.25">
      <c r="I19634">
        <v>19367</v>
      </c>
      <c r="J19634">
        <v>251.99156730471921</v>
      </c>
      <c r="K19634">
        <v>241.52541628414201</v>
      </c>
    </row>
    <row r="19635" spans="9:11" x14ac:dyDescent="0.25">
      <c r="I19635">
        <v>19366</v>
      </c>
      <c r="J19635">
        <v>251.96957874284939</v>
      </c>
      <c r="K19635">
        <v>241.50085013644579</v>
      </c>
    </row>
    <row r="19636" spans="9:11" x14ac:dyDescent="0.25">
      <c r="I19636">
        <v>19365</v>
      </c>
      <c r="J19636">
        <v>251.9475901917298</v>
      </c>
      <c r="K19636">
        <v>241.47628451928861</v>
      </c>
    </row>
    <row r="19637" spans="9:11" x14ac:dyDescent="0.25">
      <c r="I19637">
        <v>19364</v>
      </c>
      <c r="J19637">
        <v>251.9256016522221</v>
      </c>
      <c r="K19637">
        <v>241.45171943375101</v>
      </c>
    </row>
    <row r="19638" spans="9:11" x14ac:dyDescent="0.25">
      <c r="I19638">
        <v>19363</v>
      </c>
      <c r="J19638">
        <v>251.90361312518789</v>
      </c>
      <c r="K19638">
        <v>241.42715488091329</v>
      </c>
    </row>
    <row r="19639" spans="9:11" x14ac:dyDescent="0.25">
      <c r="I19639">
        <v>19362</v>
      </c>
      <c r="J19639">
        <v>251.88162461148889</v>
      </c>
      <c r="K19639">
        <v>241.4025908618562</v>
      </c>
    </row>
    <row r="19640" spans="9:11" x14ac:dyDescent="0.25">
      <c r="I19640">
        <v>19361</v>
      </c>
      <c r="J19640">
        <v>251.8596361119867</v>
      </c>
      <c r="K19640">
        <v>241.37802737765969</v>
      </c>
    </row>
    <row r="19641" spans="9:11" x14ac:dyDescent="0.25">
      <c r="I19641">
        <v>19360</v>
      </c>
      <c r="J19641">
        <v>251.83764762754271</v>
      </c>
      <c r="K19641">
        <v>241.35346442940431</v>
      </c>
    </row>
    <row r="19642" spans="9:11" x14ac:dyDescent="0.25">
      <c r="I19642">
        <v>19359</v>
      </c>
      <c r="J19642">
        <v>251.81565915901859</v>
      </c>
      <c r="K19642">
        <v>241.3289020181698</v>
      </c>
    </row>
    <row r="19643" spans="9:11" x14ac:dyDescent="0.25">
      <c r="I19643">
        <v>19358</v>
      </c>
      <c r="J19643">
        <v>251.79367070727579</v>
      </c>
      <c r="K19643">
        <v>241.30434014503629</v>
      </c>
    </row>
    <row r="19644" spans="9:11" x14ac:dyDescent="0.25">
      <c r="I19644">
        <v>19357</v>
      </c>
      <c r="J19644">
        <v>251.7716822731756</v>
      </c>
      <c r="K19644">
        <v>241.2797788110837</v>
      </c>
    </row>
    <row r="19645" spans="9:11" x14ac:dyDescent="0.25">
      <c r="I19645">
        <v>19356</v>
      </c>
      <c r="J19645">
        <v>251.7496938575795</v>
      </c>
      <c r="K19645">
        <v>241.2552180173918</v>
      </c>
    </row>
    <row r="19646" spans="9:11" x14ac:dyDescent="0.25">
      <c r="I19646">
        <v>19355</v>
      </c>
      <c r="J19646">
        <v>251.7277054613489</v>
      </c>
      <c r="K19646">
        <v>241.23065776504029</v>
      </c>
    </row>
    <row r="19647" spans="9:11" x14ac:dyDescent="0.25">
      <c r="I19647">
        <v>19354</v>
      </c>
      <c r="J19647">
        <v>251.70571708534499</v>
      </c>
      <c r="K19647">
        <v>241.2060980551087</v>
      </c>
    </row>
    <row r="19648" spans="9:11" x14ac:dyDescent="0.25">
      <c r="I19648">
        <v>19353</v>
      </c>
      <c r="J19648">
        <v>251.68372873042901</v>
      </c>
      <c r="K19648">
        <v>241.18153888867661</v>
      </c>
    </row>
    <row r="19649" spans="9:11" x14ac:dyDescent="0.25">
      <c r="I19649">
        <v>19352</v>
      </c>
      <c r="J19649">
        <v>251.6617403974623</v>
      </c>
      <c r="K19649">
        <v>241.1569802668233</v>
      </c>
    </row>
    <row r="19650" spans="9:11" x14ac:dyDescent="0.25">
      <c r="I19650">
        <v>19351</v>
      </c>
      <c r="J19650">
        <v>251.63975208730591</v>
      </c>
      <c r="K19650">
        <v>241.13242219062809</v>
      </c>
    </row>
    <row r="19651" spans="9:11" x14ac:dyDescent="0.25">
      <c r="I19651">
        <v>19350</v>
      </c>
      <c r="J19651">
        <v>251.61776380082111</v>
      </c>
      <c r="K19651">
        <v>241.1078646611702</v>
      </c>
    </row>
    <row r="19652" spans="9:11" x14ac:dyDescent="0.25">
      <c r="I19652">
        <v>19349</v>
      </c>
      <c r="J19652">
        <v>251.59577553886891</v>
      </c>
      <c r="K19652">
        <v>241.08330767952859</v>
      </c>
    </row>
    <row r="19653" spans="9:11" x14ac:dyDescent="0.25">
      <c r="I19653">
        <v>19348</v>
      </c>
      <c r="J19653">
        <v>251.57378730231039</v>
      </c>
      <c r="K19653">
        <v>241.05875124678241</v>
      </c>
    </row>
    <row r="19654" spans="9:11" x14ac:dyDescent="0.25">
      <c r="I19654">
        <v>19347</v>
      </c>
      <c r="J19654">
        <v>251.55179909200649</v>
      </c>
      <c r="K19654">
        <v>241.0341953640104</v>
      </c>
    </row>
    <row r="19655" spans="9:11" x14ac:dyDescent="0.25">
      <c r="I19655">
        <v>19346</v>
      </c>
      <c r="J19655">
        <v>251.5298109088184</v>
      </c>
      <c r="K19655">
        <v>241.00964003229129</v>
      </c>
    </row>
    <row r="19656" spans="9:11" x14ac:dyDescent="0.25">
      <c r="I19656">
        <v>19345</v>
      </c>
      <c r="J19656">
        <v>251.5078227536068</v>
      </c>
      <c r="K19656">
        <v>240.9850852527039</v>
      </c>
    </row>
    <row r="19657" spans="9:11" x14ac:dyDescent="0.25">
      <c r="I19657">
        <v>19344</v>
      </c>
      <c r="J19657">
        <v>251.48583462723269</v>
      </c>
      <c r="K19657">
        <v>240.96053102632669</v>
      </c>
    </row>
    <row r="19658" spans="9:11" x14ac:dyDescent="0.25">
      <c r="I19658">
        <v>19343</v>
      </c>
      <c r="J19658">
        <v>251.46384653055699</v>
      </c>
      <c r="K19658">
        <v>240.9359773542381</v>
      </c>
    </row>
    <row r="19659" spans="9:11" x14ac:dyDescent="0.25">
      <c r="I19659">
        <v>19342</v>
      </c>
      <c r="J19659">
        <v>251.4418584644404</v>
      </c>
      <c r="K19659">
        <v>240.91142423751651</v>
      </c>
    </row>
    <row r="19660" spans="9:11" x14ac:dyDescent="0.25">
      <c r="I19660">
        <v>19341</v>
      </c>
      <c r="J19660">
        <v>251.41987042974361</v>
      </c>
      <c r="K19660">
        <v>240.88687167724021</v>
      </c>
    </row>
    <row r="19661" spans="9:11" x14ac:dyDescent="0.25">
      <c r="I19661">
        <v>19340</v>
      </c>
      <c r="J19661">
        <v>251.3978824273276</v>
      </c>
      <c r="K19661">
        <v>240.86231967448731</v>
      </c>
    </row>
    <row r="19662" spans="9:11" x14ac:dyDescent="0.25">
      <c r="I19662">
        <v>19339</v>
      </c>
      <c r="J19662">
        <v>251.37589445805281</v>
      </c>
      <c r="K19662">
        <v>240.8377682303358</v>
      </c>
    </row>
    <row r="19663" spans="9:11" x14ac:dyDescent="0.25">
      <c r="I19663">
        <v>19338</v>
      </c>
      <c r="J19663">
        <v>251.35390652277991</v>
      </c>
      <c r="K19663">
        <v>240.81321734586371</v>
      </c>
    </row>
    <row r="19664" spans="9:11" x14ac:dyDescent="0.25">
      <c r="I19664">
        <v>19337</v>
      </c>
      <c r="J19664">
        <v>251.33191862236961</v>
      </c>
      <c r="K19664">
        <v>240.78866702214879</v>
      </c>
    </row>
    <row r="19665" spans="9:11" x14ac:dyDescent="0.25">
      <c r="I19665">
        <v>19336</v>
      </c>
      <c r="J19665">
        <v>251.30993075768251</v>
      </c>
      <c r="K19665">
        <v>240.7641172602689</v>
      </c>
    </row>
    <row r="19666" spans="9:11" x14ac:dyDescent="0.25">
      <c r="I19666">
        <v>19335</v>
      </c>
      <c r="J19666">
        <v>251.2879429295788</v>
      </c>
      <c r="K19666">
        <v>240.7395680613015</v>
      </c>
    </row>
    <row r="19667" spans="9:11" x14ac:dyDescent="0.25">
      <c r="I19667">
        <v>19334</v>
      </c>
      <c r="J19667">
        <v>251.26595513891931</v>
      </c>
      <c r="K19667">
        <v>240.7150194263242</v>
      </c>
    </row>
    <row r="19668" spans="9:11" x14ac:dyDescent="0.25">
      <c r="I19668">
        <v>19333</v>
      </c>
      <c r="J19668">
        <v>251.24396738656429</v>
      </c>
      <c r="K19668">
        <v>240.69047135641449</v>
      </c>
    </row>
    <row r="19669" spans="9:11" x14ac:dyDescent="0.25">
      <c r="I19669">
        <v>19332</v>
      </c>
      <c r="J19669">
        <v>251.22197967337411</v>
      </c>
      <c r="K19669">
        <v>240.66592385264951</v>
      </c>
    </row>
    <row r="19670" spans="9:11" x14ac:dyDescent="0.25">
      <c r="I19670">
        <v>19331</v>
      </c>
      <c r="J19670">
        <v>251.19999200020911</v>
      </c>
      <c r="K19670">
        <v>240.64137691610651</v>
      </c>
    </row>
    <row r="19671" spans="9:11" x14ac:dyDescent="0.25">
      <c r="I19671">
        <v>19330</v>
      </c>
      <c r="J19671">
        <v>251.1780043679297</v>
      </c>
      <c r="K19671">
        <v>240.61683054786269</v>
      </c>
    </row>
    <row r="19672" spans="9:11" x14ac:dyDescent="0.25">
      <c r="I19672">
        <v>19329</v>
      </c>
      <c r="J19672">
        <v>251.15601677739599</v>
      </c>
      <c r="K19672">
        <v>240.59228474899501</v>
      </c>
    </row>
    <row r="19673" spans="9:11" x14ac:dyDescent="0.25">
      <c r="I19673">
        <v>19328</v>
      </c>
      <c r="J19673">
        <v>251.1340292294683</v>
      </c>
      <c r="K19673">
        <v>240.56773952058029</v>
      </c>
    </row>
    <row r="19674" spans="9:11" x14ac:dyDescent="0.25">
      <c r="I19674">
        <v>19327</v>
      </c>
      <c r="J19674">
        <v>251.11204172500669</v>
      </c>
      <c r="K19674">
        <v>240.54319486369531</v>
      </c>
    </row>
    <row r="19675" spans="9:11" x14ac:dyDescent="0.25">
      <c r="I19675">
        <v>19326</v>
      </c>
      <c r="J19675">
        <v>251.09005426487141</v>
      </c>
      <c r="K19675">
        <v>240.51865077941679</v>
      </c>
    </row>
    <row r="19676" spans="9:11" x14ac:dyDescent="0.25">
      <c r="I19676">
        <v>19325</v>
      </c>
      <c r="J19676">
        <v>251.06806684992239</v>
      </c>
      <c r="K19676">
        <v>240.4941072688213</v>
      </c>
    </row>
    <row r="19677" spans="9:11" x14ac:dyDescent="0.25">
      <c r="I19677">
        <v>19324</v>
      </c>
      <c r="J19677">
        <v>251.04607948101969</v>
      </c>
      <c r="K19677">
        <v>240.4695643329853</v>
      </c>
    </row>
    <row r="19678" spans="9:11" x14ac:dyDescent="0.25">
      <c r="I19678">
        <v>19323</v>
      </c>
      <c r="J19678">
        <v>251.0240921590235</v>
      </c>
      <c r="K19678">
        <v>240.4450219729851</v>
      </c>
    </row>
    <row r="19679" spans="9:11" x14ac:dyDescent="0.25">
      <c r="I19679">
        <v>19322</v>
      </c>
      <c r="J19679">
        <v>251.00210488479351</v>
      </c>
      <c r="K19679">
        <v>240.42048018989689</v>
      </c>
    </row>
    <row r="19680" spans="9:11" x14ac:dyDescent="0.25">
      <c r="I19680">
        <v>19321</v>
      </c>
      <c r="J19680">
        <v>250.98011765918969</v>
      </c>
      <c r="K19680">
        <v>240.395938984797</v>
      </c>
    </row>
    <row r="19681" spans="9:11" x14ac:dyDescent="0.25">
      <c r="I19681">
        <v>19320</v>
      </c>
      <c r="J19681">
        <v>250.95813048307201</v>
      </c>
      <c r="K19681">
        <v>240.37139835876141</v>
      </c>
    </row>
    <row r="19682" spans="9:11" x14ac:dyDescent="0.25">
      <c r="I19682">
        <v>19319</v>
      </c>
      <c r="J19682">
        <v>250.93614335730021</v>
      </c>
      <c r="K19682">
        <v>240.34685831286589</v>
      </c>
    </row>
    <row r="19683" spans="9:11" x14ac:dyDescent="0.25">
      <c r="I19683">
        <v>19318</v>
      </c>
      <c r="J19683">
        <v>250.91415628273401</v>
      </c>
      <c r="K19683">
        <v>240.3223188481864</v>
      </c>
    </row>
    <row r="19684" spans="9:11" x14ac:dyDescent="0.25">
      <c r="I19684">
        <v>19317</v>
      </c>
      <c r="J19684">
        <v>250.89216926023309</v>
      </c>
      <c r="K19684">
        <v>240.29777996579861</v>
      </c>
    </row>
    <row r="19685" spans="9:11" x14ac:dyDescent="0.25">
      <c r="I19685">
        <v>19316</v>
      </c>
      <c r="J19685">
        <v>250.8701822906574</v>
      </c>
      <c r="K19685">
        <v>240.27324166677809</v>
      </c>
    </row>
    <row r="19686" spans="9:11" x14ac:dyDescent="0.25">
      <c r="I19686">
        <v>19315</v>
      </c>
      <c r="J19686">
        <v>250.84819537486629</v>
      </c>
      <c r="K19686">
        <v>240.2487039522004</v>
      </c>
    </row>
    <row r="19687" spans="9:11" x14ac:dyDescent="0.25">
      <c r="I19687">
        <v>19314</v>
      </c>
      <c r="J19687">
        <v>250.82620851371951</v>
      </c>
      <c r="K19687">
        <v>240.22416682314079</v>
      </c>
    </row>
    <row r="19688" spans="9:11" x14ac:dyDescent="0.25">
      <c r="I19688">
        <v>19313</v>
      </c>
      <c r="J19688">
        <v>250.8042217080764</v>
      </c>
      <c r="K19688">
        <v>240.1996302806748</v>
      </c>
    </row>
    <row r="19689" spans="9:11" x14ac:dyDescent="0.25">
      <c r="I19689">
        <v>19312</v>
      </c>
      <c r="J19689">
        <v>250.78223495879669</v>
      </c>
      <c r="K19689">
        <v>240.1750943258773</v>
      </c>
    </row>
    <row r="19690" spans="9:11" x14ac:dyDescent="0.25">
      <c r="I19690">
        <v>19311</v>
      </c>
      <c r="J19690">
        <v>250.76024826673981</v>
      </c>
      <c r="K19690">
        <v>240.15055895982351</v>
      </c>
    </row>
    <row r="19691" spans="9:11" x14ac:dyDescent="0.25">
      <c r="I19691">
        <v>19310</v>
      </c>
      <c r="J19691">
        <v>250.7382616327651</v>
      </c>
      <c r="K19691">
        <v>240.12602418358841</v>
      </c>
    </row>
    <row r="19692" spans="9:11" x14ac:dyDescent="0.25">
      <c r="I19692">
        <v>19309</v>
      </c>
      <c r="J19692">
        <v>250.71627505773179</v>
      </c>
      <c r="K19692">
        <v>240.10148999824671</v>
      </c>
    </row>
    <row r="19693" spans="9:11" x14ac:dyDescent="0.25">
      <c r="I19693">
        <v>19308</v>
      </c>
      <c r="J19693">
        <v>250.69428854249949</v>
      </c>
      <c r="K19693">
        <v>240.07695640487319</v>
      </c>
    </row>
    <row r="19694" spans="9:11" x14ac:dyDescent="0.25">
      <c r="I19694">
        <v>19307</v>
      </c>
      <c r="J19694">
        <v>250.67230208792731</v>
      </c>
      <c r="K19694">
        <v>240.05242340454251</v>
      </c>
    </row>
    <row r="19695" spans="9:11" x14ac:dyDescent="0.25">
      <c r="I19695">
        <v>19306</v>
      </c>
      <c r="J19695">
        <v>250.65031569487451</v>
      </c>
      <c r="K19695">
        <v>240.02789099832921</v>
      </c>
    </row>
    <row r="19696" spans="9:11" x14ac:dyDescent="0.25">
      <c r="I19696">
        <v>19305</v>
      </c>
      <c r="J19696">
        <v>250.6283293642002</v>
      </c>
      <c r="K19696">
        <v>240.0033591873075</v>
      </c>
    </row>
    <row r="19697" spans="9:11" x14ac:dyDescent="0.25">
      <c r="I19697">
        <v>19304</v>
      </c>
      <c r="J19697">
        <v>250.60634309676351</v>
      </c>
      <c r="K19697">
        <v>239.9788279725519</v>
      </c>
    </row>
    <row r="19698" spans="9:11" x14ac:dyDescent="0.25">
      <c r="I19698">
        <v>19303</v>
      </c>
      <c r="J19698">
        <v>250.58435689342369</v>
      </c>
      <c r="K19698">
        <v>239.9542973551365</v>
      </c>
    </row>
    <row r="19699" spans="9:11" x14ac:dyDescent="0.25">
      <c r="I19699">
        <v>19302</v>
      </c>
      <c r="J19699">
        <v>250.56237075503961</v>
      </c>
      <c r="K19699">
        <v>239.9297673361354</v>
      </c>
    </row>
    <row r="19700" spans="9:11" x14ac:dyDescent="0.25">
      <c r="I19700">
        <v>19301</v>
      </c>
      <c r="J19700">
        <v>250.5403846824704</v>
      </c>
      <c r="K19700">
        <v>239.9052379166225</v>
      </c>
    </row>
    <row r="19701" spans="9:11" x14ac:dyDescent="0.25">
      <c r="I19701">
        <v>19300</v>
      </c>
      <c r="J19701">
        <v>250.51839867657489</v>
      </c>
      <c r="K19701">
        <v>239.88070909767171</v>
      </c>
    </row>
    <row r="19702" spans="9:11" x14ac:dyDescent="0.25">
      <c r="I19702">
        <v>19299</v>
      </c>
      <c r="J19702">
        <v>250.49641273821209</v>
      </c>
      <c r="K19702">
        <v>239.8561808803567</v>
      </c>
    </row>
    <row r="19703" spans="9:11" x14ac:dyDescent="0.25">
      <c r="I19703">
        <v>19298</v>
      </c>
      <c r="J19703">
        <v>250.47442686824081</v>
      </c>
      <c r="K19703">
        <v>239.8316532657511</v>
      </c>
    </row>
    <row r="19704" spans="9:11" x14ac:dyDescent="0.25">
      <c r="I19704">
        <v>19297</v>
      </c>
      <c r="J19704">
        <v>250.4524410675198</v>
      </c>
      <c r="K19704">
        <v>239.80712625492851</v>
      </c>
    </row>
    <row r="19705" spans="9:11" x14ac:dyDescent="0.25">
      <c r="I19705">
        <v>19296</v>
      </c>
      <c r="J19705">
        <v>250.4304553369079</v>
      </c>
      <c r="K19705">
        <v>239.78259984896221</v>
      </c>
    </row>
    <row r="19706" spans="9:11" x14ac:dyDescent="0.25">
      <c r="I19706">
        <v>19295</v>
      </c>
      <c r="J19706">
        <v>250.40846967726389</v>
      </c>
      <c r="K19706">
        <v>239.75807404892569</v>
      </c>
    </row>
    <row r="19707" spans="9:11" x14ac:dyDescent="0.25">
      <c r="I19707">
        <v>19294</v>
      </c>
      <c r="J19707">
        <v>250.38648408944621</v>
      </c>
      <c r="K19707">
        <v>239.73354885589191</v>
      </c>
    </row>
    <row r="19708" spans="9:11" x14ac:dyDescent="0.25">
      <c r="I19708">
        <v>19293</v>
      </c>
      <c r="J19708">
        <v>250.36449857431381</v>
      </c>
      <c r="K19708">
        <v>239.70902427093401</v>
      </c>
    </row>
    <row r="19709" spans="9:11" x14ac:dyDescent="0.25">
      <c r="I19709">
        <v>19292</v>
      </c>
      <c r="J19709">
        <v>250.34251313272489</v>
      </c>
      <c r="K19709">
        <v>239.68450029512499</v>
      </c>
    </row>
    <row r="19710" spans="9:11" x14ac:dyDescent="0.25">
      <c r="I19710">
        <v>19291</v>
      </c>
      <c r="J19710">
        <v>250.32052776553829</v>
      </c>
      <c r="K19710">
        <v>239.65997692953769</v>
      </c>
    </row>
    <row r="19711" spans="9:11" x14ac:dyDescent="0.25">
      <c r="I19711">
        <v>19290</v>
      </c>
      <c r="J19711">
        <v>250.2985424736124</v>
      </c>
      <c r="K19711">
        <v>239.63545417524489</v>
      </c>
    </row>
    <row r="19712" spans="9:11" x14ac:dyDescent="0.25">
      <c r="I19712">
        <v>19289</v>
      </c>
      <c r="J19712">
        <v>250.27655725780559</v>
      </c>
      <c r="K19712">
        <v>239.61093203331899</v>
      </c>
    </row>
    <row r="19713" spans="9:11" x14ac:dyDescent="0.25">
      <c r="I19713">
        <v>19288</v>
      </c>
      <c r="J19713">
        <v>250.25457211897631</v>
      </c>
      <c r="K19713">
        <v>239.5864105048328</v>
      </c>
    </row>
    <row r="19714" spans="9:11" x14ac:dyDescent="0.25">
      <c r="I19714">
        <v>19287</v>
      </c>
      <c r="J19714">
        <v>250.23258705798281</v>
      </c>
      <c r="K19714">
        <v>239.56188959085841</v>
      </c>
    </row>
    <row r="19715" spans="9:11" x14ac:dyDescent="0.25">
      <c r="I19715">
        <v>19286</v>
      </c>
      <c r="J19715">
        <v>250.21060207568351</v>
      </c>
      <c r="K19715">
        <v>239.5373692924683</v>
      </c>
    </row>
    <row r="19716" spans="9:11" x14ac:dyDescent="0.25">
      <c r="I19716">
        <v>19285</v>
      </c>
      <c r="J19716">
        <v>250.18861717293649</v>
      </c>
      <c r="K19716">
        <v>239.51284961073461</v>
      </c>
    </row>
    <row r="19717" spans="9:11" x14ac:dyDescent="0.25">
      <c r="I19717">
        <v>19284</v>
      </c>
      <c r="J19717">
        <v>250.1666323506002</v>
      </c>
      <c r="K19717">
        <v>239.48833054672929</v>
      </c>
    </row>
    <row r="19718" spans="9:11" x14ac:dyDescent="0.25">
      <c r="I19718">
        <v>19283</v>
      </c>
      <c r="J19718">
        <v>250.14464760953251</v>
      </c>
      <c r="K19718">
        <v>239.4638121015245</v>
      </c>
    </row>
    <row r="19719" spans="9:11" x14ac:dyDescent="0.25">
      <c r="I19719">
        <v>19282</v>
      </c>
      <c r="J19719">
        <v>250.1226629505916</v>
      </c>
      <c r="K19719">
        <v>239.43929427619179</v>
      </c>
    </row>
    <row r="19720" spans="9:11" x14ac:dyDescent="0.25">
      <c r="I19720">
        <v>19281</v>
      </c>
      <c r="J19720">
        <v>250.10067837463561</v>
      </c>
      <c r="K19720">
        <v>239.414777071803</v>
      </c>
    </row>
    <row r="19721" spans="9:11" x14ac:dyDescent="0.25">
      <c r="I19721">
        <v>19280</v>
      </c>
      <c r="J19721">
        <v>250.07869388252249</v>
      </c>
      <c r="K19721">
        <v>239.39026048942969</v>
      </c>
    </row>
    <row r="19722" spans="9:11" x14ac:dyDescent="0.25">
      <c r="I19722">
        <v>19279</v>
      </c>
      <c r="J19722">
        <v>250.05670947511021</v>
      </c>
      <c r="K19722">
        <v>239.36574453014339</v>
      </c>
    </row>
    <row r="19723" spans="9:11" x14ac:dyDescent="0.25">
      <c r="I19723">
        <v>19278</v>
      </c>
      <c r="J19723">
        <v>250.03472515325649</v>
      </c>
      <c r="K19723">
        <v>239.3412291950155</v>
      </c>
    </row>
    <row r="19724" spans="9:11" x14ac:dyDescent="0.25">
      <c r="I19724">
        <v>19277</v>
      </c>
      <c r="J19724">
        <v>250.01274091781951</v>
      </c>
      <c r="K19724">
        <v>239.31671448511719</v>
      </c>
    </row>
    <row r="19725" spans="9:11" x14ac:dyDescent="0.25">
      <c r="I19725">
        <v>19276</v>
      </c>
      <c r="J19725">
        <v>249.9907567696568</v>
      </c>
      <c r="K19725">
        <v>239.29220040151961</v>
      </c>
    </row>
    <row r="19726" spans="9:11" x14ac:dyDescent="0.25">
      <c r="I19726">
        <v>19275</v>
      </c>
      <c r="J19726">
        <v>249.96877270962631</v>
      </c>
      <c r="K19726">
        <v>239.2676869452938</v>
      </c>
    </row>
    <row r="19727" spans="9:11" x14ac:dyDescent="0.25">
      <c r="I19727">
        <v>19274</v>
      </c>
      <c r="J19727">
        <v>249.94678873858561</v>
      </c>
      <c r="K19727">
        <v>239.2431741175107</v>
      </c>
    </row>
    <row r="19728" spans="9:11" x14ac:dyDescent="0.25">
      <c r="I19728">
        <v>19273</v>
      </c>
      <c r="J19728">
        <v>249.92480485739239</v>
      </c>
      <c r="K19728">
        <v>239.21866191924099</v>
      </c>
    </row>
    <row r="19729" spans="9:11" x14ac:dyDescent="0.25">
      <c r="I19729">
        <v>19272</v>
      </c>
      <c r="J19729">
        <v>249.90282106690421</v>
      </c>
      <c r="K19729">
        <v>239.19415035155541</v>
      </c>
    </row>
    <row r="19730" spans="9:11" x14ac:dyDescent="0.25">
      <c r="I19730">
        <v>19271</v>
      </c>
      <c r="J19730">
        <v>249.88083736797881</v>
      </c>
      <c r="K19730">
        <v>239.16963941552461</v>
      </c>
    </row>
    <row r="19731" spans="9:11" x14ac:dyDescent="0.25">
      <c r="I19731">
        <v>19270</v>
      </c>
      <c r="J19731">
        <v>249.85885376147351</v>
      </c>
      <c r="K19731">
        <v>239.14512911221891</v>
      </c>
    </row>
    <row r="19732" spans="9:11" x14ac:dyDescent="0.25">
      <c r="I19732">
        <v>19269</v>
      </c>
      <c r="J19732">
        <v>249.8368702482459</v>
      </c>
      <c r="K19732">
        <v>239.1206194427086</v>
      </c>
    </row>
    <row r="19733" spans="9:11" x14ac:dyDescent="0.25">
      <c r="I19733">
        <v>19268</v>
      </c>
      <c r="J19733">
        <v>249.81488682915329</v>
      </c>
      <c r="K19733">
        <v>239.09611040806399</v>
      </c>
    </row>
    <row r="19734" spans="9:11" x14ac:dyDescent="0.25">
      <c r="I19734">
        <v>19267</v>
      </c>
      <c r="J19734">
        <v>249.79290350505309</v>
      </c>
      <c r="K19734">
        <v>239.07160200935519</v>
      </c>
    </row>
    <row r="19735" spans="9:11" x14ac:dyDescent="0.25">
      <c r="I19735">
        <v>19266</v>
      </c>
      <c r="J19735">
        <v>249.7709202768026</v>
      </c>
      <c r="K19735">
        <v>239.0470942476521</v>
      </c>
    </row>
    <row r="19736" spans="9:11" x14ac:dyDescent="0.25">
      <c r="I19736">
        <v>19265</v>
      </c>
      <c r="J19736">
        <v>249.74893714525899</v>
      </c>
      <c r="K19736">
        <v>239.02258712402471</v>
      </c>
    </row>
    <row r="19737" spans="9:11" x14ac:dyDescent="0.25">
      <c r="I19737">
        <v>19264</v>
      </c>
      <c r="J19737">
        <v>249.7269541112797</v>
      </c>
      <c r="K19737">
        <v>238.99808063954251</v>
      </c>
    </row>
    <row r="19738" spans="9:11" x14ac:dyDescent="0.25">
      <c r="I19738">
        <v>19263</v>
      </c>
      <c r="J19738">
        <v>249.70497117572171</v>
      </c>
      <c r="K19738">
        <v>238.9735747952754</v>
      </c>
    </row>
    <row r="19739" spans="9:11" x14ac:dyDescent="0.25">
      <c r="I19739">
        <v>19262</v>
      </c>
      <c r="J19739">
        <v>249.68298833944209</v>
      </c>
      <c r="K19739">
        <v>238.94906959229269</v>
      </c>
    </row>
    <row r="19740" spans="9:11" x14ac:dyDescent="0.25">
      <c r="I19740">
        <v>19261</v>
      </c>
      <c r="J19740">
        <v>249.66100560329809</v>
      </c>
      <c r="K19740">
        <v>238.92456503166389</v>
      </c>
    </row>
    <row r="19741" spans="9:11" x14ac:dyDescent="0.25">
      <c r="I19741">
        <v>19260</v>
      </c>
      <c r="J19741">
        <v>249.63902296814649</v>
      </c>
      <c r="K19741">
        <v>238.9000611144582</v>
      </c>
    </row>
    <row r="19742" spans="9:11" x14ac:dyDescent="0.25">
      <c r="I19742">
        <v>19259</v>
      </c>
      <c r="J19742">
        <v>249.61704043484451</v>
      </c>
      <c r="K19742">
        <v>238.87555784174481</v>
      </c>
    </row>
    <row r="19743" spans="9:11" x14ac:dyDescent="0.25">
      <c r="I19743">
        <v>19258</v>
      </c>
      <c r="J19743">
        <v>249.59505800424881</v>
      </c>
      <c r="K19743">
        <v>238.8510552145928</v>
      </c>
    </row>
    <row r="19744" spans="9:11" x14ac:dyDescent="0.25">
      <c r="I19744">
        <v>19257</v>
      </c>
      <c r="J19744">
        <v>249.57307567721631</v>
      </c>
      <c r="K19744">
        <v>238.82655323407101</v>
      </c>
    </row>
    <row r="19745" spans="9:11" x14ac:dyDescent="0.25">
      <c r="I19745">
        <v>19256</v>
      </c>
      <c r="J19745">
        <v>249.55109345460389</v>
      </c>
      <c r="K19745">
        <v>238.80205190124829</v>
      </c>
    </row>
    <row r="19746" spans="9:11" x14ac:dyDescent="0.25">
      <c r="I19746">
        <v>19255</v>
      </c>
      <c r="J19746">
        <v>249.5291113372682</v>
      </c>
      <c r="K19746">
        <v>238.77755121719329</v>
      </c>
    </row>
    <row r="19747" spans="9:11" x14ac:dyDescent="0.25">
      <c r="I19747">
        <v>19254</v>
      </c>
      <c r="J19747">
        <v>249.50712932606601</v>
      </c>
      <c r="K19747">
        <v>238.7530511829745</v>
      </c>
    </row>
    <row r="19748" spans="9:11" x14ac:dyDescent="0.25">
      <c r="I19748">
        <v>19253</v>
      </c>
      <c r="J19748">
        <v>249.48514742185401</v>
      </c>
      <c r="K19748">
        <v>238.72855179966061</v>
      </c>
    </row>
    <row r="19749" spans="9:11" x14ac:dyDescent="0.25">
      <c r="I19749">
        <v>19252</v>
      </c>
      <c r="J19749">
        <v>249.4631656254887</v>
      </c>
      <c r="K19749">
        <v>238.70405306831961</v>
      </c>
    </row>
    <row r="19750" spans="9:11" x14ac:dyDescent="0.25">
      <c r="I19750">
        <v>19251</v>
      </c>
      <c r="J19750">
        <v>249.44118393782671</v>
      </c>
      <c r="K19750">
        <v>238.67955499001999</v>
      </c>
    </row>
    <row r="19751" spans="9:11" x14ac:dyDescent="0.25">
      <c r="I19751">
        <v>19250</v>
      </c>
      <c r="J19751">
        <v>249.41920235972449</v>
      </c>
      <c r="K19751">
        <v>238.65505756582971</v>
      </c>
    </row>
    <row r="19752" spans="9:11" x14ac:dyDescent="0.25">
      <c r="I19752">
        <v>19249</v>
      </c>
      <c r="J19752">
        <v>249.39722089203849</v>
      </c>
      <c r="K19752">
        <v>238.6305607968167</v>
      </c>
    </row>
    <row r="19753" spans="9:11" x14ac:dyDescent="0.25">
      <c r="I19753">
        <v>19248</v>
      </c>
      <c r="J19753">
        <v>249.3752395356251</v>
      </c>
      <c r="K19753">
        <v>238.6060646840489</v>
      </c>
    </row>
    <row r="19754" spans="9:11" x14ac:dyDescent="0.25">
      <c r="I19754">
        <v>19247</v>
      </c>
      <c r="J19754">
        <v>249.35325829134061</v>
      </c>
      <c r="K19754">
        <v>238.58156922859391</v>
      </c>
    </row>
    <row r="19755" spans="9:11" x14ac:dyDescent="0.25">
      <c r="I19755">
        <v>19246</v>
      </c>
      <c r="J19755">
        <v>249.3312771600414</v>
      </c>
      <c r="K19755">
        <v>238.55707443151951</v>
      </c>
    </row>
    <row r="19756" spans="9:11" x14ac:dyDescent="0.25">
      <c r="I19756">
        <v>19245</v>
      </c>
      <c r="J19756">
        <v>249.30929614258369</v>
      </c>
      <c r="K19756">
        <v>238.53258029389301</v>
      </c>
    </row>
    <row r="19757" spans="9:11" x14ac:dyDescent="0.25">
      <c r="I19757">
        <v>19244</v>
      </c>
      <c r="J19757">
        <v>249.28731523982361</v>
      </c>
      <c r="K19757">
        <v>238.50808681678191</v>
      </c>
    </row>
    <row r="19758" spans="9:11" x14ac:dyDescent="0.25">
      <c r="I19758">
        <v>19243</v>
      </c>
      <c r="J19758">
        <v>249.26533445261731</v>
      </c>
      <c r="K19758">
        <v>238.48359400125329</v>
      </c>
    </row>
    <row r="19759" spans="9:11" x14ac:dyDescent="0.25">
      <c r="I19759">
        <v>19242</v>
      </c>
      <c r="J19759">
        <v>249.24335378182079</v>
      </c>
      <c r="K19759">
        <v>238.4591018483745</v>
      </c>
    </row>
    <row r="19760" spans="9:11" x14ac:dyDescent="0.25">
      <c r="I19760">
        <v>19241</v>
      </c>
      <c r="J19760">
        <v>249.22137322829019</v>
      </c>
      <c r="K19760">
        <v>238.43461035921229</v>
      </c>
    </row>
    <row r="19761" spans="9:11" x14ac:dyDescent="0.25">
      <c r="I19761">
        <v>19240</v>
      </c>
      <c r="J19761">
        <v>249.1993927928815</v>
      </c>
      <c r="K19761">
        <v>238.4101195348338</v>
      </c>
    </row>
    <row r="19762" spans="9:11" x14ac:dyDescent="0.25">
      <c r="I19762">
        <v>19239</v>
      </c>
      <c r="J19762">
        <v>249.1774124764506</v>
      </c>
      <c r="K19762">
        <v>238.38562937630559</v>
      </c>
    </row>
    <row r="19763" spans="9:11" x14ac:dyDescent="0.25">
      <c r="I19763">
        <v>19238</v>
      </c>
      <c r="J19763">
        <v>249.1554322798533</v>
      </c>
      <c r="K19763">
        <v>238.36113988469441</v>
      </c>
    </row>
    <row r="19764" spans="9:11" x14ac:dyDescent="0.25">
      <c r="I19764">
        <v>19237</v>
      </c>
      <c r="J19764">
        <v>249.13345220394541</v>
      </c>
      <c r="K19764">
        <v>238.33665106106659</v>
      </c>
    </row>
    <row r="19765" spans="9:11" x14ac:dyDescent="0.25">
      <c r="I19765">
        <v>19236</v>
      </c>
      <c r="J19765">
        <v>249.11147224958279</v>
      </c>
      <c r="K19765">
        <v>238.31216290648879</v>
      </c>
    </row>
    <row r="19766" spans="9:11" x14ac:dyDescent="0.25">
      <c r="I19766">
        <v>19235</v>
      </c>
      <c r="J19766">
        <v>249.0894924176211</v>
      </c>
      <c r="K19766">
        <v>238.28767542202709</v>
      </c>
    </row>
    <row r="19767" spans="9:11" x14ac:dyDescent="0.25">
      <c r="I19767">
        <v>19234</v>
      </c>
      <c r="J19767">
        <v>249.0675127089159</v>
      </c>
      <c r="K19767">
        <v>238.26318860874781</v>
      </c>
    </row>
    <row r="19768" spans="9:11" x14ac:dyDescent="0.25">
      <c r="I19768">
        <v>19233</v>
      </c>
      <c r="J19768">
        <v>249.0455331243229</v>
      </c>
      <c r="K19768">
        <v>238.23870246771671</v>
      </c>
    </row>
    <row r="19769" spans="9:11" x14ac:dyDescent="0.25">
      <c r="I19769">
        <v>19232</v>
      </c>
      <c r="J19769">
        <v>249.02355366469769</v>
      </c>
      <c r="K19769">
        <v>238.21421699999991</v>
      </c>
    </row>
    <row r="19770" spans="9:11" x14ac:dyDescent="0.25">
      <c r="I19770">
        <v>19231</v>
      </c>
      <c r="J19770">
        <v>249.00157433089561</v>
      </c>
      <c r="K19770">
        <v>238.18973220666319</v>
      </c>
    </row>
    <row r="19771" spans="9:11" x14ac:dyDescent="0.25">
      <c r="I19771">
        <v>19230</v>
      </c>
      <c r="J19771">
        <v>248.97959512377221</v>
      </c>
      <c r="K19771">
        <v>238.1652480887721</v>
      </c>
    </row>
    <row r="19772" spans="9:11" x14ac:dyDescent="0.25">
      <c r="I19772">
        <v>19229</v>
      </c>
      <c r="J19772">
        <v>248.9576160441828</v>
      </c>
      <c r="K19772">
        <v>238.14076464739219</v>
      </c>
    </row>
    <row r="19773" spans="9:11" x14ac:dyDescent="0.25">
      <c r="I19773">
        <v>19228</v>
      </c>
      <c r="J19773">
        <v>248.93563709298269</v>
      </c>
      <c r="K19773">
        <v>238.1162818835889</v>
      </c>
    </row>
    <row r="19774" spans="9:11" x14ac:dyDescent="0.25">
      <c r="I19774">
        <v>19227</v>
      </c>
      <c r="J19774">
        <v>248.91365827102729</v>
      </c>
      <c r="K19774">
        <v>238.09179979842759</v>
      </c>
    </row>
    <row r="19775" spans="9:11" x14ac:dyDescent="0.25">
      <c r="I19775">
        <v>19226</v>
      </c>
      <c r="J19775">
        <v>248.89167957917169</v>
      </c>
      <c r="K19775">
        <v>238.06731839297319</v>
      </c>
    </row>
    <row r="19776" spans="9:11" x14ac:dyDescent="0.25">
      <c r="I19776">
        <v>19225</v>
      </c>
      <c r="J19776">
        <v>248.8697010182712</v>
      </c>
      <c r="K19776">
        <v>238.0428376682911</v>
      </c>
    </row>
    <row r="19777" spans="9:11" x14ac:dyDescent="0.25">
      <c r="I19777">
        <v>19224</v>
      </c>
      <c r="J19777">
        <v>248.84772258918071</v>
      </c>
      <c r="K19777">
        <v>238.0183576254459</v>
      </c>
    </row>
    <row r="19778" spans="9:11" x14ac:dyDescent="0.25">
      <c r="I19778">
        <v>19223</v>
      </c>
      <c r="J19778">
        <v>248.8257442927555</v>
      </c>
      <c r="K19778">
        <v>237.99387826550259</v>
      </c>
    </row>
    <row r="19779" spans="9:11" x14ac:dyDescent="0.25">
      <c r="I19779">
        <v>19222</v>
      </c>
      <c r="J19779">
        <v>248.8037661298504</v>
      </c>
      <c r="K19779">
        <v>237.96939958952581</v>
      </c>
    </row>
    <row r="19780" spans="9:11" x14ac:dyDescent="0.25">
      <c r="I19780">
        <v>19221</v>
      </c>
      <c r="J19780">
        <v>248.7817881013205</v>
      </c>
      <c r="K19780">
        <v>237.94492159858001</v>
      </c>
    </row>
    <row r="19781" spans="9:11" x14ac:dyDescent="0.25">
      <c r="I19781">
        <v>19220</v>
      </c>
      <c r="J19781">
        <v>248.75981020802061</v>
      </c>
      <c r="K19781">
        <v>237.92044429372959</v>
      </c>
    </row>
    <row r="19782" spans="9:11" x14ac:dyDescent="0.25">
      <c r="I19782">
        <v>19219</v>
      </c>
      <c r="J19782">
        <v>248.7378324508056</v>
      </c>
      <c r="K19782">
        <v>237.89596767603891</v>
      </c>
    </row>
    <row r="19783" spans="9:11" x14ac:dyDescent="0.25">
      <c r="I19783">
        <v>19218</v>
      </c>
      <c r="J19783">
        <v>248.71585483053019</v>
      </c>
      <c r="K19783">
        <v>237.87149174657219</v>
      </c>
    </row>
    <row r="19784" spans="9:11" x14ac:dyDescent="0.25">
      <c r="I19784">
        <v>19217</v>
      </c>
      <c r="J19784">
        <v>248.6938773480492</v>
      </c>
      <c r="K19784">
        <v>237.8470165063934</v>
      </c>
    </row>
    <row r="19785" spans="9:11" x14ac:dyDescent="0.25">
      <c r="I19785">
        <v>19216</v>
      </c>
      <c r="J19785">
        <v>248.67190000421721</v>
      </c>
      <c r="K19785">
        <v>237.82254195656651</v>
      </c>
    </row>
    <row r="19786" spans="9:11" x14ac:dyDescent="0.25">
      <c r="I19786">
        <v>19215</v>
      </c>
      <c r="J19786">
        <v>248.64992279988891</v>
      </c>
      <c r="K19786">
        <v>237.7980680981552</v>
      </c>
    </row>
    <row r="19787" spans="9:11" x14ac:dyDescent="0.25">
      <c r="I19787">
        <v>19214</v>
      </c>
      <c r="J19787">
        <v>248.62794573591879</v>
      </c>
      <c r="K19787">
        <v>237.77359493222329</v>
      </c>
    </row>
    <row r="19788" spans="9:11" x14ac:dyDescent="0.25">
      <c r="I19788">
        <v>19213</v>
      </c>
      <c r="J19788">
        <v>248.60596881316141</v>
      </c>
      <c r="K19788">
        <v>237.74912245983421</v>
      </c>
    </row>
    <row r="19789" spans="9:11" x14ac:dyDescent="0.25">
      <c r="I19789">
        <v>19212</v>
      </c>
      <c r="J19789">
        <v>248.5839920324712</v>
      </c>
      <c r="K19789">
        <v>237.72465068205139</v>
      </c>
    </row>
    <row r="19790" spans="9:11" x14ac:dyDescent="0.25">
      <c r="I19790">
        <v>19211</v>
      </c>
      <c r="J19790">
        <v>248.56201539470251</v>
      </c>
      <c r="K19790">
        <v>237.70017959993811</v>
      </c>
    </row>
    <row r="19791" spans="9:11" x14ac:dyDescent="0.25">
      <c r="I19791">
        <v>19210</v>
      </c>
      <c r="J19791">
        <v>248.54003890070979</v>
      </c>
      <c r="K19791">
        <v>237.67570921455749</v>
      </c>
    </row>
    <row r="19792" spans="9:11" x14ac:dyDescent="0.25">
      <c r="I19792">
        <v>19209</v>
      </c>
      <c r="J19792">
        <v>248.51806255134721</v>
      </c>
      <c r="K19792">
        <v>237.65123952697269</v>
      </c>
    </row>
    <row r="19793" spans="9:11" x14ac:dyDescent="0.25">
      <c r="I19793">
        <v>19208</v>
      </c>
      <c r="J19793">
        <v>248.49608634746909</v>
      </c>
      <c r="K19793">
        <v>237.6267705382466</v>
      </c>
    </row>
    <row r="19794" spans="9:11" x14ac:dyDescent="0.25">
      <c r="I19794">
        <v>19207</v>
      </c>
      <c r="J19794">
        <v>248.47411028992951</v>
      </c>
      <c r="K19794">
        <v>237.60230224944189</v>
      </c>
    </row>
    <row r="19795" spans="9:11" x14ac:dyDescent="0.25">
      <c r="I19795">
        <v>19206</v>
      </c>
      <c r="J19795">
        <v>248.45213437958259</v>
      </c>
      <c r="K19795">
        <v>237.5778346616213</v>
      </c>
    </row>
    <row r="19796" spans="9:11" x14ac:dyDescent="0.25">
      <c r="I19796">
        <v>19205</v>
      </c>
      <c r="J19796">
        <v>248.43015861728239</v>
      </c>
      <c r="K19796">
        <v>237.55336777584719</v>
      </c>
    </row>
    <row r="19797" spans="9:11" x14ac:dyDescent="0.25">
      <c r="I19797">
        <v>19204</v>
      </c>
      <c r="J19797">
        <v>248.40818300388301</v>
      </c>
      <c r="K19797">
        <v>237.52890159318221</v>
      </c>
    </row>
    <row r="19798" spans="9:11" x14ac:dyDescent="0.25">
      <c r="I19798">
        <v>19203</v>
      </c>
      <c r="J19798">
        <v>248.3862075402383</v>
      </c>
      <c r="K19798">
        <v>237.5044361146885</v>
      </c>
    </row>
    <row r="19799" spans="9:11" x14ac:dyDescent="0.25">
      <c r="I19799">
        <v>19202</v>
      </c>
      <c r="J19799">
        <v>248.36423222720211</v>
      </c>
      <c r="K19799">
        <v>237.47997134142821</v>
      </c>
    </row>
    <row r="19800" spans="9:11" x14ac:dyDescent="0.25">
      <c r="I19800">
        <v>19201</v>
      </c>
      <c r="J19800">
        <v>248.3422570656283</v>
      </c>
      <c r="K19800">
        <v>237.45550727446329</v>
      </c>
    </row>
    <row r="19801" spans="9:11" x14ac:dyDescent="0.25">
      <c r="I19801">
        <v>19200</v>
      </c>
      <c r="J19801">
        <v>248.32028205637059</v>
      </c>
      <c r="K19801">
        <v>237.43104391485579</v>
      </c>
    </row>
    <row r="19802" spans="9:11" x14ac:dyDescent="0.25">
      <c r="I19802">
        <v>19199</v>
      </c>
      <c r="J19802">
        <v>248.29830720028289</v>
      </c>
      <c r="K19802">
        <v>237.40658126366719</v>
      </c>
    </row>
    <row r="19803" spans="9:11" x14ac:dyDescent="0.25">
      <c r="I19803">
        <v>19198</v>
      </c>
      <c r="J19803">
        <v>248.27633249821869</v>
      </c>
      <c r="K19803">
        <v>237.38211932195949</v>
      </c>
    </row>
    <row r="19804" spans="9:11" x14ac:dyDescent="0.25">
      <c r="I19804">
        <v>19197</v>
      </c>
      <c r="J19804">
        <v>248.25435795103161</v>
      </c>
      <c r="K19804">
        <v>237.3576580907939</v>
      </c>
    </row>
    <row r="19805" spans="9:11" x14ac:dyDescent="0.25">
      <c r="I19805">
        <v>19196</v>
      </c>
      <c r="J19805">
        <v>248.23238355957511</v>
      </c>
      <c r="K19805">
        <v>237.33319757123181</v>
      </c>
    </row>
    <row r="19806" spans="9:11" x14ac:dyDescent="0.25">
      <c r="I19806">
        <v>19195</v>
      </c>
      <c r="J19806">
        <v>248.21040932470279</v>
      </c>
      <c r="K19806">
        <v>237.30873776433461</v>
      </c>
    </row>
    <row r="19807" spans="9:11" x14ac:dyDescent="0.25">
      <c r="I19807">
        <v>19194</v>
      </c>
      <c r="J19807">
        <v>248.1884352472681</v>
      </c>
      <c r="K19807">
        <v>237.28427867116329</v>
      </c>
    </row>
    <row r="19808" spans="9:11" x14ac:dyDescent="0.25">
      <c r="I19808">
        <v>19193</v>
      </c>
      <c r="J19808">
        <v>248.16646132812431</v>
      </c>
      <c r="K19808">
        <v>237.2598202927789</v>
      </c>
    </row>
    <row r="19809" spans="9:11" x14ac:dyDescent="0.25">
      <c r="I19809">
        <v>19192</v>
      </c>
      <c r="J19809">
        <v>248.14448756812479</v>
      </c>
      <c r="K19809">
        <v>237.23536263024229</v>
      </c>
    </row>
    <row r="19810" spans="9:11" x14ac:dyDescent="0.25">
      <c r="I19810">
        <v>19191</v>
      </c>
      <c r="J19810">
        <v>248.12251396812269</v>
      </c>
      <c r="K19810">
        <v>237.21090568461409</v>
      </c>
    </row>
    <row r="19811" spans="9:11" x14ac:dyDescent="0.25">
      <c r="I19811">
        <v>19190</v>
      </c>
      <c r="J19811">
        <v>248.10054052897141</v>
      </c>
      <c r="K19811">
        <v>237.18644945695499</v>
      </c>
    </row>
    <row r="19812" spans="9:11" x14ac:dyDescent="0.25">
      <c r="I19812">
        <v>19189</v>
      </c>
      <c r="J19812">
        <v>248.07856725152391</v>
      </c>
      <c r="K19812">
        <v>237.16199394832549</v>
      </c>
    </row>
    <row r="19813" spans="9:11" x14ac:dyDescent="0.25">
      <c r="I19813">
        <v>19188</v>
      </c>
      <c r="J19813">
        <v>248.05659413663321</v>
      </c>
      <c r="K19813">
        <v>237.13753915978569</v>
      </c>
    </row>
    <row r="19814" spans="9:11" x14ac:dyDescent="0.25">
      <c r="I19814">
        <v>19187</v>
      </c>
      <c r="J19814">
        <v>248.0346211851525</v>
      </c>
      <c r="K19814">
        <v>237.11308509239609</v>
      </c>
    </row>
    <row r="19815" spans="9:11" x14ac:dyDescent="0.25">
      <c r="I19815">
        <v>19186</v>
      </c>
      <c r="J19815">
        <v>248.0126483979347</v>
      </c>
      <c r="K19815">
        <v>237.0886317472166</v>
      </c>
    </row>
    <row r="19816" spans="9:11" x14ac:dyDescent="0.25">
      <c r="I19816">
        <v>19185</v>
      </c>
      <c r="J19816">
        <v>247.99067577583261</v>
      </c>
      <c r="K19816">
        <v>237.06417912530719</v>
      </c>
    </row>
    <row r="19817" spans="9:11" x14ac:dyDescent="0.25">
      <c r="I19817">
        <v>19184</v>
      </c>
      <c r="J19817">
        <v>247.96870331969919</v>
      </c>
      <c r="K19817">
        <v>237.03972722772761</v>
      </c>
    </row>
    <row r="19818" spans="9:11" x14ac:dyDescent="0.25">
      <c r="I19818">
        <v>19183</v>
      </c>
      <c r="J19818">
        <v>247.94673103038721</v>
      </c>
      <c r="K19818">
        <v>237.01527605553761</v>
      </c>
    </row>
    <row r="19819" spans="9:11" x14ac:dyDescent="0.25">
      <c r="I19819">
        <v>19182</v>
      </c>
      <c r="J19819">
        <v>247.9247589087492</v>
      </c>
      <c r="K19819">
        <v>236.9908256097967</v>
      </c>
    </row>
    <row r="19820" spans="9:11" x14ac:dyDescent="0.25">
      <c r="I19820">
        <v>19181</v>
      </c>
      <c r="J19820">
        <v>247.90278695563811</v>
      </c>
      <c r="K19820">
        <v>236.9663758915643</v>
      </c>
    </row>
    <row r="19821" spans="9:11" x14ac:dyDescent="0.25">
      <c r="I19821">
        <v>19180</v>
      </c>
      <c r="J19821">
        <v>247.88081517190631</v>
      </c>
      <c r="K19821">
        <v>236.94192690189979</v>
      </c>
    </row>
    <row r="19822" spans="9:11" x14ac:dyDescent="0.25">
      <c r="I19822">
        <v>19179</v>
      </c>
      <c r="J19822">
        <v>247.85884355840651</v>
      </c>
      <c r="K19822">
        <v>236.91747864186209</v>
      </c>
    </row>
    <row r="19823" spans="9:11" x14ac:dyDescent="0.25">
      <c r="I19823">
        <v>19178</v>
      </c>
      <c r="J19823">
        <v>247.8368721159911</v>
      </c>
      <c r="K19823">
        <v>236.8930311125105</v>
      </c>
    </row>
    <row r="19824" spans="9:11" x14ac:dyDescent="0.25">
      <c r="I19824">
        <v>19177</v>
      </c>
      <c r="J19824">
        <v>247.81490084551251</v>
      </c>
      <c r="K19824">
        <v>236.86858431490359</v>
      </c>
    </row>
    <row r="19825" spans="9:11" x14ac:dyDescent="0.25">
      <c r="I19825">
        <v>19176</v>
      </c>
      <c r="J19825">
        <v>247.79292974782319</v>
      </c>
      <c r="K19825">
        <v>236.8441382501004</v>
      </c>
    </row>
    <row r="19826" spans="9:11" x14ac:dyDescent="0.25">
      <c r="I19826">
        <v>19175</v>
      </c>
      <c r="J19826">
        <v>247.77095882377529</v>
      </c>
      <c r="K19826">
        <v>236.81969291915951</v>
      </c>
    </row>
    <row r="19827" spans="9:11" x14ac:dyDescent="0.25">
      <c r="I19827">
        <v>19174</v>
      </c>
      <c r="J19827">
        <v>247.7489880742213</v>
      </c>
      <c r="K19827">
        <v>236.79524832313919</v>
      </c>
    </row>
    <row r="19828" spans="9:11" x14ac:dyDescent="0.25">
      <c r="I19828">
        <v>19173</v>
      </c>
      <c r="J19828">
        <v>247.72701750001309</v>
      </c>
      <c r="K19828">
        <v>236.77080446309799</v>
      </c>
    </row>
    <row r="19829" spans="9:11" x14ac:dyDescent="0.25">
      <c r="I19829">
        <v>19172</v>
      </c>
      <c r="J19829">
        <v>247.70504710200299</v>
      </c>
      <c r="K19829">
        <v>236.74636134009401</v>
      </c>
    </row>
    <row r="19830" spans="9:11" x14ac:dyDescent="0.25">
      <c r="I19830">
        <v>19171</v>
      </c>
      <c r="J19830">
        <v>247.68307688104309</v>
      </c>
      <c r="K19830">
        <v>236.72191895518549</v>
      </c>
    </row>
    <row r="19831" spans="9:11" x14ac:dyDescent="0.25">
      <c r="I19831">
        <v>19170</v>
      </c>
      <c r="J19831">
        <v>247.6611068379853</v>
      </c>
      <c r="K19831">
        <v>236.69747730943021</v>
      </c>
    </row>
    <row r="19832" spans="9:11" x14ac:dyDescent="0.25">
      <c r="I19832">
        <v>19169</v>
      </c>
      <c r="J19832">
        <v>247.63913697368159</v>
      </c>
      <c r="K19832">
        <v>236.67303640388619</v>
      </c>
    </row>
    <row r="19833" spans="9:11" x14ac:dyDescent="0.25">
      <c r="I19833">
        <v>19168</v>
      </c>
      <c r="J19833">
        <v>247.61716728898389</v>
      </c>
      <c r="K19833">
        <v>236.64859623961101</v>
      </c>
    </row>
    <row r="19834" spans="9:11" x14ac:dyDescent="0.25">
      <c r="I19834">
        <v>19167</v>
      </c>
      <c r="J19834">
        <v>247.59519778474399</v>
      </c>
      <c r="K19834">
        <v>236.62415681766211</v>
      </c>
    </row>
    <row r="19835" spans="9:11" x14ac:dyDescent="0.25">
      <c r="I19835">
        <v>19166</v>
      </c>
      <c r="J19835">
        <v>247.57322846181361</v>
      </c>
      <c r="K19835">
        <v>236.59971813909709</v>
      </c>
    </row>
    <row r="19836" spans="9:11" x14ac:dyDescent="0.25">
      <c r="I19836">
        <v>19165</v>
      </c>
      <c r="J19836">
        <v>247.5512593210444</v>
      </c>
      <c r="K19836">
        <v>236.5752802049731</v>
      </c>
    </row>
    <row r="19837" spans="9:11" x14ac:dyDescent="0.25">
      <c r="I19837">
        <v>19164</v>
      </c>
      <c r="J19837">
        <v>247.5292903632882</v>
      </c>
      <c r="K19837">
        <v>236.55084301634739</v>
      </c>
    </row>
    <row r="19838" spans="9:11" x14ac:dyDescent="0.25">
      <c r="I19838">
        <v>19163</v>
      </c>
      <c r="J19838">
        <v>247.50732158939641</v>
      </c>
      <c r="K19838">
        <v>236.52640657427699</v>
      </c>
    </row>
    <row r="19839" spans="9:11" x14ac:dyDescent="0.25">
      <c r="I19839">
        <v>19162</v>
      </c>
      <c r="J19839">
        <v>247.4853530002207</v>
      </c>
      <c r="K19839">
        <v>236.5019708798186</v>
      </c>
    </row>
    <row r="19840" spans="9:11" x14ac:dyDescent="0.25">
      <c r="I19840">
        <v>19161</v>
      </c>
      <c r="J19840">
        <v>247.46338459661229</v>
      </c>
      <c r="K19840">
        <v>236.47753593402919</v>
      </c>
    </row>
    <row r="19841" spans="9:11" x14ac:dyDescent="0.25">
      <c r="I19841">
        <v>19160</v>
      </c>
      <c r="J19841">
        <v>247.44141637942289</v>
      </c>
      <c r="K19841">
        <v>236.4531017379652</v>
      </c>
    </row>
    <row r="19842" spans="9:11" x14ac:dyDescent="0.25">
      <c r="I19842">
        <v>19159</v>
      </c>
      <c r="J19842">
        <v>247.4194483495036</v>
      </c>
      <c r="K19842">
        <v>236.4286682926832</v>
      </c>
    </row>
    <row r="19843" spans="9:11" x14ac:dyDescent="0.25">
      <c r="I19843">
        <v>19158</v>
      </c>
      <c r="J19843">
        <v>247.39748050770569</v>
      </c>
      <c r="K19843">
        <v>236.40423559923951</v>
      </c>
    </row>
    <row r="19844" spans="9:11" x14ac:dyDescent="0.25">
      <c r="I19844">
        <v>19157</v>
      </c>
      <c r="J19844">
        <v>247.3755128548805</v>
      </c>
      <c r="K19844">
        <v>236.37980365869029</v>
      </c>
    </row>
    <row r="19845" spans="9:11" x14ac:dyDescent="0.25">
      <c r="I19845">
        <v>19156</v>
      </c>
      <c r="J19845">
        <v>247.35354539187909</v>
      </c>
      <c r="K19845">
        <v>236.35537247209169</v>
      </c>
    </row>
    <row r="19846" spans="9:11" x14ac:dyDescent="0.25">
      <c r="I19846">
        <v>19155</v>
      </c>
      <c r="J19846">
        <v>247.3315781195526</v>
      </c>
      <c r="K19846">
        <v>236.33094204049959</v>
      </c>
    </row>
    <row r="19847" spans="9:11" x14ac:dyDescent="0.25">
      <c r="I19847">
        <v>19154</v>
      </c>
      <c r="J19847">
        <v>247.309611038752</v>
      </c>
      <c r="K19847">
        <v>236.30651236496971</v>
      </c>
    </row>
    <row r="19848" spans="9:11" x14ac:dyDescent="0.25">
      <c r="I19848">
        <v>19153</v>
      </c>
      <c r="J19848">
        <v>247.2876441503283</v>
      </c>
      <c r="K19848">
        <v>236.28208344655781</v>
      </c>
    </row>
    <row r="19849" spans="9:11" x14ac:dyDescent="0.25">
      <c r="I19849">
        <v>19152</v>
      </c>
      <c r="J19849">
        <v>247.26567745513231</v>
      </c>
      <c r="K19849">
        <v>236.25765528631939</v>
      </c>
    </row>
    <row r="19850" spans="9:11" x14ac:dyDescent="0.25">
      <c r="I19850">
        <v>19151</v>
      </c>
      <c r="J19850">
        <v>247.243710954015</v>
      </c>
      <c r="K19850">
        <v>236.23322788530979</v>
      </c>
    </row>
    <row r="19851" spans="9:11" x14ac:dyDescent="0.25">
      <c r="I19851">
        <v>19150</v>
      </c>
      <c r="J19851">
        <v>247.22174464782699</v>
      </c>
      <c r="K19851">
        <v>236.20880124458429</v>
      </c>
    </row>
    <row r="19852" spans="9:11" x14ac:dyDescent="0.25">
      <c r="I19852">
        <v>19149</v>
      </c>
      <c r="J19852">
        <v>247.19977853741909</v>
      </c>
      <c r="K19852">
        <v>236.18437536519801</v>
      </c>
    </row>
    <row r="19853" spans="9:11" x14ac:dyDescent="0.25">
      <c r="I19853">
        <v>19148</v>
      </c>
      <c r="J19853">
        <v>247.17781262364201</v>
      </c>
      <c r="K19853">
        <v>236.1599502482058</v>
      </c>
    </row>
    <row r="19854" spans="9:11" x14ac:dyDescent="0.25">
      <c r="I19854">
        <v>19147</v>
      </c>
      <c r="J19854">
        <v>247.15584690734619</v>
      </c>
      <c r="K19854">
        <v>236.13552589466269</v>
      </c>
    </row>
    <row r="19855" spans="9:11" x14ac:dyDescent="0.25">
      <c r="I19855">
        <v>19146</v>
      </c>
      <c r="J19855">
        <v>247.13388138938231</v>
      </c>
      <c r="K19855">
        <v>236.11110230562329</v>
      </c>
    </row>
    <row r="19856" spans="9:11" x14ac:dyDescent="0.25">
      <c r="I19856">
        <v>19145</v>
      </c>
      <c r="J19856">
        <v>247.11191607060061</v>
      </c>
      <c r="K19856">
        <v>236.0866794821421</v>
      </c>
    </row>
    <row r="19857" spans="9:11" x14ac:dyDescent="0.25">
      <c r="I19857">
        <v>19144</v>
      </c>
      <c r="J19857">
        <v>247.08995095185159</v>
      </c>
      <c r="K19857">
        <v>236.06225742527371</v>
      </c>
    </row>
    <row r="19858" spans="9:11" x14ac:dyDescent="0.25">
      <c r="I19858">
        <v>19143</v>
      </c>
      <c r="J19858">
        <v>247.0679860339857</v>
      </c>
      <c r="K19858">
        <v>236.03783613607209</v>
      </c>
    </row>
    <row r="19859" spans="9:11" x14ac:dyDescent="0.25">
      <c r="I19859">
        <v>19142</v>
      </c>
      <c r="J19859">
        <v>247.0460213178531</v>
      </c>
      <c r="K19859">
        <v>236.01341561559181</v>
      </c>
    </row>
    <row r="19860" spans="9:11" x14ac:dyDescent="0.25">
      <c r="I19860">
        <v>19141</v>
      </c>
      <c r="J19860">
        <v>247.02405680430411</v>
      </c>
      <c r="K19860">
        <v>235.98899586488639</v>
      </c>
    </row>
    <row r="19861" spans="9:11" x14ac:dyDescent="0.25">
      <c r="I19861">
        <v>19140</v>
      </c>
      <c r="J19861">
        <v>247.00209249418859</v>
      </c>
      <c r="K19861">
        <v>235.9645768850101</v>
      </c>
    </row>
    <row r="19862" spans="9:11" x14ac:dyDescent="0.25">
      <c r="I19862">
        <v>19139</v>
      </c>
      <c r="J19862">
        <v>246.98012838835689</v>
      </c>
      <c r="K19862">
        <v>235.94015867701651</v>
      </c>
    </row>
    <row r="19863" spans="9:11" x14ac:dyDescent="0.25">
      <c r="I19863">
        <v>19138</v>
      </c>
      <c r="J19863">
        <v>246.95816448765891</v>
      </c>
      <c r="K19863">
        <v>235.91574124195921</v>
      </c>
    </row>
    <row r="19864" spans="9:11" x14ac:dyDescent="0.25">
      <c r="I19864">
        <v>19137</v>
      </c>
      <c r="J19864">
        <v>246.93620079294459</v>
      </c>
      <c r="K19864">
        <v>235.89132458089159</v>
      </c>
    </row>
    <row r="19865" spans="9:11" x14ac:dyDescent="0.25">
      <c r="I19865">
        <v>19136</v>
      </c>
      <c r="J19865">
        <v>246.91423730506389</v>
      </c>
      <c r="K19865">
        <v>235.86690869486699</v>
      </c>
    </row>
    <row r="19866" spans="9:11" x14ac:dyDescent="0.25">
      <c r="I19866">
        <v>19135</v>
      </c>
      <c r="J19866">
        <v>246.89227402486659</v>
      </c>
      <c r="K19866">
        <v>235.84249358493869</v>
      </c>
    </row>
    <row r="19867" spans="9:11" x14ac:dyDescent="0.25">
      <c r="I19867">
        <v>19134</v>
      </c>
      <c r="J19867">
        <v>246.87031095320239</v>
      </c>
      <c r="K19867">
        <v>235.81807925215961</v>
      </c>
    </row>
    <row r="19868" spans="9:11" x14ac:dyDescent="0.25">
      <c r="I19868">
        <v>19133</v>
      </c>
      <c r="J19868">
        <v>246.84834809092109</v>
      </c>
      <c r="K19868">
        <v>235.79366569758261</v>
      </c>
    </row>
    <row r="19869" spans="9:11" x14ac:dyDescent="0.25">
      <c r="I19869">
        <v>19132</v>
      </c>
      <c r="J19869">
        <v>246.82638543887231</v>
      </c>
      <c r="K19869">
        <v>235.76925292226051</v>
      </c>
    </row>
    <row r="19870" spans="9:11" x14ac:dyDescent="0.25">
      <c r="I19870">
        <v>19131</v>
      </c>
      <c r="J19870">
        <v>246.8044229979055</v>
      </c>
      <c r="K19870">
        <v>235.74484092724589</v>
      </c>
    </row>
    <row r="19871" spans="9:11" x14ac:dyDescent="0.25">
      <c r="I19871">
        <v>19130</v>
      </c>
      <c r="J19871">
        <v>246.78246076887029</v>
      </c>
      <c r="K19871">
        <v>235.7204297135913</v>
      </c>
    </row>
    <row r="19872" spans="9:11" x14ac:dyDescent="0.25">
      <c r="I19872">
        <v>19129</v>
      </c>
      <c r="J19872">
        <v>246.760498752616</v>
      </c>
      <c r="K19872">
        <v>235.69601928234891</v>
      </c>
    </row>
    <row r="19873" spans="9:11" x14ac:dyDescent="0.25">
      <c r="I19873">
        <v>19128</v>
      </c>
      <c r="J19873">
        <v>246.7385369499921</v>
      </c>
      <c r="K19873">
        <v>235.67160963457101</v>
      </c>
    </row>
    <row r="19874" spans="9:11" x14ac:dyDescent="0.25">
      <c r="I19874">
        <v>19127</v>
      </c>
      <c r="J19874">
        <v>246.71657536184779</v>
      </c>
      <c r="K19874">
        <v>235.6472007713096</v>
      </c>
    </row>
    <row r="19875" spans="9:11" x14ac:dyDescent="0.25">
      <c r="I19875">
        <v>19126</v>
      </c>
      <c r="J19875">
        <v>246.6946139890324</v>
      </c>
      <c r="K19875">
        <v>235.62279269361659</v>
      </c>
    </row>
    <row r="19876" spans="9:11" x14ac:dyDescent="0.25">
      <c r="I19876">
        <v>19125</v>
      </c>
      <c r="J19876">
        <v>246.6726528323951</v>
      </c>
      <c r="K19876">
        <v>235.59838540254381</v>
      </c>
    </row>
    <row r="19877" spans="9:11" x14ac:dyDescent="0.25">
      <c r="I19877">
        <v>19124</v>
      </c>
      <c r="J19877">
        <v>246.65069189278489</v>
      </c>
      <c r="K19877">
        <v>235.57397889914279</v>
      </c>
    </row>
    <row r="19878" spans="9:11" x14ac:dyDescent="0.25">
      <c r="I19878">
        <v>19123</v>
      </c>
      <c r="J19878">
        <v>246.6287311710509</v>
      </c>
      <c r="K19878">
        <v>235.54957318446509</v>
      </c>
    </row>
    <row r="19879" spans="9:11" x14ac:dyDescent="0.25">
      <c r="I19879">
        <v>19122</v>
      </c>
      <c r="J19879">
        <v>246.60677066804209</v>
      </c>
      <c r="K19879">
        <v>235.52516825956201</v>
      </c>
    </row>
    <row r="19880" spans="9:11" x14ac:dyDescent="0.25">
      <c r="I19880">
        <v>19121</v>
      </c>
      <c r="J19880">
        <v>246.58481038460741</v>
      </c>
      <c r="K19880">
        <v>235.50076412548469</v>
      </c>
    </row>
    <row r="19881" spans="9:11" x14ac:dyDescent="0.25">
      <c r="I19881">
        <v>19120</v>
      </c>
      <c r="J19881">
        <v>246.5628503215957</v>
      </c>
      <c r="K19881">
        <v>235.47636078328421</v>
      </c>
    </row>
    <row r="19882" spans="9:11" x14ac:dyDescent="0.25">
      <c r="I19882">
        <v>19119</v>
      </c>
      <c r="J19882">
        <v>246.5408904798557</v>
      </c>
      <c r="K19882">
        <v>235.4519582340115</v>
      </c>
    </row>
    <row r="19883" spans="9:11" x14ac:dyDescent="0.25">
      <c r="I19883">
        <v>19118</v>
      </c>
      <c r="J19883">
        <v>246.51893086023611</v>
      </c>
      <c r="K19883">
        <v>235.42755647871729</v>
      </c>
    </row>
    <row r="19884" spans="9:11" x14ac:dyDescent="0.25">
      <c r="I19884">
        <v>19117</v>
      </c>
      <c r="J19884">
        <v>246.4969714635856</v>
      </c>
      <c r="K19884">
        <v>235.40315551845231</v>
      </c>
    </row>
    <row r="19885" spans="9:11" x14ac:dyDescent="0.25">
      <c r="I19885">
        <v>19116</v>
      </c>
      <c r="J19885">
        <v>246.47501229075269</v>
      </c>
      <c r="K19885">
        <v>235.3787553542669</v>
      </c>
    </row>
    <row r="19886" spans="9:11" x14ac:dyDescent="0.25">
      <c r="I19886">
        <v>19115</v>
      </c>
      <c r="J19886">
        <v>246.453053342586</v>
      </c>
      <c r="K19886">
        <v>235.35435598721151</v>
      </c>
    </row>
    <row r="19887" spans="9:11" x14ac:dyDescent="0.25">
      <c r="I19887">
        <v>19114</v>
      </c>
      <c r="J19887">
        <v>246.4310946199339</v>
      </c>
      <c r="K19887">
        <v>235.32995741833619</v>
      </c>
    </row>
    <row r="19888" spans="9:11" x14ac:dyDescent="0.25">
      <c r="I19888">
        <v>19113</v>
      </c>
      <c r="J19888">
        <v>246.40913612364491</v>
      </c>
      <c r="K19888">
        <v>235.3055596486912</v>
      </c>
    </row>
    <row r="19889" spans="9:11" x14ac:dyDescent="0.25">
      <c r="I19889">
        <v>19112</v>
      </c>
      <c r="J19889">
        <v>246.38717785456711</v>
      </c>
      <c r="K19889">
        <v>235.28116267932629</v>
      </c>
    </row>
    <row r="19890" spans="9:11" x14ac:dyDescent="0.25">
      <c r="I19890">
        <v>19111</v>
      </c>
      <c r="J19890">
        <v>246.36521981354889</v>
      </c>
      <c r="K19890">
        <v>235.25676651129129</v>
      </c>
    </row>
    <row r="19891" spans="9:11" x14ac:dyDescent="0.25">
      <c r="I19891">
        <v>19110</v>
      </c>
      <c r="J19891">
        <v>246.34326200143849</v>
      </c>
      <c r="K19891">
        <v>235.23237114563571</v>
      </c>
    </row>
    <row r="19892" spans="9:11" x14ac:dyDescent="0.25">
      <c r="I19892">
        <v>19109</v>
      </c>
      <c r="J19892">
        <v>246.3213044190839</v>
      </c>
      <c r="K19892">
        <v>235.20797658340919</v>
      </c>
    </row>
    <row r="19893" spans="9:11" x14ac:dyDescent="0.25">
      <c r="I19893">
        <v>19108</v>
      </c>
      <c r="J19893">
        <v>246.29934706733309</v>
      </c>
      <c r="K19893">
        <v>235.18358282566089</v>
      </c>
    </row>
    <row r="19894" spans="9:11" x14ac:dyDescent="0.25">
      <c r="I19894">
        <v>19107</v>
      </c>
      <c r="J19894">
        <v>246.27738994703429</v>
      </c>
      <c r="K19894">
        <v>235.15918987344011</v>
      </c>
    </row>
    <row r="19895" spans="9:11" x14ac:dyDescent="0.25">
      <c r="I19895">
        <v>19106</v>
      </c>
      <c r="J19895">
        <v>246.25543305903531</v>
      </c>
      <c r="K19895">
        <v>235.1347977277959</v>
      </c>
    </row>
    <row r="19896" spans="9:11" x14ac:dyDescent="0.25">
      <c r="I19896">
        <v>19105</v>
      </c>
      <c r="J19896">
        <v>246.2334764041839</v>
      </c>
      <c r="K19896">
        <v>235.1104063897771</v>
      </c>
    </row>
    <row r="19897" spans="9:11" x14ac:dyDescent="0.25">
      <c r="I19897">
        <v>19104</v>
      </c>
      <c r="J19897">
        <v>246.21151998332789</v>
      </c>
      <c r="K19897">
        <v>235.08601586043241</v>
      </c>
    </row>
    <row r="19898" spans="9:11" x14ac:dyDescent="0.25">
      <c r="I19898">
        <v>19103</v>
      </c>
      <c r="J19898">
        <v>246.189563797315</v>
      </c>
      <c r="K19898">
        <v>235.0616261408106</v>
      </c>
    </row>
    <row r="19899" spans="9:11" x14ac:dyDescent="0.25">
      <c r="I19899">
        <v>19102</v>
      </c>
      <c r="J19899">
        <v>246.16760784699289</v>
      </c>
      <c r="K19899">
        <v>235.03723723195989</v>
      </c>
    </row>
    <row r="19900" spans="9:11" x14ac:dyDescent="0.25">
      <c r="I19900">
        <v>19101</v>
      </c>
      <c r="J19900">
        <v>246.1456521332091</v>
      </c>
      <c r="K19900">
        <v>235.01284913492881</v>
      </c>
    </row>
    <row r="19901" spans="9:11" x14ac:dyDescent="0.25">
      <c r="I19901">
        <v>19100</v>
      </c>
      <c r="J19901">
        <v>246.12369665681109</v>
      </c>
      <c r="K19901">
        <v>234.9884618507655</v>
      </c>
    </row>
    <row r="19902" spans="9:11" x14ac:dyDescent="0.25">
      <c r="I19902">
        <v>19099</v>
      </c>
      <c r="J19902">
        <v>246.10174141864641</v>
      </c>
      <c r="K19902">
        <v>234.96407538051781</v>
      </c>
    </row>
    <row r="19903" spans="9:11" x14ac:dyDescent="0.25">
      <c r="I19903">
        <v>19098</v>
      </c>
      <c r="J19903">
        <v>246.07978641956231</v>
      </c>
      <c r="K19903">
        <v>234.93968972523379</v>
      </c>
    </row>
    <row r="19904" spans="9:11" x14ac:dyDescent="0.25">
      <c r="I19904">
        <v>19097</v>
      </c>
      <c r="J19904">
        <v>246.05783166040621</v>
      </c>
      <c r="K19904">
        <v>234.91530488596109</v>
      </c>
    </row>
    <row r="19905" spans="9:11" x14ac:dyDescent="0.25">
      <c r="I19905">
        <v>19096</v>
      </c>
      <c r="J19905">
        <v>246.03587714202521</v>
      </c>
      <c r="K19905">
        <v>234.8909208637474</v>
      </c>
    </row>
    <row r="19906" spans="9:11" x14ac:dyDescent="0.25">
      <c r="I19906">
        <v>19095</v>
      </c>
      <c r="J19906">
        <v>246.01392286526661</v>
      </c>
      <c r="K19906">
        <v>234.86653765963999</v>
      </c>
    </row>
    <row r="19907" spans="9:11" x14ac:dyDescent="0.25">
      <c r="I19907">
        <v>19094</v>
      </c>
      <c r="J19907">
        <v>245.99196883097741</v>
      </c>
      <c r="K19907">
        <v>234.84215527468629</v>
      </c>
    </row>
    <row r="19908" spans="9:11" x14ac:dyDescent="0.25">
      <c r="I19908">
        <v>19093</v>
      </c>
      <c r="J19908">
        <v>245.9700150400046</v>
      </c>
      <c r="K19908">
        <v>234.81777370993331</v>
      </c>
    </row>
    <row r="19909" spans="9:11" x14ac:dyDescent="0.25">
      <c r="I19909">
        <v>19092</v>
      </c>
      <c r="J19909">
        <v>245.94806149319521</v>
      </c>
      <c r="K19909">
        <v>234.79339296642809</v>
      </c>
    </row>
    <row r="19910" spans="9:11" x14ac:dyDescent="0.25">
      <c r="I19910">
        <v>19091</v>
      </c>
      <c r="J19910">
        <v>245.9261081913962</v>
      </c>
      <c r="K19910">
        <v>234.76901304521749</v>
      </c>
    </row>
    <row r="19911" spans="9:11" x14ac:dyDescent="0.25">
      <c r="I19911">
        <v>19090</v>
      </c>
      <c r="J19911">
        <v>245.9041551354542</v>
      </c>
      <c r="K19911">
        <v>234.74463394734829</v>
      </c>
    </row>
    <row r="19912" spans="9:11" x14ac:dyDescent="0.25">
      <c r="I19912">
        <v>19089</v>
      </c>
      <c r="J19912">
        <v>245.88220232621609</v>
      </c>
      <c r="K19912">
        <v>234.72025567386689</v>
      </c>
    </row>
    <row r="19913" spans="9:11" x14ac:dyDescent="0.25">
      <c r="I19913">
        <v>19088</v>
      </c>
      <c r="J19913">
        <v>245.8602497645285</v>
      </c>
      <c r="K19913">
        <v>234.6958782258198</v>
      </c>
    </row>
    <row r="19914" spans="9:11" x14ac:dyDescent="0.25">
      <c r="I19914">
        <v>19087</v>
      </c>
      <c r="J19914">
        <v>245.83829745123799</v>
      </c>
      <c r="K19914">
        <v>234.67150160425331</v>
      </c>
    </row>
    <row r="19915" spans="9:11" x14ac:dyDescent="0.25">
      <c r="I19915">
        <v>19086</v>
      </c>
      <c r="J19915">
        <v>245.81634538719129</v>
      </c>
      <c r="K19915">
        <v>234.6471258102134</v>
      </c>
    </row>
    <row r="19916" spans="9:11" x14ac:dyDescent="0.25">
      <c r="I19916">
        <v>19085</v>
      </c>
      <c r="J19916">
        <v>245.79439357323469</v>
      </c>
      <c r="K19916">
        <v>234.62275084474601</v>
      </c>
    </row>
    <row r="19917" spans="9:11" x14ac:dyDescent="0.25">
      <c r="I19917">
        <v>19084</v>
      </c>
      <c r="J19917">
        <v>245.7724420102146</v>
      </c>
      <c r="K19917">
        <v>234.59837670889709</v>
      </c>
    </row>
    <row r="19918" spans="9:11" x14ac:dyDescent="0.25">
      <c r="I19918">
        <v>19083</v>
      </c>
      <c r="J19918">
        <v>245.75049069897739</v>
      </c>
      <c r="K19918">
        <v>234.57400340371231</v>
      </c>
    </row>
    <row r="19919" spans="9:11" x14ac:dyDescent="0.25">
      <c r="I19919">
        <v>19082</v>
      </c>
      <c r="J19919">
        <v>245.72853964036941</v>
      </c>
      <c r="K19919">
        <v>234.54963093023699</v>
      </c>
    </row>
    <row r="19920" spans="9:11" x14ac:dyDescent="0.25">
      <c r="I19920">
        <v>19081</v>
      </c>
      <c r="J19920">
        <v>245.70658883523669</v>
      </c>
      <c r="K19920">
        <v>234.52525928951661</v>
      </c>
    </row>
    <row r="19921" spans="9:11" x14ac:dyDescent="0.25">
      <c r="I19921">
        <v>19080</v>
      </c>
      <c r="J19921">
        <v>245.6846382844254</v>
      </c>
      <c r="K19921">
        <v>234.50088848259639</v>
      </c>
    </row>
    <row r="19922" spans="9:11" x14ac:dyDescent="0.25">
      <c r="I19922">
        <v>19079</v>
      </c>
      <c r="J19922">
        <v>245.66268798878161</v>
      </c>
      <c r="K19922">
        <v>234.4765185105214</v>
      </c>
    </row>
    <row r="19923" spans="9:11" x14ac:dyDescent="0.25">
      <c r="I19923">
        <v>19078</v>
      </c>
      <c r="J19923">
        <v>245.6407379491514</v>
      </c>
      <c r="K19923">
        <v>234.45214937433661</v>
      </c>
    </row>
    <row r="19924" spans="9:11" x14ac:dyDescent="0.25">
      <c r="I19924">
        <v>19077</v>
      </c>
      <c r="J19924">
        <v>245.61878816638051</v>
      </c>
      <c r="K19924">
        <v>234.42778107508661</v>
      </c>
    </row>
    <row r="19925" spans="9:11" x14ac:dyDescent="0.25">
      <c r="I19925">
        <v>19076</v>
      </c>
      <c r="J19925">
        <v>245.5968386413148</v>
      </c>
      <c r="K19925">
        <v>234.4034136138161</v>
      </c>
    </row>
    <row r="19926" spans="9:11" x14ac:dyDescent="0.25">
      <c r="I19926">
        <v>19075</v>
      </c>
      <c r="J19926">
        <v>245.57488937480011</v>
      </c>
      <c r="K19926">
        <v>234.37904699156951</v>
      </c>
    </row>
    <row r="19927" spans="9:11" x14ac:dyDescent="0.25">
      <c r="I19927">
        <v>19074</v>
      </c>
      <c r="J19927">
        <v>245.55294036768211</v>
      </c>
      <c r="K19927">
        <v>234.35468120939129</v>
      </c>
    </row>
    <row r="19928" spans="9:11" x14ac:dyDescent="0.25">
      <c r="I19928">
        <v>19073</v>
      </c>
      <c r="J19928">
        <v>245.53099162080639</v>
      </c>
      <c r="K19928">
        <v>234.33031626832539</v>
      </c>
    </row>
    <row r="19929" spans="9:11" x14ac:dyDescent="0.25">
      <c r="I19929">
        <v>19072</v>
      </c>
      <c r="J19929">
        <v>245.5090431350186</v>
      </c>
      <c r="K19929">
        <v>234.30595216941609</v>
      </c>
    </row>
    <row r="19930" spans="9:11" x14ac:dyDescent="0.25">
      <c r="I19930">
        <v>19071</v>
      </c>
      <c r="J19930">
        <v>245.48709491116421</v>
      </c>
      <c r="K19930">
        <v>234.281588913707</v>
      </c>
    </row>
    <row r="19931" spans="9:11" x14ac:dyDescent="0.25">
      <c r="I19931">
        <v>19070</v>
      </c>
      <c r="J19931">
        <v>245.46514695008841</v>
      </c>
      <c r="K19931">
        <v>234.25722650224191</v>
      </c>
    </row>
    <row r="19932" spans="9:11" x14ac:dyDescent="0.25">
      <c r="I19932">
        <v>19069</v>
      </c>
      <c r="J19932">
        <v>245.44319925263679</v>
      </c>
      <c r="K19932">
        <v>234.2328649360644</v>
      </c>
    </row>
    <row r="19933" spans="9:11" x14ac:dyDescent="0.25">
      <c r="I19933">
        <v>19068</v>
      </c>
      <c r="J19933">
        <v>245.4212518196546</v>
      </c>
      <c r="K19933">
        <v>234.20850421621779</v>
      </c>
    </row>
    <row r="19934" spans="9:11" x14ac:dyDescent="0.25">
      <c r="I19934">
        <v>19067</v>
      </c>
      <c r="J19934">
        <v>245.39930465198691</v>
      </c>
      <c r="K19934">
        <v>234.18414434374549</v>
      </c>
    </row>
    <row r="19935" spans="9:11" x14ac:dyDescent="0.25">
      <c r="I19935">
        <v>19066</v>
      </c>
      <c r="J19935">
        <v>245.37735775047881</v>
      </c>
      <c r="K19935">
        <v>234.15978531969051</v>
      </c>
    </row>
    <row r="19936" spans="9:11" x14ac:dyDescent="0.25">
      <c r="I19936">
        <v>19065</v>
      </c>
      <c r="J19936">
        <v>245.35541111597561</v>
      </c>
      <c r="K19936">
        <v>234.13542714509589</v>
      </c>
    </row>
    <row r="19937" spans="9:11" x14ac:dyDescent="0.25">
      <c r="I19937">
        <v>19064</v>
      </c>
      <c r="J19937">
        <v>245.33346474932199</v>
      </c>
      <c r="K19937">
        <v>234.11106982100421</v>
      </c>
    </row>
    <row r="19938" spans="9:11" x14ac:dyDescent="0.25">
      <c r="I19938">
        <v>19063</v>
      </c>
      <c r="J19938">
        <v>245.31151865136309</v>
      </c>
      <c r="K19938">
        <v>234.08671334845829</v>
      </c>
    </row>
    <row r="19939" spans="9:11" x14ac:dyDescent="0.25">
      <c r="I19939">
        <v>19062</v>
      </c>
      <c r="J19939">
        <v>245.2895728229436</v>
      </c>
      <c r="K19939">
        <v>234.06235772850059</v>
      </c>
    </row>
    <row r="19940" spans="9:11" x14ac:dyDescent="0.25">
      <c r="I19940">
        <v>19061</v>
      </c>
      <c r="J19940">
        <v>245.26762726490841</v>
      </c>
      <c r="K19940">
        <v>234.03800296217341</v>
      </c>
    </row>
    <row r="19941" spans="9:11" x14ac:dyDescent="0.25">
      <c r="I19941">
        <v>19060</v>
      </c>
      <c r="J19941">
        <v>245.245681978102</v>
      </c>
      <c r="K19941">
        <v>234.01364905051901</v>
      </c>
    </row>
    <row r="19942" spans="9:11" x14ac:dyDescent="0.25">
      <c r="I19942">
        <v>19059</v>
      </c>
      <c r="J19942">
        <v>245.22373696336919</v>
      </c>
      <c r="K19942">
        <v>233.98929599457941</v>
      </c>
    </row>
    <row r="19943" spans="9:11" x14ac:dyDescent="0.25">
      <c r="I19943">
        <v>19058</v>
      </c>
      <c r="J19943">
        <v>245.20179222155451</v>
      </c>
      <c r="K19943">
        <v>233.96494379539641</v>
      </c>
    </row>
    <row r="19944" spans="9:11" x14ac:dyDescent="0.25">
      <c r="I19944">
        <v>19057</v>
      </c>
      <c r="J19944">
        <v>245.17984775350229</v>
      </c>
      <c r="K19944">
        <v>233.94059245401169</v>
      </c>
    </row>
    <row r="19945" spans="9:11" x14ac:dyDescent="0.25">
      <c r="I19945">
        <v>19056</v>
      </c>
      <c r="J19945">
        <v>245.15790356005709</v>
      </c>
      <c r="K19945">
        <v>233.916241971467</v>
      </c>
    </row>
    <row r="19946" spans="9:11" x14ac:dyDescent="0.25">
      <c r="I19946">
        <v>19055</v>
      </c>
      <c r="J19946">
        <v>245.1359596420632</v>
      </c>
      <c r="K19946">
        <v>233.89189234880371</v>
      </c>
    </row>
    <row r="19947" spans="9:11" x14ac:dyDescent="0.25">
      <c r="I19947">
        <v>19054</v>
      </c>
      <c r="J19947">
        <v>245.11401600036481</v>
      </c>
      <c r="K19947">
        <v>233.86754358706301</v>
      </c>
    </row>
    <row r="19948" spans="9:11" x14ac:dyDescent="0.25">
      <c r="I19948">
        <v>19053</v>
      </c>
      <c r="J19948">
        <v>245.09207263580609</v>
      </c>
      <c r="K19948">
        <v>233.84319568728611</v>
      </c>
    </row>
    <row r="19949" spans="9:11" x14ac:dyDescent="0.25">
      <c r="I19949">
        <v>19052</v>
      </c>
      <c r="J19949">
        <v>245.07012954923121</v>
      </c>
      <c r="K19949">
        <v>233.8188486505139</v>
      </c>
    </row>
    <row r="19950" spans="9:11" x14ac:dyDescent="0.25">
      <c r="I19950">
        <v>19051</v>
      </c>
      <c r="J19950">
        <v>245.04818674148419</v>
      </c>
      <c r="K19950">
        <v>233.79450247778709</v>
      </c>
    </row>
    <row r="19951" spans="9:11" x14ac:dyDescent="0.25">
      <c r="I19951">
        <v>19050</v>
      </c>
      <c r="J19951">
        <v>245.026244213409</v>
      </c>
      <c r="K19951">
        <v>233.77015717014649</v>
      </c>
    </row>
    <row r="19952" spans="9:11" x14ac:dyDescent="0.25">
      <c r="I19952">
        <v>19049</v>
      </c>
      <c r="J19952">
        <v>245.00430196584949</v>
      </c>
      <c r="K19952">
        <v>233.74581272863259</v>
      </c>
    </row>
    <row r="19953" spans="9:11" x14ac:dyDescent="0.25">
      <c r="I19953">
        <v>19048</v>
      </c>
      <c r="J19953">
        <v>244.98235999964939</v>
      </c>
      <c r="K19953">
        <v>233.72146915428559</v>
      </c>
    </row>
    <row r="19954" spans="9:11" x14ac:dyDescent="0.25">
      <c r="I19954">
        <v>19047</v>
      </c>
      <c r="J19954">
        <v>244.9604183156527</v>
      </c>
      <c r="K19954">
        <v>233.69712644814581</v>
      </c>
    </row>
    <row r="19955" spans="9:11" x14ac:dyDescent="0.25">
      <c r="I19955">
        <v>19046</v>
      </c>
      <c r="J19955">
        <v>244.9384769147029</v>
      </c>
      <c r="K19955">
        <v>233.67278461125309</v>
      </c>
    </row>
    <row r="19956" spans="9:11" x14ac:dyDescent="0.25">
      <c r="I19956">
        <v>19045</v>
      </c>
      <c r="J19956">
        <v>244.9165357976436</v>
      </c>
      <c r="K19956">
        <v>233.6484436446475</v>
      </c>
    </row>
    <row r="19957" spans="9:11" x14ac:dyDescent="0.25">
      <c r="I19957">
        <v>19044</v>
      </c>
      <c r="J19957">
        <v>244.8945949653183</v>
      </c>
      <c r="K19957">
        <v>233.6241035493687</v>
      </c>
    </row>
    <row r="19958" spans="9:11" x14ac:dyDescent="0.25">
      <c r="I19958">
        <v>19043</v>
      </c>
      <c r="J19958">
        <v>244.87265441857039</v>
      </c>
      <c r="K19958">
        <v>233.59976432645621</v>
      </c>
    </row>
    <row r="19959" spans="9:11" x14ac:dyDescent="0.25">
      <c r="I19959">
        <v>19042</v>
      </c>
      <c r="J19959">
        <v>244.85071415824339</v>
      </c>
      <c r="K19959">
        <v>233.57542597694939</v>
      </c>
    </row>
    <row r="19960" spans="9:11" x14ac:dyDescent="0.25">
      <c r="I19960">
        <v>19041</v>
      </c>
      <c r="J19960">
        <v>244.82877418518049</v>
      </c>
      <c r="K19960">
        <v>233.5510885018877</v>
      </c>
    </row>
    <row r="19961" spans="9:11" x14ac:dyDescent="0.25">
      <c r="I19961">
        <v>19040</v>
      </c>
      <c r="J19961">
        <v>244.80683450022499</v>
      </c>
      <c r="K19961">
        <v>233.52675190231</v>
      </c>
    </row>
    <row r="19962" spans="9:11" x14ac:dyDescent="0.25">
      <c r="I19962">
        <v>19039</v>
      </c>
      <c r="J19962">
        <v>244.78489510421991</v>
      </c>
      <c r="K19962">
        <v>233.50241617925519</v>
      </c>
    </row>
    <row r="19963" spans="9:11" x14ac:dyDescent="0.25">
      <c r="I19963">
        <v>19038</v>
      </c>
      <c r="J19963">
        <v>244.76295599800849</v>
      </c>
      <c r="K19963">
        <v>233.4780813337623</v>
      </c>
    </row>
    <row r="19964" spans="9:11" x14ac:dyDescent="0.25">
      <c r="I19964">
        <v>19037</v>
      </c>
      <c r="J19964">
        <v>244.7410171824335</v>
      </c>
      <c r="K19964">
        <v>233.45374736686981</v>
      </c>
    </row>
    <row r="19965" spans="9:11" x14ac:dyDescent="0.25">
      <c r="I19965">
        <v>19036</v>
      </c>
      <c r="J19965">
        <v>244.71907865833799</v>
      </c>
      <c r="K19965">
        <v>233.42941427961611</v>
      </c>
    </row>
    <row r="19966" spans="9:11" x14ac:dyDescent="0.25">
      <c r="I19966">
        <v>19035</v>
      </c>
      <c r="J19966">
        <v>244.69714042656491</v>
      </c>
      <c r="K19966">
        <v>233.40508207303961</v>
      </c>
    </row>
    <row r="19967" spans="9:11" x14ac:dyDescent="0.25">
      <c r="I19967">
        <v>19034</v>
      </c>
      <c r="J19967">
        <v>244.67520248795671</v>
      </c>
      <c r="K19967">
        <v>233.3807507481784</v>
      </c>
    </row>
    <row r="19968" spans="9:11" x14ac:dyDescent="0.25">
      <c r="I19968">
        <v>19033</v>
      </c>
      <c r="J19968">
        <v>244.6532648433564</v>
      </c>
      <c r="K19968">
        <v>233.3564203060705</v>
      </c>
    </row>
    <row r="19969" spans="9:11" x14ac:dyDescent="0.25">
      <c r="I19969">
        <v>19032</v>
      </c>
      <c r="J19969">
        <v>244.63132749360651</v>
      </c>
      <c r="K19969">
        <v>233.33209074775371</v>
      </c>
    </row>
    <row r="19970" spans="9:11" x14ac:dyDescent="0.25">
      <c r="I19970">
        <v>19031</v>
      </c>
      <c r="J19970">
        <v>244.60939043954949</v>
      </c>
      <c r="K19970">
        <v>233.3077620742657</v>
      </c>
    </row>
    <row r="19971" spans="9:11" x14ac:dyDescent="0.25">
      <c r="I19971">
        <v>19030</v>
      </c>
      <c r="J19971">
        <v>244.58745368202781</v>
      </c>
      <c r="K19971">
        <v>233.28343428664411</v>
      </c>
    </row>
    <row r="19972" spans="9:11" x14ac:dyDescent="0.25">
      <c r="I19972">
        <v>19029</v>
      </c>
      <c r="J19972">
        <v>244.56551722188399</v>
      </c>
      <c r="K19972">
        <v>233.25910738592609</v>
      </c>
    </row>
    <row r="19973" spans="9:11" x14ac:dyDescent="0.25">
      <c r="I19973">
        <v>19028</v>
      </c>
      <c r="J19973">
        <v>244.5435810599603</v>
      </c>
      <c r="K19973">
        <v>233.23478137314899</v>
      </c>
    </row>
    <row r="19974" spans="9:11" x14ac:dyDescent="0.25">
      <c r="I19974">
        <v>19027</v>
      </c>
      <c r="J19974">
        <v>244.52164519709879</v>
      </c>
      <c r="K19974">
        <v>233.21045624934979</v>
      </c>
    </row>
    <row r="19975" spans="9:11" x14ac:dyDescent="0.25">
      <c r="I19975">
        <v>19026</v>
      </c>
      <c r="J19975">
        <v>244.49970963414191</v>
      </c>
      <c r="K19975">
        <v>233.18613201556539</v>
      </c>
    </row>
    <row r="19976" spans="9:11" x14ac:dyDescent="0.25">
      <c r="I19976">
        <v>19025</v>
      </c>
      <c r="J19976">
        <v>244.47777437193159</v>
      </c>
      <c r="K19976">
        <v>233.16180867283251</v>
      </c>
    </row>
    <row r="19977" spans="9:11" x14ac:dyDescent="0.25">
      <c r="I19977">
        <v>19024</v>
      </c>
      <c r="J19977">
        <v>244.4558394113098</v>
      </c>
      <c r="K19977">
        <v>233.1374862221877</v>
      </c>
    </row>
    <row r="19978" spans="9:11" x14ac:dyDescent="0.25">
      <c r="I19978">
        <v>19023</v>
      </c>
      <c r="J19978">
        <v>244.43390475311861</v>
      </c>
      <c r="K19978">
        <v>233.11316466466741</v>
      </c>
    </row>
    <row r="19979" spans="9:11" x14ac:dyDescent="0.25">
      <c r="I19979">
        <v>19022</v>
      </c>
      <c r="J19979">
        <v>244.41197039819971</v>
      </c>
      <c r="K19979">
        <v>233.08884400130779</v>
      </c>
    </row>
    <row r="19980" spans="9:11" x14ac:dyDescent="0.25">
      <c r="I19980">
        <v>19021</v>
      </c>
      <c r="J19980">
        <v>244.39003634739501</v>
      </c>
      <c r="K19980">
        <v>233.06452423314499</v>
      </c>
    </row>
    <row r="19981" spans="9:11" x14ac:dyDescent="0.25">
      <c r="I19981">
        <v>19020</v>
      </c>
      <c r="J19981">
        <v>244.3681026015461</v>
      </c>
      <c r="K19981">
        <v>233.04020536121499</v>
      </c>
    </row>
    <row r="19982" spans="9:11" x14ac:dyDescent="0.25">
      <c r="I19982">
        <v>19019</v>
      </c>
      <c r="J19982">
        <v>244.34616916149469</v>
      </c>
      <c r="K19982">
        <v>233.0158873865534</v>
      </c>
    </row>
    <row r="19983" spans="9:11" x14ac:dyDescent="0.25">
      <c r="I19983">
        <v>19018</v>
      </c>
      <c r="J19983">
        <v>244.32423602808231</v>
      </c>
      <c r="K19983">
        <v>232.9915703101959</v>
      </c>
    </row>
    <row r="19984" spans="9:11" x14ac:dyDescent="0.25">
      <c r="I19984">
        <v>19017</v>
      </c>
      <c r="J19984">
        <v>244.30230320215051</v>
      </c>
      <c r="K19984">
        <v>232.96725413317799</v>
      </c>
    </row>
    <row r="19985" spans="9:11" x14ac:dyDescent="0.25">
      <c r="I19985">
        <v>19016</v>
      </c>
      <c r="J19985">
        <v>244.28037068454049</v>
      </c>
      <c r="K19985">
        <v>232.94293885653479</v>
      </c>
    </row>
    <row r="19986" spans="9:11" x14ac:dyDescent="0.25">
      <c r="I19986">
        <v>19015</v>
      </c>
      <c r="J19986">
        <v>244.25843847609369</v>
      </c>
      <c r="K19986">
        <v>232.91862448130161</v>
      </c>
    </row>
    <row r="19987" spans="9:11" x14ac:dyDescent="0.25">
      <c r="I19987">
        <v>19014</v>
      </c>
      <c r="J19987">
        <v>244.23650657765131</v>
      </c>
      <c r="K19987">
        <v>232.89431100851331</v>
      </c>
    </row>
    <row r="19988" spans="9:11" x14ac:dyDescent="0.25">
      <c r="I19988">
        <v>19013</v>
      </c>
      <c r="J19988">
        <v>244.2145749900545</v>
      </c>
      <c r="K19988">
        <v>232.86999843920469</v>
      </c>
    </row>
    <row r="19989" spans="9:11" x14ac:dyDescent="0.25">
      <c r="I19989">
        <v>19012</v>
      </c>
      <c r="J19989">
        <v>244.19264371414451</v>
      </c>
      <c r="K19989">
        <v>232.84568677441041</v>
      </c>
    </row>
    <row r="19990" spans="9:11" x14ac:dyDescent="0.25">
      <c r="I19990">
        <v>19011</v>
      </c>
      <c r="J19990">
        <v>244.17071275076199</v>
      </c>
      <c r="K19990">
        <v>232.8213760151649</v>
      </c>
    </row>
    <row r="19991" spans="9:11" x14ac:dyDescent="0.25">
      <c r="I19991">
        <v>19010</v>
      </c>
      <c r="J19991">
        <v>244.14878210074821</v>
      </c>
      <c r="K19991">
        <v>232.79706616250249</v>
      </c>
    </row>
    <row r="19992" spans="9:11" x14ac:dyDescent="0.25">
      <c r="I19992">
        <v>19009</v>
      </c>
      <c r="J19992">
        <v>244.12685176494389</v>
      </c>
      <c r="K19992">
        <v>232.77275721745741</v>
      </c>
    </row>
    <row r="19993" spans="9:11" x14ac:dyDescent="0.25">
      <c r="I19993">
        <v>19008</v>
      </c>
      <c r="J19993">
        <v>244.1049217441898</v>
      </c>
      <c r="K19993">
        <v>232.74844918106359</v>
      </c>
    </row>
    <row r="19994" spans="9:11" x14ac:dyDescent="0.25">
      <c r="I19994">
        <v>19007</v>
      </c>
      <c r="J19994">
        <v>244.0829920393266</v>
      </c>
      <c r="K19994">
        <v>232.72414205435479</v>
      </c>
    </row>
    <row r="19995" spans="9:11" x14ac:dyDescent="0.25">
      <c r="I19995">
        <v>19006</v>
      </c>
      <c r="J19995">
        <v>244.0610626511949</v>
      </c>
      <c r="K19995">
        <v>232.69983583836481</v>
      </c>
    </row>
    <row r="19996" spans="9:11" x14ac:dyDescent="0.25">
      <c r="I19996">
        <v>19005</v>
      </c>
      <c r="J19996">
        <v>244.03913358063531</v>
      </c>
      <c r="K19996">
        <v>232.67553053412701</v>
      </c>
    </row>
    <row r="19997" spans="9:11" x14ac:dyDescent="0.25">
      <c r="I19997">
        <v>19004</v>
      </c>
      <c r="J19997">
        <v>244.01720482848819</v>
      </c>
      <c r="K19997">
        <v>232.6512261426748</v>
      </c>
    </row>
    <row r="19998" spans="9:11" x14ac:dyDescent="0.25">
      <c r="I19998">
        <v>19003</v>
      </c>
      <c r="J19998">
        <v>243.99527639559409</v>
      </c>
      <c r="K19998">
        <v>232.62692266504129</v>
      </c>
    </row>
    <row r="19999" spans="9:11" x14ac:dyDescent="0.25">
      <c r="I19999">
        <v>19002</v>
      </c>
      <c r="J19999">
        <v>243.9733482827931</v>
      </c>
      <c r="K19999">
        <v>232.60262010225961</v>
      </c>
    </row>
    <row r="20000" spans="9:11" x14ac:dyDescent="0.25">
      <c r="I20000">
        <v>19001</v>
      </c>
      <c r="J20000">
        <v>243.9514204909255</v>
      </c>
      <c r="K20000">
        <v>232.57831845536259</v>
      </c>
    </row>
    <row r="20001" spans="9:11" x14ac:dyDescent="0.25">
      <c r="I20001">
        <v>19000</v>
      </c>
      <c r="J20001">
        <v>243.9294930208315</v>
      </c>
      <c r="K20001">
        <v>232.55401772538281</v>
      </c>
    </row>
    <row r="20002" spans="9:11" x14ac:dyDescent="0.25">
      <c r="I20002">
        <v>18999</v>
      </c>
      <c r="J20002">
        <v>243.9075658733511</v>
      </c>
      <c r="K20002">
        <v>232.52971791335281</v>
      </c>
    </row>
    <row r="20003" spans="9:11" x14ac:dyDescent="0.25">
      <c r="I20003">
        <v>18998</v>
      </c>
      <c r="J20003">
        <v>243.88563904932431</v>
      </c>
      <c r="K20003">
        <v>232.50541902030511</v>
      </c>
    </row>
    <row r="20004" spans="9:11" x14ac:dyDescent="0.25">
      <c r="I20004">
        <v>18997</v>
      </c>
      <c r="J20004">
        <v>243.8637125495909</v>
      </c>
      <c r="K20004">
        <v>232.4811210472717</v>
      </c>
    </row>
    <row r="20005" spans="9:11" x14ac:dyDescent="0.25">
      <c r="I20005">
        <v>18996</v>
      </c>
      <c r="J20005">
        <v>243.84178637499099</v>
      </c>
      <c r="K20005">
        <v>232.45682399528471</v>
      </c>
    </row>
    <row r="20006" spans="9:11" x14ac:dyDescent="0.25">
      <c r="I20006">
        <v>18995</v>
      </c>
      <c r="J20006">
        <v>243.81986052636401</v>
      </c>
      <c r="K20006">
        <v>232.43252786537599</v>
      </c>
    </row>
    <row r="20007" spans="9:11" x14ac:dyDescent="0.25">
      <c r="I20007">
        <v>18994</v>
      </c>
      <c r="J20007">
        <v>243.7979350045498</v>
      </c>
      <c r="K20007">
        <v>232.40823265857719</v>
      </c>
    </row>
    <row r="20008" spans="9:11" x14ac:dyDescent="0.25">
      <c r="I20008">
        <v>18993</v>
      </c>
      <c r="J20008">
        <v>243.7760098103879</v>
      </c>
      <c r="K20008">
        <v>232.38393837591991</v>
      </c>
    </row>
    <row r="20009" spans="9:11" x14ac:dyDescent="0.25">
      <c r="I20009">
        <v>18992</v>
      </c>
      <c r="J20009">
        <v>243.75408494471779</v>
      </c>
      <c r="K20009">
        <v>232.35964501843549</v>
      </c>
    </row>
    <row r="20010" spans="9:11" x14ac:dyDescent="0.25">
      <c r="I20010">
        <v>18991</v>
      </c>
      <c r="J20010">
        <v>243.73216040837889</v>
      </c>
      <c r="K20010">
        <v>232.3353525871552</v>
      </c>
    </row>
    <row r="20011" spans="9:11" x14ac:dyDescent="0.25">
      <c r="I20011">
        <v>18990</v>
      </c>
      <c r="J20011">
        <v>243.71023620221069</v>
      </c>
      <c r="K20011">
        <v>232.31106108310999</v>
      </c>
    </row>
    <row r="20012" spans="9:11" x14ac:dyDescent="0.25">
      <c r="I20012">
        <v>18989</v>
      </c>
      <c r="J20012">
        <v>243.68831232705219</v>
      </c>
      <c r="K20012">
        <v>232.2867705073308</v>
      </c>
    </row>
    <row r="20013" spans="9:11" x14ac:dyDescent="0.25">
      <c r="I20013">
        <v>18988</v>
      </c>
      <c r="J20013">
        <v>243.6663887837428</v>
      </c>
      <c r="K20013">
        <v>232.2624808608482</v>
      </c>
    </row>
    <row r="20014" spans="9:11" x14ac:dyDescent="0.25">
      <c r="I20014">
        <v>18987</v>
      </c>
      <c r="J20014">
        <v>243.64446557312149</v>
      </c>
      <c r="K20014">
        <v>232.23819214469299</v>
      </c>
    </row>
    <row r="20015" spans="9:11" x14ac:dyDescent="0.25">
      <c r="I20015">
        <v>18986</v>
      </c>
      <c r="J20015">
        <v>243.62254269602741</v>
      </c>
      <c r="K20015">
        <v>232.21390435989531</v>
      </c>
    </row>
    <row r="20016" spans="9:11" x14ac:dyDescent="0.25">
      <c r="I20016">
        <v>18985</v>
      </c>
      <c r="J20016">
        <v>243.6006201532993</v>
      </c>
      <c r="K20016">
        <v>232.18961750748539</v>
      </c>
    </row>
    <row r="20017" spans="9:11" x14ac:dyDescent="0.25">
      <c r="I20017">
        <v>18984</v>
      </c>
      <c r="J20017">
        <v>243.57869794577621</v>
      </c>
      <c r="K20017">
        <v>232.16533158849339</v>
      </c>
    </row>
    <row r="20018" spans="9:11" x14ac:dyDescent="0.25">
      <c r="I20018">
        <v>18983</v>
      </c>
      <c r="J20018">
        <v>243.55677607429681</v>
      </c>
      <c r="K20018">
        <v>232.14104660394921</v>
      </c>
    </row>
    <row r="20019" spans="9:11" x14ac:dyDescent="0.25">
      <c r="I20019">
        <v>18982</v>
      </c>
      <c r="J20019">
        <v>243.53485453969981</v>
      </c>
      <c r="K20019">
        <v>232.1167625548824</v>
      </c>
    </row>
    <row r="20020" spans="9:11" x14ac:dyDescent="0.25">
      <c r="I20020">
        <v>18981</v>
      </c>
      <c r="J20020">
        <v>243.5129333428238</v>
      </c>
      <c r="K20020">
        <v>232.0924794423226</v>
      </c>
    </row>
    <row r="20021" spans="9:11" x14ac:dyDescent="0.25">
      <c r="I20021">
        <v>18980</v>
      </c>
      <c r="J20021">
        <v>243.49101248450739</v>
      </c>
      <c r="K20021">
        <v>232.0681972672991</v>
      </c>
    </row>
    <row r="20022" spans="9:11" x14ac:dyDescent="0.25">
      <c r="I20022">
        <v>18979</v>
      </c>
      <c r="J20022">
        <v>243.469091965589</v>
      </c>
      <c r="K20022">
        <v>232.0439160308413</v>
      </c>
    </row>
    <row r="20023" spans="9:11" x14ac:dyDescent="0.25">
      <c r="I20023">
        <v>18978</v>
      </c>
      <c r="J20023">
        <v>243.44717178690701</v>
      </c>
      <c r="K20023">
        <v>232.01963573397811</v>
      </c>
    </row>
    <row r="20024" spans="9:11" x14ac:dyDescent="0.25">
      <c r="I20024">
        <v>18977</v>
      </c>
      <c r="J20024">
        <v>243.42525194929971</v>
      </c>
      <c r="K20024">
        <v>231.99535637773829</v>
      </c>
    </row>
    <row r="20025" spans="9:11" x14ac:dyDescent="0.25">
      <c r="I20025">
        <v>18976</v>
      </c>
      <c r="J20025">
        <v>243.40333245360529</v>
      </c>
      <c r="K20025">
        <v>231.9710779631508</v>
      </c>
    </row>
    <row r="20026" spans="9:11" x14ac:dyDescent="0.25">
      <c r="I20026">
        <v>18975</v>
      </c>
      <c r="J20026">
        <v>243.3814133006619</v>
      </c>
      <c r="K20026">
        <v>231.94680049124401</v>
      </c>
    </row>
    <row r="20027" spans="9:11" x14ac:dyDescent="0.25">
      <c r="I20027">
        <v>18974</v>
      </c>
      <c r="J20027">
        <v>243.35949449130749</v>
      </c>
      <c r="K20027">
        <v>231.9225239630463</v>
      </c>
    </row>
    <row r="20028" spans="9:11" x14ac:dyDescent="0.25">
      <c r="I20028">
        <v>18973</v>
      </c>
      <c r="J20028">
        <v>243.33757602638019</v>
      </c>
      <c r="K20028">
        <v>231.89824837958599</v>
      </c>
    </row>
    <row r="20029" spans="9:11" x14ac:dyDescent="0.25">
      <c r="I20029">
        <v>18972</v>
      </c>
      <c r="J20029">
        <v>243.31565790671769</v>
      </c>
      <c r="K20029">
        <v>231.87397374189089</v>
      </c>
    </row>
    <row r="20030" spans="9:11" x14ac:dyDescent="0.25">
      <c r="I20030">
        <v>18971</v>
      </c>
      <c r="J20030">
        <v>243.29374013315791</v>
      </c>
      <c r="K20030">
        <v>231.8497000509891</v>
      </c>
    </row>
    <row r="20031" spans="9:11" x14ac:dyDescent="0.25">
      <c r="I20031">
        <v>18970</v>
      </c>
      <c r="J20031">
        <v>243.27182270653859</v>
      </c>
      <c r="K20031">
        <v>231.8254273079082</v>
      </c>
    </row>
    <row r="20032" spans="9:11" x14ac:dyDescent="0.25">
      <c r="I20032">
        <v>18969</v>
      </c>
      <c r="J20032">
        <v>243.2499056276973</v>
      </c>
      <c r="K20032">
        <v>231.8011555136757</v>
      </c>
    </row>
    <row r="20033" spans="9:11" x14ac:dyDescent="0.25">
      <c r="I20033">
        <v>18968</v>
      </c>
      <c r="J20033">
        <v>243.22798889747159</v>
      </c>
      <c r="K20033">
        <v>231.776884669319</v>
      </c>
    </row>
    <row r="20034" spans="9:11" x14ac:dyDescent="0.25">
      <c r="I20034">
        <v>18967</v>
      </c>
      <c r="J20034">
        <v>243.2060725166989</v>
      </c>
      <c r="K20034">
        <v>231.75261477586531</v>
      </c>
    </row>
    <row r="20035" spans="9:11" x14ac:dyDescent="0.25">
      <c r="I20035">
        <v>18966</v>
      </c>
      <c r="J20035">
        <v>243.18415648621669</v>
      </c>
      <c r="K20035">
        <v>231.7283458343415</v>
      </c>
    </row>
    <row r="20036" spans="9:11" x14ac:dyDescent="0.25">
      <c r="I20036">
        <v>18965</v>
      </c>
      <c r="J20036">
        <v>243.1622408068622</v>
      </c>
      <c r="K20036">
        <v>231.70407784577461</v>
      </c>
    </row>
    <row r="20037" spans="9:11" x14ac:dyDescent="0.25">
      <c r="I20037">
        <v>18964</v>
      </c>
      <c r="J20037">
        <v>243.14032547947269</v>
      </c>
      <c r="K20037">
        <v>231.6798108111912</v>
      </c>
    </row>
    <row r="20038" spans="9:11" x14ac:dyDescent="0.25">
      <c r="I20038">
        <v>18963</v>
      </c>
      <c r="J20038">
        <v>243.11841050488519</v>
      </c>
      <c r="K20038">
        <v>231.65554473161779</v>
      </c>
    </row>
    <row r="20039" spans="9:11" x14ac:dyDescent="0.25">
      <c r="I20039">
        <v>18962</v>
      </c>
      <c r="J20039">
        <v>243.09649588393691</v>
      </c>
      <c r="K20039">
        <v>231.6312796080808</v>
      </c>
    </row>
    <row r="20040" spans="9:11" x14ac:dyDescent="0.25">
      <c r="I20040">
        <v>18961</v>
      </c>
      <c r="J20040">
        <v>243.07458161746479</v>
      </c>
      <c r="K20040">
        <v>231.60701544160631</v>
      </c>
    </row>
    <row r="20041" spans="9:11" x14ac:dyDescent="0.25">
      <c r="I20041">
        <v>18960</v>
      </c>
      <c r="J20041">
        <v>243.05266770630561</v>
      </c>
      <c r="K20041">
        <v>231.5827522332203</v>
      </c>
    </row>
    <row r="20042" spans="9:11" x14ac:dyDescent="0.25">
      <c r="I20042">
        <v>18959</v>
      </c>
      <c r="J20042">
        <v>243.03075415129621</v>
      </c>
      <c r="K20042">
        <v>231.5584899839487</v>
      </c>
    </row>
    <row r="20043" spans="9:11" x14ac:dyDescent="0.25">
      <c r="I20043">
        <v>18958</v>
      </c>
      <c r="J20043">
        <v>243.00884095327331</v>
      </c>
      <c r="K20043">
        <v>231.53422869481699</v>
      </c>
    </row>
    <row r="20044" spans="9:11" x14ac:dyDescent="0.25">
      <c r="I20044">
        <v>18957</v>
      </c>
      <c r="J20044">
        <v>242.98692811307359</v>
      </c>
      <c r="K20044">
        <v>231.5099683668509</v>
      </c>
    </row>
    <row r="20045" spans="9:11" x14ac:dyDescent="0.25">
      <c r="I20045">
        <v>18956</v>
      </c>
      <c r="J20045">
        <v>242.96501563153359</v>
      </c>
      <c r="K20045">
        <v>231.48570900107561</v>
      </c>
    </row>
    <row r="20046" spans="9:11" x14ac:dyDescent="0.25">
      <c r="I20046">
        <v>18955</v>
      </c>
      <c r="J20046">
        <v>242.9431035094897</v>
      </c>
      <c r="K20046">
        <v>231.46145059851619</v>
      </c>
    </row>
    <row r="20047" spans="9:11" x14ac:dyDescent="0.25">
      <c r="I20047">
        <v>18954</v>
      </c>
      <c r="J20047">
        <v>242.92119174777841</v>
      </c>
      <c r="K20047">
        <v>231.43719316019769</v>
      </c>
    </row>
    <row r="20048" spans="9:11" x14ac:dyDescent="0.25">
      <c r="I20048">
        <v>18953</v>
      </c>
      <c r="J20048">
        <v>242.89928034723579</v>
      </c>
      <c r="K20048">
        <v>231.41293668714491</v>
      </c>
    </row>
    <row r="20049" spans="9:11" x14ac:dyDescent="0.25">
      <c r="I20049">
        <v>18952</v>
      </c>
      <c r="J20049">
        <v>242.87736930869841</v>
      </c>
      <c r="K20049">
        <v>231.38868118038249</v>
      </c>
    </row>
    <row r="20050" spans="9:11" x14ac:dyDescent="0.25">
      <c r="I20050">
        <v>18951</v>
      </c>
      <c r="J20050">
        <v>242.85545863300209</v>
      </c>
      <c r="K20050">
        <v>231.36442664093479</v>
      </c>
    </row>
    <row r="20051" spans="9:11" x14ac:dyDescent="0.25">
      <c r="I20051">
        <v>18950</v>
      </c>
      <c r="J20051">
        <v>242.83354832098311</v>
      </c>
      <c r="K20051">
        <v>231.34017306982619</v>
      </c>
    </row>
    <row r="20052" spans="9:11" x14ac:dyDescent="0.25">
      <c r="I20052">
        <v>18949</v>
      </c>
      <c r="J20052">
        <v>242.81163837347719</v>
      </c>
      <c r="K20052">
        <v>231.31592046808069</v>
      </c>
    </row>
    <row r="20053" spans="9:11" x14ac:dyDescent="0.25">
      <c r="I20053">
        <v>18948</v>
      </c>
      <c r="J20053">
        <v>242.7897287913203</v>
      </c>
      <c r="K20053">
        <v>231.29166883672241</v>
      </c>
    </row>
    <row r="20054" spans="9:11" x14ac:dyDescent="0.25">
      <c r="I20054">
        <v>18947</v>
      </c>
      <c r="J20054">
        <v>242.76781957534831</v>
      </c>
      <c r="K20054">
        <v>231.26741817677501</v>
      </c>
    </row>
    <row r="20055" spans="9:11" x14ac:dyDescent="0.25">
      <c r="I20055">
        <v>18946</v>
      </c>
      <c r="J20055">
        <v>242.7459107263968</v>
      </c>
      <c r="K20055">
        <v>231.2431684892619</v>
      </c>
    </row>
    <row r="20056" spans="9:11" x14ac:dyDescent="0.25">
      <c r="I20056">
        <v>18945</v>
      </c>
      <c r="J20056">
        <v>242.72400224530151</v>
      </c>
      <c r="K20056">
        <v>231.21891977520681</v>
      </c>
    </row>
    <row r="20057" spans="9:11" x14ac:dyDescent="0.25">
      <c r="I20057">
        <v>18944</v>
      </c>
      <c r="J20057">
        <v>242.7020941328978</v>
      </c>
      <c r="K20057">
        <v>231.19467203563269</v>
      </c>
    </row>
    <row r="20058" spans="9:11" x14ac:dyDescent="0.25">
      <c r="I20058">
        <v>18943</v>
      </c>
      <c r="J20058">
        <v>242.6801863900213</v>
      </c>
      <c r="K20058">
        <v>231.17042527156289</v>
      </c>
    </row>
    <row r="20059" spans="9:11" x14ac:dyDescent="0.25">
      <c r="I20059">
        <v>18942</v>
      </c>
      <c r="J20059">
        <v>242.65827901750731</v>
      </c>
      <c r="K20059">
        <v>231.14617948402011</v>
      </c>
    </row>
    <row r="20060" spans="9:11" x14ac:dyDescent="0.25">
      <c r="I20060">
        <v>18941</v>
      </c>
      <c r="J20060">
        <v>242.63637201619099</v>
      </c>
      <c r="K20060">
        <v>231.1219346740271</v>
      </c>
    </row>
    <row r="20061" spans="9:11" x14ac:dyDescent="0.25">
      <c r="I20061">
        <v>18940</v>
      </c>
      <c r="J20061">
        <v>242.61446538690771</v>
      </c>
      <c r="K20061">
        <v>231.09769084260651</v>
      </c>
    </row>
    <row r="20062" spans="9:11" x14ac:dyDescent="0.25">
      <c r="I20062">
        <v>18939</v>
      </c>
      <c r="J20062">
        <v>242.5925591304925</v>
      </c>
      <c r="K20062">
        <v>231.07344799078049</v>
      </c>
    </row>
    <row r="20063" spans="9:11" x14ac:dyDescent="0.25">
      <c r="I20063">
        <v>18938</v>
      </c>
      <c r="J20063">
        <v>242.57065324778031</v>
      </c>
      <c r="K20063">
        <v>231.04920611957149</v>
      </c>
    </row>
    <row r="20064" spans="9:11" x14ac:dyDescent="0.25">
      <c r="I20064">
        <v>18937</v>
      </c>
      <c r="J20064">
        <v>242.5487477396062</v>
      </c>
      <c r="K20064">
        <v>231.02496523000141</v>
      </c>
    </row>
    <row r="20065" spans="9:11" x14ac:dyDescent="0.25">
      <c r="I20065">
        <v>18936</v>
      </c>
      <c r="J20065">
        <v>242.52684260680491</v>
      </c>
      <c r="K20065">
        <v>231.0007253230921</v>
      </c>
    </row>
    <row r="20066" spans="9:11" x14ac:dyDescent="0.25">
      <c r="I20066">
        <v>18935</v>
      </c>
      <c r="J20066">
        <v>242.50493785021121</v>
      </c>
      <c r="K20066">
        <v>230.97648639986519</v>
      </c>
    </row>
    <row r="20067" spans="9:11" x14ac:dyDescent="0.25">
      <c r="I20067">
        <v>18934</v>
      </c>
      <c r="J20067">
        <v>242.48303347065979</v>
      </c>
      <c r="K20067">
        <v>230.95224846134229</v>
      </c>
    </row>
    <row r="20068" spans="9:11" x14ac:dyDescent="0.25">
      <c r="I20068">
        <v>18933</v>
      </c>
      <c r="J20068">
        <v>242.46112946898521</v>
      </c>
      <c r="K20068">
        <v>230.92801150854461</v>
      </c>
    </row>
    <row r="20069" spans="9:11" x14ac:dyDescent="0.25">
      <c r="I20069">
        <v>18932</v>
      </c>
      <c r="J20069">
        <v>242.43922584602211</v>
      </c>
      <c r="K20069">
        <v>230.90377554249341</v>
      </c>
    </row>
    <row r="20070" spans="9:11" x14ac:dyDescent="0.25">
      <c r="I20070">
        <v>18931</v>
      </c>
      <c r="J20070">
        <v>242.41732260260471</v>
      </c>
      <c r="K20070">
        <v>230.87954056420949</v>
      </c>
    </row>
    <row r="20071" spans="9:11" x14ac:dyDescent="0.25">
      <c r="I20071">
        <v>18930</v>
      </c>
      <c r="J20071">
        <v>242.39541973956739</v>
      </c>
      <c r="K20071">
        <v>230.85530657471381</v>
      </c>
    </row>
    <row r="20072" spans="9:11" x14ac:dyDescent="0.25">
      <c r="I20072">
        <v>18929</v>
      </c>
      <c r="J20072">
        <v>242.3735172577444</v>
      </c>
      <c r="K20072">
        <v>230.83107357502701</v>
      </c>
    </row>
    <row r="20073" spans="9:11" x14ac:dyDescent="0.25">
      <c r="I20073">
        <v>18928</v>
      </c>
      <c r="J20073">
        <v>242.35161515797</v>
      </c>
      <c r="K20073">
        <v>230.80684156616931</v>
      </c>
    </row>
    <row r="20074" spans="9:11" x14ac:dyDescent="0.25">
      <c r="I20074">
        <v>18927</v>
      </c>
      <c r="J20074">
        <v>242.3297134410781</v>
      </c>
      <c r="K20074">
        <v>230.78261054916121</v>
      </c>
    </row>
    <row r="20075" spans="9:11" x14ac:dyDescent="0.25">
      <c r="I20075">
        <v>18926</v>
      </c>
      <c r="J20075">
        <v>242.30781210790269</v>
      </c>
      <c r="K20075">
        <v>230.7583805250226</v>
      </c>
    </row>
    <row r="20076" spans="9:11" x14ac:dyDescent="0.25">
      <c r="I20076">
        <v>18925</v>
      </c>
      <c r="J20076">
        <v>242.28591115927779</v>
      </c>
      <c r="K20076">
        <v>230.73415149477361</v>
      </c>
    </row>
    <row r="20077" spans="9:11" x14ac:dyDescent="0.25">
      <c r="I20077">
        <v>18924</v>
      </c>
      <c r="J20077">
        <v>242.26401059603711</v>
      </c>
      <c r="K20077">
        <v>230.70992345943381</v>
      </c>
    </row>
    <row r="20078" spans="9:11" x14ac:dyDescent="0.25">
      <c r="I20078">
        <v>18923</v>
      </c>
      <c r="J20078">
        <v>242.24211041901441</v>
      </c>
      <c r="K20078">
        <v>230.68569642002279</v>
      </c>
    </row>
    <row r="20079" spans="9:11" x14ac:dyDescent="0.25">
      <c r="I20079">
        <v>18922</v>
      </c>
      <c r="J20079">
        <v>242.22021062904321</v>
      </c>
      <c r="K20079">
        <v>230.66147037755999</v>
      </c>
    </row>
    <row r="20080" spans="9:11" x14ac:dyDescent="0.25">
      <c r="I20080">
        <v>18921</v>
      </c>
      <c r="J20080">
        <v>242.19831122695709</v>
      </c>
      <c r="K20080">
        <v>230.6372453330645</v>
      </c>
    </row>
    <row r="20081" spans="9:11" x14ac:dyDescent="0.25">
      <c r="I20081">
        <v>18920</v>
      </c>
      <c r="J20081">
        <v>242.1764122135896</v>
      </c>
      <c r="K20081">
        <v>230.61302128755551</v>
      </c>
    </row>
    <row r="20082" spans="9:11" x14ac:dyDescent="0.25">
      <c r="I20082">
        <v>18919</v>
      </c>
      <c r="J20082">
        <v>242.15451358977401</v>
      </c>
      <c r="K20082">
        <v>230.58879824205169</v>
      </c>
    </row>
    <row r="20083" spans="9:11" x14ac:dyDescent="0.25">
      <c r="I20083">
        <v>18918</v>
      </c>
      <c r="J20083">
        <v>242.13261535634351</v>
      </c>
      <c r="K20083">
        <v>230.5645761975718</v>
      </c>
    </row>
    <row r="20084" spans="9:11" x14ac:dyDescent="0.25">
      <c r="I20084">
        <v>18917</v>
      </c>
      <c r="J20084">
        <v>242.11071751413149</v>
      </c>
      <c r="K20084">
        <v>230.54035515513431</v>
      </c>
    </row>
    <row r="20085" spans="9:11" x14ac:dyDescent="0.25">
      <c r="I20085">
        <v>18916</v>
      </c>
      <c r="J20085">
        <v>242.0888200639709</v>
      </c>
      <c r="K20085">
        <v>230.51613511575761</v>
      </c>
    </row>
    <row r="20086" spans="9:11" x14ac:dyDescent="0.25">
      <c r="I20086">
        <v>18915</v>
      </c>
      <c r="J20086">
        <v>242.06692300669479</v>
      </c>
      <c r="K20086">
        <v>230.4919160804597</v>
      </c>
    </row>
    <row r="20087" spans="9:11" x14ac:dyDescent="0.25">
      <c r="I20087">
        <v>18914</v>
      </c>
      <c r="J20087">
        <v>242.0450263431361</v>
      </c>
      <c r="K20087">
        <v>230.4676980502586</v>
      </c>
    </row>
    <row r="20088" spans="9:11" x14ac:dyDescent="0.25">
      <c r="I20088">
        <v>18913</v>
      </c>
      <c r="J20088">
        <v>242.02313007412769</v>
      </c>
      <c r="K20088">
        <v>230.44348102617209</v>
      </c>
    </row>
    <row r="20089" spans="9:11" x14ac:dyDescent="0.25">
      <c r="I20089">
        <v>18912</v>
      </c>
      <c r="J20089">
        <v>242.00123420050221</v>
      </c>
      <c r="K20089">
        <v>230.41926500921781</v>
      </c>
    </row>
    <row r="20090" spans="9:11" x14ac:dyDescent="0.25">
      <c r="I20090">
        <v>18911</v>
      </c>
      <c r="J20090">
        <v>241.9793387230923</v>
      </c>
      <c r="K20090">
        <v>230.39505000041311</v>
      </c>
    </row>
    <row r="20091" spans="9:11" x14ac:dyDescent="0.25">
      <c r="I20091">
        <v>18910</v>
      </c>
      <c r="J20091">
        <v>241.95744364273071</v>
      </c>
      <c r="K20091">
        <v>230.3708360007752</v>
      </c>
    </row>
    <row r="20092" spans="9:11" x14ac:dyDescent="0.25">
      <c r="I20092">
        <v>18909</v>
      </c>
      <c r="J20092">
        <v>241.93554896024969</v>
      </c>
      <c r="K20092">
        <v>230.34662301132121</v>
      </c>
    </row>
    <row r="20093" spans="9:11" x14ac:dyDescent="0.25">
      <c r="I20093">
        <v>18908</v>
      </c>
      <c r="J20093">
        <v>241.91365467648171</v>
      </c>
      <c r="K20093">
        <v>230.32241103306799</v>
      </c>
    </row>
    <row r="20094" spans="9:11" x14ac:dyDescent="0.25">
      <c r="I20094">
        <v>18907</v>
      </c>
      <c r="J20094">
        <v>241.89176079225911</v>
      </c>
      <c r="K20094">
        <v>230.29820006703221</v>
      </c>
    </row>
    <row r="20095" spans="9:11" x14ac:dyDescent="0.25">
      <c r="I20095">
        <v>18906</v>
      </c>
      <c r="J20095">
        <v>241.869867308414</v>
      </c>
      <c r="K20095">
        <v>230.27399011423049</v>
      </c>
    </row>
    <row r="20096" spans="9:11" x14ac:dyDescent="0.25">
      <c r="I20096">
        <v>18905</v>
      </c>
      <c r="J20096">
        <v>241.84797422577859</v>
      </c>
      <c r="K20096">
        <v>230.24978117567909</v>
      </c>
    </row>
    <row r="20097" spans="9:11" x14ac:dyDescent="0.25">
      <c r="I20097">
        <v>18904</v>
      </c>
      <c r="J20097">
        <v>241.82608154518499</v>
      </c>
      <c r="K20097">
        <v>230.2255732523941</v>
      </c>
    </row>
    <row r="20098" spans="9:11" x14ac:dyDescent="0.25">
      <c r="I20098">
        <v>18903</v>
      </c>
      <c r="J20098">
        <v>241.80418926746489</v>
      </c>
      <c r="K20098">
        <v>230.20136634539159</v>
      </c>
    </row>
    <row r="20099" spans="9:11" x14ac:dyDescent="0.25">
      <c r="I20099">
        <v>18902</v>
      </c>
      <c r="J20099">
        <v>241.78229739345031</v>
      </c>
      <c r="K20099">
        <v>230.17716045568741</v>
      </c>
    </row>
    <row r="20100" spans="9:11" x14ac:dyDescent="0.25">
      <c r="I20100">
        <v>18901</v>
      </c>
      <c r="J20100">
        <v>241.76040592397291</v>
      </c>
      <c r="K20100">
        <v>230.15295558429699</v>
      </c>
    </row>
    <row r="20101" spans="9:11" x14ac:dyDescent="0.25">
      <c r="I20101">
        <v>18900</v>
      </c>
      <c r="J20101">
        <v>241.73851485986449</v>
      </c>
      <c r="K20101">
        <v>230.12875173223591</v>
      </c>
    </row>
    <row r="20102" spans="9:11" x14ac:dyDescent="0.25">
      <c r="I20102">
        <v>18899</v>
      </c>
      <c r="J20102">
        <v>241.71662420195651</v>
      </c>
      <c r="K20102">
        <v>230.1045489005194</v>
      </c>
    </row>
    <row r="20103" spans="9:11" x14ac:dyDescent="0.25">
      <c r="I20103">
        <v>18898</v>
      </c>
      <c r="J20103">
        <v>241.69473395108051</v>
      </c>
      <c r="K20103">
        <v>230.08034709016249</v>
      </c>
    </row>
    <row r="20104" spans="9:11" x14ac:dyDescent="0.25">
      <c r="I20104">
        <v>18897</v>
      </c>
      <c r="J20104">
        <v>241.67284410806781</v>
      </c>
      <c r="K20104">
        <v>230.05614630218011</v>
      </c>
    </row>
    <row r="20105" spans="9:11" x14ac:dyDescent="0.25">
      <c r="I20105">
        <v>18896</v>
      </c>
      <c r="J20105">
        <v>241.65095467374991</v>
      </c>
      <c r="K20105">
        <v>230.031946537587</v>
      </c>
    </row>
    <row r="20106" spans="9:11" x14ac:dyDescent="0.25">
      <c r="I20106">
        <v>18895</v>
      </c>
      <c r="J20106">
        <v>241.62906564895769</v>
      </c>
      <c r="K20106">
        <v>230.00774779739751</v>
      </c>
    </row>
    <row r="20107" spans="9:11" x14ac:dyDescent="0.25">
      <c r="I20107">
        <v>18894</v>
      </c>
      <c r="J20107">
        <v>241.60717703452261</v>
      </c>
      <c r="K20107">
        <v>229.98355008262621</v>
      </c>
    </row>
    <row r="20108" spans="9:11" x14ac:dyDescent="0.25">
      <c r="I20108">
        <v>18893</v>
      </c>
      <c r="J20108">
        <v>241.58528883127551</v>
      </c>
      <c r="K20108">
        <v>229.95935339428709</v>
      </c>
    </row>
    <row r="20109" spans="9:11" x14ac:dyDescent="0.25">
      <c r="I20109">
        <v>18892</v>
      </c>
      <c r="J20109">
        <v>241.5634010400473</v>
      </c>
      <c r="K20109">
        <v>229.93515773339419</v>
      </c>
    </row>
    <row r="20110" spans="9:11" x14ac:dyDescent="0.25">
      <c r="I20110">
        <v>18891</v>
      </c>
      <c r="J20110">
        <v>241.541513661669</v>
      </c>
      <c r="K20110">
        <v>229.91096310096131</v>
      </c>
    </row>
    <row r="20111" spans="9:11" x14ac:dyDescent="0.25">
      <c r="I20111">
        <v>18890</v>
      </c>
      <c r="J20111">
        <v>241.51962669697119</v>
      </c>
      <c r="K20111">
        <v>229.886769498002</v>
      </c>
    </row>
    <row r="20112" spans="9:11" x14ac:dyDescent="0.25">
      <c r="I20112">
        <v>18889</v>
      </c>
      <c r="J20112">
        <v>241.49774014678471</v>
      </c>
      <c r="K20112">
        <v>229.86257692552979</v>
      </c>
    </row>
    <row r="20113" spans="9:11" x14ac:dyDescent="0.25">
      <c r="I20113">
        <v>18888</v>
      </c>
      <c r="J20113">
        <v>241.47585401193999</v>
      </c>
      <c r="K20113">
        <v>229.8383853845578</v>
      </c>
    </row>
    <row r="20114" spans="9:11" x14ac:dyDescent="0.25">
      <c r="I20114">
        <v>18887</v>
      </c>
      <c r="J20114">
        <v>241.45396829326759</v>
      </c>
      <c r="K20114">
        <v>229.81419487609921</v>
      </c>
    </row>
    <row r="20115" spans="9:11" x14ac:dyDescent="0.25">
      <c r="I20115">
        <v>18886</v>
      </c>
      <c r="J20115">
        <v>241.43208299159801</v>
      </c>
      <c r="K20115">
        <v>229.79000540116689</v>
      </c>
    </row>
    <row r="20116" spans="9:11" x14ac:dyDescent="0.25">
      <c r="I20116">
        <v>18885</v>
      </c>
      <c r="J20116">
        <v>241.4101981077612</v>
      </c>
      <c r="K20116">
        <v>229.76581696077341</v>
      </c>
    </row>
    <row r="20117" spans="9:11" x14ac:dyDescent="0.25">
      <c r="I20117">
        <v>18884</v>
      </c>
      <c r="J20117">
        <v>241.38831364258769</v>
      </c>
      <c r="K20117">
        <v>229.74162955593141</v>
      </c>
    </row>
    <row r="20118" spans="9:11" x14ac:dyDescent="0.25">
      <c r="I20118">
        <v>18883</v>
      </c>
      <c r="J20118">
        <v>241.36642959690749</v>
      </c>
      <c r="K20118">
        <v>229.71744318765309</v>
      </c>
    </row>
    <row r="20119" spans="9:11" x14ac:dyDescent="0.25">
      <c r="I20119">
        <v>18882</v>
      </c>
      <c r="J20119">
        <v>241.34454597155059</v>
      </c>
      <c r="K20119">
        <v>229.69325785695071</v>
      </c>
    </row>
    <row r="20120" spans="9:11" x14ac:dyDescent="0.25">
      <c r="I20120">
        <v>18881</v>
      </c>
      <c r="J20120">
        <v>241.322662767347</v>
      </c>
      <c r="K20120">
        <v>229.6690735648362</v>
      </c>
    </row>
    <row r="20121" spans="9:11" x14ac:dyDescent="0.25">
      <c r="I20121">
        <v>18880</v>
      </c>
      <c r="J20121">
        <v>241.30077998512641</v>
      </c>
      <c r="K20121">
        <v>229.64489031232131</v>
      </c>
    </row>
    <row r="20122" spans="9:11" x14ac:dyDescent="0.25">
      <c r="I20122">
        <v>18879</v>
      </c>
      <c r="J20122">
        <v>241.2788976257188</v>
      </c>
      <c r="K20122">
        <v>229.62070810041749</v>
      </c>
    </row>
    <row r="20123" spans="9:11" x14ac:dyDescent="0.25">
      <c r="I20123">
        <v>18878</v>
      </c>
      <c r="J20123">
        <v>241.25701568995359</v>
      </c>
      <c r="K20123">
        <v>229.59652693013641</v>
      </c>
    </row>
    <row r="20124" spans="9:11" x14ac:dyDescent="0.25">
      <c r="I20124">
        <v>18877</v>
      </c>
      <c r="J20124">
        <v>241.23513417866039</v>
      </c>
      <c r="K20124">
        <v>229.57234680248911</v>
      </c>
    </row>
    <row r="20125" spans="9:11" x14ac:dyDescent="0.25">
      <c r="I20125">
        <v>18876</v>
      </c>
      <c r="J20125">
        <v>241.21325309266891</v>
      </c>
      <c r="K20125">
        <v>229.54816771848661</v>
      </c>
    </row>
    <row r="20126" spans="9:11" x14ac:dyDescent="0.25">
      <c r="I20126">
        <v>18875</v>
      </c>
      <c r="J20126">
        <v>241.19137243280809</v>
      </c>
      <c r="K20126">
        <v>229.52398967913979</v>
      </c>
    </row>
    <row r="20127" spans="9:11" x14ac:dyDescent="0.25">
      <c r="I20127">
        <v>18874</v>
      </c>
      <c r="J20127">
        <v>241.16949219990761</v>
      </c>
      <c r="K20127">
        <v>229.49981268545929</v>
      </c>
    </row>
    <row r="20128" spans="9:11" x14ac:dyDescent="0.25">
      <c r="I20128">
        <v>18873</v>
      </c>
      <c r="J20128">
        <v>241.1476123947964</v>
      </c>
      <c r="K20128">
        <v>229.47563673845571</v>
      </c>
    </row>
    <row r="20129" spans="9:11" x14ac:dyDescent="0.25">
      <c r="I20129">
        <v>18872</v>
      </c>
      <c r="J20129">
        <v>241.12573301830369</v>
      </c>
      <c r="K20129">
        <v>229.4514618391392</v>
      </c>
    </row>
    <row r="20130" spans="9:11" x14ac:dyDescent="0.25">
      <c r="I20130">
        <v>18871</v>
      </c>
      <c r="J20130">
        <v>241.10385407125841</v>
      </c>
      <c r="K20130">
        <v>229.42728798851979</v>
      </c>
    </row>
    <row r="20131" spans="9:11" x14ac:dyDescent="0.25">
      <c r="I20131">
        <v>18870</v>
      </c>
      <c r="J20131">
        <v>241.0819755544895</v>
      </c>
      <c r="K20131">
        <v>229.4031151876076</v>
      </c>
    </row>
    <row r="20132" spans="9:11" x14ac:dyDescent="0.25">
      <c r="I20132">
        <v>18869</v>
      </c>
      <c r="J20132">
        <v>241.0600974688258</v>
      </c>
      <c r="K20132">
        <v>229.37894343741209</v>
      </c>
    </row>
    <row r="20133" spans="9:11" x14ac:dyDescent="0.25">
      <c r="I20133">
        <v>18868</v>
      </c>
      <c r="J20133">
        <v>241.038219815096</v>
      </c>
      <c r="K20133">
        <v>229.3547727389431</v>
      </c>
    </row>
    <row r="20134" spans="9:11" x14ac:dyDescent="0.25">
      <c r="I20134">
        <v>18867</v>
      </c>
      <c r="J20134">
        <v>241.0163425941287</v>
      </c>
      <c r="K20134">
        <v>229.33060309320979</v>
      </c>
    </row>
    <row r="20135" spans="9:11" x14ac:dyDescent="0.25">
      <c r="I20135">
        <v>18866</v>
      </c>
      <c r="J20135">
        <v>240.9944658067524</v>
      </c>
      <c r="K20135">
        <v>229.30643450122139</v>
      </c>
    </row>
    <row r="20136" spans="9:11" x14ac:dyDescent="0.25">
      <c r="I20136">
        <v>18865</v>
      </c>
      <c r="J20136">
        <v>240.97258945379571</v>
      </c>
      <c r="K20136">
        <v>229.28226696398681</v>
      </c>
    </row>
    <row r="20137" spans="9:11" x14ac:dyDescent="0.25">
      <c r="I20137">
        <v>18864</v>
      </c>
      <c r="J20137">
        <v>240.95071353608671</v>
      </c>
      <c r="K20137">
        <v>229.25810048251489</v>
      </c>
    </row>
    <row r="20138" spans="9:11" x14ac:dyDescent="0.25">
      <c r="I20138">
        <v>18863</v>
      </c>
      <c r="J20138">
        <v>240.92883805445391</v>
      </c>
      <c r="K20138">
        <v>229.23393505781431</v>
      </c>
    </row>
    <row r="20139" spans="9:11" x14ac:dyDescent="0.25">
      <c r="I20139">
        <v>18862</v>
      </c>
      <c r="J20139">
        <v>240.90696300972519</v>
      </c>
      <c r="K20139">
        <v>229.20977069089329</v>
      </c>
    </row>
    <row r="20140" spans="9:11" x14ac:dyDescent="0.25">
      <c r="I20140">
        <v>18861</v>
      </c>
      <c r="J20140">
        <v>240.88508840272891</v>
      </c>
      <c r="K20140">
        <v>229.1856073827602</v>
      </c>
    </row>
    <row r="20141" spans="9:11" x14ac:dyDescent="0.25">
      <c r="I20141">
        <v>18860</v>
      </c>
      <c r="J20141">
        <v>240.8632142342928</v>
      </c>
      <c r="K20141">
        <v>229.16144513442299</v>
      </c>
    </row>
    <row r="20142" spans="9:11" x14ac:dyDescent="0.25">
      <c r="I20142">
        <v>18859</v>
      </c>
      <c r="J20142">
        <v>240.84134050524489</v>
      </c>
      <c r="K20142">
        <v>229.13728394688971</v>
      </c>
    </row>
    <row r="20143" spans="9:11" x14ac:dyDescent="0.25">
      <c r="I20143">
        <v>18858</v>
      </c>
      <c r="J20143">
        <v>240.81946721641279</v>
      </c>
      <c r="K20143">
        <v>229.1131238211677</v>
      </c>
    </row>
    <row r="20144" spans="9:11" x14ac:dyDescent="0.25">
      <c r="I20144">
        <v>18857</v>
      </c>
      <c r="J20144">
        <v>240.79759436862429</v>
      </c>
      <c r="K20144">
        <v>229.08896475826469</v>
      </c>
    </row>
    <row r="20145" spans="9:11" x14ac:dyDescent="0.25">
      <c r="I20145">
        <v>18856</v>
      </c>
      <c r="J20145">
        <v>240.775721962707</v>
      </c>
      <c r="K20145">
        <v>229.0648067591878</v>
      </c>
    </row>
    <row r="20146" spans="9:11" x14ac:dyDescent="0.25">
      <c r="I20146">
        <v>18855</v>
      </c>
      <c r="J20146">
        <v>240.7538499994883</v>
      </c>
      <c r="K20146">
        <v>229.04064982494421</v>
      </c>
    </row>
    <row r="20147" spans="9:11" x14ac:dyDescent="0.25">
      <c r="I20147">
        <v>18854</v>
      </c>
      <c r="J20147">
        <v>240.73197847979571</v>
      </c>
      <c r="K20147">
        <v>229.01649395654081</v>
      </c>
    </row>
    <row r="20148" spans="9:11" x14ac:dyDescent="0.25">
      <c r="I20148">
        <v>18853</v>
      </c>
      <c r="J20148">
        <v>240.71010740445641</v>
      </c>
      <c r="K20148">
        <v>228.99233915498431</v>
      </c>
    </row>
    <row r="20149" spans="9:11" x14ac:dyDescent="0.25">
      <c r="I20149">
        <v>18852</v>
      </c>
      <c r="J20149">
        <v>240.68823677429771</v>
      </c>
      <c r="K20149">
        <v>228.96818542128119</v>
      </c>
    </row>
    <row r="20150" spans="9:11" x14ac:dyDescent="0.25">
      <c r="I20150">
        <v>18851</v>
      </c>
      <c r="J20150">
        <v>240.66636659014671</v>
      </c>
      <c r="K20150">
        <v>228.94403275643791</v>
      </c>
    </row>
    <row r="20151" spans="9:11" x14ac:dyDescent="0.25">
      <c r="I20151">
        <v>18850</v>
      </c>
      <c r="J20151">
        <v>240.64449685283029</v>
      </c>
      <c r="K20151">
        <v>228.91988116146049</v>
      </c>
    </row>
    <row r="20152" spans="9:11" x14ac:dyDescent="0.25">
      <c r="I20152">
        <v>18849</v>
      </c>
      <c r="J20152">
        <v>240.6226275631754</v>
      </c>
      <c r="K20152">
        <v>228.89573063735489</v>
      </c>
    </row>
    <row r="20153" spans="9:11" x14ac:dyDescent="0.25">
      <c r="I20153">
        <v>18848</v>
      </c>
      <c r="J20153">
        <v>240.600758722009</v>
      </c>
      <c r="K20153">
        <v>228.8715811851269</v>
      </c>
    </row>
    <row r="20154" spans="9:11" x14ac:dyDescent="0.25">
      <c r="I20154">
        <v>18847</v>
      </c>
      <c r="J20154">
        <v>240.57889033015769</v>
      </c>
      <c r="K20154">
        <v>228.84743280578209</v>
      </c>
    </row>
    <row r="20155" spans="9:11" x14ac:dyDescent="0.25">
      <c r="I20155">
        <v>18846</v>
      </c>
      <c r="J20155">
        <v>240.5570223884481</v>
      </c>
      <c r="K20155">
        <v>228.82328550032591</v>
      </c>
    </row>
    <row r="20156" spans="9:11" x14ac:dyDescent="0.25">
      <c r="I20156">
        <v>18845</v>
      </c>
      <c r="J20156">
        <v>240.5351548977068</v>
      </c>
      <c r="K20156">
        <v>228.7991392697634</v>
      </c>
    </row>
    <row r="20157" spans="9:11" x14ac:dyDescent="0.25">
      <c r="I20157">
        <v>18844</v>
      </c>
      <c r="J20157">
        <v>240.51328785876021</v>
      </c>
      <c r="K20157">
        <v>228.77499411509959</v>
      </c>
    </row>
    <row r="20158" spans="9:11" x14ac:dyDescent="0.25">
      <c r="I20158">
        <v>18843</v>
      </c>
      <c r="J20158">
        <v>240.49142127243471</v>
      </c>
      <c r="K20158">
        <v>228.75085003733949</v>
      </c>
    </row>
    <row r="20159" spans="9:11" x14ac:dyDescent="0.25">
      <c r="I20159">
        <v>18842</v>
      </c>
      <c r="J20159">
        <v>240.46955513955641</v>
      </c>
      <c r="K20159">
        <v>228.7267070374875</v>
      </c>
    </row>
    <row r="20160" spans="9:11" x14ac:dyDescent="0.25">
      <c r="I20160">
        <v>18841</v>
      </c>
      <c r="J20160">
        <v>240.44768946095161</v>
      </c>
      <c r="K20160">
        <v>228.7025651165481</v>
      </c>
    </row>
    <row r="20161" spans="9:11" x14ac:dyDescent="0.25">
      <c r="I20161">
        <v>18840</v>
      </c>
      <c r="J20161">
        <v>240.42582423744631</v>
      </c>
      <c r="K20161">
        <v>228.67842427552549</v>
      </c>
    </row>
    <row r="20162" spans="9:11" x14ac:dyDescent="0.25">
      <c r="I20162">
        <v>18839</v>
      </c>
      <c r="J20162">
        <v>240.40395946986641</v>
      </c>
      <c r="K20162">
        <v>228.6542845154238</v>
      </c>
    </row>
    <row r="20163" spans="9:11" x14ac:dyDescent="0.25">
      <c r="I20163">
        <v>18838</v>
      </c>
      <c r="J20163">
        <v>240.3820951590377</v>
      </c>
      <c r="K20163">
        <v>228.63014583724691</v>
      </c>
    </row>
    <row r="20164" spans="9:11" x14ac:dyDescent="0.25">
      <c r="I20164">
        <v>18837</v>
      </c>
      <c r="J20164">
        <v>240.3602313057861</v>
      </c>
      <c r="K20164">
        <v>228.6060082419983</v>
      </c>
    </row>
    <row r="20165" spans="9:11" x14ac:dyDescent="0.25">
      <c r="I20165">
        <v>18836</v>
      </c>
      <c r="J20165">
        <v>240.33836791093719</v>
      </c>
      <c r="K20165">
        <v>228.58187173068151</v>
      </c>
    </row>
    <row r="20166" spans="9:11" x14ac:dyDescent="0.25">
      <c r="I20166">
        <v>18835</v>
      </c>
      <c r="J20166">
        <v>240.31650497531649</v>
      </c>
      <c r="K20166">
        <v>228.55773630429991</v>
      </c>
    </row>
    <row r="20167" spans="9:11" x14ac:dyDescent="0.25">
      <c r="I20167">
        <v>18834</v>
      </c>
      <c r="J20167">
        <v>240.2946424997495</v>
      </c>
      <c r="K20167">
        <v>228.5336019638564</v>
      </c>
    </row>
    <row r="20168" spans="9:11" x14ac:dyDescent="0.25">
      <c r="I20168">
        <v>18833</v>
      </c>
      <c r="J20168">
        <v>240.27278048506159</v>
      </c>
      <c r="K20168">
        <v>228.50946871035401</v>
      </c>
    </row>
    <row r="20169" spans="9:11" x14ac:dyDescent="0.25">
      <c r="I20169">
        <v>18832</v>
      </c>
      <c r="J20169">
        <v>240.25091893207809</v>
      </c>
      <c r="K20169">
        <v>228.48533654479539</v>
      </c>
    </row>
    <row r="20170" spans="9:11" x14ac:dyDescent="0.25">
      <c r="I20170">
        <v>18831</v>
      </c>
      <c r="J20170">
        <v>240.22905784162401</v>
      </c>
      <c r="K20170">
        <v>228.46120546818301</v>
      </c>
    </row>
    <row r="20171" spans="9:11" x14ac:dyDescent="0.25">
      <c r="I20171">
        <v>18830</v>
      </c>
      <c r="J20171">
        <v>240.2071972145246</v>
      </c>
      <c r="K20171">
        <v>228.43707548151909</v>
      </c>
    </row>
    <row r="20172" spans="9:11" x14ac:dyDescent="0.25">
      <c r="I20172">
        <v>18829</v>
      </c>
      <c r="J20172">
        <v>240.18533705160471</v>
      </c>
      <c r="K20172">
        <v>228.412946585806</v>
      </c>
    </row>
    <row r="20173" spans="9:11" x14ac:dyDescent="0.25">
      <c r="I20173">
        <v>18828</v>
      </c>
      <c r="J20173">
        <v>240.16347735368919</v>
      </c>
      <c r="K20173">
        <v>228.38881878204549</v>
      </c>
    </row>
    <row r="20174" spans="9:11" x14ac:dyDescent="0.25">
      <c r="I20174">
        <v>18827</v>
      </c>
      <c r="J20174">
        <v>240.1416181216029</v>
      </c>
      <c r="K20174">
        <v>228.3646920712392</v>
      </c>
    </row>
    <row r="20175" spans="9:11" x14ac:dyDescent="0.25">
      <c r="I20175">
        <v>18826</v>
      </c>
      <c r="J20175">
        <v>240.1197593561705</v>
      </c>
      <c r="K20175">
        <v>228.34056645438881</v>
      </c>
    </row>
    <row r="20176" spans="9:11" x14ac:dyDescent="0.25">
      <c r="I20176">
        <v>18825</v>
      </c>
      <c r="J20176">
        <v>240.09790105821651</v>
      </c>
      <c r="K20176">
        <v>228.31644193249559</v>
      </c>
    </row>
    <row r="20177" spans="9:11" x14ac:dyDescent="0.25">
      <c r="I20177">
        <v>18824</v>
      </c>
      <c r="J20177">
        <v>240.07604322856551</v>
      </c>
      <c r="K20177">
        <v>228.29231850656069</v>
      </c>
    </row>
    <row r="20178" spans="9:11" x14ac:dyDescent="0.25">
      <c r="I20178">
        <v>18823</v>
      </c>
      <c r="J20178">
        <v>240.0541858680418</v>
      </c>
      <c r="K20178">
        <v>228.268196177585</v>
      </c>
    </row>
    <row r="20179" spans="9:11" x14ac:dyDescent="0.25">
      <c r="I20179">
        <v>18822</v>
      </c>
      <c r="J20179">
        <v>240.03232897746969</v>
      </c>
      <c r="K20179">
        <v>228.2440749465693</v>
      </c>
    </row>
    <row r="20180" spans="9:11" x14ac:dyDescent="0.25">
      <c r="I20180">
        <v>18821</v>
      </c>
      <c r="J20180">
        <v>240.01047255767341</v>
      </c>
      <c r="K20180">
        <v>228.21995481451421</v>
      </c>
    </row>
    <row r="20181" spans="9:11" x14ac:dyDescent="0.25">
      <c r="I20181">
        <v>18820</v>
      </c>
      <c r="J20181">
        <v>239.98861660947691</v>
      </c>
      <c r="K20181">
        <v>228.19583578242</v>
      </c>
    </row>
    <row r="20182" spans="9:11" x14ac:dyDescent="0.25">
      <c r="I20182">
        <v>18819</v>
      </c>
      <c r="J20182">
        <v>239.9667611337043</v>
      </c>
      <c r="K20182">
        <v>228.17171785128679</v>
      </c>
    </row>
    <row r="20183" spans="9:11" x14ac:dyDescent="0.25">
      <c r="I20183">
        <v>18818</v>
      </c>
      <c r="J20183">
        <v>239.94490613117941</v>
      </c>
      <c r="K20183">
        <v>228.14760102211471</v>
      </c>
    </row>
    <row r="20184" spans="9:11" x14ac:dyDescent="0.25">
      <c r="I20184">
        <v>18817</v>
      </c>
      <c r="J20184">
        <v>239.92305160272599</v>
      </c>
      <c r="K20184">
        <v>228.12348529590341</v>
      </c>
    </row>
    <row r="20185" spans="9:11" x14ac:dyDescent="0.25">
      <c r="I20185">
        <v>18816</v>
      </c>
      <c r="J20185">
        <v>239.90119754916779</v>
      </c>
      <c r="K20185">
        <v>228.09937067365249</v>
      </c>
    </row>
    <row r="20186" spans="9:11" x14ac:dyDescent="0.25">
      <c r="I20186">
        <v>18815</v>
      </c>
      <c r="J20186">
        <v>239.8793439713285</v>
      </c>
      <c r="K20186">
        <v>228.0752571563614</v>
      </c>
    </row>
    <row r="20187" spans="9:11" x14ac:dyDescent="0.25">
      <c r="I20187">
        <v>18814</v>
      </c>
      <c r="J20187">
        <v>239.85749087003131</v>
      </c>
      <c r="K20187">
        <v>228.05114474502921</v>
      </c>
    </row>
    <row r="20188" spans="9:11" x14ac:dyDescent="0.25">
      <c r="I20188">
        <v>18813</v>
      </c>
      <c r="J20188">
        <v>239.8356382460999</v>
      </c>
      <c r="K20188">
        <v>228.02703344065489</v>
      </c>
    </row>
    <row r="20189" spans="9:11" x14ac:dyDescent="0.25">
      <c r="I20189">
        <v>18812</v>
      </c>
      <c r="J20189">
        <v>239.81378610035739</v>
      </c>
      <c r="K20189">
        <v>228.00292324423731</v>
      </c>
    </row>
    <row r="20190" spans="9:11" x14ac:dyDescent="0.25">
      <c r="I20190">
        <v>18811</v>
      </c>
      <c r="J20190">
        <v>239.79193443362701</v>
      </c>
      <c r="K20190">
        <v>227.97881415677509</v>
      </c>
    </row>
    <row r="20191" spans="9:11" x14ac:dyDescent="0.25">
      <c r="I20191">
        <v>18810</v>
      </c>
      <c r="J20191">
        <v>239.77008324673179</v>
      </c>
      <c r="K20191">
        <v>227.95470617926651</v>
      </c>
    </row>
    <row r="20192" spans="9:11" x14ac:dyDescent="0.25">
      <c r="I20192">
        <v>18809</v>
      </c>
      <c r="J20192">
        <v>239.74823254049491</v>
      </c>
      <c r="K20192">
        <v>227.9305993127098</v>
      </c>
    </row>
    <row r="20193" spans="9:11" x14ac:dyDescent="0.25">
      <c r="I20193">
        <v>18808</v>
      </c>
      <c r="J20193">
        <v>239.72638231573899</v>
      </c>
      <c r="K20193">
        <v>227.90649355810311</v>
      </c>
    </row>
    <row r="20194" spans="9:11" x14ac:dyDescent="0.25">
      <c r="I20194">
        <v>18807</v>
      </c>
      <c r="J20194">
        <v>239.704532573287</v>
      </c>
      <c r="K20194">
        <v>227.882388916444</v>
      </c>
    </row>
    <row r="20195" spans="9:11" x14ac:dyDescent="0.25">
      <c r="I20195">
        <v>18806</v>
      </c>
      <c r="J20195">
        <v>239.68268331396149</v>
      </c>
      <c r="K20195">
        <v>227.8582853887302</v>
      </c>
    </row>
    <row r="20196" spans="9:11" x14ac:dyDescent="0.25">
      <c r="I20196">
        <v>18805</v>
      </c>
      <c r="J20196">
        <v>239.66083453858511</v>
      </c>
      <c r="K20196">
        <v>227.8341829759591</v>
      </c>
    </row>
    <row r="20197" spans="9:11" x14ac:dyDescent="0.25">
      <c r="I20197">
        <v>18804</v>
      </c>
      <c r="J20197">
        <v>239.6389862479804</v>
      </c>
      <c r="K20197">
        <v>227.8100816791279</v>
      </c>
    </row>
    <row r="20198" spans="9:11" x14ac:dyDescent="0.25">
      <c r="I20198">
        <v>18803</v>
      </c>
      <c r="J20198">
        <v>239.6171384429696</v>
      </c>
      <c r="K20198">
        <v>227.78598149923371</v>
      </c>
    </row>
    <row r="20199" spans="9:11" x14ac:dyDescent="0.25">
      <c r="I20199">
        <v>18802</v>
      </c>
      <c r="J20199">
        <v>239.59529112437519</v>
      </c>
      <c r="K20199">
        <v>227.76188243727319</v>
      </c>
    </row>
    <row r="20200" spans="9:11" x14ac:dyDescent="0.25">
      <c r="I20200">
        <v>18801</v>
      </c>
      <c r="J20200">
        <v>239.57344429301909</v>
      </c>
      <c r="K20200">
        <v>227.73778449424299</v>
      </c>
    </row>
    <row r="20201" spans="9:11" x14ac:dyDescent="0.25">
      <c r="I20201">
        <v>18800</v>
      </c>
      <c r="J20201">
        <v>239.5515979497236</v>
      </c>
      <c r="K20201">
        <v>227.71368767113961</v>
      </c>
    </row>
    <row r="20202" spans="9:11" x14ac:dyDescent="0.25">
      <c r="I20202">
        <v>18799</v>
      </c>
      <c r="J20202">
        <v>239.52975209531061</v>
      </c>
      <c r="K20202">
        <v>227.68959196895909</v>
      </c>
    </row>
    <row r="20203" spans="9:11" x14ac:dyDescent="0.25">
      <c r="I20203">
        <v>18798</v>
      </c>
      <c r="J20203">
        <v>239.50790673060189</v>
      </c>
      <c r="K20203">
        <v>227.6654973886977</v>
      </c>
    </row>
    <row r="20204" spans="9:11" x14ac:dyDescent="0.25">
      <c r="I20204">
        <v>18797</v>
      </c>
      <c r="J20204">
        <v>239.48606185641941</v>
      </c>
      <c r="K20204">
        <v>227.64140393135099</v>
      </c>
    </row>
    <row r="20205" spans="9:11" x14ac:dyDescent="0.25">
      <c r="I20205">
        <v>18796</v>
      </c>
      <c r="J20205">
        <v>239.46421747358471</v>
      </c>
      <c r="K20205">
        <v>227.61731159791469</v>
      </c>
    </row>
    <row r="20206" spans="9:11" x14ac:dyDescent="0.25">
      <c r="I20206">
        <v>18795</v>
      </c>
      <c r="J20206">
        <v>239.44237358291929</v>
      </c>
      <c r="K20206">
        <v>227.59322038938419</v>
      </c>
    </row>
    <row r="20207" spans="9:11" x14ac:dyDescent="0.25">
      <c r="I20207">
        <v>18794</v>
      </c>
      <c r="J20207">
        <v>239.42053018524479</v>
      </c>
      <c r="K20207">
        <v>227.56913030675489</v>
      </c>
    </row>
    <row r="20208" spans="9:11" x14ac:dyDescent="0.25">
      <c r="I20208">
        <v>18793</v>
      </c>
      <c r="J20208">
        <v>239.39868728138251</v>
      </c>
      <c r="K20208">
        <v>227.5450413510215</v>
      </c>
    </row>
    <row r="20209" spans="9:11" x14ac:dyDescent="0.25">
      <c r="I20209">
        <v>18792</v>
      </c>
      <c r="J20209">
        <v>239.37684487215361</v>
      </c>
      <c r="K20209">
        <v>227.520953523179</v>
      </c>
    </row>
    <row r="20210" spans="9:11" x14ac:dyDescent="0.25">
      <c r="I20210">
        <v>18791</v>
      </c>
      <c r="J20210">
        <v>239.3550029583794</v>
      </c>
      <c r="K20210">
        <v>227.496866824222</v>
      </c>
    </row>
    <row r="20211" spans="9:11" x14ac:dyDescent="0.25">
      <c r="I20211">
        <v>18790</v>
      </c>
      <c r="J20211">
        <v>239.33316154088081</v>
      </c>
      <c r="K20211">
        <v>227.47278125514489</v>
      </c>
    </row>
    <row r="20212" spans="9:11" x14ac:dyDescent="0.25">
      <c r="I20212">
        <v>18789</v>
      </c>
      <c r="J20212">
        <v>239.31132062047891</v>
      </c>
      <c r="K20212">
        <v>227.44869681694189</v>
      </c>
    </row>
    <row r="20213" spans="9:11" x14ac:dyDescent="0.25">
      <c r="I20213">
        <v>18788</v>
      </c>
      <c r="J20213">
        <v>239.28948019799441</v>
      </c>
      <c r="K20213">
        <v>227.424613510607</v>
      </c>
    </row>
    <row r="20214" spans="9:11" x14ac:dyDescent="0.25">
      <c r="I20214">
        <v>18787</v>
      </c>
      <c r="J20214">
        <v>239.26764027424809</v>
      </c>
      <c r="K20214">
        <v>227.40053133713411</v>
      </c>
    </row>
    <row r="20215" spans="9:11" x14ac:dyDescent="0.25">
      <c r="I20215">
        <v>18786</v>
      </c>
      <c r="J20215">
        <v>239.2458008500607</v>
      </c>
      <c r="K20215">
        <v>227.37645029751661</v>
      </c>
    </row>
    <row r="20216" spans="9:11" x14ac:dyDescent="0.25">
      <c r="I20216">
        <v>18785</v>
      </c>
      <c r="J20216">
        <v>239.2239619262526</v>
      </c>
      <c r="K20216">
        <v>227.35237039274821</v>
      </c>
    </row>
    <row r="20217" spans="9:11" x14ac:dyDescent="0.25">
      <c r="I20217">
        <v>18784</v>
      </c>
      <c r="J20217">
        <v>239.20212350364449</v>
      </c>
      <c r="K20217">
        <v>227.3282916238218</v>
      </c>
    </row>
    <row r="20218" spans="9:11" x14ac:dyDescent="0.25">
      <c r="I20218">
        <v>18783</v>
      </c>
      <c r="J20218">
        <v>239.18028558305639</v>
      </c>
      <c r="K20218">
        <v>227.30421399173071</v>
      </c>
    </row>
    <row r="20219" spans="9:11" x14ac:dyDescent="0.25">
      <c r="I20219">
        <v>18782</v>
      </c>
      <c r="J20219">
        <v>239.15844816530881</v>
      </c>
      <c r="K20219">
        <v>227.28013749746751</v>
      </c>
    </row>
    <row r="20220" spans="9:11" x14ac:dyDescent="0.25">
      <c r="I20220">
        <v>18781</v>
      </c>
      <c r="J20220">
        <v>239.13661125122181</v>
      </c>
      <c r="K20220">
        <v>227.2560621420248</v>
      </c>
    </row>
    <row r="20221" spans="9:11" x14ac:dyDescent="0.25">
      <c r="I20221">
        <v>18780</v>
      </c>
      <c r="J20221">
        <v>239.1147748416152</v>
      </c>
      <c r="K20221">
        <v>227.23198792639511</v>
      </c>
    </row>
    <row r="20222" spans="9:11" x14ac:dyDescent="0.25">
      <c r="I20222">
        <v>18779</v>
      </c>
      <c r="J20222">
        <v>239.09293893730921</v>
      </c>
      <c r="K20222">
        <v>227.20791485157051</v>
      </c>
    </row>
    <row r="20223" spans="9:11" x14ac:dyDescent="0.25">
      <c r="I20223">
        <v>18778</v>
      </c>
      <c r="J20223">
        <v>239.07110353912341</v>
      </c>
      <c r="K20223">
        <v>227.18384291854309</v>
      </c>
    </row>
    <row r="20224" spans="9:11" x14ac:dyDescent="0.25">
      <c r="I20224">
        <v>18777</v>
      </c>
      <c r="J20224">
        <v>239.0492686478776</v>
      </c>
      <c r="K20224">
        <v>227.15977212830461</v>
      </c>
    </row>
    <row r="20225" spans="9:11" x14ac:dyDescent="0.25">
      <c r="I20225">
        <v>18776</v>
      </c>
      <c r="J20225">
        <v>239.02743426439139</v>
      </c>
      <c r="K20225">
        <v>227.13570248184661</v>
      </c>
    </row>
    <row r="20226" spans="9:11" x14ac:dyDescent="0.25">
      <c r="I20226">
        <v>18775</v>
      </c>
      <c r="J20226">
        <v>239.0056003894843</v>
      </c>
      <c r="K20226">
        <v>227.11163398016041</v>
      </c>
    </row>
    <row r="20227" spans="9:11" x14ac:dyDescent="0.25">
      <c r="I20227">
        <v>18774</v>
      </c>
      <c r="J20227">
        <v>238.9837670239757</v>
      </c>
      <c r="K20227">
        <v>227.08756662423741</v>
      </c>
    </row>
    <row r="20228" spans="9:11" x14ac:dyDescent="0.25">
      <c r="I20228">
        <v>18773</v>
      </c>
      <c r="J20228">
        <v>238.96193416868491</v>
      </c>
      <c r="K20228">
        <v>227.0635004150684</v>
      </c>
    </row>
    <row r="20229" spans="9:11" x14ac:dyDescent="0.25">
      <c r="I20229">
        <v>18772</v>
      </c>
      <c r="J20229">
        <v>238.94010182443111</v>
      </c>
      <c r="K20229">
        <v>227.03943535364419</v>
      </c>
    </row>
    <row r="20230" spans="9:11" x14ac:dyDescent="0.25">
      <c r="I20230">
        <v>18771</v>
      </c>
      <c r="J20230">
        <v>238.91826999203329</v>
      </c>
      <c r="K20230">
        <v>227.01537144095539</v>
      </c>
    </row>
    <row r="20231" spans="9:11" x14ac:dyDescent="0.25">
      <c r="I20231">
        <v>18770</v>
      </c>
      <c r="J20231">
        <v>238.89643867231069</v>
      </c>
      <c r="K20231">
        <v>226.99130867799229</v>
      </c>
    </row>
    <row r="20232" spans="9:11" x14ac:dyDescent="0.25">
      <c r="I20232">
        <v>18769</v>
      </c>
      <c r="J20232">
        <v>238.8746078660819</v>
      </c>
      <c r="K20232">
        <v>226.96724706574511</v>
      </c>
    </row>
    <row r="20233" spans="9:11" x14ac:dyDescent="0.25">
      <c r="I20233">
        <v>18768</v>
      </c>
      <c r="J20233">
        <v>238.8527775741658</v>
      </c>
      <c r="K20233">
        <v>226.94318660520381</v>
      </c>
    </row>
    <row r="20234" spans="9:11" x14ac:dyDescent="0.25">
      <c r="I20234">
        <v>18767</v>
      </c>
      <c r="J20234">
        <v>238.8309477973811</v>
      </c>
      <c r="K20234">
        <v>226.9191272973581</v>
      </c>
    </row>
    <row r="20235" spans="9:11" x14ac:dyDescent="0.25">
      <c r="I20235">
        <v>18766</v>
      </c>
      <c r="J20235">
        <v>238.80911853654629</v>
      </c>
      <c r="K20235">
        <v>226.8950691431975</v>
      </c>
    </row>
    <row r="20236" spans="9:11" x14ac:dyDescent="0.25">
      <c r="I20236">
        <v>18765</v>
      </c>
      <c r="J20236">
        <v>238.78728979247981</v>
      </c>
      <c r="K20236">
        <v>226.8710121437114</v>
      </c>
    </row>
    <row r="20237" spans="9:11" x14ac:dyDescent="0.25">
      <c r="I20237">
        <v>18764</v>
      </c>
      <c r="J20237">
        <v>238.76546156600011</v>
      </c>
      <c r="K20237">
        <v>226.84695629988889</v>
      </c>
    </row>
    <row r="20238" spans="9:11" x14ac:dyDescent="0.25">
      <c r="I20238">
        <v>18763</v>
      </c>
      <c r="J20238">
        <v>238.74363385792529</v>
      </c>
      <c r="K20238">
        <v>226.82290161271899</v>
      </c>
    </row>
    <row r="20239" spans="9:11" x14ac:dyDescent="0.25">
      <c r="I20239">
        <v>18762</v>
      </c>
      <c r="J20239">
        <v>238.7218066690736</v>
      </c>
      <c r="K20239">
        <v>226.79884808319031</v>
      </c>
    </row>
    <row r="20240" spans="9:11" x14ac:dyDescent="0.25">
      <c r="I20240">
        <v>18761</v>
      </c>
      <c r="J20240">
        <v>238.69998000026311</v>
      </c>
      <c r="K20240">
        <v>226.77479571229139</v>
      </c>
    </row>
    <row r="20241" spans="9:11" x14ac:dyDescent="0.25">
      <c r="I20241">
        <v>18760</v>
      </c>
      <c r="J20241">
        <v>238.6781538523116</v>
      </c>
      <c r="K20241">
        <v>226.75074450101059</v>
      </c>
    </row>
    <row r="20242" spans="9:11" x14ac:dyDescent="0.25">
      <c r="I20242">
        <v>18759</v>
      </c>
      <c r="J20242">
        <v>238.656328226037</v>
      </c>
      <c r="K20242">
        <v>226.72669445033611</v>
      </c>
    </row>
    <row r="20243" spans="9:11" x14ac:dyDescent="0.25">
      <c r="I20243">
        <v>18758</v>
      </c>
      <c r="J20243">
        <v>238.63450312225689</v>
      </c>
      <c r="K20243">
        <v>226.70264556125559</v>
      </c>
    </row>
    <row r="20244" spans="9:11" x14ac:dyDescent="0.25">
      <c r="I20244">
        <v>18757</v>
      </c>
      <c r="J20244">
        <v>238.61267854178911</v>
      </c>
      <c r="K20244">
        <v>226.67859783475691</v>
      </c>
    </row>
    <row r="20245" spans="9:11" x14ac:dyDescent="0.25">
      <c r="I20245">
        <v>18756</v>
      </c>
      <c r="J20245">
        <v>238.5908544854509</v>
      </c>
      <c r="K20245">
        <v>226.65455127182739</v>
      </c>
    </row>
    <row r="20246" spans="9:11" x14ac:dyDescent="0.25">
      <c r="I20246">
        <v>18755</v>
      </c>
      <c r="J20246">
        <v>238.56903095405991</v>
      </c>
      <c r="K20246">
        <v>226.6305058734545</v>
      </c>
    </row>
    <row r="20247" spans="9:11" x14ac:dyDescent="0.25">
      <c r="I20247">
        <v>18754</v>
      </c>
      <c r="J20247">
        <v>238.5472079484332</v>
      </c>
      <c r="K20247">
        <v>226.60646164062521</v>
      </c>
    </row>
    <row r="20248" spans="9:11" x14ac:dyDescent="0.25">
      <c r="I20248">
        <v>18753</v>
      </c>
      <c r="J20248">
        <v>238.525385469388</v>
      </c>
      <c r="K20248">
        <v>226.58241857432651</v>
      </c>
    </row>
    <row r="20249" spans="9:11" x14ac:dyDescent="0.25">
      <c r="I20249">
        <v>18752</v>
      </c>
      <c r="J20249">
        <v>238.5035635177415</v>
      </c>
      <c r="K20249">
        <v>226.55837667554479</v>
      </c>
    </row>
    <row r="20250" spans="9:11" x14ac:dyDescent="0.25">
      <c r="I20250">
        <v>18751</v>
      </c>
      <c r="J20250">
        <v>238.48174209431059</v>
      </c>
      <c r="K20250">
        <v>226.5343359452668</v>
      </c>
    </row>
    <row r="20251" spans="9:11" x14ac:dyDescent="0.25">
      <c r="I20251">
        <v>18750</v>
      </c>
      <c r="J20251">
        <v>238.45992119991209</v>
      </c>
      <c r="K20251">
        <v>226.51029638447861</v>
      </c>
    </row>
    <row r="20252" spans="9:11" x14ac:dyDescent="0.25">
      <c r="I20252">
        <v>18749</v>
      </c>
      <c r="J20252">
        <v>238.4381008353628</v>
      </c>
      <c r="K20252">
        <v>226.48625799416621</v>
      </c>
    </row>
    <row r="20253" spans="9:11" x14ac:dyDescent="0.25">
      <c r="I20253">
        <v>18748</v>
      </c>
      <c r="J20253">
        <v>238.4162810014794</v>
      </c>
      <c r="K20253">
        <v>226.4622207753155</v>
      </c>
    </row>
    <row r="20254" spans="9:11" x14ac:dyDescent="0.25">
      <c r="I20254">
        <v>18747</v>
      </c>
      <c r="J20254">
        <v>238.39446169907839</v>
      </c>
      <c r="K20254">
        <v>226.43818472891209</v>
      </c>
    </row>
    <row r="20255" spans="9:11" x14ac:dyDescent="0.25">
      <c r="I20255">
        <v>18746</v>
      </c>
      <c r="J20255">
        <v>238.37264292897609</v>
      </c>
      <c r="K20255">
        <v>226.4141498559415</v>
      </c>
    </row>
    <row r="20256" spans="9:11" x14ac:dyDescent="0.25">
      <c r="I20256">
        <v>18745</v>
      </c>
      <c r="J20256">
        <v>238.35082469198909</v>
      </c>
      <c r="K20256">
        <v>226.39011615738869</v>
      </c>
    </row>
    <row r="20257" spans="9:11" x14ac:dyDescent="0.25">
      <c r="I20257">
        <v>18744</v>
      </c>
      <c r="J20257">
        <v>238.32900698893329</v>
      </c>
      <c r="K20257">
        <v>226.36608363423889</v>
      </c>
    </row>
    <row r="20258" spans="9:11" x14ac:dyDescent="0.25">
      <c r="I20258">
        <v>18743</v>
      </c>
      <c r="J20258">
        <v>238.3071898206251</v>
      </c>
      <c r="K20258">
        <v>226.3420522874768</v>
      </c>
    </row>
    <row r="20259" spans="9:11" x14ac:dyDescent="0.25">
      <c r="I20259">
        <v>18742</v>
      </c>
      <c r="J20259">
        <v>238.2853731878802</v>
      </c>
      <c r="K20259">
        <v>226.3180221180869</v>
      </c>
    </row>
    <row r="20260" spans="9:11" x14ac:dyDescent="0.25">
      <c r="I20260">
        <v>18741</v>
      </c>
      <c r="J20260">
        <v>238.2635570915148</v>
      </c>
      <c r="K20260">
        <v>226.2939931270536</v>
      </c>
    </row>
    <row r="20261" spans="9:11" x14ac:dyDescent="0.25">
      <c r="I20261">
        <v>18740</v>
      </c>
      <c r="J20261">
        <v>238.24174153234441</v>
      </c>
      <c r="K20261">
        <v>226.26996531536119</v>
      </c>
    </row>
    <row r="20262" spans="9:11" x14ac:dyDescent="0.25">
      <c r="I20262">
        <v>18739</v>
      </c>
      <c r="J20262">
        <v>238.21992651118489</v>
      </c>
      <c r="K20262">
        <v>226.24593868399339</v>
      </c>
    </row>
    <row r="20263" spans="9:11" x14ac:dyDescent="0.25">
      <c r="I20263">
        <v>18738</v>
      </c>
      <c r="J20263">
        <v>238.1981120288518</v>
      </c>
      <c r="K20263">
        <v>226.22191323393409</v>
      </c>
    </row>
    <row r="20264" spans="9:11" x14ac:dyDescent="0.25">
      <c r="I20264">
        <v>18737</v>
      </c>
      <c r="J20264">
        <v>238.17629808616039</v>
      </c>
      <c r="K20264">
        <v>226.19788896616669</v>
      </c>
    </row>
    <row r="20265" spans="9:11" x14ac:dyDescent="0.25">
      <c r="I20265">
        <v>18736</v>
      </c>
      <c r="J20265">
        <v>238.15448468392631</v>
      </c>
      <c r="K20265">
        <v>226.17386588167469</v>
      </c>
    </row>
    <row r="20266" spans="9:11" x14ac:dyDescent="0.25">
      <c r="I20266">
        <v>18735</v>
      </c>
      <c r="J20266">
        <v>238.13267182296451</v>
      </c>
      <c r="K20266">
        <v>226.14984398144111</v>
      </c>
    </row>
    <row r="20267" spans="9:11" x14ac:dyDescent="0.25">
      <c r="I20267">
        <v>18734</v>
      </c>
      <c r="J20267">
        <v>238.1108595040904</v>
      </c>
      <c r="K20267">
        <v>226.12582326644869</v>
      </c>
    </row>
    <row r="20268" spans="9:11" x14ac:dyDescent="0.25">
      <c r="I20268">
        <v>18733</v>
      </c>
      <c r="J20268">
        <v>238.08904772811869</v>
      </c>
      <c r="K20268">
        <v>226.1018037376804</v>
      </c>
    </row>
    <row r="20269" spans="9:11" x14ac:dyDescent="0.25">
      <c r="I20269">
        <v>18732</v>
      </c>
      <c r="J20269">
        <v>238.06723649586459</v>
      </c>
      <c r="K20269">
        <v>226.07778539611849</v>
      </c>
    </row>
    <row r="20270" spans="9:11" x14ac:dyDescent="0.25">
      <c r="I20270">
        <v>18731</v>
      </c>
      <c r="J20270">
        <v>238.0454258081428</v>
      </c>
      <c r="K20270">
        <v>226.05376824274529</v>
      </c>
    </row>
    <row r="20271" spans="9:11" x14ac:dyDescent="0.25">
      <c r="I20271">
        <v>18730</v>
      </c>
      <c r="J20271">
        <v>238.02361566576789</v>
      </c>
      <c r="K20271">
        <v>226.02975227854279</v>
      </c>
    </row>
    <row r="20272" spans="9:11" x14ac:dyDescent="0.25">
      <c r="I20272">
        <v>18729</v>
      </c>
      <c r="J20272">
        <v>238.00180606955459</v>
      </c>
      <c r="K20272">
        <v>226.00573750449291</v>
      </c>
    </row>
    <row r="20273" spans="9:11" x14ac:dyDescent="0.25">
      <c r="I20273">
        <v>18728</v>
      </c>
      <c r="J20273">
        <v>237.9799970203174</v>
      </c>
      <c r="K20273">
        <v>225.9817239215773</v>
      </c>
    </row>
    <row r="20274" spans="9:11" x14ac:dyDescent="0.25">
      <c r="I20274">
        <v>18727</v>
      </c>
      <c r="J20274">
        <v>237.95818851887049</v>
      </c>
      <c r="K20274">
        <v>225.95771153077729</v>
      </c>
    </row>
    <row r="20275" spans="9:11" x14ac:dyDescent="0.25">
      <c r="I20275">
        <v>18726</v>
      </c>
      <c r="J20275">
        <v>237.9363805660283</v>
      </c>
      <c r="K20275">
        <v>225.93370033307411</v>
      </c>
    </row>
    <row r="20276" spans="9:11" x14ac:dyDescent="0.25">
      <c r="I20276">
        <v>18725</v>
      </c>
      <c r="J20276">
        <v>237.91457316260491</v>
      </c>
      <c r="K20276">
        <v>225.90969032944881</v>
      </c>
    </row>
    <row r="20277" spans="9:11" x14ac:dyDescent="0.25">
      <c r="I20277">
        <v>18724</v>
      </c>
      <c r="J20277">
        <v>237.89276630941441</v>
      </c>
      <c r="K20277">
        <v>225.88568152088209</v>
      </c>
    </row>
    <row r="20278" spans="9:11" x14ac:dyDescent="0.25">
      <c r="I20278">
        <v>18723</v>
      </c>
      <c r="J20278">
        <v>237.8709600072707</v>
      </c>
      <c r="K20278">
        <v>225.86167390835459</v>
      </c>
    </row>
    <row r="20279" spans="9:11" x14ac:dyDescent="0.25">
      <c r="I20279">
        <v>18722</v>
      </c>
      <c r="J20279">
        <v>237.8491542569875</v>
      </c>
      <c r="K20279">
        <v>225.83766749284649</v>
      </c>
    </row>
    <row r="20280" spans="9:11" x14ac:dyDescent="0.25">
      <c r="I20280">
        <v>18721</v>
      </c>
      <c r="J20280">
        <v>237.82734905937861</v>
      </c>
      <c r="K20280">
        <v>225.8136622753382</v>
      </c>
    </row>
    <row r="20281" spans="9:11" x14ac:dyDescent="0.25">
      <c r="I20281">
        <v>18720</v>
      </c>
      <c r="J20281">
        <v>237.8055444152576</v>
      </c>
      <c r="K20281">
        <v>225.7896582568095</v>
      </c>
    </row>
    <row r="20282" spans="9:11" x14ac:dyDescent="0.25">
      <c r="I20282">
        <v>18719</v>
      </c>
      <c r="J20282">
        <v>237.783740325438</v>
      </c>
      <c r="K20282">
        <v>225.76565543824</v>
      </c>
    </row>
    <row r="20283" spans="9:11" x14ac:dyDescent="0.25">
      <c r="I20283">
        <v>18718</v>
      </c>
      <c r="J20283">
        <v>237.76193679073319</v>
      </c>
      <c r="K20283">
        <v>225.7416538206094</v>
      </c>
    </row>
    <row r="20284" spans="9:11" x14ac:dyDescent="0.25">
      <c r="I20284">
        <v>18717</v>
      </c>
      <c r="J20284">
        <v>237.7401338119563</v>
      </c>
      <c r="K20284">
        <v>225.71765340489691</v>
      </c>
    </row>
    <row r="20285" spans="9:11" x14ac:dyDescent="0.25">
      <c r="I20285">
        <v>18716</v>
      </c>
      <c r="J20285">
        <v>237.71833138992059</v>
      </c>
      <c r="K20285">
        <v>225.6936541920816</v>
      </c>
    </row>
    <row r="20286" spans="9:11" x14ac:dyDescent="0.25">
      <c r="I20286">
        <v>18715</v>
      </c>
      <c r="J20286">
        <v>237.6965295254391</v>
      </c>
      <c r="K20286">
        <v>225.66965618314231</v>
      </c>
    </row>
    <row r="20287" spans="9:11" x14ac:dyDescent="0.25">
      <c r="I20287">
        <v>18714</v>
      </c>
      <c r="J20287">
        <v>237.67472821932469</v>
      </c>
      <c r="K20287">
        <v>225.64565937905761</v>
      </c>
    </row>
    <row r="20288" spans="9:11" x14ac:dyDescent="0.25">
      <c r="I20288">
        <v>18713</v>
      </c>
      <c r="J20288">
        <v>237.6529274723903</v>
      </c>
      <c r="K20288">
        <v>225.6216637808061</v>
      </c>
    </row>
    <row r="20289" spans="9:11" x14ac:dyDescent="0.25">
      <c r="I20289">
        <v>18712</v>
      </c>
      <c r="J20289">
        <v>237.6311272854486</v>
      </c>
      <c r="K20289">
        <v>225.59766938936599</v>
      </c>
    </row>
    <row r="20290" spans="9:11" x14ac:dyDescent="0.25">
      <c r="I20290">
        <v>18711</v>
      </c>
      <c r="J20290">
        <v>237.60932765931199</v>
      </c>
      <c r="K20290">
        <v>225.57367620571509</v>
      </c>
    </row>
    <row r="20291" spans="9:11" x14ac:dyDescent="0.25">
      <c r="I20291">
        <v>18710</v>
      </c>
      <c r="J20291">
        <v>237.5875285947933</v>
      </c>
      <c r="K20291">
        <v>225.54968423083139</v>
      </c>
    </row>
    <row r="20292" spans="9:11" x14ac:dyDescent="0.25">
      <c r="I20292">
        <v>18709</v>
      </c>
      <c r="J20292">
        <v>237.5657300927046</v>
      </c>
      <c r="K20292">
        <v>225.52569346569231</v>
      </c>
    </row>
    <row r="20293" spans="9:11" x14ac:dyDescent="0.25">
      <c r="I20293">
        <v>18708</v>
      </c>
      <c r="J20293">
        <v>237.54393215385829</v>
      </c>
      <c r="K20293">
        <v>225.5017039112754</v>
      </c>
    </row>
    <row r="20294" spans="9:11" x14ac:dyDescent="0.25">
      <c r="I20294">
        <v>18707</v>
      </c>
      <c r="J20294">
        <v>237.52213477906659</v>
      </c>
      <c r="K20294">
        <v>225.47771556855761</v>
      </c>
    </row>
    <row r="20295" spans="9:11" x14ac:dyDescent="0.25">
      <c r="I20295">
        <v>18706</v>
      </c>
      <c r="J20295">
        <v>237.50033796914141</v>
      </c>
      <c r="K20295">
        <v>225.4537284385159</v>
      </c>
    </row>
    <row r="20296" spans="9:11" x14ac:dyDescent="0.25">
      <c r="I20296">
        <v>18705</v>
      </c>
      <c r="J20296">
        <v>237.47854172489471</v>
      </c>
      <c r="K20296">
        <v>225.4297425221271</v>
      </c>
    </row>
    <row r="20297" spans="9:11" x14ac:dyDescent="0.25">
      <c r="I20297">
        <v>18704</v>
      </c>
      <c r="J20297">
        <v>237.4567460471383</v>
      </c>
      <c r="K20297">
        <v>225.4057578203676</v>
      </c>
    </row>
    <row r="20298" spans="9:11" x14ac:dyDescent="0.25">
      <c r="I20298">
        <v>18703</v>
      </c>
      <c r="J20298">
        <v>237.4349509366838</v>
      </c>
      <c r="K20298">
        <v>225.3817743342137</v>
      </c>
    </row>
    <row r="20299" spans="9:11" x14ac:dyDescent="0.25">
      <c r="I20299">
        <v>18702</v>
      </c>
      <c r="J20299">
        <v>237.41315639434299</v>
      </c>
      <c r="K20299">
        <v>225.3577920646415</v>
      </c>
    </row>
    <row r="20300" spans="9:11" x14ac:dyDescent="0.25">
      <c r="I20300">
        <v>18701</v>
      </c>
      <c r="J20300">
        <v>237.39136242092721</v>
      </c>
      <c r="K20300">
        <v>225.3338110126268</v>
      </c>
    </row>
    <row r="20301" spans="9:11" x14ac:dyDescent="0.25">
      <c r="I20301">
        <v>18700</v>
      </c>
      <c r="J20301">
        <v>237.36956901724781</v>
      </c>
      <c r="K20301">
        <v>225.30983117914531</v>
      </c>
    </row>
    <row r="20302" spans="9:11" x14ac:dyDescent="0.25">
      <c r="I20302">
        <v>18699</v>
      </c>
      <c r="J20302">
        <v>237.34777618411621</v>
      </c>
      <c r="K20302">
        <v>225.28585256517229</v>
      </c>
    </row>
    <row r="20303" spans="9:11" x14ac:dyDescent="0.25">
      <c r="I20303">
        <v>18698</v>
      </c>
      <c r="J20303">
        <v>237.32598392234331</v>
      </c>
      <c r="K20303">
        <v>225.2618751716831</v>
      </c>
    </row>
    <row r="20304" spans="9:11" x14ac:dyDescent="0.25">
      <c r="I20304">
        <v>18697</v>
      </c>
      <c r="J20304">
        <v>237.30419223274021</v>
      </c>
      <c r="K20304">
        <v>225.23789899965271</v>
      </c>
    </row>
    <row r="20305" spans="9:11" x14ac:dyDescent="0.25">
      <c r="I20305">
        <v>18696</v>
      </c>
      <c r="J20305">
        <v>237.28240111611791</v>
      </c>
      <c r="K20305">
        <v>225.21392405005571</v>
      </c>
    </row>
    <row r="20306" spans="9:11" x14ac:dyDescent="0.25">
      <c r="I20306">
        <v>18695</v>
      </c>
      <c r="J20306">
        <v>237.26061057328721</v>
      </c>
      <c r="K20306">
        <v>225.1899503238669</v>
      </c>
    </row>
    <row r="20307" spans="9:11" x14ac:dyDescent="0.25">
      <c r="I20307">
        <v>18694</v>
      </c>
      <c r="J20307">
        <v>237.23882060505861</v>
      </c>
      <c r="K20307">
        <v>225.1659778220604</v>
      </c>
    </row>
    <row r="20308" spans="9:11" x14ac:dyDescent="0.25">
      <c r="I20308">
        <v>18693</v>
      </c>
      <c r="J20308">
        <v>237.21703121224289</v>
      </c>
      <c r="K20308">
        <v>225.1420065456104</v>
      </c>
    </row>
    <row r="20309" spans="9:11" x14ac:dyDescent="0.25">
      <c r="I20309">
        <v>18692</v>
      </c>
      <c r="J20309">
        <v>237.19524239565041</v>
      </c>
      <c r="K20309">
        <v>225.11803649549071</v>
      </c>
    </row>
    <row r="20310" spans="9:11" x14ac:dyDescent="0.25">
      <c r="I20310">
        <v>18691</v>
      </c>
      <c r="J20310">
        <v>237.17345415609151</v>
      </c>
      <c r="K20310">
        <v>225.09406767267521</v>
      </c>
    </row>
    <row r="20311" spans="9:11" x14ac:dyDescent="0.25">
      <c r="I20311">
        <v>18690</v>
      </c>
      <c r="J20311">
        <v>237.1516664943764</v>
      </c>
      <c r="K20311">
        <v>225.07010007813719</v>
      </c>
    </row>
    <row r="20312" spans="9:11" x14ac:dyDescent="0.25">
      <c r="I20312">
        <v>18689</v>
      </c>
      <c r="J20312">
        <v>237.1298794113153</v>
      </c>
      <c r="K20312">
        <v>225.04613371284989</v>
      </c>
    </row>
    <row r="20313" spans="9:11" x14ac:dyDescent="0.25">
      <c r="I20313">
        <v>18688</v>
      </c>
      <c r="J20313">
        <v>237.10809290771809</v>
      </c>
      <c r="K20313">
        <v>225.0221685777864</v>
      </c>
    </row>
    <row r="20314" spans="9:11" x14ac:dyDescent="0.25">
      <c r="I20314">
        <v>18687</v>
      </c>
      <c r="J20314">
        <v>237.0863069843947</v>
      </c>
      <c r="K20314">
        <v>224.9982046739195</v>
      </c>
    </row>
    <row r="20315" spans="9:11" x14ac:dyDescent="0.25">
      <c r="I20315">
        <v>18686</v>
      </c>
      <c r="J20315">
        <v>237.06452164215489</v>
      </c>
      <c r="K20315">
        <v>224.97424200222181</v>
      </c>
    </row>
    <row r="20316" spans="9:11" x14ac:dyDescent="0.25">
      <c r="I20316">
        <v>18685</v>
      </c>
      <c r="J20316">
        <v>237.04273688180851</v>
      </c>
      <c r="K20316">
        <v>224.9502805636655</v>
      </c>
    </row>
    <row r="20317" spans="9:11" x14ac:dyDescent="0.25">
      <c r="I20317">
        <v>18684</v>
      </c>
      <c r="J20317">
        <v>237.02095270416481</v>
      </c>
      <c r="K20317">
        <v>224.92632035922301</v>
      </c>
    </row>
    <row r="20318" spans="9:11" x14ac:dyDescent="0.25">
      <c r="I20318">
        <v>18683</v>
      </c>
      <c r="J20318">
        <v>236.99916911003331</v>
      </c>
      <c r="K20318">
        <v>224.902361389866</v>
      </c>
    </row>
    <row r="20319" spans="9:11" x14ac:dyDescent="0.25">
      <c r="I20319">
        <v>18682</v>
      </c>
      <c r="J20319">
        <v>236.97738610022341</v>
      </c>
      <c r="K20319">
        <v>224.87840365656629</v>
      </c>
    </row>
    <row r="20320" spans="9:11" x14ac:dyDescent="0.25">
      <c r="I20320">
        <v>18681</v>
      </c>
      <c r="J20320">
        <v>236.95560367554421</v>
      </c>
      <c r="K20320">
        <v>224.85444716029551</v>
      </c>
    </row>
    <row r="20321" spans="9:11" x14ac:dyDescent="0.25">
      <c r="I20321">
        <v>18680</v>
      </c>
      <c r="J20321">
        <v>236.9338218368049</v>
      </c>
      <c r="K20321">
        <v>224.83049190202459</v>
      </c>
    </row>
    <row r="20322" spans="9:11" x14ac:dyDescent="0.25">
      <c r="I20322">
        <v>18679</v>
      </c>
      <c r="J20322">
        <v>236.91204058481441</v>
      </c>
      <c r="K20322">
        <v>224.80653788272491</v>
      </c>
    </row>
    <row r="20323" spans="9:11" x14ac:dyDescent="0.25">
      <c r="I20323">
        <v>18678</v>
      </c>
      <c r="J20323">
        <v>236.89025992038151</v>
      </c>
      <c r="K20323">
        <v>224.78258510336701</v>
      </c>
    </row>
    <row r="20324" spans="9:11" x14ac:dyDescent="0.25">
      <c r="I20324">
        <v>18677</v>
      </c>
      <c r="J20324">
        <v>236.868479844315</v>
      </c>
      <c r="K20324">
        <v>224.75863356492169</v>
      </c>
    </row>
    <row r="20325" spans="9:11" x14ac:dyDescent="0.25">
      <c r="I20325">
        <v>18676</v>
      </c>
      <c r="J20325">
        <v>236.8467003574236</v>
      </c>
      <c r="K20325">
        <v>224.7346832683593</v>
      </c>
    </row>
    <row r="20326" spans="9:11" x14ac:dyDescent="0.25">
      <c r="I20326">
        <v>18675</v>
      </c>
      <c r="J20326">
        <v>236.8249214605157</v>
      </c>
      <c r="K20326">
        <v>224.71073421464999</v>
      </c>
    </row>
    <row r="20327" spans="9:11" x14ac:dyDescent="0.25">
      <c r="I20327">
        <v>18674</v>
      </c>
      <c r="J20327">
        <v>236.80314315439969</v>
      </c>
      <c r="K20327">
        <v>224.68678640476369</v>
      </c>
    </row>
    <row r="20328" spans="9:11" x14ac:dyDescent="0.25">
      <c r="I20328">
        <v>18673</v>
      </c>
      <c r="J20328">
        <v>236.7813654398839</v>
      </c>
      <c r="K20328">
        <v>224.66283983967011</v>
      </c>
    </row>
    <row r="20329" spans="9:11" x14ac:dyDescent="0.25">
      <c r="I20329">
        <v>18672</v>
      </c>
      <c r="J20329">
        <v>236.75958831777649</v>
      </c>
      <c r="K20329">
        <v>224.63889452033871</v>
      </c>
    </row>
    <row r="20330" spans="9:11" x14ac:dyDescent="0.25">
      <c r="I20330">
        <v>18671</v>
      </c>
      <c r="J20330">
        <v>236.73781178888549</v>
      </c>
      <c r="K20330">
        <v>224.61495044773881</v>
      </c>
    </row>
    <row r="20331" spans="9:11" x14ac:dyDescent="0.25">
      <c r="I20331">
        <v>18670</v>
      </c>
      <c r="J20331">
        <v>236.7160358540188</v>
      </c>
      <c r="K20331">
        <v>224.5910076228395</v>
      </c>
    </row>
    <row r="20332" spans="9:11" x14ac:dyDescent="0.25">
      <c r="I20332">
        <v>18669</v>
      </c>
      <c r="J20332">
        <v>236.69426051398429</v>
      </c>
      <c r="K20332">
        <v>224.56706604660951</v>
      </c>
    </row>
    <row r="20333" spans="9:11" x14ac:dyDescent="0.25">
      <c r="I20333">
        <v>18668</v>
      </c>
      <c r="J20333">
        <v>236.6724857695896</v>
      </c>
      <c r="K20333">
        <v>224.5431257200176</v>
      </c>
    </row>
    <row r="20334" spans="9:11" x14ac:dyDescent="0.25">
      <c r="I20334">
        <v>18667</v>
      </c>
      <c r="J20334">
        <v>236.65071162164239</v>
      </c>
      <c r="K20334">
        <v>224.51918664403209</v>
      </c>
    </row>
    <row r="20335" spans="9:11" x14ac:dyDescent="0.25">
      <c r="I20335">
        <v>18666</v>
      </c>
      <c r="J20335">
        <v>236.62893807095011</v>
      </c>
      <c r="K20335">
        <v>224.49524881962111</v>
      </c>
    </row>
    <row r="20336" spans="9:11" x14ac:dyDescent="0.25">
      <c r="I20336">
        <v>18665</v>
      </c>
      <c r="J20336">
        <v>236.60716511832001</v>
      </c>
      <c r="K20336">
        <v>224.47131224775259</v>
      </c>
    </row>
    <row r="20337" spans="9:11" x14ac:dyDescent="0.25">
      <c r="I20337">
        <v>18664</v>
      </c>
      <c r="J20337">
        <v>236.58539276455929</v>
      </c>
      <c r="K20337">
        <v>224.44737692939441</v>
      </c>
    </row>
    <row r="20338" spans="9:11" x14ac:dyDescent="0.25">
      <c r="I20338">
        <v>18663</v>
      </c>
      <c r="J20338">
        <v>236.56362101047529</v>
      </c>
      <c r="K20338">
        <v>224.42344286551389</v>
      </c>
    </row>
    <row r="20339" spans="9:11" x14ac:dyDescent="0.25">
      <c r="I20339">
        <v>18662</v>
      </c>
      <c r="J20339">
        <v>236.54184985687479</v>
      </c>
      <c r="K20339">
        <v>224.3995100570784</v>
      </c>
    </row>
    <row r="20340" spans="9:11" x14ac:dyDescent="0.25">
      <c r="I20340">
        <v>18661</v>
      </c>
      <c r="J20340">
        <v>236.5200793045648</v>
      </c>
      <c r="K20340">
        <v>224.3755785050549</v>
      </c>
    </row>
    <row r="20341" spans="9:11" x14ac:dyDescent="0.25">
      <c r="I20341">
        <v>18660</v>
      </c>
      <c r="J20341">
        <v>236.4983093543521</v>
      </c>
      <c r="K20341">
        <v>224.35164821041039</v>
      </c>
    </row>
    <row r="20342" spans="9:11" x14ac:dyDescent="0.25">
      <c r="I20342">
        <v>18659</v>
      </c>
      <c r="J20342">
        <v>236.47654000704321</v>
      </c>
      <c r="K20342">
        <v>224.32771917411131</v>
      </c>
    </row>
    <row r="20343" spans="9:11" x14ac:dyDescent="0.25">
      <c r="I20343">
        <v>18658</v>
      </c>
      <c r="J20343">
        <v>236.45477126344471</v>
      </c>
      <c r="K20343">
        <v>224.30379139712409</v>
      </c>
    </row>
    <row r="20344" spans="9:11" x14ac:dyDescent="0.25">
      <c r="I20344">
        <v>18657</v>
      </c>
      <c r="J20344">
        <v>236.43300312436301</v>
      </c>
      <c r="K20344">
        <v>224.27986488041489</v>
      </c>
    </row>
    <row r="20345" spans="9:11" x14ac:dyDescent="0.25">
      <c r="I20345">
        <v>18656</v>
      </c>
      <c r="J20345">
        <v>236.41123559060441</v>
      </c>
      <c r="K20345">
        <v>224.2559396249496</v>
      </c>
    </row>
    <row r="20346" spans="9:11" x14ac:dyDescent="0.25">
      <c r="I20346">
        <v>18655</v>
      </c>
      <c r="J20346">
        <v>236.3894686629751</v>
      </c>
      <c r="K20346">
        <v>224.23201563169411</v>
      </c>
    </row>
    <row r="20347" spans="9:11" x14ac:dyDescent="0.25">
      <c r="I20347">
        <v>18654</v>
      </c>
      <c r="J20347">
        <v>236.36770234228109</v>
      </c>
      <c r="K20347">
        <v>224.20809290161361</v>
      </c>
    </row>
    <row r="20348" spans="9:11" x14ac:dyDescent="0.25">
      <c r="I20348">
        <v>18653</v>
      </c>
      <c r="J20348">
        <v>236.34593662932841</v>
      </c>
      <c r="K20348">
        <v>224.18417143567359</v>
      </c>
    </row>
    <row r="20349" spans="9:11" x14ac:dyDescent="0.25">
      <c r="I20349">
        <v>18652</v>
      </c>
      <c r="J20349">
        <v>236.32417152492289</v>
      </c>
      <c r="K20349">
        <v>224.16025123483911</v>
      </c>
    </row>
    <row r="20350" spans="9:11" x14ac:dyDescent="0.25">
      <c r="I20350">
        <v>18651</v>
      </c>
      <c r="J20350">
        <v>236.30240702987001</v>
      </c>
      <c r="K20350">
        <v>224.1363323000748</v>
      </c>
    </row>
    <row r="20351" spans="9:11" x14ac:dyDescent="0.25">
      <c r="I20351">
        <v>18650</v>
      </c>
      <c r="J20351">
        <v>236.28064314497561</v>
      </c>
      <c r="K20351">
        <v>224.11241463234529</v>
      </c>
    </row>
    <row r="20352" spans="9:11" x14ac:dyDescent="0.25">
      <c r="I20352">
        <v>18649</v>
      </c>
      <c r="J20352">
        <v>236.25887987104511</v>
      </c>
      <c r="K20352">
        <v>224.08849823261511</v>
      </c>
    </row>
    <row r="20353" spans="9:11" x14ac:dyDescent="0.25">
      <c r="I20353">
        <v>18648</v>
      </c>
      <c r="J20353">
        <v>236.23711720888369</v>
      </c>
      <c r="K20353">
        <v>224.06458310184809</v>
      </c>
    </row>
    <row r="20354" spans="9:11" x14ac:dyDescent="0.25">
      <c r="I20354">
        <v>18647</v>
      </c>
      <c r="J20354">
        <v>236.21535515929679</v>
      </c>
      <c r="K20354">
        <v>224.04066924100849</v>
      </c>
    </row>
    <row r="20355" spans="9:11" x14ac:dyDescent="0.25">
      <c r="I20355">
        <v>18646</v>
      </c>
      <c r="J20355">
        <v>236.19359372308941</v>
      </c>
      <c r="K20355">
        <v>224.01675665105969</v>
      </c>
    </row>
    <row r="20356" spans="9:11" x14ac:dyDescent="0.25">
      <c r="I20356">
        <v>18645</v>
      </c>
      <c r="J20356">
        <v>236.17183290106649</v>
      </c>
      <c r="K20356">
        <v>223.99284533296529</v>
      </c>
    </row>
    <row r="20357" spans="9:11" x14ac:dyDescent="0.25">
      <c r="I20357">
        <v>18644</v>
      </c>
      <c r="J20357">
        <v>236.15007269403301</v>
      </c>
      <c r="K20357">
        <v>223.96893528768859</v>
      </c>
    </row>
    <row r="20358" spans="9:11" x14ac:dyDescent="0.25">
      <c r="I20358">
        <v>18643</v>
      </c>
      <c r="J20358">
        <v>236.1283131027937</v>
      </c>
      <c r="K20358">
        <v>223.9450265161924</v>
      </c>
    </row>
    <row r="20359" spans="9:11" x14ac:dyDescent="0.25">
      <c r="I20359">
        <v>18642</v>
      </c>
      <c r="J20359">
        <v>236.10655412815319</v>
      </c>
      <c r="K20359">
        <v>223.92111901943969</v>
      </c>
    </row>
    <row r="20360" spans="9:11" x14ac:dyDescent="0.25">
      <c r="I20360">
        <v>18641</v>
      </c>
      <c r="J20360">
        <v>236.08479577091589</v>
      </c>
      <c r="K20360">
        <v>223.8972127983929</v>
      </c>
    </row>
    <row r="20361" spans="9:11" x14ac:dyDescent="0.25">
      <c r="I20361">
        <v>18640</v>
      </c>
      <c r="J20361">
        <v>236.06303803188641</v>
      </c>
      <c r="K20361">
        <v>223.87330785401431</v>
      </c>
    </row>
    <row r="20362" spans="9:11" x14ac:dyDescent="0.25">
      <c r="I20362">
        <v>18639</v>
      </c>
      <c r="J20362">
        <v>236.04128091186891</v>
      </c>
      <c r="K20362">
        <v>223.84940418726609</v>
      </c>
    </row>
    <row r="20363" spans="9:11" x14ac:dyDescent="0.25">
      <c r="I20363">
        <v>18638</v>
      </c>
      <c r="J20363">
        <v>236.01952441166739</v>
      </c>
      <c r="K20363">
        <v>223.82550179911021</v>
      </c>
    </row>
    <row r="20364" spans="9:11" x14ac:dyDescent="0.25">
      <c r="I20364">
        <v>18637</v>
      </c>
      <c r="J20364">
        <v>235.99776853208621</v>
      </c>
      <c r="K20364">
        <v>223.80160069050811</v>
      </c>
    </row>
    <row r="20365" spans="9:11" x14ac:dyDescent="0.25">
      <c r="I20365">
        <v>18636</v>
      </c>
      <c r="J20365">
        <v>235.976013273929</v>
      </c>
      <c r="K20365">
        <v>223.77770086242131</v>
      </c>
    </row>
    <row r="20366" spans="9:11" x14ac:dyDescent="0.25">
      <c r="I20366">
        <v>18635</v>
      </c>
      <c r="J20366">
        <v>235.95425863799969</v>
      </c>
      <c r="K20366">
        <v>223.75380231581099</v>
      </c>
    </row>
    <row r="20367" spans="9:11" x14ac:dyDescent="0.25">
      <c r="I20367">
        <v>18634</v>
      </c>
      <c r="J20367">
        <v>235.93250462510201</v>
      </c>
      <c r="K20367">
        <v>223.7299050516381</v>
      </c>
    </row>
    <row r="20368" spans="9:11" x14ac:dyDescent="0.25">
      <c r="I20368">
        <v>18633</v>
      </c>
      <c r="J20368">
        <v>235.9107512360394</v>
      </c>
      <c r="K20368">
        <v>223.70600907086339</v>
      </c>
    </row>
    <row r="20369" spans="9:11" x14ac:dyDescent="0.25">
      <c r="I20369">
        <v>18632</v>
      </c>
      <c r="J20369">
        <v>235.88899847161531</v>
      </c>
      <c r="K20369">
        <v>223.68211437444731</v>
      </c>
    </row>
    <row r="20370" spans="9:11" x14ac:dyDescent="0.25">
      <c r="I20370">
        <v>18631</v>
      </c>
      <c r="J20370">
        <v>235.8672463326331</v>
      </c>
      <c r="K20370">
        <v>223.6582209633502</v>
      </c>
    </row>
    <row r="20371" spans="9:11" x14ac:dyDescent="0.25">
      <c r="I20371">
        <v>18630</v>
      </c>
      <c r="J20371">
        <v>235.845494819896</v>
      </c>
      <c r="K20371">
        <v>223.63432883853201</v>
      </c>
    </row>
    <row r="20372" spans="9:11" x14ac:dyDescent="0.25">
      <c r="I20372">
        <v>18629</v>
      </c>
      <c r="J20372">
        <v>235.8237439342069</v>
      </c>
      <c r="K20372">
        <v>223.61043800095271</v>
      </c>
    </row>
    <row r="20373" spans="9:11" x14ac:dyDescent="0.25">
      <c r="I20373">
        <v>18628</v>
      </c>
      <c r="J20373">
        <v>235.80199367636899</v>
      </c>
      <c r="K20373">
        <v>223.5865484515717</v>
      </c>
    </row>
    <row r="20374" spans="9:11" x14ac:dyDescent="0.25">
      <c r="I20374">
        <v>18627</v>
      </c>
      <c r="J20374">
        <v>235.78024404718499</v>
      </c>
      <c r="K20374">
        <v>223.5626601913485</v>
      </c>
    </row>
    <row r="20375" spans="9:11" x14ac:dyDescent="0.25">
      <c r="I20375">
        <v>18626</v>
      </c>
      <c r="J20375">
        <v>235.75849504745759</v>
      </c>
      <c r="K20375">
        <v>223.53877322124211</v>
      </c>
    </row>
    <row r="20376" spans="9:11" x14ac:dyDescent="0.25">
      <c r="I20376">
        <v>18625</v>
      </c>
      <c r="J20376">
        <v>235.73674667798949</v>
      </c>
      <c r="K20376">
        <v>223.51488754221151</v>
      </c>
    </row>
    <row r="20377" spans="9:11" x14ac:dyDescent="0.25">
      <c r="I20377">
        <v>18624</v>
      </c>
      <c r="J20377">
        <v>235.71499893958301</v>
      </c>
      <c r="K20377">
        <v>223.49100315521531</v>
      </c>
    </row>
    <row r="20378" spans="9:11" x14ac:dyDescent="0.25">
      <c r="I20378">
        <v>18623</v>
      </c>
      <c r="J20378">
        <v>235.69325183304059</v>
      </c>
      <c r="K20378">
        <v>223.467120061212</v>
      </c>
    </row>
    <row r="20379" spans="9:11" x14ac:dyDescent="0.25">
      <c r="I20379">
        <v>18622</v>
      </c>
      <c r="J20379">
        <v>235.6715053591644</v>
      </c>
      <c r="K20379">
        <v>223.44323826115979</v>
      </c>
    </row>
    <row r="20380" spans="9:11" x14ac:dyDescent="0.25">
      <c r="I20380">
        <v>18621</v>
      </c>
      <c r="J20380">
        <v>235.64975951875661</v>
      </c>
      <c r="K20380">
        <v>223.41935775601661</v>
      </c>
    </row>
    <row r="20381" spans="9:11" x14ac:dyDescent="0.25">
      <c r="I20381">
        <v>18620</v>
      </c>
      <c r="J20381">
        <v>235.6280143126192</v>
      </c>
      <c r="K20381">
        <v>223.39547854674029</v>
      </c>
    </row>
    <row r="20382" spans="9:11" x14ac:dyDescent="0.25">
      <c r="I20382">
        <v>18619</v>
      </c>
      <c r="J20382">
        <v>235.60626974155389</v>
      </c>
      <c r="K20382">
        <v>223.3716006342882</v>
      </c>
    </row>
    <row r="20383" spans="9:11" x14ac:dyDescent="0.25">
      <c r="I20383">
        <v>18618</v>
      </c>
      <c r="J20383">
        <v>235.58452580636271</v>
      </c>
      <c r="K20383">
        <v>223.3477240196178</v>
      </c>
    </row>
    <row r="20384" spans="9:11" x14ac:dyDescent="0.25">
      <c r="I20384">
        <v>18617</v>
      </c>
      <c r="J20384">
        <v>235.562782507847</v>
      </c>
      <c r="K20384">
        <v>223.32384870368611</v>
      </c>
    </row>
    <row r="20385" spans="9:11" x14ac:dyDescent="0.25">
      <c r="I20385">
        <v>18616</v>
      </c>
      <c r="J20385">
        <v>235.5410398468083</v>
      </c>
      <c r="K20385">
        <v>223.2999746874498</v>
      </c>
    </row>
    <row r="20386" spans="9:11" x14ac:dyDescent="0.25">
      <c r="I20386">
        <v>18615</v>
      </c>
      <c r="J20386">
        <v>235.5192978240481</v>
      </c>
      <c r="K20386">
        <v>223.2761019718657</v>
      </c>
    </row>
    <row r="20387" spans="9:11" x14ac:dyDescent="0.25">
      <c r="I20387">
        <v>18614</v>
      </c>
      <c r="J20387">
        <v>235.49755644036759</v>
      </c>
      <c r="K20387">
        <v>223.25223055788999</v>
      </c>
    </row>
    <row r="20388" spans="9:11" x14ac:dyDescent="0.25">
      <c r="I20388">
        <v>18613</v>
      </c>
      <c r="J20388">
        <v>235.47581569656791</v>
      </c>
      <c r="K20388">
        <v>223.22836044647889</v>
      </c>
    </row>
    <row r="20389" spans="9:11" x14ac:dyDescent="0.25">
      <c r="I20389">
        <v>18612</v>
      </c>
      <c r="J20389">
        <v>235.45407559345011</v>
      </c>
      <c r="K20389">
        <v>223.20449163858819</v>
      </c>
    </row>
    <row r="20390" spans="9:11" x14ac:dyDescent="0.25">
      <c r="I20390">
        <v>18611</v>
      </c>
      <c r="J20390">
        <v>235.43233613181491</v>
      </c>
      <c r="K20390">
        <v>223.1806241351737</v>
      </c>
    </row>
    <row r="20391" spans="9:11" x14ac:dyDescent="0.25">
      <c r="I20391">
        <v>18610</v>
      </c>
      <c r="J20391">
        <v>235.41059731246321</v>
      </c>
      <c r="K20391">
        <v>223.1567579371908</v>
      </c>
    </row>
    <row r="20392" spans="9:11" x14ac:dyDescent="0.25">
      <c r="I20392">
        <v>18609</v>
      </c>
      <c r="J20392">
        <v>235.38885913619561</v>
      </c>
      <c r="K20392">
        <v>223.1328930455947</v>
      </c>
    </row>
    <row r="20393" spans="9:11" x14ac:dyDescent="0.25">
      <c r="I20393">
        <v>18608</v>
      </c>
      <c r="J20393">
        <v>235.36712160381259</v>
      </c>
      <c r="K20393">
        <v>223.10902946134041</v>
      </c>
    </row>
    <row r="20394" spans="9:11" x14ac:dyDescent="0.25">
      <c r="I20394">
        <v>18607</v>
      </c>
      <c r="J20394">
        <v>235.34538471611469</v>
      </c>
      <c r="K20394">
        <v>223.08516718538249</v>
      </c>
    </row>
    <row r="20395" spans="9:11" x14ac:dyDescent="0.25">
      <c r="I20395">
        <v>18606</v>
      </c>
      <c r="J20395">
        <v>235.32364847390201</v>
      </c>
      <c r="K20395">
        <v>223.06130621867561</v>
      </c>
    </row>
    <row r="20396" spans="9:11" x14ac:dyDescent="0.25">
      <c r="I20396">
        <v>18605</v>
      </c>
      <c r="J20396">
        <v>235.3019128779747</v>
      </c>
      <c r="K20396">
        <v>223.03744656217401</v>
      </c>
    </row>
    <row r="20397" spans="9:11" x14ac:dyDescent="0.25">
      <c r="I20397">
        <v>18604</v>
      </c>
      <c r="J20397">
        <v>235.28017792913289</v>
      </c>
      <c r="K20397">
        <v>223.01358821683169</v>
      </c>
    </row>
    <row r="20398" spans="9:11" x14ac:dyDescent="0.25">
      <c r="I20398">
        <v>18603</v>
      </c>
      <c r="J20398">
        <v>235.25844362817639</v>
      </c>
      <c r="K20398">
        <v>222.98973118360249</v>
      </c>
    </row>
    <row r="20399" spans="9:11" x14ac:dyDescent="0.25">
      <c r="I20399">
        <v>18602</v>
      </c>
      <c r="J20399">
        <v>235.236709975905</v>
      </c>
      <c r="K20399">
        <v>222.96587546344011</v>
      </c>
    </row>
    <row r="20400" spans="9:11" x14ac:dyDescent="0.25">
      <c r="I20400">
        <v>18601</v>
      </c>
      <c r="J20400">
        <v>235.21497697311841</v>
      </c>
      <c r="K20400">
        <v>222.94202105729761</v>
      </c>
    </row>
    <row r="20401" spans="9:11" x14ac:dyDescent="0.25">
      <c r="I20401">
        <v>18600</v>
      </c>
      <c r="J20401">
        <v>235.1932446206161</v>
      </c>
      <c r="K20401">
        <v>222.91816796612821</v>
      </c>
    </row>
    <row r="20402" spans="9:11" x14ac:dyDescent="0.25">
      <c r="I20402">
        <v>18599</v>
      </c>
      <c r="J20402">
        <v>235.1715129191974</v>
      </c>
      <c r="K20402">
        <v>222.89431619088489</v>
      </c>
    </row>
    <row r="20403" spans="9:11" x14ac:dyDescent="0.25">
      <c r="I20403">
        <v>18598</v>
      </c>
      <c r="J20403">
        <v>235.14978186966181</v>
      </c>
      <c r="K20403">
        <v>222.87046573252019</v>
      </c>
    </row>
    <row r="20404" spans="9:11" x14ac:dyDescent="0.25">
      <c r="I20404">
        <v>18597</v>
      </c>
      <c r="J20404">
        <v>235.12805147280821</v>
      </c>
      <c r="K20404">
        <v>222.8466165919865</v>
      </c>
    </row>
    <row r="20405" spans="9:11" x14ac:dyDescent="0.25">
      <c r="I20405">
        <v>18596</v>
      </c>
      <c r="J20405">
        <v>235.10632172943579</v>
      </c>
      <c r="K20405">
        <v>222.82276877023611</v>
      </c>
    </row>
    <row r="20406" spans="9:11" x14ac:dyDescent="0.25">
      <c r="I20406">
        <v>18595</v>
      </c>
      <c r="J20406">
        <v>235.08459264034349</v>
      </c>
      <c r="K20406">
        <v>222.79892226822071</v>
      </c>
    </row>
    <row r="20407" spans="9:11" x14ac:dyDescent="0.25">
      <c r="I20407">
        <v>18594</v>
      </c>
      <c r="J20407">
        <v>235.06286420633</v>
      </c>
      <c r="K20407">
        <v>222.7750770868922</v>
      </c>
    </row>
    <row r="20408" spans="9:11" x14ac:dyDescent="0.25">
      <c r="I20408">
        <v>18593</v>
      </c>
      <c r="J20408">
        <v>235.04113642819399</v>
      </c>
      <c r="K20408">
        <v>222.75123322720199</v>
      </c>
    </row>
    <row r="20409" spans="9:11" x14ac:dyDescent="0.25">
      <c r="I20409">
        <v>18592</v>
      </c>
      <c r="J20409">
        <v>235.01940930673399</v>
      </c>
      <c r="K20409">
        <v>222.72739069010129</v>
      </c>
    </row>
    <row r="20410" spans="9:11" x14ac:dyDescent="0.25">
      <c r="I20410">
        <v>18591</v>
      </c>
      <c r="J20410">
        <v>234.99768284274839</v>
      </c>
      <c r="K20410">
        <v>222.70354947654121</v>
      </c>
    </row>
    <row r="20411" spans="9:11" x14ac:dyDescent="0.25">
      <c r="I20411">
        <v>18590</v>
      </c>
      <c r="J20411">
        <v>234.97595703703561</v>
      </c>
      <c r="K20411">
        <v>222.67970958747219</v>
      </c>
    </row>
    <row r="20412" spans="9:11" x14ac:dyDescent="0.25">
      <c r="I20412">
        <v>18589</v>
      </c>
      <c r="J20412">
        <v>234.9542318903936</v>
      </c>
      <c r="K20412">
        <v>222.65587102384521</v>
      </c>
    </row>
    <row r="20413" spans="9:11" x14ac:dyDescent="0.25">
      <c r="I20413">
        <v>18588</v>
      </c>
      <c r="J20413">
        <v>234.93250740362049</v>
      </c>
      <c r="K20413">
        <v>222.63203378661009</v>
      </c>
    </row>
    <row r="20414" spans="9:11" x14ac:dyDescent="0.25">
      <c r="I20414">
        <v>18587</v>
      </c>
      <c r="J20414">
        <v>234.9107835775142</v>
      </c>
      <c r="K20414">
        <v>222.60819787671721</v>
      </c>
    </row>
    <row r="20415" spans="9:11" x14ac:dyDescent="0.25">
      <c r="I20415">
        <v>18586</v>
      </c>
      <c r="J20415">
        <v>234.88906041287251</v>
      </c>
      <c r="K20415">
        <v>222.58436329511619</v>
      </c>
    </row>
    <row r="20416" spans="9:11" x14ac:dyDescent="0.25">
      <c r="I20416">
        <v>18585</v>
      </c>
      <c r="J20416">
        <v>234.86733791049301</v>
      </c>
      <c r="K20416">
        <v>222.5605300427568</v>
      </c>
    </row>
    <row r="20417" spans="9:11" x14ac:dyDescent="0.25">
      <c r="I20417">
        <v>18584</v>
      </c>
      <c r="J20417">
        <v>234.8456160711732</v>
      </c>
      <c r="K20417">
        <v>222.5366981205882</v>
      </c>
    </row>
    <row r="20418" spans="9:11" x14ac:dyDescent="0.25">
      <c r="I20418">
        <v>18583</v>
      </c>
      <c r="J20418">
        <v>234.82389489571071</v>
      </c>
      <c r="K20418">
        <v>222.51286752955949</v>
      </c>
    </row>
    <row r="20419" spans="9:11" x14ac:dyDescent="0.25">
      <c r="I20419">
        <v>18582</v>
      </c>
      <c r="J20419">
        <v>234.80217438490249</v>
      </c>
      <c r="K20419">
        <v>222.48903827061969</v>
      </c>
    </row>
    <row r="20420" spans="9:11" x14ac:dyDescent="0.25">
      <c r="I20420">
        <v>18581</v>
      </c>
      <c r="J20420">
        <v>234.7804545395459</v>
      </c>
      <c r="K20420">
        <v>222.46521034471729</v>
      </c>
    </row>
    <row r="20421" spans="9:11" x14ac:dyDescent="0.25">
      <c r="I20421">
        <v>18580</v>
      </c>
      <c r="J20421">
        <v>234.75873536043801</v>
      </c>
      <c r="K20421">
        <v>222.44138375280079</v>
      </c>
    </row>
    <row r="20422" spans="9:11" x14ac:dyDescent="0.25">
      <c r="I20422">
        <v>18579</v>
      </c>
      <c r="J20422">
        <v>234.7370168483755</v>
      </c>
      <c r="K20422">
        <v>222.4175584958183</v>
      </c>
    </row>
    <row r="20423" spans="9:11" x14ac:dyDescent="0.25">
      <c r="I20423">
        <v>18578</v>
      </c>
      <c r="J20423">
        <v>234.71529900415541</v>
      </c>
      <c r="K20423">
        <v>222.3937345747176</v>
      </c>
    </row>
    <row r="20424" spans="9:11" x14ac:dyDescent="0.25">
      <c r="I20424">
        <v>18577</v>
      </c>
      <c r="J20424">
        <v>234.69358182857411</v>
      </c>
      <c r="K20424">
        <v>222.36991199044661</v>
      </c>
    </row>
    <row r="20425" spans="9:11" x14ac:dyDescent="0.25">
      <c r="I20425">
        <v>18576</v>
      </c>
      <c r="J20425">
        <v>234.67186532242829</v>
      </c>
      <c r="K20425">
        <v>222.3460907439526</v>
      </c>
    </row>
    <row r="20426" spans="9:11" x14ac:dyDescent="0.25">
      <c r="I20426">
        <v>18575</v>
      </c>
      <c r="J20426">
        <v>234.65014948651441</v>
      </c>
      <c r="K20426">
        <v>222.32227083618281</v>
      </c>
    </row>
    <row r="20427" spans="9:11" x14ac:dyDescent="0.25">
      <c r="I20427">
        <v>18574</v>
      </c>
      <c r="J20427">
        <v>234.6284343216285</v>
      </c>
      <c r="K20427">
        <v>222.29845226808419</v>
      </c>
    </row>
    <row r="20428" spans="9:11" x14ac:dyDescent="0.25">
      <c r="I20428">
        <v>18573</v>
      </c>
      <c r="J20428">
        <v>234.6067198285669</v>
      </c>
      <c r="K20428">
        <v>222.2746350406035</v>
      </c>
    </row>
    <row r="20429" spans="9:11" x14ac:dyDescent="0.25">
      <c r="I20429">
        <v>18572</v>
      </c>
      <c r="J20429">
        <v>234.5850060081255</v>
      </c>
      <c r="K20429">
        <v>222.25081915468721</v>
      </c>
    </row>
    <row r="20430" spans="9:11" x14ac:dyDescent="0.25">
      <c r="I20430">
        <v>18571</v>
      </c>
      <c r="J20430">
        <v>234.56329286110031</v>
      </c>
      <c r="K20430">
        <v>222.22700461128159</v>
      </c>
    </row>
    <row r="20431" spans="9:11" x14ac:dyDescent="0.25">
      <c r="I20431">
        <v>18570</v>
      </c>
      <c r="J20431">
        <v>234.54158038828689</v>
      </c>
      <c r="K20431">
        <v>222.20319141133271</v>
      </c>
    </row>
    <row r="20432" spans="9:11" x14ac:dyDescent="0.25">
      <c r="I20432">
        <v>18569</v>
      </c>
      <c r="J20432">
        <v>234.519868590481</v>
      </c>
      <c r="K20432">
        <v>222.17937955578611</v>
      </c>
    </row>
    <row r="20433" spans="9:11" x14ac:dyDescent="0.25">
      <c r="I20433">
        <v>18568</v>
      </c>
      <c r="J20433">
        <v>234.4981574684781</v>
      </c>
      <c r="K20433">
        <v>222.15556904558761</v>
      </c>
    </row>
    <row r="20434" spans="9:11" x14ac:dyDescent="0.25">
      <c r="I20434">
        <v>18567</v>
      </c>
      <c r="J20434">
        <v>234.47644702307369</v>
      </c>
      <c r="K20434">
        <v>222.13175988168231</v>
      </c>
    </row>
    <row r="20435" spans="9:11" x14ac:dyDescent="0.25">
      <c r="I20435">
        <v>18566</v>
      </c>
      <c r="J20435">
        <v>234.45473725506281</v>
      </c>
      <c r="K20435">
        <v>222.1079520650153</v>
      </c>
    </row>
    <row r="20436" spans="9:11" x14ac:dyDescent="0.25">
      <c r="I20436">
        <v>18565</v>
      </c>
      <c r="J20436">
        <v>234.43302816524081</v>
      </c>
      <c r="K20436">
        <v>222.08414559653141</v>
      </c>
    </row>
    <row r="20437" spans="9:11" x14ac:dyDescent="0.25">
      <c r="I20437">
        <v>18564</v>
      </c>
      <c r="J20437">
        <v>234.4113197544024</v>
      </c>
      <c r="K20437">
        <v>222.0603404771752</v>
      </c>
    </row>
    <row r="20438" spans="9:11" x14ac:dyDescent="0.25">
      <c r="I20438">
        <v>18563</v>
      </c>
      <c r="J20438">
        <v>234.38961202334269</v>
      </c>
      <c r="K20438">
        <v>222.036536707891</v>
      </c>
    </row>
    <row r="20439" spans="9:11" x14ac:dyDescent="0.25">
      <c r="I20439">
        <v>18562</v>
      </c>
      <c r="J20439">
        <v>234.36790497285631</v>
      </c>
      <c r="K20439">
        <v>222.01273428962301</v>
      </c>
    </row>
    <row r="20440" spans="9:11" x14ac:dyDescent="0.25">
      <c r="I20440">
        <v>18561</v>
      </c>
      <c r="J20440">
        <v>234.3461986037378</v>
      </c>
      <c r="K20440">
        <v>221.98893322331489</v>
      </c>
    </row>
    <row r="20441" spans="9:11" x14ac:dyDescent="0.25">
      <c r="I20441">
        <v>18560</v>
      </c>
      <c r="J20441">
        <v>234.32449291678179</v>
      </c>
      <c r="K20441">
        <v>221.96513350991029</v>
      </c>
    </row>
    <row r="20442" spans="9:11" x14ac:dyDescent="0.25">
      <c r="I20442">
        <v>18559</v>
      </c>
      <c r="J20442">
        <v>234.30278791278249</v>
      </c>
      <c r="K20442">
        <v>221.9413351503527</v>
      </c>
    </row>
    <row r="20443" spans="9:11" x14ac:dyDescent="0.25">
      <c r="I20443">
        <v>18558</v>
      </c>
      <c r="J20443">
        <v>234.2810835925342</v>
      </c>
      <c r="K20443">
        <v>221.91753814558521</v>
      </c>
    </row>
    <row r="20444" spans="9:11" x14ac:dyDescent="0.25">
      <c r="I20444">
        <v>18557</v>
      </c>
      <c r="J20444">
        <v>234.259379956831</v>
      </c>
      <c r="K20444">
        <v>221.8937424965506</v>
      </c>
    </row>
    <row r="20445" spans="9:11" x14ac:dyDescent="0.25">
      <c r="I20445">
        <v>18556</v>
      </c>
      <c r="J20445">
        <v>234.23767700646681</v>
      </c>
      <c r="K20445">
        <v>221.86994820419159</v>
      </c>
    </row>
    <row r="20446" spans="9:11" x14ac:dyDescent="0.25">
      <c r="I20446">
        <v>18555</v>
      </c>
      <c r="J20446">
        <v>234.21597474223549</v>
      </c>
      <c r="K20446">
        <v>221.84615526945049</v>
      </c>
    </row>
    <row r="20447" spans="9:11" x14ac:dyDescent="0.25">
      <c r="I20447">
        <v>18554</v>
      </c>
      <c r="J20447">
        <v>234.19427316493071</v>
      </c>
      <c r="K20447">
        <v>221.82236369326969</v>
      </c>
    </row>
    <row r="20448" spans="9:11" x14ac:dyDescent="0.25">
      <c r="I20448">
        <v>18553</v>
      </c>
      <c r="J20448">
        <v>234.1725722753462</v>
      </c>
      <c r="K20448">
        <v>221.79857347659089</v>
      </c>
    </row>
    <row r="20449" spans="9:11" x14ac:dyDescent="0.25">
      <c r="I20449">
        <v>18552</v>
      </c>
      <c r="J20449">
        <v>234.15087207427521</v>
      </c>
      <c r="K20449">
        <v>221.77478462035589</v>
      </c>
    </row>
    <row r="20450" spans="9:11" x14ac:dyDescent="0.25">
      <c r="I20450">
        <v>18551</v>
      </c>
      <c r="J20450">
        <v>234.12917256251109</v>
      </c>
      <c r="K20450">
        <v>221.7509971255061</v>
      </c>
    </row>
    <row r="20451" spans="9:11" x14ac:dyDescent="0.25">
      <c r="I20451">
        <v>18550</v>
      </c>
      <c r="J20451">
        <v>234.1074737408471</v>
      </c>
      <c r="K20451">
        <v>221.72721099298269</v>
      </c>
    </row>
    <row r="20452" spans="9:11" x14ac:dyDescent="0.25">
      <c r="I20452">
        <v>18549</v>
      </c>
      <c r="J20452">
        <v>234.0857756100763</v>
      </c>
      <c r="K20452">
        <v>221.70342622372661</v>
      </c>
    </row>
    <row r="20453" spans="9:11" x14ac:dyDescent="0.25">
      <c r="I20453">
        <v>18548</v>
      </c>
      <c r="J20453">
        <v>234.06407817099159</v>
      </c>
      <c r="K20453">
        <v>221.6796428186785</v>
      </c>
    </row>
    <row r="20454" spans="9:11" x14ac:dyDescent="0.25">
      <c r="I20454">
        <v>18547</v>
      </c>
      <c r="J20454">
        <v>234.0423814243857</v>
      </c>
      <c r="K20454">
        <v>221.65586077877899</v>
      </c>
    </row>
    <row r="20455" spans="9:11" x14ac:dyDescent="0.25">
      <c r="I20455">
        <v>18546</v>
      </c>
      <c r="J20455">
        <v>234.0206853710514</v>
      </c>
      <c r="K20455">
        <v>221.63208010496811</v>
      </c>
    </row>
    <row r="20456" spans="9:11" x14ac:dyDescent="0.25">
      <c r="I20456">
        <v>18545</v>
      </c>
      <c r="J20456">
        <v>233.99899001178119</v>
      </c>
      <c r="K20456">
        <v>221.60830079818601</v>
      </c>
    </row>
    <row r="20457" spans="9:11" x14ac:dyDescent="0.25">
      <c r="I20457">
        <v>18544</v>
      </c>
      <c r="J20457">
        <v>233.97729534736749</v>
      </c>
      <c r="K20457">
        <v>221.5845228593723</v>
      </c>
    </row>
    <row r="20458" spans="9:11" x14ac:dyDescent="0.25">
      <c r="I20458">
        <v>18543</v>
      </c>
      <c r="J20458">
        <v>233.95560137860249</v>
      </c>
      <c r="K20458">
        <v>221.56074628946661</v>
      </c>
    </row>
    <row r="20459" spans="9:11" x14ac:dyDescent="0.25">
      <c r="I20459">
        <v>18542</v>
      </c>
      <c r="J20459">
        <v>233.93390810627841</v>
      </c>
      <c r="K20459">
        <v>221.53697108940801</v>
      </c>
    </row>
    <row r="20460" spans="9:11" x14ac:dyDescent="0.25">
      <c r="I20460">
        <v>18541</v>
      </c>
      <c r="J20460">
        <v>233.91221553118729</v>
      </c>
      <c r="K20460">
        <v>221.5131972601356</v>
      </c>
    </row>
    <row r="20461" spans="9:11" x14ac:dyDescent="0.25">
      <c r="I20461">
        <v>18540</v>
      </c>
      <c r="J20461">
        <v>233.89052365412101</v>
      </c>
      <c r="K20461">
        <v>221.4894248025881</v>
      </c>
    </row>
    <row r="20462" spans="9:11" x14ac:dyDescent="0.25">
      <c r="I20462">
        <v>18539</v>
      </c>
      <c r="J20462">
        <v>233.8688324758713</v>
      </c>
      <c r="K20462">
        <v>221.4656537177041</v>
      </c>
    </row>
    <row r="20463" spans="9:11" x14ac:dyDescent="0.25">
      <c r="I20463">
        <v>18538</v>
      </c>
      <c r="J20463">
        <v>233.84714199722981</v>
      </c>
      <c r="K20463">
        <v>221.44188400642179</v>
      </c>
    </row>
    <row r="20464" spans="9:11" x14ac:dyDescent="0.25">
      <c r="I20464">
        <v>18537</v>
      </c>
      <c r="J20464">
        <v>233.82545221898789</v>
      </c>
      <c r="K20464">
        <v>221.41811566967931</v>
      </c>
    </row>
    <row r="20465" spans="9:11" x14ac:dyDescent="0.25">
      <c r="I20465">
        <v>18536</v>
      </c>
      <c r="J20465">
        <v>233.80376314193711</v>
      </c>
      <c r="K20465">
        <v>221.3943487084143</v>
      </c>
    </row>
    <row r="20466" spans="9:11" x14ac:dyDescent="0.25">
      <c r="I20466">
        <v>18535</v>
      </c>
      <c r="J20466">
        <v>233.78207476686859</v>
      </c>
      <c r="K20466">
        <v>221.3705831235643</v>
      </c>
    </row>
    <row r="20467" spans="9:11" x14ac:dyDescent="0.25">
      <c r="I20467">
        <v>18534</v>
      </c>
      <c r="J20467">
        <v>233.76038709457339</v>
      </c>
      <c r="K20467">
        <v>221.34681891606681</v>
      </c>
    </row>
    <row r="20468" spans="9:11" x14ac:dyDescent="0.25">
      <c r="I20468">
        <v>18533</v>
      </c>
      <c r="J20468">
        <v>233.7387001258426</v>
      </c>
      <c r="K20468">
        <v>221.3230560868586</v>
      </c>
    </row>
    <row r="20469" spans="9:11" x14ac:dyDescent="0.25">
      <c r="I20469">
        <v>18532</v>
      </c>
      <c r="J20469">
        <v>233.717013861467</v>
      </c>
      <c r="K20469">
        <v>221.2992946368766</v>
      </c>
    </row>
    <row r="20470" spans="9:11" x14ac:dyDescent="0.25">
      <c r="I20470">
        <v>18531</v>
      </c>
      <c r="J20470">
        <v>233.69532830223719</v>
      </c>
      <c r="K20470">
        <v>221.27553456705729</v>
      </c>
    </row>
    <row r="20471" spans="9:11" x14ac:dyDescent="0.25">
      <c r="I20471">
        <v>18530</v>
      </c>
      <c r="J20471">
        <v>233.67364344894389</v>
      </c>
      <c r="K20471">
        <v>221.25177587833721</v>
      </c>
    </row>
    <row r="20472" spans="9:11" x14ac:dyDescent="0.25">
      <c r="I20472">
        <v>18529</v>
      </c>
      <c r="J20472">
        <v>233.65195930237749</v>
      </c>
      <c r="K20472">
        <v>221.22801857165209</v>
      </c>
    </row>
    <row r="20473" spans="9:11" x14ac:dyDescent="0.25">
      <c r="I20473">
        <v>18528</v>
      </c>
      <c r="J20473">
        <v>233.63027586332831</v>
      </c>
      <c r="K20473">
        <v>221.20426264793801</v>
      </c>
    </row>
    <row r="20474" spans="9:11" x14ac:dyDescent="0.25">
      <c r="I20474">
        <v>18527</v>
      </c>
      <c r="J20474">
        <v>233.60859313258649</v>
      </c>
      <c r="K20474">
        <v>221.1805081081304</v>
      </c>
    </row>
    <row r="20475" spans="9:11" x14ac:dyDescent="0.25">
      <c r="I20475">
        <v>18526</v>
      </c>
      <c r="J20475">
        <v>233.58691111094211</v>
      </c>
      <c r="K20475">
        <v>221.15675495316461</v>
      </c>
    </row>
    <row r="20476" spans="9:11" x14ac:dyDescent="0.25">
      <c r="I20476">
        <v>18525</v>
      </c>
      <c r="J20476">
        <v>233.56522979918509</v>
      </c>
      <c r="K20476">
        <v>221.1330031839758</v>
      </c>
    </row>
    <row r="20477" spans="9:11" x14ac:dyDescent="0.25">
      <c r="I20477">
        <v>18524</v>
      </c>
      <c r="J20477">
        <v>233.5435491981051</v>
      </c>
      <c r="K20477">
        <v>221.10925280149871</v>
      </c>
    </row>
    <row r="20478" spans="9:11" x14ac:dyDescent="0.25">
      <c r="I20478">
        <v>18523</v>
      </c>
      <c r="J20478">
        <v>233.521869308492</v>
      </c>
      <c r="K20478">
        <v>221.0855038066679</v>
      </c>
    </row>
    <row r="20479" spans="9:11" x14ac:dyDescent="0.25">
      <c r="I20479">
        <v>18522</v>
      </c>
      <c r="J20479">
        <v>233.5001901311351</v>
      </c>
      <c r="K20479">
        <v>221.06175620041779</v>
      </c>
    </row>
    <row r="20480" spans="9:11" x14ac:dyDescent="0.25">
      <c r="I20480">
        <v>18521</v>
      </c>
      <c r="J20480">
        <v>233.47851166682381</v>
      </c>
      <c r="K20480">
        <v>221.03800998368229</v>
      </c>
    </row>
    <row r="20481" spans="9:11" x14ac:dyDescent="0.25">
      <c r="I20481">
        <v>18520</v>
      </c>
      <c r="J20481">
        <v>233.45683391634751</v>
      </c>
      <c r="K20481">
        <v>221.01426515739561</v>
      </c>
    </row>
    <row r="20482" spans="9:11" x14ac:dyDescent="0.25">
      <c r="I20482">
        <v>18519</v>
      </c>
      <c r="J20482">
        <v>233.43515688049521</v>
      </c>
      <c r="K20482">
        <v>220.99052172249091</v>
      </c>
    </row>
    <row r="20483" spans="9:11" x14ac:dyDescent="0.25">
      <c r="I20483">
        <v>18518</v>
      </c>
      <c r="J20483">
        <v>233.41348056005589</v>
      </c>
      <c r="K20483">
        <v>220.9667796799018</v>
      </c>
    </row>
    <row r="20484" spans="9:11" x14ac:dyDescent="0.25">
      <c r="I20484">
        <v>18517</v>
      </c>
      <c r="J20484">
        <v>233.39180495581849</v>
      </c>
      <c r="K20484">
        <v>220.94303903056129</v>
      </c>
    </row>
    <row r="20485" spans="9:11" x14ac:dyDescent="0.25">
      <c r="I20485">
        <v>18516</v>
      </c>
      <c r="J20485">
        <v>233.3701300685716</v>
      </c>
      <c r="K20485">
        <v>220.91929977540221</v>
      </c>
    </row>
    <row r="20486" spans="9:11" x14ac:dyDescent="0.25">
      <c r="I20486">
        <v>18515</v>
      </c>
      <c r="J20486">
        <v>233.34845589910381</v>
      </c>
      <c r="K20486">
        <v>220.89556191535729</v>
      </c>
    </row>
    <row r="20487" spans="9:11" x14ac:dyDescent="0.25">
      <c r="I20487">
        <v>18514</v>
      </c>
      <c r="J20487">
        <v>233.32678244820369</v>
      </c>
      <c r="K20487">
        <v>220.87182545135869</v>
      </c>
    </row>
    <row r="20488" spans="9:11" x14ac:dyDescent="0.25">
      <c r="I20488">
        <v>18513</v>
      </c>
      <c r="J20488">
        <v>233.3051097166595</v>
      </c>
      <c r="K20488">
        <v>220.84809038433869</v>
      </c>
    </row>
    <row r="20489" spans="9:11" x14ac:dyDescent="0.25">
      <c r="I20489">
        <v>18512</v>
      </c>
      <c r="J20489">
        <v>233.28343770525939</v>
      </c>
      <c r="K20489">
        <v>220.82435671522899</v>
      </c>
    </row>
    <row r="20490" spans="9:11" x14ac:dyDescent="0.25">
      <c r="I20490">
        <v>18511</v>
      </c>
      <c r="J20490">
        <v>233.2617664147914</v>
      </c>
      <c r="K20490">
        <v>220.8006244449613</v>
      </c>
    </row>
    <row r="20491" spans="9:11" x14ac:dyDescent="0.25">
      <c r="I20491">
        <v>18510</v>
      </c>
      <c r="J20491">
        <v>233.24009584604349</v>
      </c>
      <c r="K20491">
        <v>220.77689357446701</v>
      </c>
    </row>
    <row r="20492" spans="9:11" x14ac:dyDescent="0.25">
      <c r="I20492">
        <v>18509</v>
      </c>
      <c r="J20492">
        <v>233.2184259998034</v>
      </c>
      <c r="K20492">
        <v>220.7531641046771</v>
      </c>
    </row>
    <row r="20493" spans="9:11" x14ac:dyDescent="0.25">
      <c r="I20493">
        <v>18508</v>
      </c>
      <c r="J20493">
        <v>233.19675687685881</v>
      </c>
      <c r="K20493">
        <v>220.72943603652249</v>
      </c>
    </row>
    <row r="20494" spans="9:11" x14ac:dyDescent="0.25">
      <c r="I20494">
        <v>18507</v>
      </c>
      <c r="J20494">
        <v>233.17508847799721</v>
      </c>
      <c r="K20494">
        <v>220.7057093709337</v>
      </c>
    </row>
    <row r="20495" spans="9:11" x14ac:dyDescent="0.25">
      <c r="I20495">
        <v>18506</v>
      </c>
      <c r="J20495">
        <v>233.153420804006</v>
      </c>
      <c r="K20495">
        <v>220.68198410884131</v>
      </c>
    </row>
    <row r="20496" spans="9:11" x14ac:dyDescent="0.25">
      <c r="I20496">
        <v>18505</v>
      </c>
      <c r="J20496">
        <v>233.1317538556724</v>
      </c>
      <c r="K20496">
        <v>220.65826025117519</v>
      </c>
    </row>
    <row r="20497" spans="9:11" x14ac:dyDescent="0.25">
      <c r="I20497">
        <v>18504</v>
      </c>
      <c r="J20497">
        <v>233.11008763378351</v>
      </c>
      <c r="K20497">
        <v>220.6345377988653</v>
      </c>
    </row>
    <row r="20498" spans="9:11" x14ac:dyDescent="0.25">
      <c r="I20498">
        <v>18503</v>
      </c>
      <c r="J20498">
        <v>233.08842213912629</v>
      </c>
      <c r="K20498">
        <v>220.61081675284129</v>
      </c>
    </row>
    <row r="20499" spans="9:11" x14ac:dyDescent="0.25">
      <c r="I20499">
        <v>18502</v>
      </c>
      <c r="J20499">
        <v>233.06675737248759</v>
      </c>
      <c r="K20499">
        <v>220.58709711403239</v>
      </c>
    </row>
    <row r="20500" spans="9:11" x14ac:dyDescent="0.25">
      <c r="I20500">
        <v>18501</v>
      </c>
      <c r="J20500">
        <v>233.04509333465421</v>
      </c>
      <c r="K20500">
        <v>220.56337888336779</v>
      </c>
    </row>
    <row r="20501" spans="9:11" x14ac:dyDescent="0.25">
      <c r="I20501">
        <v>18500</v>
      </c>
      <c r="J20501">
        <v>233.02343002641251</v>
      </c>
      <c r="K20501">
        <v>220.5396620617764</v>
      </c>
    </row>
    <row r="20502" spans="9:11" x14ac:dyDescent="0.25">
      <c r="I20502">
        <v>18499</v>
      </c>
      <c r="J20502">
        <v>233.00176744854909</v>
      </c>
      <c r="K20502">
        <v>220.51594665018669</v>
      </c>
    </row>
    <row r="20503" spans="9:11" x14ac:dyDescent="0.25">
      <c r="I20503">
        <v>18498</v>
      </c>
      <c r="J20503">
        <v>232.9801056018502</v>
      </c>
      <c r="K20503">
        <v>220.4922326495271</v>
      </c>
    </row>
    <row r="20504" spans="9:11" x14ac:dyDescent="0.25">
      <c r="I20504">
        <v>18497</v>
      </c>
      <c r="J20504">
        <v>232.9584444871019</v>
      </c>
      <c r="K20504">
        <v>220.46852006072569</v>
      </c>
    </row>
    <row r="20505" spans="9:11" x14ac:dyDescent="0.25">
      <c r="I20505">
        <v>18496</v>
      </c>
      <c r="J20505">
        <v>232.93678410509051</v>
      </c>
      <c r="K20505">
        <v>220.44480888471031</v>
      </c>
    </row>
    <row r="20506" spans="9:11" x14ac:dyDescent="0.25">
      <c r="I20506">
        <v>18495</v>
      </c>
      <c r="J20506">
        <v>232.91512445660149</v>
      </c>
      <c r="K20506">
        <v>220.42109912240861</v>
      </c>
    </row>
    <row r="20507" spans="9:11" x14ac:dyDescent="0.25">
      <c r="I20507">
        <v>18494</v>
      </c>
      <c r="J20507">
        <v>232.89346554242101</v>
      </c>
      <c r="K20507">
        <v>220.39739077474789</v>
      </c>
    </row>
    <row r="20508" spans="9:11" x14ac:dyDescent="0.25">
      <c r="I20508">
        <v>18493</v>
      </c>
      <c r="J20508">
        <v>232.8718073633344</v>
      </c>
      <c r="K20508">
        <v>220.3736838426552</v>
      </c>
    </row>
    <row r="20509" spans="9:11" x14ac:dyDescent="0.25">
      <c r="I20509">
        <v>18492</v>
      </c>
      <c r="J20509">
        <v>232.85014992012731</v>
      </c>
      <c r="K20509">
        <v>220.34997832705741</v>
      </c>
    </row>
    <row r="20510" spans="9:11" x14ac:dyDescent="0.25">
      <c r="I20510">
        <v>18491</v>
      </c>
      <c r="J20510">
        <v>232.82849321358501</v>
      </c>
      <c r="K20510">
        <v>220.3262742288812</v>
      </c>
    </row>
    <row r="20511" spans="9:11" x14ac:dyDescent="0.25">
      <c r="I20511">
        <v>18490</v>
      </c>
      <c r="J20511">
        <v>232.8068372444927</v>
      </c>
      <c r="K20511">
        <v>220.3025715490528</v>
      </c>
    </row>
    <row r="20512" spans="9:11" x14ac:dyDescent="0.25">
      <c r="I20512">
        <v>18489</v>
      </c>
      <c r="J20512">
        <v>232.78518201363551</v>
      </c>
      <c r="K20512">
        <v>220.2788702884983</v>
      </c>
    </row>
    <row r="20513" spans="9:11" x14ac:dyDescent="0.25">
      <c r="I20513">
        <v>18488</v>
      </c>
      <c r="J20513">
        <v>232.7635275217983</v>
      </c>
      <c r="K20513">
        <v>220.2551704481435</v>
      </c>
    </row>
    <row r="20514" spans="9:11" x14ac:dyDescent="0.25">
      <c r="I20514">
        <v>18487</v>
      </c>
      <c r="J20514">
        <v>232.7418737697659</v>
      </c>
      <c r="K20514">
        <v>220.23147202891411</v>
      </c>
    </row>
    <row r="20515" spans="9:11" x14ac:dyDescent="0.25">
      <c r="I20515">
        <v>18486</v>
      </c>
      <c r="J20515">
        <v>232.72022075832299</v>
      </c>
      <c r="K20515">
        <v>220.20777503173531</v>
      </c>
    </row>
    <row r="20516" spans="9:11" x14ac:dyDescent="0.25">
      <c r="I20516">
        <v>18485</v>
      </c>
      <c r="J20516">
        <v>232.6985684882541</v>
      </c>
      <c r="K20516">
        <v>220.18407945753219</v>
      </c>
    </row>
    <row r="20517" spans="9:11" x14ac:dyDescent="0.25">
      <c r="I20517">
        <v>18484</v>
      </c>
      <c r="J20517">
        <v>232.67691696034359</v>
      </c>
      <c r="K20517">
        <v>220.16038530722969</v>
      </c>
    </row>
    <row r="20518" spans="9:11" x14ac:dyDescent="0.25">
      <c r="I20518">
        <v>18483</v>
      </c>
      <c r="J20518">
        <v>232.6552661753758</v>
      </c>
      <c r="K20518">
        <v>220.13669258175219</v>
      </c>
    </row>
    <row r="20519" spans="9:11" x14ac:dyDescent="0.25">
      <c r="I20519">
        <v>18482</v>
      </c>
      <c r="J20519">
        <v>232.6336161341348</v>
      </c>
      <c r="K20519">
        <v>220.1130012820241</v>
      </c>
    </row>
    <row r="20520" spans="9:11" x14ac:dyDescent="0.25">
      <c r="I20520">
        <v>18481</v>
      </c>
      <c r="J20520">
        <v>232.61196683740451</v>
      </c>
      <c r="K20520">
        <v>220.08931140896951</v>
      </c>
    </row>
    <row r="20521" spans="9:11" x14ac:dyDescent="0.25">
      <c r="I20521">
        <v>18480</v>
      </c>
      <c r="J20521">
        <v>232.59031828596881</v>
      </c>
      <c r="K20521">
        <v>220.06562296351211</v>
      </c>
    </row>
    <row r="20522" spans="9:11" x14ac:dyDescent="0.25">
      <c r="I20522">
        <v>18479</v>
      </c>
      <c r="J20522">
        <v>232.56867048061139</v>
      </c>
      <c r="K20522">
        <v>220.04193594657559</v>
      </c>
    </row>
    <row r="20523" spans="9:11" x14ac:dyDescent="0.25">
      <c r="I20523">
        <v>18478</v>
      </c>
      <c r="J20523">
        <v>232.54702342211581</v>
      </c>
      <c r="K20523">
        <v>220.01825035908311</v>
      </c>
    </row>
    <row r="20524" spans="9:11" x14ac:dyDescent="0.25">
      <c r="I20524">
        <v>18477</v>
      </c>
      <c r="J20524">
        <v>232.52537711126561</v>
      </c>
      <c r="K20524">
        <v>219.9945662019577</v>
      </c>
    </row>
    <row r="20525" spans="9:11" x14ac:dyDescent="0.25">
      <c r="I20525">
        <v>18476</v>
      </c>
      <c r="J20525">
        <v>232.50373154884389</v>
      </c>
      <c r="K20525">
        <v>219.9708834761222</v>
      </c>
    </row>
    <row r="20526" spans="9:11" x14ac:dyDescent="0.25">
      <c r="I20526">
        <v>18475</v>
      </c>
      <c r="J20526">
        <v>232.48208673563391</v>
      </c>
      <c r="K20526">
        <v>219.94720218249921</v>
      </c>
    </row>
    <row r="20527" spans="9:11" x14ac:dyDescent="0.25">
      <c r="I20527">
        <v>18474</v>
      </c>
      <c r="J20527">
        <v>232.46044267241871</v>
      </c>
      <c r="K20527">
        <v>219.9235223220108</v>
      </c>
    </row>
    <row r="20528" spans="9:11" x14ac:dyDescent="0.25">
      <c r="I20528">
        <v>18473</v>
      </c>
      <c r="J20528">
        <v>232.4387993599812</v>
      </c>
      <c r="K20528">
        <v>219.89984389557921</v>
      </c>
    </row>
    <row r="20529" spans="9:11" x14ac:dyDescent="0.25">
      <c r="I20529">
        <v>18472</v>
      </c>
      <c r="J20529">
        <v>232.41715679910391</v>
      </c>
      <c r="K20529">
        <v>219.87616690412591</v>
      </c>
    </row>
    <row r="20530" spans="9:11" x14ac:dyDescent="0.25">
      <c r="I20530">
        <v>18471</v>
      </c>
      <c r="J20530">
        <v>232.39551499056969</v>
      </c>
      <c r="K20530">
        <v>219.8524913485727</v>
      </c>
    </row>
    <row r="20531" spans="9:11" x14ac:dyDescent="0.25">
      <c r="I20531">
        <v>18470</v>
      </c>
      <c r="J20531">
        <v>232.37387393516079</v>
      </c>
      <c r="K20531">
        <v>219.82881722984069</v>
      </c>
    </row>
    <row r="20532" spans="9:11" x14ac:dyDescent="0.25">
      <c r="I20532">
        <v>18469</v>
      </c>
      <c r="J20532">
        <v>232.35223363365981</v>
      </c>
      <c r="K20532">
        <v>219.8051445488509</v>
      </c>
    </row>
    <row r="20533" spans="9:11" x14ac:dyDescent="0.25">
      <c r="I20533">
        <v>18468</v>
      </c>
      <c r="J20533">
        <v>232.33059408684861</v>
      </c>
      <c r="K20533">
        <v>219.78147330652399</v>
      </c>
    </row>
    <row r="20534" spans="9:11" x14ac:dyDescent="0.25">
      <c r="I20534">
        <v>18467</v>
      </c>
      <c r="J20534">
        <v>232.30895529550941</v>
      </c>
      <c r="K20534">
        <v>219.75780350378051</v>
      </c>
    </row>
    <row r="20535" spans="9:11" x14ac:dyDescent="0.25">
      <c r="I20535">
        <v>18466</v>
      </c>
      <c r="J20535">
        <v>232.28731726042409</v>
      </c>
      <c r="K20535">
        <v>219.73413514154069</v>
      </c>
    </row>
    <row r="20536" spans="9:11" x14ac:dyDescent="0.25">
      <c r="I20536">
        <v>18465</v>
      </c>
      <c r="J20536">
        <v>232.26567998237451</v>
      </c>
      <c r="K20536">
        <v>219.71046822072449</v>
      </c>
    </row>
    <row r="20537" spans="9:11" x14ac:dyDescent="0.25">
      <c r="I20537">
        <v>18464</v>
      </c>
      <c r="J20537">
        <v>232.24404346214209</v>
      </c>
      <c r="K20537">
        <v>219.68680274225159</v>
      </c>
    </row>
    <row r="20538" spans="9:11" x14ac:dyDescent="0.25">
      <c r="I20538">
        <v>18463</v>
      </c>
      <c r="J20538">
        <v>232.22240770050851</v>
      </c>
      <c r="K20538">
        <v>219.66313870704141</v>
      </c>
    </row>
    <row r="20539" spans="9:11" x14ac:dyDescent="0.25">
      <c r="I20539">
        <v>18462</v>
      </c>
      <c r="J20539">
        <v>232.20077269825501</v>
      </c>
      <c r="K20539">
        <v>219.63947611601321</v>
      </c>
    </row>
    <row r="20540" spans="9:11" x14ac:dyDescent="0.25">
      <c r="I20540">
        <v>18461</v>
      </c>
      <c r="J20540">
        <v>232.1791384561628</v>
      </c>
      <c r="K20540">
        <v>219.61581497008581</v>
      </c>
    </row>
    <row r="20541" spans="9:11" x14ac:dyDescent="0.25">
      <c r="I20541">
        <v>18460</v>
      </c>
      <c r="J20541">
        <v>232.15750497501301</v>
      </c>
      <c r="K20541">
        <v>219.59215527017801</v>
      </c>
    </row>
    <row r="20542" spans="9:11" x14ac:dyDescent="0.25">
      <c r="I20542">
        <v>18459</v>
      </c>
      <c r="J20542">
        <v>232.13587225558649</v>
      </c>
      <c r="K20542">
        <v>219.56849701720819</v>
      </c>
    </row>
    <row r="20543" spans="9:11" x14ac:dyDescent="0.25">
      <c r="I20543">
        <v>18458</v>
      </c>
      <c r="J20543">
        <v>232.11424029866421</v>
      </c>
      <c r="K20543">
        <v>219.5448402120945</v>
      </c>
    </row>
    <row r="20544" spans="9:11" x14ac:dyDescent="0.25">
      <c r="I20544">
        <v>18457</v>
      </c>
      <c r="J20544">
        <v>232.09260910502661</v>
      </c>
      <c r="K20544">
        <v>219.52118485575491</v>
      </c>
    </row>
    <row r="20545" spans="9:11" x14ac:dyDescent="0.25">
      <c r="I20545">
        <v>18456</v>
      </c>
      <c r="J20545">
        <v>232.07097867545431</v>
      </c>
      <c r="K20545">
        <v>219.4975309491069</v>
      </c>
    </row>
    <row r="20546" spans="9:11" x14ac:dyDescent="0.25">
      <c r="I20546">
        <v>18455</v>
      </c>
      <c r="J20546">
        <v>232.0493490107277</v>
      </c>
      <c r="K20546">
        <v>219.47387849306801</v>
      </c>
    </row>
    <row r="20547" spans="9:11" x14ac:dyDescent="0.25">
      <c r="I20547">
        <v>18454</v>
      </c>
      <c r="J20547">
        <v>232.02772011162691</v>
      </c>
      <c r="K20547">
        <v>219.45022748855541</v>
      </c>
    </row>
    <row r="20548" spans="9:11" x14ac:dyDescent="0.25">
      <c r="I20548">
        <v>18453</v>
      </c>
      <c r="J20548">
        <v>232.00609197893209</v>
      </c>
      <c r="K20548">
        <v>219.4265779364857</v>
      </c>
    </row>
    <row r="20549" spans="9:11" x14ac:dyDescent="0.25">
      <c r="I20549">
        <v>18452</v>
      </c>
      <c r="J20549">
        <v>231.98446461342331</v>
      </c>
      <c r="K20549">
        <v>219.40292983777579</v>
      </c>
    </row>
    <row r="20550" spans="9:11" x14ac:dyDescent="0.25">
      <c r="I20550">
        <v>18451</v>
      </c>
      <c r="J20550">
        <v>231.96283801588021</v>
      </c>
      <c r="K20550">
        <v>219.37928319334179</v>
      </c>
    </row>
    <row r="20551" spans="9:11" x14ac:dyDescent="0.25">
      <c r="I20551">
        <v>18450</v>
      </c>
      <c r="J20551">
        <v>231.94121218708241</v>
      </c>
      <c r="K20551">
        <v>219.35563800410009</v>
      </c>
    </row>
    <row r="20552" spans="9:11" x14ac:dyDescent="0.25">
      <c r="I20552">
        <v>18449</v>
      </c>
      <c r="J20552">
        <v>231.91958712780959</v>
      </c>
      <c r="K20552">
        <v>219.33199427096619</v>
      </c>
    </row>
    <row r="20553" spans="9:11" x14ac:dyDescent="0.25">
      <c r="I20553">
        <v>18448</v>
      </c>
      <c r="J20553">
        <v>231.8979628388411</v>
      </c>
      <c r="K20553">
        <v>219.3083519948558</v>
      </c>
    </row>
    <row r="20554" spans="9:11" x14ac:dyDescent="0.25">
      <c r="I20554">
        <v>18447</v>
      </c>
      <c r="J20554">
        <v>231.87633932095611</v>
      </c>
      <c r="K20554">
        <v>219.28471117668431</v>
      </c>
    </row>
    <row r="20555" spans="9:11" x14ac:dyDescent="0.25">
      <c r="I20555">
        <v>18446</v>
      </c>
      <c r="J20555">
        <v>231.85471657493389</v>
      </c>
      <c r="K20555">
        <v>219.26107181736671</v>
      </c>
    </row>
    <row r="20556" spans="9:11" x14ac:dyDescent="0.25">
      <c r="I20556">
        <v>18445</v>
      </c>
      <c r="J20556">
        <v>231.8330946015532</v>
      </c>
      <c r="K20556">
        <v>219.2374339178177</v>
      </c>
    </row>
    <row r="20557" spans="9:11" x14ac:dyDescent="0.25">
      <c r="I20557">
        <v>18444</v>
      </c>
      <c r="J20557">
        <v>231.81147340159299</v>
      </c>
      <c r="K20557">
        <v>219.2137974789519</v>
      </c>
    </row>
    <row r="20558" spans="9:11" x14ac:dyDescent="0.25">
      <c r="I20558">
        <v>18443</v>
      </c>
      <c r="J20558">
        <v>231.78985297583191</v>
      </c>
      <c r="K20558">
        <v>219.19016250168369</v>
      </c>
    </row>
    <row r="20559" spans="9:11" x14ac:dyDescent="0.25">
      <c r="I20559">
        <v>18442</v>
      </c>
      <c r="J20559">
        <v>231.7682333250485</v>
      </c>
      <c r="K20559">
        <v>219.16652898692681</v>
      </c>
    </row>
    <row r="20560" spans="9:11" x14ac:dyDescent="0.25">
      <c r="I20560">
        <v>18441</v>
      </c>
      <c r="J20560">
        <v>231.74661445002121</v>
      </c>
      <c r="K20560">
        <v>219.14289693559519</v>
      </c>
    </row>
    <row r="20561" spans="9:11" x14ac:dyDescent="0.25">
      <c r="I20561">
        <v>18440</v>
      </c>
      <c r="J20561">
        <v>231.72499635152809</v>
      </c>
      <c r="K20561">
        <v>219.11926634860239</v>
      </c>
    </row>
    <row r="20562" spans="9:11" x14ac:dyDescent="0.25">
      <c r="I20562">
        <v>18439</v>
      </c>
      <c r="J20562">
        <v>231.70337903034749</v>
      </c>
      <c r="K20562">
        <v>219.0956372268615</v>
      </c>
    </row>
    <row r="20563" spans="9:11" x14ac:dyDescent="0.25">
      <c r="I20563">
        <v>18438</v>
      </c>
      <c r="J20563">
        <v>231.68176248725729</v>
      </c>
      <c r="K20563">
        <v>219.07200957128541</v>
      </c>
    </row>
    <row r="20564" spans="9:11" x14ac:dyDescent="0.25">
      <c r="I20564">
        <v>18437</v>
      </c>
      <c r="J20564">
        <v>231.66014672303541</v>
      </c>
      <c r="K20564">
        <v>219.04838338278711</v>
      </c>
    </row>
    <row r="20565" spans="9:11" x14ac:dyDescent="0.25">
      <c r="I20565">
        <v>18436</v>
      </c>
      <c r="J20565">
        <v>231.63853173845931</v>
      </c>
      <c r="K20565">
        <v>219.02475866227871</v>
      </c>
    </row>
    <row r="20566" spans="9:11" x14ac:dyDescent="0.25">
      <c r="I20566">
        <v>18435</v>
      </c>
      <c r="J20566">
        <v>231.61691753430679</v>
      </c>
      <c r="K20566">
        <v>219.00113541067259</v>
      </c>
    </row>
    <row r="20567" spans="9:11" x14ac:dyDescent="0.25">
      <c r="I20567">
        <v>18434</v>
      </c>
      <c r="J20567">
        <v>231.59530411135501</v>
      </c>
      <c r="K20567">
        <v>218.97751362888059</v>
      </c>
    </row>
    <row r="20568" spans="9:11" x14ac:dyDescent="0.25">
      <c r="I20568">
        <v>18433</v>
      </c>
      <c r="J20568">
        <v>231.5736914703815</v>
      </c>
      <c r="K20568">
        <v>218.95389331781439</v>
      </c>
    </row>
    <row r="20569" spans="9:11" x14ac:dyDescent="0.25">
      <c r="I20569">
        <v>18432</v>
      </c>
      <c r="J20569">
        <v>231.55207961216311</v>
      </c>
      <c r="K20569">
        <v>218.93027447838551</v>
      </c>
    </row>
    <row r="20570" spans="9:11" x14ac:dyDescent="0.25">
      <c r="I20570">
        <v>18431</v>
      </c>
      <c r="J20570">
        <v>231.53046853747699</v>
      </c>
      <c r="K20570">
        <v>218.9066571115049</v>
      </c>
    </row>
    <row r="20571" spans="9:11" x14ac:dyDescent="0.25">
      <c r="I20571">
        <v>18430</v>
      </c>
      <c r="J20571">
        <v>231.50885824709991</v>
      </c>
      <c r="K20571">
        <v>218.88304121808341</v>
      </c>
    </row>
    <row r="20572" spans="9:11" x14ac:dyDescent="0.25">
      <c r="I20572">
        <v>18429</v>
      </c>
      <c r="J20572">
        <v>231.48724874180849</v>
      </c>
      <c r="K20572">
        <v>218.85942679903181</v>
      </c>
    </row>
    <row r="20573" spans="9:11" x14ac:dyDescent="0.25">
      <c r="I20573">
        <v>18428</v>
      </c>
      <c r="J20573">
        <v>231.46564002237949</v>
      </c>
      <c r="K20573">
        <v>218.83581385526031</v>
      </c>
    </row>
    <row r="20574" spans="9:11" x14ac:dyDescent="0.25">
      <c r="I20574">
        <v>18427</v>
      </c>
      <c r="J20574">
        <v>231.44403208958909</v>
      </c>
      <c r="K20574">
        <v>218.81220238767901</v>
      </c>
    </row>
    <row r="20575" spans="9:11" x14ac:dyDescent="0.25">
      <c r="I20575">
        <v>18426</v>
      </c>
      <c r="J20575">
        <v>231.42242494421359</v>
      </c>
      <c r="K20575">
        <v>218.78859239719779</v>
      </c>
    </row>
    <row r="20576" spans="9:11" x14ac:dyDescent="0.25">
      <c r="I20576">
        <v>18425</v>
      </c>
      <c r="J20576">
        <v>231.40081858702919</v>
      </c>
      <c r="K20576">
        <v>218.76498388472621</v>
      </c>
    </row>
    <row r="20577" spans="9:11" x14ac:dyDescent="0.25">
      <c r="I20577">
        <v>18424</v>
      </c>
      <c r="J20577">
        <v>231.3792130188119</v>
      </c>
      <c r="K20577">
        <v>218.74137685117341</v>
      </c>
    </row>
    <row r="20578" spans="9:11" x14ac:dyDescent="0.25">
      <c r="I20578">
        <v>18423</v>
      </c>
      <c r="J20578">
        <v>231.35760824033741</v>
      </c>
      <c r="K20578">
        <v>218.71777129744859</v>
      </c>
    </row>
    <row r="20579" spans="9:11" x14ac:dyDescent="0.25">
      <c r="I20579">
        <v>18422</v>
      </c>
      <c r="J20579">
        <v>231.3360042523814</v>
      </c>
      <c r="K20579">
        <v>218.69416722446039</v>
      </c>
    </row>
    <row r="20580" spans="9:11" x14ac:dyDescent="0.25">
      <c r="I20580">
        <v>18421</v>
      </c>
      <c r="J20580">
        <v>231.31440105571949</v>
      </c>
      <c r="K20580">
        <v>218.67056463311729</v>
      </c>
    </row>
    <row r="20581" spans="9:11" x14ac:dyDescent="0.25">
      <c r="I20581">
        <v>18420</v>
      </c>
      <c r="J20581">
        <v>231.29279865112699</v>
      </c>
      <c r="K20581">
        <v>218.6469635243277</v>
      </c>
    </row>
    <row r="20582" spans="9:11" x14ac:dyDescent="0.25">
      <c r="I20582">
        <v>18419</v>
      </c>
      <c r="J20582">
        <v>231.2711970393793</v>
      </c>
      <c r="K20582">
        <v>218.6233638989994</v>
      </c>
    </row>
    <row r="20583" spans="9:11" x14ac:dyDescent="0.25">
      <c r="I20583">
        <v>18418</v>
      </c>
      <c r="J20583">
        <v>231.24959622125141</v>
      </c>
      <c r="K20583">
        <v>218.59976575804009</v>
      </c>
    </row>
    <row r="20584" spans="9:11" x14ac:dyDescent="0.25">
      <c r="I20584">
        <v>18417</v>
      </c>
      <c r="J20584">
        <v>231.22799619751831</v>
      </c>
      <c r="K20584">
        <v>218.5761691023574</v>
      </c>
    </row>
    <row r="20585" spans="9:11" x14ac:dyDescent="0.25">
      <c r="I20585">
        <v>18416</v>
      </c>
      <c r="J20585">
        <v>231.20639696895481</v>
      </c>
      <c r="K20585">
        <v>218.55257393285831</v>
      </c>
    </row>
    <row r="20586" spans="9:11" x14ac:dyDescent="0.25">
      <c r="I20586">
        <v>18415</v>
      </c>
      <c r="J20586">
        <v>231.18479853633559</v>
      </c>
      <c r="K20586">
        <v>218.52898025044979</v>
      </c>
    </row>
    <row r="20587" spans="9:11" x14ac:dyDescent="0.25">
      <c r="I20587">
        <v>18414</v>
      </c>
      <c r="J20587">
        <v>231.16320090043521</v>
      </c>
      <c r="K20587">
        <v>218.5053880560385</v>
      </c>
    </row>
    <row r="20588" spans="9:11" x14ac:dyDescent="0.25">
      <c r="I20588">
        <v>18413</v>
      </c>
      <c r="J20588">
        <v>231.14160406202799</v>
      </c>
      <c r="K20588">
        <v>218.4817973505308</v>
      </c>
    </row>
    <row r="20589" spans="9:11" x14ac:dyDescent="0.25">
      <c r="I20589">
        <v>18412</v>
      </c>
      <c r="J20589">
        <v>231.12000802188831</v>
      </c>
      <c r="K20589">
        <v>218.4582081348328</v>
      </c>
    </row>
    <row r="20590" spans="9:11" x14ac:dyDescent="0.25">
      <c r="I20590">
        <v>18411</v>
      </c>
      <c r="J20590">
        <v>231.09841278079</v>
      </c>
      <c r="K20590">
        <v>218.43462040985031</v>
      </c>
    </row>
    <row r="20591" spans="9:11" x14ac:dyDescent="0.25">
      <c r="I20591">
        <v>18410</v>
      </c>
      <c r="J20591">
        <v>231.0768183395073</v>
      </c>
      <c r="K20591">
        <v>218.41103417648901</v>
      </c>
    </row>
    <row r="20592" spans="9:11" x14ac:dyDescent="0.25">
      <c r="I20592">
        <v>18409</v>
      </c>
      <c r="J20592">
        <v>231.05522469881379</v>
      </c>
      <c r="K20592">
        <v>218.3874494356541</v>
      </c>
    </row>
    <row r="20593" spans="9:11" x14ac:dyDescent="0.25">
      <c r="I20593">
        <v>18408</v>
      </c>
      <c r="J20593">
        <v>231.03363185948331</v>
      </c>
      <c r="K20593">
        <v>218.36386618825071</v>
      </c>
    </row>
    <row r="20594" spans="9:11" x14ac:dyDescent="0.25">
      <c r="I20594">
        <v>18407</v>
      </c>
      <c r="J20594">
        <v>231.01203982228921</v>
      </c>
      <c r="K20594">
        <v>218.34028443518349</v>
      </c>
    </row>
    <row r="20595" spans="9:11" x14ac:dyDescent="0.25">
      <c r="I20595">
        <v>18406</v>
      </c>
      <c r="J20595">
        <v>230.99044858800491</v>
      </c>
      <c r="K20595">
        <v>218.31670417735711</v>
      </c>
    </row>
    <row r="20596" spans="9:11" x14ac:dyDescent="0.25">
      <c r="I20596">
        <v>18405</v>
      </c>
      <c r="J20596">
        <v>230.9688581574037</v>
      </c>
      <c r="K20596">
        <v>218.29312541567569</v>
      </c>
    </row>
    <row r="20597" spans="9:11" x14ac:dyDescent="0.25">
      <c r="I20597">
        <v>18404</v>
      </c>
      <c r="J20597">
        <v>230.9472685312586</v>
      </c>
      <c r="K20597">
        <v>218.2695481510433</v>
      </c>
    </row>
    <row r="20598" spans="9:11" x14ac:dyDescent="0.25">
      <c r="I20598">
        <v>18403</v>
      </c>
      <c r="J20598">
        <v>230.92567971034259</v>
      </c>
      <c r="K20598">
        <v>218.2459723843636</v>
      </c>
    </row>
    <row r="20599" spans="9:11" x14ac:dyDescent="0.25">
      <c r="I20599">
        <v>18402</v>
      </c>
      <c r="J20599">
        <v>230.90409169542829</v>
      </c>
      <c r="K20599">
        <v>218.22239811654009</v>
      </c>
    </row>
    <row r="20600" spans="9:11" x14ac:dyDescent="0.25">
      <c r="I20600">
        <v>18401</v>
      </c>
      <c r="J20600">
        <v>230.8825044872886</v>
      </c>
      <c r="K20600">
        <v>218.19882534847591</v>
      </c>
    </row>
    <row r="20601" spans="9:11" x14ac:dyDescent="0.25">
      <c r="I20601">
        <v>18400</v>
      </c>
      <c r="J20601">
        <v>230.86091808669579</v>
      </c>
      <c r="K20601">
        <v>218.17525408107389</v>
      </c>
    </row>
    <row r="20602" spans="9:11" x14ac:dyDescent="0.25">
      <c r="I20602">
        <v>18399</v>
      </c>
      <c r="J20602">
        <v>230.83933249442231</v>
      </c>
      <c r="K20602">
        <v>218.15168431523679</v>
      </c>
    </row>
    <row r="20603" spans="9:11" x14ac:dyDescent="0.25">
      <c r="I20603">
        <v>18398</v>
      </c>
      <c r="J20603">
        <v>230.81774771124029</v>
      </c>
      <c r="K20603">
        <v>218.1281160518669</v>
      </c>
    </row>
    <row r="20604" spans="9:11" x14ac:dyDescent="0.25">
      <c r="I20604">
        <v>18397</v>
      </c>
      <c r="J20604">
        <v>230.79616373792189</v>
      </c>
      <c r="K20604">
        <v>218.10454929186639</v>
      </c>
    </row>
    <row r="20605" spans="9:11" x14ac:dyDescent="0.25">
      <c r="I20605">
        <v>18396</v>
      </c>
      <c r="J20605">
        <v>230.7745805752389</v>
      </c>
      <c r="K20605">
        <v>218.0809840361371</v>
      </c>
    </row>
    <row r="20606" spans="9:11" x14ac:dyDescent="0.25">
      <c r="I20606">
        <v>18395</v>
      </c>
      <c r="J20606">
        <v>230.7529982239632</v>
      </c>
      <c r="K20606">
        <v>218.05742028558049</v>
      </c>
    </row>
    <row r="20607" spans="9:11" x14ac:dyDescent="0.25">
      <c r="I20607">
        <v>18394</v>
      </c>
      <c r="J20607">
        <v>230.7314166848663</v>
      </c>
      <c r="K20607">
        <v>218.033858041098</v>
      </c>
    </row>
    <row r="20608" spans="9:11" x14ac:dyDescent="0.25">
      <c r="I20608">
        <v>18393</v>
      </c>
      <c r="J20608">
        <v>230.70983595871971</v>
      </c>
      <c r="K20608">
        <v>218.01029730359051</v>
      </c>
    </row>
    <row r="20609" spans="9:11" x14ac:dyDescent="0.25">
      <c r="I20609">
        <v>18392</v>
      </c>
      <c r="J20609">
        <v>230.68825604629461</v>
      </c>
      <c r="K20609">
        <v>217.98673807395889</v>
      </c>
    </row>
    <row r="20610" spans="9:11" x14ac:dyDescent="0.25">
      <c r="I20610">
        <v>18391</v>
      </c>
      <c r="J20610">
        <v>230.66667694836241</v>
      </c>
      <c r="K20610">
        <v>217.9631803531037</v>
      </c>
    </row>
    <row r="20611" spans="9:11" x14ac:dyDescent="0.25">
      <c r="I20611">
        <v>18390</v>
      </c>
      <c r="J20611">
        <v>230.64509866569401</v>
      </c>
      <c r="K20611">
        <v>217.93962414192501</v>
      </c>
    </row>
    <row r="20612" spans="9:11" x14ac:dyDescent="0.25">
      <c r="I20612">
        <v>18389</v>
      </c>
      <c r="J20612">
        <v>230.62352119906029</v>
      </c>
      <c r="K20612">
        <v>217.9160694413228</v>
      </c>
    </row>
    <row r="20613" spans="9:11" x14ac:dyDescent="0.25">
      <c r="I20613">
        <v>18388</v>
      </c>
      <c r="J20613">
        <v>230.60194454923189</v>
      </c>
      <c r="K20613">
        <v>217.8925162521968</v>
      </c>
    </row>
    <row r="20614" spans="9:11" x14ac:dyDescent="0.25">
      <c r="I20614">
        <v>18387</v>
      </c>
      <c r="J20614">
        <v>230.58036871697959</v>
      </c>
      <c r="K20614">
        <v>217.8689645754464</v>
      </c>
    </row>
    <row r="20615" spans="9:11" x14ac:dyDescent="0.25">
      <c r="I20615">
        <v>18386</v>
      </c>
      <c r="J20615">
        <v>230.55879370307369</v>
      </c>
      <c r="K20615">
        <v>217.84541441197069</v>
      </c>
    </row>
    <row r="20616" spans="9:11" x14ac:dyDescent="0.25">
      <c r="I20616">
        <v>18385</v>
      </c>
      <c r="J20616">
        <v>230.53721950828449</v>
      </c>
      <c r="K20616">
        <v>217.82186576266869</v>
      </c>
    </row>
    <row r="20617" spans="9:11" x14ac:dyDescent="0.25">
      <c r="I20617">
        <v>18384</v>
      </c>
      <c r="J20617">
        <v>230.51564613338209</v>
      </c>
      <c r="K20617">
        <v>217.79831862843881</v>
      </c>
    </row>
    <row r="20618" spans="9:11" x14ac:dyDescent="0.25">
      <c r="I20618">
        <v>18383</v>
      </c>
      <c r="J20618">
        <v>230.49407357913651</v>
      </c>
      <c r="K20618">
        <v>217.77477301017959</v>
      </c>
    </row>
    <row r="20619" spans="9:11" x14ac:dyDescent="0.25">
      <c r="I20619">
        <v>18382</v>
      </c>
      <c r="J20619">
        <v>230.4725018463177</v>
      </c>
      <c r="K20619">
        <v>217.7512289087889</v>
      </c>
    </row>
    <row r="20620" spans="9:11" x14ac:dyDescent="0.25">
      <c r="I20620">
        <v>18381</v>
      </c>
      <c r="J20620">
        <v>230.45093093569511</v>
      </c>
      <c r="K20620">
        <v>217.72768632516471</v>
      </c>
    </row>
    <row r="20621" spans="9:11" x14ac:dyDescent="0.25">
      <c r="I20621">
        <v>18380</v>
      </c>
      <c r="J20621">
        <v>230.4293608480385</v>
      </c>
      <c r="K20621">
        <v>217.7041452602044</v>
      </c>
    </row>
    <row r="20622" spans="9:11" x14ac:dyDescent="0.25">
      <c r="I20622">
        <v>18379</v>
      </c>
      <c r="J20622">
        <v>230.40779158411721</v>
      </c>
      <c r="K20622">
        <v>217.68060571480521</v>
      </c>
    </row>
    <row r="20623" spans="9:11" x14ac:dyDescent="0.25">
      <c r="I20623">
        <v>18378</v>
      </c>
      <c r="J20623">
        <v>230.38622314470041</v>
      </c>
      <c r="K20623">
        <v>217.65706768986419</v>
      </c>
    </row>
    <row r="20624" spans="9:11" x14ac:dyDescent="0.25">
      <c r="I20624">
        <v>18377</v>
      </c>
      <c r="J20624">
        <v>230.36465553055729</v>
      </c>
      <c r="K20624">
        <v>217.63353118627799</v>
      </c>
    </row>
    <row r="20625" spans="9:11" x14ac:dyDescent="0.25">
      <c r="I20625">
        <v>18376</v>
      </c>
      <c r="J20625">
        <v>230.3430887424567</v>
      </c>
      <c r="K20625">
        <v>217.6099962049432</v>
      </c>
    </row>
    <row r="20626" spans="9:11" x14ac:dyDescent="0.25">
      <c r="I20626">
        <v>18375</v>
      </c>
      <c r="J20626">
        <v>230.32152278116749</v>
      </c>
      <c r="K20626">
        <v>217.58646274675581</v>
      </c>
    </row>
    <row r="20627" spans="9:11" x14ac:dyDescent="0.25">
      <c r="I20627">
        <v>18374</v>
      </c>
      <c r="J20627">
        <v>230.2999576474584</v>
      </c>
      <c r="K20627">
        <v>217.56293081261171</v>
      </c>
    </row>
    <row r="20628" spans="9:11" x14ac:dyDescent="0.25">
      <c r="I20628">
        <v>18373</v>
      </c>
      <c r="J20628">
        <v>230.27839334209779</v>
      </c>
      <c r="K20628">
        <v>217.5394004034066</v>
      </c>
    </row>
    <row r="20629" spans="9:11" x14ac:dyDescent="0.25">
      <c r="I20629">
        <v>18372</v>
      </c>
      <c r="J20629">
        <v>230.25682986585409</v>
      </c>
      <c r="K20629">
        <v>217.51587152003569</v>
      </c>
    </row>
    <row r="20630" spans="9:11" x14ac:dyDescent="0.25">
      <c r="I20630">
        <v>18371</v>
      </c>
      <c r="J20630">
        <v>230.2352672194954</v>
      </c>
      <c r="K20630">
        <v>217.49234416339431</v>
      </c>
    </row>
    <row r="20631" spans="9:11" x14ac:dyDescent="0.25">
      <c r="I20631">
        <v>18370</v>
      </c>
      <c r="J20631">
        <v>230.2137054037899</v>
      </c>
      <c r="K20631">
        <v>217.468818334377</v>
      </c>
    </row>
    <row r="20632" spans="9:11" x14ac:dyDescent="0.25">
      <c r="I20632">
        <v>18369</v>
      </c>
      <c r="J20632">
        <v>230.1921444195055</v>
      </c>
      <c r="K20632">
        <v>217.44529403387841</v>
      </c>
    </row>
    <row r="20633" spans="9:11" x14ac:dyDescent="0.25">
      <c r="I20633">
        <v>18368</v>
      </c>
      <c r="J20633">
        <v>230.17058426740979</v>
      </c>
      <c r="K20633">
        <v>217.42177126279279</v>
      </c>
    </row>
    <row r="20634" spans="9:11" x14ac:dyDescent="0.25">
      <c r="I20634">
        <v>18367</v>
      </c>
      <c r="J20634">
        <v>230.14902494827061</v>
      </c>
      <c r="K20634">
        <v>217.39825002201411</v>
      </c>
    </row>
    <row r="20635" spans="9:11" x14ac:dyDescent="0.25">
      <c r="I20635">
        <v>18366</v>
      </c>
      <c r="J20635">
        <v>230.12746646285521</v>
      </c>
      <c r="K20635">
        <v>217.3747303124361</v>
      </c>
    </row>
    <row r="20636" spans="9:11" x14ac:dyDescent="0.25">
      <c r="I20636">
        <v>18365</v>
      </c>
      <c r="J20636">
        <v>230.1059088119309</v>
      </c>
      <c r="K20636">
        <v>217.35121213495211</v>
      </c>
    </row>
    <row r="20637" spans="9:11" x14ac:dyDescent="0.25">
      <c r="I20637">
        <v>18364</v>
      </c>
      <c r="J20637">
        <v>230.08435199626501</v>
      </c>
      <c r="K20637">
        <v>217.3276954904554</v>
      </c>
    </row>
    <row r="20638" spans="9:11" x14ac:dyDescent="0.25">
      <c r="I20638">
        <v>18363</v>
      </c>
      <c r="J20638">
        <v>230.0627960166243</v>
      </c>
      <c r="K20638">
        <v>217.30418037983881</v>
      </c>
    </row>
    <row r="20639" spans="9:11" x14ac:dyDescent="0.25">
      <c r="I20639">
        <v>18362</v>
      </c>
      <c r="J20639">
        <v>230.04124087377579</v>
      </c>
      <c r="K20639">
        <v>217.2806668039949</v>
      </c>
    </row>
    <row r="20640" spans="9:11" x14ac:dyDescent="0.25">
      <c r="I20640">
        <v>18361</v>
      </c>
      <c r="J20640">
        <v>230.01968656848621</v>
      </c>
      <c r="K20640">
        <v>217.25715476381609</v>
      </c>
    </row>
    <row r="20641" spans="9:11" x14ac:dyDescent="0.25">
      <c r="I20641">
        <v>18360</v>
      </c>
      <c r="J20641">
        <v>229.998133101522</v>
      </c>
      <c r="K20641">
        <v>217.23364426019441</v>
      </c>
    </row>
    <row r="20642" spans="9:11" x14ac:dyDescent="0.25">
      <c r="I20642">
        <v>18359</v>
      </c>
      <c r="J20642">
        <v>229.97658047364959</v>
      </c>
      <c r="K20642">
        <v>217.21013529402171</v>
      </c>
    </row>
    <row r="20643" spans="9:11" x14ac:dyDescent="0.25">
      <c r="I20643">
        <v>18358</v>
      </c>
      <c r="J20643">
        <v>229.9550286856352</v>
      </c>
      <c r="K20643">
        <v>217.18662786618941</v>
      </c>
    </row>
    <row r="20644" spans="9:11" x14ac:dyDescent="0.25">
      <c r="I20644">
        <v>18357</v>
      </c>
      <c r="J20644">
        <v>229.93347773824499</v>
      </c>
      <c r="K20644">
        <v>217.16312197758879</v>
      </c>
    </row>
    <row r="20645" spans="9:11" x14ac:dyDescent="0.25">
      <c r="I20645">
        <v>18356</v>
      </c>
      <c r="J20645">
        <v>229.9119276322449</v>
      </c>
      <c r="K20645">
        <v>217.1396176291108</v>
      </c>
    </row>
    <row r="20646" spans="9:11" x14ac:dyDescent="0.25">
      <c r="I20646">
        <v>18355</v>
      </c>
      <c r="J20646">
        <v>229.89037836840069</v>
      </c>
      <c r="K20646">
        <v>217.11611482164611</v>
      </c>
    </row>
    <row r="20647" spans="9:11" x14ac:dyDescent="0.25">
      <c r="I20647">
        <v>18354</v>
      </c>
      <c r="J20647">
        <v>229.86882994747799</v>
      </c>
      <c r="K20647">
        <v>217.0926135560853</v>
      </c>
    </row>
    <row r="20648" spans="9:11" x14ac:dyDescent="0.25">
      <c r="I20648">
        <v>18353</v>
      </c>
      <c r="J20648">
        <v>229.8472823702424</v>
      </c>
      <c r="K20648">
        <v>217.06911383331831</v>
      </c>
    </row>
    <row r="20649" spans="9:11" x14ac:dyDescent="0.25">
      <c r="I20649">
        <v>18352</v>
      </c>
      <c r="J20649">
        <v>229.8257356374591</v>
      </c>
      <c r="K20649">
        <v>217.04561565423501</v>
      </c>
    </row>
    <row r="20650" spans="9:11" x14ac:dyDescent="0.25">
      <c r="I20650">
        <v>18351</v>
      </c>
      <c r="J20650">
        <v>229.8041897498934</v>
      </c>
      <c r="K20650">
        <v>217.0221190197251</v>
      </c>
    </row>
    <row r="20651" spans="9:11" x14ac:dyDescent="0.25">
      <c r="I20651">
        <v>18350</v>
      </c>
      <c r="J20651">
        <v>229.7826447083103</v>
      </c>
      <c r="K20651">
        <v>216.99862393067789</v>
      </c>
    </row>
    <row r="20652" spans="9:11" x14ac:dyDescent="0.25">
      <c r="I20652">
        <v>18349</v>
      </c>
      <c r="J20652">
        <v>229.76110051347459</v>
      </c>
      <c r="K20652">
        <v>216.97513038798229</v>
      </c>
    </row>
    <row r="20653" spans="9:11" x14ac:dyDescent="0.25">
      <c r="I20653">
        <v>18348</v>
      </c>
      <c r="J20653">
        <v>229.7395571661512</v>
      </c>
      <c r="K20653">
        <v>216.9516383925272</v>
      </c>
    </row>
    <row r="20654" spans="9:11" x14ac:dyDescent="0.25">
      <c r="I20654">
        <v>18347</v>
      </c>
      <c r="J20654">
        <v>229.7180146671046</v>
      </c>
      <c r="K20654">
        <v>216.928147945201</v>
      </c>
    </row>
    <row r="20655" spans="9:11" x14ac:dyDescent="0.25">
      <c r="I20655">
        <v>18346</v>
      </c>
      <c r="J20655">
        <v>229.69647301709921</v>
      </c>
      <c r="K20655">
        <v>216.90465904689199</v>
      </c>
    </row>
    <row r="20656" spans="9:11" x14ac:dyDescent="0.25">
      <c r="I20656">
        <v>18345</v>
      </c>
      <c r="J20656">
        <v>229.67493221689929</v>
      </c>
      <c r="K20656">
        <v>216.881171698488</v>
      </c>
    </row>
    <row r="20657" spans="9:11" x14ac:dyDescent="0.25">
      <c r="I20657">
        <v>18344</v>
      </c>
      <c r="J20657">
        <v>229.65339226726911</v>
      </c>
      <c r="K20657">
        <v>216.85768590087679</v>
      </c>
    </row>
    <row r="20658" spans="9:11" x14ac:dyDescent="0.25">
      <c r="I20658">
        <v>18343</v>
      </c>
      <c r="J20658">
        <v>229.63185316897241</v>
      </c>
      <c r="K20658">
        <v>216.83420165494559</v>
      </c>
    </row>
    <row r="20659" spans="9:11" x14ac:dyDescent="0.25">
      <c r="I20659">
        <v>18342</v>
      </c>
      <c r="J20659">
        <v>229.61031492277311</v>
      </c>
      <c r="K20659">
        <v>216.8107189615817</v>
      </c>
    </row>
    <row r="20660" spans="9:11" x14ac:dyDescent="0.25">
      <c r="I20660">
        <v>18341</v>
      </c>
      <c r="J20660">
        <v>229.58877752943499</v>
      </c>
      <c r="K20660">
        <v>216.78723782167171</v>
      </c>
    </row>
    <row r="20661" spans="9:11" x14ac:dyDescent="0.25">
      <c r="I20661">
        <v>18340</v>
      </c>
      <c r="J20661">
        <v>229.5672409897214</v>
      </c>
      <c r="K20661">
        <v>216.76375823610229</v>
      </c>
    </row>
    <row r="20662" spans="9:11" x14ac:dyDescent="0.25">
      <c r="I20662">
        <v>18339</v>
      </c>
      <c r="J20662">
        <v>229.5457053043958</v>
      </c>
      <c r="K20662">
        <v>216.7402802057598</v>
      </c>
    </row>
    <row r="20663" spans="9:11" x14ac:dyDescent="0.25">
      <c r="I20663">
        <v>18338</v>
      </c>
      <c r="J20663">
        <v>229.52417047422131</v>
      </c>
      <c r="K20663">
        <v>216.71680373153001</v>
      </c>
    </row>
    <row r="20664" spans="9:11" x14ac:dyDescent="0.25">
      <c r="I20664">
        <v>18337</v>
      </c>
      <c r="J20664">
        <v>229.50263649996111</v>
      </c>
      <c r="K20664">
        <v>216.69332881429881</v>
      </c>
    </row>
    <row r="20665" spans="9:11" x14ac:dyDescent="0.25">
      <c r="I20665">
        <v>18336</v>
      </c>
      <c r="J20665">
        <v>229.481103382378</v>
      </c>
      <c r="K20665">
        <v>216.66985545495149</v>
      </c>
    </row>
    <row r="20666" spans="9:11" x14ac:dyDescent="0.25">
      <c r="I20666">
        <v>18335</v>
      </c>
      <c r="J20666">
        <v>229.45957112223471</v>
      </c>
      <c r="K20666">
        <v>216.64638365437341</v>
      </c>
    </row>
    <row r="20667" spans="9:11" x14ac:dyDescent="0.25">
      <c r="I20667">
        <v>18334</v>
      </c>
      <c r="J20667">
        <v>229.43803972029389</v>
      </c>
      <c r="K20667">
        <v>216.6229134134492</v>
      </c>
    </row>
    <row r="20668" spans="9:11" x14ac:dyDescent="0.25">
      <c r="I20668">
        <v>18333</v>
      </c>
      <c r="J20668">
        <v>229.41650917731801</v>
      </c>
      <c r="K20668">
        <v>216.59944473306359</v>
      </c>
    </row>
    <row r="20669" spans="9:11" x14ac:dyDescent="0.25">
      <c r="I20669">
        <v>18332</v>
      </c>
      <c r="J20669">
        <v>229.3949794940693</v>
      </c>
      <c r="K20669">
        <v>216.57597761410079</v>
      </c>
    </row>
    <row r="20670" spans="9:11" x14ac:dyDescent="0.25">
      <c r="I20670">
        <v>18331</v>
      </c>
      <c r="J20670">
        <v>229.37345067130991</v>
      </c>
      <c r="K20670">
        <v>216.552512057445</v>
      </c>
    </row>
    <row r="20671" spans="9:11" x14ac:dyDescent="0.25">
      <c r="I20671">
        <v>18330</v>
      </c>
      <c r="J20671">
        <v>229.35192270980181</v>
      </c>
      <c r="K20671">
        <v>216.5290480639799</v>
      </c>
    </row>
    <row r="20672" spans="9:11" x14ac:dyDescent="0.25">
      <c r="I20672">
        <v>18329</v>
      </c>
      <c r="J20672">
        <v>229.33039561030691</v>
      </c>
      <c r="K20672">
        <v>216.50558563458901</v>
      </c>
    </row>
    <row r="20673" spans="9:11" x14ac:dyDescent="0.25">
      <c r="I20673">
        <v>18328</v>
      </c>
      <c r="J20673">
        <v>229.3088693735867</v>
      </c>
      <c r="K20673">
        <v>216.48212477015539</v>
      </c>
    </row>
    <row r="20674" spans="9:11" x14ac:dyDescent="0.25">
      <c r="I20674">
        <v>18327</v>
      </c>
      <c r="J20674">
        <v>229.28734400040281</v>
      </c>
      <c r="K20674">
        <v>216.45866547156211</v>
      </c>
    </row>
    <row r="20675" spans="9:11" x14ac:dyDescent="0.25">
      <c r="I20675">
        <v>18326</v>
      </c>
      <c r="J20675">
        <v>229.26581949151651</v>
      </c>
      <c r="K20675">
        <v>216.43520773969169</v>
      </c>
    </row>
    <row r="20676" spans="9:11" x14ac:dyDescent="0.25">
      <c r="I20676">
        <v>18325</v>
      </c>
      <c r="J20676">
        <v>229.24429584768919</v>
      </c>
      <c r="K20676">
        <v>216.41175157542659</v>
      </c>
    </row>
    <row r="20677" spans="9:11" x14ac:dyDescent="0.25">
      <c r="I20677">
        <v>18324</v>
      </c>
      <c r="J20677">
        <v>229.22277306968181</v>
      </c>
      <c r="K20677">
        <v>216.38829697964891</v>
      </c>
    </row>
    <row r="20678" spans="9:11" x14ac:dyDescent="0.25">
      <c r="I20678">
        <v>18323</v>
      </c>
      <c r="J20678">
        <v>229.20125115825519</v>
      </c>
      <c r="K20678">
        <v>216.3648439532403</v>
      </c>
    </row>
    <row r="20679" spans="9:11" x14ac:dyDescent="0.25">
      <c r="I20679">
        <v>18322</v>
      </c>
      <c r="J20679">
        <v>229.1797301141701</v>
      </c>
      <c r="K20679">
        <v>216.34139249708241</v>
      </c>
    </row>
    <row r="20680" spans="9:11" x14ac:dyDescent="0.25">
      <c r="I20680">
        <v>18321</v>
      </c>
      <c r="J20680">
        <v>229.15820993818721</v>
      </c>
      <c r="K20680">
        <v>216.3179426120565</v>
      </c>
    </row>
    <row r="20681" spans="9:11" x14ac:dyDescent="0.25">
      <c r="I20681">
        <v>18320</v>
      </c>
      <c r="J20681">
        <v>229.1366906310669</v>
      </c>
      <c r="K20681">
        <v>216.29449429904341</v>
      </c>
    </row>
    <row r="20682" spans="9:11" x14ac:dyDescent="0.25">
      <c r="I20682">
        <v>18319</v>
      </c>
      <c r="J20682">
        <v>229.11517219356949</v>
      </c>
      <c r="K20682">
        <v>216.2710475589239</v>
      </c>
    </row>
    <row r="20683" spans="9:11" x14ac:dyDescent="0.25">
      <c r="I20683">
        <v>18318</v>
      </c>
      <c r="J20683">
        <v>229.09365462645499</v>
      </c>
      <c r="K20683">
        <v>216.2476023925783</v>
      </c>
    </row>
    <row r="20684" spans="9:11" x14ac:dyDescent="0.25">
      <c r="I20684">
        <v>18317</v>
      </c>
      <c r="J20684">
        <v>229.07213793048351</v>
      </c>
      <c r="K20684">
        <v>216.22415880088681</v>
      </c>
    </row>
    <row r="20685" spans="9:11" x14ac:dyDescent="0.25">
      <c r="I20685">
        <v>18316</v>
      </c>
      <c r="J20685">
        <v>229.05062210641469</v>
      </c>
      <c r="K20685">
        <v>216.20071678472911</v>
      </c>
    </row>
    <row r="20686" spans="9:11" x14ac:dyDescent="0.25">
      <c r="I20686">
        <v>18315</v>
      </c>
      <c r="J20686">
        <v>229.0291071550084</v>
      </c>
      <c r="K20686">
        <v>216.17727634498499</v>
      </c>
    </row>
    <row r="20687" spans="9:11" x14ac:dyDescent="0.25">
      <c r="I20687">
        <v>18314</v>
      </c>
      <c r="J20687">
        <v>229.0075930770239</v>
      </c>
      <c r="K20687">
        <v>216.1538374825335</v>
      </c>
    </row>
    <row r="20688" spans="9:11" x14ac:dyDescent="0.25">
      <c r="I20688">
        <v>18313</v>
      </c>
      <c r="J20688">
        <v>228.98607987322069</v>
      </c>
      <c r="K20688">
        <v>216.13040019825371</v>
      </c>
    </row>
    <row r="20689" spans="9:11" x14ac:dyDescent="0.25">
      <c r="I20689">
        <v>18312</v>
      </c>
      <c r="J20689">
        <v>228.964567544358</v>
      </c>
      <c r="K20689">
        <v>216.10696449302441</v>
      </c>
    </row>
    <row r="20690" spans="9:11" x14ac:dyDescent="0.25">
      <c r="I20690">
        <v>18311</v>
      </c>
      <c r="J20690">
        <v>228.94305609119479</v>
      </c>
      <c r="K20690">
        <v>216.08353036772391</v>
      </c>
    </row>
    <row r="20691" spans="9:11" x14ac:dyDescent="0.25">
      <c r="I20691">
        <v>18310</v>
      </c>
      <c r="J20691">
        <v>228.92154551448979</v>
      </c>
      <c r="K20691">
        <v>216.06009782323031</v>
      </c>
    </row>
    <row r="20692" spans="9:11" x14ac:dyDescent="0.25">
      <c r="I20692">
        <v>18309</v>
      </c>
      <c r="J20692">
        <v>228.90003581500201</v>
      </c>
      <c r="K20692">
        <v>216.03666686042149</v>
      </c>
    </row>
    <row r="20693" spans="9:11" x14ac:dyDescent="0.25">
      <c r="I20693">
        <v>18308</v>
      </c>
      <c r="J20693">
        <v>228.8785269934898</v>
      </c>
      <c r="K20693">
        <v>216.01323748017521</v>
      </c>
    </row>
    <row r="20694" spans="9:11" x14ac:dyDescent="0.25">
      <c r="I20694">
        <v>18307</v>
      </c>
      <c r="J20694">
        <v>228.85701905071161</v>
      </c>
      <c r="K20694">
        <v>215.98980968336849</v>
      </c>
    </row>
    <row r="20695" spans="9:11" x14ac:dyDescent="0.25">
      <c r="I20695">
        <v>18306</v>
      </c>
      <c r="J20695">
        <v>228.83551198742569</v>
      </c>
      <c r="K20695">
        <v>215.96638347087861</v>
      </c>
    </row>
    <row r="20696" spans="9:11" x14ac:dyDescent="0.25">
      <c r="I20696">
        <v>18305</v>
      </c>
      <c r="J20696">
        <v>228.81400580439021</v>
      </c>
      <c r="K20696">
        <v>215.94295884358201</v>
      </c>
    </row>
    <row r="20697" spans="9:11" x14ac:dyDescent="0.25">
      <c r="I20697">
        <v>18304</v>
      </c>
      <c r="J20697">
        <v>228.79250050236311</v>
      </c>
      <c r="K20697">
        <v>215.9195358023554</v>
      </c>
    </row>
    <row r="20698" spans="9:11" x14ac:dyDescent="0.25">
      <c r="I20698">
        <v>18303</v>
      </c>
      <c r="J20698">
        <v>228.77099608210199</v>
      </c>
      <c r="K20698">
        <v>215.89611434807469</v>
      </c>
    </row>
    <row r="20699" spans="9:11" x14ac:dyDescent="0.25">
      <c r="I20699">
        <v>18302</v>
      </c>
      <c r="J20699">
        <v>228.74949254436461</v>
      </c>
      <c r="K20699">
        <v>215.87269448161601</v>
      </c>
    </row>
    <row r="20700" spans="9:11" x14ac:dyDescent="0.25">
      <c r="I20700">
        <v>18301</v>
      </c>
      <c r="J20700">
        <v>228.7279898899084</v>
      </c>
      <c r="K20700">
        <v>215.84927620385471</v>
      </c>
    </row>
    <row r="20701" spans="9:11" x14ac:dyDescent="0.25">
      <c r="I20701">
        <v>18300</v>
      </c>
      <c r="J20701">
        <v>228.7064881194907</v>
      </c>
      <c r="K20701">
        <v>215.82585951566631</v>
      </c>
    </row>
    <row r="20702" spans="9:11" x14ac:dyDescent="0.25">
      <c r="I20702">
        <v>18299</v>
      </c>
      <c r="J20702">
        <v>228.68498723386861</v>
      </c>
      <c r="K20702">
        <v>215.80244441792561</v>
      </c>
    </row>
    <row r="20703" spans="9:11" x14ac:dyDescent="0.25">
      <c r="I20703">
        <v>18298</v>
      </c>
      <c r="J20703">
        <v>228.66348723379909</v>
      </c>
      <c r="K20703">
        <v>215.7790309115075</v>
      </c>
    </row>
    <row r="20704" spans="9:11" x14ac:dyDescent="0.25">
      <c r="I20704">
        <v>18297</v>
      </c>
      <c r="J20704">
        <v>228.6419881200392</v>
      </c>
      <c r="K20704">
        <v>215.7556189972864</v>
      </c>
    </row>
    <row r="20705" spans="9:11" x14ac:dyDescent="0.25">
      <c r="I20705">
        <v>18296</v>
      </c>
      <c r="J20705">
        <v>228.62048989334531</v>
      </c>
      <c r="K20705">
        <v>215.73220867613651</v>
      </c>
    </row>
    <row r="20706" spans="9:11" x14ac:dyDescent="0.25">
      <c r="I20706">
        <v>18295</v>
      </c>
      <c r="J20706">
        <v>228.59899255447419</v>
      </c>
      <c r="K20706">
        <v>215.70879994893161</v>
      </c>
    </row>
    <row r="20707" spans="9:11" x14ac:dyDescent="0.25">
      <c r="I20707">
        <v>18294</v>
      </c>
      <c r="J20707">
        <v>228.57749610418199</v>
      </c>
      <c r="K20707">
        <v>215.6853928165454</v>
      </c>
    </row>
    <row r="20708" spans="9:11" x14ac:dyDescent="0.25">
      <c r="I20708">
        <v>18293</v>
      </c>
      <c r="J20708">
        <v>228.55600054322511</v>
      </c>
      <c r="K20708">
        <v>215.66198727985119</v>
      </c>
    </row>
    <row r="20709" spans="9:11" x14ac:dyDescent="0.25">
      <c r="I20709">
        <v>18292</v>
      </c>
      <c r="J20709">
        <v>228.53450587235949</v>
      </c>
      <c r="K20709">
        <v>215.638583339722</v>
      </c>
    </row>
    <row r="20710" spans="9:11" x14ac:dyDescent="0.25">
      <c r="I20710">
        <v>18291</v>
      </c>
      <c r="J20710">
        <v>228.513012092341</v>
      </c>
      <c r="K20710">
        <v>215.61518099703051</v>
      </c>
    </row>
    <row r="20711" spans="9:11" x14ac:dyDescent="0.25">
      <c r="I20711">
        <v>18290</v>
      </c>
      <c r="J20711">
        <v>228.49151920392529</v>
      </c>
      <c r="K20711">
        <v>215.59178025264919</v>
      </c>
    </row>
    <row r="20712" spans="9:11" x14ac:dyDescent="0.25">
      <c r="I20712">
        <v>18289</v>
      </c>
      <c r="J20712">
        <v>228.47002720786821</v>
      </c>
      <c r="K20712">
        <v>215.56838110745031</v>
      </c>
    </row>
    <row r="20713" spans="9:11" x14ac:dyDescent="0.25">
      <c r="I20713">
        <v>18288</v>
      </c>
      <c r="J20713">
        <v>228.4485361049249</v>
      </c>
      <c r="K20713">
        <v>215.54498356230559</v>
      </c>
    </row>
    <row r="20714" spans="9:11" x14ac:dyDescent="0.25">
      <c r="I20714">
        <v>18287</v>
      </c>
      <c r="J20714">
        <v>228.42704589585071</v>
      </c>
      <c r="K20714">
        <v>215.52158761808681</v>
      </c>
    </row>
    <row r="20715" spans="9:11" x14ac:dyDescent="0.25">
      <c r="I20715">
        <v>18286</v>
      </c>
      <c r="J20715">
        <v>228.40555658140079</v>
      </c>
      <c r="K20715">
        <v>215.4981932756651</v>
      </c>
    </row>
    <row r="20716" spans="9:11" x14ac:dyDescent="0.25">
      <c r="I20716">
        <v>18285</v>
      </c>
      <c r="J20716">
        <v>228.38406816233001</v>
      </c>
      <c r="K20716">
        <v>215.47480053591161</v>
      </c>
    </row>
    <row r="20717" spans="9:11" x14ac:dyDescent="0.25">
      <c r="I20717">
        <v>18284</v>
      </c>
      <c r="J20717">
        <v>228.36258063939309</v>
      </c>
      <c r="K20717">
        <v>215.4514093996971</v>
      </c>
    </row>
    <row r="20718" spans="9:11" x14ac:dyDescent="0.25">
      <c r="I20718">
        <v>18283</v>
      </c>
      <c r="J20718">
        <v>228.34109401334479</v>
      </c>
      <c r="K20718">
        <v>215.42801986789189</v>
      </c>
    </row>
    <row r="20719" spans="9:11" x14ac:dyDescent="0.25">
      <c r="I20719">
        <v>18282</v>
      </c>
      <c r="J20719">
        <v>228.31960828493939</v>
      </c>
      <c r="K20719">
        <v>215.40463194136629</v>
      </c>
    </row>
    <row r="20720" spans="9:11" x14ac:dyDescent="0.25">
      <c r="I20720">
        <v>18281</v>
      </c>
      <c r="J20720">
        <v>228.29812345493141</v>
      </c>
      <c r="K20720">
        <v>215.38124562099009</v>
      </c>
    </row>
    <row r="20721" spans="9:11" x14ac:dyDescent="0.25">
      <c r="I20721">
        <v>18280</v>
      </c>
      <c r="J20721">
        <v>228.2766395240748</v>
      </c>
      <c r="K20721">
        <v>215.3578609076329</v>
      </c>
    </row>
    <row r="20722" spans="9:11" x14ac:dyDescent="0.25">
      <c r="I20722">
        <v>18279</v>
      </c>
      <c r="J20722">
        <v>228.25515649312359</v>
      </c>
      <c r="K20722">
        <v>215.334477802164</v>
      </c>
    </row>
    <row r="20723" spans="9:11" x14ac:dyDescent="0.25">
      <c r="I20723">
        <v>18278</v>
      </c>
      <c r="J20723">
        <v>228.23367436283161</v>
      </c>
      <c r="K20723">
        <v>215.31109630545251</v>
      </c>
    </row>
    <row r="20724" spans="9:11" x14ac:dyDescent="0.25">
      <c r="I20724">
        <v>18277</v>
      </c>
      <c r="J20724">
        <v>228.21219313395261</v>
      </c>
      <c r="K20724">
        <v>215.28771641836701</v>
      </c>
    </row>
    <row r="20725" spans="9:11" x14ac:dyDescent="0.25">
      <c r="I20725">
        <v>18276</v>
      </c>
      <c r="J20725">
        <v>228.19071280723989</v>
      </c>
      <c r="K20725">
        <v>215.26433814177599</v>
      </c>
    </row>
    <row r="20726" spans="9:11" x14ac:dyDescent="0.25">
      <c r="I20726">
        <v>18275</v>
      </c>
      <c r="J20726">
        <v>228.16923338344691</v>
      </c>
      <c r="K20726">
        <v>215.24096147654771</v>
      </c>
    </row>
    <row r="20727" spans="9:11" x14ac:dyDescent="0.25">
      <c r="I20727">
        <v>18274</v>
      </c>
      <c r="J20727">
        <v>228.1477548633269</v>
      </c>
      <c r="K20727">
        <v>215.2175864235499</v>
      </c>
    </row>
    <row r="20728" spans="9:11" x14ac:dyDescent="0.25">
      <c r="I20728">
        <v>18273</v>
      </c>
      <c r="J20728">
        <v>228.12627724763269</v>
      </c>
      <c r="K20728">
        <v>215.1942129836502</v>
      </c>
    </row>
    <row r="20729" spans="9:11" x14ac:dyDescent="0.25">
      <c r="I20729">
        <v>18272</v>
      </c>
      <c r="J20729">
        <v>228.1048005371174</v>
      </c>
      <c r="K20729">
        <v>215.17084115771581</v>
      </c>
    </row>
    <row r="20730" spans="9:11" x14ac:dyDescent="0.25">
      <c r="I20730">
        <v>18271</v>
      </c>
      <c r="J20730">
        <v>228.08332473253361</v>
      </c>
      <c r="K20730">
        <v>215.14747094661391</v>
      </c>
    </row>
    <row r="20731" spans="9:11" x14ac:dyDescent="0.25">
      <c r="I20731">
        <v>18270</v>
      </c>
      <c r="J20731">
        <v>228.06184983463379</v>
      </c>
      <c r="K20731">
        <v>215.12410235121101</v>
      </c>
    </row>
    <row r="20732" spans="9:11" x14ac:dyDescent="0.25">
      <c r="I20732">
        <v>18269</v>
      </c>
      <c r="J20732">
        <v>228.04037584417031</v>
      </c>
      <c r="K20732">
        <v>215.10073537237361</v>
      </c>
    </row>
    <row r="20733" spans="9:11" x14ac:dyDescent="0.25">
      <c r="I20733">
        <v>18268</v>
      </c>
      <c r="J20733">
        <v>228.01890276189559</v>
      </c>
      <c r="K20733">
        <v>215.07737001096791</v>
      </c>
    </row>
    <row r="20734" spans="9:11" x14ac:dyDescent="0.25">
      <c r="I20734">
        <v>18267</v>
      </c>
      <c r="J20734">
        <v>227.9974305885614</v>
      </c>
      <c r="K20734">
        <v>215.05400626785959</v>
      </c>
    </row>
    <row r="20735" spans="9:11" x14ac:dyDescent="0.25">
      <c r="I20735">
        <v>18266</v>
      </c>
      <c r="J20735">
        <v>227.9759593249199</v>
      </c>
      <c r="K20735">
        <v>215.0306441439144</v>
      </c>
    </row>
    <row r="20736" spans="9:11" x14ac:dyDescent="0.25">
      <c r="I20736">
        <v>18265</v>
      </c>
      <c r="J20736">
        <v>227.95448897172261</v>
      </c>
      <c r="K20736">
        <v>215.0072836399975</v>
      </c>
    </row>
    <row r="20737" spans="9:11" x14ac:dyDescent="0.25">
      <c r="I20737">
        <v>18264</v>
      </c>
      <c r="J20737">
        <v>227.93301952972129</v>
      </c>
      <c r="K20737">
        <v>214.98392475697381</v>
      </c>
    </row>
    <row r="20738" spans="9:11" x14ac:dyDescent="0.25">
      <c r="I20738">
        <v>18263</v>
      </c>
      <c r="J20738">
        <v>227.91155099966721</v>
      </c>
      <c r="K20738">
        <v>214.96056749570809</v>
      </c>
    </row>
    <row r="20739" spans="9:11" x14ac:dyDescent="0.25">
      <c r="I20739">
        <v>18262</v>
      </c>
      <c r="J20739">
        <v>227.89008338231159</v>
      </c>
      <c r="K20739">
        <v>214.93721185706471</v>
      </c>
    </row>
    <row r="20740" spans="9:11" x14ac:dyDescent="0.25">
      <c r="I20740">
        <v>18261</v>
      </c>
      <c r="J20740">
        <v>227.8686166784056</v>
      </c>
      <c r="K20740">
        <v>214.9138578419078</v>
      </c>
    </row>
    <row r="20741" spans="9:11" x14ac:dyDescent="0.25">
      <c r="I20741">
        <v>18260</v>
      </c>
      <c r="J20741">
        <v>227.84715088870021</v>
      </c>
      <c r="K20741">
        <v>214.89050545110109</v>
      </c>
    </row>
    <row r="20742" spans="9:11" x14ac:dyDescent="0.25">
      <c r="I20742">
        <v>18259</v>
      </c>
      <c r="J20742">
        <v>227.82568601394621</v>
      </c>
      <c r="K20742">
        <v>214.86715468550821</v>
      </c>
    </row>
    <row r="20743" spans="9:11" x14ac:dyDescent="0.25">
      <c r="I20743">
        <v>18258</v>
      </c>
      <c r="J20743">
        <v>227.80422205489401</v>
      </c>
      <c r="K20743">
        <v>214.84380554599221</v>
      </c>
    </row>
    <row r="20744" spans="9:11" x14ac:dyDescent="0.25">
      <c r="I20744">
        <v>18257</v>
      </c>
      <c r="J20744">
        <v>227.78275901229421</v>
      </c>
      <c r="K20744">
        <v>214.82045803341629</v>
      </c>
    </row>
    <row r="20745" spans="9:11" x14ac:dyDescent="0.25">
      <c r="I20745">
        <v>18256</v>
      </c>
      <c r="J20745">
        <v>227.76129688689699</v>
      </c>
      <c r="K20745">
        <v>214.7971121486429</v>
      </c>
    </row>
    <row r="20746" spans="9:11" x14ac:dyDescent="0.25">
      <c r="I20746">
        <v>18255</v>
      </c>
      <c r="J20746">
        <v>227.73983567945251</v>
      </c>
      <c r="K20746">
        <v>214.77376789253449</v>
      </c>
    </row>
    <row r="20747" spans="9:11" x14ac:dyDescent="0.25">
      <c r="I20747">
        <v>18254</v>
      </c>
      <c r="J20747">
        <v>227.7183753907108</v>
      </c>
      <c r="K20747">
        <v>214.750425265953</v>
      </c>
    </row>
    <row r="20748" spans="9:11" x14ac:dyDescent="0.25">
      <c r="I20748">
        <v>18253</v>
      </c>
      <c r="J20748">
        <v>227.69691602142149</v>
      </c>
      <c r="K20748">
        <v>214.72708426976041</v>
      </c>
    </row>
    <row r="20749" spans="9:11" x14ac:dyDescent="0.25">
      <c r="I20749">
        <v>18252</v>
      </c>
      <c r="J20749">
        <v>227.67545757233441</v>
      </c>
      <c r="K20749">
        <v>214.703744904818</v>
      </c>
    </row>
    <row r="20750" spans="9:11" x14ac:dyDescent="0.25">
      <c r="I20750">
        <v>18251</v>
      </c>
      <c r="J20750">
        <v>227.65400004419891</v>
      </c>
      <c r="K20750">
        <v>214.6804071719871</v>
      </c>
    </row>
    <row r="20751" spans="9:11" x14ac:dyDescent="0.25">
      <c r="I20751">
        <v>18250</v>
      </c>
      <c r="J20751">
        <v>227.63254343776421</v>
      </c>
      <c r="K20751">
        <v>214.6570710721285</v>
      </c>
    </row>
    <row r="20752" spans="9:11" x14ac:dyDescent="0.25">
      <c r="I20752">
        <v>18249</v>
      </c>
      <c r="J20752">
        <v>227.6110877537796</v>
      </c>
      <c r="K20752">
        <v>214.6337366061029</v>
      </c>
    </row>
    <row r="20753" spans="9:11" x14ac:dyDescent="0.25">
      <c r="I20753">
        <v>18248</v>
      </c>
      <c r="J20753">
        <v>227.58963299299401</v>
      </c>
      <c r="K20753">
        <v>214.61040377477059</v>
      </c>
    </row>
    <row r="20754" spans="9:11" x14ac:dyDescent="0.25">
      <c r="I20754">
        <v>18247</v>
      </c>
      <c r="J20754">
        <v>227.56817915615619</v>
      </c>
      <c r="K20754">
        <v>214.5870725789915</v>
      </c>
    </row>
    <row r="20755" spans="9:11" x14ac:dyDescent="0.25">
      <c r="I20755">
        <v>18246</v>
      </c>
      <c r="J20755">
        <v>227.54672624401491</v>
      </c>
      <c r="K20755">
        <v>214.56374301962549</v>
      </c>
    </row>
    <row r="20756" spans="9:11" x14ac:dyDescent="0.25">
      <c r="I20756">
        <v>18245</v>
      </c>
      <c r="J20756">
        <v>227.52527425731861</v>
      </c>
      <c r="K20756">
        <v>214.54041509753191</v>
      </c>
    </row>
    <row r="20757" spans="9:11" x14ac:dyDescent="0.25">
      <c r="I20757">
        <v>18244</v>
      </c>
      <c r="J20757">
        <v>227.50382319681549</v>
      </c>
      <c r="K20757">
        <v>214.51708881357001</v>
      </c>
    </row>
    <row r="20758" spans="9:11" x14ac:dyDescent="0.25">
      <c r="I20758">
        <v>18243</v>
      </c>
      <c r="J20758">
        <v>227.4823730632539</v>
      </c>
      <c r="K20758">
        <v>214.4937641685984</v>
      </c>
    </row>
    <row r="20759" spans="9:11" x14ac:dyDescent="0.25">
      <c r="I20759">
        <v>18242</v>
      </c>
      <c r="J20759">
        <v>227.4609238573818</v>
      </c>
      <c r="K20759">
        <v>214.4704411634759</v>
      </c>
    </row>
    <row r="20760" spans="9:11" x14ac:dyDescent="0.25">
      <c r="I20760">
        <v>18241</v>
      </c>
      <c r="J20760">
        <v>227.4394755799469</v>
      </c>
      <c r="K20760">
        <v>214.4471197990606</v>
      </c>
    </row>
    <row r="20761" spans="9:11" x14ac:dyDescent="0.25">
      <c r="I20761">
        <v>18240</v>
      </c>
      <c r="J20761">
        <v>227.41802823169701</v>
      </c>
      <c r="K20761">
        <v>214.4238000762106</v>
      </c>
    </row>
    <row r="20762" spans="9:11" x14ac:dyDescent="0.25">
      <c r="I20762">
        <v>18239</v>
      </c>
      <c r="J20762">
        <v>227.3965818133795</v>
      </c>
      <c r="K20762">
        <v>214.40048199578339</v>
      </c>
    </row>
    <row r="20763" spans="9:11" x14ac:dyDescent="0.25">
      <c r="I20763">
        <v>18238</v>
      </c>
      <c r="J20763">
        <v>227.37513632574181</v>
      </c>
      <c r="K20763">
        <v>214.37716555863659</v>
      </c>
    </row>
    <row r="20764" spans="9:11" x14ac:dyDescent="0.25">
      <c r="I20764">
        <v>18237</v>
      </c>
      <c r="J20764">
        <v>227.35369176953111</v>
      </c>
      <c r="K20764">
        <v>214.3538507656271</v>
      </c>
    </row>
    <row r="20765" spans="9:11" x14ac:dyDescent="0.25">
      <c r="I20765">
        <v>18236</v>
      </c>
      <c r="J20765">
        <v>227.33224814549439</v>
      </c>
      <c r="K20765">
        <v>214.33053761761181</v>
      </c>
    </row>
    <row r="20766" spans="9:11" x14ac:dyDescent="0.25">
      <c r="I20766">
        <v>18235</v>
      </c>
      <c r="J20766">
        <v>227.31080545437851</v>
      </c>
      <c r="K20766">
        <v>214.30722611544721</v>
      </c>
    </row>
    <row r="20767" spans="9:11" x14ac:dyDescent="0.25">
      <c r="I20767">
        <v>18234</v>
      </c>
      <c r="J20767">
        <v>227.28936369693011</v>
      </c>
      <c r="K20767">
        <v>214.28391625998941</v>
      </c>
    </row>
    <row r="20768" spans="9:11" x14ac:dyDescent="0.25">
      <c r="I20768">
        <v>18233</v>
      </c>
      <c r="J20768">
        <v>227.2679228738958</v>
      </c>
      <c r="K20768">
        <v>214.26060805209431</v>
      </c>
    </row>
    <row r="20769" spans="9:11" x14ac:dyDescent="0.25">
      <c r="I20769">
        <v>18232</v>
      </c>
      <c r="J20769">
        <v>227.2464829860219</v>
      </c>
      <c r="K20769">
        <v>214.23730149261769</v>
      </c>
    </row>
    <row r="20770" spans="9:11" x14ac:dyDescent="0.25">
      <c r="I20770">
        <v>18231</v>
      </c>
      <c r="J20770">
        <v>227.2250440340546</v>
      </c>
      <c r="K20770">
        <v>214.21399658241481</v>
      </c>
    </row>
    <row r="20771" spans="9:11" x14ac:dyDescent="0.25">
      <c r="I20771">
        <v>18230</v>
      </c>
      <c r="J20771">
        <v>227.20360601873989</v>
      </c>
      <c r="K20771">
        <v>214.19069332234059</v>
      </c>
    </row>
    <row r="20772" spans="9:11" x14ac:dyDescent="0.25">
      <c r="I20772">
        <v>18229</v>
      </c>
      <c r="J20772">
        <v>227.18216894082369</v>
      </c>
      <c r="K20772">
        <v>214.1673917132498</v>
      </c>
    </row>
    <row r="20773" spans="9:11" x14ac:dyDescent="0.25">
      <c r="I20773">
        <v>18228</v>
      </c>
      <c r="J20773">
        <v>227.16073280105161</v>
      </c>
      <c r="K20773">
        <v>214.14409175599701</v>
      </c>
    </row>
    <row r="20774" spans="9:11" x14ac:dyDescent="0.25">
      <c r="I20774">
        <v>18227</v>
      </c>
      <c r="J20774">
        <v>227.1392976001693</v>
      </c>
      <c r="K20774">
        <v>214.1207934514361</v>
      </c>
    </row>
    <row r="20775" spans="9:11" x14ac:dyDescent="0.25">
      <c r="I20775">
        <v>18226</v>
      </c>
      <c r="J20775">
        <v>227.11786333892189</v>
      </c>
      <c r="K20775">
        <v>214.09749680042111</v>
      </c>
    </row>
    <row r="20776" spans="9:11" x14ac:dyDescent="0.25">
      <c r="I20776">
        <v>18225</v>
      </c>
      <c r="J20776">
        <v>227.09643001805489</v>
      </c>
      <c r="K20776">
        <v>214.07420180380549</v>
      </c>
    </row>
    <row r="20777" spans="9:11" x14ac:dyDescent="0.25">
      <c r="I20777">
        <v>18224</v>
      </c>
      <c r="J20777">
        <v>227.07499763831319</v>
      </c>
      <c r="K20777">
        <v>214.05090846244261</v>
      </c>
    </row>
    <row r="20778" spans="9:11" x14ac:dyDescent="0.25">
      <c r="I20778">
        <v>18223</v>
      </c>
      <c r="J20778">
        <v>227.05356620044159</v>
      </c>
      <c r="K20778">
        <v>214.0276167771853</v>
      </c>
    </row>
    <row r="20779" spans="9:11" x14ac:dyDescent="0.25">
      <c r="I20779">
        <v>18222</v>
      </c>
      <c r="J20779">
        <v>227.03213570518491</v>
      </c>
      <c r="K20779">
        <v>214.0043267488862</v>
      </c>
    </row>
    <row r="20780" spans="9:11" x14ac:dyDescent="0.25">
      <c r="I20780">
        <v>18221</v>
      </c>
      <c r="J20780">
        <v>227.0107061532876</v>
      </c>
      <c r="K20780">
        <v>213.98103837839781</v>
      </c>
    </row>
    <row r="20781" spans="9:11" x14ac:dyDescent="0.25">
      <c r="I20781">
        <v>18220</v>
      </c>
      <c r="J20781">
        <v>226.9892775454941</v>
      </c>
      <c r="K20781">
        <v>213.95775166657199</v>
      </c>
    </row>
    <row r="20782" spans="9:11" x14ac:dyDescent="0.25">
      <c r="I20782">
        <v>18219</v>
      </c>
      <c r="J20782">
        <v>226.96784988254859</v>
      </c>
      <c r="K20782">
        <v>213.93446661426071</v>
      </c>
    </row>
    <row r="20783" spans="9:11" x14ac:dyDescent="0.25">
      <c r="I20783">
        <v>18218</v>
      </c>
      <c r="J20783">
        <v>226.94642316519511</v>
      </c>
      <c r="K20783">
        <v>213.91118322231529</v>
      </c>
    </row>
    <row r="20784" spans="9:11" x14ac:dyDescent="0.25">
      <c r="I20784">
        <v>18217</v>
      </c>
      <c r="J20784">
        <v>226.92499739417741</v>
      </c>
      <c r="K20784">
        <v>213.88790149158689</v>
      </c>
    </row>
    <row r="20785" spans="9:11" x14ac:dyDescent="0.25">
      <c r="I20785">
        <v>18216</v>
      </c>
      <c r="J20785">
        <v>226.90357257023939</v>
      </c>
      <c r="K20785">
        <v>213.86462142292649</v>
      </c>
    </row>
    <row r="20786" spans="9:11" x14ac:dyDescent="0.25">
      <c r="I20786">
        <v>18215</v>
      </c>
      <c r="J20786">
        <v>226.88214869412451</v>
      </c>
      <c r="K20786">
        <v>213.8413430171847</v>
      </c>
    </row>
    <row r="20787" spans="9:11" x14ac:dyDescent="0.25">
      <c r="I20787">
        <v>18214</v>
      </c>
      <c r="J20787">
        <v>226.86072576657611</v>
      </c>
      <c r="K20787">
        <v>213.81806627521169</v>
      </c>
    </row>
    <row r="20788" spans="9:11" x14ac:dyDescent="0.25">
      <c r="I20788">
        <v>18213</v>
      </c>
      <c r="J20788">
        <v>226.8393037883375</v>
      </c>
      <c r="K20788">
        <v>213.79479119785739</v>
      </c>
    </row>
    <row r="20789" spans="9:11" x14ac:dyDescent="0.25">
      <c r="I20789">
        <v>18212</v>
      </c>
      <c r="J20789">
        <v>226.81788276015149</v>
      </c>
      <c r="K20789">
        <v>213.7715177859717</v>
      </c>
    </row>
    <row r="20790" spans="9:11" x14ac:dyDescent="0.25">
      <c r="I20790">
        <v>18211</v>
      </c>
      <c r="J20790">
        <v>226.79646268276119</v>
      </c>
      <c r="K20790">
        <v>213.7482460404037</v>
      </c>
    </row>
    <row r="20791" spans="9:11" x14ac:dyDescent="0.25">
      <c r="I20791">
        <v>18210</v>
      </c>
      <c r="J20791">
        <v>226.77504355690931</v>
      </c>
      <c r="K20791">
        <v>213.72497596200279</v>
      </c>
    </row>
    <row r="20792" spans="9:11" x14ac:dyDescent="0.25">
      <c r="I20792">
        <v>18209</v>
      </c>
      <c r="J20792">
        <v>226.75362538333809</v>
      </c>
      <c r="K20792">
        <v>213.70170755161749</v>
      </c>
    </row>
    <row r="20793" spans="9:11" x14ac:dyDescent="0.25">
      <c r="I20793">
        <v>18208</v>
      </c>
      <c r="J20793">
        <v>226.7322081627903</v>
      </c>
      <c r="K20793">
        <v>213.67844081009639</v>
      </c>
    </row>
    <row r="20794" spans="9:11" x14ac:dyDescent="0.25">
      <c r="I20794">
        <v>18207</v>
      </c>
      <c r="J20794">
        <v>226.71079189600781</v>
      </c>
      <c r="K20794">
        <v>213.6551757382878</v>
      </c>
    </row>
    <row r="20795" spans="9:11" x14ac:dyDescent="0.25">
      <c r="I20795">
        <v>18206</v>
      </c>
      <c r="J20795">
        <v>226.68937658373281</v>
      </c>
      <c r="K20795">
        <v>213.63191233703941</v>
      </c>
    </row>
    <row r="20796" spans="9:11" x14ac:dyDescent="0.25">
      <c r="I20796">
        <v>18205</v>
      </c>
      <c r="J20796">
        <v>226.6679622267072</v>
      </c>
      <c r="K20796">
        <v>213.608650607199</v>
      </c>
    </row>
    <row r="20797" spans="9:11" x14ac:dyDescent="0.25">
      <c r="I20797">
        <v>18204</v>
      </c>
      <c r="J20797">
        <v>226.6465488256726</v>
      </c>
      <c r="K20797">
        <v>213.58539054961369</v>
      </c>
    </row>
    <row r="20798" spans="9:11" x14ac:dyDescent="0.25">
      <c r="I20798">
        <v>18203</v>
      </c>
      <c r="J20798">
        <v>226.62513638137051</v>
      </c>
      <c r="K20798">
        <v>213.56213216513049</v>
      </c>
    </row>
    <row r="20799" spans="9:11" x14ac:dyDescent="0.25">
      <c r="I20799">
        <v>18202</v>
      </c>
      <c r="J20799">
        <v>226.60372489454241</v>
      </c>
      <c r="K20799">
        <v>213.53887545459631</v>
      </c>
    </row>
    <row r="20800" spans="9:11" x14ac:dyDescent="0.25">
      <c r="I20800">
        <v>18201</v>
      </c>
      <c r="J20800">
        <v>226.58231436592939</v>
      </c>
      <c r="K20800">
        <v>213.5156204188572</v>
      </c>
    </row>
    <row r="20801" spans="9:11" x14ac:dyDescent="0.25">
      <c r="I20801">
        <v>18200</v>
      </c>
      <c r="J20801">
        <v>226.56090479627261</v>
      </c>
      <c r="K20801">
        <v>213.4923670587595</v>
      </c>
    </row>
    <row r="20802" spans="9:11" x14ac:dyDescent="0.25">
      <c r="I20802">
        <v>18199</v>
      </c>
      <c r="J20802">
        <v>226.53949618631279</v>
      </c>
      <c r="K20802">
        <v>213.4691153751489</v>
      </c>
    </row>
    <row r="20803" spans="9:11" x14ac:dyDescent="0.25">
      <c r="I20803">
        <v>18198</v>
      </c>
      <c r="J20803">
        <v>226.51808853679071</v>
      </c>
      <c r="K20803">
        <v>213.44586536887101</v>
      </c>
    </row>
    <row r="20804" spans="9:11" x14ac:dyDescent="0.25">
      <c r="I20804">
        <v>18197</v>
      </c>
      <c r="J20804">
        <v>226.4966818484468</v>
      </c>
      <c r="K20804">
        <v>213.42261704077089</v>
      </c>
    </row>
    <row r="20805" spans="9:11" x14ac:dyDescent="0.25">
      <c r="I20805">
        <v>18196</v>
      </c>
      <c r="J20805">
        <v>226.47527612202151</v>
      </c>
      <c r="K20805">
        <v>213.39937039169351</v>
      </c>
    </row>
    <row r="20806" spans="9:11" x14ac:dyDescent="0.25">
      <c r="I20806">
        <v>18195</v>
      </c>
      <c r="J20806">
        <v>226.45387135825499</v>
      </c>
      <c r="K20806">
        <v>213.37612542248331</v>
      </c>
    </row>
    <row r="20807" spans="9:11" x14ac:dyDescent="0.25">
      <c r="I20807">
        <v>18194</v>
      </c>
      <c r="J20807">
        <v>226.43246755788721</v>
      </c>
      <c r="K20807">
        <v>213.35288213398479</v>
      </c>
    </row>
    <row r="20808" spans="9:11" x14ac:dyDescent="0.25">
      <c r="I20808">
        <v>18193</v>
      </c>
      <c r="J20808">
        <v>226.41106472165811</v>
      </c>
      <c r="K20808">
        <v>213.32964052704179</v>
      </c>
    </row>
    <row r="20809" spans="9:11" x14ac:dyDescent="0.25">
      <c r="I20809">
        <v>18192</v>
      </c>
      <c r="J20809">
        <v>226.38966285030719</v>
      </c>
      <c r="K20809">
        <v>213.30640060249809</v>
      </c>
    </row>
    <row r="20810" spans="9:11" x14ac:dyDescent="0.25">
      <c r="I20810">
        <v>18191</v>
      </c>
      <c r="J20810">
        <v>226.36826194457419</v>
      </c>
      <c r="K20810">
        <v>213.2831623611971</v>
      </c>
    </row>
    <row r="20811" spans="9:11" x14ac:dyDescent="0.25">
      <c r="I20811">
        <v>18190</v>
      </c>
      <c r="J20811">
        <v>226.3468620051984</v>
      </c>
      <c r="K20811">
        <v>213.25992580398179</v>
      </c>
    </row>
    <row r="20812" spans="9:11" x14ac:dyDescent="0.25">
      <c r="I20812">
        <v>18189</v>
      </c>
      <c r="J20812">
        <v>226.32546303291889</v>
      </c>
      <c r="K20812">
        <v>213.23669093169499</v>
      </c>
    </row>
    <row r="20813" spans="9:11" x14ac:dyDescent="0.25">
      <c r="I20813">
        <v>18188</v>
      </c>
      <c r="J20813">
        <v>226.3040650284747</v>
      </c>
      <c r="K20813">
        <v>213.2134577451792</v>
      </c>
    </row>
    <row r="20814" spans="9:11" x14ac:dyDescent="0.25">
      <c r="I20814">
        <v>18187</v>
      </c>
      <c r="J20814">
        <v>226.2826679926047</v>
      </c>
      <c r="K20814">
        <v>213.19022624527659</v>
      </c>
    </row>
    <row r="20815" spans="9:11" x14ac:dyDescent="0.25">
      <c r="I20815">
        <v>18186</v>
      </c>
      <c r="J20815">
        <v>226.2612719260475</v>
      </c>
      <c r="K20815">
        <v>213.166996432829</v>
      </c>
    </row>
    <row r="20816" spans="9:11" x14ac:dyDescent="0.25">
      <c r="I20816">
        <v>18185</v>
      </c>
      <c r="J20816">
        <v>226.2398768295416</v>
      </c>
      <c r="K20816">
        <v>213.14376830867809</v>
      </c>
    </row>
    <row r="20817" spans="9:11" x14ac:dyDescent="0.25">
      <c r="I20817">
        <v>18184</v>
      </c>
      <c r="J20817">
        <v>226.21848270382529</v>
      </c>
      <c r="K20817">
        <v>213.12054187366499</v>
      </c>
    </row>
    <row r="20818" spans="9:11" x14ac:dyDescent="0.25">
      <c r="I20818">
        <v>18183</v>
      </c>
      <c r="J20818">
        <v>226.1970895496369</v>
      </c>
      <c r="K20818">
        <v>213.09731712863089</v>
      </c>
    </row>
    <row r="20819" spans="9:11" x14ac:dyDescent="0.25">
      <c r="I20819">
        <v>18182</v>
      </c>
      <c r="J20819">
        <v>226.17569736771421</v>
      </c>
      <c r="K20819">
        <v>213.07409407441631</v>
      </c>
    </row>
    <row r="20820" spans="9:11" x14ac:dyDescent="0.25">
      <c r="I20820">
        <v>18181</v>
      </c>
      <c r="J20820">
        <v>226.15430615879509</v>
      </c>
      <c r="K20820">
        <v>213.0508727118615</v>
      </c>
    </row>
    <row r="20821" spans="9:11" x14ac:dyDescent="0.25">
      <c r="I20821">
        <v>18180</v>
      </c>
      <c r="J20821">
        <v>226.13291592361719</v>
      </c>
      <c r="K20821">
        <v>213.0276530418067</v>
      </c>
    </row>
    <row r="20822" spans="9:11" x14ac:dyDescent="0.25">
      <c r="I20822">
        <v>18179</v>
      </c>
      <c r="J20822">
        <v>226.11152666291801</v>
      </c>
      <c r="K20822">
        <v>213.00443506509171</v>
      </c>
    </row>
    <row r="20823" spans="9:11" x14ac:dyDescent="0.25">
      <c r="I20823">
        <v>18178</v>
      </c>
      <c r="J20823">
        <v>226.09013837743481</v>
      </c>
      <c r="K20823">
        <v>212.9812187825558</v>
      </c>
    </row>
    <row r="20824" spans="9:11" x14ac:dyDescent="0.25">
      <c r="I20824">
        <v>18177</v>
      </c>
      <c r="J20824">
        <v>226.06875106790471</v>
      </c>
      <c r="K20824">
        <v>212.9580041950382</v>
      </c>
    </row>
    <row r="20825" spans="9:11" x14ac:dyDescent="0.25">
      <c r="I20825">
        <v>18176</v>
      </c>
      <c r="J20825">
        <v>226.04736473506469</v>
      </c>
      <c r="K20825">
        <v>212.93479130337781</v>
      </c>
    </row>
    <row r="20826" spans="9:11" x14ac:dyDescent="0.25">
      <c r="I20826">
        <v>18175</v>
      </c>
      <c r="J20826">
        <v>226.0259793796516</v>
      </c>
      <c r="K20826">
        <v>212.91158010841309</v>
      </c>
    </row>
    <row r="20827" spans="9:11" x14ac:dyDescent="0.25">
      <c r="I20827">
        <v>18174</v>
      </c>
      <c r="J20827">
        <v>226.004595002402</v>
      </c>
      <c r="K20827">
        <v>212.88837061098241</v>
      </c>
    </row>
    <row r="20828" spans="9:11" x14ac:dyDescent="0.25">
      <c r="I20828">
        <v>18173</v>
      </c>
      <c r="J20828">
        <v>225.98321160405229</v>
      </c>
      <c r="K20828">
        <v>212.8651628119236</v>
      </c>
    </row>
    <row r="20829" spans="9:11" x14ac:dyDescent="0.25">
      <c r="I20829">
        <v>18172</v>
      </c>
      <c r="J20829">
        <v>225.96182918533879</v>
      </c>
      <c r="K20829">
        <v>212.84195671207419</v>
      </c>
    </row>
    <row r="20830" spans="9:11" x14ac:dyDescent="0.25">
      <c r="I20830">
        <v>18171</v>
      </c>
      <c r="J20830">
        <v>225.94044774699759</v>
      </c>
      <c r="K20830">
        <v>212.81875231227181</v>
      </c>
    </row>
    <row r="20831" spans="9:11" x14ac:dyDescent="0.25">
      <c r="I20831">
        <v>18170</v>
      </c>
      <c r="J20831">
        <v>225.91906728976471</v>
      </c>
      <c r="K20831">
        <v>212.79554961335319</v>
      </c>
    </row>
    <row r="20832" spans="9:11" x14ac:dyDescent="0.25">
      <c r="I20832">
        <v>18169</v>
      </c>
      <c r="J20832">
        <v>225.89768781437579</v>
      </c>
      <c r="K20832">
        <v>212.77234861615511</v>
      </c>
    </row>
    <row r="20833" spans="9:11" x14ac:dyDescent="0.25">
      <c r="I20833">
        <v>18168</v>
      </c>
      <c r="J20833">
        <v>225.8763093215664</v>
      </c>
      <c r="K20833">
        <v>212.7491493215141</v>
      </c>
    </row>
    <row r="20834" spans="9:11" x14ac:dyDescent="0.25">
      <c r="I20834">
        <v>18167</v>
      </c>
      <c r="J20834">
        <v>225.8549318120721</v>
      </c>
      <c r="K20834">
        <v>212.72595173026619</v>
      </c>
    </row>
    <row r="20835" spans="9:11" x14ac:dyDescent="0.25">
      <c r="I20835">
        <v>18166</v>
      </c>
      <c r="J20835">
        <v>225.83355528662801</v>
      </c>
      <c r="K20835">
        <v>212.7027558432471</v>
      </c>
    </row>
    <row r="20836" spans="9:11" x14ac:dyDescent="0.25">
      <c r="I20836">
        <v>18165</v>
      </c>
      <c r="J20836">
        <v>225.8121797459693</v>
      </c>
      <c r="K20836">
        <v>212.6795616612925</v>
      </c>
    </row>
    <row r="20837" spans="9:11" x14ac:dyDescent="0.25">
      <c r="I20837">
        <v>18164</v>
      </c>
      <c r="J20837">
        <v>225.79080519083081</v>
      </c>
      <c r="K20837">
        <v>212.65636918523751</v>
      </c>
    </row>
    <row r="20838" spans="9:11" x14ac:dyDescent="0.25">
      <c r="I20838">
        <v>18163</v>
      </c>
      <c r="J20838">
        <v>225.76943162194729</v>
      </c>
      <c r="K20838">
        <v>212.63317841591689</v>
      </c>
    </row>
    <row r="20839" spans="9:11" x14ac:dyDescent="0.25">
      <c r="I20839">
        <v>18162</v>
      </c>
      <c r="J20839">
        <v>225.74805904005331</v>
      </c>
      <c r="K20839">
        <v>212.60998935416541</v>
      </c>
    </row>
    <row r="20840" spans="9:11" x14ac:dyDescent="0.25">
      <c r="I20840">
        <v>18161</v>
      </c>
      <c r="J20840">
        <v>225.72668744588319</v>
      </c>
      <c r="K20840">
        <v>212.5868020008173</v>
      </c>
    </row>
    <row r="20841" spans="9:11" x14ac:dyDescent="0.25">
      <c r="I20841">
        <v>18160</v>
      </c>
      <c r="J20841">
        <v>225.70531684017121</v>
      </c>
      <c r="K20841">
        <v>212.5636163567064</v>
      </c>
    </row>
    <row r="20842" spans="9:11" x14ac:dyDescent="0.25">
      <c r="I20842">
        <v>18159</v>
      </c>
      <c r="J20842">
        <v>225.68394722365139</v>
      </c>
      <c r="K20842">
        <v>212.5404324226665</v>
      </c>
    </row>
    <row r="20843" spans="9:11" x14ac:dyDescent="0.25">
      <c r="I20843">
        <v>18158</v>
      </c>
      <c r="J20843">
        <v>225.6625785970576</v>
      </c>
      <c r="K20843">
        <v>212.51725019953091</v>
      </c>
    </row>
    <row r="20844" spans="9:11" x14ac:dyDescent="0.25">
      <c r="I20844">
        <v>18157</v>
      </c>
      <c r="J20844">
        <v>225.64121096112351</v>
      </c>
      <c r="K20844">
        <v>212.4940696881327</v>
      </c>
    </row>
    <row r="20845" spans="9:11" x14ac:dyDescent="0.25">
      <c r="I20845">
        <v>18156</v>
      </c>
      <c r="J20845">
        <v>225.61984431658269</v>
      </c>
      <c r="K20845">
        <v>212.47089088930451</v>
      </c>
    </row>
    <row r="20846" spans="9:11" x14ac:dyDescent="0.25">
      <c r="I20846">
        <v>18155</v>
      </c>
      <c r="J20846">
        <v>225.5984786641684</v>
      </c>
      <c r="K20846">
        <v>212.44771380387891</v>
      </c>
    </row>
    <row r="20847" spans="9:11" x14ac:dyDescent="0.25">
      <c r="I20847">
        <v>18154</v>
      </c>
      <c r="J20847">
        <v>225.57711400461389</v>
      </c>
      <c r="K20847">
        <v>212.424538432688</v>
      </c>
    </row>
    <row r="20848" spans="9:11" x14ac:dyDescent="0.25">
      <c r="I20848">
        <v>18153</v>
      </c>
      <c r="J20848">
        <v>225.55575033865219</v>
      </c>
      <c r="K20848">
        <v>212.4013647765635</v>
      </c>
    </row>
    <row r="20849" spans="9:11" x14ac:dyDescent="0.25">
      <c r="I20849">
        <v>18152</v>
      </c>
      <c r="J20849">
        <v>225.53438766701609</v>
      </c>
      <c r="K20849">
        <v>212.37819283633709</v>
      </c>
    </row>
    <row r="20850" spans="9:11" x14ac:dyDescent="0.25">
      <c r="I20850">
        <v>18151</v>
      </c>
      <c r="J20850">
        <v>225.51302599043819</v>
      </c>
      <c r="K20850">
        <v>212.3550226128398</v>
      </c>
    </row>
    <row r="20851" spans="9:11" x14ac:dyDescent="0.25">
      <c r="I20851">
        <v>18150</v>
      </c>
      <c r="J20851">
        <v>225.4916653096511</v>
      </c>
      <c r="K20851">
        <v>212.3318541069026</v>
      </c>
    </row>
    <row r="20852" spans="9:11" x14ac:dyDescent="0.25">
      <c r="I20852">
        <v>18149</v>
      </c>
      <c r="J20852">
        <v>225.47030562538691</v>
      </c>
      <c r="K20852">
        <v>212.30868731935621</v>
      </c>
    </row>
    <row r="20853" spans="9:11" x14ac:dyDescent="0.25">
      <c r="I20853">
        <v>18148</v>
      </c>
      <c r="J20853">
        <v>225.44894693837799</v>
      </c>
      <c r="K20853">
        <v>212.2855222510307</v>
      </c>
    </row>
    <row r="20854" spans="9:11" x14ac:dyDescent="0.25">
      <c r="I20854">
        <v>18147</v>
      </c>
      <c r="J20854">
        <v>225.4275892493562</v>
      </c>
      <c r="K20854">
        <v>212.26235890275609</v>
      </c>
    </row>
    <row r="20855" spans="9:11" x14ac:dyDescent="0.25">
      <c r="I20855">
        <v>18146</v>
      </c>
      <c r="J20855">
        <v>225.40623255905331</v>
      </c>
      <c r="K20855">
        <v>212.23919727536219</v>
      </c>
    </row>
    <row r="20856" spans="9:11" x14ac:dyDescent="0.25">
      <c r="I20856">
        <v>18145</v>
      </c>
      <c r="J20856">
        <v>225.38487686820099</v>
      </c>
      <c r="K20856">
        <v>212.21603736967819</v>
      </c>
    </row>
    <row r="20857" spans="9:11" x14ac:dyDescent="0.25">
      <c r="I20857">
        <v>18144</v>
      </c>
      <c r="J20857">
        <v>225.3635221775306</v>
      </c>
      <c r="K20857">
        <v>212.19287918653319</v>
      </c>
    </row>
    <row r="20858" spans="9:11" x14ac:dyDescent="0.25">
      <c r="I20858">
        <v>18143</v>
      </c>
      <c r="J20858">
        <v>225.34216848777351</v>
      </c>
      <c r="K20858">
        <v>212.16972272675599</v>
      </c>
    </row>
    <row r="20859" spans="9:11" x14ac:dyDescent="0.25">
      <c r="I20859">
        <v>18142</v>
      </c>
      <c r="J20859">
        <v>225.32081579966069</v>
      </c>
      <c r="K20859">
        <v>212.14656799117489</v>
      </c>
    </row>
    <row r="20860" spans="9:11" x14ac:dyDescent="0.25">
      <c r="I20860">
        <v>18141</v>
      </c>
      <c r="J20860">
        <v>225.29946411392311</v>
      </c>
      <c r="K20860">
        <v>212.12341498061821</v>
      </c>
    </row>
    <row r="20861" spans="9:11" x14ac:dyDescent="0.25">
      <c r="I20861">
        <v>18140</v>
      </c>
      <c r="J20861">
        <v>225.2781134312915</v>
      </c>
      <c r="K20861">
        <v>212.10026369591361</v>
      </c>
    </row>
    <row r="20862" spans="9:11" x14ac:dyDescent="0.25">
      <c r="I20862">
        <v>18139</v>
      </c>
      <c r="J20862">
        <v>225.25676375249651</v>
      </c>
      <c r="K20862">
        <v>212.0771141378886</v>
      </c>
    </row>
    <row r="20863" spans="9:11" x14ac:dyDescent="0.25">
      <c r="I20863">
        <v>18138</v>
      </c>
      <c r="J20863">
        <v>225.23541507826829</v>
      </c>
      <c r="K20863">
        <v>212.05396630737039</v>
      </c>
    </row>
    <row r="20864" spans="9:11" x14ac:dyDescent="0.25">
      <c r="I20864">
        <v>18137</v>
      </c>
      <c r="J20864">
        <v>225.21406740933739</v>
      </c>
      <c r="K20864">
        <v>212.03082020518599</v>
      </c>
    </row>
    <row r="20865" spans="9:11" x14ac:dyDescent="0.25">
      <c r="I20865">
        <v>18136</v>
      </c>
      <c r="J20865">
        <v>225.19272074643359</v>
      </c>
      <c r="K20865">
        <v>212.00767583216171</v>
      </c>
    </row>
    <row r="20866" spans="9:11" x14ac:dyDescent="0.25">
      <c r="I20866">
        <v>18135</v>
      </c>
      <c r="J20866">
        <v>225.17137509028689</v>
      </c>
      <c r="K20866">
        <v>211.98453318912411</v>
      </c>
    </row>
    <row r="20867" spans="9:11" x14ac:dyDescent="0.25">
      <c r="I20867">
        <v>18134</v>
      </c>
      <c r="J20867">
        <v>225.150030441627</v>
      </c>
      <c r="K20867">
        <v>211.96139227689889</v>
      </c>
    </row>
    <row r="20868" spans="9:11" x14ac:dyDescent="0.25">
      <c r="I20868">
        <v>18133</v>
      </c>
      <c r="J20868">
        <v>225.12868680118331</v>
      </c>
      <c r="K20868">
        <v>211.93825309631191</v>
      </c>
    </row>
    <row r="20869" spans="9:11" x14ac:dyDescent="0.25">
      <c r="I20869">
        <v>18132</v>
      </c>
      <c r="J20869">
        <v>225.10734416968521</v>
      </c>
      <c r="K20869">
        <v>211.9151156481883</v>
      </c>
    </row>
    <row r="20870" spans="9:11" x14ac:dyDescent="0.25">
      <c r="I20870">
        <v>18131</v>
      </c>
      <c r="J20870">
        <v>225.08600254786191</v>
      </c>
      <c r="K20870">
        <v>211.89197993335321</v>
      </c>
    </row>
    <row r="20871" spans="9:11" x14ac:dyDescent="0.25">
      <c r="I20871">
        <v>18130</v>
      </c>
      <c r="J20871">
        <v>225.06466193644229</v>
      </c>
      <c r="K20871">
        <v>211.86884595263129</v>
      </c>
    </row>
    <row r="20872" spans="9:11" x14ac:dyDescent="0.25">
      <c r="I20872">
        <v>18129</v>
      </c>
      <c r="J20872">
        <v>225.04332233615531</v>
      </c>
      <c r="K20872">
        <v>211.84571370684699</v>
      </c>
    </row>
    <row r="20873" spans="9:11" x14ac:dyDescent="0.25">
      <c r="I20873">
        <v>18128</v>
      </c>
      <c r="J20873">
        <v>225.02198374772951</v>
      </c>
      <c r="K20873">
        <v>211.82258319682441</v>
      </c>
    </row>
    <row r="20874" spans="9:11" x14ac:dyDescent="0.25">
      <c r="I20874">
        <v>18127</v>
      </c>
      <c r="J20874">
        <v>225.00064617189341</v>
      </c>
      <c r="K20874">
        <v>211.79945442338729</v>
      </c>
    </row>
    <row r="20875" spans="9:11" x14ac:dyDescent="0.25">
      <c r="I20875">
        <v>18126</v>
      </c>
      <c r="J20875">
        <v>224.97930960937521</v>
      </c>
      <c r="K20875">
        <v>211.77632738735909</v>
      </c>
    </row>
    <row r="20876" spans="9:11" x14ac:dyDescent="0.25">
      <c r="I20876">
        <v>18125</v>
      </c>
      <c r="J20876">
        <v>224.9579740609031</v>
      </c>
      <c r="K20876">
        <v>211.7532020895631</v>
      </c>
    </row>
    <row r="20877" spans="9:11" x14ac:dyDescent="0.25">
      <c r="I20877">
        <v>18124</v>
      </c>
      <c r="J20877">
        <v>224.93663952720499</v>
      </c>
      <c r="K20877">
        <v>211.73007853082191</v>
      </c>
    </row>
    <row r="20878" spans="9:11" x14ac:dyDescent="0.25">
      <c r="I20878">
        <v>18123</v>
      </c>
      <c r="J20878">
        <v>224.91530600900859</v>
      </c>
      <c r="K20878">
        <v>211.7069567119583</v>
      </c>
    </row>
    <row r="20879" spans="9:11" x14ac:dyDescent="0.25">
      <c r="I20879">
        <v>18122</v>
      </c>
      <c r="J20879">
        <v>224.89397350704161</v>
      </c>
      <c r="K20879">
        <v>211.6838366337943</v>
      </c>
    </row>
    <row r="20880" spans="9:11" x14ac:dyDescent="0.25">
      <c r="I20880">
        <v>18121</v>
      </c>
      <c r="J20880">
        <v>224.8726420220313</v>
      </c>
      <c r="K20880">
        <v>211.6607182971519</v>
      </c>
    </row>
    <row r="20881" spans="9:11" x14ac:dyDescent="0.25">
      <c r="I20881">
        <v>18120</v>
      </c>
      <c r="J20881">
        <v>224.85131155470489</v>
      </c>
      <c r="K20881">
        <v>211.63760170285269</v>
      </c>
    </row>
    <row r="20882" spans="9:11" x14ac:dyDescent="0.25">
      <c r="I20882">
        <v>18119</v>
      </c>
      <c r="J20882">
        <v>224.82998210578961</v>
      </c>
      <c r="K20882">
        <v>211.61448685171811</v>
      </c>
    </row>
    <row r="20883" spans="9:11" x14ac:dyDescent="0.25">
      <c r="I20883">
        <v>18118</v>
      </c>
      <c r="J20883">
        <v>224.80865367601211</v>
      </c>
      <c r="K20883">
        <v>211.59137374456881</v>
      </c>
    </row>
    <row r="20884" spans="9:11" x14ac:dyDescent="0.25">
      <c r="I20884">
        <v>18117</v>
      </c>
      <c r="J20884">
        <v>224.7873262660992</v>
      </c>
      <c r="K20884">
        <v>211.56826238222581</v>
      </c>
    </row>
    <row r="20885" spans="9:11" x14ac:dyDescent="0.25">
      <c r="I20885">
        <v>18116</v>
      </c>
      <c r="J20885">
        <v>224.7659998767773</v>
      </c>
      <c r="K20885">
        <v>211.5451527655091</v>
      </c>
    </row>
    <row r="20886" spans="9:11" x14ac:dyDescent="0.25">
      <c r="I20886">
        <v>18115</v>
      </c>
      <c r="J20886">
        <v>224.7446745087729</v>
      </c>
      <c r="K20886">
        <v>211.52204489523891</v>
      </c>
    </row>
    <row r="20887" spans="9:11" x14ac:dyDescent="0.25">
      <c r="I20887">
        <v>18114</v>
      </c>
      <c r="J20887">
        <v>224.7233501628121</v>
      </c>
      <c r="K20887">
        <v>211.49893877223499</v>
      </c>
    </row>
    <row r="20888" spans="9:11" x14ac:dyDescent="0.25">
      <c r="I20888">
        <v>18113</v>
      </c>
      <c r="J20888">
        <v>224.70202683962091</v>
      </c>
      <c r="K20888">
        <v>211.4758343973167</v>
      </c>
    </row>
    <row r="20889" spans="9:11" x14ac:dyDescent="0.25">
      <c r="I20889">
        <v>18112</v>
      </c>
      <c r="J20889">
        <v>224.68070453992499</v>
      </c>
      <c r="K20889">
        <v>211.45273177130309</v>
      </c>
    </row>
    <row r="20890" spans="9:11" x14ac:dyDescent="0.25">
      <c r="I20890">
        <v>18111</v>
      </c>
      <c r="J20890">
        <v>224.65938326445021</v>
      </c>
      <c r="K20890">
        <v>211.42963089501299</v>
      </c>
    </row>
    <row r="20891" spans="9:11" x14ac:dyDescent="0.25">
      <c r="I20891">
        <v>18110</v>
      </c>
      <c r="J20891">
        <v>224.63806301392179</v>
      </c>
      <c r="K20891">
        <v>211.4065317692648</v>
      </c>
    </row>
    <row r="20892" spans="9:11" x14ac:dyDescent="0.25">
      <c r="I20892">
        <v>18109</v>
      </c>
      <c r="J20892">
        <v>224.6167437890652</v>
      </c>
      <c r="K20892">
        <v>211.38343439487679</v>
      </c>
    </row>
    <row r="20893" spans="9:11" x14ac:dyDescent="0.25">
      <c r="I20893">
        <v>18108</v>
      </c>
      <c r="J20893">
        <v>224.5954255906054</v>
      </c>
      <c r="K20893">
        <v>211.36033877266669</v>
      </c>
    </row>
    <row r="20894" spans="9:11" x14ac:dyDescent="0.25">
      <c r="I20894">
        <v>18107</v>
      </c>
      <c r="J20894">
        <v>224.57410841926739</v>
      </c>
      <c r="K20894">
        <v>211.33724490345199</v>
      </c>
    </row>
    <row r="20895" spans="9:11" x14ac:dyDescent="0.25">
      <c r="I20895">
        <v>18106</v>
      </c>
      <c r="J20895">
        <v>224.55279227577589</v>
      </c>
      <c r="K20895">
        <v>211.31415278805011</v>
      </c>
    </row>
    <row r="20896" spans="9:11" x14ac:dyDescent="0.25">
      <c r="I20896">
        <v>18105</v>
      </c>
      <c r="J20896">
        <v>224.53147716085539</v>
      </c>
      <c r="K20896">
        <v>211.29106242727781</v>
      </c>
    </row>
    <row r="20897" spans="9:11" x14ac:dyDescent="0.25">
      <c r="I20897">
        <v>18104</v>
      </c>
      <c r="J20897">
        <v>224.51016307523039</v>
      </c>
      <c r="K20897">
        <v>211.26797382195161</v>
      </c>
    </row>
    <row r="20898" spans="9:11" x14ac:dyDescent="0.25">
      <c r="I20898">
        <v>18103</v>
      </c>
      <c r="J20898">
        <v>224.488850019625</v>
      </c>
      <c r="K20898">
        <v>211.2448869728878</v>
      </c>
    </row>
    <row r="20899" spans="9:11" x14ac:dyDescent="0.25">
      <c r="I20899">
        <v>18102</v>
      </c>
      <c r="J20899">
        <v>224.46753799476329</v>
      </c>
      <c r="K20899">
        <v>211.2218018809024</v>
      </c>
    </row>
    <row r="20900" spans="9:11" x14ac:dyDescent="0.25">
      <c r="I20900">
        <v>18101</v>
      </c>
      <c r="J20900">
        <v>224.4462270013691</v>
      </c>
      <c r="K20900">
        <v>211.19871854681099</v>
      </c>
    </row>
    <row r="20901" spans="9:11" x14ac:dyDescent="0.25">
      <c r="I20901">
        <v>18100</v>
      </c>
      <c r="J20901">
        <v>224.42491704016601</v>
      </c>
      <c r="K20901">
        <v>211.1756369714289</v>
      </c>
    </row>
    <row r="20902" spans="9:11" x14ac:dyDescent="0.25">
      <c r="I20902">
        <v>18099</v>
      </c>
      <c r="J20902">
        <v>224.4036081118777</v>
      </c>
      <c r="K20902">
        <v>211.1525571555712</v>
      </c>
    </row>
    <row r="20903" spans="9:11" x14ac:dyDescent="0.25">
      <c r="I20903">
        <v>18098</v>
      </c>
      <c r="J20903">
        <v>224.3823002172274</v>
      </c>
      <c r="K20903">
        <v>211.12947910005249</v>
      </c>
    </row>
    <row r="20904" spans="9:11" x14ac:dyDescent="0.25">
      <c r="I20904">
        <v>18097</v>
      </c>
      <c r="J20904">
        <v>224.36099335693811</v>
      </c>
      <c r="K20904">
        <v>211.10640280568711</v>
      </c>
    </row>
    <row r="20905" spans="9:11" x14ac:dyDescent="0.25">
      <c r="I20905">
        <v>18096</v>
      </c>
      <c r="J20905">
        <v>224.33968753173301</v>
      </c>
      <c r="K20905">
        <v>211.08332827328931</v>
      </c>
    </row>
    <row r="20906" spans="9:11" x14ac:dyDescent="0.25">
      <c r="I20906">
        <v>18095</v>
      </c>
      <c r="J20906">
        <v>224.31838274233471</v>
      </c>
      <c r="K20906">
        <v>211.06025550367261</v>
      </c>
    </row>
    <row r="20907" spans="9:11" x14ac:dyDescent="0.25">
      <c r="I20907">
        <v>18094</v>
      </c>
      <c r="J20907">
        <v>224.2970789894658</v>
      </c>
      <c r="K20907">
        <v>211.0371844976506</v>
      </c>
    </row>
    <row r="20908" spans="9:11" x14ac:dyDescent="0.25">
      <c r="I20908">
        <v>18093</v>
      </c>
      <c r="J20908">
        <v>224.27577627384881</v>
      </c>
      <c r="K20908">
        <v>211.01411525603629</v>
      </c>
    </row>
    <row r="20909" spans="9:11" x14ac:dyDescent="0.25">
      <c r="I20909">
        <v>18092</v>
      </c>
      <c r="J20909">
        <v>224.2544745962058</v>
      </c>
      <c r="K20909">
        <v>210.99104777964251</v>
      </c>
    </row>
    <row r="20910" spans="9:11" x14ac:dyDescent="0.25">
      <c r="I20910">
        <v>18091</v>
      </c>
      <c r="J20910">
        <v>224.233173957259</v>
      </c>
      <c r="K20910">
        <v>210.9679820692817</v>
      </c>
    </row>
    <row r="20911" spans="9:11" x14ac:dyDescent="0.25">
      <c r="I20911">
        <v>18090</v>
      </c>
      <c r="J20911">
        <v>224.21187435773021</v>
      </c>
      <c r="K20911">
        <v>210.94491812576609</v>
      </c>
    </row>
    <row r="20912" spans="9:11" x14ac:dyDescent="0.25">
      <c r="I20912">
        <v>18089</v>
      </c>
      <c r="J20912">
        <v>224.19057579834109</v>
      </c>
      <c r="K20912">
        <v>210.9218559499075</v>
      </c>
    </row>
    <row r="20913" spans="9:11" x14ac:dyDescent="0.25">
      <c r="I20913">
        <v>18088</v>
      </c>
      <c r="J20913">
        <v>224.16927827981331</v>
      </c>
      <c r="K20913">
        <v>210.89879554251741</v>
      </c>
    </row>
    <row r="20914" spans="9:11" x14ac:dyDescent="0.25">
      <c r="I20914">
        <v>18087</v>
      </c>
      <c r="J20914">
        <v>224.14798180286789</v>
      </c>
      <c r="K20914">
        <v>210.87573690440701</v>
      </c>
    </row>
    <row r="20915" spans="9:11" x14ac:dyDescent="0.25">
      <c r="I20915">
        <v>18086</v>
      </c>
      <c r="J20915">
        <v>224.12668636822639</v>
      </c>
      <c r="K20915">
        <v>210.85268003638731</v>
      </c>
    </row>
    <row r="20916" spans="9:11" x14ac:dyDescent="0.25">
      <c r="I20916">
        <v>18085</v>
      </c>
      <c r="J20916">
        <v>224.10539197660941</v>
      </c>
      <c r="K20916">
        <v>210.8296249392688</v>
      </c>
    </row>
    <row r="20917" spans="9:11" x14ac:dyDescent="0.25">
      <c r="I20917">
        <v>18084</v>
      </c>
      <c r="J20917">
        <v>224.08409862873799</v>
      </c>
      <c r="K20917">
        <v>210.80657161386179</v>
      </c>
    </row>
    <row r="20918" spans="9:11" x14ac:dyDescent="0.25">
      <c r="I20918">
        <v>18083</v>
      </c>
      <c r="J20918">
        <v>224.06280632533259</v>
      </c>
      <c r="K20918">
        <v>210.78352006097609</v>
      </c>
    </row>
    <row r="20919" spans="9:11" x14ac:dyDescent="0.25">
      <c r="I20919">
        <v>18082</v>
      </c>
      <c r="J20919">
        <v>224.04151506711369</v>
      </c>
      <c r="K20919">
        <v>210.7604702814215</v>
      </c>
    </row>
    <row r="20920" spans="9:11" x14ac:dyDescent="0.25">
      <c r="I20920">
        <v>18081</v>
      </c>
      <c r="J20920">
        <v>224.0202248548016</v>
      </c>
      <c r="K20920">
        <v>210.73742227600721</v>
      </c>
    </row>
    <row r="20921" spans="9:11" x14ac:dyDescent="0.25">
      <c r="I20921">
        <v>18080</v>
      </c>
      <c r="J20921">
        <v>223.99893568911631</v>
      </c>
      <c r="K20921">
        <v>210.7143760455422</v>
      </c>
    </row>
    <row r="20922" spans="9:11" x14ac:dyDescent="0.25">
      <c r="I20922">
        <v>18079</v>
      </c>
      <c r="J20922">
        <v>223.9776475707778</v>
      </c>
      <c r="K20922">
        <v>210.69133159083509</v>
      </c>
    </row>
    <row r="20923" spans="9:11" x14ac:dyDescent="0.25">
      <c r="I20923">
        <v>18078</v>
      </c>
      <c r="J20923">
        <v>223.9563605005057</v>
      </c>
      <c r="K20923">
        <v>210.66828891269441</v>
      </c>
    </row>
    <row r="20924" spans="9:11" x14ac:dyDescent="0.25">
      <c r="I20924">
        <v>18077</v>
      </c>
      <c r="J20924">
        <v>223.93507447901951</v>
      </c>
      <c r="K20924">
        <v>210.645248011928</v>
      </c>
    </row>
    <row r="20925" spans="9:11" x14ac:dyDescent="0.25">
      <c r="I20925">
        <v>18076</v>
      </c>
      <c r="J20925">
        <v>223.91378950703859</v>
      </c>
      <c r="K20925">
        <v>210.62220888934371</v>
      </c>
    </row>
    <row r="20926" spans="9:11" x14ac:dyDescent="0.25">
      <c r="I20926">
        <v>18075</v>
      </c>
      <c r="J20926">
        <v>223.89250558528221</v>
      </c>
      <c r="K20926">
        <v>210.59917154574879</v>
      </c>
    </row>
    <row r="20927" spans="9:11" x14ac:dyDescent="0.25">
      <c r="I20927">
        <v>18074</v>
      </c>
      <c r="J20927">
        <v>223.87122271446921</v>
      </c>
      <c r="K20927">
        <v>210.5761359819505</v>
      </c>
    </row>
    <row r="20928" spans="9:11" x14ac:dyDescent="0.25">
      <c r="I20928">
        <v>18073</v>
      </c>
      <c r="J20928">
        <v>223.8499408953185</v>
      </c>
      <c r="K20928">
        <v>210.5531021987554</v>
      </c>
    </row>
    <row r="20929" spans="9:11" x14ac:dyDescent="0.25">
      <c r="I20929">
        <v>18072</v>
      </c>
      <c r="J20929">
        <v>223.82866012854859</v>
      </c>
      <c r="K20929">
        <v>210.53007019697</v>
      </c>
    </row>
    <row r="20930" spans="9:11" x14ac:dyDescent="0.25">
      <c r="I20930">
        <v>18071</v>
      </c>
      <c r="J20930">
        <v>223.807380414878</v>
      </c>
      <c r="K20930">
        <v>210.50703997740041</v>
      </c>
    </row>
    <row r="20931" spans="9:11" x14ac:dyDescent="0.25">
      <c r="I20931">
        <v>18070</v>
      </c>
      <c r="J20931">
        <v>223.78610175502499</v>
      </c>
      <c r="K20931">
        <v>210.48401154085249</v>
      </c>
    </row>
    <row r="20932" spans="9:11" x14ac:dyDescent="0.25">
      <c r="I20932">
        <v>18069</v>
      </c>
      <c r="J20932">
        <v>223.76482414970749</v>
      </c>
      <c r="K20932">
        <v>210.46098488813161</v>
      </c>
    </row>
    <row r="20933" spans="9:11" x14ac:dyDescent="0.25">
      <c r="I20933">
        <v>18068</v>
      </c>
      <c r="J20933">
        <v>223.74354759964359</v>
      </c>
      <c r="K20933">
        <v>210.43796002004299</v>
      </c>
    </row>
    <row r="20934" spans="9:11" x14ac:dyDescent="0.25">
      <c r="I20934">
        <v>18067</v>
      </c>
      <c r="J20934">
        <v>223.72227210555079</v>
      </c>
      <c r="K20934">
        <v>210.41493693739139</v>
      </c>
    </row>
    <row r="20935" spans="9:11" x14ac:dyDescent="0.25">
      <c r="I20935">
        <v>18066</v>
      </c>
      <c r="J20935">
        <v>223.7009976681469</v>
      </c>
      <c r="K20935">
        <v>210.39191564098149</v>
      </c>
    </row>
    <row r="20936" spans="9:11" x14ac:dyDescent="0.25">
      <c r="I20936">
        <v>18065</v>
      </c>
      <c r="J20936">
        <v>223.67972428814889</v>
      </c>
      <c r="K20936">
        <v>210.3688961316173</v>
      </c>
    </row>
    <row r="20937" spans="9:11" x14ac:dyDescent="0.25">
      <c r="I20937">
        <v>18064</v>
      </c>
      <c r="J20937">
        <v>223.65845196627421</v>
      </c>
      <c r="K20937">
        <v>210.3458784101027</v>
      </c>
    </row>
    <row r="20938" spans="9:11" x14ac:dyDescent="0.25">
      <c r="I20938">
        <v>18063</v>
      </c>
      <c r="J20938">
        <v>223.63718070323981</v>
      </c>
      <c r="K20938">
        <v>210.32286247724139</v>
      </c>
    </row>
    <row r="20939" spans="9:11" x14ac:dyDescent="0.25">
      <c r="I20939">
        <v>18062</v>
      </c>
      <c r="J20939">
        <v>223.61591049976229</v>
      </c>
      <c r="K20939">
        <v>210.29984833383651</v>
      </c>
    </row>
    <row r="20940" spans="9:11" x14ac:dyDescent="0.25">
      <c r="I20940">
        <v>18061</v>
      </c>
      <c r="J20940">
        <v>223.5946413565585</v>
      </c>
      <c r="K20940">
        <v>210.27683598069089</v>
      </c>
    </row>
    <row r="20941" spans="9:11" x14ac:dyDescent="0.25">
      <c r="I20941">
        <v>18060</v>
      </c>
      <c r="J20941">
        <v>223.57337327434459</v>
      </c>
      <c r="K20941">
        <v>210.25382541860731</v>
      </c>
    </row>
    <row r="20942" spans="9:11" x14ac:dyDescent="0.25">
      <c r="I20942">
        <v>18059</v>
      </c>
      <c r="J20942">
        <v>223.55210625383711</v>
      </c>
      <c r="K20942">
        <v>210.2308166483879</v>
      </c>
    </row>
    <row r="20943" spans="9:11" x14ac:dyDescent="0.25">
      <c r="I20943">
        <v>18058</v>
      </c>
      <c r="J20943">
        <v>223.530840295752</v>
      </c>
      <c r="K20943">
        <v>210.20780967083459</v>
      </c>
    </row>
    <row r="20944" spans="9:11" x14ac:dyDescent="0.25">
      <c r="I20944">
        <v>18057</v>
      </c>
      <c r="J20944">
        <v>223.50957540080501</v>
      </c>
      <c r="K20944">
        <v>210.1848044867491</v>
      </c>
    </row>
    <row r="20945" spans="9:11" x14ac:dyDescent="0.25">
      <c r="I20945">
        <v>18056</v>
      </c>
      <c r="J20945">
        <v>223.48831156971201</v>
      </c>
      <c r="K20945">
        <v>210.16180109693269</v>
      </c>
    </row>
    <row r="20946" spans="9:11" x14ac:dyDescent="0.25">
      <c r="I20946">
        <v>18055</v>
      </c>
      <c r="J20946">
        <v>223.46704880318831</v>
      </c>
      <c r="K20946">
        <v>210.13879950218629</v>
      </c>
    </row>
    <row r="20947" spans="9:11" x14ac:dyDescent="0.25">
      <c r="I20947">
        <v>18054</v>
      </c>
      <c r="J20947">
        <v>223.44578710194949</v>
      </c>
      <c r="K20947">
        <v>210.11579970331061</v>
      </c>
    </row>
    <row r="20948" spans="9:11" x14ac:dyDescent="0.25">
      <c r="I20948">
        <v>18053</v>
      </c>
      <c r="J20948">
        <v>223.42452646671049</v>
      </c>
      <c r="K20948">
        <v>210.092801701106</v>
      </c>
    </row>
    <row r="20949" spans="9:11" x14ac:dyDescent="0.25">
      <c r="I20949">
        <v>18052</v>
      </c>
      <c r="J20949">
        <v>223.40326689818639</v>
      </c>
      <c r="K20949">
        <v>210.0698054963724</v>
      </c>
    </row>
    <row r="20950" spans="9:11" x14ac:dyDescent="0.25">
      <c r="I20950">
        <v>18051</v>
      </c>
      <c r="J20950">
        <v>223.38200839709191</v>
      </c>
      <c r="K20950">
        <v>210.0468110899096</v>
      </c>
    </row>
    <row r="20951" spans="9:11" x14ac:dyDescent="0.25">
      <c r="I20951">
        <v>18050</v>
      </c>
      <c r="J20951">
        <v>223.3607509641416</v>
      </c>
      <c r="K20951">
        <v>210.0238184825169</v>
      </c>
    </row>
    <row r="20952" spans="9:11" x14ac:dyDescent="0.25">
      <c r="I20952">
        <v>18049</v>
      </c>
      <c r="J20952">
        <v>223.33949460004999</v>
      </c>
      <c r="K20952">
        <v>210.00082767499339</v>
      </c>
    </row>
    <row r="20953" spans="9:11" x14ac:dyDescent="0.25">
      <c r="I20953">
        <v>18048</v>
      </c>
      <c r="J20953">
        <v>223.31823930553119</v>
      </c>
      <c r="K20953">
        <v>209.97783866813779</v>
      </c>
    </row>
    <row r="20954" spans="9:11" x14ac:dyDescent="0.25">
      <c r="I20954">
        <v>18047</v>
      </c>
      <c r="J20954">
        <v>223.29698508129931</v>
      </c>
      <c r="K20954">
        <v>209.95485146274839</v>
      </c>
    </row>
    <row r="20955" spans="9:11" x14ac:dyDescent="0.25">
      <c r="I20955">
        <v>18046</v>
      </c>
      <c r="J20955">
        <v>223.2757319280681</v>
      </c>
      <c r="K20955">
        <v>209.93186605962339</v>
      </c>
    </row>
    <row r="20956" spans="9:11" x14ac:dyDescent="0.25">
      <c r="I20956">
        <v>18045</v>
      </c>
      <c r="J20956">
        <v>223.25447984655131</v>
      </c>
      <c r="K20956">
        <v>209.9088824595606</v>
      </c>
    </row>
    <row r="20957" spans="9:11" x14ac:dyDescent="0.25">
      <c r="I20957">
        <v>18044</v>
      </c>
      <c r="J20957">
        <v>223.23322883746249</v>
      </c>
      <c r="K20957">
        <v>209.88590066335729</v>
      </c>
    </row>
    <row r="20958" spans="9:11" x14ac:dyDescent="0.25">
      <c r="I20958">
        <v>18043</v>
      </c>
      <c r="J20958">
        <v>223.21197890151481</v>
      </c>
      <c r="K20958">
        <v>209.8629206718106</v>
      </c>
    </row>
    <row r="20959" spans="9:11" x14ac:dyDescent="0.25">
      <c r="I20959">
        <v>18042</v>
      </c>
      <c r="J20959">
        <v>223.1907300394214</v>
      </c>
      <c r="K20959">
        <v>209.83994248571739</v>
      </c>
    </row>
    <row r="20960" spans="9:11" x14ac:dyDescent="0.25">
      <c r="I20960">
        <v>18041</v>
      </c>
      <c r="J20960">
        <v>223.1694822518952</v>
      </c>
      <c r="K20960">
        <v>209.81696610587409</v>
      </c>
    </row>
    <row r="20961" spans="9:11" x14ac:dyDescent="0.25">
      <c r="I20961">
        <v>18040</v>
      </c>
      <c r="J20961">
        <v>223.14823553964911</v>
      </c>
      <c r="K20961">
        <v>209.79399153307679</v>
      </c>
    </row>
    <row r="20962" spans="9:11" x14ac:dyDescent="0.25">
      <c r="I20962">
        <v>18039</v>
      </c>
      <c r="J20962">
        <v>223.12698990339541</v>
      </c>
      <c r="K20962">
        <v>209.77101876812139</v>
      </c>
    </row>
    <row r="20963" spans="9:11" x14ac:dyDescent="0.25">
      <c r="I20963">
        <v>18038</v>
      </c>
      <c r="J20963">
        <v>223.10574534384659</v>
      </c>
      <c r="K20963">
        <v>209.7480478118033</v>
      </c>
    </row>
    <row r="20964" spans="9:11" x14ac:dyDescent="0.25">
      <c r="I20964">
        <v>18037</v>
      </c>
      <c r="J20964">
        <v>223.08450186171501</v>
      </c>
      <c r="K20964">
        <v>209.72507866491759</v>
      </c>
    </row>
    <row r="20965" spans="9:11" x14ac:dyDescent="0.25">
      <c r="I20965">
        <v>18036</v>
      </c>
      <c r="J20965">
        <v>223.06325945771241</v>
      </c>
      <c r="K20965">
        <v>209.70211132825929</v>
      </c>
    </row>
    <row r="20966" spans="9:11" x14ac:dyDescent="0.25">
      <c r="I20966">
        <v>18035</v>
      </c>
      <c r="J20966">
        <v>223.04201813255079</v>
      </c>
      <c r="K20966">
        <v>209.67914580262291</v>
      </c>
    </row>
    <row r="20967" spans="9:11" x14ac:dyDescent="0.25">
      <c r="I20967">
        <v>18034</v>
      </c>
      <c r="J20967">
        <v>223.0207778869416</v>
      </c>
      <c r="K20967">
        <v>209.6561820888025</v>
      </c>
    </row>
    <row r="20968" spans="9:11" x14ac:dyDescent="0.25">
      <c r="I20968">
        <v>18033</v>
      </c>
      <c r="J20968">
        <v>222.99953872159651</v>
      </c>
      <c r="K20968">
        <v>209.63322018759189</v>
      </c>
    </row>
    <row r="20969" spans="9:11" x14ac:dyDescent="0.25">
      <c r="I20969">
        <v>18032</v>
      </c>
      <c r="J20969">
        <v>222.9783006372266</v>
      </c>
      <c r="K20969">
        <v>209.6102600997848</v>
      </c>
    </row>
    <row r="20970" spans="9:11" x14ac:dyDescent="0.25">
      <c r="I20970">
        <v>18031</v>
      </c>
      <c r="J20970">
        <v>222.957063634543</v>
      </c>
      <c r="K20970">
        <v>209.5873018261743</v>
      </c>
    </row>
    <row r="20971" spans="9:11" x14ac:dyDescent="0.25">
      <c r="I20971">
        <v>18030</v>
      </c>
      <c r="J20971">
        <v>222.9358277142567</v>
      </c>
      <c r="K20971">
        <v>209.5643453675533</v>
      </c>
    </row>
    <row r="20972" spans="9:11" x14ac:dyDescent="0.25">
      <c r="I20972">
        <v>18029</v>
      </c>
      <c r="J20972">
        <v>222.91459287707821</v>
      </c>
      <c r="K20972">
        <v>209.5413907247144</v>
      </c>
    </row>
    <row r="20973" spans="9:11" x14ac:dyDescent="0.25">
      <c r="I20973">
        <v>18028</v>
      </c>
      <c r="J20973">
        <v>222.89335912371811</v>
      </c>
      <c r="K20973">
        <v>209.5184378984498</v>
      </c>
    </row>
    <row r="20974" spans="9:11" x14ac:dyDescent="0.25">
      <c r="I20974">
        <v>18027</v>
      </c>
      <c r="J20974">
        <v>222.8721264548868</v>
      </c>
      <c r="K20974">
        <v>209.4954868895515</v>
      </c>
    </row>
    <row r="20975" spans="9:11" x14ac:dyDescent="0.25">
      <c r="I20975">
        <v>18026</v>
      </c>
      <c r="J20975">
        <v>222.85089487129429</v>
      </c>
      <c r="K20975">
        <v>209.4725376988109</v>
      </c>
    </row>
    <row r="20976" spans="9:11" x14ac:dyDescent="0.25">
      <c r="I20976">
        <v>18025</v>
      </c>
      <c r="J20976">
        <v>222.8296643736507</v>
      </c>
      <c r="K20976">
        <v>209.44959032701939</v>
      </c>
    </row>
    <row r="20977" spans="9:11" x14ac:dyDescent="0.25">
      <c r="I20977">
        <v>18024</v>
      </c>
      <c r="J20977">
        <v>222.8084349626657</v>
      </c>
      <c r="K20977">
        <v>209.4266447749678</v>
      </c>
    </row>
    <row r="20978" spans="9:11" x14ac:dyDescent="0.25">
      <c r="I20978">
        <v>18023</v>
      </c>
      <c r="J20978">
        <v>222.78720663904889</v>
      </c>
      <c r="K20978">
        <v>209.40370104344689</v>
      </c>
    </row>
    <row r="20979" spans="9:11" x14ac:dyDescent="0.25">
      <c r="I20979">
        <v>18022</v>
      </c>
      <c r="J20979">
        <v>222.76597940350959</v>
      </c>
      <c r="K20979">
        <v>209.38075913324681</v>
      </c>
    </row>
    <row r="20980" spans="9:11" x14ac:dyDescent="0.25">
      <c r="I20980">
        <v>18021</v>
      </c>
      <c r="J20980">
        <v>222.74475325675709</v>
      </c>
      <c r="K20980">
        <v>209.3578190451575</v>
      </c>
    </row>
    <row r="20981" spans="9:11" x14ac:dyDescent="0.25">
      <c r="I20981">
        <v>18020</v>
      </c>
      <c r="J20981">
        <v>222.72352819950041</v>
      </c>
      <c r="K20981">
        <v>209.3348807799687</v>
      </c>
    </row>
    <row r="20982" spans="9:11" x14ac:dyDescent="0.25">
      <c r="I20982">
        <v>18019</v>
      </c>
      <c r="J20982">
        <v>222.70230423244831</v>
      </c>
      <c r="K20982">
        <v>209.31194433846949</v>
      </c>
    </row>
    <row r="20983" spans="9:11" x14ac:dyDescent="0.25">
      <c r="I20983">
        <v>18018</v>
      </c>
      <c r="J20983">
        <v>222.68108135630939</v>
      </c>
      <c r="K20983">
        <v>209.2890097214491</v>
      </c>
    </row>
    <row r="20984" spans="9:11" x14ac:dyDescent="0.25">
      <c r="I20984">
        <v>18017</v>
      </c>
      <c r="J20984">
        <v>222.65985957179231</v>
      </c>
      <c r="K20984">
        <v>209.266076929696</v>
      </c>
    </row>
    <row r="20985" spans="9:11" x14ac:dyDescent="0.25">
      <c r="I20985">
        <v>18016</v>
      </c>
      <c r="J20985">
        <v>222.6386388796052</v>
      </c>
      <c r="K20985">
        <v>209.24314596399859</v>
      </c>
    </row>
    <row r="20986" spans="9:11" x14ac:dyDescent="0.25">
      <c r="I20986">
        <v>18015</v>
      </c>
      <c r="J20986">
        <v>222.6174192804562</v>
      </c>
      <c r="K20986">
        <v>209.22021682514469</v>
      </c>
    </row>
    <row r="20987" spans="9:11" x14ac:dyDescent="0.25">
      <c r="I20987">
        <v>18014</v>
      </c>
      <c r="J20987">
        <v>222.59620077505309</v>
      </c>
      <c r="K20987">
        <v>209.19728951392219</v>
      </c>
    </row>
    <row r="20988" spans="9:11" x14ac:dyDescent="0.25">
      <c r="I20988">
        <v>18013</v>
      </c>
      <c r="J20988">
        <v>222.5749833641037</v>
      </c>
      <c r="K20988">
        <v>209.1743640311183</v>
      </c>
    </row>
    <row r="20989" spans="9:11" x14ac:dyDescent="0.25">
      <c r="I20989">
        <v>18012</v>
      </c>
      <c r="J20989">
        <v>222.55376704831539</v>
      </c>
      <c r="K20989">
        <v>209.15144037752</v>
      </c>
    </row>
    <row r="20990" spans="9:11" x14ac:dyDescent="0.25">
      <c r="I20990">
        <v>18011</v>
      </c>
      <c r="J20990">
        <v>222.5325518283957</v>
      </c>
      <c r="K20990">
        <v>209.12851855391401</v>
      </c>
    </row>
    <row r="20991" spans="9:11" x14ac:dyDescent="0.25">
      <c r="I20991">
        <v>18010</v>
      </c>
      <c r="J20991">
        <v>222.5113377050516</v>
      </c>
      <c r="K20991">
        <v>209.10559856108659</v>
      </c>
    </row>
    <row r="20992" spans="9:11" x14ac:dyDescent="0.25">
      <c r="I20992">
        <v>18009</v>
      </c>
      <c r="J20992">
        <v>222.4901246789901</v>
      </c>
      <c r="K20992">
        <v>209.08268039982389</v>
      </c>
    </row>
    <row r="20993" spans="9:11" x14ac:dyDescent="0.25">
      <c r="I20993">
        <v>18008</v>
      </c>
      <c r="J20993">
        <v>222.46891275091801</v>
      </c>
      <c r="K20993">
        <v>209.05976407091151</v>
      </c>
    </row>
    <row r="20994" spans="9:11" x14ac:dyDescent="0.25">
      <c r="I20994">
        <v>18007</v>
      </c>
      <c r="J20994">
        <v>222.44770192154181</v>
      </c>
      <c r="K20994">
        <v>209.0368495751348</v>
      </c>
    </row>
    <row r="20995" spans="9:11" x14ac:dyDescent="0.25">
      <c r="I20995">
        <v>18006</v>
      </c>
      <c r="J20995">
        <v>222.42649219156789</v>
      </c>
      <c r="K20995">
        <v>209.0139369132788</v>
      </c>
    </row>
    <row r="20996" spans="9:11" x14ac:dyDescent="0.25">
      <c r="I20996">
        <v>18005</v>
      </c>
      <c r="J20996">
        <v>222.40528356170259</v>
      </c>
      <c r="K20996">
        <v>208.99102608612819</v>
      </c>
    </row>
    <row r="20997" spans="9:11" x14ac:dyDescent="0.25">
      <c r="I20997">
        <v>18004</v>
      </c>
      <c r="J20997">
        <v>222.38407603265171</v>
      </c>
      <c r="K20997">
        <v>208.96811709446749</v>
      </c>
    </row>
    <row r="20998" spans="9:11" x14ac:dyDescent="0.25">
      <c r="I20998">
        <v>18003</v>
      </c>
      <c r="J20998">
        <v>222.3628696051212</v>
      </c>
      <c r="K20998">
        <v>208.94520993908051</v>
      </c>
    </row>
    <row r="20999" spans="9:11" x14ac:dyDescent="0.25">
      <c r="I20999">
        <v>18002</v>
      </c>
      <c r="J20999">
        <v>222.34166427981671</v>
      </c>
      <c r="K20999">
        <v>208.92230462075111</v>
      </c>
    </row>
    <row r="21000" spans="9:11" x14ac:dyDescent="0.25">
      <c r="I21000">
        <v>18001</v>
      </c>
      <c r="J21000">
        <v>222.3204600574436</v>
      </c>
      <c r="K21000">
        <v>208.8994011402626</v>
      </c>
    </row>
    <row r="21001" spans="9:11" x14ac:dyDescent="0.25">
      <c r="I21001">
        <v>18000</v>
      </c>
      <c r="J21001">
        <v>222.29925693870709</v>
      </c>
      <c r="K21001">
        <v>208.87649949839809</v>
      </c>
    </row>
    <row r="21002" spans="9:11" x14ac:dyDescent="0.25">
      <c r="I21002">
        <v>17999</v>
      </c>
      <c r="J21002">
        <v>222.27805492431241</v>
      </c>
      <c r="K21002">
        <v>208.85359969594029</v>
      </c>
    </row>
    <row r="21003" spans="9:11" x14ac:dyDescent="0.25">
      <c r="I21003">
        <v>17998</v>
      </c>
      <c r="J21003">
        <v>222.25685401496429</v>
      </c>
      <c r="K21003">
        <v>208.83070173367159</v>
      </c>
    </row>
    <row r="21004" spans="9:11" x14ac:dyDescent="0.25">
      <c r="I21004">
        <v>17997</v>
      </c>
      <c r="J21004">
        <v>222.2356542113674</v>
      </c>
      <c r="K21004">
        <v>208.80780561237401</v>
      </c>
    </row>
    <row r="21005" spans="9:11" x14ac:dyDescent="0.25">
      <c r="I21005">
        <v>17996</v>
      </c>
      <c r="J21005">
        <v>222.2144555142263</v>
      </c>
      <c r="K21005">
        <v>208.7849113328293</v>
      </c>
    </row>
    <row r="21006" spans="9:11" x14ac:dyDescent="0.25">
      <c r="I21006">
        <v>17995</v>
      </c>
      <c r="J21006">
        <v>222.1932579242453</v>
      </c>
      <c r="K21006">
        <v>208.7620188958189</v>
      </c>
    </row>
    <row r="21007" spans="9:11" x14ac:dyDescent="0.25">
      <c r="I21007">
        <v>17994</v>
      </c>
      <c r="J21007">
        <v>222.17206144212849</v>
      </c>
      <c r="K21007">
        <v>208.73912830212379</v>
      </c>
    </row>
    <row r="21008" spans="9:11" x14ac:dyDescent="0.25">
      <c r="I21008">
        <v>17993</v>
      </c>
      <c r="J21008">
        <v>222.15086606857969</v>
      </c>
      <c r="K21008">
        <v>208.7162395525248</v>
      </c>
    </row>
    <row r="21009" spans="9:11" x14ac:dyDescent="0.25">
      <c r="I21009">
        <v>17992</v>
      </c>
      <c r="J21009">
        <v>222.1296718043028</v>
      </c>
      <c r="K21009">
        <v>208.69335264780241</v>
      </c>
    </row>
    <row r="21010" spans="9:11" x14ac:dyDescent="0.25">
      <c r="I21010">
        <v>17991</v>
      </c>
      <c r="J21010">
        <v>222.1084786500013</v>
      </c>
      <c r="K21010">
        <v>208.67046758873639</v>
      </c>
    </row>
    <row r="21011" spans="9:11" x14ac:dyDescent="0.25">
      <c r="I21011">
        <v>17990</v>
      </c>
      <c r="J21011">
        <v>222.0872866063786</v>
      </c>
      <c r="K21011">
        <v>208.64758437610681</v>
      </c>
    </row>
    <row r="21012" spans="9:11" x14ac:dyDescent="0.25">
      <c r="I21012">
        <v>17989</v>
      </c>
      <c r="J21012">
        <v>222.0660956741377</v>
      </c>
      <c r="K21012">
        <v>208.62470301069291</v>
      </c>
    </row>
    <row r="21013" spans="9:11" x14ac:dyDescent="0.25">
      <c r="I21013">
        <v>17988</v>
      </c>
      <c r="J21013">
        <v>222.0449058539817</v>
      </c>
      <c r="K21013">
        <v>208.60182349327391</v>
      </c>
    </row>
    <row r="21014" spans="9:11" x14ac:dyDescent="0.25">
      <c r="I21014">
        <v>17987</v>
      </c>
      <c r="J21014">
        <v>222.02371714661331</v>
      </c>
      <c r="K21014">
        <v>208.57894582462839</v>
      </c>
    </row>
    <row r="21015" spans="9:11" x14ac:dyDescent="0.25">
      <c r="I21015">
        <v>17986</v>
      </c>
      <c r="J21015">
        <v>222.00252955273521</v>
      </c>
      <c r="K21015">
        <v>208.55607000553479</v>
      </c>
    </row>
    <row r="21016" spans="9:11" x14ac:dyDescent="0.25">
      <c r="I21016">
        <v>17985</v>
      </c>
      <c r="J21016">
        <v>221.98134307304969</v>
      </c>
      <c r="K21016">
        <v>208.53319603677139</v>
      </c>
    </row>
    <row r="21017" spans="9:11" x14ac:dyDescent="0.25">
      <c r="I21017">
        <v>17984</v>
      </c>
      <c r="J21017">
        <v>221.960157708259</v>
      </c>
      <c r="K21017">
        <v>208.51032391911571</v>
      </c>
    </row>
    <row r="21018" spans="9:11" x14ac:dyDescent="0.25">
      <c r="I21018">
        <v>17983</v>
      </c>
      <c r="J21018">
        <v>221.93897345906521</v>
      </c>
      <c r="K21018">
        <v>208.48745365334531</v>
      </c>
    </row>
    <row r="21019" spans="9:11" x14ac:dyDescent="0.25">
      <c r="I21019">
        <v>17982</v>
      </c>
      <c r="J21019">
        <v>221.91779032617001</v>
      </c>
      <c r="K21019">
        <v>208.4645852402372</v>
      </c>
    </row>
    <row r="21020" spans="9:11" x14ac:dyDescent="0.25">
      <c r="I21020">
        <v>17981</v>
      </c>
      <c r="J21020">
        <v>221.89660831027521</v>
      </c>
      <c r="K21020">
        <v>208.44171868056819</v>
      </c>
    </row>
    <row r="21021" spans="9:11" x14ac:dyDescent="0.25">
      <c r="I21021">
        <v>17980</v>
      </c>
      <c r="J21021">
        <v>221.8754274120821</v>
      </c>
      <c r="K21021">
        <v>208.4188539751147</v>
      </c>
    </row>
    <row r="21022" spans="9:11" x14ac:dyDescent="0.25">
      <c r="I21022">
        <v>17979</v>
      </c>
      <c r="J21022">
        <v>221.85424763229199</v>
      </c>
      <c r="K21022">
        <v>208.39599112465291</v>
      </c>
    </row>
    <row r="21023" spans="9:11" x14ac:dyDescent="0.25">
      <c r="I21023">
        <v>17978</v>
      </c>
      <c r="J21023">
        <v>221.833068971606</v>
      </c>
      <c r="K21023">
        <v>208.3731301299583</v>
      </c>
    </row>
    <row r="21024" spans="9:11" x14ac:dyDescent="0.25">
      <c r="I21024">
        <v>17977</v>
      </c>
      <c r="J21024">
        <v>221.81189143072501</v>
      </c>
      <c r="K21024">
        <v>208.35027099180661</v>
      </c>
    </row>
    <row r="21025" spans="9:11" x14ac:dyDescent="0.25">
      <c r="I21025">
        <v>17976</v>
      </c>
      <c r="J21025">
        <v>221.79071501034949</v>
      </c>
      <c r="K21025">
        <v>208.32741371097271</v>
      </c>
    </row>
    <row r="21026" spans="9:11" x14ac:dyDescent="0.25">
      <c r="I21026">
        <v>17975</v>
      </c>
      <c r="J21026">
        <v>221.7695397111801</v>
      </c>
      <c r="K21026">
        <v>208.3045582882315</v>
      </c>
    </row>
    <row r="21027" spans="9:11" x14ac:dyDescent="0.25">
      <c r="I21027">
        <v>17974</v>
      </c>
      <c r="J21027">
        <v>221.74836553391711</v>
      </c>
      <c r="K21027">
        <v>208.2817047243573</v>
      </c>
    </row>
    <row r="21028" spans="9:11" x14ac:dyDescent="0.25">
      <c r="I21028">
        <v>17973</v>
      </c>
      <c r="J21028">
        <v>221.72719247926059</v>
      </c>
      <c r="K21028">
        <v>208.25885302012429</v>
      </c>
    </row>
    <row r="21029" spans="9:11" x14ac:dyDescent="0.25">
      <c r="I21029">
        <v>17972</v>
      </c>
      <c r="J21029">
        <v>221.7060205479105</v>
      </c>
      <c r="K21029">
        <v>208.23600317630621</v>
      </c>
    </row>
    <row r="21030" spans="9:11" x14ac:dyDescent="0.25">
      <c r="I21030">
        <v>17971</v>
      </c>
      <c r="J21030">
        <v>221.68484974056639</v>
      </c>
      <c r="K21030">
        <v>208.21315519367641</v>
      </c>
    </row>
    <row r="21031" spans="9:11" x14ac:dyDescent="0.25">
      <c r="I21031">
        <v>17970</v>
      </c>
      <c r="J21031">
        <v>221.66368005792799</v>
      </c>
      <c r="K21031">
        <v>208.19030907300811</v>
      </c>
    </row>
    <row r="21032" spans="9:11" x14ac:dyDescent="0.25">
      <c r="I21032">
        <v>17969</v>
      </c>
      <c r="J21032">
        <v>221.64251150069461</v>
      </c>
      <c r="K21032">
        <v>208.16746481507391</v>
      </c>
    </row>
    <row r="21033" spans="9:11" x14ac:dyDescent="0.25">
      <c r="I21033">
        <v>17968</v>
      </c>
      <c r="J21033">
        <v>221.62134406956531</v>
      </c>
      <c r="K21033">
        <v>208.1446224206463</v>
      </c>
    </row>
    <row r="21034" spans="9:11" x14ac:dyDescent="0.25">
      <c r="I21034">
        <v>17967</v>
      </c>
      <c r="J21034">
        <v>221.60017776523901</v>
      </c>
      <c r="K21034">
        <v>208.12178189049749</v>
      </c>
    </row>
    <row r="21035" spans="9:11" x14ac:dyDescent="0.25">
      <c r="I21035">
        <v>17966</v>
      </c>
      <c r="J21035">
        <v>221.57901258841451</v>
      </c>
      <c r="K21035">
        <v>208.09894322539901</v>
      </c>
    </row>
    <row r="21036" spans="9:11" x14ac:dyDescent="0.25">
      <c r="I21036">
        <v>17965</v>
      </c>
      <c r="J21036">
        <v>221.55784853979031</v>
      </c>
      <c r="K21036">
        <v>208.07610642612241</v>
      </c>
    </row>
    <row r="21037" spans="9:11" x14ac:dyDescent="0.25">
      <c r="I21037">
        <v>17964</v>
      </c>
      <c r="J21037">
        <v>221.53668562006479</v>
      </c>
      <c r="K21037">
        <v>208.0532714934387</v>
      </c>
    </row>
    <row r="21038" spans="9:11" x14ac:dyDescent="0.25">
      <c r="I21038">
        <v>17963</v>
      </c>
      <c r="J21038">
        <v>221.51552382993631</v>
      </c>
      <c r="K21038">
        <v>208.03043842811871</v>
      </c>
    </row>
    <row r="21039" spans="9:11" x14ac:dyDescent="0.25">
      <c r="I21039">
        <v>17962</v>
      </c>
      <c r="J21039">
        <v>221.49436317010259</v>
      </c>
      <c r="K21039">
        <v>208.00760723093279</v>
      </c>
    </row>
    <row r="21040" spans="9:11" x14ac:dyDescent="0.25">
      <c r="I21040">
        <v>17961</v>
      </c>
      <c r="J21040">
        <v>221.47320364126151</v>
      </c>
      <c r="K21040">
        <v>207.98477790265099</v>
      </c>
    </row>
    <row r="21041" spans="9:11" x14ac:dyDescent="0.25">
      <c r="I21041">
        <v>17960</v>
      </c>
      <c r="J21041">
        <v>221.45204524411071</v>
      </c>
      <c r="K21041">
        <v>207.9619504440432</v>
      </c>
    </row>
    <row r="21042" spans="9:11" x14ac:dyDescent="0.25">
      <c r="I21042">
        <v>17959</v>
      </c>
      <c r="J21042">
        <v>221.43088797934749</v>
      </c>
      <c r="K21042">
        <v>207.9391248558787</v>
      </c>
    </row>
    <row r="21043" spans="9:11" x14ac:dyDescent="0.25">
      <c r="I21043">
        <v>17958</v>
      </c>
      <c r="J21043">
        <v>221.40973184766921</v>
      </c>
      <c r="K21043">
        <v>207.91630113892651</v>
      </c>
    </row>
    <row r="21044" spans="9:11" x14ac:dyDescent="0.25">
      <c r="I21044">
        <v>17957</v>
      </c>
      <c r="J21044">
        <v>221.3885768497727</v>
      </c>
      <c r="K21044">
        <v>207.89347929395549</v>
      </c>
    </row>
    <row r="21045" spans="9:11" x14ac:dyDescent="0.25">
      <c r="I21045">
        <v>17956</v>
      </c>
      <c r="J21045">
        <v>221.367422986355</v>
      </c>
      <c r="K21045">
        <v>207.870659321734</v>
      </c>
    </row>
    <row r="21046" spans="9:11" x14ac:dyDescent="0.25">
      <c r="I21046">
        <v>17955</v>
      </c>
      <c r="J21046">
        <v>221.3462702581125</v>
      </c>
      <c r="K21046">
        <v>207.84784122303</v>
      </c>
    </row>
    <row r="21047" spans="9:11" x14ac:dyDescent="0.25">
      <c r="I21047">
        <v>17954</v>
      </c>
      <c r="J21047">
        <v>221.32511866574171</v>
      </c>
      <c r="K21047">
        <v>207.82502499861141</v>
      </c>
    </row>
    <row r="21048" spans="9:11" x14ac:dyDescent="0.25">
      <c r="I21048">
        <v>17953</v>
      </c>
      <c r="J21048">
        <v>221.30396820993889</v>
      </c>
      <c r="K21048">
        <v>207.80221064924541</v>
      </c>
    </row>
    <row r="21049" spans="9:11" x14ac:dyDescent="0.25">
      <c r="I21049">
        <v>17952</v>
      </c>
      <c r="J21049">
        <v>221.28281889140021</v>
      </c>
      <c r="K21049">
        <v>207.7793981756991</v>
      </c>
    </row>
    <row r="21050" spans="9:11" x14ac:dyDescent="0.25">
      <c r="I21050">
        <v>17951</v>
      </c>
      <c r="J21050">
        <v>221.26167071082119</v>
      </c>
      <c r="K21050">
        <v>207.7565875787393</v>
      </c>
    </row>
    <row r="21051" spans="9:11" x14ac:dyDescent="0.25">
      <c r="I21051">
        <v>17950</v>
      </c>
      <c r="J21051">
        <v>221.24052366889779</v>
      </c>
      <c r="K21051">
        <v>207.73377885913229</v>
      </c>
    </row>
    <row r="21052" spans="9:11" x14ac:dyDescent="0.25">
      <c r="I21052">
        <v>17949</v>
      </c>
      <c r="J21052">
        <v>221.21937776632541</v>
      </c>
      <c r="K21052">
        <v>207.7109720176442</v>
      </c>
    </row>
    <row r="21053" spans="9:11" x14ac:dyDescent="0.25">
      <c r="I21053">
        <v>17948</v>
      </c>
      <c r="J21053">
        <v>221.19823300379909</v>
      </c>
      <c r="K21053">
        <v>207.68816705504071</v>
      </c>
    </row>
    <row r="21054" spans="9:11" x14ac:dyDescent="0.25">
      <c r="I21054">
        <v>17947</v>
      </c>
      <c r="J21054">
        <v>221.1770893820142</v>
      </c>
      <c r="K21054">
        <v>207.66536397208711</v>
      </c>
    </row>
    <row r="21055" spans="9:11" x14ac:dyDescent="0.25">
      <c r="I21055">
        <v>17946</v>
      </c>
      <c r="J21055">
        <v>221.1559469016654</v>
      </c>
      <c r="K21055">
        <v>207.64256276954839</v>
      </c>
    </row>
    <row r="21056" spans="9:11" x14ac:dyDescent="0.25">
      <c r="I21056">
        <v>17945</v>
      </c>
      <c r="J21056">
        <v>221.13480556344749</v>
      </c>
      <c r="K21056">
        <v>207.61976344818939</v>
      </c>
    </row>
    <row r="21057" spans="9:11" x14ac:dyDescent="0.25">
      <c r="I21057">
        <v>17944</v>
      </c>
      <c r="J21057">
        <v>221.11366536805491</v>
      </c>
      <c r="K21057">
        <v>207.59696600877439</v>
      </c>
    </row>
    <row r="21058" spans="9:11" x14ac:dyDescent="0.25">
      <c r="I21058">
        <v>17943</v>
      </c>
      <c r="J21058">
        <v>221.0925263161819</v>
      </c>
      <c r="K21058">
        <v>207.57417045206739</v>
      </c>
    </row>
    <row r="21059" spans="9:11" x14ac:dyDescent="0.25">
      <c r="I21059">
        <v>17942</v>
      </c>
      <c r="J21059">
        <v>221.07138840852269</v>
      </c>
      <c r="K21059">
        <v>207.55137677883221</v>
      </c>
    </row>
    <row r="21060" spans="9:11" x14ac:dyDescent="0.25">
      <c r="I21060">
        <v>17941</v>
      </c>
      <c r="J21060">
        <v>221.050251645771</v>
      </c>
      <c r="K21060">
        <v>207.5285849898319</v>
      </c>
    </row>
    <row r="21061" spans="9:11" x14ac:dyDescent="0.25">
      <c r="I21061">
        <v>17940</v>
      </c>
      <c r="J21061">
        <v>221.02911602862071</v>
      </c>
      <c r="K21061">
        <v>207.5057950858297</v>
      </c>
    </row>
    <row r="21062" spans="9:11" x14ac:dyDescent="0.25">
      <c r="I21062">
        <v>17939</v>
      </c>
      <c r="J21062">
        <v>221.00798155776511</v>
      </c>
      <c r="K21062">
        <v>207.4830070675882</v>
      </c>
    </row>
    <row r="21063" spans="9:11" x14ac:dyDescent="0.25">
      <c r="I21063">
        <v>17938</v>
      </c>
      <c r="J21063">
        <v>220.98684823389769</v>
      </c>
      <c r="K21063">
        <v>207.4602209358697</v>
      </c>
    </row>
    <row r="21064" spans="9:11" x14ac:dyDescent="0.25">
      <c r="I21064">
        <v>17937</v>
      </c>
      <c r="J21064">
        <v>220.9657160577116</v>
      </c>
      <c r="K21064">
        <v>207.43743669143629</v>
      </c>
    </row>
    <row r="21065" spans="9:11" x14ac:dyDescent="0.25">
      <c r="I21065">
        <v>17936</v>
      </c>
      <c r="J21065">
        <v>220.9445850298996</v>
      </c>
      <c r="K21065">
        <v>207.41465433504939</v>
      </c>
    </row>
    <row r="21066" spans="9:11" x14ac:dyDescent="0.25">
      <c r="I21066">
        <v>17935</v>
      </c>
      <c r="J21066">
        <v>220.9234551511544</v>
      </c>
      <c r="K21066">
        <v>207.39187386747059</v>
      </c>
    </row>
    <row r="21067" spans="9:11" x14ac:dyDescent="0.25">
      <c r="I21067">
        <v>17934</v>
      </c>
      <c r="J21067">
        <v>220.9023264221687</v>
      </c>
      <c r="K21067">
        <v>207.36909528946069</v>
      </c>
    </row>
    <row r="21068" spans="9:11" x14ac:dyDescent="0.25">
      <c r="I21068">
        <v>17933</v>
      </c>
      <c r="J21068">
        <v>220.88119884363479</v>
      </c>
      <c r="K21068">
        <v>207.3463186017803</v>
      </c>
    </row>
    <row r="21069" spans="9:11" x14ac:dyDescent="0.25">
      <c r="I21069">
        <v>17932</v>
      </c>
      <c r="J21069">
        <v>220.86007241624469</v>
      </c>
      <c r="K21069">
        <v>207.32354380518979</v>
      </c>
    </row>
    <row r="21070" spans="9:11" x14ac:dyDescent="0.25">
      <c r="I21070">
        <v>17931</v>
      </c>
      <c r="J21070">
        <v>220.83894714069041</v>
      </c>
      <c r="K21070">
        <v>207.30077090044901</v>
      </c>
    </row>
    <row r="21071" spans="9:11" x14ac:dyDescent="0.25">
      <c r="I21071">
        <v>17930</v>
      </c>
      <c r="J21071">
        <v>220.8178230176637</v>
      </c>
      <c r="K21071">
        <v>207.27799988831771</v>
      </c>
    </row>
    <row r="21072" spans="9:11" x14ac:dyDescent="0.25">
      <c r="I21072">
        <v>17929</v>
      </c>
      <c r="J21072">
        <v>220.79670004785601</v>
      </c>
      <c r="K21072">
        <v>207.255230769555</v>
      </c>
    </row>
    <row r="21073" spans="9:11" x14ac:dyDescent="0.25">
      <c r="I21073">
        <v>17928</v>
      </c>
      <c r="J21073">
        <v>220.7755782319588</v>
      </c>
      <c r="K21073">
        <v>207.23246354491991</v>
      </c>
    </row>
    <row r="21074" spans="9:11" x14ac:dyDescent="0.25">
      <c r="I21074">
        <v>17927</v>
      </c>
      <c r="J21074">
        <v>220.75445757066319</v>
      </c>
      <c r="K21074">
        <v>207.2096982151711</v>
      </c>
    </row>
    <row r="21075" spans="9:11" x14ac:dyDescent="0.25">
      <c r="I21075">
        <v>17926</v>
      </c>
      <c r="J21075">
        <v>220.73333806466019</v>
      </c>
      <c r="K21075">
        <v>207.1869347810667</v>
      </c>
    </row>
    <row r="21076" spans="9:11" x14ac:dyDescent="0.25">
      <c r="I21076">
        <v>17925</v>
      </c>
      <c r="J21076">
        <v>220.7122197146405</v>
      </c>
      <c r="K21076">
        <v>207.16417324336459</v>
      </c>
    </row>
    <row r="21077" spans="9:11" x14ac:dyDescent="0.25">
      <c r="I21077">
        <v>17924</v>
      </c>
      <c r="J21077">
        <v>220.6911025212946</v>
      </c>
      <c r="K21077">
        <v>207.1414136028225</v>
      </c>
    </row>
    <row r="21078" spans="9:11" x14ac:dyDescent="0.25">
      <c r="I21078">
        <v>17923</v>
      </c>
      <c r="J21078">
        <v>220.66998648531299</v>
      </c>
      <c r="K21078">
        <v>207.11865586019749</v>
      </c>
    </row>
    <row r="21079" spans="9:11" x14ac:dyDescent="0.25">
      <c r="I21079">
        <v>17922</v>
      </c>
      <c r="J21079">
        <v>220.6488716073857</v>
      </c>
      <c r="K21079">
        <v>207.0959000162465</v>
      </c>
    </row>
    <row r="21080" spans="9:11" x14ac:dyDescent="0.25">
      <c r="I21080">
        <v>17921</v>
      </c>
      <c r="J21080">
        <v>220.62775788820289</v>
      </c>
      <c r="K21080">
        <v>207.0731460717262</v>
      </c>
    </row>
    <row r="21081" spans="9:11" x14ac:dyDescent="0.25">
      <c r="I21081">
        <v>17920</v>
      </c>
      <c r="J21081">
        <v>220.60664532845411</v>
      </c>
      <c r="K21081">
        <v>207.0503940273926</v>
      </c>
    </row>
    <row r="21082" spans="9:11" x14ac:dyDescent="0.25">
      <c r="I21082">
        <v>17919</v>
      </c>
      <c r="J21082">
        <v>220.58553392882911</v>
      </c>
      <c r="K21082">
        <v>207.02764388400169</v>
      </c>
    </row>
    <row r="21083" spans="9:11" x14ac:dyDescent="0.25">
      <c r="I21083">
        <v>17918</v>
      </c>
      <c r="J21083">
        <v>220.56442369001709</v>
      </c>
      <c r="K21083">
        <v>207.00489564230901</v>
      </c>
    </row>
    <row r="21084" spans="9:11" x14ac:dyDescent="0.25">
      <c r="I21084">
        <v>17917</v>
      </c>
      <c r="J21084">
        <v>220.54331461270749</v>
      </c>
      <c r="K21084">
        <v>206.9821493030696</v>
      </c>
    </row>
    <row r="21085" spans="9:11" x14ac:dyDescent="0.25">
      <c r="I21085">
        <v>17916</v>
      </c>
      <c r="J21085">
        <v>220.52220669758901</v>
      </c>
      <c r="K21085">
        <v>206.95940486703839</v>
      </c>
    </row>
    <row r="21086" spans="9:11" x14ac:dyDescent="0.25">
      <c r="I21086">
        <v>17915</v>
      </c>
      <c r="J21086">
        <v>220.5010999453506</v>
      </c>
      <c r="K21086">
        <v>206.9366623349699</v>
      </c>
    </row>
    <row r="21087" spans="9:11" x14ac:dyDescent="0.25">
      <c r="I21087">
        <v>17914</v>
      </c>
      <c r="J21087">
        <v>220.47999435668069</v>
      </c>
      <c r="K21087">
        <v>206.9139217076183</v>
      </c>
    </row>
    <row r="21088" spans="9:11" x14ac:dyDescent="0.25">
      <c r="I21088">
        <v>17913</v>
      </c>
      <c r="J21088">
        <v>220.45888993226791</v>
      </c>
      <c r="K21088">
        <v>206.89118298573729</v>
      </c>
    </row>
    <row r="21089" spans="9:11" x14ac:dyDescent="0.25">
      <c r="I21089">
        <v>17912</v>
      </c>
      <c r="J21089">
        <v>220.4377866728002</v>
      </c>
      <c r="K21089">
        <v>206.86844617008049</v>
      </c>
    </row>
    <row r="21090" spans="9:11" x14ac:dyDescent="0.25">
      <c r="I21090">
        <v>17911</v>
      </c>
      <c r="J21090">
        <v>220.41668457896569</v>
      </c>
      <c r="K21090">
        <v>206.84571126140099</v>
      </c>
    </row>
    <row r="21091" spans="9:11" x14ac:dyDescent="0.25">
      <c r="I21091">
        <v>17910</v>
      </c>
      <c r="J21091">
        <v>220.3955836514522</v>
      </c>
      <c r="K21091">
        <v>206.82297826045149</v>
      </c>
    </row>
    <row r="21092" spans="9:11" x14ac:dyDescent="0.25">
      <c r="I21092">
        <v>17909</v>
      </c>
      <c r="J21092">
        <v>220.3744838909472</v>
      </c>
      <c r="K21092">
        <v>206.80024716798451</v>
      </c>
    </row>
    <row r="21093" spans="9:11" x14ac:dyDescent="0.25">
      <c r="I21093">
        <v>17908</v>
      </c>
      <c r="J21093">
        <v>220.35338529813811</v>
      </c>
      <c r="K21093">
        <v>206.77751798475219</v>
      </c>
    </row>
    <row r="21094" spans="9:11" x14ac:dyDescent="0.25">
      <c r="I21094">
        <v>17907</v>
      </c>
      <c r="J21094">
        <v>220.3322878737122</v>
      </c>
      <c r="K21094">
        <v>206.75479071150619</v>
      </c>
    </row>
    <row r="21095" spans="9:11" x14ac:dyDescent="0.25">
      <c r="I21095">
        <v>17906</v>
      </c>
      <c r="J21095">
        <v>220.31119161835639</v>
      </c>
      <c r="K21095">
        <v>206.73206534899791</v>
      </c>
    </row>
    <row r="21096" spans="9:11" x14ac:dyDescent="0.25">
      <c r="I21096">
        <v>17905</v>
      </c>
      <c r="J21096">
        <v>220.2900965327575</v>
      </c>
      <c r="K21096">
        <v>206.70934189797859</v>
      </c>
    </row>
    <row r="21097" spans="9:11" x14ac:dyDescent="0.25">
      <c r="I21097">
        <v>17904</v>
      </c>
      <c r="J21097">
        <v>220.26900261760221</v>
      </c>
      <c r="K21097">
        <v>206.6866203591988</v>
      </c>
    </row>
    <row r="21098" spans="9:11" x14ac:dyDescent="0.25">
      <c r="I21098">
        <v>17903</v>
      </c>
      <c r="J21098">
        <v>220.2479098735767</v>
      </c>
      <c r="K21098">
        <v>206.66390073340901</v>
      </c>
    </row>
    <row r="21099" spans="9:11" x14ac:dyDescent="0.25">
      <c r="I21099">
        <v>17902</v>
      </c>
      <c r="J21099">
        <v>220.2268183013673</v>
      </c>
      <c r="K21099">
        <v>206.64118302135921</v>
      </c>
    </row>
    <row r="21100" spans="9:11" x14ac:dyDescent="0.25">
      <c r="I21100">
        <v>17901</v>
      </c>
      <c r="J21100">
        <v>220.20572790166011</v>
      </c>
      <c r="K21100">
        <v>206.61846722379909</v>
      </c>
    </row>
    <row r="21101" spans="9:11" x14ac:dyDescent="0.25">
      <c r="I21101">
        <v>17900</v>
      </c>
      <c r="J21101">
        <v>220.1846386751408</v>
      </c>
      <c r="K21101">
        <v>206.59575334147809</v>
      </c>
    </row>
    <row r="21102" spans="9:11" x14ac:dyDescent="0.25">
      <c r="I21102">
        <v>17899</v>
      </c>
      <c r="J21102">
        <v>220.16355062249499</v>
      </c>
      <c r="K21102">
        <v>206.57304137514521</v>
      </c>
    </row>
    <row r="21103" spans="9:11" x14ac:dyDescent="0.25">
      <c r="I21103">
        <v>17898</v>
      </c>
      <c r="J21103">
        <v>220.14246374440799</v>
      </c>
      <c r="K21103">
        <v>206.550331325549</v>
      </c>
    </row>
    <row r="21104" spans="9:11" x14ac:dyDescent="0.25">
      <c r="I21104">
        <v>17897</v>
      </c>
      <c r="J21104">
        <v>220.12137804156521</v>
      </c>
      <c r="K21104">
        <v>206.5276231934379</v>
      </c>
    </row>
    <row r="21105" spans="9:11" x14ac:dyDescent="0.25">
      <c r="I21105">
        <v>17896</v>
      </c>
      <c r="J21105">
        <v>220.1002935146515</v>
      </c>
      <c r="K21105">
        <v>206.50491697955991</v>
      </c>
    </row>
    <row r="21106" spans="9:11" x14ac:dyDescent="0.25">
      <c r="I21106">
        <v>17895</v>
      </c>
      <c r="J21106">
        <v>220.07921016435171</v>
      </c>
      <c r="K21106">
        <v>206.48221268466261</v>
      </c>
    </row>
    <row r="21107" spans="9:11" x14ac:dyDescent="0.25">
      <c r="I21107">
        <v>17894</v>
      </c>
      <c r="J21107">
        <v>220.0581279913504</v>
      </c>
      <c r="K21107">
        <v>206.4595103094932</v>
      </c>
    </row>
    <row r="21108" spans="9:11" x14ac:dyDescent="0.25">
      <c r="I21108">
        <v>17893</v>
      </c>
      <c r="J21108">
        <v>220.03704699633201</v>
      </c>
      <c r="K21108">
        <v>206.4368098547987</v>
      </c>
    </row>
    <row r="21109" spans="9:11" x14ac:dyDescent="0.25">
      <c r="I21109">
        <v>17892</v>
      </c>
      <c r="J21109">
        <v>220.01596717998069</v>
      </c>
      <c r="K21109">
        <v>206.41411132132581</v>
      </c>
    </row>
    <row r="21110" spans="9:11" x14ac:dyDescent="0.25">
      <c r="I21110">
        <v>17891</v>
      </c>
      <c r="J21110">
        <v>219.99488854298059</v>
      </c>
      <c r="K21110">
        <v>206.39141470982071</v>
      </c>
    </row>
    <row r="21111" spans="9:11" x14ac:dyDescent="0.25">
      <c r="I21111">
        <v>17890</v>
      </c>
      <c r="J21111">
        <v>219.9738110860153</v>
      </c>
      <c r="K21111">
        <v>206.36872002102919</v>
      </c>
    </row>
    <row r="21112" spans="9:11" x14ac:dyDescent="0.25">
      <c r="I21112">
        <v>17889</v>
      </c>
      <c r="J21112">
        <v>219.95273480976849</v>
      </c>
      <c r="K21112">
        <v>206.34602725569701</v>
      </c>
    </row>
    <row r="21113" spans="9:11" x14ac:dyDescent="0.25">
      <c r="I21113">
        <v>17888</v>
      </c>
      <c r="J21113">
        <v>219.9316597149236</v>
      </c>
      <c r="K21113">
        <v>206.3233364145693</v>
      </c>
    </row>
    <row r="21114" spans="9:11" x14ac:dyDescent="0.25">
      <c r="I21114">
        <v>17887</v>
      </c>
      <c r="J21114">
        <v>219.91058580216381</v>
      </c>
      <c r="K21114">
        <v>206.30064749839099</v>
      </c>
    </row>
    <row r="21115" spans="9:11" x14ac:dyDescent="0.25">
      <c r="I21115">
        <v>17886</v>
      </c>
      <c r="J21115">
        <v>219.88951307217201</v>
      </c>
      <c r="K21115">
        <v>206.2779605079065</v>
      </c>
    </row>
    <row r="21116" spans="9:11" x14ac:dyDescent="0.25">
      <c r="I21116">
        <v>17885</v>
      </c>
      <c r="J21116">
        <v>219.8684415256312</v>
      </c>
      <c r="K21116">
        <v>206.25527544386011</v>
      </c>
    </row>
    <row r="21117" spans="9:11" x14ac:dyDescent="0.25">
      <c r="I21117">
        <v>17884</v>
      </c>
      <c r="J21117">
        <v>219.84737116322381</v>
      </c>
      <c r="K21117">
        <v>206.2325923069956</v>
      </c>
    </row>
    <row r="21118" spans="9:11" x14ac:dyDescent="0.25">
      <c r="I21118">
        <v>17883</v>
      </c>
      <c r="J21118">
        <v>219.8263019856322</v>
      </c>
      <c r="K21118">
        <v>206.20991109805661</v>
      </c>
    </row>
    <row r="21119" spans="9:11" x14ac:dyDescent="0.25">
      <c r="I21119">
        <v>17882</v>
      </c>
      <c r="J21119">
        <v>219.80523399353871</v>
      </c>
      <c r="K21119">
        <v>206.187231817786</v>
      </c>
    </row>
    <row r="21120" spans="9:11" x14ac:dyDescent="0.25">
      <c r="I21120">
        <v>17881</v>
      </c>
      <c r="J21120">
        <v>219.78416718762529</v>
      </c>
      <c r="K21120">
        <v>206.1645544669268</v>
      </c>
    </row>
    <row r="21121" spans="9:11" x14ac:dyDescent="0.25">
      <c r="I21121">
        <v>17880</v>
      </c>
      <c r="J21121">
        <v>219.76310156857369</v>
      </c>
      <c r="K21121">
        <v>206.14187904622139</v>
      </c>
    </row>
    <row r="21122" spans="9:11" x14ac:dyDescent="0.25">
      <c r="I21122">
        <v>17879</v>
      </c>
      <c r="J21122">
        <v>219.74203713706541</v>
      </c>
      <c r="K21122">
        <v>206.1192055564118</v>
      </c>
    </row>
    <row r="21123" spans="9:11" x14ac:dyDescent="0.25">
      <c r="I21123">
        <v>17878</v>
      </c>
      <c r="J21123">
        <v>219.720973893782</v>
      </c>
      <c r="K21123">
        <v>206.09653399824001</v>
      </c>
    </row>
    <row r="21124" spans="9:11" x14ac:dyDescent="0.25">
      <c r="I21124">
        <v>17877</v>
      </c>
      <c r="J21124">
        <v>219.69991183940451</v>
      </c>
      <c r="K21124">
        <v>206.07386437244719</v>
      </c>
    </row>
    <row r="21125" spans="9:11" x14ac:dyDescent="0.25">
      <c r="I21125">
        <v>17876</v>
      </c>
      <c r="J21125">
        <v>219.67885097461411</v>
      </c>
      <c r="K21125">
        <v>206.05119667977451</v>
      </c>
    </row>
    <row r="21126" spans="9:11" x14ac:dyDescent="0.25">
      <c r="I21126">
        <v>17875</v>
      </c>
      <c r="J21126">
        <v>219.65779130009119</v>
      </c>
      <c r="K21126">
        <v>206.02853092096271</v>
      </c>
    </row>
    <row r="21127" spans="9:11" x14ac:dyDescent="0.25">
      <c r="I21127">
        <v>17874</v>
      </c>
      <c r="J21127">
        <v>219.6367328165168</v>
      </c>
      <c r="K21127">
        <v>206.00586709675221</v>
      </c>
    </row>
    <row r="21128" spans="9:11" x14ac:dyDescent="0.25">
      <c r="I21128">
        <v>17873</v>
      </c>
      <c r="J21128">
        <v>219.615675524571</v>
      </c>
      <c r="K21128">
        <v>205.9832052078828</v>
      </c>
    </row>
    <row r="21129" spans="9:11" x14ac:dyDescent="0.25">
      <c r="I21129">
        <v>17872</v>
      </c>
      <c r="J21129">
        <v>219.59461942493411</v>
      </c>
      <c r="K21129">
        <v>205.96054525509439</v>
      </c>
    </row>
    <row r="21130" spans="9:11" x14ac:dyDescent="0.25">
      <c r="I21130">
        <v>17871</v>
      </c>
      <c r="J21130">
        <v>219.57356451828591</v>
      </c>
      <c r="K21130">
        <v>205.93788723912621</v>
      </c>
    </row>
    <row r="21131" spans="9:11" x14ac:dyDescent="0.25">
      <c r="I21131">
        <v>17870</v>
      </c>
      <c r="J21131">
        <v>219.55251080530641</v>
      </c>
      <c r="K21131">
        <v>205.9152311607173</v>
      </c>
    </row>
    <row r="21132" spans="9:11" x14ac:dyDescent="0.25">
      <c r="I21132">
        <v>17869</v>
      </c>
      <c r="J21132">
        <v>219.53145828667499</v>
      </c>
      <c r="K21132">
        <v>205.89257702060621</v>
      </c>
    </row>
    <row r="21133" spans="9:11" x14ac:dyDescent="0.25">
      <c r="I21133">
        <v>17868</v>
      </c>
      <c r="J21133">
        <v>219.51040696307101</v>
      </c>
      <c r="K21133">
        <v>205.86992481953129</v>
      </c>
    </row>
    <row r="21134" spans="9:11" x14ac:dyDescent="0.25">
      <c r="I21134">
        <v>17867</v>
      </c>
      <c r="J21134">
        <v>219.48935683517379</v>
      </c>
      <c r="K21134">
        <v>205.84727455823051</v>
      </c>
    </row>
    <row r="21135" spans="9:11" x14ac:dyDescent="0.25">
      <c r="I21135">
        <v>17866</v>
      </c>
      <c r="J21135">
        <v>219.46830790366221</v>
      </c>
      <c r="K21135">
        <v>205.82462623744129</v>
      </c>
    </row>
    <row r="21136" spans="9:11" x14ac:dyDescent="0.25">
      <c r="I21136">
        <v>17865</v>
      </c>
      <c r="J21136">
        <v>219.4472601692149</v>
      </c>
      <c r="K21136">
        <v>205.8019798579011</v>
      </c>
    </row>
    <row r="21137" spans="9:11" x14ac:dyDescent="0.25">
      <c r="I21137">
        <v>17864</v>
      </c>
      <c r="J21137">
        <v>219.42621363251061</v>
      </c>
      <c r="K21137">
        <v>205.7793354203466</v>
      </c>
    </row>
    <row r="21138" spans="9:11" x14ac:dyDescent="0.25">
      <c r="I21138">
        <v>17863</v>
      </c>
      <c r="J21138">
        <v>219.40516829422751</v>
      </c>
      <c r="K21138">
        <v>205.7566929255145</v>
      </c>
    </row>
    <row r="21139" spans="9:11" x14ac:dyDescent="0.25">
      <c r="I21139">
        <v>17862</v>
      </c>
      <c r="J21139">
        <v>219.38412415504379</v>
      </c>
      <c r="K21139">
        <v>205.73405237414099</v>
      </c>
    </row>
    <row r="21140" spans="9:11" x14ac:dyDescent="0.25">
      <c r="I21140">
        <v>17861</v>
      </c>
      <c r="J21140">
        <v>219.36308121563749</v>
      </c>
      <c r="K21140">
        <v>205.71141376696181</v>
      </c>
    </row>
    <row r="21141" spans="9:11" x14ac:dyDescent="0.25">
      <c r="I21141">
        <v>17860</v>
      </c>
      <c r="J21141">
        <v>219.3420394766863</v>
      </c>
      <c r="K21141">
        <v>205.6887771047125</v>
      </c>
    </row>
    <row r="21142" spans="9:11" x14ac:dyDescent="0.25">
      <c r="I21142">
        <v>17859</v>
      </c>
      <c r="J21142">
        <v>219.3209989388676</v>
      </c>
      <c r="K21142">
        <v>205.66614238812829</v>
      </c>
    </row>
    <row r="21143" spans="9:11" x14ac:dyDescent="0.25">
      <c r="I21143">
        <v>17858</v>
      </c>
      <c r="J21143">
        <v>219.29995960285891</v>
      </c>
      <c r="K21143">
        <v>205.64350961794381</v>
      </c>
    </row>
    <row r="21144" spans="9:11" x14ac:dyDescent="0.25">
      <c r="I21144">
        <v>17857</v>
      </c>
      <c r="J21144">
        <v>219.27892146933721</v>
      </c>
      <c r="K21144">
        <v>205.62087879489371</v>
      </c>
    </row>
    <row r="21145" spans="9:11" x14ac:dyDescent="0.25">
      <c r="I21145">
        <v>17856</v>
      </c>
      <c r="J21145">
        <v>219.2578845389796</v>
      </c>
      <c r="K21145">
        <v>205.59824991971189</v>
      </c>
    </row>
    <row r="21146" spans="9:11" x14ac:dyDescent="0.25">
      <c r="I21146">
        <v>17855</v>
      </c>
      <c r="J21146">
        <v>219.2368488124626</v>
      </c>
      <c r="K21146">
        <v>205.57562299313221</v>
      </c>
    </row>
    <row r="21147" spans="9:11" x14ac:dyDescent="0.25">
      <c r="I21147">
        <v>17854</v>
      </c>
      <c r="J21147">
        <v>219.21581429046279</v>
      </c>
      <c r="K21147">
        <v>205.55299801588799</v>
      </c>
    </row>
    <row r="21148" spans="9:11" x14ac:dyDescent="0.25">
      <c r="I21148">
        <v>17853</v>
      </c>
      <c r="J21148">
        <v>219.19478097365649</v>
      </c>
      <c r="K21148">
        <v>205.5303749887124</v>
      </c>
    </row>
    <row r="21149" spans="9:11" x14ac:dyDescent="0.25">
      <c r="I21149">
        <v>17852</v>
      </c>
      <c r="J21149">
        <v>219.17374886271989</v>
      </c>
      <c r="K21149">
        <v>205.5077539123381</v>
      </c>
    </row>
    <row r="21150" spans="9:11" x14ac:dyDescent="0.25">
      <c r="I21150">
        <v>17851</v>
      </c>
      <c r="J21150">
        <v>219.15271795832871</v>
      </c>
      <c r="K21150">
        <v>205.48513478749729</v>
      </c>
    </row>
    <row r="21151" spans="9:11" x14ac:dyDescent="0.25">
      <c r="I21151">
        <v>17850</v>
      </c>
      <c r="J21151">
        <v>219.13168826115881</v>
      </c>
      <c r="K21151">
        <v>205.46251761492221</v>
      </c>
    </row>
    <row r="21152" spans="9:11" x14ac:dyDescent="0.25">
      <c r="I21152">
        <v>17849</v>
      </c>
      <c r="J21152">
        <v>219.11065977188551</v>
      </c>
      <c r="K21152">
        <v>205.43990239534429</v>
      </c>
    </row>
    <row r="21153" spans="9:11" x14ac:dyDescent="0.25">
      <c r="I21153">
        <v>17848</v>
      </c>
      <c r="J21153">
        <v>219.08963249118429</v>
      </c>
      <c r="K21153">
        <v>205.41728912949509</v>
      </c>
    </row>
    <row r="21154" spans="9:11" x14ac:dyDescent="0.25">
      <c r="I21154">
        <v>17847</v>
      </c>
      <c r="J21154">
        <v>219.06860641973009</v>
      </c>
      <c r="K21154">
        <v>205.39467781810521</v>
      </c>
    </row>
    <row r="21155" spans="9:11" x14ac:dyDescent="0.25">
      <c r="I21155">
        <v>17846</v>
      </c>
      <c r="J21155">
        <v>219.04758155819781</v>
      </c>
      <c r="K21155">
        <v>205.37206846190551</v>
      </c>
    </row>
    <row r="21156" spans="9:11" x14ac:dyDescent="0.25">
      <c r="I21156">
        <v>17845</v>
      </c>
      <c r="J21156">
        <v>219.02655790726209</v>
      </c>
      <c r="K21156">
        <v>205.3494610616261</v>
      </c>
    </row>
    <row r="21157" spans="9:11" x14ac:dyDescent="0.25">
      <c r="I21157">
        <v>17844</v>
      </c>
      <c r="J21157">
        <v>219.0055354675975</v>
      </c>
      <c r="K21157">
        <v>205.3268556179969</v>
      </c>
    </row>
    <row r="21158" spans="9:11" x14ac:dyDescent="0.25">
      <c r="I21158">
        <v>17843</v>
      </c>
      <c r="J21158">
        <v>218.98451423987831</v>
      </c>
      <c r="K21158">
        <v>205.30425213174749</v>
      </c>
    </row>
    <row r="21159" spans="9:11" x14ac:dyDescent="0.25">
      <c r="I21159">
        <v>17842</v>
      </c>
      <c r="J21159">
        <v>218.96349422477829</v>
      </c>
      <c r="K21159">
        <v>205.28165060360701</v>
      </c>
    </row>
    <row r="21160" spans="9:11" x14ac:dyDescent="0.25">
      <c r="I21160">
        <v>17841</v>
      </c>
      <c r="J21160">
        <v>218.94247542297171</v>
      </c>
      <c r="K21160">
        <v>205.25905103430441</v>
      </c>
    </row>
    <row r="21161" spans="9:11" x14ac:dyDescent="0.25">
      <c r="I21161">
        <v>17840</v>
      </c>
      <c r="J21161">
        <v>218.92145783513189</v>
      </c>
      <c r="K21161">
        <v>205.236453424568</v>
      </c>
    </row>
    <row r="21162" spans="9:11" x14ac:dyDescent="0.25">
      <c r="I21162">
        <v>17839</v>
      </c>
      <c r="J21162">
        <v>218.90044146193239</v>
      </c>
      <c r="K21162">
        <v>205.213857775126</v>
      </c>
    </row>
    <row r="21163" spans="9:11" x14ac:dyDescent="0.25">
      <c r="I21163">
        <v>17838</v>
      </c>
      <c r="J21163">
        <v>218.87942630404649</v>
      </c>
      <c r="K21163">
        <v>205.19126408670621</v>
      </c>
    </row>
    <row r="21164" spans="9:11" x14ac:dyDescent="0.25">
      <c r="I21164">
        <v>17837</v>
      </c>
      <c r="J21164">
        <v>218.85841236214711</v>
      </c>
      <c r="K21164">
        <v>205.16867236003611</v>
      </c>
    </row>
    <row r="21165" spans="9:11" x14ac:dyDescent="0.25">
      <c r="I21165">
        <v>17836</v>
      </c>
      <c r="J21165">
        <v>218.83739963690709</v>
      </c>
      <c r="K21165">
        <v>205.14608259584261</v>
      </c>
    </row>
    <row r="21166" spans="9:11" x14ac:dyDescent="0.25">
      <c r="I21166">
        <v>17835</v>
      </c>
      <c r="J21166">
        <v>218.81638812899911</v>
      </c>
      <c r="K21166">
        <v>205.1234947948526</v>
      </c>
    </row>
    <row r="21167" spans="9:11" x14ac:dyDescent="0.25">
      <c r="I21167">
        <v>17834</v>
      </c>
      <c r="J21167">
        <v>218.79537783909549</v>
      </c>
      <c r="K21167">
        <v>205.10090895779231</v>
      </c>
    </row>
    <row r="21168" spans="9:11" x14ac:dyDescent="0.25">
      <c r="I21168">
        <v>17833</v>
      </c>
      <c r="J21168">
        <v>218.77436876786851</v>
      </c>
      <c r="K21168">
        <v>205.07832508538789</v>
      </c>
    </row>
    <row r="21169" spans="9:11" x14ac:dyDescent="0.25">
      <c r="I21169">
        <v>17832</v>
      </c>
      <c r="J21169">
        <v>218.75336091599021</v>
      </c>
      <c r="K21169">
        <v>205.05574317836499</v>
      </c>
    </row>
    <row r="21170" spans="9:11" x14ac:dyDescent="0.25">
      <c r="I21170">
        <v>17831</v>
      </c>
      <c r="J21170">
        <v>218.73235428413221</v>
      </c>
      <c r="K21170">
        <v>205.03316323744889</v>
      </c>
    </row>
    <row r="21171" spans="9:11" x14ac:dyDescent="0.25">
      <c r="I21171">
        <v>17830</v>
      </c>
      <c r="J21171">
        <v>218.7113488729662</v>
      </c>
      <c r="K21171">
        <v>205.01058526336459</v>
      </c>
    </row>
    <row r="21172" spans="9:11" x14ac:dyDescent="0.25">
      <c r="I21172">
        <v>17829</v>
      </c>
      <c r="J21172">
        <v>218.6903446831636</v>
      </c>
      <c r="K21172">
        <v>204.98800925683659</v>
      </c>
    </row>
    <row r="21173" spans="9:11" x14ac:dyDescent="0.25">
      <c r="I21173">
        <v>17828</v>
      </c>
      <c r="J21173">
        <v>218.6693417153954</v>
      </c>
      <c r="K21173">
        <v>204.96543521858919</v>
      </c>
    </row>
    <row r="21174" spans="9:11" x14ac:dyDescent="0.25">
      <c r="I21174">
        <v>17827</v>
      </c>
      <c r="J21174">
        <v>218.64833997033281</v>
      </c>
      <c r="K21174">
        <v>204.94286314934641</v>
      </c>
    </row>
    <row r="21175" spans="9:11" x14ac:dyDescent="0.25">
      <c r="I21175">
        <v>17826</v>
      </c>
      <c r="J21175">
        <v>218.62733944864641</v>
      </c>
      <c r="K21175">
        <v>204.92029304983171</v>
      </c>
    </row>
    <row r="21176" spans="9:11" x14ac:dyDescent="0.25">
      <c r="I21176">
        <v>17825</v>
      </c>
      <c r="J21176">
        <v>218.6063401510068</v>
      </c>
      <c r="K21176">
        <v>204.8977249207683</v>
      </c>
    </row>
    <row r="21177" spans="9:11" x14ac:dyDescent="0.25">
      <c r="I21177">
        <v>17824</v>
      </c>
      <c r="J21177">
        <v>218.5853420780843</v>
      </c>
      <c r="K21177">
        <v>204.8751587628789</v>
      </c>
    </row>
    <row r="21178" spans="9:11" x14ac:dyDescent="0.25">
      <c r="I21178">
        <v>17823</v>
      </c>
      <c r="J21178">
        <v>218.56434523054909</v>
      </c>
      <c r="K21178">
        <v>204.85259457688619</v>
      </c>
    </row>
    <row r="21179" spans="9:11" x14ac:dyDescent="0.25">
      <c r="I21179">
        <v>17822</v>
      </c>
      <c r="J21179">
        <v>218.54334960907099</v>
      </c>
      <c r="K21179">
        <v>204.8300323635122</v>
      </c>
    </row>
    <row r="21180" spans="9:11" x14ac:dyDescent="0.25">
      <c r="I21180">
        <v>17821</v>
      </c>
      <c r="J21180">
        <v>218.5223552143199</v>
      </c>
      <c r="K21180">
        <v>204.8074721234787</v>
      </c>
    </row>
    <row r="21181" spans="9:11" x14ac:dyDescent="0.25">
      <c r="I21181">
        <v>17820</v>
      </c>
      <c r="J21181">
        <v>218.50136204696511</v>
      </c>
      <c r="K21181">
        <v>204.78491385750709</v>
      </c>
    </row>
    <row r="21182" spans="9:11" x14ac:dyDescent="0.25">
      <c r="I21182">
        <v>17819</v>
      </c>
      <c r="J21182">
        <v>218.48037010767621</v>
      </c>
      <c r="K21182">
        <v>204.7623575663186</v>
      </c>
    </row>
    <row r="21183" spans="9:11" x14ac:dyDescent="0.25">
      <c r="I21183">
        <v>17818</v>
      </c>
      <c r="J21183">
        <v>218.45937939712201</v>
      </c>
      <c r="K21183">
        <v>204.7398032506338</v>
      </c>
    </row>
    <row r="21184" spans="9:11" x14ac:dyDescent="0.25">
      <c r="I21184">
        <v>17817</v>
      </c>
      <c r="J21184">
        <v>218.4383899159715</v>
      </c>
      <c r="K21184">
        <v>204.71725091117301</v>
      </c>
    </row>
    <row r="21185" spans="9:11" x14ac:dyDescent="0.25">
      <c r="I21185">
        <v>17816</v>
      </c>
      <c r="J21185">
        <v>218.41740166489339</v>
      </c>
      <c r="K21185">
        <v>204.69470054865641</v>
      </c>
    </row>
    <row r="21186" spans="9:11" x14ac:dyDescent="0.25">
      <c r="I21186">
        <v>17815</v>
      </c>
      <c r="J21186">
        <v>218.39641464455619</v>
      </c>
      <c r="K21186">
        <v>204.6721521638035</v>
      </c>
    </row>
    <row r="21187" spans="9:11" x14ac:dyDescent="0.25">
      <c r="I21187">
        <v>17814</v>
      </c>
      <c r="J21187">
        <v>218.37542885562809</v>
      </c>
      <c r="K21187">
        <v>204.64960575733369</v>
      </c>
    </row>
    <row r="21188" spans="9:11" x14ac:dyDescent="0.25">
      <c r="I21188">
        <v>17813</v>
      </c>
      <c r="J21188">
        <v>218.3544442987772</v>
      </c>
      <c r="K21188">
        <v>204.62706132996581</v>
      </c>
    </row>
    <row r="21189" spans="9:11" x14ac:dyDescent="0.25">
      <c r="I21189">
        <v>17812</v>
      </c>
      <c r="J21189">
        <v>218.33346097467131</v>
      </c>
      <c r="K21189">
        <v>204.60451888241849</v>
      </c>
    </row>
    <row r="21190" spans="9:11" x14ac:dyDescent="0.25">
      <c r="I21190">
        <v>17811</v>
      </c>
      <c r="J21190">
        <v>218.31247888397809</v>
      </c>
      <c r="K21190">
        <v>204.58197841540999</v>
      </c>
    </row>
    <row r="21191" spans="9:11" x14ac:dyDescent="0.25">
      <c r="I21191">
        <v>17810</v>
      </c>
      <c r="J21191">
        <v>218.29149802736501</v>
      </c>
      <c r="K21191">
        <v>204.5594399296582</v>
      </c>
    </row>
    <row r="21192" spans="9:11" x14ac:dyDescent="0.25">
      <c r="I21192">
        <v>17809</v>
      </c>
      <c r="J21192">
        <v>218.27051840549919</v>
      </c>
      <c r="K21192">
        <v>204.5369034258805</v>
      </c>
    </row>
    <row r="21193" spans="9:11" x14ac:dyDescent="0.25">
      <c r="I21193">
        <v>17808</v>
      </c>
      <c r="J21193">
        <v>218.24954001904771</v>
      </c>
      <c r="K21193">
        <v>204.5143689047942</v>
      </c>
    </row>
    <row r="21194" spans="9:11" x14ac:dyDescent="0.25">
      <c r="I21194">
        <v>17807</v>
      </c>
      <c r="J21194">
        <v>218.2285628686775</v>
      </c>
      <c r="K21194">
        <v>204.49183636711609</v>
      </c>
    </row>
    <row r="21195" spans="9:11" x14ac:dyDescent="0.25">
      <c r="I21195">
        <v>17806</v>
      </c>
      <c r="J21195">
        <v>218.20758695505489</v>
      </c>
      <c r="K21195">
        <v>204.46930581356261</v>
      </c>
    </row>
    <row r="21196" spans="9:11" x14ac:dyDescent="0.25">
      <c r="I21196">
        <v>17805</v>
      </c>
      <c r="J21196">
        <v>218.1866122788465</v>
      </c>
      <c r="K21196">
        <v>204.4467772448497</v>
      </c>
    </row>
    <row r="21197" spans="9:11" x14ac:dyDescent="0.25">
      <c r="I21197">
        <v>17804</v>
      </c>
      <c r="J21197">
        <v>218.16563884071829</v>
      </c>
      <c r="K21197">
        <v>204.42425066169329</v>
      </c>
    </row>
    <row r="21198" spans="9:11" x14ac:dyDescent="0.25">
      <c r="I21198">
        <v>17803</v>
      </c>
      <c r="J21198">
        <v>218.1446666413365</v>
      </c>
      <c r="K21198">
        <v>204.4017260648088</v>
      </c>
    </row>
    <row r="21199" spans="9:11" x14ac:dyDescent="0.25">
      <c r="I21199">
        <v>17802</v>
      </c>
      <c r="J21199">
        <v>218.12369568136671</v>
      </c>
      <c r="K21199">
        <v>204.37920345491111</v>
      </c>
    </row>
    <row r="21200" spans="9:11" x14ac:dyDescent="0.25">
      <c r="I21200">
        <v>17801</v>
      </c>
      <c r="J21200">
        <v>218.1027259614745</v>
      </c>
      <c r="K21200">
        <v>204.35668283271491</v>
      </c>
    </row>
    <row r="21201" spans="9:11" x14ac:dyDescent="0.25">
      <c r="I21201">
        <v>17800</v>
      </c>
      <c r="J21201">
        <v>218.0817574823252</v>
      </c>
      <c r="K21201">
        <v>204.33416419893459</v>
      </c>
    </row>
    <row r="21202" spans="9:11" x14ac:dyDescent="0.25">
      <c r="I21202">
        <v>17799</v>
      </c>
      <c r="J21202">
        <v>218.06079024458401</v>
      </c>
      <c r="K21202">
        <v>204.31164755428401</v>
      </c>
    </row>
    <row r="21203" spans="9:11" x14ac:dyDescent="0.25">
      <c r="I21203">
        <v>17798</v>
      </c>
      <c r="J21203">
        <v>218.03982424891569</v>
      </c>
      <c r="K21203">
        <v>204.2891328994769</v>
      </c>
    </row>
    <row r="21204" spans="9:11" x14ac:dyDescent="0.25">
      <c r="I21204">
        <v>17797</v>
      </c>
      <c r="J21204">
        <v>218.0188594959852</v>
      </c>
      <c r="K21204">
        <v>204.26662023522641</v>
      </c>
    </row>
    <row r="21205" spans="9:11" x14ac:dyDescent="0.25">
      <c r="I21205">
        <v>17796</v>
      </c>
      <c r="J21205">
        <v>217.9978959864568</v>
      </c>
      <c r="K21205">
        <v>204.24410956224531</v>
      </c>
    </row>
    <row r="21206" spans="9:11" x14ac:dyDescent="0.25">
      <c r="I21206">
        <v>17795</v>
      </c>
      <c r="J21206">
        <v>217.97693372099499</v>
      </c>
      <c r="K21206">
        <v>204.2216008812463</v>
      </c>
    </row>
    <row r="21207" spans="9:11" x14ac:dyDescent="0.25">
      <c r="I21207">
        <v>17794</v>
      </c>
      <c r="J21207">
        <v>217.95597270026369</v>
      </c>
      <c r="K21207">
        <v>204.19909419294149</v>
      </c>
    </row>
    <row r="21208" spans="9:11" x14ac:dyDescent="0.25">
      <c r="I21208">
        <v>17793</v>
      </c>
      <c r="J21208">
        <v>217.93501292492681</v>
      </c>
      <c r="K21208">
        <v>204.17658949804269</v>
      </c>
    </row>
    <row r="21209" spans="9:11" x14ac:dyDescent="0.25">
      <c r="I21209">
        <v>17792</v>
      </c>
      <c r="J21209">
        <v>217.91405439564809</v>
      </c>
      <c r="K21209">
        <v>204.15408679726141</v>
      </c>
    </row>
    <row r="21210" spans="9:11" x14ac:dyDescent="0.25">
      <c r="I21210">
        <v>17791</v>
      </c>
      <c r="J21210">
        <v>217.8930971130909</v>
      </c>
      <c r="K21210">
        <v>204.13158609130869</v>
      </c>
    </row>
    <row r="21211" spans="9:11" x14ac:dyDescent="0.25">
      <c r="I21211">
        <v>17790</v>
      </c>
      <c r="J21211">
        <v>217.8721410779186</v>
      </c>
      <c r="K21211">
        <v>204.1090873808952</v>
      </c>
    </row>
    <row r="21212" spans="9:11" x14ac:dyDescent="0.25">
      <c r="I21212">
        <v>17789</v>
      </c>
      <c r="J21212">
        <v>217.851186290794</v>
      </c>
      <c r="K21212">
        <v>204.0865906667315</v>
      </c>
    </row>
    <row r="21213" spans="9:11" x14ac:dyDescent="0.25">
      <c r="I21213">
        <v>17788</v>
      </c>
      <c r="J21213">
        <v>217.8302327523802</v>
      </c>
      <c r="K21213">
        <v>204.0640959495274</v>
      </c>
    </row>
    <row r="21214" spans="9:11" x14ac:dyDescent="0.25">
      <c r="I21214">
        <v>17787</v>
      </c>
      <c r="J21214">
        <v>217.80928046333949</v>
      </c>
      <c r="K21214">
        <v>204.04160322999269</v>
      </c>
    </row>
    <row r="21215" spans="9:11" x14ac:dyDescent="0.25">
      <c r="I21215">
        <v>17786</v>
      </c>
      <c r="J21215">
        <v>217.78832942433459</v>
      </c>
      <c r="K21215">
        <v>204.0191125088366</v>
      </c>
    </row>
    <row r="21216" spans="9:11" x14ac:dyDescent="0.25">
      <c r="I21216">
        <v>17785</v>
      </c>
      <c r="J21216">
        <v>217.7673796360275</v>
      </c>
      <c r="K21216">
        <v>203.9966237867682</v>
      </c>
    </row>
    <row r="21217" spans="9:11" x14ac:dyDescent="0.25">
      <c r="I21217">
        <v>17784</v>
      </c>
      <c r="J21217">
        <v>217.74643109908021</v>
      </c>
      <c r="K21217">
        <v>203.97413706449589</v>
      </c>
    </row>
    <row r="21218" spans="9:11" x14ac:dyDescent="0.25">
      <c r="I21218">
        <v>17783</v>
      </c>
      <c r="J21218">
        <v>217.7254838141545</v>
      </c>
      <c r="K21218">
        <v>203.9516523427281</v>
      </c>
    </row>
    <row r="21219" spans="9:11" x14ac:dyDescent="0.25">
      <c r="I21219">
        <v>17782</v>
      </c>
      <c r="J21219">
        <v>217.70453778191199</v>
      </c>
      <c r="K21219">
        <v>203.92916962217259</v>
      </c>
    </row>
    <row r="21220" spans="9:11" x14ac:dyDescent="0.25">
      <c r="I21220">
        <v>17781</v>
      </c>
      <c r="J21220">
        <v>217.6835930030139</v>
      </c>
      <c r="K21220">
        <v>203.9066889035368</v>
      </c>
    </row>
    <row r="21221" spans="9:11" x14ac:dyDescent="0.25">
      <c r="I21221">
        <v>17780</v>
      </c>
      <c r="J21221">
        <v>217.66264947812149</v>
      </c>
      <c r="K21221">
        <v>203.884210187528</v>
      </c>
    </row>
    <row r="21222" spans="9:11" x14ac:dyDescent="0.25">
      <c r="I21222">
        <v>17779</v>
      </c>
      <c r="J21222">
        <v>217.64170720789559</v>
      </c>
      <c r="K21222">
        <v>203.86173347485291</v>
      </c>
    </row>
    <row r="21223" spans="9:11" x14ac:dyDescent="0.25">
      <c r="I21223">
        <v>17778</v>
      </c>
      <c r="J21223">
        <v>217.620766192997</v>
      </c>
      <c r="K21223">
        <v>203.83925876621799</v>
      </c>
    </row>
    <row r="21224" spans="9:11" x14ac:dyDescent="0.25">
      <c r="I21224">
        <v>17777</v>
      </c>
      <c r="J21224">
        <v>217.5998264340862</v>
      </c>
      <c r="K21224">
        <v>203.8167860623293</v>
      </c>
    </row>
    <row r="21225" spans="9:11" x14ac:dyDescent="0.25">
      <c r="I21225">
        <v>17776</v>
      </c>
      <c r="J21225">
        <v>217.57888793182329</v>
      </c>
      <c r="K21225">
        <v>203.79431536389251</v>
      </c>
    </row>
    <row r="21226" spans="9:11" x14ac:dyDescent="0.25">
      <c r="I21226">
        <v>17775</v>
      </c>
      <c r="J21226">
        <v>217.55795068686859</v>
      </c>
      <c r="K21226">
        <v>203.7718466716131</v>
      </c>
    </row>
    <row r="21227" spans="9:11" x14ac:dyDescent="0.25">
      <c r="I21227">
        <v>17774</v>
      </c>
      <c r="J21227">
        <v>217.53701469988189</v>
      </c>
      <c r="K21227">
        <v>203.74937998619589</v>
      </c>
    </row>
    <row r="21228" spans="9:11" x14ac:dyDescent="0.25">
      <c r="I21228">
        <v>17773</v>
      </c>
      <c r="J21228">
        <v>217.51607997152269</v>
      </c>
      <c r="K21228">
        <v>203.72691530834561</v>
      </c>
    </row>
    <row r="21229" spans="9:11" x14ac:dyDescent="0.25">
      <c r="I21229">
        <v>17772</v>
      </c>
      <c r="J21229">
        <v>217.49514650245069</v>
      </c>
      <c r="K21229">
        <v>203.70445263876661</v>
      </c>
    </row>
    <row r="21230" spans="9:11" x14ac:dyDescent="0.25">
      <c r="I21230">
        <v>17771</v>
      </c>
      <c r="J21230">
        <v>217.47421429332491</v>
      </c>
      <c r="K21230">
        <v>203.68199197816261</v>
      </c>
    </row>
    <row r="21231" spans="9:11" x14ac:dyDescent="0.25">
      <c r="I21231">
        <v>17770</v>
      </c>
      <c r="J21231">
        <v>217.45328334480439</v>
      </c>
      <c r="K21231">
        <v>203.6595333272372</v>
      </c>
    </row>
    <row r="21232" spans="9:11" x14ac:dyDescent="0.25">
      <c r="I21232">
        <v>17769</v>
      </c>
      <c r="J21232">
        <v>217.43235365754799</v>
      </c>
      <c r="K21232">
        <v>203.63707668669369</v>
      </c>
    </row>
    <row r="21233" spans="9:11" x14ac:dyDescent="0.25">
      <c r="I21233">
        <v>17768</v>
      </c>
      <c r="J21233">
        <v>217.4114252322143</v>
      </c>
      <c r="K21233">
        <v>203.61462205723481</v>
      </c>
    </row>
    <row r="21234" spans="9:11" x14ac:dyDescent="0.25">
      <c r="I21234">
        <v>17767</v>
      </c>
      <c r="J21234">
        <v>217.3904980694617</v>
      </c>
      <c r="K21234">
        <v>203.59216943956309</v>
      </c>
    </row>
    <row r="21235" spans="9:11" x14ac:dyDescent="0.25">
      <c r="I21235">
        <v>17766</v>
      </c>
      <c r="J21235">
        <v>217.3695721699483</v>
      </c>
      <c r="K21235">
        <v>203.5697188343805</v>
      </c>
    </row>
    <row r="21236" spans="9:11" x14ac:dyDescent="0.25">
      <c r="I21236">
        <v>17765</v>
      </c>
      <c r="J21236">
        <v>217.348647534332</v>
      </c>
      <c r="K21236">
        <v>203.54727024238889</v>
      </c>
    </row>
    <row r="21237" spans="9:11" x14ac:dyDescent="0.25">
      <c r="I21237">
        <v>17764</v>
      </c>
      <c r="J21237">
        <v>217.32772416327069</v>
      </c>
      <c r="K21237">
        <v>203.52482366428981</v>
      </c>
    </row>
    <row r="21238" spans="9:11" x14ac:dyDescent="0.25">
      <c r="I21238">
        <v>17763</v>
      </c>
      <c r="J21238">
        <v>217.30680205742181</v>
      </c>
      <c r="K21238">
        <v>203.50237910078391</v>
      </c>
    </row>
    <row r="21239" spans="9:11" x14ac:dyDescent="0.25">
      <c r="I21239">
        <v>17762</v>
      </c>
      <c r="J21239">
        <v>217.28588121744269</v>
      </c>
      <c r="K21239">
        <v>203.4799365525721</v>
      </c>
    </row>
    <row r="21240" spans="9:11" x14ac:dyDescent="0.25">
      <c r="I21240">
        <v>17761</v>
      </c>
      <c r="J21240">
        <v>217.26496164399029</v>
      </c>
      <c r="K21240">
        <v>203.4574960203546</v>
      </c>
    </row>
    <row r="21241" spans="9:11" x14ac:dyDescent="0.25">
      <c r="I21241">
        <v>17760</v>
      </c>
      <c r="J21241">
        <v>217.24404333772179</v>
      </c>
      <c r="K21241">
        <v>203.43505750483141</v>
      </c>
    </row>
    <row r="21242" spans="9:11" x14ac:dyDescent="0.25">
      <c r="I21242">
        <v>17759</v>
      </c>
      <c r="J21242">
        <v>217.2231262992936</v>
      </c>
      <c r="K21242">
        <v>203.41262100670201</v>
      </c>
    </row>
    <row r="21243" spans="9:11" x14ac:dyDescent="0.25">
      <c r="I21243">
        <v>17758</v>
      </c>
      <c r="J21243">
        <v>217.20221052936219</v>
      </c>
      <c r="K21243">
        <v>203.3901865266657</v>
      </c>
    </row>
    <row r="21244" spans="9:11" x14ac:dyDescent="0.25">
      <c r="I21244">
        <v>17757</v>
      </c>
      <c r="J21244">
        <v>217.181296028584</v>
      </c>
      <c r="K21244">
        <v>203.36775406542131</v>
      </c>
    </row>
    <row r="21245" spans="9:11" x14ac:dyDescent="0.25">
      <c r="I21245">
        <v>17756</v>
      </c>
      <c r="J21245">
        <v>217.16038279761489</v>
      </c>
      <c r="K21245">
        <v>203.34532362366721</v>
      </c>
    </row>
    <row r="21246" spans="9:11" x14ac:dyDescent="0.25">
      <c r="I21246">
        <v>17755</v>
      </c>
      <c r="J21246">
        <v>217.13947083711071</v>
      </c>
      <c r="K21246">
        <v>203.32289520210171</v>
      </c>
    </row>
    <row r="21247" spans="9:11" x14ac:dyDescent="0.25">
      <c r="I21247">
        <v>17754</v>
      </c>
      <c r="J21247">
        <v>217.11856014772709</v>
      </c>
      <c r="K21247">
        <v>203.30046880142251</v>
      </c>
    </row>
    <row r="21248" spans="9:11" x14ac:dyDescent="0.25">
      <c r="I21248">
        <v>17753</v>
      </c>
      <c r="J21248">
        <v>217.09765073011951</v>
      </c>
      <c r="K21248">
        <v>203.2780444223269</v>
      </c>
    </row>
    <row r="21249" spans="9:11" x14ac:dyDescent="0.25">
      <c r="I21249">
        <v>17752</v>
      </c>
      <c r="J21249">
        <v>217.07674258494291</v>
      </c>
      <c r="K21249">
        <v>203.255622065512</v>
      </c>
    </row>
    <row r="21250" spans="9:11" x14ac:dyDescent="0.25">
      <c r="I21250">
        <v>17751</v>
      </c>
      <c r="J21250">
        <v>217.0558357128524</v>
      </c>
      <c r="K21250">
        <v>203.23320173167451</v>
      </c>
    </row>
    <row r="21251" spans="9:11" x14ac:dyDescent="0.25">
      <c r="I21251">
        <v>17750</v>
      </c>
      <c r="J21251">
        <v>217.03493011450271</v>
      </c>
      <c r="K21251">
        <v>203.21078342151071</v>
      </c>
    </row>
    <row r="21252" spans="9:11" x14ac:dyDescent="0.25">
      <c r="I21252">
        <v>17749</v>
      </c>
      <c r="J21252">
        <v>217.0140257905484</v>
      </c>
      <c r="K21252">
        <v>203.18836713571659</v>
      </c>
    </row>
    <row r="21253" spans="9:11" x14ac:dyDescent="0.25">
      <c r="I21253">
        <v>17748</v>
      </c>
      <c r="J21253">
        <v>216.9931227416437</v>
      </c>
      <c r="K21253">
        <v>203.16595287498771</v>
      </c>
    </row>
    <row r="21254" spans="9:11" x14ac:dyDescent="0.25">
      <c r="I21254">
        <v>17747</v>
      </c>
      <c r="J21254">
        <v>216.9722209684428</v>
      </c>
      <c r="K21254">
        <v>203.14354064001921</v>
      </c>
    </row>
    <row r="21255" spans="9:11" x14ac:dyDescent="0.25">
      <c r="I21255">
        <v>17746</v>
      </c>
      <c r="J21255">
        <v>216.95132047159959</v>
      </c>
      <c r="K21255">
        <v>203.121130431506</v>
      </c>
    </row>
    <row r="21256" spans="9:11" x14ac:dyDescent="0.25">
      <c r="I21256">
        <v>17745</v>
      </c>
      <c r="J21256">
        <v>216.93042125176771</v>
      </c>
      <c r="K21256">
        <v>203.09872225014271</v>
      </c>
    </row>
    <row r="21257" spans="9:11" x14ac:dyDescent="0.25">
      <c r="I21257">
        <v>17744</v>
      </c>
      <c r="J21257">
        <v>216.9095233096005</v>
      </c>
      <c r="K21257">
        <v>203.07631609662329</v>
      </c>
    </row>
    <row r="21258" spans="9:11" x14ac:dyDescent="0.25">
      <c r="I21258">
        <v>17743</v>
      </c>
      <c r="J21258">
        <v>216.8886266457514</v>
      </c>
      <c r="K21258">
        <v>203.05391197164161</v>
      </c>
    </row>
    <row r="21259" spans="9:11" x14ac:dyDescent="0.25">
      <c r="I21259">
        <v>17742</v>
      </c>
      <c r="J21259">
        <v>216.8677312608734</v>
      </c>
      <c r="K21259">
        <v>203.03150987589089</v>
      </c>
    </row>
    <row r="21260" spans="9:11" x14ac:dyDescent="0.25">
      <c r="I21260">
        <v>17741</v>
      </c>
      <c r="J21260">
        <v>216.8468371556192</v>
      </c>
      <c r="K21260">
        <v>203.00910981006439</v>
      </c>
    </row>
    <row r="21261" spans="9:11" x14ac:dyDescent="0.25">
      <c r="I21261">
        <v>17740</v>
      </c>
      <c r="J21261">
        <v>216.82594433064151</v>
      </c>
      <c r="K21261">
        <v>202.98671177485471</v>
      </c>
    </row>
    <row r="21262" spans="9:11" x14ac:dyDescent="0.25">
      <c r="I21262">
        <v>17739</v>
      </c>
      <c r="J21262">
        <v>216.80505278659271</v>
      </c>
      <c r="K21262">
        <v>202.96431577095419</v>
      </c>
    </row>
    <row r="21263" spans="9:11" x14ac:dyDescent="0.25">
      <c r="I21263">
        <v>17738</v>
      </c>
      <c r="J21263">
        <v>216.78416252412481</v>
      </c>
      <c r="K21263">
        <v>202.94192179905471</v>
      </c>
    </row>
    <row r="21264" spans="9:11" x14ac:dyDescent="0.25">
      <c r="I21264">
        <v>17737</v>
      </c>
      <c r="J21264">
        <v>216.76327354388991</v>
      </c>
      <c r="K21264">
        <v>202.9195298598479</v>
      </c>
    </row>
    <row r="21265" spans="9:11" x14ac:dyDescent="0.25">
      <c r="I21265">
        <v>17736</v>
      </c>
      <c r="J21265">
        <v>216.7423858465398</v>
      </c>
      <c r="K21265">
        <v>202.89713995402491</v>
      </c>
    </row>
    <row r="21266" spans="9:11" x14ac:dyDescent="0.25">
      <c r="I21266">
        <v>17735</v>
      </c>
      <c r="J21266">
        <v>216.72149943272589</v>
      </c>
      <c r="K21266">
        <v>202.87475208227659</v>
      </c>
    </row>
    <row r="21267" spans="9:11" x14ac:dyDescent="0.25">
      <c r="I21267">
        <v>17734</v>
      </c>
      <c r="J21267">
        <v>216.70061430309951</v>
      </c>
      <c r="K21267">
        <v>202.85236624529361</v>
      </c>
    </row>
    <row r="21268" spans="9:11" x14ac:dyDescent="0.25">
      <c r="I21268">
        <v>17733</v>
      </c>
      <c r="J21268">
        <v>216.6797304583117</v>
      </c>
      <c r="K21268">
        <v>202.8299824437658</v>
      </c>
    </row>
    <row r="21269" spans="9:11" x14ac:dyDescent="0.25">
      <c r="I21269">
        <v>17732</v>
      </c>
      <c r="J21269">
        <v>216.65884789901341</v>
      </c>
      <c r="K21269">
        <v>202.8076006783831</v>
      </c>
    </row>
    <row r="21270" spans="9:11" x14ac:dyDescent="0.25">
      <c r="I21270">
        <v>17731</v>
      </c>
      <c r="J21270">
        <v>216.63796662585531</v>
      </c>
      <c r="K21270">
        <v>202.78522094983489</v>
      </c>
    </row>
    <row r="21271" spans="9:11" x14ac:dyDescent="0.25">
      <c r="I21271">
        <v>17730</v>
      </c>
      <c r="J21271">
        <v>216.61708663948781</v>
      </c>
      <c r="K21271">
        <v>202.76284325881019</v>
      </c>
    </row>
    <row r="21272" spans="9:11" x14ac:dyDescent="0.25">
      <c r="I21272">
        <v>17729</v>
      </c>
      <c r="J21272">
        <v>216.59620794056099</v>
      </c>
      <c r="K21272">
        <v>202.74046760599759</v>
      </c>
    </row>
    <row r="21273" spans="9:11" x14ac:dyDescent="0.25">
      <c r="I21273">
        <v>17728</v>
      </c>
      <c r="J21273">
        <v>216.57533052972511</v>
      </c>
      <c r="K21273">
        <v>202.7180939920855</v>
      </c>
    </row>
    <row r="21274" spans="9:11" x14ac:dyDescent="0.25">
      <c r="I21274">
        <v>17727</v>
      </c>
      <c r="J21274">
        <v>216.55445440762981</v>
      </c>
      <c r="K21274">
        <v>202.69572241776169</v>
      </c>
    </row>
    <row r="21275" spans="9:11" x14ac:dyDescent="0.25">
      <c r="I21275">
        <v>17726</v>
      </c>
      <c r="J21275">
        <v>216.53357957492469</v>
      </c>
      <c r="K21275">
        <v>202.6733528837139</v>
      </c>
    </row>
    <row r="21276" spans="9:11" x14ac:dyDescent="0.25">
      <c r="I21276">
        <v>17725</v>
      </c>
      <c r="J21276">
        <v>216.51270603225919</v>
      </c>
      <c r="K21276">
        <v>202.65098539062919</v>
      </c>
    </row>
    <row r="21277" spans="9:11" x14ac:dyDescent="0.25">
      <c r="I21277">
        <v>17724</v>
      </c>
      <c r="J21277">
        <v>216.49183378028229</v>
      </c>
      <c r="K21277">
        <v>202.62861993919449</v>
      </c>
    </row>
    <row r="21278" spans="9:11" x14ac:dyDescent="0.25">
      <c r="I21278">
        <v>17723</v>
      </c>
      <c r="J21278">
        <v>216.47096281964301</v>
      </c>
      <c r="K21278">
        <v>202.60625653009609</v>
      </c>
    </row>
    <row r="21279" spans="9:11" x14ac:dyDescent="0.25">
      <c r="I21279">
        <v>17722</v>
      </c>
      <c r="J21279">
        <v>216.45009315099011</v>
      </c>
      <c r="K21279">
        <v>202.5838951640203</v>
      </c>
    </row>
    <row r="21280" spans="9:11" x14ac:dyDescent="0.25">
      <c r="I21280">
        <v>17721</v>
      </c>
      <c r="J21280">
        <v>216.429224774972</v>
      </c>
      <c r="K21280">
        <v>202.56153584165281</v>
      </c>
    </row>
    <row r="21281" spans="9:11" x14ac:dyDescent="0.25">
      <c r="I21281">
        <v>17720</v>
      </c>
      <c r="J21281">
        <v>216.40835769223699</v>
      </c>
      <c r="K21281">
        <v>202.5391785636788</v>
      </c>
    </row>
    <row r="21282" spans="9:11" x14ac:dyDescent="0.25">
      <c r="I21282">
        <v>17719</v>
      </c>
      <c r="J21282">
        <v>216.3874919034331</v>
      </c>
      <c r="K21282">
        <v>202.5168233307835</v>
      </c>
    </row>
    <row r="21283" spans="9:11" x14ac:dyDescent="0.25">
      <c r="I21283">
        <v>17718</v>
      </c>
      <c r="J21283">
        <v>216.36662740920821</v>
      </c>
      <c r="K21283">
        <v>202.4944701436514</v>
      </c>
    </row>
    <row r="21284" spans="9:11" x14ac:dyDescent="0.25">
      <c r="I21284">
        <v>17717</v>
      </c>
      <c r="J21284">
        <v>216.34576421020989</v>
      </c>
      <c r="K21284">
        <v>202.47211900296679</v>
      </c>
    </row>
    <row r="21285" spans="9:11" x14ac:dyDescent="0.25">
      <c r="I21285">
        <v>17716</v>
      </c>
      <c r="J21285">
        <v>216.32490230708561</v>
      </c>
      <c r="K21285">
        <v>202.44976990941359</v>
      </c>
    </row>
    <row r="21286" spans="9:11" x14ac:dyDescent="0.25">
      <c r="I21286">
        <v>17715</v>
      </c>
      <c r="J21286">
        <v>216.30404170048249</v>
      </c>
      <c r="K21286">
        <v>202.42742286367539</v>
      </c>
    </row>
    <row r="21287" spans="9:11" x14ac:dyDescent="0.25">
      <c r="I21287">
        <v>17714</v>
      </c>
      <c r="J21287">
        <v>216.2831823910476</v>
      </c>
      <c r="K21287">
        <v>202.40507786643519</v>
      </c>
    </row>
    <row r="21288" spans="9:11" x14ac:dyDescent="0.25">
      <c r="I21288">
        <v>17713</v>
      </c>
      <c r="J21288">
        <v>216.2623243794275</v>
      </c>
      <c r="K21288">
        <v>202.38273491837589</v>
      </c>
    </row>
    <row r="21289" spans="9:11" x14ac:dyDescent="0.25">
      <c r="I21289">
        <v>17712</v>
      </c>
      <c r="J21289">
        <v>216.24146766626899</v>
      </c>
      <c r="K21289">
        <v>202.36039402017991</v>
      </c>
    </row>
    <row r="21290" spans="9:11" x14ac:dyDescent="0.25">
      <c r="I21290">
        <v>17711</v>
      </c>
      <c r="J21290">
        <v>216.22061225221819</v>
      </c>
      <c r="K21290">
        <v>202.33805517252921</v>
      </c>
    </row>
    <row r="21291" spans="9:11" x14ac:dyDescent="0.25">
      <c r="I21291">
        <v>17710</v>
      </c>
      <c r="J21291">
        <v>216.19975813792121</v>
      </c>
      <c r="K21291">
        <v>202.31571837610571</v>
      </c>
    </row>
    <row r="21292" spans="9:11" x14ac:dyDescent="0.25">
      <c r="I21292">
        <v>17709</v>
      </c>
      <c r="J21292">
        <v>216.17890532402399</v>
      </c>
      <c r="K21292">
        <v>202.2933836315905</v>
      </c>
    </row>
    <row r="21293" spans="9:11" x14ac:dyDescent="0.25">
      <c r="I21293">
        <v>17708</v>
      </c>
      <c r="J21293">
        <v>216.15805381117221</v>
      </c>
      <c r="K21293">
        <v>202.2710509396646</v>
      </c>
    </row>
    <row r="21294" spans="9:11" x14ac:dyDescent="0.25">
      <c r="I21294">
        <v>17707</v>
      </c>
      <c r="J21294">
        <v>216.1372036000113</v>
      </c>
      <c r="K21294">
        <v>202.24872030100869</v>
      </c>
    </row>
    <row r="21295" spans="9:11" x14ac:dyDescent="0.25">
      <c r="I21295">
        <v>17706</v>
      </c>
      <c r="J21295">
        <v>216.11635469118639</v>
      </c>
      <c r="K21295">
        <v>202.22639171630291</v>
      </c>
    </row>
    <row r="21296" spans="9:11" x14ac:dyDescent="0.25">
      <c r="I21296">
        <v>17705</v>
      </c>
      <c r="J21296">
        <v>216.09550708534249</v>
      </c>
      <c r="K21296">
        <v>202.2040651862271</v>
      </c>
    </row>
    <row r="21297" spans="9:11" x14ac:dyDescent="0.25">
      <c r="I21297">
        <v>17704</v>
      </c>
      <c r="J21297">
        <v>216.07466078312461</v>
      </c>
      <c r="K21297">
        <v>202.18174071146069</v>
      </c>
    </row>
    <row r="21298" spans="9:11" x14ac:dyDescent="0.25">
      <c r="I21298">
        <v>17703</v>
      </c>
      <c r="J21298">
        <v>216.05381578517711</v>
      </c>
      <c r="K21298">
        <v>202.159418292683</v>
      </c>
    </row>
    <row r="21299" spans="9:11" x14ac:dyDescent="0.25">
      <c r="I21299">
        <v>17702</v>
      </c>
      <c r="J21299">
        <v>216.03297209214429</v>
      </c>
      <c r="K21299">
        <v>202.13709793057259</v>
      </c>
    </row>
    <row r="21300" spans="9:11" x14ac:dyDescent="0.25">
      <c r="I21300">
        <v>17701</v>
      </c>
      <c r="J21300">
        <v>216.01212970467051</v>
      </c>
      <c r="K21300">
        <v>202.11477962580781</v>
      </c>
    </row>
    <row r="21301" spans="9:11" x14ac:dyDescent="0.25">
      <c r="I21301">
        <v>17700</v>
      </c>
      <c r="J21301">
        <v>215.9912886233995</v>
      </c>
      <c r="K21301">
        <v>202.0924633790668</v>
      </c>
    </row>
    <row r="21302" spans="9:11" x14ac:dyDescent="0.25">
      <c r="I21302">
        <v>17699</v>
      </c>
      <c r="J21302">
        <v>215.970448848975</v>
      </c>
      <c r="K21302">
        <v>202.0701491910271</v>
      </c>
    </row>
    <row r="21303" spans="9:11" x14ac:dyDescent="0.25">
      <c r="I21303">
        <v>17698</v>
      </c>
      <c r="J21303">
        <v>215.9496103820405</v>
      </c>
      <c r="K21303">
        <v>202.047837062366</v>
      </c>
    </row>
    <row r="21304" spans="9:11" x14ac:dyDescent="0.25">
      <c r="I21304">
        <v>17697</v>
      </c>
      <c r="J21304">
        <v>215.9287732232392</v>
      </c>
      <c r="K21304">
        <v>202.02552699376051</v>
      </c>
    </row>
    <row r="21305" spans="9:11" x14ac:dyDescent="0.25">
      <c r="I21305">
        <v>17696</v>
      </c>
      <c r="J21305">
        <v>215.90793737321431</v>
      </c>
      <c r="K21305">
        <v>202.00321898588689</v>
      </c>
    </row>
    <row r="21306" spans="9:11" x14ac:dyDescent="0.25">
      <c r="I21306">
        <v>17695</v>
      </c>
      <c r="J21306">
        <v>215.88710283260829</v>
      </c>
      <c r="K21306">
        <v>201.98091303942161</v>
      </c>
    </row>
    <row r="21307" spans="9:11" x14ac:dyDescent="0.25">
      <c r="I21307">
        <v>17694</v>
      </c>
      <c r="J21307">
        <v>215.86626960206411</v>
      </c>
      <c r="K21307">
        <v>201.95860915504031</v>
      </c>
    </row>
    <row r="21308" spans="9:11" x14ac:dyDescent="0.25">
      <c r="I21308">
        <v>17693</v>
      </c>
      <c r="J21308">
        <v>215.845437682224</v>
      </c>
      <c r="K21308">
        <v>201.93630733341831</v>
      </c>
    </row>
    <row r="21309" spans="9:11" x14ac:dyDescent="0.25">
      <c r="I21309">
        <v>17692</v>
      </c>
      <c r="J21309">
        <v>215.82460707373011</v>
      </c>
      <c r="K21309">
        <v>201.9140075752309</v>
      </c>
    </row>
    <row r="21310" spans="9:11" x14ac:dyDescent="0.25">
      <c r="I21310">
        <v>17691</v>
      </c>
      <c r="J21310">
        <v>215.8037777772243</v>
      </c>
      <c r="K21310">
        <v>201.89170988115251</v>
      </c>
    </row>
    <row r="21311" spans="9:11" x14ac:dyDescent="0.25">
      <c r="I21311">
        <v>17690</v>
      </c>
      <c r="J21311">
        <v>215.78294979334839</v>
      </c>
      <c r="K21311">
        <v>201.86941425185759</v>
      </c>
    </row>
    <row r="21312" spans="9:11" x14ac:dyDescent="0.25">
      <c r="I21312">
        <v>17689</v>
      </c>
      <c r="J21312">
        <v>215.7621231227439</v>
      </c>
      <c r="K21312">
        <v>201.84712068802011</v>
      </c>
    </row>
    <row r="21313" spans="9:11" x14ac:dyDescent="0.25">
      <c r="I21313">
        <v>17688</v>
      </c>
      <c r="J21313">
        <v>215.74129776605201</v>
      </c>
      <c r="K21313">
        <v>201.82482919031361</v>
      </c>
    </row>
    <row r="21314" spans="9:11" x14ac:dyDescent="0.25">
      <c r="I21314">
        <v>17687</v>
      </c>
      <c r="J21314">
        <v>215.7204737239139</v>
      </c>
      <c r="K21314">
        <v>201.8025397594111</v>
      </c>
    </row>
    <row r="21315" spans="9:11" x14ac:dyDescent="0.25">
      <c r="I21315">
        <v>17686</v>
      </c>
      <c r="J21315">
        <v>215.69965099697021</v>
      </c>
      <c r="K21315">
        <v>201.78025239598571</v>
      </c>
    </row>
    <row r="21316" spans="9:11" x14ac:dyDescent="0.25">
      <c r="I21316">
        <v>17685</v>
      </c>
      <c r="J21316">
        <v>215.67882958586179</v>
      </c>
      <c r="K21316">
        <v>201.75796710070969</v>
      </c>
    </row>
    <row r="21317" spans="9:11" x14ac:dyDescent="0.25">
      <c r="I21317">
        <v>17684</v>
      </c>
      <c r="J21317">
        <v>215.65800949122891</v>
      </c>
      <c r="K21317">
        <v>201.73568387425519</v>
      </c>
    </row>
    <row r="21318" spans="9:11" x14ac:dyDescent="0.25">
      <c r="I21318">
        <v>17683</v>
      </c>
      <c r="J21318">
        <v>215.63719071371159</v>
      </c>
      <c r="K21318">
        <v>201.71340271729389</v>
      </c>
    </row>
    <row r="21319" spans="9:11" x14ac:dyDescent="0.25">
      <c r="I21319">
        <v>17682</v>
      </c>
      <c r="J21319">
        <v>215.61637325395009</v>
      </c>
      <c r="K21319">
        <v>201.69112363049729</v>
      </c>
    </row>
    <row r="21320" spans="9:11" x14ac:dyDescent="0.25">
      <c r="I21320">
        <v>17681</v>
      </c>
      <c r="J21320">
        <v>215.595557112584</v>
      </c>
      <c r="K21320">
        <v>201.66884661453611</v>
      </c>
    </row>
    <row r="21321" spans="9:11" x14ac:dyDescent="0.25">
      <c r="I21321">
        <v>17680</v>
      </c>
      <c r="J21321">
        <v>215.57474229025291</v>
      </c>
      <c r="K21321">
        <v>201.64657167008119</v>
      </c>
    </row>
    <row r="21322" spans="9:11" x14ac:dyDescent="0.25">
      <c r="I21322">
        <v>17679</v>
      </c>
      <c r="J21322">
        <v>215.55392878759591</v>
      </c>
      <c r="K21322">
        <v>201.6242987978026</v>
      </c>
    </row>
    <row r="21323" spans="9:11" x14ac:dyDescent="0.25">
      <c r="I21323">
        <v>17678</v>
      </c>
      <c r="J21323">
        <v>215.53311660525219</v>
      </c>
      <c r="K21323">
        <v>201.60202799837029</v>
      </c>
    </row>
    <row r="21324" spans="9:11" x14ac:dyDescent="0.25">
      <c r="I21324">
        <v>17677</v>
      </c>
      <c r="J21324">
        <v>215.51230574386071</v>
      </c>
      <c r="K21324">
        <v>201.57975927245371</v>
      </c>
    </row>
    <row r="21325" spans="9:11" x14ac:dyDescent="0.25">
      <c r="I21325">
        <v>17676</v>
      </c>
      <c r="J21325">
        <v>215.4914962040599</v>
      </c>
      <c r="K21325">
        <v>201.55749262072189</v>
      </c>
    </row>
    <row r="21326" spans="9:11" x14ac:dyDescent="0.25">
      <c r="I21326">
        <v>17675</v>
      </c>
      <c r="J21326">
        <v>215.47068798648829</v>
      </c>
      <c r="K21326">
        <v>201.53522804384369</v>
      </c>
    </row>
    <row r="21327" spans="9:11" x14ac:dyDescent="0.25">
      <c r="I21327">
        <v>17674</v>
      </c>
      <c r="J21327">
        <v>215.44988109178399</v>
      </c>
      <c r="K21327">
        <v>201.51296554248751</v>
      </c>
    </row>
    <row r="21328" spans="9:11" x14ac:dyDescent="0.25">
      <c r="I21328">
        <v>17673</v>
      </c>
      <c r="J21328">
        <v>215.42907552058509</v>
      </c>
      <c r="K21328">
        <v>201.4907051173212</v>
      </c>
    </row>
    <row r="21329" spans="9:11" x14ac:dyDescent="0.25">
      <c r="I21329">
        <v>17672</v>
      </c>
      <c r="J21329">
        <v>215.40827127352921</v>
      </c>
      <c r="K21329">
        <v>201.46844676901259</v>
      </c>
    </row>
    <row r="21330" spans="9:11" x14ac:dyDescent="0.25">
      <c r="I21330">
        <v>17671</v>
      </c>
      <c r="J21330">
        <v>215.38746835125389</v>
      </c>
      <c r="K21330">
        <v>201.4461904982287</v>
      </c>
    </row>
    <row r="21331" spans="9:11" x14ac:dyDescent="0.25">
      <c r="I21331">
        <v>17670</v>
      </c>
      <c r="J21331">
        <v>215.3666667543965</v>
      </c>
      <c r="K21331">
        <v>201.4239363056366</v>
      </c>
    </row>
    <row r="21332" spans="9:11" x14ac:dyDescent="0.25">
      <c r="I21332">
        <v>17669</v>
      </c>
      <c r="J21332">
        <v>215.34586648359411</v>
      </c>
      <c r="K21332">
        <v>201.40168419190269</v>
      </c>
    </row>
    <row r="21333" spans="9:11" x14ac:dyDescent="0.25">
      <c r="I21333">
        <v>17668</v>
      </c>
      <c r="J21333">
        <v>215.3250675394834</v>
      </c>
      <c r="K21333">
        <v>201.3794341576932</v>
      </c>
    </row>
    <row r="21334" spans="9:11" x14ac:dyDescent="0.25">
      <c r="I21334">
        <v>17667</v>
      </c>
      <c r="J21334">
        <v>215.3042699227012</v>
      </c>
      <c r="K21334">
        <v>201.35718620367379</v>
      </c>
    </row>
    <row r="21335" spans="9:11" x14ac:dyDescent="0.25">
      <c r="I21335">
        <v>17666</v>
      </c>
      <c r="J21335">
        <v>215.28347363388389</v>
      </c>
      <c r="K21335">
        <v>201.33494033050991</v>
      </c>
    </row>
    <row r="21336" spans="9:11" x14ac:dyDescent="0.25">
      <c r="I21336">
        <v>17665</v>
      </c>
      <c r="J21336">
        <v>215.26267867366761</v>
      </c>
      <c r="K21336">
        <v>201.31269653886659</v>
      </c>
    </row>
    <row r="21337" spans="9:11" x14ac:dyDescent="0.25">
      <c r="I21337">
        <v>17664</v>
      </c>
      <c r="J21337">
        <v>215.2418850426883</v>
      </c>
      <c r="K21337">
        <v>201.29045482940839</v>
      </c>
    </row>
    <row r="21338" spans="9:11" x14ac:dyDescent="0.25">
      <c r="I21338">
        <v>17663</v>
      </c>
      <c r="J21338">
        <v>215.2210927415818</v>
      </c>
      <c r="K21338">
        <v>201.26821520279969</v>
      </c>
    </row>
    <row r="21339" spans="9:11" x14ac:dyDescent="0.25">
      <c r="I21339">
        <v>17662</v>
      </c>
      <c r="J21339">
        <v>215.20030177098349</v>
      </c>
      <c r="K21339">
        <v>201.24597765970441</v>
      </c>
    </row>
    <row r="21340" spans="9:11" x14ac:dyDescent="0.25">
      <c r="I21340">
        <v>17661</v>
      </c>
      <c r="J21340">
        <v>215.17951213152881</v>
      </c>
      <c r="K21340">
        <v>201.22374220078589</v>
      </c>
    </row>
    <row r="21341" spans="9:11" x14ac:dyDescent="0.25">
      <c r="I21341">
        <v>17660</v>
      </c>
      <c r="J21341">
        <v>215.1587238238528</v>
      </c>
      <c r="K21341">
        <v>201.20150882670751</v>
      </c>
    </row>
    <row r="21342" spans="9:11" x14ac:dyDescent="0.25">
      <c r="I21342">
        <v>17659</v>
      </c>
      <c r="J21342">
        <v>215.1379368485903</v>
      </c>
      <c r="K21342">
        <v>201.1792775381318</v>
      </c>
    </row>
    <row r="21343" spans="9:11" x14ac:dyDescent="0.25">
      <c r="I21343">
        <v>17658</v>
      </c>
      <c r="J21343">
        <v>215.11715120637589</v>
      </c>
      <c r="K21343">
        <v>201.15704833572141</v>
      </c>
    </row>
    <row r="21344" spans="9:11" x14ac:dyDescent="0.25">
      <c r="I21344">
        <v>17657</v>
      </c>
      <c r="J21344">
        <v>215.09636689784401</v>
      </c>
      <c r="K21344">
        <v>201.13482122013821</v>
      </c>
    </row>
    <row r="21345" spans="9:11" x14ac:dyDescent="0.25">
      <c r="I21345">
        <v>17656</v>
      </c>
      <c r="J21345">
        <v>215.0755839236289</v>
      </c>
      <c r="K21345">
        <v>201.1125961920439</v>
      </c>
    </row>
    <row r="21346" spans="9:11" x14ac:dyDescent="0.25">
      <c r="I21346">
        <v>17655</v>
      </c>
      <c r="J21346">
        <v>215.05480228436451</v>
      </c>
      <c r="K21346">
        <v>201.09037325209979</v>
      </c>
    </row>
    <row r="21347" spans="9:11" x14ac:dyDescent="0.25">
      <c r="I21347">
        <v>17654</v>
      </c>
      <c r="J21347">
        <v>215.0340219806844</v>
      </c>
      <c r="K21347">
        <v>201.0681524009668</v>
      </c>
    </row>
    <row r="21348" spans="9:11" x14ac:dyDescent="0.25">
      <c r="I21348">
        <v>17653</v>
      </c>
      <c r="J21348">
        <v>215.01324301322231</v>
      </c>
      <c r="K21348">
        <v>201.04593363930539</v>
      </c>
    </row>
    <row r="21349" spans="9:11" x14ac:dyDescent="0.25">
      <c r="I21349">
        <v>17652</v>
      </c>
      <c r="J21349">
        <v>214.9924653826115</v>
      </c>
      <c r="K21349">
        <v>201.0237169677757</v>
      </c>
    </row>
    <row r="21350" spans="9:11" x14ac:dyDescent="0.25">
      <c r="I21350">
        <v>17651</v>
      </c>
      <c r="J21350">
        <v>214.9716890894849</v>
      </c>
      <c r="K21350">
        <v>201.00150238703759</v>
      </c>
    </row>
    <row r="21351" spans="9:11" x14ac:dyDescent="0.25">
      <c r="I21351">
        <v>17650</v>
      </c>
      <c r="J21351">
        <v>214.95091413447551</v>
      </c>
      <c r="K21351">
        <v>200.9792898977505</v>
      </c>
    </row>
    <row r="21352" spans="9:11" x14ac:dyDescent="0.25">
      <c r="I21352">
        <v>17649</v>
      </c>
      <c r="J21352">
        <v>214.93014051821581</v>
      </c>
      <c r="K21352">
        <v>200.9570795005734</v>
      </c>
    </row>
    <row r="21353" spans="9:11" x14ac:dyDescent="0.25">
      <c r="I21353">
        <v>17648</v>
      </c>
      <c r="J21353">
        <v>214.90936824133831</v>
      </c>
      <c r="K21353">
        <v>200.93487119616489</v>
      </c>
    </row>
    <row r="21354" spans="9:11" x14ac:dyDescent="0.25">
      <c r="I21354">
        <v>17647</v>
      </c>
      <c r="J21354">
        <v>214.8885973044751</v>
      </c>
      <c r="K21354">
        <v>200.9126649851834</v>
      </c>
    </row>
    <row r="21355" spans="9:11" x14ac:dyDescent="0.25">
      <c r="I21355">
        <v>17646</v>
      </c>
      <c r="J21355">
        <v>214.86782770825809</v>
      </c>
      <c r="K21355">
        <v>200.89046086828671</v>
      </c>
    </row>
    <row r="21356" spans="9:11" x14ac:dyDescent="0.25">
      <c r="I21356">
        <v>17645</v>
      </c>
      <c r="J21356">
        <v>214.84705945331919</v>
      </c>
      <c r="K21356">
        <v>200.86825884613239</v>
      </c>
    </row>
    <row r="21357" spans="9:11" x14ac:dyDescent="0.25">
      <c r="I21357">
        <v>17644</v>
      </c>
      <c r="J21357">
        <v>214.82629254028981</v>
      </c>
      <c r="K21357">
        <v>200.84605891937761</v>
      </c>
    </row>
    <row r="21358" spans="9:11" x14ac:dyDescent="0.25">
      <c r="I21358">
        <v>17643</v>
      </c>
      <c r="J21358">
        <v>214.80552696980121</v>
      </c>
      <c r="K21358">
        <v>200.82386108867919</v>
      </c>
    </row>
    <row r="21359" spans="9:11" x14ac:dyDescent="0.25">
      <c r="I21359">
        <v>17642</v>
      </c>
      <c r="J21359">
        <v>214.7847627424843</v>
      </c>
      <c r="K21359">
        <v>200.80166535469351</v>
      </c>
    </row>
    <row r="21360" spans="9:11" x14ac:dyDescent="0.25">
      <c r="I21360">
        <v>17641</v>
      </c>
      <c r="J21360">
        <v>214.76399985897021</v>
      </c>
      <c r="K21360">
        <v>200.77947171807659</v>
      </c>
    </row>
    <row r="21361" spans="9:11" x14ac:dyDescent="0.25">
      <c r="I21361">
        <v>17640</v>
      </c>
      <c r="J21361">
        <v>214.74323831988929</v>
      </c>
      <c r="K21361">
        <v>200.7572801794841</v>
      </c>
    </row>
    <row r="21362" spans="9:11" x14ac:dyDescent="0.25">
      <c r="I21362">
        <v>17639</v>
      </c>
      <c r="J21362">
        <v>214.72247812587199</v>
      </c>
      <c r="K21362">
        <v>200.73509073957129</v>
      </c>
    </row>
    <row r="21363" spans="9:11" x14ac:dyDescent="0.25">
      <c r="I21363">
        <v>17638</v>
      </c>
      <c r="J21363">
        <v>214.70171927754851</v>
      </c>
      <c r="K21363">
        <v>200.71290339899301</v>
      </c>
    </row>
    <row r="21364" spans="9:11" x14ac:dyDescent="0.25">
      <c r="I21364">
        <v>17637</v>
      </c>
      <c r="J21364">
        <v>214.68096177554881</v>
      </c>
      <c r="K21364">
        <v>200.69071815840391</v>
      </c>
    </row>
    <row r="21365" spans="9:11" x14ac:dyDescent="0.25">
      <c r="I21365">
        <v>17636</v>
      </c>
      <c r="J21365">
        <v>214.66020562050241</v>
      </c>
      <c r="K21365">
        <v>200.6685350184581</v>
      </c>
    </row>
    <row r="21366" spans="9:11" x14ac:dyDescent="0.25">
      <c r="I21366">
        <v>17635</v>
      </c>
      <c r="J21366">
        <v>214.63945081303899</v>
      </c>
      <c r="K21366">
        <v>200.64635397980939</v>
      </c>
    </row>
    <row r="21367" spans="9:11" x14ac:dyDescent="0.25">
      <c r="I21367">
        <v>17634</v>
      </c>
      <c r="J21367">
        <v>214.6186973537877</v>
      </c>
      <c r="K21367">
        <v>200.62417504311111</v>
      </c>
    </row>
    <row r="21368" spans="9:11" x14ac:dyDescent="0.25">
      <c r="I21368">
        <v>17633</v>
      </c>
      <c r="J21368">
        <v>214.59794524337761</v>
      </c>
      <c r="K21368">
        <v>200.6019982090163</v>
      </c>
    </row>
    <row r="21369" spans="9:11" x14ac:dyDescent="0.25">
      <c r="I21369">
        <v>17632</v>
      </c>
      <c r="J21369">
        <v>214.57719448243739</v>
      </c>
      <c r="K21369">
        <v>200.57982347817759</v>
      </c>
    </row>
    <row r="21370" spans="9:11" x14ac:dyDescent="0.25">
      <c r="I21370">
        <v>17631</v>
      </c>
      <c r="J21370">
        <v>214.5564450715959</v>
      </c>
      <c r="K21370">
        <v>200.55765085124719</v>
      </c>
    </row>
    <row r="21371" spans="9:11" x14ac:dyDescent="0.25">
      <c r="I21371">
        <v>17630</v>
      </c>
      <c r="J21371">
        <v>214.5356970114812</v>
      </c>
      <c r="K21371">
        <v>200.53548032887721</v>
      </c>
    </row>
    <row r="21372" spans="9:11" x14ac:dyDescent="0.25">
      <c r="I21372">
        <v>17629</v>
      </c>
      <c r="J21372">
        <v>214.51495030272159</v>
      </c>
      <c r="K21372">
        <v>200.51331191171889</v>
      </c>
    </row>
    <row r="21373" spans="9:11" x14ac:dyDescent="0.25">
      <c r="I21373">
        <v>17628</v>
      </c>
      <c r="J21373">
        <v>214.49420494594489</v>
      </c>
      <c r="K21373">
        <v>200.49114560042361</v>
      </c>
    </row>
    <row r="21374" spans="9:11" x14ac:dyDescent="0.25">
      <c r="I21374">
        <v>17627</v>
      </c>
      <c r="J21374">
        <v>214.47346094177891</v>
      </c>
      <c r="K21374">
        <v>200.468981395642</v>
      </c>
    </row>
    <row r="21375" spans="9:11" x14ac:dyDescent="0.25">
      <c r="I21375">
        <v>17626</v>
      </c>
      <c r="J21375">
        <v>214.4527182908509</v>
      </c>
      <c r="K21375">
        <v>200.44681929802439</v>
      </c>
    </row>
    <row r="21376" spans="9:11" x14ac:dyDescent="0.25">
      <c r="I21376">
        <v>17625</v>
      </c>
      <c r="J21376">
        <v>214.4319769937882</v>
      </c>
      <c r="K21376">
        <v>200.4246593082209</v>
      </c>
    </row>
    <row r="21377" spans="9:11" x14ac:dyDescent="0.25">
      <c r="I21377">
        <v>17624</v>
      </c>
      <c r="J21377">
        <v>214.4112370512178</v>
      </c>
      <c r="K21377">
        <v>200.40250142688109</v>
      </c>
    </row>
    <row r="21378" spans="9:11" x14ac:dyDescent="0.25">
      <c r="I21378">
        <v>17623</v>
      </c>
      <c r="J21378">
        <v>214.39049846376639</v>
      </c>
      <c r="K21378">
        <v>200.38034565465429</v>
      </c>
    </row>
    <row r="21379" spans="9:11" x14ac:dyDescent="0.25">
      <c r="I21379">
        <v>17622</v>
      </c>
      <c r="J21379">
        <v>214.36976123206071</v>
      </c>
      <c r="K21379">
        <v>200.35819199218929</v>
      </c>
    </row>
    <row r="21380" spans="9:11" x14ac:dyDescent="0.25">
      <c r="I21380">
        <v>17621</v>
      </c>
      <c r="J21380">
        <v>214.3490253567268</v>
      </c>
      <c r="K21380">
        <v>200.33604044013461</v>
      </c>
    </row>
    <row r="21381" spans="9:11" x14ac:dyDescent="0.25">
      <c r="I21381">
        <v>17620</v>
      </c>
      <c r="J21381">
        <v>214.32829083839101</v>
      </c>
      <c r="K21381">
        <v>200.31389099913829</v>
      </c>
    </row>
    <row r="21382" spans="9:11" x14ac:dyDescent="0.25">
      <c r="I21382">
        <v>17619</v>
      </c>
      <c r="J21382">
        <v>214.30755767767911</v>
      </c>
      <c r="K21382">
        <v>200.29174366984819</v>
      </c>
    </row>
    <row r="21383" spans="9:11" x14ac:dyDescent="0.25">
      <c r="I21383">
        <v>17618</v>
      </c>
      <c r="J21383">
        <v>214.28682587521669</v>
      </c>
      <c r="K21383">
        <v>200.26959845291171</v>
      </c>
    </row>
    <row r="21384" spans="9:11" x14ac:dyDescent="0.25">
      <c r="I21384">
        <v>17617</v>
      </c>
      <c r="J21384">
        <v>214.2660954316292</v>
      </c>
      <c r="K21384">
        <v>200.24745534897559</v>
      </c>
    </row>
    <row r="21385" spans="9:11" x14ac:dyDescent="0.25">
      <c r="I21385">
        <v>17616</v>
      </c>
      <c r="J21385">
        <v>214.2453663475419</v>
      </c>
      <c r="K21385">
        <v>200.2253143586866</v>
      </c>
    </row>
    <row r="21386" spans="9:11" x14ac:dyDescent="0.25">
      <c r="I21386">
        <v>17615</v>
      </c>
      <c r="J21386">
        <v>214.22463862357961</v>
      </c>
      <c r="K21386">
        <v>200.20317548269099</v>
      </c>
    </row>
    <row r="21387" spans="9:11" x14ac:dyDescent="0.25">
      <c r="I21387">
        <v>17614</v>
      </c>
      <c r="J21387">
        <v>214.20391226036719</v>
      </c>
      <c r="K21387">
        <v>200.18103872163459</v>
      </c>
    </row>
    <row r="21388" spans="9:11" x14ac:dyDescent="0.25">
      <c r="I21388">
        <v>17613</v>
      </c>
      <c r="J21388">
        <v>214.18318725852899</v>
      </c>
      <c r="K21388">
        <v>200.1589040761628</v>
      </c>
    </row>
    <row r="21389" spans="9:11" x14ac:dyDescent="0.25">
      <c r="I21389">
        <v>17612</v>
      </c>
      <c r="J21389">
        <v>214.16246361868949</v>
      </c>
      <c r="K21389">
        <v>200.1367715469207</v>
      </c>
    </row>
    <row r="21390" spans="9:11" x14ac:dyDescent="0.25">
      <c r="I21390">
        <v>17611</v>
      </c>
      <c r="J21390">
        <v>214.14174134147271</v>
      </c>
      <c r="K21390">
        <v>200.1146411345531</v>
      </c>
    </row>
    <row r="21391" spans="9:11" x14ac:dyDescent="0.25">
      <c r="I21391">
        <v>17610</v>
      </c>
      <c r="J21391">
        <v>214.1210204275022</v>
      </c>
      <c r="K21391">
        <v>200.09251283970431</v>
      </c>
    </row>
    <row r="21392" spans="9:11" x14ac:dyDescent="0.25">
      <c r="I21392">
        <v>17609</v>
      </c>
      <c r="J21392">
        <v>214.10030087740191</v>
      </c>
      <c r="K21392">
        <v>200.07038666301821</v>
      </c>
    </row>
    <row r="21393" spans="9:11" x14ac:dyDescent="0.25">
      <c r="I21393">
        <v>17608</v>
      </c>
      <c r="J21393">
        <v>214.079582691795</v>
      </c>
      <c r="K21393">
        <v>200.04826260513829</v>
      </c>
    </row>
    <row r="21394" spans="9:11" x14ac:dyDescent="0.25">
      <c r="I21394">
        <v>17607</v>
      </c>
      <c r="J21394">
        <v>214.0588658713047</v>
      </c>
      <c r="K21394">
        <v>200.02614066670799</v>
      </c>
    </row>
    <row r="21395" spans="9:11" x14ac:dyDescent="0.25">
      <c r="I21395">
        <v>17606</v>
      </c>
      <c r="J21395">
        <v>214.03815041655389</v>
      </c>
      <c r="K21395">
        <v>200.00402084836989</v>
      </c>
    </row>
    <row r="21396" spans="9:11" x14ac:dyDescent="0.25">
      <c r="I21396">
        <v>17605</v>
      </c>
      <c r="J21396">
        <v>214.0174363281653</v>
      </c>
      <c r="K21396">
        <v>199.98190315076661</v>
      </c>
    </row>
    <row r="21397" spans="9:11" x14ac:dyDescent="0.25">
      <c r="I21397">
        <v>17604</v>
      </c>
      <c r="J21397">
        <v>213.99672360676129</v>
      </c>
      <c r="K21397">
        <v>199.95978757454</v>
      </c>
    </row>
    <row r="21398" spans="9:11" x14ac:dyDescent="0.25">
      <c r="I21398">
        <v>17603</v>
      </c>
      <c r="J21398">
        <v>213.9760122529643</v>
      </c>
      <c r="K21398">
        <v>199.93767412033191</v>
      </c>
    </row>
    <row r="21399" spans="9:11" x14ac:dyDescent="0.25">
      <c r="I21399">
        <v>17602</v>
      </c>
      <c r="J21399">
        <v>213.95530226739609</v>
      </c>
      <c r="K21399">
        <v>199.9155627887836</v>
      </c>
    </row>
    <row r="21400" spans="9:11" x14ac:dyDescent="0.25">
      <c r="I21400">
        <v>17601</v>
      </c>
      <c r="J21400">
        <v>213.93459365067849</v>
      </c>
      <c r="K21400">
        <v>199.89345358053589</v>
      </c>
    </row>
    <row r="21401" spans="9:11" x14ac:dyDescent="0.25">
      <c r="I21401">
        <v>17600</v>
      </c>
      <c r="J21401">
        <v>213.91388640343311</v>
      </c>
      <c r="K21401">
        <v>199.87134649622939</v>
      </c>
    </row>
    <row r="21402" spans="9:11" x14ac:dyDescent="0.25">
      <c r="I21402">
        <v>17599</v>
      </c>
      <c r="J21402">
        <v>213.8931805262813</v>
      </c>
      <c r="K21402">
        <v>199.84924153650419</v>
      </c>
    </row>
    <row r="21403" spans="9:11" x14ac:dyDescent="0.25">
      <c r="I21403">
        <v>17598</v>
      </c>
      <c r="J21403">
        <v>213.8724760198441</v>
      </c>
      <c r="K21403">
        <v>199.82713870200021</v>
      </c>
    </row>
    <row r="21404" spans="9:11" x14ac:dyDescent="0.25">
      <c r="I21404">
        <v>17597</v>
      </c>
      <c r="J21404">
        <v>213.8517728847423</v>
      </c>
      <c r="K21404">
        <v>199.80503799335659</v>
      </c>
    </row>
    <row r="21405" spans="9:11" x14ac:dyDescent="0.25">
      <c r="I21405">
        <v>17596</v>
      </c>
      <c r="J21405">
        <v>213.83107112159669</v>
      </c>
      <c r="K21405">
        <v>199.7829394112126</v>
      </c>
    </row>
    <row r="21406" spans="9:11" x14ac:dyDescent="0.25">
      <c r="I21406">
        <v>17595</v>
      </c>
      <c r="J21406">
        <v>213.81037073102749</v>
      </c>
      <c r="K21406">
        <v>199.76084295620669</v>
      </c>
    </row>
    <row r="21407" spans="9:11" x14ac:dyDescent="0.25">
      <c r="I21407">
        <v>17594</v>
      </c>
      <c r="J21407">
        <v>213.78967171365511</v>
      </c>
      <c r="K21407">
        <v>199.73874862897719</v>
      </c>
    </row>
    <row r="21408" spans="9:11" x14ac:dyDescent="0.25">
      <c r="I21408">
        <v>17593</v>
      </c>
      <c r="J21408">
        <v>213.76897407009929</v>
      </c>
      <c r="K21408">
        <v>199.71665643016189</v>
      </c>
    </row>
    <row r="21409" spans="9:11" x14ac:dyDescent="0.25">
      <c r="I21409">
        <v>17592</v>
      </c>
      <c r="J21409">
        <v>213.74827780097979</v>
      </c>
      <c r="K21409">
        <v>199.69456636039851</v>
      </c>
    </row>
    <row r="21410" spans="9:11" x14ac:dyDescent="0.25">
      <c r="I21410">
        <v>17591</v>
      </c>
      <c r="J21410">
        <v>213.72758290691621</v>
      </c>
      <c r="K21410">
        <v>199.67247842032381</v>
      </c>
    </row>
    <row r="21411" spans="9:11" x14ac:dyDescent="0.25">
      <c r="I21411">
        <v>17590</v>
      </c>
      <c r="J21411">
        <v>213.70688938852771</v>
      </c>
      <c r="K21411">
        <v>199.65039261057481</v>
      </c>
    </row>
    <row r="21412" spans="9:11" x14ac:dyDescent="0.25">
      <c r="I21412">
        <v>17589</v>
      </c>
      <c r="J21412">
        <v>213.68619724643341</v>
      </c>
      <c r="K21412">
        <v>199.62830893178759</v>
      </c>
    </row>
    <row r="21413" spans="9:11" x14ac:dyDescent="0.25">
      <c r="I21413">
        <v>17588</v>
      </c>
      <c r="J21413">
        <v>213.66550648125201</v>
      </c>
      <c r="K21413">
        <v>199.60622738459841</v>
      </c>
    </row>
    <row r="21414" spans="9:11" x14ac:dyDescent="0.25">
      <c r="I21414">
        <v>17587</v>
      </c>
      <c r="J21414">
        <v>213.644817093602</v>
      </c>
      <c r="K21414">
        <v>199.5841479696426</v>
      </c>
    </row>
    <row r="21415" spans="9:11" x14ac:dyDescent="0.25">
      <c r="I21415">
        <v>17586</v>
      </c>
      <c r="J21415">
        <v>213.62412908410201</v>
      </c>
      <c r="K21415">
        <v>199.5620706875554</v>
      </c>
    </row>
    <row r="21416" spans="9:11" x14ac:dyDescent="0.25">
      <c r="I21416">
        <v>17585</v>
      </c>
      <c r="J21416">
        <v>213.60344245336989</v>
      </c>
      <c r="K21416">
        <v>199.53999553897179</v>
      </c>
    </row>
    <row r="21417" spans="9:11" x14ac:dyDescent="0.25">
      <c r="I21417">
        <v>17584</v>
      </c>
      <c r="J21417">
        <v>213.5827572020236</v>
      </c>
      <c r="K21417">
        <v>199.517922524526</v>
      </c>
    </row>
    <row r="21418" spans="9:11" x14ac:dyDescent="0.25">
      <c r="I21418">
        <v>17583</v>
      </c>
      <c r="J21418">
        <v>213.5620733306809</v>
      </c>
      <c r="K21418">
        <v>199.49585164485219</v>
      </c>
    </row>
    <row r="21419" spans="9:11" x14ac:dyDescent="0.25">
      <c r="I21419">
        <v>17582</v>
      </c>
      <c r="J21419">
        <v>213.54139083995909</v>
      </c>
      <c r="K21419">
        <v>199.4737829005841</v>
      </c>
    </row>
    <row r="21420" spans="9:11" x14ac:dyDescent="0.25">
      <c r="I21420">
        <v>17581</v>
      </c>
      <c r="J21420">
        <v>213.52070973047549</v>
      </c>
      <c r="K21420">
        <v>199.45171629235489</v>
      </c>
    </row>
    <row r="21421" spans="9:11" x14ac:dyDescent="0.25">
      <c r="I21421">
        <v>17580</v>
      </c>
      <c r="J21421">
        <v>213.5000300028469</v>
      </c>
      <c r="K21421">
        <v>199.42965182079749</v>
      </c>
    </row>
    <row r="21422" spans="9:11" x14ac:dyDescent="0.25">
      <c r="I21422">
        <v>17579</v>
      </c>
      <c r="J21422">
        <v>213.47935165769019</v>
      </c>
      <c r="K21422">
        <v>199.4075894865444</v>
      </c>
    </row>
    <row r="21423" spans="9:11" x14ac:dyDescent="0.25">
      <c r="I21423">
        <v>17578</v>
      </c>
      <c r="J21423">
        <v>213.45867469562171</v>
      </c>
      <c r="K21423">
        <v>199.38552929022791</v>
      </c>
    </row>
    <row r="21424" spans="9:11" x14ac:dyDescent="0.25">
      <c r="I21424">
        <v>17577</v>
      </c>
      <c r="J21424">
        <v>213.43799911725799</v>
      </c>
      <c r="K21424">
        <v>199.36347123247961</v>
      </c>
    </row>
    <row r="21425" spans="9:11" x14ac:dyDescent="0.25">
      <c r="I21425">
        <v>17576</v>
      </c>
      <c r="J21425">
        <v>213.41732492321481</v>
      </c>
      <c r="K21425">
        <v>199.3414153139309</v>
      </c>
    </row>
    <row r="21426" spans="9:11" x14ac:dyDescent="0.25">
      <c r="I21426">
        <v>17575</v>
      </c>
      <c r="J21426">
        <v>213.39665211410821</v>
      </c>
      <c r="K21426">
        <v>199.31936153521289</v>
      </c>
    </row>
    <row r="21427" spans="9:11" x14ac:dyDescent="0.25">
      <c r="I21427">
        <v>17574</v>
      </c>
      <c r="J21427">
        <v>213.3759806905536</v>
      </c>
      <c r="K21427">
        <v>199.29730989695611</v>
      </c>
    </row>
    <row r="21428" spans="9:11" x14ac:dyDescent="0.25">
      <c r="I21428">
        <v>17573</v>
      </c>
      <c r="J21428">
        <v>213.35531065316641</v>
      </c>
      <c r="K21428">
        <v>199.27526039979071</v>
      </c>
    </row>
    <row r="21429" spans="9:11" x14ac:dyDescent="0.25">
      <c r="I21429">
        <v>17572</v>
      </c>
      <c r="J21429">
        <v>213.33464200256171</v>
      </c>
      <c r="K21429">
        <v>199.25321304434669</v>
      </c>
    </row>
    <row r="21430" spans="9:11" x14ac:dyDescent="0.25">
      <c r="I21430">
        <v>17571</v>
      </c>
      <c r="J21430">
        <v>213.31397473935451</v>
      </c>
      <c r="K21430">
        <v>199.2311678312534</v>
      </c>
    </row>
    <row r="21431" spans="9:11" x14ac:dyDescent="0.25">
      <c r="I21431">
        <v>17570</v>
      </c>
      <c r="J21431">
        <v>213.29330886415929</v>
      </c>
      <c r="K21431">
        <v>199.20912476113989</v>
      </c>
    </row>
    <row r="21432" spans="9:11" x14ac:dyDescent="0.25">
      <c r="I21432">
        <v>17569</v>
      </c>
      <c r="J21432">
        <v>213.27264437759069</v>
      </c>
      <c r="K21432">
        <v>199.18708383463499</v>
      </c>
    </row>
    <row r="21433" spans="9:11" x14ac:dyDescent="0.25">
      <c r="I21433">
        <v>17568</v>
      </c>
      <c r="J21433">
        <v>213.25198128026281</v>
      </c>
      <c r="K21433">
        <v>199.16504505236699</v>
      </c>
    </row>
    <row r="21434" spans="9:11" x14ac:dyDescent="0.25">
      <c r="I21434">
        <v>17567</v>
      </c>
      <c r="J21434">
        <v>213.23131957278949</v>
      </c>
      <c r="K21434">
        <v>199.1430084149637</v>
      </c>
    </row>
    <row r="21435" spans="9:11" x14ac:dyDescent="0.25">
      <c r="I21435">
        <v>17566</v>
      </c>
      <c r="J21435">
        <v>213.21065925578469</v>
      </c>
      <c r="K21435">
        <v>199.12097392305279</v>
      </c>
    </row>
    <row r="21436" spans="9:11" x14ac:dyDescent="0.25">
      <c r="I21436">
        <v>17565</v>
      </c>
      <c r="J21436">
        <v>213.19000032986179</v>
      </c>
      <c r="K21436">
        <v>199.09894157726129</v>
      </c>
    </row>
    <row r="21437" spans="9:11" x14ac:dyDescent="0.25">
      <c r="I21437">
        <v>17564</v>
      </c>
      <c r="J21437">
        <v>213.16934279563421</v>
      </c>
      <c r="K21437">
        <v>199.0769113782161</v>
      </c>
    </row>
    <row r="21438" spans="9:11" x14ac:dyDescent="0.25">
      <c r="I21438">
        <v>17563</v>
      </c>
      <c r="J21438">
        <v>213.14868665371469</v>
      </c>
      <c r="K21438">
        <v>199.05488332654349</v>
      </c>
    </row>
    <row r="21439" spans="9:11" x14ac:dyDescent="0.25">
      <c r="I21439">
        <v>17562</v>
      </c>
      <c r="J21439">
        <v>213.12803190471641</v>
      </c>
      <c r="K21439">
        <v>199.03285742286951</v>
      </c>
    </row>
    <row r="21440" spans="9:11" x14ac:dyDescent="0.25">
      <c r="I21440">
        <v>17561</v>
      </c>
      <c r="J21440">
        <v>213.10737854925159</v>
      </c>
      <c r="K21440">
        <v>199.0108336678199</v>
      </c>
    </row>
    <row r="21441" spans="9:11" x14ac:dyDescent="0.25">
      <c r="I21441">
        <v>17560</v>
      </c>
      <c r="J21441">
        <v>213.08672658793279</v>
      </c>
      <c r="K21441">
        <v>198.98881206201969</v>
      </c>
    </row>
    <row r="21442" spans="9:11" x14ac:dyDescent="0.25">
      <c r="I21442">
        <v>17559</v>
      </c>
      <c r="J21442">
        <v>213.0660760213722</v>
      </c>
      <c r="K21442">
        <v>198.96679260609389</v>
      </c>
    </row>
    <row r="21443" spans="9:11" x14ac:dyDescent="0.25">
      <c r="I21443">
        <v>17558</v>
      </c>
      <c r="J21443">
        <v>213.04542685018151</v>
      </c>
      <c r="K21443">
        <v>198.944775300667</v>
      </c>
    </row>
    <row r="21444" spans="9:11" x14ac:dyDescent="0.25">
      <c r="I21444">
        <v>17557</v>
      </c>
      <c r="J21444">
        <v>213.02477907497251</v>
      </c>
      <c r="K21444">
        <v>198.922760146363</v>
      </c>
    </row>
    <row r="21445" spans="9:11" x14ac:dyDescent="0.25">
      <c r="I21445">
        <v>17556</v>
      </c>
      <c r="J21445">
        <v>213.00413269635649</v>
      </c>
      <c r="K21445">
        <v>198.9007471438056</v>
      </c>
    </row>
    <row r="21446" spans="9:11" x14ac:dyDescent="0.25">
      <c r="I21446">
        <v>17555</v>
      </c>
      <c r="J21446">
        <v>212.98348771494491</v>
      </c>
      <c r="K21446">
        <v>198.87873629361809</v>
      </c>
    </row>
    <row r="21447" spans="9:11" x14ac:dyDescent="0.25">
      <c r="I21447">
        <v>17554</v>
      </c>
      <c r="J21447">
        <v>212.96284413134831</v>
      </c>
      <c r="K21447">
        <v>198.8567275964235</v>
      </c>
    </row>
    <row r="21448" spans="9:11" x14ac:dyDescent="0.25">
      <c r="I21448">
        <v>17553</v>
      </c>
      <c r="J21448">
        <v>212.94220194617779</v>
      </c>
      <c r="K21448">
        <v>198.83472105284429</v>
      </c>
    </row>
    <row r="21449" spans="9:11" x14ac:dyDescent="0.25">
      <c r="I21449">
        <v>17552</v>
      </c>
      <c r="J21449">
        <v>212.92156116004361</v>
      </c>
      <c r="K21449">
        <v>198.81271666350261</v>
      </c>
    </row>
    <row r="21450" spans="9:11" x14ac:dyDescent="0.25">
      <c r="I21450">
        <v>17551</v>
      </c>
      <c r="J21450">
        <v>212.90092177355609</v>
      </c>
      <c r="K21450">
        <v>198.7907144290204</v>
      </c>
    </row>
    <row r="21451" spans="9:11" x14ac:dyDescent="0.25">
      <c r="I21451">
        <v>17550</v>
      </c>
      <c r="J21451">
        <v>212.8802837873254</v>
      </c>
      <c r="K21451">
        <v>198.7687143500188</v>
      </c>
    </row>
    <row r="21452" spans="9:11" x14ac:dyDescent="0.25">
      <c r="I21452">
        <v>17549</v>
      </c>
      <c r="J21452">
        <v>212.85964720196111</v>
      </c>
      <c r="K21452">
        <v>198.746716427119</v>
      </c>
    </row>
    <row r="21453" spans="9:11" x14ac:dyDescent="0.25">
      <c r="I21453">
        <v>17548</v>
      </c>
      <c r="J21453">
        <v>212.83901201807291</v>
      </c>
      <c r="K21453">
        <v>198.7247206609415</v>
      </c>
    </row>
    <row r="21454" spans="9:11" x14ac:dyDescent="0.25">
      <c r="I21454">
        <v>17547</v>
      </c>
      <c r="J21454">
        <v>212.81837823627009</v>
      </c>
      <c r="K21454">
        <v>198.7027270521067</v>
      </c>
    </row>
    <row r="21455" spans="9:11" x14ac:dyDescent="0.25">
      <c r="I21455">
        <v>17546</v>
      </c>
      <c r="J21455">
        <v>212.79774585716191</v>
      </c>
      <c r="K21455">
        <v>198.6807356012342</v>
      </c>
    </row>
    <row r="21456" spans="9:11" x14ac:dyDescent="0.25">
      <c r="I21456">
        <v>17545</v>
      </c>
      <c r="J21456">
        <v>212.77711488135691</v>
      </c>
      <c r="K21456">
        <v>198.65874630894371</v>
      </c>
    </row>
    <row r="21457" spans="9:11" x14ac:dyDescent="0.25">
      <c r="I21457">
        <v>17544</v>
      </c>
      <c r="J21457">
        <v>212.7564853094639</v>
      </c>
      <c r="K21457">
        <v>198.63675917585411</v>
      </c>
    </row>
    <row r="21458" spans="9:11" x14ac:dyDescent="0.25">
      <c r="I21458">
        <v>17543</v>
      </c>
      <c r="J21458">
        <v>212.73585714209131</v>
      </c>
      <c r="K21458">
        <v>198.61477420258419</v>
      </c>
    </row>
    <row r="21459" spans="9:11" x14ac:dyDescent="0.25">
      <c r="I21459">
        <v>17542</v>
      </c>
      <c r="J21459">
        <v>212.7152303798473</v>
      </c>
      <c r="K21459">
        <v>198.59279138975219</v>
      </c>
    </row>
    <row r="21460" spans="9:11" x14ac:dyDescent="0.25">
      <c r="I21460">
        <v>17541</v>
      </c>
      <c r="J21460">
        <v>212.6946050233397</v>
      </c>
      <c r="K21460">
        <v>198.5708107379761</v>
      </c>
    </row>
    <row r="21461" spans="9:11" x14ac:dyDescent="0.25">
      <c r="I21461">
        <v>17540</v>
      </c>
      <c r="J21461">
        <v>212.67398107317629</v>
      </c>
      <c r="K21461">
        <v>198.54883224787349</v>
      </c>
    </row>
    <row r="21462" spans="9:11" x14ac:dyDescent="0.25">
      <c r="I21462">
        <v>17539</v>
      </c>
      <c r="J21462">
        <v>212.65335852996449</v>
      </c>
      <c r="K21462">
        <v>198.52685592006131</v>
      </c>
    </row>
    <row r="21463" spans="9:11" x14ac:dyDescent="0.25">
      <c r="I21463">
        <v>17538</v>
      </c>
      <c r="J21463">
        <v>212.63273739431159</v>
      </c>
      <c r="K21463">
        <v>198.5048817551565</v>
      </c>
    </row>
    <row r="21464" spans="9:11" x14ac:dyDescent="0.25">
      <c r="I21464">
        <v>17537</v>
      </c>
      <c r="J21464">
        <v>212.61211766682459</v>
      </c>
      <c r="K21464">
        <v>198.4829097537754</v>
      </c>
    </row>
    <row r="21465" spans="9:11" x14ac:dyDescent="0.25">
      <c r="I21465">
        <v>17536</v>
      </c>
      <c r="J21465">
        <v>212.5914993481102</v>
      </c>
      <c r="K21465">
        <v>198.4609399165339</v>
      </c>
    </row>
    <row r="21466" spans="9:11" x14ac:dyDescent="0.25">
      <c r="I21466">
        <v>17535</v>
      </c>
      <c r="J21466">
        <v>212.5708824387749</v>
      </c>
      <c r="K21466">
        <v>198.4389722440477</v>
      </c>
    </row>
    <row r="21467" spans="9:11" x14ac:dyDescent="0.25">
      <c r="I21467">
        <v>17534</v>
      </c>
      <c r="J21467">
        <v>212.55026693942509</v>
      </c>
      <c r="K21467">
        <v>198.41700673693191</v>
      </c>
    </row>
    <row r="21468" spans="9:11" x14ac:dyDescent="0.25">
      <c r="I21468">
        <v>17533</v>
      </c>
      <c r="J21468">
        <v>212.52965285066671</v>
      </c>
      <c r="K21468">
        <v>198.39504339580151</v>
      </c>
    </row>
    <row r="21469" spans="9:11" x14ac:dyDescent="0.25">
      <c r="I21469">
        <v>17532</v>
      </c>
      <c r="J21469">
        <v>212.50904017310569</v>
      </c>
      <c r="K21469">
        <v>198.37308222127069</v>
      </c>
    </row>
    <row r="21470" spans="9:11" x14ac:dyDescent="0.25">
      <c r="I21470">
        <v>17531</v>
      </c>
      <c r="J21470">
        <v>212.48842890734761</v>
      </c>
      <c r="K21470">
        <v>198.35112321395371</v>
      </c>
    </row>
    <row r="21471" spans="9:11" x14ac:dyDescent="0.25">
      <c r="I21471">
        <v>17530</v>
      </c>
      <c r="J21471">
        <v>212.4678190539978</v>
      </c>
      <c r="K21471">
        <v>198.32916637446419</v>
      </c>
    </row>
    <row r="21472" spans="9:11" x14ac:dyDescent="0.25">
      <c r="I21472">
        <v>17529</v>
      </c>
      <c r="J21472">
        <v>212.44721061366141</v>
      </c>
      <c r="K21472">
        <v>198.30721170341539</v>
      </c>
    </row>
    <row r="21473" spans="9:11" x14ac:dyDescent="0.25">
      <c r="I21473">
        <v>17528</v>
      </c>
      <c r="J21473">
        <v>212.42660358694329</v>
      </c>
      <c r="K21473">
        <v>198.2852592014201</v>
      </c>
    </row>
    <row r="21474" spans="9:11" x14ac:dyDescent="0.25">
      <c r="I21474">
        <v>17527</v>
      </c>
      <c r="J21474">
        <v>212.40599797444801</v>
      </c>
      <c r="K21474">
        <v>198.26330886909099</v>
      </c>
    </row>
    <row r="21475" spans="9:11" x14ac:dyDescent="0.25">
      <c r="I21475">
        <v>17526</v>
      </c>
      <c r="J21475">
        <v>212.38539377678021</v>
      </c>
      <c r="K21475">
        <v>198.24136070704</v>
      </c>
    </row>
    <row r="21476" spans="9:11" x14ac:dyDescent="0.25">
      <c r="I21476">
        <v>17525</v>
      </c>
      <c r="J21476">
        <v>212.36479099454391</v>
      </c>
      <c r="K21476">
        <v>198.21941471587891</v>
      </c>
    </row>
    <row r="21477" spans="9:11" x14ac:dyDescent="0.25">
      <c r="I21477">
        <v>17524</v>
      </c>
      <c r="J21477">
        <v>212.3441896283432</v>
      </c>
      <c r="K21477">
        <v>198.1974708962191</v>
      </c>
    </row>
    <row r="21478" spans="9:11" x14ac:dyDescent="0.25">
      <c r="I21478">
        <v>17523</v>
      </c>
      <c r="J21478">
        <v>212.32358967878159</v>
      </c>
      <c r="K21478">
        <v>198.17552924867149</v>
      </c>
    </row>
    <row r="21479" spans="9:11" x14ac:dyDescent="0.25">
      <c r="I21479">
        <v>17522</v>
      </c>
      <c r="J21479">
        <v>212.30299114646269</v>
      </c>
      <c r="K21479">
        <v>198.1535897738467</v>
      </c>
    </row>
    <row r="21480" spans="9:11" x14ac:dyDescent="0.25">
      <c r="I21480">
        <v>17521</v>
      </c>
      <c r="J21480">
        <v>212.28239403198981</v>
      </c>
      <c r="K21480">
        <v>198.1316524723548</v>
      </c>
    </row>
    <row r="21481" spans="9:11" x14ac:dyDescent="0.25">
      <c r="I21481">
        <v>17520</v>
      </c>
      <c r="J21481">
        <v>212.26179833596581</v>
      </c>
      <c r="K21481">
        <v>198.10971734480549</v>
      </c>
    </row>
    <row r="21482" spans="9:11" x14ac:dyDescent="0.25">
      <c r="I21482">
        <v>17519</v>
      </c>
      <c r="J21482">
        <v>212.24120405899359</v>
      </c>
      <c r="K21482">
        <v>198.08778439180841</v>
      </c>
    </row>
    <row r="21483" spans="9:11" x14ac:dyDescent="0.25">
      <c r="I21483">
        <v>17518</v>
      </c>
      <c r="J21483">
        <v>212.22061120167561</v>
      </c>
      <c r="K21483">
        <v>198.06585361397239</v>
      </c>
    </row>
    <row r="21484" spans="9:11" x14ac:dyDescent="0.25">
      <c r="I21484">
        <v>17517</v>
      </c>
      <c r="J21484">
        <v>212.20001976461421</v>
      </c>
      <c r="K21484">
        <v>198.04392501190611</v>
      </c>
    </row>
    <row r="21485" spans="9:11" x14ac:dyDescent="0.25">
      <c r="I21485">
        <v>17516</v>
      </c>
      <c r="J21485">
        <v>212.17942974841131</v>
      </c>
      <c r="K21485">
        <v>198.02199858621779</v>
      </c>
    </row>
    <row r="21486" spans="9:11" x14ac:dyDescent="0.25">
      <c r="I21486">
        <v>17515</v>
      </c>
      <c r="J21486">
        <v>212.15884115366899</v>
      </c>
      <c r="K21486">
        <v>198.0000743375152</v>
      </c>
    </row>
    <row r="21487" spans="9:11" x14ac:dyDescent="0.25">
      <c r="I21487">
        <v>17514</v>
      </c>
      <c r="J21487">
        <v>212.13825398098879</v>
      </c>
      <c r="K21487">
        <v>197.97815226640591</v>
      </c>
    </row>
    <row r="21488" spans="9:11" x14ac:dyDescent="0.25">
      <c r="I21488">
        <v>17513</v>
      </c>
      <c r="J21488">
        <v>212.1176682309719</v>
      </c>
      <c r="K21488">
        <v>197.95623237349679</v>
      </c>
    </row>
    <row r="21489" spans="9:11" x14ac:dyDescent="0.25">
      <c r="I21489">
        <v>17512</v>
      </c>
      <c r="J21489">
        <v>212.0970839042196</v>
      </c>
      <c r="K21489">
        <v>197.93431465939469</v>
      </c>
    </row>
    <row r="21490" spans="9:11" x14ac:dyDescent="0.25">
      <c r="I21490">
        <v>17511</v>
      </c>
      <c r="J21490">
        <v>212.07650100133279</v>
      </c>
      <c r="K21490">
        <v>197.9123991247059</v>
      </c>
    </row>
    <row r="21491" spans="9:11" x14ac:dyDescent="0.25">
      <c r="I21491">
        <v>17510</v>
      </c>
      <c r="J21491">
        <v>212.05591952291201</v>
      </c>
      <c r="K21491">
        <v>197.89048577003621</v>
      </c>
    </row>
    <row r="21492" spans="9:11" x14ac:dyDescent="0.25">
      <c r="I21492">
        <v>17509</v>
      </c>
      <c r="J21492">
        <v>212.03533946955781</v>
      </c>
      <c r="K21492">
        <v>197.86857459599111</v>
      </c>
    </row>
    <row r="21493" spans="9:11" x14ac:dyDescent="0.25">
      <c r="I21493">
        <v>17508</v>
      </c>
      <c r="J21493">
        <v>212.01476084187021</v>
      </c>
      <c r="K21493">
        <v>197.84666560317581</v>
      </c>
    </row>
    <row r="21494" spans="9:11" x14ac:dyDescent="0.25">
      <c r="I21494">
        <v>17507</v>
      </c>
      <c r="J21494">
        <v>211.99418364044931</v>
      </c>
      <c r="K21494">
        <v>197.8247587921949</v>
      </c>
    </row>
    <row r="21495" spans="9:11" x14ac:dyDescent="0.25">
      <c r="I21495">
        <v>17506</v>
      </c>
      <c r="J21495">
        <v>211.97360786589479</v>
      </c>
      <c r="K21495">
        <v>197.80285416365291</v>
      </c>
    </row>
    <row r="21496" spans="9:11" x14ac:dyDescent="0.25">
      <c r="I21496">
        <v>17505</v>
      </c>
      <c r="J21496">
        <v>211.953033518806</v>
      </c>
      <c r="K21496">
        <v>197.7809517181536</v>
      </c>
    </row>
    <row r="21497" spans="9:11" x14ac:dyDescent="0.25">
      <c r="I21497">
        <v>17504</v>
      </c>
      <c r="J21497">
        <v>211.9324605997823</v>
      </c>
      <c r="K21497">
        <v>197.7590514563006</v>
      </c>
    </row>
    <row r="21498" spans="9:11" x14ac:dyDescent="0.25">
      <c r="I21498">
        <v>17503</v>
      </c>
      <c r="J21498">
        <v>211.9118891094227</v>
      </c>
      <c r="K21498">
        <v>197.73715337869709</v>
      </c>
    </row>
    <row r="21499" spans="9:11" x14ac:dyDescent="0.25">
      <c r="I21499">
        <v>17502</v>
      </c>
      <c r="J21499">
        <v>211.8913190483259</v>
      </c>
      <c r="K21499">
        <v>197.71525748594581</v>
      </c>
    </row>
    <row r="21500" spans="9:11" x14ac:dyDescent="0.25">
      <c r="I21500">
        <v>17501</v>
      </c>
      <c r="J21500">
        <v>211.87075041709039</v>
      </c>
      <c r="K21500">
        <v>197.69336377864909</v>
      </c>
    </row>
    <row r="21501" spans="9:11" x14ac:dyDescent="0.25">
      <c r="I21501">
        <v>17500</v>
      </c>
      <c r="J21501">
        <v>211.8501832163146</v>
      </c>
      <c r="K21501">
        <v>197.67147225740911</v>
      </c>
    </row>
    <row r="21502" spans="9:11" x14ac:dyDescent="0.25">
      <c r="I21502">
        <v>17499</v>
      </c>
      <c r="J21502">
        <v>211.82961744659639</v>
      </c>
      <c r="K21502">
        <v>197.64958292282731</v>
      </c>
    </row>
    <row r="21503" spans="9:11" x14ac:dyDescent="0.25">
      <c r="I21503">
        <v>17498</v>
      </c>
      <c r="J21503">
        <v>211.80905310853379</v>
      </c>
      <c r="K21503">
        <v>197.62769577550489</v>
      </c>
    </row>
    <row r="21504" spans="9:11" x14ac:dyDescent="0.25">
      <c r="I21504">
        <v>17497</v>
      </c>
      <c r="J21504">
        <v>211.7884902027242</v>
      </c>
      <c r="K21504">
        <v>197.6058108160428</v>
      </c>
    </row>
    <row r="21505" spans="9:11" x14ac:dyDescent="0.25">
      <c r="I21505">
        <v>17496</v>
      </c>
      <c r="J21505">
        <v>211.767928729765</v>
      </c>
      <c r="K21505">
        <v>197.58392804504129</v>
      </c>
    </row>
    <row r="21506" spans="9:11" x14ac:dyDescent="0.25">
      <c r="I21506">
        <v>17495</v>
      </c>
      <c r="J21506">
        <v>211.74736869025341</v>
      </c>
      <c r="K21506">
        <v>197.56204746310061</v>
      </c>
    </row>
    <row r="21507" spans="9:11" x14ac:dyDescent="0.25">
      <c r="I21507">
        <v>17494</v>
      </c>
      <c r="J21507">
        <v>211.72681008478611</v>
      </c>
      <c r="K21507">
        <v>197.5401690708203</v>
      </c>
    </row>
    <row r="21508" spans="9:11" x14ac:dyDescent="0.25">
      <c r="I21508">
        <v>17493</v>
      </c>
      <c r="J21508">
        <v>211.7062529139599</v>
      </c>
      <c r="K21508">
        <v>197.51829286879959</v>
      </c>
    </row>
    <row r="21509" spans="9:11" x14ac:dyDescent="0.25">
      <c r="I21509">
        <v>17492</v>
      </c>
      <c r="J21509">
        <v>211.68569717837099</v>
      </c>
      <c r="K21509">
        <v>197.49641885763739</v>
      </c>
    </row>
    <row r="21510" spans="9:11" x14ac:dyDescent="0.25">
      <c r="I21510">
        <v>17491</v>
      </c>
      <c r="J21510">
        <v>211.6651428786158</v>
      </c>
      <c r="K21510">
        <v>197.47454703793221</v>
      </c>
    </row>
    <row r="21511" spans="9:11" x14ac:dyDescent="0.25">
      <c r="I21511">
        <v>17490</v>
      </c>
      <c r="J21511">
        <v>211.64459001528999</v>
      </c>
      <c r="K21511">
        <v>197.45267741028201</v>
      </c>
    </row>
    <row r="21512" spans="9:11" x14ac:dyDescent="0.25">
      <c r="I21512">
        <v>17489</v>
      </c>
      <c r="J21512">
        <v>211.62403858898941</v>
      </c>
      <c r="K21512">
        <v>197.4308099752846</v>
      </c>
    </row>
    <row r="21513" spans="9:11" x14ac:dyDescent="0.25">
      <c r="I21513">
        <v>17488</v>
      </c>
      <c r="J21513">
        <v>211.6034886003093</v>
      </c>
      <c r="K21513">
        <v>197.4089447335372</v>
      </c>
    </row>
    <row r="21514" spans="9:11" x14ac:dyDescent="0.25">
      <c r="I21514">
        <v>17487</v>
      </c>
      <c r="J21514">
        <v>211.58294004984509</v>
      </c>
      <c r="K21514">
        <v>197.38708168563679</v>
      </c>
    </row>
    <row r="21515" spans="9:11" x14ac:dyDescent="0.25">
      <c r="I21515">
        <v>17486</v>
      </c>
      <c r="J21515">
        <v>211.56239293819161</v>
      </c>
      <c r="K21515">
        <v>197.36522083217989</v>
      </c>
    </row>
    <row r="21516" spans="9:11" x14ac:dyDescent="0.25">
      <c r="I21516">
        <v>17485</v>
      </c>
      <c r="J21516">
        <v>211.54184726594349</v>
      </c>
      <c r="K21516">
        <v>197.34336217376261</v>
      </c>
    </row>
    <row r="21517" spans="9:11" x14ac:dyDescent="0.25">
      <c r="I21517">
        <v>17484</v>
      </c>
      <c r="J21517">
        <v>211.52130303369549</v>
      </c>
      <c r="K21517">
        <v>197.32150571098069</v>
      </c>
    </row>
    <row r="21518" spans="9:11" x14ac:dyDescent="0.25">
      <c r="I21518">
        <v>17483</v>
      </c>
      <c r="J21518">
        <v>211.50076024204171</v>
      </c>
      <c r="K21518">
        <v>197.29965144442949</v>
      </c>
    </row>
    <row r="21519" spans="9:11" x14ac:dyDescent="0.25">
      <c r="I21519">
        <v>17482</v>
      </c>
      <c r="J21519">
        <v>211.4802188915761</v>
      </c>
      <c r="K21519">
        <v>197.2777993747039</v>
      </c>
    </row>
    <row r="21520" spans="9:11" x14ac:dyDescent="0.25">
      <c r="I21520">
        <v>17481</v>
      </c>
      <c r="J21520">
        <v>211.4596789828926</v>
      </c>
      <c r="K21520">
        <v>197.25594950239849</v>
      </c>
    </row>
    <row r="21521" spans="9:11" x14ac:dyDescent="0.25">
      <c r="I21521">
        <v>17480</v>
      </c>
      <c r="J21521">
        <v>211.43914051658459</v>
      </c>
      <c r="K21521">
        <v>197.23410182810741</v>
      </c>
    </row>
    <row r="21522" spans="9:11" x14ac:dyDescent="0.25">
      <c r="I21522">
        <v>17479</v>
      </c>
      <c r="J21522">
        <v>211.4186034932454</v>
      </c>
      <c r="K21522">
        <v>197.21225635242459</v>
      </c>
    </row>
    <row r="21523" spans="9:11" x14ac:dyDescent="0.25">
      <c r="I21523">
        <v>17478</v>
      </c>
      <c r="J21523">
        <v>211.39806791346811</v>
      </c>
      <c r="K21523">
        <v>197.19041307594321</v>
      </c>
    </row>
    <row r="21524" spans="9:11" x14ac:dyDescent="0.25">
      <c r="I21524">
        <v>17477</v>
      </c>
      <c r="J21524">
        <v>211.37753377784551</v>
      </c>
      <c r="K21524">
        <v>197.16857199925639</v>
      </c>
    </row>
    <row r="21525" spans="9:11" x14ac:dyDescent="0.25">
      <c r="I21525">
        <v>17476</v>
      </c>
      <c r="J21525">
        <v>211.3570010869702</v>
      </c>
      <c r="K21525">
        <v>197.14673312295659</v>
      </c>
    </row>
    <row r="21526" spans="9:11" x14ac:dyDescent="0.25">
      <c r="I21526">
        <v>17475</v>
      </c>
      <c r="J21526">
        <v>211.33646984143451</v>
      </c>
      <c r="K21526">
        <v>197.12489644763619</v>
      </c>
    </row>
    <row r="21527" spans="9:11" x14ac:dyDescent="0.25">
      <c r="I21527">
        <v>17474</v>
      </c>
      <c r="J21527">
        <v>211.3159400418306</v>
      </c>
      <c r="K21527">
        <v>197.10306197388701</v>
      </c>
    </row>
    <row r="21528" spans="9:11" x14ac:dyDescent="0.25">
      <c r="I21528">
        <v>17473</v>
      </c>
      <c r="J21528">
        <v>211.29541168875019</v>
      </c>
      <c r="K21528">
        <v>197.08122970230019</v>
      </c>
    </row>
    <row r="21529" spans="9:11" x14ac:dyDescent="0.25">
      <c r="I21529">
        <v>17472</v>
      </c>
      <c r="J21529">
        <v>211.27488478278511</v>
      </c>
      <c r="K21529">
        <v>197.05939963346711</v>
      </c>
    </row>
    <row r="21530" spans="9:11" x14ac:dyDescent="0.25">
      <c r="I21530">
        <v>17471</v>
      </c>
      <c r="J21530">
        <v>211.2543593245266</v>
      </c>
      <c r="K21530">
        <v>197.03757176797819</v>
      </c>
    </row>
    <row r="21531" spans="9:11" x14ac:dyDescent="0.25">
      <c r="I21531">
        <v>17470</v>
      </c>
      <c r="J21531">
        <v>211.23383531456579</v>
      </c>
      <c r="K21531">
        <v>197.01574610642371</v>
      </c>
    </row>
    <row r="21532" spans="9:11" x14ac:dyDescent="0.25">
      <c r="I21532">
        <v>17469</v>
      </c>
      <c r="J21532">
        <v>211.21331275349371</v>
      </c>
      <c r="K21532">
        <v>196.99392264939351</v>
      </c>
    </row>
    <row r="21533" spans="9:11" x14ac:dyDescent="0.25">
      <c r="I21533">
        <v>17468</v>
      </c>
      <c r="J21533">
        <v>211.19279164190081</v>
      </c>
      <c r="K21533">
        <v>196.97210139747699</v>
      </c>
    </row>
    <row r="21534" spans="9:11" x14ac:dyDescent="0.25">
      <c r="I21534">
        <v>17467</v>
      </c>
      <c r="J21534">
        <v>211.17227198037779</v>
      </c>
      <c r="K21534">
        <v>196.95028235126341</v>
      </c>
    </row>
    <row r="21535" spans="9:11" x14ac:dyDescent="0.25">
      <c r="I21535">
        <v>17466</v>
      </c>
      <c r="J21535">
        <v>211.15175376951461</v>
      </c>
      <c r="K21535">
        <v>196.92846551134119</v>
      </c>
    </row>
    <row r="21536" spans="9:11" x14ac:dyDescent="0.25">
      <c r="I21536">
        <v>17465</v>
      </c>
      <c r="J21536">
        <v>211.1312370099013</v>
      </c>
      <c r="K21536">
        <v>196.90665087829879</v>
      </c>
    </row>
    <row r="21537" spans="9:11" x14ac:dyDescent="0.25">
      <c r="I21537">
        <v>17464</v>
      </c>
      <c r="J21537">
        <v>211.11072170212759</v>
      </c>
      <c r="K21537">
        <v>196.88483845272401</v>
      </c>
    </row>
    <row r="21538" spans="9:11" x14ac:dyDescent="0.25">
      <c r="I21538">
        <v>17463</v>
      </c>
      <c r="J21538">
        <v>211.0902078467829</v>
      </c>
      <c r="K21538">
        <v>196.86302823520441</v>
      </c>
    </row>
    <row r="21539" spans="9:11" x14ac:dyDescent="0.25">
      <c r="I21539">
        <v>17462</v>
      </c>
      <c r="J21539">
        <v>211.0696954444565</v>
      </c>
      <c r="K21539">
        <v>196.8412202263269</v>
      </c>
    </row>
    <row r="21540" spans="9:11" x14ac:dyDescent="0.25">
      <c r="I21540">
        <v>17461</v>
      </c>
      <c r="J21540">
        <v>211.04918449573739</v>
      </c>
      <c r="K21540">
        <v>196.81941442667829</v>
      </c>
    </row>
    <row r="21541" spans="9:11" x14ac:dyDescent="0.25">
      <c r="I21541">
        <v>17460</v>
      </c>
      <c r="J21541">
        <v>211.0286750012142</v>
      </c>
      <c r="K21541">
        <v>196.797610836845</v>
      </c>
    </row>
    <row r="21542" spans="9:11" x14ac:dyDescent="0.25">
      <c r="I21542">
        <v>17459</v>
      </c>
      <c r="J21542">
        <v>211.00816696147561</v>
      </c>
      <c r="K21542">
        <v>196.77580945741269</v>
      </c>
    </row>
    <row r="21543" spans="9:11" x14ac:dyDescent="0.25">
      <c r="I21543">
        <v>17458</v>
      </c>
      <c r="J21543">
        <v>210.98766037710971</v>
      </c>
      <c r="K21543">
        <v>196.75401028896709</v>
      </c>
    </row>
    <row r="21544" spans="9:11" x14ac:dyDescent="0.25">
      <c r="I21544">
        <v>17457</v>
      </c>
      <c r="J21544">
        <v>210.96715524870459</v>
      </c>
      <c r="K21544">
        <v>196.73221333209329</v>
      </c>
    </row>
    <row r="21545" spans="9:11" x14ac:dyDescent="0.25">
      <c r="I21545">
        <v>17456</v>
      </c>
      <c r="J21545">
        <v>210.9466515768481</v>
      </c>
      <c r="K21545">
        <v>196.7104185873759</v>
      </c>
    </row>
    <row r="21546" spans="9:11" x14ac:dyDescent="0.25">
      <c r="I21546">
        <v>17455</v>
      </c>
      <c r="J21546">
        <v>210.92614936212769</v>
      </c>
      <c r="K21546">
        <v>196.68862605539931</v>
      </c>
    </row>
    <row r="21547" spans="9:11" x14ac:dyDescent="0.25">
      <c r="I21547">
        <v>17454</v>
      </c>
      <c r="J21547">
        <v>210.90564860513081</v>
      </c>
      <c r="K21547">
        <v>196.66683573674749</v>
      </c>
    </row>
    <row r="21548" spans="9:11" x14ac:dyDescent="0.25">
      <c r="I21548">
        <v>17453</v>
      </c>
      <c r="J21548">
        <v>210.8851493064443</v>
      </c>
      <c r="K21548">
        <v>196.64504763200389</v>
      </c>
    </row>
    <row r="21549" spans="9:11" x14ac:dyDescent="0.25">
      <c r="I21549">
        <v>17452</v>
      </c>
      <c r="J21549">
        <v>210.8646514666552</v>
      </c>
      <c r="K21549">
        <v>196.6232617417518</v>
      </c>
    </row>
    <row r="21550" spans="9:11" x14ac:dyDescent="0.25">
      <c r="I21550">
        <v>17451</v>
      </c>
      <c r="J21550">
        <v>210.8441550863499</v>
      </c>
      <c r="K21550">
        <v>196.60147806657389</v>
      </c>
    </row>
    <row r="21551" spans="9:11" x14ac:dyDescent="0.25">
      <c r="I21551">
        <v>17450</v>
      </c>
      <c r="J21551">
        <v>210.82366016611479</v>
      </c>
      <c r="K21551">
        <v>196.5796966070526</v>
      </c>
    </row>
    <row r="21552" spans="9:11" x14ac:dyDescent="0.25">
      <c r="I21552">
        <v>17449</v>
      </c>
      <c r="J21552">
        <v>210.8031667065361</v>
      </c>
      <c r="K21552">
        <v>196.55791736376969</v>
      </c>
    </row>
    <row r="21553" spans="9:11" x14ac:dyDescent="0.25">
      <c r="I21553">
        <v>17448</v>
      </c>
      <c r="J21553">
        <v>210.78267470819961</v>
      </c>
      <c r="K21553">
        <v>196.53614033730699</v>
      </c>
    </row>
    <row r="21554" spans="9:11" x14ac:dyDescent="0.25">
      <c r="I21554">
        <v>17447</v>
      </c>
      <c r="J21554">
        <v>210.76218417169079</v>
      </c>
      <c r="K21554">
        <v>196.51436552824541</v>
      </c>
    </row>
    <row r="21555" spans="9:11" x14ac:dyDescent="0.25">
      <c r="I21555">
        <v>17446</v>
      </c>
      <c r="J21555">
        <v>210.74169509759531</v>
      </c>
      <c r="K21555">
        <v>196.49259293716591</v>
      </c>
    </row>
    <row r="21556" spans="9:11" x14ac:dyDescent="0.25">
      <c r="I21556">
        <v>17445</v>
      </c>
      <c r="J21556">
        <v>210.721207486498</v>
      </c>
      <c r="K21556">
        <v>196.4708225646489</v>
      </c>
    </row>
    <row r="21557" spans="9:11" x14ac:dyDescent="0.25">
      <c r="I21557">
        <v>17444</v>
      </c>
      <c r="J21557">
        <v>210.7007213389839</v>
      </c>
      <c r="K21557">
        <v>196.4490544112742</v>
      </c>
    </row>
    <row r="21558" spans="9:11" x14ac:dyDescent="0.25">
      <c r="I21558">
        <v>17443</v>
      </c>
      <c r="J21558">
        <v>210.68023665563771</v>
      </c>
      <c r="K21558">
        <v>196.42728847762149</v>
      </c>
    </row>
    <row r="21559" spans="9:11" x14ac:dyDescent="0.25">
      <c r="I21559">
        <v>17442</v>
      </c>
      <c r="J21559">
        <v>210.65975343704369</v>
      </c>
      <c r="K21559">
        <v>196.40552476427001</v>
      </c>
    </row>
    <row r="21560" spans="9:11" x14ac:dyDescent="0.25">
      <c r="I21560">
        <v>17441</v>
      </c>
      <c r="J21560">
        <v>210.63927168378609</v>
      </c>
      <c r="K21560">
        <v>196.38376327179839</v>
      </c>
    </row>
    <row r="21561" spans="9:11" x14ac:dyDescent="0.25">
      <c r="I21561">
        <v>17440</v>
      </c>
      <c r="J21561">
        <v>210.6187913964489</v>
      </c>
      <c r="K21561">
        <v>196.3620040007853</v>
      </c>
    </row>
    <row r="21562" spans="9:11" x14ac:dyDescent="0.25">
      <c r="I21562">
        <v>17439</v>
      </c>
      <c r="J21562">
        <v>210.59831257561569</v>
      </c>
      <c r="K21562">
        <v>196.34024695180861</v>
      </c>
    </row>
    <row r="21563" spans="9:11" x14ac:dyDescent="0.25">
      <c r="I21563">
        <v>17438</v>
      </c>
      <c r="J21563">
        <v>210.57783522186989</v>
      </c>
      <c r="K21563">
        <v>196.31849212544591</v>
      </c>
    </row>
    <row r="21564" spans="9:11" x14ac:dyDescent="0.25">
      <c r="I21564">
        <v>17437</v>
      </c>
      <c r="J21564">
        <v>210.5573593357949</v>
      </c>
      <c r="K21564">
        <v>196.29673952227441</v>
      </c>
    </row>
    <row r="21565" spans="9:11" x14ac:dyDescent="0.25">
      <c r="I21565">
        <v>17436</v>
      </c>
      <c r="J21565">
        <v>210.5368849179734</v>
      </c>
      <c r="K21565">
        <v>196.27498914287091</v>
      </c>
    </row>
    <row r="21566" spans="9:11" x14ac:dyDescent="0.25">
      <c r="I21566">
        <v>17435</v>
      </c>
      <c r="J21566">
        <v>210.51641196898831</v>
      </c>
      <c r="K21566">
        <v>196.25324098781189</v>
      </c>
    </row>
    <row r="21567" spans="9:11" x14ac:dyDescent="0.25">
      <c r="I21567">
        <v>17434</v>
      </c>
      <c r="J21567">
        <v>210.495940489422</v>
      </c>
      <c r="K21567">
        <v>196.23149505767341</v>
      </c>
    </row>
    <row r="21568" spans="9:11" x14ac:dyDescent="0.25">
      <c r="I21568">
        <v>17433</v>
      </c>
      <c r="J21568">
        <v>210.47547047985671</v>
      </c>
      <c r="K21568">
        <v>196.20975135303101</v>
      </c>
    </row>
    <row r="21569" spans="9:11" x14ac:dyDescent="0.25">
      <c r="I21569">
        <v>17432</v>
      </c>
      <c r="J21569">
        <v>210.45500194087441</v>
      </c>
      <c r="K21569">
        <v>196.18800987445999</v>
      </c>
    </row>
    <row r="21570" spans="9:11" x14ac:dyDescent="0.25">
      <c r="I21570">
        <v>17431</v>
      </c>
      <c r="J21570">
        <v>210.43453487305689</v>
      </c>
      <c r="K21570">
        <v>196.16627062253519</v>
      </c>
    </row>
    <row r="21571" spans="9:11" x14ac:dyDescent="0.25">
      <c r="I21571">
        <v>17430</v>
      </c>
      <c r="J21571">
        <v>210.4140692769856</v>
      </c>
      <c r="K21571">
        <v>196.14453359783101</v>
      </c>
    </row>
    <row r="21572" spans="9:11" x14ac:dyDescent="0.25">
      <c r="I21572">
        <v>17429</v>
      </c>
      <c r="J21572">
        <v>210.39360515324191</v>
      </c>
      <c r="K21572">
        <v>196.12279880092149</v>
      </c>
    </row>
    <row r="21573" spans="9:11" x14ac:dyDescent="0.25">
      <c r="I21573">
        <v>17428</v>
      </c>
      <c r="J21573">
        <v>210.37314250240669</v>
      </c>
      <c r="K21573">
        <v>196.1010662323803</v>
      </c>
    </row>
    <row r="21574" spans="9:11" x14ac:dyDescent="0.25">
      <c r="I21574">
        <v>17427</v>
      </c>
      <c r="J21574">
        <v>210.35268132506079</v>
      </c>
      <c r="K21574">
        <v>196.0793358927807</v>
      </c>
    </row>
    <row r="21575" spans="9:11" x14ac:dyDescent="0.25">
      <c r="I21575">
        <v>17426</v>
      </c>
      <c r="J21575">
        <v>210.33222162178481</v>
      </c>
      <c r="K21575">
        <v>196.0576077826955</v>
      </c>
    </row>
    <row r="21576" spans="9:11" x14ac:dyDescent="0.25">
      <c r="I21576">
        <v>17425</v>
      </c>
      <c r="J21576">
        <v>210.3117633931588</v>
      </c>
      <c r="K21576">
        <v>196.03588190269721</v>
      </c>
    </row>
    <row r="21577" spans="9:11" x14ac:dyDescent="0.25">
      <c r="I21577">
        <v>17424</v>
      </c>
      <c r="J21577">
        <v>210.29130663976309</v>
      </c>
      <c r="K21577">
        <v>196.01415825335781</v>
      </c>
    </row>
    <row r="21578" spans="9:11" x14ac:dyDescent="0.25">
      <c r="I21578">
        <v>17423</v>
      </c>
      <c r="J21578">
        <v>210.2708513621773</v>
      </c>
      <c r="K21578">
        <v>195.99243683524901</v>
      </c>
    </row>
    <row r="21579" spans="9:11" x14ac:dyDescent="0.25">
      <c r="I21579">
        <v>17422</v>
      </c>
      <c r="J21579">
        <v>210.25039756098101</v>
      </c>
      <c r="K21579">
        <v>195.97071764894221</v>
      </c>
    </row>
    <row r="21580" spans="9:11" x14ac:dyDescent="0.25">
      <c r="I21580">
        <v>17421</v>
      </c>
      <c r="J21580">
        <v>210.22994523675359</v>
      </c>
      <c r="K21580">
        <v>195.94900069500801</v>
      </c>
    </row>
    <row r="21581" spans="9:11" x14ac:dyDescent="0.25">
      <c r="I21581">
        <v>17420</v>
      </c>
      <c r="J21581">
        <v>210.2094943900741</v>
      </c>
      <c r="K21581">
        <v>195.927285974017</v>
      </c>
    </row>
    <row r="21582" spans="9:11" x14ac:dyDescent="0.25">
      <c r="I21582">
        <v>17419</v>
      </c>
      <c r="J21582">
        <v>210.18904502152131</v>
      </c>
      <c r="K21582">
        <v>195.90557348653931</v>
      </c>
    </row>
    <row r="21583" spans="9:11" x14ac:dyDescent="0.25">
      <c r="I21583">
        <v>17418</v>
      </c>
      <c r="J21583">
        <v>210.16859713167381</v>
      </c>
      <c r="K21583">
        <v>195.88386323314461</v>
      </c>
    </row>
    <row r="21584" spans="9:11" x14ac:dyDescent="0.25">
      <c r="I21584">
        <v>17417</v>
      </c>
      <c r="J21584">
        <v>210.14815072111</v>
      </c>
      <c r="K21584">
        <v>195.86215521440201</v>
      </c>
    </row>
    <row r="21585" spans="9:11" x14ac:dyDescent="0.25">
      <c r="I21585">
        <v>17416</v>
      </c>
      <c r="J21585">
        <v>210.1277057904079</v>
      </c>
      <c r="K21585">
        <v>195.8404494308806</v>
      </c>
    </row>
    <row r="21586" spans="9:11" x14ac:dyDescent="0.25">
      <c r="I21586">
        <v>17415</v>
      </c>
      <c r="J21586">
        <v>210.1072623401455</v>
      </c>
      <c r="K21586">
        <v>195.81874588314869</v>
      </c>
    </row>
    <row r="21587" spans="9:11" x14ac:dyDescent="0.25">
      <c r="I21587">
        <v>17414</v>
      </c>
      <c r="J21587">
        <v>210.08682037090031</v>
      </c>
      <c r="K21587">
        <v>195.79704457177451</v>
      </c>
    </row>
    <row r="21588" spans="9:11" x14ac:dyDescent="0.25">
      <c r="I21588">
        <v>17413</v>
      </c>
      <c r="J21588">
        <v>210.0663798832496</v>
      </c>
      <c r="K21588">
        <v>195.77534549732559</v>
      </c>
    </row>
    <row r="21589" spans="9:11" x14ac:dyDescent="0.25">
      <c r="I21589">
        <v>17412</v>
      </c>
      <c r="J21589">
        <v>210.04594087777059</v>
      </c>
      <c r="K21589">
        <v>195.75364866036941</v>
      </c>
    </row>
    <row r="21590" spans="9:11" x14ac:dyDescent="0.25">
      <c r="I21590">
        <v>17411</v>
      </c>
      <c r="J21590">
        <v>210.0255033550402</v>
      </c>
      <c r="K21590">
        <v>195.73195406147261</v>
      </c>
    </row>
    <row r="21591" spans="9:11" x14ac:dyDescent="0.25">
      <c r="I21591">
        <v>17410</v>
      </c>
      <c r="J21591">
        <v>210.00506731563499</v>
      </c>
      <c r="K21591">
        <v>195.71026170120189</v>
      </c>
    </row>
    <row r="21592" spans="9:11" x14ac:dyDescent="0.25">
      <c r="I21592">
        <v>17409</v>
      </c>
      <c r="J21592">
        <v>209.98463276013129</v>
      </c>
      <c r="K21592">
        <v>195.68857158012321</v>
      </c>
    </row>
    <row r="21593" spans="9:11" x14ac:dyDescent="0.25">
      <c r="I21593">
        <v>17408</v>
      </c>
      <c r="J21593">
        <v>209.96419968910541</v>
      </c>
      <c r="K21593">
        <v>195.66688369880231</v>
      </c>
    </row>
    <row r="21594" spans="9:11" x14ac:dyDescent="0.25">
      <c r="I21594">
        <v>17407</v>
      </c>
      <c r="J21594">
        <v>209.9437681031331</v>
      </c>
      <c r="K21594">
        <v>195.64519805780449</v>
      </c>
    </row>
    <row r="21595" spans="9:11" x14ac:dyDescent="0.25">
      <c r="I21595">
        <v>17406</v>
      </c>
      <c r="J21595">
        <v>209.9233380027901</v>
      </c>
      <c r="K21595">
        <v>195.62351465769461</v>
      </c>
    </row>
    <row r="21596" spans="9:11" x14ac:dyDescent="0.25">
      <c r="I21596">
        <v>17405</v>
      </c>
      <c r="J21596">
        <v>209.90290938865181</v>
      </c>
      <c r="K21596">
        <v>195.60183349903721</v>
      </c>
    </row>
    <row r="21597" spans="9:11" x14ac:dyDescent="0.25">
      <c r="I21597">
        <v>17404</v>
      </c>
      <c r="J21597">
        <v>209.88248226129329</v>
      </c>
      <c r="K21597">
        <v>195.5801545823964</v>
      </c>
    </row>
    <row r="21598" spans="9:11" x14ac:dyDescent="0.25">
      <c r="I21598">
        <v>17403</v>
      </c>
      <c r="J21598">
        <v>209.8620566212895</v>
      </c>
      <c r="K21598">
        <v>195.55847790833579</v>
      </c>
    </row>
    <row r="21599" spans="9:11" x14ac:dyDescent="0.25">
      <c r="I21599">
        <v>17402</v>
      </c>
      <c r="J21599">
        <v>209.84163246921531</v>
      </c>
      <c r="K21599">
        <v>195.53680347741869</v>
      </c>
    </row>
    <row r="21600" spans="9:11" x14ac:dyDescent="0.25">
      <c r="I21600">
        <v>17401</v>
      </c>
      <c r="J21600">
        <v>209.8212098056448</v>
      </c>
      <c r="K21600">
        <v>195.5151312902081</v>
      </c>
    </row>
    <row r="21601" spans="9:11" x14ac:dyDescent="0.25">
      <c r="I21601">
        <v>17400</v>
      </c>
      <c r="J21601">
        <v>209.8007886311525</v>
      </c>
      <c r="K21601">
        <v>195.49346134726639</v>
      </c>
    </row>
    <row r="21602" spans="9:11" x14ac:dyDescent="0.25">
      <c r="I21602">
        <v>17399</v>
      </c>
      <c r="J21602">
        <v>209.78036894631211</v>
      </c>
      <c r="K21602">
        <v>195.47179364915581</v>
      </c>
    </row>
    <row r="21603" spans="9:11" x14ac:dyDescent="0.25">
      <c r="I21603">
        <v>17398</v>
      </c>
      <c r="J21603">
        <v>209.7599507516974</v>
      </c>
      <c r="K21603">
        <v>195.45012819643779</v>
      </c>
    </row>
    <row r="21604" spans="9:11" x14ac:dyDescent="0.25">
      <c r="I21604">
        <v>17397</v>
      </c>
      <c r="J21604">
        <v>209.73953404788179</v>
      </c>
      <c r="K21604">
        <v>195.42846498967401</v>
      </c>
    </row>
    <row r="21605" spans="9:11" x14ac:dyDescent="0.25">
      <c r="I21605">
        <v>17396</v>
      </c>
      <c r="J21605">
        <v>209.71911883543851</v>
      </c>
      <c r="K21605">
        <v>195.40680402942499</v>
      </c>
    </row>
    <row r="21606" spans="9:11" x14ac:dyDescent="0.25">
      <c r="I21606">
        <v>17395</v>
      </c>
      <c r="J21606">
        <v>209.69870511494059</v>
      </c>
      <c r="K21606">
        <v>195.38514531625151</v>
      </c>
    </row>
    <row r="21607" spans="9:11" x14ac:dyDescent="0.25">
      <c r="I21607">
        <v>17394</v>
      </c>
      <c r="J21607">
        <v>209.67829288696061</v>
      </c>
      <c r="K21607">
        <v>195.36348885071359</v>
      </c>
    </row>
    <row r="21608" spans="9:11" x14ac:dyDescent="0.25">
      <c r="I21608">
        <v>17393</v>
      </c>
      <c r="J21608">
        <v>209.6578821520711</v>
      </c>
      <c r="K21608">
        <v>195.34183463337089</v>
      </c>
    </row>
    <row r="21609" spans="9:11" x14ac:dyDescent="0.25">
      <c r="I21609">
        <v>17392</v>
      </c>
      <c r="J21609">
        <v>209.63747291084431</v>
      </c>
      <c r="K21609">
        <v>195.32018266478269</v>
      </c>
    </row>
    <row r="21610" spans="9:11" x14ac:dyDescent="0.25">
      <c r="I21610">
        <v>17391</v>
      </c>
      <c r="J21610">
        <v>209.61706516385209</v>
      </c>
      <c r="K21610">
        <v>195.2985329455079</v>
      </c>
    </row>
    <row r="21611" spans="9:11" x14ac:dyDescent="0.25">
      <c r="I21611">
        <v>17390</v>
      </c>
      <c r="J21611">
        <v>209.59665891166631</v>
      </c>
      <c r="K21611">
        <v>195.27688547610521</v>
      </c>
    </row>
    <row r="21612" spans="9:11" x14ac:dyDescent="0.25">
      <c r="I21612">
        <v>17389</v>
      </c>
      <c r="J21612">
        <v>209.57625415485839</v>
      </c>
      <c r="K21612">
        <v>195.25524025713241</v>
      </c>
    </row>
    <row r="21613" spans="9:11" x14ac:dyDescent="0.25">
      <c r="I21613">
        <v>17388</v>
      </c>
      <c r="J21613">
        <v>209.5558508939996</v>
      </c>
      <c r="K21613">
        <v>195.23359728914741</v>
      </c>
    </row>
    <row r="21614" spans="9:11" x14ac:dyDescent="0.25">
      <c r="I21614">
        <v>17387</v>
      </c>
      <c r="J21614">
        <v>209.53544912966089</v>
      </c>
      <c r="K21614">
        <v>195.21195657270749</v>
      </c>
    </row>
    <row r="21615" spans="9:11" x14ac:dyDescent="0.25">
      <c r="I21615">
        <v>17386</v>
      </c>
      <c r="J21615">
        <v>209.51504886241301</v>
      </c>
      <c r="K21615">
        <v>195.1903181083695</v>
      </c>
    </row>
    <row r="21616" spans="9:11" x14ac:dyDescent="0.25">
      <c r="I21616">
        <v>17385</v>
      </c>
      <c r="J21616">
        <v>209.49465009282639</v>
      </c>
      <c r="K21616">
        <v>195.16868189668989</v>
      </c>
    </row>
    <row r="21617" spans="9:11" x14ac:dyDescent="0.25">
      <c r="I21617">
        <v>17384</v>
      </c>
      <c r="J21617">
        <v>209.47425282147151</v>
      </c>
      <c r="K21617">
        <v>195.14704793822489</v>
      </c>
    </row>
    <row r="21618" spans="9:11" x14ac:dyDescent="0.25">
      <c r="I21618">
        <v>17383</v>
      </c>
      <c r="J21618">
        <v>209.45385704891811</v>
      </c>
      <c r="K21618">
        <v>195.1254162335301</v>
      </c>
    </row>
    <row r="21619" spans="9:11" x14ac:dyDescent="0.25">
      <c r="I21619">
        <v>17382</v>
      </c>
      <c r="J21619">
        <v>209.43346277573599</v>
      </c>
      <c r="K21619">
        <v>195.10378678316081</v>
      </c>
    </row>
    <row r="21620" spans="9:11" x14ac:dyDescent="0.25">
      <c r="I21620">
        <v>17381</v>
      </c>
      <c r="J21620">
        <v>209.41307000249481</v>
      </c>
      <c r="K21620">
        <v>195.08215958767201</v>
      </c>
    </row>
    <row r="21621" spans="9:11" x14ac:dyDescent="0.25">
      <c r="I21621">
        <v>17380</v>
      </c>
      <c r="J21621">
        <v>209.39267872976379</v>
      </c>
      <c r="K21621">
        <v>195.06053464761811</v>
      </c>
    </row>
    <row r="21622" spans="9:11" x14ac:dyDescent="0.25">
      <c r="I21622">
        <v>17379</v>
      </c>
      <c r="J21622">
        <v>209.37228895811191</v>
      </c>
      <c r="K21622">
        <v>195.03891196355329</v>
      </c>
    </row>
    <row r="21623" spans="9:11" x14ac:dyDescent="0.25">
      <c r="I21623">
        <v>17378</v>
      </c>
      <c r="J21623">
        <v>209.3519006881078</v>
      </c>
      <c r="K21623">
        <v>195.01729153603111</v>
      </c>
    </row>
    <row r="21624" spans="9:11" x14ac:dyDescent="0.25">
      <c r="I21624">
        <v>17377</v>
      </c>
      <c r="J21624">
        <v>209.33151392032019</v>
      </c>
      <c r="K21624">
        <v>194.995673365605</v>
      </c>
    </row>
    <row r="21625" spans="9:11" x14ac:dyDescent="0.25">
      <c r="I21625">
        <v>17376</v>
      </c>
      <c r="J21625">
        <v>209.31112865531739</v>
      </c>
      <c r="K21625">
        <v>194.97405745282771</v>
      </c>
    </row>
    <row r="21626" spans="9:11" x14ac:dyDescent="0.25">
      <c r="I21626">
        <v>17375</v>
      </c>
      <c r="J21626">
        <v>209.29074489366729</v>
      </c>
      <c r="K21626">
        <v>194.95244379825181</v>
      </c>
    </row>
    <row r="21627" spans="9:11" x14ac:dyDescent="0.25">
      <c r="I21627">
        <v>17374</v>
      </c>
      <c r="J21627">
        <v>209.27036263593769</v>
      </c>
      <c r="K21627">
        <v>194.93083240242939</v>
      </c>
    </row>
    <row r="21628" spans="9:11" x14ac:dyDescent="0.25">
      <c r="I21628">
        <v>17373</v>
      </c>
      <c r="J21628">
        <v>209.24998188269609</v>
      </c>
      <c r="K21628">
        <v>194.9092232659122</v>
      </c>
    </row>
    <row r="21629" spans="9:11" x14ac:dyDescent="0.25">
      <c r="I21629">
        <v>17372</v>
      </c>
      <c r="J21629">
        <v>209.22960263450989</v>
      </c>
      <c r="K21629">
        <v>194.88761638925141</v>
      </c>
    </row>
    <row r="21630" spans="9:11" x14ac:dyDescent="0.25">
      <c r="I21630">
        <v>17371</v>
      </c>
      <c r="J21630">
        <v>209.20922489194621</v>
      </c>
      <c r="K21630">
        <v>194.86601177299801</v>
      </c>
    </row>
    <row r="21631" spans="9:11" x14ac:dyDescent="0.25">
      <c r="I21631">
        <v>17370</v>
      </c>
      <c r="J21631">
        <v>209.1888486555716</v>
      </c>
      <c r="K21631">
        <v>194.84440941770231</v>
      </c>
    </row>
    <row r="21632" spans="9:11" x14ac:dyDescent="0.25">
      <c r="I21632">
        <v>17369</v>
      </c>
      <c r="J21632">
        <v>209.1684739259527</v>
      </c>
      <c r="K21632">
        <v>194.82280932391461</v>
      </c>
    </row>
    <row r="21633" spans="9:11" x14ac:dyDescent="0.25">
      <c r="I21633">
        <v>17368</v>
      </c>
      <c r="J21633">
        <v>209.14810070365581</v>
      </c>
      <c r="K21633">
        <v>194.80121149218439</v>
      </c>
    </row>
    <row r="21634" spans="9:11" x14ac:dyDescent="0.25">
      <c r="I21634">
        <v>17367</v>
      </c>
      <c r="J21634">
        <v>209.12772898924709</v>
      </c>
      <c r="K21634">
        <v>194.77961592306099</v>
      </c>
    </row>
    <row r="21635" spans="9:11" x14ac:dyDescent="0.25">
      <c r="I21635">
        <v>17366</v>
      </c>
      <c r="J21635">
        <v>209.1073587832922</v>
      </c>
      <c r="K21635">
        <v>194.7580226170933</v>
      </c>
    </row>
    <row r="21636" spans="9:11" x14ac:dyDescent="0.25">
      <c r="I21636">
        <v>17365</v>
      </c>
      <c r="J21636">
        <v>209.08699008635671</v>
      </c>
      <c r="K21636">
        <v>194.73643157482991</v>
      </c>
    </row>
    <row r="21637" spans="9:11" x14ac:dyDescent="0.25">
      <c r="I21637">
        <v>17364</v>
      </c>
      <c r="J21637">
        <v>209.06662289900601</v>
      </c>
      <c r="K21637">
        <v>194.7148427968186</v>
      </c>
    </row>
    <row r="21638" spans="9:11" x14ac:dyDescent="0.25">
      <c r="I21638">
        <v>17363</v>
      </c>
      <c r="J21638">
        <v>209.04625722180509</v>
      </c>
      <c r="K21638">
        <v>194.6932562836073</v>
      </c>
    </row>
    <row r="21639" spans="9:11" x14ac:dyDescent="0.25">
      <c r="I21639">
        <v>17362</v>
      </c>
      <c r="J21639">
        <v>209.02589305531879</v>
      </c>
      <c r="K21639">
        <v>194.6716720357432</v>
      </c>
    </row>
    <row r="21640" spans="9:11" x14ac:dyDescent="0.25">
      <c r="I21640">
        <v>17361</v>
      </c>
      <c r="J21640">
        <v>209.0055304001117</v>
      </c>
      <c r="K21640">
        <v>194.65009005377311</v>
      </c>
    </row>
    <row r="21641" spans="9:11" x14ac:dyDescent="0.25">
      <c r="I21641">
        <v>17360</v>
      </c>
      <c r="J21641">
        <v>208.98516925674809</v>
      </c>
      <c r="K21641">
        <v>194.6285103382435</v>
      </c>
    </row>
    <row r="21642" spans="9:11" x14ac:dyDescent="0.25">
      <c r="I21642">
        <v>17359</v>
      </c>
      <c r="J21642">
        <v>208.96480962579199</v>
      </c>
      <c r="K21642">
        <v>194.60693288970049</v>
      </c>
    </row>
    <row r="21643" spans="9:11" x14ac:dyDescent="0.25">
      <c r="I21643">
        <v>17358</v>
      </c>
      <c r="J21643">
        <v>208.94445150780729</v>
      </c>
      <c r="K21643">
        <v>194.58535770868971</v>
      </c>
    </row>
    <row r="21644" spans="9:11" x14ac:dyDescent="0.25">
      <c r="I21644">
        <v>17357</v>
      </c>
      <c r="J21644">
        <v>208.9240949033576</v>
      </c>
      <c r="K21644">
        <v>194.56378479575639</v>
      </c>
    </row>
    <row r="21645" spans="9:11" x14ac:dyDescent="0.25">
      <c r="I21645">
        <v>17356</v>
      </c>
      <c r="J21645">
        <v>208.90373981300621</v>
      </c>
      <c r="K21645">
        <v>194.54221415144531</v>
      </c>
    </row>
    <row r="21646" spans="9:11" x14ac:dyDescent="0.25">
      <c r="I21646">
        <v>17355</v>
      </c>
      <c r="J21646">
        <v>208.88338623731599</v>
      </c>
      <c r="K21646">
        <v>194.52064577630111</v>
      </c>
    </row>
    <row r="21647" spans="9:11" x14ac:dyDescent="0.25">
      <c r="I21647">
        <v>17354</v>
      </c>
      <c r="J21647">
        <v>208.86303417685011</v>
      </c>
      <c r="K21647">
        <v>194.49907967086759</v>
      </c>
    </row>
    <row r="21648" spans="9:11" x14ac:dyDescent="0.25">
      <c r="I21648">
        <v>17353</v>
      </c>
      <c r="J21648">
        <v>208.8426836321708</v>
      </c>
      <c r="K21648">
        <v>194.47751583568859</v>
      </c>
    </row>
    <row r="21649" spans="9:11" x14ac:dyDescent="0.25">
      <c r="I21649">
        <v>17352</v>
      </c>
      <c r="J21649">
        <v>208.82233460384069</v>
      </c>
      <c r="K21649">
        <v>194.45595427130721</v>
      </c>
    </row>
    <row r="21650" spans="9:11" x14ac:dyDescent="0.25">
      <c r="I21650">
        <v>17351</v>
      </c>
      <c r="J21650">
        <v>208.80198709242171</v>
      </c>
      <c r="K21650">
        <v>194.43439497826631</v>
      </c>
    </row>
    <row r="21651" spans="9:11" x14ac:dyDescent="0.25">
      <c r="I21651">
        <v>17350</v>
      </c>
      <c r="J21651">
        <v>208.7816410984756</v>
      </c>
      <c r="K21651">
        <v>194.41283795710839</v>
      </c>
    </row>
    <row r="21652" spans="9:11" x14ac:dyDescent="0.25">
      <c r="I21652">
        <v>17349</v>
      </c>
      <c r="J21652">
        <v>208.76129662256409</v>
      </c>
      <c r="K21652">
        <v>194.39128320837551</v>
      </c>
    </row>
    <row r="21653" spans="9:11" x14ac:dyDescent="0.25">
      <c r="I21653">
        <v>17348</v>
      </c>
      <c r="J21653">
        <v>208.7409536652485</v>
      </c>
      <c r="K21653">
        <v>194.3697307326091</v>
      </c>
    </row>
    <row r="21654" spans="9:11" x14ac:dyDescent="0.25">
      <c r="I21654">
        <v>17347</v>
      </c>
      <c r="J21654">
        <v>208.72061222708979</v>
      </c>
      <c r="K21654">
        <v>194.3481805303505</v>
      </c>
    </row>
    <row r="21655" spans="9:11" x14ac:dyDescent="0.25">
      <c r="I21655">
        <v>17346</v>
      </c>
      <c r="J21655">
        <v>208.70027230864889</v>
      </c>
      <c r="K21655">
        <v>194.32663260214051</v>
      </c>
    </row>
    <row r="21656" spans="9:11" x14ac:dyDescent="0.25">
      <c r="I21656">
        <v>17345</v>
      </c>
      <c r="J21656">
        <v>208.6799339104864</v>
      </c>
      <c r="K21656">
        <v>194.3050869485196</v>
      </c>
    </row>
    <row r="21657" spans="9:11" x14ac:dyDescent="0.25">
      <c r="I21657">
        <v>17344</v>
      </c>
      <c r="J21657">
        <v>208.65959703316261</v>
      </c>
      <c r="K21657">
        <v>194.2835435700276</v>
      </c>
    </row>
    <row r="21658" spans="9:11" x14ac:dyDescent="0.25">
      <c r="I21658">
        <v>17343</v>
      </c>
      <c r="J21658">
        <v>208.63926167723761</v>
      </c>
      <c r="K21658">
        <v>194.26200246720441</v>
      </c>
    </row>
    <row r="21659" spans="9:11" x14ac:dyDescent="0.25">
      <c r="I21659">
        <v>17342</v>
      </c>
      <c r="J21659">
        <v>208.61892784327119</v>
      </c>
      <c r="K21659">
        <v>194.2404636405889</v>
      </c>
    </row>
    <row r="21660" spans="9:11" x14ac:dyDescent="0.25">
      <c r="I21660">
        <v>17341</v>
      </c>
      <c r="J21660">
        <v>208.59859553182301</v>
      </c>
      <c r="K21660">
        <v>194.21892709072009</v>
      </c>
    </row>
    <row r="21661" spans="9:11" x14ac:dyDescent="0.25">
      <c r="I21661">
        <v>17340</v>
      </c>
      <c r="J21661">
        <v>208.57826474345231</v>
      </c>
      <c r="K21661">
        <v>194.19739281813631</v>
      </c>
    </row>
    <row r="21662" spans="9:11" x14ac:dyDescent="0.25">
      <c r="I21662">
        <v>17339</v>
      </c>
      <c r="J21662">
        <v>208.55793547871829</v>
      </c>
      <c r="K21662">
        <v>194.1758608233755</v>
      </c>
    </row>
    <row r="21663" spans="9:11" x14ac:dyDescent="0.25">
      <c r="I21663">
        <v>17338</v>
      </c>
      <c r="J21663">
        <v>208.5376077381797</v>
      </c>
      <c r="K21663">
        <v>194.15433110697529</v>
      </c>
    </row>
    <row r="21664" spans="9:11" x14ac:dyDescent="0.25">
      <c r="I21664">
        <v>17337</v>
      </c>
      <c r="J21664">
        <v>208.51728152239519</v>
      </c>
      <c r="K21664">
        <v>194.13280366947299</v>
      </c>
    </row>
    <row r="21665" spans="9:11" x14ac:dyDescent="0.25">
      <c r="I21665">
        <v>17336</v>
      </c>
      <c r="J21665">
        <v>208.496956831923</v>
      </c>
      <c r="K21665">
        <v>194.11127851140509</v>
      </c>
    </row>
    <row r="21666" spans="9:11" x14ac:dyDescent="0.25">
      <c r="I21666">
        <v>17335</v>
      </c>
      <c r="J21666">
        <v>208.47663366732129</v>
      </c>
      <c r="K21666">
        <v>194.0897556333081</v>
      </c>
    </row>
    <row r="21667" spans="9:11" x14ac:dyDescent="0.25">
      <c r="I21667">
        <v>17334</v>
      </c>
      <c r="J21667">
        <v>208.45631202914791</v>
      </c>
      <c r="K21667">
        <v>194.06823503571809</v>
      </c>
    </row>
    <row r="21668" spans="9:11" x14ac:dyDescent="0.25">
      <c r="I21668">
        <v>17333</v>
      </c>
      <c r="J21668">
        <v>208.43599191796031</v>
      </c>
      <c r="K21668">
        <v>194.0467167191704</v>
      </c>
    </row>
    <row r="21669" spans="9:11" x14ac:dyDescent="0.25">
      <c r="I21669">
        <v>17332</v>
      </c>
      <c r="J21669">
        <v>208.41567333431601</v>
      </c>
      <c r="K21669">
        <v>194.0252006842004</v>
      </c>
    </row>
    <row r="21670" spans="9:11" x14ac:dyDescent="0.25">
      <c r="I21670">
        <v>17331</v>
      </c>
      <c r="J21670">
        <v>208.39535627877191</v>
      </c>
      <c r="K21670">
        <v>194.00368693134271</v>
      </c>
    </row>
    <row r="21671" spans="9:11" x14ac:dyDescent="0.25">
      <c r="I21671">
        <v>17330</v>
      </c>
      <c r="J21671">
        <v>208.37504075188491</v>
      </c>
      <c r="K21671">
        <v>193.9821754611317</v>
      </c>
    </row>
    <row r="21672" spans="9:11" x14ac:dyDescent="0.25">
      <c r="I21672">
        <v>17329</v>
      </c>
      <c r="J21672">
        <v>208.3547267542117</v>
      </c>
      <c r="K21672">
        <v>193.9606662741013</v>
      </c>
    </row>
    <row r="21673" spans="9:11" x14ac:dyDescent="0.25">
      <c r="I21673">
        <v>17328</v>
      </c>
      <c r="J21673">
        <v>208.33441428630849</v>
      </c>
      <c r="K21673">
        <v>193.93915937078509</v>
      </c>
    </row>
    <row r="21674" spans="9:11" x14ac:dyDescent="0.25">
      <c r="I21674">
        <v>17327</v>
      </c>
      <c r="J21674">
        <v>208.31410334873141</v>
      </c>
      <c r="K21674">
        <v>193.91765475171621</v>
      </c>
    </row>
    <row r="21675" spans="9:11" x14ac:dyDescent="0.25">
      <c r="I21675">
        <v>17326</v>
      </c>
      <c r="J21675">
        <v>208.29379394203619</v>
      </c>
      <c r="K21675">
        <v>193.89615241742729</v>
      </c>
    </row>
    <row r="21676" spans="9:11" x14ac:dyDescent="0.25">
      <c r="I21676">
        <v>17325</v>
      </c>
      <c r="J21676">
        <v>208.2734860667785</v>
      </c>
      <c r="K21676">
        <v>193.8746523684508</v>
      </c>
    </row>
    <row r="21677" spans="9:11" x14ac:dyDescent="0.25">
      <c r="I21677">
        <v>17324</v>
      </c>
      <c r="J21677">
        <v>208.25317972351371</v>
      </c>
      <c r="K21677">
        <v>193.85315460531851</v>
      </c>
    </row>
    <row r="21678" spans="9:11" x14ac:dyDescent="0.25">
      <c r="I21678">
        <v>17323</v>
      </c>
      <c r="J21678">
        <v>208.2328749127968</v>
      </c>
      <c r="K21678">
        <v>193.83165912856211</v>
      </c>
    </row>
    <row r="21679" spans="9:11" x14ac:dyDescent="0.25">
      <c r="I21679">
        <v>17322</v>
      </c>
      <c r="J21679">
        <v>208.2125716351826</v>
      </c>
      <c r="K21679">
        <v>193.8101659387124</v>
      </c>
    </row>
    <row r="21680" spans="9:11" x14ac:dyDescent="0.25">
      <c r="I21680">
        <v>17321</v>
      </c>
      <c r="J21680">
        <v>208.19226989122569</v>
      </c>
      <c r="K21680">
        <v>193.78867503630039</v>
      </c>
    </row>
    <row r="21681" spans="9:11" x14ac:dyDescent="0.25">
      <c r="I21681">
        <v>17320</v>
      </c>
      <c r="J21681">
        <v>208.1719696814805</v>
      </c>
      <c r="K21681">
        <v>193.7671864218562</v>
      </c>
    </row>
    <row r="21682" spans="9:11" x14ac:dyDescent="0.25">
      <c r="I21682">
        <v>17319</v>
      </c>
      <c r="J21682">
        <v>208.151671006501</v>
      </c>
      <c r="K21682">
        <v>193.7457000959098</v>
      </c>
    </row>
    <row r="21683" spans="9:11" x14ac:dyDescent="0.25">
      <c r="I21683">
        <v>17318</v>
      </c>
      <c r="J21683">
        <v>208.13137386684099</v>
      </c>
      <c r="K21683">
        <v>193.72421605899049</v>
      </c>
    </row>
    <row r="21684" spans="9:11" x14ac:dyDescent="0.25">
      <c r="I21684">
        <v>17317</v>
      </c>
      <c r="J21684">
        <v>208.11107826305411</v>
      </c>
      <c r="K21684">
        <v>193.70273431162769</v>
      </c>
    </row>
    <row r="21685" spans="9:11" x14ac:dyDescent="0.25">
      <c r="I21685">
        <v>17316</v>
      </c>
      <c r="J21685">
        <v>208.09078419569369</v>
      </c>
      <c r="K21685">
        <v>193.68125485434979</v>
      </c>
    </row>
    <row r="21686" spans="9:11" x14ac:dyDescent="0.25">
      <c r="I21686">
        <v>17315</v>
      </c>
      <c r="J21686">
        <v>208.0704916653126</v>
      </c>
      <c r="K21686">
        <v>193.65977768768511</v>
      </c>
    </row>
    <row r="21687" spans="9:11" x14ac:dyDescent="0.25">
      <c r="I21687">
        <v>17314</v>
      </c>
      <c r="J21687">
        <v>208.05020067246389</v>
      </c>
      <c r="K21687">
        <v>193.6383028121615</v>
      </c>
    </row>
    <row r="21688" spans="9:11" x14ac:dyDescent="0.25">
      <c r="I21688">
        <v>17313</v>
      </c>
      <c r="J21688">
        <v>208.0299112177</v>
      </c>
      <c r="K21688">
        <v>193.6168302283065</v>
      </c>
    </row>
    <row r="21689" spans="9:11" x14ac:dyDescent="0.25">
      <c r="I21689">
        <v>17312</v>
      </c>
      <c r="J21689">
        <v>208.0096233015733</v>
      </c>
      <c r="K21689">
        <v>193.5953599366471</v>
      </c>
    </row>
    <row r="21690" spans="9:11" x14ac:dyDescent="0.25">
      <c r="I21690">
        <v>17311</v>
      </c>
      <c r="J21690">
        <v>207.98933692463581</v>
      </c>
      <c r="K21690">
        <v>193.5738919377099</v>
      </c>
    </row>
    <row r="21691" spans="9:11" x14ac:dyDescent="0.25">
      <c r="I21691">
        <v>17310</v>
      </c>
      <c r="J21691">
        <v>207.96905208743931</v>
      </c>
      <c r="K21691">
        <v>193.55242623202119</v>
      </c>
    </row>
    <row r="21692" spans="9:11" x14ac:dyDescent="0.25">
      <c r="I21692">
        <v>17309</v>
      </c>
      <c r="J21692">
        <v>207.94876879053541</v>
      </c>
      <c r="K21692">
        <v>193.53096282010679</v>
      </c>
    </row>
    <row r="21693" spans="9:11" x14ac:dyDescent="0.25">
      <c r="I21693">
        <v>17308</v>
      </c>
      <c r="J21693">
        <v>207.9284870344753</v>
      </c>
      <c r="K21693">
        <v>193.50950170249209</v>
      </c>
    </row>
    <row r="21694" spans="9:11" x14ac:dyDescent="0.25">
      <c r="I21694">
        <v>17307</v>
      </c>
      <c r="J21694">
        <v>207.9082068198102</v>
      </c>
      <c r="K21694">
        <v>193.48804287970211</v>
      </c>
    </row>
    <row r="21695" spans="9:11" x14ac:dyDescent="0.25">
      <c r="I21695">
        <v>17306</v>
      </c>
      <c r="J21695">
        <v>207.88792814709069</v>
      </c>
      <c r="K21695">
        <v>193.46658635226149</v>
      </c>
    </row>
    <row r="21696" spans="9:11" x14ac:dyDescent="0.25">
      <c r="I21696">
        <v>17305</v>
      </c>
      <c r="J21696">
        <v>207.8676510168676</v>
      </c>
      <c r="K21696">
        <v>193.44513212069441</v>
      </c>
    </row>
    <row r="21697" spans="9:11" x14ac:dyDescent="0.25">
      <c r="I21697">
        <v>17304</v>
      </c>
      <c r="J21697">
        <v>207.84737542969091</v>
      </c>
      <c r="K21697">
        <v>193.4236801855246</v>
      </c>
    </row>
    <row r="21698" spans="9:11" x14ac:dyDescent="0.25">
      <c r="I21698">
        <v>17303</v>
      </c>
      <c r="J21698">
        <v>207.82710138611091</v>
      </c>
      <c r="K21698">
        <v>193.40223054727559</v>
      </c>
    </row>
    <row r="21699" spans="9:11" x14ac:dyDescent="0.25">
      <c r="I21699">
        <v>17302</v>
      </c>
      <c r="J21699">
        <v>207.80682888667721</v>
      </c>
      <c r="K21699">
        <v>193.3807832064702</v>
      </c>
    </row>
    <row r="21700" spans="9:11" x14ac:dyDescent="0.25">
      <c r="I21700">
        <v>17301</v>
      </c>
      <c r="J21700">
        <v>207.78655793193951</v>
      </c>
      <c r="K21700">
        <v>193.35933816363109</v>
      </c>
    </row>
    <row r="21701" spans="9:11" x14ac:dyDescent="0.25">
      <c r="I21701">
        <v>17300</v>
      </c>
      <c r="J21701">
        <v>207.7662885224469</v>
      </c>
      <c r="K21701">
        <v>193.33789541928039</v>
      </c>
    </row>
    <row r="21702" spans="9:11" x14ac:dyDescent="0.25">
      <c r="I21702">
        <v>17299</v>
      </c>
      <c r="J21702">
        <v>207.74602065874851</v>
      </c>
      <c r="K21702">
        <v>193.31645497394001</v>
      </c>
    </row>
    <row r="21703" spans="9:11" x14ac:dyDescent="0.25">
      <c r="I21703">
        <v>17298</v>
      </c>
      <c r="J21703">
        <v>207.7257543413931</v>
      </c>
      <c r="K21703">
        <v>193.295016828131</v>
      </c>
    </row>
    <row r="21704" spans="9:11" x14ac:dyDescent="0.25">
      <c r="I21704">
        <v>17297</v>
      </c>
      <c r="J21704">
        <v>207.70548957092919</v>
      </c>
      <c r="K21704">
        <v>193.27358098237451</v>
      </c>
    </row>
    <row r="21705" spans="9:11" x14ac:dyDescent="0.25">
      <c r="I21705">
        <v>17296</v>
      </c>
      <c r="J21705">
        <v>207.68522634790509</v>
      </c>
      <c r="K21705">
        <v>193.2521474371911</v>
      </c>
    </row>
    <row r="21706" spans="9:11" x14ac:dyDescent="0.25">
      <c r="I21706">
        <v>17295</v>
      </c>
      <c r="J21706">
        <v>207.66496467286879</v>
      </c>
      <c r="K21706">
        <v>193.23071619310079</v>
      </c>
    </row>
    <row r="21707" spans="9:11" x14ac:dyDescent="0.25">
      <c r="I21707">
        <v>17294</v>
      </c>
      <c r="J21707">
        <v>207.64470454636799</v>
      </c>
      <c r="K21707">
        <v>193.20928725062339</v>
      </c>
    </row>
    <row r="21708" spans="9:11" x14ac:dyDescent="0.25">
      <c r="I21708">
        <v>17293</v>
      </c>
      <c r="J21708">
        <v>207.62444596895031</v>
      </c>
      <c r="K21708">
        <v>193.18786061027811</v>
      </c>
    </row>
    <row r="21709" spans="9:11" x14ac:dyDescent="0.25">
      <c r="I21709">
        <v>17292</v>
      </c>
      <c r="J21709">
        <v>207.6041889411629</v>
      </c>
      <c r="K21709">
        <v>193.16643627258389</v>
      </c>
    </row>
    <row r="21710" spans="9:11" x14ac:dyDescent="0.25">
      <c r="I21710">
        <v>17291</v>
      </c>
      <c r="J21710">
        <v>207.5839334635528</v>
      </c>
      <c r="K21710">
        <v>193.1450142380593</v>
      </c>
    </row>
    <row r="21711" spans="9:11" x14ac:dyDescent="0.25">
      <c r="I21711">
        <v>17290</v>
      </c>
      <c r="J21711">
        <v>207.5636795366668</v>
      </c>
      <c r="K21711">
        <v>193.12359450722241</v>
      </c>
    </row>
    <row r="21712" spans="9:11" x14ac:dyDescent="0.25">
      <c r="I21712">
        <v>17289</v>
      </c>
      <c r="J21712">
        <v>207.54342716105131</v>
      </c>
      <c r="K21712">
        <v>193.10217708059079</v>
      </c>
    </row>
    <row r="21713" spans="9:11" x14ac:dyDescent="0.25">
      <c r="I21713">
        <v>17288</v>
      </c>
      <c r="J21713">
        <v>207.52317633725261</v>
      </c>
      <c r="K21713">
        <v>193.0807619586819</v>
      </c>
    </row>
    <row r="21714" spans="9:11" x14ac:dyDescent="0.25">
      <c r="I21714">
        <v>17287</v>
      </c>
      <c r="J21714">
        <v>207.50292706581669</v>
      </c>
      <c r="K21714">
        <v>193.05934914201251</v>
      </c>
    </row>
    <row r="21715" spans="9:11" x14ac:dyDescent="0.25">
      <c r="I21715">
        <v>17286</v>
      </c>
      <c r="J21715">
        <v>207.48267934728941</v>
      </c>
      <c r="K21715">
        <v>193.037938631099</v>
      </c>
    </row>
    <row r="21716" spans="9:11" x14ac:dyDescent="0.25">
      <c r="I21716">
        <v>17285</v>
      </c>
      <c r="J21716">
        <v>207.46243318221599</v>
      </c>
      <c r="K21716">
        <v>193.01653042645751</v>
      </c>
    </row>
    <row r="21717" spans="9:11" x14ac:dyDescent="0.25">
      <c r="I21717">
        <v>17284</v>
      </c>
      <c r="J21717">
        <v>207.44218857114191</v>
      </c>
      <c r="K21717">
        <v>192.9951245286037</v>
      </c>
    </row>
    <row r="21718" spans="9:11" x14ac:dyDescent="0.25">
      <c r="I21718">
        <v>17283</v>
      </c>
      <c r="J21718">
        <v>207.42194551461191</v>
      </c>
      <c r="K21718">
        <v>192.97372093805279</v>
      </c>
    </row>
    <row r="21719" spans="9:11" x14ac:dyDescent="0.25">
      <c r="I21719">
        <v>17282</v>
      </c>
      <c r="J21719">
        <v>207.40170401317079</v>
      </c>
      <c r="K21719">
        <v>192.95231965531951</v>
      </c>
    </row>
    <row r="21720" spans="9:11" x14ac:dyDescent="0.25">
      <c r="I21720">
        <v>17281</v>
      </c>
      <c r="J21720">
        <v>207.38146406736311</v>
      </c>
      <c r="K21720">
        <v>192.9309206809184</v>
      </c>
    </row>
    <row r="21721" spans="9:11" x14ac:dyDescent="0.25">
      <c r="I21721">
        <v>17280</v>
      </c>
      <c r="J21721">
        <v>207.36122567773299</v>
      </c>
      <c r="K21721">
        <v>192.90952401536339</v>
      </c>
    </row>
    <row r="21722" spans="9:11" x14ac:dyDescent="0.25">
      <c r="I21722">
        <v>17279</v>
      </c>
      <c r="J21722">
        <v>207.34098884482449</v>
      </c>
      <c r="K21722">
        <v>192.88812965916819</v>
      </c>
    </row>
    <row r="21723" spans="9:11" x14ac:dyDescent="0.25">
      <c r="I21723">
        <v>17278</v>
      </c>
      <c r="J21723">
        <v>207.32075356918111</v>
      </c>
      <c r="K21723">
        <v>192.86673761284581</v>
      </c>
    </row>
    <row r="21724" spans="9:11" x14ac:dyDescent="0.25">
      <c r="I21724">
        <v>17277</v>
      </c>
      <c r="J21724">
        <v>207.30051985134651</v>
      </c>
      <c r="K21724">
        <v>192.84534787690919</v>
      </c>
    </row>
    <row r="21725" spans="9:11" x14ac:dyDescent="0.25">
      <c r="I21725">
        <v>17276</v>
      </c>
      <c r="J21725">
        <v>207.28028769186361</v>
      </c>
      <c r="K21725">
        <v>192.82396045187059</v>
      </c>
    </row>
    <row r="21726" spans="9:11" x14ac:dyDescent="0.25">
      <c r="I21726">
        <v>17275</v>
      </c>
      <c r="J21726">
        <v>207.26005709127571</v>
      </c>
      <c r="K21726">
        <v>192.80257533824209</v>
      </c>
    </row>
    <row r="21727" spans="9:11" x14ac:dyDescent="0.25">
      <c r="I21727">
        <v>17274</v>
      </c>
      <c r="J21727">
        <v>207.23982805012511</v>
      </c>
      <c r="K21727">
        <v>192.7811925365352</v>
      </c>
    </row>
    <row r="21728" spans="9:11" x14ac:dyDescent="0.25">
      <c r="I21728">
        <v>17273</v>
      </c>
      <c r="J21728">
        <v>207.21960056895449</v>
      </c>
      <c r="K21728">
        <v>192.75981204726111</v>
      </c>
    </row>
    <row r="21729" spans="9:11" x14ac:dyDescent="0.25">
      <c r="I21729">
        <v>17272</v>
      </c>
      <c r="J21729">
        <v>207.19937464830599</v>
      </c>
      <c r="K21729">
        <v>192.73843387093041</v>
      </c>
    </row>
    <row r="21730" spans="9:11" x14ac:dyDescent="0.25">
      <c r="I21730">
        <v>17271</v>
      </c>
      <c r="J21730">
        <v>207.1791502887215</v>
      </c>
      <c r="K21730">
        <v>192.7170580080535</v>
      </c>
    </row>
    <row r="21731" spans="9:11" x14ac:dyDescent="0.25">
      <c r="I21731">
        <v>17270</v>
      </c>
      <c r="J21731">
        <v>207.1589274907426</v>
      </c>
      <c r="K21731">
        <v>192.69568445914041</v>
      </c>
    </row>
    <row r="21732" spans="9:11" x14ac:dyDescent="0.25">
      <c r="I21732">
        <v>17269</v>
      </c>
      <c r="J21732">
        <v>207.1387062549108</v>
      </c>
      <c r="K21732">
        <v>192.67431322470051</v>
      </c>
    </row>
    <row r="21733" spans="9:11" x14ac:dyDescent="0.25">
      <c r="I21733">
        <v>17268</v>
      </c>
      <c r="J21733">
        <v>207.11848658176731</v>
      </c>
      <c r="K21733">
        <v>192.65294430524301</v>
      </c>
    </row>
    <row r="21734" spans="9:11" x14ac:dyDescent="0.25">
      <c r="I21734">
        <v>17267</v>
      </c>
      <c r="J21734">
        <v>207.0982684718528</v>
      </c>
      <c r="K21734">
        <v>192.63157770127651</v>
      </c>
    </row>
    <row r="21735" spans="9:11" x14ac:dyDescent="0.25">
      <c r="I21735">
        <v>17266</v>
      </c>
      <c r="J21735">
        <v>207.07805192570811</v>
      </c>
      <c r="K21735">
        <v>192.61021341330931</v>
      </c>
    </row>
    <row r="21736" spans="9:11" x14ac:dyDescent="0.25">
      <c r="I21736">
        <v>17265</v>
      </c>
      <c r="J21736">
        <v>207.0578369438735</v>
      </c>
      <c r="K21736">
        <v>192.5888514418493</v>
      </c>
    </row>
    <row r="21737" spans="9:11" x14ac:dyDescent="0.25">
      <c r="I21737">
        <v>17264</v>
      </c>
      <c r="J21737">
        <v>207.03762352688921</v>
      </c>
      <c r="K21737">
        <v>192.5674917874039</v>
      </c>
    </row>
    <row r="21738" spans="9:11" x14ac:dyDescent="0.25">
      <c r="I21738">
        <v>17263</v>
      </c>
      <c r="J21738">
        <v>207.01741167529511</v>
      </c>
      <c r="K21738">
        <v>192.54613445048031</v>
      </c>
    </row>
    <row r="21739" spans="9:11" x14ac:dyDescent="0.25">
      <c r="I21739">
        <v>17262</v>
      </c>
      <c r="J21739">
        <v>206.99720138963059</v>
      </c>
      <c r="K21739">
        <v>192.52477943158499</v>
      </c>
    </row>
    <row r="21740" spans="9:11" x14ac:dyDescent="0.25">
      <c r="I21740">
        <v>17261</v>
      </c>
      <c r="J21740">
        <v>206.97699267043541</v>
      </c>
      <c r="K21740">
        <v>192.50342673122429</v>
      </c>
    </row>
    <row r="21741" spans="9:11" x14ac:dyDescent="0.25">
      <c r="I21741">
        <v>17260</v>
      </c>
      <c r="J21741">
        <v>206.9567855182483</v>
      </c>
      <c r="K21741">
        <v>192.48207634990399</v>
      </c>
    </row>
    <row r="21742" spans="9:11" x14ac:dyDescent="0.25">
      <c r="I21742">
        <v>17259</v>
      </c>
      <c r="J21742">
        <v>206.93657993360841</v>
      </c>
      <c r="K21742">
        <v>192.4607282881295</v>
      </c>
    </row>
    <row r="21743" spans="9:11" x14ac:dyDescent="0.25">
      <c r="I21743">
        <v>17258</v>
      </c>
      <c r="J21743">
        <v>206.9163759170541</v>
      </c>
      <c r="K21743">
        <v>192.4393825464058</v>
      </c>
    </row>
    <row r="21744" spans="9:11" x14ac:dyDescent="0.25">
      <c r="I21744">
        <v>17257</v>
      </c>
      <c r="J21744">
        <v>206.8961734691238</v>
      </c>
      <c r="K21744">
        <v>192.41803912523761</v>
      </c>
    </row>
    <row r="21745" spans="9:11" x14ac:dyDescent="0.25">
      <c r="I21745">
        <v>17256</v>
      </c>
      <c r="J21745">
        <v>206.8759725903557</v>
      </c>
      <c r="K21745">
        <v>192.39669802512901</v>
      </c>
    </row>
    <row r="21746" spans="9:11" x14ac:dyDescent="0.25">
      <c r="I21746">
        <v>17255</v>
      </c>
      <c r="J21746">
        <v>206.85577328128741</v>
      </c>
      <c r="K21746">
        <v>192.37535924658371</v>
      </c>
    </row>
    <row r="21747" spans="9:11" x14ac:dyDescent="0.25">
      <c r="I21747">
        <v>17254</v>
      </c>
      <c r="J21747">
        <v>206.8355755424567</v>
      </c>
      <c r="K21747">
        <v>192.35402279010529</v>
      </c>
    </row>
    <row r="21748" spans="9:11" x14ac:dyDescent="0.25">
      <c r="I21748">
        <v>17253</v>
      </c>
      <c r="J21748">
        <v>206.81537937440081</v>
      </c>
      <c r="K21748">
        <v>192.3326886561965</v>
      </c>
    </row>
    <row r="21749" spans="9:11" x14ac:dyDescent="0.25">
      <c r="I21749">
        <v>17252</v>
      </c>
      <c r="J21749">
        <v>206.7951847776568</v>
      </c>
      <c r="K21749">
        <v>192.31135684535991</v>
      </c>
    </row>
    <row r="21750" spans="9:11" x14ac:dyDescent="0.25">
      <c r="I21750">
        <v>17251</v>
      </c>
      <c r="J21750">
        <v>206.77499175276139</v>
      </c>
      <c r="K21750">
        <v>192.29002735809769</v>
      </c>
    </row>
    <row r="21751" spans="9:11" x14ac:dyDescent="0.25">
      <c r="I21751">
        <v>17250</v>
      </c>
      <c r="J21751">
        <v>206.7548003002513</v>
      </c>
      <c r="K21751">
        <v>192.26870019491159</v>
      </c>
    </row>
    <row r="21752" spans="9:11" x14ac:dyDescent="0.25">
      <c r="I21752">
        <v>17249</v>
      </c>
      <c r="J21752">
        <v>206.73461042066259</v>
      </c>
      <c r="K21752">
        <v>192.24737535630291</v>
      </c>
    </row>
    <row r="21753" spans="9:11" x14ac:dyDescent="0.25">
      <c r="I21753">
        <v>17248</v>
      </c>
      <c r="J21753">
        <v>206.7144221145316</v>
      </c>
      <c r="K21753">
        <v>192.2260528427725</v>
      </c>
    </row>
    <row r="21754" spans="9:11" x14ac:dyDescent="0.25">
      <c r="I21754">
        <v>17247</v>
      </c>
      <c r="J21754">
        <v>206.6942353823938</v>
      </c>
      <c r="K21754">
        <v>192.2047326548209</v>
      </c>
    </row>
    <row r="21755" spans="9:11" x14ac:dyDescent="0.25">
      <c r="I21755">
        <v>17246</v>
      </c>
      <c r="J21755">
        <v>206.67405022478491</v>
      </c>
      <c r="K21755">
        <v>192.18341479294821</v>
      </c>
    </row>
    <row r="21756" spans="9:11" x14ac:dyDescent="0.25">
      <c r="I21756">
        <v>17245</v>
      </c>
      <c r="J21756">
        <v>206.6538666422401</v>
      </c>
      <c r="K21756">
        <v>192.16209925765401</v>
      </c>
    </row>
    <row r="21757" spans="9:11" x14ac:dyDescent="0.25">
      <c r="I21757">
        <v>17244</v>
      </c>
      <c r="J21757">
        <v>206.6336846352944</v>
      </c>
      <c r="K21757">
        <v>192.14078604943771</v>
      </c>
    </row>
    <row r="21758" spans="9:11" x14ac:dyDescent="0.25">
      <c r="I21758">
        <v>17243</v>
      </c>
      <c r="J21758">
        <v>206.61350420448261</v>
      </c>
      <c r="K21758">
        <v>192.11947516879789</v>
      </c>
    </row>
    <row r="21759" spans="9:11" x14ac:dyDescent="0.25">
      <c r="I21759">
        <v>17242</v>
      </c>
      <c r="J21759">
        <v>206.59332535033909</v>
      </c>
      <c r="K21759">
        <v>192.0981666162333</v>
      </c>
    </row>
    <row r="21760" spans="9:11" x14ac:dyDescent="0.25">
      <c r="I21760">
        <v>17241</v>
      </c>
      <c r="J21760">
        <v>206.57314807339819</v>
      </c>
      <c r="K21760">
        <v>192.0768603922418</v>
      </c>
    </row>
    <row r="21761" spans="9:11" x14ac:dyDescent="0.25">
      <c r="I21761">
        <v>17240</v>
      </c>
      <c r="J21761">
        <v>206.5529723741939</v>
      </c>
      <c r="K21761">
        <v>192.05555649732099</v>
      </c>
    </row>
    <row r="21762" spans="9:11" x14ac:dyDescent="0.25">
      <c r="I21762">
        <v>17239</v>
      </c>
      <c r="J21762">
        <v>206.53279825325981</v>
      </c>
      <c r="K21762">
        <v>192.03425493196809</v>
      </c>
    </row>
    <row r="21763" spans="9:11" x14ac:dyDescent="0.25">
      <c r="I21763">
        <v>17238</v>
      </c>
      <c r="J21763">
        <v>206.51262571112949</v>
      </c>
      <c r="K21763">
        <v>192.01295569667991</v>
      </c>
    </row>
    <row r="21764" spans="9:11" x14ac:dyDescent="0.25">
      <c r="I21764">
        <v>17237</v>
      </c>
      <c r="J21764">
        <v>206.49245474833609</v>
      </c>
      <c r="K21764">
        <v>191.99165879195289</v>
      </c>
    </row>
    <row r="21765" spans="9:11" x14ac:dyDescent="0.25">
      <c r="I21765">
        <v>17236</v>
      </c>
      <c r="J21765">
        <v>206.47228536541269</v>
      </c>
      <c r="K21765">
        <v>191.97036421828281</v>
      </c>
    </row>
    <row r="21766" spans="9:11" x14ac:dyDescent="0.25">
      <c r="I21766">
        <v>17235</v>
      </c>
      <c r="J21766">
        <v>206.4521175628918</v>
      </c>
      <c r="K21766">
        <v>191.94907197616541</v>
      </c>
    </row>
    <row r="21767" spans="9:11" x14ac:dyDescent="0.25">
      <c r="I21767">
        <v>17234</v>
      </c>
      <c r="J21767">
        <v>206.43195134130599</v>
      </c>
      <c r="K21767">
        <v>191.9277820660958</v>
      </c>
    </row>
    <row r="21768" spans="9:11" x14ac:dyDescent="0.25">
      <c r="I21768">
        <v>17233</v>
      </c>
      <c r="J21768">
        <v>206.41178670118731</v>
      </c>
      <c r="K21768">
        <v>191.90649448856871</v>
      </c>
    </row>
    <row r="21769" spans="9:11" x14ac:dyDescent="0.25">
      <c r="I21769">
        <v>17232</v>
      </c>
      <c r="J21769">
        <v>206.39162364306779</v>
      </c>
      <c r="K21769">
        <v>191.88520924407831</v>
      </c>
    </row>
    <row r="21770" spans="9:11" x14ac:dyDescent="0.25">
      <c r="I21770">
        <v>17231</v>
      </c>
      <c r="J21770">
        <v>206.37146216747911</v>
      </c>
      <c r="K21770">
        <v>191.86392633311871</v>
      </c>
    </row>
    <row r="21771" spans="9:11" x14ac:dyDescent="0.25">
      <c r="I21771">
        <v>17230</v>
      </c>
      <c r="J21771">
        <v>206.3513022749525</v>
      </c>
      <c r="K21771">
        <v>191.8426457561834</v>
      </c>
    </row>
    <row r="21772" spans="9:11" x14ac:dyDescent="0.25">
      <c r="I21772">
        <v>17229</v>
      </c>
      <c r="J21772">
        <v>206.3311439660192</v>
      </c>
      <c r="K21772">
        <v>191.8213675137653</v>
      </c>
    </row>
    <row r="21773" spans="9:11" x14ac:dyDescent="0.25">
      <c r="I21773">
        <v>17228</v>
      </c>
      <c r="J21773">
        <v>206.3109872412102</v>
      </c>
      <c r="K21773">
        <v>191.80009160635731</v>
      </c>
    </row>
    <row r="21774" spans="9:11" x14ac:dyDescent="0.25">
      <c r="I21774">
        <v>17227</v>
      </c>
      <c r="J21774">
        <v>206.290832101056</v>
      </c>
      <c r="K21774">
        <v>191.77881803445149</v>
      </c>
    </row>
    <row r="21775" spans="9:11" x14ac:dyDescent="0.25">
      <c r="I21775">
        <v>17226</v>
      </c>
      <c r="J21775">
        <v>206.270678546087</v>
      </c>
      <c r="K21775">
        <v>191.75754679853969</v>
      </c>
    </row>
    <row r="21776" spans="9:11" x14ac:dyDescent="0.25">
      <c r="I21776">
        <v>17225</v>
      </c>
      <c r="J21776">
        <v>206.25052657683329</v>
      </c>
      <c r="K21776">
        <v>191.73627789911359</v>
      </c>
    </row>
    <row r="21777" spans="9:11" x14ac:dyDescent="0.25">
      <c r="I21777">
        <v>17224</v>
      </c>
      <c r="J21777">
        <v>206.23037619382481</v>
      </c>
      <c r="K21777">
        <v>191.71501133666399</v>
      </c>
    </row>
    <row r="21778" spans="9:11" x14ac:dyDescent="0.25">
      <c r="I21778">
        <v>17223</v>
      </c>
      <c r="J21778">
        <v>206.21022739759101</v>
      </c>
      <c r="K21778">
        <v>191.69374711168149</v>
      </c>
    </row>
    <row r="21779" spans="9:11" x14ac:dyDescent="0.25">
      <c r="I21779">
        <v>17222</v>
      </c>
      <c r="J21779">
        <v>206.1900801886614</v>
      </c>
      <c r="K21779">
        <v>191.6724852246565</v>
      </c>
    </row>
    <row r="21780" spans="9:11" x14ac:dyDescent="0.25">
      <c r="I21780">
        <v>17221</v>
      </c>
      <c r="J21780">
        <v>206.16993456756489</v>
      </c>
      <c r="K21780">
        <v>191.65122567607861</v>
      </c>
    </row>
    <row r="21781" spans="9:11" x14ac:dyDescent="0.25">
      <c r="I21781">
        <v>17220</v>
      </c>
      <c r="J21781">
        <v>206.14979053483049</v>
      </c>
      <c r="K21781">
        <v>191.6299684664373</v>
      </c>
    </row>
    <row r="21782" spans="9:11" x14ac:dyDescent="0.25">
      <c r="I21782">
        <v>17219</v>
      </c>
      <c r="J21782">
        <v>206.12964809098651</v>
      </c>
      <c r="K21782">
        <v>191.60871359622141</v>
      </c>
    </row>
    <row r="21783" spans="9:11" x14ac:dyDescent="0.25">
      <c r="I21783">
        <v>17218</v>
      </c>
      <c r="J21783">
        <v>206.10950723656151</v>
      </c>
      <c r="K21783">
        <v>191.58746106591971</v>
      </c>
    </row>
    <row r="21784" spans="9:11" x14ac:dyDescent="0.25">
      <c r="I21784">
        <v>17217</v>
      </c>
      <c r="J21784">
        <v>206.08936797208329</v>
      </c>
      <c r="K21784">
        <v>191.56621087602011</v>
      </c>
    </row>
    <row r="21785" spans="9:11" x14ac:dyDescent="0.25">
      <c r="I21785">
        <v>17216</v>
      </c>
      <c r="J21785">
        <v>206.0692302980799</v>
      </c>
      <c r="K21785">
        <v>191.54496302701051</v>
      </c>
    </row>
    <row r="21786" spans="9:11" x14ac:dyDescent="0.25">
      <c r="I21786">
        <v>17215</v>
      </c>
      <c r="J21786">
        <v>206.04909421507861</v>
      </c>
      <c r="K21786">
        <v>191.5237175193781</v>
      </c>
    </row>
    <row r="21787" spans="9:11" x14ac:dyDescent="0.25">
      <c r="I21787">
        <v>17214</v>
      </c>
      <c r="J21787">
        <v>206.02895972360679</v>
      </c>
      <c r="K21787">
        <v>191.5024743536099</v>
      </c>
    </row>
    <row r="21788" spans="9:11" x14ac:dyDescent="0.25">
      <c r="I21788">
        <v>17213</v>
      </c>
      <c r="J21788">
        <v>206.0088268241916</v>
      </c>
      <c r="K21788">
        <v>191.4812335301923</v>
      </c>
    </row>
    <row r="21789" spans="9:11" x14ac:dyDescent="0.25">
      <c r="I21789">
        <v>17212</v>
      </c>
      <c r="J21789">
        <v>205.9886955173595</v>
      </c>
      <c r="K21789">
        <v>191.45999504961139</v>
      </c>
    </row>
    <row r="21790" spans="9:11" x14ac:dyDescent="0.25">
      <c r="I21790">
        <v>17211</v>
      </c>
      <c r="J21790">
        <v>205.9685658036372</v>
      </c>
      <c r="K21790">
        <v>191.43875891235291</v>
      </c>
    </row>
    <row r="21791" spans="9:11" x14ac:dyDescent="0.25">
      <c r="I21791">
        <v>17210</v>
      </c>
      <c r="J21791">
        <v>205.94843768355079</v>
      </c>
      <c r="K21791">
        <v>191.41752511890201</v>
      </c>
    </row>
    <row r="21792" spans="9:11" x14ac:dyDescent="0.25">
      <c r="I21792">
        <v>17209</v>
      </c>
      <c r="J21792">
        <v>205.92831115762641</v>
      </c>
      <c r="K21792">
        <v>191.39629366974361</v>
      </c>
    </row>
    <row r="21793" spans="9:11" x14ac:dyDescent="0.25">
      <c r="I21793">
        <v>17208</v>
      </c>
      <c r="J21793">
        <v>205.9081862263896</v>
      </c>
      <c r="K21793">
        <v>191.37506456536201</v>
      </c>
    </row>
    <row r="21794" spans="9:11" x14ac:dyDescent="0.25">
      <c r="I21794">
        <v>17207</v>
      </c>
      <c r="J21794">
        <v>205.88806289036589</v>
      </c>
      <c r="K21794">
        <v>191.3538378062413</v>
      </c>
    </row>
    <row r="21795" spans="9:11" x14ac:dyDescent="0.25">
      <c r="I21795">
        <v>17206</v>
      </c>
      <c r="J21795">
        <v>205.8679411500805</v>
      </c>
      <c r="K21795">
        <v>191.33261339286511</v>
      </c>
    </row>
    <row r="21796" spans="9:11" x14ac:dyDescent="0.25">
      <c r="I21796">
        <v>17205</v>
      </c>
      <c r="J21796">
        <v>205.84782100605821</v>
      </c>
      <c r="K21796">
        <v>191.31139132571661</v>
      </c>
    </row>
    <row r="21797" spans="9:11" x14ac:dyDescent="0.25">
      <c r="I21797">
        <v>17204</v>
      </c>
      <c r="J21797">
        <v>205.82770245882389</v>
      </c>
      <c r="K21797">
        <v>191.2901716052786</v>
      </c>
    </row>
    <row r="21798" spans="9:11" x14ac:dyDescent="0.25">
      <c r="I21798">
        <v>17203</v>
      </c>
      <c r="J21798">
        <v>205.80758550890189</v>
      </c>
      <c r="K21798">
        <v>191.26895423203331</v>
      </c>
    </row>
    <row r="21799" spans="9:11" x14ac:dyDescent="0.25">
      <c r="I21799">
        <v>17202</v>
      </c>
      <c r="J21799">
        <v>205.78747015681631</v>
      </c>
      <c r="K21799">
        <v>191.24773920646271</v>
      </c>
    </row>
    <row r="21800" spans="9:11" x14ac:dyDescent="0.25">
      <c r="I21800">
        <v>17201</v>
      </c>
      <c r="J21800">
        <v>205.76735640309099</v>
      </c>
      <c r="K21800">
        <v>191.2265265290485</v>
      </c>
    </row>
    <row r="21801" spans="9:11" x14ac:dyDescent="0.25">
      <c r="I21801">
        <v>17200</v>
      </c>
      <c r="J21801">
        <v>205.7472442482497</v>
      </c>
      <c r="K21801">
        <v>191.2053162002716</v>
      </c>
    </row>
    <row r="21802" spans="9:11" x14ac:dyDescent="0.25">
      <c r="I21802">
        <v>17199</v>
      </c>
      <c r="J21802">
        <v>205.72713369281581</v>
      </c>
      <c r="K21802">
        <v>191.18410822061281</v>
      </c>
    </row>
    <row r="21803" spans="9:11" x14ac:dyDescent="0.25">
      <c r="I21803">
        <v>17198</v>
      </c>
      <c r="J21803">
        <v>205.70702473731239</v>
      </c>
      <c r="K21803">
        <v>191.16290259055239</v>
      </c>
    </row>
    <row r="21804" spans="9:11" x14ac:dyDescent="0.25">
      <c r="I21804">
        <v>17197</v>
      </c>
      <c r="J21804">
        <v>205.68691738226221</v>
      </c>
      <c r="K21804">
        <v>191.14169931057029</v>
      </c>
    </row>
    <row r="21805" spans="9:11" x14ac:dyDescent="0.25">
      <c r="I21805">
        <v>17196</v>
      </c>
      <c r="J21805">
        <v>205.66681162818799</v>
      </c>
      <c r="K21805">
        <v>191.12049838114581</v>
      </c>
    </row>
    <row r="21806" spans="9:11" x14ac:dyDescent="0.25">
      <c r="I21806">
        <v>17195</v>
      </c>
      <c r="J21806">
        <v>205.646707475612</v>
      </c>
      <c r="K21806">
        <v>191.09929980275811</v>
      </c>
    </row>
    <row r="21807" spans="9:11" x14ac:dyDescent="0.25">
      <c r="I21807">
        <v>17194</v>
      </c>
      <c r="J21807">
        <v>205.62660492505631</v>
      </c>
      <c r="K21807">
        <v>191.07810357588579</v>
      </c>
    </row>
    <row r="21808" spans="9:11" x14ac:dyDescent="0.25">
      <c r="I21808">
        <v>17193</v>
      </c>
      <c r="J21808">
        <v>205.60650397704279</v>
      </c>
      <c r="K21808">
        <v>191.05690970100721</v>
      </c>
    </row>
    <row r="21809" spans="9:11" x14ac:dyDescent="0.25">
      <c r="I21809">
        <v>17192</v>
      </c>
      <c r="J21809">
        <v>205.58640463209289</v>
      </c>
      <c r="K21809">
        <v>191.03571817859989</v>
      </c>
    </row>
    <row r="21810" spans="9:11" x14ac:dyDescent="0.25">
      <c r="I21810">
        <v>17191</v>
      </c>
      <c r="J21810">
        <v>205.56630689072799</v>
      </c>
      <c r="K21810">
        <v>191.01452900914151</v>
      </c>
    </row>
    <row r="21811" spans="9:11" x14ac:dyDescent="0.25">
      <c r="I21811">
        <v>17190</v>
      </c>
      <c r="J21811">
        <v>205.54621075346901</v>
      </c>
      <c r="K21811">
        <v>190.99334219310879</v>
      </c>
    </row>
    <row r="21812" spans="9:11" x14ac:dyDescent="0.25">
      <c r="I21812">
        <v>17189</v>
      </c>
      <c r="J21812">
        <v>205.52611622083691</v>
      </c>
      <c r="K21812">
        <v>190.97215773097849</v>
      </c>
    </row>
    <row r="21813" spans="9:11" x14ac:dyDescent="0.25">
      <c r="I21813">
        <v>17188</v>
      </c>
      <c r="J21813">
        <v>205.506023293352</v>
      </c>
      <c r="K21813">
        <v>190.95097562322661</v>
      </c>
    </row>
    <row r="21814" spans="9:11" x14ac:dyDescent="0.25">
      <c r="I21814">
        <v>17187</v>
      </c>
      <c r="J21814">
        <v>205.48593197153471</v>
      </c>
      <c r="K21814">
        <v>190.929795870329</v>
      </c>
    </row>
    <row r="21815" spans="9:11" x14ac:dyDescent="0.25">
      <c r="I21815">
        <v>17186</v>
      </c>
      <c r="J21815">
        <v>205.46584225590479</v>
      </c>
      <c r="K21815">
        <v>190.90861847276099</v>
      </c>
    </row>
    <row r="21816" spans="9:11" x14ac:dyDescent="0.25">
      <c r="I21816">
        <v>17185</v>
      </c>
      <c r="J21816">
        <v>205.44575414698221</v>
      </c>
      <c r="K21816">
        <v>190.88744343099739</v>
      </c>
    </row>
    <row r="21817" spans="9:11" x14ac:dyDescent="0.25">
      <c r="I21817">
        <v>17184</v>
      </c>
      <c r="J21817">
        <v>205.4256676452863</v>
      </c>
      <c r="K21817">
        <v>190.86627074551279</v>
      </c>
    </row>
    <row r="21818" spans="9:11" x14ac:dyDescent="0.25">
      <c r="I21818">
        <v>17183</v>
      </c>
      <c r="J21818">
        <v>205.40558275133631</v>
      </c>
      <c r="K21818">
        <v>190.84510041678121</v>
      </c>
    </row>
    <row r="21819" spans="9:11" x14ac:dyDescent="0.25">
      <c r="I21819">
        <v>17182</v>
      </c>
      <c r="J21819">
        <v>205.38549946565109</v>
      </c>
      <c r="K21819">
        <v>190.8239324452762</v>
      </c>
    </row>
    <row r="21820" spans="9:11" x14ac:dyDescent="0.25">
      <c r="I21820">
        <v>17181</v>
      </c>
      <c r="J21820">
        <v>205.3654177887494</v>
      </c>
      <c r="K21820">
        <v>190.80276683147119</v>
      </c>
    </row>
    <row r="21821" spans="9:11" x14ac:dyDescent="0.25">
      <c r="I21821">
        <v>17180</v>
      </c>
      <c r="J21821">
        <v>205.34533772114969</v>
      </c>
      <c r="K21821">
        <v>190.781603575839</v>
      </c>
    </row>
    <row r="21822" spans="9:11" x14ac:dyDescent="0.25">
      <c r="I21822">
        <v>17179</v>
      </c>
      <c r="J21822">
        <v>205.3252592633701</v>
      </c>
      <c r="K21822">
        <v>190.76044267885189</v>
      </c>
    </row>
    <row r="21823" spans="9:11" x14ac:dyDescent="0.25">
      <c r="I21823">
        <v>17178</v>
      </c>
      <c r="J21823">
        <v>205.3051824159285</v>
      </c>
      <c r="K21823">
        <v>190.73928414098199</v>
      </c>
    </row>
    <row r="21824" spans="9:11" x14ac:dyDescent="0.25">
      <c r="I21824">
        <v>17177</v>
      </c>
      <c r="J21824">
        <v>205.2851071793425</v>
      </c>
      <c r="K21824">
        <v>190.71812796270089</v>
      </c>
    </row>
    <row r="21825" spans="9:11" x14ac:dyDescent="0.25">
      <c r="I21825">
        <v>17176</v>
      </c>
      <c r="J21825">
        <v>205.26503355412959</v>
      </c>
      <c r="K21825">
        <v>190.6969741444797</v>
      </c>
    </row>
    <row r="21826" spans="9:11" x14ac:dyDescent="0.25">
      <c r="I21826">
        <v>17175</v>
      </c>
      <c r="J21826">
        <v>205.24496154080671</v>
      </c>
      <c r="K21826">
        <v>190.67582268678919</v>
      </c>
    </row>
    <row r="21827" spans="9:11" x14ac:dyDescent="0.25">
      <c r="I21827">
        <v>17174</v>
      </c>
      <c r="J21827">
        <v>205.2248911398909</v>
      </c>
      <c r="K21827">
        <v>190.65467359009969</v>
      </c>
    </row>
    <row r="21828" spans="9:11" x14ac:dyDescent="0.25">
      <c r="I21828">
        <v>17173</v>
      </c>
      <c r="J21828">
        <v>205.20482235189851</v>
      </c>
      <c r="K21828">
        <v>190.6335268548813</v>
      </c>
    </row>
    <row r="21829" spans="9:11" x14ac:dyDescent="0.25">
      <c r="I21829">
        <v>17172</v>
      </c>
      <c r="J21829">
        <v>205.18475517734609</v>
      </c>
      <c r="K21829">
        <v>190.61238248160319</v>
      </c>
    </row>
    <row r="21830" spans="9:11" x14ac:dyDescent="0.25">
      <c r="I21830">
        <v>17171</v>
      </c>
      <c r="J21830">
        <v>205.1646896167496</v>
      </c>
      <c r="K21830">
        <v>190.59124047073479</v>
      </c>
    </row>
    <row r="21831" spans="9:11" x14ac:dyDescent="0.25">
      <c r="I21831">
        <v>17170</v>
      </c>
      <c r="J21831">
        <v>205.14462567062489</v>
      </c>
      <c r="K21831">
        <v>190.57010082274459</v>
      </c>
    </row>
    <row r="21832" spans="9:11" x14ac:dyDescent="0.25">
      <c r="I21832">
        <v>17169</v>
      </c>
      <c r="J21832">
        <v>205.12456333948751</v>
      </c>
      <c r="K21832">
        <v>190.54896353810099</v>
      </c>
    </row>
    <row r="21833" spans="9:11" x14ac:dyDescent="0.25">
      <c r="I21833">
        <v>17168</v>
      </c>
      <c r="J21833">
        <v>205.1045026238526</v>
      </c>
      <c r="K21833">
        <v>190.52782861727169</v>
      </c>
    </row>
    <row r="21834" spans="9:11" x14ac:dyDescent="0.25">
      <c r="I21834">
        <v>17167</v>
      </c>
      <c r="J21834">
        <v>205.08444352423541</v>
      </c>
      <c r="K21834">
        <v>190.50669606072421</v>
      </c>
    </row>
    <row r="21835" spans="9:11" x14ac:dyDescent="0.25">
      <c r="I21835">
        <v>17166</v>
      </c>
      <c r="J21835">
        <v>205.06438604115041</v>
      </c>
      <c r="K21835">
        <v>190.48556586892551</v>
      </c>
    </row>
    <row r="21836" spans="9:11" x14ac:dyDescent="0.25">
      <c r="I21836">
        <v>17165</v>
      </c>
      <c r="J21836">
        <v>205.04433017511229</v>
      </c>
      <c r="K21836">
        <v>190.46443804234229</v>
      </c>
    </row>
    <row r="21837" spans="9:11" x14ac:dyDescent="0.25">
      <c r="I21837">
        <v>17164</v>
      </c>
      <c r="J21837">
        <v>205.02427592663531</v>
      </c>
      <c r="K21837">
        <v>190.44331258144061</v>
      </c>
    </row>
    <row r="21838" spans="9:11" x14ac:dyDescent="0.25">
      <c r="I21838">
        <v>17163</v>
      </c>
      <c r="J21838">
        <v>205.00422329623331</v>
      </c>
      <c r="K21838">
        <v>190.42218948668639</v>
      </c>
    </row>
    <row r="21839" spans="9:11" x14ac:dyDescent="0.25">
      <c r="I21839">
        <v>17162</v>
      </c>
      <c r="J21839">
        <v>204.98417228442011</v>
      </c>
      <c r="K21839">
        <v>190.40106875854491</v>
      </c>
    </row>
    <row r="21840" spans="9:11" x14ac:dyDescent="0.25">
      <c r="I21840">
        <v>17161</v>
      </c>
      <c r="J21840">
        <v>204.964122891709</v>
      </c>
      <c r="K21840">
        <v>190.37995039748111</v>
      </c>
    </row>
    <row r="21841" spans="9:11" x14ac:dyDescent="0.25">
      <c r="I21841">
        <v>17160</v>
      </c>
      <c r="J21841">
        <v>204.94407511861331</v>
      </c>
      <c r="K21841">
        <v>190.35883440395949</v>
      </c>
    </row>
    <row r="21842" spans="9:11" x14ac:dyDescent="0.25">
      <c r="I21842">
        <v>17159</v>
      </c>
      <c r="J21842">
        <v>204.92402896564579</v>
      </c>
      <c r="K21842">
        <v>190.33772077844421</v>
      </c>
    </row>
    <row r="21843" spans="9:11" x14ac:dyDescent="0.25">
      <c r="I21843">
        <v>17158</v>
      </c>
      <c r="J21843">
        <v>204.90398443331929</v>
      </c>
      <c r="K21843">
        <v>190.3166095213989</v>
      </c>
    </row>
    <row r="21844" spans="9:11" x14ac:dyDescent="0.25">
      <c r="I21844">
        <v>17157</v>
      </c>
      <c r="J21844">
        <v>204.8839415221461</v>
      </c>
      <c r="K21844">
        <v>190.29550063328699</v>
      </c>
    </row>
    <row r="21845" spans="9:11" x14ac:dyDescent="0.25">
      <c r="I21845">
        <v>17156</v>
      </c>
      <c r="J21845">
        <v>204.86390023263829</v>
      </c>
      <c r="K21845">
        <v>190.27439411457109</v>
      </c>
    </row>
    <row r="21846" spans="9:11" x14ac:dyDescent="0.25">
      <c r="I21846">
        <v>17155</v>
      </c>
      <c r="J21846">
        <v>204.84386056530789</v>
      </c>
      <c r="K21846">
        <v>190.25328996571389</v>
      </c>
    </row>
    <row r="21847" spans="9:11" x14ac:dyDescent="0.25">
      <c r="I21847">
        <v>17154</v>
      </c>
      <c r="J21847">
        <v>204.8238225206664</v>
      </c>
      <c r="K21847">
        <v>190.23218818717729</v>
      </c>
    </row>
    <row r="21848" spans="9:11" x14ac:dyDescent="0.25">
      <c r="I21848">
        <v>17153</v>
      </c>
      <c r="J21848">
        <v>204.80378609922511</v>
      </c>
      <c r="K21848">
        <v>190.21108877942291</v>
      </c>
    </row>
    <row r="21849" spans="9:11" x14ac:dyDescent="0.25">
      <c r="I21849">
        <v>17152</v>
      </c>
      <c r="J21849">
        <v>204.7837513014951</v>
      </c>
      <c r="K21849">
        <v>190.18999174291201</v>
      </c>
    </row>
    <row r="21850" spans="9:11" x14ac:dyDescent="0.25">
      <c r="I21850">
        <v>17151</v>
      </c>
      <c r="J21850">
        <v>204.76371812798729</v>
      </c>
      <c r="K21850">
        <v>190.16889707810529</v>
      </c>
    </row>
    <row r="21851" spans="9:11" x14ac:dyDescent="0.25">
      <c r="I21851">
        <v>17150</v>
      </c>
      <c r="J21851">
        <v>204.74368657921221</v>
      </c>
      <c r="K21851">
        <v>190.14780478546311</v>
      </c>
    </row>
    <row r="21852" spans="9:11" x14ac:dyDescent="0.25">
      <c r="I21852">
        <v>17149</v>
      </c>
      <c r="J21852">
        <v>204.72365665568009</v>
      </c>
      <c r="K21852">
        <v>190.12671486544551</v>
      </c>
    </row>
    <row r="21853" spans="9:11" x14ac:dyDescent="0.25">
      <c r="I21853">
        <v>17148</v>
      </c>
      <c r="J21853">
        <v>204.7036283579009</v>
      </c>
      <c r="K21853">
        <v>190.10562731851189</v>
      </c>
    </row>
    <row r="21854" spans="9:11" x14ac:dyDescent="0.25">
      <c r="I21854">
        <v>17147</v>
      </c>
      <c r="J21854">
        <v>204.68360168638449</v>
      </c>
      <c r="K21854">
        <v>190.0845421451215</v>
      </c>
    </row>
    <row r="21855" spans="9:11" x14ac:dyDescent="0.25">
      <c r="I21855">
        <v>17146</v>
      </c>
      <c r="J21855">
        <v>204.66357664164039</v>
      </c>
      <c r="K21855">
        <v>190.06345934573301</v>
      </c>
    </row>
    <row r="21856" spans="9:11" x14ac:dyDescent="0.25">
      <c r="I21856">
        <v>17145</v>
      </c>
      <c r="J21856">
        <v>204.64355322417771</v>
      </c>
      <c r="K21856">
        <v>190.04237892080459</v>
      </c>
    </row>
    <row r="21857" spans="9:11" x14ac:dyDescent="0.25">
      <c r="I21857">
        <v>17144</v>
      </c>
      <c r="J21857">
        <v>204.62353143450551</v>
      </c>
      <c r="K21857">
        <v>190.02130087079419</v>
      </c>
    </row>
    <row r="21858" spans="9:11" x14ac:dyDescent="0.25">
      <c r="I21858">
        <v>17143</v>
      </c>
      <c r="J21858">
        <v>204.60351127313251</v>
      </c>
      <c r="K21858">
        <v>190.00022519615919</v>
      </c>
    </row>
    <row r="21859" spans="9:11" x14ac:dyDescent="0.25">
      <c r="I21859">
        <v>17142</v>
      </c>
      <c r="J21859">
        <v>204.58349274056701</v>
      </c>
      <c r="K21859">
        <v>189.97915189735679</v>
      </c>
    </row>
    <row r="21860" spans="9:11" x14ac:dyDescent="0.25">
      <c r="I21860">
        <v>17141</v>
      </c>
      <c r="J21860">
        <v>204.5634758373173</v>
      </c>
      <c r="K21860">
        <v>189.95808097484351</v>
      </c>
    </row>
    <row r="21861" spans="9:11" x14ac:dyDescent="0.25">
      <c r="I21861">
        <v>17140</v>
      </c>
      <c r="J21861">
        <v>204.5434605638913</v>
      </c>
      <c r="K21861">
        <v>189.93701242907551</v>
      </c>
    </row>
    <row r="21862" spans="9:11" x14ac:dyDescent="0.25">
      <c r="I21862">
        <v>17139</v>
      </c>
      <c r="J21862">
        <v>204.5234469207966</v>
      </c>
      <c r="K21862">
        <v>189.91594626050849</v>
      </c>
    </row>
    <row r="21863" spans="9:11" x14ac:dyDescent="0.25">
      <c r="I21863">
        <v>17138</v>
      </c>
      <c r="J21863">
        <v>204.50343490854061</v>
      </c>
      <c r="K21863">
        <v>189.894882469598</v>
      </c>
    </row>
    <row r="21864" spans="9:11" x14ac:dyDescent="0.25">
      <c r="I21864">
        <v>17137</v>
      </c>
      <c r="J21864">
        <v>204.48342452763049</v>
      </c>
      <c r="K21864">
        <v>189.8738210567989</v>
      </c>
    </row>
    <row r="21865" spans="9:11" x14ac:dyDescent="0.25">
      <c r="I21865">
        <v>17136</v>
      </c>
      <c r="J21865">
        <v>204.46341577857311</v>
      </c>
      <c r="K21865">
        <v>189.85276202256571</v>
      </c>
    </row>
    <row r="21866" spans="9:11" x14ac:dyDescent="0.25">
      <c r="I21866">
        <v>17135</v>
      </c>
      <c r="J21866">
        <v>204.44340866187491</v>
      </c>
      <c r="K21866">
        <v>189.8317053673525</v>
      </c>
    </row>
    <row r="21867" spans="9:11" x14ac:dyDescent="0.25">
      <c r="I21867">
        <v>17134</v>
      </c>
      <c r="J21867">
        <v>204.42340317804241</v>
      </c>
      <c r="K21867">
        <v>189.81065109161301</v>
      </c>
    </row>
    <row r="21868" spans="9:11" x14ac:dyDescent="0.25">
      <c r="I21868">
        <v>17133</v>
      </c>
      <c r="J21868">
        <v>204.4033993275815</v>
      </c>
      <c r="K21868">
        <v>189.78959919580061</v>
      </c>
    </row>
    <row r="21869" spans="9:11" x14ac:dyDescent="0.25">
      <c r="I21869">
        <v>17132</v>
      </c>
      <c r="J21869">
        <v>204.38339711099809</v>
      </c>
      <c r="K21869">
        <v>189.76854968036801</v>
      </c>
    </row>
    <row r="21870" spans="9:11" x14ac:dyDescent="0.25">
      <c r="I21870">
        <v>17131</v>
      </c>
      <c r="J21870">
        <v>204.36339652879769</v>
      </c>
      <c r="K21870">
        <v>189.7475025457677</v>
      </c>
    </row>
    <row r="21871" spans="9:11" x14ac:dyDescent="0.25">
      <c r="I21871">
        <v>17130</v>
      </c>
      <c r="J21871">
        <v>204.34339758148559</v>
      </c>
      <c r="K21871">
        <v>189.72645779245181</v>
      </c>
    </row>
    <row r="21872" spans="9:11" x14ac:dyDescent="0.25">
      <c r="I21872">
        <v>17129</v>
      </c>
      <c r="J21872">
        <v>204.3234002695668</v>
      </c>
      <c r="K21872">
        <v>189.70541542087179</v>
      </c>
    </row>
    <row r="21873" spans="9:11" x14ac:dyDescent="0.25">
      <c r="I21873">
        <v>17128</v>
      </c>
      <c r="J21873">
        <v>204.30340459354591</v>
      </c>
      <c r="K21873">
        <v>189.68437543147891</v>
      </c>
    </row>
    <row r="21874" spans="9:11" x14ac:dyDescent="0.25">
      <c r="I21874">
        <v>17127</v>
      </c>
      <c r="J21874">
        <v>204.28341055392761</v>
      </c>
      <c r="K21874">
        <v>189.6633378247239</v>
      </c>
    </row>
    <row r="21875" spans="9:11" x14ac:dyDescent="0.25">
      <c r="I21875">
        <v>17126</v>
      </c>
      <c r="J21875">
        <v>204.263418151216</v>
      </c>
      <c r="K21875">
        <v>189.6423026010572</v>
      </c>
    </row>
    <row r="21876" spans="9:11" x14ac:dyDescent="0.25">
      <c r="I21876">
        <v>17125</v>
      </c>
      <c r="J21876">
        <v>204.243427385915</v>
      </c>
      <c r="K21876">
        <v>189.62126976092861</v>
      </c>
    </row>
    <row r="21877" spans="9:11" x14ac:dyDescent="0.25">
      <c r="I21877">
        <v>17124</v>
      </c>
      <c r="J21877">
        <v>204.22343825852829</v>
      </c>
      <c r="K21877">
        <v>189.60023930478781</v>
      </c>
    </row>
    <row r="21878" spans="9:11" x14ac:dyDescent="0.25">
      <c r="I21878">
        <v>17123</v>
      </c>
      <c r="J21878">
        <v>204.2034507695594</v>
      </c>
      <c r="K21878">
        <v>189.57921123308381</v>
      </c>
    </row>
    <row r="21879" spans="9:11" x14ac:dyDescent="0.25">
      <c r="I21879">
        <v>17122</v>
      </c>
      <c r="J21879">
        <v>204.18346491951141</v>
      </c>
      <c r="K21879">
        <v>189.55818554626529</v>
      </c>
    </row>
    <row r="21880" spans="9:11" x14ac:dyDescent="0.25">
      <c r="I21880">
        <v>17121</v>
      </c>
      <c r="J21880">
        <v>204.16348070888719</v>
      </c>
      <c r="K21880">
        <v>189.53716224478049</v>
      </c>
    </row>
    <row r="21881" spans="9:11" x14ac:dyDescent="0.25">
      <c r="I21881">
        <v>17120</v>
      </c>
      <c r="J21881">
        <v>204.14349813818939</v>
      </c>
      <c r="K21881">
        <v>189.51614132907741</v>
      </c>
    </row>
    <row r="21882" spans="9:11" x14ac:dyDescent="0.25">
      <c r="I21882">
        <v>17119</v>
      </c>
      <c r="J21882">
        <v>204.12351720792029</v>
      </c>
      <c r="K21882">
        <v>189.49512279960331</v>
      </c>
    </row>
    <row r="21883" spans="9:11" x14ac:dyDescent="0.25">
      <c r="I21883">
        <v>17118</v>
      </c>
      <c r="J21883">
        <v>204.10353791858199</v>
      </c>
      <c r="K21883">
        <v>189.47410665680519</v>
      </c>
    </row>
    <row r="21884" spans="9:11" x14ac:dyDescent="0.25">
      <c r="I21884">
        <v>17117</v>
      </c>
      <c r="J21884">
        <v>204.0835602706764</v>
      </c>
      <c r="K21884">
        <v>189.45309290112979</v>
      </c>
    </row>
    <row r="21885" spans="9:11" x14ac:dyDescent="0.25">
      <c r="I21885">
        <v>17116</v>
      </c>
      <c r="J21885">
        <v>204.06358426470501</v>
      </c>
      <c r="K21885">
        <v>189.43208153302331</v>
      </c>
    </row>
    <row r="21886" spans="9:11" x14ac:dyDescent="0.25">
      <c r="I21886">
        <v>17115</v>
      </c>
      <c r="J21886">
        <v>204.04360990116919</v>
      </c>
      <c r="K21886">
        <v>189.4110725529313</v>
      </c>
    </row>
    <row r="21887" spans="9:11" x14ac:dyDescent="0.25">
      <c r="I21887">
        <v>17114</v>
      </c>
      <c r="J21887">
        <v>204.02363718056989</v>
      </c>
      <c r="K21887">
        <v>189.39006596129931</v>
      </c>
    </row>
    <row r="21888" spans="9:11" x14ac:dyDescent="0.25">
      <c r="I21888">
        <v>17113</v>
      </c>
      <c r="J21888">
        <v>204.00366610340791</v>
      </c>
      <c r="K21888">
        <v>189.36906175857209</v>
      </c>
    </row>
    <row r="21889" spans="9:11" x14ac:dyDescent="0.25">
      <c r="I21889">
        <v>17112</v>
      </c>
      <c r="J21889">
        <v>203.9836966701836</v>
      </c>
      <c r="K21889">
        <v>189.34805994519431</v>
      </c>
    </row>
    <row r="21890" spans="9:11" x14ac:dyDescent="0.25">
      <c r="I21890">
        <v>17111</v>
      </c>
      <c r="J21890">
        <v>203.9637288813974</v>
      </c>
      <c r="K21890">
        <v>189.32706052160989</v>
      </c>
    </row>
    <row r="21891" spans="9:11" x14ac:dyDescent="0.25">
      <c r="I21891">
        <v>17110</v>
      </c>
      <c r="J21891">
        <v>203.94376273754921</v>
      </c>
      <c r="K21891">
        <v>189.30606348826259</v>
      </c>
    </row>
    <row r="21892" spans="9:11" x14ac:dyDescent="0.25">
      <c r="I21892">
        <v>17109</v>
      </c>
      <c r="J21892">
        <v>203.9237982391387</v>
      </c>
      <c r="K21892">
        <v>189.2850688455957</v>
      </c>
    </row>
    <row r="21893" spans="9:11" x14ac:dyDescent="0.25">
      <c r="I21893">
        <v>17108</v>
      </c>
      <c r="J21893">
        <v>203.90383538666529</v>
      </c>
      <c r="K21893">
        <v>189.26407659405189</v>
      </c>
    </row>
    <row r="21894" spans="9:11" x14ac:dyDescent="0.25">
      <c r="I21894">
        <v>17107</v>
      </c>
      <c r="J21894">
        <v>203.8838741806282</v>
      </c>
      <c r="K21894">
        <v>189.24308673407381</v>
      </c>
    </row>
    <row r="21895" spans="9:11" x14ac:dyDescent="0.25">
      <c r="I21895">
        <v>17106</v>
      </c>
      <c r="J21895">
        <v>203.86391462152619</v>
      </c>
      <c r="K21895">
        <v>189.22209926610321</v>
      </c>
    </row>
    <row r="21896" spans="9:11" x14ac:dyDescent="0.25">
      <c r="I21896">
        <v>17105</v>
      </c>
      <c r="J21896">
        <v>203.84395670985811</v>
      </c>
      <c r="K21896">
        <v>189.20111419058179</v>
      </c>
    </row>
    <row r="21897" spans="9:11" x14ac:dyDescent="0.25">
      <c r="I21897">
        <v>17104</v>
      </c>
      <c r="J21897">
        <v>203.8240004461222</v>
      </c>
      <c r="K21897">
        <v>189.18013150795079</v>
      </c>
    </row>
    <row r="21898" spans="9:11" x14ac:dyDescent="0.25">
      <c r="I21898">
        <v>17103</v>
      </c>
      <c r="J21898">
        <v>203.80404583081651</v>
      </c>
      <c r="K21898">
        <v>189.15915121865069</v>
      </c>
    </row>
    <row r="21899" spans="9:11" x14ac:dyDescent="0.25">
      <c r="I21899">
        <v>17102</v>
      </c>
      <c r="J21899">
        <v>203.784092864439</v>
      </c>
      <c r="K21899">
        <v>189.13817332312209</v>
      </c>
    </row>
    <row r="21900" spans="9:11" x14ac:dyDescent="0.25">
      <c r="I21900">
        <v>17101</v>
      </c>
      <c r="J21900">
        <v>203.76414154748721</v>
      </c>
      <c r="K21900">
        <v>189.11719782180481</v>
      </c>
    </row>
    <row r="21901" spans="9:11" x14ac:dyDescent="0.25">
      <c r="I21901">
        <v>17100</v>
      </c>
      <c r="J21901">
        <v>203.74419188045829</v>
      </c>
      <c r="K21901">
        <v>189.09622471513819</v>
      </c>
    </row>
    <row r="21902" spans="9:11" x14ac:dyDescent="0.25">
      <c r="I21902">
        <v>17099</v>
      </c>
      <c r="J21902">
        <v>203.72424386384941</v>
      </c>
      <c r="K21902">
        <v>189.07525400356141</v>
      </c>
    </row>
    <row r="21903" spans="9:11" x14ac:dyDescent="0.25">
      <c r="I21903">
        <v>17098</v>
      </c>
      <c r="J21903">
        <v>203.70429749815739</v>
      </c>
      <c r="K21903">
        <v>189.0542856875131</v>
      </c>
    </row>
    <row r="21904" spans="9:11" x14ac:dyDescent="0.25">
      <c r="I21904">
        <v>17097</v>
      </c>
      <c r="J21904">
        <v>203.68435278387861</v>
      </c>
      <c r="K21904">
        <v>189.03331976743149</v>
      </c>
    </row>
    <row r="21905" spans="9:11" x14ac:dyDescent="0.25">
      <c r="I21905">
        <v>17096</v>
      </c>
      <c r="J21905">
        <v>203.66440972150929</v>
      </c>
      <c r="K21905">
        <v>189.0123562437544</v>
      </c>
    </row>
    <row r="21906" spans="9:11" x14ac:dyDescent="0.25">
      <c r="I21906">
        <v>17095</v>
      </c>
      <c r="J21906">
        <v>203.64446831154561</v>
      </c>
      <c r="K21906">
        <v>188.99139511691911</v>
      </c>
    </row>
    <row r="21907" spans="9:11" x14ac:dyDescent="0.25">
      <c r="I21907">
        <v>17094</v>
      </c>
      <c r="J21907">
        <v>203.62452855448299</v>
      </c>
      <c r="K21907">
        <v>188.9704363873627</v>
      </c>
    </row>
    <row r="21908" spans="9:11" x14ac:dyDescent="0.25">
      <c r="I21908">
        <v>17093</v>
      </c>
      <c r="J21908">
        <v>203.60459045081711</v>
      </c>
      <c r="K21908">
        <v>188.94948005552169</v>
      </c>
    </row>
    <row r="21909" spans="9:11" x14ac:dyDescent="0.25">
      <c r="I21909">
        <v>17092</v>
      </c>
      <c r="J21909">
        <v>203.58465400104291</v>
      </c>
      <c r="K21909">
        <v>188.92852612183219</v>
      </c>
    </row>
    <row r="21910" spans="9:11" x14ac:dyDescent="0.25">
      <c r="I21910">
        <v>17091</v>
      </c>
      <c r="J21910">
        <v>203.56471920565551</v>
      </c>
      <c r="K21910">
        <v>188.90757458672999</v>
      </c>
    </row>
    <row r="21911" spans="9:11" x14ac:dyDescent="0.25">
      <c r="I21911">
        <v>17090</v>
      </c>
      <c r="J21911">
        <v>203.54478606514931</v>
      </c>
      <c r="K21911">
        <v>188.88662545065031</v>
      </c>
    </row>
    <row r="21912" spans="9:11" x14ac:dyDescent="0.25">
      <c r="I21912">
        <v>17089</v>
      </c>
      <c r="J21912">
        <v>203.52485458001891</v>
      </c>
      <c r="K21912">
        <v>188.86567871402801</v>
      </c>
    </row>
    <row r="21913" spans="9:11" x14ac:dyDescent="0.25">
      <c r="I21913">
        <v>17088</v>
      </c>
      <c r="J21913">
        <v>203.50492475075819</v>
      </c>
      <c r="K21913">
        <v>188.84473437729761</v>
      </c>
    </row>
    <row r="21914" spans="9:11" x14ac:dyDescent="0.25">
      <c r="I21914">
        <v>17087</v>
      </c>
      <c r="J21914">
        <v>203.48499657786121</v>
      </c>
      <c r="K21914">
        <v>188.82379244089299</v>
      </c>
    </row>
    <row r="21915" spans="9:11" x14ac:dyDescent="0.25">
      <c r="I21915">
        <v>17086</v>
      </c>
      <c r="J21915">
        <v>203.46507006182131</v>
      </c>
      <c r="K21915">
        <v>188.8028529052479</v>
      </c>
    </row>
    <row r="21916" spans="9:11" x14ac:dyDescent="0.25">
      <c r="I21916">
        <v>17085</v>
      </c>
      <c r="J21916">
        <v>203.44514520313189</v>
      </c>
      <c r="K21916">
        <v>188.78191577079551</v>
      </c>
    </row>
    <row r="21917" spans="9:11" x14ac:dyDescent="0.25">
      <c r="I21917">
        <v>17084</v>
      </c>
      <c r="J21917">
        <v>203.42522200228609</v>
      </c>
      <c r="K21917">
        <v>188.76098103796861</v>
      </c>
    </row>
    <row r="21918" spans="9:11" x14ac:dyDescent="0.25">
      <c r="I21918">
        <v>17083</v>
      </c>
      <c r="J21918">
        <v>203.4053004597765</v>
      </c>
      <c r="K21918">
        <v>188.74004870719949</v>
      </c>
    </row>
    <row r="21919" spans="9:11" x14ac:dyDescent="0.25">
      <c r="I21919">
        <v>17082</v>
      </c>
      <c r="J21919">
        <v>203.3853805760956</v>
      </c>
      <c r="K21919">
        <v>188.71911877892009</v>
      </c>
    </row>
    <row r="21920" spans="9:11" x14ac:dyDescent="0.25">
      <c r="I21920">
        <v>17081</v>
      </c>
      <c r="J21920">
        <v>203.36546235173569</v>
      </c>
      <c r="K21920">
        <v>188.69819125356199</v>
      </c>
    </row>
    <row r="21921" spans="9:11" x14ac:dyDescent="0.25">
      <c r="I21921">
        <v>17080</v>
      </c>
      <c r="J21921">
        <v>203.3455457871888</v>
      </c>
      <c r="K21921">
        <v>188.67726613155631</v>
      </c>
    </row>
    <row r="21922" spans="9:11" x14ac:dyDescent="0.25">
      <c r="I21922">
        <v>17079</v>
      </c>
      <c r="J21922">
        <v>203.3256308829466</v>
      </c>
      <c r="K21922">
        <v>188.6563434133337</v>
      </c>
    </row>
    <row r="21923" spans="9:11" x14ac:dyDescent="0.25">
      <c r="I21923">
        <v>17078</v>
      </c>
      <c r="J21923">
        <v>203.3057176395003</v>
      </c>
      <c r="K21923">
        <v>188.6354230993243</v>
      </c>
    </row>
    <row r="21924" spans="9:11" x14ac:dyDescent="0.25">
      <c r="I21924">
        <v>17077</v>
      </c>
      <c r="J21924">
        <v>203.28580605734129</v>
      </c>
      <c r="K21924">
        <v>188.61450518995801</v>
      </c>
    </row>
    <row r="21925" spans="9:11" x14ac:dyDescent="0.25">
      <c r="I21925">
        <v>17076</v>
      </c>
      <c r="J21925">
        <v>203.26589613696041</v>
      </c>
      <c r="K21925">
        <v>188.59358968566431</v>
      </c>
    </row>
    <row r="21926" spans="9:11" x14ac:dyDescent="0.25">
      <c r="I21926">
        <v>17075</v>
      </c>
      <c r="J21926">
        <v>203.24598787884821</v>
      </c>
      <c r="K21926">
        <v>188.57267658687221</v>
      </c>
    </row>
    <row r="21927" spans="9:11" x14ac:dyDescent="0.25">
      <c r="I21927">
        <v>17074</v>
      </c>
      <c r="J21927">
        <v>203.22608128349509</v>
      </c>
      <c r="K21927">
        <v>188.55176589401009</v>
      </c>
    </row>
    <row r="21928" spans="9:11" x14ac:dyDescent="0.25">
      <c r="I21928">
        <v>17073</v>
      </c>
      <c r="J21928">
        <v>203.20617635139109</v>
      </c>
      <c r="K21928">
        <v>188.53085760750639</v>
      </c>
    </row>
    <row r="21929" spans="9:11" x14ac:dyDescent="0.25">
      <c r="I21929">
        <v>17072</v>
      </c>
      <c r="J21929">
        <v>203.18627308302609</v>
      </c>
      <c r="K21929">
        <v>188.5099517277886</v>
      </c>
    </row>
    <row r="21930" spans="9:11" x14ac:dyDescent="0.25">
      <c r="I21930">
        <v>17071</v>
      </c>
      <c r="J21930">
        <v>203.1663714788896</v>
      </c>
      <c r="K21930">
        <v>188.48904825528419</v>
      </c>
    </row>
    <row r="21931" spans="9:11" x14ac:dyDescent="0.25">
      <c r="I21931">
        <v>17070</v>
      </c>
      <c r="J21931">
        <v>203.14647153947081</v>
      </c>
      <c r="K21931">
        <v>188.4681471904201</v>
      </c>
    </row>
    <row r="21932" spans="9:11" x14ac:dyDescent="0.25">
      <c r="I21932">
        <v>17069</v>
      </c>
      <c r="J21932">
        <v>203.12657326525891</v>
      </c>
      <c r="K21932">
        <v>188.4472485336226</v>
      </c>
    </row>
    <row r="21933" spans="9:11" x14ac:dyDescent="0.25">
      <c r="I21933">
        <v>17068</v>
      </c>
      <c r="J21933">
        <v>203.10667665674251</v>
      </c>
      <c r="K21933">
        <v>188.4263522853179</v>
      </c>
    </row>
    <row r="21934" spans="9:11" x14ac:dyDescent="0.25">
      <c r="I21934">
        <v>17067</v>
      </c>
      <c r="J21934">
        <v>203.08678171441011</v>
      </c>
      <c r="K21934">
        <v>188.40545844593149</v>
      </c>
    </row>
    <row r="21935" spans="9:11" x14ac:dyDescent="0.25">
      <c r="I21935">
        <v>17066</v>
      </c>
      <c r="J21935">
        <v>203.06688843874991</v>
      </c>
      <c r="K21935">
        <v>188.38456701588879</v>
      </c>
    </row>
    <row r="21936" spans="9:11" x14ac:dyDescent="0.25">
      <c r="I21936">
        <v>17065</v>
      </c>
      <c r="J21936">
        <v>203.04699683024981</v>
      </c>
      <c r="K21936">
        <v>188.36367799561461</v>
      </c>
    </row>
    <row r="21937" spans="9:11" x14ac:dyDescent="0.25">
      <c r="I21937">
        <v>17064</v>
      </c>
      <c r="J21937">
        <v>203.02710688939749</v>
      </c>
      <c r="K21937">
        <v>188.34279138553299</v>
      </c>
    </row>
    <row r="21938" spans="9:11" x14ac:dyDescent="0.25">
      <c r="I21938">
        <v>17063</v>
      </c>
      <c r="J21938">
        <v>203.00721861668049</v>
      </c>
      <c r="K21938">
        <v>188.3219071860683</v>
      </c>
    </row>
    <row r="21939" spans="9:11" x14ac:dyDescent="0.25">
      <c r="I21939">
        <v>17062</v>
      </c>
      <c r="J21939">
        <v>202.98733201258571</v>
      </c>
      <c r="K21939">
        <v>188.3010253976438</v>
      </c>
    </row>
    <row r="21940" spans="9:11" x14ac:dyDescent="0.25">
      <c r="I21940">
        <v>17061</v>
      </c>
      <c r="J21940">
        <v>202.96744707760021</v>
      </c>
      <c r="K21940">
        <v>188.28014602068271</v>
      </c>
    </row>
    <row r="21941" spans="9:11" x14ac:dyDescent="0.25">
      <c r="I21941">
        <v>17060</v>
      </c>
      <c r="J21941">
        <v>202.94756381221049</v>
      </c>
      <c r="K21941">
        <v>188.25926905560769</v>
      </c>
    </row>
    <row r="21942" spans="9:11" x14ac:dyDescent="0.25">
      <c r="I21942">
        <v>17059</v>
      </c>
      <c r="J21942">
        <v>202.92768221690281</v>
      </c>
      <c r="K21942">
        <v>188.23839450284089</v>
      </c>
    </row>
    <row r="21943" spans="9:11" x14ac:dyDescent="0.25">
      <c r="I21943">
        <v>17058</v>
      </c>
      <c r="J21943">
        <v>202.9078022921633</v>
      </c>
      <c r="K21943">
        <v>188.21752236280449</v>
      </c>
    </row>
    <row r="21944" spans="9:11" x14ac:dyDescent="0.25">
      <c r="I21944">
        <v>17057</v>
      </c>
      <c r="J21944">
        <v>202.88792403847771</v>
      </c>
      <c r="K21944">
        <v>188.19665263591961</v>
      </c>
    </row>
    <row r="21945" spans="9:11" x14ac:dyDescent="0.25">
      <c r="I21945">
        <v>17056</v>
      </c>
      <c r="J21945">
        <v>202.8680474563316</v>
      </c>
      <c r="K21945">
        <v>188.17578532260751</v>
      </c>
    </row>
    <row r="21946" spans="9:11" x14ac:dyDescent="0.25">
      <c r="I21946">
        <v>17055</v>
      </c>
      <c r="J21946">
        <v>202.84817254621021</v>
      </c>
      <c r="K21946">
        <v>188.1549204232885</v>
      </c>
    </row>
    <row r="21947" spans="9:11" x14ac:dyDescent="0.25">
      <c r="I21947">
        <v>17054</v>
      </c>
      <c r="J21947">
        <v>202.8282993085985</v>
      </c>
      <c r="K21947">
        <v>188.13405793838291</v>
      </c>
    </row>
    <row r="21948" spans="9:11" x14ac:dyDescent="0.25">
      <c r="I21948">
        <v>17053</v>
      </c>
      <c r="J21948">
        <v>202.8084277439811</v>
      </c>
      <c r="K21948">
        <v>188.11319786831049</v>
      </c>
    </row>
    <row r="21949" spans="9:11" x14ac:dyDescent="0.25">
      <c r="I21949">
        <v>17052</v>
      </c>
      <c r="J21949">
        <v>202.7885578528425</v>
      </c>
      <c r="K21949">
        <v>188.09234021349059</v>
      </c>
    </row>
    <row r="21950" spans="9:11" x14ac:dyDescent="0.25">
      <c r="I21950">
        <v>17051</v>
      </c>
      <c r="J21950">
        <v>202.7686896356669</v>
      </c>
      <c r="K21950">
        <v>188.0714849743421</v>
      </c>
    </row>
    <row r="21951" spans="9:11" x14ac:dyDescent="0.25">
      <c r="I21951">
        <v>17050</v>
      </c>
      <c r="J21951">
        <v>202.74882309293821</v>
      </c>
      <c r="K21951">
        <v>188.05063215128339</v>
      </c>
    </row>
    <row r="21952" spans="9:11" x14ac:dyDescent="0.25">
      <c r="I21952">
        <v>17049</v>
      </c>
      <c r="J21952">
        <v>202.72895822513999</v>
      </c>
      <c r="K21952">
        <v>188.0297817447327</v>
      </c>
    </row>
    <row r="21953" spans="9:11" x14ac:dyDescent="0.25">
      <c r="I21953">
        <v>17048</v>
      </c>
      <c r="J21953">
        <v>202.7090950327557</v>
      </c>
      <c r="K21953">
        <v>188.00893375510759</v>
      </c>
    </row>
    <row r="21954" spans="9:11" x14ac:dyDescent="0.25">
      <c r="I21954">
        <v>17047</v>
      </c>
      <c r="J21954">
        <v>202.6892335162683</v>
      </c>
      <c r="K21954">
        <v>187.98808818282529</v>
      </c>
    </row>
    <row r="21955" spans="9:11" x14ac:dyDescent="0.25">
      <c r="I21955">
        <v>17046</v>
      </c>
      <c r="J21955">
        <v>202.66937367616069</v>
      </c>
      <c r="K21955">
        <v>187.9672450283025</v>
      </c>
    </row>
    <row r="21956" spans="9:11" x14ac:dyDescent="0.25">
      <c r="I21956">
        <v>17045</v>
      </c>
      <c r="J21956">
        <v>202.6495155129154</v>
      </c>
      <c r="K21956">
        <v>187.94640429195579</v>
      </c>
    </row>
    <row r="21957" spans="9:11" x14ac:dyDescent="0.25">
      <c r="I21957">
        <v>17044</v>
      </c>
      <c r="J21957">
        <v>202.6296590270147</v>
      </c>
      <c r="K21957">
        <v>187.92556597420099</v>
      </c>
    </row>
    <row r="21958" spans="9:11" x14ac:dyDescent="0.25">
      <c r="I21958">
        <v>17043</v>
      </c>
      <c r="J21958">
        <v>202.60980421894061</v>
      </c>
      <c r="K21958">
        <v>187.9047300754537</v>
      </c>
    </row>
    <row r="21959" spans="9:11" x14ac:dyDescent="0.25">
      <c r="I21959">
        <v>17042</v>
      </c>
      <c r="J21959">
        <v>202.5899510891748</v>
      </c>
      <c r="K21959">
        <v>187.88389659612901</v>
      </c>
    </row>
    <row r="21960" spans="9:11" x14ac:dyDescent="0.25">
      <c r="I21960">
        <v>17041</v>
      </c>
      <c r="J21960">
        <v>202.5700996381988</v>
      </c>
      <c r="K21960">
        <v>187.86306553664161</v>
      </c>
    </row>
    <row r="21961" spans="9:11" x14ac:dyDescent="0.25">
      <c r="I21961">
        <v>17040</v>
      </c>
      <c r="J21961">
        <v>202.55024986649391</v>
      </c>
      <c r="K21961">
        <v>187.8422368974058</v>
      </c>
    </row>
    <row r="21962" spans="9:11" x14ac:dyDescent="0.25">
      <c r="I21962">
        <v>17039</v>
      </c>
      <c r="J21962">
        <v>202.53040177454091</v>
      </c>
      <c r="K21962">
        <v>187.82141067883549</v>
      </c>
    </row>
    <row r="21963" spans="9:11" x14ac:dyDescent="0.25">
      <c r="I21963">
        <v>17038</v>
      </c>
      <c r="J21963">
        <v>202.5105553628205</v>
      </c>
      <c r="K21963">
        <v>187.80058688134389</v>
      </c>
    </row>
    <row r="21964" spans="9:11" x14ac:dyDescent="0.25">
      <c r="I21964">
        <v>17037</v>
      </c>
      <c r="J21964">
        <v>202.49071063181299</v>
      </c>
      <c r="K21964">
        <v>187.7797655053443</v>
      </c>
    </row>
    <row r="21965" spans="9:11" x14ac:dyDescent="0.25">
      <c r="I21965">
        <v>17036</v>
      </c>
      <c r="J21965">
        <v>202.4708675819987</v>
      </c>
      <c r="K21965">
        <v>187.7589465512491</v>
      </c>
    </row>
    <row r="21966" spans="9:11" x14ac:dyDescent="0.25">
      <c r="I21966">
        <v>17035</v>
      </c>
      <c r="J21966">
        <v>202.45102621385729</v>
      </c>
      <c r="K21966">
        <v>187.7381300194705</v>
      </c>
    </row>
    <row r="21967" spans="9:11" x14ac:dyDescent="0.25">
      <c r="I21967">
        <v>17034</v>
      </c>
      <c r="J21967">
        <v>202.4311865278685</v>
      </c>
      <c r="K21967">
        <v>187.71731591042041</v>
      </c>
    </row>
    <row r="21968" spans="9:11" x14ac:dyDescent="0.25">
      <c r="I21968">
        <v>17033</v>
      </c>
      <c r="J21968">
        <v>202.41134852451151</v>
      </c>
      <c r="K21968">
        <v>187.69650422450991</v>
      </c>
    </row>
    <row r="21969" spans="9:11" x14ac:dyDescent="0.25">
      <c r="I21969">
        <v>17032</v>
      </c>
      <c r="J21969">
        <v>202.3915122042653</v>
      </c>
      <c r="K21969">
        <v>187.67569496215</v>
      </c>
    </row>
    <row r="21970" spans="9:11" x14ac:dyDescent="0.25">
      <c r="I21970">
        <v>17031</v>
      </c>
      <c r="J21970">
        <v>202.3716775676088</v>
      </c>
      <c r="K21970">
        <v>187.65488812375119</v>
      </c>
    </row>
    <row r="21971" spans="9:11" x14ac:dyDescent="0.25">
      <c r="I21971">
        <v>17030</v>
      </c>
      <c r="J21971">
        <v>202.35184461502041</v>
      </c>
      <c r="K21971">
        <v>187.6340837097236</v>
      </c>
    </row>
    <row r="21972" spans="9:11" x14ac:dyDescent="0.25">
      <c r="I21972">
        <v>17029</v>
      </c>
      <c r="J21972">
        <v>202.3320133469783</v>
      </c>
      <c r="K21972">
        <v>187.61328172047669</v>
      </c>
    </row>
    <row r="21973" spans="9:11" x14ac:dyDescent="0.25">
      <c r="I21973">
        <v>17028</v>
      </c>
      <c r="J21973">
        <v>202.3121837639606</v>
      </c>
      <c r="K21973">
        <v>187.59248215641989</v>
      </c>
    </row>
    <row r="21974" spans="9:11" x14ac:dyDescent="0.25">
      <c r="I21974">
        <v>17027</v>
      </c>
      <c r="J21974">
        <v>202.29235586644481</v>
      </c>
      <c r="K21974">
        <v>187.57168501796181</v>
      </c>
    </row>
    <row r="21975" spans="9:11" x14ac:dyDescent="0.25">
      <c r="I21975">
        <v>17026</v>
      </c>
      <c r="J21975">
        <v>202.2725296549084</v>
      </c>
      <c r="K21975">
        <v>187.5508903055109</v>
      </c>
    </row>
    <row r="21976" spans="9:11" x14ac:dyDescent="0.25">
      <c r="I21976">
        <v>17025</v>
      </c>
      <c r="J21976">
        <v>202.2527051298286</v>
      </c>
      <c r="K21976">
        <v>187.53009801947519</v>
      </c>
    </row>
    <row r="21977" spans="9:11" x14ac:dyDescent="0.25">
      <c r="I21977">
        <v>17024</v>
      </c>
      <c r="J21977">
        <v>202.2328822916821</v>
      </c>
      <c r="K21977">
        <v>187.50930816026209</v>
      </c>
    </row>
    <row r="21978" spans="9:11" x14ac:dyDescent="0.25">
      <c r="I21978">
        <v>17023</v>
      </c>
      <c r="J21978">
        <v>202.21306114094571</v>
      </c>
      <c r="K21978">
        <v>187.4885207282787</v>
      </c>
    </row>
    <row r="21979" spans="9:11" x14ac:dyDescent="0.25">
      <c r="I21979">
        <v>17022</v>
      </c>
      <c r="J21979">
        <v>202.19324167809549</v>
      </c>
      <c r="K21979">
        <v>187.46773572393181</v>
      </c>
    </row>
    <row r="21980" spans="9:11" x14ac:dyDescent="0.25">
      <c r="I21980">
        <v>17021</v>
      </c>
      <c r="J21980">
        <v>202.17342390360781</v>
      </c>
      <c r="K21980">
        <v>187.44695314762771</v>
      </c>
    </row>
    <row r="21981" spans="9:11" x14ac:dyDescent="0.25">
      <c r="I21981">
        <v>17020</v>
      </c>
      <c r="J21981">
        <v>202.1536078179582</v>
      </c>
      <c r="K21981">
        <v>187.42617299977201</v>
      </c>
    </row>
    <row r="21982" spans="9:11" x14ac:dyDescent="0.25">
      <c r="I21982">
        <v>17019</v>
      </c>
      <c r="J21982">
        <v>202.13379342162219</v>
      </c>
      <c r="K21982">
        <v>187.40539528077031</v>
      </c>
    </row>
    <row r="21983" spans="9:11" x14ac:dyDescent="0.25">
      <c r="I21983">
        <v>17018</v>
      </c>
      <c r="J21983">
        <v>202.11398071507529</v>
      </c>
      <c r="K21983">
        <v>187.38461999102759</v>
      </c>
    </row>
    <row r="21984" spans="9:11" x14ac:dyDescent="0.25">
      <c r="I21984">
        <v>17017</v>
      </c>
      <c r="J21984">
        <v>202.09416969879209</v>
      </c>
      <c r="K21984">
        <v>187.3638471309485</v>
      </c>
    </row>
    <row r="21985" spans="9:11" x14ac:dyDescent="0.25">
      <c r="I21985">
        <v>17016</v>
      </c>
      <c r="J21985">
        <v>202.0743603732476</v>
      </c>
      <c r="K21985">
        <v>187.34307670093699</v>
      </c>
    </row>
    <row r="21986" spans="9:11" x14ac:dyDescent="0.25">
      <c r="I21986">
        <v>17015</v>
      </c>
      <c r="J21986">
        <v>202.05455273891599</v>
      </c>
      <c r="K21986">
        <v>187.32230870139699</v>
      </c>
    </row>
    <row r="21987" spans="9:11" x14ac:dyDescent="0.25">
      <c r="I21987">
        <v>17014</v>
      </c>
      <c r="J21987">
        <v>202.03474679627169</v>
      </c>
      <c r="K21987">
        <v>187.30154313273169</v>
      </c>
    </row>
    <row r="21988" spans="9:11" x14ac:dyDescent="0.25">
      <c r="I21988">
        <v>17013</v>
      </c>
      <c r="J21988">
        <v>202.0149425457883</v>
      </c>
      <c r="K21988">
        <v>187.28077999534401</v>
      </c>
    </row>
    <row r="21989" spans="9:11" x14ac:dyDescent="0.25">
      <c r="I21989">
        <v>17012</v>
      </c>
      <c r="J21989">
        <v>201.99513998793961</v>
      </c>
      <c r="K21989">
        <v>187.2600192896364</v>
      </c>
    </row>
    <row r="21990" spans="9:11" x14ac:dyDescent="0.25">
      <c r="I21990">
        <v>17011</v>
      </c>
      <c r="J21990">
        <v>201.97533912319901</v>
      </c>
      <c r="K21990">
        <v>187.23926101601089</v>
      </c>
    </row>
    <row r="21991" spans="9:11" x14ac:dyDescent="0.25">
      <c r="I21991">
        <v>17010</v>
      </c>
      <c r="J21991">
        <v>201.95553995203929</v>
      </c>
      <c r="K21991">
        <v>187.21850517486919</v>
      </c>
    </row>
    <row r="21992" spans="9:11" x14ac:dyDescent="0.25">
      <c r="I21992">
        <v>17009</v>
      </c>
      <c r="J21992">
        <v>201.93574247493359</v>
      </c>
      <c r="K21992">
        <v>187.1977517666125</v>
      </c>
    </row>
    <row r="21993" spans="9:11" x14ac:dyDescent="0.25">
      <c r="I21993">
        <v>17008</v>
      </c>
      <c r="J21993">
        <v>201.9159466923542</v>
      </c>
      <c r="K21993">
        <v>187.1770007916414</v>
      </c>
    </row>
    <row r="21994" spans="9:11" x14ac:dyDescent="0.25">
      <c r="I21994">
        <v>17007</v>
      </c>
      <c r="J21994">
        <v>201.89615260477339</v>
      </c>
      <c r="K21994">
        <v>187.15625225035649</v>
      </c>
    </row>
    <row r="21995" spans="9:11" x14ac:dyDescent="0.25">
      <c r="I21995">
        <v>17006</v>
      </c>
      <c r="J21995">
        <v>201.87636021266329</v>
      </c>
      <c r="K21995">
        <v>187.13550614315761</v>
      </c>
    </row>
    <row r="21996" spans="9:11" x14ac:dyDescent="0.25">
      <c r="I21996">
        <v>17005</v>
      </c>
      <c r="J21996">
        <v>201.85656951649551</v>
      </c>
      <c r="K21996">
        <v>187.11476247044411</v>
      </c>
    </row>
    <row r="21997" spans="9:11" x14ac:dyDescent="0.25">
      <c r="I21997">
        <v>17004</v>
      </c>
      <c r="J21997">
        <v>201.83678051674141</v>
      </c>
      <c r="K21997">
        <v>187.09402123261529</v>
      </c>
    </row>
    <row r="21998" spans="9:11" x14ac:dyDescent="0.25">
      <c r="I21998">
        <v>17003</v>
      </c>
      <c r="J21998">
        <v>201.81699321387231</v>
      </c>
      <c r="K21998">
        <v>187.07328243006981</v>
      </c>
    </row>
    <row r="21999" spans="9:11" x14ac:dyDescent="0.25">
      <c r="I21999">
        <v>17002</v>
      </c>
      <c r="J21999">
        <v>201.79720760835889</v>
      </c>
      <c r="K21999">
        <v>187.05254606320571</v>
      </c>
    </row>
    <row r="22000" spans="9:11" x14ac:dyDescent="0.25">
      <c r="I22000">
        <v>17001</v>
      </c>
      <c r="J22000">
        <v>201.77742370067199</v>
      </c>
      <c r="K22000">
        <v>187.03181213242101</v>
      </c>
    </row>
    <row r="22001" spans="9:11" x14ac:dyDescent="0.25">
      <c r="I22001">
        <v>17000</v>
      </c>
      <c r="J22001">
        <v>201.75764149128179</v>
      </c>
      <c r="K22001">
        <v>187.01108063811299</v>
      </c>
    </row>
    <row r="22002" spans="9:11" x14ac:dyDescent="0.25">
      <c r="I22002">
        <v>16999</v>
      </c>
      <c r="J22002">
        <v>201.7378609806585</v>
      </c>
      <c r="K22002">
        <v>186.99035158067861</v>
      </c>
    </row>
    <row r="22003" spans="9:11" x14ac:dyDescent="0.25">
      <c r="I22003">
        <v>16998</v>
      </c>
      <c r="J22003">
        <v>201.71808216927181</v>
      </c>
      <c r="K22003">
        <v>186.96962496051461</v>
      </c>
    </row>
    <row r="22004" spans="9:11" x14ac:dyDescent="0.25">
      <c r="I22004">
        <v>16997</v>
      </c>
      <c r="J22004">
        <v>201.69830505759131</v>
      </c>
      <c r="K22004">
        <v>186.94890077801691</v>
      </c>
    </row>
    <row r="22005" spans="9:11" x14ac:dyDescent="0.25">
      <c r="I22005">
        <v>16996</v>
      </c>
      <c r="J22005">
        <v>201.6785296460863</v>
      </c>
      <c r="K22005">
        <v>186.92817903358119</v>
      </c>
    </row>
    <row r="22006" spans="9:11" x14ac:dyDescent="0.25">
      <c r="I22006">
        <v>16995</v>
      </c>
      <c r="J22006">
        <v>201.6587559352256</v>
      </c>
      <c r="K22006">
        <v>186.90745972760291</v>
      </c>
    </row>
    <row r="22007" spans="9:11" x14ac:dyDescent="0.25">
      <c r="I22007">
        <v>16994</v>
      </c>
      <c r="J22007">
        <v>201.6389839254781</v>
      </c>
      <c r="K22007">
        <v>186.88674286047689</v>
      </c>
    </row>
    <row r="22008" spans="9:11" x14ac:dyDescent="0.25">
      <c r="I22008">
        <v>16993</v>
      </c>
      <c r="J22008">
        <v>201.61921361731211</v>
      </c>
      <c r="K22008">
        <v>186.86602843259749</v>
      </c>
    </row>
    <row r="22009" spans="9:11" x14ac:dyDescent="0.25">
      <c r="I22009">
        <v>16992</v>
      </c>
      <c r="J22009">
        <v>201.59944501119591</v>
      </c>
      <c r="K22009">
        <v>186.8453164443587</v>
      </c>
    </row>
    <row r="22010" spans="9:11" x14ac:dyDescent="0.25">
      <c r="I22010">
        <v>16991</v>
      </c>
      <c r="J22010">
        <v>201.5796781075972</v>
      </c>
      <c r="K22010">
        <v>186.82460689615419</v>
      </c>
    </row>
    <row r="22011" spans="9:11" x14ac:dyDescent="0.25">
      <c r="I22011">
        <v>16990</v>
      </c>
      <c r="J22011">
        <v>201.55991290698381</v>
      </c>
      <c r="K22011">
        <v>186.80389978837709</v>
      </c>
    </row>
    <row r="22012" spans="9:11" x14ac:dyDescent="0.25">
      <c r="I22012">
        <v>16989</v>
      </c>
      <c r="J22012">
        <v>201.54014940982299</v>
      </c>
      <c r="K22012">
        <v>186.78319512142019</v>
      </c>
    </row>
    <row r="22013" spans="9:11" x14ac:dyDescent="0.25">
      <c r="I22013">
        <v>16988</v>
      </c>
      <c r="J22013">
        <v>201.52038761658179</v>
      </c>
      <c r="K22013">
        <v>186.76249289567571</v>
      </c>
    </row>
    <row r="22014" spans="9:11" x14ac:dyDescent="0.25">
      <c r="I22014">
        <v>16987</v>
      </c>
      <c r="J22014">
        <v>201.500627527727</v>
      </c>
      <c r="K22014">
        <v>186.74179311153571</v>
      </c>
    </row>
    <row r="22015" spans="9:11" x14ac:dyDescent="0.25">
      <c r="I22015">
        <v>16986</v>
      </c>
      <c r="J22015">
        <v>201.48086914372519</v>
      </c>
      <c r="K22015">
        <v>186.72109576939141</v>
      </c>
    </row>
    <row r="22016" spans="9:11" x14ac:dyDescent="0.25">
      <c r="I22016">
        <v>16985</v>
      </c>
      <c r="J22016">
        <v>201.4611124650427</v>
      </c>
      <c r="K22016">
        <v>186.70040086963419</v>
      </c>
    </row>
    <row r="22017" spans="9:11" x14ac:dyDescent="0.25">
      <c r="I22017">
        <v>16984</v>
      </c>
      <c r="J22017">
        <v>201.4413574921453</v>
      </c>
      <c r="K22017">
        <v>186.67970841265441</v>
      </c>
    </row>
    <row r="22018" spans="9:11" x14ac:dyDescent="0.25">
      <c r="I22018">
        <v>16983</v>
      </c>
      <c r="J22018">
        <v>201.4216042254989</v>
      </c>
      <c r="K22018">
        <v>186.65901839884239</v>
      </c>
    </row>
    <row r="22019" spans="9:11" x14ac:dyDescent="0.25">
      <c r="I22019">
        <v>16982</v>
      </c>
      <c r="J22019">
        <v>201.40185266556881</v>
      </c>
      <c r="K22019">
        <v>186.6383308285879</v>
      </c>
    </row>
    <row r="22020" spans="9:11" x14ac:dyDescent="0.25">
      <c r="I22020">
        <v>16981</v>
      </c>
      <c r="J22020">
        <v>201.38210281282019</v>
      </c>
      <c r="K22020">
        <v>186.6176457022803</v>
      </c>
    </row>
    <row r="22021" spans="9:11" x14ac:dyDescent="0.25">
      <c r="I22021">
        <v>16980</v>
      </c>
      <c r="J22021">
        <v>201.36235466771799</v>
      </c>
      <c r="K22021">
        <v>186.59696302030849</v>
      </c>
    </row>
    <row r="22022" spans="9:11" x14ac:dyDescent="0.25">
      <c r="I22022">
        <v>16979</v>
      </c>
      <c r="J22022">
        <v>201.3426082307268</v>
      </c>
      <c r="K22022">
        <v>186.57628278306109</v>
      </c>
    </row>
    <row r="22023" spans="9:11" x14ac:dyDescent="0.25">
      <c r="I22023">
        <v>16978</v>
      </c>
      <c r="J22023">
        <v>201.3228635023109</v>
      </c>
      <c r="K22023">
        <v>186.55560499092601</v>
      </c>
    </row>
    <row r="22024" spans="9:11" x14ac:dyDescent="0.25">
      <c r="I22024">
        <v>16977</v>
      </c>
      <c r="J22024">
        <v>201.30312048293439</v>
      </c>
      <c r="K22024">
        <v>186.53492964429111</v>
      </c>
    </row>
    <row r="22025" spans="9:11" x14ac:dyDescent="0.25">
      <c r="I22025">
        <v>16976</v>
      </c>
      <c r="J22025">
        <v>201.28337917306121</v>
      </c>
      <c r="K22025">
        <v>186.51425674354351</v>
      </c>
    </row>
    <row r="22026" spans="9:11" x14ac:dyDescent="0.25">
      <c r="I22026">
        <v>16975</v>
      </c>
      <c r="J22026">
        <v>201.26363957315459</v>
      </c>
      <c r="K22026">
        <v>186.49358628907009</v>
      </c>
    </row>
    <row r="22027" spans="9:11" x14ac:dyDescent="0.25">
      <c r="I22027">
        <v>16974</v>
      </c>
      <c r="J22027">
        <v>201.24390168367799</v>
      </c>
      <c r="K22027">
        <v>186.47291828125719</v>
      </c>
    </row>
    <row r="22028" spans="9:11" x14ac:dyDescent="0.25">
      <c r="I22028">
        <v>16973</v>
      </c>
      <c r="J22028">
        <v>201.22416550509431</v>
      </c>
      <c r="K22028">
        <v>186.4522527204908</v>
      </c>
    </row>
    <row r="22029" spans="9:11" x14ac:dyDescent="0.25">
      <c r="I22029">
        <v>16972</v>
      </c>
      <c r="J22029">
        <v>201.20443103786619</v>
      </c>
      <c r="K22029">
        <v>186.4315896071565</v>
      </c>
    </row>
    <row r="22030" spans="9:11" x14ac:dyDescent="0.25">
      <c r="I22030">
        <v>16971</v>
      </c>
      <c r="J22030">
        <v>201.1846982824562</v>
      </c>
      <c r="K22030">
        <v>186.41092894163941</v>
      </c>
    </row>
    <row r="22031" spans="9:11" x14ac:dyDescent="0.25">
      <c r="I22031">
        <v>16970</v>
      </c>
      <c r="J22031">
        <v>201.1649672393263</v>
      </c>
      <c r="K22031">
        <v>186.3902707243241</v>
      </c>
    </row>
    <row r="22032" spans="9:11" x14ac:dyDescent="0.25">
      <c r="I22032">
        <v>16969</v>
      </c>
      <c r="J22032">
        <v>201.1452379089385</v>
      </c>
      <c r="K22032">
        <v>186.3696149555951</v>
      </c>
    </row>
    <row r="22033" spans="9:11" x14ac:dyDescent="0.25">
      <c r="I22033">
        <v>16968</v>
      </c>
      <c r="J22033">
        <v>201.12551029175441</v>
      </c>
      <c r="K22033">
        <v>186.3489616358361</v>
      </c>
    </row>
    <row r="22034" spans="9:11" x14ac:dyDescent="0.25">
      <c r="I22034">
        <v>16967</v>
      </c>
      <c r="J22034">
        <v>201.10578438823521</v>
      </c>
      <c r="K22034">
        <v>186.3283107654305</v>
      </c>
    </row>
    <row r="22035" spans="9:11" x14ac:dyDescent="0.25">
      <c r="I22035">
        <v>16966</v>
      </c>
      <c r="J22035">
        <v>201.08606019884209</v>
      </c>
      <c r="K22035">
        <v>186.30766234476141</v>
      </c>
    </row>
    <row r="22036" spans="9:11" x14ac:dyDescent="0.25">
      <c r="I22036">
        <v>16965</v>
      </c>
      <c r="J22036">
        <v>201.06633772403569</v>
      </c>
      <c r="K22036">
        <v>186.28701637421139</v>
      </c>
    </row>
    <row r="22037" spans="9:11" x14ac:dyDescent="0.25">
      <c r="I22037">
        <v>16964</v>
      </c>
      <c r="J22037">
        <v>201.04661696427669</v>
      </c>
      <c r="K22037">
        <v>186.2663728541626</v>
      </c>
    </row>
    <row r="22038" spans="9:11" x14ac:dyDescent="0.25">
      <c r="I22038">
        <v>16963</v>
      </c>
      <c r="J22038">
        <v>201.02689792002519</v>
      </c>
      <c r="K22038">
        <v>186.24573178499671</v>
      </c>
    </row>
    <row r="22039" spans="9:11" x14ac:dyDescent="0.25">
      <c r="I22039">
        <v>16962</v>
      </c>
      <c r="J22039">
        <v>201.00718059174119</v>
      </c>
      <c r="K22039">
        <v>186.22509316709511</v>
      </c>
    </row>
    <row r="22040" spans="9:11" x14ac:dyDescent="0.25">
      <c r="I22040">
        <v>16961</v>
      </c>
      <c r="J22040">
        <v>200.98746497988441</v>
      </c>
      <c r="K22040">
        <v>186.20445700083869</v>
      </c>
    </row>
    <row r="22041" spans="9:11" x14ac:dyDescent="0.25">
      <c r="I22041">
        <v>16960</v>
      </c>
      <c r="J22041">
        <v>200.96775108491411</v>
      </c>
      <c r="K22041">
        <v>186.18382328660789</v>
      </c>
    </row>
    <row r="22042" spans="9:11" x14ac:dyDescent="0.25">
      <c r="I22042">
        <v>16959</v>
      </c>
      <c r="J22042">
        <v>200.9480389072896</v>
      </c>
      <c r="K22042">
        <v>186.16319202478269</v>
      </c>
    </row>
    <row r="22043" spans="9:11" x14ac:dyDescent="0.25">
      <c r="I22043">
        <v>16958</v>
      </c>
      <c r="J22043">
        <v>200.9283284474696</v>
      </c>
      <c r="K22043">
        <v>186.1425632157428</v>
      </c>
    </row>
    <row r="22044" spans="9:11" x14ac:dyDescent="0.25">
      <c r="I22044">
        <v>16957</v>
      </c>
      <c r="J22044">
        <v>200.90861970591271</v>
      </c>
      <c r="K22044">
        <v>186.12193685986739</v>
      </c>
    </row>
    <row r="22045" spans="9:11" x14ac:dyDescent="0.25">
      <c r="I22045">
        <v>16956</v>
      </c>
      <c r="J22045">
        <v>200.88891268307719</v>
      </c>
      <c r="K22045">
        <v>186.1013129575353</v>
      </c>
    </row>
    <row r="22046" spans="9:11" x14ac:dyDescent="0.25">
      <c r="I22046">
        <v>16955</v>
      </c>
      <c r="J22046">
        <v>200.8692073794212</v>
      </c>
      <c r="K22046">
        <v>186.0806915091247</v>
      </c>
    </row>
    <row r="22047" spans="9:11" x14ac:dyDescent="0.25">
      <c r="I22047">
        <v>16954</v>
      </c>
      <c r="J22047">
        <v>200.84950379540251</v>
      </c>
      <c r="K22047">
        <v>186.06007251501359</v>
      </c>
    </row>
    <row r="22048" spans="9:11" x14ac:dyDescent="0.25">
      <c r="I22048">
        <v>16953</v>
      </c>
      <c r="J22048">
        <v>200.82980193147841</v>
      </c>
      <c r="K22048">
        <v>186.03945597557961</v>
      </c>
    </row>
    <row r="22049" spans="9:11" x14ac:dyDescent="0.25">
      <c r="I22049">
        <v>16952</v>
      </c>
      <c r="J22049">
        <v>200.81010178810629</v>
      </c>
      <c r="K22049">
        <v>186.0188418911996</v>
      </c>
    </row>
    <row r="22050" spans="9:11" x14ac:dyDescent="0.25">
      <c r="I22050">
        <v>16951</v>
      </c>
      <c r="J22050">
        <v>200.79040336574289</v>
      </c>
      <c r="K22050">
        <v>185.99823026225039</v>
      </c>
    </row>
    <row r="22051" spans="9:11" x14ac:dyDescent="0.25">
      <c r="I22051">
        <v>16950</v>
      </c>
      <c r="J22051">
        <v>200.77070666484511</v>
      </c>
      <c r="K22051">
        <v>185.97762108910811</v>
      </c>
    </row>
    <row r="22052" spans="9:11" x14ac:dyDescent="0.25">
      <c r="I22052">
        <v>16949</v>
      </c>
      <c r="J22052">
        <v>200.75101168586909</v>
      </c>
      <c r="K22052">
        <v>185.95701437214859</v>
      </c>
    </row>
    <row r="22053" spans="9:11" x14ac:dyDescent="0.25">
      <c r="I22053">
        <v>16948</v>
      </c>
      <c r="J22053">
        <v>200.73131842927111</v>
      </c>
      <c r="K22053">
        <v>185.93641011174719</v>
      </c>
    </row>
    <row r="22054" spans="9:11" x14ac:dyDescent="0.25">
      <c r="I22054">
        <v>16947</v>
      </c>
      <c r="J22054">
        <v>200.71162689550701</v>
      </c>
      <c r="K22054">
        <v>185.915808308279</v>
      </c>
    </row>
    <row r="22055" spans="9:11" x14ac:dyDescent="0.25">
      <c r="I22055">
        <v>16946</v>
      </c>
      <c r="J22055">
        <v>200.69193708503209</v>
      </c>
      <c r="K22055">
        <v>185.89520896211829</v>
      </c>
    </row>
    <row r="22056" spans="9:11" x14ac:dyDescent="0.25">
      <c r="I22056">
        <v>16945</v>
      </c>
      <c r="J22056">
        <v>200.67224899830191</v>
      </c>
      <c r="K22056">
        <v>185.87461207363941</v>
      </c>
    </row>
    <row r="22057" spans="9:11" x14ac:dyDescent="0.25">
      <c r="I22057">
        <v>16944</v>
      </c>
      <c r="J22057">
        <v>200.65256263577129</v>
      </c>
      <c r="K22057">
        <v>185.85401764321591</v>
      </c>
    </row>
    <row r="22058" spans="9:11" x14ac:dyDescent="0.25">
      <c r="I22058">
        <v>16943</v>
      </c>
      <c r="J22058">
        <v>200.63287799789521</v>
      </c>
      <c r="K22058">
        <v>185.83342567122111</v>
      </c>
    </row>
    <row r="22059" spans="9:11" x14ac:dyDescent="0.25">
      <c r="I22059">
        <v>16942</v>
      </c>
      <c r="J22059">
        <v>200.61319508512781</v>
      </c>
      <c r="K22059">
        <v>185.81283615802781</v>
      </c>
    </row>
    <row r="22060" spans="9:11" x14ac:dyDescent="0.25">
      <c r="I22060">
        <v>16941</v>
      </c>
      <c r="J22060">
        <v>200.59351389792329</v>
      </c>
      <c r="K22060">
        <v>185.79224910400839</v>
      </c>
    </row>
    <row r="22061" spans="9:11" x14ac:dyDescent="0.25">
      <c r="I22061">
        <v>16940</v>
      </c>
      <c r="J22061">
        <v>200.57383443673581</v>
      </c>
      <c r="K22061">
        <v>185.7716645095349</v>
      </c>
    </row>
    <row r="22062" spans="9:11" x14ac:dyDescent="0.25">
      <c r="I22062">
        <v>16939</v>
      </c>
      <c r="J22062">
        <v>200.55415670201879</v>
      </c>
      <c r="K22062">
        <v>185.75108237497889</v>
      </c>
    </row>
    <row r="22063" spans="9:11" x14ac:dyDescent="0.25">
      <c r="I22063">
        <v>16938</v>
      </c>
      <c r="J22063">
        <v>200.53448069422569</v>
      </c>
      <c r="K22063">
        <v>185.73050270071141</v>
      </c>
    </row>
    <row r="22064" spans="9:11" x14ac:dyDescent="0.25">
      <c r="I22064">
        <v>16937</v>
      </c>
      <c r="J22064">
        <v>200.51480641380951</v>
      </c>
      <c r="K22064">
        <v>185.70992548710331</v>
      </c>
    </row>
    <row r="22065" spans="9:11" x14ac:dyDescent="0.25">
      <c r="I22065">
        <v>16936</v>
      </c>
      <c r="J22065">
        <v>200.495133861223</v>
      </c>
      <c r="K22065">
        <v>185.68935073452479</v>
      </c>
    </row>
    <row r="22066" spans="9:11" x14ac:dyDescent="0.25">
      <c r="I22066">
        <v>16935</v>
      </c>
      <c r="J22066">
        <v>200.47546303691871</v>
      </c>
      <c r="K22066">
        <v>185.6687784433457</v>
      </c>
    </row>
    <row r="22067" spans="9:11" x14ac:dyDescent="0.25">
      <c r="I22067">
        <v>16934</v>
      </c>
      <c r="J22067">
        <v>200.45579394134899</v>
      </c>
      <c r="K22067">
        <v>185.64820861393551</v>
      </c>
    </row>
    <row r="22068" spans="9:11" x14ac:dyDescent="0.25">
      <c r="I22068">
        <v>16933</v>
      </c>
      <c r="J22068">
        <v>200.4361265749657</v>
      </c>
      <c r="K22068">
        <v>185.62764124666319</v>
      </c>
    </row>
    <row r="22069" spans="9:11" x14ac:dyDescent="0.25">
      <c r="I22069">
        <v>16932</v>
      </c>
      <c r="J22069">
        <v>200.41646093822061</v>
      </c>
      <c r="K22069">
        <v>185.60707634189751</v>
      </c>
    </row>
    <row r="22070" spans="9:11" x14ac:dyDescent="0.25">
      <c r="I22070">
        <v>16931</v>
      </c>
      <c r="J22070">
        <v>200.39679703156509</v>
      </c>
      <c r="K22070">
        <v>185.58651390000639</v>
      </c>
    </row>
    <row r="22071" spans="9:11" x14ac:dyDescent="0.25">
      <c r="I22071">
        <v>16930</v>
      </c>
      <c r="J22071">
        <v>200.37713485545029</v>
      </c>
      <c r="K22071">
        <v>185.5659539213577</v>
      </c>
    </row>
    <row r="22072" spans="9:11" x14ac:dyDescent="0.25">
      <c r="I22072">
        <v>16929</v>
      </c>
      <c r="J22072">
        <v>200.35747441032709</v>
      </c>
      <c r="K22072">
        <v>185.54539640631879</v>
      </c>
    </row>
    <row r="22073" spans="9:11" x14ac:dyDescent="0.25">
      <c r="I22073">
        <v>16928</v>
      </c>
      <c r="J22073">
        <v>200.337815696646</v>
      </c>
      <c r="K22073">
        <v>185.5248413552564</v>
      </c>
    </row>
    <row r="22074" spans="9:11" x14ac:dyDescent="0.25">
      <c r="I22074">
        <v>16927</v>
      </c>
      <c r="J22074">
        <v>200.31815871485739</v>
      </c>
      <c r="K22074">
        <v>185.50428876853721</v>
      </c>
    </row>
    <row r="22075" spans="9:11" x14ac:dyDescent="0.25">
      <c r="I22075">
        <v>16926</v>
      </c>
      <c r="J22075">
        <v>200.29850346541139</v>
      </c>
      <c r="K22075">
        <v>185.483738646527</v>
      </c>
    </row>
    <row r="22076" spans="9:11" x14ac:dyDescent="0.25">
      <c r="I22076">
        <v>16925</v>
      </c>
      <c r="J22076">
        <v>200.2788499487576</v>
      </c>
      <c r="K22076">
        <v>185.46319098959171</v>
      </c>
    </row>
    <row r="22077" spans="9:11" x14ac:dyDescent="0.25">
      <c r="I22077">
        <v>16924</v>
      </c>
      <c r="J22077">
        <v>200.25919816534559</v>
      </c>
      <c r="K22077">
        <v>185.44264579809621</v>
      </c>
    </row>
    <row r="22078" spans="9:11" x14ac:dyDescent="0.25">
      <c r="I22078">
        <v>16923</v>
      </c>
      <c r="J22078">
        <v>200.2395481156245</v>
      </c>
      <c r="K22078">
        <v>185.42210307240549</v>
      </c>
    </row>
    <row r="22079" spans="9:11" x14ac:dyDescent="0.25">
      <c r="I22079">
        <v>16922</v>
      </c>
      <c r="J22079">
        <v>200.21989980004341</v>
      </c>
      <c r="K22079">
        <v>185.40156281288381</v>
      </c>
    </row>
    <row r="22080" spans="9:11" x14ac:dyDescent="0.25">
      <c r="I22080">
        <v>16921</v>
      </c>
      <c r="J22080">
        <v>200.20025321905081</v>
      </c>
      <c r="K22080">
        <v>185.38102501989511</v>
      </c>
    </row>
    <row r="22081" spans="9:11" x14ac:dyDescent="0.25">
      <c r="I22081">
        <v>16920</v>
      </c>
      <c r="J22081">
        <v>200.18060837309511</v>
      </c>
      <c r="K22081">
        <v>185.36048969380289</v>
      </c>
    </row>
    <row r="22082" spans="9:11" x14ac:dyDescent="0.25">
      <c r="I22082">
        <v>16919</v>
      </c>
      <c r="J22082">
        <v>200.16096526262439</v>
      </c>
      <c r="K22082">
        <v>185.3399568349702</v>
      </c>
    </row>
    <row r="22083" spans="9:11" x14ac:dyDescent="0.25">
      <c r="I22083">
        <v>16918</v>
      </c>
      <c r="J22083">
        <v>200.14132388808659</v>
      </c>
      <c r="K22083">
        <v>185.31942644375971</v>
      </c>
    </row>
    <row r="22084" spans="9:11" x14ac:dyDescent="0.25">
      <c r="I22084">
        <v>16917</v>
      </c>
      <c r="J22084">
        <v>200.12168424992919</v>
      </c>
      <c r="K22084">
        <v>185.29889852053361</v>
      </c>
    </row>
    <row r="22085" spans="9:11" x14ac:dyDescent="0.25">
      <c r="I22085">
        <v>16916</v>
      </c>
      <c r="J22085">
        <v>200.1020463485994</v>
      </c>
      <c r="K22085">
        <v>185.27837306565371</v>
      </c>
    </row>
    <row r="22086" spans="9:11" x14ac:dyDescent="0.25">
      <c r="I22086">
        <v>16915</v>
      </c>
      <c r="J22086">
        <v>200.0824101845443</v>
      </c>
      <c r="K22086">
        <v>185.25785007948139</v>
      </c>
    </row>
    <row r="22087" spans="9:11" x14ac:dyDescent="0.25">
      <c r="I22087">
        <v>16914</v>
      </c>
      <c r="J22087">
        <v>200.06277575821059</v>
      </c>
      <c r="K22087">
        <v>185.2373295623776</v>
      </c>
    </row>
    <row r="22088" spans="9:11" x14ac:dyDescent="0.25">
      <c r="I22088">
        <v>16913</v>
      </c>
      <c r="J22088">
        <v>200.04314307004461</v>
      </c>
      <c r="K22088">
        <v>185.21681151470281</v>
      </c>
    </row>
    <row r="22089" spans="9:11" x14ac:dyDescent="0.25">
      <c r="I22089">
        <v>16912</v>
      </c>
      <c r="J22089">
        <v>200.02351212049271</v>
      </c>
      <c r="K22089">
        <v>185.19629593681719</v>
      </c>
    </row>
    <row r="22090" spans="9:11" x14ac:dyDescent="0.25">
      <c r="I22090">
        <v>16911</v>
      </c>
      <c r="J22090">
        <v>200.00388291000061</v>
      </c>
      <c r="K22090">
        <v>185.17578282908039</v>
      </c>
    </row>
    <row r="22091" spans="9:11" x14ac:dyDescent="0.25">
      <c r="I22091">
        <v>16910</v>
      </c>
      <c r="J22091">
        <v>199.98425543901391</v>
      </c>
      <c r="K22091">
        <v>185.15527219185159</v>
      </c>
    </row>
    <row r="22092" spans="9:11" x14ac:dyDescent="0.25">
      <c r="I22092">
        <v>16909</v>
      </c>
      <c r="J22092">
        <v>199.9646297079781</v>
      </c>
      <c r="K22092">
        <v>185.1347640254898</v>
      </c>
    </row>
    <row r="22093" spans="9:11" x14ac:dyDescent="0.25">
      <c r="I22093">
        <v>16908</v>
      </c>
      <c r="J22093">
        <v>199.94500571733809</v>
      </c>
      <c r="K22093">
        <v>185.11425833035321</v>
      </c>
    </row>
    <row r="22094" spans="9:11" x14ac:dyDescent="0.25">
      <c r="I22094">
        <v>16907</v>
      </c>
      <c r="J22094">
        <v>199.92538346753869</v>
      </c>
      <c r="K22094">
        <v>185.09375510679979</v>
      </c>
    </row>
    <row r="22095" spans="9:11" x14ac:dyDescent="0.25">
      <c r="I22095">
        <v>16906</v>
      </c>
      <c r="J22095">
        <v>199.9057629590244</v>
      </c>
      <c r="K22095">
        <v>185.07325435518729</v>
      </c>
    </row>
    <row r="22096" spans="9:11" x14ac:dyDescent="0.25">
      <c r="I22096">
        <v>16905</v>
      </c>
      <c r="J22096">
        <v>199.88614419223941</v>
      </c>
      <c r="K22096">
        <v>185.05275607587271</v>
      </c>
    </row>
    <row r="22097" spans="9:11" x14ac:dyDescent="0.25">
      <c r="I22097">
        <v>16904</v>
      </c>
      <c r="J22097">
        <v>199.86652716762779</v>
      </c>
      <c r="K22097">
        <v>185.03226026921271</v>
      </c>
    </row>
    <row r="22098" spans="9:11" x14ac:dyDescent="0.25">
      <c r="I22098">
        <v>16903</v>
      </c>
      <c r="J22098">
        <v>199.84691188563301</v>
      </c>
      <c r="K22098">
        <v>185.01176693556349</v>
      </c>
    </row>
    <row r="22099" spans="9:11" x14ac:dyDescent="0.25">
      <c r="I22099">
        <v>16902</v>
      </c>
      <c r="J22099">
        <v>199.8272983466986</v>
      </c>
      <c r="K22099">
        <v>184.99127607528109</v>
      </c>
    </row>
    <row r="22100" spans="9:11" x14ac:dyDescent="0.25">
      <c r="I22100">
        <v>16901</v>
      </c>
      <c r="J22100">
        <v>199.80768655126769</v>
      </c>
      <c r="K22100">
        <v>184.97078768872089</v>
      </c>
    </row>
    <row r="22101" spans="9:11" x14ac:dyDescent="0.25">
      <c r="I22101">
        <v>16900</v>
      </c>
      <c r="J22101">
        <v>199.78807649978299</v>
      </c>
      <c r="K22101">
        <v>184.95030177623789</v>
      </c>
    </row>
    <row r="22102" spans="9:11" x14ac:dyDescent="0.25">
      <c r="I22102">
        <v>16899</v>
      </c>
      <c r="J22102">
        <v>199.7684681926871</v>
      </c>
      <c r="K22102">
        <v>184.92981833818649</v>
      </c>
    </row>
    <row r="22103" spans="9:11" x14ac:dyDescent="0.25">
      <c r="I22103">
        <v>16898</v>
      </c>
      <c r="J22103">
        <v>199.74886163042231</v>
      </c>
      <c r="K22103">
        <v>184.90933737492111</v>
      </c>
    </row>
    <row r="22104" spans="9:11" x14ac:dyDescent="0.25">
      <c r="I22104">
        <v>16897</v>
      </c>
      <c r="J22104">
        <v>199.72925681343071</v>
      </c>
      <c r="K22104">
        <v>184.8888588867953</v>
      </c>
    </row>
    <row r="22105" spans="9:11" x14ac:dyDescent="0.25">
      <c r="I22105">
        <v>16896</v>
      </c>
      <c r="J22105">
        <v>199.70965374215379</v>
      </c>
      <c r="K22105">
        <v>184.86838287416231</v>
      </c>
    </row>
    <row r="22106" spans="9:11" x14ac:dyDescent="0.25">
      <c r="I22106">
        <v>16895</v>
      </c>
      <c r="J22106">
        <v>199.6900524170332</v>
      </c>
      <c r="K22106">
        <v>184.8479093373752</v>
      </c>
    </row>
    <row r="22107" spans="9:11" x14ac:dyDescent="0.25">
      <c r="I22107">
        <v>16894</v>
      </c>
      <c r="J22107">
        <v>199.6704528385101</v>
      </c>
      <c r="K22107">
        <v>184.82743827678621</v>
      </c>
    </row>
    <row r="22108" spans="9:11" x14ac:dyDescent="0.25">
      <c r="I22108">
        <v>16893</v>
      </c>
      <c r="J22108">
        <v>199.65085500702531</v>
      </c>
      <c r="K22108">
        <v>184.80696969274749</v>
      </c>
    </row>
    <row r="22109" spans="9:11" x14ac:dyDescent="0.25">
      <c r="I22109">
        <v>16892</v>
      </c>
      <c r="J22109">
        <v>199.63125892301929</v>
      </c>
      <c r="K22109">
        <v>184.7865035856106</v>
      </c>
    </row>
    <row r="22110" spans="9:11" x14ac:dyDescent="0.25">
      <c r="I22110">
        <v>16891</v>
      </c>
      <c r="J22110">
        <v>199.6116645869327</v>
      </c>
      <c r="K22110">
        <v>184.76603995572671</v>
      </c>
    </row>
    <row r="22111" spans="9:11" x14ac:dyDescent="0.25">
      <c r="I22111">
        <v>16890</v>
      </c>
      <c r="J22111">
        <v>199.59207199920539</v>
      </c>
      <c r="K22111">
        <v>184.74557880344659</v>
      </c>
    </row>
    <row r="22112" spans="9:11" x14ac:dyDescent="0.25">
      <c r="I22112">
        <v>16889</v>
      </c>
      <c r="J22112">
        <v>199.57248116027711</v>
      </c>
      <c r="K22112">
        <v>184.7251201291206</v>
      </c>
    </row>
    <row r="22113" spans="9:11" x14ac:dyDescent="0.25">
      <c r="I22113">
        <v>16888</v>
      </c>
      <c r="J22113">
        <v>199.5528920705874</v>
      </c>
      <c r="K22113">
        <v>184.70466393309849</v>
      </c>
    </row>
    <row r="22114" spans="9:11" x14ac:dyDescent="0.25">
      <c r="I22114">
        <v>16887</v>
      </c>
      <c r="J22114">
        <v>199.53330473057551</v>
      </c>
      <c r="K22114">
        <v>184.68421021572991</v>
      </c>
    </row>
    <row r="22115" spans="9:11" x14ac:dyDescent="0.25">
      <c r="I22115">
        <v>16886</v>
      </c>
      <c r="J22115">
        <v>199.51371914068039</v>
      </c>
      <c r="K22115">
        <v>184.6637589773637</v>
      </c>
    </row>
    <row r="22116" spans="9:11" x14ac:dyDescent="0.25">
      <c r="I22116">
        <v>16885</v>
      </c>
      <c r="J22116">
        <v>199.49413530134069</v>
      </c>
      <c r="K22116">
        <v>184.64331021834869</v>
      </c>
    </row>
    <row r="22117" spans="9:11" x14ac:dyDescent="0.25">
      <c r="I22117">
        <v>16884</v>
      </c>
      <c r="J22117">
        <v>199.47455321299469</v>
      </c>
      <c r="K22117">
        <v>184.6228639390329</v>
      </c>
    </row>
    <row r="22118" spans="9:11" x14ac:dyDescent="0.25">
      <c r="I22118">
        <v>16883</v>
      </c>
      <c r="J22118">
        <v>199.45497287608069</v>
      </c>
      <c r="K22118">
        <v>184.60242013976421</v>
      </c>
    </row>
    <row r="22119" spans="9:11" x14ac:dyDescent="0.25">
      <c r="I22119">
        <v>16882</v>
      </c>
      <c r="J22119">
        <v>199.43539429103629</v>
      </c>
      <c r="K22119">
        <v>184.58197882088999</v>
      </c>
    </row>
    <row r="22120" spans="9:11" x14ac:dyDescent="0.25">
      <c r="I22120">
        <v>16881</v>
      </c>
      <c r="J22120">
        <v>199.41581745829919</v>
      </c>
      <c r="K22120">
        <v>184.56153998275701</v>
      </c>
    </row>
    <row r="22121" spans="9:11" x14ac:dyDescent="0.25">
      <c r="I22121">
        <v>16880</v>
      </c>
      <c r="J22121">
        <v>199.39624237830671</v>
      </c>
      <c r="K22121">
        <v>184.54110362571191</v>
      </c>
    </row>
    <row r="22122" spans="9:11" x14ac:dyDescent="0.25">
      <c r="I22122">
        <v>16879</v>
      </c>
      <c r="J22122">
        <v>199.37666905149561</v>
      </c>
      <c r="K22122">
        <v>184.52066975010061</v>
      </c>
    </row>
    <row r="22123" spans="9:11" x14ac:dyDescent="0.25">
      <c r="I22123">
        <v>16878</v>
      </c>
      <c r="J22123">
        <v>199.35709747830279</v>
      </c>
      <c r="K22123">
        <v>184.50023835626899</v>
      </c>
    </row>
    <row r="22124" spans="9:11" x14ac:dyDescent="0.25">
      <c r="I22124">
        <v>16877</v>
      </c>
      <c r="J22124">
        <v>199.33752765916469</v>
      </c>
      <c r="K22124">
        <v>184.47980944456199</v>
      </c>
    </row>
    <row r="22125" spans="9:11" x14ac:dyDescent="0.25">
      <c r="I22125">
        <v>16876</v>
      </c>
      <c r="J22125">
        <v>199.31795959451739</v>
      </c>
      <c r="K22125">
        <v>184.45938301532459</v>
      </c>
    </row>
    <row r="22126" spans="9:11" x14ac:dyDescent="0.25">
      <c r="I22126">
        <v>16875</v>
      </c>
      <c r="J22126">
        <v>199.29839328479679</v>
      </c>
      <c r="K22126">
        <v>184.43895906890111</v>
      </c>
    </row>
    <row r="22127" spans="9:11" x14ac:dyDescent="0.25">
      <c r="I22127">
        <v>16874</v>
      </c>
      <c r="J22127">
        <v>199.27882873043839</v>
      </c>
      <c r="K22127">
        <v>184.41853760563549</v>
      </c>
    </row>
    <row r="22128" spans="9:11" x14ac:dyDescent="0.25">
      <c r="I22128">
        <v>16873</v>
      </c>
      <c r="J22128">
        <v>199.25926593187759</v>
      </c>
      <c r="K22128">
        <v>184.39811862587121</v>
      </c>
    </row>
    <row r="22129" spans="9:11" x14ac:dyDescent="0.25">
      <c r="I22129">
        <v>16872</v>
      </c>
      <c r="J22129">
        <v>199.23970488954961</v>
      </c>
      <c r="K22129">
        <v>184.3777021299513</v>
      </c>
    </row>
    <row r="22130" spans="9:11" x14ac:dyDescent="0.25">
      <c r="I22130">
        <v>16871</v>
      </c>
      <c r="J22130">
        <v>199.22014560388891</v>
      </c>
      <c r="K22130">
        <v>184.35728811821861</v>
      </c>
    </row>
    <row r="22131" spans="9:11" x14ac:dyDescent="0.25">
      <c r="I22131">
        <v>16870</v>
      </c>
      <c r="J22131">
        <v>199.20058807532999</v>
      </c>
      <c r="K22131">
        <v>184.33687659101531</v>
      </c>
    </row>
    <row r="22132" spans="9:11" x14ac:dyDescent="0.25">
      <c r="I22132">
        <v>16869</v>
      </c>
      <c r="J22132">
        <v>199.18103230430731</v>
      </c>
      <c r="K22132">
        <v>184.31646754868311</v>
      </c>
    </row>
    <row r="22133" spans="9:11" x14ac:dyDescent="0.25">
      <c r="I22133">
        <v>16868</v>
      </c>
      <c r="J22133">
        <v>199.16147829125461</v>
      </c>
      <c r="K22133">
        <v>184.29606099156351</v>
      </c>
    </row>
    <row r="22134" spans="9:11" x14ac:dyDescent="0.25">
      <c r="I22134">
        <v>16867</v>
      </c>
      <c r="J22134">
        <v>199.1419260366055</v>
      </c>
      <c r="K22134">
        <v>184.27565691999729</v>
      </c>
    </row>
    <row r="22135" spans="9:11" x14ac:dyDescent="0.25">
      <c r="I22135">
        <v>16866</v>
      </c>
      <c r="J22135">
        <v>199.1223755407934</v>
      </c>
      <c r="K22135">
        <v>184.25525533432531</v>
      </c>
    </row>
    <row r="22136" spans="9:11" x14ac:dyDescent="0.25">
      <c r="I22136">
        <v>16865</v>
      </c>
      <c r="J22136">
        <v>199.10282680425141</v>
      </c>
      <c r="K22136">
        <v>184.23485623488739</v>
      </c>
    </row>
    <row r="22137" spans="9:11" x14ac:dyDescent="0.25">
      <c r="I22137">
        <v>16864</v>
      </c>
      <c r="J22137">
        <v>199.0832798274123</v>
      </c>
      <c r="K22137">
        <v>184.21445962202341</v>
      </c>
    </row>
    <row r="22138" spans="9:11" x14ac:dyDescent="0.25">
      <c r="I22138">
        <v>16863</v>
      </c>
      <c r="J22138">
        <v>199.06373461070859</v>
      </c>
      <c r="K22138">
        <v>184.19406549607251</v>
      </c>
    </row>
    <row r="22139" spans="9:11" x14ac:dyDescent="0.25">
      <c r="I22139">
        <v>16862</v>
      </c>
      <c r="J22139">
        <v>199.04419115457259</v>
      </c>
      <c r="K22139">
        <v>184.1736738573735</v>
      </c>
    </row>
    <row r="22140" spans="9:11" x14ac:dyDescent="0.25">
      <c r="I22140">
        <v>16861</v>
      </c>
      <c r="J22140">
        <v>199.0246494594362</v>
      </c>
      <c r="K22140">
        <v>184.15328470626491</v>
      </c>
    </row>
    <row r="22141" spans="9:11" x14ac:dyDescent="0.25">
      <c r="I22141">
        <v>16860</v>
      </c>
      <c r="J22141">
        <v>199.0051095257312</v>
      </c>
      <c r="K22141">
        <v>184.13289804308471</v>
      </c>
    </row>
    <row r="22142" spans="9:11" x14ac:dyDescent="0.25">
      <c r="I22142">
        <v>16859</v>
      </c>
      <c r="J22142">
        <v>198.98557135388879</v>
      </c>
      <c r="K22142">
        <v>184.11251386817031</v>
      </c>
    </row>
    <row r="22143" spans="9:11" x14ac:dyDescent="0.25">
      <c r="I22143">
        <v>16858</v>
      </c>
      <c r="J22143">
        <v>198.96603494434029</v>
      </c>
      <c r="K22143">
        <v>184.09213218185889</v>
      </c>
    </row>
    <row r="22144" spans="9:11" x14ac:dyDescent="0.25">
      <c r="I22144">
        <v>16857</v>
      </c>
      <c r="J22144">
        <v>198.94650029751651</v>
      </c>
      <c r="K22144">
        <v>184.07175298448729</v>
      </c>
    </row>
    <row r="22145" spans="9:11" x14ac:dyDescent="0.25">
      <c r="I22145">
        <v>16856</v>
      </c>
      <c r="J22145">
        <v>198.92696741384799</v>
      </c>
      <c r="K22145">
        <v>184.05137627639169</v>
      </c>
    </row>
    <row r="22146" spans="9:11" x14ac:dyDescent="0.25">
      <c r="I22146">
        <v>16855</v>
      </c>
      <c r="J22146">
        <v>198.90743629376499</v>
      </c>
      <c r="K22146">
        <v>184.03100205790801</v>
      </c>
    </row>
    <row r="22147" spans="9:11" x14ac:dyDescent="0.25">
      <c r="I22147">
        <v>16854</v>
      </c>
      <c r="J22147">
        <v>198.88790693769761</v>
      </c>
      <c r="K22147">
        <v>184.01063032937159</v>
      </c>
    </row>
    <row r="22148" spans="9:11" x14ac:dyDescent="0.25">
      <c r="I22148">
        <v>16853</v>
      </c>
      <c r="J22148">
        <v>198.86837934607539</v>
      </c>
      <c r="K22148">
        <v>183.99026109111739</v>
      </c>
    </row>
    <row r="22149" spans="9:11" x14ac:dyDescent="0.25">
      <c r="I22149">
        <v>16852</v>
      </c>
      <c r="J22149">
        <v>198.848853519328</v>
      </c>
      <c r="K22149">
        <v>183.96989434348021</v>
      </c>
    </row>
    <row r="22150" spans="9:11" x14ac:dyDescent="0.25">
      <c r="I22150">
        <v>16851</v>
      </c>
      <c r="J22150">
        <v>198.82932945788451</v>
      </c>
      <c r="K22150">
        <v>183.949530086794</v>
      </c>
    </row>
    <row r="22151" spans="9:11" x14ac:dyDescent="0.25">
      <c r="I22151">
        <v>16850</v>
      </c>
      <c r="J22151">
        <v>198.8098071621738</v>
      </c>
      <c r="K22151">
        <v>183.92916832139261</v>
      </c>
    </row>
    <row r="22152" spans="9:11" x14ac:dyDescent="0.25">
      <c r="I22152">
        <v>16849</v>
      </c>
      <c r="J22152">
        <v>198.79028663262449</v>
      </c>
      <c r="K22152">
        <v>183.9088090476092</v>
      </c>
    </row>
    <row r="22153" spans="9:11" x14ac:dyDescent="0.25">
      <c r="I22153">
        <v>16848</v>
      </c>
      <c r="J22153">
        <v>198.77076786966489</v>
      </c>
      <c r="K22153">
        <v>183.88845226577669</v>
      </c>
    </row>
    <row r="22154" spans="9:11" x14ac:dyDescent="0.25">
      <c r="I22154">
        <v>16847</v>
      </c>
      <c r="J22154">
        <v>198.75125087372311</v>
      </c>
      <c r="K22154">
        <v>183.86809797622769</v>
      </c>
    </row>
    <row r="22155" spans="9:11" x14ac:dyDescent="0.25">
      <c r="I22155">
        <v>16846</v>
      </c>
      <c r="J22155">
        <v>198.73173564522679</v>
      </c>
      <c r="K22155">
        <v>183.84774617929409</v>
      </c>
    </row>
    <row r="22156" spans="9:11" x14ac:dyDescent="0.25">
      <c r="I22156">
        <v>16845</v>
      </c>
      <c r="J22156">
        <v>198.71222218460349</v>
      </c>
      <c r="K22156">
        <v>183.82739687530739</v>
      </c>
    </row>
    <row r="22157" spans="9:11" x14ac:dyDescent="0.25">
      <c r="I22157">
        <v>16844</v>
      </c>
      <c r="J22157">
        <v>198.6927104922805</v>
      </c>
      <c r="K22157">
        <v>183.807050064599</v>
      </c>
    </row>
    <row r="22158" spans="9:11" x14ac:dyDescent="0.25">
      <c r="I22158">
        <v>16843</v>
      </c>
      <c r="J22158">
        <v>198.67320056868459</v>
      </c>
      <c r="K22158">
        <v>183.78670574749941</v>
      </c>
    </row>
    <row r="22159" spans="9:11" x14ac:dyDescent="0.25">
      <c r="I22159">
        <v>16842</v>
      </c>
      <c r="J22159">
        <v>198.65369241424261</v>
      </c>
      <c r="K22159">
        <v>183.76636392433909</v>
      </c>
    </row>
    <row r="22160" spans="9:11" x14ac:dyDescent="0.25">
      <c r="I22160">
        <v>16841</v>
      </c>
      <c r="J22160">
        <v>198.63418602938069</v>
      </c>
      <c r="K22160">
        <v>183.74602459544801</v>
      </c>
    </row>
    <row r="22161" spans="9:11" x14ac:dyDescent="0.25">
      <c r="I22161">
        <v>16840</v>
      </c>
      <c r="J22161">
        <v>198.61468141452511</v>
      </c>
      <c r="K22161">
        <v>183.7256877611554</v>
      </c>
    </row>
    <row r="22162" spans="9:11" x14ac:dyDescent="0.25">
      <c r="I22162">
        <v>16839</v>
      </c>
      <c r="J22162">
        <v>198.5951785701015</v>
      </c>
      <c r="K22162">
        <v>183.70535342179051</v>
      </c>
    </row>
    <row r="22163" spans="9:11" x14ac:dyDescent="0.25">
      <c r="I22163">
        <v>16838</v>
      </c>
      <c r="J22163">
        <v>198.57567749653549</v>
      </c>
      <c r="K22163">
        <v>183.68502157768191</v>
      </c>
    </row>
    <row r="22164" spans="9:11" x14ac:dyDescent="0.25">
      <c r="I22164">
        <v>16837</v>
      </c>
      <c r="J22164">
        <v>198.55617819425231</v>
      </c>
      <c r="K22164">
        <v>183.66469222915771</v>
      </c>
    </row>
    <row r="22165" spans="9:11" x14ac:dyDescent="0.25">
      <c r="I22165">
        <v>16836</v>
      </c>
      <c r="J22165">
        <v>198.53668066367689</v>
      </c>
      <c r="K22165">
        <v>183.64436537654581</v>
      </c>
    </row>
    <row r="22166" spans="9:11" x14ac:dyDescent="0.25">
      <c r="I22166">
        <v>16835</v>
      </c>
      <c r="J22166">
        <v>198.51718490523399</v>
      </c>
      <c r="K22166">
        <v>183.62404102017339</v>
      </c>
    </row>
    <row r="22167" spans="9:11" x14ac:dyDescent="0.25">
      <c r="I22167">
        <v>16834</v>
      </c>
      <c r="J22167">
        <v>198.497690919348</v>
      </c>
      <c r="K22167">
        <v>183.60371916036749</v>
      </c>
    </row>
    <row r="22168" spans="9:11" x14ac:dyDescent="0.25">
      <c r="I22168">
        <v>16833</v>
      </c>
      <c r="J22168">
        <v>198.47819870644301</v>
      </c>
      <c r="K22168">
        <v>183.5833997974546</v>
      </c>
    </row>
    <row r="22169" spans="9:11" x14ac:dyDescent="0.25">
      <c r="I22169">
        <v>16832</v>
      </c>
      <c r="J22169">
        <v>198.45870826694281</v>
      </c>
      <c r="K22169">
        <v>183.5630829317607</v>
      </c>
    </row>
    <row r="22170" spans="9:11" x14ac:dyDescent="0.25">
      <c r="I22170">
        <v>16831</v>
      </c>
      <c r="J22170">
        <v>198.43921960127099</v>
      </c>
      <c r="K22170">
        <v>183.54276856361139</v>
      </c>
    </row>
    <row r="22171" spans="9:11" x14ac:dyDescent="0.25">
      <c r="I22171">
        <v>16830</v>
      </c>
      <c r="J22171">
        <v>198.41973270985079</v>
      </c>
      <c r="K22171">
        <v>183.52245669333209</v>
      </c>
    </row>
    <row r="22172" spans="9:11" x14ac:dyDescent="0.25">
      <c r="I22172">
        <v>16829</v>
      </c>
      <c r="J22172">
        <v>198.40024759310541</v>
      </c>
      <c r="K22172">
        <v>183.50214732124741</v>
      </c>
    </row>
    <row r="22173" spans="9:11" x14ac:dyDescent="0.25">
      <c r="I22173">
        <v>16828</v>
      </c>
      <c r="J22173">
        <v>198.38076425145729</v>
      </c>
      <c r="K22173">
        <v>183.48184044768169</v>
      </c>
    </row>
    <row r="22174" spans="9:11" x14ac:dyDescent="0.25">
      <c r="I22174">
        <v>16827</v>
      </c>
      <c r="J22174">
        <v>198.361282685329</v>
      </c>
      <c r="K22174">
        <v>183.46153607295901</v>
      </c>
    </row>
    <row r="22175" spans="9:11" x14ac:dyDescent="0.25">
      <c r="I22175">
        <v>16826</v>
      </c>
      <c r="J22175">
        <v>198.34180289514271</v>
      </c>
      <c r="K22175">
        <v>183.44123419740271</v>
      </c>
    </row>
    <row r="22176" spans="9:11" x14ac:dyDescent="0.25">
      <c r="I22176">
        <v>16825</v>
      </c>
      <c r="J22176">
        <v>198.32232488132021</v>
      </c>
      <c r="K22176">
        <v>183.420934821336</v>
      </c>
    </row>
    <row r="22177" spans="9:11" x14ac:dyDescent="0.25">
      <c r="I22177">
        <v>16824</v>
      </c>
      <c r="J22177">
        <v>198.30284864428319</v>
      </c>
      <c r="K22177">
        <v>183.40063794508151</v>
      </c>
    </row>
    <row r="22178" spans="9:11" x14ac:dyDescent="0.25">
      <c r="I22178">
        <v>16823</v>
      </c>
      <c r="J22178">
        <v>198.28337418445301</v>
      </c>
      <c r="K22178">
        <v>183.38034356896131</v>
      </c>
    </row>
    <row r="22179" spans="9:11" x14ac:dyDescent="0.25">
      <c r="I22179">
        <v>16822</v>
      </c>
      <c r="J22179">
        <v>198.26390150225049</v>
      </c>
      <c r="K22179">
        <v>183.36005169329741</v>
      </c>
    </row>
    <row r="22180" spans="9:11" x14ac:dyDescent="0.25">
      <c r="I22180">
        <v>16821</v>
      </c>
      <c r="J22180">
        <v>198.2444305980965</v>
      </c>
      <c r="K22180">
        <v>183.33976231841109</v>
      </c>
    </row>
    <row r="22181" spans="9:11" x14ac:dyDescent="0.25">
      <c r="I22181">
        <v>16820</v>
      </c>
      <c r="J22181">
        <v>198.22496147241151</v>
      </c>
      <c r="K22181">
        <v>183.31947544462341</v>
      </c>
    </row>
    <row r="22182" spans="9:11" x14ac:dyDescent="0.25">
      <c r="I22182">
        <v>16819</v>
      </c>
      <c r="J22182">
        <v>198.2054941256157</v>
      </c>
      <c r="K22182">
        <v>183.29919107225481</v>
      </c>
    </row>
    <row r="22183" spans="9:11" x14ac:dyDescent="0.25">
      <c r="I22183">
        <v>16818</v>
      </c>
      <c r="J22183">
        <v>198.1860285581289</v>
      </c>
      <c r="K22183">
        <v>183.27890920162531</v>
      </c>
    </row>
    <row r="22184" spans="9:11" x14ac:dyDescent="0.25">
      <c r="I22184">
        <v>16817</v>
      </c>
      <c r="J22184">
        <v>198.16656477037091</v>
      </c>
      <c r="K22184">
        <v>183.25862983305461</v>
      </c>
    </row>
    <row r="22185" spans="9:11" x14ac:dyDescent="0.25">
      <c r="I22185">
        <v>16816</v>
      </c>
      <c r="J22185">
        <v>198.14710276276091</v>
      </c>
      <c r="K22185">
        <v>183.2383529668621</v>
      </c>
    </row>
    <row r="22186" spans="9:11" x14ac:dyDescent="0.25">
      <c r="I22186">
        <v>16815</v>
      </c>
      <c r="J22186">
        <v>198.12764253571791</v>
      </c>
      <c r="K22186">
        <v>183.21807860336651</v>
      </c>
    </row>
    <row r="22187" spans="9:11" x14ac:dyDescent="0.25">
      <c r="I22187">
        <v>16814</v>
      </c>
      <c r="J22187">
        <v>198.10818408966091</v>
      </c>
      <c r="K22187">
        <v>183.1978067428862</v>
      </c>
    </row>
    <row r="22188" spans="9:11" x14ac:dyDescent="0.25">
      <c r="I22188">
        <v>16813</v>
      </c>
      <c r="J22188">
        <v>198.08872742500819</v>
      </c>
      <c r="K22188">
        <v>183.17753738573921</v>
      </c>
    </row>
    <row r="22189" spans="9:11" x14ac:dyDescent="0.25">
      <c r="I22189">
        <v>16812</v>
      </c>
      <c r="J22189">
        <v>198.06927254217811</v>
      </c>
      <c r="K22189">
        <v>183.15727053224299</v>
      </c>
    </row>
    <row r="22190" spans="9:11" x14ac:dyDescent="0.25">
      <c r="I22190">
        <v>16811</v>
      </c>
      <c r="J22190">
        <v>198.04981944158851</v>
      </c>
      <c r="K22190">
        <v>183.1370061827148</v>
      </c>
    </row>
    <row r="22191" spans="9:11" x14ac:dyDescent="0.25">
      <c r="I22191">
        <v>16810</v>
      </c>
      <c r="J22191">
        <v>198.0303681236571</v>
      </c>
      <c r="K22191">
        <v>183.1167443374712</v>
      </c>
    </row>
    <row r="22192" spans="9:11" x14ac:dyDescent="0.25">
      <c r="I22192">
        <v>16809</v>
      </c>
      <c r="J22192">
        <v>198.01091858880119</v>
      </c>
      <c r="K22192">
        <v>183.09648499682851</v>
      </c>
    </row>
    <row r="22193" spans="9:11" x14ac:dyDescent="0.25">
      <c r="I22193">
        <v>16808</v>
      </c>
      <c r="J22193">
        <v>197.9914708374379</v>
      </c>
      <c r="K22193">
        <v>183.07622816110259</v>
      </c>
    </row>
    <row r="22194" spans="9:11" x14ac:dyDescent="0.25">
      <c r="I22194">
        <v>16807</v>
      </c>
      <c r="J22194">
        <v>197.9720248699841</v>
      </c>
      <c r="K22194">
        <v>183.05597383060879</v>
      </c>
    </row>
    <row r="22195" spans="9:11" x14ac:dyDescent="0.25">
      <c r="I22195">
        <v>16806</v>
      </c>
      <c r="J22195">
        <v>197.95258068685621</v>
      </c>
      <c r="K22195">
        <v>183.03572200566211</v>
      </c>
    </row>
    <row r="22196" spans="9:11" x14ac:dyDescent="0.25">
      <c r="I22196">
        <v>16805</v>
      </c>
      <c r="J22196">
        <v>197.9331382884705</v>
      </c>
      <c r="K22196">
        <v>183.0154726865772</v>
      </c>
    </row>
    <row r="22197" spans="9:11" x14ac:dyDescent="0.25">
      <c r="I22197">
        <v>16804</v>
      </c>
      <c r="J22197">
        <v>197.9136976752429</v>
      </c>
      <c r="K22197">
        <v>182.99522587366809</v>
      </c>
    </row>
    <row r="22198" spans="9:11" x14ac:dyDescent="0.25">
      <c r="I22198">
        <v>16803</v>
      </c>
      <c r="J22198">
        <v>197.8942588475891</v>
      </c>
      <c r="K22198">
        <v>182.97498156724859</v>
      </c>
    </row>
    <row r="22199" spans="9:11" x14ac:dyDescent="0.25">
      <c r="I22199">
        <v>16802</v>
      </c>
      <c r="J22199">
        <v>197.8748218059246</v>
      </c>
      <c r="K22199">
        <v>182.95473976763179</v>
      </c>
    </row>
    <row r="22200" spans="9:11" x14ac:dyDescent="0.25">
      <c r="I22200">
        <v>16801</v>
      </c>
      <c r="J22200">
        <v>197.85538655066441</v>
      </c>
      <c r="K22200">
        <v>182.93450047513079</v>
      </c>
    </row>
    <row r="22201" spans="9:11" x14ac:dyDescent="0.25">
      <c r="I22201">
        <v>16800</v>
      </c>
      <c r="J22201">
        <v>197.8359530822234</v>
      </c>
      <c r="K22201">
        <v>182.91426369005791</v>
      </c>
    </row>
    <row r="22202" spans="9:11" x14ac:dyDescent="0.25">
      <c r="I22202">
        <v>16799</v>
      </c>
      <c r="J22202">
        <v>197.81652140101599</v>
      </c>
      <c r="K22202">
        <v>182.89402941272519</v>
      </c>
    </row>
    <row r="22203" spans="9:11" x14ac:dyDescent="0.25">
      <c r="I22203">
        <v>16798</v>
      </c>
      <c r="J22203">
        <v>197.79709150745671</v>
      </c>
      <c r="K22203">
        <v>182.87379764344411</v>
      </c>
    </row>
    <row r="22204" spans="9:11" x14ac:dyDescent="0.25">
      <c r="I22204">
        <v>16797</v>
      </c>
      <c r="J22204">
        <v>197.77766340195919</v>
      </c>
      <c r="K22204">
        <v>182.85356838252591</v>
      </c>
    </row>
    <row r="22205" spans="9:11" x14ac:dyDescent="0.25">
      <c r="I22205">
        <v>16796</v>
      </c>
      <c r="J22205">
        <v>197.75823708493749</v>
      </c>
      <c r="K22205">
        <v>182.8333416302813</v>
      </c>
    </row>
    <row r="22206" spans="9:11" x14ac:dyDescent="0.25">
      <c r="I22206">
        <v>16795</v>
      </c>
      <c r="J22206">
        <v>197.73881255680479</v>
      </c>
      <c r="K22206">
        <v>182.81311738702061</v>
      </c>
    </row>
    <row r="22207" spans="9:11" x14ac:dyDescent="0.25">
      <c r="I22207">
        <v>16794</v>
      </c>
      <c r="J22207">
        <v>197.7193898179743</v>
      </c>
      <c r="K22207">
        <v>182.79289565305359</v>
      </c>
    </row>
    <row r="22208" spans="9:11" x14ac:dyDescent="0.25">
      <c r="I22208">
        <v>16793</v>
      </c>
      <c r="J22208">
        <v>197.69996886885889</v>
      </c>
      <c r="K22208">
        <v>182.77267642868989</v>
      </c>
    </row>
    <row r="22209" spans="9:11" x14ac:dyDescent="0.25">
      <c r="I22209">
        <v>16792</v>
      </c>
      <c r="J22209">
        <v>197.68054970987109</v>
      </c>
      <c r="K22209">
        <v>182.7524597142384</v>
      </c>
    </row>
    <row r="22210" spans="9:11" x14ac:dyDescent="0.25">
      <c r="I22210">
        <v>16791</v>
      </c>
      <c r="J22210">
        <v>197.6611323414233</v>
      </c>
      <c r="K22210">
        <v>182.73224551000769</v>
      </c>
    </row>
    <row r="22211" spans="9:11" x14ac:dyDescent="0.25">
      <c r="I22211">
        <v>16790</v>
      </c>
      <c r="J22211">
        <v>197.64171676392729</v>
      </c>
      <c r="K22211">
        <v>182.71203381630599</v>
      </c>
    </row>
    <row r="22212" spans="9:11" x14ac:dyDescent="0.25">
      <c r="I22212">
        <v>16789</v>
      </c>
      <c r="J22212">
        <v>197.62230297779499</v>
      </c>
      <c r="K22212">
        <v>182.69182463344109</v>
      </c>
    </row>
    <row r="22213" spans="9:11" x14ac:dyDescent="0.25">
      <c r="I22213">
        <v>16788</v>
      </c>
      <c r="J22213">
        <v>197.60289098343779</v>
      </c>
      <c r="K22213">
        <v>182.6716179617203</v>
      </c>
    </row>
    <row r="22214" spans="9:11" x14ac:dyDescent="0.25">
      <c r="I22214">
        <v>16787</v>
      </c>
      <c r="J22214">
        <v>197.5834807812669</v>
      </c>
      <c r="K22214">
        <v>182.65141380145039</v>
      </c>
    </row>
    <row r="22215" spans="9:11" x14ac:dyDescent="0.25">
      <c r="I22215">
        <v>16786</v>
      </c>
      <c r="J22215">
        <v>197.5640723716931</v>
      </c>
      <c r="K22215">
        <v>182.63121215293799</v>
      </c>
    </row>
    <row r="22216" spans="9:11" x14ac:dyDescent="0.25">
      <c r="I22216">
        <v>16785</v>
      </c>
      <c r="J22216">
        <v>197.544665755127</v>
      </c>
      <c r="K22216">
        <v>182.61101301648901</v>
      </c>
    </row>
    <row r="22217" spans="9:11" x14ac:dyDescent="0.25">
      <c r="I22217">
        <v>16784</v>
      </c>
      <c r="J22217">
        <v>197.52526093197889</v>
      </c>
      <c r="K22217">
        <v>182.59081639240921</v>
      </c>
    </row>
    <row r="22218" spans="9:11" x14ac:dyDescent="0.25">
      <c r="I22218">
        <v>16783</v>
      </c>
      <c r="J22218">
        <v>197.5058579026589</v>
      </c>
      <c r="K22218">
        <v>182.57062228100361</v>
      </c>
    </row>
    <row r="22219" spans="9:11" x14ac:dyDescent="0.25">
      <c r="I22219">
        <v>16782</v>
      </c>
      <c r="J22219">
        <v>197.48645666757659</v>
      </c>
      <c r="K22219">
        <v>182.550430682577</v>
      </c>
    </row>
    <row r="22220" spans="9:11" x14ac:dyDescent="0.25">
      <c r="I22220">
        <v>16781</v>
      </c>
      <c r="J22220">
        <v>197.46705722714171</v>
      </c>
      <c r="K22220">
        <v>182.53024159743379</v>
      </c>
    </row>
    <row r="22221" spans="9:11" x14ac:dyDescent="0.25">
      <c r="I22221">
        <v>16780</v>
      </c>
      <c r="J22221">
        <v>197.44765958176311</v>
      </c>
      <c r="K22221">
        <v>182.5100550258779</v>
      </c>
    </row>
    <row r="22222" spans="9:11" x14ac:dyDescent="0.25">
      <c r="I22222">
        <v>16779</v>
      </c>
      <c r="J22222">
        <v>197.42826373184991</v>
      </c>
      <c r="K22222">
        <v>182.48987096821281</v>
      </c>
    </row>
    <row r="22223" spans="9:11" x14ac:dyDescent="0.25">
      <c r="I22223">
        <v>16778</v>
      </c>
      <c r="J22223">
        <v>197.40886967781049</v>
      </c>
      <c r="K22223">
        <v>182.46968942474149</v>
      </c>
    </row>
    <row r="22224" spans="9:11" x14ac:dyDescent="0.25">
      <c r="I22224">
        <v>16777</v>
      </c>
      <c r="J22224">
        <v>197.38947742005351</v>
      </c>
      <c r="K22224">
        <v>182.44951039576671</v>
      </c>
    </row>
    <row r="22225" spans="9:11" x14ac:dyDescent="0.25">
      <c r="I22225">
        <v>16776</v>
      </c>
      <c r="J22225">
        <v>197.3700869589868</v>
      </c>
      <c r="K22225">
        <v>182.42933388159059</v>
      </c>
    </row>
    <row r="22226" spans="9:11" x14ac:dyDescent="0.25">
      <c r="I22226">
        <v>16775</v>
      </c>
      <c r="J22226">
        <v>197.35069829501811</v>
      </c>
      <c r="K22226">
        <v>182.4091598825149</v>
      </c>
    </row>
    <row r="22227" spans="9:11" x14ac:dyDescent="0.25">
      <c r="I22227">
        <v>16774</v>
      </c>
      <c r="J22227">
        <v>197.33131142855501</v>
      </c>
      <c r="K22227">
        <v>182.38898839884101</v>
      </c>
    </row>
    <row r="22228" spans="9:11" x14ac:dyDescent="0.25">
      <c r="I22228">
        <v>16773</v>
      </c>
      <c r="J22228">
        <v>197.31192636000469</v>
      </c>
      <c r="K22228">
        <v>182.36881943086979</v>
      </c>
    </row>
    <row r="22229" spans="9:11" x14ac:dyDescent="0.25">
      <c r="I22229">
        <v>16772</v>
      </c>
      <c r="J22229">
        <v>197.29254308977389</v>
      </c>
      <c r="K22229">
        <v>182.3486529789019</v>
      </c>
    </row>
    <row r="22230" spans="9:11" x14ac:dyDescent="0.25">
      <c r="I22230">
        <v>16771</v>
      </c>
      <c r="J22230">
        <v>197.27316161826951</v>
      </c>
      <c r="K22230">
        <v>182.32848904323731</v>
      </c>
    </row>
    <row r="22231" spans="9:11" x14ac:dyDescent="0.25">
      <c r="I22231">
        <v>16770</v>
      </c>
      <c r="J22231">
        <v>197.25378194589771</v>
      </c>
      <c r="K22231">
        <v>182.30832762417569</v>
      </c>
    </row>
    <row r="22232" spans="9:11" x14ac:dyDescent="0.25">
      <c r="I22232">
        <v>16769</v>
      </c>
      <c r="J22232">
        <v>197.23440407306461</v>
      </c>
      <c r="K22232">
        <v>182.2881687220162</v>
      </c>
    </row>
    <row r="22233" spans="9:11" x14ac:dyDescent="0.25">
      <c r="I22233">
        <v>16768</v>
      </c>
      <c r="J22233">
        <v>197.21502800017589</v>
      </c>
      <c r="K22233">
        <v>182.26801233705771</v>
      </c>
    </row>
    <row r="22234" spans="9:11" x14ac:dyDescent="0.25">
      <c r="I22234">
        <v>16767</v>
      </c>
      <c r="J22234">
        <v>197.19565372763731</v>
      </c>
      <c r="K22234">
        <v>182.24785846959861</v>
      </c>
    </row>
    <row r="22235" spans="9:11" x14ac:dyDescent="0.25">
      <c r="I22235">
        <v>16766</v>
      </c>
      <c r="J22235">
        <v>197.17628125585381</v>
      </c>
      <c r="K22235">
        <v>182.22770711993689</v>
      </c>
    </row>
    <row r="22236" spans="9:11" x14ac:dyDescent="0.25">
      <c r="I22236">
        <v>16765</v>
      </c>
      <c r="J22236">
        <v>197.15691058523029</v>
      </c>
      <c r="K22236">
        <v>182.20755828836991</v>
      </c>
    </row>
    <row r="22237" spans="9:11" x14ac:dyDescent="0.25">
      <c r="I22237">
        <v>16764</v>
      </c>
      <c r="J22237">
        <v>197.13754171617171</v>
      </c>
      <c r="K22237">
        <v>182.18741197519489</v>
      </c>
    </row>
    <row r="22238" spans="9:11" x14ac:dyDescent="0.25">
      <c r="I22238">
        <v>16763</v>
      </c>
      <c r="J22238">
        <v>197.11817464908211</v>
      </c>
      <c r="K22238">
        <v>182.16726818070839</v>
      </c>
    </row>
    <row r="22239" spans="9:11" x14ac:dyDescent="0.25">
      <c r="I22239">
        <v>16762</v>
      </c>
      <c r="J22239">
        <v>197.09880938436569</v>
      </c>
      <c r="K22239">
        <v>182.14712690520679</v>
      </c>
    </row>
    <row r="22240" spans="9:11" x14ac:dyDescent="0.25">
      <c r="I22240">
        <v>16761</v>
      </c>
      <c r="J22240">
        <v>197.0794459224262</v>
      </c>
      <c r="K22240">
        <v>182.12698814898579</v>
      </c>
    </row>
    <row r="22241" spans="9:11" x14ac:dyDescent="0.25">
      <c r="I22241">
        <v>16760</v>
      </c>
      <c r="J22241">
        <v>197.06008426366731</v>
      </c>
      <c r="K22241">
        <v>182.10685191234089</v>
      </c>
    </row>
    <row r="22242" spans="9:11" x14ac:dyDescent="0.25">
      <c r="I22242">
        <v>16759</v>
      </c>
      <c r="J22242">
        <v>197.040724408492</v>
      </c>
      <c r="K22242">
        <v>182.08671819556699</v>
      </c>
    </row>
    <row r="22243" spans="9:11" x14ac:dyDescent="0.25">
      <c r="I22243">
        <v>16758</v>
      </c>
      <c r="J22243">
        <v>197.02136635730341</v>
      </c>
      <c r="K22243">
        <v>182.0665869989586</v>
      </c>
    </row>
    <row r="22244" spans="9:11" x14ac:dyDescent="0.25">
      <c r="I22244">
        <v>16757</v>
      </c>
      <c r="J22244">
        <v>197.0020101105041</v>
      </c>
      <c r="K22244">
        <v>182.04645832280991</v>
      </c>
    </row>
    <row r="22245" spans="9:11" x14ac:dyDescent="0.25">
      <c r="I22245">
        <v>16756</v>
      </c>
      <c r="J22245">
        <v>196.98265566849639</v>
      </c>
      <c r="K22245">
        <v>182.02633216741449</v>
      </c>
    </row>
    <row r="22246" spans="9:11" x14ac:dyDescent="0.25">
      <c r="I22246">
        <v>16755</v>
      </c>
      <c r="J22246">
        <v>196.96330303168261</v>
      </c>
      <c r="K22246">
        <v>182.0062085330658</v>
      </c>
    </row>
    <row r="22247" spans="9:11" x14ac:dyDescent="0.25">
      <c r="I22247">
        <v>16754</v>
      </c>
      <c r="J22247">
        <v>196.9439522004642</v>
      </c>
      <c r="K22247">
        <v>181.98608742005641</v>
      </c>
    </row>
    <row r="22248" spans="9:11" x14ac:dyDescent="0.25">
      <c r="I22248">
        <v>16753</v>
      </c>
      <c r="J22248">
        <v>196.92460317524299</v>
      </c>
      <c r="K22248">
        <v>181.965968828679</v>
      </c>
    </row>
    <row r="22249" spans="9:11" x14ac:dyDescent="0.25">
      <c r="I22249">
        <v>16752</v>
      </c>
      <c r="J22249">
        <v>196.90525595642009</v>
      </c>
      <c r="K22249">
        <v>181.94585275922529</v>
      </c>
    </row>
    <row r="22250" spans="9:11" x14ac:dyDescent="0.25">
      <c r="I22250">
        <v>16751</v>
      </c>
      <c r="J22250">
        <v>196.88591054439641</v>
      </c>
      <c r="K22250">
        <v>181.92573921198709</v>
      </c>
    </row>
    <row r="22251" spans="9:11" x14ac:dyDescent="0.25">
      <c r="I22251">
        <v>16750</v>
      </c>
      <c r="J22251">
        <v>196.86656693957269</v>
      </c>
      <c r="K22251">
        <v>181.90562818725539</v>
      </c>
    </row>
    <row r="22252" spans="9:11" x14ac:dyDescent="0.25">
      <c r="I22252">
        <v>16749</v>
      </c>
      <c r="J22252">
        <v>196.84722514234929</v>
      </c>
      <c r="K22252">
        <v>181.88551968532079</v>
      </c>
    </row>
    <row r="22253" spans="9:11" x14ac:dyDescent="0.25">
      <c r="I22253">
        <v>16748</v>
      </c>
      <c r="J22253">
        <v>196.8278851531264</v>
      </c>
      <c r="K22253">
        <v>181.86541370647379</v>
      </c>
    </row>
    <row r="22254" spans="9:11" x14ac:dyDescent="0.25">
      <c r="I22254">
        <v>16747</v>
      </c>
      <c r="J22254">
        <v>196.80854697230359</v>
      </c>
      <c r="K22254">
        <v>181.84531025100421</v>
      </c>
    </row>
    <row r="22255" spans="9:11" x14ac:dyDescent="0.25">
      <c r="I22255">
        <v>16746</v>
      </c>
      <c r="J22255">
        <v>196.78921060028071</v>
      </c>
      <c r="K22255">
        <v>181.82520931920129</v>
      </c>
    </row>
    <row r="22256" spans="9:11" x14ac:dyDescent="0.25">
      <c r="I22256">
        <v>16745</v>
      </c>
      <c r="J22256">
        <v>196.76987603745681</v>
      </c>
      <c r="K22256">
        <v>181.80511091135429</v>
      </c>
    </row>
    <row r="22257" spans="9:11" x14ac:dyDescent="0.25">
      <c r="I22257">
        <v>16744</v>
      </c>
      <c r="J22257">
        <v>196.75054328423079</v>
      </c>
      <c r="K22257">
        <v>181.7850150277516</v>
      </c>
    </row>
    <row r="22258" spans="9:11" x14ac:dyDescent="0.25">
      <c r="I22258">
        <v>16743</v>
      </c>
      <c r="J22258">
        <v>196.73121234100151</v>
      </c>
      <c r="K22258">
        <v>181.76492166868141</v>
      </c>
    </row>
    <row r="22259" spans="9:11" x14ac:dyDescent="0.25">
      <c r="I22259">
        <v>16742</v>
      </c>
      <c r="J22259">
        <v>196.71188320816731</v>
      </c>
      <c r="K22259">
        <v>181.74483083443141</v>
      </c>
    </row>
    <row r="22260" spans="9:11" x14ac:dyDescent="0.25">
      <c r="I22260">
        <v>16741</v>
      </c>
      <c r="J22260">
        <v>196.6925558861262</v>
      </c>
      <c r="K22260">
        <v>181.72474252528889</v>
      </c>
    </row>
    <row r="22261" spans="9:11" x14ac:dyDescent="0.25">
      <c r="I22261">
        <v>16740</v>
      </c>
      <c r="J22261">
        <v>196.67323037527609</v>
      </c>
      <c r="K22261">
        <v>181.7046567415409</v>
      </c>
    </row>
    <row r="22262" spans="9:11" x14ac:dyDescent="0.25">
      <c r="I22262">
        <v>16739</v>
      </c>
      <c r="J22262">
        <v>196.65390667601449</v>
      </c>
      <c r="K22262">
        <v>181.68457348347371</v>
      </c>
    </row>
    <row r="22263" spans="9:11" x14ac:dyDescent="0.25">
      <c r="I22263">
        <v>16738</v>
      </c>
      <c r="J22263">
        <v>196.63458478873869</v>
      </c>
      <c r="K22263">
        <v>181.66449275137339</v>
      </c>
    </row>
    <row r="22264" spans="9:11" x14ac:dyDescent="0.25">
      <c r="I22264">
        <v>16737</v>
      </c>
      <c r="J22264">
        <v>196.61526471384559</v>
      </c>
      <c r="K22264">
        <v>181.64441454552559</v>
      </c>
    </row>
    <row r="22265" spans="9:11" x14ac:dyDescent="0.25">
      <c r="I22265">
        <v>16736</v>
      </c>
      <c r="J22265">
        <v>196.59594645173189</v>
      </c>
      <c r="K22265">
        <v>181.6243388662154</v>
      </c>
    </row>
    <row r="22266" spans="9:11" x14ac:dyDescent="0.25">
      <c r="I22266">
        <v>16735</v>
      </c>
      <c r="J22266">
        <v>196.5766300027941</v>
      </c>
      <c r="K22266">
        <v>181.6042657137275</v>
      </c>
    </row>
    <row r="22267" spans="9:11" x14ac:dyDescent="0.25">
      <c r="I22267">
        <v>16734</v>
      </c>
      <c r="J22267">
        <v>196.5573153674282</v>
      </c>
      <c r="K22267">
        <v>181.58419508834641</v>
      </c>
    </row>
    <row r="22268" spans="9:11" x14ac:dyDescent="0.25">
      <c r="I22268">
        <v>16733</v>
      </c>
      <c r="J22268">
        <v>196.5380025460301</v>
      </c>
      <c r="K22268">
        <v>181.56412699035579</v>
      </c>
    </row>
    <row r="22269" spans="9:11" x14ac:dyDescent="0.25">
      <c r="I22269">
        <v>16732</v>
      </c>
      <c r="J22269">
        <v>196.5186915389954</v>
      </c>
      <c r="K22269">
        <v>181.5440614200393</v>
      </c>
    </row>
    <row r="22270" spans="9:11" x14ac:dyDescent="0.25">
      <c r="I22270">
        <v>16731</v>
      </c>
      <c r="J22270">
        <v>196.49938234671919</v>
      </c>
      <c r="K22270">
        <v>181.52399837767979</v>
      </c>
    </row>
    <row r="22271" spans="9:11" x14ac:dyDescent="0.25">
      <c r="I22271">
        <v>16730</v>
      </c>
      <c r="J22271">
        <v>196.48007496959659</v>
      </c>
      <c r="K22271">
        <v>181.50393786356011</v>
      </c>
    </row>
    <row r="22272" spans="9:11" x14ac:dyDescent="0.25">
      <c r="I22272">
        <v>16729</v>
      </c>
      <c r="J22272">
        <v>196.4607694080222</v>
      </c>
      <c r="K22272">
        <v>181.48387987796229</v>
      </c>
    </row>
    <row r="22273" spans="9:11" x14ac:dyDescent="0.25">
      <c r="I22273">
        <v>16728</v>
      </c>
      <c r="J22273">
        <v>196.4414656623905</v>
      </c>
      <c r="K22273">
        <v>181.46382442116811</v>
      </c>
    </row>
    <row r="22274" spans="9:11" x14ac:dyDescent="0.25">
      <c r="I22274">
        <v>16727</v>
      </c>
      <c r="J22274">
        <v>196.42216373309549</v>
      </c>
      <c r="K22274">
        <v>181.44377149345891</v>
      </c>
    </row>
    <row r="22275" spans="9:11" x14ac:dyDescent="0.25">
      <c r="I22275">
        <v>16726</v>
      </c>
      <c r="J22275">
        <v>196.40286362053121</v>
      </c>
      <c r="K22275">
        <v>181.42372109511561</v>
      </c>
    </row>
    <row r="22276" spans="9:11" x14ac:dyDescent="0.25">
      <c r="I22276">
        <v>16725</v>
      </c>
      <c r="J22276">
        <v>196.38356532509101</v>
      </c>
      <c r="K22276">
        <v>181.40367322641859</v>
      </c>
    </row>
    <row r="22277" spans="9:11" x14ac:dyDescent="0.25">
      <c r="I22277">
        <v>16724</v>
      </c>
      <c r="J22277">
        <v>196.36426884716829</v>
      </c>
      <c r="K22277">
        <v>181.38362788764809</v>
      </c>
    </row>
    <row r="22278" spans="9:11" x14ac:dyDescent="0.25">
      <c r="I22278">
        <v>16723</v>
      </c>
      <c r="J22278">
        <v>196.34497418715591</v>
      </c>
      <c r="K22278">
        <v>181.36358507908369</v>
      </c>
    </row>
    <row r="22279" spans="9:11" x14ac:dyDescent="0.25">
      <c r="I22279">
        <v>16722</v>
      </c>
      <c r="J22279">
        <v>196.3256813454467</v>
      </c>
      <c r="K22279">
        <v>181.3435448010045</v>
      </c>
    </row>
    <row r="22280" spans="9:11" x14ac:dyDescent="0.25">
      <c r="I22280">
        <v>16721</v>
      </c>
      <c r="J22280">
        <v>196.306390322433</v>
      </c>
      <c r="K22280">
        <v>181.32350705368941</v>
      </c>
    </row>
    <row r="22281" spans="9:11" x14ac:dyDescent="0.25">
      <c r="I22281">
        <v>16720</v>
      </c>
      <c r="J22281">
        <v>196.287101118507</v>
      </c>
      <c r="K22281">
        <v>181.30347183741679</v>
      </c>
    </row>
    <row r="22282" spans="9:11" x14ac:dyDescent="0.25">
      <c r="I22282">
        <v>16719</v>
      </c>
      <c r="J22282">
        <v>196.26781373406041</v>
      </c>
      <c r="K22282">
        <v>181.2834391524645</v>
      </c>
    </row>
    <row r="22283" spans="9:11" x14ac:dyDescent="0.25">
      <c r="I22283">
        <v>16718</v>
      </c>
      <c r="J22283">
        <v>196.24852816948481</v>
      </c>
      <c r="K22283">
        <v>181.26340899911</v>
      </c>
    </row>
    <row r="22284" spans="9:11" x14ac:dyDescent="0.25">
      <c r="I22284">
        <v>16717</v>
      </c>
      <c r="J22284">
        <v>196.2292444251716</v>
      </c>
      <c r="K22284">
        <v>181.24338137763041</v>
      </c>
    </row>
    <row r="22285" spans="9:11" x14ac:dyDescent="0.25">
      <c r="I22285">
        <v>16716</v>
      </c>
      <c r="J22285">
        <v>196.2099625015116</v>
      </c>
      <c r="K22285">
        <v>181.22335628830251</v>
      </c>
    </row>
    <row r="22286" spans="9:11" x14ac:dyDescent="0.25">
      <c r="I22286">
        <v>16715</v>
      </c>
      <c r="J22286">
        <v>196.1906823988956</v>
      </c>
      <c r="K22286">
        <v>181.2033337314023</v>
      </c>
    </row>
    <row r="22287" spans="9:11" x14ac:dyDescent="0.25">
      <c r="I22287">
        <v>16714</v>
      </c>
      <c r="J22287">
        <v>196.17140411771399</v>
      </c>
      <c r="K22287">
        <v>181.1833137072058</v>
      </c>
    </row>
    <row r="22288" spans="9:11" x14ac:dyDescent="0.25">
      <c r="I22288">
        <v>16713</v>
      </c>
      <c r="J22288">
        <v>196.15212765835699</v>
      </c>
      <c r="K22288">
        <v>181.16329621598831</v>
      </c>
    </row>
    <row r="22289" spans="9:11" x14ac:dyDescent="0.25">
      <c r="I22289">
        <v>16712</v>
      </c>
      <c r="J22289">
        <v>196.13285302121429</v>
      </c>
      <c r="K22289">
        <v>181.14328125802459</v>
      </c>
    </row>
    <row r="22290" spans="9:11" x14ac:dyDescent="0.25">
      <c r="I22290">
        <v>16711</v>
      </c>
      <c r="J22290">
        <v>196.11358020667549</v>
      </c>
      <c r="K22290">
        <v>181.12326883358949</v>
      </c>
    </row>
    <row r="22291" spans="9:11" x14ac:dyDescent="0.25">
      <c r="I22291">
        <v>16710</v>
      </c>
      <c r="J22291">
        <v>196.0943092151299</v>
      </c>
      <c r="K22291">
        <v>181.10325894295681</v>
      </c>
    </row>
    <row r="22292" spans="9:11" x14ac:dyDescent="0.25">
      <c r="I22292">
        <v>16709</v>
      </c>
      <c r="J22292">
        <v>196.07504004696639</v>
      </c>
      <c r="K22292">
        <v>181.08325158640051</v>
      </c>
    </row>
    <row r="22293" spans="9:11" x14ac:dyDescent="0.25">
      <c r="I22293">
        <v>16708</v>
      </c>
      <c r="J22293">
        <v>196.0557727025739</v>
      </c>
      <c r="K22293">
        <v>181.06324676419359</v>
      </c>
    </row>
    <row r="22294" spans="9:11" x14ac:dyDescent="0.25">
      <c r="I22294">
        <v>16707</v>
      </c>
      <c r="J22294">
        <v>196.03650718234061</v>
      </c>
      <c r="K22294">
        <v>181.043244476609</v>
      </c>
    </row>
    <row r="22295" spans="9:11" x14ac:dyDescent="0.25">
      <c r="I22295">
        <v>16706</v>
      </c>
      <c r="J22295">
        <v>196.01724348665471</v>
      </c>
      <c r="K22295">
        <v>181.02324472391911</v>
      </c>
    </row>
    <row r="22296" spans="9:11" x14ac:dyDescent="0.25">
      <c r="I22296">
        <v>16705</v>
      </c>
      <c r="J22296">
        <v>195.99798161590411</v>
      </c>
      <c r="K22296">
        <v>181.00324750639589</v>
      </c>
    </row>
    <row r="22297" spans="9:11" x14ac:dyDescent="0.25">
      <c r="I22297">
        <v>16704</v>
      </c>
      <c r="J22297">
        <v>195.97872157047621</v>
      </c>
      <c r="K22297">
        <v>180.98325282431091</v>
      </c>
    </row>
    <row r="22298" spans="9:11" x14ac:dyDescent="0.25">
      <c r="I22298">
        <v>16703</v>
      </c>
      <c r="J22298">
        <v>195.95946335075851</v>
      </c>
      <c r="K22298">
        <v>180.9632606779353</v>
      </c>
    </row>
    <row r="22299" spans="9:11" x14ac:dyDescent="0.25">
      <c r="I22299">
        <v>16702</v>
      </c>
      <c r="J22299">
        <v>195.9402069571378</v>
      </c>
      <c r="K22299">
        <v>180.9432710675396</v>
      </c>
    </row>
    <row r="22300" spans="9:11" x14ac:dyDescent="0.25">
      <c r="I22300">
        <v>16701</v>
      </c>
      <c r="J22300">
        <v>195.92095239000079</v>
      </c>
      <c r="K22300">
        <v>180.92328399339431</v>
      </c>
    </row>
    <row r="22301" spans="9:11" x14ac:dyDescent="0.25">
      <c r="I22301">
        <v>16700</v>
      </c>
      <c r="J22301">
        <v>195.90169964973401</v>
      </c>
      <c r="K22301">
        <v>180.90329945576909</v>
      </c>
    </row>
    <row r="22302" spans="9:11" x14ac:dyDescent="0.25">
      <c r="I22302">
        <v>16699</v>
      </c>
      <c r="J22302">
        <v>195.88244873672349</v>
      </c>
      <c r="K22302">
        <v>180.88331745493349</v>
      </c>
    </row>
    <row r="22303" spans="9:11" x14ac:dyDescent="0.25">
      <c r="I22303">
        <v>16698</v>
      </c>
      <c r="J22303">
        <v>195.8631996513551</v>
      </c>
      <c r="K22303">
        <v>180.86333799115641</v>
      </c>
    </row>
    <row r="22304" spans="9:11" x14ac:dyDescent="0.25">
      <c r="I22304">
        <v>16697</v>
      </c>
      <c r="J22304">
        <v>195.84395239401439</v>
      </c>
      <c r="K22304">
        <v>180.8433610647065</v>
      </c>
    </row>
    <row r="22305" spans="9:11" x14ac:dyDescent="0.25">
      <c r="I22305">
        <v>16696</v>
      </c>
      <c r="J22305">
        <v>195.8247069650867</v>
      </c>
      <c r="K22305">
        <v>180.82338667585179</v>
      </c>
    </row>
    <row r="22306" spans="9:11" x14ac:dyDescent="0.25">
      <c r="I22306">
        <v>16695</v>
      </c>
      <c r="J22306">
        <v>195.80546336495681</v>
      </c>
      <c r="K22306">
        <v>180.80341482486011</v>
      </c>
    </row>
    <row r="22307" spans="9:11" x14ac:dyDescent="0.25">
      <c r="I22307">
        <v>16694</v>
      </c>
      <c r="J22307">
        <v>195.78622159400959</v>
      </c>
      <c r="K22307">
        <v>180.78344551199871</v>
      </c>
    </row>
    <row r="22308" spans="9:11" x14ac:dyDescent="0.25">
      <c r="I22308">
        <v>16693</v>
      </c>
      <c r="J22308">
        <v>195.76698165262951</v>
      </c>
      <c r="K22308">
        <v>180.76347873753431</v>
      </c>
    </row>
    <row r="22309" spans="9:11" x14ac:dyDescent="0.25">
      <c r="I22309">
        <v>16692</v>
      </c>
      <c r="J22309">
        <v>195.74774354120041</v>
      </c>
      <c r="K22309">
        <v>180.74351450173361</v>
      </c>
    </row>
    <row r="22310" spans="9:11" x14ac:dyDescent="0.25">
      <c r="I22310">
        <v>16691</v>
      </c>
      <c r="J22310">
        <v>195.7285072601064</v>
      </c>
      <c r="K22310">
        <v>180.72355280486249</v>
      </c>
    </row>
    <row r="22311" spans="9:11" x14ac:dyDescent="0.25">
      <c r="I22311">
        <v>16690</v>
      </c>
      <c r="J22311">
        <v>195.70927280973089</v>
      </c>
      <c r="K22311">
        <v>180.70359364718649</v>
      </c>
    </row>
    <row r="22312" spans="9:11" x14ac:dyDescent="0.25">
      <c r="I22312">
        <v>16689</v>
      </c>
      <c r="J22312">
        <v>195.6900401904571</v>
      </c>
      <c r="K22312">
        <v>180.68363702897091</v>
      </c>
    </row>
    <row r="22313" spans="9:11" x14ac:dyDescent="0.25">
      <c r="I22313">
        <v>16688</v>
      </c>
      <c r="J22313">
        <v>195.6708094026682</v>
      </c>
      <c r="K22313">
        <v>180.66368295048031</v>
      </c>
    </row>
    <row r="22314" spans="9:11" x14ac:dyDescent="0.25">
      <c r="I22314">
        <v>16687</v>
      </c>
      <c r="J22314">
        <v>195.65158044674669</v>
      </c>
      <c r="K22314">
        <v>180.64373141197919</v>
      </c>
    </row>
    <row r="22315" spans="9:11" x14ac:dyDescent="0.25">
      <c r="I22315">
        <v>16686</v>
      </c>
      <c r="J22315">
        <v>195.63235332307511</v>
      </c>
      <c r="K22315">
        <v>180.62378241373131</v>
      </c>
    </row>
    <row r="22316" spans="9:11" x14ac:dyDescent="0.25">
      <c r="I22316">
        <v>16685</v>
      </c>
      <c r="J22316">
        <v>195.61312803203549</v>
      </c>
      <c r="K22316">
        <v>180.60383595600021</v>
      </c>
    </row>
    <row r="22317" spans="9:11" x14ac:dyDescent="0.25">
      <c r="I22317">
        <v>16684</v>
      </c>
      <c r="J22317">
        <v>195.5939045740096</v>
      </c>
      <c r="K22317">
        <v>180.58389203904881</v>
      </c>
    </row>
    <row r="22318" spans="9:11" x14ac:dyDescent="0.25">
      <c r="I22318">
        <v>16683</v>
      </c>
      <c r="J22318">
        <v>195.57468294937919</v>
      </c>
      <c r="K22318">
        <v>180.56395066313991</v>
      </c>
    </row>
    <row r="22319" spans="9:11" x14ac:dyDescent="0.25">
      <c r="I22319">
        <v>16682</v>
      </c>
      <c r="J22319">
        <v>195.5554631585253</v>
      </c>
      <c r="K22319">
        <v>180.5440118285355</v>
      </c>
    </row>
    <row r="22320" spans="9:11" x14ac:dyDescent="0.25">
      <c r="I22320">
        <v>16681</v>
      </c>
      <c r="J22320">
        <v>195.53624520182899</v>
      </c>
      <c r="K22320">
        <v>180.5240755354975</v>
      </c>
    </row>
    <row r="22321" spans="9:11" x14ac:dyDescent="0.25">
      <c r="I22321">
        <v>16680</v>
      </c>
      <c r="J22321">
        <v>195.51702907967109</v>
      </c>
      <c r="K22321">
        <v>180.5041417842871</v>
      </c>
    </row>
    <row r="22322" spans="9:11" x14ac:dyDescent="0.25">
      <c r="I22322">
        <v>16679</v>
      </c>
      <c r="J22322">
        <v>195.49781479243171</v>
      </c>
      <c r="K22322">
        <v>180.48421057516529</v>
      </c>
    </row>
    <row r="22323" spans="9:11" x14ac:dyDescent="0.25">
      <c r="I22323">
        <v>16678</v>
      </c>
      <c r="J22323">
        <v>195.47860234049119</v>
      </c>
      <c r="K22323">
        <v>180.46428190839259</v>
      </c>
    </row>
    <row r="22324" spans="9:11" x14ac:dyDescent="0.25">
      <c r="I22324">
        <v>16677</v>
      </c>
      <c r="J22324">
        <v>195.45939172422919</v>
      </c>
      <c r="K22324">
        <v>180.44435578422909</v>
      </c>
    </row>
    <row r="22325" spans="9:11" x14ac:dyDescent="0.25">
      <c r="I22325">
        <v>16676</v>
      </c>
      <c r="J22325">
        <v>195.44018294402539</v>
      </c>
      <c r="K22325">
        <v>180.4244322029343</v>
      </c>
    </row>
    <row r="22326" spans="9:11" x14ac:dyDescent="0.25">
      <c r="I22326">
        <v>16675</v>
      </c>
      <c r="J22326">
        <v>195.420976000259</v>
      </c>
      <c r="K22326">
        <v>180.40451116476751</v>
      </c>
    </row>
    <row r="22327" spans="9:11" x14ac:dyDescent="0.25">
      <c r="I22327">
        <v>16674</v>
      </c>
      <c r="J22327">
        <v>195.40177089330891</v>
      </c>
      <c r="K22327">
        <v>180.3845926699874</v>
      </c>
    </row>
    <row r="22328" spans="9:11" x14ac:dyDescent="0.25">
      <c r="I22328">
        <v>16673</v>
      </c>
      <c r="J22328">
        <v>195.3825676235538</v>
      </c>
      <c r="K22328">
        <v>180.36467671885251</v>
      </c>
    </row>
    <row r="22329" spans="9:11" x14ac:dyDescent="0.25">
      <c r="I22329">
        <v>16672</v>
      </c>
      <c r="J22329">
        <v>195.36336619137219</v>
      </c>
      <c r="K22329">
        <v>180.3447633116206</v>
      </c>
    </row>
    <row r="22330" spans="9:11" x14ac:dyDescent="0.25">
      <c r="I22330">
        <v>16671</v>
      </c>
      <c r="J22330">
        <v>195.34416659714199</v>
      </c>
      <c r="K22330">
        <v>180.32485244854931</v>
      </c>
    </row>
    <row r="22331" spans="9:11" x14ac:dyDescent="0.25">
      <c r="I22331">
        <v>16670</v>
      </c>
      <c r="J22331">
        <v>195.3249688412412</v>
      </c>
      <c r="K22331">
        <v>180.3049441298956</v>
      </c>
    </row>
    <row r="22332" spans="9:11" x14ac:dyDescent="0.25">
      <c r="I22332">
        <v>16669</v>
      </c>
      <c r="J22332">
        <v>195.30577292404729</v>
      </c>
      <c r="K22332">
        <v>180.2850383559163</v>
      </c>
    </row>
    <row r="22333" spans="9:11" x14ac:dyDescent="0.25">
      <c r="I22333">
        <v>16668</v>
      </c>
      <c r="J22333">
        <v>195.28657884593741</v>
      </c>
      <c r="K22333">
        <v>180.26513512686751</v>
      </c>
    </row>
    <row r="22334" spans="9:11" x14ac:dyDescent="0.25">
      <c r="I22334">
        <v>16667</v>
      </c>
      <c r="J22334">
        <v>195.26738660728861</v>
      </c>
      <c r="K22334">
        <v>180.2452344430051</v>
      </c>
    </row>
    <row r="22335" spans="9:11" x14ac:dyDescent="0.25">
      <c r="I22335">
        <v>16666</v>
      </c>
      <c r="J22335">
        <v>195.24819620847759</v>
      </c>
      <c r="K22335">
        <v>180.2253363045844</v>
      </c>
    </row>
    <row r="22336" spans="9:11" x14ac:dyDescent="0.25">
      <c r="I22336">
        <v>16665</v>
      </c>
      <c r="J22336">
        <v>195.2290076498806</v>
      </c>
      <c r="K22336">
        <v>180.2054407118604</v>
      </c>
    </row>
    <row r="22337" spans="9:11" x14ac:dyDescent="0.25">
      <c r="I22337">
        <v>16664</v>
      </c>
      <c r="J22337">
        <v>195.20982093187391</v>
      </c>
      <c r="K22337">
        <v>180.18554766508771</v>
      </c>
    </row>
    <row r="22338" spans="9:11" x14ac:dyDescent="0.25">
      <c r="I22338">
        <v>16663</v>
      </c>
      <c r="J22338">
        <v>195.19063605483311</v>
      </c>
      <c r="K22338">
        <v>180.1656571645203</v>
      </c>
    </row>
    <row r="22339" spans="9:11" x14ac:dyDescent="0.25">
      <c r="I22339">
        <v>16662</v>
      </c>
      <c r="J22339">
        <v>195.17145301913379</v>
      </c>
      <c r="K22339">
        <v>180.145769210412</v>
      </c>
    </row>
    <row r="22340" spans="9:11" x14ac:dyDescent="0.25">
      <c r="I22340">
        <v>16661</v>
      </c>
      <c r="J22340">
        <v>195.1522718251513</v>
      </c>
      <c r="K22340">
        <v>180.12588380301591</v>
      </c>
    </row>
    <row r="22341" spans="9:11" x14ac:dyDescent="0.25">
      <c r="I22341">
        <v>16660</v>
      </c>
      <c r="J22341">
        <v>195.13309247326049</v>
      </c>
      <c r="K22341">
        <v>180.10600094258501</v>
      </c>
    </row>
    <row r="22342" spans="9:11" x14ac:dyDescent="0.25">
      <c r="I22342">
        <v>16659</v>
      </c>
      <c r="J22342">
        <v>195.11391496383601</v>
      </c>
      <c r="K22342">
        <v>180.08612062937149</v>
      </c>
    </row>
    <row r="22343" spans="9:11" x14ac:dyDescent="0.25">
      <c r="I22343">
        <v>16658</v>
      </c>
      <c r="J22343">
        <v>195.09473929725229</v>
      </c>
      <c r="K22343">
        <v>180.06624286362771</v>
      </c>
    </row>
    <row r="22344" spans="9:11" x14ac:dyDescent="0.25">
      <c r="I22344">
        <v>16657</v>
      </c>
      <c r="J22344">
        <v>195.0755654738833</v>
      </c>
      <c r="K22344">
        <v>180.0463676456049</v>
      </c>
    </row>
    <row r="22345" spans="9:11" x14ac:dyDescent="0.25">
      <c r="I22345">
        <v>16656</v>
      </c>
      <c r="J22345">
        <v>195.05639349410299</v>
      </c>
      <c r="K22345">
        <v>180.0264949755543</v>
      </c>
    </row>
    <row r="22346" spans="9:11" x14ac:dyDescent="0.25">
      <c r="I22346">
        <v>16655</v>
      </c>
      <c r="J22346">
        <v>195.03722335828471</v>
      </c>
      <c r="K22346">
        <v>180.00662485372669</v>
      </c>
    </row>
    <row r="22347" spans="9:11" x14ac:dyDescent="0.25">
      <c r="I22347">
        <v>16654</v>
      </c>
      <c r="J22347">
        <v>195.01805506680171</v>
      </c>
      <c r="K22347">
        <v>179.98675728037219</v>
      </c>
    </row>
    <row r="22348" spans="9:11" x14ac:dyDescent="0.25">
      <c r="I22348">
        <v>16653</v>
      </c>
      <c r="J22348">
        <v>194.998888620027</v>
      </c>
      <c r="K22348">
        <v>179.9668922557409</v>
      </c>
    </row>
    <row r="22349" spans="9:11" x14ac:dyDescent="0.25">
      <c r="I22349">
        <v>16652</v>
      </c>
      <c r="J22349">
        <v>194.9797240183332</v>
      </c>
      <c r="K22349">
        <v>179.94702978008209</v>
      </c>
    </row>
    <row r="22350" spans="9:11" x14ac:dyDescent="0.25">
      <c r="I22350">
        <v>16651</v>
      </c>
      <c r="J22350">
        <v>194.96056126209271</v>
      </c>
      <c r="K22350">
        <v>179.92716985364481</v>
      </c>
    </row>
    <row r="22351" spans="9:11" x14ac:dyDescent="0.25">
      <c r="I22351">
        <v>16650</v>
      </c>
      <c r="J22351">
        <v>194.9414003516774</v>
      </c>
      <c r="K22351">
        <v>179.90731247667759</v>
      </c>
    </row>
    <row r="22352" spans="9:11" x14ac:dyDescent="0.25">
      <c r="I22352">
        <v>16649</v>
      </c>
      <c r="J22352">
        <v>194.92224128745929</v>
      </c>
      <c r="K22352">
        <v>179.88745764942871</v>
      </c>
    </row>
    <row r="22353" spans="9:11" x14ac:dyDescent="0.25">
      <c r="I22353">
        <v>16648</v>
      </c>
      <c r="J22353">
        <v>194.90308406980969</v>
      </c>
      <c r="K22353">
        <v>179.86760537214579</v>
      </c>
    </row>
    <row r="22354" spans="9:11" x14ac:dyDescent="0.25">
      <c r="I22354">
        <v>16647</v>
      </c>
      <c r="J22354">
        <v>194.8839286990999</v>
      </c>
      <c r="K22354">
        <v>179.84775564507621</v>
      </c>
    </row>
    <row r="22355" spans="9:11" x14ac:dyDescent="0.25">
      <c r="I22355">
        <v>16646</v>
      </c>
      <c r="J22355">
        <v>194.86477517570091</v>
      </c>
      <c r="K22355">
        <v>179.82790846846689</v>
      </c>
    </row>
    <row r="22356" spans="9:11" x14ac:dyDescent="0.25">
      <c r="I22356">
        <v>16645</v>
      </c>
      <c r="J22356">
        <v>194.84562349998319</v>
      </c>
      <c r="K22356">
        <v>179.8080638425642</v>
      </c>
    </row>
    <row r="22357" spans="9:11" x14ac:dyDescent="0.25">
      <c r="I22357">
        <v>16644</v>
      </c>
      <c r="J22357">
        <v>194.82647367231709</v>
      </c>
      <c r="K22357">
        <v>179.78822176761429</v>
      </c>
    </row>
    <row r="22358" spans="9:11" x14ac:dyDescent="0.25">
      <c r="I22358">
        <v>16643</v>
      </c>
      <c r="J22358">
        <v>194.8073256930729</v>
      </c>
      <c r="K22358">
        <v>179.7683822438627</v>
      </c>
    </row>
    <row r="22359" spans="9:11" x14ac:dyDescent="0.25">
      <c r="I22359">
        <v>16642</v>
      </c>
      <c r="J22359">
        <v>194.78817956262009</v>
      </c>
      <c r="K22359">
        <v>179.7485452715546</v>
      </c>
    </row>
    <row r="22360" spans="9:11" x14ac:dyDescent="0.25">
      <c r="I22360">
        <v>16641</v>
      </c>
      <c r="J22360">
        <v>194.76903528132831</v>
      </c>
      <c r="K22360">
        <v>179.72871085093479</v>
      </c>
    </row>
    <row r="22361" spans="9:11" x14ac:dyDescent="0.25">
      <c r="I22361">
        <v>16640</v>
      </c>
      <c r="J22361">
        <v>194.74989284956669</v>
      </c>
      <c r="K22361">
        <v>179.70887898224771</v>
      </c>
    </row>
    <row r="22362" spans="9:11" x14ac:dyDescent="0.25">
      <c r="I22362">
        <v>16639</v>
      </c>
      <c r="J22362">
        <v>194.73075226770419</v>
      </c>
      <c r="K22362">
        <v>179.68904966573709</v>
      </c>
    </row>
    <row r="22363" spans="9:11" x14ac:dyDescent="0.25">
      <c r="I22363">
        <v>16638</v>
      </c>
      <c r="J22363">
        <v>194.7116135361093</v>
      </c>
      <c r="K22363">
        <v>179.66922290164649</v>
      </c>
    </row>
    <row r="22364" spans="9:11" x14ac:dyDescent="0.25">
      <c r="I22364">
        <v>16637</v>
      </c>
      <c r="J22364">
        <v>194.6924766551505</v>
      </c>
      <c r="K22364">
        <v>179.6493986902191</v>
      </c>
    </row>
    <row r="22365" spans="9:11" x14ac:dyDescent="0.25">
      <c r="I22365">
        <v>16636</v>
      </c>
      <c r="J22365">
        <v>194.67334162519569</v>
      </c>
      <c r="K22365">
        <v>179.62957703169749</v>
      </c>
    </row>
    <row r="22366" spans="9:11" x14ac:dyDescent="0.25">
      <c r="I22366">
        <v>16635</v>
      </c>
      <c r="J22366">
        <v>194.65420844661281</v>
      </c>
      <c r="K22366">
        <v>179.60975792632379</v>
      </c>
    </row>
    <row r="22367" spans="9:11" x14ac:dyDescent="0.25">
      <c r="I22367">
        <v>16634</v>
      </c>
      <c r="J22367">
        <v>194.63507711976911</v>
      </c>
      <c r="K22367">
        <v>179.58994137433979</v>
      </c>
    </row>
    <row r="22368" spans="9:11" x14ac:dyDescent="0.25">
      <c r="I22368">
        <v>16633</v>
      </c>
      <c r="J22368">
        <v>194.61594764503181</v>
      </c>
      <c r="K22368">
        <v>179.57012737598711</v>
      </c>
    </row>
    <row r="22369" spans="9:11" x14ac:dyDescent="0.25">
      <c r="I22369">
        <v>16632</v>
      </c>
      <c r="J22369">
        <v>194.59682002276799</v>
      </c>
      <c r="K22369">
        <v>179.55031593150639</v>
      </c>
    </row>
    <row r="22370" spans="9:11" x14ac:dyDescent="0.25">
      <c r="I22370">
        <v>16631</v>
      </c>
      <c r="J22370">
        <v>194.57769425334399</v>
      </c>
      <c r="K22370">
        <v>179.53050704113829</v>
      </c>
    </row>
    <row r="22371" spans="9:11" x14ac:dyDescent="0.25">
      <c r="I22371">
        <v>16630</v>
      </c>
      <c r="J22371">
        <v>194.55857033712621</v>
      </c>
      <c r="K22371">
        <v>179.5107007051229</v>
      </c>
    </row>
    <row r="22372" spans="9:11" x14ac:dyDescent="0.25">
      <c r="I22372">
        <v>16629</v>
      </c>
      <c r="J22372">
        <v>194.5394482744808</v>
      </c>
      <c r="K22372">
        <v>179.49089692369989</v>
      </c>
    </row>
    <row r="22373" spans="9:11" x14ac:dyDescent="0.25">
      <c r="I22373">
        <v>16628</v>
      </c>
      <c r="J22373">
        <v>194.5203280657733</v>
      </c>
      <c r="K22373">
        <v>179.47109569710861</v>
      </c>
    </row>
    <row r="22374" spans="9:11" x14ac:dyDescent="0.25">
      <c r="I22374">
        <v>16627</v>
      </c>
      <c r="J22374">
        <v>194.50120971136931</v>
      </c>
      <c r="K22374">
        <v>179.45129702558771</v>
      </c>
    </row>
    <row r="22375" spans="9:11" x14ac:dyDescent="0.25">
      <c r="I22375">
        <v>16626</v>
      </c>
      <c r="J22375">
        <v>194.48209321163381</v>
      </c>
      <c r="K22375">
        <v>179.4315009093757</v>
      </c>
    </row>
    <row r="22376" spans="9:11" x14ac:dyDescent="0.25">
      <c r="I22376">
        <v>16625</v>
      </c>
      <c r="J22376">
        <v>194.46297856693181</v>
      </c>
      <c r="K22376">
        <v>179.41170734871051</v>
      </c>
    </row>
    <row r="22377" spans="9:11" x14ac:dyDescent="0.25">
      <c r="I22377">
        <v>16624</v>
      </c>
      <c r="J22377">
        <v>194.44386577762791</v>
      </c>
      <c r="K22377">
        <v>179.39191634382959</v>
      </c>
    </row>
    <row r="22378" spans="9:11" x14ac:dyDescent="0.25">
      <c r="I22378">
        <v>16623</v>
      </c>
      <c r="J22378">
        <v>194.42475484408629</v>
      </c>
      <c r="K22378">
        <v>179.37212789497039</v>
      </c>
    </row>
    <row r="22379" spans="9:11" x14ac:dyDescent="0.25">
      <c r="I22379">
        <v>16622</v>
      </c>
      <c r="J22379">
        <v>194.40564576667111</v>
      </c>
      <c r="K22379">
        <v>179.35234200236931</v>
      </c>
    </row>
    <row r="22380" spans="9:11" x14ac:dyDescent="0.25">
      <c r="I22380">
        <v>16621</v>
      </c>
      <c r="J22380">
        <v>194.38653854574591</v>
      </c>
      <c r="K22380">
        <v>179.33255866626271</v>
      </c>
    </row>
    <row r="22381" spans="9:11" x14ac:dyDescent="0.25">
      <c r="I22381">
        <v>16620</v>
      </c>
      <c r="J22381">
        <v>194.3674331816741</v>
      </c>
      <c r="K22381">
        <v>179.31277788688661</v>
      </c>
    </row>
    <row r="22382" spans="9:11" x14ac:dyDescent="0.25">
      <c r="I22382">
        <v>16619</v>
      </c>
      <c r="J22382">
        <v>194.34832967481901</v>
      </c>
      <c r="K22382">
        <v>179.29299966447621</v>
      </c>
    </row>
    <row r="22383" spans="9:11" x14ac:dyDescent="0.25">
      <c r="I22383">
        <v>16618</v>
      </c>
      <c r="J22383">
        <v>194.32922802554339</v>
      </c>
      <c r="K22383">
        <v>179.27322399926649</v>
      </c>
    </row>
    <row r="22384" spans="9:11" x14ac:dyDescent="0.25">
      <c r="I22384">
        <v>16617</v>
      </c>
      <c r="J22384">
        <v>194.3101282342098</v>
      </c>
      <c r="K22384">
        <v>179.25345089149229</v>
      </c>
    </row>
    <row r="22385" spans="9:11" x14ac:dyDescent="0.25">
      <c r="I22385">
        <v>16616</v>
      </c>
      <c r="J22385">
        <v>194.29103030118051</v>
      </c>
      <c r="K22385">
        <v>179.2336803413877</v>
      </c>
    </row>
    <row r="22386" spans="9:11" x14ac:dyDescent="0.25">
      <c r="I22386">
        <v>16615</v>
      </c>
      <c r="J22386">
        <v>194.27193422681739</v>
      </c>
      <c r="K22386">
        <v>179.2139123491863</v>
      </c>
    </row>
    <row r="22387" spans="9:11" x14ac:dyDescent="0.25">
      <c r="I22387">
        <v>16614</v>
      </c>
      <c r="J22387">
        <v>194.25284001148239</v>
      </c>
      <c r="K22387">
        <v>179.19414691512151</v>
      </c>
    </row>
    <row r="22388" spans="9:11" x14ac:dyDescent="0.25">
      <c r="I22388">
        <v>16613</v>
      </c>
      <c r="J22388">
        <v>194.23374765553669</v>
      </c>
      <c r="K22388">
        <v>179.1743840394262</v>
      </c>
    </row>
    <row r="22389" spans="9:11" x14ac:dyDescent="0.25">
      <c r="I22389">
        <v>16612</v>
      </c>
      <c r="J22389">
        <v>194.2146571593415</v>
      </c>
      <c r="K22389">
        <v>179.15462372233279</v>
      </c>
    </row>
    <row r="22390" spans="9:11" x14ac:dyDescent="0.25">
      <c r="I22390">
        <v>16611</v>
      </c>
      <c r="J22390">
        <v>194.19556852325769</v>
      </c>
      <c r="K22390">
        <v>179.1348659640735</v>
      </c>
    </row>
    <row r="22391" spans="9:11" x14ac:dyDescent="0.25">
      <c r="I22391">
        <v>16610</v>
      </c>
      <c r="J22391">
        <v>194.17648174764571</v>
      </c>
      <c r="K22391">
        <v>179.11511076487969</v>
      </c>
    </row>
    <row r="22392" spans="9:11" x14ac:dyDescent="0.25">
      <c r="I22392">
        <v>16609</v>
      </c>
      <c r="J22392">
        <v>194.15739683286591</v>
      </c>
      <c r="K22392">
        <v>179.09535812498279</v>
      </c>
    </row>
    <row r="22393" spans="9:11" x14ac:dyDescent="0.25">
      <c r="I22393">
        <v>16608</v>
      </c>
      <c r="J22393">
        <v>194.13831377927809</v>
      </c>
      <c r="K22393">
        <v>179.0756080446134</v>
      </c>
    </row>
    <row r="22394" spans="9:11" x14ac:dyDescent="0.25">
      <c r="I22394">
        <v>16607</v>
      </c>
      <c r="J22394">
        <v>194.11923258724201</v>
      </c>
      <c r="K22394">
        <v>179.05586052400199</v>
      </c>
    </row>
    <row r="22395" spans="9:11" x14ac:dyDescent="0.25">
      <c r="I22395">
        <v>16606</v>
      </c>
      <c r="J22395">
        <v>194.10015325711711</v>
      </c>
      <c r="K22395">
        <v>179.03611556337839</v>
      </c>
    </row>
    <row r="22396" spans="9:11" x14ac:dyDescent="0.25">
      <c r="I22396">
        <v>16605</v>
      </c>
      <c r="J22396">
        <v>194.08107578926251</v>
      </c>
      <c r="K22396">
        <v>179.01637316297209</v>
      </c>
    </row>
    <row r="22397" spans="9:11" x14ac:dyDescent="0.25">
      <c r="I22397">
        <v>16604</v>
      </c>
      <c r="J22397">
        <v>194.06200018403689</v>
      </c>
      <c r="K22397">
        <v>178.9966333230123</v>
      </c>
    </row>
    <row r="22398" spans="9:11" x14ac:dyDescent="0.25">
      <c r="I22398">
        <v>16603</v>
      </c>
      <c r="J22398">
        <v>194.04292644179881</v>
      </c>
      <c r="K22398">
        <v>178.97689604372749</v>
      </c>
    </row>
    <row r="22399" spans="9:11" x14ac:dyDescent="0.25">
      <c r="I22399">
        <v>16602</v>
      </c>
      <c r="J22399">
        <v>194.02385456290651</v>
      </c>
      <c r="K22399">
        <v>178.95716132534611</v>
      </c>
    </row>
    <row r="22400" spans="9:11" x14ac:dyDescent="0.25">
      <c r="I22400">
        <v>16601</v>
      </c>
      <c r="J22400">
        <v>194.004784547718</v>
      </c>
      <c r="K22400">
        <v>178.93742916809569</v>
      </c>
    </row>
    <row r="22401" spans="9:11" x14ac:dyDescent="0.25">
      <c r="I22401">
        <v>16600</v>
      </c>
      <c r="J22401">
        <v>193.98571639659079</v>
      </c>
      <c r="K22401">
        <v>178.9176995722039</v>
      </c>
    </row>
    <row r="22402" spans="9:11" x14ac:dyDescent="0.25">
      <c r="I22402">
        <v>16599</v>
      </c>
      <c r="J22402">
        <v>193.96665010988229</v>
      </c>
      <c r="K22402">
        <v>178.89797253789749</v>
      </c>
    </row>
    <row r="22403" spans="9:11" x14ac:dyDescent="0.25">
      <c r="I22403">
        <v>16598</v>
      </c>
      <c r="J22403">
        <v>193.9475856879497</v>
      </c>
      <c r="K22403">
        <v>178.878248065403</v>
      </c>
    </row>
    <row r="22404" spans="9:11" x14ac:dyDescent="0.25">
      <c r="I22404">
        <v>16597</v>
      </c>
      <c r="J22404">
        <v>193.9285231311496</v>
      </c>
      <c r="K22404">
        <v>178.8585261549467</v>
      </c>
    </row>
    <row r="22405" spans="9:11" x14ac:dyDescent="0.25">
      <c r="I22405">
        <v>16596</v>
      </c>
      <c r="J22405">
        <v>193.90946243983871</v>
      </c>
      <c r="K22405">
        <v>178.83880680675409</v>
      </c>
    </row>
    <row r="22406" spans="9:11" x14ac:dyDescent="0.25">
      <c r="I22406">
        <v>16595</v>
      </c>
      <c r="J22406">
        <v>193.89040361437301</v>
      </c>
      <c r="K22406">
        <v>178.81909002105061</v>
      </c>
    </row>
    <row r="22407" spans="9:11" x14ac:dyDescent="0.25">
      <c r="I22407">
        <v>16594</v>
      </c>
      <c r="J22407">
        <v>193.87134665510851</v>
      </c>
      <c r="K22407">
        <v>178.79937579806099</v>
      </c>
    </row>
    <row r="22408" spans="9:11" x14ac:dyDescent="0.25">
      <c r="I22408">
        <v>16593</v>
      </c>
      <c r="J22408">
        <v>193.85229156240089</v>
      </c>
      <c r="K22408">
        <v>178.77966413800971</v>
      </c>
    </row>
    <row r="22409" spans="9:11" x14ac:dyDescent="0.25">
      <c r="I22409">
        <v>16592</v>
      </c>
      <c r="J22409">
        <v>193.8332383366054</v>
      </c>
      <c r="K22409">
        <v>178.75995504112061</v>
      </c>
    </row>
    <row r="22410" spans="9:11" x14ac:dyDescent="0.25">
      <c r="I22410">
        <v>16591</v>
      </c>
      <c r="J22410">
        <v>193.81418697807709</v>
      </c>
      <c r="K22410">
        <v>178.74024850761751</v>
      </c>
    </row>
    <row r="22411" spans="9:11" x14ac:dyDescent="0.25">
      <c r="I22411">
        <v>16590</v>
      </c>
      <c r="J22411">
        <v>193.79513748717079</v>
      </c>
      <c r="K22411">
        <v>178.7205445377233</v>
      </c>
    </row>
    <row r="22412" spans="9:11" x14ac:dyDescent="0.25">
      <c r="I22412">
        <v>16589</v>
      </c>
      <c r="J22412">
        <v>193.77608986424099</v>
      </c>
      <c r="K22412">
        <v>178.70084313166089</v>
      </c>
    </row>
    <row r="22413" spans="9:11" x14ac:dyDescent="0.25">
      <c r="I22413">
        <v>16588</v>
      </c>
      <c r="J22413">
        <v>193.7570441096417</v>
      </c>
      <c r="K22413">
        <v>178.68114428965259</v>
      </c>
    </row>
    <row r="22414" spans="9:11" x14ac:dyDescent="0.25">
      <c r="I22414">
        <v>16587</v>
      </c>
      <c r="J22414">
        <v>193.738000223727</v>
      </c>
      <c r="K22414">
        <v>178.6614480119201</v>
      </c>
    </row>
    <row r="22415" spans="9:11" x14ac:dyDescent="0.25">
      <c r="I22415">
        <v>16586</v>
      </c>
      <c r="J22415">
        <v>193.7189582068504</v>
      </c>
      <c r="K22415">
        <v>178.6417542986851</v>
      </c>
    </row>
    <row r="22416" spans="9:11" x14ac:dyDescent="0.25">
      <c r="I22416">
        <v>16585</v>
      </c>
      <c r="J22416">
        <v>193.69991805936519</v>
      </c>
      <c r="K22416">
        <v>178.6220631501684</v>
      </c>
    </row>
    <row r="22417" spans="9:11" x14ac:dyDescent="0.25">
      <c r="I22417">
        <v>16584</v>
      </c>
      <c r="J22417">
        <v>193.6808797816245</v>
      </c>
      <c r="K22417">
        <v>178.60237456659081</v>
      </c>
    </row>
    <row r="22418" spans="9:11" x14ac:dyDescent="0.25">
      <c r="I22418">
        <v>16583</v>
      </c>
      <c r="J22418">
        <v>193.66184337398099</v>
      </c>
      <c r="K22418">
        <v>178.58268854817231</v>
      </c>
    </row>
    <row r="22419" spans="9:11" x14ac:dyDescent="0.25">
      <c r="I22419">
        <v>16582</v>
      </c>
      <c r="J22419">
        <v>193.642808836787</v>
      </c>
      <c r="K22419">
        <v>178.56300509513289</v>
      </c>
    </row>
    <row r="22420" spans="9:11" x14ac:dyDescent="0.25">
      <c r="I22420">
        <v>16581</v>
      </c>
      <c r="J22420">
        <v>193.62377617039479</v>
      </c>
      <c r="K22420">
        <v>178.54332420769171</v>
      </c>
    </row>
    <row r="22421" spans="9:11" x14ac:dyDescent="0.25">
      <c r="I22421">
        <v>16580</v>
      </c>
      <c r="J22421">
        <v>193.60474537515631</v>
      </c>
      <c r="K22421">
        <v>178.52364588606781</v>
      </c>
    </row>
    <row r="22422" spans="9:11" x14ac:dyDescent="0.25">
      <c r="I22422">
        <v>16579</v>
      </c>
      <c r="J22422">
        <v>193.585716451423</v>
      </c>
      <c r="K22422">
        <v>178.50397013047959</v>
      </c>
    </row>
    <row r="22423" spans="9:11" x14ac:dyDescent="0.25">
      <c r="I22423">
        <v>16578</v>
      </c>
      <c r="J22423">
        <v>193.56668939954619</v>
      </c>
      <c r="K22423">
        <v>178.4842969411452</v>
      </c>
    </row>
    <row r="22424" spans="9:11" x14ac:dyDescent="0.25">
      <c r="I22424">
        <v>16577</v>
      </c>
      <c r="J22424">
        <v>193.54766421987691</v>
      </c>
      <c r="K22424">
        <v>178.46462631828231</v>
      </c>
    </row>
    <row r="22425" spans="9:11" x14ac:dyDescent="0.25">
      <c r="I22425">
        <v>16576</v>
      </c>
      <c r="J22425">
        <v>193.52864091276581</v>
      </c>
      <c r="K22425">
        <v>178.44495826210789</v>
      </c>
    </row>
    <row r="22426" spans="9:11" x14ac:dyDescent="0.25">
      <c r="I22426">
        <v>16575</v>
      </c>
      <c r="J22426">
        <v>193.50961947856331</v>
      </c>
      <c r="K22426">
        <v>178.4252927728391</v>
      </c>
    </row>
    <row r="22427" spans="9:11" x14ac:dyDescent="0.25">
      <c r="I22427">
        <v>16574</v>
      </c>
      <c r="J22427">
        <v>193.49059991761951</v>
      </c>
      <c r="K22427">
        <v>178.40562985069221</v>
      </c>
    </row>
    <row r="22428" spans="9:11" x14ac:dyDescent="0.25">
      <c r="I22428">
        <v>16573</v>
      </c>
      <c r="J22428">
        <v>193.4715822302843</v>
      </c>
      <c r="K22428">
        <v>178.38596949588299</v>
      </c>
    </row>
    <row r="22429" spans="9:11" x14ac:dyDescent="0.25">
      <c r="I22429">
        <v>16572</v>
      </c>
      <c r="J22429">
        <v>193.45256641690719</v>
      </c>
      <c r="K22429">
        <v>178.36631170862719</v>
      </c>
    </row>
    <row r="22430" spans="9:11" x14ac:dyDescent="0.25">
      <c r="I22430">
        <v>16571</v>
      </c>
      <c r="J22430">
        <v>193.43355247783759</v>
      </c>
      <c r="K22430">
        <v>178.3466564891398</v>
      </c>
    </row>
    <row r="22431" spans="9:11" x14ac:dyDescent="0.25">
      <c r="I22431">
        <v>16570</v>
      </c>
      <c r="J22431">
        <v>193.41454041342419</v>
      </c>
      <c r="K22431">
        <v>178.3270038376356</v>
      </c>
    </row>
    <row r="22432" spans="9:11" x14ac:dyDescent="0.25">
      <c r="I22432">
        <v>16569</v>
      </c>
      <c r="J22432">
        <v>193.39553022401591</v>
      </c>
      <c r="K22432">
        <v>178.3073537543288</v>
      </c>
    </row>
    <row r="22433" spans="9:11" x14ac:dyDescent="0.25">
      <c r="I22433">
        <v>16568</v>
      </c>
      <c r="J22433">
        <v>193.37652190996101</v>
      </c>
      <c r="K22433">
        <v>178.28770623943331</v>
      </c>
    </row>
    <row r="22434" spans="9:11" x14ac:dyDescent="0.25">
      <c r="I22434">
        <v>16567</v>
      </c>
      <c r="J22434">
        <v>193.3575154716076</v>
      </c>
      <c r="K22434">
        <v>178.26806129316239</v>
      </c>
    </row>
    <row r="22435" spans="9:11" x14ac:dyDescent="0.25">
      <c r="I22435">
        <v>16566</v>
      </c>
      <c r="J22435">
        <v>193.33851090930361</v>
      </c>
      <c r="K22435">
        <v>178.24841891572919</v>
      </c>
    </row>
    <row r="22436" spans="9:11" x14ac:dyDescent="0.25">
      <c r="I22436">
        <v>16565</v>
      </c>
      <c r="J22436">
        <v>193.3195082233963</v>
      </c>
      <c r="K22436">
        <v>178.2287791073463</v>
      </c>
    </row>
    <row r="22437" spans="9:11" x14ac:dyDescent="0.25">
      <c r="I22437">
        <v>16564</v>
      </c>
      <c r="J22437">
        <v>193.3005074142331</v>
      </c>
      <c r="K22437">
        <v>178.2091418682258</v>
      </c>
    </row>
    <row r="22438" spans="9:11" x14ac:dyDescent="0.25">
      <c r="I22438">
        <v>16563</v>
      </c>
      <c r="J22438">
        <v>193.28150848216089</v>
      </c>
      <c r="K22438">
        <v>178.18950719857949</v>
      </c>
    </row>
    <row r="22439" spans="9:11" x14ac:dyDescent="0.25">
      <c r="I22439">
        <v>16562</v>
      </c>
      <c r="J22439">
        <v>193.26251142752639</v>
      </c>
      <c r="K22439">
        <v>178.16987509861849</v>
      </c>
    </row>
    <row r="22440" spans="9:11" x14ac:dyDescent="0.25">
      <c r="I22440">
        <v>16561</v>
      </c>
      <c r="J22440">
        <v>193.2435162506759</v>
      </c>
      <c r="K22440">
        <v>178.150245568554</v>
      </c>
    </row>
    <row r="22441" spans="9:11" x14ac:dyDescent="0.25">
      <c r="I22441">
        <v>16560</v>
      </c>
      <c r="J22441">
        <v>193.22452295195541</v>
      </c>
      <c r="K22441">
        <v>178.13061860859631</v>
      </c>
    </row>
    <row r="22442" spans="9:11" x14ac:dyDescent="0.25">
      <c r="I22442">
        <v>16559</v>
      </c>
      <c r="J22442">
        <v>193.20553153171079</v>
      </c>
      <c r="K22442">
        <v>178.11099421895531</v>
      </c>
    </row>
    <row r="22443" spans="9:11" x14ac:dyDescent="0.25">
      <c r="I22443">
        <v>16558</v>
      </c>
      <c r="J22443">
        <v>193.18654199028751</v>
      </c>
      <c r="K22443">
        <v>178.09137239984091</v>
      </c>
    </row>
    <row r="22444" spans="9:11" x14ac:dyDescent="0.25">
      <c r="I22444">
        <v>16557</v>
      </c>
      <c r="J22444">
        <v>193.16755432803069</v>
      </c>
      <c r="K22444">
        <v>178.07175315146219</v>
      </c>
    </row>
    <row r="22445" spans="9:11" x14ac:dyDescent="0.25">
      <c r="I22445">
        <v>16556</v>
      </c>
      <c r="J22445">
        <v>193.14856854528551</v>
      </c>
      <c r="K22445">
        <v>178.05213647402789</v>
      </c>
    </row>
    <row r="22446" spans="9:11" x14ac:dyDescent="0.25">
      <c r="I22446">
        <v>16555</v>
      </c>
      <c r="J22446">
        <v>193.1295846423962</v>
      </c>
      <c r="K22446">
        <v>178.0325223677464</v>
      </c>
    </row>
    <row r="22447" spans="9:11" x14ac:dyDescent="0.25">
      <c r="I22447">
        <v>16554</v>
      </c>
      <c r="J22447">
        <v>193.11060261970741</v>
      </c>
      <c r="K22447">
        <v>178.01291083282561</v>
      </c>
    </row>
    <row r="22448" spans="9:11" x14ac:dyDescent="0.25">
      <c r="I22448">
        <v>16553</v>
      </c>
      <c r="J22448">
        <v>193.09162247756291</v>
      </c>
      <c r="K22448">
        <v>177.9933018694731</v>
      </c>
    </row>
    <row r="22449" spans="9:11" x14ac:dyDescent="0.25">
      <c r="I22449">
        <v>16552</v>
      </c>
      <c r="J22449">
        <v>193.07264421630671</v>
      </c>
      <c r="K22449">
        <v>177.97369547789589</v>
      </c>
    </row>
    <row r="22450" spans="9:11" x14ac:dyDescent="0.25">
      <c r="I22450">
        <v>16551</v>
      </c>
      <c r="J22450">
        <v>193.05366783628199</v>
      </c>
      <c r="K22450">
        <v>177.9540916583008</v>
      </c>
    </row>
    <row r="22451" spans="9:11" x14ac:dyDescent="0.25">
      <c r="I22451">
        <v>16550</v>
      </c>
      <c r="J22451">
        <v>193.03469333783221</v>
      </c>
      <c r="K22451">
        <v>177.93449041089389</v>
      </c>
    </row>
    <row r="22452" spans="9:11" x14ac:dyDescent="0.25">
      <c r="I22452">
        <v>16549</v>
      </c>
      <c r="J22452">
        <v>193.0157207213</v>
      </c>
      <c r="K22452">
        <v>177.91489173588101</v>
      </c>
    </row>
    <row r="22453" spans="9:11" x14ac:dyDescent="0.25">
      <c r="I22453">
        <v>16548</v>
      </c>
      <c r="J22453">
        <v>192.99674998702801</v>
      </c>
      <c r="K22453">
        <v>177.89529563346761</v>
      </c>
    </row>
    <row r="22454" spans="9:11" x14ac:dyDescent="0.25">
      <c r="I22454">
        <v>16547</v>
      </c>
      <c r="J22454">
        <v>192.97778113535861</v>
      </c>
      <c r="K22454">
        <v>177.87570210385871</v>
      </c>
    </row>
    <row r="22455" spans="9:11" x14ac:dyDescent="0.25">
      <c r="I22455">
        <v>16546</v>
      </c>
      <c r="J22455">
        <v>192.9588141666338</v>
      </c>
      <c r="K22455">
        <v>177.85611114725879</v>
      </c>
    </row>
    <row r="22456" spans="9:11" x14ac:dyDescent="0.25">
      <c r="I22456">
        <v>16545</v>
      </c>
      <c r="J22456">
        <v>192.93984908119521</v>
      </c>
      <c r="K22456">
        <v>177.83652276387201</v>
      </c>
    </row>
    <row r="22457" spans="9:11" x14ac:dyDescent="0.25">
      <c r="I22457">
        <v>16544</v>
      </c>
      <c r="J22457">
        <v>192.92088587938429</v>
      </c>
      <c r="K22457">
        <v>177.81693695390209</v>
      </c>
    </row>
    <row r="22458" spans="9:11" x14ac:dyDescent="0.25">
      <c r="I22458">
        <v>16543</v>
      </c>
      <c r="J22458">
        <v>192.9019245615423</v>
      </c>
      <c r="K22458">
        <v>177.79735371755231</v>
      </c>
    </row>
    <row r="22459" spans="9:11" x14ac:dyDescent="0.25">
      <c r="I22459">
        <v>16542</v>
      </c>
      <c r="J22459">
        <v>192.88296512800989</v>
      </c>
      <c r="K22459">
        <v>177.77777305502551</v>
      </c>
    </row>
    <row r="22460" spans="9:11" x14ac:dyDescent="0.25">
      <c r="I22460">
        <v>16541</v>
      </c>
      <c r="J22460">
        <v>192.8640075791277</v>
      </c>
      <c r="K22460">
        <v>177.7581949665242</v>
      </c>
    </row>
    <row r="22461" spans="9:11" x14ac:dyDescent="0.25">
      <c r="I22461">
        <v>16540</v>
      </c>
      <c r="J22461">
        <v>192.84505191523601</v>
      </c>
      <c r="K22461">
        <v>177.73861945225039</v>
      </c>
    </row>
    <row r="22462" spans="9:11" x14ac:dyDescent="0.25">
      <c r="I22462">
        <v>16539</v>
      </c>
      <c r="J22462">
        <v>192.82609813667469</v>
      </c>
      <c r="K22462">
        <v>177.71904651240581</v>
      </c>
    </row>
    <row r="22463" spans="9:11" x14ac:dyDescent="0.25">
      <c r="I22463">
        <v>16538</v>
      </c>
      <c r="J22463">
        <v>192.80714624378359</v>
      </c>
      <c r="K22463">
        <v>177.69947614719129</v>
      </c>
    </row>
    <row r="22464" spans="9:11" x14ac:dyDescent="0.25">
      <c r="I22464">
        <v>16537</v>
      </c>
      <c r="J22464">
        <v>192.788196236902</v>
      </c>
      <c r="K22464">
        <v>177.679908356808</v>
      </c>
    </row>
    <row r="22465" spans="9:11" x14ac:dyDescent="0.25">
      <c r="I22465">
        <v>16536</v>
      </c>
      <c r="J22465">
        <v>192.769248116369</v>
      </c>
      <c r="K22465">
        <v>177.660343141456</v>
      </c>
    </row>
    <row r="22466" spans="9:11" x14ac:dyDescent="0.25">
      <c r="I22466">
        <v>16535</v>
      </c>
      <c r="J22466">
        <v>192.7503018825235</v>
      </c>
      <c r="K22466">
        <v>177.64078050133531</v>
      </c>
    </row>
    <row r="22467" spans="9:11" x14ac:dyDescent="0.25">
      <c r="I22467">
        <v>16534</v>
      </c>
      <c r="J22467">
        <v>192.73135753570389</v>
      </c>
      <c r="K22467">
        <v>177.62122043664539</v>
      </c>
    </row>
    <row r="22468" spans="9:11" x14ac:dyDescent="0.25">
      <c r="I22468">
        <v>16533</v>
      </c>
      <c r="J22468">
        <v>192.71241507624839</v>
      </c>
      <c r="K22468">
        <v>177.60166294758551</v>
      </c>
    </row>
    <row r="22469" spans="9:11" x14ac:dyDescent="0.25">
      <c r="I22469">
        <v>16532</v>
      </c>
      <c r="J22469">
        <v>192.69347450449521</v>
      </c>
      <c r="K22469">
        <v>177.58210803435401</v>
      </c>
    </row>
    <row r="22470" spans="9:11" x14ac:dyDescent="0.25">
      <c r="I22470">
        <v>16531</v>
      </c>
      <c r="J22470">
        <v>192.67453582078161</v>
      </c>
      <c r="K22470">
        <v>177.56255569714929</v>
      </c>
    </row>
    <row r="22471" spans="9:11" x14ac:dyDescent="0.25">
      <c r="I22471">
        <v>16530</v>
      </c>
      <c r="J22471">
        <v>192.65559902544521</v>
      </c>
      <c r="K22471">
        <v>177.54300593616929</v>
      </c>
    </row>
    <row r="22472" spans="9:11" x14ac:dyDescent="0.25">
      <c r="I22472">
        <v>16529</v>
      </c>
      <c r="J22472">
        <v>192.63666411882289</v>
      </c>
      <c r="K22472">
        <v>177.5234587516112</v>
      </c>
    </row>
    <row r="22473" spans="9:11" x14ac:dyDescent="0.25">
      <c r="I22473">
        <v>16528</v>
      </c>
      <c r="J22473">
        <v>192.61773110125159</v>
      </c>
      <c r="K22473">
        <v>177.50391414367201</v>
      </c>
    </row>
    <row r="22474" spans="9:11" x14ac:dyDescent="0.25">
      <c r="I22474">
        <v>16527</v>
      </c>
      <c r="J22474">
        <v>192.5987999730678</v>
      </c>
      <c r="K22474">
        <v>177.48437211254841</v>
      </c>
    </row>
    <row r="22475" spans="9:11" x14ac:dyDescent="0.25">
      <c r="I22475">
        <v>16526</v>
      </c>
      <c r="J22475">
        <v>192.57987073460751</v>
      </c>
      <c r="K22475">
        <v>177.46483265843631</v>
      </c>
    </row>
    <row r="22476" spans="9:11" x14ac:dyDescent="0.25">
      <c r="I22476">
        <v>16525</v>
      </c>
      <c r="J22476">
        <v>192.56094338620679</v>
      </c>
      <c r="K22476">
        <v>177.4452957815316</v>
      </c>
    </row>
    <row r="22477" spans="9:11" x14ac:dyDescent="0.25">
      <c r="I22477">
        <v>16524</v>
      </c>
      <c r="J22477">
        <v>192.54201792820129</v>
      </c>
      <c r="K22477">
        <v>177.42576148202949</v>
      </c>
    </row>
    <row r="22478" spans="9:11" x14ac:dyDescent="0.25">
      <c r="I22478">
        <v>16523</v>
      </c>
      <c r="J22478">
        <v>192.52309436092631</v>
      </c>
      <c r="K22478">
        <v>177.406229760125</v>
      </c>
    </row>
    <row r="22479" spans="9:11" x14ac:dyDescent="0.25">
      <c r="I22479">
        <v>16522</v>
      </c>
      <c r="J22479">
        <v>192.50417268471671</v>
      </c>
      <c r="K22479">
        <v>177.38670061601229</v>
      </c>
    </row>
    <row r="22480" spans="9:11" x14ac:dyDescent="0.25">
      <c r="I22480">
        <v>16521</v>
      </c>
      <c r="J22480">
        <v>192.48525289990729</v>
      </c>
      <c r="K22480">
        <v>177.36717404988559</v>
      </c>
    </row>
    <row r="22481" spans="9:11" x14ac:dyDescent="0.25">
      <c r="I22481">
        <v>16520</v>
      </c>
      <c r="J22481">
        <v>192.46633500683271</v>
      </c>
      <c r="K22481">
        <v>177.34765006193851</v>
      </c>
    </row>
    <row r="22482" spans="9:11" x14ac:dyDescent="0.25">
      <c r="I22482">
        <v>16519</v>
      </c>
      <c r="J22482">
        <v>192.44741900582679</v>
      </c>
      <c r="K22482">
        <v>177.32812865236409</v>
      </c>
    </row>
    <row r="22483" spans="9:11" x14ac:dyDescent="0.25">
      <c r="I22483">
        <v>16518</v>
      </c>
      <c r="J22483">
        <v>192.42850489722369</v>
      </c>
      <c r="K22483">
        <v>177.30860982135519</v>
      </c>
    </row>
    <row r="22484" spans="9:11" x14ac:dyDescent="0.25">
      <c r="I22484">
        <v>16517</v>
      </c>
      <c r="J22484">
        <v>192.40959268135691</v>
      </c>
      <c r="K22484">
        <v>177.28909356910421</v>
      </c>
    </row>
    <row r="22485" spans="9:11" x14ac:dyDescent="0.25">
      <c r="I22485">
        <v>16516</v>
      </c>
      <c r="J22485">
        <v>192.39068235855959</v>
      </c>
      <c r="K22485">
        <v>177.26957989580299</v>
      </c>
    </row>
    <row r="22486" spans="9:11" x14ac:dyDescent="0.25">
      <c r="I22486">
        <v>16515</v>
      </c>
      <c r="J22486">
        <v>192.37177392916479</v>
      </c>
      <c r="K22486">
        <v>177.25006880164301</v>
      </c>
    </row>
    <row r="22487" spans="9:11" x14ac:dyDescent="0.25">
      <c r="I22487">
        <v>16514</v>
      </c>
      <c r="J22487">
        <v>192.35286739350539</v>
      </c>
      <c r="K22487">
        <v>177.23056028681529</v>
      </c>
    </row>
    <row r="22488" spans="9:11" x14ac:dyDescent="0.25">
      <c r="I22488">
        <v>16513</v>
      </c>
      <c r="J22488">
        <v>192.33396275191359</v>
      </c>
      <c r="K22488">
        <v>177.2110543515106</v>
      </c>
    </row>
    <row r="22489" spans="9:11" x14ac:dyDescent="0.25">
      <c r="I22489">
        <v>16512</v>
      </c>
      <c r="J22489">
        <v>192.3150600047216</v>
      </c>
      <c r="K22489">
        <v>177.19155099591919</v>
      </c>
    </row>
    <row r="22490" spans="9:11" x14ac:dyDescent="0.25">
      <c r="I22490">
        <v>16511</v>
      </c>
      <c r="J22490">
        <v>192.2961591522612</v>
      </c>
      <c r="K22490">
        <v>177.17205022023089</v>
      </c>
    </row>
    <row r="22491" spans="9:11" x14ac:dyDescent="0.25">
      <c r="I22491">
        <v>16510</v>
      </c>
      <c r="J22491">
        <v>192.277260194864</v>
      </c>
      <c r="K22491">
        <v>177.15255202463501</v>
      </c>
    </row>
    <row r="22492" spans="9:11" x14ac:dyDescent="0.25">
      <c r="I22492">
        <v>16509</v>
      </c>
      <c r="J22492">
        <v>192.25836313286109</v>
      </c>
      <c r="K22492">
        <v>177.13305640932049</v>
      </c>
    </row>
    <row r="22493" spans="9:11" x14ac:dyDescent="0.25">
      <c r="I22493">
        <v>16508</v>
      </c>
      <c r="J22493">
        <v>192.2394679665837</v>
      </c>
      <c r="K22493">
        <v>177.113563374476</v>
      </c>
    </row>
    <row r="22494" spans="9:11" x14ac:dyDescent="0.25">
      <c r="I22494">
        <v>16507</v>
      </c>
      <c r="J22494">
        <v>192.22057469636221</v>
      </c>
      <c r="K22494">
        <v>177.0940729202897</v>
      </c>
    </row>
    <row r="22495" spans="9:11" x14ac:dyDescent="0.25">
      <c r="I22495">
        <v>16506</v>
      </c>
      <c r="J22495">
        <v>192.20168332252709</v>
      </c>
      <c r="K22495">
        <v>177.07458504694921</v>
      </c>
    </row>
    <row r="22496" spans="9:11" x14ac:dyDescent="0.25">
      <c r="I22496">
        <v>16505</v>
      </c>
      <c r="J22496">
        <v>192.1827938454085</v>
      </c>
      <c r="K22496">
        <v>177.05509975464179</v>
      </c>
    </row>
    <row r="22497" spans="9:11" x14ac:dyDescent="0.25">
      <c r="I22497">
        <v>16504</v>
      </c>
      <c r="J22497">
        <v>192.16390626533621</v>
      </c>
      <c r="K22497">
        <v>177.03561704355451</v>
      </c>
    </row>
    <row r="22498" spans="9:11" x14ac:dyDescent="0.25">
      <c r="I22498">
        <v>16503</v>
      </c>
      <c r="J22498">
        <v>192.1450205826396</v>
      </c>
      <c r="K22498">
        <v>177.01613691387359</v>
      </c>
    </row>
    <row r="22499" spans="9:11" x14ac:dyDescent="0.25">
      <c r="I22499">
        <v>16502</v>
      </c>
      <c r="J22499">
        <v>192.126136797648</v>
      </c>
      <c r="K22499">
        <v>176.99665936578521</v>
      </c>
    </row>
    <row r="22500" spans="9:11" x14ac:dyDescent="0.25">
      <c r="I22500">
        <v>16501</v>
      </c>
      <c r="J22500">
        <v>192.1072549106903</v>
      </c>
      <c r="K22500">
        <v>176.97718439947499</v>
      </c>
    </row>
    <row r="22501" spans="9:11" x14ac:dyDescent="0.25">
      <c r="I22501">
        <v>16500</v>
      </c>
      <c r="J22501">
        <v>192.08837492209511</v>
      </c>
      <c r="K22501">
        <v>176.95771201512801</v>
      </c>
    </row>
    <row r="22502" spans="9:11" x14ac:dyDescent="0.25">
      <c r="I22502">
        <v>16499</v>
      </c>
      <c r="J22502">
        <v>192.06949683219071</v>
      </c>
      <c r="K22502">
        <v>176.93824221292911</v>
      </c>
    </row>
    <row r="22503" spans="9:11" x14ac:dyDescent="0.25">
      <c r="I22503">
        <v>16498</v>
      </c>
      <c r="J22503">
        <v>192.0506206413053</v>
      </c>
      <c r="K22503">
        <v>176.91877499306281</v>
      </c>
    </row>
    <row r="22504" spans="9:11" x14ac:dyDescent="0.25">
      <c r="I22504">
        <v>16497</v>
      </c>
      <c r="J22504">
        <v>192.03174634976651</v>
      </c>
      <c r="K22504">
        <v>176.89931035571269</v>
      </c>
    </row>
    <row r="22505" spans="9:11" x14ac:dyDescent="0.25">
      <c r="I22505">
        <v>16496</v>
      </c>
      <c r="J22505">
        <v>192.01287395790169</v>
      </c>
      <c r="K22505">
        <v>176.87984830106259</v>
      </c>
    </row>
    <row r="22506" spans="9:11" x14ac:dyDescent="0.25">
      <c r="I22506">
        <v>16495</v>
      </c>
      <c r="J22506">
        <v>191.99400346603829</v>
      </c>
      <c r="K22506">
        <v>176.8603888292954</v>
      </c>
    </row>
    <row r="22507" spans="9:11" x14ac:dyDescent="0.25">
      <c r="I22507">
        <v>16494</v>
      </c>
      <c r="J22507">
        <v>191.97513487450291</v>
      </c>
      <c r="K22507">
        <v>176.84093194059389</v>
      </c>
    </row>
    <row r="22508" spans="9:11" x14ac:dyDescent="0.25">
      <c r="I22508">
        <v>16493</v>
      </c>
      <c r="J22508">
        <v>191.9562681836224</v>
      </c>
      <c r="K22508">
        <v>176.82147763514041</v>
      </c>
    </row>
    <row r="22509" spans="9:11" x14ac:dyDescent="0.25">
      <c r="I22509">
        <v>16492</v>
      </c>
      <c r="J22509">
        <v>191.9374033937228</v>
      </c>
      <c r="K22509">
        <v>176.80202591311661</v>
      </c>
    </row>
    <row r="22510" spans="9:11" x14ac:dyDescent="0.25">
      <c r="I22510">
        <v>16491</v>
      </c>
      <c r="J22510">
        <v>191.9185405051303</v>
      </c>
      <c r="K22510">
        <v>176.78257677470401</v>
      </c>
    </row>
    <row r="22511" spans="9:11" x14ac:dyDescent="0.25">
      <c r="I22511">
        <v>16490</v>
      </c>
      <c r="J22511">
        <v>191.8996795181705</v>
      </c>
      <c r="K22511">
        <v>176.76313022008361</v>
      </c>
    </row>
    <row r="22512" spans="9:11" x14ac:dyDescent="0.25">
      <c r="I22512">
        <v>16489</v>
      </c>
      <c r="J22512">
        <v>191.88082043316891</v>
      </c>
      <c r="K22512">
        <v>176.74368624943591</v>
      </c>
    </row>
    <row r="22513" spans="9:11" x14ac:dyDescent="0.25">
      <c r="I22513">
        <v>16488</v>
      </c>
      <c r="J22513">
        <v>191.8619632504506</v>
      </c>
      <c r="K22513">
        <v>176.72424486294111</v>
      </c>
    </row>
    <row r="22514" spans="9:11" x14ac:dyDescent="0.25">
      <c r="I22514">
        <v>16487</v>
      </c>
      <c r="J22514">
        <v>191.84310797034041</v>
      </c>
      <c r="K22514">
        <v>176.70480606077899</v>
      </c>
    </row>
    <row r="22515" spans="9:11" x14ac:dyDescent="0.25">
      <c r="I22515">
        <v>16486</v>
      </c>
      <c r="J22515">
        <v>191.82425459316289</v>
      </c>
      <c r="K22515">
        <v>176.68536984312891</v>
      </c>
    </row>
    <row r="22516" spans="9:11" x14ac:dyDescent="0.25">
      <c r="I22516">
        <v>16485</v>
      </c>
      <c r="J22516">
        <v>191.80540311924219</v>
      </c>
      <c r="K22516">
        <v>176.66593621016949</v>
      </c>
    </row>
    <row r="22517" spans="9:11" x14ac:dyDescent="0.25">
      <c r="I22517">
        <v>16484</v>
      </c>
      <c r="J22517">
        <v>191.7865535489025</v>
      </c>
      <c r="K22517">
        <v>176.64650516207959</v>
      </c>
    </row>
    <row r="22518" spans="9:11" x14ac:dyDescent="0.25">
      <c r="I22518">
        <v>16483</v>
      </c>
      <c r="J22518">
        <v>191.7677058824674</v>
      </c>
      <c r="K22518">
        <v>176.6270766990371</v>
      </c>
    </row>
    <row r="22519" spans="9:11" x14ac:dyDescent="0.25">
      <c r="I22519">
        <v>16482</v>
      </c>
      <c r="J22519">
        <v>191.74886012026019</v>
      </c>
      <c r="K22519">
        <v>176.60765082121961</v>
      </c>
    </row>
    <row r="22520" spans="9:11" x14ac:dyDescent="0.25">
      <c r="I22520">
        <v>16481</v>
      </c>
      <c r="J22520">
        <v>191.73001626260401</v>
      </c>
      <c r="K22520">
        <v>176.58822752880451</v>
      </c>
    </row>
    <row r="22521" spans="9:11" x14ac:dyDescent="0.25">
      <c r="I22521">
        <v>16480</v>
      </c>
      <c r="J22521">
        <v>191.71117430982159</v>
      </c>
      <c r="K22521">
        <v>176.56880682196839</v>
      </c>
    </row>
    <row r="22522" spans="9:11" x14ac:dyDescent="0.25">
      <c r="I22522">
        <v>16479</v>
      </c>
      <c r="J22522">
        <v>191.69233426223551</v>
      </c>
      <c r="K22522">
        <v>176.5493887008877</v>
      </c>
    </row>
    <row r="22523" spans="9:11" x14ac:dyDescent="0.25">
      <c r="I22523">
        <v>16478</v>
      </c>
      <c r="J22523">
        <v>191.67349612016801</v>
      </c>
      <c r="K22523">
        <v>176.52997316573851</v>
      </c>
    </row>
    <row r="22524" spans="9:11" x14ac:dyDescent="0.25">
      <c r="I22524">
        <v>16477</v>
      </c>
      <c r="J22524">
        <v>191.65465988394101</v>
      </c>
      <c r="K22524">
        <v>176.51056021669629</v>
      </c>
    </row>
    <row r="22525" spans="9:11" x14ac:dyDescent="0.25">
      <c r="I22525">
        <v>16476</v>
      </c>
      <c r="J22525">
        <v>191.63582555387589</v>
      </c>
      <c r="K22525">
        <v>176.49114985393621</v>
      </c>
    </row>
    <row r="22526" spans="9:11" x14ac:dyDescent="0.25">
      <c r="I22526">
        <v>16475</v>
      </c>
      <c r="J22526">
        <v>191.61699313029439</v>
      </c>
      <c r="K22526">
        <v>176.471742077633</v>
      </c>
    </row>
    <row r="22527" spans="9:11" x14ac:dyDescent="0.25">
      <c r="I22527">
        <v>16474</v>
      </c>
      <c r="J22527">
        <v>191.5981626135173</v>
      </c>
      <c r="K22527">
        <v>176.4523368879608</v>
      </c>
    </row>
    <row r="22528" spans="9:11" x14ac:dyDescent="0.25">
      <c r="I22528">
        <v>16473</v>
      </c>
      <c r="J22528">
        <v>191.5793340038654</v>
      </c>
      <c r="K22528">
        <v>176.43293428509361</v>
      </c>
    </row>
    <row r="22529" spans="9:11" x14ac:dyDescent="0.25">
      <c r="I22529">
        <v>16472</v>
      </c>
      <c r="J22529">
        <v>191.56050730165919</v>
      </c>
      <c r="K22529">
        <v>176.4135342692048</v>
      </c>
    </row>
    <row r="22530" spans="9:11" x14ac:dyDescent="0.25">
      <c r="I22530">
        <v>16471</v>
      </c>
      <c r="J22530">
        <v>191.54168250721889</v>
      </c>
      <c r="K22530">
        <v>176.3941368404675</v>
      </c>
    </row>
    <row r="22531" spans="9:11" x14ac:dyDescent="0.25">
      <c r="I22531">
        <v>16470</v>
      </c>
      <c r="J22531">
        <v>191.5228596208643</v>
      </c>
      <c r="K22531">
        <v>176.37474199905429</v>
      </c>
    </row>
    <row r="22532" spans="9:11" x14ac:dyDescent="0.25">
      <c r="I22532">
        <v>16469</v>
      </c>
      <c r="J22532">
        <v>191.50403864291499</v>
      </c>
      <c r="K22532">
        <v>176.3553497451374</v>
      </c>
    </row>
    <row r="22533" spans="9:11" x14ac:dyDescent="0.25">
      <c r="I22533">
        <v>16468</v>
      </c>
      <c r="J22533">
        <v>191.4852195736903</v>
      </c>
      <c r="K22533">
        <v>176.33596007888849</v>
      </c>
    </row>
    <row r="22534" spans="9:11" x14ac:dyDescent="0.25">
      <c r="I22534">
        <v>16467</v>
      </c>
      <c r="J22534">
        <v>191.4664024135092</v>
      </c>
      <c r="K22534">
        <v>176.316573000479</v>
      </c>
    </row>
    <row r="22535" spans="9:11" x14ac:dyDescent="0.25">
      <c r="I22535">
        <v>16466</v>
      </c>
      <c r="J22535">
        <v>191.4475871626905</v>
      </c>
      <c r="K22535">
        <v>176.29718851007991</v>
      </c>
    </row>
    <row r="22536" spans="9:11" x14ac:dyDescent="0.25">
      <c r="I22536">
        <v>16465</v>
      </c>
      <c r="J22536">
        <v>191.42877382155251</v>
      </c>
      <c r="K22536">
        <v>176.27780660786169</v>
      </c>
    </row>
    <row r="22537" spans="9:11" x14ac:dyDescent="0.25">
      <c r="I22537">
        <v>16464</v>
      </c>
      <c r="J22537">
        <v>191.4099623904134</v>
      </c>
      <c r="K22537">
        <v>176.25842729399449</v>
      </c>
    </row>
    <row r="22538" spans="9:11" x14ac:dyDescent="0.25">
      <c r="I22538">
        <v>16463</v>
      </c>
      <c r="J22538">
        <v>191.39115286959091</v>
      </c>
      <c r="K22538">
        <v>176.23905056864791</v>
      </c>
    </row>
    <row r="22539" spans="9:11" x14ac:dyDescent="0.25">
      <c r="I22539">
        <v>16462</v>
      </c>
      <c r="J22539">
        <v>191.37234525940281</v>
      </c>
      <c r="K22539">
        <v>176.2196764319913</v>
      </c>
    </row>
    <row r="22540" spans="9:11" x14ac:dyDescent="0.25">
      <c r="I22540">
        <v>16461</v>
      </c>
      <c r="J22540">
        <v>191.3535395601661</v>
      </c>
      <c r="K22540">
        <v>176.20030488419351</v>
      </c>
    </row>
    <row r="22541" spans="9:11" x14ac:dyDescent="0.25">
      <c r="I22541">
        <v>16460</v>
      </c>
      <c r="J22541">
        <v>191.33473577219789</v>
      </c>
      <c r="K22541">
        <v>176.1809359254228</v>
      </c>
    </row>
    <row r="22542" spans="9:11" x14ac:dyDescent="0.25">
      <c r="I22542">
        <v>16459</v>
      </c>
      <c r="J22542">
        <v>191.31593389581479</v>
      </c>
      <c r="K22542">
        <v>176.16156955584739</v>
      </c>
    </row>
    <row r="22543" spans="9:11" x14ac:dyDescent="0.25">
      <c r="I22543">
        <v>16458</v>
      </c>
      <c r="J22543">
        <v>191.29713393133321</v>
      </c>
      <c r="K22543">
        <v>176.14220577563489</v>
      </c>
    </row>
    <row r="22544" spans="9:11" x14ac:dyDescent="0.25">
      <c r="I22544">
        <v>16457</v>
      </c>
      <c r="J22544">
        <v>191.2783358790692</v>
      </c>
      <c r="K22544">
        <v>176.1228445849523</v>
      </c>
    </row>
    <row r="22545" spans="9:11" x14ac:dyDescent="0.25">
      <c r="I22545">
        <v>16456</v>
      </c>
      <c r="J22545">
        <v>191.25953973933861</v>
      </c>
      <c r="K22545">
        <v>176.10348598396661</v>
      </c>
    </row>
    <row r="22546" spans="9:11" x14ac:dyDescent="0.25">
      <c r="I22546">
        <v>16455</v>
      </c>
      <c r="J22546">
        <v>191.24074551245681</v>
      </c>
      <c r="K22546">
        <v>176.0841299728439</v>
      </c>
    </row>
    <row r="22547" spans="9:11" x14ac:dyDescent="0.25">
      <c r="I22547">
        <v>16454</v>
      </c>
      <c r="J22547">
        <v>191.22195319873919</v>
      </c>
      <c r="K22547">
        <v>176.06477655175021</v>
      </c>
    </row>
    <row r="22548" spans="9:11" x14ac:dyDescent="0.25">
      <c r="I22548">
        <v>16453</v>
      </c>
      <c r="J22548">
        <v>191.2031627985005</v>
      </c>
      <c r="K22548">
        <v>176.04542572085111</v>
      </c>
    </row>
    <row r="22549" spans="9:11" x14ac:dyDescent="0.25">
      <c r="I22549">
        <v>16452</v>
      </c>
      <c r="J22549">
        <v>191.18437431205541</v>
      </c>
      <c r="K22549">
        <v>176.02607748031161</v>
      </c>
    </row>
    <row r="22550" spans="9:11" x14ac:dyDescent="0.25">
      <c r="I22550">
        <v>16451</v>
      </c>
      <c r="J22550">
        <v>191.16558773971829</v>
      </c>
      <c r="K22550">
        <v>176.00673183029639</v>
      </c>
    </row>
    <row r="22551" spans="9:11" x14ac:dyDescent="0.25">
      <c r="I22551">
        <v>16450</v>
      </c>
      <c r="J22551">
        <v>191.1468030818032</v>
      </c>
      <c r="K22551">
        <v>175.98738877096969</v>
      </c>
    </row>
    <row r="22552" spans="9:11" x14ac:dyDescent="0.25">
      <c r="I22552">
        <v>16449</v>
      </c>
      <c r="J22552">
        <v>191.1280203386238</v>
      </c>
      <c r="K22552">
        <v>175.96804830249539</v>
      </c>
    </row>
    <row r="22553" spans="9:11" x14ac:dyDescent="0.25">
      <c r="I22553">
        <v>16448</v>
      </c>
      <c r="J22553">
        <v>191.10923951049361</v>
      </c>
      <c r="K22553">
        <v>175.94871042503689</v>
      </c>
    </row>
    <row r="22554" spans="9:11" x14ac:dyDescent="0.25">
      <c r="I22554">
        <v>16447</v>
      </c>
      <c r="J22554">
        <v>191.09046059772581</v>
      </c>
      <c r="K22554">
        <v>175.92937513875719</v>
      </c>
    </row>
    <row r="22555" spans="9:11" x14ac:dyDescent="0.25">
      <c r="I22555">
        <v>16446</v>
      </c>
      <c r="J22555">
        <v>191.07168360063321</v>
      </c>
      <c r="K22555">
        <v>175.9100424438189</v>
      </c>
    </row>
    <row r="22556" spans="9:11" x14ac:dyDescent="0.25">
      <c r="I22556">
        <v>16445</v>
      </c>
      <c r="J22556">
        <v>191.05290851952839</v>
      </c>
      <c r="K22556">
        <v>175.89071234038411</v>
      </c>
    </row>
    <row r="22557" spans="9:11" x14ac:dyDescent="0.25">
      <c r="I22557">
        <v>16444</v>
      </c>
      <c r="J22557">
        <v>191.03413535472359</v>
      </c>
      <c r="K22557">
        <v>175.87138482861459</v>
      </c>
    </row>
    <row r="22558" spans="9:11" x14ac:dyDescent="0.25">
      <c r="I22558">
        <v>16443</v>
      </c>
      <c r="J22558">
        <v>191.01536410653091</v>
      </c>
      <c r="K22558">
        <v>175.85205990867169</v>
      </c>
    </row>
    <row r="22559" spans="9:11" x14ac:dyDescent="0.25">
      <c r="I22559">
        <v>16442</v>
      </c>
      <c r="J22559">
        <v>190.99659477526211</v>
      </c>
      <c r="K22559">
        <v>175.8327375807163</v>
      </c>
    </row>
    <row r="22560" spans="9:11" x14ac:dyDescent="0.25">
      <c r="I22560">
        <v>16441</v>
      </c>
      <c r="J22560">
        <v>190.97782736122841</v>
      </c>
      <c r="K22560">
        <v>175.813417844909</v>
      </c>
    </row>
    <row r="22561" spans="9:11" x14ac:dyDescent="0.25">
      <c r="I22561">
        <v>16440</v>
      </c>
      <c r="J22561">
        <v>190.95906186474099</v>
      </c>
      <c r="K22561">
        <v>175.79410070140969</v>
      </c>
    </row>
    <row r="22562" spans="9:11" x14ac:dyDescent="0.25">
      <c r="I22562">
        <v>16439</v>
      </c>
      <c r="J22562">
        <v>190.9402982861107</v>
      </c>
      <c r="K22562">
        <v>175.7747861503783</v>
      </c>
    </row>
    <row r="22563" spans="9:11" x14ac:dyDescent="0.25">
      <c r="I22563">
        <v>16438</v>
      </c>
      <c r="J22563">
        <v>190.92153662564809</v>
      </c>
      <c r="K22563">
        <v>175.7554741919738</v>
      </c>
    </row>
    <row r="22564" spans="9:11" x14ac:dyDescent="0.25">
      <c r="I22564">
        <v>16437</v>
      </c>
      <c r="J22564">
        <v>190.90277688366339</v>
      </c>
      <c r="K22564">
        <v>175.73616482635521</v>
      </c>
    </row>
    <row r="22565" spans="9:11" x14ac:dyDescent="0.25">
      <c r="I22565">
        <v>16436</v>
      </c>
      <c r="J22565">
        <v>190.88401906046661</v>
      </c>
      <c r="K22565">
        <v>175.71685805368071</v>
      </c>
    </row>
    <row r="22566" spans="9:11" x14ac:dyDescent="0.25">
      <c r="I22566">
        <v>16435</v>
      </c>
      <c r="J22566">
        <v>190.86526315636721</v>
      </c>
      <c r="K22566">
        <v>175.69755387410859</v>
      </c>
    </row>
    <row r="22567" spans="9:11" x14ac:dyDescent="0.25">
      <c r="I22567">
        <v>16434</v>
      </c>
      <c r="J22567">
        <v>190.84650917167471</v>
      </c>
      <c r="K22567">
        <v>175.6782522877962</v>
      </c>
    </row>
    <row r="22568" spans="9:11" x14ac:dyDescent="0.25">
      <c r="I22568">
        <v>16433</v>
      </c>
      <c r="J22568">
        <v>190.82775710669819</v>
      </c>
      <c r="K22568">
        <v>175.65895329490081</v>
      </c>
    </row>
    <row r="22569" spans="9:11" x14ac:dyDescent="0.25">
      <c r="I22569">
        <v>16432</v>
      </c>
      <c r="J22569">
        <v>190.80900696174629</v>
      </c>
      <c r="K22569">
        <v>175.63965689557909</v>
      </c>
    </row>
    <row r="22570" spans="9:11" x14ac:dyDescent="0.25">
      <c r="I22570">
        <v>16431</v>
      </c>
      <c r="J22570">
        <v>190.79025873712769</v>
      </c>
      <c r="K22570">
        <v>175.62036308998751</v>
      </c>
    </row>
    <row r="22571" spans="9:11" x14ac:dyDescent="0.25">
      <c r="I22571">
        <v>16430</v>
      </c>
      <c r="J22571">
        <v>190.77151243315049</v>
      </c>
      <c r="K22571">
        <v>175.6010718782818</v>
      </c>
    </row>
    <row r="22572" spans="9:11" x14ac:dyDescent="0.25">
      <c r="I22572">
        <v>16429</v>
      </c>
      <c r="J22572">
        <v>190.75276805012251</v>
      </c>
      <c r="K22572">
        <v>175.5817832606175</v>
      </c>
    </row>
    <row r="22573" spans="9:11" x14ac:dyDescent="0.25">
      <c r="I22573">
        <v>16428</v>
      </c>
      <c r="J22573">
        <v>190.7340255883515</v>
      </c>
      <c r="K22573">
        <v>175.5624972371497</v>
      </c>
    </row>
    <row r="22574" spans="9:11" x14ac:dyDescent="0.25">
      <c r="I22574">
        <v>16427</v>
      </c>
      <c r="J22574">
        <v>190.71528504814469</v>
      </c>
      <c r="K22574">
        <v>175.54321380803319</v>
      </c>
    </row>
    <row r="22575" spans="9:11" x14ac:dyDescent="0.25">
      <c r="I22575">
        <v>16426</v>
      </c>
      <c r="J22575">
        <v>190.6965464298091</v>
      </c>
      <c r="K22575">
        <v>175.52393297342201</v>
      </c>
    </row>
    <row r="22576" spans="9:11" x14ac:dyDescent="0.25">
      <c r="I22576">
        <v>16425</v>
      </c>
      <c r="J22576">
        <v>190.67780973365149</v>
      </c>
      <c r="K22576">
        <v>175.50465473347001</v>
      </c>
    </row>
    <row r="22577" spans="9:11" x14ac:dyDescent="0.25">
      <c r="I22577">
        <v>16424</v>
      </c>
      <c r="J22577">
        <v>190.65907495997831</v>
      </c>
      <c r="K22577">
        <v>175.48537908833069</v>
      </c>
    </row>
    <row r="22578" spans="9:11" x14ac:dyDescent="0.25">
      <c r="I22578">
        <v>16423</v>
      </c>
      <c r="J22578">
        <v>190.6403421090956</v>
      </c>
      <c r="K22578">
        <v>175.46610603815711</v>
      </c>
    </row>
    <row r="22579" spans="9:11" x14ac:dyDescent="0.25">
      <c r="I22579">
        <v>16422</v>
      </c>
      <c r="J22579">
        <v>190.62161118130939</v>
      </c>
      <c r="K22579">
        <v>175.44683558310169</v>
      </c>
    </row>
    <row r="22580" spans="9:11" x14ac:dyDescent="0.25">
      <c r="I22580">
        <v>16421</v>
      </c>
      <c r="J22580">
        <v>190.60288217692511</v>
      </c>
      <c r="K22580">
        <v>175.4275677233166</v>
      </c>
    </row>
    <row r="22581" spans="9:11" x14ac:dyDescent="0.25">
      <c r="I22581">
        <v>16420</v>
      </c>
      <c r="J22581">
        <v>190.58415509624811</v>
      </c>
      <c r="K22581">
        <v>175.4083024589537</v>
      </c>
    </row>
    <row r="22582" spans="9:11" x14ac:dyDescent="0.25">
      <c r="I22582">
        <v>16419</v>
      </c>
      <c r="J22582">
        <v>190.56542993958331</v>
      </c>
      <c r="K22582">
        <v>175.38903979016419</v>
      </c>
    </row>
    <row r="22583" spans="9:11" x14ac:dyDescent="0.25">
      <c r="I22583">
        <v>16418</v>
      </c>
      <c r="J22583">
        <v>190.54670670723539</v>
      </c>
      <c r="K22583">
        <v>175.36977971709911</v>
      </c>
    </row>
    <row r="22584" spans="9:11" x14ac:dyDescent="0.25">
      <c r="I22584">
        <v>16417</v>
      </c>
      <c r="J22584">
        <v>190.52798539950879</v>
      </c>
      <c r="K22584">
        <v>175.35052223990891</v>
      </c>
    </row>
    <row r="22585" spans="9:11" x14ac:dyDescent="0.25">
      <c r="I22585">
        <v>16416</v>
      </c>
      <c r="J22585">
        <v>190.50926601670761</v>
      </c>
      <c r="K22585">
        <v>175.33126735874359</v>
      </c>
    </row>
    <row r="22586" spans="9:11" x14ac:dyDescent="0.25">
      <c r="I22586">
        <v>16415</v>
      </c>
      <c r="J22586">
        <v>190.49054855913559</v>
      </c>
      <c r="K22586">
        <v>175.31201507375289</v>
      </c>
    </row>
    <row r="22587" spans="9:11" x14ac:dyDescent="0.25">
      <c r="I22587">
        <v>16414</v>
      </c>
      <c r="J22587">
        <v>190.4718330270963</v>
      </c>
      <c r="K22587">
        <v>175.29276538508611</v>
      </c>
    </row>
    <row r="22588" spans="9:11" x14ac:dyDescent="0.25">
      <c r="I22588">
        <v>16413</v>
      </c>
      <c r="J22588">
        <v>190.4531194208929</v>
      </c>
      <c r="K22588">
        <v>175.27351829289191</v>
      </c>
    </row>
    <row r="22589" spans="9:11" x14ac:dyDescent="0.25">
      <c r="I22589">
        <v>16412</v>
      </c>
      <c r="J22589">
        <v>190.43440774082839</v>
      </c>
      <c r="K22589">
        <v>175.25427379731889</v>
      </c>
    </row>
    <row r="22590" spans="9:11" x14ac:dyDescent="0.25">
      <c r="I22590">
        <v>16411</v>
      </c>
      <c r="J22590">
        <v>190.41569798720531</v>
      </c>
      <c r="K22590">
        <v>175.23503189851499</v>
      </c>
    </row>
    <row r="22591" spans="9:11" x14ac:dyDescent="0.25">
      <c r="I22591">
        <v>16410</v>
      </c>
      <c r="J22591">
        <v>190.39699016032611</v>
      </c>
      <c r="K22591">
        <v>175.21579259662781</v>
      </c>
    </row>
    <row r="22592" spans="9:11" x14ac:dyDescent="0.25">
      <c r="I22592">
        <v>16409</v>
      </c>
      <c r="J22592">
        <v>190.37828426049279</v>
      </c>
      <c r="K22592">
        <v>175.19655589180439</v>
      </c>
    </row>
    <row r="22593" spans="9:11" x14ac:dyDescent="0.25">
      <c r="I22593">
        <v>16408</v>
      </c>
      <c r="J22593">
        <v>190.35958028800721</v>
      </c>
      <c r="K22593">
        <v>175.17732178419169</v>
      </c>
    </row>
    <row r="22594" spans="9:11" x14ac:dyDescent="0.25">
      <c r="I22594">
        <v>16407</v>
      </c>
      <c r="J22594">
        <v>190.34087824317061</v>
      </c>
      <c r="K22594">
        <v>175.1580902739359</v>
      </c>
    </row>
    <row r="22595" spans="9:11" x14ac:dyDescent="0.25">
      <c r="I22595">
        <v>16406</v>
      </c>
      <c r="J22595">
        <v>190.32217812628431</v>
      </c>
      <c r="K22595">
        <v>175.13886136118299</v>
      </c>
    </row>
    <row r="22596" spans="9:11" x14ac:dyDescent="0.25">
      <c r="I22596">
        <v>16405</v>
      </c>
      <c r="J22596">
        <v>190.3034799376492</v>
      </c>
      <c r="K22596">
        <v>175.11963504607851</v>
      </c>
    </row>
    <row r="22597" spans="9:11" x14ac:dyDescent="0.25">
      <c r="I22597">
        <v>16404</v>
      </c>
      <c r="J22597">
        <v>190.2847836775658</v>
      </c>
      <c r="K22597">
        <v>175.10041132876751</v>
      </c>
    </row>
    <row r="22598" spans="9:11" x14ac:dyDescent="0.25">
      <c r="I22598">
        <v>16403</v>
      </c>
      <c r="J22598">
        <v>190.2660893463345</v>
      </c>
      <c r="K22598">
        <v>175.08119020939469</v>
      </c>
    </row>
    <row r="22599" spans="9:11" x14ac:dyDescent="0.25">
      <c r="I22599">
        <v>16402</v>
      </c>
      <c r="J22599">
        <v>190.2473969442552</v>
      </c>
      <c r="K22599">
        <v>175.06197168810431</v>
      </c>
    </row>
    <row r="22600" spans="9:11" x14ac:dyDescent="0.25">
      <c r="I22600">
        <v>16401</v>
      </c>
      <c r="J22600">
        <v>190.22870647162759</v>
      </c>
      <c r="K22600">
        <v>175.0427557650402</v>
      </c>
    </row>
    <row r="22601" spans="9:11" x14ac:dyDescent="0.25">
      <c r="I22601">
        <v>16400</v>
      </c>
      <c r="J22601">
        <v>190.21001792875131</v>
      </c>
      <c r="K22601">
        <v>175.02354244034589</v>
      </c>
    </row>
    <row r="22602" spans="9:11" x14ac:dyDescent="0.25">
      <c r="I22602">
        <v>16399</v>
      </c>
      <c r="J22602">
        <v>190.1913313159252</v>
      </c>
      <c r="K22602">
        <v>175.00433171416421</v>
      </c>
    </row>
    <row r="22603" spans="9:11" x14ac:dyDescent="0.25">
      <c r="I22603">
        <v>16398</v>
      </c>
      <c r="J22603">
        <v>190.17264663344821</v>
      </c>
      <c r="K22603">
        <v>174.98512358663791</v>
      </c>
    </row>
    <row r="22604" spans="9:11" x14ac:dyDescent="0.25">
      <c r="I22604">
        <v>16397</v>
      </c>
      <c r="J22604">
        <v>190.15396388161889</v>
      </c>
      <c r="K22604">
        <v>174.96591805790911</v>
      </c>
    </row>
    <row r="22605" spans="9:11" x14ac:dyDescent="0.25">
      <c r="I22605">
        <v>16396</v>
      </c>
      <c r="J22605">
        <v>190.1352830607355</v>
      </c>
      <c r="K22605">
        <v>174.94671512811959</v>
      </c>
    </row>
    <row r="22606" spans="9:11" x14ac:dyDescent="0.25">
      <c r="I22606">
        <v>16395</v>
      </c>
      <c r="J22606">
        <v>190.1166041710959</v>
      </c>
      <c r="K22606">
        <v>174.92751479741091</v>
      </c>
    </row>
    <row r="22607" spans="9:11" x14ac:dyDescent="0.25">
      <c r="I22607">
        <v>16394</v>
      </c>
      <c r="J22607">
        <v>190.09792721299789</v>
      </c>
      <c r="K22607">
        <v>174.9083170659236</v>
      </c>
    </row>
    <row r="22608" spans="9:11" x14ac:dyDescent="0.25">
      <c r="I22608">
        <v>16393</v>
      </c>
      <c r="J22608">
        <v>190.0792521867387</v>
      </c>
      <c r="K22608">
        <v>174.88912193379861</v>
      </c>
    </row>
    <row r="22609" spans="9:11" x14ac:dyDescent="0.25">
      <c r="I22609">
        <v>16392</v>
      </c>
      <c r="J22609">
        <v>190.06057909261551</v>
      </c>
      <c r="K22609">
        <v>174.86992940117571</v>
      </c>
    </row>
    <row r="22610" spans="9:11" x14ac:dyDescent="0.25">
      <c r="I22610">
        <v>16391</v>
      </c>
      <c r="J22610">
        <v>190.04190793092511</v>
      </c>
      <c r="K22610">
        <v>174.85073946819489</v>
      </c>
    </row>
    <row r="22611" spans="9:11" x14ac:dyDescent="0.25">
      <c r="I22611">
        <v>16390</v>
      </c>
      <c r="J22611">
        <v>190.02323870196381</v>
      </c>
      <c r="K22611">
        <v>174.83155213499521</v>
      </c>
    </row>
    <row r="22612" spans="9:11" x14ac:dyDescent="0.25">
      <c r="I22612">
        <v>16389</v>
      </c>
      <c r="J22612">
        <v>190.00457140602799</v>
      </c>
      <c r="K22612">
        <v>174.8123674017157</v>
      </c>
    </row>
    <row r="22613" spans="9:11" x14ac:dyDescent="0.25">
      <c r="I22613">
        <v>16388</v>
      </c>
      <c r="J22613">
        <v>189.98590604341351</v>
      </c>
      <c r="K22613">
        <v>174.7931852684948</v>
      </c>
    </row>
    <row r="22614" spans="9:11" x14ac:dyDescent="0.25">
      <c r="I22614">
        <v>16387</v>
      </c>
      <c r="J22614">
        <v>189.96724261441591</v>
      </c>
      <c r="K22614">
        <v>174.7740057354705</v>
      </c>
    </row>
    <row r="22615" spans="9:11" x14ac:dyDescent="0.25">
      <c r="I22615">
        <v>16386</v>
      </c>
      <c r="J22615">
        <v>189.9485811193305</v>
      </c>
      <c r="K22615">
        <v>174.75482880278039</v>
      </c>
    </row>
    <row r="22616" spans="9:11" x14ac:dyDescent="0.25">
      <c r="I22616">
        <v>16385</v>
      </c>
      <c r="J22616">
        <v>189.92992155845241</v>
      </c>
      <c r="K22616">
        <v>174.73565447056171</v>
      </c>
    </row>
    <row r="22617" spans="9:11" x14ac:dyDescent="0.25">
      <c r="I22617">
        <v>16384</v>
      </c>
      <c r="J22617">
        <v>189.91126393207631</v>
      </c>
      <c r="K22617">
        <v>174.71648273895141</v>
      </c>
    </row>
    <row r="22618" spans="9:11" x14ac:dyDescent="0.25">
      <c r="I22618">
        <v>16383</v>
      </c>
      <c r="J22618">
        <v>189.89260824049671</v>
      </c>
      <c r="K22618">
        <v>174.69731360808561</v>
      </c>
    </row>
    <row r="22619" spans="9:11" x14ac:dyDescent="0.25">
      <c r="I22619">
        <v>16382</v>
      </c>
      <c r="J22619">
        <v>189.87395448400761</v>
      </c>
      <c r="K22619">
        <v>174.67814707810049</v>
      </c>
    </row>
    <row r="22620" spans="9:11" x14ac:dyDescent="0.25">
      <c r="I22620">
        <v>16381</v>
      </c>
      <c r="J22620">
        <v>189.855302662903</v>
      </c>
      <c r="K22620">
        <v>174.65898314913159</v>
      </c>
    </row>
    <row r="22621" spans="9:11" x14ac:dyDescent="0.25">
      <c r="I22621">
        <v>16380</v>
      </c>
      <c r="J22621">
        <v>189.83665277747639</v>
      </c>
      <c r="K22621">
        <v>174.639821821314</v>
      </c>
    </row>
    <row r="22622" spans="9:11" x14ac:dyDescent="0.25">
      <c r="I22622">
        <v>16379</v>
      </c>
      <c r="J22622">
        <v>189.818004828021</v>
      </c>
      <c r="K22622">
        <v>174.62066309478249</v>
      </c>
    </row>
    <row r="22623" spans="9:11" x14ac:dyDescent="0.25">
      <c r="I22623">
        <v>16378</v>
      </c>
      <c r="J22623">
        <v>189.79935881482979</v>
      </c>
      <c r="K22623">
        <v>174.60150696967131</v>
      </c>
    </row>
    <row r="22624" spans="9:11" x14ac:dyDescent="0.25">
      <c r="I22624">
        <v>16377</v>
      </c>
      <c r="J22624">
        <v>189.7807147381956</v>
      </c>
      <c r="K22624">
        <v>174.58235344611441</v>
      </c>
    </row>
    <row r="22625" spans="9:11" x14ac:dyDescent="0.25">
      <c r="I22625">
        <v>16376</v>
      </c>
      <c r="J22625">
        <v>189.7620725984107</v>
      </c>
      <c r="K22625">
        <v>174.56320252424521</v>
      </c>
    </row>
    <row r="22626" spans="9:11" x14ac:dyDescent="0.25">
      <c r="I22626">
        <v>16375</v>
      </c>
      <c r="J22626">
        <v>189.74343239576709</v>
      </c>
      <c r="K22626">
        <v>174.54405420419701</v>
      </c>
    </row>
    <row r="22627" spans="9:11" x14ac:dyDescent="0.25">
      <c r="I22627">
        <v>16374</v>
      </c>
      <c r="J22627">
        <v>189.72479413055669</v>
      </c>
      <c r="K22627">
        <v>174.52490848610219</v>
      </c>
    </row>
    <row r="22628" spans="9:11" x14ac:dyDescent="0.25">
      <c r="I22628">
        <v>16373</v>
      </c>
      <c r="J22628">
        <v>189.70615780307111</v>
      </c>
      <c r="K22628">
        <v>174.5057653700932</v>
      </c>
    </row>
    <row r="22629" spans="9:11" x14ac:dyDescent="0.25">
      <c r="I22629">
        <v>16372</v>
      </c>
      <c r="J22629">
        <v>189.68752341360141</v>
      </c>
      <c r="K22629">
        <v>174.48662485630169</v>
      </c>
    </row>
    <row r="22630" spans="9:11" x14ac:dyDescent="0.25">
      <c r="I22630">
        <v>16371</v>
      </c>
      <c r="J22630">
        <v>189.6688909624385</v>
      </c>
      <c r="K22630">
        <v>174.4674869448593</v>
      </c>
    </row>
    <row r="22631" spans="9:11" x14ac:dyDescent="0.25">
      <c r="I22631">
        <v>16370</v>
      </c>
      <c r="J22631">
        <v>189.650260449873</v>
      </c>
      <c r="K22631">
        <v>174.44835163589701</v>
      </c>
    </row>
    <row r="22632" spans="9:11" x14ac:dyDescent="0.25">
      <c r="I22632">
        <v>16369</v>
      </c>
      <c r="J22632">
        <v>189.6316318761954</v>
      </c>
      <c r="K22632">
        <v>174.42921892954519</v>
      </c>
    </row>
    <row r="22633" spans="9:11" x14ac:dyDescent="0.25">
      <c r="I22633">
        <v>16368</v>
      </c>
      <c r="J22633">
        <v>189.61300524169559</v>
      </c>
      <c r="K22633">
        <v>174.41008882593431</v>
      </c>
    </row>
    <row r="22634" spans="9:11" x14ac:dyDescent="0.25">
      <c r="I22634">
        <v>16367</v>
      </c>
      <c r="J22634">
        <v>189.59438054666339</v>
      </c>
      <c r="K22634">
        <v>174.3909613251939</v>
      </c>
    </row>
    <row r="22635" spans="9:11" x14ac:dyDescent="0.25">
      <c r="I22635">
        <v>16366</v>
      </c>
      <c r="J22635">
        <v>189.5757577913883</v>
      </c>
      <c r="K22635">
        <v>174.3718364274535</v>
      </c>
    </row>
    <row r="22636" spans="9:11" x14ac:dyDescent="0.25">
      <c r="I22636">
        <v>16365</v>
      </c>
      <c r="J22636">
        <v>189.5571369761594</v>
      </c>
      <c r="K22636">
        <v>174.35271413284201</v>
      </c>
    </row>
    <row r="22637" spans="9:11" x14ac:dyDescent="0.25">
      <c r="I22637">
        <v>16364</v>
      </c>
      <c r="J22637">
        <v>189.53851810126559</v>
      </c>
      <c r="K22637">
        <v>174.33359444148789</v>
      </c>
    </row>
    <row r="22638" spans="9:11" x14ac:dyDescent="0.25">
      <c r="I22638">
        <v>16363</v>
      </c>
      <c r="J22638">
        <v>189.5199011669954</v>
      </c>
      <c r="K22638">
        <v>174.31447735351929</v>
      </c>
    </row>
    <row r="22639" spans="9:11" x14ac:dyDescent="0.25">
      <c r="I22639">
        <v>16362</v>
      </c>
      <c r="J22639">
        <v>189.5012861736372</v>
      </c>
      <c r="K22639">
        <v>174.29536286906389</v>
      </c>
    </row>
    <row r="22640" spans="9:11" x14ac:dyDescent="0.25">
      <c r="I22640">
        <v>16361</v>
      </c>
      <c r="J22640">
        <v>189.48267312147891</v>
      </c>
      <c r="K22640">
        <v>174.2762509882491</v>
      </c>
    </row>
    <row r="22641" spans="9:11" x14ac:dyDescent="0.25">
      <c r="I22641">
        <v>16360</v>
      </c>
      <c r="J22641">
        <v>189.46406201080831</v>
      </c>
      <c r="K22641">
        <v>174.25714171120171</v>
      </c>
    </row>
    <row r="22642" spans="9:11" x14ac:dyDescent="0.25">
      <c r="I22642">
        <v>16359</v>
      </c>
      <c r="J22642">
        <v>189.44545284191281</v>
      </c>
      <c r="K22642">
        <v>174.2380350380482</v>
      </c>
    </row>
    <row r="22643" spans="9:11" x14ac:dyDescent="0.25">
      <c r="I22643">
        <v>16358</v>
      </c>
      <c r="J22643">
        <v>189.4268456150794</v>
      </c>
      <c r="K22643">
        <v>174.21893096891469</v>
      </c>
    </row>
    <row r="22644" spans="9:11" x14ac:dyDescent="0.25">
      <c r="I22644">
        <v>16357</v>
      </c>
      <c r="J22644">
        <v>189.40824033059491</v>
      </c>
      <c r="K22644">
        <v>174.19982950392671</v>
      </c>
    </row>
    <row r="22645" spans="9:11" x14ac:dyDescent="0.25">
      <c r="I22645">
        <v>16356</v>
      </c>
      <c r="J22645">
        <v>189.38963698874599</v>
      </c>
      <c r="K22645">
        <v>174.1807306432095</v>
      </c>
    </row>
    <row r="22646" spans="9:11" x14ac:dyDescent="0.25">
      <c r="I22646">
        <v>16355</v>
      </c>
      <c r="J22646">
        <v>189.3710355898188</v>
      </c>
      <c r="K22646">
        <v>174.16163438688801</v>
      </c>
    </row>
    <row r="22647" spans="9:11" x14ac:dyDescent="0.25">
      <c r="I22647">
        <v>16354</v>
      </c>
      <c r="J22647">
        <v>189.35243613409929</v>
      </c>
      <c r="K22647">
        <v>174.1425407350865</v>
      </c>
    </row>
    <row r="22648" spans="9:11" x14ac:dyDescent="0.25">
      <c r="I22648">
        <v>16353</v>
      </c>
      <c r="J22648">
        <v>189.3338386218731</v>
      </c>
      <c r="K22648">
        <v>174.12344968792911</v>
      </c>
    </row>
    <row r="22649" spans="9:11" x14ac:dyDescent="0.25">
      <c r="I22649">
        <v>16352</v>
      </c>
      <c r="J22649">
        <v>189.3152430534256</v>
      </c>
      <c r="K22649">
        <v>174.10436124553931</v>
      </c>
    </row>
    <row r="22650" spans="9:11" x14ac:dyDescent="0.25">
      <c r="I22650">
        <v>16351</v>
      </c>
      <c r="J22650">
        <v>189.29664942904179</v>
      </c>
      <c r="K22650">
        <v>174.08527540804019</v>
      </c>
    </row>
    <row r="22651" spans="9:11" x14ac:dyDescent="0.25">
      <c r="I22651">
        <v>16350</v>
      </c>
      <c r="J22651">
        <v>189.27805774900659</v>
      </c>
      <c r="K22651">
        <v>174.0661921755547</v>
      </c>
    </row>
    <row r="22652" spans="9:11" x14ac:dyDescent="0.25">
      <c r="I22652">
        <v>16349</v>
      </c>
      <c r="J22652">
        <v>189.25946801360431</v>
      </c>
      <c r="K22652">
        <v>174.04711154820521</v>
      </c>
    </row>
    <row r="22653" spans="9:11" x14ac:dyDescent="0.25">
      <c r="I22653">
        <v>16348</v>
      </c>
      <c r="J22653">
        <v>189.24088022311909</v>
      </c>
      <c r="K22653">
        <v>174.0280335261134</v>
      </c>
    </row>
    <row r="22654" spans="9:11" x14ac:dyDescent="0.25">
      <c r="I22654">
        <v>16347</v>
      </c>
      <c r="J22654">
        <v>189.22229437783511</v>
      </c>
      <c r="K22654">
        <v>174.00895810940099</v>
      </c>
    </row>
    <row r="22655" spans="9:11" x14ac:dyDescent="0.25">
      <c r="I22655">
        <v>16346</v>
      </c>
      <c r="J22655">
        <v>189.20371047803559</v>
      </c>
      <c r="K22655">
        <v>173.98988529818899</v>
      </c>
    </row>
    <row r="22656" spans="9:11" x14ac:dyDescent="0.25">
      <c r="I22656">
        <v>16345</v>
      </c>
      <c r="J22656">
        <v>189.18512852400411</v>
      </c>
      <c r="K22656">
        <v>173.9708150925982</v>
      </c>
    </row>
    <row r="22657" spans="9:11" x14ac:dyDescent="0.25">
      <c r="I22657">
        <v>16344</v>
      </c>
      <c r="J22657">
        <v>189.1665485160236</v>
      </c>
      <c r="K22657">
        <v>173.95174749274889</v>
      </c>
    </row>
    <row r="22658" spans="9:11" x14ac:dyDescent="0.25">
      <c r="I22658">
        <v>16343</v>
      </c>
      <c r="J22658">
        <v>189.14797045437669</v>
      </c>
      <c r="K22658">
        <v>173.9326824987609</v>
      </c>
    </row>
    <row r="22659" spans="9:11" x14ac:dyDescent="0.25">
      <c r="I22659">
        <v>16342</v>
      </c>
      <c r="J22659">
        <v>189.12939433934599</v>
      </c>
      <c r="K22659">
        <v>173.9136201107537</v>
      </c>
    </row>
    <row r="22660" spans="9:11" x14ac:dyDescent="0.25">
      <c r="I22660">
        <v>16341</v>
      </c>
      <c r="J22660">
        <v>189.11082017121339</v>
      </c>
      <c r="K22660">
        <v>173.89456032884641</v>
      </c>
    </row>
    <row r="22661" spans="9:11" x14ac:dyDescent="0.25">
      <c r="I22661">
        <v>16340</v>
      </c>
      <c r="J22661">
        <v>189.09224795026091</v>
      </c>
      <c r="K22661">
        <v>173.8755031531575</v>
      </c>
    </row>
    <row r="22662" spans="9:11" x14ac:dyDescent="0.25">
      <c r="I22662">
        <v>16339</v>
      </c>
      <c r="J22662">
        <v>189.07367767676999</v>
      </c>
      <c r="K22662">
        <v>173.8564485838053</v>
      </c>
    </row>
    <row r="22663" spans="9:11" x14ac:dyDescent="0.25">
      <c r="I22663">
        <v>16338</v>
      </c>
      <c r="J22663">
        <v>189.05510935102191</v>
      </c>
      <c r="K22663">
        <v>173.8373966209077</v>
      </c>
    </row>
    <row r="22664" spans="9:11" x14ac:dyDescent="0.25">
      <c r="I22664">
        <v>16337</v>
      </c>
      <c r="J22664">
        <v>189.03654297329771</v>
      </c>
      <c r="K22664">
        <v>173.81834726458209</v>
      </c>
    </row>
    <row r="22665" spans="9:11" x14ac:dyDescent="0.25">
      <c r="I22665">
        <v>16336</v>
      </c>
      <c r="J22665">
        <v>189.01797854387789</v>
      </c>
      <c r="K22665">
        <v>173.79930051494529</v>
      </c>
    </row>
    <row r="22666" spans="9:11" x14ac:dyDescent="0.25">
      <c r="I22666">
        <v>16335</v>
      </c>
      <c r="J22666">
        <v>188.9994160630429</v>
      </c>
      <c r="K22666">
        <v>173.7802563721142</v>
      </c>
    </row>
    <row r="22667" spans="9:11" x14ac:dyDescent="0.25">
      <c r="I22667">
        <v>16334</v>
      </c>
      <c r="J22667">
        <v>188.98085553107279</v>
      </c>
      <c r="K22667">
        <v>173.76121483620469</v>
      </c>
    </row>
    <row r="22668" spans="9:11" x14ac:dyDescent="0.25">
      <c r="I22668">
        <v>16333</v>
      </c>
      <c r="J22668">
        <v>188.96229694824751</v>
      </c>
      <c r="K22668">
        <v>173.74217590733269</v>
      </c>
    </row>
    <row r="22669" spans="9:11" x14ac:dyDescent="0.25">
      <c r="I22669">
        <v>16332</v>
      </c>
      <c r="J22669">
        <v>188.94374031484631</v>
      </c>
      <c r="K22669">
        <v>173.7231395856135</v>
      </c>
    </row>
    <row r="22670" spans="9:11" x14ac:dyDescent="0.25">
      <c r="I22670">
        <v>16331</v>
      </c>
      <c r="J22670">
        <v>188.92518563114851</v>
      </c>
      <c r="K22670">
        <v>173.70410587116211</v>
      </c>
    </row>
    <row r="22671" spans="9:11" x14ac:dyDescent="0.25">
      <c r="I22671">
        <v>16330</v>
      </c>
      <c r="J22671">
        <v>188.90663289743301</v>
      </c>
      <c r="K22671">
        <v>173.685074764093</v>
      </c>
    </row>
    <row r="22672" spans="9:11" x14ac:dyDescent="0.25">
      <c r="I22672">
        <v>16329</v>
      </c>
      <c r="J22672">
        <v>188.8880821139783</v>
      </c>
      <c r="K22672">
        <v>173.66604626452039</v>
      </c>
    </row>
    <row r="22673" spans="9:11" x14ac:dyDescent="0.25">
      <c r="I22673">
        <v>16328</v>
      </c>
      <c r="J22673">
        <v>188.8695332810629</v>
      </c>
      <c r="K22673">
        <v>173.64702037255779</v>
      </c>
    </row>
    <row r="22674" spans="9:11" x14ac:dyDescent="0.25">
      <c r="I22674">
        <v>16327</v>
      </c>
      <c r="J22674">
        <v>188.85098639896469</v>
      </c>
      <c r="K22674">
        <v>173.62799708831881</v>
      </c>
    </row>
    <row r="22675" spans="9:11" x14ac:dyDescent="0.25">
      <c r="I22675">
        <v>16326</v>
      </c>
      <c r="J22675">
        <v>188.83244146796139</v>
      </c>
      <c r="K22675">
        <v>173.60897641191599</v>
      </c>
    </row>
    <row r="22676" spans="9:11" x14ac:dyDescent="0.25">
      <c r="I22676">
        <v>16325</v>
      </c>
      <c r="J22676">
        <v>188.81389848833061</v>
      </c>
      <c r="K22676">
        <v>173.589958343462</v>
      </c>
    </row>
    <row r="22677" spans="9:11" x14ac:dyDescent="0.25">
      <c r="I22677">
        <v>16324</v>
      </c>
      <c r="J22677">
        <v>188.79535746034929</v>
      </c>
      <c r="K22677">
        <v>173.57094288306899</v>
      </c>
    </row>
    <row r="22678" spans="9:11" x14ac:dyDescent="0.25">
      <c r="I22678">
        <v>16323</v>
      </c>
      <c r="J22678">
        <v>188.77681838429439</v>
      </c>
      <c r="K22678">
        <v>173.55193003084841</v>
      </c>
    </row>
    <row r="22679" spans="9:11" x14ac:dyDescent="0.25">
      <c r="I22679">
        <v>16322</v>
      </c>
      <c r="J22679">
        <v>188.7582812604424</v>
      </c>
      <c r="K22679">
        <v>173.53291978691169</v>
      </c>
    </row>
    <row r="22680" spans="9:11" x14ac:dyDescent="0.25">
      <c r="I22680">
        <v>16321</v>
      </c>
      <c r="J22680">
        <v>188.7397460890696</v>
      </c>
      <c r="K22680">
        <v>173.5139121513696</v>
      </c>
    </row>
    <row r="22681" spans="9:11" x14ac:dyDescent="0.25">
      <c r="I22681">
        <v>16320</v>
      </c>
      <c r="J22681">
        <v>188.72121287045201</v>
      </c>
      <c r="K22681">
        <v>173.49490712433251</v>
      </c>
    </row>
    <row r="22682" spans="9:11" x14ac:dyDescent="0.25">
      <c r="I22682">
        <v>16319</v>
      </c>
      <c r="J22682">
        <v>188.70268160486529</v>
      </c>
      <c r="K22682">
        <v>173.47590470591061</v>
      </c>
    </row>
    <row r="22683" spans="9:11" x14ac:dyDescent="0.25">
      <c r="I22683">
        <v>16318</v>
      </c>
      <c r="J22683">
        <v>188.6841522925848</v>
      </c>
      <c r="K22683">
        <v>173.4569048962133</v>
      </c>
    </row>
    <row r="22684" spans="9:11" x14ac:dyDescent="0.25">
      <c r="I22684">
        <v>16317</v>
      </c>
      <c r="J22684">
        <v>188.6656249338856</v>
      </c>
      <c r="K22684">
        <v>173.43790769534991</v>
      </c>
    </row>
    <row r="22685" spans="9:11" x14ac:dyDescent="0.25">
      <c r="I22685">
        <v>16316</v>
      </c>
      <c r="J22685">
        <v>188.64709952904261</v>
      </c>
      <c r="K22685">
        <v>173.41891310342919</v>
      </c>
    </row>
    <row r="22686" spans="9:11" x14ac:dyDescent="0.25">
      <c r="I22686">
        <v>16315</v>
      </c>
      <c r="J22686">
        <v>188.62857607833021</v>
      </c>
      <c r="K22686">
        <v>173.39992112055961</v>
      </c>
    </row>
    <row r="22687" spans="9:11" x14ac:dyDescent="0.25">
      <c r="I22687">
        <v>16314</v>
      </c>
      <c r="J22687">
        <v>188.6100545820226</v>
      </c>
      <c r="K22687">
        <v>173.38093174684889</v>
      </c>
    </row>
    <row r="22688" spans="9:11" x14ac:dyDescent="0.25">
      <c r="I22688">
        <v>16313</v>
      </c>
      <c r="J22688">
        <v>188.59153504039381</v>
      </c>
      <c r="K22688">
        <v>173.36194498240491</v>
      </c>
    </row>
    <row r="22689" spans="9:11" x14ac:dyDescent="0.25">
      <c r="I22689">
        <v>16312</v>
      </c>
      <c r="J22689">
        <v>188.57301745371731</v>
      </c>
      <c r="K22689">
        <v>173.34296082733471</v>
      </c>
    </row>
    <row r="22690" spans="9:11" x14ac:dyDescent="0.25">
      <c r="I22690">
        <v>16311</v>
      </c>
      <c r="J22690">
        <v>188.55450182226659</v>
      </c>
      <c r="K22690">
        <v>173.3239792817449</v>
      </c>
    </row>
    <row r="22691" spans="9:11" x14ac:dyDescent="0.25">
      <c r="I22691">
        <v>16310</v>
      </c>
      <c r="J22691">
        <v>188.53598814631471</v>
      </c>
      <c r="K22691">
        <v>173.30500034574189</v>
      </c>
    </row>
    <row r="22692" spans="9:11" x14ac:dyDescent="0.25">
      <c r="I22692">
        <v>16309</v>
      </c>
      <c r="J22692">
        <v>188.51747642613421</v>
      </c>
      <c r="K22692">
        <v>173.28602401943169</v>
      </c>
    </row>
    <row r="22693" spans="9:11" x14ac:dyDescent="0.25">
      <c r="I22693">
        <v>16308</v>
      </c>
      <c r="J22693">
        <v>188.4989666619976</v>
      </c>
      <c r="K22693">
        <v>173.26705030291981</v>
      </c>
    </row>
    <row r="22694" spans="9:11" x14ac:dyDescent="0.25">
      <c r="I22694">
        <v>16307</v>
      </c>
      <c r="J22694">
        <v>188.48045885417719</v>
      </c>
      <c r="K22694">
        <v>173.24807919631121</v>
      </c>
    </row>
    <row r="22695" spans="9:11" x14ac:dyDescent="0.25">
      <c r="I22695">
        <v>16306</v>
      </c>
      <c r="J22695">
        <v>188.46195300294471</v>
      </c>
      <c r="K22695">
        <v>173.2291106997107</v>
      </c>
    </row>
    <row r="22696" spans="9:11" x14ac:dyDescent="0.25">
      <c r="I22696">
        <v>16305</v>
      </c>
      <c r="J22696">
        <v>188.44344910857171</v>
      </c>
      <c r="K22696">
        <v>173.2101448132226</v>
      </c>
    </row>
    <row r="22697" spans="9:11" x14ac:dyDescent="0.25">
      <c r="I22697">
        <v>16304</v>
      </c>
      <c r="J22697">
        <v>188.42494717132959</v>
      </c>
      <c r="K22697">
        <v>173.19118153695069</v>
      </c>
    </row>
    <row r="22698" spans="9:11" x14ac:dyDescent="0.25">
      <c r="I22698">
        <v>16303</v>
      </c>
      <c r="J22698">
        <v>188.40644719148921</v>
      </c>
      <c r="K22698">
        <v>173.1722208709985</v>
      </c>
    </row>
    <row r="22699" spans="9:11" x14ac:dyDescent="0.25">
      <c r="I22699">
        <v>16302</v>
      </c>
      <c r="J22699">
        <v>188.3879491693213</v>
      </c>
      <c r="K22699">
        <v>173.15326281546899</v>
      </c>
    </row>
    <row r="22700" spans="9:11" x14ac:dyDescent="0.25">
      <c r="I22700">
        <v>16301</v>
      </c>
      <c r="J22700">
        <v>188.36945310509631</v>
      </c>
      <c r="K22700">
        <v>173.13430737046511</v>
      </c>
    </row>
    <row r="22701" spans="9:11" x14ac:dyDescent="0.25">
      <c r="I22701">
        <v>16300</v>
      </c>
      <c r="J22701">
        <v>188.3509589990843</v>
      </c>
      <c r="K22701">
        <v>173.11535453608869</v>
      </c>
    </row>
    <row r="22702" spans="9:11" x14ac:dyDescent="0.25">
      <c r="I22702">
        <v>16299</v>
      </c>
      <c r="J22702">
        <v>188.3324668515551</v>
      </c>
      <c r="K22702">
        <v>173.0964043124419</v>
      </c>
    </row>
    <row r="22703" spans="9:11" x14ac:dyDescent="0.25">
      <c r="I22703">
        <v>16298</v>
      </c>
      <c r="J22703">
        <v>188.3139766627782</v>
      </c>
      <c r="K22703">
        <v>173.077456699626</v>
      </c>
    </row>
    <row r="22704" spans="9:11" x14ac:dyDescent="0.25">
      <c r="I22704">
        <v>16297</v>
      </c>
      <c r="J22704">
        <v>188.2954884330228</v>
      </c>
      <c r="K22704">
        <v>173.05851169774209</v>
      </c>
    </row>
    <row r="22705" spans="9:11" x14ac:dyDescent="0.25">
      <c r="I22705">
        <v>16296</v>
      </c>
      <c r="J22705">
        <v>188.27700216255789</v>
      </c>
      <c r="K22705">
        <v>173.03956930689071</v>
      </c>
    </row>
    <row r="22706" spans="9:11" x14ac:dyDescent="0.25">
      <c r="I22706">
        <v>16295</v>
      </c>
      <c r="J22706">
        <v>188.25851785165199</v>
      </c>
      <c r="K22706">
        <v>173.0206295271721</v>
      </c>
    </row>
    <row r="22707" spans="9:11" x14ac:dyDescent="0.25">
      <c r="I22707">
        <v>16294</v>
      </c>
      <c r="J22707">
        <v>188.2400355005737</v>
      </c>
      <c r="K22707">
        <v>173.00169235868611</v>
      </c>
    </row>
    <row r="22708" spans="9:11" x14ac:dyDescent="0.25">
      <c r="I22708">
        <v>16293</v>
      </c>
      <c r="J22708">
        <v>188.22155510959081</v>
      </c>
      <c r="K22708">
        <v>172.98275780153199</v>
      </c>
    </row>
    <row r="22709" spans="9:11" x14ac:dyDescent="0.25">
      <c r="I22709">
        <v>16292</v>
      </c>
      <c r="J22709">
        <v>188.20307667897109</v>
      </c>
      <c r="K22709">
        <v>172.96382585580881</v>
      </c>
    </row>
    <row r="22710" spans="9:11" x14ac:dyDescent="0.25">
      <c r="I22710">
        <v>16291</v>
      </c>
      <c r="J22710">
        <v>188.1846002089822</v>
      </c>
      <c r="K22710">
        <v>172.94489652161519</v>
      </c>
    </row>
    <row r="22711" spans="9:11" x14ac:dyDescent="0.25">
      <c r="I22711">
        <v>16290</v>
      </c>
      <c r="J22711">
        <v>188.1661256998911</v>
      </c>
      <c r="K22711">
        <v>172.9259697990492</v>
      </c>
    </row>
    <row r="22712" spans="9:11" x14ac:dyDescent="0.25">
      <c r="I22712">
        <v>16289</v>
      </c>
      <c r="J22712">
        <v>188.14765315196479</v>
      </c>
      <c r="K22712">
        <v>172.9070456882086</v>
      </c>
    </row>
    <row r="22713" spans="9:11" x14ac:dyDescent="0.25">
      <c r="I22713">
        <v>16288</v>
      </c>
      <c r="J22713">
        <v>188.12918256546979</v>
      </c>
      <c r="K22713">
        <v>172.88812418919079</v>
      </c>
    </row>
    <row r="22714" spans="9:11" x14ac:dyDescent="0.25">
      <c r="I22714">
        <v>16287</v>
      </c>
      <c r="J22714">
        <v>188.1107139406725</v>
      </c>
      <c r="K22714">
        <v>172.86920530209269</v>
      </c>
    </row>
    <row r="22715" spans="9:11" x14ac:dyDescent="0.25">
      <c r="I22715">
        <v>16286</v>
      </c>
      <c r="J22715">
        <v>188.09224727783879</v>
      </c>
      <c r="K22715">
        <v>172.85028902701089</v>
      </c>
    </row>
    <row r="22716" spans="9:11" x14ac:dyDescent="0.25">
      <c r="I22716">
        <v>16285</v>
      </c>
      <c r="J22716">
        <v>188.0737825772344</v>
      </c>
      <c r="K22716">
        <v>172.83137536404141</v>
      </c>
    </row>
    <row r="22717" spans="9:11" x14ac:dyDescent="0.25">
      <c r="I22717">
        <v>16284</v>
      </c>
      <c r="J22717">
        <v>188.05531983912471</v>
      </c>
      <c r="K22717">
        <v>172.81246431328</v>
      </c>
    </row>
    <row r="22718" spans="9:11" x14ac:dyDescent="0.25">
      <c r="I22718">
        <v>16283</v>
      </c>
      <c r="J22718">
        <v>188.0368590637749</v>
      </c>
      <c r="K22718">
        <v>172.79355587482189</v>
      </c>
    </row>
    <row r="22719" spans="9:11" x14ac:dyDescent="0.25">
      <c r="I22719">
        <v>16282</v>
      </c>
      <c r="J22719">
        <v>188.0184002514498</v>
      </c>
      <c r="K22719">
        <v>172.77465004876231</v>
      </c>
    </row>
    <row r="22720" spans="9:11" x14ac:dyDescent="0.25">
      <c r="I22720">
        <v>16281</v>
      </c>
      <c r="J22720">
        <v>187.99994340241381</v>
      </c>
      <c r="K22720">
        <v>172.75574683519531</v>
      </c>
    </row>
    <row r="22721" spans="9:11" x14ac:dyDescent="0.25">
      <c r="I22721">
        <v>16280</v>
      </c>
      <c r="J22721">
        <v>187.98148851693131</v>
      </c>
      <c r="K22721">
        <v>172.73684623421531</v>
      </c>
    </row>
    <row r="22722" spans="9:11" x14ac:dyDescent="0.25">
      <c r="I22722">
        <v>16279</v>
      </c>
      <c r="J22722">
        <v>187.96303559526621</v>
      </c>
      <c r="K22722">
        <v>172.71794824591581</v>
      </c>
    </row>
    <row r="22723" spans="9:11" x14ac:dyDescent="0.25">
      <c r="I22723">
        <v>16278</v>
      </c>
      <c r="J22723">
        <v>187.94458463768211</v>
      </c>
      <c r="K22723">
        <v>172.6990528703902</v>
      </c>
    </row>
    <row r="22724" spans="9:11" x14ac:dyDescent="0.25">
      <c r="I22724">
        <v>16277</v>
      </c>
      <c r="J22724">
        <v>187.92613564444241</v>
      </c>
      <c r="K22724">
        <v>172.68016010773121</v>
      </c>
    </row>
    <row r="22725" spans="9:11" x14ac:dyDescent="0.25">
      <c r="I22725">
        <v>16276</v>
      </c>
      <c r="J22725">
        <v>187.9076886158102</v>
      </c>
      <c r="K22725">
        <v>172.66126995803151</v>
      </c>
    </row>
    <row r="22726" spans="9:11" x14ac:dyDescent="0.25">
      <c r="I22726">
        <v>16275</v>
      </c>
      <c r="J22726">
        <v>187.88924355204821</v>
      </c>
      <c r="K22726">
        <v>172.64238242138291</v>
      </c>
    </row>
    <row r="22727" spans="9:11" x14ac:dyDescent="0.25">
      <c r="I22727">
        <v>16274</v>
      </c>
      <c r="J22727">
        <v>187.87080045341881</v>
      </c>
      <c r="K22727">
        <v>172.62349749787731</v>
      </c>
    </row>
    <row r="22728" spans="9:11" x14ac:dyDescent="0.25">
      <c r="I22728">
        <v>16273</v>
      </c>
      <c r="J22728">
        <v>187.85235932018429</v>
      </c>
      <c r="K22728">
        <v>172.6046151876057</v>
      </c>
    </row>
    <row r="22729" spans="9:11" x14ac:dyDescent="0.25">
      <c r="I22729">
        <v>16272</v>
      </c>
      <c r="J22729">
        <v>187.83392015260659</v>
      </c>
      <c r="K22729">
        <v>172.58573549065909</v>
      </c>
    </row>
    <row r="22730" spans="9:11" x14ac:dyDescent="0.25">
      <c r="I22730">
        <v>16271</v>
      </c>
      <c r="J22730">
        <v>187.8154829509472</v>
      </c>
      <c r="K22730">
        <v>172.56685840712791</v>
      </c>
    </row>
    <row r="22731" spans="9:11" x14ac:dyDescent="0.25">
      <c r="I22731">
        <v>16270</v>
      </c>
      <c r="J22731">
        <v>187.7970477154675</v>
      </c>
      <c r="K22731">
        <v>172.547983937102</v>
      </c>
    </row>
    <row r="22732" spans="9:11" x14ac:dyDescent="0.25">
      <c r="I22732">
        <v>16269</v>
      </c>
      <c r="J22732">
        <v>187.77861444642849</v>
      </c>
      <c r="K22732">
        <v>172.52911208067121</v>
      </c>
    </row>
    <row r="22733" spans="9:11" x14ac:dyDescent="0.25">
      <c r="I22733">
        <v>16268</v>
      </c>
      <c r="J22733">
        <v>187.7601831440908</v>
      </c>
      <c r="K22733">
        <v>172.51024283792461</v>
      </c>
    </row>
    <row r="22734" spans="9:11" x14ac:dyDescent="0.25">
      <c r="I22734">
        <v>16267</v>
      </c>
      <c r="J22734">
        <v>187.741753808715</v>
      </c>
      <c r="K22734">
        <v>172.49137620895101</v>
      </c>
    </row>
    <row r="22735" spans="9:11" x14ac:dyDescent="0.25">
      <c r="I22735">
        <v>16266</v>
      </c>
      <c r="J22735">
        <v>187.7233264405611</v>
      </c>
      <c r="K22735">
        <v>172.4725121938389</v>
      </c>
    </row>
    <row r="22736" spans="9:11" x14ac:dyDescent="0.25">
      <c r="I22736">
        <v>16265</v>
      </c>
      <c r="J22736">
        <v>187.70490103988891</v>
      </c>
      <c r="K22736">
        <v>172.45365079267609</v>
      </c>
    </row>
    <row r="22737" spans="9:11" x14ac:dyDescent="0.25">
      <c r="I22737">
        <v>16264</v>
      </c>
      <c r="J22737">
        <v>187.68647760695811</v>
      </c>
      <c r="K22737">
        <v>172.43479200555041</v>
      </c>
    </row>
    <row r="22738" spans="9:11" x14ac:dyDescent="0.25">
      <c r="I22738">
        <v>16263</v>
      </c>
      <c r="J22738">
        <v>187.66805614202781</v>
      </c>
      <c r="K22738">
        <v>172.41593583254891</v>
      </c>
    </row>
    <row r="22739" spans="9:11" x14ac:dyDescent="0.25">
      <c r="I22739">
        <v>16262</v>
      </c>
      <c r="J22739">
        <v>187.64963664535699</v>
      </c>
      <c r="K22739">
        <v>172.39708227375829</v>
      </c>
    </row>
    <row r="22740" spans="9:11" x14ac:dyDescent="0.25">
      <c r="I22740">
        <v>16261</v>
      </c>
      <c r="J22740">
        <v>187.63121911720441</v>
      </c>
      <c r="K22740">
        <v>172.37823132926499</v>
      </c>
    </row>
    <row r="22741" spans="9:11" x14ac:dyDescent="0.25">
      <c r="I22741">
        <v>16260</v>
      </c>
      <c r="J22741">
        <v>187.6128035578283</v>
      </c>
      <c r="K22741">
        <v>172.359382999155</v>
      </c>
    </row>
    <row r="22742" spans="9:11" x14ac:dyDescent="0.25">
      <c r="I22742">
        <v>16259</v>
      </c>
      <c r="J22742">
        <v>187.5943899674869</v>
      </c>
      <c r="K22742">
        <v>172.34053728351381</v>
      </c>
    </row>
    <row r="22743" spans="9:11" x14ac:dyDescent="0.25">
      <c r="I22743">
        <v>16258</v>
      </c>
      <c r="J22743">
        <v>187.57597834643781</v>
      </c>
      <c r="K22743">
        <v>172.32169418242671</v>
      </c>
    </row>
    <row r="22744" spans="9:11" x14ac:dyDescent="0.25">
      <c r="I22744">
        <v>16257</v>
      </c>
      <c r="J22744">
        <v>187.55756869493871</v>
      </c>
      <c r="K22744">
        <v>172.30285369597831</v>
      </c>
    </row>
    <row r="22745" spans="9:11" x14ac:dyDescent="0.25">
      <c r="I22745">
        <v>16256</v>
      </c>
      <c r="J22745">
        <v>187.5391610132466</v>
      </c>
      <c r="K22745">
        <v>172.28401582425289</v>
      </c>
    </row>
    <row r="22746" spans="9:11" x14ac:dyDescent="0.25">
      <c r="I22746">
        <v>16255</v>
      </c>
      <c r="J22746">
        <v>187.52075530161841</v>
      </c>
      <c r="K22746">
        <v>172.2651805673346</v>
      </c>
    </row>
    <row r="22747" spans="9:11" x14ac:dyDescent="0.25">
      <c r="I22747">
        <v>16254</v>
      </c>
      <c r="J22747">
        <v>187.5023515603109</v>
      </c>
      <c r="K22747">
        <v>172.24634792530679</v>
      </c>
    </row>
    <row r="22748" spans="9:11" x14ac:dyDescent="0.25">
      <c r="I22748">
        <v>16253</v>
      </c>
      <c r="J22748">
        <v>187.48394978958029</v>
      </c>
      <c r="K22748">
        <v>172.22751789825281</v>
      </c>
    </row>
    <row r="22749" spans="9:11" x14ac:dyDescent="0.25">
      <c r="I22749">
        <v>16252</v>
      </c>
      <c r="J22749">
        <v>187.46554998968259</v>
      </c>
      <c r="K22749">
        <v>172.20869048625511</v>
      </c>
    </row>
    <row r="22750" spans="9:11" x14ac:dyDescent="0.25">
      <c r="I22750">
        <v>16251</v>
      </c>
      <c r="J22750">
        <v>187.44715216087349</v>
      </c>
      <c r="K22750">
        <v>172.1898656893961</v>
      </c>
    </row>
    <row r="22751" spans="9:11" x14ac:dyDescent="0.25">
      <c r="I22751">
        <v>16250</v>
      </c>
      <c r="J22751">
        <v>187.42875630340859</v>
      </c>
      <c r="K22751">
        <v>172.1710435077577</v>
      </c>
    </row>
    <row r="22752" spans="9:11" x14ac:dyDescent="0.25">
      <c r="I22752">
        <v>16249</v>
      </c>
      <c r="J22752">
        <v>187.41036241754281</v>
      </c>
      <c r="K22752">
        <v>172.15222394142151</v>
      </c>
    </row>
    <row r="22753" spans="9:11" x14ac:dyDescent="0.25">
      <c r="I22753">
        <v>16248</v>
      </c>
      <c r="J22753">
        <v>187.3919705035311</v>
      </c>
      <c r="K22753">
        <v>172.1334069904685</v>
      </c>
    </row>
    <row r="22754" spans="9:11" x14ac:dyDescent="0.25">
      <c r="I22754">
        <v>16247</v>
      </c>
      <c r="J22754">
        <v>187.3735805616281</v>
      </c>
      <c r="K22754">
        <v>172.11459265497939</v>
      </c>
    </row>
    <row r="22755" spans="9:11" x14ac:dyDescent="0.25">
      <c r="I22755">
        <v>16246</v>
      </c>
      <c r="J22755">
        <v>187.35519259208789</v>
      </c>
      <c r="K22755">
        <v>172.09578093503461</v>
      </c>
    </row>
    <row r="22756" spans="9:11" x14ac:dyDescent="0.25">
      <c r="I22756">
        <v>16245</v>
      </c>
      <c r="J22756">
        <v>187.3368065951646</v>
      </c>
      <c r="K22756">
        <v>172.0769718307138</v>
      </c>
    </row>
    <row r="22757" spans="9:11" x14ac:dyDescent="0.25">
      <c r="I22757">
        <v>16244</v>
      </c>
      <c r="J22757">
        <v>187.3184225711118</v>
      </c>
      <c r="K22757">
        <v>172.05816534209669</v>
      </c>
    </row>
    <row r="22758" spans="9:11" x14ac:dyDescent="0.25">
      <c r="I22758">
        <v>16243</v>
      </c>
      <c r="J22758">
        <v>187.3000405201829</v>
      </c>
      <c r="K22758">
        <v>172.03936146926219</v>
      </c>
    </row>
    <row r="22759" spans="9:11" x14ac:dyDescent="0.25">
      <c r="I22759">
        <v>16242</v>
      </c>
      <c r="J22759">
        <v>187.28166044263111</v>
      </c>
      <c r="K22759">
        <v>172.0205602122891</v>
      </c>
    </row>
    <row r="22760" spans="9:11" x14ac:dyDescent="0.25">
      <c r="I22760">
        <v>16241</v>
      </c>
      <c r="J22760">
        <v>187.26328233870899</v>
      </c>
      <c r="K22760">
        <v>172.0017615712556</v>
      </c>
    </row>
    <row r="22761" spans="9:11" x14ac:dyDescent="0.25">
      <c r="I22761">
        <v>16240</v>
      </c>
      <c r="J22761">
        <v>187.24490620866919</v>
      </c>
      <c r="K22761">
        <v>171.9829655462396</v>
      </c>
    </row>
    <row r="22762" spans="9:11" x14ac:dyDescent="0.25">
      <c r="I22762">
        <v>16239</v>
      </c>
      <c r="J22762">
        <v>187.2265320527639</v>
      </c>
      <c r="K22762">
        <v>171.96417213731851</v>
      </c>
    </row>
    <row r="22763" spans="9:11" x14ac:dyDescent="0.25">
      <c r="I22763">
        <v>16238</v>
      </c>
      <c r="J22763">
        <v>187.20815987124499</v>
      </c>
      <c r="K22763">
        <v>171.94538134456951</v>
      </c>
    </row>
    <row r="22764" spans="9:11" x14ac:dyDescent="0.25">
      <c r="I22764">
        <v>16237</v>
      </c>
      <c r="J22764">
        <v>187.18978966436421</v>
      </c>
      <c r="K22764">
        <v>171.9265931680691</v>
      </c>
    </row>
    <row r="22765" spans="9:11" x14ac:dyDescent="0.25">
      <c r="I22765">
        <v>16236</v>
      </c>
      <c r="J22765">
        <v>187.17142143237271</v>
      </c>
      <c r="K22765">
        <v>171.90780760789369</v>
      </c>
    </row>
    <row r="22766" spans="9:11" x14ac:dyDescent="0.25">
      <c r="I22766">
        <v>16235</v>
      </c>
      <c r="J22766">
        <v>187.15305517552159</v>
      </c>
      <c r="K22766">
        <v>171.88902466411901</v>
      </c>
    </row>
    <row r="22767" spans="9:11" x14ac:dyDescent="0.25">
      <c r="I22767">
        <v>16234</v>
      </c>
      <c r="J22767">
        <v>187.13469089406161</v>
      </c>
      <c r="K22767">
        <v>171.87024433682049</v>
      </c>
    </row>
    <row r="22768" spans="9:11" x14ac:dyDescent="0.25">
      <c r="I22768">
        <v>16233</v>
      </c>
      <c r="J22768">
        <v>187.11632858824319</v>
      </c>
      <c r="K22768">
        <v>171.85146662607329</v>
      </c>
    </row>
    <row r="22769" spans="9:11" x14ac:dyDescent="0.25">
      <c r="I22769">
        <v>16232</v>
      </c>
      <c r="J22769">
        <v>187.0979682583166</v>
      </c>
      <c r="K22769">
        <v>171.83269153195201</v>
      </c>
    </row>
    <row r="22770" spans="9:11" x14ac:dyDescent="0.25">
      <c r="I22770">
        <v>16231</v>
      </c>
      <c r="J22770">
        <v>187.07960990453159</v>
      </c>
      <c r="K22770">
        <v>171.8139190545308</v>
      </c>
    </row>
    <row r="22771" spans="9:11" x14ac:dyDescent="0.25">
      <c r="I22771">
        <v>16230</v>
      </c>
      <c r="J22771">
        <v>187.06125352713769</v>
      </c>
      <c r="K22771">
        <v>171.79514919388359</v>
      </c>
    </row>
    <row r="22772" spans="9:11" x14ac:dyDescent="0.25">
      <c r="I22772">
        <v>16229</v>
      </c>
      <c r="J22772">
        <v>187.04289912638421</v>
      </c>
      <c r="K22772">
        <v>171.77638195008379</v>
      </c>
    </row>
    <row r="22773" spans="9:11" x14ac:dyDescent="0.25">
      <c r="I22773">
        <v>16228</v>
      </c>
      <c r="J22773">
        <v>187.02454670252021</v>
      </c>
      <c r="K22773">
        <v>171.75761732320441</v>
      </c>
    </row>
    <row r="22774" spans="9:11" x14ac:dyDescent="0.25">
      <c r="I22774">
        <v>16227</v>
      </c>
      <c r="J22774">
        <v>187.00619625579429</v>
      </c>
      <c r="K22774">
        <v>171.73885531331811</v>
      </c>
    </row>
    <row r="22775" spans="9:11" x14ac:dyDescent="0.25">
      <c r="I22775">
        <v>16226</v>
      </c>
      <c r="J22775">
        <v>186.98784778645489</v>
      </c>
      <c r="K22775">
        <v>171.72009592049699</v>
      </c>
    </row>
    <row r="22776" spans="9:11" x14ac:dyDescent="0.25">
      <c r="I22776">
        <v>16225</v>
      </c>
      <c r="J22776">
        <v>186.9695012947501</v>
      </c>
      <c r="K22776">
        <v>171.70133914481289</v>
      </c>
    </row>
    <row r="22777" spans="9:11" x14ac:dyDescent="0.25">
      <c r="I22777">
        <v>16224</v>
      </c>
      <c r="J22777">
        <v>186.9511567809277</v>
      </c>
      <c r="K22777">
        <v>171.68258498633739</v>
      </c>
    </row>
    <row r="22778" spans="9:11" x14ac:dyDescent="0.25">
      <c r="I22778">
        <v>16223</v>
      </c>
      <c r="J22778">
        <v>186.93281424523519</v>
      </c>
      <c r="K22778">
        <v>171.66383344514139</v>
      </c>
    </row>
    <row r="22779" spans="9:11" x14ac:dyDescent="0.25">
      <c r="I22779">
        <v>16222</v>
      </c>
      <c r="J22779">
        <v>186.91447368791989</v>
      </c>
      <c r="K22779">
        <v>171.6450845212955</v>
      </c>
    </row>
    <row r="22780" spans="9:11" x14ac:dyDescent="0.25">
      <c r="I22780">
        <v>16221</v>
      </c>
      <c r="J22780">
        <v>186.89613510922871</v>
      </c>
      <c r="K22780">
        <v>171.62633821486989</v>
      </c>
    </row>
    <row r="22781" spans="9:11" x14ac:dyDescent="0.25">
      <c r="I22781">
        <v>16220</v>
      </c>
      <c r="J22781">
        <v>186.87779850940819</v>
      </c>
      <c r="K22781">
        <v>171.6075945259345</v>
      </c>
    </row>
    <row r="22782" spans="9:11" x14ac:dyDescent="0.25">
      <c r="I22782">
        <v>16219</v>
      </c>
      <c r="J22782">
        <v>186.85946388870471</v>
      </c>
      <c r="K22782">
        <v>171.5888534545586</v>
      </c>
    </row>
    <row r="22783" spans="9:11" x14ac:dyDescent="0.25">
      <c r="I22783">
        <v>16218</v>
      </c>
      <c r="J22783">
        <v>186.8411312473643</v>
      </c>
      <c r="K22783">
        <v>171.5701150008112</v>
      </c>
    </row>
    <row r="22784" spans="9:11" x14ac:dyDescent="0.25">
      <c r="I22784">
        <v>16217</v>
      </c>
      <c r="J22784">
        <v>186.82280058563279</v>
      </c>
      <c r="K22784">
        <v>171.55137916476099</v>
      </c>
    </row>
    <row r="22785" spans="9:11" x14ac:dyDescent="0.25">
      <c r="I22785">
        <v>16216</v>
      </c>
      <c r="J22785">
        <v>186.80447190375551</v>
      </c>
      <c r="K22785">
        <v>171.53264594647601</v>
      </c>
    </row>
    <row r="22786" spans="9:11" x14ac:dyDescent="0.25">
      <c r="I22786">
        <v>16215</v>
      </c>
      <c r="J22786">
        <v>186.7861452019778</v>
      </c>
      <c r="K22786">
        <v>171.51391534602419</v>
      </c>
    </row>
    <row r="22787" spans="9:11" x14ac:dyDescent="0.25">
      <c r="I22787">
        <v>16214</v>
      </c>
      <c r="J22787">
        <v>186.76782048054449</v>
      </c>
      <c r="K22787">
        <v>171.49518736347289</v>
      </c>
    </row>
    <row r="22788" spans="9:11" x14ac:dyDescent="0.25">
      <c r="I22788">
        <v>16213</v>
      </c>
      <c r="J22788">
        <v>186.74949773969999</v>
      </c>
      <c r="K22788">
        <v>171.47646199888911</v>
      </c>
    </row>
    <row r="22789" spans="9:11" x14ac:dyDescent="0.25">
      <c r="I22789">
        <v>16212</v>
      </c>
      <c r="J22789">
        <v>186.7311769796888</v>
      </c>
      <c r="K22789">
        <v>171.45773925233939</v>
      </c>
    </row>
    <row r="22790" spans="9:11" x14ac:dyDescent="0.25">
      <c r="I22790">
        <v>16211</v>
      </c>
      <c r="J22790">
        <v>186.71285820075479</v>
      </c>
      <c r="K22790">
        <v>171.43901912389001</v>
      </c>
    </row>
    <row r="22791" spans="9:11" x14ac:dyDescent="0.25">
      <c r="I22791">
        <v>16210</v>
      </c>
      <c r="J22791">
        <v>186.69454140314181</v>
      </c>
      <c r="K22791">
        <v>171.42030161360671</v>
      </c>
    </row>
    <row r="22792" spans="9:11" x14ac:dyDescent="0.25">
      <c r="I22792">
        <v>16209</v>
      </c>
      <c r="J22792">
        <v>186.67622658709311</v>
      </c>
      <c r="K22792">
        <v>171.40158672155471</v>
      </c>
    </row>
    <row r="22793" spans="9:11" x14ac:dyDescent="0.25">
      <c r="I22793">
        <v>16208</v>
      </c>
      <c r="J22793">
        <v>186.65791375285181</v>
      </c>
      <c r="K22793">
        <v>171.38287444779931</v>
      </c>
    </row>
    <row r="22794" spans="9:11" x14ac:dyDescent="0.25">
      <c r="I22794">
        <v>16207</v>
      </c>
      <c r="J22794">
        <v>186.6396029006608</v>
      </c>
      <c r="K22794">
        <v>171.36416479240481</v>
      </c>
    </row>
    <row r="22795" spans="9:11" x14ac:dyDescent="0.25">
      <c r="I22795">
        <v>16206</v>
      </c>
      <c r="J22795">
        <v>186.6212940307627</v>
      </c>
      <c r="K22795">
        <v>171.34545775543549</v>
      </c>
    </row>
    <row r="22796" spans="9:11" x14ac:dyDescent="0.25">
      <c r="I22796">
        <v>16205</v>
      </c>
      <c r="J22796">
        <v>186.6029871433995</v>
      </c>
      <c r="K22796">
        <v>171.32675333695519</v>
      </c>
    </row>
    <row r="22797" spans="9:11" x14ac:dyDescent="0.25">
      <c r="I22797">
        <v>16204</v>
      </c>
      <c r="J22797">
        <v>186.5846822388134</v>
      </c>
      <c r="K22797">
        <v>171.3080515370273</v>
      </c>
    </row>
    <row r="22798" spans="9:11" x14ac:dyDescent="0.25">
      <c r="I22798">
        <v>16203</v>
      </c>
      <c r="J22798">
        <v>186.56637931724589</v>
      </c>
      <c r="K22798">
        <v>171.28935235571461</v>
      </c>
    </row>
    <row r="22799" spans="9:11" x14ac:dyDescent="0.25">
      <c r="I22799">
        <v>16202</v>
      </c>
      <c r="J22799">
        <v>186.5480783789383</v>
      </c>
      <c r="K22799">
        <v>171.2706557930799</v>
      </c>
    </row>
    <row r="22800" spans="9:11" x14ac:dyDescent="0.25">
      <c r="I22800">
        <v>16201</v>
      </c>
      <c r="J22800">
        <v>186.5297794241319</v>
      </c>
      <c r="K22800">
        <v>171.25196184918531</v>
      </c>
    </row>
    <row r="22801" spans="9:11" x14ac:dyDescent="0.25">
      <c r="I22801">
        <v>16200</v>
      </c>
      <c r="J22801">
        <v>186.5114824530672</v>
      </c>
      <c r="K22801">
        <v>171.23327052409249</v>
      </c>
    </row>
    <row r="22802" spans="9:11" x14ac:dyDescent="0.25">
      <c r="I22802">
        <v>16199</v>
      </c>
      <c r="J22802">
        <v>186.4931874659849</v>
      </c>
      <c r="K22802">
        <v>171.21458181786301</v>
      </c>
    </row>
    <row r="22803" spans="9:11" x14ac:dyDescent="0.25">
      <c r="I22803">
        <v>16198</v>
      </c>
      <c r="J22803">
        <v>186.47489446312511</v>
      </c>
      <c r="K22803">
        <v>171.19589573055771</v>
      </c>
    </row>
    <row r="22804" spans="9:11" x14ac:dyDescent="0.25">
      <c r="I22804">
        <v>16197</v>
      </c>
      <c r="J22804">
        <v>186.45660344472759</v>
      </c>
      <c r="K22804">
        <v>171.17721226223711</v>
      </c>
    </row>
    <row r="22805" spans="9:11" x14ac:dyDescent="0.25">
      <c r="I22805">
        <v>16196</v>
      </c>
      <c r="J22805">
        <v>186.43831441103211</v>
      </c>
      <c r="K22805">
        <v>171.15853141296151</v>
      </c>
    </row>
    <row r="22806" spans="9:11" x14ac:dyDescent="0.25">
      <c r="I22806">
        <v>16195</v>
      </c>
      <c r="J22806">
        <v>186.42002736227789</v>
      </c>
      <c r="K22806">
        <v>171.1398531827906</v>
      </c>
    </row>
    <row r="22807" spans="9:11" x14ac:dyDescent="0.25">
      <c r="I22807">
        <v>16194</v>
      </c>
      <c r="J22807">
        <v>186.40174229870391</v>
      </c>
      <c r="K22807">
        <v>171.1211775717839</v>
      </c>
    </row>
    <row r="22808" spans="9:11" x14ac:dyDescent="0.25">
      <c r="I22808">
        <v>16193</v>
      </c>
      <c r="J22808">
        <v>186.38345922054901</v>
      </c>
      <c r="K22808">
        <v>171.10250458000019</v>
      </c>
    </row>
    <row r="22809" spans="9:11" x14ac:dyDescent="0.25">
      <c r="I22809">
        <v>16192</v>
      </c>
      <c r="J22809">
        <v>186.36517812805161</v>
      </c>
      <c r="K22809">
        <v>171.08383420749811</v>
      </c>
    </row>
    <row r="22810" spans="9:11" x14ac:dyDescent="0.25">
      <c r="I22810">
        <v>16191</v>
      </c>
      <c r="J22810">
        <v>186.3468990214497</v>
      </c>
      <c r="K22810">
        <v>171.06516645433589</v>
      </c>
    </row>
    <row r="22811" spans="9:11" x14ac:dyDescent="0.25">
      <c r="I22811">
        <v>16190</v>
      </c>
      <c r="J22811">
        <v>186.3286219009812</v>
      </c>
      <c r="K22811">
        <v>171.0465013205712</v>
      </c>
    </row>
    <row r="22812" spans="9:11" x14ac:dyDescent="0.25">
      <c r="I22812">
        <v>16189</v>
      </c>
      <c r="J22812">
        <v>186.31034676688361</v>
      </c>
      <c r="K22812">
        <v>171.02783880626151</v>
      </c>
    </row>
    <row r="22813" spans="9:11" x14ac:dyDescent="0.25">
      <c r="I22813">
        <v>16188</v>
      </c>
      <c r="J22813">
        <v>186.2920736193943</v>
      </c>
      <c r="K22813">
        <v>171.00917891146381</v>
      </c>
    </row>
    <row r="22814" spans="9:11" x14ac:dyDescent="0.25">
      <c r="I22814">
        <v>16187</v>
      </c>
      <c r="J22814">
        <v>186.2738024587502</v>
      </c>
      <c r="K22814">
        <v>170.9905216362346</v>
      </c>
    </row>
    <row r="22815" spans="9:11" x14ac:dyDescent="0.25">
      <c r="I22815">
        <v>16186</v>
      </c>
      <c r="J22815">
        <v>186.25553328518791</v>
      </c>
      <c r="K22815">
        <v>170.9718669806301</v>
      </c>
    </row>
    <row r="22816" spans="9:11" x14ac:dyDescent="0.25">
      <c r="I22816">
        <v>16185</v>
      </c>
      <c r="J22816">
        <v>186.23726609894371</v>
      </c>
      <c r="K22816">
        <v>170.95321494470599</v>
      </c>
    </row>
    <row r="22817" spans="9:11" x14ac:dyDescent="0.25">
      <c r="I22817">
        <v>16184</v>
      </c>
      <c r="J22817">
        <v>186.21900090025389</v>
      </c>
      <c r="K22817">
        <v>170.93456552851779</v>
      </c>
    </row>
    <row r="22818" spans="9:11" x14ac:dyDescent="0.25">
      <c r="I22818">
        <v>16183</v>
      </c>
      <c r="J22818">
        <v>186.20073768935421</v>
      </c>
      <c r="K22818">
        <v>170.91591873212039</v>
      </c>
    </row>
    <row r="22819" spans="9:11" x14ac:dyDescent="0.25">
      <c r="I22819">
        <v>16182</v>
      </c>
      <c r="J22819">
        <v>186.18247646648001</v>
      </c>
      <c r="K22819">
        <v>170.89727455556829</v>
      </c>
    </row>
    <row r="22820" spans="9:11" x14ac:dyDescent="0.25">
      <c r="I22820">
        <v>16181</v>
      </c>
      <c r="J22820">
        <v>186.16421723186659</v>
      </c>
      <c r="K22820">
        <v>170.87863299891589</v>
      </c>
    </row>
    <row r="22821" spans="9:11" x14ac:dyDescent="0.25">
      <c r="I22821">
        <v>16180</v>
      </c>
      <c r="J22821">
        <v>186.1459599857489</v>
      </c>
      <c r="K22821">
        <v>170.8599940622168</v>
      </c>
    </row>
    <row r="22822" spans="9:11" x14ac:dyDescent="0.25">
      <c r="I22822">
        <v>16179</v>
      </c>
      <c r="J22822">
        <v>186.12770472836149</v>
      </c>
      <c r="K22822">
        <v>170.8413577455245</v>
      </c>
    </row>
    <row r="22823" spans="9:11" x14ac:dyDescent="0.25">
      <c r="I22823">
        <v>16178</v>
      </c>
      <c r="J22823">
        <v>186.1094514599387</v>
      </c>
      <c r="K22823">
        <v>170.82272404889181</v>
      </c>
    </row>
    <row r="22824" spans="9:11" x14ac:dyDescent="0.25">
      <c r="I22824">
        <v>16177</v>
      </c>
      <c r="J22824">
        <v>186.09120018071459</v>
      </c>
      <c r="K22824">
        <v>170.80409297237151</v>
      </c>
    </row>
    <row r="22825" spans="9:11" x14ac:dyDescent="0.25">
      <c r="I22825">
        <v>16176</v>
      </c>
      <c r="J22825">
        <v>186.07295089092281</v>
      </c>
      <c r="K22825">
        <v>170.78546451601571</v>
      </c>
    </row>
    <row r="22826" spans="9:11" x14ac:dyDescent="0.25">
      <c r="I22826">
        <v>16175</v>
      </c>
      <c r="J22826">
        <v>186.05470359079689</v>
      </c>
      <c r="K22826">
        <v>170.76683867987609</v>
      </c>
    </row>
    <row r="22827" spans="9:11" x14ac:dyDescent="0.25">
      <c r="I22827">
        <v>16174</v>
      </c>
      <c r="J22827">
        <v>186.03645828057</v>
      </c>
      <c r="K22827">
        <v>170.7482154640042</v>
      </c>
    </row>
    <row r="22828" spans="9:11" x14ac:dyDescent="0.25">
      <c r="I22828">
        <v>16173</v>
      </c>
      <c r="J22828">
        <v>186.01821496047489</v>
      </c>
      <c r="K22828">
        <v>170.72959486845099</v>
      </c>
    </row>
    <row r="22829" spans="9:11" x14ac:dyDescent="0.25">
      <c r="I22829">
        <v>16172</v>
      </c>
      <c r="J22829">
        <v>185.99997363074431</v>
      </c>
      <c r="K22829">
        <v>170.710976893267</v>
      </c>
    </row>
    <row r="22830" spans="9:11" x14ac:dyDescent="0.25">
      <c r="I22830">
        <v>16171</v>
      </c>
      <c r="J22830">
        <v>185.98173429161031</v>
      </c>
      <c r="K22830">
        <v>170.69236153850241</v>
      </c>
    </row>
    <row r="22831" spans="9:11" x14ac:dyDescent="0.25">
      <c r="I22831">
        <v>16170</v>
      </c>
      <c r="J22831">
        <v>185.9634969433049</v>
      </c>
      <c r="K22831">
        <v>170.67374880420709</v>
      </c>
    </row>
    <row r="22832" spans="9:11" x14ac:dyDescent="0.25">
      <c r="I22832">
        <v>16169</v>
      </c>
      <c r="J22832">
        <v>185.9452615860599</v>
      </c>
      <c r="K22832">
        <v>170.65513869043039</v>
      </c>
    </row>
    <row r="22833" spans="9:11" x14ac:dyDescent="0.25">
      <c r="I22833">
        <v>16168</v>
      </c>
      <c r="J22833">
        <v>185.92702822010671</v>
      </c>
      <c r="K22833">
        <v>170.63653119722139</v>
      </c>
    </row>
    <row r="22834" spans="9:11" x14ac:dyDescent="0.25">
      <c r="I22834">
        <v>16167</v>
      </c>
      <c r="J22834">
        <v>185.90879684567631</v>
      </c>
      <c r="K22834">
        <v>170.61792632462851</v>
      </c>
    </row>
    <row r="22835" spans="9:11" x14ac:dyDescent="0.25">
      <c r="I22835">
        <v>16166</v>
      </c>
      <c r="J22835">
        <v>185.89056746299951</v>
      </c>
      <c r="K22835">
        <v>170.5993240727002</v>
      </c>
    </row>
    <row r="22836" spans="9:11" x14ac:dyDescent="0.25">
      <c r="I22836">
        <v>16165</v>
      </c>
      <c r="J22836">
        <v>185.87234007230691</v>
      </c>
      <c r="K22836">
        <v>170.58072444148411</v>
      </c>
    </row>
    <row r="22837" spans="9:11" x14ac:dyDescent="0.25">
      <c r="I22837">
        <v>16164</v>
      </c>
      <c r="J22837">
        <v>185.85411467382869</v>
      </c>
      <c r="K22837">
        <v>170.56212743102759</v>
      </c>
    </row>
    <row r="22838" spans="9:11" x14ac:dyDescent="0.25">
      <c r="I22838">
        <v>16163</v>
      </c>
      <c r="J22838">
        <v>185.83589126779481</v>
      </c>
      <c r="K22838">
        <v>170.5435330413778</v>
      </c>
    </row>
    <row r="22839" spans="9:11" x14ac:dyDescent="0.25">
      <c r="I22839">
        <v>16162</v>
      </c>
      <c r="J22839">
        <v>185.81766985443491</v>
      </c>
      <c r="K22839">
        <v>170.52494127258129</v>
      </c>
    </row>
    <row r="22840" spans="9:11" x14ac:dyDescent="0.25">
      <c r="I22840">
        <v>16161</v>
      </c>
      <c r="J22840">
        <v>185.79945043397819</v>
      </c>
      <c r="K22840">
        <v>170.5063521246843</v>
      </c>
    </row>
    <row r="22841" spans="9:11" x14ac:dyDescent="0.25">
      <c r="I22841">
        <v>16160</v>
      </c>
      <c r="J22841">
        <v>185.78123300665391</v>
      </c>
      <c r="K22841">
        <v>170.48776559773259</v>
      </c>
    </row>
    <row r="22842" spans="9:11" x14ac:dyDescent="0.25">
      <c r="I22842">
        <v>16159</v>
      </c>
      <c r="J22842">
        <v>185.7630175726907</v>
      </c>
      <c r="K22842">
        <v>170.46918169177169</v>
      </c>
    </row>
    <row r="22843" spans="9:11" x14ac:dyDescent="0.25">
      <c r="I22843">
        <v>16158</v>
      </c>
      <c r="J22843">
        <v>185.744804132317</v>
      </c>
      <c r="K22843">
        <v>170.45060040684649</v>
      </c>
    </row>
    <row r="22844" spans="9:11" x14ac:dyDescent="0.25">
      <c r="I22844">
        <v>16157</v>
      </c>
      <c r="J22844">
        <v>185.72659268576109</v>
      </c>
      <c r="K22844">
        <v>170.43202174300171</v>
      </c>
    </row>
    <row r="22845" spans="9:11" x14ac:dyDescent="0.25">
      <c r="I22845">
        <v>16156</v>
      </c>
      <c r="J22845">
        <v>185.7083832332508</v>
      </c>
      <c r="K22845">
        <v>170.41344570028161</v>
      </c>
    </row>
    <row r="22846" spans="9:11" x14ac:dyDescent="0.25">
      <c r="I22846">
        <v>16155</v>
      </c>
      <c r="J22846">
        <v>185.69017577501381</v>
      </c>
      <c r="K22846">
        <v>170.39487227872999</v>
      </c>
    </row>
    <row r="22847" spans="9:11" x14ac:dyDescent="0.25">
      <c r="I22847">
        <v>16154</v>
      </c>
      <c r="J22847">
        <v>185.67197031127711</v>
      </c>
      <c r="K22847">
        <v>170.3763014783903</v>
      </c>
    </row>
    <row r="22848" spans="9:11" x14ac:dyDescent="0.25">
      <c r="I22848">
        <v>16153</v>
      </c>
      <c r="J22848">
        <v>185.65376684226811</v>
      </c>
      <c r="K22848">
        <v>170.35773329930549</v>
      </c>
    </row>
    <row r="22849" spans="9:11" x14ac:dyDescent="0.25">
      <c r="I22849">
        <v>16152</v>
      </c>
      <c r="J22849">
        <v>185.63556536821321</v>
      </c>
      <c r="K22849">
        <v>170.33916774151831</v>
      </c>
    </row>
    <row r="22850" spans="9:11" x14ac:dyDescent="0.25">
      <c r="I22850">
        <v>16151</v>
      </c>
      <c r="J22850">
        <v>185.61736588933891</v>
      </c>
      <c r="K22850">
        <v>170.32060480507101</v>
      </c>
    </row>
    <row r="22851" spans="9:11" x14ac:dyDescent="0.25">
      <c r="I22851">
        <v>16150</v>
      </c>
      <c r="J22851">
        <v>185.59916840587141</v>
      </c>
      <c r="K22851">
        <v>170.30204449000539</v>
      </c>
    </row>
    <row r="22852" spans="9:11" x14ac:dyDescent="0.25">
      <c r="I22852">
        <v>16149</v>
      </c>
      <c r="J22852">
        <v>185.58097291803651</v>
      </c>
      <c r="K22852">
        <v>170.28348679636301</v>
      </c>
    </row>
    <row r="22853" spans="9:11" x14ac:dyDescent="0.25">
      <c r="I22853">
        <v>16148</v>
      </c>
      <c r="J22853">
        <v>185.56277942605959</v>
      </c>
      <c r="K22853">
        <v>170.26493172418481</v>
      </c>
    </row>
    <row r="22854" spans="9:11" x14ac:dyDescent="0.25">
      <c r="I22854">
        <v>16147</v>
      </c>
      <c r="J22854">
        <v>185.5445879301661</v>
      </c>
      <c r="K22854">
        <v>170.24637927351151</v>
      </c>
    </row>
    <row r="22855" spans="9:11" x14ac:dyDescent="0.25">
      <c r="I22855">
        <v>16146</v>
      </c>
      <c r="J22855">
        <v>185.52639843058091</v>
      </c>
      <c r="K22855">
        <v>170.22782944438339</v>
      </c>
    </row>
    <row r="22856" spans="9:11" x14ac:dyDescent="0.25">
      <c r="I22856">
        <v>16145</v>
      </c>
      <c r="J22856">
        <v>185.50821092752881</v>
      </c>
      <c r="K22856">
        <v>170.20928223684029</v>
      </c>
    </row>
    <row r="22857" spans="9:11" x14ac:dyDescent="0.25">
      <c r="I22857">
        <v>16144</v>
      </c>
      <c r="J22857">
        <v>185.4900254212339</v>
      </c>
      <c r="K22857">
        <v>170.1907376509217</v>
      </c>
    </row>
    <row r="22858" spans="9:11" x14ac:dyDescent="0.25">
      <c r="I22858">
        <v>16143</v>
      </c>
      <c r="J22858">
        <v>185.47184191192039</v>
      </c>
      <c r="K22858">
        <v>170.17219568666681</v>
      </c>
    </row>
    <row r="22859" spans="9:11" x14ac:dyDescent="0.25">
      <c r="I22859">
        <v>16142</v>
      </c>
      <c r="J22859">
        <v>185.45366039981221</v>
      </c>
      <c r="K22859">
        <v>170.1536563441141</v>
      </c>
    </row>
    <row r="22860" spans="9:11" x14ac:dyDescent="0.25">
      <c r="I22860">
        <v>16141</v>
      </c>
      <c r="J22860">
        <v>185.43548088513259</v>
      </c>
      <c r="K22860">
        <v>170.13511962330199</v>
      </c>
    </row>
    <row r="22861" spans="9:11" x14ac:dyDescent="0.25">
      <c r="I22861">
        <v>16140</v>
      </c>
      <c r="J22861">
        <v>185.4173033681048</v>
      </c>
      <c r="K22861">
        <v>170.1165855242684</v>
      </c>
    </row>
    <row r="22862" spans="9:11" x14ac:dyDescent="0.25">
      <c r="I22862">
        <v>16139</v>
      </c>
      <c r="J22862">
        <v>185.39912784895191</v>
      </c>
      <c r="K22862">
        <v>170.09805404705079</v>
      </c>
    </row>
    <row r="22863" spans="9:11" x14ac:dyDescent="0.25">
      <c r="I22863">
        <v>16138</v>
      </c>
      <c r="J22863">
        <v>185.38095432789629</v>
      </c>
      <c r="K22863">
        <v>170.07952519168629</v>
      </c>
    </row>
    <row r="22864" spans="9:11" x14ac:dyDescent="0.25">
      <c r="I22864">
        <v>16137</v>
      </c>
      <c r="J22864">
        <v>185.36278280516049</v>
      </c>
      <c r="K22864">
        <v>170.0609989582116</v>
      </c>
    </row>
    <row r="22865" spans="9:11" x14ac:dyDescent="0.25">
      <c r="I22865">
        <v>16136</v>
      </c>
      <c r="J22865">
        <v>185.3446132809664</v>
      </c>
      <c r="K22865">
        <v>170.04247534666311</v>
      </c>
    </row>
    <row r="22866" spans="9:11" x14ac:dyDescent="0.25">
      <c r="I22866">
        <v>16135</v>
      </c>
      <c r="J22866">
        <v>185.3264457555357</v>
      </c>
      <c r="K22866">
        <v>170.02395435707649</v>
      </c>
    </row>
    <row r="22867" spans="9:11" x14ac:dyDescent="0.25">
      <c r="I22867">
        <v>16134</v>
      </c>
      <c r="J22867">
        <v>185.30828022908989</v>
      </c>
      <c r="K22867">
        <v>170.00543598948761</v>
      </c>
    </row>
    <row r="22868" spans="9:11" x14ac:dyDescent="0.25">
      <c r="I22868">
        <v>16133</v>
      </c>
      <c r="J22868">
        <v>185.29011670185031</v>
      </c>
      <c r="K22868">
        <v>169.98692024393139</v>
      </c>
    </row>
    <row r="22869" spans="9:11" x14ac:dyDescent="0.25">
      <c r="I22869">
        <v>16132</v>
      </c>
      <c r="J22869">
        <v>185.27195517403749</v>
      </c>
      <c r="K22869">
        <v>169.96840712044261</v>
      </c>
    </row>
    <row r="22870" spans="9:11" x14ac:dyDescent="0.25">
      <c r="I22870">
        <v>16131</v>
      </c>
      <c r="J22870">
        <v>185.25379564587209</v>
      </c>
      <c r="K22870">
        <v>169.94989661905569</v>
      </c>
    </row>
    <row r="22871" spans="9:11" x14ac:dyDescent="0.25">
      <c r="I22871">
        <v>16130</v>
      </c>
      <c r="J22871">
        <v>185.23563811757461</v>
      </c>
      <c r="K22871">
        <v>169.93138873980439</v>
      </c>
    </row>
    <row r="22872" spans="9:11" x14ac:dyDescent="0.25">
      <c r="I22872">
        <v>16129</v>
      </c>
      <c r="J22872">
        <v>185.21748258936469</v>
      </c>
      <c r="K22872">
        <v>169.91288348272249</v>
      </c>
    </row>
    <row r="22873" spans="9:11" x14ac:dyDescent="0.25">
      <c r="I22873">
        <v>16128</v>
      </c>
      <c r="J22873">
        <v>185.19932906146229</v>
      </c>
      <c r="K22873">
        <v>169.89438084784311</v>
      </c>
    </row>
    <row r="22874" spans="9:11" x14ac:dyDescent="0.25">
      <c r="I22874">
        <v>16127</v>
      </c>
      <c r="J22874">
        <v>185.1811775340866</v>
      </c>
      <c r="K22874">
        <v>169.8758808351989</v>
      </c>
    </row>
    <row r="22875" spans="9:11" x14ac:dyDescent="0.25">
      <c r="I22875">
        <v>16126</v>
      </c>
      <c r="J22875">
        <v>185.16302800745689</v>
      </c>
      <c r="K22875">
        <v>169.85738344482229</v>
      </c>
    </row>
    <row r="22876" spans="9:11" x14ac:dyDescent="0.25">
      <c r="I22876">
        <v>16125</v>
      </c>
      <c r="J22876">
        <v>185.1448804817918</v>
      </c>
      <c r="K22876">
        <v>169.8388886767452</v>
      </c>
    </row>
    <row r="22877" spans="9:11" x14ac:dyDescent="0.25">
      <c r="I22877">
        <v>16124</v>
      </c>
      <c r="J22877">
        <v>185.12673495730999</v>
      </c>
      <c r="K22877">
        <v>169.8203965309994</v>
      </c>
    </row>
    <row r="22878" spans="9:11" x14ac:dyDescent="0.25">
      <c r="I22878">
        <v>16123</v>
      </c>
      <c r="J22878">
        <v>185.1085914342296</v>
      </c>
      <c r="K22878">
        <v>169.80190700761591</v>
      </c>
    </row>
    <row r="22879" spans="9:11" x14ac:dyDescent="0.25">
      <c r="I22879">
        <v>16122</v>
      </c>
      <c r="J22879">
        <v>185.09044991276861</v>
      </c>
      <c r="K22879">
        <v>169.78342010662561</v>
      </c>
    </row>
    <row r="22880" spans="9:11" x14ac:dyDescent="0.25">
      <c r="I22880">
        <v>16121</v>
      </c>
      <c r="J22880">
        <v>185.07231039314459</v>
      </c>
      <c r="K22880">
        <v>169.7649358280589</v>
      </c>
    </row>
    <row r="22881" spans="9:11" x14ac:dyDescent="0.25">
      <c r="I22881">
        <v>16120</v>
      </c>
      <c r="J22881">
        <v>185.05417287557501</v>
      </c>
      <c r="K22881">
        <v>169.7464541719458</v>
      </c>
    </row>
    <row r="22882" spans="9:11" x14ac:dyDescent="0.25">
      <c r="I22882">
        <v>16119</v>
      </c>
      <c r="J22882">
        <v>185.03603736027671</v>
      </c>
      <c r="K22882">
        <v>169.72797513831591</v>
      </c>
    </row>
    <row r="22883" spans="9:11" x14ac:dyDescent="0.25">
      <c r="I22883">
        <v>16118</v>
      </c>
      <c r="J22883">
        <v>185.0179038474667</v>
      </c>
      <c r="K22883">
        <v>169.70949872719839</v>
      </c>
    </row>
    <row r="22884" spans="9:11" x14ac:dyDescent="0.25">
      <c r="I22884">
        <v>16117</v>
      </c>
      <c r="J22884">
        <v>184.99977233736129</v>
      </c>
      <c r="K22884">
        <v>169.69102493862209</v>
      </c>
    </row>
    <row r="22885" spans="9:11" x14ac:dyDescent="0.25">
      <c r="I22885">
        <v>16116</v>
      </c>
      <c r="J22885">
        <v>184.9816428301767</v>
      </c>
      <c r="K22885">
        <v>169.6725537726156</v>
      </c>
    </row>
    <row r="22886" spans="9:11" x14ac:dyDescent="0.25">
      <c r="I22886">
        <v>16115</v>
      </c>
      <c r="J22886">
        <v>184.96351532612891</v>
      </c>
      <c r="K22886">
        <v>169.65408522920691</v>
      </c>
    </row>
    <row r="22887" spans="9:11" x14ac:dyDescent="0.25">
      <c r="I22887">
        <v>16114</v>
      </c>
      <c r="J22887">
        <v>184.9453898254333</v>
      </c>
      <c r="K22887">
        <v>169.63561930842349</v>
      </c>
    </row>
    <row r="22888" spans="9:11" x14ac:dyDescent="0.25">
      <c r="I22888">
        <v>16113</v>
      </c>
      <c r="J22888">
        <v>184.92726632830531</v>
      </c>
      <c r="K22888">
        <v>169.61715601029289</v>
      </c>
    </row>
    <row r="22889" spans="9:11" x14ac:dyDescent="0.25">
      <c r="I22889">
        <v>16112</v>
      </c>
      <c r="J22889">
        <v>184.9091448349599</v>
      </c>
      <c r="K22889">
        <v>169.59869533484181</v>
      </c>
    </row>
    <row r="22890" spans="9:11" x14ac:dyDescent="0.25">
      <c r="I22890">
        <v>16111</v>
      </c>
      <c r="J22890">
        <v>184.89102534561189</v>
      </c>
      <c r="K22890">
        <v>169.58023728209659</v>
      </c>
    </row>
    <row r="22891" spans="9:11" x14ac:dyDescent="0.25">
      <c r="I22891">
        <v>16110</v>
      </c>
      <c r="J22891">
        <v>184.87290786047561</v>
      </c>
      <c r="K22891">
        <v>169.5617818520837</v>
      </c>
    </row>
    <row r="22892" spans="9:11" x14ac:dyDescent="0.25">
      <c r="I22892">
        <v>16109</v>
      </c>
      <c r="J22892">
        <v>184.85479237976509</v>
      </c>
      <c r="K22892">
        <v>169.54332904482851</v>
      </c>
    </row>
    <row r="22893" spans="9:11" x14ac:dyDescent="0.25">
      <c r="I22893">
        <v>16108</v>
      </c>
      <c r="J22893">
        <v>184.83667890369441</v>
      </c>
      <c r="K22893">
        <v>169.52487886035641</v>
      </c>
    </row>
    <row r="22894" spans="9:11" x14ac:dyDescent="0.25">
      <c r="I22894">
        <v>16107</v>
      </c>
      <c r="J22894">
        <v>184.8185674324769</v>
      </c>
      <c r="K22894">
        <v>169.50643129869229</v>
      </c>
    </row>
    <row r="22895" spans="9:11" x14ac:dyDescent="0.25">
      <c r="I22895">
        <v>16106</v>
      </c>
      <c r="J22895">
        <v>184.80045796632589</v>
      </c>
      <c r="K22895">
        <v>169.48798635986071</v>
      </c>
    </row>
    <row r="22896" spans="9:11" x14ac:dyDescent="0.25">
      <c r="I22896">
        <v>16105</v>
      </c>
      <c r="J22896">
        <v>184.78235050545439</v>
      </c>
      <c r="K22896">
        <v>169.4695440438858</v>
      </c>
    </row>
    <row r="22897" spans="9:11" x14ac:dyDescent="0.25">
      <c r="I22897">
        <v>16104</v>
      </c>
      <c r="J22897">
        <v>184.76424505007509</v>
      </c>
      <c r="K22897">
        <v>169.4511043507913</v>
      </c>
    </row>
    <row r="22898" spans="9:11" x14ac:dyDescent="0.25">
      <c r="I22898">
        <v>16103</v>
      </c>
      <c r="J22898">
        <v>184.74614160040031</v>
      </c>
      <c r="K22898">
        <v>169.4326672806005</v>
      </c>
    </row>
    <row r="22899" spans="9:11" x14ac:dyDescent="0.25">
      <c r="I22899">
        <v>16102</v>
      </c>
      <c r="J22899">
        <v>184.72804015664201</v>
      </c>
      <c r="K22899">
        <v>169.41423283333631</v>
      </c>
    </row>
    <row r="22900" spans="9:11" x14ac:dyDescent="0.25">
      <c r="I22900">
        <v>16101</v>
      </c>
      <c r="J22900">
        <v>184.7099407190122</v>
      </c>
      <c r="K22900">
        <v>169.39580100902151</v>
      </c>
    </row>
    <row r="22901" spans="9:11" x14ac:dyDescent="0.25">
      <c r="I22901">
        <v>16100</v>
      </c>
      <c r="J22901">
        <v>184.69184328772229</v>
      </c>
      <c r="K22901">
        <v>169.37737180767789</v>
      </c>
    </row>
    <row r="22902" spans="9:11" x14ac:dyDescent="0.25">
      <c r="I22902">
        <v>16099</v>
      </c>
      <c r="J22902">
        <v>184.6737478629835</v>
      </c>
      <c r="K22902">
        <v>169.35894522932759</v>
      </c>
    </row>
    <row r="22903" spans="9:11" x14ac:dyDescent="0.25">
      <c r="I22903">
        <v>16098</v>
      </c>
      <c r="J22903">
        <v>184.65565444500669</v>
      </c>
      <c r="K22903">
        <v>169.3405212739919</v>
      </c>
    </row>
    <row r="22904" spans="9:11" x14ac:dyDescent="0.25">
      <c r="I22904">
        <v>16097</v>
      </c>
      <c r="J22904">
        <v>184.6375630340026</v>
      </c>
      <c r="K22904">
        <v>169.32209994169159</v>
      </c>
    </row>
    <row r="22905" spans="9:11" x14ac:dyDescent="0.25">
      <c r="I22905">
        <v>16096</v>
      </c>
      <c r="J22905">
        <v>184.61947363018149</v>
      </c>
      <c r="K22905">
        <v>169.30368123244759</v>
      </c>
    </row>
    <row r="22906" spans="9:11" x14ac:dyDescent="0.25">
      <c r="I22906">
        <v>16095</v>
      </c>
      <c r="J22906">
        <v>184.60138623375329</v>
      </c>
      <c r="K22906">
        <v>169.2852651462799</v>
      </c>
    </row>
    <row r="22907" spans="9:11" x14ac:dyDescent="0.25">
      <c r="I22907">
        <v>16094</v>
      </c>
      <c r="J22907">
        <v>184.583300844928</v>
      </c>
      <c r="K22907">
        <v>169.26685168320839</v>
      </c>
    </row>
    <row r="22908" spans="9:11" x14ac:dyDescent="0.25">
      <c r="I22908">
        <v>16093</v>
      </c>
      <c r="J22908">
        <v>184.56521746391491</v>
      </c>
      <c r="K22908">
        <v>169.2484408432525</v>
      </c>
    </row>
    <row r="22909" spans="9:11" x14ac:dyDescent="0.25">
      <c r="I22909">
        <v>16092</v>
      </c>
      <c r="J22909">
        <v>184.5471360909232</v>
      </c>
      <c r="K22909">
        <v>169.2300326264313</v>
      </c>
    </row>
    <row r="22910" spans="9:11" x14ac:dyDescent="0.25">
      <c r="I22910">
        <v>16091</v>
      </c>
      <c r="J22910">
        <v>184.52905672616171</v>
      </c>
      <c r="K22910">
        <v>169.21162703276329</v>
      </c>
    </row>
    <row r="22911" spans="9:11" x14ac:dyDescent="0.25">
      <c r="I22911">
        <v>16090</v>
      </c>
      <c r="J22911">
        <v>184.51097936983919</v>
      </c>
      <c r="K22911">
        <v>169.19322406226701</v>
      </c>
    </row>
    <row r="22912" spans="9:11" x14ac:dyDescent="0.25">
      <c r="I22912">
        <v>16089</v>
      </c>
      <c r="J22912">
        <v>184.49290402216371</v>
      </c>
      <c r="K22912">
        <v>169.1748237149601</v>
      </c>
    </row>
    <row r="22913" spans="9:11" x14ac:dyDescent="0.25">
      <c r="I22913">
        <v>16088</v>
      </c>
      <c r="J22913">
        <v>184.47483068334341</v>
      </c>
      <c r="K22913">
        <v>169.15642599085999</v>
      </c>
    </row>
    <row r="22914" spans="9:11" x14ac:dyDescent="0.25">
      <c r="I22914">
        <v>16087</v>
      </c>
      <c r="J22914">
        <v>184.45675935358591</v>
      </c>
      <c r="K22914">
        <v>169.13803088998401</v>
      </c>
    </row>
    <row r="22915" spans="9:11" x14ac:dyDescent="0.25">
      <c r="I22915">
        <v>16086</v>
      </c>
      <c r="J22915">
        <v>184.43869003309871</v>
      </c>
      <c r="K22915">
        <v>169.11963841234871</v>
      </c>
    </row>
    <row r="22916" spans="9:11" x14ac:dyDescent="0.25">
      <c r="I22916">
        <v>16085</v>
      </c>
      <c r="J22916">
        <v>184.42062272208889</v>
      </c>
      <c r="K22916">
        <v>169.10124855797039</v>
      </c>
    </row>
    <row r="22917" spans="9:11" x14ac:dyDescent="0.25">
      <c r="I22917">
        <v>16084</v>
      </c>
      <c r="J22917">
        <v>184.40255742076329</v>
      </c>
      <c r="K22917">
        <v>169.08286132686499</v>
      </c>
    </row>
    <row r="22918" spans="9:11" x14ac:dyDescent="0.25">
      <c r="I22918">
        <v>16083</v>
      </c>
      <c r="J22918">
        <v>184.3844941293284</v>
      </c>
      <c r="K22918">
        <v>169.06447671904809</v>
      </c>
    </row>
    <row r="22919" spans="9:11" x14ac:dyDescent="0.25">
      <c r="I22919">
        <v>16082</v>
      </c>
      <c r="J22919">
        <v>184.36643284799061</v>
      </c>
      <c r="K22919">
        <v>169.04609473453479</v>
      </c>
    </row>
    <row r="22920" spans="9:11" x14ac:dyDescent="0.25">
      <c r="I22920">
        <v>16081</v>
      </c>
      <c r="J22920">
        <v>184.34837357695559</v>
      </c>
      <c r="K22920">
        <v>169.02771537333979</v>
      </c>
    </row>
    <row r="22921" spans="9:11" x14ac:dyDescent="0.25">
      <c r="I22921">
        <v>16080</v>
      </c>
      <c r="J22921">
        <v>184.3303163164293</v>
      </c>
      <c r="K22921">
        <v>169.00933863547749</v>
      </c>
    </row>
    <row r="22922" spans="9:11" x14ac:dyDescent="0.25">
      <c r="I22922">
        <v>16079</v>
      </c>
      <c r="J22922">
        <v>184.312261066617</v>
      </c>
      <c r="K22922">
        <v>168.99096452096191</v>
      </c>
    </row>
    <row r="22923" spans="9:11" x14ac:dyDescent="0.25">
      <c r="I22923">
        <v>16078</v>
      </c>
      <c r="J22923">
        <v>184.29420782772371</v>
      </c>
      <c r="K22923">
        <v>168.9725930298066</v>
      </c>
    </row>
    <row r="22924" spans="9:11" x14ac:dyDescent="0.25">
      <c r="I22924">
        <v>16077</v>
      </c>
      <c r="J22924">
        <v>184.27615659995419</v>
      </c>
      <c r="K22924">
        <v>168.9542241620247</v>
      </c>
    </row>
    <row r="22925" spans="9:11" x14ac:dyDescent="0.25">
      <c r="I22925">
        <v>16076</v>
      </c>
      <c r="J22925">
        <v>184.25810738351319</v>
      </c>
      <c r="K22925">
        <v>168.93585791762911</v>
      </c>
    </row>
    <row r="22926" spans="9:11" x14ac:dyDescent="0.25">
      <c r="I22926">
        <v>16075</v>
      </c>
      <c r="J22926">
        <v>184.24006017860461</v>
      </c>
      <c r="K22926">
        <v>168.9174942966321</v>
      </c>
    </row>
    <row r="22927" spans="9:11" x14ac:dyDescent="0.25">
      <c r="I22927">
        <v>16074</v>
      </c>
      <c r="J22927">
        <v>184.22201498543251</v>
      </c>
      <c r="K22927">
        <v>168.8991332990459</v>
      </c>
    </row>
    <row r="22928" spans="9:11" x14ac:dyDescent="0.25">
      <c r="I22928">
        <v>16073</v>
      </c>
      <c r="J22928">
        <v>184.20397180420051</v>
      </c>
      <c r="K22928">
        <v>168.88077492488199</v>
      </c>
    </row>
    <row r="22929" spans="9:11" x14ac:dyDescent="0.25">
      <c r="I22929">
        <v>16072</v>
      </c>
      <c r="J22929">
        <v>184.1859306351119</v>
      </c>
      <c r="K22929">
        <v>168.86241917415171</v>
      </c>
    </row>
    <row r="22930" spans="9:11" x14ac:dyDescent="0.25">
      <c r="I22930">
        <v>16071</v>
      </c>
      <c r="J22930">
        <v>184.16789147836971</v>
      </c>
      <c r="K22930">
        <v>168.84406604686581</v>
      </c>
    </row>
    <row r="22931" spans="9:11" x14ac:dyDescent="0.25">
      <c r="I22931">
        <v>16070</v>
      </c>
      <c r="J22931">
        <v>184.14985433417681</v>
      </c>
      <c r="K22931">
        <v>168.82571554303479</v>
      </c>
    </row>
    <row r="22932" spans="9:11" x14ac:dyDescent="0.25">
      <c r="I22932">
        <v>16069</v>
      </c>
      <c r="J22932">
        <v>184.13181920273539</v>
      </c>
      <c r="K22932">
        <v>168.8073676626689</v>
      </c>
    </row>
    <row r="22933" spans="9:11" x14ac:dyDescent="0.25">
      <c r="I22933">
        <v>16068</v>
      </c>
      <c r="J22933">
        <v>184.11378608424789</v>
      </c>
      <c r="K22933">
        <v>168.7890224057777</v>
      </c>
    </row>
    <row r="22934" spans="9:11" x14ac:dyDescent="0.25">
      <c r="I22934">
        <v>16067</v>
      </c>
      <c r="J22934">
        <v>184.09575497891601</v>
      </c>
      <c r="K22934">
        <v>168.7706797723705</v>
      </c>
    </row>
    <row r="22935" spans="9:11" x14ac:dyDescent="0.25">
      <c r="I22935">
        <v>16066</v>
      </c>
      <c r="J22935">
        <v>184.07772588694141</v>
      </c>
      <c r="K22935">
        <v>168.75233976245619</v>
      </c>
    </row>
    <row r="22936" spans="9:11" x14ac:dyDescent="0.25">
      <c r="I22936">
        <v>16065</v>
      </c>
      <c r="J22936">
        <v>184.05969880852541</v>
      </c>
      <c r="K22936">
        <v>168.73400237604329</v>
      </c>
    </row>
    <row r="22937" spans="9:11" x14ac:dyDescent="0.25">
      <c r="I22937">
        <v>16064</v>
      </c>
      <c r="J22937">
        <v>184.04167374386881</v>
      </c>
      <c r="K22937">
        <v>168.71566761314011</v>
      </c>
    </row>
    <row r="22938" spans="9:11" x14ac:dyDescent="0.25">
      <c r="I22938">
        <v>16063</v>
      </c>
      <c r="J22938">
        <v>184.02365069317261</v>
      </c>
      <c r="K22938">
        <v>168.69733547375429</v>
      </c>
    </row>
    <row r="22939" spans="9:11" x14ac:dyDescent="0.25">
      <c r="I22939">
        <v>16062</v>
      </c>
      <c r="J22939">
        <v>184.0056296566369</v>
      </c>
      <c r="K22939">
        <v>168.6790059578932</v>
      </c>
    </row>
    <row r="22940" spans="9:11" x14ac:dyDescent="0.25">
      <c r="I22940">
        <v>16061</v>
      </c>
      <c r="J22940">
        <v>183.9876106344621</v>
      </c>
      <c r="K22940">
        <v>168.6606790655639</v>
      </c>
    </row>
    <row r="22941" spans="9:11" x14ac:dyDescent="0.25">
      <c r="I22941">
        <v>16060</v>
      </c>
      <c r="J22941">
        <v>183.9695936268478</v>
      </c>
      <c r="K22941">
        <v>168.64235479677279</v>
      </c>
    </row>
    <row r="22942" spans="9:11" x14ac:dyDescent="0.25">
      <c r="I22942">
        <v>16059</v>
      </c>
      <c r="J22942">
        <v>183.95157863399379</v>
      </c>
      <c r="K22942">
        <v>168.62403315152631</v>
      </c>
    </row>
    <row r="22943" spans="9:11" x14ac:dyDescent="0.25">
      <c r="I22943">
        <v>16058</v>
      </c>
      <c r="J22943">
        <v>183.93356565609909</v>
      </c>
      <c r="K22943">
        <v>168.6057141298302</v>
      </c>
    </row>
    <row r="22944" spans="9:11" x14ac:dyDescent="0.25">
      <c r="I22944">
        <v>16057</v>
      </c>
      <c r="J22944">
        <v>183.91555469336271</v>
      </c>
      <c r="K22944">
        <v>168.5873977316898</v>
      </c>
    </row>
    <row r="22945" spans="9:11" x14ac:dyDescent="0.25">
      <c r="I22945">
        <v>16056</v>
      </c>
      <c r="J22945">
        <v>183.89754574598339</v>
      </c>
      <c r="K22945">
        <v>168.56908395711031</v>
      </c>
    </row>
    <row r="22946" spans="9:11" x14ac:dyDescent="0.25">
      <c r="I22946">
        <v>16055</v>
      </c>
      <c r="J22946">
        <v>183.87953881415939</v>
      </c>
      <c r="K22946">
        <v>168.55077280609629</v>
      </c>
    </row>
    <row r="22947" spans="9:11" x14ac:dyDescent="0.25">
      <c r="I22947">
        <v>16054</v>
      </c>
      <c r="J22947">
        <v>183.86153389808899</v>
      </c>
      <c r="K22947">
        <v>168.53246427865199</v>
      </c>
    </row>
    <row r="22948" spans="9:11" x14ac:dyDescent="0.25">
      <c r="I22948">
        <v>16053</v>
      </c>
      <c r="J22948">
        <v>183.84353099796971</v>
      </c>
      <c r="K22948">
        <v>168.5141583747814</v>
      </c>
    </row>
    <row r="22949" spans="9:11" x14ac:dyDescent="0.25">
      <c r="I22949">
        <v>16052</v>
      </c>
      <c r="J22949">
        <v>183.82553011399929</v>
      </c>
      <c r="K22949">
        <v>168.49585509448789</v>
      </c>
    </row>
    <row r="22950" spans="9:11" x14ac:dyDescent="0.25">
      <c r="I22950">
        <v>16051</v>
      </c>
      <c r="J22950">
        <v>183.80753124637479</v>
      </c>
      <c r="K22950">
        <v>168.47755443777481</v>
      </c>
    </row>
    <row r="22951" spans="9:11" x14ac:dyDescent="0.25">
      <c r="I22951">
        <v>16050</v>
      </c>
      <c r="J22951">
        <v>183.7895343952932</v>
      </c>
      <c r="K22951">
        <v>168.45925640464461</v>
      </c>
    </row>
    <row r="22952" spans="9:11" x14ac:dyDescent="0.25">
      <c r="I22952">
        <v>16049</v>
      </c>
      <c r="J22952">
        <v>183.77153956095111</v>
      </c>
      <c r="K22952">
        <v>168.4409609950998</v>
      </c>
    </row>
    <row r="22953" spans="9:11" x14ac:dyDescent="0.25">
      <c r="I22953">
        <v>16048</v>
      </c>
      <c r="J22953">
        <v>183.75354674354489</v>
      </c>
      <c r="K22953">
        <v>168.4226682091423</v>
      </c>
    </row>
    <row r="22954" spans="9:11" x14ac:dyDescent="0.25">
      <c r="I22954">
        <v>16047</v>
      </c>
      <c r="J22954">
        <v>183.7355559432705</v>
      </c>
      <c r="K22954">
        <v>168.40437804677359</v>
      </c>
    </row>
    <row r="22955" spans="9:11" x14ac:dyDescent="0.25">
      <c r="I22955">
        <v>16046</v>
      </c>
      <c r="J22955">
        <v>183.7175671603238</v>
      </c>
      <c r="K22955">
        <v>168.38609050799499</v>
      </c>
    </row>
    <row r="22956" spans="9:11" x14ac:dyDescent="0.25">
      <c r="I22956">
        <v>16045</v>
      </c>
      <c r="J22956">
        <v>183.69958039490021</v>
      </c>
      <c r="K22956">
        <v>168.36780559280729</v>
      </c>
    </row>
    <row r="22957" spans="9:11" x14ac:dyDescent="0.25">
      <c r="I22957">
        <v>16044</v>
      </c>
      <c r="J22957">
        <v>183.68159564719491</v>
      </c>
      <c r="K22957">
        <v>168.34952330121089</v>
      </c>
    </row>
    <row r="22958" spans="9:11" x14ac:dyDescent="0.25">
      <c r="I22958">
        <v>16043</v>
      </c>
      <c r="J22958">
        <v>183.66361291740259</v>
      </c>
      <c r="K22958">
        <v>168.33124363320579</v>
      </c>
    </row>
    <row r="22959" spans="9:11" x14ac:dyDescent="0.25">
      <c r="I22959">
        <v>16042</v>
      </c>
      <c r="J22959">
        <v>183.64563220571819</v>
      </c>
      <c r="K22959">
        <v>168.3129665887916</v>
      </c>
    </row>
    <row r="22960" spans="9:11" x14ac:dyDescent="0.25">
      <c r="I22960">
        <v>16041</v>
      </c>
      <c r="J22960">
        <v>183.6276535123358</v>
      </c>
      <c r="K22960">
        <v>168.29469216796761</v>
      </c>
    </row>
    <row r="22961" spans="9:11" x14ac:dyDescent="0.25">
      <c r="I22961">
        <v>16040</v>
      </c>
      <c r="J22961">
        <v>183.6096768374494</v>
      </c>
      <c r="K22961">
        <v>168.27642037073269</v>
      </c>
    </row>
    <row r="22962" spans="9:11" x14ac:dyDescent="0.25">
      <c r="I22962">
        <v>16039</v>
      </c>
      <c r="J22962">
        <v>183.59170218125271</v>
      </c>
      <c r="K22962">
        <v>168.25815119708531</v>
      </c>
    </row>
    <row r="22963" spans="9:11" x14ac:dyDescent="0.25">
      <c r="I22963">
        <v>16038</v>
      </c>
      <c r="J22963">
        <v>183.57372954393929</v>
      </c>
      <c r="K22963">
        <v>168.2398846470237</v>
      </c>
    </row>
    <row r="22964" spans="9:11" x14ac:dyDescent="0.25">
      <c r="I22964">
        <v>16037</v>
      </c>
      <c r="J22964">
        <v>183.55575892570209</v>
      </c>
      <c r="K22964">
        <v>168.22162072054539</v>
      </c>
    </row>
    <row r="22965" spans="9:11" x14ac:dyDescent="0.25">
      <c r="I22965">
        <v>16036</v>
      </c>
      <c r="J22965">
        <v>183.5377903267341</v>
      </c>
      <c r="K22965">
        <v>168.20335941764779</v>
      </c>
    </row>
    <row r="22966" spans="9:11" x14ac:dyDescent="0.25">
      <c r="I22966">
        <v>16035</v>
      </c>
      <c r="J22966">
        <v>183.5198237472278</v>
      </c>
      <c r="K22966">
        <v>168.185100738328</v>
      </c>
    </row>
    <row r="22967" spans="9:11" x14ac:dyDescent="0.25">
      <c r="I22967">
        <v>16034</v>
      </c>
      <c r="J22967">
        <v>183.5018591873754</v>
      </c>
      <c r="K22967">
        <v>168.16684468258231</v>
      </c>
    </row>
    <row r="22968" spans="9:11" x14ac:dyDescent="0.25">
      <c r="I22968">
        <v>16033</v>
      </c>
      <c r="J22968">
        <v>183.48389664736899</v>
      </c>
      <c r="K22968">
        <v>168.14859125040709</v>
      </c>
    </row>
    <row r="22969" spans="9:11" x14ac:dyDescent="0.25">
      <c r="I22969">
        <v>16032</v>
      </c>
      <c r="J22969">
        <v>183.4659361274002</v>
      </c>
      <c r="K22969">
        <v>168.1303404417981</v>
      </c>
    </row>
    <row r="22970" spans="9:11" x14ac:dyDescent="0.25">
      <c r="I22970">
        <v>16031</v>
      </c>
      <c r="J22970">
        <v>183.44797762766041</v>
      </c>
      <c r="K22970">
        <v>168.11209225675071</v>
      </c>
    </row>
    <row r="22971" spans="9:11" x14ac:dyDescent="0.25">
      <c r="I22971">
        <v>16030</v>
      </c>
      <c r="J22971">
        <v>183.43002114834059</v>
      </c>
      <c r="K22971">
        <v>168.09384669525991</v>
      </c>
    </row>
    <row r="22972" spans="9:11" x14ac:dyDescent="0.25">
      <c r="I22972">
        <v>16029</v>
      </c>
      <c r="J22972">
        <v>183.41206668963181</v>
      </c>
      <c r="K22972">
        <v>168.07560375732049</v>
      </c>
    </row>
    <row r="22973" spans="9:11" x14ac:dyDescent="0.25">
      <c r="I22973">
        <v>16028</v>
      </c>
      <c r="J22973">
        <v>183.39411425172429</v>
      </c>
      <c r="K22973">
        <v>168.0573634429266</v>
      </c>
    </row>
    <row r="22974" spans="9:11" x14ac:dyDescent="0.25">
      <c r="I22974">
        <v>16027</v>
      </c>
      <c r="J22974">
        <v>183.37616383480849</v>
      </c>
      <c r="K22974">
        <v>168.03912575207221</v>
      </c>
    </row>
    <row r="22975" spans="9:11" x14ac:dyDescent="0.25">
      <c r="I22975">
        <v>16026</v>
      </c>
      <c r="J22975">
        <v>183.3582154390742</v>
      </c>
      <c r="K22975">
        <v>168.02089068475061</v>
      </c>
    </row>
    <row r="22976" spans="9:11" x14ac:dyDescent="0.25">
      <c r="I22976">
        <v>16025</v>
      </c>
      <c r="J22976">
        <v>183.34026906471121</v>
      </c>
      <c r="K22976">
        <v>168.0026582409551</v>
      </c>
    </row>
    <row r="22977" spans="9:11" x14ac:dyDescent="0.25">
      <c r="I22977">
        <v>16024</v>
      </c>
      <c r="J22977">
        <v>183.32232471190869</v>
      </c>
      <c r="K22977">
        <v>167.9844284206784</v>
      </c>
    </row>
    <row r="22978" spans="9:11" x14ac:dyDescent="0.25">
      <c r="I22978">
        <v>16023</v>
      </c>
      <c r="J22978">
        <v>183.3043823808558</v>
      </c>
      <c r="K22978">
        <v>167.96620122391269</v>
      </c>
    </row>
    <row r="22979" spans="9:11" x14ac:dyDescent="0.25">
      <c r="I22979">
        <v>16022</v>
      </c>
      <c r="J22979">
        <v>183.28644207174119</v>
      </c>
      <c r="K22979">
        <v>167.94797665065019</v>
      </c>
    </row>
    <row r="22980" spans="9:11" x14ac:dyDescent="0.25">
      <c r="I22980">
        <v>16021</v>
      </c>
      <c r="J22980">
        <v>183.26850378475359</v>
      </c>
      <c r="K22980">
        <v>167.9297547008822</v>
      </c>
    </row>
    <row r="22981" spans="9:11" x14ac:dyDescent="0.25">
      <c r="I22981">
        <v>16020</v>
      </c>
      <c r="J22981">
        <v>183.25056752008101</v>
      </c>
      <c r="K22981">
        <v>167.91153537460011</v>
      </c>
    </row>
    <row r="22982" spans="9:11" x14ac:dyDescent="0.25">
      <c r="I22982">
        <v>16019</v>
      </c>
      <c r="J22982">
        <v>183.2326332779113</v>
      </c>
      <c r="K22982">
        <v>167.8933186717947</v>
      </c>
    </row>
    <row r="22983" spans="9:11" x14ac:dyDescent="0.25">
      <c r="I22983">
        <v>16018</v>
      </c>
      <c r="J22983">
        <v>183.21470105843221</v>
      </c>
      <c r="K22983">
        <v>167.8751045924563</v>
      </c>
    </row>
    <row r="22984" spans="9:11" x14ac:dyDescent="0.25">
      <c r="I22984">
        <v>16017</v>
      </c>
      <c r="J22984">
        <v>183.196770861831</v>
      </c>
      <c r="K22984">
        <v>167.856893136575</v>
      </c>
    </row>
    <row r="22985" spans="9:11" x14ac:dyDescent="0.25">
      <c r="I22985">
        <v>16016</v>
      </c>
      <c r="J22985">
        <v>183.17884268829471</v>
      </c>
      <c r="K22985">
        <v>167.83868430414049</v>
      </c>
    </row>
    <row r="22986" spans="9:11" x14ac:dyDescent="0.25">
      <c r="I22986">
        <v>16015</v>
      </c>
      <c r="J22986">
        <v>183.16091653801001</v>
      </c>
      <c r="K22986">
        <v>167.82047809514211</v>
      </c>
    </row>
    <row r="22987" spans="9:11" x14ac:dyDescent="0.25">
      <c r="I22987">
        <v>16014</v>
      </c>
      <c r="J22987">
        <v>183.14299241116339</v>
      </c>
      <c r="K22987">
        <v>167.8022745095686</v>
      </c>
    </row>
    <row r="22988" spans="9:11" x14ac:dyDescent="0.25">
      <c r="I22988">
        <v>16013</v>
      </c>
      <c r="J22988">
        <v>183.125070307941</v>
      </c>
      <c r="K22988">
        <v>167.78407354740861</v>
      </c>
    </row>
    <row r="22989" spans="9:11" x14ac:dyDescent="0.25">
      <c r="I22989">
        <v>16012</v>
      </c>
      <c r="J22989">
        <v>183.1071502285287</v>
      </c>
      <c r="K22989">
        <v>167.76587520865019</v>
      </c>
    </row>
    <row r="22990" spans="9:11" x14ac:dyDescent="0.25">
      <c r="I22990">
        <v>16011</v>
      </c>
      <c r="J22990">
        <v>183.08923217311201</v>
      </c>
      <c r="K22990">
        <v>167.74767949328111</v>
      </c>
    </row>
    <row r="22991" spans="9:11" x14ac:dyDescent="0.25">
      <c r="I22991">
        <v>16010</v>
      </c>
      <c r="J22991">
        <v>183.07131614187639</v>
      </c>
      <c r="K22991">
        <v>167.7294864012888</v>
      </c>
    </row>
    <row r="22992" spans="9:11" x14ac:dyDescent="0.25">
      <c r="I22992">
        <v>16009</v>
      </c>
      <c r="J22992">
        <v>183.05340213500659</v>
      </c>
      <c r="K22992">
        <v>167.71129593266019</v>
      </c>
    </row>
    <row r="22993" spans="9:11" x14ac:dyDescent="0.25">
      <c r="I22993">
        <v>16008</v>
      </c>
      <c r="J22993">
        <v>183.03549015268749</v>
      </c>
      <c r="K22993">
        <v>167.693108087382</v>
      </c>
    </row>
    <row r="22994" spans="9:11" x14ac:dyDescent="0.25">
      <c r="I22994">
        <v>16007</v>
      </c>
      <c r="J22994">
        <v>183.01758019510351</v>
      </c>
      <c r="K22994">
        <v>167.67492286544021</v>
      </c>
    </row>
    <row r="22995" spans="9:11" x14ac:dyDescent="0.25">
      <c r="I22995">
        <v>16006</v>
      </c>
      <c r="J22995">
        <v>182.99967226243871</v>
      </c>
      <c r="K22995">
        <v>167.65674026682089</v>
      </c>
    </row>
    <row r="22996" spans="9:11" x14ac:dyDescent="0.25">
      <c r="I22996">
        <v>16005</v>
      </c>
      <c r="J22996">
        <v>182.98176635487681</v>
      </c>
      <c r="K22996">
        <v>167.63856029150941</v>
      </c>
    </row>
    <row r="22997" spans="9:11" x14ac:dyDescent="0.25">
      <c r="I22997">
        <v>16004</v>
      </c>
      <c r="J22997">
        <v>182.96386247260151</v>
      </c>
      <c r="K22997">
        <v>167.6203829394909</v>
      </c>
    </row>
    <row r="22998" spans="9:11" x14ac:dyDescent="0.25">
      <c r="I22998">
        <v>16003</v>
      </c>
      <c r="J22998">
        <v>182.945960615796</v>
      </c>
      <c r="K22998">
        <v>167.60220821075001</v>
      </c>
    </row>
    <row r="22999" spans="9:11" x14ac:dyDescent="0.25">
      <c r="I22999">
        <v>16002</v>
      </c>
      <c r="J22999">
        <v>182.92806078464329</v>
      </c>
      <c r="K22999">
        <v>167.58403610527111</v>
      </c>
    </row>
    <row r="23000" spans="9:11" x14ac:dyDescent="0.25">
      <c r="I23000">
        <v>16001</v>
      </c>
      <c r="J23000">
        <v>182.910162979326</v>
      </c>
      <c r="K23000">
        <v>167.56586662303809</v>
      </c>
    </row>
    <row r="23001" spans="9:11" x14ac:dyDescent="0.25">
      <c r="I23001">
        <v>16000</v>
      </c>
      <c r="J23001">
        <v>182.89226720002651</v>
      </c>
      <c r="K23001">
        <v>167.54769976403449</v>
      </c>
    </row>
    <row r="23002" spans="9:11" x14ac:dyDescent="0.25">
      <c r="I23002">
        <v>15999</v>
      </c>
      <c r="J23002">
        <v>182.87437344692691</v>
      </c>
      <c r="K23002">
        <v>167.52953552824351</v>
      </c>
    </row>
    <row r="23003" spans="9:11" x14ac:dyDescent="0.25">
      <c r="I23003">
        <v>15998</v>
      </c>
      <c r="J23003">
        <v>182.85648172020899</v>
      </c>
      <c r="K23003">
        <v>167.51137391564811</v>
      </c>
    </row>
    <row r="23004" spans="9:11" x14ac:dyDescent="0.25">
      <c r="I23004">
        <v>15997</v>
      </c>
      <c r="J23004">
        <v>182.83859202005431</v>
      </c>
      <c r="K23004">
        <v>167.49321492623039</v>
      </c>
    </row>
    <row r="23005" spans="9:11" x14ac:dyDescent="0.25">
      <c r="I23005">
        <v>15996</v>
      </c>
      <c r="J23005">
        <v>182.82070434664399</v>
      </c>
      <c r="K23005">
        <v>167.47505855997261</v>
      </c>
    </row>
    <row r="23006" spans="9:11" x14ac:dyDescent="0.25">
      <c r="I23006">
        <v>15995</v>
      </c>
      <c r="J23006">
        <v>182.80281870015909</v>
      </c>
      <c r="K23006">
        <v>167.45690481685639</v>
      </c>
    </row>
    <row r="23007" spans="9:11" x14ac:dyDescent="0.25">
      <c r="I23007">
        <v>15994</v>
      </c>
      <c r="J23007">
        <v>182.7849350807802</v>
      </c>
      <c r="K23007">
        <v>167.4387536968629</v>
      </c>
    </row>
    <row r="23008" spans="9:11" x14ac:dyDescent="0.25">
      <c r="I23008">
        <v>15993</v>
      </c>
      <c r="J23008">
        <v>182.76705348868771</v>
      </c>
      <c r="K23008">
        <v>167.42060519997321</v>
      </c>
    </row>
    <row r="23009" spans="9:11" x14ac:dyDescent="0.25">
      <c r="I23009">
        <v>15992</v>
      </c>
      <c r="J23009">
        <v>182.74917392406149</v>
      </c>
      <c r="K23009">
        <v>167.4024593261677</v>
      </c>
    </row>
    <row r="23010" spans="9:11" x14ac:dyDescent="0.25">
      <c r="I23010">
        <v>15991</v>
      </c>
      <c r="J23010">
        <v>182.7312963870815</v>
      </c>
      <c r="K23010">
        <v>167.3843160754266</v>
      </c>
    </row>
    <row r="23011" spans="9:11" x14ac:dyDescent="0.25">
      <c r="I23011">
        <v>15990</v>
      </c>
      <c r="J23011">
        <v>182.71342087792721</v>
      </c>
      <c r="K23011">
        <v>167.3661754477296</v>
      </c>
    </row>
    <row r="23012" spans="9:11" x14ac:dyDescent="0.25">
      <c r="I23012">
        <v>15989</v>
      </c>
      <c r="J23012">
        <v>182.6955473967777</v>
      </c>
      <c r="K23012">
        <v>167.34803744305611</v>
      </c>
    </row>
    <row r="23013" spans="9:11" x14ac:dyDescent="0.25">
      <c r="I23013">
        <v>15988</v>
      </c>
      <c r="J23013">
        <v>182.67767594381189</v>
      </c>
      <c r="K23013">
        <v>167.32990206138521</v>
      </c>
    </row>
    <row r="23014" spans="9:11" x14ac:dyDescent="0.25">
      <c r="I23014">
        <v>15987</v>
      </c>
      <c r="J23014">
        <v>182.65980651920859</v>
      </c>
      <c r="K23014">
        <v>167.3117693026953</v>
      </c>
    </row>
    <row r="23015" spans="9:11" x14ac:dyDescent="0.25">
      <c r="I23015">
        <v>15986</v>
      </c>
      <c r="J23015">
        <v>182.64193912314579</v>
      </c>
      <c r="K23015">
        <v>167.29363916696479</v>
      </c>
    </row>
    <row r="23016" spans="9:11" x14ac:dyDescent="0.25">
      <c r="I23016">
        <v>15985</v>
      </c>
      <c r="J23016">
        <v>182.62407375580179</v>
      </c>
      <c r="K23016">
        <v>167.27551165417151</v>
      </c>
    </row>
    <row r="23017" spans="9:11" x14ac:dyDescent="0.25">
      <c r="I23017">
        <v>15984</v>
      </c>
      <c r="J23017">
        <v>182.60621041735419</v>
      </c>
      <c r="K23017">
        <v>167.2573867642929</v>
      </c>
    </row>
    <row r="23018" spans="9:11" x14ac:dyDescent="0.25">
      <c r="I23018">
        <v>15983</v>
      </c>
      <c r="J23018">
        <v>182.58834910798049</v>
      </c>
      <c r="K23018">
        <v>167.2392644973061</v>
      </c>
    </row>
    <row r="23019" spans="9:11" x14ac:dyDescent="0.25">
      <c r="I23019">
        <v>15982</v>
      </c>
      <c r="J23019">
        <v>182.57048982785781</v>
      </c>
      <c r="K23019">
        <v>167.22114485318789</v>
      </c>
    </row>
    <row r="23020" spans="9:11" x14ac:dyDescent="0.25">
      <c r="I23020">
        <v>15981</v>
      </c>
      <c r="J23020">
        <v>182.552632577163</v>
      </c>
      <c r="K23020">
        <v>167.20302783191451</v>
      </c>
    </row>
    <row r="23021" spans="9:11" x14ac:dyDescent="0.25">
      <c r="I23021">
        <v>15980</v>
      </c>
      <c r="J23021">
        <v>182.53477735607279</v>
      </c>
      <c r="K23021">
        <v>167.18491343346199</v>
      </c>
    </row>
    <row r="23022" spans="9:11" x14ac:dyDescent="0.25">
      <c r="I23022">
        <v>15979</v>
      </c>
      <c r="J23022">
        <v>182.51692416476331</v>
      </c>
      <c r="K23022">
        <v>167.16680165780591</v>
      </c>
    </row>
    <row r="23023" spans="9:11" x14ac:dyDescent="0.25">
      <c r="I23023">
        <v>15978</v>
      </c>
      <c r="J23023">
        <v>182.49907300341059</v>
      </c>
      <c r="K23023">
        <v>167.14869250492151</v>
      </c>
    </row>
    <row r="23024" spans="9:11" x14ac:dyDescent="0.25">
      <c r="I23024">
        <v>15977</v>
      </c>
      <c r="J23024">
        <v>182.4812238721905</v>
      </c>
      <c r="K23024">
        <v>167.13058597478349</v>
      </c>
    </row>
    <row r="23025" spans="9:11" x14ac:dyDescent="0.25">
      <c r="I23025">
        <v>15976</v>
      </c>
      <c r="J23025">
        <v>182.46337677127821</v>
      </c>
      <c r="K23025">
        <v>167.1124820673665</v>
      </c>
    </row>
    <row r="23026" spans="9:11" x14ac:dyDescent="0.25">
      <c r="I23026">
        <v>15975</v>
      </c>
      <c r="J23026">
        <v>182.44553170084899</v>
      </c>
      <c r="K23026">
        <v>167.09438078264449</v>
      </c>
    </row>
    <row r="23027" spans="9:11" x14ac:dyDescent="0.25">
      <c r="I23027">
        <v>15974</v>
      </c>
      <c r="J23027">
        <v>182.4276886610777</v>
      </c>
      <c r="K23027">
        <v>167.0762821205912</v>
      </c>
    </row>
    <row r="23028" spans="9:11" x14ac:dyDescent="0.25">
      <c r="I23028">
        <v>15973</v>
      </c>
      <c r="J23028">
        <v>182.40984765213889</v>
      </c>
      <c r="K23028">
        <v>167.05818608118</v>
      </c>
    </row>
    <row r="23029" spans="9:11" x14ac:dyDescent="0.25">
      <c r="I23029">
        <v>15972</v>
      </c>
      <c r="J23029">
        <v>182.39200867420681</v>
      </c>
      <c r="K23029">
        <v>167.04009266438371</v>
      </c>
    </row>
    <row r="23030" spans="9:11" x14ac:dyDescent="0.25">
      <c r="I23030">
        <v>15971</v>
      </c>
      <c r="J23030">
        <v>182.37417172745529</v>
      </c>
      <c r="K23030">
        <v>167.02200187017499</v>
      </c>
    </row>
    <row r="23031" spans="9:11" x14ac:dyDescent="0.25">
      <c r="I23031">
        <v>15970</v>
      </c>
      <c r="J23031">
        <v>182.35633681205829</v>
      </c>
      <c r="K23031">
        <v>167.00391369852599</v>
      </c>
    </row>
    <row r="23032" spans="9:11" x14ac:dyDescent="0.25">
      <c r="I23032">
        <v>15969</v>
      </c>
      <c r="J23032">
        <v>182.338503928189</v>
      </c>
      <c r="K23032">
        <v>166.9858281494086</v>
      </c>
    </row>
    <row r="23033" spans="9:11" x14ac:dyDescent="0.25">
      <c r="I23033">
        <v>15968</v>
      </c>
      <c r="J23033">
        <v>182.3206730760206</v>
      </c>
      <c r="K23033">
        <v>166.96774522279421</v>
      </c>
    </row>
    <row r="23034" spans="9:11" x14ac:dyDescent="0.25">
      <c r="I23034">
        <v>15967</v>
      </c>
      <c r="J23034">
        <v>182.30284425572589</v>
      </c>
      <c r="K23034">
        <v>166.94966491865381</v>
      </c>
    </row>
    <row r="23035" spans="9:11" x14ac:dyDescent="0.25">
      <c r="I23035">
        <v>15966</v>
      </c>
      <c r="J23035">
        <v>182.28501746747739</v>
      </c>
      <c r="K23035">
        <v>166.93158723695811</v>
      </c>
    </row>
    <row r="23036" spans="9:11" x14ac:dyDescent="0.25">
      <c r="I23036">
        <v>15965</v>
      </c>
      <c r="J23036">
        <v>182.26719271144731</v>
      </c>
      <c r="K23036">
        <v>166.91351217767749</v>
      </c>
    </row>
    <row r="23037" spans="9:11" x14ac:dyDescent="0.25">
      <c r="I23037">
        <v>15964</v>
      </c>
      <c r="J23037">
        <v>182.24936998780771</v>
      </c>
      <c r="K23037">
        <v>166.89543974078191</v>
      </c>
    </row>
    <row r="23038" spans="9:11" x14ac:dyDescent="0.25">
      <c r="I23038">
        <v>15963</v>
      </c>
      <c r="J23038">
        <v>182.23154929673009</v>
      </c>
      <c r="K23038">
        <v>166.87736992624079</v>
      </c>
    </row>
    <row r="23039" spans="9:11" x14ac:dyDescent="0.25">
      <c r="I23039">
        <v>15962</v>
      </c>
      <c r="J23039">
        <v>182.21373063838601</v>
      </c>
      <c r="K23039">
        <v>166.8593027340234</v>
      </c>
    </row>
    <row r="23040" spans="9:11" x14ac:dyDescent="0.25">
      <c r="I23040">
        <v>15961</v>
      </c>
      <c r="J23040">
        <v>182.1959140129463</v>
      </c>
      <c r="K23040">
        <v>166.84123816409851</v>
      </c>
    </row>
    <row r="23041" spans="9:11" x14ac:dyDescent="0.25">
      <c r="I23041">
        <v>15960</v>
      </c>
      <c r="J23041">
        <v>182.17809942058199</v>
      </c>
      <c r="K23041">
        <v>166.82317621643449</v>
      </c>
    </row>
    <row r="23042" spans="9:11" x14ac:dyDescent="0.25">
      <c r="I23042">
        <v>15959</v>
      </c>
      <c r="J23042">
        <v>182.1602868614635</v>
      </c>
      <c r="K23042">
        <v>166.80511689099939</v>
      </c>
    </row>
    <row r="23043" spans="9:11" x14ac:dyDescent="0.25">
      <c r="I23043">
        <v>15958</v>
      </c>
      <c r="J23043">
        <v>182.14247633576099</v>
      </c>
      <c r="K23043">
        <v>166.78706018776111</v>
      </c>
    </row>
    <row r="23044" spans="9:11" x14ac:dyDescent="0.25">
      <c r="I23044">
        <v>15957</v>
      </c>
      <c r="J23044">
        <v>182.12466784364449</v>
      </c>
      <c r="K23044">
        <v>166.76900610668659</v>
      </c>
    </row>
    <row r="23045" spans="9:11" x14ac:dyDescent="0.25">
      <c r="I23045">
        <v>15956</v>
      </c>
      <c r="J23045">
        <v>182.10686138528351</v>
      </c>
      <c r="K23045">
        <v>166.75095464774299</v>
      </c>
    </row>
    <row r="23046" spans="9:11" x14ac:dyDescent="0.25">
      <c r="I23046">
        <v>15955</v>
      </c>
      <c r="J23046">
        <v>182.0890569608475</v>
      </c>
      <c r="K23046">
        <v>166.73290581089691</v>
      </c>
    </row>
    <row r="23047" spans="9:11" x14ac:dyDescent="0.25">
      <c r="I23047">
        <v>15954</v>
      </c>
      <c r="J23047">
        <v>182.0712545705054</v>
      </c>
      <c r="K23047">
        <v>166.71485959611431</v>
      </c>
    </row>
    <row r="23048" spans="9:11" x14ac:dyDescent="0.25">
      <c r="I23048">
        <v>15953</v>
      </c>
      <c r="J23048">
        <v>182.0534542144261</v>
      </c>
      <c r="K23048">
        <v>166.69681600336111</v>
      </c>
    </row>
    <row r="23049" spans="9:11" x14ac:dyDescent="0.25">
      <c r="I23049">
        <v>15952</v>
      </c>
      <c r="J23049">
        <v>182.03565589277801</v>
      </c>
      <c r="K23049">
        <v>166.6787750326026</v>
      </c>
    </row>
    <row r="23050" spans="9:11" x14ac:dyDescent="0.25">
      <c r="I23050">
        <v>15951</v>
      </c>
      <c r="J23050">
        <v>182.0178596057294</v>
      </c>
      <c r="K23050">
        <v>166.660736683804</v>
      </c>
    </row>
    <row r="23051" spans="9:11" x14ac:dyDescent="0.25">
      <c r="I23051">
        <v>15950</v>
      </c>
      <c r="J23051">
        <v>182.00006535344809</v>
      </c>
      <c r="K23051">
        <v>166.64270095693001</v>
      </c>
    </row>
    <row r="23052" spans="9:11" x14ac:dyDescent="0.25">
      <c r="I23052">
        <v>15949</v>
      </c>
      <c r="J23052">
        <v>181.98227313610161</v>
      </c>
      <c r="K23052">
        <v>166.62466785194471</v>
      </c>
    </row>
    <row r="23053" spans="9:11" x14ac:dyDescent="0.25">
      <c r="I23053">
        <v>15948</v>
      </c>
      <c r="J23053">
        <v>181.9644829538575</v>
      </c>
      <c r="K23053">
        <v>166.60663736881219</v>
      </c>
    </row>
    <row r="23054" spans="9:11" x14ac:dyDescent="0.25">
      <c r="I23054">
        <v>15947</v>
      </c>
      <c r="J23054">
        <v>181.94669480688259</v>
      </c>
      <c r="K23054">
        <v>166.5886095074959</v>
      </c>
    </row>
    <row r="23055" spans="9:11" x14ac:dyDescent="0.25">
      <c r="I23055">
        <v>15946</v>
      </c>
      <c r="J23055">
        <v>181.92890869534381</v>
      </c>
      <c r="K23055">
        <v>166.57058426795899</v>
      </c>
    </row>
    <row r="23056" spans="9:11" x14ac:dyDescent="0.25">
      <c r="I23056">
        <v>15945</v>
      </c>
      <c r="J23056">
        <v>181.91112461940739</v>
      </c>
      <c r="K23056">
        <v>166.55256165016439</v>
      </c>
    </row>
    <row r="23057" spans="9:11" x14ac:dyDescent="0.25">
      <c r="I23057">
        <v>15944</v>
      </c>
      <c r="J23057">
        <v>181.8933425792398</v>
      </c>
      <c r="K23057">
        <v>166.5345416540745</v>
      </c>
    </row>
    <row r="23058" spans="9:11" x14ac:dyDescent="0.25">
      <c r="I23058">
        <v>15943</v>
      </c>
      <c r="J23058">
        <v>181.8755625750066</v>
      </c>
      <c r="K23058">
        <v>166.51652427965129</v>
      </c>
    </row>
    <row r="23059" spans="9:11" x14ac:dyDescent="0.25">
      <c r="I23059">
        <v>15942</v>
      </c>
      <c r="J23059">
        <v>181.85778460687359</v>
      </c>
      <c r="K23059">
        <v>166.49850952685651</v>
      </c>
    </row>
    <row r="23060" spans="9:11" x14ac:dyDescent="0.25">
      <c r="I23060">
        <v>15941</v>
      </c>
      <c r="J23060">
        <v>181.840008675006</v>
      </c>
      <c r="K23060">
        <v>166.48049739565141</v>
      </c>
    </row>
    <row r="23061" spans="9:11" x14ac:dyDescent="0.25">
      <c r="I23061">
        <v>15940</v>
      </c>
      <c r="J23061">
        <v>181.82223477956879</v>
      </c>
      <c r="K23061">
        <v>166.46248788599689</v>
      </c>
    </row>
    <row r="23062" spans="9:11" x14ac:dyDescent="0.25">
      <c r="I23062">
        <v>15939</v>
      </c>
      <c r="J23062">
        <v>181.80446292072679</v>
      </c>
      <c r="K23062">
        <v>166.44448099785359</v>
      </c>
    </row>
    <row r="23063" spans="9:11" x14ac:dyDescent="0.25">
      <c r="I23063">
        <v>15938</v>
      </c>
      <c r="J23063">
        <v>181.78669309864441</v>
      </c>
      <c r="K23063">
        <v>166.42647673118159</v>
      </c>
    </row>
    <row r="23064" spans="9:11" x14ac:dyDescent="0.25">
      <c r="I23064">
        <v>15937</v>
      </c>
      <c r="J23064">
        <v>181.76892531348579</v>
      </c>
      <c r="K23064">
        <v>166.40847508594081</v>
      </c>
    </row>
    <row r="23065" spans="9:11" x14ac:dyDescent="0.25">
      <c r="I23065">
        <v>15936</v>
      </c>
      <c r="J23065">
        <v>181.7511595654147</v>
      </c>
      <c r="K23065">
        <v>166.39047606209061</v>
      </c>
    </row>
    <row r="23066" spans="9:11" x14ac:dyDescent="0.25">
      <c r="I23066">
        <v>15935</v>
      </c>
      <c r="J23066">
        <v>181.7333958545949</v>
      </c>
      <c r="K23066">
        <v>166.37247965959</v>
      </c>
    </row>
    <row r="23067" spans="9:11" x14ac:dyDescent="0.25">
      <c r="I23067">
        <v>15934</v>
      </c>
      <c r="J23067">
        <v>181.71563418118939</v>
      </c>
      <c r="K23067">
        <v>166.35448587839781</v>
      </c>
    </row>
    <row r="23068" spans="9:11" x14ac:dyDescent="0.25">
      <c r="I23068">
        <v>15933</v>
      </c>
      <c r="J23068">
        <v>181.69787454536149</v>
      </c>
      <c r="K23068">
        <v>166.33649471847221</v>
      </c>
    </row>
    <row r="23069" spans="9:11" x14ac:dyDescent="0.25">
      <c r="I23069">
        <v>15932</v>
      </c>
      <c r="J23069">
        <v>181.68011694727369</v>
      </c>
      <c r="K23069">
        <v>166.3185061797713</v>
      </c>
    </row>
    <row r="23070" spans="9:11" x14ac:dyDescent="0.25">
      <c r="I23070">
        <v>15931</v>
      </c>
      <c r="J23070">
        <v>181.6623613870884</v>
      </c>
      <c r="K23070">
        <v>166.30052026225249</v>
      </c>
    </row>
    <row r="23071" spans="9:11" x14ac:dyDescent="0.25">
      <c r="I23071">
        <v>15930</v>
      </c>
      <c r="J23071">
        <v>181.6446078649679</v>
      </c>
      <c r="K23071">
        <v>166.28253696587319</v>
      </c>
    </row>
    <row r="23072" spans="9:11" x14ac:dyDescent="0.25">
      <c r="I23072">
        <v>15929</v>
      </c>
      <c r="J23072">
        <v>181.62685638107391</v>
      </c>
      <c r="K23072">
        <v>166.26455629059001</v>
      </c>
    </row>
    <row r="23073" spans="9:11" x14ac:dyDescent="0.25">
      <c r="I23073">
        <v>15928</v>
      </c>
      <c r="J23073">
        <v>181.60910693556801</v>
      </c>
      <c r="K23073">
        <v>166.24657823635951</v>
      </c>
    </row>
    <row r="23074" spans="9:11" x14ac:dyDescent="0.25">
      <c r="I23074">
        <v>15927</v>
      </c>
      <c r="J23074">
        <v>181.59135952861141</v>
      </c>
      <c r="K23074">
        <v>166.2286028031377</v>
      </c>
    </row>
    <row r="23075" spans="9:11" x14ac:dyDescent="0.25">
      <c r="I23075">
        <v>15926</v>
      </c>
      <c r="J23075">
        <v>181.5736141603652</v>
      </c>
      <c r="K23075">
        <v>166.21062999088031</v>
      </c>
    </row>
    <row r="23076" spans="9:11" x14ac:dyDescent="0.25">
      <c r="I23076">
        <v>15925</v>
      </c>
      <c r="J23076">
        <v>181.5558708309899</v>
      </c>
      <c r="K23076">
        <v>166.19265979954281</v>
      </c>
    </row>
    <row r="23077" spans="9:11" x14ac:dyDescent="0.25">
      <c r="I23077">
        <v>15924</v>
      </c>
      <c r="J23077">
        <v>181.53812954064611</v>
      </c>
      <c r="K23077">
        <v>166.17469222907999</v>
      </c>
    </row>
    <row r="23078" spans="9:11" x14ac:dyDescent="0.25">
      <c r="I23078">
        <v>15923</v>
      </c>
      <c r="J23078">
        <v>181.5203902894938</v>
      </c>
      <c r="K23078">
        <v>166.1567272794465</v>
      </c>
    </row>
    <row r="23079" spans="9:11" x14ac:dyDescent="0.25">
      <c r="I23079">
        <v>15922</v>
      </c>
      <c r="J23079">
        <v>181.5026530776928</v>
      </c>
      <c r="K23079">
        <v>166.1387649505966</v>
      </c>
    </row>
    <row r="23080" spans="9:11" x14ac:dyDescent="0.25">
      <c r="I23080">
        <v>15921</v>
      </c>
      <c r="J23080">
        <v>181.4849179054028</v>
      </c>
      <c r="K23080">
        <v>166.1208052424841</v>
      </c>
    </row>
    <row r="23081" spans="9:11" x14ac:dyDescent="0.25">
      <c r="I23081">
        <v>15920</v>
      </c>
      <c r="J23081">
        <v>181.46718477278279</v>
      </c>
      <c r="K23081">
        <v>166.1028481550625</v>
      </c>
    </row>
    <row r="23082" spans="9:11" x14ac:dyDescent="0.25">
      <c r="I23082">
        <v>15919</v>
      </c>
      <c r="J23082">
        <v>181.4494536799919</v>
      </c>
      <c r="K23082">
        <v>166.08489368828489</v>
      </c>
    </row>
    <row r="23083" spans="9:11" x14ac:dyDescent="0.25">
      <c r="I23083">
        <v>15918</v>
      </c>
      <c r="J23083">
        <v>181.4317246271888</v>
      </c>
      <c r="K23083">
        <v>166.06694184210409</v>
      </c>
    </row>
    <row r="23084" spans="9:11" x14ac:dyDescent="0.25">
      <c r="I23084">
        <v>15917</v>
      </c>
      <c r="J23084">
        <v>181.41399761453181</v>
      </c>
      <c r="K23084">
        <v>166.04899261647239</v>
      </c>
    </row>
    <row r="23085" spans="9:11" x14ac:dyDescent="0.25">
      <c r="I23085">
        <v>15916</v>
      </c>
      <c r="J23085">
        <v>181.39627264217901</v>
      </c>
      <c r="K23085">
        <v>166.03104601134169</v>
      </c>
    </row>
    <row r="23086" spans="9:11" x14ac:dyDescent="0.25">
      <c r="I23086">
        <v>15915</v>
      </c>
      <c r="J23086">
        <v>181.37854971028821</v>
      </c>
      <c r="K23086">
        <v>166.01310202666389</v>
      </c>
    </row>
    <row r="23087" spans="9:11" x14ac:dyDescent="0.25">
      <c r="I23087">
        <v>15914</v>
      </c>
      <c r="J23087">
        <v>181.360828819017</v>
      </c>
      <c r="K23087">
        <v>165.99516066238999</v>
      </c>
    </row>
    <row r="23088" spans="9:11" x14ac:dyDescent="0.25">
      <c r="I23088">
        <v>15913</v>
      </c>
      <c r="J23088">
        <v>181.34310996852261</v>
      </c>
      <c r="K23088">
        <v>165.97722191847089</v>
      </c>
    </row>
    <row r="23089" spans="9:11" x14ac:dyDescent="0.25">
      <c r="I23089">
        <v>15912</v>
      </c>
      <c r="J23089">
        <v>181.32539315896179</v>
      </c>
      <c r="K23089">
        <v>165.95928579485729</v>
      </c>
    </row>
    <row r="23090" spans="9:11" x14ac:dyDescent="0.25">
      <c r="I23090">
        <v>15911</v>
      </c>
      <c r="J23090">
        <v>181.30767839049139</v>
      </c>
      <c r="K23090">
        <v>165.94135229149919</v>
      </c>
    </row>
    <row r="23091" spans="9:11" x14ac:dyDescent="0.25">
      <c r="I23091">
        <v>15910</v>
      </c>
      <c r="J23091">
        <v>181.28996566326779</v>
      </c>
      <c r="K23091">
        <v>165.9234214083464</v>
      </c>
    </row>
    <row r="23092" spans="9:11" x14ac:dyDescent="0.25">
      <c r="I23092">
        <v>15909</v>
      </c>
      <c r="J23092">
        <v>181.27225497744701</v>
      </c>
      <c r="K23092">
        <v>165.90549314534829</v>
      </c>
    </row>
    <row r="23093" spans="9:11" x14ac:dyDescent="0.25">
      <c r="I23093">
        <v>15908</v>
      </c>
      <c r="J23093">
        <v>181.25454633318481</v>
      </c>
      <c r="K23093">
        <v>165.887567502454</v>
      </c>
    </row>
    <row r="23094" spans="9:11" x14ac:dyDescent="0.25">
      <c r="I23094">
        <v>15907</v>
      </c>
      <c r="J23094">
        <v>181.23683973063669</v>
      </c>
      <c r="K23094">
        <v>165.86964447961199</v>
      </c>
    </row>
    <row r="23095" spans="9:11" x14ac:dyDescent="0.25">
      <c r="I23095">
        <v>15906</v>
      </c>
      <c r="J23095">
        <v>181.21913516995801</v>
      </c>
      <c r="K23095">
        <v>165.85172407677081</v>
      </c>
    </row>
    <row r="23096" spans="9:11" x14ac:dyDescent="0.25">
      <c r="I23096">
        <v>15905</v>
      </c>
      <c r="J23096">
        <v>181.20143265130341</v>
      </c>
      <c r="K23096">
        <v>165.83380629387821</v>
      </c>
    </row>
    <row r="23097" spans="9:11" x14ac:dyDescent="0.25">
      <c r="I23097">
        <v>15904</v>
      </c>
      <c r="J23097">
        <v>181.18373217482781</v>
      </c>
      <c r="K23097">
        <v>165.81589113088191</v>
      </c>
    </row>
    <row r="23098" spans="9:11" x14ac:dyDescent="0.25">
      <c r="I23098">
        <v>15903</v>
      </c>
      <c r="J23098">
        <v>181.16603374068541</v>
      </c>
      <c r="K23098">
        <v>165.79797858772881</v>
      </c>
    </row>
    <row r="23099" spans="9:11" x14ac:dyDescent="0.25">
      <c r="I23099">
        <v>15902</v>
      </c>
      <c r="J23099">
        <v>181.1483373490303</v>
      </c>
      <c r="K23099">
        <v>165.78006866436601</v>
      </c>
    </row>
    <row r="23100" spans="9:11" x14ac:dyDescent="0.25">
      <c r="I23100">
        <v>15901</v>
      </c>
      <c r="J23100">
        <v>181.13064300001631</v>
      </c>
      <c r="K23100">
        <v>165.7621613607399</v>
      </c>
    </row>
    <row r="23101" spans="9:11" x14ac:dyDescent="0.25">
      <c r="I23101">
        <v>15900</v>
      </c>
      <c r="J23101">
        <v>181.1129506937969</v>
      </c>
      <c r="K23101">
        <v>165.74425667679651</v>
      </c>
    </row>
    <row r="23102" spans="9:11" x14ac:dyDescent="0.25">
      <c r="I23102">
        <v>15899</v>
      </c>
      <c r="J23102">
        <v>181.09526043052529</v>
      </c>
      <c r="K23102">
        <v>165.72635461248149</v>
      </c>
    </row>
    <row r="23103" spans="9:11" x14ac:dyDescent="0.25">
      <c r="I23103">
        <v>15898</v>
      </c>
      <c r="J23103">
        <v>181.07757221035439</v>
      </c>
      <c r="K23103">
        <v>165.70845516774031</v>
      </c>
    </row>
    <row r="23104" spans="9:11" x14ac:dyDescent="0.25">
      <c r="I23104">
        <v>15897</v>
      </c>
      <c r="J23104">
        <v>181.05988603343681</v>
      </c>
      <c r="K23104">
        <v>165.69055834251779</v>
      </c>
    </row>
    <row r="23105" spans="9:11" x14ac:dyDescent="0.25">
      <c r="I23105">
        <v>15896</v>
      </c>
      <c r="J23105">
        <v>181.04220189992481</v>
      </c>
      <c r="K23105">
        <v>165.67266413675881</v>
      </c>
    </row>
    <row r="23106" spans="9:11" x14ac:dyDescent="0.25">
      <c r="I23106">
        <v>15895</v>
      </c>
      <c r="J23106">
        <v>181.0245198099706</v>
      </c>
      <c r="K23106">
        <v>165.6547725504073</v>
      </c>
    </row>
    <row r="23107" spans="9:11" x14ac:dyDescent="0.25">
      <c r="I23107">
        <v>15894</v>
      </c>
      <c r="J23107">
        <v>181.00683976372579</v>
      </c>
      <c r="K23107">
        <v>165.63688358340741</v>
      </c>
    </row>
    <row r="23108" spans="9:11" x14ac:dyDescent="0.25">
      <c r="I23108">
        <v>15893</v>
      </c>
      <c r="J23108">
        <v>180.98916176134199</v>
      </c>
      <c r="K23108">
        <v>165.61899723570241</v>
      </c>
    </row>
    <row r="23109" spans="9:11" x14ac:dyDescent="0.25">
      <c r="I23109">
        <v>15892</v>
      </c>
      <c r="J23109">
        <v>180.97148580297039</v>
      </c>
      <c r="K23109">
        <v>165.6011135072356</v>
      </c>
    </row>
    <row r="23110" spans="9:11" x14ac:dyDescent="0.25">
      <c r="I23110">
        <v>15891</v>
      </c>
      <c r="J23110">
        <v>180.95381188876181</v>
      </c>
      <c r="K23110">
        <v>165.58323239794959</v>
      </c>
    </row>
    <row r="23111" spans="9:11" x14ac:dyDescent="0.25">
      <c r="I23111">
        <v>15890</v>
      </c>
      <c r="J23111">
        <v>180.93614001886701</v>
      </c>
      <c r="K23111">
        <v>165.56535390778691</v>
      </c>
    </row>
    <row r="23112" spans="9:11" x14ac:dyDescent="0.25">
      <c r="I23112">
        <v>15889</v>
      </c>
      <c r="J23112">
        <v>180.91847019343601</v>
      </c>
      <c r="K23112">
        <v>165.5474780366896</v>
      </c>
    </row>
    <row r="23113" spans="9:11" x14ac:dyDescent="0.25">
      <c r="I23113">
        <v>15888</v>
      </c>
      <c r="J23113">
        <v>180.90080241261921</v>
      </c>
      <c r="K23113">
        <v>165.52960478459929</v>
      </c>
    </row>
    <row r="23114" spans="9:11" x14ac:dyDescent="0.25">
      <c r="I23114">
        <v>15887</v>
      </c>
      <c r="J23114">
        <v>180.88313667656621</v>
      </c>
      <c r="K23114">
        <v>165.5117341514572</v>
      </c>
    </row>
    <row r="23115" spans="9:11" x14ac:dyDescent="0.25">
      <c r="I23115">
        <v>15886</v>
      </c>
      <c r="J23115">
        <v>180.86547298542641</v>
      </c>
      <c r="K23115">
        <v>165.49386613720441</v>
      </c>
    </row>
    <row r="23116" spans="9:11" x14ac:dyDescent="0.25">
      <c r="I23116">
        <v>15885</v>
      </c>
      <c r="J23116">
        <v>180.84781133934911</v>
      </c>
      <c r="K23116">
        <v>165.47600074178141</v>
      </c>
    </row>
    <row r="23117" spans="9:11" x14ac:dyDescent="0.25">
      <c r="I23117">
        <v>15884</v>
      </c>
      <c r="J23117">
        <v>180.8301517384831</v>
      </c>
      <c r="K23117">
        <v>165.45813796512829</v>
      </c>
    </row>
    <row r="23118" spans="9:11" x14ac:dyDescent="0.25">
      <c r="I23118">
        <v>15883</v>
      </c>
      <c r="J23118">
        <v>180.8124941829771</v>
      </c>
      <c r="K23118">
        <v>165.44027780718511</v>
      </c>
    </row>
    <row r="23119" spans="9:11" x14ac:dyDescent="0.25">
      <c r="I23119">
        <v>15882</v>
      </c>
      <c r="J23119">
        <v>180.79483867297941</v>
      </c>
      <c r="K23119">
        <v>165.4224202678912</v>
      </c>
    </row>
    <row r="23120" spans="9:11" x14ac:dyDescent="0.25">
      <c r="I23120">
        <v>15881</v>
      </c>
      <c r="J23120">
        <v>180.77718520863789</v>
      </c>
      <c r="K23120">
        <v>165.40456534718561</v>
      </c>
    </row>
    <row r="23121" spans="9:11" x14ac:dyDescent="0.25">
      <c r="I23121">
        <v>15880</v>
      </c>
      <c r="J23121">
        <v>180.75953379010059</v>
      </c>
      <c r="K23121">
        <v>165.38671304500721</v>
      </c>
    </row>
    <row r="23122" spans="9:11" x14ac:dyDescent="0.25">
      <c r="I23122">
        <v>15879</v>
      </c>
      <c r="J23122">
        <v>180.74188441751471</v>
      </c>
      <c r="K23122">
        <v>165.3688633612943</v>
      </c>
    </row>
    <row r="23123" spans="9:11" x14ac:dyDescent="0.25">
      <c r="I23123">
        <v>15878</v>
      </c>
      <c r="J23123">
        <v>180.72423709102759</v>
      </c>
      <c r="K23123">
        <v>165.35101629598481</v>
      </c>
    </row>
    <row r="23124" spans="9:11" x14ac:dyDescent="0.25">
      <c r="I23124">
        <v>15877</v>
      </c>
      <c r="J23124">
        <v>180.70659181078599</v>
      </c>
      <c r="K23124">
        <v>165.33317184901651</v>
      </c>
    </row>
    <row r="23125" spans="9:11" x14ac:dyDescent="0.25">
      <c r="I23125">
        <v>15876</v>
      </c>
      <c r="J23125">
        <v>180.68894857693661</v>
      </c>
      <c r="K23125">
        <v>165.3153300203266</v>
      </c>
    </row>
    <row r="23126" spans="9:11" x14ac:dyDescent="0.25">
      <c r="I23126">
        <v>15875</v>
      </c>
      <c r="J23126">
        <v>180.67130738962581</v>
      </c>
      <c r="K23126">
        <v>165.29749080985201</v>
      </c>
    </row>
    <row r="23127" spans="9:11" x14ac:dyDescent="0.25">
      <c r="I23127">
        <v>15874</v>
      </c>
      <c r="J23127">
        <v>180.6536682489994</v>
      </c>
      <c r="K23127">
        <v>165.27965421752921</v>
      </c>
    </row>
    <row r="23128" spans="9:11" x14ac:dyDescent="0.25">
      <c r="I23128">
        <v>15873</v>
      </c>
      <c r="J23128">
        <v>180.63603115520331</v>
      </c>
      <c r="K23128">
        <v>165.26182024329441</v>
      </c>
    </row>
    <row r="23129" spans="9:11" x14ac:dyDescent="0.25">
      <c r="I23129">
        <v>15872</v>
      </c>
      <c r="J23129">
        <v>180.61839610838291</v>
      </c>
      <c r="K23129">
        <v>165.24398888708339</v>
      </c>
    </row>
    <row r="23130" spans="9:11" x14ac:dyDescent="0.25">
      <c r="I23130">
        <v>15871</v>
      </c>
      <c r="J23130">
        <v>180.6007631086834</v>
      </c>
      <c r="K23130">
        <v>165.22616014883181</v>
      </c>
    </row>
    <row r="23131" spans="9:11" x14ac:dyDescent="0.25">
      <c r="I23131">
        <v>15870</v>
      </c>
      <c r="J23131">
        <v>180.58313215624969</v>
      </c>
      <c r="K23131">
        <v>165.20833402847441</v>
      </c>
    </row>
    <row r="23132" spans="9:11" x14ac:dyDescent="0.25">
      <c r="I23132">
        <v>15869</v>
      </c>
      <c r="J23132">
        <v>180.56550325122629</v>
      </c>
      <c r="K23132">
        <v>165.19051052594611</v>
      </c>
    </row>
    <row r="23133" spans="9:11" x14ac:dyDescent="0.25">
      <c r="I23133">
        <v>15868</v>
      </c>
      <c r="J23133">
        <v>180.5478763937576</v>
      </c>
      <c r="K23133">
        <v>165.17268964118119</v>
      </c>
    </row>
    <row r="23134" spans="9:11" x14ac:dyDescent="0.25">
      <c r="I23134">
        <v>15867</v>
      </c>
      <c r="J23134">
        <v>180.53025158398759</v>
      </c>
      <c r="K23134">
        <v>165.1548713741137</v>
      </c>
    </row>
    <row r="23135" spans="9:11" x14ac:dyDescent="0.25">
      <c r="I23135">
        <v>15866</v>
      </c>
      <c r="J23135">
        <v>180.51262882206001</v>
      </c>
      <c r="K23135">
        <v>165.1370557246772</v>
      </c>
    </row>
    <row r="23136" spans="9:11" x14ac:dyDescent="0.25">
      <c r="I23136">
        <v>15865</v>
      </c>
      <c r="J23136">
        <v>180.4950081081183</v>
      </c>
      <c r="K23136">
        <v>165.1192426928049</v>
      </c>
    </row>
    <row r="23137" spans="9:11" x14ac:dyDescent="0.25">
      <c r="I23137">
        <v>15864</v>
      </c>
      <c r="J23137">
        <v>180.47738944230559</v>
      </c>
      <c r="K23137">
        <v>165.10143227842991</v>
      </c>
    </row>
    <row r="23138" spans="9:11" x14ac:dyDescent="0.25">
      <c r="I23138">
        <v>15863</v>
      </c>
      <c r="J23138">
        <v>180.45977282476491</v>
      </c>
      <c r="K23138">
        <v>165.08362448148449</v>
      </c>
    </row>
    <row r="23139" spans="9:11" x14ac:dyDescent="0.25">
      <c r="I23139">
        <v>15862</v>
      </c>
      <c r="J23139">
        <v>180.44215825563859</v>
      </c>
      <c r="K23139">
        <v>165.06581930190089</v>
      </c>
    </row>
    <row r="23140" spans="9:11" x14ac:dyDescent="0.25">
      <c r="I23140">
        <v>15861</v>
      </c>
      <c r="J23140">
        <v>180.4245457350691</v>
      </c>
      <c r="K23140">
        <v>165.048016739611</v>
      </c>
    </row>
    <row r="23141" spans="9:11" x14ac:dyDescent="0.25">
      <c r="I23141">
        <v>15860</v>
      </c>
      <c r="J23141">
        <v>180.40693526319851</v>
      </c>
      <c r="K23141">
        <v>165.03021679454619</v>
      </c>
    </row>
    <row r="23142" spans="9:11" x14ac:dyDescent="0.25">
      <c r="I23142">
        <v>15859</v>
      </c>
      <c r="J23142">
        <v>180.38932684016851</v>
      </c>
      <c r="K23142">
        <v>165.01241946663751</v>
      </c>
    </row>
    <row r="23143" spans="9:11" x14ac:dyDescent="0.25">
      <c r="I23143">
        <v>15858</v>
      </c>
      <c r="J23143">
        <v>180.37172046612039</v>
      </c>
      <c r="K23143">
        <v>164.99462475581569</v>
      </c>
    </row>
    <row r="23144" spans="9:11" x14ac:dyDescent="0.25">
      <c r="I23144">
        <v>15857</v>
      </c>
      <c r="J23144">
        <v>180.3541161411955</v>
      </c>
      <c r="K23144">
        <v>164.97683266201111</v>
      </c>
    </row>
    <row r="23145" spans="9:11" x14ac:dyDescent="0.25">
      <c r="I23145">
        <v>15856</v>
      </c>
      <c r="J23145">
        <v>180.33651386553461</v>
      </c>
      <c r="K23145">
        <v>164.95904318515369</v>
      </c>
    </row>
    <row r="23146" spans="9:11" x14ac:dyDescent="0.25">
      <c r="I23146">
        <v>15855</v>
      </c>
      <c r="J23146">
        <v>180.31891363927829</v>
      </c>
      <c r="K23146">
        <v>164.9412563251731</v>
      </c>
    </row>
    <row r="23147" spans="9:11" x14ac:dyDescent="0.25">
      <c r="I23147">
        <v>15854</v>
      </c>
      <c r="J23147">
        <v>180.30131546256709</v>
      </c>
      <c r="K23147">
        <v>164.9234720819986</v>
      </c>
    </row>
    <row r="23148" spans="9:11" x14ac:dyDescent="0.25">
      <c r="I23148">
        <v>15853</v>
      </c>
      <c r="J23148">
        <v>180.2837193355407</v>
      </c>
      <c r="K23148">
        <v>164.9056904555591</v>
      </c>
    </row>
    <row r="23149" spans="9:11" x14ac:dyDescent="0.25">
      <c r="I23149">
        <v>15852</v>
      </c>
      <c r="J23149">
        <v>180.266125258339</v>
      </c>
      <c r="K23149">
        <v>164.887911445783</v>
      </c>
    </row>
    <row r="23150" spans="9:11" x14ac:dyDescent="0.25">
      <c r="I23150">
        <v>15851</v>
      </c>
      <c r="J23150">
        <v>180.24853323110139</v>
      </c>
      <c r="K23150">
        <v>164.8701350525987</v>
      </c>
    </row>
    <row r="23151" spans="9:11" x14ac:dyDescent="0.25">
      <c r="I23151">
        <v>15850</v>
      </c>
      <c r="J23151">
        <v>180.2309432539671</v>
      </c>
      <c r="K23151">
        <v>164.85236127593379</v>
      </c>
    </row>
    <row r="23152" spans="9:11" x14ac:dyDescent="0.25">
      <c r="I23152">
        <v>15849</v>
      </c>
      <c r="J23152">
        <v>180.21335532707491</v>
      </c>
      <c r="K23152">
        <v>164.8345901157158</v>
      </c>
    </row>
    <row r="23153" spans="9:11" x14ac:dyDescent="0.25">
      <c r="I23153">
        <v>15848</v>
      </c>
      <c r="J23153">
        <v>180.19576945056349</v>
      </c>
      <c r="K23153">
        <v>164.8168215718718</v>
      </c>
    </row>
    <row r="23154" spans="9:11" x14ac:dyDescent="0.25">
      <c r="I23154">
        <v>15847</v>
      </c>
      <c r="J23154">
        <v>180.17818562457111</v>
      </c>
      <c r="K23154">
        <v>164.7990556443286</v>
      </c>
    </row>
    <row r="23155" spans="9:11" x14ac:dyDescent="0.25">
      <c r="I23155">
        <v>15846</v>
      </c>
      <c r="J23155">
        <v>180.1606038492358</v>
      </c>
      <c r="K23155">
        <v>164.7812923330124</v>
      </c>
    </row>
    <row r="23156" spans="9:11" x14ac:dyDescent="0.25">
      <c r="I23156">
        <v>15845</v>
      </c>
      <c r="J23156">
        <v>180.14302412469519</v>
      </c>
      <c r="K23156">
        <v>164.76353163784941</v>
      </c>
    </row>
    <row r="23157" spans="9:11" x14ac:dyDescent="0.25">
      <c r="I23157">
        <v>15844</v>
      </c>
      <c r="J23157">
        <v>180.1254464510869</v>
      </c>
      <c r="K23157">
        <v>164.74577355876499</v>
      </c>
    </row>
    <row r="23158" spans="9:11" x14ac:dyDescent="0.25">
      <c r="I23158">
        <v>15843</v>
      </c>
      <c r="J23158">
        <v>180.10787082854799</v>
      </c>
      <c r="K23158">
        <v>164.72801809568469</v>
      </c>
    </row>
    <row r="23159" spans="9:11" x14ac:dyDescent="0.25">
      <c r="I23159">
        <v>15842</v>
      </c>
      <c r="J23159">
        <v>180.0902972572153</v>
      </c>
      <c r="K23159">
        <v>164.7102652485332</v>
      </c>
    </row>
    <row r="23160" spans="9:11" x14ac:dyDescent="0.25">
      <c r="I23160">
        <v>15841</v>
      </c>
      <c r="J23160">
        <v>180.07272573722551</v>
      </c>
      <c r="K23160">
        <v>164.69251501723519</v>
      </c>
    </row>
    <row r="23161" spans="9:11" x14ac:dyDescent="0.25">
      <c r="I23161">
        <v>15840</v>
      </c>
      <c r="J23161">
        <v>180.0551562687148</v>
      </c>
      <c r="K23161">
        <v>164.67476740171489</v>
      </c>
    </row>
    <row r="23162" spans="9:11" x14ac:dyDescent="0.25">
      <c r="I23162">
        <v>15839</v>
      </c>
      <c r="J23162">
        <v>180.03758885181921</v>
      </c>
      <c r="K23162">
        <v>164.657022401896</v>
      </c>
    </row>
    <row r="23163" spans="9:11" x14ac:dyDescent="0.25">
      <c r="I23163">
        <v>15838</v>
      </c>
      <c r="J23163">
        <v>180.0200234866746</v>
      </c>
      <c r="K23163">
        <v>164.63928001770211</v>
      </c>
    </row>
    <row r="23164" spans="9:11" x14ac:dyDescent="0.25">
      <c r="I23164">
        <v>15837</v>
      </c>
      <c r="J23164">
        <v>180.0024601734163</v>
      </c>
      <c r="K23164">
        <v>164.6215402490563</v>
      </c>
    </row>
    <row r="23165" spans="9:11" x14ac:dyDescent="0.25">
      <c r="I23165">
        <v>15836</v>
      </c>
      <c r="J23165">
        <v>179.98489891217949</v>
      </c>
      <c r="K23165">
        <v>164.60380309588129</v>
      </c>
    </row>
    <row r="23166" spans="9:11" x14ac:dyDescent="0.25">
      <c r="I23166">
        <v>15835</v>
      </c>
      <c r="J23166">
        <v>179.96733970309921</v>
      </c>
      <c r="K23166">
        <v>164.5860685580995</v>
      </c>
    </row>
    <row r="23167" spans="9:11" x14ac:dyDescent="0.25">
      <c r="I23167">
        <v>15834</v>
      </c>
      <c r="J23167">
        <v>179.94978254630971</v>
      </c>
      <c r="K23167">
        <v>164.5683366356329</v>
      </c>
    </row>
    <row r="23168" spans="9:11" x14ac:dyDescent="0.25">
      <c r="I23168">
        <v>15833</v>
      </c>
      <c r="J23168">
        <v>179.9322274419456</v>
      </c>
      <c r="K23168">
        <v>164.5506073284032</v>
      </c>
    </row>
    <row r="23169" spans="9:11" x14ac:dyDescent="0.25">
      <c r="I23169">
        <v>15832</v>
      </c>
      <c r="J23169">
        <v>179.9146743901407</v>
      </c>
      <c r="K23169">
        <v>164.5328806363317</v>
      </c>
    </row>
    <row r="23170" spans="9:11" x14ac:dyDescent="0.25">
      <c r="I23170">
        <v>15831</v>
      </c>
      <c r="J23170">
        <v>179.89712339102891</v>
      </c>
      <c r="K23170">
        <v>164.5151565593394</v>
      </c>
    </row>
    <row r="23171" spans="9:11" x14ac:dyDescent="0.25">
      <c r="I23171">
        <v>15830</v>
      </c>
      <c r="J23171">
        <v>179.87957444474361</v>
      </c>
      <c r="K23171">
        <v>164.49743509734679</v>
      </c>
    </row>
    <row r="23172" spans="9:11" x14ac:dyDescent="0.25">
      <c r="I23172">
        <v>15829</v>
      </c>
      <c r="J23172">
        <v>179.8620275514179</v>
      </c>
      <c r="K23172">
        <v>164.47971625027421</v>
      </c>
    </row>
    <row r="23173" spans="9:11" x14ac:dyDescent="0.25">
      <c r="I23173">
        <v>15828</v>
      </c>
      <c r="J23173">
        <v>179.8444827111847</v>
      </c>
      <c r="K23173">
        <v>164.46200001804149</v>
      </c>
    </row>
    <row r="23174" spans="9:11" x14ac:dyDescent="0.25">
      <c r="I23174">
        <v>15827</v>
      </c>
      <c r="J23174">
        <v>179.82693992417671</v>
      </c>
      <c r="K23174">
        <v>164.4442864005681</v>
      </c>
    </row>
    <row r="23175" spans="9:11" x14ac:dyDescent="0.25">
      <c r="I23175">
        <v>15826</v>
      </c>
      <c r="J23175">
        <v>179.80939919052611</v>
      </c>
      <c r="K23175">
        <v>164.42657539777321</v>
      </c>
    </row>
    <row r="23176" spans="9:11" x14ac:dyDescent="0.25">
      <c r="I23176">
        <v>15825</v>
      </c>
      <c r="J23176">
        <v>179.79186051036501</v>
      </c>
      <c r="K23176">
        <v>164.4088670095756</v>
      </c>
    </row>
    <row r="23177" spans="9:11" x14ac:dyDescent="0.25">
      <c r="I23177">
        <v>15824</v>
      </c>
      <c r="J23177">
        <v>179.77432388382499</v>
      </c>
      <c r="K23177">
        <v>164.3911612358938</v>
      </c>
    </row>
    <row r="23178" spans="9:11" x14ac:dyDescent="0.25">
      <c r="I23178">
        <v>15823</v>
      </c>
      <c r="J23178">
        <v>179.75678931103769</v>
      </c>
      <c r="K23178">
        <v>164.3734580766457</v>
      </c>
    </row>
    <row r="23179" spans="9:11" x14ac:dyDescent="0.25">
      <c r="I23179">
        <v>15822</v>
      </c>
      <c r="J23179">
        <v>179.73925679213431</v>
      </c>
      <c r="K23179">
        <v>164.35575753174919</v>
      </c>
    </row>
    <row r="23180" spans="9:11" x14ac:dyDescent="0.25">
      <c r="I23180">
        <v>15821</v>
      </c>
      <c r="J23180">
        <v>179.72172632724551</v>
      </c>
      <c r="K23180">
        <v>164.33805960112161</v>
      </c>
    </row>
    <row r="23181" spans="9:11" x14ac:dyDescent="0.25">
      <c r="I23181">
        <v>15820</v>
      </c>
      <c r="J23181">
        <v>179.7041979165021</v>
      </c>
      <c r="K23181">
        <v>164.3203642846799</v>
      </c>
    </row>
    <row r="23182" spans="9:11" x14ac:dyDescent="0.25">
      <c r="I23182">
        <v>15819</v>
      </c>
      <c r="J23182">
        <v>179.68667156003431</v>
      </c>
      <c r="K23182">
        <v>164.30267158234071</v>
      </c>
    </row>
    <row r="23183" spans="9:11" x14ac:dyDescent="0.25">
      <c r="I23183">
        <v>15818</v>
      </c>
      <c r="J23183">
        <v>179.6691472579721</v>
      </c>
      <c r="K23183">
        <v>164.28498149402029</v>
      </c>
    </row>
    <row r="23184" spans="9:11" x14ac:dyDescent="0.25">
      <c r="I23184">
        <v>15817</v>
      </c>
      <c r="J23184">
        <v>179.6516250104454</v>
      </c>
      <c r="K23184">
        <v>164.2672940196347</v>
      </c>
    </row>
    <row r="23185" spans="9:11" x14ac:dyDescent="0.25">
      <c r="I23185">
        <v>15816</v>
      </c>
      <c r="J23185">
        <v>179.63410481758351</v>
      </c>
      <c r="K23185">
        <v>164.24960915909941</v>
      </c>
    </row>
    <row r="23186" spans="9:11" x14ac:dyDescent="0.25">
      <c r="I23186">
        <v>15815</v>
      </c>
      <c r="J23186">
        <v>179.61658667951571</v>
      </c>
      <c r="K23186">
        <v>164.23192691232961</v>
      </c>
    </row>
    <row r="23187" spans="9:11" x14ac:dyDescent="0.25">
      <c r="I23187">
        <v>15814</v>
      </c>
      <c r="J23187">
        <v>179.59907059637089</v>
      </c>
      <c r="K23187">
        <v>164.21424727924011</v>
      </c>
    </row>
    <row r="23188" spans="9:11" x14ac:dyDescent="0.25">
      <c r="I23188">
        <v>15813</v>
      </c>
      <c r="J23188">
        <v>179.58155656827759</v>
      </c>
      <c r="K23188">
        <v>164.19657025974561</v>
      </c>
    </row>
    <row r="23189" spans="9:11" x14ac:dyDescent="0.25">
      <c r="I23189">
        <v>15812</v>
      </c>
      <c r="J23189">
        <v>179.56404459536421</v>
      </c>
      <c r="K23189">
        <v>164.17889585376</v>
      </c>
    </row>
    <row r="23190" spans="9:11" x14ac:dyDescent="0.25">
      <c r="I23190">
        <v>15811</v>
      </c>
      <c r="J23190">
        <v>179.5465346777587</v>
      </c>
      <c r="K23190">
        <v>164.16122406119729</v>
      </c>
    </row>
    <row r="23191" spans="9:11" x14ac:dyDescent="0.25">
      <c r="I23191">
        <v>15810</v>
      </c>
      <c r="J23191">
        <v>179.52902681558879</v>
      </c>
      <c r="K23191">
        <v>164.14355488197069</v>
      </c>
    </row>
    <row r="23192" spans="9:11" x14ac:dyDescent="0.25">
      <c r="I23192">
        <v>15809</v>
      </c>
      <c r="J23192">
        <v>179.51152100898221</v>
      </c>
      <c r="K23192">
        <v>164.12588831599339</v>
      </c>
    </row>
    <row r="23193" spans="9:11" x14ac:dyDescent="0.25">
      <c r="I23193">
        <v>15808</v>
      </c>
      <c r="J23193">
        <v>179.4940172580659</v>
      </c>
      <c r="K23193">
        <v>164.10822436317821</v>
      </c>
    </row>
    <row r="23194" spans="9:11" x14ac:dyDescent="0.25">
      <c r="I23194">
        <v>15807</v>
      </c>
      <c r="J23194">
        <v>179.4765155629668</v>
      </c>
      <c r="K23194">
        <v>164.09056302343731</v>
      </c>
    </row>
    <row r="23195" spans="9:11" x14ac:dyDescent="0.25">
      <c r="I23195">
        <v>15806</v>
      </c>
      <c r="J23195">
        <v>179.45901592381159</v>
      </c>
      <c r="K23195">
        <v>164.07290429668271</v>
      </c>
    </row>
    <row r="23196" spans="9:11" x14ac:dyDescent="0.25">
      <c r="I23196">
        <v>15805</v>
      </c>
      <c r="J23196">
        <v>179.44151834072659</v>
      </c>
      <c r="K23196">
        <v>164.05524818282609</v>
      </c>
    </row>
    <row r="23197" spans="9:11" x14ac:dyDescent="0.25">
      <c r="I23197">
        <v>15804</v>
      </c>
      <c r="J23197">
        <v>179.42402281383789</v>
      </c>
      <c r="K23197">
        <v>164.03759468177881</v>
      </c>
    </row>
    <row r="23198" spans="9:11" x14ac:dyDescent="0.25">
      <c r="I23198">
        <v>15803</v>
      </c>
      <c r="J23198">
        <v>179.4065293432711</v>
      </c>
      <c r="K23198">
        <v>164.01994379345169</v>
      </c>
    </row>
    <row r="23199" spans="9:11" x14ac:dyDescent="0.25">
      <c r="I23199">
        <v>15802</v>
      </c>
      <c r="J23199">
        <v>179.3890379291519</v>
      </c>
      <c r="K23199">
        <v>164.00229551775541</v>
      </c>
    </row>
    <row r="23200" spans="9:11" x14ac:dyDescent="0.25">
      <c r="I23200">
        <v>15801</v>
      </c>
      <c r="J23200">
        <v>179.37154857160539</v>
      </c>
      <c r="K23200">
        <v>163.98464985460009</v>
      </c>
    </row>
    <row r="23201" spans="9:11" x14ac:dyDescent="0.25">
      <c r="I23201">
        <v>15800</v>
      </c>
      <c r="J23201">
        <v>179.35406127075649</v>
      </c>
      <c r="K23201">
        <v>163.96700680389571</v>
      </c>
    </row>
    <row r="23202" spans="9:11" x14ac:dyDescent="0.25">
      <c r="I23202">
        <v>15799</v>
      </c>
      <c r="J23202">
        <v>179.33657602672989</v>
      </c>
      <c r="K23202">
        <v>163.94936636555161</v>
      </c>
    </row>
    <row r="23203" spans="9:11" x14ac:dyDescent="0.25">
      <c r="I23203">
        <v>15798</v>
      </c>
      <c r="J23203">
        <v>179.31909283964981</v>
      </c>
      <c r="K23203">
        <v>163.93172853947701</v>
      </c>
    </row>
    <row r="23204" spans="9:11" x14ac:dyDescent="0.25">
      <c r="I23204">
        <v>15797</v>
      </c>
      <c r="J23204">
        <v>179.3016117096405</v>
      </c>
      <c r="K23204">
        <v>163.91409332558081</v>
      </c>
    </row>
    <row r="23205" spans="9:11" x14ac:dyDescent="0.25">
      <c r="I23205">
        <v>15796</v>
      </c>
      <c r="J23205">
        <v>179.28413263682549</v>
      </c>
      <c r="K23205">
        <v>163.8964607237713</v>
      </c>
    </row>
    <row r="23206" spans="9:11" x14ac:dyDescent="0.25">
      <c r="I23206">
        <v>15795</v>
      </c>
      <c r="J23206">
        <v>179.2666556213286</v>
      </c>
      <c r="K23206">
        <v>163.8788307339567</v>
      </c>
    </row>
    <row r="23207" spans="9:11" x14ac:dyDescent="0.25">
      <c r="I23207">
        <v>15794</v>
      </c>
      <c r="J23207">
        <v>179.24918066327271</v>
      </c>
      <c r="K23207">
        <v>163.86120335604471</v>
      </c>
    </row>
    <row r="23208" spans="9:11" x14ac:dyDescent="0.25">
      <c r="I23208">
        <v>15793</v>
      </c>
      <c r="J23208">
        <v>179.23170776278101</v>
      </c>
      <c r="K23208">
        <v>163.84357858994261</v>
      </c>
    </row>
    <row r="23209" spans="9:11" x14ac:dyDescent="0.25">
      <c r="I23209">
        <v>15792</v>
      </c>
      <c r="J23209">
        <v>179.214236919976</v>
      </c>
      <c r="K23209">
        <v>163.82595643555749</v>
      </c>
    </row>
    <row r="23210" spans="9:11" x14ac:dyDescent="0.25">
      <c r="I23210">
        <v>15791</v>
      </c>
      <c r="J23210">
        <v>179.19676813498009</v>
      </c>
      <c r="K23210">
        <v>163.80833689279609</v>
      </c>
    </row>
    <row r="23211" spans="9:11" x14ac:dyDescent="0.25">
      <c r="I23211">
        <v>15790</v>
      </c>
      <c r="J23211">
        <v>179.1793014079154</v>
      </c>
      <c r="K23211">
        <v>163.79071996156461</v>
      </c>
    </row>
    <row r="23212" spans="9:11" x14ac:dyDescent="0.25">
      <c r="I23212">
        <v>15789</v>
      </c>
      <c r="J23212">
        <v>179.16183673890359</v>
      </c>
      <c r="K23212">
        <v>163.77310564176901</v>
      </c>
    </row>
    <row r="23213" spans="9:11" x14ac:dyDescent="0.25">
      <c r="I23213">
        <v>15788</v>
      </c>
      <c r="J23213">
        <v>179.14437412806629</v>
      </c>
      <c r="K23213">
        <v>163.75549393331511</v>
      </c>
    </row>
    <row r="23214" spans="9:11" x14ac:dyDescent="0.25">
      <c r="I23214">
        <v>15787</v>
      </c>
      <c r="J23214">
        <v>179.12691357552481</v>
      </c>
      <c r="K23214">
        <v>163.73788483610781</v>
      </c>
    </row>
    <row r="23215" spans="9:11" x14ac:dyDescent="0.25">
      <c r="I23215">
        <v>15786</v>
      </c>
      <c r="J23215">
        <v>179.10945508139989</v>
      </c>
      <c r="K23215">
        <v>163.7202783500523</v>
      </c>
    </row>
    <row r="23216" spans="9:11" x14ac:dyDescent="0.25">
      <c r="I23216">
        <v>15785</v>
      </c>
      <c r="J23216">
        <v>179.09199864581231</v>
      </c>
      <c r="K23216">
        <v>163.70267447505299</v>
      </c>
    </row>
    <row r="23217" spans="9:11" x14ac:dyDescent="0.25">
      <c r="I23217">
        <v>15784</v>
      </c>
      <c r="J23217">
        <v>179.07454426888239</v>
      </c>
      <c r="K23217">
        <v>163.6850732110141</v>
      </c>
    </row>
    <row r="23218" spans="9:11" x14ac:dyDescent="0.25">
      <c r="I23218">
        <v>15783</v>
      </c>
      <c r="J23218">
        <v>179.0570919507303</v>
      </c>
      <c r="K23218">
        <v>163.66747455783951</v>
      </c>
    </row>
    <row r="23219" spans="9:11" x14ac:dyDescent="0.25">
      <c r="I23219">
        <v>15782</v>
      </c>
      <c r="J23219">
        <v>179.03964169147579</v>
      </c>
      <c r="K23219">
        <v>163.6498785154327</v>
      </c>
    </row>
    <row r="23220" spans="9:11" x14ac:dyDescent="0.25">
      <c r="I23220">
        <v>15781</v>
      </c>
      <c r="J23220">
        <v>179.02219349123851</v>
      </c>
      <c r="K23220">
        <v>163.63228508369679</v>
      </c>
    </row>
    <row r="23221" spans="9:11" x14ac:dyDescent="0.25">
      <c r="I23221">
        <v>15780</v>
      </c>
      <c r="J23221">
        <v>179.00474735013751</v>
      </c>
      <c r="K23221">
        <v>163.6146942625345</v>
      </c>
    </row>
    <row r="23222" spans="9:11" x14ac:dyDescent="0.25">
      <c r="I23222">
        <v>15779</v>
      </c>
      <c r="J23222">
        <v>178.9873032682919</v>
      </c>
      <c r="K23222">
        <v>163.5971060518483</v>
      </c>
    </row>
    <row r="23223" spans="9:11" x14ac:dyDescent="0.25">
      <c r="I23223">
        <v>15778</v>
      </c>
      <c r="J23223">
        <v>178.96986124582031</v>
      </c>
      <c r="K23223">
        <v>163.5795204515403</v>
      </c>
    </row>
    <row r="23224" spans="9:11" x14ac:dyDescent="0.25">
      <c r="I23224">
        <v>15777</v>
      </c>
      <c r="J23224">
        <v>178.9524212828411</v>
      </c>
      <c r="K23224">
        <v>163.56193746151209</v>
      </c>
    </row>
    <row r="23225" spans="9:11" x14ac:dyDescent="0.25">
      <c r="I23225">
        <v>15776</v>
      </c>
      <c r="J23225">
        <v>178.9349833794725</v>
      </c>
      <c r="K23225">
        <v>163.54435708166531</v>
      </c>
    </row>
    <row r="23226" spans="9:11" x14ac:dyDescent="0.25">
      <c r="I23226">
        <v>15775</v>
      </c>
      <c r="J23226">
        <v>178.9175475358322</v>
      </c>
      <c r="K23226">
        <v>163.52677931190081</v>
      </c>
    </row>
    <row r="23227" spans="9:11" x14ac:dyDescent="0.25">
      <c r="I23227">
        <v>15774</v>
      </c>
      <c r="J23227">
        <v>178.9001137520379</v>
      </c>
      <c r="K23227">
        <v>163.50920415211911</v>
      </c>
    </row>
    <row r="23228" spans="9:11" x14ac:dyDescent="0.25">
      <c r="I23228">
        <v>15773</v>
      </c>
      <c r="J23228">
        <v>178.88268202820669</v>
      </c>
      <c r="K23228">
        <v>163.49163160222079</v>
      </c>
    </row>
    <row r="23229" spans="9:11" x14ac:dyDescent="0.25">
      <c r="I23229">
        <v>15772</v>
      </c>
      <c r="J23229">
        <v>178.8652523644557</v>
      </c>
      <c r="K23229">
        <v>163.4740616621057</v>
      </c>
    </row>
    <row r="23230" spans="9:11" x14ac:dyDescent="0.25">
      <c r="I23230">
        <v>15771</v>
      </c>
      <c r="J23230">
        <v>178.8478247609016</v>
      </c>
      <c r="K23230">
        <v>163.4564943316735</v>
      </c>
    </row>
    <row r="23231" spans="9:11" x14ac:dyDescent="0.25">
      <c r="I23231">
        <v>15770</v>
      </c>
      <c r="J23231">
        <v>178.8303992176607</v>
      </c>
      <c r="K23231">
        <v>163.43892961082329</v>
      </c>
    </row>
    <row r="23232" spans="9:11" x14ac:dyDescent="0.25">
      <c r="I23232">
        <v>15769</v>
      </c>
      <c r="J23232">
        <v>178.81297573484929</v>
      </c>
      <c r="K23232">
        <v>163.42136749945419</v>
      </c>
    </row>
    <row r="23233" spans="9:11" x14ac:dyDescent="0.25">
      <c r="I23233">
        <v>15768</v>
      </c>
      <c r="J23233">
        <v>178.79555431258319</v>
      </c>
      <c r="K23233">
        <v>163.40380799746461</v>
      </c>
    </row>
    <row r="23234" spans="9:11" x14ac:dyDescent="0.25">
      <c r="I23234">
        <v>15767</v>
      </c>
      <c r="J23234">
        <v>178.77813495097789</v>
      </c>
      <c r="K23234">
        <v>163.38625110475289</v>
      </c>
    </row>
    <row r="23235" spans="9:11" x14ac:dyDescent="0.25">
      <c r="I23235">
        <v>15766</v>
      </c>
      <c r="J23235">
        <v>178.76071765014871</v>
      </c>
      <c r="K23235">
        <v>163.3686968212167</v>
      </c>
    </row>
    <row r="23236" spans="9:11" x14ac:dyDescent="0.25">
      <c r="I23236">
        <v>15765</v>
      </c>
      <c r="J23236">
        <v>178.74330241021059</v>
      </c>
      <c r="K23236">
        <v>163.35114514675371</v>
      </c>
    </row>
    <row r="23237" spans="9:11" x14ac:dyDescent="0.25">
      <c r="I23237">
        <v>15764</v>
      </c>
      <c r="J23237">
        <v>178.72588923127839</v>
      </c>
      <c r="K23237">
        <v>163.33359608126099</v>
      </c>
    </row>
    <row r="23238" spans="9:11" x14ac:dyDescent="0.25">
      <c r="I23238">
        <v>15763</v>
      </c>
      <c r="J23238">
        <v>178.70847811346661</v>
      </c>
      <c r="K23238">
        <v>163.3160496246355</v>
      </c>
    </row>
    <row r="23239" spans="9:11" x14ac:dyDescent="0.25">
      <c r="I23239">
        <v>15762</v>
      </c>
      <c r="J23239">
        <v>178.69106905688909</v>
      </c>
      <c r="K23239">
        <v>163.2985057767734</v>
      </c>
    </row>
    <row r="23240" spans="9:11" x14ac:dyDescent="0.25">
      <c r="I23240">
        <v>15761</v>
      </c>
      <c r="J23240">
        <v>178.67366206166</v>
      </c>
      <c r="K23240">
        <v>163.28096453757109</v>
      </c>
    </row>
    <row r="23241" spans="9:11" x14ac:dyDescent="0.25">
      <c r="I23241">
        <v>15760</v>
      </c>
      <c r="J23241">
        <v>178.65625712789279</v>
      </c>
      <c r="K23241">
        <v>163.26342590692411</v>
      </c>
    </row>
    <row r="23242" spans="9:11" x14ac:dyDescent="0.25">
      <c r="I23242">
        <v>15759</v>
      </c>
      <c r="J23242">
        <v>178.63885425570089</v>
      </c>
      <c r="K23242">
        <v>163.245889884728</v>
      </c>
    </row>
    <row r="23243" spans="9:11" x14ac:dyDescent="0.25">
      <c r="I23243">
        <v>15758</v>
      </c>
      <c r="J23243">
        <v>178.6214534451972</v>
      </c>
      <c r="K23243">
        <v>163.2283564708778</v>
      </c>
    </row>
    <row r="23244" spans="9:11" x14ac:dyDescent="0.25">
      <c r="I23244">
        <v>15757</v>
      </c>
      <c r="J23244">
        <v>178.60405469649459</v>
      </c>
      <c r="K23244">
        <v>163.21082566526809</v>
      </c>
    </row>
    <row r="23245" spans="9:11" x14ac:dyDescent="0.25">
      <c r="I23245">
        <v>15756</v>
      </c>
      <c r="J23245">
        <v>178.58665800970539</v>
      </c>
      <c r="K23245">
        <v>163.1932974677934</v>
      </c>
    </row>
    <row r="23246" spans="9:11" x14ac:dyDescent="0.25">
      <c r="I23246">
        <v>15755</v>
      </c>
      <c r="J23246">
        <v>178.56926338494179</v>
      </c>
      <c r="K23246">
        <v>163.1757718783476</v>
      </c>
    </row>
    <row r="23247" spans="9:11" x14ac:dyDescent="0.25">
      <c r="I23247">
        <v>15754</v>
      </c>
      <c r="J23247">
        <v>178.55187082231581</v>
      </c>
      <c r="K23247">
        <v>163.15824889682449</v>
      </c>
    </row>
    <row r="23248" spans="9:11" x14ac:dyDescent="0.25">
      <c r="I23248">
        <v>15753</v>
      </c>
      <c r="J23248">
        <v>178.53448032193899</v>
      </c>
      <c r="K23248">
        <v>163.14072852311719</v>
      </c>
    </row>
    <row r="23249" spans="9:11" x14ac:dyDescent="0.25">
      <c r="I23249">
        <v>15752</v>
      </c>
      <c r="J23249">
        <v>178.51709188392269</v>
      </c>
      <c r="K23249">
        <v>163.1232107571189</v>
      </c>
    </row>
    <row r="23250" spans="9:11" x14ac:dyDescent="0.25">
      <c r="I23250">
        <v>15751</v>
      </c>
      <c r="J23250">
        <v>178.49970550837801</v>
      </c>
      <c r="K23250">
        <v>163.10569559872201</v>
      </c>
    </row>
    <row r="23251" spans="9:11" x14ac:dyDescent="0.25">
      <c r="I23251">
        <v>15750</v>
      </c>
      <c r="J23251">
        <v>178.48232119541569</v>
      </c>
      <c r="K23251">
        <v>163.08818304781889</v>
      </c>
    </row>
    <row r="23252" spans="9:11" x14ac:dyDescent="0.25">
      <c r="I23252">
        <v>15749</v>
      </c>
      <c r="J23252">
        <v>178.46493894514609</v>
      </c>
      <c r="K23252">
        <v>163.07067310430139</v>
      </c>
    </row>
    <row r="23253" spans="9:11" x14ac:dyDescent="0.25">
      <c r="I23253">
        <v>15748</v>
      </c>
      <c r="J23253">
        <v>178.44755875767959</v>
      </c>
      <c r="K23253">
        <v>163.05316576806121</v>
      </c>
    </row>
    <row r="23254" spans="9:11" x14ac:dyDescent="0.25">
      <c r="I23254">
        <v>15747</v>
      </c>
      <c r="J23254">
        <v>178.4301806331261</v>
      </c>
      <c r="K23254">
        <v>163.03566103898939</v>
      </c>
    </row>
    <row r="23255" spans="9:11" x14ac:dyDescent="0.25">
      <c r="I23255">
        <v>15746</v>
      </c>
      <c r="J23255">
        <v>178.41280457159519</v>
      </c>
      <c r="K23255">
        <v>163.01815891697689</v>
      </c>
    </row>
    <row r="23256" spans="9:11" x14ac:dyDescent="0.25">
      <c r="I23256">
        <v>15745</v>
      </c>
      <c r="J23256">
        <v>178.39543057319631</v>
      </c>
      <c r="K23256">
        <v>163.00065940191431</v>
      </c>
    </row>
    <row r="23257" spans="9:11" x14ac:dyDescent="0.25">
      <c r="I23257">
        <v>15744</v>
      </c>
      <c r="J23257">
        <v>178.3780586380384</v>
      </c>
      <c r="K23257">
        <v>162.98316249369171</v>
      </c>
    </row>
    <row r="23258" spans="9:11" x14ac:dyDescent="0.25">
      <c r="I23258">
        <v>15743</v>
      </c>
      <c r="J23258">
        <v>178.3606887662304</v>
      </c>
      <c r="K23258">
        <v>162.96566819219899</v>
      </c>
    </row>
    <row r="23259" spans="9:11" x14ac:dyDescent="0.25">
      <c r="I23259">
        <v>15742</v>
      </c>
      <c r="J23259">
        <v>178.34332095788079</v>
      </c>
      <c r="K23259">
        <v>162.94817649732551</v>
      </c>
    </row>
    <row r="23260" spans="9:11" x14ac:dyDescent="0.25">
      <c r="I23260">
        <v>15741</v>
      </c>
      <c r="J23260">
        <v>178.32595521309781</v>
      </c>
      <c r="K23260">
        <v>162.93068740896061</v>
      </c>
    </row>
    <row r="23261" spans="9:11" x14ac:dyDescent="0.25">
      <c r="I23261">
        <v>15740</v>
      </c>
      <c r="J23261">
        <v>178.30859153198941</v>
      </c>
      <c r="K23261">
        <v>162.9132009269928</v>
      </c>
    </row>
    <row r="23262" spans="9:11" x14ac:dyDescent="0.25">
      <c r="I23262">
        <v>15739</v>
      </c>
      <c r="J23262">
        <v>178.29122991466321</v>
      </c>
      <c r="K23262">
        <v>162.89571705131081</v>
      </c>
    </row>
    <row r="23263" spans="9:11" x14ac:dyDescent="0.25">
      <c r="I23263">
        <v>15738</v>
      </c>
      <c r="J23263">
        <v>178.27387036122681</v>
      </c>
      <c r="K23263">
        <v>162.87823578180249</v>
      </c>
    </row>
    <row r="23264" spans="9:11" x14ac:dyDescent="0.25">
      <c r="I23264">
        <v>15737</v>
      </c>
      <c r="J23264">
        <v>178.25651287178701</v>
      </c>
      <c r="K23264">
        <v>162.86075711835571</v>
      </c>
    </row>
    <row r="23265" spans="9:11" x14ac:dyDescent="0.25">
      <c r="I23265">
        <v>15736</v>
      </c>
      <c r="J23265">
        <v>178.23915744645089</v>
      </c>
      <c r="K23265">
        <v>162.84328106085781</v>
      </c>
    </row>
    <row r="23266" spans="9:11" x14ac:dyDescent="0.25">
      <c r="I23266">
        <v>15735</v>
      </c>
      <c r="J23266">
        <v>178.22180408532489</v>
      </c>
      <c r="K23266">
        <v>162.82580760919589</v>
      </c>
    </row>
    <row r="23267" spans="9:11" x14ac:dyDescent="0.25">
      <c r="I23267">
        <v>15734</v>
      </c>
      <c r="J23267">
        <v>178.2044527885154</v>
      </c>
      <c r="K23267">
        <v>162.8083367632567</v>
      </c>
    </row>
    <row r="23268" spans="9:11" x14ac:dyDescent="0.25">
      <c r="I23268">
        <v>15733</v>
      </c>
      <c r="J23268">
        <v>178.18710355612819</v>
      </c>
      <c r="K23268">
        <v>162.79086852292659</v>
      </c>
    </row>
    <row r="23269" spans="9:11" x14ac:dyDescent="0.25">
      <c r="I23269">
        <v>15732</v>
      </c>
      <c r="J23269">
        <v>178.16975638826921</v>
      </c>
      <c r="K23269">
        <v>162.7734028880914</v>
      </c>
    </row>
    <row r="23270" spans="9:11" x14ac:dyDescent="0.25">
      <c r="I23270">
        <v>15731</v>
      </c>
      <c r="J23270">
        <v>178.15241128504371</v>
      </c>
      <c r="K23270">
        <v>162.75593985863699</v>
      </c>
    </row>
    <row r="23271" spans="9:11" x14ac:dyDescent="0.25">
      <c r="I23271">
        <v>15730</v>
      </c>
      <c r="J23271">
        <v>178.13506824655701</v>
      </c>
      <c r="K23271">
        <v>162.73847943444869</v>
      </c>
    </row>
    <row r="23272" spans="9:11" x14ac:dyDescent="0.25">
      <c r="I23272">
        <v>15729</v>
      </c>
      <c r="J23272">
        <v>178.1177272729137</v>
      </c>
      <c r="K23272">
        <v>162.7210216154113</v>
      </c>
    </row>
    <row r="23273" spans="9:11" x14ac:dyDescent="0.25">
      <c r="I23273">
        <v>15728</v>
      </c>
      <c r="J23273">
        <v>178.10038836421859</v>
      </c>
      <c r="K23273">
        <v>162.7035664014096</v>
      </c>
    </row>
    <row r="23274" spans="9:11" x14ac:dyDescent="0.25">
      <c r="I23274">
        <v>15727</v>
      </c>
      <c r="J23274">
        <v>178.08305152057599</v>
      </c>
      <c r="K23274">
        <v>162.6861137923278</v>
      </c>
    </row>
    <row r="23275" spans="9:11" x14ac:dyDescent="0.25">
      <c r="I23275">
        <v>15726</v>
      </c>
      <c r="J23275">
        <v>178.06571674208979</v>
      </c>
      <c r="K23275">
        <v>162.66866378804991</v>
      </c>
    </row>
    <row r="23276" spans="9:11" x14ac:dyDescent="0.25">
      <c r="I23276">
        <v>15725</v>
      </c>
      <c r="J23276">
        <v>178.04838402886381</v>
      </c>
      <c r="K23276">
        <v>162.65121638845949</v>
      </c>
    </row>
    <row r="23277" spans="9:11" x14ac:dyDescent="0.25">
      <c r="I23277">
        <v>15724</v>
      </c>
      <c r="J23277">
        <v>178.03105338100161</v>
      </c>
      <c r="K23277">
        <v>162.63377159343969</v>
      </c>
    </row>
    <row r="23278" spans="9:11" x14ac:dyDescent="0.25">
      <c r="I23278">
        <v>15723</v>
      </c>
      <c r="J23278">
        <v>178.01372479860609</v>
      </c>
      <c r="K23278">
        <v>162.6163294028737</v>
      </c>
    </row>
    <row r="23279" spans="9:11" x14ac:dyDescent="0.25">
      <c r="I23279">
        <v>15722</v>
      </c>
      <c r="J23279">
        <v>177.99639828178039</v>
      </c>
      <c r="K23279">
        <v>162.5988898166438</v>
      </c>
    </row>
    <row r="23280" spans="9:11" x14ac:dyDescent="0.25">
      <c r="I23280">
        <v>15721</v>
      </c>
      <c r="J23280">
        <v>177.9790738306271</v>
      </c>
      <c r="K23280">
        <v>162.5814528346323</v>
      </c>
    </row>
    <row r="23281" spans="9:11" x14ac:dyDescent="0.25">
      <c r="I23281">
        <v>15720</v>
      </c>
      <c r="J23281">
        <v>177.9617514452485</v>
      </c>
      <c r="K23281">
        <v>162.5640184567211</v>
      </c>
    </row>
    <row r="23282" spans="9:11" x14ac:dyDescent="0.25">
      <c r="I23282">
        <v>15719</v>
      </c>
      <c r="J23282">
        <v>177.9444311257466</v>
      </c>
      <c r="K23282">
        <v>162.54658668279171</v>
      </c>
    </row>
    <row r="23283" spans="9:11" x14ac:dyDescent="0.25">
      <c r="I23283">
        <v>15718</v>
      </c>
      <c r="J23283">
        <v>177.92711287222329</v>
      </c>
      <c r="K23283">
        <v>162.52915751272531</v>
      </c>
    </row>
    <row r="23284" spans="9:11" x14ac:dyDescent="0.25">
      <c r="I23284">
        <v>15717</v>
      </c>
      <c r="J23284">
        <v>177.9097966847801</v>
      </c>
      <c r="K23284">
        <v>162.51173094640279</v>
      </c>
    </row>
    <row r="23285" spans="9:11" x14ac:dyDescent="0.25">
      <c r="I23285">
        <v>15716</v>
      </c>
      <c r="J23285">
        <v>177.89248256351809</v>
      </c>
      <c r="K23285">
        <v>162.4943069837046</v>
      </c>
    </row>
    <row r="23286" spans="9:11" x14ac:dyDescent="0.25">
      <c r="I23286">
        <v>15715</v>
      </c>
      <c r="J23286">
        <v>177.87517050853839</v>
      </c>
      <c r="K23286">
        <v>162.47688562451091</v>
      </c>
    </row>
    <row r="23287" spans="9:11" x14ac:dyDescent="0.25">
      <c r="I23287">
        <v>15714</v>
      </c>
      <c r="J23287">
        <v>177.85786051994151</v>
      </c>
      <c r="K23287">
        <v>162.4594668687015</v>
      </c>
    </row>
    <row r="23288" spans="9:11" x14ac:dyDescent="0.25">
      <c r="I23288">
        <v>15713</v>
      </c>
      <c r="J23288">
        <v>177.84055259782781</v>
      </c>
      <c r="K23288">
        <v>162.4420507161559</v>
      </c>
    </row>
    <row r="23289" spans="9:11" x14ac:dyDescent="0.25">
      <c r="I23289">
        <v>15712</v>
      </c>
      <c r="J23289">
        <v>177.82324674229741</v>
      </c>
      <c r="K23289">
        <v>162.42463716675309</v>
      </c>
    </row>
    <row r="23290" spans="9:11" x14ac:dyDescent="0.25">
      <c r="I23290">
        <v>15711</v>
      </c>
      <c r="J23290">
        <v>177.80594295345031</v>
      </c>
      <c r="K23290">
        <v>162.40722622037211</v>
      </c>
    </row>
    <row r="23291" spans="9:11" x14ac:dyDescent="0.25">
      <c r="I23291">
        <v>15710</v>
      </c>
      <c r="J23291">
        <v>177.78864123138581</v>
      </c>
      <c r="K23291">
        <v>162.38981787689119</v>
      </c>
    </row>
    <row r="23292" spans="9:11" x14ac:dyDescent="0.25">
      <c r="I23292">
        <v>15709</v>
      </c>
      <c r="J23292">
        <v>177.77134157620321</v>
      </c>
      <c r="K23292">
        <v>162.37241213618859</v>
      </c>
    </row>
    <row r="23293" spans="9:11" x14ac:dyDescent="0.25">
      <c r="I23293">
        <v>15708</v>
      </c>
      <c r="J23293">
        <v>177.7540439880016</v>
      </c>
      <c r="K23293">
        <v>162.35500899814181</v>
      </c>
    </row>
    <row r="23294" spans="9:11" x14ac:dyDescent="0.25">
      <c r="I23294">
        <v>15707</v>
      </c>
      <c r="J23294">
        <v>177.73674846687959</v>
      </c>
      <c r="K23294">
        <v>162.33760846262851</v>
      </c>
    </row>
    <row r="23295" spans="9:11" x14ac:dyDescent="0.25">
      <c r="I23295">
        <v>15706</v>
      </c>
      <c r="J23295">
        <v>177.7194550129357</v>
      </c>
      <c r="K23295">
        <v>162.3202105295257</v>
      </c>
    </row>
    <row r="23296" spans="9:11" x14ac:dyDescent="0.25">
      <c r="I23296">
        <v>15705</v>
      </c>
      <c r="J23296">
        <v>177.70216362626789</v>
      </c>
      <c r="K23296">
        <v>162.30281519870999</v>
      </c>
    </row>
    <row r="23297" spans="9:11" x14ac:dyDescent="0.25">
      <c r="I23297">
        <v>15704</v>
      </c>
      <c r="J23297">
        <v>177.68487430697419</v>
      </c>
      <c r="K23297">
        <v>162.28542247005799</v>
      </c>
    </row>
    <row r="23298" spans="9:11" x14ac:dyDescent="0.25">
      <c r="I23298">
        <v>15703</v>
      </c>
      <c r="J23298">
        <v>177.66758705515201</v>
      </c>
      <c r="K23298">
        <v>162.2680323434455</v>
      </c>
    </row>
    <row r="23299" spans="9:11" x14ac:dyDescent="0.25">
      <c r="I23299">
        <v>15702</v>
      </c>
      <c r="J23299">
        <v>177.6503018708988</v>
      </c>
      <c r="K23299">
        <v>162.25064481874841</v>
      </c>
    </row>
    <row r="23300" spans="9:11" x14ac:dyDescent="0.25">
      <c r="I23300">
        <v>15701</v>
      </c>
      <c r="J23300">
        <v>177.63301875431159</v>
      </c>
      <c r="K23300">
        <v>162.23325989584191</v>
      </c>
    </row>
    <row r="23301" spans="9:11" x14ac:dyDescent="0.25">
      <c r="I23301">
        <v>15700</v>
      </c>
      <c r="J23301">
        <v>177.61573770548699</v>
      </c>
      <c r="K23301">
        <v>162.21587757460119</v>
      </c>
    </row>
    <row r="23302" spans="9:11" x14ac:dyDescent="0.25">
      <c r="I23302">
        <v>15699</v>
      </c>
      <c r="J23302">
        <v>177.59845872452149</v>
      </c>
      <c r="K23302">
        <v>162.19849785490089</v>
      </c>
    </row>
    <row r="23303" spans="9:11" x14ac:dyDescent="0.25">
      <c r="I23303">
        <v>15698</v>
      </c>
      <c r="J23303">
        <v>177.58118181151141</v>
      </c>
      <c r="K23303">
        <v>162.18112073661521</v>
      </c>
    </row>
    <row r="23304" spans="9:11" x14ac:dyDescent="0.25">
      <c r="I23304">
        <v>15697</v>
      </c>
      <c r="J23304">
        <v>177.56390696655239</v>
      </c>
      <c r="K23304">
        <v>162.16374621961839</v>
      </c>
    </row>
    <row r="23305" spans="9:11" x14ac:dyDescent="0.25">
      <c r="I23305">
        <v>15696</v>
      </c>
      <c r="J23305">
        <v>177.5466341897403</v>
      </c>
      <c r="K23305">
        <v>162.14637430378389</v>
      </c>
    </row>
    <row r="23306" spans="9:11" x14ac:dyDescent="0.25">
      <c r="I23306">
        <v>15695</v>
      </c>
      <c r="J23306">
        <v>177.52936348117041</v>
      </c>
      <c r="K23306">
        <v>162.12900498898509</v>
      </c>
    </row>
    <row r="23307" spans="9:11" x14ac:dyDescent="0.25">
      <c r="I23307">
        <v>15694</v>
      </c>
      <c r="J23307">
        <v>177.51209484093781</v>
      </c>
      <c r="K23307">
        <v>162.111638275095</v>
      </c>
    </row>
    <row r="23308" spans="9:11" x14ac:dyDescent="0.25">
      <c r="I23308">
        <v>15693</v>
      </c>
      <c r="J23308">
        <v>177.49482826913709</v>
      </c>
      <c r="K23308">
        <v>162.09427416198619</v>
      </c>
    </row>
    <row r="23309" spans="9:11" x14ac:dyDescent="0.25">
      <c r="I23309">
        <v>15692</v>
      </c>
      <c r="J23309">
        <v>177.4775637658631</v>
      </c>
      <c r="K23309">
        <v>162.07691264953101</v>
      </c>
    </row>
    <row r="23310" spans="9:11" x14ac:dyDescent="0.25">
      <c r="I23310">
        <v>15691</v>
      </c>
      <c r="J23310">
        <v>177.46030133120971</v>
      </c>
      <c r="K23310">
        <v>162.05955373760139</v>
      </c>
    </row>
    <row r="23311" spans="9:11" x14ac:dyDescent="0.25">
      <c r="I23311">
        <v>15690</v>
      </c>
      <c r="J23311">
        <v>177.44304096527111</v>
      </c>
      <c r="K23311">
        <v>162.04219742606901</v>
      </c>
    </row>
    <row r="23312" spans="9:11" x14ac:dyDescent="0.25">
      <c r="I23312">
        <v>15689</v>
      </c>
      <c r="J23312">
        <v>177.4257826681409</v>
      </c>
      <c r="K23312">
        <v>162.024843714805</v>
      </c>
    </row>
    <row r="23313" spans="9:11" x14ac:dyDescent="0.25">
      <c r="I23313">
        <v>15688</v>
      </c>
      <c r="J23313">
        <v>177.40852643991241</v>
      </c>
      <c r="K23313">
        <v>162.00749260368039</v>
      </c>
    </row>
    <row r="23314" spans="9:11" x14ac:dyDescent="0.25">
      <c r="I23314">
        <v>15687</v>
      </c>
      <c r="J23314">
        <v>177.39127228067889</v>
      </c>
      <c r="K23314">
        <v>161.99014409256591</v>
      </c>
    </row>
    <row r="23315" spans="9:11" x14ac:dyDescent="0.25">
      <c r="I23315">
        <v>15686</v>
      </c>
      <c r="J23315">
        <v>177.374020190533</v>
      </c>
      <c r="K23315">
        <v>161.9727981813316</v>
      </c>
    </row>
    <row r="23316" spans="9:11" x14ac:dyDescent="0.25">
      <c r="I23316">
        <v>15685</v>
      </c>
      <c r="J23316">
        <v>177.3567701695674</v>
      </c>
      <c r="K23316">
        <v>161.95545486984739</v>
      </c>
    </row>
    <row r="23317" spans="9:11" x14ac:dyDescent="0.25">
      <c r="I23317">
        <v>15684</v>
      </c>
      <c r="J23317">
        <v>177.3395222178743</v>
      </c>
      <c r="K23317">
        <v>161.93811415798311</v>
      </c>
    </row>
    <row r="23318" spans="9:11" x14ac:dyDescent="0.25">
      <c r="I23318">
        <v>15683</v>
      </c>
      <c r="J23318">
        <v>177.32227633554581</v>
      </c>
      <c r="K23318">
        <v>161.92077604560771</v>
      </c>
    </row>
    <row r="23319" spans="9:11" x14ac:dyDescent="0.25">
      <c r="I23319">
        <v>15682</v>
      </c>
      <c r="J23319">
        <v>177.30503252267351</v>
      </c>
      <c r="K23319">
        <v>161.90344053259031</v>
      </c>
    </row>
    <row r="23320" spans="9:11" x14ac:dyDescent="0.25">
      <c r="I23320">
        <v>15681</v>
      </c>
      <c r="J23320">
        <v>177.28779077934891</v>
      </c>
      <c r="K23320">
        <v>161.88610761879929</v>
      </c>
    </row>
    <row r="23321" spans="9:11" x14ac:dyDescent="0.25">
      <c r="I23321">
        <v>15680</v>
      </c>
      <c r="J23321">
        <v>177.2705511056632</v>
      </c>
      <c r="K23321">
        <v>161.86877730410299</v>
      </c>
    </row>
    <row r="23322" spans="9:11" x14ac:dyDescent="0.25">
      <c r="I23322">
        <v>15679</v>
      </c>
      <c r="J23322">
        <v>177.25331350170711</v>
      </c>
      <c r="K23322">
        <v>161.85144958836941</v>
      </c>
    </row>
    <row r="23323" spans="9:11" x14ac:dyDescent="0.25">
      <c r="I23323">
        <v>15678</v>
      </c>
      <c r="J23323">
        <v>177.2360779675715</v>
      </c>
      <c r="K23323">
        <v>161.8341244714658</v>
      </c>
    </row>
    <row r="23324" spans="9:11" x14ac:dyDescent="0.25">
      <c r="I23324">
        <v>15677</v>
      </c>
      <c r="J23324">
        <v>177.21884450334639</v>
      </c>
      <c r="K23324">
        <v>161.8168019532597</v>
      </c>
    </row>
    <row r="23325" spans="9:11" x14ac:dyDescent="0.25">
      <c r="I23325">
        <v>15676</v>
      </c>
      <c r="J23325">
        <v>177.20161310912209</v>
      </c>
      <c r="K23325">
        <v>161.79948203361769</v>
      </c>
    </row>
    <row r="23326" spans="9:11" x14ac:dyDescent="0.25">
      <c r="I23326">
        <v>15675</v>
      </c>
      <c r="J23326">
        <v>177.18438378498831</v>
      </c>
      <c r="K23326">
        <v>161.7821647124066</v>
      </c>
    </row>
    <row r="23327" spans="9:11" x14ac:dyDescent="0.25">
      <c r="I23327">
        <v>15674</v>
      </c>
      <c r="J23327">
        <v>177.16715653103441</v>
      </c>
      <c r="K23327">
        <v>161.76484998949229</v>
      </c>
    </row>
    <row r="23328" spans="9:11" x14ac:dyDescent="0.25">
      <c r="I23328">
        <v>15673</v>
      </c>
      <c r="J23328">
        <v>177.14993134734971</v>
      </c>
      <c r="K23328">
        <v>161.74753786474099</v>
      </c>
    </row>
    <row r="23329" spans="9:11" x14ac:dyDescent="0.25">
      <c r="I23329">
        <v>15672</v>
      </c>
      <c r="J23329">
        <v>177.13270823402311</v>
      </c>
      <c r="K23329">
        <v>161.73022833801801</v>
      </c>
    </row>
    <row r="23330" spans="9:11" x14ac:dyDescent="0.25">
      <c r="I23330">
        <v>15671</v>
      </c>
      <c r="J23330">
        <v>177.11548719114319</v>
      </c>
      <c r="K23330">
        <v>161.7129214091886</v>
      </c>
    </row>
    <row r="23331" spans="9:11" x14ac:dyDescent="0.25">
      <c r="I23331">
        <v>15670</v>
      </c>
      <c r="J23331">
        <v>177.09826821879849</v>
      </c>
      <c r="K23331">
        <v>161.69561707811761</v>
      </c>
    </row>
    <row r="23332" spans="9:11" x14ac:dyDescent="0.25">
      <c r="I23332">
        <v>15669</v>
      </c>
      <c r="J23332">
        <v>177.081051317077</v>
      </c>
      <c r="K23332">
        <v>161.6783153446695</v>
      </c>
    </row>
    <row r="23333" spans="9:11" x14ac:dyDescent="0.25">
      <c r="I23333">
        <v>15668</v>
      </c>
      <c r="J23333">
        <v>177.06383648606661</v>
      </c>
      <c r="K23333">
        <v>161.6610162087085</v>
      </c>
    </row>
    <row r="23334" spans="9:11" x14ac:dyDescent="0.25">
      <c r="I23334">
        <v>15667</v>
      </c>
      <c r="J23334">
        <v>177.0466237258548</v>
      </c>
      <c r="K23334">
        <v>161.64371967009839</v>
      </c>
    </row>
    <row r="23335" spans="9:11" x14ac:dyDescent="0.25">
      <c r="I23335">
        <v>15666</v>
      </c>
      <c r="J23335">
        <v>177.02941303652881</v>
      </c>
      <c r="K23335">
        <v>161.62642572870291</v>
      </c>
    </row>
    <row r="23336" spans="9:11" x14ac:dyDescent="0.25">
      <c r="I23336">
        <v>15665</v>
      </c>
      <c r="J23336">
        <v>177.01220441817571</v>
      </c>
      <c r="K23336">
        <v>161.6091343843849</v>
      </c>
    </row>
    <row r="23337" spans="9:11" x14ac:dyDescent="0.25">
      <c r="I23337">
        <v>15664</v>
      </c>
      <c r="J23337">
        <v>176.9949978708822</v>
      </c>
      <c r="K23337">
        <v>161.59184563700751</v>
      </c>
    </row>
    <row r="23338" spans="9:11" x14ac:dyDescent="0.25">
      <c r="I23338">
        <v>15663</v>
      </c>
      <c r="J23338">
        <v>176.97779339473459</v>
      </c>
      <c r="K23338">
        <v>161.57455948643289</v>
      </c>
    </row>
    <row r="23339" spans="9:11" x14ac:dyDescent="0.25">
      <c r="I23339">
        <v>15662</v>
      </c>
      <c r="J23339">
        <v>176.9605909898192</v>
      </c>
      <c r="K23339">
        <v>161.55727593252359</v>
      </c>
    </row>
    <row r="23340" spans="9:11" x14ac:dyDescent="0.25">
      <c r="I23340">
        <v>15661</v>
      </c>
      <c r="J23340">
        <v>176.94339065622191</v>
      </c>
      <c r="K23340">
        <v>161.53999497514121</v>
      </c>
    </row>
    <row r="23341" spans="9:11" x14ac:dyDescent="0.25">
      <c r="I23341">
        <v>15660</v>
      </c>
      <c r="J23341">
        <v>176.92619239402811</v>
      </c>
      <c r="K23341">
        <v>161.52271661414721</v>
      </c>
    </row>
    <row r="23342" spans="9:11" x14ac:dyDescent="0.25">
      <c r="I23342">
        <v>15659</v>
      </c>
      <c r="J23342">
        <v>176.90899620332331</v>
      </c>
      <c r="K23342">
        <v>161.5054408494029</v>
      </c>
    </row>
    <row r="23343" spans="9:11" x14ac:dyDescent="0.25">
      <c r="I23343">
        <v>15658</v>
      </c>
      <c r="J23343">
        <v>176.89180208419251</v>
      </c>
      <c r="K23343">
        <v>161.48816768076901</v>
      </c>
    </row>
    <row r="23344" spans="9:11" x14ac:dyDescent="0.25">
      <c r="I23344">
        <v>15657</v>
      </c>
      <c r="J23344">
        <v>176.8746100367205</v>
      </c>
      <c r="K23344">
        <v>161.47089710810599</v>
      </c>
    </row>
    <row r="23345" spans="9:11" x14ac:dyDescent="0.25">
      <c r="I23345">
        <v>15656</v>
      </c>
      <c r="J23345">
        <v>176.8574200609917</v>
      </c>
      <c r="K23345">
        <v>161.4536291312742</v>
      </c>
    </row>
    <row r="23346" spans="9:11" x14ac:dyDescent="0.25">
      <c r="I23346">
        <v>15655</v>
      </c>
      <c r="J23346">
        <v>176.8402321570903</v>
      </c>
      <c r="K23346">
        <v>161.43636375013321</v>
      </c>
    </row>
    <row r="23347" spans="9:11" x14ac:dyDescent="0.25">
      <c r="I23347">
        <v>15654</v>
      </c>
      <c r="J23347">
        <v>176.82304632510039</v>
      </c>
      <c r="K23347">
        <v>161.41910096454271</v>
      </c>
    </row>
    <row r="23348" spans="9:11" x14ac:dyDescent="0.25">
      <c r="I23348">
        <v>15653</v>
      </c>
      <c r="J23348">
        <v>176.80586256510551</v>
      </c>
      <c r="K23348">
        <v>161.40184077436169</v>
      </c>
    </row>
    <row r="23349" spans="9:11" x14ac:dyDescent="0.25">
      <c r="I23349">
        <v>15652</v>
      </c>
      <c r="J23349">
        <v>176.78868087718899</v>
      </c>
      <c r="K23349">
        <v>161.38458317944901</v>
      </c>
    </row>
    <row r="23350" spans="9:11" x14ac:dyDescent="0.25">
      <c r="I23350">
        <v>15651</v>
      </c>
      <c r="J23350">
        <v>176.77150126143411</v>
      </c>
      <c r="K23350">
        <v>161.36732817966319</v>
      </c>
    </row>
    <row r="23351" spans="9:11" x14ac:dyDescent="0.25">
      <c r="I23351">
        <v>15650</v>
      </c>
      <c r="J23351">
        <v>176.75432371792351</v>
      </c>
      <c r="K23351">
        <v>161.3500757748624</v>
      </c>
    </row>
    <row r="23352" spans="9:11" x14ac:dyDescent="0.25">
      <c r="I23352">
        <v>15649</v>
      </c>
      <c r="J23352">
        <v>176.73714824673991</v>
      </c>
      <c r="K23352">
        <v>161.33282596490449</v>
      </c>
    </row>
    <row r="23353" spans="9:11" x14ac:dyDescent="0.25">
      <c r="I23353">
        <v>15648</v>
      </c>
      <c r="J23353">
        <v>176.7199748479654</v>
      </c>
      <c r="K23353">
        <v>161.31557874964679</v>
      </c>
    </row>
    <row r="23354" spans="9:11" x14ac:dyDescent="0.25">
      <c r="I23354">
        <v>15647</v>
      </c>
      <c r="J23354">
        <v>176.70280352168211</v>
      </c>
      <c r="K23354">
        <v>161.29833412894661</v>
      </c>
    </row>
    <row r="23355" spans="9:11" x14ac:dyDescent="0.25">
      <c r="I23355">
        <v>15646</v>
      </c>
      <c r="J23355">
        <v>176.68563426797169</v>
      </c>
      <c r="K23355">
        <v>161.28109210266069</v>
      </c>
    </row>
    <row r="23356" spans="9:11" x14ac:dyDescent="0.25">
      <c r="I23356">
        <v>15645</v>
      </c>
      <c r="J23356">
        <v>176.66846708691571</v>
      </c>
      <c r="K23356">
        <v>161.26385267064549</v>
      </c>
    </row>
    <row r="23357" spans="9:11" x14ac:dyDescent="0.25">
      <c r="I23357">
        <v>15644</v>
      </c>
      <c r="J23357">
        <v>176.6513019785952</v>
      </c>
      <c r="K23357">
        <v>161.24661583275719</v>
      </c>
    </row>
    <row r="23358" spans="9:11" x14ac:dyDescent="0.25">
      <c r="I23358">
        <v>15643</v>
      </c>
      <c r="J23358">
        <v>176.63413894309099</v>
      </c>
      <c r="K23358">
        <v>161.22938158885171</v>
      </c>
    </row>
    <row r="23359" spans="9:11" x14ac:dyDescent="0.25">
      <c r="I23359">
        <v>15642</v>
      </c>
      <c r="J23359">
        <v>176.61697798048391</v>
      </c>
      <c r="K23359">
        <v>161.21214993878439</v>
      </c>
    </row>
    <row r="23360" spans="9:11" x14ac:dyDescent="0.25">
      <c r="I23360">
        <v>15641</v>
      </c>
      <c r="J23360">
        <v>176.5998190908542</v>
      </c>
      <c r="K23360">
        <v>161.1949208824104</v>
      </c>
    </row>
    <row r="23361" spans="9:11" x14ac:dyDescent="0.25">
      <c r="I23361">
        <v>15640</v>
      </c>
      <c r="J23361">
        <v>176.5826622742818</v>
      </c>
      <c r="K23361">
        <v>161.1776944195847</v>
      </c>
    </row>
    <row r="23362" spans="9:11" x14ac:dyDescent="0.25">
      <c r="I23362">
        <v>15639</v>
      </c>
      <c r="J23362">
        <v>176.56550753084659</v>
      </c>
      <c r="K23362">
        <v>161.16047055016159</v>
      </c>
    </row>
    <row r="23363" spans="9:11" x14ac:dyDescent="0.25">
      <c r="I23363">
        <v>15638</v>
      </c>
      <c r="J23363">
        <v>176.54835486062811</v>
      </c>
      <c r="K23363">
        <v>161.14324927399539</v>
      </c>
    </row>
    <row r="23364" spans="9:11" x14ac:dyDescent="0.25">
      <c r="I23364">
        <v>15637</v>
      </c>
      <c r="J23364">
        <v>176.5312042637056</v>
      </c>
      <c r="K23364">
        <v>161.12603059093979</v>
      </c>
    </row>
    <row r="23365" spans="9:11" x14ac:dyDescent="0.25">
      <c r="I23365">
        <v>15636</v>
      </c>
      <c r="J23365">
        <v>176.51405574015789</v>
      </c>
      <c r="K23365">
        <v>161.1088145008485</v>
      </c>
    </row>
    <row r="23366" spans="9:11" x14ac:dyDescent="0.25">
      <c r="I23366">
        <v>15635</v>
      </c>
      <c r="J23366">
        <v>176.4969092900638</v>
      </c>
      <c r="K23366">
        <v>161.0916010035744</v>
      </c>
    </row>
    <row r="23367" spans="9:11" x14ac:dyDescent="0.25">
      <c r="I23367">
        <v>15634</v>
      </c>
      <c r="J23367">
        <v>176.47976491350161</v>
      </c>
      <c r="K23367">
        <v>161.07439009897061</v>
      </c>
    </row>
    <row r="23368" spans="9:11" x14ac:dyDescent="0.25">
      <c r="I23368">
        <v>15633</v>
      </c>
      <c r="J23368">
        <v>176.46262261054949</v>
      </c>
      <c r="K23368">
        <v>161.05718178688929</v>
      </c>
    </row>
    <row r="23369" spans="9:11" x14ac:dyDescent="0.25">
      <c r="I23369">
        <v>15632</v>
      </c>
      <c r="J23369">
        <v>176.44548238128539</v>
      </c>
      <c r="K23369">
        <v>161.03997606718289</v>
      </c>
    </row>
    <row r="23370" spans="9:11" x14ac:dyDescent="0.25">
      <c r="I23370">
        <v>15631</v>
      </c>
      <c r="J23370">
        <v>176.4283442257867</v>
      </c>
      <c r="K23370">
        <v>161.02277293970329</v>
      </c>
    </row>
    <row r="23371" spans="9:11" x14ac:dyDescent="0.25">
      <c r="I23371">
        <v>15630</v>
      </c>
      <c r="J23371">
        <v>176.41120814413091</v>
      </c>
      <c r="K23371">
        <v>161.00557240430169</v>
      </c>
    </row>
    <row r="23372" spans="9:11" x14ac:dyDescent="0.25">
      <c r="I23372">
        <v>15629</v>
      </c>
      <c r="J23372">
        <v>176.39407413639489</v>
      </c>
      <c r="K23372">
        <v>160.98837446082959</v>
      </c>
    </row>
    <row r="23373" spans="9:11" x14ac:dyDescent="0.25">
      <c r="I23373">
        <v>15628</v>
      </c>
      <c r="J23373">
        <v>176.37694220265541</v>
      </c>
      <c r="K23373">
        <v>160.97117910913769</v>
      </c>
    </row>
    <row r="23374" spans="9:11" x14ac:dyDescent="0.25">
      <c r="I23374">
        <v>15627</v>
      </c>
      <c r="J23374">
        <v>176.35981234298899</v>
      </c>
      <c r="K23374">
        <v>160.9539863490765</v>
      </c>
    </row>
    <row r="23375" spans="9:11" x14ac:dyDescent="0.25">
      <c r="I23375">
        <v>15626</v>
      </c>
      <c r="J23375">
        <v>176.34268455747181</v>
      </c>
      <c r="K23375">
        <v>160.9367961804962</v>
      </c>
    </row>
    <row r="23376" spans="9:11" x14ac:dyDescent="0.25">
      <c r="I23376">
        <v>15625</v>
      </c>
      <c r="J23376">
        <v>176.3255588461798</v>
      </c>
      <c r="K23376">
        <v>160.9196086032467</v>
      </c>
    </row>
    <row r="23377" spans="9:11" x14ac:dyDescent="0.25">
      <c r="I23377">
        <v>15624</v>
      </c>
      <c r="J23377">
        <v>176.3084352091885</v>
      </c>
      <c r="K23377">
        <v>160.90242361717759</v>
      </c>
    </row>
    <row r="23378" spans="9:11" x14ac:dyDescent="0.25">
      <c r="I23378">
        <v>15623</v>
      </c>
      <c r="J23378">
        <v>176.29131364657351</v>
      </c>
      <c r="K23378">
        <v>160.88524122213789</v>
      </c>
    </row>
    <row r="23379" spans="9:11" x14ac:dyDescent="0.25">
      <c r="I23379">
        <v>15622</v>
      </c>
      <c r="J23379">
        <v>176.27419415840961</v>
      </c>
      <c r="K23379">
        <v>160.86806141797669</v>
      </c>
    </row>
    <row r="23380" spans="9:11" x14ac:dyDescent="0.25">
      <c r="I23380">
        <v>15621</v>
      </c>
      <c r="J23380">
        <v>176.25707674477189</v>
      </c>
      <c r="K23380">
        <v>160.85088420454241</v>
      </c>
    </row>
    <row r="23381" spans="9:11" x14ac:dyDescent="0.25">
      <c r="I23381">
        <v>15620</v>
      </c>
      <c r="J23381">
        <v>176.2399614057347</v>
      </c>
      <c r="K23381">
        <v>160.83370958168319</v>
      </c>
    </row>
    <row r="23382" spans="9:11" x14ac:dyDescent="0.25">
      <c r="I23382">
        <v>15619</v>
      </c>
      <c r="J23382">
        <v>176.2228481413724</v>
      </c>
      <c r="K23382">
        <v>160.81653754924699</v>
      </c>
    </row>
    <row r="23383" spans="9:11" x14ac:dyDescent="0.25">
      <c r="I23383">
        <v>15618</v>
      </c>
      <c r="J23383">
        <v>176.20573695175901</v>
      </c>
      <c r="K23383">
        <v>160.79936810708139</v>
      </c>
    </row>
    <row r="23384" spans="9:11" x14ac:dyDescent="0.25">
      <c r="I23384">
        <v>15617</v>
      </c>
      <c r="J23384">
        <v>176.1886278369681</v>
      </c>
      <c r="K23384">
        <v>160.78220125503361</v>
      </c>
    </row>
    <row r="23385" spans="9:11" x14ac:dyDescent="0.25">
      <c r="I23385">
        <v>15616</v>
      </c>
      <c r="J23385">
        <v>176.1715207970733</v>
      </c>
      <c r="K23385">
        <v>160.7650369929506</v>
      </c>
    </row>
    <row r="23386" spans="9:11" x14ac:dyDescent="0.25">
      <c r="I23386">
        <v>15615</v>
      </c>
      <c r="J23386">
        <v>176.15441583214761</v>
      </c>
      <c r="K23386">
        <v>160.74787532067879</v>
      </c>
    </row>
    <row r="23387" spans="9:11" x14ac:dyDescent="0.25">
      <c r="I23387">
        <v>15614</v>
      </c>
      <c r="J23387">
        <v>176.137312942264</v>
      </c>
      <c r="K23387">
        <v>160.7307162380645</v>
      </c>
    </row>
    <row r="23388" spans="9:11" x14ac:dyDescent="0.25">
      <c r="I23388">
        <v>15613</v>
      </c>
      <c r="J23388">
        <v>176.12021212749511</v>
      </c>
      <c r="K23388">
        <v>160.71355974495361</v>
      </c>
    </row>
    <row r="23389" spans="9:11" x14ac:dyDescent="0.25">
      <c r="I23389">
        <v>15612</v>
      </c>
      <c r="J23389">
        <v>176.1031133879132</v>
      </c>
      <c r="K23389">
        <v>160.69640584119179</v>
      </c>
    </row>
    <row r="23390" spans="9:11" x14ac:dyDescent="0.25">
      <c r="I23390">
        <v>15611</v>
      </c>
      <c r="J23390">
        <v>176.0860167235904</v>
      </c>
      <c r="K23390">
        <v>160.67925452662419</v>
      </c>
    </row>
    <row r="23391" spans="9:11" x14ac:dyDescent="0.25">
      <c r="I23391">
        <v>15610</v>
      </c>
      <c r="J23391">
        <v>176.06892213459849</v>
      </c>
      <c r="K23391">
        <v>160.66210580109589</v>
      </c>
    </row>
    <row r="23392" spans="9:11" x14ac:dyDescent="0.25">
      <c r="I23392">
        <v>15609</v>
      </c>
      <c r="J23392">
        <v>176.05182962100889</v>
      </c>
      <c r="K23392">
        <v>160.64495966445131</v>
      </c>
    </row>
    <row r="23393" spans="9:11" x14ac:dyDescent="0.25">
      <c r="I23393">
        <v>15608</v>
      </c>
      <c r="J23393">
        <v>176.03473918289299</v>
      </c>
      <c r="K23393">
        <v>160.62781611653489</v>
      </c>
    </row>
    <row r="23394" spans="9:11" x14ac:dyDescent="0.25">
      <c r="I23394">
        <v>15607</v>
      </c>
      <c r="J23394">
        <v>176.01765082032159</v>
      </c>
      <c r="K23394">
        <v>160.61067515719051</v>
      </c>
    </row>
    <row r="23395" spans="9:11" x14ac:dyDescent="0.25">
      <c r="I23395">
        <v>15606</v>
      </c>
      <c r="J23395">
        <v>176.0005645333656</v>
      </c>
      <c r="K23395">
        <v>160.59353678626169</v>
      </c>
    </row>
    <row r="23396" spans="9:11" x14ac:dyDescent="0.25">
      <c r="I23396">
        <v>15605</v>
      </c>
      <c r="J23396">
        <v>175.9834803220952</v>
      </c>
      <c r="K23396">
        <v>160.57640100359191</v>
      </c>
    </row>
    <row r="23397" spans="9:11" x14ac:dyDescent="0.25">
      <c r="I23397">
        <v>15604</v>
      </c>
      <c r="J23397">
        <v>175.9663981865807</v>
      </c>
      <c r="K23397">
        <v>160.55926780902399</v>
      </c>
    </row>
    <row r="23398" spans="9:11" x14ac:dyDescent="0.25">
      <c r="I23398">
        <v>15603</v>
      </c>
      <c r="J23398">
        <v>175.9493181268918</v>
      </c>
      <c r="K23398">
        <v>160.54213720240071</v>
      </c>
    </row>
    <row r="23399" spans="9:11" x14ac:dyDescent="0.25">
      <c r="I23399">
        <v>15602</v>
      </c>
      <c r="J23399">
        <v>175.93224014309831</v>
      </c>
      <c r="K23399">
        <v>160.52500918356429</v>
      </c>
    </row>
    <row r="23400" spans="9:11" x14ac:dyDescent="0.25">
      <c r="I23400">
        <v>15601</v>
      </c>
      <c r="J23400">
        <v>175.9151642352694</v>
      </c>
      <c r="K23400">
        <v>160.5078837523568</v>
      </c>
    </row>
    <row r="23401" spans="9:11" x14ac:dyDescent="0.25">
      <c r="I23401">
        <v>15600</v>
      </c>
      <c r="J23401">
        <v>175.8980904034741</v>
      </c>
      <c r="K23401">
        <v>160.49076090861979</v>
      </c>
    </row>
    <row r="23402" spans="9:11" x14ac:dyDescent="0.25">
      <c r="I23402">
        <v>15599</v>
      </c>
      <c r="J23402">
        <v>175.8810186477813</v>
      </c>
      <c r="K23402">
        <v>160.47364065219469</v>
      </c>
    </row>
    <row r="23403" spans="9:11" x14ac:dyDescent="0.25">
      <c r="I23403">
        <v>15598</v>
      </c>
      <c r="J23403">
        <v>175.86394896825939</v>
      </c>
      <c r="K23403">
        <v>160.45652298292251</v>
      </c>
    </row>
    <row r="23404" spans="9:11" x14ac:dyDescent="0.25">
      <c r="I23404">
        <v>15597</v>
      </c>
      <c r="J23404">
        <v>175.84688136497661</v>
      </c>
      <c r="K23404">
        <v>160.43940790064389</v>
      </c>
    </row>
    <row r="23405" spans="9:11" x14ac:dyDescent="0.25">
      <c r="I23405">
        <v>15596</v>
      </c>
      <c r="J23405">
        <v>175.82981583800091</v>
      </c>
      <c r="K23405">
        <v>160.42229540519921</v>
      </c>
    </row>
    <row r="23406" spans="9:11" x14ac:dyDescent="0.25">
      <c r="I23406">
        <v>15595</v>
      </c>
      <c r="J23406">
        <v>175.81275238739991</v>
      </c>
      <c r="K23406">
        <v>160.40518549642849</v>
      </c>
    </row>
    <row r="23407" spans="9:11" x14ac:dyDescent="0.25">
      <c r="I23407">
        <v>15594</v>
      </c>
      <c r="J23407">
        <v>175.79569101324111</v>
      </c>
      <c r="K23407">
        <v>160.38807817417151</v>
      </c>
    </row>
    <row r="23408" spans="9:11" x14ac:dyDescent="0.25">
      <c r="I23408">
        <v>15593</v>
      </c>
      <c r="J23408">
        <v>175.77863171559159</v>
      </c>
      <c r="K23408">
        <v>160.37097343826761</v>
      </c>
    </row>
    <row r="23409" spans="9:11" x14ac:dyDescent="0.25">
      <c r="I23409">
        <v>15592</v>
      </c>
      <c r="J23409">
        <v>175.76157449451819</v>
      </c>
      <c r="K23409">
        <v>160.35387128855589</v>
      </c>
    </row>
    <row r="23410" spans="9:11" x14ac:dyDescent="0.25">
      <c r="I23410">
        <v>15591</v>
      </c>
      <c r="J23410">
        <v>175.74451935008759</v>
      </c>
      <c r="K23410">
        <v>160.33677172487509</v>
      </c>
    </row>
    <row r="23411" spans="9:11" x14ac:dyDescent="0.25">
      <c r="I23411">
        <v>15590</v>
      </c>
      <c r="J23411">
        <v>175.7274662823659</v>
      </c>
      <c r="K23411">
        <v>160.3196747470636</v>
      </c>
    </row>
    <row r="23412" spans="9:11" x14ac:dyDescent="0.25">
      <c r="I23412">
        <v>15589</v>
      </c>
      <c r="J23412">
        <v>175.71041529141931</v>
      </c>
      <c r="K23412">
        <v>160.30258035495939</v>
      </c>
    </row>
    <row r="23413" spans="9:11" x14ac:dyDescent="0.25">
      <c r="I23413">
        <v>15588</v>
      </c>
      <c r="J23413">
        <v>175.69336637731351</v>
      </c>
      <c r="K23413">
        <v>160.28548854840051</v>
      </c>
    </row>
    <row r="23414" spans="9:11" x14ac:dyDescent="0.25">
      <c r="I23414">
        <v>15587</v>
      </c>
      <c r="J23414">
        <v>175.67631954011389</v>
      </c>
      <c r="K23414">
        <v>160.26839932722419</v>
      </c>
    </row>
    <row r="23415" spans="9:11" x14ac:dyDescent="0.25">
      <c r="I23415">
        <v>15586</v>
      </c>
      <c r="J23415">
        <v>175.65927477988581</v>
      </c>
      <c r="K23415">
        <v>160.2513126912676</v>
      </c>
    </row>
    <row r="23416" spans="9:11" x14ac:dyDescent="0.25">
      <c r="I23416">
        <v>15585</v>
      </c>
      <c r="J23416">
        <v>175.64223209669419</v>
      </c>
      <c r="K23416">
        <v>160.23422864036749</v>
      </c>
    </row>
    <row r="23417" spans="9:11" x14ac:dyDescent="0.25">
      <c r="I23417">
        <v>15584</v>
      </c>
      <c r="J23417">
        <v>175.62519149060361</v>
      </c>
      <c r="K23417">
        <v>160.21714717436049</v>
      </c>
    </row>
    <row r="23418" spans="9:11" x14ac:dyDescent="0.25">
      <c r="I23418">
        <v>15583</v>
      </c>
      <c r="J23418">
        <v>175.60815296167851</v>
      </c>
      <c r="K23418">
        <v>160.20006829308261</v>
      </c>
    </row>
    <row r="23419" spans="9:11" x14ac:dyDescent="0.25">
      <c r="I23419">
        <v>15582</v>
      </c>
      <c r="J23419">
        <v>175.59111650998301</v>
      </c>
      <c r="K23419">
        <v>160.18299199636959</v>
      </c>
    </row>
    <row r="23420" spans="9:11" x14ac:dyDescent="0.25">
      <c r="I23420">
        <v>15581</v>
      </c>
      <c r="J23420">
        <v>175.57408213558091</v>
      </c>
      <c r="K23420">
        <v>160.1659182840572</v>
      </c>
    </row>
    <row r="23421" spans="9:11" x14ac:dyDescent="0.25">
      <c r="I23421">
        <v>15580</v>
      </c>
      <c r="J23421">
        <v>175.55704983853579</v>
      </c>
      <c r="K23421">
        <v>160.14884715598041</v>
      </c>
    </row>
    <row r="23422" spans="9:11" x14ac:dyDescent="0.25">
      <c r="I23422">
        <v>15579</v>
      </c>
      <c r="J23422">
        <v>175.540019618911</v>
      </c>
      <c r="K23422">
        <v>160.1317786119742</v>
      </c>
    </row>
    <row r="23423" spans="9:11" x14ac:dyDescent="0.25">
      <c r="I23423">
        <v>15578</v>
      </c>
      <c r="J23423">
        <v>175.5229914767695</v>
      </c>
      <c r="K23423">
        <v>160.11471265187299</v>
      </c>
    </row>
    <row r="23424" spans="9:11" x14ac:dyDescent="0.25">
      <c r="I23424">
        <v>15577</v>
      </c>
      <c r="J23424">
        <v>175.50596541217399</v>
      </c>
      <c r="K23424">
        <v>160.09764927551109</v>
      </c>
    </row>
    <row r="23425" spans="9:11" x14ac:dyDescent="0.25">
      <c r="I23425">
        <v>15576</v>
      </c>
      <c r="J23425">
        <v>175.48894142518711</v>
      </c>
      <c r="K23425">
        <v>160.08058848272239</v>
      </c>
    </row>
    <row r="23426" spans="9:11" x14ac:dyDescent="0.25">
      <c r="I23426">
        <v>15575</v>
      </c>
      <c r="J23426">
        <v>175.47191951587101</v>
      </c>
      <c r="K23426">
        <v>160.0635302733404</v>
      </c>
    </row>
    <row r="23427" spans="9:11" x14ac:dyDescent="0.25">
      <c r="I23427">
        <v>15574</v>
      </c>
      <c r="J23427">
        <v>175.45489968428751</v>
      </c>
      <c r="K23427">
        <v>160.04647464719841</v>
      </c>
    </row>
    <row r="23428" spans="9:11" x14ac:dyDescent="0.25">
      <c r="I23428">
        <v>15573</v>
      </c>
      <c r="J23428">
        <v>175.43788193049829</v>
      </c>
      <c r="K23428">
        <v>160.02942160412931</v>
      </c>
    </row>
    <row r="23429" spans="9:11" x14ac:dyDescent="0.25">
      <c r="I23429">
        <v>15572</v>
      </c>
      <c r="J23429">
        <v>175.4208662545648</v>
      </c>
      <c r="K23429">
        <v>160.01237114396579</v>
      </c>
    </row>
    <row r="23430" spans="9:11" x14ac:dyDescent="0.25">
      <c r="I23430">
        <v>15571</v>
      </c>
      <c r="J23430">
        <v>175.4038526565482</v>
      </c>
      <c r="K23430">
        <v>159.99532326654</v>
      </c>
    </row>
    <row r="23431" spans="9:11" x14ac:dyDescent="0.25">
      <c r="I23431">
        <v>15570</v>
      </c>
      <c r="J23431">
        <v>175.38684113650919</v>
      </c>
      <c r="K23431">
        <v>159.97827797168409</v>
      </c>
    </row>
    <row r="23432" spans="9:11" x14ac:dyDescent="0.25">
      <c r="I23432">
        <v>15569</v>
      </c>
      <c r="J23432">
        <v>175.36983169450841</v>
      </c>
      <c r="K23432">
        <v>159.96123525922951</v>
      </c>
    </row>
    <row r="23433" spans="9:11" x14ac:dyDescent="0.25">
      <c r="I23433">
        <v>15568</v>
      </c>
      <c r="J23433">
        <v>175.35282433060621</v>
      </c>
      <c r="K23433">
        <v>159.94419512900771</v>
      </c>
    </row>
    <row r="23434" spans="9:11" x14ac:dyDescent="0.25">
      <c r="I23434">
        <v>15567</v>
      </c>
      <c r="J23434">
        <v>175.33581904486249</v>
      </c>
      <c r="K23434">
        <v>159.92715758084961</v>
      </c>
    </row>
    <row r="23435" spans="9:11" x14ac:dyDescent="0.25">
      <c r="I23435">
        <v>15566</v>
      </c>
      <c r="J23435">
        <v>175.3188158373371</v>
      </c>
      <c r="K23435">
        <v>159.91012261458599</v>
      </c>
    </row>
    <row r="23436" spans="9:11" x14ac:dyDescent="0.25">
      <c r="I23436">
        <v>15565</v>
      </c>
      <c r="J23436">
        <v>175.30181470808949</v>
      </c>
      <c r="K23436">
        <v>159.89309023004711</v>
      </c>
    </row>
    <row r="23437" spans="9:11" x14ac:dyDescent="0.25">
      <c r="I23437">
        <v>15564</v>
      </c>
      <c r="J23437">
        <v>175.2848156571788</v>
      </c>
      <c r="K23437">
        <v>159.87606042706309</v>
      </c>
    </row>
    <row r="23438" spans="9:11" x14ac:dyDescent="0.25">
      <c r="I23438">
        <v>15563</v>
      </c>
      <c r="J23438">
        <v>175.26781868466409</v>
      </c>
      <c r="K23438">
        <v>159.85903320546359</v>
      </c>
    </row>
    <row r="23439" spans="9:11" x14ac:dyDescent="0.25">
      <c r="I23439">
        <v>15562</v>
      </c>
      <c r="J23439">
        <v>175.2508237906039</v>
      </c>
      <c r="K23439">
        <v>159.84200856507809</v>
      </c>
    </row>
    <row r="23440" spans="9:11" x14ac:dyDescent="0.25">
      <c r="I23440">
        <v>15561</v>
      </c>
      <c r="J23440">
        <v>175.23383097505669</v>
      </c>
      <c r="K23440">
        <v>159.82498650573561</v>
      </c>
    </row>
    <row r="23441" spans="9:11" x14ac:dyDescent="0.25">
      <c r="I23441">
        <v>15560</v>
      </c>
      <c r="J23441">
        <v>175.21684023808049</v>
      </c>
      <c r="K23441">
        <v>159.80796702726479</v>
      </c>
    </row>
    <row r="23442" spans="9:11" x14ac:dyDescent="0.25">
      <c r="I23442">
        <v>15559</v>
      </c>
      <c r="J23442">
        <v>175.19985157973329</v>
      </c>
      <c r="K23442">
        <v>159.79095012949429</v>
      </c>
    </row>
    <row r="23443" spans="9:11" x14ac:dyDescent="0.25">
      <c r="I23443">
        <v>15558</v>
      </c>
      <c r="J23443">
        <v>175.18286500007261</v>
      </c>
      <c r="K23443">
        <v>159.7739358122522</v>
      </c>
    </row>
    <row r="23444" spans="9:11" x14ac:dyDescent="0.25">
      <c r="I23444">
        <v>15557</v>
      </c>
      <c r="J23444">
        <v>175.16588049915561</v>
      </c>
      <c r="K23444">
        <v>159.75692407536619</v>
      </c>
    </row>
    <row r="23445" spans="9:11" x14ac:dyDescent="0.25">
      <c r="I23445">
        <v>15556</v>
      </c>
      <c r="J23445">
        <v>175.14889807703949</v>
      </c>
      <c r="K23445">
        <v>159.73991491866391</v>
      </c>
    </row>
    <row r="23446" spans="9:11" x14ac:dyDescent="0.25">
      <c r="I23446">
        <v>15555</v>
      </c>
      <c r="J23446">
        <v>175.13191773378091</v>
      </c>
      <c r="K23446">
        <v>159.72290834197241</v>
      </c>
    </row>
    <row r="23447" spans="9:11" x14ac:dyDescent="0.25">
      <c r="I23447">
        <v>15554</v>
      </c>
      <c r="J23447">
        <v>175.11493946943639</v>
      </c>
      <c r="K23447">
        <v>159.70590434511851</v>
      </c>
    </row>
    <row r="23448" spans="9:11" x14ac:dyDescent="0.25">
      <c r="I23448">
        <v>15553</v>
      </c>
      <c r="J23448">
        <v>175.09796328406219</v>
      </c>
      <c r="K23448">
        <v>159.68890292792889</v>
      </c>
    </row>
    <row r="23449" spans="9:11" x14ac:dyDescent="0.25">
      <c r="I23449">
        <v>15552</v>
      </c>
      <c r="J23449">
        <v>175.0809891777142</v>
      </c>
      <c r="K23449">
        <v>159.67190409022959</v>
      </c>
    </row>
    <row r="23450" spans="9:11" x14ac:dyDescent="0.25">
      <c r="I23450">
        <v>15551</v>
      </c>
      <c r="J23450">
        <v>175.06401715044811</v>
      </c>
      <c r="K23450">
        <v>159.65490783184671</v>
      </c>
    </row>
    <row r="23451" spans="9:11" x14ac:dyDescent="0.25">
      <c r="I23451">
        <v>15550</v>
      </c>
      <c r="J23451">
        <v>175.04704720231919</v>
      </c>
      <c r="K23451">
        <v>159.63791415260559</v>
      </c>
    </row>
    <row r="23452" spans="9:11" x14ac:dyDescent="0.25">
      <c r="I23452">
        <v>15549</v>
      </c>
      <c r="J23452">
        <v>175.03007933338279</v>
      </c>
      <c r="K23452">
        <v>159.6209230523317</v>
      </c>
    </row>
    <row r="23453" spans="9:11" x14ac:dyDescent="0.25">
      <c r="I23453">
        <v>15548</v>
      </c>
      <c r="J23453">
        <v>175.01311354369369</v>
      </c>
      <c r="K23453">
        <v>159.6039345308499</v>
      </c>
    </row>
    <row r="23454" spans="9:11" x14ac:dyDescent="0.25">
      <c r="I23454">
        <v>15547</v>
      </c>
      <c r="J23454">
        <v>174.99614983330639</v>
      </c>
      <c r="K23454">
        <v>159.58694858798469</v>
      </c>
    </row>
    <row r="23455" spans="9:11" x14ac:dyDescent="0.25">
      <c r="I23455">
        <v>15546</v>
      </c>
      <c r="J23455">
        <v>174.97918820227531</v>
      </c>
      <c r="K23455">
        <v>159.56996522356059</v>
      </c>
    </row>
    <row r="23456" spans="9:11" x14ac:dyDescent="0.25">
      <c r="I23456">
        <v>15545</v>
      </c>
      <c r="J23456">
        <v>174.96222865065431</v>
      </c>
      <c r="K23456">
        <v>159.55298443740139</v>
      </c>
    </row>
    <row r="23457" spans="9:11" x14ac:dyDescent="0.25">
      <c r="I23457">
        <v>15544</v>
      </c>
      <c r="J23457">
        <v>174.94527117849739</v>
      </c>
      <c r="K23457">
        <v>159.53600622933101</v>
      </c>
    </row>
    <row r="23458" spans="9:11" x14ac:dyDescent="0.25">
      <c r="I23458">
        <v>15543</v>
      </c>
      <c r="J23458">
        <v>174.92831578585799</v>
      </c>
      <c r="K23458">
        <v>159.51903059917259</v>
      </c>
    </row>
    <row r="23459" spans="9:11" x14ac:dyDescent="0.25">
      <c r="I23459">
        <v>15542</v>
      </c>
      <c r="J23459">
        <v>174.91136247278919</v>
      </c>
      <c r="K23459">
        <v>159.5020575467492</v>
      </c>
    </row>
    <row r="23460" spans="9:11" x14ac:dyDescent="0.25">
      <c r="I23460">
        <v>15541</v>
      </c>
      <c r="J23460">
        <v>174.89441123934421</v>
      </c>
      <c r="K23460">
        <v>159.4850870718837</v>
      </c>
    </row>
    <row r="23461" spans="9:11" x14ac:dyDescent="0.25">
      <c r="I23461">
        <v>15540</v>
      </c>
      <c r="J23461">
        <v>174.87746208557539</v>
      </c>
      <c r="K23461">
        <v>159.46811917439831</v>
      </c>
    </row>
    <row r="23462" spans="9:11" x14ac:dyDescent="0.25">
      <c r="I23462">
        <v>15539</v>
      </c>
      <c r="J23462">
        <v>174.86051501153551</v>
      </c>
      <c r="K23462">
        <v>159.45115385411529</v>
      </c>
    </row>
    <row r="23463" spans="9:11" x14ac:dyDescent="0.25">
      <c r="I23463">
        <v>15538</v>
      </c>
      <c r="J23463">
        <v>174.84357001727651</v>
      </c>
      <c r="K23463">
        <v>159.43419111085629</v>
      </c>
    </row>
    <row r="23464" spans="9:11" x14ac:dyDescent="0.25">
      <c r="I23464">
        <v>15537</v>
      </c>
      <c r="J23464">
        <v>174.82662710285041</v>
      </c>
      <c r="K23464">
        <v>159.41723094444279</v>
      </c>
    </row>
    <row r="23465" spans="9:11" x14ac:dyDescent="0.25">
      <c r="I23465">
        <v>15536</v>
      </c>
      <c r="J23465">
        <v>174.80968626830861</v>
      </c>
      <c r="K23465">
        <v>159.400273354696</v>
      </c>
    </row>
    <row r="23466" spans="9:11" x14ac:dyDescent="0.25">
      <c r="I23466">
        <v>15535</v>
      </c>
      <c r="J23466">
        <v>174.79274751370249</v>
      </c>
      <c r="K23466">
        <v>159.38331834143679</v>
      </c>
    </row>
    <row r="23467" spans="9:11" x14ac:dyDescent="0.25">
      <c r="I23467">
        <v>15534</v>
      </c>
      <c r="J23467">
        <v>174.77581083908319</v>
      </c>
      <c r="K23467">
        <v>159.36636590448549</v>
      </c>
    </row>
    <row r="23468" spans="9:11" x14ac:dyDescent="0.25">
      <c r="I23468">
        <v>15533</v>
      </c>
      <c r="J23468">
        <v>174.75887624450161</v>
      </c>
      <c r="K23468">
        <v>159.34941604366239</v>
      </c>
    </row>
    <row r="23469" spans="9:11" x14ac:dyDescent="0.25">
      <c r="I23469">
        <v>15532</v>
      </c>
      <c r="J23469">
        <v>174.74194373000799</v>
      </c>
      <c r="K23469">
        <v>159.33246875878751</v>
      </c>
    </row>
    <row r="23470" spans="9:11" x14ac:dyDescent="0.25">
      <c r="I23470">
        <v>15531</v>
      </c>
      <c r="J23470">
        <v>174.7250132956529</v>
      </c>
      <c r="K23470">
        <v>159.31552404968019</v>
      </c>
    </row>
    <row r="23471" spans="9:11" x14ac:dyDescent="0.25">
      <c r="I23471">
        <v>15530</v>
      </c>
      <c r="J23471">
        <v>174.70808494148611</v>
      </c>
      <c r="K23471">
        <v>159.29858191615989</v>
      </c>
    </row>
    <row r="23472" spans="9:11" x14ac:dyDescent="0.25">
      <c r="I23472">
        <v>15529</v>
      </c>
      <c r="J23472">
        <v>174.69115866755729</v>
      </c>
      <c r="K23472">
        <v>159.28164235804539</v>
      </c>
    </row>
    <row r="23473" spans="9:11" x14ac:dyDescent="0.25">
      <c r="I23473">
        <v>15528</v>
      </c>
      <c r="J23473">
        <v>174.6742344739161</v>
      </c>
      <c r="K23473">
        <v>159.26470537515539</v>
      </c>
    </row>
    <row r="23474" spans="9:11" x14ac:dyDescent="0.25">
      <c r="I23474">
        <v>15527</v>
      </c>
      <c r="J23474">
        <v>174.6573123606116</v>
      </c>
      <c r="K23474">
        <v>159.2477709673083</v>
      </c>
    </row>
    <row r="23475" spans="9:11" x14ac:dyDescent="0.25">
      <c r="I23475">
        <v>15526</v>
      </c>
      <c r="J23475">
        <v>174.64039232769261</v>
      </c>
      <c r="K23475">
        <v>159.23083913432191</v>
      </c>
    </row>
    <row r="23476" spans="9:11" x14ac:dyDescent="0.25">
      <c r="I23476">
        <v>15525</v>
      </c>
      <c r="J23476">
        <v>174.62347437520791</v>
      </c>
      <c r="K23476">
        <v>159.21390987601399</v>
      </c>
    </row>
    <row r="23477" spans="9:11" x14ac:dyDescent="0.25">
      <c r="I23477">
        <v>15524</v>
      </c>
      <c r="J23477">
        <v>174.60655850320569</v>
      </c>
      <c r="K23477">
        <v>159.196983192202</v>
      </c>
    </row>
    <row r="23478" spans="9:11" x14ac:dyDescent="0.25">
      <c r="I23478">
        <v>15523</v>
      </c>
      <c r="J23478">
        <v>174.58964471173431</v>
      </c>
      <c r="K23478">
        <v>159.18005908270291</v>
      </c>
    </row>
    <row r="23479" spans="9:11" x14ac:dyDescent="0.25">
      <c r="I23479">
        <v>15522</v>
      </c>
      <c r="J23479">
        <v>174.57273300084131</v>
      </c>
      <c r="K23479">
        <v>159.16313754733349</v>
      </c>
    </row>
    <row r="23480" spans="9:11" x14ac:dyDescent="0.25">
      <c r="I23480">
        <v>15521</v>
      </c>
      <c r="J23480">
        <v>174.5558233705743</v>
      </c>
      <c r="K23480">
        <v>159.14621858591019</v>
      </c>
    </row>
    <row r="23481" spans="9:11" x14ac:dyDescent="0.25">
      <c r="I23481">
        <v>15520</v>
      </c>
      <c r="J23481">
        <v>174.53891582098069</v>
      </c>
      <c r="K23481">
        <v>159.12930219824901</v>
      </c>
    </row>
    <row r="23482" spans="9:11" x14ac:dyDescent="0.25">
      <c r="I23482">
        <v>15519</v>
      </c>
      <c r="J23482">
        <v>174.52201035210749</v>
      </c>
      <c r="K23482">
        <v>159.11238838416591</v>
      </c>
    </row>
    <row r="23483" spans="9:11" x14ac:dyDescent="0.25">
      <c r="I23483">
        <v>15518</v>
      </c>
      <c r="J23483">
        <v>174.5051069640013</v>
      </c>
      <c r="K23483">
        <v>159.09547714347639</v>
      </c>
    </row>
    <row r="23484" spans="9:11" x14ac:dyDescent="0.25">
      <c r="I23484">
        <v>15517</v>
      </c>
      <c r="J23484">
        <v>174.48820565670869</v>
      </c>
      <c r="K23484">
        <v>159.0785684759955</v>
      </c>
    </row>
    <row r="23485" spans="9:11" x14ac:dyDescent="0.25">
      <c r="I23485">
        <v>15516</v>
      </c>
      <c r="J23485">
        <v>174.47130643027589</v>
      </c>
      <c r="K23485">
        <v>159.0616623815381</v>
      </c>
    </row>
    <row r="23486" spans="9:11" x14ac:dyDescent="0.25">
      <c r="I23486">
        <v>15515</v>
      </c>
      <c r="J23486">
        <v>174.45440928474881</v>
      </c>
      <c r="K23486">
        <v>159.04475885991889</v>
      </c>
    </row>
    <row r="23487" spans="9:11" x14ac:dyDescent="0.25">
      <c r="I23487">
        <v>15514</v>
      </c>
      <c r="J23487">
        <v>174.43751422017311</v>
      </c>
      <c r="K23487">
        <v>159.02785791095209</v>
      </c>
    </row>
    <row r="23488" spans="9:11" x14ac:dyDescent="0.25">
      <c r="I23488">
        <v>15513</v>
      </c>
      <c r="J23488">
        <v>174.42062123659409</v>
      </c>
      <c r="K23488">
        <v>159.01095953445159</v>
      </c>
    </row>
    <row r="23489" spans="9:11" x14ac:dyDescent="0.25">
      <c r="I23489">
        <v>15512</v>
      </c>
      <c r="J23489">
        <v>174.403730334057</v>
      </c>
      <c r="K23489">
        <v>158.99406373023089</v>
      </c>
    </row>
    <row r="23490" spans="9:11" x14ac:dyDescent="0.25">
      <c r="I23490">
        <v>15511</v>
      </c>
      <c r="J23490">
        <v>174.38684151260679</v>
      </c>
      <c r="K23490">
        <v>158.97717049810359</v>
      </c>
    </row>
    <row r="23491" spans="9:11" x14ac:dyDescent="0.25">
      <c r="I23491">
        <v>15510</v>
      </c>
      <c r="J23491">
        <v>174.3699547722878</v>
      </c>
      <c r="K23491">
        <v>158.96027983788241</v>
      </c>
    </row>
    <row r="23492" spans="9:11" x14ac:dyDescent="0.25">
      <c r="I23492">
        <v>15509</v>
      </c>
      <c r="J23492">
        <v>174.35307011314461</v>
      </c>
      <c r="K23492">
        <v>158.9433917493802</v>
      </c>
    </row>
    <row r="23493" spans="9:11" x14ac:dyDescent="0.25">
      <c r="I23493">
        <v>15508</v>
      </c>
      <c r="J23493">
        <v>174.336187535221</v>
      </c>
      <c r="K23493">
        <v>158.92650623240931</v>
      </c>
    </row>
    <row r="23494" spans="9:11" x14ac:dyDescent="0.25">
      <c r="I23494">
        <v>15507</v>
      </c>
      <c r="J23494">
        <v>174.31930703856099</v>
      </c>
      <c r="K23494">
        <v>158.90962328678171</v>
      </c>
    </row>
    <row r="23495" spans="9:11" x14ac:dyDescent="0.25">
      <c r="I23495">
        <v>15506</v>
      </c>
      <c r="J23495">
        <v>174.30242862320799</v>
      </c>
      <c r="K23495">
        <v>158.8927429123093</v>
      </c>
    </row>
    <row r="23496" spans="9:11" x14ac:dyDescent="0.25">
      <c r="I23496">
        <v>15505</v>
      </c>
      <c r="J23496">
        <v>174.2855522892053</v>
      </c>
      <c r="K23496">
        <v>158.8758651088034</v>
      </c>
    </row>
    <row r="23497" spans="9:11" x14ac:dyDescent="0.25">
      <c r="I23497">
        <v>15504</v>
      </c>
      <c r="J23497">
        <v>174.2686780365959</v>
      </c>
      <c r="K23497">
        <v>158.85898987607521</v>
      </c>
    </row>
    <row r="23498" spans="9:11" x14ac:dyDescent="0.25">
      <c r="I23498">
        <v>15503</v>
      </c>
      <c r="J23498">
        <v>174.2518058654224</v>
      </c>
      <c r="K23498">
        <v>158.84211721393561</v>
      </c>
    </row>
    <row r="23499" spans="9:11" x14ac:dyDescent="0.25">
      <c r="I23499">
        <v>15502</v>
      </c>
      <c r="J23499">
        <v>174.23493577572731</v>
      </c>
      <c r="K23499">
        <v>158.82524712219501</v>
      </c>
    </row>
    <row r="23500" spans="9:11" x14ac:dyDescent="0.25">
      <c r="I23500">
        <v>15501</v>
      </c>
      <c r="J23500">
        <v>174.21806776755281</v>
      </c>
      <c r="K23500">
        <v>158.80837960066361</v>
      </c>
    </row>
    <row r="23501" spans="9:11" x14ac:dyDescent="0.25">
      <c r="I23501">
        <v>15500</v>
      </c>
      <c r="J23501">
        <v>174.2012018409408</v>
      </c>
      <c r="K23501">
        <v>158.7915146491514</v>
      </c>
    </row>
    <row r="23502" spans="9:11" x14ac:dyDescent="0.25">
      <c r="I23502">
        <v>15499</v>
      </c>
      <c r="J23502">
        <v>174.18433799593291</v>
      </c>
      <c r="K23502">
        <v>158.77465226746801</v>
      </c>
    </row>
    <row r="23503" spans="9:11" x14ac:dyDescent="0.25">
      <c r="I23503">
        <v>15498</v>
      </c>
      <c r="J23503">
        <v>174.16747623257041</v>
      </c>
      <c r="K23503">
        <v>158.7577924554225</v>
      </c>
    </row>
    <row r="23504" spans="9:11" x14ac:dyDescent="0.25">
      <c r="I23504">
        <v>15497</v>
      </c>
      <c r="J23504">
        <v>174.1506165508946</v>
      </c>
      <c r="K23504">
        <v>158.74093521282401</v>
      </c>
    </row>
    <row r="23505" spans="9:11" x14ac:dyDescent="0.25">
      <c r="I23505">
        <v>15496</v>
      </c>
      <c r="J23505">
        <v>174.1337589509462</v>
      </c>
      <c r="K23505">
        <v>158.72408053948121</v>
      </c>
    </row>
    <row r="23506" spans="9:11" x14ac:dyDescent="0.25">
      <c r="I23506">
        <v>15495</v>
      </c>
      <c r="J23506">
        <v>174.11690343276581</v>
      </c>
      <c r="K23506">
        <v>158.7072284352023</v>
      </c>
    </row>
    <row r="23507" spans="9:11" x14ac:dyDescent="0.25">
      <c r="I23507">
        <v>15494</v>
      </c>
      <c r="J23507">
        <v>174.10004999639361</v>
      </c>
      <c r="K23507">
        <v>158.69037889979549</v>
      </c>
    </row>
    <row r="23508" spans="9:11" x14ac:dyDescent="0.25">
      <c r="I23508">
        <v>15493</v>
      </c>
      <c r="J23508">
        <v>174.08319864186981</v>
      </c>
      <c r="K23508">
        <v>158.67353193306849</v>
      </c>
    </row>
    <row r="23509" spans="9:11" x14ac:dyDescent="0.25">
      <c r="I23509">
        <v>15492</v>
      </c>
      <c r="J23509">
        <v>174.06634936923399</v>
      </c>
      <c r="K23509">
        <v>158.65668753482859</v>
      </c>
    </row>
    <row r="23510" spans="9:11" x14ac:dyDescent="0.25">
      <c r="I23510">
        <v>15491</v>
      </c>
      <c r="J23510">
        <v>174.0495021785257</v>
      </c>
      <c r="K23510">
        <v>158.6398457048831</v>
      </c>
    </row>
    <row r="23511" spans="9:11" x14ac:dyDescent="0.25">
      <c r="I23511">
        <v>15490</v>
      </c>
      <c r="J23511">
        <v>174.03265706978431</v>
      </c>
      <c r="K23511">
        <v>158.62300644303869</v>
      </c>
    </row>
    <row r="23512" spans="9:11" x14ac:dyDescent="0.25">
      <c r="I23512">
        <v>15489</v>
      </c>
      <c r="J23512">
        <v>174.01581404304861</v>
      </c>
      <c r="K23512">
        <v>158.60616974910189</v>
      </c>
    </row>
    <row r="23513" spans="9:11" x14ac:dyDescent="0.25">
      <c r="I23513">
        <v>15488</v>
      </c>
      <c r="J23513">
        <v>173.99897309835731</v>
      </c>
      <c r="K23513">
        <v>158.58933562287891</v>
      </c>
    </row>
    <row r="23514" spans="9:11" x14ac:dyDescent="0.25">
      <c r="I23514">
        <v>15487</v>
      </c>
      <c r="J23514">
        <v>173.98213423574879</v>
      </c>
      <c r="K23514">
        <v>158.57250406417569</v>
      </c>
    </row>
    <row r="23515" spans="9:11" x14ac:dyDescent="0.25">
      <c r="I23515">
        <v>15486</v>
      </c>
      <c r="J23515">
        <v>173.96529745526141</v>
      </c>
      <c r="K23515">
        <v>158.5556750727977</v>
      </c>
    </row>
    <row r="23516" spans="9:11" x14ac:dyDescent="0.25">
      <c r="I23516">
        <v>15485</v>
      </c>
      <c r="J23516">
        <v>173.9484627569328</v>
      </c>
      <c r="K23516">
        <v>158.5388486485503</v>
      </c>
    </row>
    <row r="23517" spans="9:11" x14ac:dyDescent="0.25">
      <c r="I23517">
        <v>15484</v>
      </c>
      <c r="J23517">
        <v>173.93163014080071</v>
      </c>
      <c r="K23517">
        <v>158.52202479123849</v>
      </c>
    </row>
    <row r="23518" spans="9:11" x14ac:dyDescent="0.25">
      <c r="I23518">
        <v>15483</v>
      </c>
      <c r="J23518">
        <v>173.91479960690251</v>
      </c>
      <c r="K23518">
        <v>158.50520350066679</v>
      </c>
    </row>
    <row r="23519" spans="9:11" x14ac:dyDescent="0.25">
      <c r="I23519">
        <v>15482</v>
      </c>
      <c r="J23519">
        <v>173.89797115527529</v>
      </c>
      <c r="K23519">
        <v>158.48838477663969</v>
      </c>
    </row>
    <row r="23520" spans="9:11" x14ac:dyDescent="0.25">
      <c r="I23520">
        <v>15481</v>
      </c>
      <c r="J23520">
        <v>173.88114478595571</v>
      </c>
      <c r="K23520">
        <v>158.47156861896119</v>
      </c>
    </row>
    <row r="23521" spans="9:11" x14ac:dyDescent="0.25">
      <c r="I23521">
        <v>15480</v>
      </c>
      <c r="J23521">
        <v>173.86432049898059</v>
      </c>
      <c r="K23521">
        <v>158.45475502743491</v>
      </c>
    </row>
    <row r="23522" spans="9:11" x14ac:dyDescent="0.25">
      <c r="I23522">
        <v>15479</v>
      </c>
      <c r="J23522">
        <v>173.84749829438601</v>
      </c>
      <c r="K23522">
        <v>158.43794400186451</v>
      </c>
    </row>
    <row r="23523" spans="9:11" x14ac:dyDescent="0.25">
      <c r="I23523">
        <v>15478</v>
      </c>
      <c r="J23523">
        <v>173.830678172208</v>
      </c>
      <c r="K23523">
        <v>158.42113554205301</v>
      </c>
    </row>
    <row r="23524" spans="9:11" x14ac:dyDescent="0.25">
      <c r="I23524">
        <v>15477</v>
      </c>
      <c r="J23524">
        <v>173.81386013248229</v>
      </c>
      <c r="K23524">
        <v>158.40432964780319</v>
      </c>
    </row>
    <row r="23525" spans="9:11" x14ac:dyDescent="0.25">
      <c r="I23525">
        <v>15476</v>
      </c>
      <c r="J23525">
        <v>173.79704417524451</v>
      </c>
      <c r="K23525">
        <v>158.38752631891759</v>
      </c>
    </row>
    <row r="23526" spans="9:11" x14ac:dyDescent="0.25">
      <c r="I23526">
        <v>15475</v>
      </c>
      <c r="J23526">
        <v>173.78023030052981</v>
      </c>
      <c r="K23526">
        <v>158.3707255551985</v>
      </c>
    </row>
    <row r="23527" spans="9:11" x14ac:dyDescent="0.25">
      <c r="I23527">
        <v>15474</v>
      </c>
      <c r="J23527">
        <v>173.76341850837301</v>
      </c>
      <c r="K23527">
        <v>158.35392735644771</v>
      </c>
    </row>
    <row r="23528" spans="9:11" x14ac:dyDescent="0.25">
      <c r="I23528">
        <v>15473</v>
      </c>
      <c r="J23528">
        <v>173.74660879880901</v>
      </c>
      <c r="K23528">
        <v>158.33713172246689</v>
      </c>
    </row>
    <row r="23529" spans="9:11" x14ac:dyDescent="0.25">
      <c r="I23529">
        <v>15472</v>
      </c>
      <c r="J23529">
        <v>173.72980117187211</v>
      </c>
      <c r="K23529">
        <v>158.32033865305741</v>
      </c>
    </row>
    <row r="23530" spans="9:11" x14ac:dyDescent="0.25">
      <c r="I23530">
        <v>15471</v>
      </c>
      <c r="J23530">
        <v>173.7129956275964</v>
      </c>
      <c r="K23530">
        <v>158.30354814802021</v>
      </c>
    </row>
    <row r="23531" spans="9:11" x14ac:dyDescent="0.25">
      <c r="I23531">
        <v>15470</v>
      </c>
      <c r="J23531">
        <v>173.69619216601581</v>
      </c>
      <c r="K23531">
        <v>158.28676020715591</v>
      </c>
    </row>
    <row r="23532" spans="9:11" x14ac:dyDescent="0.25">
      <c r="I23532">
        <v>15469</v>
      </c>
      <c r="J23532">
        <v>173.67939078716401</v>
      </c>
      <c r="K23532">
        <v>158.26997483026491</v>
      </c>
    </row>
    <row r="23533" spans="9:11" x14ac:dyDescent="0.25">
      <c r="I23533">
        <v>15468</v>
      </c>
      <c r="J23533">
        <v>173.66259149107429</v>
      </c>
      <c r="K23533">
        <v>158.25319201714731</v>
      </c>
    </row>
    <row r="23534" spans="9:11" x14ac:dyDescent="0.25">
      <c r="I23534">
        <v>15467</v>
      </c>
      <c r="J23534">
        <v>173.6457942777798</v>
      </c>
      <c r="K23534">
        <v>158.2364117676029</v>
      </c>
    </row>
    <row r="23535" spans="9:11" x14ac:dyDescent="0.25">
      <c r="I23535">
        <v>15466</v>
      </c>
      <c r="J23535">
        <v>173.62899914731329</v>
      </c>
      <c r="K23535">
        <v>158.21963408143111</v>
      </c>
    </row>
    <row r="23536" spans="9:11" x14ac:dyDescent="0.25">
      <c r="I23536">
        <v>15465</v>
      </c>
      <c r="J23536">
        <v>173.61220609970741</v>
      </c>
      <c r="K23536">
        <v>158.20285895843119</v>
      </c>
    </row>
    <row r="23537" spans="9:11" x14ac:dyDescent="0.25">
      <c r="I23537">
        <v>15464</v>
      </c>
      <c r="J23537">
        <v>173.5954151349942</v>
      </c>
      <c r="K23537">
        <v>158.18608639840201</v>
      </c>
    </row>
    <row r="23538" spans="9:11" x14ac:dyDescent="0.25">
      <c r="I23538">
        <v>15463</v>
      </c>
      <c r="J23538">
        <v>173.57862625320601</v>
      </c>
      <c r="K23538">
        <v>158.16931640114211</v>
      </c>
    </row>
    <row r="23539" spans="9:11" x14ac:dyDescent="0.25">
      <c r="I23539">
        <v>15462</v>
      </c>
      <c r="J23539">
        <v>173.56183945437439</v>
      </c>
      <c r="K23539">
        <v>158.15254896644959</v>
      </c>
    </row>
    <row r="23540" spans="9:11" x14ac:dyDescent="0.25">
      <c r="I23540">
        <v>15461</v>
      </c>
      <c r="J23540">
        <v>173.54505473853081</v>
      </c>
      <c r="K23540">
        <v>158.13578409412261</v>
      </c>
    </row>
    <row r="23541" spans="9:11" x14ac:dyDescent="0.25">
      <c r="I23541">
        <v>15460</v>
      </c>
      <c r="J23541">
        <v>173.52827210570661</v>
      </c>
      <c r="K23541">
        <v>158.1190217839588</v>
      </c>
    </row>
    <row r="23542" spans="9:11" x14ac:dyDescent="0.25">
      <c r="I23542">
        <v>15459</v>
      </c>
      <c r="J23542">
        <v>173.51149155593271</v>
      </c>
      <c r="K23542">
        <v>158.10226203575539</v>
      </c>
    </row>
    <row r="23543" spans="9:11" x14ac:dyDescent="0.25">
      <c r="I23543">
        <v>15458</v>
      </c>
      <c r="J23543">
        <v>173.49471308923981</v>
      </c>
      <c r="K23543">
        <v>158.08550484930959</v>
      </c>
    </row>
    <row r="23544" spans="9:11" x14ac:dyDescent="0.25">
      <c r="I23544">
        <v>15457</v>
      </c>
      <c r="J23544">
        <v>173.47793670565821</v>
      </c>
      <c r="K23544">
        <v>158.0687502244181</v>
      </c>
    </row>
    <row r="23545" spans="9:11" x14ac:dyDescent="0.25">
      <c r="I23545">
        <v>15456</v>
      </c>
      <c r="J23545">
        <v>173.46116240521829</v>
      </c>
      <c r="K23545">
        <v>158.05199816087719</v>
      </c>
    </row>
    <row r="23546" spans="9:11" x14ac:dyDescent="0.25">
      <c r="I23546">
        <v>15455</v>
      </c>
      <c r="J23546">
        <v>173.44439018794981</v>
      </c>
      <c r="K23546">
        <v>158.0352486584832</v>
      </c>
    </row>
    <row r="23547" spans="9:11" x14ac:dyDescent="0.25">
      <c r="I23547">
        <v>15454</v>
      </c>
      <c r="J23547">
        <v>173.42762005388229</v>
      </c>
      <c r="K23547">
        <v>158.01850171703191</v>
      </c>
    </row>
    <row r="23548" spans="9:11" x14ac:dyDescent="0.25">
      <c r="I23548">
        <v>15453</v>
      </c>
      <c r="J23548">
        <v>173.41085200304531</v>
      </c>
      <c r="K23548">
        <v>158.00175733631889</v>
      </c>
    </row>
    <row r="23549" spans="9:11" x14ac:dyDescent="0.25">
      <c r="I23549">
        <v>15452</v>
      </c>
      <c r="J23549">
        <v>173.39408603546789</v>
      </c>
      <c r="K23549">
        <v>157.98501551613941</v>
      </c>
    </row>
    <row r="23550" spans="9:11" x14ac:dyDescent="0.25">
      <c r="I23550">
        <v>15451</v>
      </c>
      <c r="J23550">
        <v>173.37732215117879</v>
      </c>
      <c r="K23550">
        <v>157.96827625628819</v>
      </c>
    </row>
    <row r="23551" spans="9:11" x14ac:dyDescent="0.25">
      <c r="I23551">
        <v>15450</v>
      </c>
      <c r="J23551">
        <v>173.3605603502067</v>
      </c>
      <c r="K23551">
        <v>157.95153955656011</v>
      </c>
    </row>
    <row r="23552" spans="9:11" x14ac:dyDescent="0.25">
      <c r="I23552">
        <v>15449</v>
      </c>
      <c r="J23552">
        <v>173.34380063257981</v>
      </c>
      <c r="K23552">
        <v>157.93480541674941</v>
      </c>
    </row>
    <row r="23553" spans="9:11" x14ac:dyDescent="0.25">
      <c r="I23553">
        <v>15448</v>
      </c>
      <c r="J23553">
        <v>173.32704299832619</v>
      </c>
      <c r="K23553">
        <v>157.91807383665011</v>
      </c>
    </row>
    <row r="23554" spans="9:11" x14ac:dyDescent="0.25">
      <c r="I23554">
        <v>15447</v>
      </c>
      <c r="J23554">
        <v>173.31028744747371</v>
      </c>
      <c r="K23554">
        <v>157.90134481605591</v>
      </c>
    </row>
    <row r="23555" spans="9:11" x14ac:dyDescent="0.25">
      <c r="I23555">
        <v>15446</v>
      </c>
      <c r="J23555">
        <v>173.29353398004969</v>
      </c>
      <c r="K23555">
        <v>157.88461835476039</v>
      </c>
    </row>
    <row r="23556" spans="9:11" x14ac:dyDescent="0.25">
      <c r="I23556">
        <v>15445</v>
      </c>
      <c r="J23556">
        <v>173.2767825960816</v>
      </c>
      <c r="K23556">
        <v>157.86789445255661</v>
      </c>
    </row>
    <row r="23557" spans="9:11" x14ac:dyDescent="0.25">
      <c r="I23557">
        <v>15444</v>
      </c>
      <c r="J23557">
        <v>173.2600332955962</v>
      </c>
      <c r="K23557">
        <v>157.85117310923729</v>
      </c>
    </row>
    <row r="23558" spans="9:11" x14ac:dyDescent="0.25">
      <c r="I23558">
        <v>15443</v>
      </c>
      <c r="J23558">
        <v>173.2432860786204</v>
      </c>
      <c r="K23558">
        <v>157.8344543245951</v>
      </c>
    </row>
    <row r="23559" spans="9:11" x14ac:dyDescent="0.25">
      <c r="I23559">
        <v>15442</v>
      </c>
      <c r="J23559">
        <v>173.22654094518049</v>
      </c>
      <c r="K23559">
        <v>157.81773809842221</v>
      </c>
    </row>
    <row r="23560" spans="9:11" x14ac:dyDescent="0.25">
      <c r="I23560">
        <v>15441</v>
      </c>
      <c r="J23560">
        <v>173.20979789530281</v>
      </c>
      <c r="K23560">
        <v>157.80102443051061</v>
      </c>
    </row>
    <row r="23561" spans="9:11" x14ac:dyDescent="0.25">
      <c r="I23561">
        <v>15440</v>
      </c>
      <c r="J23561">
        <v>173.1930569290131</v>
      </c>
      <c r="K23561">
        <v>157.78431332065179</v>
      </c>
    </row>
    <row r="23562" spans="9:11" x14ac:dyDescent="0.25">
      <c r="I23562">
        <v>15439</v>
      </c>
      <c r="J23562">
        <v>173.17631804633709</v>
      </c>
      <c r="K23562">
        <v>157.76760476863731</v>
      </c>
    </row>
    <row r="23563" spans="9:11" x14ac:dyDescent="0.25">
      <c r="I23563">
        <v>15438</v>
      </c>
      <c r="J23563">
        <v>173.15958124730031</v>
      </c>
      <c r="K23563">
        <v>157.75089877425799</v>
      </c>
    </row>
    <row r="23564" spans="9:11" x14ac:dyDescent="0.25">
      <c r="I23564">
        <v>15437</v>
      </c>
      <c r="J23564">
        <v>173.1428465319276</v>
      </c>
      <c r="K23564">
        <v>157.73419533730481</v>
      </c>
    </row>
    <row r="23565" spans="9:11" x14ac:dyDescent="0.25">
      <c r="I23565">
        <v>15436</v>
      </c>
      <c r="J23565">
        <v>173.12611390024409</v>
      </c>
      <c r="K23565">
        <v>157.71749445756791</v>
      </c>
    </row>
    <row r="23566" spans="9:11" x14ac:dyDescent="0.25">
      <c r="I23566">
        <v>15435</v>
      </c>
      <c r="J23566">
        <v>173.10938335227431</v>
      </c>
      <c r="K23566">
        <v>157.7007961348377</v>
      </c>
    </row>
    <row r="23567" spans="9:11" x14ac:dyDescent="0.25">
      <c r="I23567">
        <v>15434</v>
      </c>
      <c r="J23567">
        <v>173.09265488804249</v>
      </c>
      <c r="K23567">
        <v>157.68410036890381</v>
      </c>
    </row>
    <row r="23568" spans="9:11" x14ac:dyDescent="0.25">
      <c r="I23568">
        <v>15433</v>
      </c>
      <c r="J23568">
        <v>173.07592850757291</v>
      </c>
      <c r="K23568">
        <v>157.66740715955601</v>
      </c>
    </row>
    <row r="23569" spans="9:11" x14ac:dyDescent="0.25">
      <c r="I23569">
        <v>15432</v>
      </c>
      <c r="J23569">
        <v>173.05920421088911</v>
      </c>
      <c r="K23569">
        <v>157.65071650658331</v>
      </c>
    </row>
    <row r="23570" spans="9:11" x14ac:dyDescent="0.25">
      <c r="I23570">
        <v>15431</v>
      </c>
      <c r="J23570">
        <v>173.04248199801481</v>
      </c>
      <c r="K23570">
        <v>157.6340284097748</v>
      </c>
    </row>
    <row r="23571" spans="9:11" x14ac:dyDescent="0.25">
      <c r="I23571">
        <v>15430</v>
      </c>
      <c r="J23571">
        <v>173.02576186897329</v>
      </c>
      <c r="K23571">
        <v>157.61734286891911</v>
      </c>
    </row>
    <row r="23572" spans="9:11" x14ac:dyDescent="0.25">
      <c r="I23572">
        <v>15429</v>
      </c>
      <c r="J23572">
        <v>173.00904382378749</v>
      </c>
      <c r="K23572">
        <v>157.60065988380461</v>
      </c>
    </row>
    <row r="23573" spans="9:11" x14ac:dyDescent="0.25">
      <c r="I23573">
        <v>15428</v>
      </c>
      <c r="J23573">
        <v>172.99232786248021</v>
      </c>
      <c r="K23573">
        <v>157.5839794542193</v>
      </c>
    </row>
    <row r="23574" spans="9:11" x14ac:dyDescent="0.25">
      <c r="I23574">
        <v>15427</v>
      </c>
      <c r="J23574">
        <v>172.97561398507389</v>
      </c>
      <c r="K23574">
        <v>157.56730157995091</v>
      </c>
    </row>
    <row r="23575" spans="9:11" x14ac:dyDescent="0.25">
      <c r="I23575">
        <v>15426</v>
      </c>
      <c r="J23575">
        <v>172.95890219159091</v>
      </c>
      <c r="K23575">
        <v>157.55062626078711</v>
      </c>
    </row>
    <row r="23576" spans="9:11" x14ac:dyDescent="0.25">
      <c r="I23576">
        <v>15425</v>
      </c>
      <c r="J23576">
        <v>172.94219248205309</v>
      </c>
      <c r="K23576">
        <v>157.53395349651481</v>
      </c>
    </row>
    <row r="23577" spans="9:11" x14ac:dyDescent="0.25">
      <c r="I23577">
        <v>15424</v>
      </c>
      <c r="J23577">
        <v>172.92548485648209</v>
      </c>
      <c r="K23577">
        <v>157.51728328692101</v>
      </c>
    </row>
    <row r="23578" spans="9:11" x14ac:dyDescent="0.25">
      <c r="I23578">
        <v>15423</v>
      </c>
      <c r="J23578">
        <v>172.90877931489939</v>
      </c>
      <c r="K23578">
        <v>157.50061563179219</v>
      </c>
    </row>
    <row r="23579" spans="9:11" x14ac:dyDescent="0.25">
      <c r="I23579">
        <v>15422</v>
      </c>
      <c r="J23579">
        <v>172.89207585732629</v>
      </c>
      <c r="K23579">
        <v>157.48395053091471</v>
      </c>
    </row>
    <row r="23580" spans="9:11" x14ac:dyDescent="0.25">
      <c r="I23580">
        <v>15421</v>
      </c>
      <c r="J23580">
        <v>172.87537448378359</v>
      </c>
      <c r="K23580">
        <v>157.4672879840746</v>
      </c>
    </row>
    <row r="23581" spans="9:11" x14ac:dyDescent="0.25">
      <c r="I23581">
        <v>15420</v>
      </c>
      <c r="J23581">
        <v>172.85867519429189</v>
      </c>
      <c r="K23581">
        <v>157.4506279910575</v>
      </c>
    </row>
    <row r="23582" spans="9:11" x14ac:dyDescent="0.25">
      <c r="I23582">
        <v>15419</v>
      </c>
      <c r="J23582">
        <v>172.84197798887161</v>
      </c>
      <c r="K23582">
        <v>157.43397055164871</v>
      </c>
    </row>
    <row r="23583" spans="9:11" x14ac:dyDescent="0.25">
      <c r="I23583">
        <v>15418</v>
      </c>
      <c r="J23583">
        <v>172.825282867543</v>
      </c>
      <c r="K23583">
        <v>157.4173156656334</v>
      </c>
    </row>
    <row r="23584" spans="9:11" x14ac:dyDescent="0.25">
      <c r="I23584">
        <v>15417</v>
      </c>
      <c r="J23584">
        <v>172.8085898303257</v>
      </c>
      <c r="K23584">
        <v>157.4006633327964</v>
      </c>
    </row>
    <row r="23585" spans="9:11" x14ac:dyDescent="0.25">
      <c r="I23585">
        <v>15416</v>
      </c>
      <c r="J23585">
        <v>172.79189887723939</v>
      </c>
      <c r="K23585">
        <v>157.3840135529222</v>
      </c>
    </row>
    <row r="23586" spans="9:11" x14ac:dyDescent="0.25">
      <c r="I23586">
        <v>15415</v>
      </c>
      <c r="J23586">
        <v>172.7752100083035</v>
      </c>
      <c r="K23586">
        <v>157.3673663257949</v>
      </c>
    </row>
    <row r="23587" spans="9:11" x14ac:dyDescent="0.25">
      <c r="I23587">
        <v>15414</v>
      </c>
      <c r="J23587">
        <v>172.758523223537</v>
      </c>
      <c r="K23587">
        <v>157.3507216511986</v>
      </c>
    </row>
    <row r="23588" spans="9:11" x14ac:dyDescent="0.25">
      <c r="I23588">
        <v>15413</v>
      </c>
      <c r="J23588">
        <v>172.74183852295869</v>
      </c>
      <c r="K23588">
        <v>157.3340795289167</v>
      </c>
    </row>
    <row r="23589" spans="9:11" x14ac:dyDescent="0.25">
      <c r="I23589">
        <v>15412</v>
      </c>
      <c r="J23589">
        <v>172.72515590658719</v>
      </c>
      <c r="K23589">
        <v>157.31743995873271</v>
      </c>
    </row>
    <row r="23590" spans="9:11" x14ac:dyDescent="0.25">
      <c r="I23590">
        <v>15411</v>
      </c>
      <c r="J23590">
        <v>172.7084753744407</v>
      </c>
      <c r="K23590">
        <v>157.30080294042949</v>
      </c>
    </row>
    <row r="23591" spans="9:11" x14ac:dyDescent="0.25">
      <c r="I23591">
        <v>15410</v>
      </c>
      <c r="J23591">
        <v>172.69179692653731</v>
      </c>
      <c r="K23591">
        <v>157.28416847379</v>
      </c>
    </row>
    <row r="23592" spans="9:11" x14ac:dyDescent="0.25">
      <c r="I23592">
        <v>15409</v>
      </c>
      <c r="J23592">
        <v>172.6751205628947</v>
      </c>
      <c r="K23592">
        <v>157.2675365585965</v>
      </c>
    </row>
    <row r="23593" spans="9:11" x14ac:dyDescent="0.25">
      <c r="I23593">
        <v>15408</v>
      </c>
      <c r="J23593">
        <v>172.65844628353051</v>
      </c>
      <c r="K23593">
        <v>157.2509071946312</v>
      </c>
    </row>
    <row r="23594" spans="9:11" x14ac:dyDescent="0.25">
      <c r="I23594">
        <v>15407</v>
      </c>
      <c r="J23594">
        <v>172.64177408846169</v>
      </c>
      <c r="K23594">
        <v>157.23428038167589</v>
      </c>
    </row>
    <row r="23595" spans="9:11" x14ac:dyDescent="0.25">
      <c r="I23595">
        <v>15406</v>
      </c>
      <c r="J23595">
        <v>172.62510397770549</v>
      </c>
      <c r="K23595">
        <v>157.2176561195123</v>
      </c>
    </row>
    <row r="23596" spans="9:11" x14ac:dyDescent="0.25">
      <c r="I23596">
        <v>15405</v>
      </c>
      <c r="J23596">
        <v>172.60843595127861</v>
      </c>
      <c r="K23596">
        <v>157.2010344079215</v>
      </c>
    </row>
    <row r="23597" spans="9:11" x14ac:dyDescent="0.25">
      <c r="I23597">
        <v>15404</v>
      </c>
      <c r="J23597">
        <v>172.59177000919729</v>
      </c>
      <c r="K23597">
        <v>157.18441524668461</v>
      </c>
    </row>
    <row r="23598" spans="9:11" x14ac:dyDescent="0.25">
      <c r="I23598">
        <v>15403</v>
      </c>
      <c r="J23598">
        <v>172.57510615147791</v>
      </c>
      <c r="K23598">
        <v>157.16779863558219</v>
      </c>
    </row>
    <row r="23599" spans="9:11" x14ac:dyDescent="0.25">
      <c r="I23599">
        <v>15402</v>
      </c>
      <c r="J23599">
        <v>172.55844437813619</v>
      </c>
      <c r="K23599">
        <v>157.1511845743947</v>
      </c>
    </row>
    <row r="23600" spans="9:11" x14ac:dyDescent="0.25">
      <c r="I23600">
        <v>15401</v>
      </c>
      <c r="J23600">
        <v>172.54178468918809</v>
      </c>
      <c r="K23600">
        <v>157.13457306290229</v>
      </c>
    </row>
    <row r="23601" spans="9:11" x14ac:dyDescent="0.25">
      <c r="I23601">
        <v>15400</v>
      </c>
      <c r="J23601">
        <v>172.52512708464869</v>
      </c>
      <c r="K23601">
        <v>157.11796410088471</v>
      </c>
    </row>
    <row r="23602" spans="9:11" x14ac:dyDescent="0.25">
      <c r="I23602">
        <v>15399</v>
      </c>
      <c r="J23602">
        <v>172.50847156453341</v>
      </c>
      <c r="K23602">
        <v>157.1013576881214</v>
      </c>
    </row>
    <row r="23603" spans="9:11" x14ac:dyDescent="0.25">
      <c r="I23603">
        <v>15398</v>
      </c>
      <c r="J23603">
        <v>172.49181812885689</v>
      </c>
      <c r="K23603">
        <v>157.0847538243917</v>
      </c>
    </row>
    <row r="23604" spans="9:11" x14ac:dyDescent="0.25">
      <c r="I23604">
        <v>15397</v>
      </c>
      <c r="J23604">
        <v>172.47516677763389</v>
      </c>
      <c r="K23604">
        <v>157.0681525094744</v>
      </c>
    </row>
    <row r="23605" spans="9:11" x14ac:dyDescent="0.25">
      <c r="I23605">
        <v>15396</v>
      </c>
      <c r="J23605">
        <v>172.45851751087869</v>
      </c>
      <c r="K23605">
        <v>157.0515537431483</v>
      </c>
    </row>
    <row r="23606" spans="9:11" x14ac:dyDescent="0.25">
      <c r="I23606">
        <v>15395</v>
      </c>
      <c r="J23606">
        <v>172.44187032860549</v>
      </c>
      <c r="K23606">
        <v>157.03495752519169</v>
      </c>
    </row>
    <row r="23607" spans="9:11" x14ac:dyDescent="0.25">
      <c r="I23607">
        <v>15394</v>
      </c>
      <c r="J23607">
        <v>172.425225230828</v>
      </c>
      <c r="K23607">
        <v>157.01836385538249</v>
      </c>
    </row>
    <row r="23608" spans="9:11" x14ac:dyDescent="0.25">
      <c r="I23608">
        <v>15393</v>
      </c>
      <c r="J23608">
        <v>172.40858221755991</v>
      </c>
      <c r="K23608">
        <v>157.00177273349871</v>
      </c>
    </row>
    <row r="23609" spans="9:11" x14ac:dyDescent="0.25">
      <c r="I23609">
        <v>15392</v>
      </c>
      <c r="J23609">
        <v>172.39194128881439</v>
      </c>
      <c r="K23609">
        <v>156.98518415931761</v>
      </c>
    </row>
    <row r="23610" spans="9:11" x14ac:dyDescent="0.25">
      <c r="I23610">
        <v>15391</v>
      </c>
      <c r="J23610">
        <v>172.3753024446045</v>
      </c>
      <c r="K23610">
        <v>156.96859813261639</v>
      </c>
    </row>
    <row r="23611" spans="9:11" x14ac:dyDescent="0.25">
      <c r="I23611">
        <v>15390</v>
      </c>
      <c r="J23611">
        <v>172.35866568494319</v>
      </c>
      <c r="K23611">
        <v>156.95201465317211</v>
      </c>
    </row>
    <row r="23612" spans="9:11" x14ac:dyDescent="0.25">
      <c r="I23612">
        <v>15389</v>
      </c>
      <c r="J23612">
        <v>172.3420310098428</v>
      </c>
      <c r="K23612">
        <v>156.93543372076121</v>
      </c>
    </row>
    <row r="23613" spans="9:11" x14ac:dyDescent="0.25">
      <c r="I23613">
        <v>15388</v>
      </c>
      <c r="J23613">
        <v>172.32539841931569</v>
      </c>
      <c r="K23613">
        <v>156.91885533516</v>
      </c>
    </row>
    <row r="23614" spans="9:11" x14ac:dyDescent="0.25">
      <c r="I23614">
        <v>15387</v>
      </c>
      <c r="J23614">
        <v>172.30876791337391</v>
      </c>
      <c r="K23614">
        <v>156.90227949614459</v>
      </c>
    </row>
    <row r="23615" spans="9:11" x14ac:dyDescent="0.25">
      <c r="I23615">
        <v>15386</v>
      </c>
      <c r="J23615">
        <v>172.29213949202921</v>
      </c>
      <c r="K23615">
        <v>156.88570620349071</v>
      </c>
    </row>
    <row r="23616" spans="9:11" x14ac:dyDescent="0.25">
      <c r="I23616">
        <v>15385</v>
      </c>
      <c r="J23616">
        <v>172.2755131552928</v>
      </c>
      <c r="K23616">
        <v>156.86913545697371</v>
      </c>
    </row>
    <row r="23617" spans="9:11" x14ac:dyDescent="0.25">
      <c r="I23617">
        <v>15384</v>
      </c>
      <c r="J23617">
        <v>172.25888890317631</v>
      </c>
      <c r="K23617">
        <v>156.8525672563687</v>
      </c>
    </row>
    <row r="23618" spans="9:11" x14ac:dyDescent="0.25">
      <c r="I23618">
        <v>15383</v>
      </c>
      <c r="J23618">
        <v>172.24226673569041</v>
      </c>
      <c r="K23618">
        <v>156.8360016014507</v>
      </c>
    </row>
    <row r="23619" spans="9:11" x14ac:dyDescent="0.25">
      <c r="I23619">
        <v>15382</v>
      </c>
      <c r="J23619">
        <v>172.22564665284591</v>
      </c>
      <c r="K23619">
        <v>156.81943849199419</v>
      </c>
    </row>
    <row r="23620" spans="9:11" x14ac:dyDescent="0.25">
      <c r="I23620">
        <v>15381</v>
      </c>
      <c r="J23620">
        <v>172.2090286546532</v>
      </c>
      <c r="K23620">
        <v>156.80287792777361</v>
      </c>
    </row>
    <row r="23621" spans="9:11" x14ac:dyDescent="0.25">
      <c r="I23621">
        <v>15380</v>
      </c>
      <c r="J23621">
        <v>172.1924127411225</v>
      </c>
      <c r="K23621">
        <v>156.78631990856269</v>
      </c>
    </row>
    <row r="23622" spans="9:11" x14ac:dyDescent="0.25">
      <c r="I23622">
        <v>15379</v>
      </c>
      <c r="J23622">
        <v>172.17579891226379</v>
      </c>
      <c r="K23622">
        <v>156.76976443413531</v>
      </c>
    </row>
    <row r="23623" spans="9:11" x14ac:dyDescent="0.25">
      <c r="I23623">
        <v>15378</v>
      </c>
      <c r="J23623">
        <v>172.1591871680867</v>
      </c>
      <c r="K23623">
        <v>156.75321150426481</v>
      </c>
    </row>
    <row r="23624" spans="9:11" x14ac:dyDescent="0.25">
      <c r="I23624">
        <v>15377</v>
      </c>
      <c r="J23624">
        <v>172.14257750860051</v>
      </c>
      <c r="K23624">
        <v>156.7366611187243</v>
      </c>
    </row>
    <row r="23625" spans="9:11" x14ac:dyDescent="0.25">
      <c r="I23625">
        <v>15376</v>
      </c>
      <c r="J23625">
        <v>172.1259699338145</v>
      </c>
      <c r="K23625">
        <v>156.7201132772868</v>
      </c>
    </row>
    <row r="23626" spans="9:11" x14ac:dyDescent="0.25">
      <c r="I23626">
        <v>15375</v>
      </c>
      <c r="J23626">
        <v>172.10936444373749</v>
      </c>
      <c r="K23626">
        <v>156.70356797972471</v>
      </c>
    </row>
    <row r="23627" spans="9:11" x14ac:dyDescent="0.25">
      <c r="I23627">
        <v>15374</v>
      </c>
      <c r="J23627">
        <v>172.0927610383782</v>
      </c>
      <c r="K23627">
        <v>156.6870252258102</v>
      </c>
    </row>
    <row r="23628" spans="9:11" x14ac:dyDescent="0.25">
      <c r="I23628">
        <v>15373</v>
      </c>
      <c r="J23628">
        <v>172.0761597177449</v>
      </c>
      <c r="K23628">
        <v>156.67048501531539</v>
      </c>
    </row>
    <row r="23629" spans="9:11" x14ac:dyDescent="0.25">
      <c r="I23629">
        <v>15372</v>
      </c>
      <c r="J23629">
        <v>172.05956048184561</v>
      </c>
      <c r="K23629">
        <v>156.65394734801211</v>
      </c>
    </row>
    <row r="23630" spans="9:11" x14ac:dyDescent="0.25">
      <c r="I23630">
        <v>15371</v>
      </c>
      <c r="J23630">
        <v>172.04296333068831</v>
      </c>
      <c r="K23630">
        <v>156.63741222367139</v>
      </c>
    </row>
    <row r="23631" spans="9:11" x14ac:dyDescent="0.25">
      <c r="I23631">
        <v>15370</v>
      </c>
      <c r="J23631">
        <v>172.02636826428059</v>
      </c>
      <c r="K23631">
        <v>156.62087964206469</v>
      </c>
    </row>
    <row r="23632" spans="9:11" x14ac:dyDescent="0.25">
      <c r="I23632">
        <v>15369</v>
      </c>
      <c r="J23632">
        <v>172.0097752826297</v>
      </c>
      <c r="K23632">
        <v>156.60434960296271</v>
      </c>
    </row>
    <row r="23633" spans="9:11" x14ac:dyDescent="0.25">
      <c r="I23633">
        <v>15368</v>
      </c>
      <c r="J23633">
        <v>171.99318438574269</v>
      </c>
      <c r="K23633">
        <v>156.58782210613589</v>
      </c>
    </row>
    <row r="23634" spans="9:11" x14ac:dyDescent="0.25">
      <c r="I23634">
        <v>15367</v>
      </c>
      <c r="J23634">
        <v>171.9765955736265</v>
      </c>
      <c r="K23634">
        <v>156.5712971513546</v>
      </c>
    </row>
    <row r="23635" spans="9:11" x14ac:dyDescent="0.25">
      <c r="I23635">
        <v>15366</v>
      </c>
      <c r="J23635">
        <v>171.96000884628751</v>
      </c>
      <c r="K23635">
        <v>156.55477473838889</v>
      </c>
    </row>
    <row r="23636" spans="9:11" x14ac:dyDescent="0.25">
      <c r="I23636">
        <v>15365</v>
      </c>
      <c r="J23636">
        <v>171.94342420373209</v>
      </c>
      <c r="K23636">
        <v>156.53825486700819</v>
      </c>
    </row>
    <row r="23637" spans="9:11" x14ac:dyDescent="0.25">
      <c r="I23637">
        <v>15364</v>
      </c>
      <c r="J23637">
        <v>171.92684164596631</v>
      </c>
      <c r="K23637">
        <v>156.52173753698219</v>
      </c>
    </row>
    <row r="23638" spans="9:11" x14ac:dyDescent="0.25">
      <c r="I23638">
        <v>15363</v>
      </c>
      <c r="J23638">
        <v>171.9102611729958</v>
      </c>
      <c r="K23638">
        <v>156.5052227480798</v>
      </c>
    </row>
    <row r="23639" spans="9:11" x14ac:dyDescent="0.25">
      <c r="I23639">
        <v>15362</v>
      </c>
      <c r="J23639">
        <v>171.89368278482621</v>
      </c>
      <c r="K23639">
        <v>156.48871050006991</v>
      </c>
    </row>
    <row r="23640" spans="9:11" x14ac:dyDescent="0.25">
      <c r="I23640">
        <v>15361</v>
      </c>
      <c r="J23640">
        <v>171.8771064814627</v>
      </c>
      <c r="K23640">
        <v>156.47220079272111</v>
      </c>
    </row>
    <row r="23641" spans="9:11" x14ac:dyDescent="0.25">
      <c r="I23641">
        <v>15360</v>
      </c>
      <c r="J23641">
        <v>171.8605322629104</v>
      </c>
      <c r="K23641">
        <v>156.4556936258015</v>
      </c>
    </row>
    <row r="23642" spans="9:11" x14ac:dyDescent="0.25">
      <c r="I23642">
        <v>15359</v>
      </c>
      <c r="J23642">
        <v>171.84396012917381</v>
      </c>
      <c r="K23642">
        <v>156.43918899907931</v>
      </c>
    </row>
    <row r="23643" spans="9:11" x14ac:dyDescent="0.25">
      <c r="I23643">
        <v>15358</v>
      </c>
      <c r="J23643">
        <v>171.82739008025769</v>
      </c>
      <c r="K23643">
        <v>156.42268691232201</v>
      </c>
    </row>
    <row r="23644" spans="9:11" x14ac:dyDescent="0.25">
      <c r="I23644">
        <v>15357</v>
      </c>
      <c r="J23644">
        <v>171.81082211616601</v>
      </c>
      <c r="K23644">
        <v>156.40618736529689</v>
      </c>
    </row>
    <row r="23645" spans="9:11" x14ac:dyDescent="0.25">
      <c r="I23645">
        <v>15356</v>
      </c>
      <c r="J23645">
        <v>171.79425623690281</v>
      </c>
      <c r="K23645">
        <v>156.3896903577714</v>
      </c>
    </row>
    <row r="23646" spans="9:11" x14ac:dyDescent="0.25">
      <c r="I23646">
        <v>15355</v>
      </c>
      <c r="J23646">
        <v>171.77769244247179</v>
      </c>
      <c r="K23646">
        <v>156.3731958895122</v>
      </c>
    </row>
    <row r="23647" spans="9:11" x14ac:dyDescent="0.25">
      <c r="I23647">
        <v>15354</v>
      </c>
      <c r="J23647">
        <v>171.7611307328765</v>
      </c>
      <c r="K23647">
        <v>156.35670396028581</v>
      </c>
    </row>
    <row r="23648" spans="9:11" x14ac:dyDescent="0.25">
      <c r="I23648">
        <v>15353</v>
      </c>
      <c r="J23648">
        <v>171.74457110812</v>
      </c>
      <c r="K23648">
        <v>156.3402145698586</v>
      </c>
    </row>
    <row r="23649" spans="9:11" x14ac:dyDescent="0.25">
      <c r="I23649">
        <v>15352</v>
      </c>
      <c r="J23649">
        <v>171.7280135682052</v>
      </c>
      <c r="K23649">
        <v>156.32372771799641</v>
      </c>
    </row>
    <row r="23650" spans="9:11" x14ac:dyDescent="0.25">
      <c r="I23650">
        <v>15351</v>
      </c>
      <c r="J23650">
        <v>171.7114581131348</v>
      </c>
      <c r="K23650">
        <v>156.307243404465</v>
      </c>
    </row>
    <row r="23651" spans="9:11" x14ac:dyDescent="0.25">
      <c r="I23651">
        <v>15350</v>
      </c>
      <c r="J23651">
        <v>171.69490474291129</v>
      </c>
      <c r="K23651">
        <v>156.29076162902979</v>
      </c>
    </row>
    <row r="23652" spans="9:11" x14ac:dyDescent="0.25">
      <c r="I23652">
        <v>15349</v>
      </c>
      <c r="J23652">
        <v>171.6783534575367</v>
      </c>
      <c r="K23652">
        <v>156.2742823914559</v>
      </c>
    </row>
    <row r="23653" spans="9:11" x14ac:dyDescent="0.25">
      <c r="I23653">
        <v>15348</v>
      </c>
      <c r="J23653">
        <v>171.66180425701299</v>
      </c>
      <c r="K23653">
        <v>156.2578056915082</v>
      </c>
    </row>
    <row r="23654" spans="9:11" x14ac:dyDescent="0.25">
      <c r="I23654">
        <v>15347</v>
      </c>
      <c r="J23654">
        <v>171.6452571413418</v>
      </c>
      <c r="K23654">
        <v>156.24133152895121</v>
      </c>
    </row>
    <row r="23655" spans="9:11" x14ac:dyDescent="0.25">
      <c r="I23655">
        <v>15346</v>
      </c>
      <c r="J23655">
        <v>171.6287121105245</v>
      </c>
      <c r="K23655">
        <v>156.22485990354929</v>
      </c>
    </row>
    <row r="23656" spans="9:11" x14ac:dyDescent="0.25">
      <c r="I23656">
        <v>15345</v>
      </c>
      <c r="J23656">
        <v>171.61216916456209</v>
      </c>
      <c r="K23656">
        <v>156.20839081506631</v>
      </c>
    </row>
    <row r="23657" spans="9:11" x14ac:dyDescent="0.25">
      <c r="I23657">
        <v>15344</v>
      </c>
      <c r="J23657">
        <v>171.5956283034557</v>
      </c>
      <c r="K23657">
        <v>156.19192426326609</v>
      </c>
    </row>
    <row r="23658" spans="9:11" x14ac:dyDescent="0.25">
      <c r="I23658">
        <v>15343</v>
      </c>
      <c r="J23658">
        <v>171.57908952720561</v>
      </c>
      <c r="K23658">
        <v>156.17546024791201</v>
      </c>
    </row>
    <row r="23659" spans="9:11" x14ac:dyDescent="0.25">
      <c r="I23659">
        <v>15342</v>
      </c>
      <c r="J23659">
        <v>171.56255283581251</v>
      </c>
      <c r="K23659">
        <v>156.1589987687673</v>
      </c>
    </row>
    <row r="23660" spans="9:11" x14ac:dyDescent="0.25">
      <c r="I23660">
        <v>15341</v>
      </c>
      <c r="J23660">
        <v>171.54601822927609</v>
      </c>
      <c r="K23660">
        <v>156.1425398255947</v>
      </c>
    </row>
    <row r="23661" spans="9:11" x14ac:dyDescent="0.25">
      <c r="I23661">
        <v>15340</v>
      </c>
      <c r="J23661">
        <v>171.52948570759659</v>
      </c>
      <c r="K23661">
        <v>156.1260834181569</v>
      </c>
    </row>
    <row r="23662" spans="9:11" x14ac:dyDescent="0.25">
      <c r="I23662">
        <v>15339</v>
      </c>
      <c r="J23662">
        <v>171.51295527077329</v>
      </c>
      <c r="K23662">
        <v>156.10962954621621</v>
      </c>
    </row>
    <row r="23663" spans="9:11" x14ac:dyDescent="0.25">
      <c r="I23663">
        <v>15338</v>
      </c>
      <c r="J23663">
        <v>171.4964269188057</v>
      </c>
      <c r="K23663">
        <v>156.0931782095345</v>
      </c>
    </row>
    <row r="23664" spans="9:11" x14ac:dyDescent="0.25">
      <c r="I23664">
        <v>15337</v>
      </c>
      <c r="J23664">
        <v>171.47990065169279</v>
      </c>
      <c r="K23664">
        <v>156.0767294078737</v>
      </c>
    </row>
    <row r="23665" spans="9:11" x14ac:dyDescent="0.25">
      <c r="I23665">
        <v>15336</v>
      </c>
      <c r="J23665">
        <v>171.46337646943331</v>
      </c>
      <c r="K23665">
        <v>156.06028314099521</v>
      </c>
    </row>
    <row r="23666" spans="9:11" x14ac:dyDescent="0.25">
      <c r="I23666">
        <v>15335</v>
      </c>
      <c r="J23666">
        <v>171.44685437202591</v>
      </c>
      <c r="K23666">
        <v>156.0438394086602</v>
      </c>
    </row>
    <row r="23667" spans="9:11" x14ac:dyDescent="0.25">
      <c r="I23667">
        <v>15334</v>
      </c>
      <c r="J23667">
        <v>171.43033435946879</v>
      </c>
      <c r="K23667">
        <v>156.0273982106296</v>
      </c>
    </row>
    <row r="23668" spans="9:11" x14ac:dyDescent="0.25">
      <c r="I23668">
        <v>15333</v>
      </c>
      <c r="J23668">
        <v>171.4138164317601</v>
      </c>
      <c r="K23668">
        <v>156.01095954666391</v>
      </c>
    </row>
    <row r="23669" spans="9:11" x14ac:dyDescent="0.25">
      <c r="I23669">
        <v>15332</v>
      </c>
      <c r="J23669">
        <v>171.39730058889759</v>
      </c>
      <c r="K23669">
        <v>155.99452341652369</v>
      </c>
    </row>
    <row r="23670" spans="9:11" x14ac:dyDescent="0.25">
      <c r="I23670">
        <v>15331</v>
      </c>
      <c r="J23670">
        <v>171.38078683087869</v>
      </c>
      <c r="K23670">
        <v>155.9780898199688</v>
      </c>
    </row>
    <row r="23671" spans="9:11" x14ac:dyDescent="0.25">
      <c r="I23671">
        <v>15330</v>
      </c>
      <c r="J23671">
        <v>171.36427515770069</v>
      </c>
      <c r="K23671">
        <v>155.96165875675911</v>
      </c>
    </row>
    <row r="23672" spans="9:11" x14ac:dyDescent="0.25">
      <c r="I23672">
        <v>15329</v>
      </c>
      <c r="J23672">
        <v>171.3477655693606</v>
      </c>
      <c r="K23672">
        <v>155.9452302266541</v>
      </c>
    </row>
    <row r="23673" spans="9:11" x14ac:dyDescent="0.25">
      <c r="I23673">
        <v>15328</v>
      </c>
      <c r="J23673">
        <v>171.33125806585531</v>
      </c>
      <c r="K23673">
        <v>155.928804229413</v>
      </c>
    </row>
    <row r="23674" spans="9:11" x14ac:dyDescent="0.25">
      <c r="I23674">
        <v>15327</v>
      </c>
      <c r="J23674">
        <v>171.31475264718111</v>
      </c>
      <c r="K23674">
        <v>155.91238076479479</v>
      </c>
    </row>
    <row r="23675" spans="9:11" x14ac:dyDescent="0.25">
      <c r="I23675">
        <v>15326</v>
      </c>
      <c r="J23675">
        <v>171.29824931333431</v>
      </c>
      <c r="K23675">
        <v>155.89595983255799</v>
      </c>
    </row>
    <row r="23676" spans="9:11" x14ac:dyDescent="0.25">
      <c r="I23676">
        <v>15325</v>
      </c>
      <c r="J23676">
        <v>171.2817480643109</v>
      </c>
      <c r="K23676">
        <v>155.8795414324612</v>
      </c>
    </row>
    <row r="23677" spans="9:11" x14ac:dyDescent="0.25">
      <c r="I23677">
        <v>15324</v>
      </c>
      <c r="J23677">
        <v>171.26524890010671</v>
      </c>
      <c r="K23677">
        <v>155.86312556426239</v>
      </c>
    </row>
    <row r="23678" spans="9:11" x14ac:dyDescent="0.25">
      <c r="I23678">
        <v>15323</v>
      </c>
      <c r="J23678">
        <v>171.2487518207171</v>
      </c>
      <c r="K23678">
        <v>155.84671222771939</v>
      </c>
    </row>
    <row r="23679" spans="9:11" x14ac:dyDescent="0.25">
      <c r="I23679">
        <v>15322</v>
      </c>
      <c r="J23679">
        <v>171.23225682613719</v>
      </c>
      <c r="K23679">
        <v>155.83030142258971</v>
      </c>
    </row>
    <row r="23680" spans="9:11" x14ac:dyDescent="0.25">
      <c r="I23680">
        <v>15321</v>
      </c>
      <c r="J23680">
        <v>171.21576391636219</v>
      </c>
      <c r="K23680">
        <v>155.8138931486308</v>
      </c>
    </row>
    <row r="23681" spans="9:11" x14ac:dyDescent="0.25">
      <c r="I23681">
        <v>15320</v>
      </c>
      <c r="J23681">
        <v>171.1992730913866</v>
      </c>
      <c r="K23681">
        <v>155.79748740559941</v>
      </c>
    </row>
    <row r="23682" spans="9:11" x14ac:dyDescent="0.25">
      <c r="I23682">
        <v>15319</v>
      </c>
      <c r="J23682">
        <v>171.18278435120499</v>
      </c>
      <c r="K23682">
        <v>155.78108419325241</v>
      </c>
    </row>
    <row r="23683" spans="9:11" x14ac:dyDescent="0.25">
      <c r="I23683">
        <v>15318</v>
      </c>
      <c r="J23683">
        <v>171.16629769581141</v>
      </c>
      <c r="K23683">
        <v>155.76468351134619</v>
      </c>
    </row>
    <row r="23684" spans="9:11" x14ac:dyDescent="0.25">
      <c r="I23684">
        <v>15317</v>
      </c>
      <c r="J23684">
        <v>171.1498131251999</v>
      </c>
      <c r="K23684">
        <v>155.74828535963701</v>
      </c>
    </row>
    <row r="23685" spans="9:11" x14ac:dyDescent="0.25">
      <c r="I23685">
        <v>15316</v>
      </c>
      <c r="J23685">
        <v>171.13333063936409</v>
      </c>
      <c r="K23685">
        <v>155.73188973788061</v>
      </c>
    </row>
    <row r="23686" spans="9:11" x14ac:dyDescent="0.25">
      <c r="I23686">
        <v>15315</v>
      </c>
      <c r="J23686">
        <v>171.1168502382975</v>
      </c>
      <c r="K23686">
        <v>155.71549664583259</v>
      </c>
    </row>
    <row r="23687" spans="9:11" x14ac:dyDescent="0.25">
      <c r="I23687">
        <v>15314</v>
      </c>
      <c r="J23687">
        <v>171.1003719219932</v>
      </c>
      <c r="K23687">
        <v>155.6991060832483</v>
      </c>
    </row>
    <row r="23688" spans="9:11" x14ac:dyDescent="0.25">
      <c r="I23688">
        <v>15313</v>
      </c>
      <c r="J23688">
        <v>171.08389569044419</v>
      </c>
      <c r="K23688">
        <v>155.68271804988291</v>
      </c>
    </row>
    <row r="23689" spans="9:11" x14ac:dyDescent="0.25">
      <c r="I23689">
        <v>15312</v>
      </c>
      <c r="J23689">
        <v>171.06742154364301</v>
      </c>
      <c r="K23689">
        <v>155.666332545491</v>
      </c>
    </row>
    <row r="23690" spans="9:11" x14ac:dyDescent="0.25">
      <c r="I23690">
        <v>15311</v>
      </c>
      <c r="J23690">
        <v>171.05094948158211</v>
      </c>
      <c r="K23690">
        <v>155.64994956982721</v>
      </c>
    </row>
    <row r="23691" spans="9:11" x14ac:dyDescent="0.25">
      <c r="I23691">
        <v>15310</v>
      </c>
      <c r="J23691">
        <v>171.03447950425371</v>
      </c>
      <c r="K23691">
        <v>155.63356912264581</v>
      </c>
    </row>
    <row r="23692" spans="9:11" x14ac:dyDescent="0.25">
      <c r="I23692">
        <v>15309</v>
      </c>
      <c r="J23692">
        <v>171.01801161164971</v>
      </c>
      <c r="K23692">
        <v>155.61719120370049</v>
      </c>
    </row>
    <row r="23693" spans="9:11" x14ac:dyDescent="0.25">
      <c r="I23693">
        <v>15308</v>
      </c>
      <c r="J23693">
        <v>171.00154580376159</v>
      </c>
      <c r="K23693">
        <v>155.6008158127452</v>
      </c>
    </row>
    <row r="23694" spans="9:11" x14ac:dyDescent="0.25">
      <c r="I23694">
        <v>15307</v>
      </c>
      <c r="J23694">
        <v>170.9850820805809</v>
      </c>
      <c r="K23694">
        <v>155.58444294953321</v>
      </c>
    </row>
    <row r="23695" spans="9:11" x14ac:dyDescent="0.25">
      <c r="I23695">
        <v>15306</v>
      </c>
      <c r="J23695">
        <v>170.96862044209871</v>
      </c>
      <c r="K23695">
        <v>155.56807261381761</v>
      </c>
    </row>
    <row r="23696" spans="9:11" x14ac:dyDescent="0.25">
      <c r="I23696">
        <v>15305</v>
      </c>
      <c r="J23696">
        <v>170.95216088830591</v>
      </c>
      <c r="K23696">
        <v>155.55170480535119</v>
      </c>
    </row>
    <row r="23697" spans="9:11" x14ac:dyDescent="0.25">
      <c r="I23697">
        <v>15304</v>
      </c>
      <c r="J23697">
        <v>170.935703419193</v>
      </c>
      <c r="K23697">
        <v>155.53533952388671</v>
      </c>
    </row>
    <row r="23698" spans="9:11" x14ac:dyDescent="0.25">
      <c r="I23698">
        <v>15303</v>
      </c>
      <c r="J23698">
        <v>170.91924803475061</v>
      </c>
      <c r="K23698">
        <v>155.51897676917639</v>
      </c>
    </row>
    <row r="23699" spans="9:11" x14ac:dyDescent="0.25">
      <c r="I23699">
        <v>15302</v>
      </c>
      <c r="J23699">
        <v>170.90279473496861</v>
      </c>
      <c r="K23699">
        <v>155.5026165409721</v>
      </c>
    </row>
    <row r="23700" spans="9:11" x14ac:dyDescent="0.25">
      <c r="I23700">
        <v>15301</v>
      </c>
      <c r="J23700">
        <v>170.88634351983691</v>
      </c>
      <c r="K23700">
        <v>155.48625883902579</v>
      </c>
    </row>
    <row r="23701" spans="9:11" x14ac:dyDescent="0.25">
      <c r="I23701">
        <v>15300</v>
      </c>
      <c r="J23701">
        <v>170.86989438934521</v>
      </c>
      <c r="K23701">
        <v>155.46990366308879</v>
      </c>
    </row>
    <row r="23702" spans="9:11" x14ac:dyDescent="0.25">
      <c r="I23702">
        <v>15299</v>
      </c>
      <c r="J23702">
        <v>170.85344734348271</v>
      </c>
      <c r="K23702">
        <v>155.4535510129123</v>
      </c>
    </row>
    <row r="23703" spans="9:11" x14ac:dyDescent="0.25">
      <c r="I23703">
        <v>15298</v>
      </c>
      <c r="J23703">
        <v>170.83700238223869</v>
      </c>
      <c r="K23703">
        <v>155.4372008882473</v>
      </c>
    </row>
    <row r="23704" spans="9:11" x14ac:dyDescent="0.25">
      <c r="I23704">
        <v>15297</v>
      </c>
      <c r="J23704">
        <v>170.82055950560181</v>
      </c>
      <c r="K23704">
        <v>155.42085328884451</v>
      </c>
    </row>
    <row r="23705" spans="9:11" x14ac:dyDescent="0.25">
      <c r="I23705">
        <v>15296</v>
      </c>
      <c r="J23705">
        <v>170.8041187135608</v>
      </c>
      <c r="K23705">
        <v>155.4045082144541</v>
      </c>
    </row>
    <row r="23706" spans="9:11" x14ac:dyDescent="0.25">
      <c r="I23706">
        <v>15295</v>
      </c>
      <c r="J23706">
        <v>170.7876800061039</v>
      </c>
      <c r="K23706">
        <v>155.38816566482629</v>
      </c>
    </row>
    <row r="23707" spans="9:11" x14ac:dyDescent="0.25">
      <c r="I23707">
        <v>15294</v>
      </c>
      <c r="J23707">
        <v>170.77124338321931</v>
      </c>
      <c r="K23707">
        <v>155.37182563971089</v>
      </c>
    </row>
    <row r="23708" spans="9:11" x14ac:dyDescent="0.25">
      <c r="I23708">
        <v>15293</v>
      </c>
      <c r="J23708">
        <v>170.75480884489471</v>
      </c>
      <c r="K23708">
        <v>155.3554881388574</v>
      </c>
    </row>
    <row r="23709" spans="9:11" x14ac:dyDescent="0.25">
      <c r="I23709">
        <v>15292</v>
      </c>
      <c r="J23709">
        <v>170.7383763911177</v>
      </c>
      <c r="K23709">
        <v>155.33915316201521</v>
      </c>
    </row>
    <row r="23710" spans="9:11" x14ac:dyDescent="0.25">
      <c r="I23710">
        <v>15291</v>
      </c>
      <c r="J23710">
        <v>170.72194602187571</v>
      </c>
      <c r="K23710">
        <v>155.32282070893331</v>
      </c>
    </row>
    <row r="23711" spans="9:11" x14ac:dyDescent="0.25">
      <c r="I23711">
        <v>15290</v>
      </c>
      <c r="J23711">
        <v>170.70551773715559</v>
      </c>
      <c r="K23711">
        <v>155.3064907793603</v>
      </c>
    </row>
    <row r="23712" spans="9:11" x14ac:dyDescent="0.25">
      <c r="I23712">
        <v>15289</v>
      </c>
      <c r="J23712">
        <v>170.6890915369444</v>
      </c>
      <c r="K23712">
        <v>155.29016337304481</v>
      </c>
    </row>
    <row r="23713" spans="9:11" x14ac:dyDescent="0.25">
      <c r="I23713">
        <v>15288</v>
      </c>
      <c r="J23713">
        <v>170.6726674212286</v>
      </c>
      <c r="K23713">
        <v>155.27383848973491</v>
      </c>
    </row>
    <row r="23714" spans="9:11" x14ac:dyDescent="0.25">
      <c r="I23714">
        <v>15287</v>
      </c>
      <c r="J23714">
        <v>170.65624538999441</v>
      </c>
      <c r="K23714">
        <v>155.25751612917861</v>
      </c>
    </row>
    <row r="23715" spans="9:11" x14ac:dyDescent="0.25">
      <c r="I23715">
        <v>15286</v>
      </c>
      <c r="J23715">
        <v>170.63982544322801</v>
      </c>
      <c r="K23715">
        <v>155.2411962911234</v>
      </c>
    </row>
    <row r="23716" spans="9:11" x14ac:dyDescent="0.25">
      <c r="I23716">
        <v>15285</v>
      </c>
      <c r="J23716">
        <v>170.62340758091511</v>
      </c>
      <c r="K23716">
        <v>155.22487897531681</v>
      </c>
    </row>
    <row r="23717" spans="9:11" x14ac:dyDescent="0.25">
      <c r="I23717">
        <v>15284</v>
      </c>
      <c r="J23717">
        <v>170.6069918030413</v>
      </c>
      <c r="K23717">
        <v>155.20856418150589</v>
      </c>
    </row>
    <row r="23718" spans="9:11" x14ac:dyDescent="0.25">
      <c r="I23718">
        <v>15283</v>
      </c>
      <c r="J23718">
        <v>170.59057810959189</v>
      </c>
      <c r="K23718">
        <v>155.19225190943749</v>
      </c>
    </row>
    <row r="23719" spans="9:11" x14ac:dyDescent="0.25">
      <c r="I23719">
        <v>15282</v>
      </c>
      <c r="J23719">
        <v>170.57416650055191</v>
      </c>
      <c r="K23719">
        <v>155.17594215885819</v>
      </c>
    </row>
    <row r="23720" spans="9:11" x14ac:dyDescent="0.25">
      <c r="I23720">
        <v>15281</v>
      </c>
      <c r="J23720">
        <v>170.5577569759061</v>
      </c>
      <c r="K23720">
        <v>155.15963492951411</v>
      </c>
    </row>
    <row r="23721" spans="9:11" x14ac:dyDescent="0.25">
      <c r="I23721">
        <v>15280</v>
      </c>
      <c r="J23721">
        <v>170.541349535639</v>
      </c>
      <c r="K23721">
        <v>155.1433302211515</v>
      </c>
    </row>
    <row r="23722" spans="9:11" x14ac:dyDescent="0.25">
      <c r="I23722">
        <v>15279</v>
      </c>
      <c r="J23722">
        <v>170.524944179735</v>
      </c>
      <c r="K23722">
        <v>155.12702803351601</v>
      </c>
    </row>
    <row r="23723" spans="9:11" x14ac:dyDescent="0.25">
      <c r="I23723">
        <v>15278</v>
      </c>
      <c r="J23723">
        <v>170.50854090817799</v>
      </c>
      <c r="K23723">
        <v>155.1107283663531</v>
      </c>
    </row>
    <row r="23724" spans="9:11" x14ac:dyDescent="0.25">
      <c r="I23724">
        <v>15277</v>
      </c>
      <c r="J23724">
        <v>170.4921397209518</v>
      </c>
      <c r="K23724">
        <v>155.09443121940791</v>
      </c>
    </row>
    <row r="23725" spans="9:11" x14ac:dyDescent="0.25">
      <c r="I23725">
        <v>15276</v>
      </c>
      <c r="J23725">
        <v>170.47574061803999</v>
      </c>
      <c r="K23725">
        <v>155.07813659242561</v>
      </c>
    </row>
    <row r="23726" spans="9:11" x14ac:dyDescent="0.25">
      <c r="I23726">
        <v>15275</v>
      </c>
      <c r="J23726">
        <v>170.45934359942589</v>
      </c>
      <c r="K23726">
        <v>155.06184448515049</v>
      </c>
    </row>
    <row r="23727" spans="9:11" x14ac:dyDescent="0.25">
      <c r="I23727">
        <v>15274</v>
      </c>
      <c r="J23727">
        <v>170.44294866509239</v>
      </c>
      <c r="K23727">
        <v>155.04555489732729</v>
      </c>
    </row>
    <row r="23728" spans="9:11" x14ac:dyDescent="0.25">
      <c r="I23728">
        <v>15273</v>
      </c>
      <c r="J23728">
        <v>170.42655581502231</v>
      </c>
      <c r="K23728">
        <v>155.02926782870011</v>
      </c>
    </row>
    <row r="23729" spans="9:11" x14ac:dyDescent="0.25">
      <c r="I23729">
        <v>15272</v>
      </c>
      <c r="J23729">
        <v>170.4101650491981</v>
      </c>
      <c r="K23729">
        <v>155.01298327901259</v>
      </c>
    </row>
    <row r="23730" spans="9:11" x14ac:dyDescent="0.25">
      <c r="I23730">
        <v>15271</v>
      </c>
      <c r="J23730">
        <v>170.3937763676021</v>
      </c>
      <c r="K23730">
        <v>154.99670124800849</v>
      </c>
    </row>
    <row r="23731" spans="9:11" x14ac:dyDescent="0.25">
      <c r="I23731">
        <v>15270</v>
      </c>
      <c r="J23731">
        <v>170.37738977021641</v>
      </c>
      <c r="K23731">
        <v>154.98042173543101</v>
      </c>
    </row>
    <row r="23732" spans="9:11" x14ac:dyDescent="0.25">
      <c r="I23732">
        <v>15269</v>
      </c>
      <c r="J23732">
        <v>170.36100525702261</v>
      </c>
      <c r="K23732">
        <v>154.9641447410234</v>
      </c>
    </row>
    <row r="23733" spans="9:11" x14ac:dyDescent="0.25">
      <c r="I23733">
        <v>15268</v>
      </c>
      <c r="J23733">
        <v>170.34462282800229</v>
      </c>
      <c r="K23733">
        <v>154.94787026452821</v>
      </c>
    </row>
    <row r="23734" spans="9:11" x14ac:dyDescent="0.25">
      <c r="I23734">
        <v>15267</v>
      </c>
      <c r="J23734">
        <v>170.32824248313679</v>
      </c>
      <c r="K23734">
        <v>154.93159830568811</v>
      </c>
    </row>
    <row r="23735" spans="9:11" x14ac:dyDescent="0.25">
      <c r="I23735">
        <v>15266</v>
      </c>
      <c r="J23735">
        <v>170.31186422240711</v>
      </c>
      <c r="K23735">
        <v>154.91532886424531</v>
      </c>
    </row>
    <row r="23736" spans="9:11" x14ac:dyDescent="0.25">
      <c r="I23736">
        <v>15265</v>
      </c>
      <c r="J23736">
        <v>170.2954880457938</v>
      </c>
      <c r="K23736">
        <v>154.8990619399417</v>
      </c>
    </row>
    <row r="23737" spans="9:11" x14ac:dyDescent="0.25">
      <c r="I23737">
        <v>15264</v>
      </c>
      <c r="J23737">
        <v>170.27911395327749</v>
      </c>
      <c r="K23737">
        <v>154.88279753251919</v>
      </c>
    </row>
    <row r="23738" spans="9:11" x14ac:dyDescent="0.25">
      <c r="I23738">
        <v>15263</v>
      </c>
      <c r="J23738">
        <v>170.2627419448385</v>
      </c>
      <c r="K23738">
        <v>154.866535641719</v>
      </c>
    </row>
    <row r="23739" spans="9:11" x14ac:dyDescent="0.25">
      <c r="I23739">
        <v>15262</v>
      </c>
      <c r="J23739">
        <v>170.24637202045679</v>
      </c>
      <c r="K23739">
        <v>154.85027626728251</v>
      </c>
    </row>
    <row r="23740" spans="9:11" x14ac:dyDescent="0.25">
      <c r="I23740">
        <v>15261</v>
      </c>
      <c r="J23740">
        <v>170.23000418011199</v>
      </c>
      <c r="K23740">
        <v>154.83401940895041</v>
      </c>
    </row>
    <row r="23741" spans="9:11" x14ac:dyDescent="0.25">
      <c r="I23741">
        <v>15260</v>
      </c>
      <c r="J23741">
        <v>170.21363842378381</v>
      </c>
      <c r="K23741">
        <v>154.81776506646349</v>
      </c>
    </row>
    <row r="23742" spans="9:11" x14ac:dyDescent="0.25">
      <c r="I23742">
        <v>15259</v>
      </c>
      <c r="J23742">
        <v>170.1972747514514</v>
      </c>
      <c r="K23742">
        <v>154.8015132395621</v>
      </c>
    </row>
    <row r="23743" spans="9:11" x14ac:dyDescent="0.25">
      <c r="I23743">
        <v>15258</v>
      </c>
      <c r="J23743">
        <v>170.18091316309369</v>
      </c>
      <c r="K23743">
        <v>154.78526392798639</v>
      </c>
    </row>
    <row r="23744" spans="9:11" x14ac:dyDescent="0.25">
      <c r="I23744">
        <v>15257</v>
      </c>
      <c r="J23744">
        <v>170.1645536586895</v>
      </c>
      <c r="K23744">
        <v>154.76901713147609</v>
      </c>
    </row>
    <row r="23745" spans="9:11" x14ac:dyDescent="0.25">
      <c r="I23745">
        <v>15256</v>
      </c>
      <c r="J23745">
        <v>170.14819623821731</v>
      </c>
      <c r="K23745">
        <v>154.75277284977079</v>
      </c>
    </row>
    <row r="23746" spans="9:11" x14ac:dyDescent="0.25">
      <c r="I23746">
        <v>15255</v>
      </c>
      <c r="J23746">
        <v>170.13184090165541</v>
      </c>
      <c r="K23746">
        <v>154.7365310826099</v>
      </c>
    </row>
    <row r="23747" spans="9:11" x14ac:dyDescent="0.25">
      <c r="I23747">
        <v>15254</v>
      </c>
      <c r="J23747">
        <v>170.11548764898171</v>
      </c>
      <c r="K23747">
        <v>154.72029182973239</v>
      </c>
    </row>
    <row r="23748" spans="9:11" x14ac:dyDescent="0.25">
      <c r="I23748">
        <v>15253</v>
      </c>
      <c r="J23748">
        <v>170.099136480174</v>
      </c>
      <c r="K23748">
        <v>154.70405509087709</v>
      </c>
    </row>
    <row r="23749" spans="9:11" x14ac:dyDescent="0.25">
      <c r="I23749">
        <v>15252</v>
      </c>
      <c r="J23749">
        <v>170.08278739520969</v>
      </c>
      <c r="K23749">
        <v>154.68782086578241</v>
      </c>
    </row>
    <row r="23750" spans="9:11" x14ac:dyDescent="0.25">
      <c r="I23750">
        <v>15251</v>
      </c>
      <c r="J23750">
        <v>170.06644039406621</v>
      </c>
      <c r="K23750">
        <v>154.67158915418671</v>
      </c>
    </row>
    <row r="23751" spans="9:11" x14ac:dyDescent="0.25">
      <c r="I23751">
        <v>15250</v>
      </c>
      <c r="J23751">
        <v>170.0500954767204</v>
      </c>
      <c r="K23751">
        <v>154.65535995582789</v>
      </c>
    </row>
    <row r="23752" spans="9:11" x14ac:dyDescent="0.25">
      <c r="I23752">
        <v>15249</v>
      </c>
      <c r="J23752">
        <v>170.033752643149</v>
      </c>
      <c r="K23752">
        <v>154.63913327044369</v>
      </c>
    </row>
    <row r="23753" spans="9:11" x14ac:dyDescent="0.25">
      <c r="I23753">
        <v>15248</v>
      </c>
      <c r="J23753">
        <v>170.01741189332861</v>
      </c>
      <c r="K23753">
        <v>154.62290909777161</v>
      </c>
    </row>
    <row r="23754" spans="9:11" x14ac:dyDescent="0.25">
      <c r="I23754">
        <v>15247</v>
      </c>
      <c r="J23754">
        <v>170.00107322723539</v>
      </c>
      <c r="K23754">
        <v>154.60668743754869</v>
      </c>
    </row>
    <row r="23755" spans="9:11" x14ac:dyDescent="0.25">
      <c r="I23755">
        <v>15246</v>
      </c>
      <c r="J23755">
        <v>169.98473664484541</v>
      </c>
      <c r="K23755">
        <v>154.59046828951199</v>
      </c>
    </row>
    <row r="23756" spans="9:11" x14ac:dyDescent="0.25">
      <c r="I23756">
        <v>15245</v>
      </c>
      <c r="J23756">
        <v>169.96840214613431</v>
      </c>
      <c r="K23756">
        <v>154.57425165339819</v>
      </c>
    </row>
    <row r="23757" spans="9:11" x14ac:dyDescent="0.25">
      <c r="I23757">
        <v>15244</v>
      </c>
      <c r="J23757">
        <v>169.95206973107759</v>
      </c>
      <c r="K23757">
        <v>154.55803752894349</v>
      </c>
    </row>
    <row r="23758" spans="9:11" x14ac:dyDescent="0.25">
      <c r="I23758">
        <v>15243</v>
      </c>
      <c r="J23758">
        <v>169.93573939965049</v>
      </c>
      <c r="K23758">
        <v>154.54182591588429</v>
      </c>
    </row>
    <row r="23759" spans="9:11" x14ac:dyDescent="0.25">
      <c r="I23759">
        <v>15242</v>
      </c>
      <c r="J23759">
        <v>169.91941115182809</v>
      </c>
      <c r="K23759">
        <v>154.52561681395619</v>
      </c>
    </row>
    <row r="23760" spans="9:11" x14ac:dyDescent="0.25">
      <c r="I23760">
        <v>15241</v>
      </c>
      <c r="J23760">
        <v>169.90308498758509</v>
      </c>
      <c r="K23760">
        <v>154.50941022289501</v>
      </c>
    </row>
    <row r="23761" spans="9:11" x14ac:dyDescent="0.25">
      <c r="I23761">
        <v>15240</v>
      </c>
      <c r="J23761">
        <v>169.88676090689609</v>
      </c>
      <c r="K23761">
        <v>154.49320614243589</v>
      </c>
    </row>
    <row r="23762" spans="9:11" x14ac:dyDescent="0.25">
      <c r="I23762">
        <v>15239</v>
      </c>
      <c r="J23762">
        <v>169.8704389097351</v>
      </c>
      <c r="K23762">
        <v>154.47700457231409</v>
      </c>
    </row>
    <row r="23763" spans="9:11" x14ac:dyDescent="0.25">
      <c r="I23763">
        <v>15238</v>
      </c>
      <c r="J23763">
        <v>169.85411899607629</v>
      </c>
      <c r="K23763">
        <v>154.4608055122643</v>
      </c>
    </row>
    <row r="23764" spans="9:11" x14ac:dyDescent="0.25">
      <c r="I23764">
        <v>15237</v>
      </c>
      <c r="J23764">
        <v>169.8378011658933</v>
      </c>
      <c r="K23764">
        <v>154.44460896202119</v>
      </c>
    </row>
    <row r="23765" spans="9:11" x14ac:dyDescent="0.25">
      <c r="I23765">
        <v>15236</v>
      </c>
      <c r="J23765">
        <v>169.82148541915981</v>
      </c>
      <c r="K23765">
        <v>154.4284149213189</v>
      </c>
    </row>
    <row r="23766" spans="9:11" x14ac:dyDescent="0.25">
      <c r="I23766">
        <v>15235</v>
      </c>
      <c r="J23766">
        <v>169.80517175584879</v>
      </c>
      <c r="K23766">
        <v>154.41222338989149</v>
      </c>
    </row>
    <row r="23767" spans="9:11" x14ac:dyDescent="0.25">
      <c r="I23767">
        <v>15234</v>
      </c>
      <c r="J23767">
        <v>169.78886017593351</v>
      </c>
      <c r="K23767">
        <v>154.39603436747279</v>
      </c>
    </row>
    <row r="23768" spans="9:11" x14ac:dyDescent="0.25">
      <c r="I23768">
        <v>15233</v>
      </c>
      <c r="J23768">
        <v>169.7725506793866</v>
      </c>
      <c r="K23768">
        <v>154.37984785379629</v>
      </c>
    </row>
    <row r="23769" spans="9:11" x14ac:dyDescent="0.25">
      <c r="I23769">
        <v>15232</v>
      </c>
      <c r="J23769">
        <v>169.75624326618049</v>
      </c>
      <c r="K23769">
        <v>154.36366384859511</v>
      </c>
    </row>
    <row r="23770" spans="9:11" x14ac:dyDescent="0.25">
      <c r="I23770">
        <v>15231</v>
      </c>
      <c r="J23770">
        <v>169.73993793628759</v>
      </c>
      <c r="K23770">
        <v>154.34748235160239</v>
      </c>
    </row>
    <row r="23771" spans="9:11" x14ac:dyDescent="0.25">
      <c r="I23771">
        <v>15230</v>
      </c>
      <c r="J23771">
        <v>169.72363468967981</v>
      </c>
      <c r="K23771">
        <v>154.33130336255081</v>
      </c>
    </row>
    <row r="23772" spans="9:11" x14ac:dyDescent="0.25">
      <c r="I23772">
        <v>15229</v>
      </c>
      <c r="J23772">
        <v>169.70733352632899</v>
      </c>
      <c r="K23772">
        <v>154.31512688117269</v>
      </c>
    </row>
    <row r="23773" spans="9:11" x14ac:dyDescent="0.25">
      <c r="I23773">
        <v>15228</v>
      </c>
      <c r="J23773">
        <v>169.69103444620649</v>
      </c>
      <c r="K23773">
        <v>154.29895290720029</v>
      </c>
    </row>
    <row r="23774" spans="9:11" x14ac:dyDescent="0.25">
      <c r="I23774">
        <v>15227</v>
      </c>
      <c r="J23774">
        <v>169.6747374492837</v>
      </c>
      <c r="K23774">
        <v>154.28278144036571</v>
      </c>
    </row>
    <row r="23775" spans="9:11" x14ac:dyDescent="0.25">
      <c r="I23775">
        <v>15226</v>
      </c>
      <c r="J23775">
        <v>169.65844253553149</v>
      </c>
      <c r="K23775">
        <v>154.26661248040031</v>
      </c>
    </row>
    <row r="23776" spans="9:11" x14ac:dyDescent="0.25">
      <c r="I23776">
        <v>15225</v>
      </c>
      <c r="J23776">
        <v>169.6421497049208</v>
      </c>
      <c r="K23776">
        <v>154.25044602703571</v>
      </c>
    </row>
    <row r="23777" spans="9:11" x14ac:dyDescent="0.25">
      <c r="I23777">
        <v>15224</v>
      </c>
      <c r="J23777">
        <v>169.62585895742211</v>
      </c>
      <c r="K23777">
        <v>154.23428208000311</v>
      </c>
    </row>
    <row r="23778" spans="9:11" x14ac:dyDescent="0.25">
      <c r="I23778">
        <v>15223</v>
      </c>
      <c r="J23778">
        <v>169.6095702930055</v>
      </c>
      <c r="K23778">
        <v>154.2181206390332</v>
      </c>
    </row>
    <row r="23779" spans="9:11" x14ac:dyDescent="0.25">
      <c r="I23779">
        <v>15222</v>
      </c>
      <c r="J23779">
        <v>169.59328371164119</v>
      </c>
      <c r="K23779">
        <v>154.20196170385671</v>
      </c>
    </row>
    <row r="23780" spans="9:11" x14ac:dyDescent="0.25">
      <c r="I23780">
        <v>15221</v>
      </c>
      <c r="J23780">
        <v>169.5769992132989</v>
      </c>
      <c r="K23780">
        <v>154.18580527420411</v>
      </c>
    </row>
    <row r="23781" spans="9:11" x14ac:dyDescent="0.25">
      <c r="I23781">
        <v>15220</v>
      </c>
      <c r="J23781">
        <v>169.5607167979482</v>
      </c>
      <c r="K23781">
        <v>154.16965134980529</v>
      </c>
    </row>
    <row r="23782" spans="9:11" x14ac:dyDescent="0.25">
      <c r="I23782">
        <v>15219</v>
      </c>
      <c r="J23782">
        <v>169.54443646555819</v>
      </c>
      <c r="K23782">
        <v>154.1534999303903</v>
      </c>
    </row>
    <row r="23783" spans="9:11" x14ac:dyDescent="0.25">
      <c r="I23783">
        <v>15218</v>
      </c>
      <c r="J23783">
        <v>169.52815821609809</v>
      </c>
      <c r="K23783">
        <v>154.13735101568869</v>
      </c>
    </row>
    <row r="23784" spans="9:11" x14ac:dyDescent="0.25">
      <c r="I23784">
        <v>15217</v>
      </c>
      <c r="J23784">
        <v>169.51188204953661</v>
      </c>
      <c r="K23784">
        <v>154.12120460542971</v>
      </c>
    </row>
    <row r="23785" spans="9:11" x14ac:dyDescent="0.25">
      <c r="I23785">
        <v>15216</v>
      </c>
      <c r="J23785">
        <v>169.4956079658422</v>
      </c>
      <c r="K23785">
        <v>154.1050606993424</v>
      </c>
    </row>
    <row r="23786" spans="9:11" x14ac:dyDescent="0.25">
      <c r="I23786">
        <v>15215</v>
      </c>
      <c r="J23786">
        <v>169.47933596498319</v>
      </c>
      <c r="K23786">
        <v>154.08891929715571</v>
      </c>
    </row>
    <row r="23787" spans="9:11" x14ac:dyDescent="0.25">
      <c r="I23787">
        <v>15214</v>
      </c>
      <c r="J23787">
        <v>169.46306604692779</v>
      </c>
      <c r="K23787">
        <v>154.07278039859821</v>
      </c>
    </row>
    <row r="23788" spans="9:11" x14ac:dyDescent="0.25">
      <c r="I23788">
        <v>15213</v>
      </c>
      <c r="J23788">
        <v>169.4467982116436</v>
      </c>
      <c r="K23788">
        <v>154.05664400339799</v>
      </c>
    </row>
    <row r="23789" spans="9:11" x14ac:dyDescent="0.25">
      <c r="I23789">
        <v>15212</v>
      </c>
      <c r="J23789">
        <v>169.4305324590982</v>
      </c>
      <c r="K23789">
        <v>154.04051011128331</v>
      </c>
    </row>
    <row r="23790" spans="9:11" x14ac:dyDescent="0.25">
      <c r="I23790">
        <v>15211</v>
      </c>
      <c r="J23790">
        <v>169.4142687892589</v>
      </c>
      <c r="K23790">
        <v>154.02437872198189</v>
      </c>
    </row>
    <row r="23791" spans="9:11" x14ac:dyDescent="0.25">
      <c r="I23791">
        <v>15210</v>
      </c>
      <c r="J23791">
        <v>169.39800720209271</v>
      </c>
      <c r="K23791">
        <v>154.00824983522119</v>
      </c>
    </row>
    <row r="23792" spans="9:11" x14ac:dyDescent="0.25">
      <c r="I23792">
        <v>15209</v>
      </c>
      <c r="J23792">
        <v>169.38174769756651</v>
      </c>
      <c r="K23792">
        <v>153.99212345072851</v>
      </c>
    </row>
    <row r="23793" spans="9:11" x14ac:dyDescent="0.25">
      <c r="I23793">
        <v>15208</v>
      </c>
      <c r="J23793">
        <v>169.36549027564681</v>
      </c>
      <c r="K23793">
        <v>153.97599956823089</v>
      </c>
    </row>
    <row r="23794" spans="9:11" x14ac:dyDescent="0.25">
      <c r="I23794">
        <v>15207</v>
      </c>
      <c r="J23794">
        <v>169.34923493629989</v>
      </c>
      <c r="K23794">
        <v>153.95987818745499</v>
      </c>
    </row>
    <row r="23795" spans="9:11" x14ac:dyDescent="0.25">
      <c r="I23795">
        <v>15206</v>
      </c>
      <c r="J23795">
        <v>169.33298167949189</v>
      </c>
      <c r="K23795">
        <v>153.9437593081274</v>
      </c>
    </row>
    <row r="23796" spans="9:11" x14ac:dyDescent="0.25">
      <c r="I23796">
        <v>15205</v>
      </c>
      <c r="J23796">
        <v>169.31673050518859</v>
      </c>
      <c r="K23796">
        <v>153.92764292997441</v>
      </c>
    </row>
    <row r="23797" spans="9:11" x14ac:dyDescent="0.25">
      <c r="I23797">
        <v>15204</v>
      </c>
      <c r="J23797">
        <v>169.30048141335561</v>
      </c>
      <c r="K23797">
        <v>153.91152905272179</v>
      </c>
    </row>
    <row r="23798" spans="9:11" x14ac:dyDescent="0.25">
      <c r="I23798">
        <v>15203</v>
      </c>
      <c r="J23798">
        <v>169.28423440395821</v>
      </c>
      <c r="K23798">
        <v>153.89541767609541</v>
      </c>
    </row>
    <row r="23799" spans="9:11" x14ac:dyDescent="0.25">
      <c r="I23799">
        <v>15202</v>
      </c>
      <c r="J23799">
        <v>169.26798947696139</v>
      </c>
      <c r="K23799">
        <v>153.87930879982079</v>
      </c>
    </row>
    <row r="23800" spans="9:11" x14ac:dyDescent="0.25">
      <c r="I23800">
        <v>15201</v>
      </c>
      <c r="J23800">
        <v>169.25174663233011</v>
      </c>
      <c r="K23800">
        <v>153.86320242362299</v>
      </c>
    </row>
    <row r="23801" spans="9:11" x14ac:dyDescent="0.25">
      <c r="I23801">
        <v>15200</v>
      </c>
      <c r="J23801">
        <v>169.2355058700289</v>
      </c>
      <c r="K23801">
        <v>153.84709854722709</v>
      </c>
    </row>
    <row r="23802" spans="9:11" x14ac:dyDescent="0.25">
      <c r="I23802">
        <v>15199</v>
      </c>
      <c r="J23802">
        <v>169.21926719002221</v>
      </c>
      <c r="K23802">
        <v>153.8309971703577</v>
      </c>
    </row>
    <row r="23803" spans="9:11" x14ac:dyDescent="0.25">
      <c r="I23803">
        <v>15198</v>
      </c>
      <c r="J23803">
        <v>169.2030305922739</v>
      </c>
      <c r="K23803">
        <v>153.8148982927394</v>
      </c>
    </row>
    <row r="23804" spans="9:11" x14ac:dyDescent="0.25">
      <c r="I23804">
        <v>15197</v>
      </c>
      <c r="J23804">
        <v>169.18679607674801</v>
      </c>
      <c r="K23804">
        <v>153.7988019140962</v>
      </c>
    </row>
    <row r="23805" spans="9:11" x14ac:dyDescent="0.25">
      <c r="I23805">
        <v>15196</v>
      </c>
      <c r="J23805">
        <v>169.17056364340809</v>
      </c>
      <c r="K23805">
        <v>153.78270803415219</v>
      </c>
    </row>
    <row r="23806" spans="9:11" x14ac:dyDescent="0.25">
      <c r="I23806">
        <v>15195</v>
      </c>
      <c r="J23806">
        <v>169.1543332922175</v>
      </c>
      <c r="K23806">
        <v>153.76661665263089</v>
      </c>
    </row>
    <row r="23807" spans="9:11" x14ac:dyDescent="0.25">
      <c r="I23807">
        <v>15194</v>
      </c>
      <c r="J23807">
        <v>169.1381050231393</v>
      </c>
      <c r="K23807">
        <v>153.75052776925591</v>
      </c>
    </row>
    <row r="23808" spans="9:11" x14ac:dyDescent="0.25">
      <c r="I23808">
        <v>15193</v>
      </c>
      <c r="J23808">
        <v>169.1218788361364</v>
      </c>
      <c r="K23808">
        <v>153.73444138375029</v>
      </c>
    </row>
    <row r="23809" spans="9:11" x14ac:dyDescent="0.25">
      <c r="I23809">
        <v>15192</v>
      </c>
      <c r="J23809">
        <v>169.1056547311714</v>
      </c>
      <c r="K23809">
        <v>153.71835749583701</v>
      </c>
    </row>
    <row r="23810" spans="9:11" x14ac:dyDescent="0.25">
      <c r="I23810">
        <v>15191</v>
      </c>
      <c r="J23810">
        <v>169.08943270820669</v>
      </c>
      <c r="K23810">
        <v>153.7022761052387</v>
      </c>
    </row>
    <row r="23811" spans="9:11" x14ac:dyDescent="0.25">
      <c r="I23811">
        <v>15190</v>
      </c>
      <c r="J23811">
        <v>169.0732127672045</v>
      </c>
      <c r="K23811">
        <v>153.68619721167781</v>
      </c>
    </row>
    <row r="23812" spans="9:11" x14ac:dyDescent="0.25">
      <c r="I23812">
        <v>15189</v>
      </c>
      <c r="J23812">
        <v>169.05699490812651</v>
      </c>
      <c r="K23812">
        <v>153.6701208148763</v>
      </c>
    </row>
    <row r="23813" spans="9:11" x14ac:dyDescent="0.25">
      <c r="I23813">
        <v>15188</v>
      </c>
      <c r="J23813">
        <v>169.0407791309344</v>
      </c>
      <c r="K23813">
        <v>153.65404691455629</v>
      </c>
    </row>
    <row r="23814" spans="9:11" x14ac:dyDescent="0.25">
      <c r="I23814">
        <v>15187</v>
      </c>
      <c r="J23814">
        <v>169.02456543558969</v>
      </c>
      <c r="K23814">
        <v>153.63797551043939</v>
      </c>
    </row>
    <row r="23815" spans="9:11" x14ac:dyDescent="0.25">
      <c r="I23815">
        <v>15186</v>
      </c>
      <c r="J23815">
        <v>169.00835382205341</v>
      </c>
      <c r="K23815">
        <v>153.62190660224701</v>
      </c>
    </row>
    <row r="23816" spans="9:11" x14ac:dyDescent="0.25">
      <c r="I23816">
        <v>15185</v>
      </c>
      <c r="J23816">
        <v>168.9921442902866</v>
      </c>
      <c r="K23816">
        <v>153.60584018970019</v>
      </c>
    </row>
    <row r="23817" spans="9:11" x14ac:dyDescent="0.25">
      <c r="I23817">
        <v>15184</v>
      </c>
      <c r="J23817">
        <v>168.97593684024969</v>
      </c>
      <c r="K23817">
        <v>153.58977627251991</v>
      </c>
    </row>
    <row r="23818" spans="9:11" x14ac:dyDescent="0.25">
      <c r="I23818">
        <v>15183</v>
      </c>
      <c r="J23818">
        <v>168.95973147190341</v>
      </c>
      <c r="K23818">
        <v>153.57371485042671</v>
      </c>
    </row>
    <row r="23819" spans="9:11" x14ac:dyDescent="0.25">
      <c r="I23819">
        <v>15182</v>
      </c>
      <c r="J23819">
        <v>168.94352818520761</v>
      </c>
      <c r="K23819">
        <v>153.55765592314111</v>
      </c>
    </row>
    <row r="23820" spans="9:11" x14ac:dyDescent="0.25">
      <c r="I23820">
        <v>15181</v>
      </c>
      <c r="J23820">
        <v>168.92732698012239</v>
      </c>
      <c r="K23820">
        <v>153.54159949038311</v>
      </c>
    </row>
    <row r="23821" spans="9:11" x14ac:dyDescent="0.25">
      <c r="I23821">
        <v>15180</v>
      </c>
      <c r="J23821">
        <v>168.91112785660741</v>
      </c>
      <c r="K23821">
        <v>153.5255455518726</v>
      </c>
    </row>
    <row r="23822" spans="9:11" x14ac:dyDescent="0.25">
      <c r="I23822">
        <v>15179</v>
      </c>
      <c r="J23822">
        <v>168.894930814622</v>
      </c>
      <c r="K23822">
        <v>153.50949410732929</v>
      </c>
    </row>
    <row r="23823" spans="9:11" x14ac:dyDescent="0.25">
      <c r="I23823">
        <v>15178</v>
      </c>
      <c r="J23823">
        <v>168.87873585412561</v>
      </c>
      <c r="K23823">
        <v>153.4934451564724</v>
      </c>
    </row>
    <row r="23824" spans="9:11" x14ac:dyDescent="0.25">
      <c r="I23824">
        <v>15177</v>
      </c>
      <c r="J23824">
        <v>168.86254297507691</v>
      </c>
      <c r="K23824">
        <v>153.47739869902131</v>
      </c>
    </row>
    <row r="23825" spans="9:11" x14ac:dyDescent="0.25">
      <c r="I23825">
        <v>15176</v>
      </c>
      <c r="J23825">
        <v>168.84635217743471</v>
      </c>
      <c r="K23825">
        <v>153.46135473469459</v>
      </c>
    </row>
    <row r="23826" spans="9:11" x14ac:dyDescent="0.25">
      <c r="I23826">
        <v>15175</v>
      </c>
      <c r="J23826">
        <v>168.83016346115741</v>
      </c>
      <c r="K23826">
        <v>153.44531326321109</v>
      </c>
    </row>
    <row r="23827" spans="9:11" x14ac:dyDescent="0.25">
      <c r="I23827">
        <v>15174</v>
      </c>
      <c r="J23827">
        <v>168.8139768262034</v>
      </c>
      <c r="K23827">
        <v>153.42927428428911</v>
      </c>
    </row>
    <row r="23828" spans="9:11" x14ac:dyDescent="0.25">
      <c r="I23828">
        <v>15173</v>
      </c>
      <c r="J23828">
        <v>168.7977922725305</v>
      </c>
      <c r="K23828">
        <v>153.4132377976467</v>
      </c>
    </row>
    <row r="23829" spans="9:11" x14ac:dyDescent="0.25">
      <c r="I23829">
        <v>15172</v>
      </c>
      <c r="J23829">
        <v>168.7816098000965</v>
      </c>
      <c r="K23829">
        <v>153.39720380300179</v>
      </c>
    </row>
    <row r="23830" spans="9:11" x14ac:dyDescent="0.25">
      <c r="I23830">
        <v>15171</v>
      </c>
      <c r="J23830">
        <v>168.76542940885881</v>
      </c>
      <c r="K23830">
        <v>153.381172300072</v>
      </c>
    </row>
    <row r="23831" spans="9:11" x14ac:dyDescent="0.25">
      <c r="I23831">
        <v>15170</v>
      </c>
      <c r="J23831">
        <v>168.74925109877469</v>
      </c>
      <c r="K23831">
        <v>153.3651432885747</v>
      </c>
    </row>
    <row r="23832" spans="9:11" x14ac:dyDescent="0.25">
      <c r="I23832">
        <v>15169</v>
      </c>
      <c r="J23832">
        <v>168.7330748698013</v>
      </c>
      <c r="K23832">
        <v>153.34911676822699</v>
      </c>
    </row>
    <row r="23833" spans="9:11" x14ac:dyDescent="0.25">
      <c r="I23833">
        <v>15168</v>
      </c>
      <c r="J23833">
        <v>168.7169007218952</v>
      </c>
      <c r="K23833">
        <v>153.33309273874571</v>
      </c>
    </row>
    <row r="23834" spans="9:11" x14ac:dyDescent="0.25">
      <c r="I23834">
        <v>15167</v>
      </c>
      <c r="J23834">
        <v>168.70072865501291</v>
      </c>
      <c r="K23834">
        <v>153.3170711998475</v>
      </c>
    </row>
    <row r="23835" spans="9:11" x14ac:dyDescent="0.25">
      <c r="I23835">
        <v>15166</v>
      </c>
      <c r="J23835">
        <v>168.6845586691108</v>
      </c>
      <c r="K23835">
        <v>153.30105215124871</v>
      </c>
    </row>
    <row r="23836" spans="9:11" x14ac:dyDescent="0.25">
      <c r="I23836">
        <v>15165</v>
      </c>
      <c r="J23836">
        <v>168.66839076414479</v>
      </c>
      <c r="K23836">
        <v>153.28503559266551</v>
      </c>
    </row>
    <row r="23837" spans="9:11" x14ac:dyDescent="0.25">
      <c r="I23837">
        <v>15164</v>
      </c>
      <c r="J23837">
        <v>168.65222494007079</v>
      </c>
      <c r="K23837">
        <v>153.26902152381379</v>
      </c>
    </row>
    <row r="23838" spans="9:11" x14ac:dyDescent="0.25">
      <c r="I23838">
        <v>15163</v>
      </c>
      <c r="J23838">
        <v>168.63606119684431</v>
      </c>
      <c r="K23838">
        <v>153.253009944409</v>
      </c>
    </row>
    <row r="23839" spans="9:11" x14ac:dyDescent="0.25">
      <c r="I23839">
        <v>15162</v>
      </c>
      <c r="J23839">
        <v>168.61989953442051</v>
      </c>
      <c r="K23839">
        <v>153.23700085416669</v>
      </c>
    </row>
    <row r="23840" spans="9:11" x14ac:dyDescent="0.25">
      <c r="I23840">
        <v>15161</v>
      </c>
      <c r="J23840">
        <v>168.60373995275449</v>
      </c>
      <c r="K23840">
        <v>153.22099425280189</v>
      </c>
    </row>
    <row r="23841" spans="9:11" x14ac:dyDescent="0.25">
      <c r="I23841">
        <v>15160</v>
      </c>
      <c r="J23841">
        <v>168.58758245180121</v>
      </c>
      <c r="K23841">
        <v>153.20499014002959</v>
      </c>
    </row>
    <row r="23842" spans="9:11" x14ac:dyDescent="0.25">
      <c r="I23842">
        <v>15159</v>
      </c>
      <c r="J23842">
        <v>168.57142703151499</v>
      </c>
      <c r="K23842">
        <v>153.18898851556429</v>
      </c>
    </row>
    <row r="23843" spans="9:11" x14ac:dyDescent="0.25">
      <c r="I23843">
        <v>15158</v>
      </c>
      <c r="J23843">
        <v>168.5552736918504</v>
      </c>
      <c r="K23843">
        <v>153.17298937912039</v>
      </c>
    </row>
    <row r="23844" spans="9:11" x14ac:dyDescent="0.25">
      <c r="I23844">
        <v>15157</v>
      </c>
      <c r="J23844">
        <v>168.53912243276139</v>
      </c>
      <c r="K23844">
        <v>153.1569927304121</v>
      </c>
    </row>
    <row r="23845" spans="9:11" x14ac:dyDescent="0.25">
      <c r="I23845">
        <v>15156</v>
      </c>
      <c r="J23845">
        <v>168.5229732542019</v>
      </c>
      <c r="K23845">
        <v>153.1409985691532</v>
      </c>
    </row>
    <row r="23846" spans="9:11" x14ac:dyDescent="0.25">
      <c r="I23846">
        <v>15155</v>
      </c>
      <c r="J23846">
        <v>168.50682615612541</v>
      </c>
      <c r="K23846">
        <v>153.1250068950574</v>
      </c>
    </row>
    <row r="23847" spans="9:11" x14ac:dyDescent="0.25">
      <c r="I23847">
        <v>15154</v>
      </c>
      <c r="J23847">
        <v>168.4906811384852</v>
      </c>
      <c r="K23847">
        <v>153.10901770783801</v>
      </c>
    </row>
    <row r="23848" spans="9:11" x14ac:dyDescent="0.25">
      <c r="I23848">
        <v>15153</v>
      </c>
      <c r="J23848">
        <v>168.47453820123459</v>
      </c>
      <c r="K23848">
        <v>153.0930310072082</v>
      </c>
    </row>
    <row r="23849" spans="9:11" x14ac:dyDescent="0.25">
      <c r="I23849">
        <v>15152</v>
      </c>
      <c r="J23849">
        <v>168.45839734432639</v>
      </c>
      <c r="K23849">
        <v>153.07704679288099</v>
      </c>
    </row>
    <row r="23850" spans="9:11" x14ac:dyDescent="0.25">
      <c r="I23850">
        <v>15151</v>
      </c>
      <c r="J23850">
        <v>168.4422585677132</v>
      </c>
      <c r="K23850">
        <v>153.06106506456879</v>
      </c>
    </row>
    <row r="23851" spans="9:11" x14ac:dyDescent="0.25">
      <c r="I23851">
        <v>15150</v>
      </c>
      <c r="J23851">
        <v>168.42612187134739</v>
      </c>
      <c r="K23851">
        <v>153.0450858219842</v>
      </c>
    </row>
    <row r="23852" spans="9:11" x14ac:dyDescent="0.25">
      <c r="I23852">
        <v>15149</v>
      </c>
      <c r="J23852">
        <v>168.40998725518111</v>
      </c>
      <c r="K23852">
        <v>153.02910906483939</v>
      </c>
    </row>
    <row r="23853" spans="9:11" x14ac:dyDescent="0.25">
      <c r="I23853">
        <v>15148</v>
      </c>
      <c r="J23853">
        <v>168.39385471916631</v>
      </c>
      <c r="K23853">
        <v>153.0131347928461</v>
      </c>
    </row>
    <row r="23854" spans="9:11" x14ac:dyDescent="0.25">
      <c r="I23854">
        <v>15147</v>
      </c>
      <c r="J23854">
        <v>168.37772426325461</v>
      </c>
      <c r="K23854">
        <v>152.99716300571609</v>
      </c>
    </row>
    <row r="23855" spans="9:11" x14ac:dyDescent="0.25">
      <c r="I23855">
        <v>15146</v>
      </c>
      <c r="J23855">
        <v>168.36159588739741</v>
      </c>
      <c r="K23855">
        <v>152.98119370316081</v>
      </c>
    </row>
    <row r="23856" spans="9:11" x14ac:dyDescent="0.25">
      <c r="I23856">
        <v>15145</v>
      </c>
      <c r="J23856">
        <v>168.34546959154599</v>
      </c>
      <c r="K23856">
        <v>152.96522688489131</v>
      </c>
    </row>
    <row r="23857" spans="9:11" x14ac:dyDescent="0.25">
      <c r="I23857">
        <v>15144</v>
      </c>
      <c r="J23857">
        <v>168.3293453756512</v>
      </c>
      <c r="K23857">
        <v>152.9492625506187</v>
      </c>
    </row>
    <row r="23858" spans="9:11" x14ac:dyDescent="0.25">
      <c r="I23858">
        <v>15143</v>
      </c>
      <c r="J23858">
        <v>168.3132232396637</v>
      </c>
      <c r="K23858">
        <v>152.93330070005351</v>
      </c>
    </row>
    <row r="23859" spans="9:11" x14ac:dyDescent="0.25">
      <c r="I23859">
        <v>15142</v>
      </c>
      <c r="J23859">
        <v>168.29710318353409</v>
      </c>
      <c r="K23859">
        <v>152.9173413329062</v>
      </c>
    </row>
    <row r="23860" spans="9:11" x14ac:dyDescent="0.25">
      <c r="I23860">
        <v>15141</v>
      </c>
      <c r="J23860">
        <v>168.2809852072125</v>
      </c>
      <c r="K23860">
        <v>152.901384448887</v>
      </c>
    </row>
    <row r="23861" spans="9:11" x14ac:dyDescent="0.25">
      <c r="I23861">
        <v>15140</v>
      </c>
      <c r="J23861">
        <v>168.26486931064881</v>
      </c>
      <c r="K23861">
        <v>152.88543004770591</v>
      </c>
    </row>
    <row r="23862" spans="9:11" x14ac:dyDescent="0.25">
      <c r="I23862">
        <v>15139</v>
      </c>
      <c r="J23862">
        <v>168.24875549379291</v>
      </c>
      <c r="K23862">
        <v>152.86947812907249</v>
      </c>
    </row>
    <row r="23863" spans="9:11" x14ac:dyDescent="0.25">
      <c r="I23863">
        <v>15138</v>
      </c>
      <c r="J23863">
        <v>168.23264375659431</v>
      </c>
      <c r="K23863">
        <v>152.85352869269639</v>
      </c>
    </row>
    <row r="23864" spans="9:11" x14ac:dyDescent="0.25">
      <c r="I23864">
        <v>15137</v>
      </c>
      <c r="J23864">
        <v>168.2165340990021</v>
      </c>
      <c r="K23864">
        <v>152.83758173828659</v>
      </c>
    </row>
    <row r="23865" spans="9:11" x14ac:dyDescent="0.25">
      <c r="I23865">
        <v>15136</v>
      </c>
      <c r="J23865">
        <v>168.20042652096541</v>
      </c>
      <c r="K23865">
        <v>152.82163726555231</v>
      </c>
    </row>
    <row r="23866" spans="9:11" x14ac:dyDescent="0.25">
      <c r="I23866">
        <v>15135</v>
      </c>
      <c r="J23866">
        <v>168.1843210224329</v>
      </c>
      <c r="K23866">
        <v>152.80569527420209</v>
      </c>
    </row>
    <row r="23867" spans="9:11" x14ac:dyDescent="0.25">
      <c r="I23867">
        <v>15134</v>
      </c>
      <c r="J23867">
        <v>168.16821760335321</v>
      </c>
      <c r="K23867">
        <v>152.7897557639445</v>
      </c>
    </row>
    <row r="23868" spans="9:11" x14ac:dyDescent="0.25">
      <c r="I23868">
        <v>15133</v>
      </c>
      <c r="J23868">
        <v>168.15211626367471</v>
      </c>
      <c r="K23868">
        <v>152.77381873448769</v>
      </c>
    </row>
    <row r="23869" spans="9:11" x14ac:dyDescent="0.25">
      <c r="I23869">
        <v>15132</v>
      </c>
      <c r="J23869">
        <v>168.13601700334519</v>
      </c>
      <c r="K23869">
        <v>152.75788418553981</v>
      </c>
    </row>
    <row r="23870" spans="9:11" x14ac:dyDescent="0.25">
      <c r="I23870">
        <v>15131</v>
      </c>
      <c r="J23870">
        <v>168.11991982231271</v>
      </c>
      <c r="K23870">
        <v>152.74195211680851</v>
      </c>
    </row>
    <row r="23871" spans="9:11" x14ac:dyDescent="0.25">
      <c r="I23871">
        <v>15130</v>
      </c>
      <c r="J23871">
        <v>168.10382472052461</v>
      </c>
      <c r="K23871">
        <v>152.72602252800141</v>
      </c>
    </row>
    <row r="23872" spans="9:11" x14ac:dyDescent="0.25">
      <c r="I23872">
        <v>15129</v>
      </c>
      <c r="J23872">
        <v>168.08773169792849</v>
      </c>
      <c r="K23872">
        <v>152.71009541882549</v>
      </c>
    </row>
    <row r="23873" spans="9:11" x14ac:dyDescent="0.25">
      <c r="I23873">
        <v>15128</v>
      </c>
      <c r="J23873">
        <v>168.07164075447119</v>
      </c>
      <c r="K23873">
        <v>152.6941707889882</v>
      </c>
    </row>
    <row r="23874" spans="9:11" x14ac:dyDescent="0.25">
      <c r="I23874">
        <v>15127</v>
      </c>
      <c r="J23874">
        <v>168.05555189009971</v>
      </c>
      <c r="K23874">
        <v>152.67824863819601</v>
      </c>
    </row>
    <row r="23875" spans="9:11" x14ac:dyDescent="0.25">
      <c r="I23875">
        <v>15126</v>
      </c>
      <c r="J23875">
        <v>168.03946510476061</v>
      </c>
      <c r="K23875">
        <v>152.6623289661556</v>
      </c>
    </row>
    <row r="23876" spans="9:11" x14ac:dyDescent="0.25">
      <c r="I23876">
        <v>15125</v>
      </c>
      <c r="J23876">
        <v>168.02338039840029</v>
      </c>
      <c r="K23876">
        <v>152.6464117725732</v>
      </c>
    </row>
    <row r="23877" spans="9:11" x14ac:dyDescent="0.25">
      <c r="I23877">
        <v>15124</v>
      </c>
      <c r="J23877">
        <v>168.00729777096481</v>
      </c>
      <c r="K23877">
        <v>152.63049705715491</v>
      </c>
    </row>
    <row r="23878" spans="9:11" x14ac:dyDescent="0.25">
      <c r="I23878">
        <v>15123</v>
      </c>
      <c r="J23878">
        <v>167.99121722240019</v>
      </c>
      <c r="K23878">
        <v>152.61458481960659</v>
      </c>
    </row>
    <row r="23879" spans="9:11" x14ac:dyDescent="0.25">
      <c r="I23879">
        <v>15122</v>
      </c>
      <c r="J23879">
        <v>167.97513875265199</v>
      </c>
      <c r="K23879">
        <v>152.59867505963379</v>
      </c>
    </row>
    <row r="23880" spans="9:11" x14ac:dyDescent="0.25">
      <c r="I23880">
        <v>15121</v>
      </c>
      <c r="J23880">
        <v>167.95906236166559</v>
      </c>
      <c r="K23880">
        <v>152.58276777694181</v>
      </c>
    </row>
    <row r="23881" spans="9:11" x14ac:dyDescent="0.25">
      <c r="I23881">
        <v>15120</v>
      </c>
      <c r="J23881">
        <v>167.9429880493862</v>
      </c>
      <c r="K23881">
        <v>152.56686297123571</v>
      </c>
    </row>
    <row r="23882" spans="9:11" x14ac:dyDescent="0.25">
      <c r="I23882">
        <v>15119</v>
      </c>
      <c r="J23882">
        <v>167.9269158157588</v>
      </c>
      <c r="K23882">
        <v>152.5509606422205</v>
      </c>
    </row>
    <row r="23883" spans="9:11" x14ac:dyDescent="0.25">
      <c r="I23883">
        <v>15118</v>
      </c>
      <c r="J23883">
        <v>167.910845660728</v>
      </c>
      <c r="K23883">
        <v>152.53506078960069</v>
      </c>
    </row>
    <row r="23884" spans="9:11" x14ac:dyDescent="0.25">
      <c r="I23884">
        <v>15117</v>
      </c>
      <c r="J23884">
        <v>167.89477758423831</v>
      </c>
      <c r="K23884">
        <v>152.51916341308069</v>
      </c>
    </row>
    <row r="23885" spans="9:11" x14ac:dyDescent="0.25">
      <c r="I23885">
        <v>15116</v>
      </c>
      <c r="J23885">
        <v>167.878711586234</v>
      </c>
      <c r="K23885">
        <v>152.50326851236451</v>
      </c>
    </row>
    <row r="23886" spans="9:11" x14ac:dyDescent="0.25">
      <c r="I23886">
        <v>15115</v>
      </c>
      <c r="J23886">
        <v>167.862647666659</v>
      </c>
      <c r="K23886">
        <v>152.48737608715629</v>
      </c>
    </row>
    <row r="23887" spans="9:11" x14ac:dyDescent="0.25">
      <c r="I23887">
        <v>15114</v>
      </c>
      <c r="J23887">
        <v>167.846585825457</v>
      </c>
      <c r="K23887">
        <v>152.4714861371595</v>
      </c>
    </row>
    <row r="23888" spans="9:11" x14ac:dyDescent="0.25">
      <c r="I23888">
        <v>15113</v>
      </c>
      <c r="J23888">
        <v>167.83052606257161</v>
      </c>
      <c r="K23888">
        <v>152.45559866207759</v>
      </c>
    </row>
    <row r="23889" spans="9:11" x14ac:dyDescent="0.25">
      <c r="I23889">
        <v>15112</v>
      </c>
      <c r="J23889">
        <v>167.8144683779459</v>
      </c>
      <c r="K23889">
        <v>152.43971366161381</v>
      </c>
    </row>
    <row r="23890" spans="9:11" x14ac:dyDescent="0.25">
      <c r="I23890">
        <v>15111</v>
      </c>
      <c r="J23890">
        <v>167.79841277152309</v>
      </c>
      <c r="K23890">
        <v>152.423831135471</v>
      </c>
    </row>
    <row r="23891" spans="9:11" x14ac:dyDescent="0.25">
      <c r="I23891">
        <v>15110</v>
      </c>
      <c r="J23891">
        <v>167.78235924324599</v>
      </c>
      <c r="K23891">
        <v>152.40795108335189</v>
      </c>
    </row>
    <row r="23892" spans="9:11" x14ac:dyDescent="0.25">
      <c r="I23892">
        <v>15109</v>
      </c>
      <c r="J23892">
        <v>167.766307793057</v>
      </c>
      <c r="K23892">
        <v>152.392073504959</v>
      </c>
    </row>
    <row r="23893" spans="9:11" x14ac:dyDescent="0.25">
      <c r="I23893">
        <v>15108</v>
      </c>
      <c r="J23893">
        <v>167.75025842089849</v>
      </c>
      <c r="K23893">
        <v>152.37619839999451</v>
      </c>
    </row>
    <row r="23894" spans="9:11" x14ac:dyDescent="0.25">
      <c r="I23894">
        <v>15107</v>
      </c>
      <c r="J23894">
        <v>167.73421112671261</v>
      </c>
      <c r="K23894">
        <v>152.36032576816041</v>
      </c>
    </row>
    <row r="23895" spans="9:11" x14ac:dyDescent="0.25">
      <c r="I23895">
        <v>15106</v>
      </c>
      <c r="J23895">
        <v>167.718165910441</v>
      </c>
      <c r="K23895">
        <v>152.34445560915839</v>
      </c>
    </row>
    <row r="23896" spans="9:11" x14ac:dyDescent="0.25">
      <c r="I23896">
        <v>15105</v>
      </c>
      <c r="J23896">
        <v>167.7021227720254</v>
      </c>
      <c r="K23896">
        <v>152.3285879226901</v>
      </c>
    </row>
    <row r="23897" spans="9:11" x14ac:dyDescent="0.25">
      <c r="I23897">
        <v>15104</v>
      </c>
      <c r="J23897">
        <v>167.68608171140721</v>
      </c>
      <c r="K23897">
        <v>152.3127227084567</v>
      </c>
    </row>
    <row r="23898" spans="9:11" x14ac:dyDescent="0.25">
      <c r="I23898">
        <v>15103</v>
      </c>
      <c r="J23898">
        <v>167.67004272852739</v>
      </c>
      <c r="K23898">
        <v>152.29685996615919</v>
      </c>
    </row>
    <row r="23899" spans="9:11" x14ac:dyDescent="0.25">
      <c r="I23899">
        <v>15102</v>
      </c>
      <c r="J23899">
        <v>167.65400582332711</v>
      </c>
      <c r="K23899">
        <v>152.28099969549851</v>
      </c>
    </row>
    <row r="23900" spans="9:11" x14ac:dyDescent="0.25">
      <c r="I23900">
        <v>15101</v>
      </c>
      <c r="J23900">
        <v>167.6379709957466</v>
      </c>
      <c r="K23900">
        <v>152.26514189617509</v>
      </c>
    </row>
    <row r="23901" spans="9:11" x14ac:dyDescent="0.25">
      <c r="I23901">
        <v>15100</v>
      </c>
      <c r="J23901">
        <v>167.62193824572671</v>
      </c>
      <c r="K23901">
        <v>152.24928656788941</v>
      </c>
    </row>
    <row r="23902" spans="9:11" x14ac:dyDescent="0.25">
      <c r="I23902">
        <v>15099</v>
      </c>
      <c r="J23902">
        <v>167.60590757320719</v>
      </c>
      <c r="K23902">
        <v>152.2334337103413</v>
      </c>
    </row>
    <row r="23903" spans="9:11" x14ac:dyDescent="0.25">
      <c r="I23903">
        <v>15098</v>
      </c>
      <c r="J23903">
        <v>167.58987897812841</v>
      </c>
      <c r="K23903">
        <v>152.2175833232308</v>
      </c>
    </row>
    <row r="23904" spans="9:11" x14ac:dyDescent="0.25">
      <c r="I23904">
        <v>15097</v>
      </c>
      <c r="J23904">
        <v>167.57385246042969</v>
      </c>
      <c r="K23904">
        <v>152.20173540625751</v>
      </c>
    </row>
    <row r="23905" spans="9:11" x14ac:dyDescent="0.25">
      <c r="I23905">
        <v>15096</v>
      </c>
      <c r="J23905">
        <v>167.55782802005069</v>
      </c>
      <c r="K23905">
        <v>152.1858899591208</v>
      </c>
    </row>
    <row r="23906" spans="9:11" x14ac:dyDescent="0.25">
      <c r="I23906">
        <v>15095</v>
      </c>
      <c r="J23906">
        <v>167.54180565693059</v>
      </c>
      <c r="K23906">
        <v>152.17004698151979</v>
      </c>
    </row>
    <row r="23907" spans="9:11" x14ac:dyDescent="0.25">
      <c r="I23907">
        <v>15094</v>
      </c>
      <c r="J23907">
        <v>167.5257853710084</v>
      </c>
      <c r="K23907">
        <v>152.15420647315329</v>
      </c>
    </row>
    <row r="23908" spans="9:11" x14ac:dyDescent="0.25">
      <c r="I23908">
        <v>15093</v>
      </c>
      <c r="J23908">
        <v>167.5097671622228</v>
      </c>
      <c r="K23908">
        <v>152.13836843372019</v>
      </c>
    </row>
    <row r="23909" spans="9:11" x14ac:dyDescent="0.25">
      <c r="I23909">
        <v>15092</v>
      </c>
      <c r="J23909">
        <v>167.49375103051241</v>
      </c>
      <c r="K23909">
        <v>152.12253286291869</v>
      </c>
    </row>
    <row r="23910" spans="9:11" x14ac:dyDescent="0.25">
      <c r="I23910">
        <v>15091</v>
      </c>
      <c r="J23910">
        <v>167.47773697581539</v>
      </c>
      <c r="K23910">
        <v>152.10669976044721</v>
      </c>
    </row>
    <row r="23911" spans="9:11" x14ac:dyDescent="0.25">
      <c r="I23911">
        <v>15090</v>
      </c>
      <c r="J23911">
        <v>167.46172499806991</v>
      </c>
      <c r="K23911">
        <v>152.09086912600361</v>
      </c>
    </row>
    <row r="23912" spans="9:11" x14ac:dyDescent="0.25">
      <c r="I23912">
        <v>15089</v>
      </c>
      <c r="J23912">
        <v>167.44571509721359</v>
      </c>
      <c r="K23912">
        <v>152.0750409592855</v>
      </c>
    </row>
    <row r="23913" spans="9:11" x14ac:dyDescent="0.25">
      <c r="I23913">
        <v>15088</v>
      </c>
      <c r="J23913">
        <v>167.42970727318419</v>
      </c>
      <c r="K23913">
        <v>152.05921525999059</v>
      </c>
    </row>
    <row r="23914" spans="9:11" x14ac:dyDescent="0.25">
      <c r="I23914">
        <v>15087</v>
      </c>
      <c r="J23914">
        <v>167.41370152591901</v>
      </c>
      <c r="K23914">
        <v>152.043392027816</v>
      </c>
    </row>
    <row r="23915" spans="9:11" x14ac:dyDescent="0.25">
      <c r="I23915">
        <v>15086</v>
      </c>
      <c r="J23915">
        <v>167.39769785535501</v>
      </c>
      <c r="K23915">
        <v>152.02757126245879</v>
      </c>
    </row>
    <row r="23916" spans="9:11" x14ac:dyDescent="0.25">
      <c r="I23916">
        <v>15085</v>
      </c>
      <c r="J23916">
        <v>167.38169626142911</v>
      </c>
      <c r="K23916">
        <v>152.01175296361589</v>
      </c>
    </row>
    <row r="23917" spans="9:11" x14ac:dyDescent="0.25">
      <c r="I23917">
        <v>15084</v>
      </c>
      <c r="J23917">
        <v>167.36569674407801</v>
      </c>
      <c r="K23917">
        <v>151.99593713098361</v>
      </c>
    </row>
    <row r="23918" spans="9:11" x14ac:dyDescent="0.25">
      <c r="I23918">
        <v>15083</v>
      </c>
      <c r="J23918">
        <v>167.34969930323811</v>
      </c>
      <c r="K23918">
        <v>151.98012376425851</v>
      </c>
    </row>
    <row r="23919" spans="9:11" x14ac:dyDescent="0.25">
      <c r="I23919">
        <v>15082</v>
      </c>
      <c r="J23919">
        <v>167.33370393884539</v>
      </c>
      <c r="K23919">
        <v>151.96431286313651</v>
      </c>
    </row>
    <row r="23920" spans="9:11" x14ac:dyDescent="0.25">
      <c r="I23920">
        <v>15081</v>
      </c>
      <c r="J23920">
        <v>167.31771065083589</v>
      </c>
      <c r="K23920">
        <v>151.94850442731351</v>
      </c>
    </row>
    <row r="23921" spans="9:11" x14ac:dyDescent="0.25">
      <c r="I23921">
        <v>15080</v>
      </c>
      <c r="J23921">
        <v>167.30171943914539</v>
      </c>
      <c r="K23921">
        <v>151.93269845648521</v>
      </c>
    </row>
    <row r="23922" spans="9:11" x14ac:dyDescent="0.25">
      <c r="I23922">
        <v>15079</v>
      </c>
      <c r="J23922">
        <v>167.28573030370919</v>
      </c>
      <c r="K23922">
        <v>151.91689495034689</v>
      </c>
    </row>
    <row r="23923" spans="9:11" x14ac:dyDescent="0.25">
      <c r="I23923">
        <v>15078</v>
      </c>
      <c r="J23923">
        <v>167.26974324446249</v>
      </c>
      <c r="K23923">
        <v>151.90109390859379</v>
      </c>
    </row>
    <row r="23924" spans="9:11" x14ac:dyDescent="0.25">
      <c r="I23924">
        <v>15077</v>
      </c>
      <c r="J23924">
        <v>167.25375826134029</v>
      </c>
      <c r="K23924">
        <v>151.88529533092091</v>
      </c>
    </row>
    <row r="23925" spans="9:11" x14ac:dyDescent="0.25">
      <c r="I23925">
        <v>15076</v>
      </c>
      <c r="J23925">
        <v>167.2377753542774</v>
      </c>
      <c r="K23925">
        <v>151.86949921702271</v>
      </c>
    </row>
    <row r="23926" spans="9:11" x14ac:dyDescent="0.25">
      <c r="I23926">
        <v>15075</v>
      </c>
      <c r="J23926">
        <v>167.22179452320819</v>
      </c>
      <c r="K23926">
        <v>151.8537055665939</v>
      </c>
    </row>
    <row r="23927" spans="9:11" x14ac:dyDescent="0.25">
      <c r="I23927">
        <v>15074</v>
      </c>
      <c r="J23927">
        <v>167.20581576806711</v>
      </c>
      <c r="K23927">
        <v>151.83791437932859</v>
      </c>
    </row>
    <row r="23928" spans="9:11" x14ac:dyDescent="0.25">
      <c r="I23928">
        <v>15073</v>
      </c>
      <c r="J23928">
        <v>167.18983908878809</v>
      </c>
      <c r="K23928">
        <v>151.8221256549208</v>
      </c>
    </row>
    <row r="23929" spans="9:11" x14ac:dyDescent="0.25">
      <c r="I23929">
        <v>15072</v>
      </c>
      <c r="J23929">
        <v>167.1738644853049</v>
      </c>
      <c r="K23929">
        <v>151.80633939306429</v>
      </c>
    </row>
    <row r="23930" spans="9:11" x14ac:dyDescent="0.25">
      <c r="I23930">
        <v>15071</v>
      </c>
      <c r="J23930">
        <v>167.15789195755119</v>
      </c>
      <c r="K23930">
        <v>151.79055559345269</v>
      </c>
    </row>
    <row r="23931" spans="9:11" x14ac:dyDescent="0.25">
      <c r="I23931">
        <v>15070</v>
      </c>
      <c r="J23931">
        <v>167.1419215054602</v>
      </c>
      <c r="K23931">
        <v>151.77477425577919</v>
      </c>
    </row>
    <row r="23932" spans="9:11" x14ac:dyDescent="0.25">
      <c r="I23932">
        <v>15069</v>
      </c>
      <c r="J23932">
        <v>167.12595312896511</v>
      </c>
      <c r="K23932">
        <v>151.75899537973689</v>
      </c>
    </row>
    <row r="23933" spans="9:11" x14ac:dyDescent="0.25">
      <c r="I23933">
        <v>15068</v>
      </c>
      <c r="J23933">
        <v>167.1099868279986</v>
      </c>
      <c r="K23933">
        <v>151.74321896501871</v>
      </c>
    </row>
    <row r="23934" spans="9:11" x14ac:dyDescent="0.25">
      <c r="I23934">
        <v>15067</v>
      </c>
      <c r="J23934">
        <v>167.0940226024936</v>
      </c>
      <c r="K23934">
        <v>151.72744501131709</v>
      </c>
    </row>
    <row r="23935" spans="9:11" x14ac:dyDescent="0.25">
      <c r="I23935">
        <v>15066</v>
      </c>
      <c r="J23935">
        <v>167.07806045238229</v>
      </c>
      <c r="K23935">
        <v>151.7116735183246</v>
      </c>
    </row>
    <row r="23936" spans="9:11" x14ac:dyDescent="0.25">
      <c r="I23936">
        <v>15065</v>
      </c>
      <c r="J23936">
        <v>167.06210037759681</v>
      </c>
      <c r="K23936">
        <v>151.69590448573331</v>
      </c>
    </row>
    <row r="23937" spans="9:11" x14ac:dyDescent="0.25">
      <c r="I23937">
        <v>15064</v>
      </c>
      <c r="J23937">
        <v>167.04614237806919</v>
      </c>
      <c r="K23937">
        <v>151.6801379132352</v>
      </c>
    </row>
    <row r="23938" spans="9:11" x14ac:dyDescent="0.25">
      <c r="I23938">
        <v>15063</v>
      </c>
      <c r="J23938">
        <v>167.0301864537312</v>
      </c>
      <c r="K23938">
        <v>151.6643738005219</v>
      </c>
    </row>
    <row r="23939" spans="9:11" x14ac:dyDescent="0.25">
      <c r="I23939">
        <v>15062</v>
      </c>
      <c r="J23939">
        <v>167.01423260451409</v>
      </c>
      <c r="K23939">
        <v>151.64861214728489</v>
      </c>
    </row>
    <row r="23940" spans="9:11" x14ac:dyDescent="0.25">
      <c r="I23940">
        <v>15061</v>
      </c>
      <c r="J23940">
        <v>166.99828083034919</v>
      </c>
      <c r="K23940">
        <v>151.63285295321541</v>
      </c>
    </row>
    <row r="23941" spans="9:11" x14ac:dyDescent="0.25">
      <c r="I23941">
        <v>15060</v>
      </c>
      <c r="J23941">
        <v>166.9823311311674</v>
      </c>
      <c r="K23941">
        <v>151.61709621800441</v>
      </c>
    </row>
    <row r="23942" spans="9:11" x14ac:dyDescent="0.25">
      <c r="I23942">
        <v>15059</v>
      </c>
      <c r="J23942">
        <v>166.9663835068996</v>
      </c>
      <c r="K23942">
        <v>151.60134194134281</v>
      </c>
    </row>
    <row r="23943" spans="9:11" x14ac:dyDescent="0.25">
      <c r="I23943">
        <v>15058</v>
      </c>
      <c r="J23943">
        <v>166.95043795747631</v>
      </c>
      <c r="K23943">
        <v>151.58559012292099</v>
      </c>
    </row>
    <row r="23944" spans="9:11" x14ac:dyDescent="0.25">
      <c r="I23944">
        <v>15057</v>
      </c>
      <c r="J23944">
        <v>166.93449448282769</v>
      </c>
      <c r="K23944">
        <v>151.56984076242949</v>
      </c>
    </row>
    <row r="23945" spans="9:11" x14ac:dyDescent="0.25">
      <c r="I23945">
        <v>15056</v>
      </c>
      <c r="J23945">
        <v>166.91855308288399</v>
      </c>
      <c r="K23945">
        <v>151.55409385955821</v>
      </c>
    </row>
    <row r="23946" spans="9:11" x14ac:dyDescent="0.25">
      <c r="I23946">
        <v>15055</v>
      </c>
      <c r="J23946">
        <v>166.90261375757481</v>
      </c>
      <c r="K23946">
        <v>151.538349413997</v>
      </c>
    </row>
    <row r="23947" spans="9:11" x14ac:dyDescent="0.25">
      <c r="I23947">
        <v>15054</v>
      </c>
      <c r="J23947">
        <v>166.8866765068299</v>
      </c>
      <c r="K23947">
        <v>151.52260742543561</v>
      </c>
    </row>
    <row r="23948" spans="9:11" x14ac:dyDescent="0.25">
      <c r="I23948">
        <v>15053</v>
      </c>
      <c r="J23948">
        <v>166.87074133057851</v>
      </c>
      <c r="K23948">
        <v>151.50686789356351</v>
      </c>
    </row>
    <row r="23949" spans="9:11" x14ac:dyDescent="0.25">
      <c r="I23949">
        <v>15052</v>
      </c>
      <c r="J23949">
        <v>166.8548082287499</v>
      </c>
      <c r="K23949">
        <v>151.49113081806959</v>
      </c>
    </row>
    <row r="23950" spans="9:11" x14ac:dyDescent="0.25">
      <c r="I23950">
        <v>15051</v>
      </c>
      <c r="J23950">
        <v>166.83887720127279</v>
      </c>
      <c r="K23950">
        <v>151.4753961986431</v>
      </c>
    </row>
    <row r="23951" spans="9:11" x14ac:dyDescent="0.25">
      <c r="I23951">
        <v>15050</v>
      </c>
      <c r="J23951">
        <v>166.82294824807599</v>
      </c>
      <c r="K23951">
        <v>151.45966403497269</v>
      </c>
    </row>
    <row r="23952" spans="9:11" x14ac:dyDescent="0.25">
      <c r="I23952">
        <v>15049</v>
      </c>
      <c r="J23952">
        <v>166.80702136908781</v>
      </c>
      <c r="K23952">
        <v>151.44393432674681</v>
      </c>
    </row>
    <row r="23953" spans="9:11" x14ac:dyDescent="0.25">
      <c r="I23953">
        <v>15048</v>
      </c>
      <c r="J23953">
        <v>166.79109656423651</v>
      </c>
      <c r="K23953">
        <v>151.42820707365371</v>
      </c>
    </row>
    <row r="23954" spans="9:11" x14ac:dyDescent="0.25">
      <c r="I23954">
        <v>15047</v>
      </c>
      <c r="J23954">
        <v>166.77517383345011</v>
      </c>
      <c r="K23954">
        <v>151.41248227538139</v>
      </c>
    </row>
    <row r="23955" spans="9:11" x14ac:dyDescent="0.25">
      <c r="I23955">
        <v>15046</v>
      </c>
      <c r="J23955">
        <v>166.7592531766561</v>
      </c>
      <c r="K23955">
        <v>151.39675993161791</v>
      </c>
    </row>
    <row r="23956" spans="9:11" x14ac:dyDescent="0.25">
      <c r="I23956">
        <v>15045</v>
      </c>
      <c r="J23956">
        <v>166.74333459378221</v>
      </c>
      <c r="K23956">
        <v>151.38104004205061</v>
      </c>
    </row>
    <row r="23957" spans="9:11" x14ac:dyDescent="0.25">
      <c r="I23957">
        <v>15044</v>
      </c>
      <c r="J23957">
        <v>166.72741808475561</v>
      </c>
      <c r="K23957">
        <v>151.36532260636699</v>
      </c>
    </row>
    <row r="23958" spans="9:11" x14ac:dyDescent="0.25">
      <c r="I23958">
        <v>15043</v>
      </c>
      <c r="J23958">
        <v>166.71150364950341</v>
      </c>
      <c r="K23958">
        <v>151.34960762425411</v>
      </c>
    </row>
    <row r="23959" spans="9:11" x14ac:dyDescent="0.25">
      <c r="I23959">
        <v>15042</v>
      </c>
      <c r="J23959">
        <v>166.6955912879522</v>
      </c>
      <c r="K23959">
        <v>151.3338950953989</v>
      </c>
    </row>
    <row r="23960" spans="9:11" x14ac:dyDescent="0.25">
      <c r="I23960">
        <v>15041</v>
      </c>
      <c r="J23960">
        <v>166.67968100002881</v>
      </c>
      <c r="K23960">
        <v>151.31818501948811</v>
      </c>
    </row>
    <row r="23961" spans="9:11" x14ac:dyDescent="0.25">
      <c r="I23961">
        <v>15040</v>
      </c>
      <c r="J23961">
        <v>166.6637727856594</v>
      </c>
      <c r="K23961">
        <v>151.30247739620819</v>
      </c>
    </row>
    <row r="23962" spans="9:11" x14ac:dyDescent="0.25">
      <c r="I23962">
        <v>15039</v>
      </c>
      <c r="J23962">
        <v>166.64786664477009</v>
      </c>
      <c r="K23962">
        <v>151.28677222524539</v>
      </c>
    </row>
    <row r="23963" spans="9:11" x14ac:dyDescent="0.25">
      <c r="I23963">
        <v>15038</v>
      </c>
      <c r="J23963">
        <v>166.63196257728691</v>
      </c>
      <c r="K23963">
        <v>151.27106950628561</v>
      </c>
    </row>
    <row r="23964" spans="9:11" x14ac:dyDescent="0.25">
      <c r="I23964">
        <v>15037</v>
      </c>
      <c r="J23964">
        <v>166.61606058313529</v>
      </c>
      <c r="K23964">
        <v>151.25536923901481</v>
      </c>
    </row>
    <row r="23965" spans="9:11" x14ac:dyDescent="0.25">
      <c r="I23965">
        <v>15036</v>
      </c>
      <c r="J23965">
        <v>166.6001606622408</v>
      </c>
      <c r="K23965">
        <v>151.23967142311841</v>
      </c>
    </row>
    <row r="23966" spans="9:11" x14ac:dyDescent="0.25">
      <c r="I23966">
        <v>15035</v>
      </c>
      <c r="J23966">
        <v>166.5842628145285</v>
      </c>
      <c r="K23966">
        <v>151.22397605828181</v>
      </c>
    </row>
    <row r="23967" spans="9:11" x14ac:dyDescent="0.25">
      <c r="I23967">
        <v>15034</v>
      </c>
      <c r="J23967">
        <v>166.56836703992329</v>
      </c>
      <c r="K23967">
        <v>151.20828314419009</v>
      </c>
    </row>
    <row r="23968" spans="9:11" x14ac:dyDescent="0.25">
      <c r="I23968">
        <v>15033</v>
      </c>
      <c r="J23968">
        <v>166.5524733383501</v>
      </c>
      <c r="K23968">
        <v>151.19259268052829</v>
      </c>
    </row>
    <row r="23969" spans="9:11" x14ac:dyDescent="0.25">
      <c r="I23969">
        <v>15032</v>
      </c>
      <c r="J23969">
        <v>166.53658170973321</v>
      </c>
      <c r="K23969">
        <v>151.1769046669809</v>
      </c>
    </row>
    <row r="23970" spans="9:11" x14ac:dyDescent="0.25">
      <c r="I23970">
        <v>15031</v>
      </c>
      <c r="J23970">
        <v>166.520692153997</v>
      </c>
      <c r="K23970">
        <v>151.16121910323241</v>
      </c>
    </row>
    <row r="23971" spans="9:11" x14ac:dyDescent="0.25">
      <c r="I23971">
        <v>15030</v>
      </c>
      <c r="J23971">
        <v>166.50480467106539</v>
      </c>
      <c r="K23971">
        <v>151.14553598896711</v>
      </c>
    </row>
    <row r="23972" spans="9:11" x14ac:dyDescent="0.25">
      <c r="I23972">
        <v>15029</v>
      </c>
      <c r="J23972">
        <v>166.4889192608623</v>
      </c>
      <c r="K23972">
        <v>151.12985532386901</v>
      </c>
    </row>
    <row r="23973" spans="9:11" x14ac:dyDescent="0.25">
      <c r="I23973">
        <v>15028</v>
      </c>
      <c r="J23973">
        <v>166.47303592331119</v>
      </c>
      <c r="K23973">
        <v>151.11417710762171</v>
      </c>
    </row>
    <row r="23974" spans="9:11" x14ac:dyDescent="0.25">
      <c r="I23974">
        <v>15027</v>
      </c>
      <c r="J23974">
        <v>166.45715465833541</v>
      </c>
      <c r="K23974">
        <v>151.09850133990901</v>
      </c>
    </row>
    <row r="23975" spans="9:11" x14ac:dyDescent="0.25">
      <c r="I23975">
        <v>15026</v>
      </c>
      <c r="J23975">
        <v>166.44127546585801</v>
      </c>
      <c r="K23975">
        <v>151.08282802041401</v>
      </c>
    </row>
    <row r="23976" spans="9:11" x14ac:dyDescent="0.25">
      <c r="I23976">
        <v>15025</v>
      </c>
      <c r="J23976">
        <v>166.42539834580191</v>
      </c>
      <c r="K23976">
        <v>151.06715714882</v>
      </c>
    </row>
    <row r="23977" spans="9:11" x14ac:dyDescent="0.25">
      <c r="I23977">
        <v>15024</v>
      </c>
      <c r="J23977">
        <v>166.40952329808971</v>
      </c>
      <c r="K23977">
        <v>151.05148872480979</v>
      </c>
    </row>
    <row r="23978" spans="9:11" x14ac:dyDescent="0.25">
      <c r="I23978">
        <v>15023</v>
      </c>
      <c r="J23978">
        <v>166.39365032264391</v>
      </c>
      <c r="K23978">
        <v>151.03582274806601</v>
      </c>
    </row>
    <row r="23979" spans="9:11" x14ac:dyDescent="0.25">
      <c r="I23979">
        <v>15022</v>
      </c>
      <c r="J23979">
        <v>166.3777794193866</v>
      </c>
      <c r="K23979">
        <v>151.02015921827109</v>
      </c>
    </row>
    <row r="23980" spans="9:11" x14ac:dyDescent="0.25">
      <c r="I23980">
        <v>15021</v>
      </c>
      <c r="J23980">
        <v>166.36191058823979</v>
      </c>
      <c r="K23980">
        <v>151.00449813510741</v>
      </c>
    </row>
    <row r="23981" spans="9:11" x14ac:dyDescent="0.25">
      <c r="I23981">
        <v>15020</v>
      </c>
      <c r="J23981">
        <v>166.34604382912519</v>
      </c>
      <c r="K23981">
        <v>150.98883949825691</v>
      </c>
    </row>
    <row r="23982" spans="9:11" x14ac:dyDescent="0.25">
      <c r="I23982">
        <v>15019</v>
      </c>
      <c r="J23982">
        <v>166.33017914196421</v>
      </c>
      <c r="K23982">
        <v>150.9731833074012</v>
      </c>
    </row>
    <row r="23983" spans="9:11" x14ac:dyDescent="0.25">
      <c r="I23983">
        <v>15018</v>
      </c>
      <c r="J23983">
        <v>166.3143165266782</v>
      </c>
      <c r="K23983">
        <v>150.95752956222199</v>
      </c>
    </row>
    <row r="23984" spans="9:11" x14ac:dyDescent="0.25">
      <c r="I23984">
        <v>15017</v>
      </c>
      <c r="J23984">
        <v>166.29845598318809</v>
      </c>
      <c r="K23984">
        <v>150.94187826240059</v>
      </c>
    </row>
    <row r="23985" spans="9:11" x14ac:dyDescent="0.25">
      <c r="I23985">
        <v>15016</v>
      </c>
      <c r="J23985">
        <v>166.28259751141479</v>
      </c>
      <c r="K23985">
        <v>150.92622940761811</v>
      </c>
    </row>
    <row r="23986" spans="9:11" x14ac:dyDescent="0.25">
      <c r="I23986">
        <v>15015</v>
      </c>
      <c r="J23986">
        <v>166.26674111127889</v>
      </c>
      <c r="K23986">
        <v>150.91058299755539</v>
      </c>
    </row>
    <row r="23987" spans="9:11" x14ac:dyDescent="0.25">
      <c r="I23987">
        <v>15014</v>
      </c>
      <c r="J23987">
        <v>166.2508867827006</v>
      </c>
      <c r="K23987">
        <v>150.89493903189319</v>
      </c>
    </row>
    <row r="23988" spans="9:11" x14ac:dyDescent="0.25">
      <c r="I23988">
        <v>15013</v>
      </c>
      <c r="J23988">
        <v>166.2350345256001</v>
      </c>
      <c r="K23988">
        <v>150.879297510312</v>
      </c>
    </row>
    <row r="23989" spans="9:11" x14ac:dyDescent="0.25">
      <c r="I23989">
        <v>15012</v>
      </c>
      <c r="J23989">
        <v>166.2191843398972</v>
      </c>
      <c r="K23989">
        <v>150.863658432492</v>
      </c>
    </row>
    <row r="23990" spans="9:11" x14ac:dyDescent="0.25">
      <c r="I23990">
        <v>15011</v>
      </c>
      <c r="J23990">
        <v>166.20333622551169</v>
      </c>
      <c r="K23990">
        <v>150.84802179811319</v>
      </c>
    </row>
    <row r="23991" spans="9:11" x14ac:dyDescent="0.25">
      <c r="I23991">
        <v>15010</v>
      </c>
      <c r="J23991">
        <v>166.18749018236281</v>
      </c>
      <c r="K23991">
        <v>150.83238760685541</v>
      </c>
    </row>
    <row r="23992" spans="9:11" x14ac:dyDescent="0.25">
      <c r="I23992">
        <v>15009</v>
      </c>
      <c r="J23992">
        <v>166.17164621037</v>
      </c>
      <c r="K23992">
        <v>150.81675585839821</v>
      </c>
    </row>
    <row r="23993" spans="9:11" x14ac:dyDescent="0.25">
      <c r="I23993">
        <v>15008</v>
      </c>
      <c r="J23993">
        <v>166.15580430945201</v>
      </c>
      <c r="K23993">
        <v>150.80112655242081</v>
      </c>
    </row>
    <row r="23994" spans="9:11" x14ac:dyDescent="0.25">
      <c r="I23994">
        <v>15007</v>
      </c>
      <c r="J23994">
        <v>166.13996447952769</v>
      </c>
      <c r="K23994">
        <v>150.78549968860261</v>
      </c>
    </row>
    <row r="23995" spans="9:11" x14ac:dyDescent="0.25">
      <c r="I23995">
        <v>15006</v>
      </c>
      <c r="J23995">
        <v>166.12412672051539</v>
      </c>
      <c r="K23995">
        <v>150.76987526662239</v>
      </c>
    </row>
    <row r="23996" spans="9:11" x14ac:dyDescent="0.25">
      <c r="I23996">
        <v>15005</v>
      </c>
      <c r="J23996">
        <v>166.10829103233371</v>
      </c>
      <c r="K23996">
        <v>150.75425328615879</v>
      </c>
    </row>
    <row r="23997" spans="9:11" x14ac:dyDescent="0.25">
      <c r="I23997">
        <v>15004</v>
      </c>
      <c r="J23997">
        <v>166.09245741490039</v>
      </c>
      <c r="K23997">
        <v>150.73863374689051</v>
      </c>
    </row>
    <row r="23998" spans="9:11" x14ac:dyDescent="0.25">
      <c r="I23998">
        <v>15003</v>
      </c>
      <c r="J23998">
        <v>166.07662586813331</v>
      </c>
      <c r="K23998">
        <v>150.72301664849559</v>
      </c>
    </row>
    <row r="23999" spans="9:11" x14ac:dyDescent="0.25">
      <c r="I23999">
        <v>15002</v>
      </c>
      <c r="J23999">
        <v>166.06079639195019</v>
      </c>
      <c r="K23999">
        <v>150.70740199065219</v>
      </c>
    </row>
    <row r="24000" spans="9:11" x14ac:dyDescent="0.25">
      <c r="I24000">
        <v>15001</v>
      </c>
      <c r="J24000">
        <v>166.0449689862684</v>
      </c>
      <c r="K24000">
        <v>150.69178977303821</v>
      </c>
    </row>
    <row r="24001" spans="9:11" x14ac:dyDescent="0.25">
      <c r="I24001">
        <v>15000</v>
      </c>
      <c r="J24001">
        <v>166.02914365100489</v>
      </c>
      <c r="K24001">
        <v>150.6761799953311</v>
      </c>
    </row>
    <row r="24002" spans="9:11" x14ac:dyDescent="0.25">
      <c r="I24002">
        <v>14999</v>
      </c>
      <c r="J24002">
        <v>166.0133203860768</v>
      </c>
      <c r="K24002">
        <v>150.66057265720829</v>
      </c>
    </row>
    <row r="24003" spans="9:11" x14ac:dyDescent="0.25">
      <c r="I24003">
        <v>14998</v>
      </c>
      <c r="J24003">
        <v>165.99749919140061</v>
      </c>
      <c r="K24003">
        <v>150.64496775834709</v>
      </c>
    </row>
    <row r="24004" spans="9:11" x14ac:dyDescent="0.25">
      <c r="I24004">
        <v>14997</v>
      </c>
      <c r="J24004">
        <v>165.98168006689289</v>
      </c>
      <c r="K24004">
        <v>150.62936529842429</v>
      </c>
    </row>
    <row r="24005" spans="9:11" x14ac:dyDescent="0.25">
      <c r="I24005">
        <v>14996</v>
      </c>
      <c r="J24005">
        <v>165.9658630124699</v>
      </c>
      <c r="K24005">
        <v>150.61376527711681</v>
      </c>
    </row>
    <row r="24006" spans="9:11" x14ac:dyDescent="0.25">
      <c r="I24006">
        <v>14995</v>
      </c>
      <c r="J24006">
        <v>165.95004802804749</v>
      </c>
      <c r="K24006">
        <v>150.59816769410099</v>
      </c>
    </row>
    <row r="24007" spans="9:11" x14ac:dyDescent="0.25">
      <c r="I24007">
        <v>14994</v>
      </c>
      <c r="J24007">
        <v>165.9342351135416</v>
      </c>
      <c r="K24007">
        <v>150.58257254905331</v>
      </c>
    </row>
    <row r="24008" spans="9:11" x14ac:dyDescent="0.25">
      <c r="I24008">
        <v>14993</v>
      </c>
      <c r="J24008">
        <v>165.91842426886771</v>
      </c>
      <c r="K24008">
        <v>150.56697984164981</v>
      </c>
    </row>
    <row r="24009" spans="9:11" x14ac:dyDescent="0.25">
      <c r="I24009">
        <v>14992</v>
      </c>
      <c r="J24009">
        <v>165.90261549394111</v>
      </c>
      <c r="K24009">
        <v>150.55138957156629</v>
      </c>
    </row>
    <row r="24010" spans="9:11" x14ac:dyDescent="0.25">
      <c r="I24010">
        <v>14991</v>
      </c>
      <c r="J24010">
        <v>165.88680878867689</v>
      </c>
      <c r="K24010">
        <v>150.5358017384786</v>
      </c>
    </row>
    <row r="24011" spans="9:11" x14ac:dyDescent="0.25">
      <c r="I24011">
        <v>14990</v>
      </c>
      <c r="J24011">
        <v>165.87100415298991</v>
      </c>
      <c r="K24011">
        <v>150.52021634206201</v>
      </c>
    </row>
    <row r="24012" spans="9:11" x14ac:dyDescent="0.25">
      <c r="I24012">
        <v>14989</v>
      </c>
      <c r="J24012">
        <v>165.85520158679489</v>
      </c>
      <c r="K24012">
        <v>150.50463338199179</v>
      </c>
    </row>
    <row r="24013" spans="9:11" x14ac:dyDescent="0.25">
      <c r="I24013">
        <v>14988</v>
      </c>
      <c r="J24013">
        <v>165.83940109000611</v>
      </c>
      <c r="K24013">
        <v>150.48905285794299</v>
      </c>
    </row>
    <row r="24014" spans="9:11" x14ac:dyDescent="0.25">
      <c r="I24014">
        <v>14987</v>
      </c>
      <c r="J24014">
        <v>165.82360266253789</v>
      </c>
      <c r="K24014">
        <v>150.4734747695905</v>
      </c>
    </row>
    <row r="24015" spans="9:11" x14ac:dyDescent="0.25">
      <c r="I24015">
        <v>14986</v>
      </c>
      <c r="J24015">
        <v>165.80780630430411</v>
      </c>
      <c r="K24015">
        <v>150.45789911660879</v>
      </c>
    </row>
    <row r="24016" spans="9:11" x14ac:dyDescent="0.25">
      <c r="I24016">
        <v>14985</v>
      </c>
      <c r="J24016">
        <v>165.79201201521849</v>
      </c>
      <c r="K24016">
        <v>150.44232589867221</v>
      </c>
    </row>
    <row r="24017" spans="9:11" x14ac:dyDescent="0.25">
      <c r="I24017">
        <v>14984</v>
      </c>
      <c r="J24017">
        <v>165.77621979519461</v>
      </c>
      <c r="K24017">
        <v>150.42675511545499</v>
      </c>
    </row>
    <row r="24018" spans="9:11" x14ac:dyDescent="0.25">
      <c r="I24018">
        <v>14983</v>
      </c>
      <c r="J24018">
        <v>165.7604296441456</v>
      </c>
      <c r="K24018">
        <v>150.41118676663109</v>
      </c>
    </row>
    <row r="24019" spans="9:11" x14ac:dyDescent="0.25">
      <c r="I24019">
        <v>14982</v>
      </c>
      <c r="J24019">
        <v>165.74464156198471</v>
      </c>
      <c r="K24019">
        <v>150.39562085187421</v>
      </c>
    </row>
    <row r="24020" spans="9:11" x14ac:dyDescent="0.25">
      <c r="I24020">
        <v>14981</v>
      </c>
      <c r="J24020">
        <v>165.72885554862461</v>
      </c>
      <c r="K24020">
        <v>150.38005737085791</v>
      </c>
    </row>
    <row r="24021" spans="9:11" x14ac:dyDescent="0.25">
      <c r="I24021">
        <v>14980</v>
      </c>
      <c r="J24021">
        <v>165.71307160397791</v>
      </c>
      <c r="K24021">
        <v>150.36449632325551</v>
      </c>
    </row>
    <row r="24022" spans="9:11" x14ac:dyDescent="0.25">
      <c r="I24022">
        <v>14979</v>
      </c>
      <c r="J24022">
        <v>165.69728972795701</v>
      </c>
      <c r="K24022">
        <v>150.34893770874001</v>
      </c>
    </row>
    <row r="24023" spans="9:11" x14ac:dyDescent="0.25">
      <c r="I24023">
        <v>14978</v>
      </c>
      <c r="J24023">
        <v>165.6815099204741</v>
      </c>
      <c r="K24023">
        <v>150.33338152698431</v>
      </c>
    </row>
    <row r="24024" spans="9:11" x14ac:dyDescent="0.25">
      <c r="I24024">
        <v>14977</v>
      </c>
      <c r="J24024">
        <v>165.66573218144109</v>
      </c>
      <c r="K24024">
        <v>150.31782777766111</v>
      </c>
    </row>
    <row r="24025" spans="9:11" x14ac:dyDescent="0.25">
      <c r="I24025">
        <v>14976</v>
      </c>
      <c r="J24025">
        <v>165.64995651076961</v>
      </c>
      <c r="K24025">
        <v>150.30227646044281</v>
      </c>
    </row>
    <row r="24026" spans="9:11" x14ac:dyDescent="0.25">
      <c r="I24026">
        <v>14975</v>
      </c>
      <c r="J24026">
        <v>165.63418290837109</v>
      </c>
      <c r="K24026">
        <v>150.28672757500169</v>
      </c>
    </row>
    <row r="24027" spans="9:11" x14ac:dyDescent="0.25">
      <c r="I24027">
        <v>14974</v>
      </c>
      <c r="J24027">
        <v>165.61841137415701</v>
      </c>
      <c r="K24027">
        <v>150.27118112100979</v>
      </c>
    </row>
    <row r="24028" spans="9:11" x14ac:dyDescent="0.25">
      <c r="I24028">
        <v>14973</v>
      </c>
      <c r="J24028">
        <v>165.60264190803809</v>
      </c>
      <c r="K24028">
        <v>150.255637098139</v>
      </c>
    </row>
    <row r="24029" spans="9:11" x14ac:dyDescent="0.25">
      <c r="I24029">
        <v>14972</v>
      </c>
      <c r="J24029">
        <v>165.58687450992531</v>
      </c>
      <c r="K24029">
        <v>150.24009550606081</v>
      </c>
    </row>
    <row r="24030" spans="9:11" x14ac:dyDescent="0.25">
      <c r="I24030">
        <v>14971</v>
      </c>
      <c r="J24030">
        <v>165.57110917972921</v>
      </c>
      <c r="K24030">
        <v>150.2245563444466</v>
      </c>
    </row>
    <row r="24031" spans="9:11" x14ac:dyDescent="0.25">
      <c r="I24031">
        <v>14970</v>
      </c>
      <c r="J24031">
        <v>165.55534591736011</v>
      </c>
      <c r="K24031">
        <v>150.20901961296769</v>
      </c>
    </row>
    <row r="24032" spans="9:11" x14ac:dyDescent="0.25">
      <c r="I24032">
        <v>14969</v>
      </c>
      <c r="J24032">
        <v>165.53958472272811</v>
      </c>
      <c r="K24032">
        <v>150.19348531129489</v>
      </c>
    </row>
    <row r="24033" spans="9:11" x14ac:dyDescent="0.25">
      <c r="I24033">
        <v>14968</v>
      </c>
      <c r="J24033">
        <v>165.5238255957432</v>
      </c>
      <c r="K24033">
        <v>150.17795343909901</v>
      </c>
    </row>
    <row r="24034" spans="9:11" x14ac:dyDescent="0.25">
      <c r="I24034">
        <v>14967</v>
      </c>
      <c r="J24034">
        <v>165.50806853631491</v>
      </c>
      <c r="K24034">
        <v>150.16242399605059</v>
      </c>
    </row>
    <row r="24035" spans="9:11" x14ac:dyDescent="0.25">
      <c r="I24035">
        <v>14966</v>
      </c>
      <c r="J24035">
        <v>165.4923135443527</v>
      </c>
      <c r="K24035">
        <v>150.14689698182011</v>
      </c>
    </row>
    <row r="24036" spans="9:11" x14ac:dyDescent="0.25">
      <c r="I24036">
        <v>14965</v>
      </c>
      <c r="J24036">
        <v>165.47656061976591</v>
      </c>
      <c r="K24036">
        <v>150.1313723960775</v>
      </c>
    </row>
    <row r="24037" spans="9:11" x14ac:dyDescent="0.25">
      <c r="I24037">
        <v>14964</v>
      </c>
      <c r="J24037">
        <v>165.46080976246341</v>
      </c>
      <c r="K24037">
        <v>150.1158502384927</v>
      </c>
    </row>
    <row r="24038" spans="9:11" x14ac:dyDescent="0.25">
      <c r="I24038">
        <v>14963</v>
      </c>
      <c r="J24038">
        <v>165.44506097235401</v>
      </c>
      <c r="K24038">
        <v>150.10033050873551</v>
      </c>
    </row>
    <row r="24039" spans="9:11" x14ac:dyDescent="0.25">
      <c r="I24039">
        <v>14962</v>
      </c>
      <c r="J24039">
        <v>165.42931424934619</v>
      </c>
      <c r="K24039">
        <v>150.08481320647539</v>
      </c>
    </row>
    <row r="24040" spans="9:11" x14ac:dyDescent="0.25">
      <c r="I24040">
        <v>14961</v>
      </c>
      <c r="J24040">
        <v>165.41356959334851</v>
      </c>
      <c r="K24040">
        <v>150.06929833138159</v>
      </c>
    </row>
    <row r="24041" spans="9:11" x14ac:dyDescent="0.25">
      <c r="I24041">
        <v>14960</v>
      </c>
      <c r="J24041">
        <v>165.39782700426881</v>
      </c>
      <c r="K24041">
        <v>150.0537858831232</v>
      </c>
    </row>
    <row r="24042" spans="9:11" x14ac:dyDescent="0.25">
      <c r="I24042">
        <v>14959</v>
      </c>
      <c r="J24042">
        <v>165.38208648201501</v>
      </c>
      <c r="K24042">
        <v>150.0382758613691</v>
      </c>
    </row>
    <row r="24043" spans="9:11" x14ac:dyDescent="0.25">
      <c r="I24043">
        <v>14958</v>
      </c>
      <c r="J24043">
        <v>165.3663480264949</v>
      </c>
      <c r="K24043">
        <v>150.02276826578799</v>
      </c>
    </row>
    <row r="24044" spans="9:11" x14ac:dyDescent="0.25">
      <c r="I24044">
        <v>14957</v>
      </c>
      <c r="J24044">
        <v>165.35061163761571</v>
      </c>
      <c r="K24044">
        <v>150.00726309604829</v>
      </c>
    </row>
    <row r="24045" spans="9:11" x14ac:dyDescent="0.25">
      <c r="I24045">
        <v>14956</v>
      </c>
      <c r="J24045">
        <v>165.33487731528481</v>
      </c>
      <c r="K24045">
        <v>149.9917603518181</v>
      </c>
    </row>
    <row r="24046" spans="9:11" x14ac:dyDescent="0.25">
      <c r="I24046">
        <v>14955</v>
      </c>
      <c r="J24046">
        <v>165.31914505940901</v>
      </c>
      <c r="K24046">
        <v>149.97626003276571</v>
      </c>
    </row>
    <row r="24047" spans="9:11" x14ac:dyDescent="0.25">
      <c r="I24047">
        <v>14954</v>
      </c>
      <c r="J24047">
        <v>165.30341486989519</v>
      </c>
      <c r="K24047">
        <v>149.96076213855869</v>
      </c>
    </row>
    <row r="24048" spans="9:11" x14ac:dyDescent="0.25">
      <c r="I24048">
        <v>14953</v>
      </c>
      <c r="J24048">
        <v>165.28768674664991</v>
      </c>
      <c r="K24048">
        <v>149.94526666886489</v>
      </c>
    </row>
    <row r="24049" spans="9:11" x14ac:dyDescent="0.25">
      <c r="I24049">
        <v>14952</v>
      </c>
      <c r="J24049">
        <v>165.2719606895794</v>
      </c>
      <c r="K24049">
        <v>149.92977362335151</v>
      </c>
    </row>
    <row r="24050" spans="9:11" x14ac:dyDescent="0.25">
      <c r="I24050">
        <v>14951</v>
      </c>
      <c r="J24050">
        <v>165.2562366985897</v>
      </c>
      <c r="K24050">
        <v>149.91428300168579</v>
      </c>
    </row>
    <row r="24051" spans="9:11" x14ac:dyDescent="0.25">
      <c r="I24051">
        <v>14950</v>
      </c>
      <c r="J24051">
        <v>165.2405147735868</v>
      </c>
      <c r="K24051">
        <v>149.8987948035348</v>
      </c>
    </row>
    <row r="24052" spans="9:11" x14ac:dyDescent="0.25">
      <c r="I24052">
        <v>14949</v>
      </c>
      <c r="J24052">
        <v>165.22479491447621</v>
      </c>
      <c r="K24052">
        <v>149.88330902856529</v>
      </c>
    </row>
    <row r="24053" spans="9:11" x14ac:dyDescent="0.25">
      <c r="I24053">
        <v>14948</v>
      </c>
      <c r="J24053">
        <v>165.2090771211634</v>
      </c>
      <c r="K24053">
        <v>149.86782567644391</v>
      </c>
    </row>
    <row r="24054" spans="9:11" x14ac:dyDescent="0.25">
      <c r="I24054">
        <v>14947</v>
      </c>
      <c r="J24054">
        <v>165.1933613935536</v>
      </c>
      <c r="K24054">
        <v>149.85234474683679</v>
      </c>
    </row>
    <row r="24055" spans="9:11" x14ac:dyDescent="0.25">
      <c r="I24055">
        <v>14946</v>
      </c>
      <c r="J24055">
        <v>165.1776477315517</v>
      </c>
      <c r="K24055">
        <v>149.8368662394104</v>
      </c>
    </row>
    <row r="24056" spans="9:11" x14ac:dyDescent="0.25">
      <c r="I24056">
        <v>14945</v>
      </c>
      <c r="J24056">
        <v>165.16193613506249</v>
      </c>
      <c r="K24056">
        <v>149.82139015383049</v>
      </c>
    </row>
    <row r="24057" spans="9:11" x14ac:dyDescent="0.25">
      <c r="I24057">
        <v>14944</v>
      </c>
      <c r="J24057">
        <v>165.14622660399061</v>
      </c>
      <c r="K24057">
        <v>149.80591648976281</v>
      </c>
    </row>
    <row r="24058" spans="9:11" x14ac:dyDescent="0.25">
      <c r="I24058">
        <v>14943</v>
      </c>
      <c r="J24058">
        <v>165.13051913824009</v>
      </c>
      <c r="K24058">
        <v>149.79044524687299</v>
      </c>
    </row>
    <row r="24059" spans="9:11" x14ac:dyDescent="0.25">
      <c r="I24059">
        <v>14942</v>
      </c>
      <c r="J24059">
        <v>165.1148137377152</v>
      </c>
      <c r="K24059">
        <v>149.77497642482641</v>
      </c>
    </row>
    <row r="24060" spans="9:11" x14ac:dyDescent="0.25">
      <c r="I24060">
        <v>14941</v>
      </c>
      <c r="J24060">
        <v>165.09911040231981</v>
      </c>
      <c r="K24060">
        <v>149.75951002328799</v>
      </c>
    </row>
    <row r="24061" spans="9:11" x14ac:dyDescent="0.25">
      <c r="I24061">
        <v>14940</v>
      </c>
      <c r="J24061">
        <v>165.0834091319575</v>
      </c>
      <c r="K24061">
        <v>149.7440460419229</v>
      </c>
    </row>
    <row r="24062" spans="9:11" x14ac:dyDescent="0.25">
      <c r="I24062">
        <v>14939</v>
      </c>
      <c r="J24062">
        <v>165.06770992653159</v>
      </c>
      <c r="K24062">
        <v>149.72858448039571</v>
      </c>
    </row>
    <row r="24063" spans="9:11" x14ac:dyDescent="0.25">
      <c r="I24063">
        <v>14938</v>
      </c>
      <c r="J24063">
        <v>165.05201278594549</v>
      </c>
      <c r="K24063">
        <v>149.7131253383709</v>
      </c>
    </row>
    <row r="24064" spans="9:11" x14ac:dyDescent="0.25">
      <c r="I24064">
        <v>14937</v>
      </c>
      <c r="J24064">
        <v>165.036317710102</v>
      </c>
      <c r="K24064">
        <v>149.6976686155129</v>
      </c>
    </row>
    <row r="24065" spans="9:11" x14ac:dyDescent="0.25">
      <c r="I24065">
        <v>14936</v>
      </c>
      <c r="J24065">
        <v>165.02062469890379</v>
      </c>
      <c r="K24065">
        <v>149.68221431148581</v>
      </c>
    </row>
    <row r="24066" spans="9:11" x14ac:dyDescent="0.25">
      <c r="I24066">
        <v>14935</v>
      </c>
      <c r="J24066">
        <v>165.00493375225369</v>
      </c>
      <c r="K24066">
        <v>149.66676242595341</v>
      </c>
    </row>
    <row r="24067" spans="9:11" x14ac:dyDescent="0.25">
      <c r="I24067">
        <v>14934</v>
      </c>
      <c r="J24067">
        <v>164.98924487005371</v>
      </c>
      <c r="K24067">
        <v>149.6513129585795</v>
      </c>
    </row>
    <row r="24068" spans="9:11" x14ac:dyDescent="0.25">
      <c r="I24068">
        <v>14933</v>
      </c>
      <c r="J24068">
        <v>164.9735580522061</v>
      </c>
      <c r="K24068">
        <v>149.6358659090275</v>
      </c>
    </row>
    <row r="24069" spans="9:11" x14ac:dyDescent="0.25">
      <c r="I24069">
        <v>14932</v>
      </c>
      <c r="J24069">
        <v>164.95787329861261</v>
      </c>
      <c r="K24069">
        <v>149.62042127696071</v>
      </c>
    </row>
    <row r="24070" spans="9:11" x14ac:dyDescent="0.25">
      <c r="I24070">
        <v>14931</v>
      </c>
      <c r="J24070">
        <v>164.94219060917499</v>
      </c>
      <c r="K24070">
        <v>149.6049790620423</v>
      </c>
    </row>
    <row r="24071" spans="9:11" x14ac:dyDescent="0.25">
      <c r="I24071">
        <v>14930</v>
      </c>
      <c r="J24071">
        <v>164.92650998379449</v>
      </c>
      <c r="K24071">
        <v>149.58953926393511</v>
      </c>
    </row>
    <row r="24072" spans="9:11" x14ac:dyDescent="0.25">
      <c r="I24072">
        <v>14929</v>
      </c>
      <c r="J24072">
        <v>164.91083142237261</v>
      </c>
      <c r="K24072">
        <v>149.5741018823017</v>
      </c>
    </row>
    <row r="24073" spans="9:11" x14ac:dyDescent="0.25">
      <c r="I24073">
        <v>14928</v>
      </c>
      <c r="J24073">
        <v>164.89515492480999</v>
      </c>
      <c r="K24073">
        <v>149.5586669168047</v>
      </c>
    </row>
    <row r="24074" spans="9:11" x14ac:dyDescent="0.25">
      <c r="I24074">
        <v>14927</v>
      </c>
      <c r="J24074">
        <v>164.87948049100751</v>
      </c>
      <c r="K24074">
        <v>149.54323436710621</v>
      </c>
    </row>
    <row r="24075" spans="9:11" x14ac:dyDescent="0.25">
      <c r="I24075">
        <v>14926</v>
      </c>
      <c r="J24075">
        <v>164.8638081208658</v>
      </c>
      <c r="K24075">
        <v>149.5278042328685</v>
      </c>
    </row>
    <row r="24076" spans="9:11" x14ac:dyDescent="0.25">
      <c r="I24076">
        <v>14925</v>
      </c>
      <c r="J24076">
        <v>164.84813781428511</v>
      </c>
      <c r="K24076">
        <v>149.51237651375331</v>
      </c>
    </row>
    <row r="24077" spans="9:11" x14ac:dyDescent="0.25">
      <c r="I24077">
        <v>14924</v>
      </c>
      <c r="J24077">
        <v>164.8324695711654</v>
      </c>
      <c r="K24077">
        <v>149.49695120942221</v>
      </c>
    </row>
    <row r="24078" spans="9:11" x14ac:dyDescent="0.25">
      <c r="I24078">
        <v>14923</v>
      </c>
      <c r="J24078">
        <v>164.81680339140681</v>
      </c>
      <c r="K24078">
        <v>149.48152831953689</v>
      </c>
    </row>
    <row r="24079" spans="9:11" x14ac:dyDescent="0.25">
      <c r="I24079">
        <v>14922</v>
      </c>
      <c r="J24079">
        <v>164.80113927490871</v>
      </c>
      <c r="K24079">
        <v>149.46610784375841</v>
      </c>
    </row>
    <row r="24080" spans="9:11" x14ac:dyDescent="0.25">
      <c r="I24080">
        <v>14921</v>
      </c>
      <c r="J24080">
        <v>164.78547722157069</v>
      </c>
      <c r="K24080">
        <v>149.45068978174791</v>
      </c>
    </row>
    <row r="24081" spans="9:11" x14ac:dyDescent="0.25">
      <c r="I24081">
        <v>14920</v>
      </c>
      <c r="J24081">
        <v>164.769817231292</v>
      </c>
      <c r="K24081">
        <v>149.43527413316619</v>
      </c>
    </row>
    <row r="24082" spans="9:11" x14ac:dyDescent="0.25">
      <c r="I24082">
        <v>14919</v>
      </c>
      <c r="J24082">
        <v>164.75415930397159</v>
      </c>
      <c r="K24082">
        <v>149.419860897674</v>
      </c>
    </row>
    <row r="24083" spans="9:11" x14ac:dyDescent="0.25">
      <c r="I24083">
        <v>14918</v>
      </c>
      <c r="J24083">
        <v>164.73850343950809</v>
      </c>
      <c r="K24083">
        <v>149.4044500749317</v>
      </c>
    </row>
    <row r="24084" spans="9:11" x14ac:dyDescent="0.25">
      <c r="I24084">
        <v>14917</v>
      </c>
      <c r="J24084">
        <v>164.72284963780029</v>
      </c>
      <c r="K24084">
        <v>149.38904166459949</v>
      </c>
    </row>
    <row r="24085" spans="9:11" x14ac:dyDescent="0.25">
      <c r="I24085">
        <v>14916</v>
      </c>
      <c r="J24085">
        <v>164.70719789874639</v>
      </c>
      <c r="K24085">
        <v>149.37363566633761</v>
      </c>
    </row>
    <row r="24086" spans="9:11" x14ac:dyDescent="0.25">
      <c r="I24086">
        <v>14915</v>
      </c>
      <c r="J24086">
        <v>164.69154822224451</v>
      </c>
      <c r="K24086">
        <v>149.3582320798057</v>
      </c>
    </row>
    <row r="24087" spans="9:11" x14ac:dyDescent="0.25">
      <c r="I24087">
        <v>14914</v>
      </c>
      <c r="J24087">
        <v>164.67590060819251</v>
      </c>
      <c r="K24087">
        <v>149.34283090466349</v>
      </c>
    </row>
    <row r="24088" spans="9:11" x14ac:dyDescent="0.25">
      <c r="I24088">
        <v>14913</v>
      </c>
      <c r="J24088">
        <v>164.66025505648821</v>
      </c>
      <c r="K24088">
        <v>149.32743214057049</v>
      </c>
    </row>
    <row r="24089" spans="9:11" x14ac:dyDescent="0.25">
      <c r="I24089">
        <v>14912</v>
      </c>
      <c r="J24089">
        <v>164.64461156702879</v>
      </c>
      <c r="K24089">
        <v>149.31203578718589</v>
      </c>
    </row>
    <row r="24090" spans="9:11" x14ac:dyDescent="0.25">
      <c r="I24090">
        <v>14911</v>
      </c>
      <c r="J24090">
        <v>164.62897013971181</v>
      </c>
      <c r="K24090">
        <v>149.2966418441687</v>
      </c>
    </row>
    <row r="24091" spans="9:11" x14ac:dyDescent="0.25">
      <c r="I24091">
        <v>14910</v>
      </c>
      <c r="J24091">
        <v>164.6133307744341</v>
      </c>
      <c r="K24091">
        <v>149.28125031117781</v>
      </c>
    </row>
    <row r="24092" spans="9:11" x14ac:dyDescent="0.25">
      <c r="I24092">
        <v>14909</v>
      </c>
      <c r="J24092">
        <v>164.5976934710925</v>
      </c>
      <c r="K24092">
        <v>149.26586118787179</v>
      </c>
    </row>
    <row r="24093" spans="9:11" x14ac:dyDescent="0.25">
      <c r="I24093">
        <v>14908</v>
      </c>
      <c r="J24093">
        <v>164.58205822958351</v>
      </c>
      <c r="K24093">
        <v>149.25047447390921</v>
      </c>
    </row>
    <row r="24094" spans="9:11" x14ac:dyDescent="0.25">
      <c r="I24094">
        <v>14907</v>
      </c>
      <c r="J24094">
        <v>164.5664250498036</v>
      </c>
      <c r="K24094">
        <v>149.23509016894809</v>
      </c>
    </row>
    <row r="24095" spans="9:11" x14ac:dyDescent="0.25">
      <c r="I24095">
        <v>14906</v>
      </c>
      <c r="J24095">
        <v>164.5507939316488</v>
      </c>
      <c r="K24095">
        <v>149.21970827264681</v>
      </c>
    </row>
    <row r="24096" spans="9:11" x14ac:dyDescent="0.25">
      <c r="I24096">
        <v>14905</v>
      </c>
      <c r="J24096">
        <v>164.5351648750152</v>
      </c>
      <c r="K24096">
        <v>149.20432878466301</v>
      </c>
    </row>
    <row r="24097" spans="9:11" x14ac:dyDescent="0.25">
      <c r="I24097">
        <v>14904</v>
      </c>
      <c r="J24097">
        <v>164.51953787979829</v>
      </c>
      <c r="K24097">
        <v>149.18895170465439</v>
      </c>
    </row>
    <row r="24098" spans="9:11" x14ac:dyDescent="0.25">
      <c r="I24098">
        <v>14903</v>
      </c>
      <c r="J24098">
        <v>164.50391294589369</v>
      </c>
      <c r="K24098">
        <v>149.17357703227839</v>
      </c>
    </row>
    <row r="24099" spans="9:11" x14ac:dyDescent="0.25">
      <c r="I24099">
        <v>14902</v>
      </c>
      <c r="J24099">
        <v>164.48829007319671</v>
      </c>
      <c r="K24099">
        <v>149.15820476719219</v>
      </c>
    </row>
    <row r="24100" spans="9:11" x14ac:dyDescent="0.25">
      <c r="I24100">
        <v>14901</v>
      </c>
      <c r="J24100">
        <v>164.47266926160231</v>
      </c>
      <c r="K24100">
        <v>149.14283490905299</v>
      </c>
    </row>
    <row r="24101" spans="9:11" x14ac:dyDescent="0.25">
      <c r="I24101">
        <v>14900</v>
      </c>
      <c r="J24101">
        <v>164.45705051100529</v>
      </c>
      <c r="K24101">
        <v>149.12746745751761</v>
      </c>
    </row>
    <row r="24102" spans="9:11" x14ac:dyDescent="0.25">
      <c r="I24102">
        <v>14899</v>
      </c>
      <c r="J24102">
        <v>164.44143382130031</v>
      </c>
      <c r="K24102">
        <v>149.11210241224259</v>
      </c>
    </row>
    <row r="24103" spans="9:11" x14ac:dyDescent="0.25">
      <c r="I24103">
        <v>14898</v>
      </c>
      <c r="J24103">
        <v>164.42581919238179</v>
      </c>
      <c r="K24103">
        <v>149.09673977288449</v>
      </c>
    </row>
    <row r="24104" spans="9:11" x14ac:dyDescent="0.25">
      <c r="I24104">
        <v>14897</v>
      </c>
      <c r="J24104">
        <v>164.41020662414391</v>
      </c>
      <c r="K24104">
        <v>149.08137953909969</v>
      </c>
    </row>
    <row r="24105" spans="9:11" x14ac:dyDescent="0.25">
      <c r="I24105">
        <v>14896</v>
      </c>
      <c r="J24105">
        <v>164.3945961164805</v>
      </c>
      <c r="K24105">
        <v>149.06602171054399</v>
      </c>
    </row>
    <row r="24106" spans="9:11" x14ac:dyDescent="0.25">
      <c r="I24106">
        <v>14895</v>
      </c>
      <c r="J24106">
        <v>164.37898766928541</v>
      </c>
      <c r="K24106">
        <v>149.05066628687351</v>
      </c>
    </row>
    <row r="24107" spans="9:11" x14ac:dyDescent="0.25">
      <c r="I24107">
        <v>14894</v>
      </c>
      <c r="J24107">
        <v>164.3633812824522</v>
      </c>
      <c r="K24107">
        <v>149.03531326774379</v>
      </c>
    </row>
    <row r="24108" spans="9:11" x14ac:dyDescent="0.25">
      <c r="I24108">
        <v>14893</v>
      </c>
      <c r="J24108">
        <v>164.34777695587411</v>
      </c>
      <c r="K24108">
        <v>149.01996265281039</v>
      </c>
    </row>
    <row r="24109" spans="9:11" x14ac:dyDescent="0.25">
      <c r="I24109">
        <v>14892</v>
      </c>
      <c r="J24109">
        <v>164.3321746894442</v>
      </c>
      <c r="K24109">
        <v>149.00461444172859</v>
      </c>
    </row>
    <row r="24110" spans="9:11" x14ac:dyDescent="0.25">
      <c r="I24110">
        <v>14891</v>
      </c>
      <c r="J24110">
        <v>164.3165744830554</v>
      </c>
      <c r="K24110">
        <v>148.98926863415329</v>
      </c>
    </row>
    <row r="24111" spans="9:11" x14ac:dyDescent="0.25">
      <c r="I24111">
        <v>14890</v>
      </c>
      <c r="J24111">
        <v>164.3009763366004</v>
      </c>
      <c r="K24111">
        <v>148.97392522973971</v>
      </c>
    </row>
    <row r="24112" spans="9:11" x14ac:dyDescent="0.25">
      <c r="I24112">
        <v>14889</v>
      </c>
      <c r="J24112">
        <v>164.2853802499715</v>
      </c>
      <c r="K24112">
        <v>148.9585842281422</v>
      </c>
    </row>
    <row r="24113" spans="9:11" x14ac:dyDescent="0.25">
      <c r="I24113">
        <v>14888</v>
      </c>
      <c r="J24113">
        <v>164.269786223061</v>
      </c>
      <c r="K24113">
        <v>148.94324562901551</v>
      </c>
    </row>
    <row r="24114" spans="9:11" x14ac:dyDescent="0.25">
      <c r="I24114">
        <v>14887</v>
      </c>
      <c r="J24114">
        <v>164.25419425576101</v>
      </c>
      <c r="K24114">
        <v>148.92790943201379</v>
      </c>
    </row>
    <row r="24115" spans="9:11" x14ac:dyDescent="0.25">
      <c r="I24115">
        <v>14886</v>
      </c>
      <c r="J24115">
        <v>164.2386043479631</v>
      </c>
      <c r="K24115">
        <v>148.9125756367913</v>
      </c>
    </row>
    <row r="24116" spans="9:11" x14ac:dyDescent="0.25">
      <c r="I24116">
        <v>14885</v>
      </c>
      <c r="J24116">
        <v>164.22301649955901</v>
      </c>
      <c r="K24116">
        <v>148.89724424300189</v>
      </c>
    </row>
    <row r="24117" spans="9:11" x14ac:dyDescent="0.25">
      <c r="I24117">
        <v>14884</v>
      </c>
      <c r="J24117">
        <v>164.20743071044001</v>
      </c>
      <c r="K24117">
        <v>148.88191525029919</v>
      </c>
    </row>
    <row r="24118" spans="9:11" x14ac:dyDescent="0.25">
      <c r="I24118">
        <v>14883</v>
      </c>
      <c r="J24118">
        <v>164.19184698049719</v>
      </c>
      <c r="K24118">
        <v>148.86658865833681</v>
      </c>
    </row>
    <row r="24119" spans="9:11" x14ac:dyDescent="0.25">
      <c r="I24119">
        <v>14882</v>
      </c>
      <c r="J24119">
        <v>164.17626530962161</v>
      </c>
      <c r="K24119">
        <v>148.8512644667681</v>
      </c>
    </row>
    <row r="24120" spans="9:11" x14ac:dyDescent="0.25">
      <c r="I24120">
        <v>14881</v>
      </c>
      <c r="J24120">
        <v>164.16068569770391</v>
      </c>
      <c r="K24120">
        <v>148.8359426752462</v>
      </c>
    </row>
    <row r="24121" spans="9:11" x14ac:dyDescent="0.25">
      <c r="I24121">
        <v>14880</v>
      </c>
      <c r="J24121">
        <v>164.14510814463449</v>
      </c>
      <c r="K24121">
        <v>148.820623283424</v>
      </c>
    </row>
    <row r="24122" spans="9:11" x14ac:dyDescent="0.25">
      <c r="I24122">
        <v>14879</v>
      </c>
      <c r="J24122">
        <v>164.12953265030379</v>
      </c>
      <c r="K24122">
        <v>148.80530629095421</v>
      </c>
    </row>
    <row r="24123" spans="9:11" x14ac:dyDescent="0.25">
      <c r="I24123">
        <v>14878</v>
      </c>
      <c r="J24123">
        <v>164.11395921460181</v>
      </c>
      <c r="K24123">
        <v>148.78999169748951</v>
      </c>
    </row>
    <row r="24124" spans="9:11" x14ac:dyDescent="0.25">
      <c r="I24124">
        <v>14877</v>
      </c>
      <c r="J24124">
        <v>164.09838783741819</v>
      </c>
      <c r="K24124">
        <v>148.7746795026822</v>
      </c>
    </row>
    <row r="24125" spans="9:11" x14ac:dyDescent="0.25">
      <c r="I24125">
        <v>14876</v>
      </c>
      <c r="J24125">
        <v>164.08281851864291</v>
      </c>
      <c r="K24125">
        <v>148.7593697061844</v>
      </c>
    </row>
    <row r="24126" spans="9:11" x14ac:dyDescent="0.25">
      <c r="I24126">
        <v>14875</v>
      </c>
      <c r="J24126">
        <v>164.0672512581651</v>
      </c>
      <c r="K24126">
        <v>148.74406230764819</v>
      </c>
    </row>
    <row r="24127" spans="9:11" x14ac:dyDescent="0.25">
      <c r="I24127">
        <v>14874</v>
      </c>
      <c r="J24127">
        <v>164.051686055874</v>
      </c>
      <c r="K24127">
        <v>148.7287573067253</v>
      </c>
    </row>
    <row r="24128" spans="9:11" x14ac:dyDescent="0.25">
      <c r="I24128">
        <v>14873</v>
      </c>
      <c r="J24128">
        <v>164.03612291165871</v>
      </c>
      <c r="K24128">
        <v>148.71345470306741</v>
      </c>
    </row>
    <row r="24129" spans="9:11" x14ac:dyDescent="0.25">
      <c r="I24129">
        <v>14872</v>
      </c>
      <c r="J24129">
        <v>164.0205618254079</v>
      </c>
      <c r="K24129">
        <v>148.69815449632571</v>
      </c>
    </row>
    <row r="24130" spans="9:11" x14ac:dyDescent="0.25">
      <c r="I24130">
        <v>14871</v>
      </c>
      <c r="J24130">
        <v>164.00500279701009</v>
      </c>
      <c r="K24130">
        <v>148.68285668615161</v>
      </c>
    </row>
    <row r="24131" spans="9:11" x14ac:dyDescent="0.25">
      <c r="I24131">
        <v>14870</v>
      </c>
      <c r="J24131">
        <v>163.98944582635369</v>
      </c>
      <c r="K24131">
        <v>148.667561272196</v>
      </c>
    </row>
    <row r="24132" spans="9:11" x14ac:dyDescent="0.25">
      <c r="I24132">
        <v>14869</v>
      </c>
      <c r="J24132">
        <v>163.9738909133267</v>
      </c>
      <c r="K24132">
        <v>148.65226825410971</v>
      </c>
    </row>
    <row r="24133" spans="9:11" x14ac:dyDescent="0.25">
      <c r="I24133">
        <v>14868</v>
      </c>
      <c r="J24133">
        <v>163.9583380578172</v>
      </c>
      <c r="K24133">
        <v>148.63697763154349</v>
      </c>
    </row>
    <row r="24134" spans="9:11" x14ac:dyDescent="0.25">
      <c r="I24134">
        <v>14867</v>
      </c>
      <c r="J24134">
        <v>163.9427872597127</v>
      </c>
      <c r="K24134">
        <v>148.6216894041477</v>
      </c>
    </row>
    <row r="24135" spans="9:11" x14ac:dyDescent="0.25">
      <c r="I24135">
        <v>14866</v>
      </c>
      <c r="J24135">
        <v>163.92723851890079</v>
      </c>
      <c r="K24135">
        <v>148.6064035715726</v>
      </c>
    </row>
    <row r="24136" spans="9:11" x14ac:dyDescent="0.25">
      <c r="I24136">
        <v>14865</v>
      </c>
      <c r="J24136">
        <v>163.9116918352687</v>
      </c>
      <c r="K24136">
        <v>148.59112013346831</v>
      </c>
    </row>
    <row r="24137" spans="9:11" x14ac:dyDescent="0.25">
      <c r="I24137">
        <v>14864</v>
      </c>
      <c r="J24137">
        <v>163.89614720870341</v>
      </c>
      <c r="K24137">
        <v>148.5758390894845</v>
      </c>
    </row>
    <row r="24138" spans="9:11" x14ac:dyDescent="0.25">
      <c r="I24138">
        <v>14863</v>
      </c>
      <c r="J24138">
        <v>163.8806046390919</v>
      </c>
      <c r="K24138">
        <v>148.56056043927109</v>
      </c>
    </row>
    <row r="24139" spans="9:11" x14ac:dyDescent="0.25">
      <c r="I24139">
        <v>14862</v>
      </c>
      <c r="J24139">
        <v>163.86506412632059</v>
      </c>
      <c r="K24139">
        <v>148.5452841824775</v>
      </c>
    </row>
    <row r="24140" spans="9:11" x14ac:dyDescent="0.25">
      <c r="I24140">
        <v>14861</v>
      </c>
      <c r="J24140">
        <v>163.84952567027599</v>
      </c>
      <c r="K24140">
        <v>148.53001031875289</v>
      </c>
    </row>
    <row r="24141" spans="9:11" x14ac:dyDescent="0.25">
      <c r="I24141">
        <v>14860</v>
      </c>
      <c r="J24141">
        <v>163.83398927084431</v>
      </c>
      <c r="K24141">
        <v>148.51473884774649</v>
      </c>
    </row>
    <row r="24142" spans="9:11" x14ac:dyDescent="0.25">
      <c r="I24142">
        <v>14859</v>
      </c>
      <c r="J24142">
        <v>163.81845492791149</v>
      </c>
      <c r="K24142">
        <v>148.49946976910729</v>
      </c>
    </row>
    <row r="24143" spans="9:11" x14ac:dyDescent="0.25">
      <c r="I24143">
        <v>14858</v>
      </c>
      <c r="J24143">
        <v>163.8029226413633</v>
      </c>
      <c r="K24143">
        <v>148.48420308248379</v>
      </c>
    </row>
    <row r="24144" spans="9:11" x14ac:dyDescent="0.25">
      <c r="I24144">
        <v>14857</v>
      </c>
      <c r="J24144">
        <v>163.78739241108519</v>
      </c>
      <c r="K24144">
        <v>148.46893878752479</v>
      </c>
    </row>
    <row r="24145" spans="9:11" x14ac:dyDescent="0.25">
      <c r="I24145">
        <v>14856</v>
      </c>
      <c r="J24145">
        <v>163.77186423696261</v>
      </c>
      <c r="K24145">
        <v>148.4536768838785</v>
      </c>
    </row>
    <row r="24146" spans="9:11" x14ac:dyDescent="0.25">
      <c r="I24146">
        <v>14855</v>
      </c>
      <c r="J24146">
        <v>163.75633811888071</v>
      </c>
      <c r="K24146">
        <v>148.43841737119311</v>
      </c>
    </row>
    <row r="24147" spans="9:11" x14ac:dyDescent="0.25">
      <c r="I24147">
        <v>14854</v>
      </c>
      <c r="J24147">
        <v>163.74081405672419</v>
      </c>
      <c r="K24147">
        <v>148.42316024911651</v>
      </c>
    </row>
    <row r="24148" spans="9:11" x14ac:dyDescent="0.25">
      <c r="I24148">
        <v>14853</v>
      </c>
      <c r="J24148">
        <v>163.72529205037799</v>
      </c>
      <c r="K24148">
        <v>148.4079055172966</v>
      </c>
    </row>
    <row r="24149" spans="9:11" x14ac:dyDescent="0.25">
      <c r="I24149">
        <v>14852</v>
      </c>
      <c r="J24149">
        <v>163.70977209972651</v>
      </c>
      <c r="K24149">
        <v>148.3926531753809</v>
      </c>
    </row>
    <row r="24150" spans="9:11" x14ac:dyDescent="0.25">
      <c r="I24150">
        <v>14851</v>
      </c>
      <c r="J24150">
        <v>163.6942542046539</v>
      </c>
      <c r="K24150">
        <v>148.3774032230169</v>
      </c>
    </row>
    <row r="24151" spans="9:11" x14ac:dyDescent="0.25">
      <c r="I24151">
        <v>14850</v>
      </c>
      <c r="J24151">
        <v>163.6787383650443</v>
      </c>
      <c r="K24151">
        <v>148.36215565985171</v>
      </c>
    </row>
    <row r="24152" spans="9:11" x14ac:dyDescent="0.25">
      <c r="I24152">
        <v>14849</v>
      </c>
      <c r="J24152">
        <v>163.6632245807815</v>
      </c>
      <c r="K24152">
        <v>148.3469104855325</v>
      </c>
    </row>
    <row r="24153" spans="9:11" x14ac:dyDescent="0.25">
      <c r="I24153">
        <v>14848</v>
      </c>
      <c r="J24153">
        <v>163.64771285174919</v>
      </c>
      <c r="K24153">
        <v>148.331667699706</v>
      </c>
    </row>
    <row r="24154" spans="9:11" x14ac:dyDescent="0.25">
      <c r="I24154">
        <v>14847</v>
      </c>
      <c r="J24154">
        <v>163.6322031778308</v>
      </c>
      <c r="K24154">
        <v>148.31642730201889</v>
      </c>
    </row>
    <row r="24155" spans="9:11" x14ac:dyDescent="0.25">
      <c r="I24155">
        <v>14846</v>
      </c>
      <c r="J24155">
        <v>163.6166955589095</v>
      </c>
      <c r="K24155">
        <v>148.3011892921177</v>
      </c>
    </row>
    <row r="24156" spans="9:11" x14ac:dyDescent="0.25">
      <c r="I24156">
        <v>14845</v>
      </c>
      <c r="J24156">
        <v>163.60118999486821</v>
      </c>
      <c r="K24156">
        <v>148.28595366964859</v>
      </c>
    </row>
    <row r="24157" spans="9:11" x14ac:dyDescent="0.25">
      <c r="I24157">
        <v>14844</v>
      </c>
      <c r="J24157">
        <v>163.58568648558969</v>
      </c>
      <c r="K24157">
        <v>148.27072043425781</v>
      </c>
    </row>
    <row r="24158" spans="9:11" x14ac:dyDescent="0.25">
      <c r="I24158">
        <v>14843</v>
      </c>
      <c r="J24158">
        <v>163.57018503095671</v>
      </c>
      <c r="K24158">
        <v>148.25548958559119</v>
      </c>
    </row>
    <row r="24159" spans="9:11" x14ac:dyDescent="0.25">
      <c r="I24159">
        <v>14842</v>
      </c>
      <c r="J24159">
        <v>163.55468563085151</v>
      </c>
      <c r="K24159">
        <v>148.2402611232944</v>
      </c>
    </row>
    <row r="24160" spans="9:11" x14ac:dyDescent="0.25">
      <c r="I24160">
        <v>14841</v>
      </c>
      <c r="J24160">
        <v>163.53918828515609</v>
      </c>
      <c r="K24160">
        <v>148.22503504701311</v>
      </c>
    </row>
    <row r="24161" spans="9:11" x14ac:dyDescent="0.25">
      <c r="I24161">
        <v>14840</v>
      </c>
      <c r="J24161">
        <v>163.52369299375249</v>
      </c>
      <c r="K24161">
        <v>148.20981135639249</v>
      </c>
    </row>
    <row r="24162" spans="9:11" x14ac:dyDescent="0.25">
      <c r="I24162">
        <v>14839</v>
      </c>
      <c r="J24162">
        <v>163.50819975652249</v>
      </c>
      <c r="K24162">
        <v>148.19459005107791</v>
      </c>
    </row>
    <row r="24163" spans="9:11" x14ac:dyDescent="0.25">
      <c r="I24163">
        <v>14838</v>
      </c>
      <c r="J24163">
        <v>163.49270857334761</v>
      </c>
      <c r="K24163">
        <v>148.1793711307142</v>
      </c>
    </row>
    <row r="24164" spans="9:11" x14ac:dyDescent="0.25">
      <c r="I24164">
        <v>14837</v>
      </c>
      <c r="J24164">
        <v>163.47721944410901</v>
      </c>
      <c r="K24164">
        <v>148.1641545949463</v>
      </c>
    </row>
    <row r="24165" spans="9:11" x14ac:dyDescent="0.25">
      <c r="I24165">
        <v>14836</v>
      </c>
      <c r="J24165">
        <v>163.46173236868771</v>
      </c>
      <c r="K24165">
        <v>148.14894044341861</v>
      </c>
    </row>
    <row r="24166" spans="9:11" x14ac:dyDescent="0.25">
      <c r="I24166">
        <v>14835</v>
      </c>
      <c r="J24166">
        <v>163.44624734696481</v>
      </c>
      <c r="K24166">
        <v>148.1337286757757</v>
      </c>
    </row>
    <row r="24167" spans="9:11" x14ac:dyDescent="0.25">
      <c r="I24167">
        <v>14834</v>
      </c>
      <c r="J24167">
        <v>163.43076437882081</v>
      </c>
      <c r="K24167">
        <v>148.11851929166181</v>
      </c>
    </row>
    <row r="24168" spans="9:11" x14ac:dyDescent="0.25">
      <c r="I24168">
        <v>14833</v>
      </c>
      <c r="J24168">
        <v>163.41528346413619</v>
      </c>
      <c r="K24168">
        <v>148.10331229072099</v>
      </c>
    </row>
    <row r="24169" spans="9:11" x14ac:dyDescent="0.25">
      <c r="I24169">
        <v>14832</v>
      </c>
      <c r="J24169">
        <v>163.39980460279119</v>
      </c>
      <c r="K24169">
        <v>148.08810767259709</v>
      </c>
    </row>
    <row r="24170" spans="9:11" x14ac:dyDescent="0.25">
      <c r="I24170">
        <v>14831</v>
      </c>
      <c r="J24170">
        <v>163.38432779466589</v>
      </c>
      <c r="K24170">
        <v>148.07290543693381</v>
      </c>
    </row>
    <row r="24171" spans="9:11" x14ac:dyDescent="0.25">
      <c r="I24171">
        <v>14830</v>
      </c>
      <c r="J24171">
        <v>163.36885303963999</v>
      </c>
      <c r="K24171">
        <v>148.05770558337451</v>
      </c>
    </row>
    <row r="24172" spans="9:11" x14ac:dyDescent="0.25">
      <c r="I24172">
        <v>14829</v>
      </c>
      <c r="J24172">
        <v>163.35338033759319</v>
      </c>
      <c r="K24172">
        <v>148.0425081115628</v>
      </c>
    </row>
    <row r="24173" spans="9:11" x14ac:dyDescent="0.25">
      <c r="I24173">
        <v>14828</v>
      </c>
      <c r="J24173">
        <v>163.33790968840481</v>
      </c>
      <c r="K24173">
        <v>148.02731302114159</v>
      </c>
    </row>
    <row r="24174" spans="9:11" x14ac:dyDescent="0.25">
      <c r="I24174">
        <v>14827</v>
      </c>
      <c r="J24174">
        <v>163.322441091954</v>
      </c>
      <c r="K24174">
        <v>148.01212031175379</v>
      </c>
    </row>
    <row r="24175" spans="9:11" x14ac:dyDescent="0.25">
      <c r="I24175">
        <v>14826</v>
      </c>
      <c r="J24175">
        <v>163.30697454811991</v>
      </c>
      <c r="K24175">
        <v>147.99692998304241</v>
      </c>
    </row>
    <row r="24176" spans="9:11" x14ac:dyDescent="0.25">
      <c r="I24176">
        <v>14825</v>
      </c>
      <c r="J24176">
        <v>163.29151005678111</v>
      </c>
      <c r="K24176">
        <v>147.9817420346499</v>
      </c>
    </row>
    <row r="24177" spans="9:11" x14ac:dyDescent="0.25">
      <c r="I24177">
        <v>14824</v>
      </c>
      <c r="J24177">
        <v>163.2760476178162</v>
      </c>
      <c r="K24177">
        <v>147.96655646621861</v>
      </c>
    </row>
    <row r="24178" spans="9:11" x14ac:dyDescent="0.25">
      <c r="I24178">
        <v>14823</v>
      </c>
      <c r="J24178">
        <v>163.26058723110361</v>
      </c>
      <c r="K24178">
        <v>147.95137327739079</v>
      </c>
    </row>
    <row r="24179" spans="9:11" x14ac:dyDescent="0.25">
      <c r="I24179">
        <v>14822</v>
      </c>
      <c r="J24179">
        <v>163.24512889652141</v>
      </c>
      <c r="K24179">
        <v>147.93619246780861</v>
      </c>
    </row>
    <row r="24180" spans="9:11" x14ac:dyDescent="0.25">
      <c r="I24180">
        <v>14821</v>
      </c>
      <c r="J24180">
        <v>163.2296726139474</v>
      </c>
      <c r="K24180">
        <v>147.92101403711379</v>
      </c>
    </row>
    <row r="24181" spans="9:11" x14ac:dyDescent="0.25">
      <c r="I24181">
        <v>14820</v>
      </c>
      <c r="J24181">
        <v>163.21421838325949</v>
      </c>
      <c r="K24181">
        <v>147.90583798494799</v>
      </c>
    </row>
    <row r="24182" spans="9:11" x14ac:dyDescent="0.25">
      <c r="I24182">
        <v>14819</v>
      </c>
      <c r="J24182">
        <v>163.19876620433499</v>
      </c>
      <c r="K24182">
        <v>147.89066431095279</v>
      </c>
    </row>
    <row r="24183" spans="9:11" x14ac:dyDescent="0.25">
      <c r="I24183">
        <v>14818</v>
      </c>
      <c r="J24183">
        <v>163.18331607705139</v>
      </c>
      <c r="K24183">
        <v>147.8754930147694</v>
      </c>
    </row>
    <row r="24184" spans="9:11" x14ac:dyDescent="0.25">
      <c r="I24184">
        <v>14817</v>
      </c>
      <c r="J24184">
        <v>163.1678680012856</v>
      </c>
      <c r="K24184">
        <v>147.86032409603899</v>
      </c>
    </row>
    <row r="24185" spans="9:11" x14ac:dyDescent="0.25">
      <c r="I24185">
        <v>14816</v>
      </c>
      <c r="J24185">
        <v>163.15242197691461</v>
      </c>
      <c r="K24185">
        <v>147.84515755440259</v>
      </c>
    </row>
    <row r="24186" spans="9:11" x14ac:dyDescent="0.25">
      <c r="I24186">
        <v>14815</v>
      </c>
      <c r="J24186">
        <v>163.13697800381499</v>
      </c>
      <c r="K24186">
        <v>147.82999338950091</v>
      </c>
    </row>
    <row r="24187" spans="9:11" x14ac:dyDescent="0.25">
      <c r="I24187">
        <v>14814</v>
      </c>
      <c r="J24187">
        <v>163.12153608186321</v>
      </c>
      <c r="K24187">
        <v>147.81483160097449</v>
      </c>
    </row>
    <row r="24188" spans="9:11" x14ac:dyDescent="0.25">
      <c r="I24188">
        <v>14813</v>
      </c>
      <c r="J24188">
        <v>163.10609621093559</v>
      </c>
      <c r="K24188">
        <v>147.7996721884638</v>
      </c>
    </row>
    <row r="24189" spans="9:11" x14ac:dyDescent="0.25">
      <c r="I24189">
        <v>14812</v>
      </c>
      <c r="J24189">
        <v>163.09065839090809</v>
      </c>
      <c r="K24189">
        <v>147.78451515160901</v>
      </c>
    </row>
    <row r="24190" spans="9:11" x14ac:dyDescent="0.25">
      <c r="I24190">
        <v>14811</v>
      </c>
      <c r="J24190">
        <v>163.07522262165651</v>
      </c>
      <c r="K24190">
        <v>147.76936049005019</v>
      </c>
    </row>
    <row r="24191" spans="9:11" x14ac:dyDescent="0.25">
      <c r="I24191">
        <v>14810</v>
      </c>
      <c r="J24191">
        <v>163.0597889030565</v>
      </c>
      <c r="K24191">
        <v>147.7542082034272</v>
      </c>
    </row>
    <row r="24192" spans="9:11" x14ac:dyDescent="0.25">
      <c r="I24192">
        <v>14809</v>
      </c>
      <c r="J24192">
        <v>163.04435723498349</v>
      </c>
      <c r="K24192">
        <v>147.73905829137979</v>
      </c>
    </row>
    <row r="24193" spans="9:11" x14ac:dyDescent="0.25">
      <c r="I24193">
        <v>14808</v>
      </c>
      <c r="J24193">
        <v>163.02892761731269</v>
      </c>
      <c r="K24193">
        <v>147.72391075354739</v>
      </c>
    </row>
    <row r="24194" spans="9:11" x14ac:dyDescent="0.25">
      <c r="I24194">
        <v>14807</v>
      </c>
      <c r="J24194">
        <v>163.013500049919</v>
      </c>
      <c r="K24194">
        <v>147.70876558956931</v>
      </c>
    </row>
    <row r="24195" spans="9:11" x14ac:dyDescent="0.25">
      <c r="I24195">
        <v>14806</v>
      </c>
      <c r="J24195">
        <v>162.99807453267741</v>
      </c>
      <c r="K24195">
        <v>147.69362279908481</v>
      </c>
    </row>
    <row r="24196" spans="9:11" x14ac:dyDescent="0.25">
      <c r="I24196">
        <v>14805</v>
      </c>
      <c r="J24196">
        <v>162.98265106546219</v>
      </c>
      <c r="K24196">
        <v>147.67848238173269</v>
      </c>
    </row>
    <row r="24197" spans="9:11" x14ac:dyDescent="0.25">
      <c r="I24197">
        <v>14804</v>
      </c>
      <c r="J24197">
        <v>162.96722964814791</v>
      </c>
      <c r="K24197">
        <v>147.6633443371519</v>
      </c>
    </row>
    <row r="24198" spans="9:11" x14ac:dyDescent="0.25">
      <c r="I24198">
        <v>14803</v>
      </c>
      <c r="J24198">
        <v>162.95181028060861</v>
      </c>
      <c r="K24198">
        <v>147.64820866498101</v>
      </c>
    </row>
    <row r="24199" spans="9:11" x14ac:dyDescent="0.25">
      <c r="I24199">
        <v>14802</v>
      </c>
      <c r="J24199">
        <v>162.9363929627184</v>
      </c>
      <c r="K24199">
        <v>147.63307536485831</v>
      </c>
    </row>
    <row r="24200" spans="9:11" x14ac:dyDescent="0.25">
      <c r="I24200">
        <v>14801</v>
      </c>
      <c r="J24200">
        <v>162.92097769435091</v>
      </c>
      <c r="K24200">
        <v>147.61794443642219</v>
      </c>
    </row>
    <row r="24201" spans="9:11" x14ac:dyDescent="0.25">
      <c r="I24201">
        <v>14800</v>
      </c>
      <c r="J24201">
        <v>162.90556447537969</v>
      </c>
      <c r="K24201">
        <v>147.60281587931081</v>
      </c>
    </row>
    <row r="24202" spans="9:11" x14ac:dyDescent="0.25">
      <c r="I24202">
        <v>14799</v>
      </c>
      <c r="J24202">
        <v>162.89015330567801</v>
      </c>
      <c r="K24202">
        <v>147.58768969316191</v>
      </c>
    </row>
    <row r="24203" spans="9:11" x14ac:dyDescent="0.25">
      <c r="I24203">
        <v>14798</v>
      </c>
      <c r="J24203">
        <v>162.87474418511911</v>
      </c>
      <c r="K24203">
        <v>147.57256587761319</v>
      </c>
    </row>
    <row r="24204" spans="9:11" x14ac:dyDescent="0.25">
      <c r="I24204">
        <v>14797</v>
      </c>
      <c r="J24204">
        <v>162.8593371135758</v>
      </c>
      <c r="K24204">
        <v>147.55744443230239</v>
      </c>
    </row>
    <row r="24205" spans="9:11" x14ac:dyDescent="0.25">
      <c r="I24205">
        <v>14796</v>
      </c>
      <c r="J24205">
        <v>162.84393209092079</v>
      </c>
      <c r="K24205">
        <v>147.54232535686671</v>
      </c>
    </row>
    <row r="24206" spans="9:11" x14ac:dyDescent="0.25">
      <c r="I24206">
        <v>14795</v>
      </c>
      <c r="J24206">
        <v>162.82852911702659</v>
      </c>
      <c r="K24206">
        <v>147.52720865094329</v>
      </c>
    </row>
    <row r="24207" spans="9:11" x14ac:dyDescent="0.25">
      <c r="I24207">
        <v>14794</v>
      </c>
      <c r="J24207">
        <v>162.8131281917656</v>
      </c>
      <c r="K24207">
        <v>147.5120943141693</v>
      </c>
    </row>
    <row r="24208" spans="9:11" x14ac:dyDescent="0.25">
      <c r="I24208">
        <v>14793</v>
      </c>
      <c r="J24208">
        <v>162.79772931500969</v>
      </c>
      <c r="K24208">
        <v>147.49698234618151</v>
      </c>
    </row>
    <row r="24209" spans="9:11" x14ac:dyDescent="0.25">
      <c r="I24209">
        <v>14792</v>
      </c>
      <c r="J24209">
        <v>162.78233248663099</v>
      </c>
      <c r="K24209">
        <v>147.4818727466166</v>
      </c>
    </row>
    <row r="24210" spans="9:11" x14ac:dyDescent="0.25">
      <c r="I24210">
        <v>14791</v>
      </c>
      <c r="J24210">
        <v>162.7669377065009</v>
      </c>
      <c r="K24210">
        <v>147.46676551511101</v>
      </c>
    </row>
    <row r="24211" spans="9:11" x14ac:dyDescent="0.25">
      <c r="I24211">
        <v>14790</v>
      </c>
      <c r="J24211">
        <v>162.75154497449111</v>
      </c>
      <c r="K24211">
        <v>147.4516606513011</v>
      </c>
    </row>
    <row r="24212" spans="9:11" x14ac:dyDescent="0.25">
      <c r="I24212">
        <v>14789</v>
      </c>
      <c r="J24212">
        <v>162.73615429047271</v>
      </c>
      <c r="K24212">
        <v>147.4365581548229</v>
      </c>
    </row>
    <row r="24213" spans="9:11" x14ac:dyDescent="0.25">
      <c r="I24213">
        <v>14788</v>
      </c>
      <c r="J24213">
        <v>162.72076565431669</v>
      </c>
      <c r="K24213">
        <v>147.42145802531249</v>
      </c>
    </row>
    <row r="24214" spans="9:11" x14ac:dyDescent="0.25">
      <c r="I24214">
        <v>14787</v>
      </c>
      <c r="J24214">
        <v>162.70537906589419</v>
      </c>
      <c r="K24214">
        <v>147.40636026240551</v>
      </c>
    </row>
    <row r="24215" spans="9:11" x14ac:dyDescent="0.25">
      <c r="I24215">
        <v>14786</v>
      </c>
      <c r="J24215">
        <v>162.68999452507549</v>
      </c>
      <c r="K24215">
        <v>147.39126486573781</v>
      </c>
    </row>
    <row r="24216" spans="9:11" x14ac:dyDescent="0.25">
      <c r="I24216">
        <v>14785</v>
      </c>
      <c r="J24216">
        <v>162.67461203173141</v>
      </c>
      <c r="K24216">
        <v>147.3761718349445</v>
      </c>
    </row>
    <row r="24217" spans="9:11" x14ac:dyDescent="0.25">
      <c r="I24217">
        <v>14784</v>
      </c>
      <c r="J24217">
        <v>162.65923158573179</v>
      </c>
      <c r="K24217">
        <v>147.36108116966099</v>
      </c>
    </row>
    <row r="24218" spans="9:11" x14ac:dyDescent="0.25">
      <c r="I24218">
        <v>14783</v>
      </c>
      <c r="J24218">
        <v>162.6438531869469</v>
      </c>
      <c r="K24218">
        <v>147.34599286952241</v>
      </c>
    </row>
    <row r="24219" spans="9:11" x14ac:dyDescent="0.25">
      <c r="I24219">
        <v>14782</v>
      </c>
      <c r="J24219">
        <v>162.6284768352464</v>
      </c>
      <c r="K24219">
        <v>147.33090693416361</v>
      </c>
    </row>
    <row r="24220" spans="9:11" x14ac:dyDescent="0.25">
      <c r="I24220">
        <v>14781</v>
      </c>
      <c r="J24220">
        <v>162.61310253049999</v>
      </c>
      <c r="K24220">
        <v>147.31582336321941</v>
      </c>
    </row>
    <row r="24221" spans="9:11" x14ac:dyDescent="0.25">
      <c r="I24221">
        <v>14780</v>
      </c>
      <c r="J24221">
        <v>162.597730272577</v>
      </c>
      <c r="K24221">
        <v>147.30074215632411</v>
      </c>
    </row>
    <row r="24222" spans="9:11" x14ac:dyDescent="0.25">
      <c r="I24222">
        <v>14779</v>
      </c>
      <c r="J24222">
        <v>162.58236006134669</v>
      </c>
      <c r="K24222">
        <v>147.28566331311239</v>
      </c>
    </row>
    <row r="24223" spans="9:11" x14ac:dyDescent="0.25">
      <c r="I24223">
        <v>14778</v>
      </c>
      <c r="J24223">
        <v>162.56699189667799</v>
      </c>
      <c r="K24223">
        <v>147.27058683321829</v>
      </c>
    </row>
    <row r="24224" spans="9:11" x14ac:dyDescent="0.25">
      <c r="I24224">
        <v>14777</v>
      </c>
      <c r="J24224">
        <v>162.55162577843981</v>
      </c>
      <c r="K24224">
        <v>147.25551271627589</v>
      </c>
    </row>
    <row r="24225" spans="9:11" x14ac:dyDescent="0.25">
      <c r="I24225">
        <v>14776</v>
      </c>
      <c r="J24225">
        <v>162.53626170650051</v>
      </c>
      <c r="K24225">
        <v>147.24044096191909</v>
      </c>
    </row>
    <row r="24226" spans="9:11" x14ac:dyDescent="0.25">
      <c r="I24226">
        <v>14775</v>
      </c>
      <c r="J24226">
        <v>162.52089968072869</v>
      </c>
      <c r="K24226">
        <v>147.22537156978149</v>
      </c>
    </row>
    <row r="24227" spans="9:11" x14ac:dyDescent="0.25">
      <c r="I24227">
        <v>14774</v>
      </c>
      <c r="J24227">
        <v>162.50553970099239</v>
      </c>
      <c r="K24227">
        <v>147.21030453949669</v>
      </c>
    </row>
    <row r="24228" spans="9:11" x14ac:dyDescent="0.25">
      <c r="I24228">
        <v>14773</v>
      </c>
      <c r="J24228">
        <v>162.4901817671595</v>
      </c>
      <c r="K24228">
        <v>147.195239870698</v>
      </c>
    </row>
    <row r="24229" spans="9:11" x14ac:dyDescent="0.25">
      <c r="I24229">
        <v>14772</v>
      </c>
      <c r="J24229">
        <v>162.47482587909801</v>
      </c>
      <c r="K24229">
        <v>147.18017756301859</v>
      </c>
    </row>
    <row r="24230" spans="9:11" x14ac:dyDescent="0.25">
      <c r="I24230">
        <v>14771</v>
      </c>
      <c r="J24230">
        <v>162.45947203667521</v>
      </c>
      <c r="K24230">
        <v>147.16511761609149</v>
      </c>
    </row>
    <row r="24231" spans="9:11" x14ac:dyDescent="0.25">
      <c r="I24231">
        <v>14770</v>
      </c>
      <c r="J24231">
        <v>162.4441202397586</v>
      </c>
      <c r="K24231">
        <v>147.15006002954951</v>
      </c>
    </row>
    <row r="24232" spans="9:11" x14ac:dyDescent="0.25">
      <c r="I24232">
        <v>14769</v>
      </c>
      <c r="J24232">
        <v>162.42877048821541</v>
      </c>
      <c r="K24232">
        <v>147.13500480302531</v>
      </c>
    </row>
    <row r="24233" spans="9:11" x14ac:dyDescent="0.25">
      <c r="I24233">
        <v>14768</v>
      </c>
      <c r="J24233">
        <v>162.41342278191229</v>
      </c>
      <c r="K24233">
        <v>147.1199519361513</v>
      </c>
    </row>
    <row r="24234" spans="9:11" x14ac:dyDescent="0.25">
      <c r="I24234">
        <v>14767</v>
      </c>
      <c r="J24234">
        <v>162.39807712071629</v>
      </c>
      <c r="K24234">
        <v>147.10490142855991</v>
      </c>
    </row>
    <row r="24235" spans="9:11" x14ac:dyDescent="0.25">
      <c r="I24235">
        <v>14766</v>
      </c>
      <c r="J24235">
        <v>162.38273350449381</v>
      </c>
      <c r="K24235">
        <v>147.08985327988319</v>
      </c>
    </row>
    <row r="24236" spans="9:11" x14ac:dyDescent="0.25">
      <c r="I24236">
        <v>14765</v>
      </c>
      <c r="J24236">
        <v>162.36739193311109</v>
      </c>
      <c r="K24236">
        <v>147.07480748975311</v>
      </c>
    </row>
    <row r="24237" spans="9:11" x14ac:dyDescent="0.25">
      <c r="I24237">
        <v>14764</v>
      </c>
      <c r="J24237">
        <v>162.35205240643441</v>
      </c>
      <c r="K24237">
        <v>147.05976405780149</v>
      </c>
    </row>
    <row r="24238" spans="9:11" x14ac:dyDescent="0.25">
      <c r="I24238">
        <v>14763</v>
      </c>
      <c r="J24238">
        <v>162.3367149243295</v>
      </c>
      <c r="K24238">
        <v>147.04472298366011</v>
      </c>
    </row>
    <row r="24239" spans="9:11" x14ac:dyDescent="0.25">
      <c r="I24239">
        <v>14762</v>
      </c>
      <c r="J24239">
        <v>162.32137948666229</v>
      </c>
      <c r="K24239">
        <v>147.0296842669602</v>
      </c>
    </row>
    <row r="24240" spans="9:11" x14ac:dyDescent="0.25">
      <c r="I24240">
        <v>14761</v>
      </c>
      <c r="J24240">
        <v>162.30604609329819</v>
      </c>
      <c r="K24240">
        <v>147.01464790733311</v>
      </c>
    </row>
    <row r="24241" spans="9:11" x14ac:dyDescent="0.25">
      <c r="I24241">
        <v>14760</v>
      </c>
      <c r="J24241">
        <v>162.2907147441025</v>
      </c>
      <c r="K24241">
        <v>146.99961390441001</v>
      </c>
    </row>
    <row r="24242" spans="9:11" x14ac:dyDescent="0.25">
      <c r="I24242">
        <v>14759</v>
      </c>
      <c r="J24242">
        <v>162.2753854389403</v>
      </c>
      <c r="K24242">
        <v>146.98458225782181</v>
      </c>
    </row>
    <row r="24243" spans="9:11" x14ac:dyDescent="0.25">
      <c r="I24243">
        <v>14758</v>
      </c>
      <c r="J24243">
        <v>162.26005817767651</v>
      </c>
      <c r="K24243">
        <v>146.96955296719929</v>
      </c>
    </row>
    <row r="24244" spans="9:11" x14ac:dyDescent="0.25">
      <c r="I24244">
        <v>14757</v>
      </c>
      <c r="J24244">
        <v>162.2447329601759</v>
      </c>
      <c r="K24244">
        <v>146.95452603217311</v>
      </c>
    </row>
    <row r="24245" spans="9:11" x14ac:dyDescent="0.25">
      <c r="I24245">
        <v>14756</v>
      </c>
      <c r="J24245">
        <v>162.22940978630291</v>
      </c>
      <c r="K24245">
        <v>146.93950145237369</v>
      </c>
    </row>
    <row r="24246" spans="9:11" x14ac:dyDescent="0.25">
      <c r="I24246">
        <v>14755</v>
      </c>
      <c r="J24246">
        <v>162.21408865592181</v>
      </c>
      <c r="K24246">
        <v>146.92447922743119</v>
      </c>
    </row>
    <row r="24247" spans="9:11" x14ac:dyDescent="0.25">
      <c r="I24247">
        <v>14754</v>
      </c>
      <c r="J24247">
        <v>162.19876956889681</v>
      </c>
      <c r="K24247">
        <v>146.90945935697579</v>
      </c>
    </row>
    <row r="24248" spans="9:11" x14ac:dyDescent="0.25">
      <c r="I24248">
        <v>14753</v>
      </c>
      <c r="J24248">
        <v>162.18345252509161</v>
      </c>
      <c r="K24248">
        <v>146.89444184063751</v>
      </c>
    </row>
    <row r="24249" spans="9:11" x14ac:dyDescent="0.25">
      <c r="I24249">
        <v>14752</v>
      </c>
      <c r="J24249">
        <v>162.16813752436991</v>
      </c>
      <c r="K24249">
        <v>146.879426678046</v>
      </c>
    </row>
    <row r="24250" spans="9:11" x14ac:dyDescent="0.25">
      <c r="I24250">
        <v>14751</v>
      </c>
      <c r="J24250">
        <v>162.1528245665954</v>
      </c>
      <c r="K24250">
        <v>146.86441386883081</v>
      </c>
    </row>
    <row r="24251" spans="9:11" x14ac:dyDescent="0.25">
      <c r="I24251">
        <v>14750</v>
      </c>
      <c r="J24251">
        <v>162.1375136516312</v>
      </c>
      <c r="K24251">
        <v>146.84940341262151</v>
      </c>
    </row>
    <row r="24252" spans="9:11" x14ac:dyDescent="0.25">
      <c r="I24252">
        <v>14749</v>
      </c>
      <c r="J24252">
        <v>162.12220477934039</v>
      </c>
      <c r="K24252">
        <v>146.8343953090473</v>
      </c>
    </row>
    <row r="24253" spans="9:11" x14ac:dyDescent="0.25">
      <c r="I24253">
        <v>14748</v>
      </c>
      <c r="J24253">
        <v>162.1068979495858</v>
      </c>
      <c r="K24253">
        <v>146.81938955773731</v>
      </c>
    </row>
    <row r="24254" spans="9:11" x14ac:dyDescent="0.25">
      <c r="I24254">
        <v>14747</v>
      </c>
      <c r="J24254">
        <v>162.09159316223031</v>
      </c>
      <c r="K24254">
        <v>146.80438615832031</v>
      </c>
    </row>
    <row r="24255" spans="9:11" x14ac:dyDescent="0.25">
      <c r="I24255">
        <v>14746</v>
      </c>
      <c r="J24255">
        <v>162.07629041713611</v>
      </c>
      <c r="K24255">
        <v>146.7893851104252</v>
      </c>
    </row>
    <row r="24256" spans="9:11" x14ac:dyDescent="0.25">
      <c r="I24256">
        <v>14745</v>
      </c>
      <c r="J24256">
        <v>162.06098971416569</v>
      </c>
      <c r="K24256">
        <v>146.77438641368059</v>
      </c>
    </row>
    <row r="24257" spans="9:11" x14ac:dyDescent="0.25">
      <c r="I24257">
        <v>14744</v>
      </c>
      <c r="J24257">
        <v>162.04569105318109</v>
      </c>
      <c r="K24257">
        <v>146.7593900677148</v>
      </c>
    </row>
    <row r="24258" spans="9:11" x14ac:dyDescent="0.25">
      <c r="I24258">
        <v>14743</v>
      </c>
      <c r="J24258">
        <v>162.03039443404401</v>
      </c>
      <c r="K24258">
        <v>146.74439607215609</v>
      </c>
    </row>
    <row r="24259" spans="9:11" x14ac:dyDescent="0.25">
      <c r="I24259">
        <v>14742</v>
      </c>
      <c r="J24259">
        <v>162.0150998566163</v>
      </c>
      <c r="K24259">
        <v>146.72940442663261</v>
      </c>
    </row>
    <row r="24260" spans="9:11" x14ac:dyDescent="0.25">
      <c r="I24260">
        <v>14741</v>
      </c>
      <c r="J24260">
        <v>161.99980732075929</v>
      </c>
      <c r="K24260">
        <v>146.7144151307723</v>
      </c>
    </row>
    <row r="24261" spans="9:11" x14ac:dyDescent="0.25">
      <c r="I24261">
        <v>14740</v>
      </c>
      <c r="J24261">
        <v>161.98451682633441</v>
      </c>
      <c r="K24261">
        <v>146.6994281842029</v>
      </c>
    </row>
    <row r="24262" spans="9:11" x14ac:dyDescent="0.25">
      <c r="I24262">
        <v>14739</v>
      </c>
      <c r="J24262">
        <v>161.9692283732025</v>
      </c>
      <c r="K24262">
        <v>146.68444358655191</v>
      </c>
    </row>
    <row r="24263" spans="9:11" x14ac:dyDescent="0.25">
      <c r="I24263">
        <v>14738</v>
      </c>
      <c r="J24263">
        <v>161.9539419612245</v>
      </c>
      <c r="K24263">
        <v>146.66946133744679</v>
      </c>
    </row>
    <row r="24264" spans="9:11" x14ac:dyDescent="0.25">
      <c r="I24264">
        <v>14737</v>
      </c>
      <c r="J24264">
        <v>161.93865759026119</v>
      </c>
      <c r="K24264">
        <v>146.654481436515</v>
      </c>
    </row>
    <row r="24265" spans="9:11" x14ac:dyDescent="0.25">
      <c r="I24265">
        <v>14736</v>
      </c>
      <c r="J24265">
        <v>161.92337526017289</v>
      </c>
      <c r="K24265">
        <v>146.6395038833833</v>
      </c>
    </row>
    <row r="24266" spans="9:11" x14ac:dyDescent="0.25">
      <c r="I24266">
        <v>14735</v>
      </c>
      <c r="J24266">
        <v>161.90809497081989</v>
      </c>
      <c r="K24266">
        <v>146.62452867767891</v>
      </c>
    </row>
    <row r="24267" spans="9:11" x14ac:dyDescent="0.25">
      <c r="I24267">
        <v>14734</v>
      </c>
      <c r="J24267">
        <v>161.89281672206221</v>
      </c>
      <c r="K24267">
        <v>146.6095558190284</v>
      </c>
    </row>
    <row r="24268" spans="9:11" x14ac:dyDescent="0.25">
      <c r="I24268">
        <v>14733</v>
      </c>
      <c r="J24268">
        <v>161.87754051375981</v>
      </c>
      <c r="K24268">
        <v>146.5945853070584</v>
      </c>
    </row>
    <row r="24269" spans="9:11" x14ac:dyDescent="0.25">
      <c r="I24269">
        <v>14732</v>
      </c>
      <c r="J24269">
        <v>161.86226634577221</v>
      </c>
      <c r="K24269">
        <v>146.57961714139549</v>
      </c>
    </row>
    <row r="24270" spans="9:11" x14ac:dyDescent="0.25">
      <c r="I24270">
        <v>14731</v>
      </c>
      <c r="J24270">
        <v>161.84699421795901</v>
      </c>
      <c r="K24270">
        <v>146.56465132166571</v>
      </c>
    </row>
    <row r="24271" spans="9:11" x14ac:dyDescent="0.25">
      <c r="I24271">
        <v>14730</v>
      </c>
      <c r="J24271">
        <v>161.83172413017931</v>
      </c>
      <c r="K24271">
        <v>146.54968784749539</v>
      </c>
    </row>
    <row r="24272" spans="9:11" x14ac:dyDescent="0.25">
      <c r="I24272">
        <v>14729</v>
      </c>
      <c r="J24272">
        <v>161.81645608229229</v>
      </c>
      <c r="K24272">
        <v>146.53472671851031</v>
      </c>
    </row>
    <row r="24273" spans="9:11" x14ac:dyDescent="0.25">
      <c r="I24273">
        <v>14728</v>
      </c>
      <c r="J24273">
        <v>161.80119007415669</v>
      </c>
      <c r="K24273">
        <v>146.51976793433639</v>
      </c>
    </row>
    <row r="24274" spans="9:11" x14ac:dyDescent="0.25">
      <c r="I24274">
        <v>14727</v>
      </c>
      <c r="J24274">
        <v>161.78592610563129</v>
      </c>
      <c r="K24274">
        <v>146.5048114945991</v>
      </c>
    </row>
    <row r="24275" spans="9:11" x14ac:dyDescent="0.25">
      <c r="I24275">
        <v>14726</v>
      </c>
      <c r="J24275">
        <v>161.77066417657451</v>
      </c>
      <c r="K24275">
        <v>146.4898573989239</v>
      </c>
    </row>
    <row r="24276" spans="9:11" x14ac:dyDescent="0.25">
      <c r="I24276">
        <v>14725</v>
      </c>
      <c r="J24276">
        <v>161.7554042868444</v>
      </c>
      <c r="K24276">
        <v>146.47490564693621</v>
      </c>
    </row>
    <row r="24277" spans="9:11" x14ac:dyDescent="0.25">
      <c r="I24277">
        <v>14724</v>
      </c>
      <c r="J24277">
        <v>161.74014643629931</v>
      </c>
      <c r="K24277">
        <v>146.4599562382611</v>
      </c>
    </row>
    <row r="24278" spans="9:11" x14ac:dyDescent="0.25">
      <c r="I24278">
        <v>14723</v>
      </c>
      <c r="J24278">
        <v>161.7248906247969</v>
      </c>
      <c r="K24278">
        <v>146.4450091725235</v>
      </c>
    </row>
    <row r="24279" spans="9:11" x14ac:dyDescent="0.25">
      <c r="I24279">
        <v>14722</v>
      </c>
      <c r="J24279">
        <v>161.70963685219499</v>
      </c>
      <c r="K24279">
        <v>146.43006444934821</v>
      </c>
    </row>
    <row r="24280" spans="9:11" x14ac:dyDescent="0.25">
      <c r="I24280">
        <v>14721</v>
      </c>
      <c r="J24280">
        <v>161.69438511835091</v>
      </c>
      <c r="K24280">
        <v>146.41512206835981</v>
      </c>
    </row>
    <row r="24281" spans="9:11" x14ac:dyDescent="0.25">
      <c r="I24281">
        <v>14720</v>
      </c>
      <c r="J24281">
        <v>161.67913542312181</v>
      </c>
      <c r="K24281">
        <v>146.4001820291829</v>
      </c>
    </row>
    <row r="24282" spans="9:11" x14ac:dyDescent="0.25">
      <c r="I24282">
        <v>14719</v>
      </c>
      <c r="J24282">
        <v>161.66388776636501</v>
      </c>
      <c r="K24282">
        <v>146.3852443314417</v>
      </c>
    </row>
    <row r="24283" spans="9:11" x14ac:dyDescent="0.25">
      <c r="I24283">
        <v>14718</v>
      </c>
      <c r="J24283">
        <v>161.64864214793721</v>
      </c>
      <c r="K24283">
        <v>146.37030897476049</v>
      </c>
    </row>
    <row r="24284" spans="9:11" x14ac:dyDescent="0.25">
      <c r="I24284">
        <v>14717</v>
      </c>
      <c r="J24284">
        <v>161.63339856769511</v>
      </c>
      <c r="K24284">
        <v>146.35537595876309</v>
      </c>
    </row>
    <row r="24285" spans="9:11" x14ac:dyDescent="0.25">
      <c r="I24285">
        <v>14716</v>
      </c>
      <c r="J24285">
        <v>161.61815702549509</v>
      </c>
      <c r="K24285">
        <v>146.34044528307339</v>
      </c>
    </row>
    <row r="24286" spans="9:11" x14ac:dyDescent="0.25">
      <c r="I24286">
        <v>14715</v>
      </c>
      <c r="J24286">
        <v>161.60291752119349</v>
      </c>
      <c r="K24286">
        <v>146.32551694731509</v>
      </c>
    </row>
    <row r="24287" spans="9:11" x14ac:dyDescent="0.25">
      <c r="I24287">
        <v>14714</v>
      </c>
      <c r="J24287">
        <v>161.5876800546464</v>
      </c>
      <c r="K24287">
        <v>146.31059095111169</v>
      </c>
    </row>
    <row r="24288" spans="9:11" x14ac:dyDescent="0.25">
      <c r="I24288">
        <v>14713</v>
      </c>
      <c r="J24288">
        <v>161.57244462570969</v>
      </c>
      <c r="K24288">
        <v>146.29566729408651</v>
      </c>
    </row>
    <row r="24289" spans="9:11" x14ac:dyDescent="0.25">
      <c r="I24289">
        <v>14712</v>
      </c>
      <c r="J24289">
        <v>161.55721123423891</v>
      </c>
      <c r="K24289">
        <v>146.2807459758628</v>
      </c>
    </row>
    <row r="24290" spans="9:11" x14ac:dyDescent="0.25">
      <c r="I24290">
        <v>14711</v>
      </c>
      <c r="J24290">
        <v>161.5419798800896</v>
      </c>
      <c r="K24290">
        <v>146.26582699606351</v>
      </c>
    </row>
    <row r="24291" spans="9:11" x14ac:dyDescent="0.25">
      <c r="I24291">
        <v>14710</v>
      </c>
      <c r="J24291">
        <v>161.5267505631171</v>
      </c>
      <c r="K24291">
        <v>146.25091035431149</v>
      </c>
    </row>
    <row r="24292" spans="9:11" x14ac:dyDescent="0.25">
      <c r="I24292">
        <v>14709</v>
      </c>
      <c r="J24292">
        <v>161.5115232831763</v>
      </c>
      <c r="K24292">
        <v>146.23599605022949</v>
      </c>
    </row>
    <row r="24293" spans="9:11" x14ac:dyDescent="0.25">
      <c r="I24293">
        <v>14708</v>
      </c>
      <c r="J24293">
        <v>161.4962980401223</v>
      </c>
      <c r="K24293">
        <v>146.22108408343999</v>
      </c>
    </row>
    <row r="24294" spans="9:11" x14ac:dyDescent="0.25">
      <c r="I24294">
        <v>14707</v>
      </c>
      <c r="J24294">
        <v>161.4810748338096</v>
      </c>
      <c r="K24294">
        <v>146.2061744535655</v>
      </c>
    </row>
    <row r="24295" spans="9:11" x14ac:dyDescent="0.25">
      <c r="I24295">
        <v>14706</v>
      </c>
      <c r="J24295">
        <v>161.4658536640928</v>
      </c>
      <c r="K24295">
        <v>146.19126716022811</v>
      </c>
    </row>
    <row r="24296" spans="9:11" x14ac:dyDescent="0.25">
      <c r="I24296">
        <v>14705</v>
      </c>
      <c r="J24296">
        <v>161.45063453082611</v>
      </c>
      <c r="K24296">
        <v>146.17636220304999</v>
      </c>
    </row>
    <row r="24297" spans="9:11" x14ac:dyDescent="0.25">
      <c r="I24297">
        <v>14704</v>
      </c>
      <c r="J24297">
        <v>161.43541743386359</v>
      </c>
      <c r="K24297">
        <v>146.16145958165299</v>
      </c>
    </row>
    <row r="24298" spans="9:11" x14ac:dyDescent="0.25">
      <c r="I24298">
        <v>14703</v>
      </c>
      <c r="J24298">
        <v>161.4202023730592</v>
      </c>
      <c r="K24298">
        <v>146.1465592956589</v>
      </c>
    </row>
    <row r="24299" spans="9:11" x14ac:dyDescent="0.25">
      <c r="I24299">
        <v>14702</v>
      </c>
      <c r="J24299">
        <v>161.4049893482665</v>
      </c>
      <c r="K24299">
        <v>146.13166134468929</v>
      </c>
    </row>
    <row r="24300" spans="9:11" x14ac:dyDescent="0.25">
      <c r="I24300">
        <v>14701</v>
      </c>
      <c r="J24300">
        <v>161.3897783593392</v>
      </c>
      <c r="K24300">
        <v>146.11676572836561</v>
      </c>
    </row>
    <row r="24301" spans="9:11" x14ac:dyDescent="0.25">
      <c r="I24301">
        <v>14700</v>
      </c>
      <c r="J24301">
        <v>161.37456940613041</v>
      </c>
      <c r="K24301">
        <v>146.10187244630899</v>
      </c>
    </row>
    <row r="24302" spans="9:11" x14ac:dyDescent="0.25">
      <c r="I24302">
        <v>14699</v>
      </c>
      <c r="J24302">
        <v>161.3593624884933</v>
      </c>
      <c r="K24302">
        <v>146.0869814981408</v>
      </c>
    </row>
    <row r="24303" spans="9:11" x14ac:dyDescent="0.25">
      <c r="I24303">
        <v>14698</v>
      </c>
      <c r="J24303">
        <v>161.34415760628079</v>
      </c>
      <c r="K24303">
        <v>146.07209288348179</v>
      </c>
    </row>
    <row r="24304" spans="9:11" x14ac:dyDescent="0.25">
      <c r="I24304">
        <v>14697</v>
      </c>
      <c r="J24304">
        <v>161.32895475934549</v>
      </c>
      <c r="K24304">
        <v>146.0572066019528</v>
      </c>
    </row>
    <row r="24305" spans="9:11" x14ac:dyDescent="0.25">
      <c r="I24305">
        <v>14696</v>
      </c>
      <c r="J24305">
        <v>161.31375394754011</v>
      </c>
      <c r="K24305">
        <v>146.04232265317449</v>
      </c>
    </row>
    <row r="24306" spans="9:11" x14ac:dyDescent="0.25">
      <c r="I24306">
        <v>14695</v>
      </c>
      <c r="J24306">
        <v>161.2985551707167</v>
      </c>
      <c r="K24306">
        <v>146.02744103676741</v>
      </c>
    </row>
    <row r="24307" spans="9:11" x14ac:dyDescent="0.25">
      <c r="I24307">
        <v>14694</v>
      </c>
      <c r="J24307">
        <v>161.28335842872761</v>
      </c>
      <c r="K24307">
        <v>146.01256175235179</v>
      </c>
    </row>
    <row r="24308" spans="9:11" x14ac:dyDescent="0.25">
      <c r="I24308">
        <v>14693</v>
      </c>
      <c r="J24308">
        <v>161.2681637214246</v>
      </c>
      <c r="K24308">
        <v>145.99768479954781</v>
      </c>
    </row>
    <row r="24309" spans="9:11" x14ac:dyDescent="0.25">
      <c r="I24309">
        <v>14692</v>
      </c>
      <c r="J24309">
        <v>161.25297104865939</v>
      </c>
      <c r="K24309">
        <v>145.98281017797561</v>
      </c>
    </row>
    <row r="24310" spans="9:11" x14ac:dyDescent="0.25">
      <c r="I24310">
        <v>14691</v>
      </c>
      <c r="J24310">
        <v>161.23778041028359</v>
      </c>
      <c r="K24310">
        <v>145.96793788725481</v>
      </c>
    </row>
    <row r="24311" spans="9:11" x14ac:dyDescent="0.25">
      <c r="I24311">
        <v>14690</v>
      </c>
      <c r="J24311">
        <v>161.22259180614861</v>
      </c>
      <c r="K24311">
        <v>145.95306792700529</v>
      </c>
    </row>
    <row r="24312" spans="9:11" x14ac:dyDescent="0.25">
      <c r="I24312">
        <v>14689</v>
      </c>
      <c r="J24312">
        <v>161.20740523610539</v>
      </c>
      <c r="K24312">
        <v>145.93820029684659</v>
      </c>
    </row>
    <row r="24313" spans="9:11" x14ac:dyDescent="0.25">
      <c r="I24313">
        <v>14688</v>
      </c>
      <c r="J24313">
        <v>161.19222070000501</v>
      </c>
      <c r="K24313">
        <v>145.9233349963981</v>
      </c>
    </row>
    <row r="24314" spans="9:11" x14ac:dyDescent="0.25">
      <c r="I24314">
        <v>14687</v>
      </c>
      <c r="J24314">
        <v>161.1770381976981</v>
      </c>
      <c r="K24314">
        <v>145.908472025279</v>
      </c>
    </row>
    <row r="24315" spans="9:11" x14ac:dyDescent="0.25">
      <c r="I24315">
        <v>14686</v>
      </c>
      <c r="J24315">
        <v>161.16185772903529</v>
      </c>
      <c r="K24315">
        <v>145.89361138310841</v>
      </c>
    </row>
    <row r="24316" spans="9:11" x14ac:dyDescent="0.25">
      <c r="I24316">
        <v>14685</v>
      </c>
      <c r="J24316">
        <v>161.1466792938669</v>
      </c>
      <c r="K24316">
        <v>145.87875306950511</v>
      </c>
    </row>
    <row r="24317" spans="9:11" x14ac:dyDescent="0.25">
      <c r="I24317">
        <v>14684</v>
      </c>
      <c r="J24317">
        <v>161.13150289204319</v>
      </c>
      <c r="K24317">
        <v>145.86389708408811</v>
      </c>
    </row>
    <row r="24318" spans="9:11" x14ac:dyDescent="0.25">
      <c r="I24318">
        <v>14683</v>
      </c>
      <c r="J24318">
        <v>161.11632852341401</v>
      </c>
      <c r="K24318">
        <v>145.84904342647579</v>
      </c>
    </row>
    <row r="24319" spans="9:11" x14ac:dyDescent="0.25">
      <c r="I24319">
        <v>14682</v>
      </c>
      <c r="J24319">
        <v>161.1011561878291</v>
      </c>
      <c r="K24319">
        <v>145.83419209628681</v>
      </c>
    </row>
    <row r="24320" spans="9:11" x14ac:dyDescent="0.25">
      <c r="I24320">
        <v>14681</v>
      </c>
      <c r="J24320">
        <v>161.08598588513809</v>
      </c>
      <c r="K24320">
        <v>145.81934309313931</v>
      </c>
    </row>
    <row r="24321" spans="9:11" x14ac:dyDescent="0.25">
      <c r="I24321">
        <v>14680</v>
      </c>
      <c r="J24321">
        <v>161.07081761519041</v>
      </c>
      <c r="K24321">
        <v>145.80449641665149</v>
      </c>
    </row>
    <row r="24322" spans="9:11" x14ac:dyDescent="0.25">
      <c r="I24322">
        <v>14679</v>
      </c>
      <c r="J24322">
        <v>161.0556513778352</v>
      </c>
      <c r="K24322">
        <v>145.7896520664415</v>
      </c>
    </row>
    <row r="24323" spans="9:11" x14ac:dyDescent="0.25">
      <c r="I24323">
        <v>14678</v>
      </c>
      <c r="J24323">
        <v>161.04048717292139</v>
      </c>
      <c r="K24323">
        <v>145.77481004212689</v>
      </c>
    </row>
    <row r="24324" spans="9:11" x14ac:dyDescent="0.25">
      <c r="I24324">
        <v>14677</v>
      </c>
      <c r="J24324">
        <v>161.02532500029781</v>
      </c>
      <c r="K24324">
        <v>145.75997034332559</v>
      </c>
    </row>
    <row r="24325" spans="9:11" x14ac:dyDescent="0.25">
      <c r="I24325">
        <v>14676</v>
      </c>
      <c r="J24325">
        <v>161.01016485981319</v>
      </c>
      <c r="K24325">
        <v>145.745132969655</v>
      </c>
    </row>
    <row r="24326" spans="9:11" x14ac:dyDescent="0.25">
      <c r="I24326">
        <v>14675</v>
      </c>
      <c r="J24326">
        <v>160.99500675131571</v>
      </c>
      <c r="K24326">
        <v>145.7302979207326</v>
      </c>
    </row>
    <row r="24327" spans="9:11" x14ac:dyDescent="0.25">
      <c r="I24327">
        <v>14674</v>
      </c>
      <c r="J24327">
        <v>160.97985067465379</v>
      </c>
      <c r="K24327">
        <v>145.7154651961755</v>
      </c>
    </row>
    <row r="24328" spans="9:11" x14ac:dyDescent="0.25">
      <c r="I24328">
        <v>14673</v>
      </c>
      <c r="J24328">
        <v>160.9646966296753</v>
      </c>
      <c r="K24328">
        <v>145.70063479560091</v>
      </c>
    </row>
    <row r="24329" spans="9:11" x14ac:dyDescent="0.25">
      <c r="I24329">
        <v>14672</v>
      </c>
      <c r="J24329">
        <v>160.94954461622811</v>
      </c>
      <c r="K24329">
        <v>145.6858067186256</v>
      </c>
    </row>
    <row r="24330" spans="9:11" x14ac:dyDescent="0.25">
      <c r="I24330">
        <v>14671</v>
      </c>
      <c r="J24330">
        <v>160.93439463415979</v>
      </c>
      <c r="K24330">
        <v>145.67098096486649</v>
      </c>
    </row>
    <row r="24331" spans="9:11" x14ac:dyDescent="0.25">
      <c r="I24331">
        <v>14670</v>
      </c>
      <c r="J24331">
        <v>160.91924668331799</v>
      </c>
      <c r="K24331">
        <v>145.65615753393999</v>
      </c>
    </row>
    <row r="24332" spans="9:11" x14ac:dyDescent="0.25">
      <c r="I24332">
        <v>14669</v>
      </c>
      <c r="J24332">
        <v>160.90410076354971</v>
      </c>
      <c r="K24332">
        <v>145.64133642546281</v>
      </c>
    </row>
    <row r="24333" spans="9:11" x14ac:dyDescent="0.25">
      <c r="I24333">
        <v>14668</v>
      </c>
      <c r="J24333">
        <v>160.8889568747021</v>
      </c>
      <c r="K24333">
        <v>145.6265176390512</v>
      </c>
    </row>
    <row r="24334" spans="9:11" x14ac:dyDescent="0.25">
      <c r="I24334">
        <v>14667</v>
      </c>
      <c r="J24334">
        <v>160.8738150166221</v>
      </c>
      <c r="K24334">
        <v>145.61170117432121</v>
      </c>
    </row>
    <row r="24335" spans="9:11" x14ac:dyDescent="0.25">
      <c r="I24335">
        <v>14666</v>
      </c>
      <c r="J24335">
        <v>160.8586751891562</v>
      </c>
      <c r="K24335">
        <v>145.59688703088889</v>
      </c>
    </row>
    <row r="24336" spans="9:11" x14ac:dyDescent="0.25">
      <c r="I24336">
        <v>14665</v>
      </c>
      <c r="J24336">
        <v>160.84353739215101</v>
      </c>
      <c r="K24336">
        <v>145.5820752083701</v>
      </c>
    </row>
    <row r="24337" spans="9:11" x14ac:dyDescent="0.25">
      <c r="I24337">
        <v>14664</v>
      </c>
      <c r="J24337">
        <v>160.8284016254527</v>
      </c>
      <c r="K24337">
        <v>145.5672657063806</v>
      </c>
    </row>
    <row r="24338" spans="9:11" x14ac:dyDescent="0.25">
      <c r="I24338">
        <v>14663</v>
      </c>
      <c r="J24338">
        <v>160.8132678889074</v>
      </c>
      <c r="K24338">
        <v>145.55245852453601</v>
      </c>
    </row>
    <row r="24339" spans="9:11" x14ac:dyDescent="0.25">
      <c r="I24339">
        <v>14662</v>
      </c>
      <c r="J24339">
        <v>160.79813618236099</v>
      </c>
      <c r="K24339">
        <v>145.5376536624515</v>
      </c>
    </row>
    <row r="24340" spans="9:11" x14ac:dyDescent="0.25">
      <c r="I24340">
        <v>14661</v>
      </c>
      <c r="J24340">
        <v>160.7830065056593</v>
      </c>
      <c r="K24340">
        <v>145.52285111974251</v>
      </c>
    </row>
    <row r="24341" spans="9:11" x14ac:dyDescent="0.25">
      <c r="I24341">
        <v>14660</v>
      </c>
      <c r="J24341">
        <v>160.76787885864761</v>
      </c>
      <c r="K24341">
        <v>145.50805089602409</v>
      </c>
    </row>
    <row r="24342" spans="9:11" x14ac:dyDescent="0.25">
      <c r="I24342">
        <v>14659</v>
      </c>
      <c r="J24342">
        <v>160.7527532411714</v>
      </c>
      <c r="K24342">
        <v>145.4932529909112</v>
      </c>
    </row>
    <row r="24343" spans="9:11" x14ac:dyDescent="0.25">
      <c r="I24343">
        <v>14658</v>
      </c>
      <c r="J24343">
        <v>160.73762965307569</v>
      </c>
      <c r="K24343">
        <v>145.47845740401871</v>
      </c>
    </row>
    <row r="24344" spans="9:11" x14ac:dyDescent="0.25">
      <c r="I24344">
        <v>14657</v>
      </c>
      <c r="J24344">
        <v>160.72250809420561</v>
      </c>
      <c r="K24344">
        <v>145.46366413496111</v>
      </c>
    </row>
    <row r="24345" spans="9:11" x14ac:dyDescent="0.25">
      <c r="I24345">
        <v>14656</v>
      </c>
      <c r="J24345">
        <v>160.70738856440551</v>
      </c>
      <c r="K24345">
        <v>145.44887318335299</v>
      </c>
    </row>
    <row r="24346" spans="9:11" x14ac:dyDescent="0.25">
      <c r="I24346">
        <v>14655</v>
      </c>
      <c r="J24346">
        <v>160.69227106352031</v>
      </c>
      <c r="K24346">
        <v>145.43408454880881</v>
      </c>
    </row>
    <row r="24347" spans="9:11" x14ac:dyDescent="0.25">
      <c r="I24347">
        <v>14654</v>
      </c>
      <c r="J24347">
        <v>160.67715559139421</v>
      </c>
      <c r="K24347">
        <v>145.41929823094259</v>
      </c>
    </row>
    <row r="24348" spans="9:11" x14ac:dyDescent="0.25">
      <c r="I24348">
        <v>14653</v>
      </c>
      <c r="J24348">
        <v>160.66204214787129</v>
      </c>
      <c r="K24348">
        <v>145.4045142293686</v>
      </c>
    </row>
    <row r="24349" spans="9:11" x14ac:dyDescent="0.25">
      <c r="I24349">
        <v>14652</v>
      </c>
      <c r="J24349">
        <v>160.64693073279571</v>
      </c>
      <c r="K24349">
        <v>145.3897325437006</v>
      </c>
    </row>
    <row r="24350" spans="9:11" x14ac:dyDescent="0.25">
      <c r="I24350">
        <v>14651</v>
      </c>
      <c r="J24350">
        <v>160.63182134601109</v>
      </c>
      <c r="K24350">
        <v>145.37495317355231</v>
      </c>
    </row>
    <row r="24351" spans="9:11" x14ac:dyDescent="0.25">
      <c r="I24351">
        <v>14650</v>
      </c>
      <c r="J24351">
        <v>160.61671398736109</v>
      </c>
      <c r="K24351">
        <v>145.36017611853751</v>
      </c>
    </row>
    <row r="24352" spans="9:11" x14ac:dyDescent="0.25">
      <c r="I24352">
        <v>14649</v>
      </c>
      <c r="J24352">
        <v>160.60160865668911</v>
      </c>
      <c r="K24352">
        <v>145.34540137826949</v>
      </c>
    </row>
    <row r="24353" spans="9:11" x14ac:dyDescent="0.25">
      <c r="I24353">
        <v>14648</v>
      </c>
      <c r="J24353">
        <v>160.58650535383831</v>
      </c>
      <c r="K24353">
        <v>145.33062895236171</v>
      </c>
    </row>
    <row r="24354" spans="9:11" x14ac:dyDescent="0.25">
      <c r="I24354">
        <v>14647</v>
      </c>
      <c r="J24354">
        <v>160.57140407865171</v>
      </c>
      <c r="K24354">
        <v>145.31585884042721</v>
      </c>
    </row>
    <row r="24355" spans="9:11" x14ac:dyDescent="0.25">
      <c r="I24355">
        <v>14646</v>
      </c>
      <c r="J24355">
        <v>160.55630483097221</v>
      </c>
      <c r="K24355">
        <v>145.30109104207909</v>
      </c>
    </row>
    <row r="24356" spans="9:11" x14ac:dyDescent="0.25">
      <c r="I24356">
        <v>14645</v>
      </c>
      <c r="J24356">
        <v>160.54120761064229</v>
      </c>
      <c r="K24356">
        <v>145.28632555693019</v>
      </c>
    </row>
    <row r="24357" spans="9:11" x14ac:dyDescent="0.25">
      <c r="I24357">
        <v>14644</v>
      </c>
      <c r="J24357">
        <v>160.52611241750449</v>
      </c>
      <c r="K24357">
        <v>145.2715623845933</v>
      </c>
    </row>
    <row r="24358" spans="9:11" x14ac:dyDescent="0.25">
      <c r="I24358">
        <v>14643</v>
      </c>
      <c r="J24358">
        <v>160.51101925140111</v>
      </c>
      <c r="K24358">
        <v>145.2568015246809</v>
      </c>
    </row>
    <row r="24359" spans="9:11" x14ac:dyDescent="0.25">
      <c r="I24359">
        <v>14642</v>
      </c>
      <c r="J24359">
        <v>160.49592811217411</v>
      </c>
      <c r="K24359">
        <v>145.24204297680549</v>
      </c>
    </row>
    <row r="24360" spans="9:11" x14ac:dyDescent="0.25">
      <c r="I24360">
        <v>14641</v>
      </c>
      <c r="J24360">
        <v>160.48083899966539</v>
      </c>
      <c r="K24360">
        <v>145.2272867405793</v>
      </c>
    </row>
    <row r="24361" spans="9:11" x14ac:dyDescent="0.25">
      <c r="I24361">
        <v>14640</v>
      </c>
      <c r="J24361">
        <v>160.46575191371659</v>
      </c>
      <c r="K24361">
        <v>145.21253281561451</v>
      </c>
    </row>
    <row r="24362" spans="9:11" x14ac:dyDescent="0.25">
      <c r="I24362">
        <v>14639</v>
      </c>
      <c r="J24362">
        <v>160.4506668541693</v>
      </c>
      <c r="K24362">
        <v>145.1977812015231</v>
      </c>
    </row>
    <row r="24363" spans="9:11" x14ac:dyDescent="0.25">
      <c r="I24363">
        <v>14638</v>
      </c>
      <c r="J24363">
        <v>160.43558382086471</v>
      </c>
      <c r="K24363">
        <v>145.18303189791689</v>
      </c>
    </row>
    <row r="24364" spans="9:11" x14ac:dyDescent="0.25">
      <c r="I24364">
        <v>14637</v>
      </c>
      <c r="J24364">
        <v>160.42050281364399</v>
      </c>
      <c r="K24364">
        <v>145.1682849044077</v>
      </c>
    </row>
    <row r="24365" spans="9:11" x14ac:dyDescent="0.25">
      <c r="I24365">
        <v>14636</v>
      </c>
      <c r="J24365">
        <v>160.40542383234799</v>
      </c>
      <c r="K24365">
        <v>145.15354022060691</v>
      </c>
    </row>
    <row r="24366" spans="9:11" x14ac:dyDescent="0.25">
      <c r="I24366">
        <v>14635</v>
      </c>
      <c r="J24366">
        <v>160.39034687681749</v>
      </c>
      <c r="K24366">
        <v>145.1387978461261</v>
      </c>
    </row>
    <row r="24367" spans="9:11" x14ac:dyDescent="0.25">
      <c r="I24367">
        <v>14634</v>
      </c>
      <c r="J24367">
        <v>160.37527194689309</v>
      </c>
      <c r="K24367">
        <v>145.12405778057641</v>
      </c>
    </row>
    <row r="24368" spans="9:11" x14ac:dyDescent="0.25">
      <c r="I24368">
        <v>14633</v>
      </c>
      <c r="J24368">
        <v>160.3601990424151</v>
      </c>
      <c r="K24368">
        <v>145.1093200235689</v>
      </c>
    </row>
    <row r="24369" spans="9:11" x14ac:dyDescent="0.25">
      <c r="I24369">
        <v>14632</v>
      </c>
      <c r="J24369">
        <v>160.34512816322359</v>
      </c>
      <c r="K24369">
        <v>145.0945845747147</v>
      </c>
    </row>
    <row r="24370" spans="9:11" x14ac:dyDescent="0.25">
      <c r="I24370">
        <v>14631</v>
      </c>
      <c r="J24370">
        <v>160.3300593091586</v>
      </c>
      <c r="K24370">
        <v>145.07985143362461</v>
      </c>
    </row>
    <row r="24371" spans="9:11" x14ac:dyDescent="0.25">
      <c r="I24371">
        <v>14630</v>
      </c>
      <c r="J24371">
        <v>160.31499248005991</v>
      </c>
      <c r="K24371">
        <v>145.06512059990931</v>
      </c>
    </row>
    <row r="24372" spans="9:11" x14ac:dyDescent="0.25">
      <c r="I24372">
        <v>14629</v>
      </c>
      <c r="J24372">
        <v>160.29992767576709</v>
      </c>
      <c r="K24372">
        <v>145.05039207317921</v>
      </c>
    </row>
    <row r="24373" spans="9:11" x14ac:dyDescent="0.25">
      <c r="I24373">
        <v>14628</v>
      </c>
      <c r="J24373">
        <v>160.28486489611959</v>
      </c>
      <c r="K24373">
        <v>145.03566585304489</v>
      </c>
    </row>
    <row r="24374" spans="9:11" x14ac:dyDescent="0.25">
      <c r="I24374">
        <v>14627</v>
      </c>
      <c r="J24374">
        <v>160.26980414095661</v>
      </c>
      <c r="K24374">
        <v>145.02094193911651</v>
      </c>
    </row>
    <row r="24375" spans="9:11" x14ac:dyDescent="0.25">
      <c r="I24375">
        <v>14626</v>
      </c>
      <c r="J24375">
        <v>160.2547454101171</v>
      </c>
      <c r="K24375">
        <v>145.0062203310041</v>
      </c>
    </row>
    <row r="24376" spans="9:11" x14ac:dyDescent="0.25">
      <c r="I24376">
        <v>14625</v>
      </c>
      <c r="J24376">
        <v>160.23968870344001</v>
      </c>
      <c r="K24376">
        <v>144.9915010283178</v>
      </c>
    </row>
    <row r="24377" spans="9:11" x14ac:dyDescent="0.25">
      <c r="I24377">
        <v>14624</v>
      </c>
      <c r="J24377">
        <v>160.2246340207638</v>
      </c>
      <c r="K24377">
        <v>144.9767840306674</v>
      </c>
    </row>
    <row r="24378" spans="9:11" x14ac:dyDescent="0.25">
      <c r="I24378">
        <v>14623</v>
      </c>
      <c r="J24378">
        <v>160.20958136192721</v>
      </c>
      <c r="K24378">
        <v>144.9620693376624</v>
      </c>
    </row>
    <row r="24379" spans="9:11" x14ac:dyDescent="0.25">
      <c r="I24379">
        <v>14622</v>
      </c>
      <c r="J24379">
        <v>160.19453072676819</v>
      </c>
      <c r="K24379">
        <v>144.94735694891261</v>
      </c>
    </row>
    <row r="24380" spans="9:11" x14ac:dyDescent="0.25">
      <c r="I24380">
        <v>14621</v>
      </c>
      <c r="J24380">
        <v>160.17948211512521</v>
      </c>
      <c r="K24380">
        <v>144.93264686402719</v>
      </c>
    </row>
    <row r="24381" spans="9:11" x14ac:dyDescent="0.25">
      <c r="I24381">
        <v>14620</v>
      </c>
      <c r="J24381">
        <v>160.1644355268358</v>
      </c>
      <c r="K24381">
        <v>144.9179390826155</v>
      </c>
    </row>
    <row r="24382" spans="9:11" x14ac:dyDescent="0.25">
      <c r="I24382">
        <v>14619</v>
      </c>
      <c r="J24382">
        <v>160.14939096173779</v>
      </c>
      <c r="K24382">
        <v>144.90323360428661</v>
      </c>
    </row>
    <row r="24383" spans="9:11" x14ac:dyDescent="0.25">
      <c r="I24383">
        <v>14618</v>
      </c>
      <c r="J24383">
        <v>160.13434841966881</v>
      </c>
      <c r="K24383">
        <v>144.88853042864949</v>
      </c>
    </row>
    <row r="24384" spans="9:11" x14ac:dyDescent="0.25">
      <c r="I24384">
        <v>14617</v>
      </c>
      <c r="J24384">
        <v>160.11930790046611</v>
      </c>
      <c r="K24384">
        <v>144.87382955531299</v>
      </c>
    </row>
    <row r="24385" spans="9:11" x14ac:dyDescent="0.25">
      <c r="I24385">
        <v>14616</v>
      </c>
      <c r="J24385">
        <v>160.10426940396681</v>
      </c>
      <c r="K24385">
        <v>144.85913098388579</v>
      </c>
    </row>
    <row r="24386" spans="9:11" x14ac:dyDescent="0.25">
      <c r="I24386">
        <v>14615</v>
      </c>
      <c r="J24386">
        <v>160.0892329300078</v>
      </c>
      <c r="K24386">
        <v>144.8444347139764</v>
      </c>
    </row>
    <row r="24387" spans="9:11" x14ac:dyDescent="0.25">
      <c r="I24387">
        <v>14614</v>
      </c>
      <c r="J24387">
        <v>160.07419847842601</v>
      </c>
      <c r="K24387">
        <v>144.82974074519331</v>
      </c>
    </row>
    <row r="24388" spans="9:11" x14ac:dyDescent="0.25">
      <c r="I24388">
        <v>14613</v>
      </c>
      <c r="J24388">
        <v>160.05916604905789</v>
      </c>
      <c r="K24388">
        <v>144.81504907714461</v>
      </c>
    </row>
    <row r="24389" spans="9:11" x14ac:dyDescent="0.25">
      <c r="I24389">
        <v>14612</v>
      </c>
      <c r="J24389">
        <v>160.0441356417399</v>
      </c>
      <c r="K24389">
        <v>144.8003597094386</v>
      </c>
    </row>
    <row r="24390" spans="9:11" x14ac:dyDescent="0.25">
      <c r="I24390">
        <v>14611</v>
      </c>
      <c r="J24390">
        <v>160.02910725630829</v>
      </c>
      <c r="K24390">
        <v>144.78567264168319</v>
      </c>
    </row>
    <row r="24391" spans="9:11" x14ac:dyDescent="0.25">
      <c r="I24391">
        <v>14610</v>
      </c>
      <c r="J24391">
        <v>160.01408089259891</v>
      </c>
      <c r="K24391">
        <v>144.77098787348609</v>
      </c>
    </row>
    <row r="24392" spans="9:11" x14ac:dyDescent="0.25">
      <c r="I24392">
        <v>14609</v>
      </c>
      <c r="J24392">
        <v>159.99905655044779</v>
      </c>
      <c r="K24392">
        <v>144.75630540445519</v>
      </c>
    </row>
    <row r="24393" spans="9:11" x14ac:dyDescent="0.25">
      <c r="I24393">
        <v>14608</v>
      </c>
      <c r="J24393">
        <v>159.98403422969051</v>
      </c>
      <c r="K24393">
        <v>144.74162523419801</v>
      </c>
    </row>
    <row r="24394" spans="9:11" x14ac:dyDescent="0.25">
      <c r="I24394">
        <v>14607</v>
      </c>
      <c r="J24394">
        <v>159.96901393016239</v>
      </c>
      <c r="K24394">
        <v>144.72694736232191</v>
      </c>
    </row>
    <row r="24395" spans="9:11" x14ac:dyDescent="0.25">
      <c r="I24395">
        <v>14606</v>
      </c>
      <c r="J24395">
        <v>159.95399565169899</v>
      </c>
      <c r="K24395">
        <v>144.71227178843409</v>
      </c>
    </row>
    <row r="24396" spans="9:11" x14ac:dyDescent="0.25">
      <c r="I24396">
        <v>14605</v>
      </c>
      <c r="J24396">
        <v>159.93897939413509</v>
      </c>
      <c r="K24396">
        <v>144.69759851214181</v>
      </c>
    </row>
    <row r="24397" spans="9:11" x14ac:dyDescent="0.25">
      <c r="I24397">
        <v>14604</v>
      </c>
      <c r="J24397">
        <v>159.92396515730579</v>
      </c>
      <c r="K24397">
        <v>144.68292753305209</v>
      </c>
    </row>
    <row r="24398" spans="9:11" x14ac:dyDescent="0.25">
      <c r="I24398">
        <v>14603</v>
      </c>
      <c r="J24398">
        <v>159.90895294104581</v>
      </c>
      <c r="K24398">
        <v>144.66825885077171</v>
      </c>
    </row>
    <row r="24399" spans="9:11" x14ac:dyDescent="0.25">
      <c r="I24399">
        <v>14602</v>
      </c>
      <c r="J24399">
        <v>159.89394274518949</v>
      </c>
      <c r="K24399">
        <v>144.65359246490729</v>
      </c>
    </row>
    <row r="24400" spans="9:11" x14ac:dyDescent="0.25">
      <c r="I24400">
        <v>14601</v>
      </c>
      <c r="J24400">
        <v>159.87893456957141</v>
      </c>
      <c r="K24400">
        <v>144.63892837506569</v>
      </c>
    </row>
    <row r="24401" spans="9:11" x14ac:dyDescent="0.25">
      <c r="I24401">
        <v>14600</v>
      </c>
      <c r="J24401">
        <v>159.86392841402551</v>
      </c>
      <c r="K24401">
        <v>144.62426658085309</v>
      </c>
    </row>
    <row r="24402" spans="9:11" x14ac:dyDescent="0.25">
      <c r="I24402">
        <v>14599</v>
      </c>
      <c r="J24402">
        <v>159.84892427838591</v>
      </c>
      <c r="K24402">
        <v>144.60960708187599</v>
      </c>
    </row>
    <row r="24403" spans="9:11" x14ac:dyDescent="0.25">
      <c r="I24403">
        <v>14598</v>
      </c>
      <c r="J24403">
        <v>159.83392216248629</v>
      </c>
      <c r="K24403">
        <v>144.59494987774039</v>
      </c>
    </row>
    <row r="24404" spans="9:11" x14ac:dyDescent="0.25">
      <c r="I24404">
        <v>14597</v>
      </c>
      <c r="J24404">
        <v>159.81892206616041</v>
      </c>
      <c r="K24404">
        <v>144.58029496805241</v>
      </c>
    </row>
    <row r="24405" spans="9:11" x14ac:dyDescent="0.25">
      <c r="I24405">
        <v>14596</v>
      </c>
      <c r="J24405">
        <v>159.8039239892415</v>
      </c>
      <c r="K24405">
        <v>144.56564235241791</v>
      </c>
    </row>
    <row r="24406" spans="9:11" x14ac:dyDescent="0.25">
      <c r="I24406">
        <v>14595</v>
      </c>
      <c r="J24406">
        <v>159.78892793156291</v>
      </c>
      <c r="K24406">
        <v>144.55099203044259</v>
      </c>
    </row>
    <row r="24407" spans="9:11" x14ac:dyDescent="0.25">
      <c r="I24407">
        <v>14594</v>
      </c>
      <c r="J24407">
        <v>159.77393389295759</v>
      </c>
      <c r="K24407">
        <v>144.53634400173229</v>
      </c>
    </row>
    <row r="24408" spans="9:11" x14ac:dyDescent="0.25">
      <c r="I24408">
        <v>14593</v>
      </c>
      <c r="J24408">
        <v>159.75894187325861</v>
      </c>
      <c r="K24408">
        <v>144.52169826589221</v>
      </c>
    </row>
    <row r="24409" spans="9:11" x14ac:dyDescent="0.25">
      <c r="I24409">
        <v>14592</v>
      </c>
      <c r="J24409">
        <v>159.74395187229831</v>
      </c>
      <c r="K24409">
        <v>144.50705482252781</v>
      </c>
    </row>
    <row r="24410" spans="9:11" x14ac:dyDescent="0.25">
      <c r="I24410">
        <v>14591</v>
      </c>
      <c r="J24410">
        <v>159.72896388990941</v>
      </c>
      <c r="K24410">
        <v>144.49241367124429</v>
      </c>
    </row>
    <row r="24411" spans="9:11" x14ac:dyDescent="0.25">
      <c r="I24411">
        <v>14590</v>
      </c>
      <c r="J24411">
        <v>159.71397792592421</v>
      </c>
      <c r="K24411">
        <v>144.4777748116467</v>
      </c>
    </row>
    <row r="24412" spans="9:11" x14ac:dyDescent="0.25">
      <c r="I24412">
        <v>14589</v>
      </c>
      <c r="J24412">
        <v>159.69899398017469</v>
      </c>
      <c r="K24412">
        <v>144.46313824334001</v>
      </c>
    </row>
    <row r="24413" spans="9:11" x14ac:dyDescent="0.25">
      <c r="I24413">
        <v>14588</v>
      </c>
      <c r="J24413">
        <v>159.6840120524929</v>
      </c>
      <c r="K24413">
        <v>144.44850396592889</v>
      </c>
    </row>
    <row r="24414" spans="9:11" x14ac:dyDescent="0.25">
      <c r="I24414">
        <v>14587</v>
      </c>
      <c r="J24414">
        <v>159.66903214271059</v>
      </c>
      <c r="K24414">
        <v>144.43387197901819</v>
      </c>
    </row>
    <row r="24415" spans="9:11" x14ac:dyDescent="0.25">
      <c r="I24415">
        <v>14586</v>
      </c>
      <c r="J24415">
        <v>159.6540542506593</v>
      </c>
      <c r="K24415">
        <v>144.41924228221231</v>
      </c>
    </row>
    <row r="24416" spans="9:11" x14ac:dyDescent="0.25">
      <c r="I24416">
        <v>14585</v>
      </c>
      <c r="J24416">
        <v>159.63907837617049</v>
      </c>
      <c r="K24416">
        <v>144.4046148751157</v>
      </c>
    </row>
    <row r="24417" spans="9:11" x14ac:dyDescent="0.25">
      <c r="I24417">
        <v>14584</v>
      </c>
      <c r="J24417">
        <v>159.62410451907519</v>
      </c>
      <c r="K24417">
        <v>144.38998975733259</v>
      </c>
    </row>
    <row r="24418" spans="9:11" x14ac:dyDescent="0.25">
      <c r="I24418">
        <v>14583</v>
      </c>
      <c r="J24418">
        <v>159.60913267920449</v>
      </c>
      <c r="K24418">
        <v>144.375366928467</v>
      </c>
    </row>
    <row r="24419" spans="9:11" x14ac:dyDescent="0.25">
      <c r="I24419">
        <v>14582</v>
      </c>
      <c r="J24419">
        <v>159.59416285638929</v>
      </c>
      <c r="K24419">
        <v>144.360746388123</v>
      </c>
    </row>
    <row r="24420" spans="9:11" x14ac:dyDescent="0.25">
      <c r="I24420">
        <v>14581</v>
      </c>
      <c r="J24420">
        <v>159.57919505046021</v>
      </c>
      <c r="K24420">
        <v>144.34612813590451</v>
      </c>
    </row>
    <row r="24421" spans="9:11" x14ac:dyDescent="0.25">
      <c r="I24421">
        <v>14580</v>
      </c>
      <c r="J24421">
        <v>159.56422926124759</v>
      </c>
      <c r="K24421">
        <v>144.33151217141511</v>
      </c>
    </row>
    <row r="24422" spans="9:11" x14ac:dyDescent="0.25">
      <c r="I24422">
        <v>14579</v>
      </c>
      <c r="J24422">
        <v>159.54926548858191</v>
      </c>
      <c r="K24422">
        <v>144.3168984942584</v>
      </c>
    </row>
    <row r="24423" spans="9:11" x14ac:dyDescent="0.25">
      <c r="I24423">
        <v>14578</v>
      </c>
      <c r="J24423">
        <v>159.5343037322931</v>
      </c>
      <c r="K24423">
        <v>144.3022871040379</v>
      </c>
    </row>
    <row r="24424" spans="9:11" x14ac:dyDescent="0.25">
      <c r="I24424">
        <v>14577</v>
      </c>
      <c r="J24424">
        <v>159.51934399221119</v>
      </c>
      <c r="K24424">
        <v>144.28767800035681</v>
      </c>
    </row>
    <row r="24425" spans="9:11" x14ac:dyDescent="0.25">
      <c r="I24425">
        <v>14576</v>
      </c>
      <c r="J24425">
        <v>159.5043862681658</v>
      </c>
      <c r="K24425">
        <v>144.2730711828184</v>
      </c>
    </row>
    <row r="24426" spans="9:11" x14ac:dyDescent="0.25">
      <c r="I24426">
        <v>14575</v>
      </c>
      <c r="J24426">
        <v>159.4894305599866</v>
      </c>
      <c r="K24426">
        <v>144.25846665102571</v>
      </c>
    </row>
    <row r="24427" spans="9:11" x14ac:dyDescent="0.25">
      <c r="I24427">
        <v>14574</v>
      </c>
      <c r="J24427">
        <v>159.47447686750289</v>
      </c>
      <c r="K24427">
        <v>144.2438644045815</v>
      </c>
    </row>
    <row r="24428" spans="9:11" x14ac:dyDescent="0.25">
      <c r="I24428">
        <v>14573</v>
      </c>
      <c r="J24428">
        <v>159.45952519054379</v>
      </c>
      <c r="K24428">
        <v>144.22926444308871</v>
      </c>
    </row>
    <row r="24429" spans="9:11" x14ac:dyDescent="0.25">
      <c r="I24429">
        <v>14572</v>
      </c>
      <c r="J24429">
        <v>159.44457552893849</v>
      </c>
      <c r="K24429">
        <v>144.21466676614989</v>
      </c>
    </row>
    <row r="24430" spans="9:11" x14ac:dyDescent="0.25">
      <c r="I24430">
        <v>14571</v>
      </c>
      <c r="J24430">
        <v>159.4296278825156</v>
      </c>
      <c r="K24430">
        <v>144.20007137336759</v>
      </c>
    </row>
    <row r="24431" spans="9:11" x14ac:dyDescent="0.25">
      <c r="I24431">
        <v>14570</v>
      </c>
      <c r="J24431">
        <v>159.41468225110381</v>
      </c>
      <c r="K24431">
        <v>144.18547826434431</v>
      </c>
    </row>
    <row r="24432" spans="9:11" x14ac:dyDescent="0.25">
      <c r="I24432">
        <v>14569</v>
      </c>
      <c r="J24432">
        <v>159.39973863453159</v>
      </c>
      <c r="K24432">
        <v>144.170887438682</v>
      </c>
    </row>
    <row r="24433" spans="9:11" x14ac:dyDescent="0.25">
      <c r="I24433">
        <v>14568</v>
      </c>
      <c r="J24433">
        <v>159.38479703262729</v>
      </c>
      <c r="K24433">
        <v>144.15629889598301</v>
      </c>
    </row>
    <row r="24434" spans="9:11" x14ac:dyDescent="0.25">
      <c r="I24434">
        <v>14567</v>
      </c>
      <c r="J24434">
        <v>159.36985744521891</v>
      </c>
      <c r="K24434">
        <v>144.14171263584919</v>
      </c>
    </row>
    <row r="24435" spans="9:11" x14ac:dyDescent="0.25">
      <c r="I24435">
        <v>14566</v>
      </c>
      <c r="J24435">
        <v>159.3549198721343</v>
      </c>
      <c r="K24435">
        <v>144.12712865788251</v>
      </c>
    </row>
    <row r="24436" spans="9:11" x14ac:dyDescent="0.25">
      <c r="I24436">
        <v>14565</v>
      </c>
      <c r="J24436">
        <v>159.33998431320131</v>
      </c>
      <c r="K24436">
        <v>144.1125469616845</v>
      </c>
    </row>
    <row r="24437" spans="9:11" x14ac:dyDescent="0.25">
      <c r="I24437">
        <v>14564</v>
      </c>
      <c r="J24437">
        <v>159.32505076824739</v>
      </c>
      <c r="K24437">
        <v>144.09796754685689</v>
      </c>
    </row>
    <row r="24438" spans="9:11" x14ac:dyDescent="0.25">
      <c r="I24438">
        <v>14563</v>
      </c>
      <c r="J24438">
        <v>159.3101192371</v>
      </c>
      <c r="K24438">
        <v>144.0833904130011</v>
      </c>
    </row>
    <row r="24439" spans="9:11" x14ac:dyDescent="0.25">
      <c r="I24439">
        <v>14562</v>
      </c>
      <c r="J24439">
        <v>159.2951897195862</v>
      </c>
      <c r="K24439">
        <v>144.06881555971839</v>
      </c>
    </row>
    <row r="24440" spans="9:11" x14ac:dyDescent="0.25">
      <c r="I24440">
        <v>14561</v>
      </c>
      <c r="J24440">
        <v>159.28026221553301</v>
      </c>
      <c r="K24440">
        <v>144.05424298661009</v>
      </c>
    </row>
    <row r="24441" spans="9:11" x14ac:dyDescent="0.25">
      <c r="I24441">
        <v>14560</v>
      </c>
      <c r="J24441">
        <v>159.26533672476739</v>
      </c>
      <c r="K24441">
        <v>144.03967269327711</v>
      </c>
    </row>
    <row r="24442" spans="9:11" x14ac:dyDescent="0.25">
      <c r="I24442">
        <v>14559</v>
      </c>
      <c r="J24442">
        <v>159.2504132471158</v>
      </c>
      <c r="K24442">
        <v>144.02510467932041</v>
      </c>
    </row>
    <row r="24443" spans="9:11" x14ac:dyDescent="0.25">
      <c r="I24443">
        <v>14558</v>
      </c>
      <c r="J24443">
        <v>159.23549178240481</v>
      </c>
      <c r="K24443">
        <v>144.01053894434091</v>
      </c>
    </row>
    <row r="24444" spans="9:11" x14ac:dyDescent="0.25">
      <c r="I24444">
        <v>14557</v>
      </c>
      <c r="J24444">
        <v>159.2205723304605</v>
      </c>
      <c r="K24444">
        <v>143.99597548793909</v>
      </c>
    </row>
    <row r="24445" spans="9:11" x14ac:dyDescent="0.25">
      <c r="I24445">
        <v>14556</v>
      </c>
      <c r="J24445">
        <v>159.20565489110919</v>
      </c>
      <c r="K24445">
        <v>143.9814143097156</v>
      </c>
    </row>
    <row r="24446" spans="9:11" x14ac:dyDescent="0.25">
      <c r="I24446">
        <v>14555</v>
      </c>
      <c r="J24446">
        <v>159.19073946417669</v>
      </c>
      <c r="K24446">
        <v>143.96685540927089</v>
      </c>
    </row>
    <row r="24447" spans="9:11" x14ac:dyDescent="0.25">
      <c r="I24447">
        <v>14554</v>
      </c>
      <c r="J24447">
        <v>159.17582604948879</v>
      </c>
      <c r="K24447">
        <v>143.95229878620509</v>
      </c>
    </row>
    <row r="24448" spans="9:11" x14ac:dyDescent="0.25">
      <c r="I24448">
        <v>14553</v>
      </c>
      <c r="J24448">
        <v>159.16091464687099</v>
      </c>
      <c r="K24448">
        <v>143.93774444011851</v>
      </c>
    </row>
    <row r="24449" spans="9:11" x14ac:dyDescent="0.25">
      <c r="I24449">
        <v>14552</v>
      </c>
      <c r="J24449">
        <v>159.1460052561487</v>
      </c>
      <c r="K24449">
        <v>143.92319237061099</v>
      </c>
    </row>
    <row r="24450" spans="9:11" x14ac:dyDescent="0.25">
      <c r="I24450">
        <v>14551</v>
      </c>
      <c r="J24450">
        <v>159.13109787714711</v>
      </c>
      <c r="K24450">
        <v>143.90864257728259</v>
      </c>
    </row>
    <row r="24451" spans="9:11" x14ac:dyDescent="0.25">
      <c r="I24451">
        <v>14550</v>
      </c>
      <c r="J24451">
        <v>159.1161925096911</v>
      </c>
      <c r="K24451">
        <v>143.89409505973299</v>
      </c>
    </row>
    <row r="24452" spans="9:11" x14ac:dyDescent="0.25">
      <c r="I24452">
        <v>14549</v>
      </c>
      <c r="J24452">
        <v>159.10128915360559</v>
      </c>
      <c r="K24452">
        <v>143.87954981756189</v>
      </c>
    </row>
    <row r="24453" spans="9:11" x14ac:dyDescent="0.25">
      <c r="I24453">
        <v>14548</v>
      </c>
      <c r="J24453">
        <v>159.0863878087153</v>
      </c>
      <c r="K24453">
        <v>143.8650068503687</v>
      </c>
    </row>
    <row r="24454" spans="9:11" x14ac:dyDescent="0.25">
      <c r="I24454">
        <v>14547</v>
      </c>
      <c r="J24454">
        <v>159.07148847484461</v>
      </c>
      <c r="K24454">
        <v>143.85046615775281</v>
      </c>
    </row>
    <row r="24455" spans="9:11" x14ac:dyDescent="0.25">
      <c r="I24455">
        <v>14546</v>
      </c>
      <c r="J24455">
        <v>159.05659115181791</v>
      </c>
      <c r="K24455">
        <v>143.83592773931349</v>
      </c>
    </row>
    <row r="24456" spans="9:11" x14ac:dyDescent="0.25">
      <c r="I24456">
        <v>14545</v>
      </c>
      <c r="J24456">
        <v>159.04169583945909</v>
      </c>
      <c r="K24456">
        <v>143.82139159465001</v>
      </c>
    </row>
    <row r="24457" spans="9:11" x14ac:dyDescent="0.25">
      <c r="I24457">
        <v>14544</v>
      </c>
      <c r="J24457">
        <v>159.02680253759229</v>
      </c>
      <c r="K24457">
        <v>143.80685772336099</v>
      </c>
    </row>
    <row r="24458" spans="9:11" x14ac:dyDescent="0.25">
      <c r="I24458">
        <v>14543</v>
      </c>
      <c r="J24458">
        <v>159.01191124604131</v>
      </c>
      <c r="K24458">
        <v>143.79232612504569</v>
      </c>
    </row>
    <row r="24459" spans="9:11" x14ac:dyDescent="0.25">
      <c r="I24459">
        <v>14542</v>
      </c>
      <c r="J24459">
        <v>158.99702196462951</v>
      </c>
      <c r="K24459">
        <v>143.77779679930259</v>
      </c>
    </row>
    <row r="24460" spans="9:11" x14ac:dyDescent="0.25">
      <c r="I24460">
        <v>14541</v>
      </c>
      <c r="J24460">
        <v>158.98213469318051</v>
      </c>
      <c r="K24460">
        <v>143.76326974573041</v>
      </c>
    </row>
    <row r="24461" spans="9:11" x14ac:dyDescent="0.25">
      <c r="I24461">
        <v>14540</v>
      </c>
      <c r="J24461">
        <v>158.96724943151719</v>
      </c>
      <c r="K24461">
        <v>143.74874496392761</v>
      </c>
    </row>
    <row r="24462" spans="9:11" x14ac:dyDescent="0.25">
      <c r="I24462">
        <v>14539</v>
      </c>
      <c r="J24462">
        <v>158.95236617946301</v>
      </c>
      <c r="K24462">
        <v>143.73422245349249</v>
      </c>
    </row>
    <row r="24463" spans="9:11" x14ac:dyDescent="0.25">
      <c r="I24463">
        <v>14538</v>
      </c>
      <c r="J24463">
        <v>158.93748493684049</v>
      </c>
      <c r="K24463">
        <v>143.7197022140235</v>
      </c>
    </row>
    <row r="24464" spans="9:11" x14ac:dyDescent="0.25">
      <c r="I24464">
        <v>14537</v>
      </c>
      <c r="J24464">
        <v>158.9226057034725</v>
      </c>
      <c r="K24464">
        <v>143.70518424511849</v>
      </c>
    </row>
    <row r="24465" spans="9:11" x14ac:dyDescent="0.25">
      <c r="I24465">
        <v>14536</v>
      </c>
      <c r="J24465">
        <v>158.90772847918149</v>
      </c>
      <c r="K24465">
        <v>143.69066854637549</v>
      </c>
    </row>
    <row r="24466" spans="9:11" x14ac:dyDescent="0.25">
      <c r="I24466">
        <v>14535</v>
      </c>
      <c r="J24466">
        <v>158.89285326378979</v>
      </c>
      <c r="K24466">
        <v>143.6761551173924</v>
      </c>
    </row>
    <row r="24467" spans="9:11" x14ac:dyDescent="0.25">
      <c r="I24467">
        <v>14534</v>
      </c>
      <c r="J24467">
        <v>158.87798005711949</v>
      </c>
      <c r="K24467">
        <v>143.66164395776701</v>
      </c>
    </row>
    <row r="24468" spans="9:11" x14ac:dyDescent="0.25">
      <c r="I24468">
        <v>14533</v>
      </c>
      <c r="J24468">
        <v>158.86310885899249</v>
      </c>
      <c r="K24468">
        <v>143.6471350670968</v>
      </c>
    </row>
    <row r="24469" spans="9:11" x14ac:dyDescent="0.25">
      <c r="I24469">
        <v>14532</v>
      </c>
      <c r="J24469">
        <v>158.84823966923079</v>
      </c>
      <c r="K24469">
        <v>143.6326284449793</v>
      </c>
    </row>
    <row r="24470" spans="9:11" x14ac:dyDescent="0.25">
      <c r="I24470">
        <v>14531</v>
      </c>
      <c r="J24470">
        <v>158.83337248765591</v>
      </c>
      <c r="K24470">
        <v>143.61812409101191</v>
      </c>
    </row>
    <row r="24471" spans="9:11" x14ac:dyDescent="0.25">
      <c r="I24471">
        <v>14530</v>
      </c>
      <c r="J24471">
        <v>158.8185073140892</v>
      </c>
      <c r="K24471">
        <v>143.6036220047917</v>
      </c>
    </row>
    <row r="24472" spans="9:11" x14ac:dyDescent="0.25">
      <c r="I24472">
        <v>14529</v>
      </c>
      <c r="J24472">
        <v>158.80364414835199</v>
      </c>
      <c r="K24472">
        <v>143.58912218591601</v>
      </c>
    </row>
    <row r="24473" spans="9:11" x14ac:dyDescent="0.25">
      <c r="I24473">
        <v>14528</v>
      </c>
      <c r="J24473">
        <v>158.78878299026539</v>
      </c>
      <c r="K24473">
        <v>143.57462463398161</v>
      </c>
    </row>
    <row r="24474" spans="9:11" x14ac:dyDescent="0.25">
      <c r="I24474">
        <v>14527</v>
      </c>
      <c r="J24474">
        <v>158.77392383965019</v>
      </c>
      <c r="K24474">
        <v>143.56012934858529</v>
      </c>
    </row>
    <row r="24475" spans="9:11" x14ac:dyDescent="0.25">
      <c r="I24475">
        <v>14526</v>
      </c>
      <c r="J24475">
        <v>158.75906669632721</v>
      </c>
      <c r="K24475">
        <v>143.54563632932411</v>
      </c>
    </row>
    <row r="24476" spans="9:11" x14ac:dyDescent="0.25">
      <c r="I24476">
        <v>14525</v>
      </c>
      <c r="J24476">
        <v>158.7442115601169</v>
      </c>
      <c r="K24476">
        <v>143.53114557579431</v>
      </c>
    </row>
    <row r="24477" spans="9:11" x14ac:dyDescent="0.25">
      <c r="I24477">
        <v>14524</v>
      </c>
      <c r="J24477">
        <v>158.72935843083971</v>
      </c>
      <c r="K24477">
        <v>143.51665708759259</v>
      </c>
    </row>
    <row r="24478" spans="9:11" x14ac:dyDescent="0.25">
      <c r="I24478">
        <v>14523</v>
      </c>
      <c r="J24478">
        <v>158.71450730831569</v>
      </c>
      <c r="K24478">
        <v>143.5021708643153</v>
      </c>
    </row>
    <row r="24479" spans="9:11" x14ac:dyDescent="0.25">
      <c r="I24479">
        <v>14522</v>
      </c>
      <c r="J24479">
        <v>158.69965819236509</v>
      </c>
      <c r="K24479">
        <v>143.48768690555849</v>
      </c>
    </row>
    <row r="24480" spans="9:11" x14ac:dyDescent="0.25">
      <c r="I24480">
        <v>14521</v>
      </c>
      <c r="J24480">
        <v>158.68481108280761</v>
      </c>
      <c r="K24480">
        <v>143.47320521091851</v>
      </c>
    </row>
    <row r="24481" spans="9:11" x14ac:dyDescent="0.25">
      <c r="I24481">
        <v>14520</v>
      </c>
      <c r="J24481">
        <v>158.66996597946289</v>
      </c>
      <c r="K24481">
        <v>143.4587257799912</v>
      </c>
    </row>
    <row r="24482" spans="9:11" x14ac:dyDescent="0.25">
      <c r="I24482">
        <v>14519</v>
      </c>
      <c r="J24482">
        <v>158.65512288215041</v>
      </c>
      <c r="K24482">
        <v>143.44424861237249</v>
      </c>
    </row>
    <row r="24483" spans="9:11" x14ac:dyDescent="0.25">
      <c r="I24483">
        <v>14518</v>
      </c>
      <c r="J24483">
        <v>158.64028179068961</v>
      </c>
      <c r="K24483">
        <v>143.429773707658</v>
      </c>
    </row>
    <row r="24484" spans="9:11" x14ac:dyDescent="0.25">
      <c r="I24484">
        <v>14517</v>
      </c>
      <c r="J24484">
        <v>158.6254427048994</v>
      </c>
      <c r="K24484">
        <v>143.41530106544349</v>
      </c>
    </row>
    <row r="24485" spans="9:11" x14ac:dyDescent="0.25">
      <c r="I24485">
        <v>14516</v>
      </c>
      <c r="J24485">
        <v>158.61060562459889</v>
      </c>
      <c r="K24485">
        <v>143.40083068532439</v>
      </c>
    </row>
    <row r="24486" spans="9:11" x14ac:dyDescent="0.25">
      <c r="I24486">
        <v>14515</v>
      </c>
      <c r="J24486">
        <v>158.59577054960681</v>
      </c>
      <c r="K24486">
        <v>143.38636256689611</v>
      </c>
    </row>
    <row r="24487" spans="9:11" x14ac:dyDescent="0.25">
      <c r="I24487">
        <v>14514</v>
      </c>
      <c r="J24487">
        <v>158.58093747974181</v>
      </c>
      <c r="K24487">
        <v>143.37189670975391</v>
      </c>
    </row>
    <row r="24488" spans="9:11" x14ac:dyDescent="0.25">
      <c r="I24488">
        <v>14513</v>
      </c>
      <c r="J24488">
        <v>158.56610641482229</v>
      </c>
      <c r="K24488">
        <v>143.35743311349279</v>
      </c>
    </row>
    <row r="24489" spans="9:11" x14ac:dyDescent="0.25">
      <c r="I24489">
        <v>14512</v>
      </c>
      <c r="J24489">
        <v>158.55127735466641</v>
      </c>
      <c r="K24489">
        <v>143.3429717777079</v>
      </c>
    </row>
    <row r="24490" spans="9:11" x14ac:dyDescent="0.25">
      <c r="I24490">
        <v>14511</v>
      </c>
      <c r="J24490">
        <v>158.53645029909239</v>
      </c>
      <c r="K24490">
        <v>143.3285127019941</v>
      </c>
    </row>
    <row r="24491" spans="9:11" x14ac:dyDescent="0.25">
      <c r="I24491">
        <v>14510</v>
      </c>
      <c r="J24491">
        <v>158.52162524791811</v>
      </c>
      <c r="K24491">
        <v>143.31405588594609</v>
      </c>
    </row>
    <row r="24492" spans="9:11" x14ac:dyDescent="0.25">
      <c r="I24492">
        <v>14509</v>
      </c>
      <c r="J24492">
        <v>158.5068022009612</v>
      </c>
      <c r="K24492">
        <v>143.29960132915861</v>
      </c>
    </row>
    <row r="24493" spans="9:11" x14ac:dyDescent="0.25">
      <c r="I24493">
        <v>14508</v>
      </c>
      <c r="J24493">
        <v>158.49198115803921</v>
      </c>
      <c r="K24493">
        <v>143.28514903122621</v>
      </c>
    </row>
    <row r="24494" spans="9:11" x14ac:dyDescent="0.25">
      <c r="I24494">
        <v>14507</v>
      </c>
      <c r="J24494">
        <v>158.4771621189696</v>
      </c>
      <c r="K24494">
        <v>143.2706989917431</v>
      </c>
    </row>
    <row r="24495" spans="9:11" x14ac:dyDescent="0.25">
      <c r="I24495">
        <v>14506</v>
      </c>
      <c r="J24495">
        <v>158.46234508356949</v>
      </c>
      <c r="K24495">
        <v>143.2562512103037</v>
      </c>
    </row>
    <row r="24496" spans="9:11" x14ac:dyDescent="0.25">
      <c r="I24496">
        <v>14505</v>
      </c>
      <c r="J24496">
        <v>158.447530051656</v>
      </c>
      <c r="K24496">
        <v>143.2418056865022</v>
      </c>
    </row>
    <row r="24497" spans="9:11" x14ac:dyDescent="0.25">
      <c r="I24497">
        <v>14504</v>
      </c>
      <c r="J24497">
        <v>158.43271702304591</v>
      </c>
      <c r="K24497">
        <v>143.2273624199326</v>
      </c>
    </row>
    <row r="24498" spans="9:11" x14ac:dyDescent="0.25">
      <c r="I24498">
        <v>14503</v>
      </c>
      <c r="J24498">
        <v>158.41790599755589</v>
      </c>
      <c r="K24498">
        <v>143.21292141018881</v>
      </c>
    </row>
    <row r="24499" spans="9:11" x14ac:dyDescent="0.25">
      <c r="I24499">
        <v>14502</v>
      </c>
      <c r="J24499">
        <v>158.4030969750024</v>
      </c>
      <c r="K24499">
        <v>143.19848265686471</v>
      </c>
    </row>
    <row r="24500" spans="9:11" x14ac:dyDescent="0.25">
      <c r="I24500">
        <v>14501</v>
      </c>
      <c r="J24500">
        <v>158.38828995520191</v>
      </c>
      <c r="K24500">
        <v>143.1840461595539</v>
      </c>
    </row>
    <row r="24501" spans="9:11" x14ac:dyDescent="0.25">
      <c r="I24501">
        <v>14500</v>
      </c>
      <c r="J24501">
        <v>158.3734849379704</v>
      </c>
      <c r="K24501">
        <v>143.16961191785001</v>
      </c>
    </row>
    <row r="24502" spans="9:11" x14ac:dyDescent="0.25">
      <c r="I24502">
        <v>14499</v>
      </c>
      <c r="J24502">
        <v>158.35868192312401</v>
      </c>
      <c r="K24502">
        <v>143.1551799313464</v>
      </c>
    </row>
    <row r="24503" spans="9:11" x14ac:dyDescent="0.25">
      <c r="I24503">
        <v>14498</v>
      </c>
      <c r="J24503">
        <v>158.34388091047839</v>
      </c>
      <c r="K24503">
        <v>143.1407501996365</v>
      </c>
    </row>
    <row r="24504" spans="9:11" x14ac:dyDescent="0.25">
      <c r="I24504">
        <v>14497</v>
      </c>
      <c r="J24504">
        <v>158.3290818998492</v>
      </c>
      <c r="K24504">
        <v>143.12632272231349</v>
      </c>
    </row>
    <row r="24505" spans="9:11" x14ac:dyDescent="0.25">
      <c r="I24505">
        <v>14496</v>
      </c>
      <c r="J24505">
        <v>158.31428489105201</v>
      </c>
      <c r="K24505">
        <v>143.11189749897039</v>
      </c>
    </row>
    <row r="24506" spans="9:11" x14ac:dyDescent="0.25">
      <c r="I24506">
        <v>14495</v>
      </c>
      <c r="J24506">
        <v>158.299489883902</v>
      </c>
      <c r="K24506">
        <v>143.09747452920021</v>
      </c>
    </row>
    <row r="24507" spans="9:11" x14ac:dyDescent="0.25">
      <c r="I24507">
        <v>14494</v>
      </c>
      <c r="J24507">
        <v>158.28469687821431</v>
      </c>
      <c r="K24507">
        <v>143.08305381259589</v>
      </c>
    </row>
    <row r="24508" spans="9:11" x14ac:dyDescent="0.25">
      <c r="I24508">
        <v>14493</v>
      </c>
      <c r="J24508">
        <v>158.26990587380379</v>
      </c>
      <c r="K24508">
        <v>143.06863534875001</v>
      </c>
    </row>
    <row r="24509" spans="9:11" x14ac:dyDescent="0.25">
      <c r="I24509">
        <v>14492</v>
      </c>
      <c r="J24509">
        <v>158.25511687048541</v>
      </c>
      <c r="K24509">
        <v>143.05421913725539</v>
      </c>
    </row>
    <row r="24510" spans="9:11" x14ac:dyDescent="0.25">
      <c r="I24510">
        <v>14491</v>
      </c>
      <c r="J24510">
        <v>158.2403298680735</v>
      </c>
      <c r="K24510">
        <v>143.03980517770441</v>
      </c>
    </row>
    <row r="24511" spans="9:11" x14ac:dyDescent="0.25">
      <c r="I24511">
        <v>14490</v>
      </c>
      <c r="J24511">
        <v>158.22554486638259</v>
      </c>
      <c r="K24511">
        <v>143.02539346968939</v>
      </c>
    </row>
    <row r="24512" spans="9:11" x14ac:dyDescent="0.25">
      <c r="I24512">
        <v>14489</v>
      </c>
      <c r="J24512">
        <v>158.21076186522691</v>
      </c>
      <c r="K24512">
        <v>143.01098401280271</v>
      </c>
    </row>
    <row r="24513" spans="9:11" x14ac:dyDescent="0.25">
      <c r="I24513">
        <v>14488</v>
      </c>
      <c r="J24513">
        <v>158.19598086442059</v>
      </c>
      <c r="K24513">
        <v>142.99657680663651</v>
      </c>
    </row>
    <row r="24514" spans="9:11" x14ac:dyDescent="0.25">
      <c r="I24514">
        <v>14487</v>
      </c>
      <c r="J24514">
        <v>158.18120186377749</v>
      </c>
      <c r="K24514">
        <v>142.98217185078269</v>
      </c>
    </row>
    <row r="24515" spans="9:11" x14ac:dyDescent="0.25">
      <c r="I24515">
        <v>14486</v>
      </c>
      <c r="J24515">
        <v>158.1664248631113</v>
      </c>
      <c r="K24515">
        <v>142.9677691448334</v>
      </c>
    </row>
    <row r="24516" spans="9:11" x14ac:dyDescent="0.25">
      <c r="I24516">
        <v>14485</v>
      </c>
      <c r="J24516">
        <v>158.1516498622355</v>
      </c>
      <c r="K24516">
        <v>142.95336868838029</v>
      </c>
    </row>
    <row r="24517" spans="9:11" x14ac:dyDescent="0.25">
      <c r="I24517">
        <v>14484</v>
      </c>
      <c r="J24517">
        <v>158.13687686096361</v>
      </c>
      <c r="K24517">
        <v>142.9389704810151</v>
      </c>
    </row>
    <row r="24518" spans="9:11" x14ac:dyDescent="0.25">
      <c r="I24518">
        <v>14483</v>
      </c>
      <c r="J24518">
        <v>158.12210585910881</v>
      </c>
      <c r="K24518">
        <v>142.92457452232941</v>
      </c>
    </row>
    <row r="24519" spans="9:11" x14ac:dyDescent="0.25">
      <c r="I24519">
        <v>14482</v>
      </c>
      <c r="J24519">
        <v>158.1073368564841</v>
      </c>
      <c r="K24519">
        <v>142.9101808119145</v>
      </c>
    </row>
    <row r="24520" spans="9:11" x14ac:dyDescent="0.25">
      <c r="I24520">
        <v>14481</v>
      </c>
      <c r="J24520">
        <v>158.0925698529023</v>
      </c>
      <c r="K24520">
        <v>142.89578934936199</v>
      </c>
    </row>
    <row r="24521" spans="9:11" x14ac:dyDescent="0.25">
      <c r="I24521">
        <v>14480</v>
      </c>
      <c r="J24521">
        <v>158.0778048481761</v>
      </c>
      <c r="K24521">
        <v>142.88140013426289</v>
      </c>
    </row>
    <row r="24522" spans="9:11" x14ac:dyDescent="0.25">
      <c r="I24522">
        <v>14479</v>
      </c>
      <c r="J24522">
        <v>158.06304184211811</v>
      </c>
      <c r="K24522">
        <v>142.86701316620841</v>
      </c>
    </row>
    <row r="24523" spans="9:11" x14ac:dyDescent="0.25">
      <c r="I24523">
        <v>14478</v>
      </c>
      <c r="J24523">
        <v>158.04828083454061</v>
      </c>
      <c r="K24523">
        <v>142.8526284447895</v>
      </c>
    </row>
    <row r="24524" spans="9:11" x14ac:dyDescent="0.25">
      <c r="I24524">
        <v>14477</v>
      </c>
      <c r="J24524">
        <v>158.03352182525569</v>
      </c>
      <c r="K24524">
        <v>142.83824596959701</v>
      </c>
    </row>
    <row r="24525" spans="9:11" x14ac:dyDescent="0.25">
      <c r="I24525">
        <v>14476</v>
      </c>
      <c r="J24525">
        <v>158.0187648140755</v>
      </c>
      <c r="K24525">
        <v>142.82386574022181</v>
      </c>
    </row>
    <row r="24526" spans="9:11" x14ac:dyDescent="0.25">
      <c r="I24526">
        <v>14475</v>
      </c>
      <c r="J24526">
        <v>158.00400980081179</v>
      </c>
      <c r="K24526">
        <v>142.80948775625441</v>
      </c>
    </row>
    <row r="24527" spans="9:11" x14ac:dyDescent="0.25">
      <c r="I24527">
        <v>14474</v>
      </c>
      <c r="J24527">
        <v>157.9892567852763</v>
      </c>
      <c r="K24527">
        <v>142.7951120172855</v>
      </c>
    </row>
    <row r="24528" spans="9:11" x14ac:dyDescent="0.25">
      <c r="I24528">
        <v>14473</v>
      </c>
      <c r="J24528">
        <v>157.97450576728039</v>
      </c>
      <c r="K24528">
        <v>142.78073852290541</v>
      </c>
    </row>
    <row r="24529" spans="9:11" x14ac:dyDescent="0.25">
      <c r="I24529">
        <v>14472</v>
      </c>
      <c r="J24529">
        <v>157.95975674663549</v>
      </c>
      <c r="K24529">
        <v>142.7663672727044</v>
      </c>
    </row>
    <row r="24530" spans="9:11" x14ac:dyDescent="0.25">
      <c r="I24530">
        <v>14471</v>
      </c>
      <c r="J24530">
        <v>157.94500972315271</v>
      </c>
      <c r="K24530">
        <v>142.75199826627281</v>
      </c>
    </row>
    <row r="24531" spans="9:11" x14ac:dyDescent="0.25">
      <c r="I24531">
        <v>14470</v>
      </c>
      <c r="J24531">
        <v>157.93026469664289</v>
      </c>
      <c r="K24531">
        <v>142.7376315032005</v>
      </c>
    </row>
    <row r="24532" spans="9:11" x14ac:dyDescent="0.25">
      <c r="I24532">
        <v>14469</v>
      </c>
      <c r="J24532">
        <v>157.9155216669171</v>
      </c>
      <c r="K24532">
        <v>142.72326698307771</v>
      </c>
    </row>
    <row r="24533" spans="9:11" x14ac:dyDescent="0.25">
      <c r="I24533">
        <v>14468</v>
      </c>
      <c r="J24533">
        <v>157.9007806337857</v>
      </c>
      <c r="K24533">
        <v>142.70890470549401</v>
      </c>
    </row>
    <row r="24534" spans="9:11" x14ac:dyDescent="0.25">
      <c r="I24534">
        <v>14467</v>
      </c>
      <c r="J24534">
        <v>157.88604159705929</v>
      </c>
      <c r="K24534">
        <v>142.69454467003939</v>
      </c>
    </row>
    <row r="24535" spans="9:11" x14ac:dyDescent="0.25">
      <c r="I24535">
        <v>14466</v>
      </c>
      <c r="J24535">
        <v>157.87130455654821</v>
      </c>
      <c r="K24535">
        <v>142.6801868763034</v>
      </c>
    </row>
    <row r="24536" spans="9:11" x14ac:dyDescent="0.25">
      <c r="I24536">
        <v>14465</v>
      </c>
      <c r="J24536">
        <v>157.85656951206249</v>
      </c>
      <c r="K24536">
        <v>142.66583132387549</v>
      </c>
    </row>
    <row r="24537" spans="9:11" x14ac:dyDescent="0.25">
      <c r="I24537">
        <v>14464</v>
      </c>
      <c r="J24537">
        <v>157.84183646341211</v>
      </c>
      <c r="K24537">
        <v>142.65147801234511</v>
      </c>
    </row>
    <row r="24538" spans="9:11" x14ac:dyDescent="0.25">
      <c r="I24538">
        <v>14463</v>
      </c>
      <c r="J24538">
        <v>157.82710541040689</v>
      </c>
      <c r="K24538">
        <v>142.63712694130149</v>
      </c>
    </row>
    <row r="24539" spans="9:11" x14ac:dyDescent="0.25">
      <c r="I24539">
        <v>14462</v>
      </c>
      <c r="J24539">
        <v>157.8123763528564</v>
      </c>
      <c r="K24539">
        <v>142.62277811033391</v>
      </c>
    </row>
    <row r="24540" spans="9:11" x14ac:dyDescent="0.25">
      <c r="I24540">
        <v>14461</v>
      </c>
      <c r="J24540">
        <v>157.79764929057001</v>
      </c>
      <c r="K24540">
        <v>142.6084315190314</v>
      </c>
    </row>
    <row r="24541" spans="9:11" x14ac:dyDescent="0.25">
      <c r="I24541">
        <v>14460</v>
      </c>
      <c r="J24541">
        <v>157.7829242233571</v>
      </c>
      <c r="K24541">
        <v>142.59408716698289</v>
      </c>
    </row>
    <row r="24542" spans="9:11" x14ac:dyDescent="0.25">
      <c r="I24542">
        <v>14459</v>
      </c>
      <c r="J24542">
        <v>157.7682011510268</v>
      </c>
      <c r="K24542">
        <v>142.57974505377729</v>
      </c>
    </row>
    <row r="24543" spans="9:11" x14ac:dyDescent="0.25">
      <c r="I24543">
        <v>14458</v>
      </c>
      <c r="J24543">
        <v>157.75348007338789</v>
      </c>
      <c r="K24543">
        <v>142.56540517900331</v>
      </c>
    </row>
    <row r="24544" spans="9:11" x14ac:dyDescent="0.25">
      <c r="I24544">
        <v>14457</v>
      </c>
      <c r="J24544">
        <v>157.73876099024929</v>
      </c>
      <c r="K24544">
        <v>142.55106754224951</v>
      </c>
    </row>
    <row r="24545" spans="9:11" x14ac:dyDescent="0.25">
      <c r="I24545">
        <v>14456</v>
      </c>
      <c r="J24545">
        <v>157.72404390141949</v>
      </c>
      <c r="K24545">
        <v>142.53673214310439</v>
      </c>
    </row>
    <row r="24546" spans="9:11" x14ac:dyDescent="0.25">
      <c r="I24546">
        <v>14455</v>
      </c>
      <c r="J24546">
        <v>157.70932880670699</v>
      </c>
      <c r="K24546">
        <v>142.52239898115661</v>
      </c>
    </row>
    <row r="24547" spans="9:11" x14ac:dyDescent="0.25">
      <c r="I24547">
        <v>14454</v>
      </c>
      <c r="J24547">
        <v>157.69461570592</v>
      </c>
      <c r="K24547">
        <v>142.5080680559941</v>
      </c>
    </row>
    <row r="24548" spans="9:11" x14ac:dyDescent="0.25">
      <c r="I24548">
        <v>14453</v>
      </c>
      <c r="J24548">
        <v>157.67990459886661</v>
      </c>
      <c r="K24548">
        <v>142.49373936720519</v>
      </c>
    </row>
    <row r="24549" spans="9:11" x14ac:dyDescent="0.25">
      <c r="I24549">
        <v>14452</v>
      </c>
      <c r="J24549">
        <v>157.66519548535479</v>
      </c>
      <c r="K24549">
        <v>142.47941291437809</v>
      </c>
    </row>
    <row r="24550" spans="9:11" x14ac:dyDescent="0.25">
      <c r="I24550">
        <v>14451</v>
      </c>
      <c r="J24550">
        <v>157.65048836519219</v>
      </c>
      <c r="K24550">
        <v>142.4650886971005</v>
      </c>
    </row>
    <row r="24551" spans="9:11" x14ac:dyDescent="0.25">
      <c r="I24551">
        <v>14450</v>
      </c>
      <c r="J24551">
        <v>157.63578323818649</v>
      </c>
      <c r="K24551">
        <v>142.45076671496051</v>
      </c>
    </row>
    <row r="24552" spans="9:11" x14ac:dyDescent="0.25">
      <c r="I24552">
        <v>14449</v>
      </c>
      <c r="J24552">
        <v>157.62108010414511</v>
      </c>
      <c r="K24552">
        <v>142.43644696754569</v>
      </c>
    </row>
    <row r="24553" spans="9:11" x14ac:dyDescent="0.25">
      <c r="I24553">
        <v>14448</v>
      </c>
      <c r="J24553">
        <v>157.60637896287511</v>
      </c>
      <c r="K24553">
        <v>142.42212945444379</v>
      </c>
    </row>
    <row r="24554" spans="9:11" x14ac:dyDescent="0.25">
      <c r="I24554">
        <v>14447</v>
      </c>
      <c r="J24554">
        <v>157.59167981418381</v>
      </c>
      <c r="K24554">
        <v>142.40781417524241</v>
      </c>
    </row>
    <row r="24555" spans="9:11" x14ac:dyDescent="0.25">
      <c r="I24555">
        <v>14446</v>
      </c>
      <c r="J24555">
        <v>157.57698265787801</v>
      </c>
      <c r="K24555">
        <v>142.39350112952869</v>
      </c>
    </row>
    <row r="24556" spans="9:11" x14ac:dyDescent="0.25">
      <c r="I24556">
        <v>14445</v>
      </c>
      <c r="J24556">
        <v>157.56228749376439</v>
      </c>
      <c r="K24556">
        <v>142.3791903168902</v>
      </c>
    </row>
    <row r="24557" spans="9:11" x14ac:dyDescent="0.25">
      <c r="I24557">
        <v>14444</v>
      </c>
      <c r="J24557">
        <v>157.54759432164971</v>
      </c>
      <c r="K24557">
        <v>142.3648817369139</v>
      </c>
    </row>
    <row r="24558" spans="9:11" x14ac:dyDescent="0.25">
      <c r="I24558">
        <v>14443</v>
      </c>
      <c r="J24558">
        <v>157.53290314134011</v>
      </c>
      <c r="K24558">
        <v>142.35057538918721</v>
      </c>
    </row>
    <row r="24559" spans="9:11" x14ac:dyDescent="0.25">
      <c r="I24559">
        <v>14442</v>
      </c>
      <c r="J24559">
        <v>157.51821395264199</v>
      </c>
      <c r="K24559">
        <v>142.33627127329669</v>
      </c>
    </row>
    <row r="24560" spans="9:11" x14ac:dyDescent="0.25">
      <c r="I24560">
        <v>14441</v>
      </c>
      <c r="J24560">
        <v>157.50352675536149</v>
      </c>
      <c r="K24560">
        <v>142.32196938882959</v>
      </c>
    </row>
    <row r="24561" spans="9:11" x14ac:dyDescent="0.25">
      <c r="I24561">
        <v>14440</v>
      </c>
      <c r="J24561">
        <v>157.48884154930431</v>
      </c>
      <c r="K24561">
        <v>142.3076697353726</v>
      </c>
    </row>
    <row r="24562" spans="9:11" x14ac:dyDescent="0.25">
      <c r="I24562">
        <v>14439</v>
      </c>
      <c r="J24562">
        <v>157.47415833427641</v>
      </c>
      <c r="K24562">
        <v>142.29337231251219</v>
      </c>
    </row>
    <row r="24563" spans="9:11" x14ac:dyDescent="0.25">
      <c r="I24563">
        <v>14438</v>
      </c>
      <c r="J24563">
        <v>157.45947711008321</v>
      </c>
      <c r="K24563">
        <v>142.27907711983511</v>
      </c>
    </row>
    <row r="24564" spans="9:11" x14ac:dyDescent="0.25">
      <c r="I24564">
        <v>14437</v>
      </c>
      <c r="J24564">
        <v>157.44479787653009</v>
      </c>
      <c r="K24564">
        <v>142.26478415692759</v>
      </c>
    </row>
    <row r="24565" spans="9:11" x14ac:dyDescent="0.25">
      <c r="I24565">
        <v>14436</v>
      </c>
      <c r="J24565">
        <v>157.4301206334224</v>
      </c>
      <c r="K24565">
        <v>142.2504934233763</v>
      </c>
    </row>
    <row r="24566" spans="9:11" x14ac:dyDescent="0.25">
      <c r="I24566">
        <v>14435</v>
      </c>
      <c r="J24566">
        <v>157.4154453805651</v>
      </c>
      <c r="K24566">
        <v>142.23620491876721</v>
      </c>
    </row>
    <row r="24567" spans="9:11" x14ac:dyDescent="0.25">
      <c r="I24567">
        <v>14434</v>
      </c>
      <c r="J24567">
        <v>157.40077211776321</v>
      </c>
      <c r="K24567">
        <v>142.2219186426864</v>
      </c>
    </row>
    <row r="24568" spans="9:11" x14ac:dyDescent="0.25">
      <c r="I24568">
        <v>14433</v>
      </c>
      <c r="J24568">
        <v>157.38610084482141</v>
      </c>
      <c r="K24568">
        <v>142.2076345947201</v>
      </c>
    </row>
    <row r="24569" spans="9:11" x14ac:dyDescent="0.25">
      <c r="I24569">
        <v>14432</v>
      </c>
      <c r="J24569">
        <v>157.3714315615442</v>
      </c>
      <c r="K24569">
        <v>142.1933527744541</v>
      </c>
    </row>
    <row r="24570" spans="9:11" x14ac:dyDescent="0.25">
      <c r="I24570">
        <v>14431</v>
      </c>
      <c r="J24570">
        <v>157.356764267736</v>
      </c>
      <c r="K24570">
        <v>142.17907318147431</v>
      </c>
    </row>
    <row r="24571" spans="9:11" x14ac:dyDescent="0.25">
      <c r="I24571">
        <v>14430</v>
      </c>
      <c r="J24571">
        <v>157.3420989632011</v>
      </c>
      <c r="K24571">
        <v>142.16479581536629</v>
      </c>
    </row>
    <row r="24572" spans="9:11" x14ac:dyDescent="0.25">
      <c r="I24572">
        <v>14429</v>
      </c>
      <c r="J24572">
        <v>157.32743564774361</v>
      </c>
      <c r="K24572">
        <v>142.15052067571571</v>
      </c>
    </row>
    <row r="24573" spans="9:11" x14ac:dyDescent="0.25">
      <c r="I24573">
        <v>14428</v>
      </c>
      <c r="J24573">
        <v>157.31277432116741</v>
      </c>
      <c r="K24573">
        <v>142.13624776210801</v>
      </c>
    </row>
    <row r="24574" spans="9:11" x14ac:dyDescent="0.25">
      <c r="I24574">
        <v>14427</v>
      </c>
      <c r="J24574">
        <v>157.29811498327609</v>
      </c>
      <c r="K24574">
        <v>142.12197707412861</v>
      </c>
    </row>
    <row r="24575" spans="9:11" x14ac:dyDescent="0.25">
      <c r="I24575">
        <v>14426</v>
      </c>
      <c r="J24575">
        <v>157.28345763387341</v>
      </c>
      <c r="K24575">
        <v>142.10770861136291</v>
      </c>
    </row>
    <row r="24576" spans="9:11" x14ac:dyDescent="0.25">
      <c r="I24576">
        <v>14425</v>
      </c>
      <c r="J24576">
        <v>157.26880227276271</v>
      </c>
      <c r="K24576">
        <v>142.09344237339579</v>
      </c>
    </row>
    <row r="24577" spans="9:11" x14ac:dyDescent="0.25">
      <c r="I24577">
        <v>14424</v>
      </c>
      <c r="J24577">
        <v>157.25414889974721</v>
      </c>
      <c r="K24577">
        <v>142.0791783598126</v>
      </c>
    </row>
    <row r="24578" spans="9:11" x14ac:dyDescent="0.25">
      <c r="I24578">
        <v>14423</v>
      </c>
      <c r="J24578">
        <v>157.23949751462999</v>
      </c>
      <c r="K24578">
        <v>142.06491657019819</v>
      </c>
    </row>
    <row r="24579" spans="9:11" x14ac:dyDescent="0.25">
      <c r="I24579">
        <v>14422</v>
      </c>
      <c r="J24579">
        <v>157.22484811721401</v>
      </c>
      <c r="K24579">
        <v>142.05065700413749</v>
      </c>
    </row>
    <row r="24580" spans="9:11" x14ac:dyDescent="0.25">
      <c r="I24580">
        <v>14421</v>
      </c>
      <c r="J24580">
        <v>157.21020070730191</v>
      </c>
      <c r="K24580">
        <v>142.03639966121511</v>
      </c>
    </row>
    <row r="24581" spans="9:11" x14ac:dyDescent="0.25">
      <c r="I24581">
        <v>14420</v>
      </c>
      <c r="J24581">
        <v>157.19555528469641</v>
      </c>
      <c r="K24581">
        <v>142.0221445410159</v>
      </c>
    </row>
    <row r="24582" spans="9:11" x14ac:dyDescent="0.25">
      <c r="I24582">
        <v>14419</v>
      </c>
      <c r="J24582">
        <v>157.18091184919979</v>
      </c>
      <c r="K24582">
        <v>142.0078916431242</v>
      </c>
    </row>
    <row r="24583" spans="9:11" x14ac:dyDescent="0.25">
      <c r="I24583">
        <v>14418</v>
      </c>
      <c r="J24583">
        <v>157.16627040061439</v>
      </c>
      <c r="K24583">
        <v>141.99364096712461</v>
      </c>
    </row>
    <row r="24584" spans="9:11" x14ac:dyDescent="0.25">
      <c r="I24584">
        <v>14417</v>
      </c>
      <c r="J24584">
        <v>157.15163093874219</v>
      </c>
      <c r="K24584">
        <v>141.97939251260149</v>
      </c>
    </row>
    <row r="24585" spans="9:11" x14ac:dyDescent="0.25">
      <c r="I24585">
        <v>14416</v>
      </c>
      <c r="J24585">
        <v>157.13699346338541</v>
      </c>
      <c r="K24585">
        <v>141.96514627913891</v>
      </c>
    </row>
    <row r="24586" spans="9:11" x14ac:dyDescent="0.25">
      <c r="I24586">
        <v>14415</v>
      </c>
      <c r="J24586">
        <v>157.12235797434539</v>
      </c>
      <c r="K24586">
        <v>141.95090226632121</v>
      </c>
    </row>
    <row r="24587" spans="9:11" x14ac:dyDescent="0.25">
      <c r="I24587">
        <v>14414</v>
      </c>
      <c r="J24587">
        <v>157.10772447142401</v>
      </c>
      <c r="K24587">
        <v>141.93666047373219</v>
      </c>
    </row>
    <row r="24588" spans="9:11" x14ac:dyDescent="0.25">
      <c r="I24588">
        <v>14413</v>
      </c>
      <c r="J24588">
        <v>157.09309295442259</v>
      </c>
      <c r="K24588">
        <v>141.92242090095601</v>
      </c>
    </row>
    <row r="24589" spans="9:11" x14ac:dyDescent="0.25">
      <c r="I24589">
        <v>14412</v>
      </c>
      <c r="J24589">
        <v>157.07846342314241</v>
      </c>
      <c r="K24589">
        <v>141.90818354757641</v>
      </c>
    </row>
    <row r="24590" spans="9:11" x14ac:dyDescent="0.25">
      <c r="I24590">
        <v>14411</v>
      </c>
      <c r="J24590">
        <v>157.06383587738461</v>
      </c>
      <c r="K24590">
        <v>141.8939484131771</v>
      </c>
    </row>
    <row r="24591" spans="9:11" x14ac:dyDescent="0.25">
      <c r="I24591">
        <v>14410</v>
      </c>
      <c r="J24591">
        <v>157.04921031695011</v>
      </c>
      <c r="K24591">
        <v>141.87971549734169</v>
      </c>
    </row>
    <row r="24592" spans="9:11" x14ac:dyDescent="0.25">
      <c r="I24592">
        <v>14409</v>
      </c>
      <c r="J24592">
        <v>157.0345867416396</v>
      </c>
      <c r="K24592">
        <v>141.86548479965381</v>
      </c>
    </row>
    <row r="24593" spans="9:11" x14ac:dyDescent="0.25">
      <c r="I24593">
        <v>14408</v>
      </c>
      <c r="J24593">
        <v>157.01996515125381</v>
      </c>
      <c r="K24593">
        <v>141.8512563196968</v>
      </c>
    </row>
    <row r="24594" spans="9:11" x14ac:dyDescent="0.25">
      <c r="I24594">
        <v>14407</v>
      </c>
      <c r="J24594">
        <v>157.0053455455932</v>
      </c>
      <c r="K24594">
        <v>141.83703005705391</v>
      </c>
    </row>
    <row r="24595" spans="9:11" x14ac:dyDescent="0.25">
      <c r="I24595">
        <v>14406</v>
      </c>
      <c r="J24595">
        <v>156.9907279244579</v>
      </c>
      <c r="K24595">
        <v>141.82280601130839</v>
      </c>
    </row>
    <row r="24596" spans="9:11" x14ac:dyDescent="0.25">
      <c r="I24596">
        <v>14405</v>
      </c>
      <c r="J24596">
        <v>156.97611228764819</v>
      </c>
      <c r="K24596">
        <v>141.80858418204349</v>
      </c>
    </row>
    <row r="24597" spans="9:11" x14ac:dyDescent="0.25">
      <c r="I24597">
        <v>14404</v>
      </c>
      <c r="J24597">
        <v>156.9614986349639</v>
      </c>
      <c r="K24597">
        <v>141.79436456884221</v>
      </c>
    </row>
    <row r="24598" spans="9:11" x14ac:dyDescent="0.25">
      <c r="I24598">
        <v>14403</v>
      </c>
      <c r="J24598">
        <v>156.94688696620489</v>
      </c>
      <c r="K24598">
        <v>141.7801471712873</v>
      </c>
    </row>
    <row r="24599" spans="9:11" x14ac:dyDescent="0.25">
      <c r="I24599">
        <v>14402</v>
      </c>
      <c r="J24599">
        <v>156.9322772811708</v>
      </c>
      <c r="K24599">
        <v>141.76593198896171</v>
      </c>
    </row>
    <row r="24600" spans="9:11" x14ac:dyDescent="0.25">
      <c r="I24600">
        <v>14401</v>
      </c>
      <c r="J24600">
        <v>156.91766957966109</v>
      </c>
      <c r="K24600">
        <v>141.751719021448</v>
      </c>
    </row>
    <row r="24601" spans="9:11" x14ac:dyDescent="0.25">
      <c r="I24601">
        <v>14400</v>
      </c>
      <c r="J24601">
        <v>156.90306386147509</v>
      </c>
      <c r="K24601">
        <v>141.73750826832901</v>
      </c>
    </row>
    <row r="24602" spans="9:11" x14ac:dyDescent="0.25">
      <c r="I24602">
        <v>14399</v>
      </c>
      <c r="J24602">
        <v>156.88846012641179</v>
      </c>
      <c r="K24602">
        <v>141.72329972918709</v>
      </c>
    </row>
    <row r="24603" spans="9:11" x14ac:dyDescent="0.25">
      <c r="I24603">
        <v>14398</v>
      </c>
      <c r="J24603">
        <v>156.87385837427041</v>
      </c>
      <c r="K24603">
        <v>141.70909340360481</v>
      </c>
    </row>
    <row r="24604" spans="9:11" x14ac:dyDescent="0.25">
      <c r="I24604">
        <v>14397</v>
      </c>
      <c r="J24604">
        <v>156.8592586048496</v>
      </c>
      <c r="K24604">
        <v>141.69488929116429</v>
      </c>
    </row>
    <row r="24605" spans="9:11" x14ac:dyDescent="0.25">
      <c r="I24605">
        <v>14396</v>
      </c>
      <c r="J24605">
        <v>156.8446608179481</v>
      </c>
      <c r="K24605">
        <v>141.68068739144789</v>
      </c>
    </row>
    <row r="24606" spans="9:11" x14ac:dyDescent="0.25">
      <c r="I24606">
        <v>14395</v>
      </c>
      <c r="J24606">
        <v>156.83006501336439</v>
      </c>
      <c r="K24606">
        <v>141.66648770403779</v>
      </c>
    </row>
    <row r="24607" spans="9:11" x14ac:dyDescent="0.25">
      <c r="I24607">
        <v>14394</v>
      </c>
      <c r="J24607">
        <v>156.81547119089669</v>
      </c>
      <c r="K24607">
        <v>141.6522902285158</v>
      </c>
    </row>
    <row r="24608" spans="9:11" x14ac:dyDescent="0.25">
      <c r="I24608">
        <v>14393</v>
      </c>
      <c r="J24608">
        <v>156.80087935034331</v>
      </c>
      <c r="K24608">
        <v>141.6380949644639</v>
      </c>
    </row>
    <row r="24609" spans="9:11" x14ac:dyDescent="0.25">
      <c r="I24609">
        <v>14392</v>
      </c>
      <c r="J24609">
        <v>156.78628949150229</v>
      </c>
      <c r="K24609">
        <v>141.62390191146409</v>
      </c>
    </row>
    <row r="24610" spans="9:11" x14ac:dyDescent="0.25">
      <c r="I24610">
        <v>14391</v>
      </c>
      <c r="J24610">
        <v>156.77170161417129</v>
      </c>
      <c r="K24610">
        <v>141.60971106909781</v>
      </c>
    </row>
    <row r="24611" spans="9:11" x14ac:dyDescent="0.25">
      <c r="I24611">
        <v>14390</v>
      </c>
      <c r="J24611">
        <v>156.75711571814821</v>
      </c>
      <c r="K24611">
        <v>141.59552243694691</v>
      </c>
    </row>
    <row r="24612" spans="9:11" x14ac:dyDescent="0.25">
      <c r="I24612">
        <v>14389</v>
      </c>
      <c r="J24612">
        <v>156.74253180323041</v>
      </c>
      <c r="K24612">
        <v>141.58133601459289</v>
      </c>
    </row>
    <row r="24613" spans="9:11" x14ac:dyDescent="0.25">
      <c r="I24613">
        <v>14388</v>
      </c>
      <c r="J24613">
        <v>156.72794986921531</v>
      </c>
      <c r="K24613">
        <v>141.56715180161709</v>
      </c>
    </row>
    <row r="24614" spans="9:11" x14ac:dyDescent="0.25">
      <c r="I24614">
        <v>14387</v>
      </c>
      <c r="J24614">
        <v>156.7133699159001</v>
      </c>
      <c r="K24614">
        <v>141.55296979760089</v>
      </c>
    </row>
    <row r="24615" spans="9:11" x14ac:dyDescent="0.25">
      <c r="I24615">
        <v>14386</v>
      </c>
      <c r="J24615">
        <v>156.69879194308189</v>
      </c>
      <c r="K24615">
        <v>141.53879000212549</v>
      </c>
    </row>
    <row r="24616" spans="9:11" x14ac:dyDescent="0.25">
      <c r="I24616">
        <v>14385</v>
      </c>
      <c r="J24616">
        <v>156.6842159505575</v>
      </c>
      <c r="K24616">
        <v>141.52461241477209</v>
      </c>
    </row>
    <row r="24617" spans="9:11" x14ac:dyDescent="0.25">
      <c r="I24617">
        <v>14384</v>
      </c>
      <c r="J24617">
        <v>156.6696419381237</v>
      </c>
      <c r="K24617">
        <v>141.51043703512161</v>
      </c>
    </row>
    <row r="24618" spans="9:11" x14ac:dyDescent="0.25">
      <c r="I24618">
        <v>14383</v>
      </c>
      <c r="J24618">
        <v>156.65506990557691</v>
      </c>
      <c r="K24618">
        <v>141.4962638627552</v>
      </c>
    </row>
    <row r="24619" spans="9:11" x14ac:dyDescent="0.25">
      <c r="I24619">
        <v>14382</v>
      </c>
      <c r="J24619">
        <v>156.6404998527137</v>
      </c>
      <c r="K24619">
        <v>141.48209289725349</v>
      </c>
    </row>
    <row r="24620" spans="9:11" x14ac:dyDescent="0.25">
      <c r="I24620">
        <v>14381</v>
      </c>
      <c r="J24620">
        <v>156.62593177933019</v>
      </c>
      <c r="K24620">
        <v>141.46792413819739</v>
      </c>
    </row>
    <row r="24621" spans="9:11" x14ac:dyDescent="0.25">
      <c r="I24621">
        <v>14380</v>
      </c>
      <c r="J24621">
        <v>156.61136568522261</v>
      </c>
      <c r="K24621">
        <v>141.45375758516741</v>
      </c>
    </row>
    <row r="24622" spans="9:11" x14ac:dyDescent="0.25">
      <c r="I24622">
        <v>14379</v>
      </c>
      <c r="J24622">
        <v>156.5968015701867</v>
      </c>
      <c r="K24622">
        <v>141.43959323774419</v>
      </c>
    </row>
    <row r="24623" spans="9:11" x14ac:dyDescent="0.25">
      <c r="I24623">
        <v>14378</v>
      </c>
      <c r="J24623">
        <v>156.58223943401831</v>
      </c>
      <c r="K24623">
        <v>141.42543109550829</v>
      </c>
    </row>
    <row r="24624" spans="9:11" x14ac:dyDescent="0.25">
      <c r="I24624">
        <v>14377</v>
      </c>
      <c r="J24624">
        <v>156.56767927651299</v>
      </c>
      <c r="K24624">
        <v>141.41127115803991</v>
      </c>
    </row>
    <row r="24625" spans="9:11" x14ac:dyDescent="0.25">
      <c r="I24625">
        <v>14376</v>
      </c>
      <c r="J24625">
        <v>156.5531210974662</v>
      </c>
      <c r="K24625">
        <v>141.39711342491941</v>
      </c>
    </row>
    <row r="24626" spans="9:11" x14ac:dyDescent="0.25">
      <c r="I24626">
        <v>14375</v>
      </c>
      <c r="J24626">
        <v>156.53856489667331</v>
      </c>
      <c r="K24626">
        <v>141.3829578957268</v>
      </c>
    </row>
    <row r="24627" spans="9:11" x14ac:dyDescent="0.25">
      <c r="I24627">
        <v>14374</v>
      </c>
      <c r="J24627">
        <v>156.5240106739293</v>
      </c>
      <c r="K24627">
        <v>141.36880457004241</v>
      </c>
    </row>
    <row r="24628" spans="9:11" x14ac:dyDescent="0.25">
      <c r="I24628">
        <v>14373</v>
      </c>
      <c r="J24628">
        <v>156.50945842902911</v>
      </c>
      <c r="K24628">
        <v>141.35465344744611</v>
      </c>
    </row>
    <row r="24629" spans="9:11" x14ac:dyDescent="0.25">
      <c r="I24629">
        <v>14372</v>
      </c>
      <c r="J24629">
        <v>156.49490816176771</v>
      </c>
      <c r="K24629">
        <v>141.34050452751771</v>
      </c>
    </row>
    <row r="24630" spans="9:11" x14ac:dyDescent="0.25">
      <c r="I24630">
        <v>14371</v>
      </c>
      <c r="J24630">
        <v>156.48035987193961</v>
      </c>
      <c r="K24630">
        <v>141.32635780983711</v>
      </c>
    </row>
    <row r="24631" spans="9:11" x14ac:dyDescent="0.25">
      <c r="I24631">
        <v>14370</v>
      </c>
      <c r="J24631">
        <v>156.46581355933941</v>
      </c>
      <c r="K24631">
        <v>141.312213293984</v>
      </c>
    </row>
    <row r="24632" spans="9:11" x14ac:dyDescent="0.25">
      <c r="I24632">
        <v>14369</v>
      </c>
      <c r="J24632">
        <v>156.4512692237613</v>
      </c>
      <c r="K24632">
        <v>141.29807097953801</v>
      </c>
    </row>
    <row r="24633" spans="9:11" x14ac:dyDescent="0.25">
      <c r="I24633">
        <v>14368</v>
      </c>
      <c r="J24633">
        <v>156.43672686499951</v>
      </c>
      <c r="K24633">
        <v>141.28393086607849</v>
      </c>
    </row>
    <row r="24634" spans="9:11" x14ac:dyDescent="0.25">
      <c r="I24634">
        <v>14367</v>
      </c>
      <c r="J24634">
        <v>156.42218648284799</v>
      </c>
      <c r="K24634">
        <v>141.26979295318509</v>
      </c>
    </row>
    <row r="24635" spans="9:11" x14ac:dyDescent="0.25">
      <c r="I24635">
        <v>14366</v>
      </c>
      <c r="J24635">
        <v>156.40764807710059</v>
      </c>
      <c r="K24635">
        <v>141.25565724043699</v>
      </c>
    </row>
    <row r="24636" spans="9:11" x14ac:dyDescent="0.25">
      <c r="I24636">
        <v>14365</v>
      </c>
      <c r="J24636">
        <v>156.39311164755111</v>
      </c>
      <c r="K24636">
        <v>141.24152372741341</v>
      </c>
    </row>
    <row r="24637" spans="9:11" x14ac:dyDescent="0.25">
      <c r="I24637">
        <v>14364</v>
      </c>
      <c r="J24637">
        <v>156.37857719399301</v>
      </c>
      <c r="K24637">
        <v>141.22739241369351</v>
      </c>
    </row>
    <row r="24638" spans="9:11" x14ac:dyDescent="0.25">
      <c r="I24638">
        <v>14363</v>
      </c>
      <c r="J24638">
        <v>156.36404471621969</v>
      </c>
      <c r="K24638">
        <v>141.21326329885639</v>
      </c>
    </row>
    <row r="24639" spans="9:11" x14ac:dyDescent="0.25">
      <c r="I24639">
        <v>14362</v>
      </c>
      <c r="J24639">
        <v>156.34951421402431</v>
      </c>
      <c r="K24639">
        <v>141.19913638248099</v>
      </c>
    </row>
    <row r="24640" spans="9:11" x14ac:dyDescent="0.25">
      <c r="I24640">
        <v>14361</v>
      </c>
      <c r="J24640">
        <v>156.33498568719989</v>
      </c>
      <c r="K24640">
        <v>141.18501166414609</v>
      </c>
    </row>
    <row r="24641" spans="9:11" x14ac:dyDescent="0.25">
      <c r="I24641">
        <v>14360</v>
      </c>
      <c r="J24641">
        <v>156.32045913553949</v>
      </c>
      <c r="K24641">
        <v>141.1708891434306</v>
      </c>
    </row>
    <row r="24642" spans="9:11" x14ac:dyDescent="0.25">
      <c r="I24642">
        <v>14359</v>
      </c>
      <c r="J24642">
        <v>156.3059345588357</v>
      </c>
      <c r="K24642">
        <v>141.156768819913</v>
      </c>
    </row>
    <row r="24643" spans="9:11" x14ac:dyDescent="0.25">
      <c r="I24643">
        <v>14358</v>
      </c>
      <c r="J24643">
        <v>156.29141195688121</v>
      </c>
      <c r="K24643">
        <v>141.14265069317199</v>
      </c>
    </row>
    <row r="24644" spans="9:11" x14ac:dyDescent="0.25">
      <c r="I24644">
        <v>14357</v>
      </c>
      <c r="J24644">
        <v>156.2768913294683</v>
      </c>
      <c r="K24644">
        <v>141.1285347627861</v>
      </c>
    </row>
    <row r="24645" spans="9:11" x14ac:dyDescent="0.25">
      <c r="I24645">
        <v>14356</v>
      </c>
      <c r="J24645">
        <v>156.26237267638939</v>
      </c>
      <c r="K24645">
        <v>141.11442102833371</v>
      </c>
    </row>
    <row r="24646" spans="9:11" x14ac:dyDescent="0.25">
      <c r="I24646">
        <v>14355</v>
      </c>
      <c r="J24646">
        <v>156.24785599743649</v>
      </c>
      <c r="K24646">
        <v>141.10030948939291</v>
      </c>
    </row>
    <row r="24647" spans="9:11" x14ac:dyDescent="0.25">
      <c r="I24647">
        <v>14354</v>
      </c>
      <c r="J24647">
        <v>156.2333412924016</v>
      </c>
      <c r="K24647">
        <v>141.08620014554219</v>
      </c>
    </row>
    <row r="24648" spans="9:11" x14ac:dyDescent="0.25">
      <c r="I24648">
        <v>14353</v>
      </c>
      <c r="J24648">
        <v>156.21882856107649</v>
      </c>
      <c r="K24648">
        <v>141.0720929963596</v>
      </c>
    </row>
    <row r="24649" spans="9:11" x14ac:dyDescent="0.25">
      <c r="I24649">
        <v>14352</v>
      </c>
      <c r="J24649">
        <v>156.20431780325279</v>
      </c>
      <c r="K24649">
        <v>141.0579880414231</v>
      </c>
    </row>
    <row r="24650" spans="9:11" x14ac:dyDescent="0.25">
      <c r="I24650">
        <v>14351</v>
      </c>
      <c r="J24650">
        <v>156.18980901872209</v>
      </c>
      <c r="K24650">
        <v>141.04388528031069</v>
      </c>
    </row>
    <row r="24651" spans="9:11" x14ac:dyDescent="0.25">
      <c r="I24651">
        <v>14350</v>
      </c>
      <c r="J24651">
        <v>156.17530220727559</v>
      </c>
      <c r="K24651">
        <v>141.02978471260019</v>
      </c>
    </row>
    <row r="24652" spans="9:11" x14ac:dyDescent="0.25">
      <c r="I24652">
        <v>14349</v>
      </c>
      <c r="J24652">
        <v>156.16079736870461</v>
      </c>
      <c r="K24652">
        <v>141.0156863378694</v>
      </c>
    </row>
    <row r="24653" spans="9:11" x14ac:dyDescent="0.25">
      <c r="I24653">
        <v>14348</v>
      </c>
      <c r="J24653">
        <v>156.14629450279989</v>
      </c>
      <c r="K24653">
        <v>141.00159015569599</v>
      </c>
    </row>
    <row r="24654" spans="9:11" x14ac:dyDescent="0.25">
      <c r="I24654">
        <v>14347</v>
      </c>
      <c r="J24654">
        <v>156.13179360935251</v>
      </c>
      <c r="K24654">
        <v>140.9874961656574</v>
      </c>
    </row>
    <row r="24655" spans="9:11" x14ac:dyDescent="0.25">
      <c r="I24655">
        <v>14346</v>
      </c>
      <c r="J24655">
        <v>156.11729468815321</v>
      </c>
      <c r="K24655">
        <v>140.97340436733131</v>
      </c>
    </row>
    <row r="24656" spans="9:11" x14ac:dyDescent="0.25">
      <c r="I24656">
        <v>14345</v>
      </c>
      <c r="J24656">
        <v>156.10279773899231</v>
      </c>
      <c r="K24656">
        <v>140.95931476029509</v>
      </c>
    </row>
    <row r="24657" spans="9:11" x14ac:dyDescent="0.25">
      <c r="I24657">
        <v>14344</v>
      </c>
      <c r="J24657">
        <v>156.0883027616604</v>
      </c>
      <c r="K24657">
        <v>140.9452273441259</v>
      </c>
    </row>
    <row r="24658" spans="9:11" x14ac:dyDescent="0.25">
      <c r="I24658">
        <v>14343</v>
      </c>
      <c r="J24658">
        <v>156.07380975594759</v>
      </c>
      <c r="K24658">
        <v>140.93114211840111</v>
      </c>
    </row>
    <row r="24659" spans="9:11" x14ac:dyDescent="0.25">
      <c r="I24659">
        <v>14342</v>
      </c>
      <c r="J24659">
        <v>156.05931872164399</v>
      </c>
      <c r="K24659">
        <v>140.91705908269779</v>
      </c>
    </row>
    <row r="24660" spans="9:11" x14ac:dyDescent="0.25">
      <c r="I24660">
        <v>14341</v>
      </c>
      <c r="J24660">
        <v>156.04482965853961</v>
      </c>
      <c r="K24660">
        <v>140.90297823659299</v>
      </c>
    </row>
    <row r="24661" spans="9:11" x14ac:dyDescent="0.25">
      <c r="I24661">
        <v>14340</v>
      </c>
      <c r="J24661">
        <v>156.03034256642411</v>
      </c>
      <c r="K24661">
        <v>140.8888995796637</v>
      </c>
    </row>
    <row r="24662" spans="9:11" x14ac:dyDescent="0.25">
      <c r="I24662">
        <v>14339</v>
      </c>
      <c r="J24662">
        <v>156.01585744508711</v>
      </c>
      <c r="K24662">
        <v>140.87482311148671</v>
      </c>
    </row>
    <row r="24663" spans="9:11" x14ac:dyDescent="0.25">
      <c r="I24663">
        <v>14338</v>
      </c>
      <c r="J24663">
        <v>156.00137429431811</v>
      </c>
      <c r="K24663">
        <v>140.86074883163889</v>
      </c>
    </row>
    <row r="24664" spans="9:11" x14ac:dyDescent="0.25">
      <c r="I24664">
        <v>14337</v>
      </c>
      <c r="J24664">
        <v>155.9868931139064</v>
      </c>
      <c r="K24664">
        <v>140.84667673969679</v>
      </c>
    </row>
    <row r="24665" spans="9:11" x14ac:dyDescent="0.25">
      <c r="I24665">
        <v>14336</v>
      </c>
      <c r="J24665">
        <v>155.9724139036411</v>
      </c>
      <c r="K24665">
        <v>140.83260683523719</v>
      </c>
    </row>
    <row r="24666" spans="9:11" x14ac:dyDescent="0.25">
      <c r="I24666">
        <v>14335</v>
      </c>
      <c r="J24666">
        <v>155.95793666331119</v>
      </c>
      <c r="K24666">
        <v>140.81853911783639</v>
      </c>
    </row>
    <row r="24667" spans="9:11" x14ac:dyDescent="0.25">
      <c r="I24667">
        <v>14334</v>
      </c>
      <c r="J24667">
        <v>155.9434613927055</v>
      </c>
      <c r="K24667">
        <v>140.80447358707099</v>
      </c>
    </row>
    <row r="24668" spans="9:11" x14ac:dyDescent="0.25">
      <c r="I24668">
        <v>14333</v>
      </c>
      <c r="J24668">
        <v>155.92898809161281</v>
      </c>
      <c r="K24668">
        <v>140.79041024251731</v>
      </c>
    </row>
    <row r="24669" spans="9:11" x14ac:dyDescent="0.25">
      <c r="I24669">
        <v>14332</v>
      </c>
      <c r="J24669">
        <v>155.91451675982151</v>
      </c>
      <c r="K24669">
        <v>140.77634908375151</v>
      </c>
    </row>
    <row r="24670" spans="9:11" x14ac:dyDescent="0.25">
      <c r="I24670">
        <v>14331</v>
      </c>
      <c r="J24670">
        <v>155.90004739712009</v>
      </c>
      <c r="K24670">
        <v>140.7622901103498</v>
      </c>
    </row>
    <row r="24671" spans="9:11" x14ac:dyDescent="0.25">
      <c r="I24671">
        <v>14330</v>
      </c>
      <c r="J24671">
        <v>155.8855800032967</v>
      </c>
      <c r="K24671">
        <v>140.74823332188831</v>
      </c>
    </row>
    <row r="24672" spans="9:11" x14ac:dyDescent="0.25">
      <c r="I24672">
        <v>14329</v>
      </c>
      <c r="J24672">
        <v>155.87111457813941</v>
      </c>
      <c r="K24672">
        <v>140.73417871794291</v>
      </c>
    </row>
    <row r="24673" spans="9:11" x14ac:dyDescent="0.25">
      <c r="I24673">
        <v>14328</v>
      </c>
      <c r="J24673">
        <v>155.8566511214361</v>
      </c>
      <c r="K24673">
        <v>140.7201262980895</v>
      </c>
    </row>
    <row r="24674" spans="9:11" x14ac:dyDescent="0.25">
      <c r="I24674">
        <v>14327</v>
      </c>
      <c r="J24674">
        <v>155.84218963297459</v>
      </c>
      <c r="K24674">
        <v>140.70607606190401</v>
      </c>
    </row>
    <row r="24675" spans="9:11" x14ac:dyDescent="0.25">
      <c r="I24675">
        <v>14326</v>
      </c>
      <c r="J24675">
        <v>155.8277301125425</v>
      </c>
      <c r="K24675">
        <v>140.69202800896221</v>
      </c>
    </row>
    <row r="24676" spans="9:11" x14ac:dyDescent="0.25">
      <c r="I24676">
        <v>14325</v>
      </c>
      <c r="J24676">
        <v>155.81327255992721</v>
      </c>
      <c r="K24676">
        <v>140.6779821388395</v>
      </c>
    </row>
    <row r="24677" spans="9:11" x14ac:dyDescent="0.25">
      <c r="I24677">
        <v>14324</v>
      </c>
      <c r="J24677">
        <v>155.79881697491601</v>
      </c>
      <c r="K24677">
        <v>140.66393845111159</v>
      </c>
    </row>
    <row r="24678" spans="9:11" x14ac:dyDescent="0.25">
      <c r="I24678">
        <v>14323</v>
      </c>
      <c r="J24678">
        <v>155.784363357296</v>
      </c>
      <c r="K24678">
        <v>140.64989694535399</v>
      </c>
    </row>
    <row r="24679" spans="9:11" x14ac:dyDescent="0.25">
      <c r="I24679">
        <v>14322</v>
      </c>
      <c r="J24679">
        <v>155.76991170685429</v>
      </c>
      <c r="K24679">
        <v>140.63585762114209</v>
      </c>
    </row>
    <row r="24680" spans="9:11" x14ac:dyDescent="0.25">
      <c r="I24680">
        <v>14321</v>
      </c>
      <c r="J24680">
        <v>155.7554620233777</v>
      </c>
      <c r="K24680">
        <v>140.62182047805109</v>
      </c>
    </row>
    <row r="24681" spans="9:11" x14ac:dyDescent="0.25">
      <c r="I24681">
        <v>14320</v>
      </c>
      <c r="J24681">
        <v>155.7410143066528</v>
      </c>
      <c r="K24681">
        <v>140.60778551565619</v>
      </c>
    </row>
    <row r="24682" spans="9:11" x14ac:dyDescent="0.25">
      <c r="I24682">
        <v>14319</v>
      </c>
      <c r="J24682">
        <v>155.72656855646619</v>
      </c>
      <c r="K24682">
        <v>140.59375273353271</v>
      </c>
    </row>
    <row r="24683" spans="9:11" x14ac:dyDescent="0.25">
      <c r="I24683">
        <v>14318</v>
      </c>
      <c r="J24683">
        <v>155.71212477260431</v>
      </c>
      <c r="K24683">
        <v>140.57972213125541</v>
      </c>
    </row>
    <row r="24684" spans="9:11" x14ac:dyDescent="0.25">
      <c r="I24684">
        <v>14317</v>
      </c>
      <c r="J24684">
        <v>155.69768295485321</v>
      </c>
      <c r="K24684">
        <v>140.56569370839949</v>
      </c>
    </row>
    <row r="24685" spans="9:11" x14ac:dyDescent="0.25">
      <c r="I24685">
        <v>14316</v>
      </c>
      <c r="J24685">
        <v>155.68324310299911</v>
      </c>
      <c r="K24685">
        <v>140.55166746453969</v>
      </c>
    </row>
    <row r="24686" spans="9:11" x14ac:dyDescent="0.25">
      <c r="I24686">
        <v>14315</v>
      </c>
      <c r="J24686">
        <v>155.66880521682791</v>
      </c>
      <c r="K24686">
        <v>140.53764339925101</v>
      </c>
    </row>
    <row r="24687" spans="9:11" x14ac:dyDescent="0.25">
      <c r="I24687">
        <v>14314</v>
      </c>
      <c r="J24687">
        <v>155.65436929612531</v>
      </c>
      <c r="K24687">
        <v>140.52362151210781</v>
      </c>
    </row>
    <row r="24688" spans="9:11" x14ac:dyDescent="0.25">
      <c r="I24688">
        <v>14313</v>
      </c>
      <c r="J24688">
        <v>155.63993534067691</v>
      </c>
      <c r="K24688">
        <v>140.50960180268501</v>
      </c>
    </row>
    <row r="24689" spans="9:11" x14ac:dyDescent="0.25">
      <c r="I24689">
        <v>14312</v>
      </c>
      <c r="J24689">
        <v>155.6255033502683</v>
      </c>
      <c r="K24689">
        <v>140.495584270557</v>
      </c>
    </row>
    <row r="24690" spans="9:11" x14ac:dyDescent="0.25">
      <c r="I24690">
        <v>14311</v>
      </c>
      <c r="J24690">
        <v>155.6110733246847</v>
      </c>
      <c r="K24690">
        <v>140.48156891529831</v>
      </c>
    </row>
    <row r="24691" spans="9:11" x14ac:dyDescent="0.25">
      <c r="I24691">
        <v>14310</v>
      </c>
      <c r="J24691">
        <v>155.5966452637112</v>
      </c>
      <c r="K24691">
        <v>140.46755573648329</v>
      </c>
    </row>
    <row r="24692" spans="9:11" x14ac:dyDescent="0.25">
      <c r="I24692">
        <v>14309</v>
      </c>
      <c r="J24692">
        <v>155.58221916713291</v>
      </c>
      <c r="K24692">
        <v>140.45354473368619</v>
      </c>
    </row>
    <row r="24693" spans="9:11" x14ac:dyDescent="0.25">
      <c r="I24693">
        <v>14308</v>
      </c>
      <c r="J24693">
        <v>155.5677950347347</v>
      </c>
      <c r="K24693">
        <v>140.4395359064813</v>
      </c>
    </row>
    <row r="24694" spans="9:11" x14ac:dyDescent="0.25">
      <c r="I24694">
        <v>14307</v>
      </c>
      <c r="J24694">
        <v>155.55337286630109</v>
      </c>
      <c r="K24694">
        <v>140.42552925444261</v>
      </c>
    </row>
    <row r="24695" spans="9:11" x14ac:dyDescent="0.25">
      <c r="I24695">
        <v>14306</v>
      </c>
      <c r="J24695">
        <v>155.53895266161689</v>
      </c>
      <c r="K24695">
        <v>140.41152477714431</v>
      </c>
    </row>
    <row r="24696" spans="9:11" x14ac:dyDescent="0.25">
      <c r="I24696">
        <v>14305</v>
      </c>
      <c r="J24696">
        <v>155.5245344204663</v>
      </c>
      <c r="K24696">
        <v>140.3975224741603</v>
      </c>
    </row>
    <row r="24697" spans="9:11" x14ac:dyDescent="0.25">
      <c r="I24697">
        <v>14304</v>
      </c>
      <c r="J24697">
        <v>155.5101181426337</v>
      </c>
      <c r="K24697">
        <v>140.38352234506439</v>
      </c>
    </row>
    <row r="24698" spans="9:11" x14ac:dyDescent="0.25">
      <c r="I24698">
        <v>14303</v>
      </c>
      <c r="J24698">
        <v>155.49570382790299</v>
      </c>
      <c r="K24698">
        <v>140.36952438943061</v>
      </c>
    </row>
    <row r="24699" spans="9:11" x14ac:dyDescent="0.25">
      <c r="I24699">
        <v>14302</v>
      </c>
      <c r="J24699">
        <v>155.4812914760584</v>
      </c>
      <c r="K24699">
        <v>140.35552860683231</v>
      </c>
    </row>
    <row r="24700" spans="9:11" x14ac:dyDescent="0.25">
      <c r="I24700">
        <v>14301</v>
      </c>
      <c r="J24700">
        <v>155.46688108688349</v>
      </c>
      <c r="K24700">
        <v>140.34153499684339</v>
      </c>
    </row>
    <row r="24701" spans="9:11" x14ac:dyDescent="0.25">
      <c r="I24701">
        <v>14300</v>
      </c>
      <c r="J24701">
        <v>155.45247266016199</v>
      </c>
      <c r="K24701">
        <v>140.32754355903731</v>
      </c>
    </row>
    <row r="24702" spans="9:11" x14ac:dyDescent="0.25">
      <c r="I24702">
        <v>14299</v>
      </c>
      <c r="J24702">
        <v>155.43806619567741</v>
      </c>
      <c r="K24702">
        <v>140.31355429298759</v>
      </c>
    </row>
    <row r="24703" spans="9:11" x14ac:dyDescent="0.25">
      <c r="I24703">
        <v>14298</v>
      </c>
      <c r="J24703">
        <v>155.42366169321309</v>
      </c>
      <c r="K24703">
        <v>140.29956719826751</v>
      </c>
    </row>
    <row r="24704" spans="9:11" x14ac:dyDescent="0.25">
      <c r="I24704">
        <v>14297</v>
      </c>
      <c r="J24704">
        <v>155.40925915255221</v>
      </c>
      <c r="K24704">
        <v>140.28558227445049</v>
      </c>
    </row>
    <row r="24705" spans="9:11" x14ac:dyDescent="0.25">
      <c r="I24705">
        <v>14296</v>
      </c>
      <c r="J24705">
        <v>155.39485857347779</v>
      </c>
      <c r="K24705">
        <v>140.27159952110969</v>
      </c>
    </row>
    <row r="24706" spans="9:11" x14ac:dyDescent="0.25">
      <c r="I24706">
        <v>14295</v>
      </c>
      <c r="J24706">
        <v>155.38045995577269</v>
      </c>
      <c r="K24706">
        <v>140.25761893781831</v>
      </c>
    </row>
    <row r="24707" spans="9:11" x14ac:dyDescent="0.25">
      <c r="I24707">
        <v>14294</v>
      </c>
      <c r="J24707">
        <v>155.36606329921969</v>
      </c>
      <c r="K24707">
        <v>140.24364052414941</v>
      </c>
    </row>
    <row r="24708" spans="9:11" x14ac:dyDescent="0.25">
      <c r="I24708">
        <v>14293</v>
      </c>
      <c r="J24708">
        <v>155.3516686036015</v>
      </c>
      <c r="K24708">
        <v>140.2296642796758</v>
      </c>
    </row>
    <row r="24709" spans="9:11" x14ac:dyDescent="0.25">
      <c r="I24709">
        <v>14292</v>
      </c>
      <c r="J24709">
        <v>155.3372758687004</v>
      </c>
      <c r="K24709">
        <v>140.21569020397069</v>
      </c>
    </row>
    <row r="24710" spans="9:11" x14ac:dyDescent="0.25">
      <c r="I24710">
        <v>14291</v>
      </c>
      <c r="J24710">
        <v>155.32288509429881</v>
      </c>
      <c r="K24710">
        <v>140.20171829660671</v>
      </c>
    </row>
    <row r="24711" spans="9:11" x14ac:dyDescent="0.25">
      <c r="I24711">
        <v>14290</v>
      </c>
      <c r="J24711">
        <v>155.3084962801787</v>
      </c>
      <c r="K24711">
        <v>140.1877485571566</v>
      </c>
    </row>
    <row r="24712" spans="9:11" x14ac:dyDescent="0.25">
      <c r="I24712">
        <v>14289</v>
      </c>
      <c r="J24712">
        <v>155.29410942612219</v>
      </c>
      <c r="K24712">
        <v>140.17378098519299</v>
      </c>
    </row>
    <row r="24713" spans="9:11" x14ac:dyDescent="0.25">
      <c r="I24713">
        <v>14288</v>
      </c>
      <c r="J24713">
        <v>155.27972453191111</v>
      </c>
      <c r="K24713">
        <v>140.15981558028869</v>
      </c>
    </row>
    <row r="24714" spans="9:11" x14ac:dyDescent="0.25">
      <c r="I24714">
        <v>14287</v>
      </c>
      <c r="J24714">
        <v>155.26534159732719</v>
      </c>
      <c r="K24714">
        <v>140.14585234201601</v>
      </c>
    </row>
    <row r="24715" spans="9:11" x14ac:dyDescent="0.25">
      <c r="I24715">
        <v>14286</v>
      </c>
      <c r="J24715">
        <v>155.25096062215189</v>
      </c>
      <c r="K24715">
        <v>140.1318912699474</v>
      </c>
    </row>
    <row r="24716" spans="9:11" x14ac:dyDescent="0.25">
      <c r="I24716">
        <v>14285</v>
      </c>
      <c r="J24716">
        <v>155.23658160616671</v>
      </c>
      <c r="K24716">
        <v>140.11793236365531</v>
      </c>
    </row>
    <row r="24717" spans="9:11" x14ac:dyDescent="0.25">
      <c r="I24717">
        <v>14284</v>
      </c>
      <c r="J24717">
        <v>155.22220454915279</v>
      </c>
      <c r="K24717">
        <v>140.10397562271191</v>
      </c>
    </row>
    <row r="24718" spans="9:11" x14ac:dyDescent="0.25">
      <c r="I24718">
        <v>14283</v>
      </c>
      <c r="J24718">
        <v>155.2078294508913</v>
      </c>
      <c r="K24718">
        <v>140.09002104668929</v>
      </c>
    </row>
    <row r="24719" spans="9:11" x14ac:dyDescent="0.25">
      <c r="I24719">
        <v>14282</v>
      </c>
      <c r="J24719">
        <v>155.1934563111632</v>
      </c>
      <c r="K24719">
        <v>140.07606863515991</v>
      </c>
    </row>
    <row r="24720" spans="9:11" x14ac:dyDescent="0.25">
      <c r="I24720">
        <v>14281</v>
      </c>
      <c r="J24720">
        <v>155.1790851297493</v>
      </c>
      <c r="K24720">
        <v>140.06211838769539</v>
      </c>
    </row>
    <row r="24721" spans="9:11" x14ac:dyDescent="0.25">
      <c r="I24721">
        <v>14280</v>
      </c>
      <c r="J24721">
        <v>155.1647159064301</v>
      </c>
      <c r="K24721">
        <v>140.04817030386801</v>
      </c>
    </row>
    <row r="24722" spans="9:11" x14ac:dyDescent="0.25">
      <c r="I24722">
        <v>14279</v>
      </c>
      <c r="J24722">
        <v>155.15034864098629</v>
      </c>
      <c r="K24722">
        <v>140.03422438324961</v>
      </c>
    </row>
    <row r="24723" spans="9:11" x14ac:dyDescent="0.25">
      <c r="I24723">
        <v>14278</v>
      </c>
      <c r="J24723">
        <v>155.1359833331982</v>
      </c>
      <c r="K24723">
        <v>140.0202806254118</v>
      </c>
    </row>
    <row r="24724" spans="9:11" x14ac:dyDescent="0.25">
      <c r="I24724">
        <v>14277</v>
      </c>
      <c r="J24724">
        <v>155.121619982846</v>
      </c>
      <c r="K24724">
        <v>140.00633902992641</v>
      </c>
    </row>
    <row r="24725" spans="9:11" x14ac:dyDescent="0.25">
      <c r="I24725">
        <v>14276</v>
      </c>
      <c r="J24725">
        <v>155.10725858970969</v>
      </c>
      <c r="K24725">
        <v>139.99239959636509</v>
      </c>
    </row>
    <row r="24726" spans="9:11" x14ac:dyDescent="0.25">
      <c r="I24726">
        <v>14275</v>
      </c>
      <c r="J24726">
        <v>155.09289915356939</v>
      </c>
      <c r="K24726">
        <v>139.9784623242995</v>
      </c>
    </row>
    <row r="24727" spans="9:11" x14ac:dyDescent="0.25">
      <c r="I24727">
        <v>14274</v>
      </c>
      <c r="J24727">
        <v>155.07854167420459</v>
      </c>
      <c r="K24727">
        <v>139.9645272133011</v>
      </c>
    </row>
    <row r="24728" spans="9:11" x14ac:dyDescent="0.25">
      <c r="I24728">
        <v>14273</v>
      </c>
      <c r="J24728">
        <v>155.06418615139521</v>
      </c>
      <c r="K24728">
        <v>139.95059426294119</v>
      </c>
    </row>
    <row r="24729" spans="9:11" x14ac:dyDescent="0.25">
      <c r="I24729">
        <v>14272</v>
      </c>
      <c r="J24729">
        <v>155.04983258492049</v>
      </c>
      <c r="K24729">
        <v>139.9366634727912</v>
      </c>
    </row>
    <row r="24730" spans="9:11" x14ac:dyDescent="0.25">
      <c r="I24730">
        <v>14271</v>
      </c>
      <c r="J24730">
        <v>155.03548097455979</v>
      </c>
      <c r="K24730">
        <v>139.92273484242239</v>
      </c>
    </row>
    <row r="24731" spans="9:11" x14ac:dyDescent="0.25">
      <c r="I24731">
        <v>14270</v>
      </c>
      <c r="J24731">
        <v>155.02113132009239</v>
      </c>
      <c r="K24731">
        <v>139.908808371406</v>
      </c>
    </row>
    <row r="24732" spans="9:11" x14ac:dyDescent="0.25">
      <c r="I24732">
        <v>14269</v>
      </c>
      <c r="J24732">
        <v>155.0067836212973</v>
      </c>
      <c r="K24732">
        <v>139.894884059313</v>
      </c>
    </row>
    <row r="24733" spans="9:11" x14ac:dyDescent="0.25">
      <c r="I24733">
        <v>14268</v>
      </c>
      <c r="J24733">
        <v>154.99243787795331</v>
      </c>
      <c r="K24733">
        <v>139.8809619057146</v>
      </c>
    </row>
    <row r="24734" spans="9:11" x14ac:dyDescent="0.25">
      <c r="I24734">
        <v>14267</v>
      </c>
      <c r="J24734">
        <v>154.9780940898392</v>
      </c>
      <c r="K24734">
        <v>139.86704191018171</v>
      </c>
    </row>
    <row r="24735" spans="9:11" x14ac:dyDescent="0.25">
      <c r="I24735">
        <v>14266</v>
      </c>
      <c r="J24735">
        <v>154.96375225673361</v>
      </c>
      <c r="K24735">
        <v>139.85312407228511</v>
      </c>
    </row>
    <row r="24736" spans="9:11" x14ac:dyDescent="0.25">
      <c r="I24736">
        <v>14265</v>
      </c>
      <c r="J24736">
        <v>154.94941237841499</v>
      </c>
      <c r="K24736">
        <v>139.83920839159569</v>
      </c>
    </row>
    <row r="24737" spans="9:11" x14ac:dyDescent="0.25">
      <c r="I24737">
        <v>14264</v>
      </c>
      <c r="J24737">
        <v>154.93507445466159</v>
      </c>
      <c r="K24737">
        <v>139.82529486768431</v>
      </c>
    </row>
    <row r="24738" spans="9:11" x14ac:dyDescent="0.25">
      <c r="I24738">
        <v>14263</v>
      </c>
      <c r="J24738">
        <v>154.92073848525149</v>
      </c>
      <c r="K24738">
        <v>139.81138350012151</v>
      </c>
    </row>
    <row r="24739" spans="9:11" x14ac:dyDescent="0.25">
      <c r="I24739">
        <v>14262</v>
      </c>
      <c r="J24739">
        <v>154.90640446996289</v>
      </c>
      <c r="K24739">
        <v>139.79747428847779</v>
      </c>
    </row>
    <row r="24740" spans="9:11" x14ac:dyDescent="0.25">
      <c r="I24740">
        <v>14261</v>
      </c>
      <c r="J24740">
        <v>154.89207240857351</v>
      </c>
      <c r="K24740">
        <v>139.7835672323238</v>
      </c>
    </row>
    <row r="24741" spans="9:11" x14ac:dyDescent="0.25">
      <c r="I24741">
        <v>14260</v>
      </c>
      <c r="J24741">
        <v>154.87774230086109</v>
      </c>
      <c r="K24741">
        <v>139.76966233122991</v>
      </c>
    </row>
    <row r="24742" spans="9:11" x14ac:dyDescent="0.25">
      <c r="I24742">
        <v>14259</v>
      </c>
      <c r="J24742">
        <v>154.86341414660319</v>
      </c>
      <c r="K24742">
        <v>139.75575958476659</v>
      </c>
    </row>
    <row r="24743" spans="9:11" x14ac:dyDescent="0.25">
      <c r="I24743">
        <v>14258</v>
      </c>
      <c r="J24743">
        <v>154.84908794557731</v>
      </c>
      <c r="K24743">
        <v>139.74185899250401</v>
      </c>
    </row>
    <row r="24744" spans="9:11" x14ac:dyDescent="0.25">
      <c r="I24744">
        <v>14257</v>
      </c>
      <c r="J24744">
        <v>154.83476369756059</v>
      </c>
      <c r="K24744">
        <v>139.7279605540125</v>
      </c>
    </row>
    <row r="24745" spans="9:11" x14ac:dyDescent="0.25">
      <c r="I24745">
        <v>14256</v>
      </c>
      <c r="J24745">
        <v>154.8204414023302</v>
      </c>
      <c r="K24745">
        <v>139.7140642688621</v>
      </c>
    </row>
    <row r="24746" spans="9:11" x14ac:dyDescent="0.25">
      <c r="I24746">
        <v>14255</v>
      </c>
      <c r="J24746">
        <v>154.80612105966321</v>
      </c>
      <c r="K24746">
        <v>139.70017013662289</v>
      </c>
    </row>
    <row r="24747" spans="9:11" x14ac:dyDescent="0.25">
      <c r="I24747">
        <v>14254</v>
      </c>
      <c r="J24747">
        <v>154.79180266933639</v>
      </c>
      <c r="K24747">
        <v>139.686278156865</v>
      </c>
    </row>
    <row r="24748" spans="9:11" x14ac:dyDescent="0.25">
      <c r="I24748">
        <v>14253</v>
      </c>
      <c r="J24748">
        <v>154.77748623112649</v>
      </c>
      <c r="K24748">
        <v>139.6723883291582</v>
      </c>
    </row>
    <row r="24749" spans="9:11" x14ac:dyDescent="0.25">
      <c r="I24749">
        <v>14252</v>
      </c>
      <c r="J24749">
        <v>154.76317174481011</v>
      </c>
      <c r="K24749">
        <v>139.65850065307239</v>
      </c>
    </row>
    <row r="24750" spans="9:11" x14ac:dyDescent="0.25">
      <c r="I24750">
        <v>14251</v>
      </c>
      <c r="J24750">
        <v>154.74885921016349</v>
      </c>
      <c r="K24750">
        <v>139.64461512817741</v>
      </c>
    </row>
    <row r="24751" spans="9:11" x14ac:dyDescent="0.25">
      <c r="I24751">
        <v>14250</v>
      </c>
      <c r="J24751">
        <v>154.734548626963</v>
      </c>
      <c r="K24751">
        <v>139.63073175404301</v>
      </c>
    </row>
    <row r="24752" spans="9:11" x14ac:dyDescent="0.25">
      <c r="I24752">
        <v>14249</v>
      </c>
      <c r="J24752">
        <v>154.72023999498469</v>
      </c>
      <c r="K24752">
        <v>139.61685053023859</v>
      </c>
    </row>
    <row r="24753" spans="9:11" x14ac:dyDescent="0.25">
      <c r="I24753">
        <v>14248</v>
      </c>
      <c r="J24753">
        <v>154.70593331400471</v>
      </c>
      <c r="K24753">
        <v>139.60297145633399</v>
      </c>
    </row>
    <row r="24754" spans="9:11" x14ac:dyDescent="0.25">
      <c r="I24754">
        <v>14247</v>
      </c>
      <c r="J24754">
        <v>154.6916285837986</v>
      </c>
      <c r="K24754">
        <v>139.5890945318985</v>
      </c>
    </row>
    <row r="24755" spans="9:11" x14ac:dyDescent="0.25">
      <c r="I24755">
        <v>14246</v>
      </c>
      <c r="J24755">
        <v>154.6773258041423</v>
      </c>
      <c r="K24755">
        <v>139.5752197565017</v>
      </c>
    </row>
    <row r="24756" spans="9:11" x14ac:dyDescent="0.25">
      <c r="I24756">
        <v>14245</v>
      </c>
      <c r="J24756">
        <v>154.66302497481121</v>
      </c>
      <c r="K24756">
        <v>139.5613471297128</v>
      </c>
    </row>
    <row r="24757" spans="9:11" x14ac:dyDescent="0.25">
      <c r="I24757">
        <v>14244</v>
      </c>
      <c r="J24757">
        <v>154.6487260955808</v>
      </c>
      <c r="K24757">
        <v>139.54747665110111</v>
      </c>
    </row>
    <row r="24758" spans="9:11" x14ac:dyDescent="0.25">
      <c r="I24758">
        <v>14243</v>
      </c>
      <c r="J24758">
        <v>154.6344291662262</v>
      </c>
      <c r="K24758">
        <v>139.53360832023591</v>
      </c>
    </row>
    <row r="24759" spans="9:11" x14ac:dyDescent="0.25">
      <c r="I24759">
        <v>14242</v>
      </c>
      <c r="J24759">
        <v>154.62013418652271</v>
      </c>
      <c r="K24759">
        <v>139.51974213668629</v>
      </c>
    </row>
    <row r="24760" spans="9:11" x14ac:dyDescent="0.25">
      <c r="I24760">
        <v>14241</v>
      </c>
      <c r="J24760">
        <v>154.60584115624519</v>
      </c>
      <c r="K24760">
        <v>139.50587810002131</v>
      </c>
    </row>
    <row r="24761" spans="9:11" x14ac:dyDescent="0.25">
      <c r="I24761">
        <v>14240</v>
      </c>
      <c r="J24761">
        <v>154.59155007516841</v>
      </c>
      <c r="K24761">
        <v>139.49201620981</v>
      </c>
    </row>
    <row r="24762" spans="9:11" x14ac:dyDescent="0.25">
      <c r="I24762">
        <v>14239</v>
      </c>
      <c r="J24762">
        <v>154.57726094306719</v>
      </c>
      <c r="K24762">
        <v>139.4781564656212</v>
      </c>
    </row>
    <row r="24763" spans="9:11" x14ac:dyDescent="0.25">
      <c r="I24763">
        <v>14238</v>
      </c>
      <c r="J24763">
        <v>154.5629737597159</v>
      </c>
      <c r="K24763">
        <v>139.4642988670239</v>
      </c>
    </row>
    <row r="24764" spans="9:11" x14ac:dyDescent="0.25">
      <c r="I24764">
        <v>14237</v>
      </c>
      <c r="J24764">
        <v>154.548688524889</v>
      </c>
      <c r="K24764">
        <v>139.4504434135867</v>
      </c>
    </row>
    <row r="24765" spans="9:11" x14ac:dyDescent="0.25">
      <c r="I24765">
        <v>14236</v>
      </c>
      <c r="J24765">
        <v>154.53440523836079</v>
      </c>
      <c r="K24765">
        <v>139.43659010487849</v>
      </c>
    </row>
    <row r="24766" spans="9:11" x14ac:dyDescent="0.25">
      <c r="I24766">
        <v>14235</v>
      </c>
      <c r="J24766">
        <v>154.52012389990529</v>
      </c>
      <c r="K24766">
        <v>139.42273894046781</v>
      </c>
    </row>
    <row r="24767" spans="9:11" x14ac:dyDescent="0.25">
      <c r="I24767">
        <v>14234</v>
      </c>
      <c r="J24767">
        <v>154.50584450929659</v>
      </c>
      <c r="K24767">
        <v>139.4088899199233</v>
      </c>
    </row>
    <row r="24768" spans="9:11" x14ac:dyDescent="0.25">
      <c r="I24768">
        <v>14233</v>
      </c>
      <c r="J24768">
        <v>154.49156706630839</v>
      </c>
      <c r="K24768">
        <v>139.3950430428134</v>
      </c>
    </row>
    <row r="24769" spans="9:11" x14ac:dyDescent="0.25">
      <c r="I24769">
        <v>14232</v>
      </c>
      <c r="J24769">
        <v>154.47729157071441</v>
      </c>
      <c r="K24769">
        <v>139.38119830870659</v>
      </c>
    </row>
    <row r="24770" spans="9:11" x14ac:dyDescent="0.25">
      <c r="I24770">
        <v>14231</v>
      </c>
      <c r="J24770">
        <v>154.4630180222882</v>
      </c>
      <c r="K24770">
        <v>139.36735571717131</v>
      </c>
    </row>
    <row r="24771" spans="9:11" x14ac:dyDescent="0.25">
      <c r="I24771">
        <v>14230</v>
      </c>
      <c r="J24771">
        <v>154.4487464208031</v>
      </c>
      <c r="K24771">
        <v>139.35351526777561</v>
      </c>
    </row>
    <row r="24772" spans="9:11" x14ac:dyDescent="0.25">
      <c r="I24772">
        <v>14229</v>
      </c>
      <c r="J24772">
        <v>154.43447676603239</v>
      </c>
      <c r="K24772">
        <v>139.33967696008801</v>
      </c>
    </row>
    <row r="24773" spans="9:11" x14ac:dyDescent="0.25">
      <c r="I24773">
        <v>14228</v>
      </c>
      <c r="J24773">
        <v>154.42020905774919</v>
      </c>
      <c r="K24773">
        <v>139.32584079367649</v>
      </c>
    </row>
    <row r="24774" spans="9:11" x14ac:dyDescent="0.25">
      <c r="I24774">
        <v>14227</v>
      </c>
      <c r="J24774">
        <v>154.40594329572639</v>
      </c>
      <c r="K24774">
        <v>139.3120067681092</v>
      </c>
    </row>
    <row r="24775" spans="9:11" x14ac:dyDescent="0.25">
      <c r="I24775">
        <v>14226</v>
      </c>
      <c r="J24775">
        <v>154.39167947973701</v>
      </c>
      <c r="K24775">
        <v>139.29817488295421</v>
      </c>
    </row>
    <row r="24776" spans="9:11" x14ac:dyDescent="0.25">
      <c r="I24776">
        <v>14225</v>
      </c>
      <c r="J24776">
        <v>154.37741760955359</v>
      </c>
      <c r="K24776">
        <v>139.28434513777941</v>
      </c>
    </row>
    <row r="24777" spans="9:11" x14ac:dyDescent="0.25">
      <c r="I24777">
        <v>14224</v>
      </c>
      <c r="J24777">
        <v>154.3631576849487</v>
      </c>
      <c r="K24777">
        <v>139.2705175321527</v>
      </c>
    </row>
    <row r="24778" spans="9:11" x14ac:dyDescent="0.25">
      <c r="I24778">
        <v>14223</v>
      </c>
      <c r="J24778">
        <v>154.34889970569469</v>
      </c>
      <c r="K24778">
        <v>139.25669206564189</v>
      </c>
    </row>
    <row r="24779" spans="9:11" x14ac:dyDescent="0.25">
      <c r="I24779">
        <v>14222</v>
      </c>
      <c r="J24779">
        <v>154.3346436715639</v>
      </c>
      <c r="K24779">
        <v>139.2428687378148</v>
      </c>
    </row>
    <row r="24780" spans="9:11" x14ac:dyDescent="0.25">
      <c r="I24780">
        <v>14221</v>
      </c>
      <c r="J24780">
        <v>154.32038958232829</v>
      </c>
      <c r="K24780">
        <v>139.22904754823909</v>
      </c>
    </row>
    <row r="24781" spans="9:11" x14ac:dyDescent="0.25">
      <c r="I24781">
        <v>14220</v>
      </c>
      <c r="J24781">
        <v>154.3061374377601</v>
      </c>
      <c r="K24781">
        <v>139.21522849648241</v>
      </c>
    </row>
    <row r="24782" spans="9:11" x14ac:dyDescent="0.25">
      <c r="I24782">
        <v>14219</v>
      </c>
      <c r="J24782">
        <v>154.29188723763099</v>
      </c>
      <c r="K24782">
        <v>139.2014115821122</v>
      </c>
    </row>
    <row r="24783" spans="9:11" x14ac:dyDescent="0.25">
      <c r="I24783">
        <v>14218</v>
      </c>
      <c r="J24783">
        <v>154.2776389817127</v>
      </c>
      <c r="K24783">
        <v>139.187596804696</v>
      </c>
    </row>
    <row r="24784" spans="9:11" x14ac:dyDescent="0.25">
      <c r="I24784">
        <v>14217</v>
      </c>
      <c r="J24784">
        <v>154.26339266977669</v>
      </c>
      <c r="K24784">
        <v>139.17378416380129</v>
      </c>
    </row>
    <row r="24785" spans="9:11" x14ac:dyDescent="0.25">
      <c r="I24785">
        <v>14216</v>
      </c>
      <c r="J24785">
        <v>154.24914830159449</v>
      </c>
      <c r="K24785">
        <v>139.1599736589954</v>
      </c>
    </row>
    <row r="24786" spans="9:11" x14ac:dyDescent="0.25">
      <c r="I24786">
        <v>14215</v>
      </c>
      <c r="J24786">
        <v>154.2349058769374</v>
      </c>
      <c r="K24786">
        <v>139.14616528984561</v>
      </c>
    </row>
    <row r="24787" spans="9:11" x14ac:dyDescent="0.25">
      <c r="I24787">
        <v>14214</v>
      </c>
      <c r="J24787">
        <v>154.2206653955765</v>
      </c>
      <c r="K24787">
        <v>139.1323590559191</v>
      </c>
    </row>
    <row r="24788" spans="9:11" x14ac:dyDescent="0.25">
      <c r="I24788">
        <v>14213</v>
      </c>
      <c r="J24788">
        <v>154.20642685728271</v>
      </c>
      <c r="K24788">
        <v>139.11855495678299</v>
      </c>
    </row>
    <row r="24789" spans="9:11" x14ac:dyDescent="0.25">
      <c r="I24789">
        <v>14212</v>
      </c>
      <c r="J24789">
        <v>154.19219026182699</v>
      </c>
      <c r="K24789">
        <v>139.10475299200459</v>
      </c>
    </row>
    <row r="24790" spans="9:11" x14ac:dyDescent="0.25">
      <c r="I24790">
        <v>14211</v>
      </c>
      <c r="J24790">
        <v>154.17795560897989</v>
      </c>
      <c r="K24790">
        <v>139.09095316115071</v>
      </c>
    </row>
    <row r="24791" spans="9:11" x14ac:dyDescent="0.25">
      <c r="I24791">
        <v>14210</v>
      </c>
      <c r="J24791">
        <v>154.1637228985123</v>
      </c>
      <c r="K24791">
        <v>139.07715546378839</v>
      </c>
    </row>
    <row r="24792" spans="9:11" x14ac:dyDescent="0.25">
      <c r="I24792">
        <v>14209</v>
      </c>
      <c r="J24792">
        <v>154.14949213019429</v>
      </c>
      <c r="K24792">
        <v>139.06335989948451</v>
      </c>
    </row>
    <row r="24793" spans="9:11" x14ac:dyDescent="0.25">
      <c r="I24793">
        <v>14208</v>
      </c>
      <c r="J24793">
        <v>154.13526330379639</v>
      </c>
      <c r="K24793">
        <v>139.0495664678059</v>
      </c>
    </row>
    <row r="24794" spans="9:11" x14ac:dyDescent="0.25">
      <c r="I24794">
        <v>14207</v>
      </c>
      <c r="J24794">
        <v>154.12103641908871</v>
      </c>
      <c r="K24794">
        <v>139.03577516831939</v>
      </c>
    </row>
    <row r="24795" spans="9:11" x14ac:dyDescent="0.25">
      <c r="I24795">
        <v>14206</v>
      </c>
      <c r="J24795">
        <v>154.1068114758412</v>
      </c>
      <c r="K24795">
        <v>139.02198600059151</v>
      </c>
    </row>
    <row r="24796" spans="9:11" x14ac:dyDescent="0.25">
      <c r="I24796">
        <v>14205</v>
      </c>
      <c r="J24796">
        <v>154.09258847382381</v>
      </c>
      <c r="K24796">
        <v>139.00819896418909</v>
      </c>
    </row>
    <row r="24797" spans="9:11" x14ac:dyDescent="0.25">
      <c r="I24797">
        <v>14204</v>
      </c>
      <c r="J24797">
        <v>154.07836741280619</v>
      </c>
      <c r="K24797">
        <v>138.99441405867859</v>
      </c>
    </row>
    <row r="24798" spans="9:11" x14ac:dyDescent="0.25">
      <c r="I24798">
        <v>14203</v>
      </c>
      <c r="J24798">
        <v>154.064148292558</v>
      </c>
      <c r="K24798">
        <v>138.98063128362659</v>
      </c>
    </row>
    <row r="24799" spans="9:11" x14ac:dyDescent="0.25">
      <c r="I24799">
        <v>14202</v>
      </c>
      <c r="J24799">
        <v>154.0499311128487</v>
      </c>
      <c r="K24799">
        <v>138.9668506385996</v>
      </c>
    </row>
    <row r="24800" spans="9:11" x14ac:dyDescent="0.25">
      <c r="I24800">
        <v>14201</v>
      </c>
      <c r="J24800">
        <v>154.0357158734476</v>
      </c>
      <c r="K24800">
        <v>138.95307212316379</v>
      </c>
    </row>
    <row r="24801" spans="9:11" x14ac:dyDescent="0.25">
      <c r="I24801">
        <v>14200</v>
      </c>
      <c r="J24801">
        <v>154.0215025741239</v>
      </c>
      <c r="K24801">
        <v>138.93929573688561</v>
      </c>
    </row>
    <row r="24802" spans="9:11" x14ac:dyDescent="0.25">
      <c r="I24802">
        <v>14199</v>
      </c>
      <c r="J24802">
        <v>154.00729121464661</v>
      </c>
      <c r="K24802">
        <v>138.92552147933131</v>
      </c>
    </row>
    <row r="24803" spans="9:11" x14ac:dyDescent="0.25">
      <c r="I24803">
        <v>14198</v>
      </c>
      <c r="J24803">
        <v>153.99308179478459</v>
      </c>
      <c r="K24803">
        <v>138.911749350067</v>
      </c>
    </row>
    <row r="24804" spans="9:11" x14ac:dyDescent="0.25">
      <c r="I24804">
        <v>14197</v>
      </c>
      <c r="J24804">
        <v>153.97887431430669</v>
      </c>
      <c r="K24804">
        <v>138.89797934865891</v>
      </c>
    </row>
    <row r="24805" spans="9:11" x14ac:dyDescent="0.25">
      <c r="I24805">
        <v>14196</v>
      </c>
      <c r="J24805">
        <v>153.96466877298141</v>
      </c>
      <c r="K24805">
        <v>138.88421147467309</v>
      </c>
    </row>
    <row r="24806" spans="9:11" x14ac:dyDescent="0.25">
      <c r="I24806">
        <v>14195</v>
      </c>
      <c r="J24806">
        <v>153.95046517057739</v>
      </c>
      <c r="K24806">
        <v>138.8704457276755</v>
      </c>
    </row>
    <row r="24807" spans="9:11" x14ac:dyDescent="0.25">
      <c r="I24807">
        <v>14194</v>
      </c>
      <c r="J24807">
        <v>153.93626350686301</v>
      </c>
      <c r="K24807">
        <v>138.85668210723219</v>
      </c>
    </row>
    <row r="24808" spans="9:11" x14ac:dyDescent="0.25">
      <c r="I24808">
        <v>14193</v>
      </c>
      <c r="J24808">
        <v>153.92206378160631</v>
      </c>
      <c r="K24808">
        <v>138.8429206129089</v>
      </c>
    </row>
    <row r="24809" spans="9:11" x14ac:dyDescent="0.25">
      <c r="I24809">
        <v>14192</v>
      </c>
      <c r="J24809">
        <v>153.9078659945755</v>
      </c>
      <c r="K24809">
        <v>138.82916124427149</v>
      </c>
    </row>
    <row r="24810" spans="9:11" x14ac:dyDescent="0.25">
      <c r="I24810">
        <v>14191</v>
      </c>
      <c r="J24810">
        <v>153.89367014553849</v>
      </c>
      <c r="K24810">
        <v>138.81540400088579</v>
      </c>
    </row>
    <row r="24811" spans="9:11" x14ac:dyDescent="0.25">
      <c r="I24811">
        <v>14190</v>
      </c>
      <c r="J24811">
        <v>153.879476234263</v>
      </c>
      <c r="K24811">
        <v>138.80164888231741</v>
      </c>
    </row>
    <row r="24812" spans="9:11" x14ac:dyDescent="0.25">
      <c r="I24812">
        <v>14189</v>
      </c>
      <c r="J24812">
        <v>153.86528426051669</v>
      </c>
      <c r="K24812">
        <v>138.78789588813191</v>
      </c>
    </row>
    <row r="24813" spans="9:11" x14ac:dyDescent="0.25">
      <c r="I24813">
        <v>14188</v>
      </c>
      <c r="J24813">
        <v>153.85109422406731</v>
      </c>
      <c r="K24813">
        <v>138.77414501789511</v>
      </c>
    </row>
    <row r="24814" spans="9:11" x14ac:dyDescent="0.25">
      <c r="I24814">
        <v>14187</v>
      </c>
      <c r="J24814">
        <v>153.836906124682</v>
      </c>
      <c r="K24814">
        <v>138.76039627117231</v>
      </c>
    </row>
    <row r="24815" spans="9:11" x14ac:dyDescent="0.25">
      <c r="I24815">
        <v>14186</v>
      </c>
      <c r="J24815">
        <v>153.8227199621281</v>
      </c>
      <c r="K24815">
        <v>138.74664964752901</v>
      </c>
    </row>
    <row r="24816" spans="9:11" x14ac:dyDescent="0.25">
      <c r="I24816">
        <v>14185</v>
      </c>
      <c r="J24816">
        <v>153.8085357361727</v>
      </c>
      <c r="K24816">
        <v>138.73290514653061</v>
      </c>
    </row>
    <row r="24817" spans="9:11" x14ac:dyDescent="0.25">
      <c r="I24817">
        <v>14184</v>
      </c>
      <c r="J24817">
        <v>153.7943534465829</v>
      </c>
      <c r="K24817">
        <v>138.7191627677424</v>
      </c>
    </row>
    <row r="24818" spans="9:11" x14ac:dyDescent="0.25">
      <c r="I24818">
        <v>14183</v>
      </c>
      <c r="J24818">
        <v>153.7801730931254</v>
      </c>
      <c r="K24818">
        <v>138.70542251072979</v>
      </c>
    </row>
    <row r="24819" spans="9:11" x14ac:dyDescent="0.25">
      <c r="I24819">
        <v>14182</v>
      </c>
      <c r="J24819">
        <v>153.7659946755669</v>
      </c>
      <c r="K24819">
        <v>138.69168437505769</v>
      </c>
    </row>
    <row r="24820" spans="9:11" x14ac:dyDescent="0.25">
      <c r="I24820">
        <v>14181</v>
      </c>
      <c r="J24820">
        <v>153.7518181936741</v>
      </c>
      <c r="K24820">
        <v>138.67794836029159</v>
      </c>
    </row>
    <row r="24821" spans="9:11" x14ac:dyDescent="0.25">
      <c r="I24821">
        <v>14180</v>
      </c>
      <c r="J24821">
        <v>153.7376436472133</v>
      </c>
      <c r="K24821">
        <v>138.66421446599639</v>
      </c>
    </row>
    <row r="24822" spans="9:11" x14ac:dyDescent="0.25">
      <c r="I24822">
        <v>14179</v>
      </c>
      <c r="J24822">
        <v>153.72347103595089</v>
      </c>
      <c r="K24822">
        <v>138.65048269173721</v>
      </c>
    </row>
    <row r="24823" spans="9:11" x14ac:dyDescent="0.25">
      <c r="I24823">
        <v>14178</v>
      </c>
      <c r="J24823">
        <v>153.70930035965301</v>
      </c>
      <c r="K24823">
        <v>138.63675303707879</v>
      </c>
    </row>
    <row r="24824" spans="9:11" x14ac:dyDescent="0.25">
      <c r="I24824">
        <v>14177</v>
      </c>
      <c r="J24824">
        <v>153.69513161808561</v>
      </c>
      <c r="K24824">
        <v>138.6230255015864</v>
      </c>
    </row>
    <row r="24825" spans="9:11" x14ac:dyDescent="0.25">
      <c r="I24825">
        <v>14176</v>
      </c>
      <c r="J24825">
        <v>153.6809648110146</v>
      </c>
      <c r="K24825">
        <v>138.60930008482461</v>
      </c>
    </row>
    <row r="24826" spans="9:11" x14ac:dyDescent="0.25">
      <c r="I24826">
        <v>14175</v>
      </c>
      <c r="J24826">
        <v>153.6667999382058</v>
      </c>
      <c r="K24826">
        <v>138.59557678635829</v>
      </c>
    </row>
    <row r="24827" spans="9:11" x14ac:dyDescent="0.25">
      <c r="I24827">
        <v>14174</v>
      </c>
      <c r="J24827">
        <v>153.65263699942491</v>
      </c>
      <c r="K24827">
        <v>138.58185560575211</v>
      </c>
    </row>
    <row r="24828" spans="9:11" x14ac:dyDescent="0.25">
      <c r="I24828">
        <v>14173</v>
      </c>
      <c r="J24828">
        <v>153.6384759944371</v>
      </c>
      <c r="K24828">
        <v>138.5681365425709</v>
      </c>
    </row>
    <row r="24829" spans="9:11" x14ac:dyDescent="0.25">
      <c r="I24829">
        <v>14172</v>
      </c>
      <c r="J24829">
        <v>153.62431692300811</v>
      </c>
      <c r="K24829">
        <v>138.5544195963792</v>
      </c>
    </row>
    <row r="24830" spans="9:11" x14ac:dyDescent="0.25">
      <c r="I24830">
        <v>14171</v>
      </c>
      <c r="J24830">
        <v>153.61015978490281</v>
      </c>
      <c r="K24830">
        <v>138.5407047667415</v>
      </c>
    </row>
    <row r="24831" spans="9:11" x14ac:dyDescent="0.25">
      <c r="I24831">
        <v>14170</v>
      </c>
      <c r="J24831">
        <v>153.59600457988651</v>
      </c>
      <c r="K24831">
        <v>138.52699205322239</v>
      </c>
    </row>
    <row r="24832" spans="9:11" x14ac:dyDescent="0.25">
      <c r="I24832">
        <v>14169</v>
      </c>
      <c r="J24832">
        <v>153.58185130772401</v>
      </c>
      <c r="K24832">
        <v>138.51328145538619</v>
      </c>
    </row>
    <row r="24833" spans="9:11" x14ac:dyDescent="0.25">
      <c r="I24833">
        <v>14168</v>
      </c>
      <c r="J24833">
        <v>153.56769996818019</v>
      </c>
      <c r="K24833">
        <v>138.49957297279741</v>
      </c>
    </row>
    <row r="24834" spans="9:11" x14ac:dyDescent="0.25">
      <c r="I24834">
        <v>14167</v>
      </c>
      <c r="J24834">
        <v>153.5535505610197</v>
      </c>
      <c r="K24834">
        <v>138.48586660502039</v>
      </c>
    </row>
    <row r="24835" spans="9:11" x14ac:dyDescent="0.25">
      <c r="I24835">
        <v>14166</v>
      </c>
      <c r="J24835">
        <v>153.5394030860071</v>
      </c>
      <c r="K24835">
        <v>138.4721623516192</v>
      </c>
    </row>
    <row r="24836" spans="9:11" x14ac:dyDescent="0.25">
      <c r="I24836">
        <v>14165</v>
      </c>
      <c r="J24836">
        <v>153.52525754290679</v>
      </c>
      <c r="K24836">
        <v>138.45846021215829</v>
      </c>
    </row>
    <row r="24837" spans="9:11" x14ac:dyDescent="0.25">
      <c r="I24837">
        <v>14164</v>
      </c>
      <c r="J24837">
        <v>153.51111393148301</v>
      </c>
      <c r="K24837">
        <v>138.44476018620171</v>
      </c>
    </row>
    <row r="24838" spans="9:11" x14ac:dyDescent="0.25">
      <c r="I24838">
        <v>14163</v>
      </c>
      <c r="J24838">
        <v>153.49697225150001</v>
      </c>
      <c r="K24838">
        <v>138.4310622733135</v>
      </c>
    </row>
    <row r="24839" spans="9:11" x14ac:dyDescent="0.25">
      <c r="I24839">
        <v>14162</v>
      </c>
      <c r="J24839">
        <v>153.48283250272149</v>
      </c>
      <c r="K24839">
        <v>138.41736647305771</v>
      </c>
    </row>
    <row r="24840" spans="9:11" x14ac:dyDescent="0.25">
      <c r="I24840">
        <v>14161</v>
      </c>
      <c r="J24840">
        <v>153.4686946849117</v>
      </c>
      <c r="K24840">
        <v>138.40367278499841</v>
      </c>
    </row>
    <row r="24841" spans="9:11" x14ac:dyDescent="0.25">
      <c r="I24841">
        <v>14160</v>
      </c>
      <c r="J24841">
        <v>153.4545587978341</v>
      </c>
      <c r="K24841">
        <v>138.38998120869951</v>
      </c>
    </row>
    <row r="24842" spans="9:11" x14ac:dyDescent="0.25">
      <c r="I24842">
        <v>14159</v>
      </c>
      <c r="J24842">
        <v>153.44042484125239</v>
      </c>
      <c r="K24842">
        <v>138.37629174372481</v>
      </c>
    </row>
    <row r="24843" spans="9:11" x14ac:dyDescent="0.25">
      <c r="I24843">
        <v>14158</v>
      </c>
      <c r="J24843">
        <v>153.42629281493001</v>
      </c>
      <c r="K24843">
        <v>138.36260438963819</v>
      </c>
    </row>
    <row r="24844" spans="9:11" x14ac:dyDescent="0.25">
      <c r="I24844">
        <v>14157</v>
      </c>
      <c r="J24844">
        <v>153.41216271863041</v>
      </c>
      <c r="K24844">
        <v>138.34891914600331</v>
      </c>
    </row>
    <row r="24845" spans="9:11" x14ac:dyDescent="0.25">
      <c r="I24845">
        <v>14156</v>
      </c>
      <c r="J24845">
        <v>153.3980345521166</v>
      </c>
      <c r="K24845">
        <v>138.335236012384</v>
      </c>
    </row>
    <row r="24846" spans="9:11" x14ac:dyDescent="0.25">
      <c r="I24846">
        <v>14155</v>
      </c>
      <c r="J24846">
        <v>153.38390831515181</v>
      </c>
      <c r="K24846">
        <v>138.32155498834379</v>
      </c>
    </row>
    <row r="24847" spans="9:11" x14ac:dyDescent="0.25">
      <c r="I24847">
        <v>14154</v>
      </c>
      <c r="J24847">
        <v>153.36978400749879</v>
      </c>
      <c r="K24847">
        <v>138.30787607344641</v>
      </c>
    </row>
    <row r="24848" spans="9:11" x14ac:dyDescent="0.25">
      <c r="I24848">
        <v>14153</v>
      </c>
      <c r="J24848">
        <v>153.3556616289205</v>
      </c>
      <c r="K24848">
        <v>138.29419926725529</v>
      </c>
    </row>
    <row r="24849" spans="9:11" x14ac:dyDescent="0.25">
      <c r="I24849">
        <v>14152</v>
      </c>
      <c r="J24849">
        <v>153.34154117917959</v>
      </c>
      <c r="K24849">
        <v>138.28052456933401</v>
      </c>
    </row>
    <row r="24850" spans="9:11" x14ac:dyDescent="0.25">
      <c r="I24850">
        <v>14151</v>
      </c>
      <c r="J24850">
        <v>153.3274226580385</v>
      </c>
      <c r="K24850">
        <v>138.26685197924581</v>
      </c>
    </row>
    <row r="24851" spans="9:11" x14ac:dyDescent="0.25">
      <c r="I24851">
        <v>14150</v>
      </c>
      <c r="J24851">
        <v>153.3133060652597</v>
      </c>
      <c r="K24851">
        <v>138.25318149655419</v>
      </c>
    </row>
    <row r="24852" spans="9:11" x14ac:dyDescent="0.25">
      <c r="I24852">
        <v>14149</v>
      </c>
      <c r="J24852">
        <v>153.29919140060551</v>
      </c>
      <c r="K24852">
        <v>138.23951312082261</v>
      </c>
    </row>
    <row r="24853" spans="9:11" x14ac:dyDescent="0.25">
      <c r="I24853">
        <v>14148</v>
      </c>
      <c r="J24853">
        <v>153.28507866383791</v>
      </c>
      <c r="K24853">
        <v>138.22584685161399</v>
      </c>
    </row>
    <row r="24854" spans="9:11" x14ac:dyDescent="0.25">
      <c r="I24854">
        <v>14147</v>
      </c>
      <c r="J24854">
        <v>153.27096785471909</v>
      </c>
      <c r="K24854">
        <v>138.21218268849179</v>
      </c>
    </row>
    <row r="24855" spans="9:11" x14ac:dyDescent="0.25">
      <c r="I24855">
        <v>14146</v>
      </c>
      <c r="J24855">
        <v>153.25685897301079</v>
      </c>
      <c r="K24855">
        <v>138.19852063101911</v>
      </c>
    </row>
    <row r="24856" spans="9:11" x14ac:dyDescent="0.25">
      <c r="I24856">
        <v>14145</v>
      </c>
      <c r="J24856">
        <v>153.24275201847479</v>
      </c>
      <c r="K24856">
        <v>138.18486067875909</v>
      </c>
    </row>
    <row r="24857" spans="9:11" x14ac:dyDescent="0.25">
      <c r="I24857">
        <v>14144</v>
      </c>
      <c r="J24857">
        <v>153.2286469908727</v>
      </c>
      <c r="K24857">
        <v>138.17120283127471</v>
      </c>
    </row>
    <row r="24858" spans="9:11" x14ac:dyDescent="0.25">
      <c r="I24858">
        <v>14143</v>
      </c>
      <c r="J24858">
        <v>153.214543889966</v>
      </c>
      <c r="K24858">
        <v>138.15754708812889</v>
      </c>
    </row>
    <row r="24859" spans="9:11" x14ac:dyDescent="0.25">
      <c r="I24859">
        <v>14142</v>
      </c>
      <c r="J24859">
        <v>153.20044271551609</v>
      </c>
      <c r="K24859">
        <v>138.14389344888471</v>
      </c>
    </row>
    <row r="24860" spans="9:11" x14ac:dyDescent="0.25">
      <c r="I24860">
        <v>14141</v>
      </c>
      <c r="J24860">
        <v>153.18634346728399</v>
      </c>
      <c r="K24860">
        <v>138.1302419131051</v>
      </c>
    </row>
    <row r="24861" spans="9:11" x14ac:dyDescent="0.25">
      <c r="I24861">
        <v>14140</v>
      </c>
      <c r="J24861">
        <v>153.1722461450311</v>
      </c>
      <c r="K24861">
        <v>138.11659248035281</v>
      </c>
    </row>
    <row r="24862" spans="9:11" x14ac:dyDescent="0.25">
      <c r="I24862">
        <v>14139</v>
      </c>
      <c r="J24862">
        <v>153.1581507485181</v>
      </c>
      <c r="K24862">
        <v>138.10294515019049</v>
      </c>
    </row>
    <row r="24863" spans="9:11" x14ac:dyDescent="0.25">
      <c r="I24863">
        <v>14138</v>
      </c>
      <c r="J24863">
        <v>153.14405727750591</v>
      </c>
      <c r="K24863">
        <v>138.08929992218111</v>
      </c>
    </row>
    <row r="24864" spans="9:11" x14ac:dyDescent="0.25">
      <c r="I24864">
        <v>14137</v>
      </c>
      <c r="J24864">
        <v>153.12996573175511</v>
      </c>
      <c r="K24864">
        <v>138.0756567958872</v>
      </c>
    </row>
    <row r="24865" spans="9:11" x14ac:dyDescent="0.25">
      <c r="I24865">
        <v>14136</v>
      </c>
      <c r="J24865">
        <v>153.11587611102649</v>
      </c>
      <c r="K24865">
        <v>138.06201577087151</v>
      </c>
    </row>
    <row r="24866" spans="9:11" x14ac:dyDescent="0.25">
      <c r="I24866">
        <v>14135</v>
      </c>
      <c r="J24866">
        <v>153.10178841508031</v>
      </c>
      <c r="K24866">
        <v>138.04837684669641</v>
      </c>
    </row>
    <row r="24867" spans="9:11" x14ac:dyDescent="0.25">
      <c r="I24867">
        <v>14134</v>
      </c>
      <c r="J24867">
        <v>153.08770264367681</v>
      </c>
      <c r="K24867">
        <v>138.03474002292461</v>
      </c>
    </row>
    <row r="24868" spans="9:11" x14ac:dyDescent="0.25">
      <c r="I24868">
        <v>14133</v>
      </c>
      <c r="J24868">
        <v>153.07361879657631</v>
      </c>
      <c r="K24868">
        <v>138.02110529911849</v>
      </c>
    </row>
    <row r="24869" spans="9:11" x14ac:dyDescent="0.25">
      <c r="I24869">
        <v>14132</v>
      </c>
      <c r="J24869">
        <v>153.0595368735388</v>
      </c>
      <c r="K24869">
        <v>138.0074726748405</v>
      </c>
    </row>
    <row r="24870" spans="9:11" x14ac:dyDescent="0.25">
      <c r="I24870">
        <v>14131</v>
      </c>
      <c r="J24870">
        <v>153.04545687432409</v>
      </c>
      <c r="K24870">
        <v>137.99384214965301</v>
      </c>
    </row>
    <row r="24871" spans="9:11" x14ac:dyDescent="0.25">
      <c r="I24871">
        <v>14130</v>
      </c>
      <c r="J24871">
        <v>153.03137879869209</v>
      </c>
      <c r="K24871">
        <v>137.98021372311831</v>
      </c>
    </row>
    <row r="24872" spans="9:11" x14ac:dyDescent="0.25">
      <c r="I24872">
        <v>14129</v>
      </c>
      <c r="J24872">
        <v>153.01730264640241</v>
      </c>
      <c r="K24872">
        <v>137.96658739479861</v>
      </c>
    </row>
    <row r="24873" spans="9:11" x14ac:dyDescent="0.25">
      <c r="I24873">
        <v>14128</v>
      </c>
      <c r="J24873">
        <v>153.00322841721439</v>
      </c>
      <c r="K24873">
        <v>137.95296316425629</v>
      </c>
    </row>
    <row r="24874" spans="9:11" x14ac:dyDescent="0.25">
      <c r="I24874">
        <v>14127</v>
      </c>
      <c r="J24874">
        <v>152.98915611088771</v>
      </c>
      <c r="K24874">
        <v>137.9393410310534</v>
      </c>
    </row>
    <row r="24875" spans="9:11" x14ac:dyDescent="0.25">
      <c r="I24875">
        <v>14126</v>
      </c>
      <c r="J24875">
        <v>152.97508572718149</v>
      </c>
      <c r="K24875">
        <v>137.925720994752</v>
      </c>
    </row>
    <row r="24876" spans="9:11" x14ac:dyDescent="0.25">
      <c r="I24876">
        <v>14125</v>
      </c>
      <c r="J24876">
        <v>152.96101726585471</v>
      </c>
      <c r="K24876">
        <v>137.9121030549143</v>
      </c>
    </row>
    <row r="24877" spans="9:11" x14ac:dyDescent="0.25">
      <c r="I24877">
        <v>14124</v>
      </c>
      <c r="J24877">
        <v>152.94695072666661</v>
      </c>
      <c r="K24877">
        <v>137.89848721110221</v>
      </c>
    </row>
    <row r="24878" spans="9:11" x14ac:dyDescent="0.25">
      <c r="I24878">
        <v>14123</v>
      </c>
      <c r="J24878">
        <v>152.93288610937589</v>
      </c>
      <c r="K24878">
        <v>137.88487346287769</v>
      </c>
    </row>
    <row r="24879" spans="9:11" x14ac:dyDescent="0.25">
      <c r="I24879">
        <v>14122</v>
      </c>
      <c r="J24879">
        <v>152.91882341374139</v>
      </c>
      <c r="K24879">
        <v>137.87126180980269</v>
      </c>
    </row>
    <row r="24880" spans="9:11" x14ac:dyDescent="0.25">
      <c r="I24880">
        <v>14121</v>
      </c>
      <c r="J24880">
        <v>152.90476263952161</v>
      </c>
      <c r="K24880">
        <v>137.85765225143899</v>
      </c>
    </row>
    <row r="24881" spans="9:11" x14ac:dyDescent="0.25">
      <c r="I24881">
        <v>14120</v>
      </c>
      <c r="J24881">
        <v>152.89070378647509</v>
      </c>
      <c r="K24881">
        <v>137.84404478734859</v>
      </c>
    </row>
    <row r="24882" spans="9:11" x14ac:dyDescent="0.25">
      <c r="I24882">
        <v>14119</v>
      </c>
      <c r="J24882">
        <v>152.87664685436019</v>
      </c>
      <c r="K24882">
        <v>137.83043941709309</v>
      </c>
    </row>
    <row r="24883" spans="9:11" x14ac:dyDescent="0.25">
      <c r="I24883">
        <v>14118</v>
      </c>
      <c r="J24883">
        <v>152.86259184293519</v>
      </c>
      <c r="K24883">
        <v>137.81683614023419</v>
      </c>
    </row>
    <row r="24884" spans="9:11" x14ac:dyDescent="0.25">
      <c r="I24884">
        <v>14117</v>
      </c>
      <c r="J24884">
        <v>152.84853875195799</v>
      </c>
      <c r="K24884">
        <v>137.80323495633371</v>
      </c>
    </row>
    <row r="24885" spans="9:11" x14ac:dyDescent="0.25">
      <c r="I24885">
        <v>14116</v>
      </c>
      <c r="J24885">
        <v>152.83448758118681</v>
      </c>
      <c r="K24885">
        <v>137.7896358649532</v>
      </c>
    </row>
    <row r="24886" spans="9:11" x14ac:dyDescent="0.25">
      <c r="I24886">
        <v>14115</v>
      </c>
      <c r="J24886">
        <v>152.82043833037929</v>
      </c>
      <c r="K24886">
        <v>137.77603886565419</v>
      </c>
    </row>
    <row r="24887" spans="9:11" x14ac:dyDescent="0.25">
      <c r="I24887">
        <v>14114</v>
      </c>
      <c r="J24887">
        <v>152.8063909992932</v>
      </c>
      <c r="K24887">
        <v>137.76244395799819</v>
      </c>
    </row>
    <row r="24888" spans="9:11" x14ac:dyDescent="0.25">
      <c r="I24888">
        <v>14113</v>
      </c>
      <c r="J24888">
        <v>152.7923455876861</v>
      </c>
      <c r="K24888">
        <v>137.74885114154671</v>
      </c>
    </row>
    <row r="24889" spans="9:11" x14ac:dyDescent="0.25">
      <c r="I24889">
        <v>14112</v>
      </c>
      <c r="J24889">
        <v>152.7783020953155</v>
      </c>
      <c r="K24889">
        <v>137.73526041586109</v>
      </c>
    </row>
    <row r="24890" spans="9:11" x14ac:dyDescent="0.25">
      <c r="I24890">
        <v>14111</v>
      </c>
      <c r="J24890">
        <v>152.7642605219387</v>
      </c>
      <c r="K24890">
        <v>137.72167178050279</v>
      </c>
    </row>
    <row r="24891" spans="9:11" x14ac:dyDescent="0.25">
      <c r="I24891">
        <v>14110</v>
      </c>
      <c r="J24891">
        <v>152.75022086731281</v>
      </c>
      <c r="K24891">
        <v>137.7080852350332</v>
      </c>
    </row>
    <row r="24892" spans="9:11" x14ac:dyDescent="0.25">
      <c r="I24892">
        <v>14109</v>
      </c>
      <c r="J24892">
        <v>152.73618313119511</v>
      </c>
      <c r="K24892">
        <v>137.69450077901351</v>
      </c>
    </row>
    <row r="24893" spans="9:11" x14ac:dyDescent="0.25">
      <c r="I24893">
        <v>14108</v>
      </c>
      <c r="J24893">
        <v>152.7221473133423</v>
      </c>
      <c r="K24893">
        <v>137.68091841200501</v>
      </c>
    </row>
    <row r="24894" spans="9:11" x14ac:dyDescent="0.25">
      <c r="I24894">
        <v>14107</v>
      </c>
      <c r="J24894">
        <v>152.70811341351131</v>
      </c>
      <c r="K24894">
        <v>137.66733813356879</v>
      </c>
    </row>
    <row r="24895" spans="9:11" x14ac:dyDescent="0.25">
      <c r="I24895">
        <v>14106</v>
      </c>
      <c r="J24895">
        <v>152.69408143145881</v>
      </c>
      <c r="K24895">
        <v>137.6537599432661</v>
      </c>
    </row>
    <row r="24896" spans="9:11" x14ac:dyDescent="0.25">
      <c r="I24896">
        <v>14105</v>
      </c>
      <c r="J24896">
        <v>152.6800513669414</v>
      </c>
      <c r="K24896">
        <v>137.64018384065801</v>
      </c>
    </row>
    <row r="24897" spans="9:11" x14ac:dyDescent="0.25">
      <c r="I24897">
        <v>14104</v>
      </c>
      <c r="J24897">
        <v>152.66602321971541</v>
      </c>
      <c r="K24897">
        <v>137.62660982530539</v>
      </c>
    </row>
    <row r="24898" spans="9:11" x14ac:dyDescent="0.25">
      <c r="I24898">
        <v>14103</v>
      </c>
      <c r="J24898">
        <v>152.6519969895372</v>
      </c>
      <c r="K24898">
        <v>137.6130378967695</v>
      </c>
    </row>
    <row r="24899" spans="9:11" x14ac:dyDescent="0.25">
      <c r="I24899">
        <v>14102</v>
      </c>
      <c r="J24899">
        <v>152.637972676163</v>
      </c>
      <c r="K24899">
        <v>137.59946805461121</v>
      </c>
    </row>
    <row r="24900" spans="9:11" x14ac:dyDescent="0.25">
      <c r="I24900">
        <v>14101</v>
      </c>
      <c r="J24900">
        <v>152.6239502793488</v>
      </c>
      <c r="K24900">
        <v>137.58590029839129</v>
      </c>
    </row>
    <row r="24901" spans="9:11" x14ac:dyDescent="0.25">
      <c r="I24901">
        <v>14100</v>
      </c>
      <c r="J24901">
        <v>152.6099297988506</v>
      </c>
      <c r="K24901">
        <v>137.57233462767081</v>
      </c>
    </row>
    <row r="24902" spans="9:11" x14ac:dyDescent="0.25">
      <c r="I24902">
        <v>14099</v>
      </c>
      <c r="J24902">
        <v>152.59591123442411</v>
      </c>
      <c r="K24902">
        <v>137.55877104201039</v>
      </c>
    </row>
    <row r="24903" spans="9:11" x14ac:dyDescent="0.25">
      <c r="I24903">
        <v>14098</v>
      </c>
      <c r="J24903">
        <v>152.58189458582501</v>
      </c>
      <c r="K24903">
        <v>137.545209540971</v>
      </c>
    </row>
    <row r="24904" spans="9:11" x14ac:dyDescent="0.25">
      <c r="I24904">
        <v>14097</v>
      </c>
      <c r="J24904">
        <v>152.56787985280889</v>
      </c>
      <c r="K24904">
        <v>137.53165012411321</v>
      </c>
    </row>
    <row r="24905" spans="9:11" x14ac:dyDescent="0.25">
      <c r="I24905">
        <v>14096</v>
      </c>
      <c r="J24905">
        <v>152.55386703513119</v>
      </c>
      <c r="K24905">
        <v>137.51809279099771</v>
      </c>
    </row>
    <row r="24906" spans="9:11" x14ac:dyDescent="0.25">
      <c r="I24906">
        <v>14095</v>
      </c>
      <c r="J24906">
        <v>152.5398561325471</v>
      </c>
      <c r="K24906">
        <v>137.50453754118519</v>
      </c>
    </row>
    <row r="24907" spans="9:11" x14ac:dyDescent="0.25">
      <c r="I24907">
        <v>14094</v>
      </c>
      <c r="J24907">
        <v>152.52584714481179</v>
      </c>
      <c r="K24907">
        <v>137.49098437423621</v>
      </c>
    </row>
    <row r="24908" spans="9:11" x14ac:dyDescent="0.25">
      <c r="I24908">
        <v>14093</v>
      </c>
      <c r="J24908">
        <v>152.5118400716805</v>
      </c>
      <c r="K24908">
        <v>137.47743328971131</v>
      </c>
    </row>
    <row r="24909" spans="9:11" x14ac:dyDescent="0.25">
      <c r="I24909">
        <v>14092</v>
      </c>
      <c r="J24909">
        <v>152.49783491290799</v>
      </c>
      <c r="K24909">
        <v>137.463884287171</v>
      </c>
    </row>
    <row r="24910" spans="9:11" x14ac:dyDescent="0.25">
      <c r="I24910">
        <v>14091</v>
      </c>
      <c r="J24910">
        <v>152.483831668249</v>
      </c>
      <c r="K24910">
        <v>137.4503373661758</v>
      </c>
    </row>
    <row r="24911" spans="9:11" x14ac:dyDescent="0.25">
      <c r="I24911">
        <v>14090</v>
      </c>
      <c r="J24911">
        <v>152.46983033745829</v>
      </c>
      <c r="K24911">
        <v>137.43679252628601</v>
      </c>
    </row>
    <row r="24912" spans="9:11" x14ac:dyDescent="0.25">
      <c r="I24912">
        <v>14089</v>
      </c>
      <c r="J24912">
        <v>152.4558309202904</v>
      </c>
      <c r="K24912">
        <v>137.423249767062</v>
      </c>
    </row>
    <row r="24913" spans="9:11" x14ac:dyDescent="0.25">
      <c r="I24913">
        <v>14088</v>
      </c>
      <c r="J24913">
        <v>152.44183341649969</v>
      </c>
      <c r="K24913">
        <v>137.4097090880642</v>
      </c>
    </row>
    <row r="24914" spans="9:11" x14ac:dyDescent="0.25">
      <c r="I24914">
        <v>14087</v>
      </c>
      <c r="J24914">
        <v>152.42783782584061</v>
      </c>
      <c r="K24914">
        <v>137.39617048885279</v>
      </c>
    </row>
    <row r="24915" spans="9:11" x14ac:dyDescent="0.25">
      <c r="I24915">
        <v>14086</v>
      </c>
      <c r="J24915">
        <v>152.41384414806711</v>
      </c>
      <c r="K24915">
        <v>137.38263396898799</v>
      </c>
    </row>
    <row r="24916" spans="9:11" x14ac:dyDescent="0.25">
      <c r="I24916">
        <v>14085</v>
      </c>
      <c r="J24916">
        <v>152.39985238293329</v>
      </c>
      <c r="K24916">
        <v>137.36909952803009</v>
      </c>
    </row>
    <row r="24917" spans="9:11" x14ac:dyDescent="0.25">
      <c r="I24917">
        <v>14084</v>
      </c>
      <c r="J24917">
        <v>152.38586253019321</v>
      </c>
      <c r="K24917">
        <v>137.35556716553921</v>
      </c>
    </row>
    <row r="24918" spans="9:11" x14ac:dyDescent="0.25">
      <c r="I24918">
        <v>14083</v>
      </c>
      <c r="J24918">
        <v>152.3718745896004</v>
      </c>
      <c r="K24918">
        <v>137.3420368810753</v>
      </c>
    </row>
    <row r="24919" spans="9:11" x14ac:dyDescent="0.25">
      <c r="I24919">
        <v>14082</v>
      </c>
      <c r="J24919">
        <v>152.35788856090869</v>
      </c>
      <c r="K24919">
        <v>137.32850867419859</v>
      </c>
    </row>
    <row r="24920" spans="9:11" x14ac:dyDescent="0.25">
      <c r="I24920">
        <v>14081</v>
      </c>
      <c r="J24920">
        <v>152.34390444387171</v>
      </c>
      <c r="K24920">
        <v>137.31498254446919</v>
      </c>
    </row>
    <row r="24921" spans="9:11" x14ac:dyDescent="0.25">
      <c r="I24921">
        <v>14080</v>
      </c>
      <c r="J24921">
        <v>152.3299222382428</v>
      </c>
      <c r="K24921">
        <v>137.30145849144679</v>
      </c>
    </row>
    <row r="24922" spans="9:11" x14ac:dyDescent="0.25">
      <c r="I24922">
        <v>14079</v>
      </c>
      <c r="J24922">
        <v>152.31594194377519</v>
      </c>
      <c r="K24922">
        <v>137.28793651469161</v>
      </c>
    </row>
    <row r="24923" spans="9:11" x14ac:dyDescent="0.25">
      <c r="I24923">
        <v>14078</v>
      </c>
      <c r="J24923">
        <v>152.30196356022199</v>
      </c>
      <c r="K24923">
        <v>137.27441661376329</v>
      </c>
    </row>
    <row r="24924" spans="9:11" x14ac:dyDescent="0.25">
      <c r="I24924">
        <v>14077</v>
      </c>
      <c r="J24924">
        <v>152.28798708733649</v>
      </c>
      <c r="K24924">
        <v>137.26089878822179</v>
      </c>
    </row>
    <row r="24925" spans="9:11" x14ac:dyDescent="0.25">
      <c r="I24925">
        <v>14076</v>
      </c>
      <c r="J24925">
        <v>152.27401252487149</v>
      </c>
      <c r="K24925">
        <v>137.247383037627</v>
      </c>
    </row>
    <row r="24926" spans="9:11" x14ac:dyDescent="0.25">
      <c r="I24926">
        <v>14075</v>
      </c>
      <c r="J24926">
        <v>152.26003987257971</v>
      </c>
      <c r="K24926">
        <v>137.23386936153861</v>
      </c>
    </row>
    <row r="24927" spans="9:11" x14ac:dyDescent="0.25">
      <c r="I24927">
        <v>14074</v>
      </c>
      <c r="J24927">
        <v>152.2460691302139</v>
      </c>
      <c r="K24927">
        <v>137.22035775951639</v>
      </c>
    </row>
    <row r="24928" spans="9:11" x14ac:dyDescent="0.25">
      <c r="I24928">
        <v>14073</v>
      </c>
      <c r="J24928">
        <v>152.23210029752661</v>
      </c>
      <c r="K24928">
        <v>137.20684823111989</v>
      </c>
    </row>
    <row r="24929" spans="9:11" x14ac:dyDescent="0.25">
      <c r="I24929">
        <v>14072</v>
      </c>
      <c r="J24929">
        <v>152.21813337427031</v>
      </c>
      <c r="K24929">
        <v>137.19334077590889</v>
      </c>
    </row>
    <row r="24930" spans="9:11" x14ac:dyDescent="0.25">
      <c r="I24930">
        <v>14071</v>
      </c>
      <c r="J24930">
        <v>152.2041683601972</v>
      </c>
      <c r="K24930">
        <v>137.17983539344289</v>
      </c>
    </row>
    <row r="24931" spans="9:11" x14ac:dyDescent="0.25">
      <c r="I24931">
        <v>14070</v>
      </c>
      <c r="J24931">
        <v>152.1902052550596</v>
      </c>
      <c r="K24931">
        <v>137.1663320832815</v>
      </c>
    </row>
    <row r="24932" spans="9:11" x14ac:dyDescent="0.25">
      <c r="I24932">
        <v>14069</v>
      </c>
      <c r="J24932">
        <v>152.17624405860951</v>
      </c>
      <c r="K24932">
        <v>137.15283084498429</v>
      </c>
    </row>
    <row r="24933" spans="9:11" x14ac:dyDescent="0.25">
      <c r="I24933">
        <v>14068</v>
      </c>
      <c r="J24933">
        <v>152.1622847705988</v>
      </c>
      <c r="K24933">
        <v>137.13933167811069</v>
      </c>
    </row>
    <row r="24934" spans="9:11" x14ac:dyDescent="0.25">
      <c r="I24934">
        <v>14067</v>
      </c>
      <c r="J24934">
        <v>152.14832739077929</v>
      </c>
      <c r="K24934">
        <v>137.12583458222011</v>
      </c>
    </row>
    <row r="24935" spans="9:11" x14ac:dyDescent="0.25">
      <c r="I24935">
        <v>14066</v>
      </c>
      <c r="J24935">
        <v>152.1343719189029</v>
      </c>
      <c r="K24935">
        <v>137.112339556872</v>
      </c>
    </row>
    <row r="24936" spans="9:11" x14ac:dyDescent="0.25">
      <c r="I24936">
        <v>14065</v>
      </c>
      <c r="J24936">
        <v>152.1204183547209</v>
      </c>
      <c r="K24936">
        <v>137.09884660162561</v>
      </c>
    </row>
    <row r="24937" spans="9:11" x14ac:dyDescent="0.25">
      <c r="I24937">
        <v>14064</v>
      </c>
      <c r="J24937">
        <v>152.1064666979849</v>
      </c>
      <c r="K24937">
        <v>137.0853557160404</v>
      </c>
    </row>
    <row r="24938" spans="9:11" x14ac:dyDescent="0.25">
      <c r="I24938">
        <v>14063</v>
      </c>
      <c r="J24938">
        <v>152.09251694844619</v>
      </c>
      <c r="K24938">
        <v>137.0718668996756</v>
      </c>
    </row>
    <row r="24939" spans="9:11" x14ac:dyDescent="0.25">
      <c r="I24939">
        <v>14062</v>
      </c>
      <c r="J24939">
        <v>152.0785691058561</v>
      </c>
      <c r="K24939">
        <v>137.05838015209039</v>
      </c>
    </row>
    <row r="24940" spans="9:11" x14ac:dyDescent="0.25">
      <c r="I24940">
        <v>14061</v>
      </c>
      <c r="J24940">
        <v>152.0646231699655</v>
      </c>
      <c r="K24940">
        <v>137.04489547284399</v>
      </c>
    </row>
    <row r="24941" spans="9:11" x14ac:dyDescent="0.25">
      <c r="I24941">
        <v>14060</v>
      </c>
      <c r="J24941">
        <v>152.0506791405254</v>
      </c>
      <c r="K24941">
        <v>137.0314128614956</v>
      </c>
    </row>
    <row r="24942" spans="9:11" x14ac:dyDescent="0.25">
      <c r="I24942">
        <v>14059</v>
      </c>
      <c r="J24942">
        <v>152.03673701728681</v>
      </c>
      <c r="K24942">
        <v>137.01793231760431</v>
      </c>
    </row>
    <row r="24943" spans="9:11" x14ac:dyDescent="0.25">
      <c r="I24943">
        <v>14058</v>
      </c>
      <c r="J24943">
        <v>152.02279680000021</v>
      </c>
      <c r="K24943">
        <v>137.0044538407293</v>
      </c>
    </row>
    <row r="24944" spans="9:11" x14ac:dyDescent="0.25">
      <c r="I24944">
        <v>14057</v>
      </c>
      <c r="J24944">
        <v>152.00885848841639</v>
      </c>
      <c r="K24944">
        <v>136.99097743042941</v>
      </c>
    </row>
    <row r="24945" spans="9:11" x14ac:dyDescent="0.25">
      <c r="I24945">
        <v>14056</v>
      </c>
      <c r="J24945">
        <v>151.99492208228571</v>
      </c>
      <c r="K24945">
        <v>136.97750308626379</v>
      </c>
    </row>
    <row r="24946" spans="9:11" x14ac:dyDescent="0.25">
      <c r="I24946">
        <v>14055</v>
      </c>
      <c r="J24946">
        <v>151.98098758135859</v>
      </c>
      <c r="K24946">
        <v>136.9640308077914</v>
      </c>
    </row>
    <row r="24947" spans="9:11" x14ac:dyDescent="0.25">
      <c r="I24947">
        <v>14054</v>
      </c>
      <c r="J24947">
        <v>151.9670549853852</v>
      </c>
      <c r="K24947">
        <v>136.95056059457119</v>
      </c>
    </row>
    <row r="24948" spans="9:11" x14ac:dyDescent="0.25">
      <c r="I24948">
        <v>14053</v>
      </c>
      <c r="J24948">
        <v>151.95312429411581</v>
      </c>
      <c r="K24948">
        <v>136.9370924461619</v>
      </c>
    </row>
    <row r="24949" spans="9:11" x14ac:dyDescent="0.25">
      <c r="I24949">
        <v>14052</v>
      </c>
      <c r="J24949">
        <v>151.93919550730021</v>
      </c>
      <c r="K24949">
        <v>136.92362636212249</v>
      </c>
    </row>
    <row r="24950" spans="9:11" x14ac:dyDescent="0.25">
      <c r="I24950">
        <v>14051</v>
      </c>
      <c r="J24950">
        <v>151.9252686246883</v>
      </c>
      <c r="K24950">
        <v>136.9101623420118</v>
      </c>
    </row>
    <row r="24951" spans="9:11" x14ac:dyDescent="0.25">
      <c r="I24951">
        <v>14050</v>
      </c>
      <c r="J24951">
        <v>151.91134364602999</v>
      </c>
      <c r="K24951">
        <v>136.89670038538861</v>
      </c>
    </row>
    <row r="24952" spans="9:11" x14ac:dyDescent="0.25">
      <c r="I24952">
        <v>14049</v>
      </c>
      <c r="J24952">
        <v>151.89742057107469</v>
      </c>
      <c r="K24952">
        <v>136.88324049181159</v>
      </c>
    </row>
    <row r="24953" spans="9:11" x14ac:dyDescent="0.25">
      <c r="I24953">
        <v>14048</v>
      </c>
      <c r="J24953">
        <v>151.8834993995722</v>
      </c>
      <c r="K24953">
        <v>136.86978266083941</v>
      </c>
    </row>
    <row r="24954" spans="9:11" x14ac:dyDescent="0.25">
      <c r="I24954">
        <v>14047</v>
      </c>
      <c r="J24954">
        <v>151.86958013127159</v>
      </c>
      <c r="K24954">
        <v>136.85632689203089</v>
      </c>
    </row>
    <row r="24955" spans="9:11" x14ac:dyDescent="0.25">
      <c r="I24955">
        <v>14046</v>
      </c>
      <c r="J24955">
        <v>151.8556627659224</v>
      </c>
      <c r="K24955">
        <v>136.84287318494449</v>
      </c>
    </row>
    <row r="24956" spans="9:11" x14ac:dyDescent="0.25">
      <c r="I24956">
        <v>14045</v>
      </c>
      <c r="J24956">
        <v>151.84174730327359</v>
      </c>
      <c r="K24956">
        <v>136.82942153913891</v>
      </c>
    </row>
    <row r="24957" spans="9:11" x14ac:dyDescent="0.25">
      <c r="I24957">
        <v>14044</v>
      </c>
      <c r="J24957">
        <v>151.82783374307431</v>
      </c>
      <c r="K24957">
        <v>136.81597195417271</v>
      </c>
    </row>
    <row r="24958" spans="9:11" x14ac:dyDescent="0.25">
      <c r="I24958">
        <v>14043</v>
      </c>
      <c r="J24958">
        <v>151.81392208507339</v>
      </c>
      <c r="K24958">
        <v>136.80252442960429</v>
      </c>
    </row>
    <row r="24959" spans="9:11" x14ac:dyDescent="0.25">
      <c r="I24959">
        <v>14042</v>
      </c>
      <c r="J24959">
        <v>151.80001232901961</v>
      </c>
      <c r="K24959">
        <v>136.7890789649922</v>
      </c>
    </row>
    <row r="24960" spans="9:11" x14ac:dyDescent="0.25">
      <c r="I24960">
        <v>14041</v>
      </c>
      <c r="J24960">
        <v>151.7861044746617</v>
      </c>
      <c r="K24960">
        <v>136.77563555989491</v>
      </c>
    </row>
    <row r="24961" spans="9:11" x14ac:dyDescent="0.25">
      <c r="I24961">
        <v>14040</v>
      </c>
      <c r="J24961">
        <v>151.77219852174829</v>
      </c>
      <c r="K24961">
        <v>136.7621942138708</v>
      </c>
    </row>
    <row r="24962" spans="9:11" x14ac:dyDescent="0.25">
      <c r="I24962">
        <v>14039</v>
      </c>
      <c r="J24962">
        <v>151.75829447002761</v>
      </c>
      <c r="K24962">
        <v>136.74875492647831</v>
      </c>
    </row>
    <row r="24963" spans="9:11" x14ac:dyDescent="0.25">
      <c r="I24963">
        <v>14038</v>
      </c>
      <c r="J24963">
        <v>151.74439231924811</v>
      </c>
      <c r="K24963">
        <v>136.73531769727569</v>
      </c>
    </row>
    <row r="24964" spans="9:11" x14ac:dyDescent="0.25">
      <c r="I24964">
        <v>14037</v>
      </c>
      <c r="J24964">
        <v>151.730492069158</v>
      </c>
      <c r="K24964">
        <v>136.72188252582129</v>
      </c>
    </row>
    <row r="24965" spans="9:11" x14ac:dyDescent="0.25">
      <c r="I24965">
        <v>14036</v>
      </c>
      <c r="J24965">
        <v>151.71659371950531</v>
      </c>
      <c r="K24965">
        <v>136.70844941167331</v>
      </c>
    </row>
    <row r="24966" spans="9:11" x14ac:dyDescent="0.25">
      <c r="I24966">
        <v>14035</v>
      </c>
      <c r="J24966">
        <v>151.70269727003799</v>
      </c>
      <c r="K24966">
        <v>136.6950183543901</v>
      </c>
    </row>
    <row r="24967" spans="9:11" x14ac:dyDescent="0.25">
      <c r="I24967">
        <v>14034</v>
      </c>
      <c r="J24967">
        <v>151.6888027205039</v>
      </c>
      <c r="K24967">
        <v>136.6815893535298</v>
      </c>
    </row>
    <row r="24968" spans="9:11" x14ac:dyDescent="0.25">
      <c r="I24968">
        <v>14033</v>
      </c>
      <c r="J24968">
        <v>151.67491007065081</v>
      </c>
      <c r="K24968">
        <v>136.66816240865049</v>
      </c>
    </row>
    <row r="24969" spans="9:11" x14ac:dyDescent="0.25">
      <c r="I24969">
        <v>14032</v>
      </c>
      <c r="J24969">
        <v>151.66101932022619</v>
      </c>
      <c r="K24969">
        <v>136.65473751931049</v>
      </c>
    </row>
    <row r="24970" spans="9:11" x14ac:dyDescent="0.25">
      <c r="I24970">
        <v>14031</v>
      </c>
      <c r="J24970">
        <v>151.64713046897771</v>
      </c>
      <c r="K24970">
        <v>136.6413146850677</v>
      </c>
    </row>
    <row r="24971" spans="9:11" x14ac:dyDescent="0.25">
      <c r="I24971">
        <v>14030</v>
      </c>
      <c r="J24971">
        <v>151.6332435166525</v>
      </c>
      <c r="K24971">
        <v>136.62789390548031</v>
      </c>
    </row>
    <row r="24972" spans="9:11" x14ac:dyDescent="0.25">
      <c r="I24972">
        <v>14029</v>
      </c>
      <c r="J24972">
        <v>151.61935846299801</v>
      </c>
      <c r="K24972">
        <v>136.61447518010621</v>
      </c>
    </row>
    <row r="24973" spans="9:11" x14ac:dyDescent="0.25">
      <c r="I24973">
        <v>14028</v>
      </c>
      <c r="J24973">
        <v>151.60547530776131</v>
      </c>
      <c r="K24973">
        <v>136.60105850850351</v>
      </c>
    </row>
    <row r="24974" spans="9:11" x14ac:dyDescent="0.25">
      <c r="I24974">
        <v>14027</v>
      </c>
      <c r="J24974">
        <v>151.59159405068931</v>
      </c>
      <c r="K24974">
        <v>136.5876438902302</v>
      </c>
    </row>
    <row r="24975" spans="9:11" x14ac:dyDescent="0.25">
      <c r="I24975">
        <v>14026</v>
      </c>
      <c r="J24975">
        <v>151.57771469152911</v>
      </c>
      <c r="K24975">
        <v>136.57423132484399</v>
      </c>
    </row>
    <row r="24976" spans="9:11" x14ac:dyDescent="0.25">
      <c r="I24976">
        <v>14025</v>
      </c>
      <c r="J24976">
        <v>151.5638372300273</v>
      </c>
      <c r="K24976">
        <v>136.56082081190311</v>
      </c>
    </row>
    <row r="24977" spans="9:11" x14ac:dyDescent="0.25">
      <c r="I24977">
        <v>14024</v>
      </c>
      <c r="J24977">
        <v>151.54996166593071</v>
      </c>
      <c r="K24977">
        <v>136.54741235096509</v>
      </c>
    </row>
    <row r="24978" spans="9:11" x14ac:dyDescent="0.25">
      <c r="I24978">
        <v>14023</v>
      </c>
      <c r="J24978">
        <v>151.53608799898569</v>
      </c>
      <c r="K24978">
        <v>136.53400594158791</v>
      </c>
    </row>
    <row r="24979" spans="9:11" x14ac:dyDescent="0.25">
      <c r="I24979">
        <v>14022</v>
      </c>
      <c r="J24979">
        <v>151.52221622893879</v>
      </c>
      <c r="K24979">
        <v>136.52060158332941</v>
      </c>
    </row>
    <row r="24980" spans="9:11" x14ac:dyDescent="0.25">
      <c r="I24980">
        <v>14021</v>
      </c>
      <c r="J24980">
        <v>151.5083463555363</v>
      </c>
      <c r="K24980">
        <v>136.50719927574721</v>
      </c>
    </row>
    <row r="24981" spans="9:11" x14ac:dyDescent="0.25">
      <c r="I24981">
        <v>14020</v>
      </c>
      <c r="J24981">
        <v>151.49447837852441</v>
      </c>
      <c r="K24981">
        <v>136.4937990183991</v>
      </c>
    </row>
    <row r="24982" spans="9:11" x14ac:dyDescent="0.25">
      <c r="I24982">
        <v>14019</v>
      </c>
      <c r="J24982">
        <v>151.4806122976492</v>
      </c>
      <c r="K24982">
        <v>136.48040081084281</v>
      </c>
    </row>
    <row r="24983" spans="9:11" x14ac:dyDescent="0.25">
      <c r="I24983">
        <v>14018</v>
      </c>
      <c r="J24983">
        <v>151.4667481126566</v>
      </c>
      <c r="K24983">
        <v>136.46700465263589</v>
      </c>
    </row>
    <row r="24984" spans="9:11" x14ac:dyDescent="0.25">
      <c r="I24984">
        <v>14017</v>
      </c>
      <c r="J24984">
        <v>151.45288582329249</v>
      </c>
      <c r="K24984">
        <v>136.45361054333611</v>
      </c>
    </row>
    <row r="24985" spans="9:11" x14ac:dyDescent="0.25">
      <c r="I24985">
        <v>14016</v>
      </c>
      <c r="J24985">
        <v>151.4390254293026</v>
      </c>
      <c r="K24985">
        <v>136.44021848250111</v>
      </c>
    </row>
    <row r="24986" spans="9:11" x14ac:dyDescent="0.25">
      <c r="I24986">
        <v>14015</v>
      </c>
      <c r="J24986">
        <v>151.42516693043251</v>
      </c>
      <c r="K24986">
        <v>136.42682846968819</v>
      </c>
    </row>
    <row r="24987" spans="9:11" x14ac:dyDescent="0.25">
      <c r="I24987">
        <v>14014</v>
      </c>
      <c r="J24987">
        <v>151.41131032642761</v>
      </c>
      <c r="K24987">
        <v>136.41344050445511</v>
      </c>
    </row>
    <row r="24988" spans="9:11" x14ac:dyDescent="0.25">
      <c r="I24988">
        <v>14013</v>
      </c>
      <c r="J24988">
        <v>151.3974556170335</v>
      </c>
      <c r="K24988">
        <v>136.40005458635929</v>
      </c>
    </row>
    <row r="24989" spans="9:11" x14ac:dyDescent="0.25">
      <c r="I24989">
        <v>14012</v>
      </c>
      <c r="J24989">
        <v>151.38360280199529</v>
      </c>
      <c r="K24989">
        <v>136.3866707149582</v>
      </c>
    </row>
    <row r="24990" spans="9:11" x14ac:dyDescent="0.25">
      <c r="I24990">
        <v>14011</v>
      </c>
      <c r="J24990">
        <v>151.36975188105819</v>
      </c>
      <c r="K24990">
        <v>136.37328888980929</v>
      </c>
    </row>
    <row r="24991" spans="9:11" x14ac:dyDescent="0.25">
      <c r="I24991">
        <v>14010</v>
      </c>
      <c r="J24991">
        <v>151.35590285396719</v>
      </c>
      <c r="K24991">
        <v>136.35990911047011</v>
      </c>
    </row>
    <row r="24992" spans="9:11" x14ac:dyDescent="0.25">
      <c r="I24992">
        <v>14009</v>
      </c>
      <c r="J24992">
        <v>151.34205572046719</v>
      </c>
      <c r="K24992">
        <v>136.34653137649781</v>
      </c>
    </row>
    <row r="24993" spans="9:11" x14ac:dyDescent="0.25">
      <c r="I24993">
        <v>14008</v>
      </c>
      <c r="J24993">
        <v>151.32821048030311</v>
      </c>
      <c r="K24993">
        <v>136.33315568744979</v>
      </c>
    </row>
    <row r="24994" spans="9:11" x14ac:dyDescent="0.25">
      <c r="I24994">
        <v>14007</v>
      </c>
      <c r="J24994">
        <v>151.31436713321949</v>
      </c>
      <c r="K24994">
        <v>136.31978204288339</v>
      </c>
    </row>
    <row r="24995" spans="9:11" x14ac:dyDescent="0.25">
      <c r="I24995">
        <v>14006</v>
      </c>
      <c r="J24995">
        <v>151.30052567896089</v>
      </c>
      <c r="K24995">
        <v>136.306410442356</v>
      </c>
    </row>
    <row r="24996" spans="9:11" x14ac:dyDescent="0.25">
      <c r="I24996">
        <v>14005</v>
      </c>
      <c r="J24996">
        <v>151.2866861172719</v>
      </c>
      <c r="K24996">
        <v>136.2930408854248</v>
      </c>
    </row>
    <row r="24997" spans="9:11" x14ac:dyDescent="0.25">
      <c r="I24997">
        <v>14004</v>
      </c>
      <c r="J24997">
        <v>151.27284844789679</v>
      </c>
      <c r="K24997">
        <v>136.27967337164699</v>
      </c>
    </row>
    <row r="24998" spans="9:11" x14ac:dyDescent="0.25">
      <c r="I24998">
        <v>14003</v>
      </c>
      <c r="J24998">
        <v>151.25901267057981</v>
      </c>
      <c r="K24998">
        <v>136.26630790057979</v>
      </c>
    </row>
    <row r="24999" spans="9:11" x14ac:dyDescent="0.25">
      <c r="I24999">
        <v>14002</v>
      </c>
      <c r="J24999">
        <v>151.24517878506489</v>
      </c>
      <c r="K24999">
        <v>136.25294447178041</v>
      </c>
    </row>
    <row r="25000" spans="9:11" x14ac:dyDescent="0.25">
      <c r="I25000">
        <v>14001</v>
      </c>
      <c r="J25000">
        <v>151.23134679109631</v>
      </c>
      <c r="K25000">
        <v>136.23958308480579</v>
      </c>
    </row>
    <row r="25001" spans="9:11" x14ac:dyDescent="0.25">
      <c r="I25001">
        <v>14000</v>
      </c>
      <c r="J25001">
        <v>151.2175166884177</v>
      </c>
      <c r="K25001">
        <v>136.22622373921331</v>
      </c>
    </row>
    <row r="25002" spans="9:11" x14ac:dyDescent="0.25">
      <c r="I25002">
        <v>13999</v>
      </c>
      <c r="J25002">
        <v>151.20368847677301</v>
      </c>
      <c r="K25002">
        <v>136.21286643455991</v>
      </c>
    </row>
    <row r="25003" spans="9:11" x14ac:dyDescent="0.25">
      <c r="I25003">
        <v>13998</v>
      </c>
      <c r="J25003">
        <v>151.18986215590579</v>
      </c>
      <c r="K25003">
        <v>136.1995111704027</v>
      </c>
    </row>
    <row r="25004" spans="9:11" x14ac:dyDescent="0.25">
      <c r="I25004">
        <v>13997</v>
      </c>
      <c r="J25004">
        <v>151.17603772555961</v>
      </c>
      <c r="K25004">
        <v>136.18615794629861</v>
      </c>
    </row>
    <row r="25005" spans="9:11" x14ac:dyDescent="0.25">
      <c r="I25005">
        <v>13996</v>
      </c>
      <c r="J25005">
        <v>151.16221518547789</v>
      </c>
      <c r="K25005">
        <v>136.17280676180471</v>
      </c>
    </row>
    <row r="25006" spans="9:11" x14ac:dyDescent="0.25">
      <c r="I25006">
        <v>13995</v>
      </c>
      <c r="J25006">
        <v>151.1483945354039</v>
      </c>
      <c r="K25006">
        <v>136.15945761647791</v>
      </c>
    </row>
    <row r="25007" spans="9:11" x14ac:dyDescent="0.25">
      <c r="I25007">
        <v>13994</v>
      </c>
      <c r="J25007">
        <v>151.13457577508089</v>
      </c>
      <c r="K25007">
        <v>136.14611050987509</v>
      </c>
    </row>
    <row r="25008" spans="9:11" x14ac:dyDescent="0.25">
      <c r="I25008">
        <v>13993</v>
      </c>
      <c r="J25008">
        <v>151.12075890425189</v>
      </c>
      <c r="K25008">
        <v>136.1327654415534</v>
      </c>
    </row>
    <row r="25009" spans="9:11" x14ac:dyDescent="0.25">
      <c r="I25009">
        <v>13992</v>
      </c>
      <c r="J25009">
        <v>151.10694392266001</v>
      </c>
      <c r="K25009">
        <v>136.11942241106951</v>
      </c>
    </row>
    <row r="25010" spans="9:11" x14ac:dyDescent="0.25">
      <c r="I25010">
        <v>13991</v>
      </c>
      <c r="J25010">
        <v>151.0931308300479</v>
      </c>
      <c r="K25010">
        <v>136.10608141798019</v>
      </c>
    </row>
    <row r="25011" spans="9:11" x14ac:dyDescent="0.25">
      <c r="I25011">
        <v>13990</v>
      </c>
      <c r="J25011">
        <v>151.07931962615839</v>
      </c>
      <c r="K25011">
        <v>136.09274246184259</v>
      </c>
    </row>
    <row r="25012" spans="9:11" x14ac:dyDescent="0.25">
      <c r="I25012">
        <v>13989</v>
      </c>
      <c r="J25012">
        <v>151.06551031073411</v>
      </c>
      <c r="K25012">
        <v>136.07940554221321</v>
      </c>
    </row>
    <row r="25013" spans="9:11" x14ac:dyDescent="0.25">
      <c r="I25013">
        <v>13988</v>
      </c>
      <c r="J25013">
        <v>151.05170288351769</v>
      </c>
      <c r="K25013">
        <v>136.06607065864901</v>
      </c>
    </row>
    <row r="25014" spans="9:11" x14ac:dyDescent="0.25">
      <c r="I25014">
        <v>13987</v>
      </c>
      <c r="J25014">
        <v>151.03789734425129</v>
      </c>
      <c r="K25014">
        <v>136.0527378107065</v>
      </c>
    </row>
    <row r="25015" spans="9:11" x14ac:dyDescent="0.25">
      <c r="I25015">
        <v>13986</v>
      </c>
      <c r="J25015">
        <v>151.02409369267741</v>
      </c>
      <c r="K25015">
        <v>136.03940699794259</v>
      </c>
    </row>
    <row r="25016" spans="9:11" x14ac:dyDescent="0.25">
      <c r="I25016">
        <v>13985</v>
      </c>
      <c r="J25016">
        <v>151.01029192853821</v>
      </c>
      <c r="K25016">
        <v>136.02607821991401</v>
      </c>
    </row>
    <row r="25017" spans="9:11" x14ac:dyDescent="0.25">
      <c r="I25017">
        <v>13984</v>
      </c>
      <c r="J25017">
        <v>150.99649205157559</v>
      </c>
      <c r="K25017">
        <v>136.01275147617719</v>
      </c>
    </row>
    <row r="25018" spans="9:11" x14ac:dyDescent="0.25">
      <c r="I25018">
        <v>13983</v>
      </c>
      <c r="J25018">
        <v>150.9826940615317</v>
      </c>
      <c r="K25018">
        <v>135.99942676628899</v>
      </c>
    </row>
    <row r="25019" spans="9:11" x14ac:dyDescent="0.25">
      <c r="I25019">
        <v>13982</v>
      </c>
      <c r="J25019">
        <v>150.9688979581482</v>
      </c>
      <c r="K25019">
        <v>135.98610408980599</v>
      </c>
    </row>
    <row r="25020" spans="9:11" x14ac:dyDescent="0.25">
      <c r="I25020">
        <v>13981</v>
      </c>
      <c r="J25020">
        <v>150.95510374116699</v>
      </c>
      <c r="K25020">
        <v>135.97278344628461</v>
      </c>
    </row>
    <row r="25021" spans="9:11" x14ac:dyDescent="0.25">
      <c r="I25021">
        <v>13980</v>
      </c>
      <c r="J25021">
        <v>150.94131141032949</v>
      </c>
      <c r="K25021">
        <v>135.95946483528149</v>
      </c>
    </row>
    <row r="25022" spans="9:11" x14ac:dyDescent="0.25">
      <c r="I25022">
        <v>13979</v>
      </c>
      <c r="J25022">
        <v>150.92752096537751</v>
      </c>
      <c r="K25022">
        <v>135.94614825635321</v>
      </c>
    </row>
    <row r="25023" spans="9:11" x14ac:dyDescent="0.25">
      <c r="I25023">
        <v>13978</v>
      </c>
      <c r="J25023">
        <v>150.91373240605211</v>
      </c>
      <c r="K25023">
        <v>135.9328337090563</v>
      </c>
    </row>
    <row r="25024" spans="9:11" x14ac:dyDescent="0.25">
      <c r="I25024">
        <v>13977</v>
      </c>
      <c r="J25024">
        <v>150.89994573209469</v>
      </c>
      <c r="K25024">
        <v>135.91952119294709</v>
      </c>
    </row>
    <row r="25025" spans="9:11" x14ac:dyDescent="0.25">
      <c r="I25025">
        <v>13976</v>
      </c>
      <c r="J25025">
        <v>150.88616094324649</v>
      </c>
      <c r="K25025">
        <v>135.9062107075822</v>
      </c>
    </row>
    <row r="25026" spans="9:11" x14ac:dyDescent="0.25">
      <c r="I25026">
        <v>13975</v>
      </c>
      <c r="J25026">
        <v>150.87237803924859</v>
      </c>
      <c r="K25026">
        <v>135.89290225251801</v>
      </c>
    </row>
    <row r="25027" spans="9:11" x14ac:dyDescent="0.25">
      <c r="I25027">
        <v>13974</v>
      </c>
      <c r="J25027">
        <v>150.8585970198418</v>
      </c>
      <c r="K25027">
        <v>135.87959582731079</v>
      </c>
    </row>
    <row r="25028" spans="9:11" x14ac:dyDescent="0.25">
      <c r="I25028">
        <v>13973</v>
      </c>
      <c r="J25028">
        <v>150.844817884767</v>
      </c>
      <c r="K25028">
        <v>135.866291431517</v>
      </c>
    </row>
    <row r="25029" spans="9:11" x14ac:dyDescent="0.25">
      <c r="I25029">
        <v>13972</v>
      </c>
      <c r="J25029">
        <v>150.8310406337649</v>
      </c>
      <c r="K25029">
        <v>135.85298906469311</v>
      </c>
    </row>
    <row r="25030" spans="9:11" x14ac:dyDescent="0.25">
      <c r="I25030">
        <v>13971</v>
      </c>
      <c r="J25030">
        <v>150.81726526657619</v>
      </c>
      <c r="K25030">
        <v>135.83968872639531</v>
      </c>
    </row>
    <row r="25031" spans="9:11" x14ac:dyDescent="0.25">
      <c r="I25031">
        <v>13970</v>
      </c>
      <c r="J25031">
        <v>150.80349178294131</v>
      </c>
      <c r="K25031">
        <v>135.82639041618</v>
      </c>
    </row>
    <row r="25032" spans="9:11" x14ac:dyDescent="0.25">
      <c r="I25032">
        <v>13969</v>
      </c>
      <c r="J25032">
        <v>150.78972018260069</v>
      </c>
      <c r="K25032">
        <v>135.8130941336033</v>
      </c>
    </row>
    <row r="25033" spans="9:11" x14ac:dyDescent="0.25">
      <c r="I25033">
        <v>13968</v>
      </c>
      <c r="J25033">
        <v>150.77595046529461</v>
      </c>
      <c r="K25033">
        <v>135.79979987822159</v>
      </c>
    </row>
    <row r="25034" spans="9:11" x14ac:dyDescent="0.25">
      <c r="I25034">
        <v>13967</v>
      </c>
      <c r="J25034">
        <v>150.76218263076319</v>
      </c>
      <c r="K25034">
        <v>135.78650764959119</v>
      </c>
    </row>
    <row r="25035" spans="9:11" x14ac:dyDescent="0.25">
      <c r="I25035">
        <v>13966</v>
      </c>
      <c r="J25035">
        <v>150.74841667874651</v>
      </c>
      <c r="K25035">
        <v>135.77321744726811</v>
      </c>
    </row>
    <row r="25036" spans="9:11" x14ac:dyDescent="0.25">
      <c r="I25036">
        <v>13965</v>
      </c>
      <c r="J25036">
        <v>150.7346526089845</v>
      </c>
      <c r="K25036">
        <v>135.7599292708087</v>
      </c>
    </row>
    <row r="25037" spans="9:11" x14ac:dyDescent="0.25">
      <c r="I25037">
        <v>13964</v>
      </c>
      <c r="J25037">
        <v>150.72089042121709</v>
      </c>
      <c r="K25037">
        <v>135.74664311976889</v>
      </c>
    </row>
    <row r="25038" spans="9:11" x14ac:dyDescent="0.25">
      <c r="I25038">
        <v>13963</v>
      </c>
      <c r="J25038">
        <v>150.70713011518399</v>
      </c>
      <c r="K25038">
        <v>135.73335899370511</v>
      </c>
    </row>
    <row r="25039" spans="9:11" x14ac:dyDescent="0.25">
      <c r="I25039">
        <v>13962</v>
      </c>
      <c r="J25039">
        <v>150.6933716906247</v>
      </c>
      <c r="K25039">
        <v>135.7200768921733</v>
      </c>
    </row>
    <row r="25040" spans="9:11" x14ac:dyDescent="0.25">
      <c r="I25040">
        <v>13961</v>
      </c>
      <c r="J25040">
        <v>150.67961514727881</v>
      </c>
      <c r="K25040">
        <v>135.70679681472961</v>
      </c>
    </row>
    <row r="25041" spans="9:11" x14ac:dyDescent="0.25">
      <c r="I25041">
        <v>13960</v>
      </c>
      <c r="J25041">
        <v>150.66586048488571</v>
      </c>
      <c r="K25041">
        <v>135.69351876093009</v>
      </c>
    </row>
    <row r="25042" spans="9:11" x14ac:dyDescent="0.25">
      <c r="I25042">
        <v>13959</v>
      </c>
      <c r="J25042">
        <v>150.65210770318481</v>
      </c>
      <c r="K25042">
        <v>135.68024273033069</v>
      </c>
    </row>
    <row r="25043" spans="9:11" x14ac:dyDescent="0.25">
      <c r="I25043">
        <v>13958</v>
      </c>
      <c r="J25043">
        <v>150.63835680191499</v>
      </c>
      <c r="K25043">
        <v>135.66696872248761</v>
      </c>
    </row>
    <row r="25044" spans="9:11" x14ac:dyDescent="0.25">
      <c r="I25044">
        <v>13957</v>
      </c>
      <c r="J25044">
        <v>150.62460778081569</v>
      </c>
      <c r="K25044">
        <v>135.6536967369567</v>
      </c>
    </row>
    <row r="25045" spans="9:11" x14ac:dyDescent="0.25">
      <c r="I25045">
        <v>13956</v>
      </c>
      <c r="J25045">
        <v>150.6108606396256</v>
      </c>
      <c r="K25045">
        <v>135.64042677329411</v>
      </c>
    </row>
    <row r="25046" spans="9:11" x14ac:dyDescent="0.25">
      <c r="I25046">
        <v>13955</v>
      </c>
      <c r="J25046">
        <v>150.59711537808371</v>
      </c>
      <c r="K25046">
        <v>135.62715883105551</v>
      </c>
    </row>
    <row r="25047" spans="9:11" x14ac:dyDescent="0.25">
      <c r="I25047">
        <v>13954</v>
      </c>
      <c r="J25047">
        <v>150.5833719959287</v>
      </c>
      <c r="K25047">
        <v>135.6138929097971</v>
      </c>
    </row>
    <row r="25048" spans="9:11" x14ac:dyDescent="0.25">
      <c r="I25048">
        <v>13953</v>
      </c>
      <c r="J25048">
        <v>150.56963049289919</v>
      </c>
      <c r="K25048">
        <v>135.60062900907471</v>
      </c>
    </row>
    <row r="25049" spans="9:11" x14ac:dyDescent="0.25">
      <c r="I25049">
        <v>13952</v>
      </c>
      <c r="J25049">
        <v>150.5558908687338</v>
      </c>
      <c r="K25049">
        <v>135.58736712844421</v>
      </c>
    </row>
    <row r="25050" spans="9:11" x14ac:dyDescent="0.25">
      <c r="I25050">
        <v>13951</v>
      </c>
      <c r="J25050">
        <v>150.54215312317089</v>
      </c>
      <c r="K25050">
        <v>135.5741072674615</v>
      </c>
    </row>
    <row r="25051" spans="9:11" x14ac:dyDescent="0.25">
      <c r="I25051">
        <v>13950</v>
      </c>
      <c r="J25051">
        <v>150.5284172559488</v>
      </c>
      <c r="K25051">
        <v>135.56084942568239</v>
      </c>
    </row>
    <row r="25052" spans="9:11" x14ac:dyDescent="0.25">
      <c r="I25052">
        <v>13949</v>
      </c>
      <c r="J25052">
        <v>150.51468326680569</v>
      </c>
      <c r="K25052">
        <v>135.54759360266269</v>
      </c>
    </row>
    <row r="25053" spans="9:11" x14ac:dyDescent="0.25">
      <c r="I25053">
        <v>13948</v>
      </c>
      <c r="J25053">
        <v>150.5009511554797</v>
      </c>
      <c r="K25053">
        <v>135.5343397979583</v>
      </c>
    </row>
    <row r="25054" spans="9:11" x14ac:dyDescent="0.25">
      <c r="I25054">
        <v>13947</v>
      </c>
      <c r="J25054">
        <v>150.48722092170871</v>
      </c>
      <c r="K25054">
        <v>135.5210880111249</v>
      </c>
    </row>
    <row r="25055" spans="9:11" x14ac:dyDescent="0.25">
      <c r="I25055">
        <v>13946</v>
      </c>
      <c r="J25055">
        <v>150.4734925652308</v>
      </c>
      <c r="K25055">
        <v>135.50783824171839</v>
      </c>
    </row>
    <row r="25056" spans="9:11" x14ac:dyDescent="0.25">
      <c r="I25056">
        <v>13945</v>
      </c>
      <c r="J25056">
        <v>150.45976608578351</v>
      </c>
      <c r="K25056">
        <v>135.4945904892943</v>
      </c>
    </row>
    <row r="25057" spans="9:11" x14ac:dyDescent="0.25">
      <c r="I25057">
        <v>13944</v>
      </c>
      <c r="J25057">
        <v>150.44604148310469</v>
      </c>
      <c r="K25057">
        <v>135.48134475340859</v>
      </c>
    </row>
    <row r="25058" spans="9:11" x14ac:dyDescent="0.25">
      <c r="I25058">
        <v>13943</v>
      </c>
      <c r="J25058">
        <v>150.43231875693169</v>
      </c>
      <c r="K25058">
        <v>135.46810103361679</v>
      </c>
    </row>
    <row r="25059" spans="9:11" x14ac:dyDescent="0.25">
      <c r="I25059">
        <v>13942</v>
      </c>
      <c r="J25059">
        <v>150.41859790700221</v>
      </c>
      <c r="K25059">
        <v>135.4548593294746</v>
      </c>
    </row>
    <row r="25060" spans="9:11" x14ac:dyDescent="0.25">
      <c r="I25060">
        <v>13941</v>
      </c>
      <c r="J25060">
        <v>150.4048789330534</v>
      </c>
      <c r="K25060">
        <v>135.44161964053779</v>
      </c>
    </row>
    <row r="25061" spans="9:11" x14ac:dyDescent="0.25">
      <c r="I25061">
        <v>13940</v>
      </c>
      <c r="J25061">
        <v>150.39116183482261</v>
      </c>
      <c r="K25061">
        <v>135.428381966362</v>
      </c>
    </row>
    <row r="25062" spans="9:11" x14ac:dyDescent="0.25">
      <c r="I25062">
        <v>13939</v>
      </c>
      <c r="J25062">
        <v>150.37744661204681</v>
      </c>
      <c r="K25062">
        <v>135.41514630650269</v>
      </c>
    </row>
    <row r="25063" spans="9:11" x14ac:dyDescent="0.25">
      <c r="I25063">
        <v>13938</v>
      </c>
      <c r="J25063">
        <v>150.36373326446321</v>
      </c>
      <c r="K25063">
        <v>135.40191266051559</v>
      </c>
    </row>
    <row r="25064" spans="9:11" x14ac:dyDescent="0.25">
      <c r="I25064">
        <v>13937</v>
      </c>
      <c r="J25064">
        <v>150.35002179180859</v>
      </c>
      <c r="K25064">
        <v>135.3886810279563</v>
      </c>
    </row>
    <row r="25065" spans="9:11" x14ac:dyDescent="0.25">
      <c r="I25065">
        <v>13936</v>
      </c>
      <c r="J25065">
        <v>150.33631219381979</v>
      </c>
      <c r="K25065">
        <v>135.37545140838029</v>
      </c>
    </row>
    <row r="25066" spans="9:11" x14ac:dyDescent="0.25">
      <c r="I25066">
        <v>13935</v>
      </c>
      <c r="J25066">
        <v>150.32260447023361</v>
      </c>
      <c r="K25066">
        <v>135.36222380134319</v>
      </c>
    </row>
    <row r="25067" spans="9:11" x14ac:dyDescent="0.25">
      <c r="I25067">
        <v>13934</v>
      </c>
      <c r="J25067">
        <v>150.30889862078641</v>
      </c>
      <c r="K25067">
        <v>135.34899820640061</v>
      </c>
    </row>
    <row r="25068" spans="9:11" x14ac:dyDescent="0.25">
      <c r="I25068">
        <v>13933</v>
      </c>
      <c r="J25068">
        <v>150.29519464521491</v>
      </c>
      <c r="K25068">
        <v>135.33577462310791</v>
      </c>
    </row>
    <row r="25069" spans="9:11" x14ac:dyDescent="0.25">
      <c r="I25069">
        <v>13932</v>
      </c>
      <c r="J25069">
        <v>150.2814925432553</v>
      </c>
      <c r="K25069">
        <v>135.32255305102061</v>
      </c>
    </row>
    <row r="25070" spans="9:11" x14ac:dyDescent="0.25">
      <c r="I25070">
        <v>13931</v>
      </c>
      <c r="J25070">
        <v>150.267792314644</v>
      </c>
      <c r="K25070">
        <v>135.30933348969421</v>
      </c>
    </row>
    <row r="25071" spans="9:11" x14ac:dyDescent="0.25">
      <c r="I25071">
        <v>13930</v>
      </c>
      <c r="J25071">
        <v>150.25409395911711</v>
      </c>
      <c r="K25071">
        <v>135.2961159386841</v>
      </c>
    </row>
    <row r="25072" spans="9:11" x14ac:dyDescent="0.25">
      <c r="I25072">
        <v>13929</v>
      </c>
      <c r="J25072">
        <v>150.24039747641069</v>
      </c>
      <c r="K25072">
        <v>135.2829003975458</v>
      </c>
    </row>
    <row r="25073" spans="9:11" x14ac:dyDescent="0.25">
      <c r="I25073">
        <v>13928</v>
      </c>
      <c r="J25073">
        <v>150.22670286626081</v>
      </c>
      <c r="K25073">
        <v>135.2696868658347</v>
      </c>
    </row>
    <row r="25074" spans="9:11" x14ac:dyDescent="0.25">
      <c r="I25074">
        <v>13927</v>
      </c>
      <c r="J25074">
        <v>150.21301012840311</v>
      </c>
      <c r="K25074">
        <v>135.2564753431063</v>
      </c>
    </row>
    <row r="25075" spans="9:11" x14ac:dyDescent="0.25">
      <c r="I25075">
        <v>13926</v>
      </c>
      <c r="J25075">
        <v>150.19931926257351</v>
      </c>
      <c r="K25075">
        <v>135.24326582891581</v>
      </c>
    </row>
    <row r="25076" spans="9:11" x14ac:dyDescent="0.25">
      <c r="I25076">
        <v>13925</v>
      </c>
      <c r="J25076">
        <v>150.18563026850751</v>
      </c>
      <c r="K25076">
        <v>135.23005832281871</v>
      </c>
    </row>
    <row r="25077" spans="9:11" x14ac:dyDescent="0.25">
      <c r="I25077">
        <v>13924</v>
      </c>
      <c r="J25077">
        <v>150.17194314594079</v>
      </c>
      <c r="K25077">
        <v>135.21685282437031</v>
      </c>
    </row>
    <row r="25078" spans="9:11" x14ac:dyDescent="0.25">
      <c r="I25078">
        <v>13923</v>
      </c>
      <c r="J25078">
        <v>150.1582578946086</v>
      </c>
      <c r="K25078">
        <v>135.2036493331259</v>
      </c>
    </row>
    <row r="25079" spans="9:11" x14ac:dyDescent="0.25">
      <c r="I25079">
        <v>13922</v>
      </c>
      <c r="J25079">
        <v>150.1445745142465</v>
      </c>
      <c r="K25079">
        <v>135.1904478486409</v>
      </c>
    </row>
    <row r="25080" spans="9:11" x14ac:dyDescent="0.25">
      <c r="I25080">
        <v>13921</v>
      </c>
      <c r="J25080">
        <v>150.1308930045895</v>
      </c>
      <c r="K25080">
        <v>135.17724837047061</v>
      </c>
    </row>
    <row r="25081" spans="9:11" x14ac:dyDescent="0.25">
      <c r="I25081">
        <v>13920</v>
      </c>
      <c r="J25081">
        <v>150.11721336537269</v>
      </c>
      <c r="K25081">
        <v>135.16405089817019</v>
      </c>
    </row>
    <row r="25082" spans="9:11" x14ac:dyDescent="0.25">
      <c r="I25082">
        <v>13919</v>
      </c>
      <c r="J25082">
        <v>150.10353559633131</v>
      </c>
      <c r="K25082">
        <v>135.15085543129501</v>
      </c>
    </row>
    <row r="25083" spans="9:11" x14ac:dyDescent="0.25">
      <c r="I25083">
        <v>13918</v>
      </c>
      <c r="J25083">
        <v>150.0898596972001</v>
      </c>
      <c r="K25083">
        <v>135.13766196940031</v>
      </c>
    </row>
    <row r="25084" spans="9:11" x14ac:dyDescent="0.25">
      <c r="I25084">
        <v>13917</v>
      </c>
      <c r="J25084">
        <v>150.0761856677139</v>
      </c>
      <c r="K25084">
        <v>135.1244705120412</v>
      </c>
    </row>
    <row r="25085" spans="9:11" x14ac:dyDescent="0.25">
      <c r="I25085">
        <v>13916</v>
      </c>
      <c r="J25085">
        <v>150.06251350760741</v>
      </c>
      <c r="K25085">
        <v>135.1112810587731</v>
      </c>
    </row>
    <row r="25086" spans="9:11" x14ac:dyDescent="0.25">
      <c r="I25086">
        <v>13915</v>
      </c>
      <c r="J25086">
        <v>150.04884321661521</v>
      </c>
      <c r="K25086">
        <v>135.09809360915111</v>
      </c>
    </row>
    <row r="25087" spans="9:11" x14ac:dyDescent="0.25">
      <c r="I25087">
        <v>13914</v>
      </c>
      <c r="J25087">
        <v>150.03517479447169</v>
      </c>
      <c r="K25087">
        <v>135.0849081627303</v>
      </c>
    </row>
    <row r="25088" spans="9:11" x14ac:dyDescent="0.25">
      <c r="I25088">
        <v>13913</v>
      </c>
      <c r="J25088">
        <v>150.0215082409114</v>
      </c>
      <c r="K25088">
        <v>135.07172471906611</v>
      </c>
    </row>
    <row r="25089" spans="9:11" x14ac:dyDescent="0.25">
      <c r="I25089">
        <v>13912</v>
      </c>
      <c r="J25089">
        <v>150.0078435556685</v>
      </c>
      <c r="K25089">
        <v>135.0585432777134</v>
      </c>
    </row>
    <row r="25090" spans="9:11" x14ac:dyDescent="0.25">
      <c r="I25090">
        <v>13911</v>
      </c>
      <c r="J25090">
        <v>149.9941807384773</v>
      </c>
      <c r="K25090">
        <v>135.04536383822759</v>
      </c>
    </row>
    <row r="25091" spans="9:11" x14ac:dyDescent="0.25">
      <c r="I25091">
        <v>13910</v>
      </c>
      <c r="J25091">
        <v>149.98051978907171</v>
      </c>
      <c r="K25091">
        <v>135.0321864001636</v>
      </c>
    </row>
    <row r="25092" spans="9:11" x14ac:dyDescent="0.25">
      <c r="I25092">
        <v>13909</v>
      </c>
      <c r="J25092">
        <v>149.96686070718579</v>
      </c>
      <c r="K25092">
        <v>135.0190109630766</v>
      </c>
    </row>
    <row r="25093" spans="9:11" x14ac:dyDescent="0.25">
      <c r="I25093">
        <v>13908</v>
      </c>
      <c r="J25093">
        <v>149.9532034925534</v>
      </c>
      <c r="K25093">
        <v>135.0058375265217</v>
      </c>
    </row>
    <row r="25094" spans="9:11" x14ac:dyDescent="0.25">
      <c r="I25094">
        <v>13907</v>
      </c>
      <c r="J25094">
        <v>149.9395481449082</v>
      </c>
      <c r="K25094">
        <v>134.992666090054</v>
      </c>
    </row>
    <row r="25095" spans="9:11" x14ac:dyDescent="0.25">
      <c r="I25095">
        <v>13906</v>
      </c>
      <c r="J25095">
        <v>149.92589466398411</v>
      </c>
      <c r="K25095">
        <v>134.97949665322861</v>
      </c>
    </row>
    <row r="25096" spans="9:11" x14ac:dyDescent="0.25">
      <c r="I25096">
        <v>13905</v>
      </c>
      <c r="J25096">
        <v>149.91224304951439</v>
      </c>
      <c r="K25096">
        <v>134.96632921560041</v>
      </c>
    </row>
    <row r="25097" spans="9:11" x14ac:dyDescent="0.25">
      <c r="I25097">
        <v>13904</v>
      </c>
      <c r="J25097">
        <v>149.89859330123261</v>
      </c>
      <c r="K25097">
        <v>134.95316377672461</v>
      </c>
    </row>
    <row r="25098" spans="9:11" x14ac:dyDescent="0.25">
      <c r="I25098">
        <v>13903</v>
      </c>
      <c r="J25098">
        <v>149.88494541887209</v>
      </c>
      <c r="K25098">
        <v>134.9400003361562</v>
      </c>
    </row>
    <row r="25099" spans="9:11" x14ac:dyDescent="0.25">
      <c r="I25099">
        <v>13902</v>
      </c>
      <c r="J25099">
        <v>149.87129940216619</v>
      </c>
      <c r="K25099">
        <v>134.92683889345011</v>
      </c>
    </row>
    <row r="25100" spans="9:11" x14ac:dyDescent="0.25">
      <c r="I25100">
        <v>13901</v>
      </c>
      <c r="J25100">
        <v>149.85765525084801</v>
      </c>
      <c r="K25100">
        <v>134.91367944816139</v>
      </c>
    </row>
    <row r="25101" spans="9:11" x14ac:dyDescent="0.25">
      <c r="I25101">
        <v>13900</v>
      </c>
      <c r="J25101">
        <v>149.84401296465049</v>
      </c>
      <c r="K25101">
        <v>134.9005219998451</v>
      </c>
    </row>
    <row r="25102" spans="9:11" x14ac:dyDescent="0.25">
      <c r="I25102">
        <v>13899</v>
      </c>
      <c r="J25102">
        <v>149.83037254330671</v>
      </c>
      <c r="K25102">
        <v>134.88736654805609</v>
      </c>
    </row>
    <row r="25103" spans="9:11" x14ac:dyDescent="0.25">
      <c r="I25103">
        <v>13898</v>
      </c>
      <c r="J25103">
        <v>149.81673398654931</v>
      </c>
      <c r="K25103">
        <v>134.87421309234941</v>
      </c>
    </row>
    <row r="25104" spans="9:11" x14ac:dyDescent="0.25">
      <c r="I25104">
        <v>13897</v>
      </c>
      <c r="J25104">
        <v>149.80309729411121</v>
      </c>
      <c r="K25104">
        <v>134.8610616322799</v>
      </c>
    </row>
    <row r="25105" spans="9:11" x14ac:dyDescent="0.25">
      <c r="I25105">
        <v>13896</v>
      </c>
      <c r="J25105">
        <v>149.78946246572499</v>
      </c>
      <c r="K25105">
        <v>134.8479121674026</v>
      </c>
    </row>
    <row r="25106" spans="9:11" x14ac:dyDescent="0.25">
      <c r="I25106">
        <v>13895</v>
      </c>
      <c r="J25106">
        <v>149.77582950112321</v>
      </c>
      <c r="K25106">
        <v>134.83476469727231</v>
      </c>
    </row>
    <row r="25107" spans="9:11" x14ac:dyDescent="0.25">
      <c r="I25107">
        <v>13894</v>
      </c>
      <c r="J25107">
        <v>149.76219840003819</v>
      </c>
      <c r="K25107">
        <v>134.82161922144411</v>
      </c>
    </row>
    <row r="25108" spans="9:11" x14ac:dyDescent="0.25">
      <c r="I25108">
        <v>13893</v>
      </c>
      <c r="J25108">
        <v>149.74856916220239</v>
      </c>
      <c r="K25108">
        <v>134.80847573947281</v>
      </c>
    </row>
    <row r="25109" spans="9:11" x14ac:dyDescent="0.25">
      <c r="I25109">
        <v>13892</v>
      </c>
      <c r="J25109">
        <v>149.73494178734799</v>
      </c>
      <c r="K25109">
        <v>134.79533425091321</v>
      </c>
    </row>
    <row r="25110" spans="9:11" x14ac:dyDescent="0.25">
      <c r="I25110">
        <v>13891</v>
      </c>
      <c r="J25110">
        <v>149.7213162752071</v>
      </c>
      <c r="K25110">
        <v>134.78219475532021</v>
      </c>
    </row>
    <row r="25111" spans="9:11" x14ac:dyDescent="0.25">
      <c r="I25111">
        <v>13890</v>
      </c>
      <c r="J25111">
        <v>149.70769262551181</v>
      </c>
      <c r="K25111">
        <v>134.76905725224881</v>
      </c>
    </row>
    <row r="25112" spans="9:11" x14ac:dyDescent="0.25">
      <c r="I25112">
        <v>13889</v>
      </c>
      <c r="J25112">
        <v>149.69407083799391</v>
      </c>
      <c r="K25112">
        <v>134.75592174125359</v>
      </c>
    </row>
    <row r="25113" spans="9:11" x14ac:dyDescent="0.25">
      <c r="I25113">
        <v>13888</v>
      </c>
      <c r="J25113">
        <v>149.68045091238531</v>
      </c>
      <c r="K25113">
        <v>134.7427882218897</v>
      </c>
    </row>
    <row r="25114" spans="9:11" x14ac:dyDescent="0.25">
      <c r="I25114">
        <v>13887</v>
      </c>
      <c r="J25114">
        <v>149.6668328484177</v>
      </c>
      <c r="K25114">
        <v>134.7296566937118</v>
      </c>
    </row>
    <row r="25115" spans="9:11" x14ac:dyDescent="0.25">
      <c r="I25115">
        <v>13886</v>
      </c>
      <c r="J25115">
        <v>149.65321664582271</v>
      </c>
      <c r="K25115">
        <v>134.71652715627471</v>
      </c>
    </row>
    <row r="25116" spans="9:11" x14ac:dyDescent="0.25">
      <c r="I25116">
        <v>13885</v>
      </c>
      <c r="J25116">
        <v>149.6396023043319</v>
      </c>
      <c r="K25116">
        <v>134.70339960913321</v>
      </c>
    </row>
    <row r="25117" spans="9:11" x14ac:dyDescent="0.25">
      <c r="I25117">
        <v>13884</v>
      </c>
      <c r="J25117">
        <v>149.62598982367669</v>
      </c>
      <c r="K25117">
        <v>134.6902740518421</v>
      </c>
    </row>
    <row r="25118" spans="9:11" x14ac:dyDescent="0.25">
      <c r="I25118">
        <v>13883</v>
      </c>
      <c r="J25118">
        <v>149.61237920358829</v>
      </c>
      <c r="K25118">
        <v>134.67715048395621</v>
      </c>
    </row>
    <row r="25119" spans="9:11" x14ac:dyDescent="0.25">
      <c r="I25119">
        <v>13882</v>
      </c>
      <c r="J25119">
        <v>149.598770443798</v>
      </c>
      <c r="K25119">
        <v>134.66402890503019</v>
      </c>
    </row>
    <row r="25120" spans="9:11" x14ac:dyDescent="0.25">
      <c r="I25120">
        <v>13881</v>
      </c>
      <c r="J25120">
        <v>149.58516354403699</v>
      </c>
      <c r="K25120">
        <v>134.65090931461901</v>
      </c>
    </row>
    <row r="25121" spans="9:11" x14ac:dyDescent="0.25">
      <c r="I25121">
        <v>13880</v>
      </c>
      <c r="J25121">
        <v>149.5715585040362</v>
      </c>
      <c r="K25121">
        <v>134.63779171227719</v>
      </c>
    </row>
    <row r="25122" spans="9:11" x14ac:dyDescent="0.25">
      <c r="I25122">
        <v>13879</v>
      </c>
      <c r="J25122">
        <v>149.55795532352661</v>
      </c>
      <c r="K25122">
        <v>134.62467609755959</v>
      </c>
    </row>
    <row r="25123" spans="9:11" x14ac:dyDescent="0.25">
      <c r="I25123">
        <v>13878</v>
      </c>
      <c r="J25123">
        <v>149.544354002239</v>
      </c>
      <c r="K25123">
        <v>134.61156247002091</v>
      </c>
    </row>
    <row r="25124" spans="9:11" x14ac:dyDescent="0.25">
      <c r="I25124">
        <v>13877</v>
      </c>
      <c r="J25124">
        <v>149.53075453990411</v>
      </c>
      <c r="K25124">
        <v>134.59845082921589</v>
      </c>
    </row>
    <row r="25125" spans="9:11" x14ac:dyDescent="0.25">
      <c r="I25125">
        <v>13876</v>
      </c>
      <c r="J25125">
        <v>149.51715693625249</v>
      </c>
      <c r="K25125">
        <v>134.58534117469921</v>
      </c>
    </row>
    <row r="25126" spans="9:11" x14ac:dyDescent="0.25">
      <c r="I25126">
        <v>13875</v>
      </c>
      <c r="J25126">
        <v>149.50356119101471</v>
      </c>
      <c r="K25126">
        <v>134.5722335060255</v>
      </c>
    </row>
    <row r="25127" spans="9:11" x14ac:dyDescent="0.25">
      <c r="I25127">
        <v>13874</v>
      </c>
      <c r="J25127">
        <v>149.48996730392119</v>
      </c>
      <c r="K25127">
        <v>134.55912782274959</v>
      </c>
    </row>
    <row r="25128" spans="9:11" x14ac:dyDescent="0.25">
      <c r="I25128">
        <v>13873</v>
      </c>
      <c r="J25128">
        <v>149.47637527470229</v>
      </c>
      <c r="K25128">
        <v>134.54602412442611</v>
      </c>
    </row>
    <row r="25129" spans="9:11" x14ac:dyDescent="0.25">
      <c r="I25129">
        <v>13872</v>
      </c>
      <c r="J25129">
        <v>149.46278510308821</v>
      </c>
      <c r="K25129">
        <v>134.5329224106097</v>
      </c>
    </row>
    <row r="25130" spans="9:11" x14ac:dyDescent="0.25">
      <c r="I25130">
        <v>13871</v>
      </c>
      <c r="J25130">
        <v>149.44919678880899</v>
      </c>
      <c r="K25130">
        <v>134.5198226808551</v>
      </c>
    </row>
    <row r="25131" spans="9:11" x14ac:dyDescent="0.25">
      <c r="I25131">
        <v>13870</v>
      </c>
      <c r="J25131">
        <v>149.4356103315948</v>
      </c>
      <c r="K25131">
        <v>134.5067249347168</v>
      </c>
    </row>
    <row r="25132" spans="9:11" x14ac:dyDescent="0.25">
      <c r="I25132">
        <v>13869</v>
      </c>
      <c r="J25132">
        <v>149.42202573117549</v>
      </c>
      <c r="K25132">
        <v>134.4936291717496</v>
      </c>
    </row>
    <row r="25133" spans="9:11" x14ac:dyDescent="0.25">
      <c r="I25133">
        <v>13868</v>
      </c>
      <c r="J25133">
        <v>149.40844298728089</v>
      </c>
      <c r="K25133">
        <v>134.48053539150811</v>
      </c>
    </row>
    <row r="25134" spans="9:11" x14ac:dyDescent="0.25">
      <c r="I25134">
        <v>13867</v>
      </c>
      <c r="J25134">
        <v>149.3948620996407</v>
      </c>
      <c r="K25134">
        <v>134.46744359354679</v>
      </c>
    </row>
    <row r="25135" spans="9:11" x14ac:dyDescent="0.25">
      <c r="I25135">
        <v>13866</v>
      </c>
      <c r="J25135">
        <v>149.38128306798461</v>
      </c>
      <c r="K25135">
        <v>134.45435377742049</v>
      </c>
    </row>
    <row r="25136" spans="9:11" x14ac:dyDescent="0.25">
      <c r="I25136">
        <v>13865</v>
      </c>
      <c r="J25136">
        <v>149.3677058920421</v>
      </c>
      <c r="K25136">
        <v>134.44126594268371</v>
      </c>
    </row>
    <row r="25137" spans="9:11" x14ac:dyDescent="0.25">
      <c r="I25137">
        <v>13864</v>
      </c>
      <c r="J25137">
        <v>149.35413057154261</v>
      </c>
      <c r="K25137">
        <v>134.42818008889111</v>
      </c>
    </row>
    <row r="25138" spans="9:11" x14ac:dyDescent="0.25">
      <c r="I25138">
        <v>13863</v>
      </c>
      <c r="J25138">
        <v>149.34055710621561</v>
      </c>
      <c r="K25138">
        <v>134.41509621559709</v>
      </c>
    </row>
    <row r="25139" spans="9:11" x14ac:dyDescent="0.25">
      <c r="I25139">
        <v>13862</v>
      </c>
      <c r="J25139">
        <v>149.3269854957901</v>
      </c>
      <c r="K25139">
        <v>134.40201432235659</v>
      </c>
    </row>
    <row r="25140" spans="9:11" x14ac:dyDescent="0.25">
      <c r="I25140">
        <v>13861</v>
      </c>
      <c r="J25140">
        <v>149.31341573999541</v>
      </c>
      <c r="K25140">
        <v>134.38893440872391</v>
      </c>
    </row>
    <row r="25141" spans="9:11" x14ac:dyDescent="0.25">
      <c r="I25141">
        <v>13860</v>
      </c>
      <c r="J25141">
        <v>149.29984783856051</v>
      </c>
      <c r="K25141">
        <v>134.3758564742536</v>
      </c>
    </row>
    <row r="25142" spans="9:11" x14ac:dyDescent="0.25">
      <c r="I25142">
        <v>13859</v>
      </c>
      <c r="J25142">
        <v>149.28628179121429</v>
      </c>
      <c r="K25142">
        <v>134.36278051850039</v>
      </c>
    </row>
    <row r="25143" spans="9:11" x14ac:dyDescent="0.25">
      <c r="I25143">
        <v>13858</v>
      </c>
      <c r="J25143">
        <v>149.2727175976857</v>
      </c>
      <c r="K25143">
        <v>134.3497065410188</v>
      </c>
    </row>
    <row r="25144" spans="9:11" x14ac:dyDescent="0.25">
      <c r="I25144">
        <v>13857</v>
      </c>
      <c r="J25144">
        <v>149.25915525770341</v>
      </c>
      <c r="K25144">
        <v>134.33663454136331</v>
      </c>
    </row>
    <row r="25145" spans="9:11" x14ac:dyDescent="0.25">
      <c r="I25145">
        <v>13856</v>
      </c>
      <c r="J25145">
        <v>149.24559477099621</v>
      </c>
      <c r="K25145">
        <v>134.32356451908859</v>
      </c>
    </row>
    <row r="25146" spans="9:11" x14ac:dyDescent="0.25">
      <c r="I25146">
        <v>13855</v>
      </c>
      <c r="J25146">
        <v>149.23203613729251</v>
      </c>
      <c r="K25146">
        <v>134.310496473749</v>
      </c>
    </row>
    <row r="25147" spans="9:11" x14ac:dyDescent="0.25">
      <c r="I25147">
        <v>13854</v>
      </c>
      <c r="J25147">
        <v>149.21847935632081</v>
      </c>
      <c r="K25147">
        <v>134.29743040489919</v>
      </c>
    </row>
    <row r="25148" spans="9:11" x14ac:dyDescent="0.25">
      <c r="I25148">
        <v>13853</v>
      </c>
      <c r="J25148">
        <v>149.20492442780949</v>
      </c>
      <c r="K25148">
        <v>134.28436631209371</v>
      </c>
    </row>
    <row r="25149" spans="9:11" x14ac:dyDescent="0.25">
      <c r="I25149">
        <v>13852</v>
      </c>
      <c r="J25149">
        <v>149.19137135148691</v>
      </c>
      <c r="K25149">
        <v>134.27130419488699</v>
      </c>
    </row>
    <row r="25150" spans="9:11" x14ac:dyDescent="0.25">
      <c r="I25150">
        <v>13851</v>
      </c>
      <c r="J25150">
        <v>149.17782012708099</v>
      </c>
      <c r="K25150">
        <v>134.25824405283359</v>
      </c>
    </row>
    <row r="25151" spans="9:11" x14ac:dyDescent="0.25">
      <c r="I25151">
        <v>13850</v>
      </c>
      <c r="J25151">
        <v>149.16427075432011</v>
      </c>
      <c r="K25151">
        <v>134.24518588548801</v>
      </c>
    </row>
    <row r="25152" spans="9:11" x14ac:dyDescent="0.25">
      <c r="I25152">
        <v>13849</v>
      </c>
      <c r="J25152">
        <v>149.15072323293199</v>
      </c>
      <c r="K25152">
        <v>134.23212969240481</v>
      </c>
    </row>
    <row r="25153" spans="9:11" x14ac:dyDescent="0.25">
      <c r="I25153">
        <v>13848</v>
      </c>
      <c r="J25153">
        <v>149.13717756264461</v>
      </c>
      <c r="K25153">
        <v>134.2190754731383</v>
      </c>
    </row>
    <row r="25154" spans="9:11" x14ac:dyDescent="0.25">
      <c r="I25154">
        <v>13847</v>
      </c>
      <c r="J25154">
        <v>149.12363374318579</v>
      </c>
      <c r="K25154">
        <v>134.20602322724321</v>
      </c>
    </row>
    <row r="25155" spans="9:11" x14ac:dyDescent="0.25">
      <c r="I25155">
        <v>13846</v>
      </c>
      <c r="J25155">
        <v>149.11009177428321</v>
      </c>
      <c r="K25155">
        <v>134.19297295427381</v>
      </c>
    </row>
    <row r="25156" spans="9:11" x14ac:dyDescent="0.25">
      <c r="I25156">
        <v>13845</v>
      </c>
      <c r="J25156">
        <v>149.0965516556644</v>
      </c>
      <c r="K25156">
        <v>134.17992465378481</v>
      </c>
    </row>
    <row r="25157" spans="9:11" x14ac:dyDescent="0.25">
      <c r="I25157">
        <v>13844</v>
      </c>
      <c r="J25157">
        <v>149.08301338705689</v>
      </c>
      <c r="K25157">
        <v>134.16687832533049</v>
      </c>
    </row>
    <row r="25158" spans="9:11" x14ac:dyDescent="0.25">
      <c r="I25158">
        <v>13843</v>
      </c>
      <c r="J25158">
        <v>149.0694769681881</v>
      </c>
      <c r="K25158">
        <v>134.15383396846539</v>
      </c>
    </row>
    <row r="25159" spans="9:11" x14ac:dyDescent="0.25">
      <c r="I25159">
        <v>13842</v>
      </c>
      <c r="J25159">
        <v>149.05594239878539</v>
      </c>
      <c r="K25159">
        <v>134.14079158274399</v>
      </c>
    </row>
    <row r="25160" spans="9:11" x14ac:dyDescent="0.25">
      <c r="I25160">
        <v>13841</v>
      </c>
      <c r="J25160">
        <v>149.04240967857581</v>
      </c>
      <c r="K25160">
        <v>134.1277511677207</v>
      </c>
    </row>
    <row r="25161" spans="9:11" x14ac:dyDescent="0.25">
      <c r="I25161">
        <v>13840</v>
      </c>
      <c r="J25161">
        <v>149.02887880728659</v>
      </c>
      <c r="K25161">
        <v>134.11471272295009</v>
      </c>
    </row>
    <row r="25162" spans="9:11" x14ac:dyDescent="0.25">
      <c r="I25162">
        <v>13839</v>
      </c>
      <c r="J25162">
        <v>149.0153497846448</v>
      </c>
      <c r="K25162">
        <v>134.10167624798649</v>
      </c>
    </row>
    <row r="25163" spans="9:11" x14ac:dyDescent="0.25">
      <c r="I25163">
        <v>13838</v>
      </c>
      <c r="J25163">
        <v>149.0018226103773</v>
      </c>
      <c r="K25163">
        <v>134.0886417423844</v>
      </c>
    </row>
    <row r="25164" spans="9:11" x14ac:dyDescent="0.25">
      <c r="I25164">
        <v>13837</v>
      </c>
      <c r="J25164">
        <v>148.98829728421089</v>
      </c>
      <c r="K25164">
        <v>134.07560920569821</v>
      </c>
    </row>
    <row r="25165" spans="9:11" x14ac:dyDescent="0.25">
      <c r="I25165">
        <v>13836</v>
      </c>
      <c r="J25165">
        <v>148.9747738058723</v>
      </c>
      <c r="K25165">
        <v>134.06257863748249</v>
      </c>
    </row>
    <row r="25166" spans="9:11" x14ac:dyDescent="0.25">
      <c r="I25166">
        <v>13835</v>
      </c>
      <c r="J25166">
        <v>148.96125217508819</v>
      </c>
      <c r="K25166">
        <v>134.0495500372916</v>
      </c>
    </row>
    <row r="25167" spans="9:11" x14ac:dyDescent="0.25">
      <c r="I25167">
        <v>13834</v>
      </c>
      <c r="J25167">
        <v>148.94773239158519</v>
      </c>
      <c r="K25167">
        <v>134.03652340467991</v>
      </c>
    </row>
    <row r="25168" spans="9:11" x14ac:dyDescent="0.25">
      <c r="I25168">
        <v>13833</v>
      </c>
      <c r="J25168">
        <v>148.9342144550896</v>
      </c>
      <c r="K25168">
        <v>134.02349873920201</v>
      </c>
    </row>
    <row r="25169" spans="9:11" x14ac:dyDescent="0.25">
      <c r="I25169">
        <v>13832</v>
      </c>
      <c r="J25169">
        <v>148.92069836532789</v>
      </c>
      <c r="K25169">
        <v>134.0104760404121</v>
      </c>
    </row>
    <row r="25170" spans="9:11" x14ac:dyDescent="0.25">
      <c r="I25170">
        <v>13831</v>
      </c>
      <c r="J25170">
        <v>148.90718412202631</v>
      </c>
      <c r="K25170">
        <v>133.99745530786481</v>
      </c>
    </row>
    <row r="25171" spans="9:11" x14ac:dyDescent="0.25">
      <c r="I25171">
        <v>13830</v>
      </c>
      <c r="J25171">
        <v>148.893671724911</v>
      </c>
      <c r="K25171">
        <v>133.98443654111449</v>
      </c>
    </row>
    <row r="25172" spans="9:11" x14ac:dyDescent="0.25">
      <c r="I25172">
        <v>13829</v>
      </c>
      <c r="J25172">
        <v>148.8801611737081</v>
      </c>
      <c r="K25172">
        <v>133.9714197397156</v>
      </c>
    </row>
    <row r="25173" spans="9:11" x14ac:dyDescent="0.25">
      <c r="I25173">
        <v>13828</v>
      </c>
      <c r="J25173">
        <v>148.86665246814351</v>
      </c>
      <c r="K25173">
        <v>133.95840490322249</v>
      </c>
    </row>
    <row r="25174" spans="9:11" x14ac:dyDescent="0.25">
      <c r="I25174">
        <v>13827</v>
      </c>
      <c r="J25174">
        <v>148.85314560794311</v>
      </c>
      <c r="K25174">
        <v>133.94539203118961</v>
      </c>
    </row>
    <row r="25175" spans="9:11" x14ac:dyDescent="0.25">
      <c r="I25175">
        <v>13826</v>
      </c>
      <c r="J25175">
        <v>148.83964059283269</v>
      </c>
      <c r="K25175">
        <v>133.9323811231713</v>
      </c>
    </row>
    <row r="25176" spans="9:11" x14ac:dyDescent="0.25">
      <c r="I25176">
        <v>13825</v>
      </c>
      <c r="J25176">
        <v>148.8261374225381</v>
      </c>
      <c r="K25176">
        <v>133.91937217872211</v>
      </c>
    </row>
    <row r="25177" spans="9:11" x14ac:dyDescent="0.25">
      <c r="I25177">
        <v>13824</v>
      </c>
      <c r="J25177">
        <v>148.81263609678479</v>
      </c>
      <c r="K25177">
        <v>133.90636519739641</v>
      </c>
    </row>
    <row r="25178" spans="9:11" x14ac:dyDescent="0.25">
      <c r="I25178">
        <v>13823</v>
      </c>
      <c r="J25178">
        <v>148.79913661529829</v>
      </c>
      <c r="K25178">
        <v>133.89336017874851</v>
      </c>
    </row>
    <row r="25179" spans="9:11" x14ac:dyDescent="0.25">
      <c r="I25179">
        <v>13822</v>
      </c>
      <c r="J25179">
        <v>148.78563897780421</v>
      </c>
      <c r="K25179">
        <v>133.88035712233281</v>
      </c>
    </row>
    <row r="25180" spans="9:11" x14ac:dyDescent="0.25">
      <c r="I25180">
        <v>13821</v>
      </c>
      <c r="J25180">
        <v>148.77214318402761</v>
      </c>
      <c r="K25180">
        <v>133.86735602770381</v>
      </c>
    </row>
    <row r="25181" spans="9:11" x14ac:dyDescent="0.25">
      <c r="I25181">
        <v>13820</v>
      </c>
      <c r="J25181">
        <v>148.7586492336938</v>
      </c>
      <c r="K25181">
        <v>133.8543568944159</v>
      </c>
    </row>
    <row r="25182" spans="9:11" x14ac:dyDescent="0.25">
      <c r="I25182">
        <v>13819</v>
      </c>
      <c r="J25182">
        <v>148.745157126528</v>
      </c>
      <c r="K25182">
        <v>133.8413597220235</v>
      </c>
    </row>
    <row r="25183" spans="9:11" x14ac:dyDescent="0.25">
      <c r="I25183">
        <v>13818</v>
      </c>
      <c r="J25183">
        <v>148.7316668622552</v>
      </c>
      <c r="K25183">
        <v>133.82836451008089</v>
      </c>
    </row>
    <row r="25184" spans="9:11" x14ac:dyDescent="0.25">
      <c r="I25184">
        <v>13817</v>
      </c>
      <c r="J25184">
        <v>148.71817844060041</v>
      </c>
      <c r="K25184">
        <v>133.81537125814259</v>
      </c>
    </row>
    <row r="25185" spans="9:11" x14ac:dyDescent="0.25">
      <c r="I25185">
        <v>13816</v>
      </c>
      <c r="J25185">
        <v>148.70469186128841</v>
      </c>
      <c r="K25185">
        <v>133.80237996576301</v>
      </c>
    </row>
    <row r="25186" spans="9:11" x14ac:dyDescent="0.25">
      <c r="I25186">
        <v>13815</v>
      </c>
      <c r="J25186">
        <v>148.6912071240441</v>
      </c>
      <c r="K25186">
        <v>133.78939063249641</v>
      </c>
    </row>
    <row r="25187" spans="9:11" x14ac:dyDescent="0.25">
      <c r="I25187">
        <v>13814</v>
      </c>
      <c r="J25187">
        <v>148.6777242285921</v>
      </c>
      <c r="K25187">
        <v>133.7764032578973</v>
      </c>
    </row>
    <row r="25188" spans="9:11" x14ac:dyDescent="0.25">
      <c r="I25188">
        <v>13813</v>
      </c>
      <c r="J25188">
        <v>148.66424317465689</v>
      </c>
      <c r="K25188">
        <v>133.76341784152001</v>
      </c>
    </row>
    <row r="25189" spans="9:11" x14ac:dyDescent="0.25">
      <c r="I25189">
        <v>13812</v>
      </c>
      <c r="J25189">
        <v>148.65076396196321</v>
      </c>
      <c r="K25189">
        <v>133.750434382919</v>
      </c>
    </row>
    <row r="25190" spans="9:11" x14ac:dyDescent="0.25">
      <c r="I25190">
        <v>13811</v>
      </c>
      <c r="J25190">
        <v>148.63728659023519</v>
      </c>
      <c r="K25190">
        <v>133.73745288164861</v>
      </c>
    </row>
    <row r="25191" spans="9:11" x14ac:dyDescent="0.25">
      <c r="I25191">
        <v>13810</v>
      </c>
      <c r="J25191">
        <v>148.62381105919729</v>
      </c>
      <c r="K25191">
        <v>133.7244733372633</v>
      </c>
    </row>
    <row r="25192" spans="9:11" x14ac:dyDescent="0.25">
      <c r="I25192">
        <v>13809</v>
      </c>
      <c r="J25192">
        <v>148.61033736857371</v>
      </c>
      <c r="K25192">
        <v>133.71149574931741</v>
      </c>
    </row>
    <row r="25193" spans="9:11" x14ac:dyDescent="0.25">
      <c r="I25193">
        <v>13808</v>
      </c>
      <c r="J25193">
        <v>148.59686551808861</v>
      </c>
      <c r="K25193">
        <v>133.69852011736529</v>
      </c>
    </row>
    <row r="25194" spans="9:11" x14ac:dyDescent="0.25">
      <c r="I25194">
        <v>13807</v>
      </c>
      <c r="J25194">
        <v>148.58339550746601</v>
      </c>
      <c r="K25194">
        <v>133.6855464409615</v>
      </c>
    </row>
    <row r="25195" spans="9:11" x14ac:dyDescent="0.25">
      <c r="I25195">
        <v>13806</v>
      </c>
      <c r="J25195">
        <v>148.5699273364298</v>
      </c>
      <c r="K25195">
        <v>133.6725747196603</v>
      </c>
    </row>
    <row r="25196" spans="9:11" x14ac:dyDescent="0.25">
      <c r="I25196">
        <v>13805</v>
      </c>
      <c r="J25196">
        <v>148.55646100470389</v>
      </c>
      <c r="K25196">
        <v>133.65960495301621</v>
      </c>
    </row>
    <row r="25197" spans="9:11" x14ac:dyDescent="0.25">
      <c r="I25197">
        <v>13804</v>
      </c>
      <c r="J25197">
        <v>148.542996512012</v>
      </c>
      <c r="K25197">
        <v>133.64663714058349</v>
      </c>
    </row>
    <row r="25198" spans="9:11" x14ac:dyDescent="0.25">
      <c r="I25198">
        <v>13803</v>
      </c>
      <c r="J25198">
        <v>148.52953385807791</v>
      </c>
      <c r="K25198">
        <v>133.63367128191661</v>
      </c>
    </row>
    <row r="25199" spans="9:11" x14ac:dyDescent="0.25">
      <c r="I25199">
        <v>13802</v>
      </c>
      <c r="J25199">
        <v>148.5160730426251</v>
      </c>
      <c r="K25199">
        <v>133.6207073765699</v>
      </c>
    </row>
    <row r="25200" spans="9:11" x14ac:dyDescent="0.25">
      <c r="I25200">
        <v>13801</v>
      </c>
      <c r="J25200">
        <v>148.50261406537709</v>
      </c>
      <c r="K25200">
        <v>133.60774542409791</v>
      </c>
    </row>
    <row r="25201" spans="9:11" x14ac:dyDescent="0.25">
      <c r="I25201">
        <v>13800</v>
      </c>
      <c r="J25201">
        <v>148.4891569260574</v>
      </c>
      <c r="K25201">
        <v>133.59478542405489</v>
      </c>
    </row>
    <row r="25202" spans="9:11" x14ac:dyDescent="0.25">
      <c r="I25202">
        <v>13799</v>
      </c>
      <c r="J25202">
        <v>148.4757016243891</v>
      </c>
      <c r="K25202">
        <v>133.5818273759954</v>
      </c>
    </row>
    <row r="25203" spans="9:11" x14ac:dyDescent="0.25">
      <c r="I25203">
        <v>13798</v>
      </c>
      <c r="J25203">
        <v>148.46224816009561</v>
      </c>
      <c r="K25203">
        <v>133.56887127947371</v>
      </c>
    </row>
    <row r="25204" spans="9:11" x14ac:dyDescent="0.25">
      <c r="I25204">
        <v>13797</v>
      </c>
      <c r="J25204">
        <v>148.44879653289999</v>
      </c>
      <c r="K25204">
        <v>133.55591713404431</v>
      </c>
    </row>
    <row r="25205" spans="9:11" x14ac:dyDescent="0.25">
      <c r="I25205">
        <v>13796</v>
      </c>
      <c r="J25205">
        <v>148.4353467425253</v>
      </c>
      <c r="K25205">
        <v>133.54296493926159</v>
      </c>
    </row>
    <row r="25206" spans="9:11" x14ac:dyDescent="0.25">
      <c r="I25206">
        <v>13795</v>
      </c>
      <c r="J25206">
        <v>148.42189878869451</v>
      </c>
      <c r="K25206">
        <v>133.53001469468001</v>
      </c>
    </row>
    <row r="25207" spans="9:11" x14ac:dyDescent="0.25">
      <c r="I25207">
        <v>13794</v>
      </c>
      <c r="J25207">
        <v>148.40845267113039</v>
      </c>
      <c r="K25207">
        <v>133.51706639985389</v>
      </c>
    </row>
    <row r="25208" spans="9:11" x14ac:dyDescent="0.25">
      <c r="I25208">
        <v>13793</v>
      </c>
      <c r="J25208">
        <v>148.39500838955581</v>
      </c>
      <c r="K25208">
        <v>133.5041200543377</v>
      </c>
    </row>
    <row r="25209" spans="9:11" x14ac:dyDescent="0.25">
      <c r="I25209">
        <v>13792</v>
      </c>
      <c r="J25209">
        <v>148.3815659436934</v>
      </c>
      <c r="K25209">
        <v>133.49117565768589</v>
      </c>
    </row>
    <row r="25210" spans="9:11" x14ac:dyDescent="0.25">
      <c r="I25210">
        <v>13791</v>
      </c>
      <c r="J25210">
        <v>148.36812533326579</v>
      </c>
      <c r="K25210">
        <v>133.4782332094529</v>
      </c>
    </row>
    <row r="25211" spans="9:11" x14ac:dyDescent="0.25">
      <c r="I25211">
        <v>13790</v>
      </c>
      <c r="J25211">
        <v>148.35468655799539</v>
      </c>
      <c r="K25211">
        <v>133.46529270919311</v>
      </c>
    </row>
    <row r="25212" spans="9:11" x14ac:dyDescent="0.25">
      <c r="I25212">
        <v>13789</v>
      </c>
      <c r="J25212">
        <v>148.3412496176048</v>
      </c>
      <c r="K25212">
        <v>133.45235415646101</v>
      </c>
    </row>
    <row r="25213" spans="9:11" x14ac:dyDescent="0.25">
      <c r="I25213">
        <v>13788</v>
      </c>
      <c r="J25213">
        <v>148.3278145118162</v>
      </c>
      <c r="K25213">
        <v>133.4394175508109</v>
      </c>
    </row>
    <row r="25214" spans="9:11" x14ac:dyDescent="0.25">
      <c r="I25214">
        <v>13787</v>
      </c>
      <c r="J25214">
        <v>148.31438124035179</v>
      </c>
      <c r="K25214">
        <v>133.42648289179741</v>
      </c>
    </row>
    <row r="25215" spans="9:11" x14ac:dyDescent="0.25">
      <c r="I25215">
        <v>13786</v>
      </c>
      <c r="J25215">
        <v>148.3009498029339</v>
      </c>
      <c r="K25215">
        <v>133.41355017897479</v>
      </c>
    </row>
    <row r="25216" spans="9:11" x14ac:dyDescent="0.25">
      <c r="I25216">
        <v>13785</v>
      </c>
      <c r="J25216">
        <v>148.28752019928439</v>
      </c>
      <c r="K25216">
        <v>133.40061941189771</v>
      </c>
    </row>
    <row r="25217" spans="9:11" x14ac:dyDescent="0.25">
      <c r="I25217">
        <v>13784</v>
      </c>
      <c r="J25217">
        <v>148.2740924291254</v>
      </c>
      <c r="K25217">
        <v>133.38769059012029</v>
      </c>
    </row>
    <row r="25218" spans="9:11" x14ac:dyDescent="0.25">
      <c r="I25218">
        <v>13783</v>
      </c>
      <c r="J25218">
        <v>148.2606664921787</v>
      </c>
      <c r="K25218">
        <v>133.37476371319741</v>
      </c>
    </row>
    <row r="25219" spans="9:11" x14ac:dyDescent="0.25">
      <c r="I25219">
        <v>13782</v>
      </c>
      <c r="J25219">
        <v>148.24724238816609</v>
      </c>
      <c r="K25219">
        <v>133.3618387806832</v>
      </c>
    </row>
    <row r="25220" spans="9:11" x14ac:dyDescent="0.25">
      <c r="I25220">
        <v>13781</v>
      </c>
      <c r="J25220">
        <v>148.23382011680931</v>
      </c>
      <c r="K25220">
        <v>133.3489157921322</v>
      </c>
    </row>
    <row r="25221" spans="9:11" x14ac:dyDescent="0.25">
      <c r="I25221">
        <v>13780</v>
      </c>
      <c r="J25221">
        <v>148.22039967782999</v>
      </c>
      <c r="K25221">
        <v>133.33599474709891</v>
      </c>
    </row>
    <row r="25222" spans="9:11" x14ac:dyDescent="0.25">
      <c r="I25222">
        <v>13779</v>
      </c>
      <c r="J25222">
        <v>148.20698107094961</v>
      </c>
      <c r="K25222">
        <v>133.32307564513781</v>
      </c>
    </row>
    <row r="25223" spans="9:11" x14ac:dyDescent="0.25">
      <c r="I25223">
        <v>13778</v>
      </c>
      <c r="J25223">
        <v>148.19356429588959</v>
      </c>
      <c r="K25223">
        <v>133.31015848580341</v>
      </c>
    </row>
    <row r="25224" spans="9:11" x14ac:dyDescent="0.25">
      <c r="I25224">
        <v>13777</v>
      </c>
      <c r="J25224">
        <v>148.18014935237139</v>
      </c>
      <c r="K25224">
        <v>133.29724326865011</v>
      </c>
    </row>
    <row r="25225" spans="9:11" x14ac:dyDescent="0.25">
      <c r="I25225">
        <v>13776</v>
      </c>
      <c r="J25225">
        <v>148.16673624011631</v>
      </c>
      <c r="K25225">
        <v>133.2843299932324</v>
      </c>
    </row>
    <row r="25226" spans="9:11" x14ac:dyDescent="0.25">
      <c r="I25226">
        <v>13775</v>
      </c>
      <c r="J25226">
        <v>148.1533249588453</v>
      </c>
      <c r="K25226">
        <v>133.2714186591048</v>
      </c>
    </row>
    <row r="25227" spans="9:11" x14ac:dyDescent="0.25">
      <c r="I25227">
        <v>13774</v>
      </c>
      <c r="J25227">
        <v>148.13991550827961</v>
      </c>
      <c r="K25227">
        <v>133.25850926582191</v>
      </c>
    </row>
    <row r="25228" spans="9:11" x14ac:dyDescent="0.25">
      <c r="I25228">
        <v>13773</v>
      </c>
      <c r="J25228">
        <v>148.12650788814031</v>
      </c>
      <c r="K25228">
        <v>133.24560181293799</v>
      </c>
    </row>
    <row r="25229" spans="9:11" x14ac:dyDescent="0.25">
      <c r="I25229">
        <v>13772</v>
      </c>
      <c r="J25229">
        <v>148.11310209814809</v>
      </c>
      <c r="K25229">
        <v>133.2326963000078</v>
      </c>
    </row>
    <row r="25230" spans="9:11" x14ac:dyDescent="0.25">
      <c r="I25230">
        <v>13771</v>
      </c>
      <c r="J25230">
        <v>148.09969813802411</v>
      </c>
      <c r="K25230">
        <v>133.21979272658569</v>
      </c>
    </row>
    <row r="25231" spans="9:11" x14ac:dyDescent="0.25">
      <c r="I25231">
        <v>13770</v>
      </c>
      <c r="J25231">
        <v>148.0862960074887</v>
      </c>
      <c r="K25231">
        <v>133.2068910922263</v>
      </c>
    </row>
    <row r="25232" spans="9:11" x14ac:dyDescent="0.25">
      <c r="I25232">
        <v>13769</v>
      </c>
      <c r="J25232">
        <v>148.07289570626281</v>
      </c>
      <c r="K25232">
        <v>133.19399139648399</v>
      </c>
    </row>
    <row r="25233" spans="9:11" x14ac:dyDescent="0.25">
      <c r="I25233">
        <v>13768</v>
      </c>
      <c r="J25233">
        <v>148.05949723406701</v>
      </c>
      <c r="K25233">
        <v>133.1810936389135</v>
      </c>
    </row>
    <row r="25234" spans="9:11" x14ac:dyDescent="0.25">
      <c r="I25234">
        <v>13767</v>
      </c>
      <c r="J25234">
        <v>148.04610059062159</v>
      </c>
      <c r="K25234">
        <v>133.16819781906921</v>
      </c>
    </row>
    <row r="25235" spans="9:11" x14ac:dyDescent="0.25">
      <c r="I25235">
        <v>13766</v>
      </c>
      <c r="J25235">
        <v>148.03270577564709</v>
      </c>
      <c r="K25235">
        <v>133.1553039365057</v>
      </c>
    </row>
    <row r="25236" spans="9:11" x14ac:dyDescent="0.25">
      <c r="I25236">
        <v>13765</v>
      </c>
      <c r="J25236">
        <v>148.01931278886391</v>
      </c>
      <c r="K25236">
        <v>133.1424119907775</v>
      </c>
    </row>
    <row r="25237" spans="9:11" x14ac:dyDescent="0.25">
      <c r="I25237">
        <v>13764</v>
      </c>
      <c r="J25237">
        <v>148.005921629992</v>
      </c>
      <c r="K25237">
        <v>133.1295219814393</v>
      </c>
    </row>
    <row r="25238" spans="9:11" x14ac:dyDescent="0.25">
      <c r="I25238">
        <v>13763</v>
      </c>
      <c r="J25238">
        <v>147.99253229875171</v>
      </c>
      <c r="K25238">
        <v>133.11663390804549</v>
      </c>
    </row>
    <row r="25239" spans="9:11" x14ac:dyDescent="0.25">
      <c r="I25239">
        <v>13762</v>
      </c>
      <c r="J25239">
        <v>147.979144794863</v>
      </c>
      <c r="K25239">
        <v>133.10374777015079</v>
      </c>
    </row>
    <row r="25240" spans="9:11" x14ac:dyDescent="0.25">
      <c r="I25240">
        <v>13761</v>
      </c>
      <c r="J25240">
        <v>147.9657591180459</v>
      </c>
      <c r="K25240">
        <v>133.0908635673097</v>
      </c>
    </row>
    <row r="25241" spans="9:11" x14ac:dyDescent="0.25">
      <c r="I25241">
        <v>13760</v>
      </c>
      <c r="J25241">
        <v>147.95237526802029</v>
      </c>
      <c r="K25241">
        <v>133.07798129907681</v>
      </c>
    </row>
    <row r="25242" spans="9:11" x14ac:dyDescent="0.25">
      <c r="I25242">
        <v>13759</v>
      </c>
      <c r="J25242">
        <v>147.93899324450581</v>
      </c>
      <c r="K25242">
        <v>133.06510096500659</v>
      </c>
    </row>
    <row r="25243" spans="9:11" x14ac:dyDescent="0.25">
      <c r="I25243">
        <v>13758</v>
      </c>
      <c r="J25243">
        <v>147.92561304722241</v>
      </c>
      <c r="K25243">
        <v>133.05222256465399</v>
      </c>
    </row>
    <row r="25244" spans="9:11" x14ac:dyDescent="0.25">
      <c r="I25244">
        <v>13757</v>
      </c>
      <c r="J25244">
        <v>147.91223467588949</v>
      </c>
      <c r="K25244">
        <v>133.03934609757329</v>
      </c>
    </row>
    <row r="25245" spans="9:11" x14ac:dyDescent="0.25">
      <c r="I25245">
        <v>13756</v>
      </c>
      <c r="J25245">
        <v>147.8988581302267</v>
      </c>
      <c r="K25245">
        <v>133.02647156331921</v>
      </c>
    </row>
    <row r="25246" spans="9:11" x14ac:dyDescent="0.25">
      <c r="I25246">
        <v>13755</v>
      </c>
      <c r="J25246">
        <v>147.88548340995351</v>
      </c>
      <c r="K25246">
        <v>133.01359896144641</v>
      </c>
    </row>
    <row r="25247" spans="9:11" x14ac:dyDescent="0.25">
      <c r="I25247">
        <v>13754</v>
      </c>
      <c r="J25247">
        <v>147.8721105147892</v>
      </c>
      <c r="K25247">
        <v>133.00072829150949</v>
      </c>
    </row>
    <row r="25248" spans="9:11" x14ac:dyDescent="0.25">
      <c r="I25248">
        <v>13753</v>
      </c>
      <c r="J25248">
        <v>147.85873944445319</v>
      </c>
      <c r="K25248">
        <v>132.98785955306309</v>
      </c>
    </row>
    <row r="25249" spans="9:11" x14ac:dyDescent="0.25">
      <c r="I25249">
        <v>13752</v>
      </c>
      <c r="J25249">
        <v>147.84537019866451</v>
      </c>
      <c r="K25249">
        <v>132.97499274566201</v>
      </c>
    </row>
    <row r="25250" spans="9:11" x14ac:dyDescent="0.25">
      <c r="I25250">
        <v>13751</v>
      </c>
      <c r="J25250">
        <v>147.83200277714241</v>
      </c>
      <c r="K25250">
        <v>132.96212786886059</v>
      </c>
    </row>
    <row r="25251" spans="9:11" x14ac:dyDescent="0.25">
      <c r="I25251">
        <v>13750</v>
      </c>
      <c r="J25251">
        <v>147.81863717960579</v>
      </c>
      <c r="K25251">
        <v>132.94926492221381</v>
      </c>
    </row>
    <row r="25252" spans="9:11" x14ac:dyDescent="0.25">
      <c r="I25252">
        <v>13749</v>
      </c>
      <c r="J25252">
        <v>147.8052734057737</v>
      </c>
      <c r="K25252">
        <v>132.93640390527611</v>
      </c>
    </row>
    <row r="25253" spans="9:11" x14ac:dyDescent="0.25">
      <c r="I25253">
        <v>13748</v>
      </c>
      <c r="J25253">
        <v>147.79191145536501</v>
      </c>
      <c r="K25253">
        <v>132.92354481760231</v>
      </c>
    </row>
    <row r="25254" spans="9:11" x14ac:dyDescent="0.25">
      <c r="I25254">
        <v>13747</v>
      </c>
      <c r="J25254">
        <v>147.77855132809839</v>
      </c>
      <c r="K25254">
        <v>132.91068765874709</v>
      </c>
    </row>
    <row r="25255" spans="9:11" x14ac:dyDescent="0.25">
      <c r="I25255">
        <v>13746</v>
      </c>
      <c r="J25255">
        <v>147.7651930236926</v>
      </c>
      <c r="K25255">
        <v>132.8978324282651</v>
      </c>
    </row>
    <row r="25256" spans="9:11" x14ac:dyDescent="0.25">
      <c r="I25256">
        <v>13745</v>
      </c>
      <c r="J25256">
        <v>147.7518365418662</v>
      </c>
      <c r="K25256">
        <v>132.88497912571111</v>
      </c>
    </row>
    <row r="25257" spans="9:11" x14ac:dyDescent="0.25">
      <c r="I25257">
        <v>13744</v>
      </c>
      <c r="J25257">
        <v>147.73848188233779</v>
      </c>
      <c r="K25257">
        <v>132.87212775063989</v>
      </c>
    </row>
    <row r="25258" spans="9:11" x14ac:dyDescent="0.25">
      <c r="I25258">
        <v>13743</v>
      </c>
      <c r="J25258">
        <v>147.72512904482579</v>
      </c>
      <c r="K25258">
        <v>132.85927830260599</v>
      </c>
    </row>
    <row r="25259" spans="9:11" x14ac:dyDescent="0.25">
      <c r="I25259">
        <v>13742</v>
      </c>
      <c r="J25259">
        <v>147.7117780290485</v>
      </c>
      <c r="K25259">
        <v>132.8464307811644</v>
      </c>
    </row>
    <row r="25260" spans="9:11" x14ac:dyDescent="0.25">
      <c r="I25260">
        <v>13741</v>
      </c>
      <c r="J25260">
        <v>147.69842883472421</v>
      </c>
      <c r="K25260">
        <v>132.83358518586971</v>
      </c>
    </row>
    <row r="25261" spans="9:11" x14ac:dyDescent="0.25">
      <c r="I25261">
        <v>13740</v>
      </c>
      <c r="J25261">
        <v>147.68508146157109</v>
      </c>
      <c r="K25261">
        <v>132.82074151627671</v>
      </c>
    </row>
    <row r="25262" spans="9:11" x14ac:dyDescent="0.25">
      <c r="I25262">
        <v>13739</v>
      </c>
      <c r="J25262">
        <v>147.67173590930739</v>
      </c>
      <c r="K25262">
        <v>132.8078997719401</v>
      </c>
    </row>
    <row r="25263" spans="9:11" x14ac:dyDescent="0.25">
      <c r="I25263">
        <v>13738</v>
      </c>
      <c r="J25263">
        <v>147.65839217765091</v>
      </c>
      <c r="K25263">
        <v>132.79505995241479</v>
      </c>
    </row>
    <row r="25264" spans="9:11" x14ac:dyDescent="0.25">
      <c r="I25264">
        <v>13737</v>
      </c>
      <c r="J25264">
        <v>147.64505026631971</v>
      </c>
      <c r="K25264">
        <v>132.78222205725561</v>
      </c>
    </row>
    <row r="25265" spans="9:11" x14ac:dyDescent="0.25">
      <c r="I25265">
        <v>13736</v>
      </c>
      <c r="J25265">
        <v>147.6317101750316</v>
      </c>
      <c r="K25265">
        <v>132.76938608601719</v>
      </c>
    </row>
    <row r="25266" spans="9:11" x14ac:dyDescent="0.25">
      <c r="I25266">
        <v>13735</v>
      </c>
      <c r="J25266">
        <v>147.61837190350451</v>
      </c>
      <c r="K25266">
        <v>132.75655203825451</v>
      </c>
    </row>
    <row r="25267" spans="9:11" x14ac:dyDescent="0.25">
      <c r="I25267">
        <v>13734</v>
      </c>
      <c r="J25267">
        <v>147.60503545145579</v>
      </c>
      <c r="K25267">
        <v>132.74371991352231</v>
      </c>
    </row>
    <row r="25268" spans="9:11" x14ac:dyDescent="0.25">
      <c r="I25268">
        <v>13733</v>
      </c>
      <c r="J25268">
        <v>147.59170081860341</v>
      </c>
      <c r="K25268">
        <v>132.7308897113754</v>
      </c>
    </row>
    <row r="25269" spans="9:11" x14ac:dyDescent="0.25">
      <c r="I25269">
        <v>13732</v>
      </c>
      <c r="J25269">
        <v>147.57836800466481</v>
      </c>
      <c r="K25269">
        <v>132.71806143136871</v>
      </c>
    </row>
    <row r="25270" spans="9:11" x14ac:dyDescent="0.25">
      <c r="I25270">
        <v>13731</v>
      </c>
      <c r="J25270">
        <v>147.56503700935721</v>
      </c>
      <c r="K25270">
        <v>132.705235073057</v>
      </c>
    </row>
    <row r="25271" spans="9:11" x14ac:dyDescent="0.25">
      <c r="I25271">
        <v>13730</v>
      </c>
      <c r="J25271">
        <v>147.55170783239819</v>
      </c>
      <c r="K25271">
        <v>132.6924106359952</v>
      </c>
    </row>
    <row r="25272" spans="9:11" x14ac:dyDescent="0.25">
      <c r="I25272">
        <v>13729</v>
      </c>
      <c r="J25272">
        <v>147.5383804735049</v>
      </c>
      <c r="K25272">
        <v>132.67958811973821</v>
      </c>
    </row>
    <row r="25273" spans="9:11" x14ac:dyDescent="0.25">
      <c r="I25273">
        <v>13728</v>
      </c>
      <c r="J25273">
        <v>147.52505493239471</v>
      </c>
      <c r="K25273">
        <v>132.666767523841</v>
      </c>
    </row>
    <row r="25274" spans="9:11" x14ac:dyDescent="0.25">
      <c r="I25274">
        <v>13727</v>
      </c>
      <c r="J25274">
        <v>147.51173120878451</v>
      </c>
      <c r="K25274">
        <v>132.65394884785829</v>
      </c>
    </row>
    <row r="25275" spans="9:11" x14ac:dyDescent="0.25">
      <c r="I25275">
        <v>13726</v>
      </c>
      <c r="J25275">
        <v>147.49840930239151</v>
      </c>
      <c r="K25275">
        <v>132.6411320913451</v>
      </c>
    </row>
    <row r="25276" spans="9:11" x14ac:dyDescent="0.25">
      <c r="I25276">
        <v>13725</v>
      </c>
      <c r="J25276">
        <v>147.48508921293251</v>
      </c>
      <c r="K25276">
        <v>132.62831725385641</v>
      </c>
    </row>
    <row r="25277" spans="9:11" x14ac:dyDescent="0.25">
      <c r="I25277">
        <v>13724</v>
      </c>
      <c r="J25277">
        <v>147.4717709401246</v>
      </c>
      <c r="K25277">
        <v>132.6155043349471</v>
      </c>
    </row>
    <row r="25278" spans="9:11" x14ac:dyDescent="0.25">
      <c r="I25278">
        <v>13723</v>
      </c>
      <c r="J25278">
        <v>147.45845448368431</v>
      </c>
      <c r="K25278">
        <v>132.60269333417219</v>
      </c>
    </row>
    <row r="25279" spans="9:11" x14ac:dyDescent="0.25">
      <c r="I25279">
        <v>13722</v>
      </c>
      <c r="J25279">
        <v>147.44513984332849</v>
      </c>
      <c r="K25279">
        <v>132.58988425108649</v>
      </c>
    </row>
    <row r="25280" spans="9:11" x14ac:dyDescent="0.25">
      <c r="I25280">
        <v>13721</v>
      </c>
      <c r="J25280">
        <v>147.43182701877379</v>
      </c>
      <c r="K25280">
        <v>132.57707708524521</v>
      </c>
    </row>
    <row r="25281" spans="9:11" x14ac:dyDescent="0.25">
      <c r="I25281">
        <v>13720</v>
      </c>
      <c r="J25281">
        <v>147.41851600973669</v>
      </c>
      <c r="K25281">
        <v>132.56427183620309</v>
      </c>
    </row>
    <row r="25282" spans="9:11" x14ac:dyDescent="0.25">
      <c r="I25282">
        <v>13719</v>
      </c>
      <c r="J25282">
        <v>147.4052068159337</v>
      </c>
      <c r="K25282">
        <v>132.55146850351539</v>
      </c>
    </row>
    <row r="25283" spans="9:11" x14ac:dyDescent="0.25">
      <c r="I25283">
        <v>13718</v>
      </c>
      <c r="J25283">
        <v>147.39189943708109</v>
      </c>
      <c r="K25283">
        <v>132.53866708673701</v>
      </c>
    </row>
    <row r="25284" spans="9:11" x14ac:dyDescent="0.25">
      <c r="I25284">
        <v>13717</v>
      </c>
      <c r="J25284">
        <v>147.37859387289529</v>
      </c>
      <c r="K25284">
        <v>132.52586758542299</v>
      </c>
    </row>
    <row r="25285" spans="9:11" x14ac:dyDescent="0.25">
      <c r="I25285">
        <v>13716</v>
      </c>
      <c r="J25285">
        <v>147.36529012309239</v>
      </c>
      <c r="K25285">
        <v>132.51306999912831</v>
      </c>
    </row>
    <row r="25286" spans="9:11" x14ac:dyDescent="0.25">
      <c r="I25286">
        <v>13715</v>
      </c>
      <c r="J25286">
        <v>147.35198818738871</v>
      </c>
      <c r="K25286">
        <v>132.50027432740811</v>
      </c>
    </row>
    <row r="25287" spans="9:11" x14ac:dyDescent="0.25">
      <c r="I25287">
        <v>13714</v>
      </c>
      <c r="J25287">
        <v>147.33868806550021</v>
      </c>
      <c r="K25287">
        <v>132.48748056981751</v>
      </c>
    </row>
    <row r="25288" spans="9:11" x14ac:dyDescent="0.25">
      <c r="I25288">
        <v>13713</v>
      </c>
      <c r="J25288">
        <v>147.3253897571428</v>
      </c>
      <c r="K25288">
        <v>132.47468872591151</v>
      </c>
    </row>
    <row r="25289" spans="9:11" x14ac:dyDescent="0.25">
      <c r="I25289">
        <v>13712</v>
      </c>
      <c r="J25289">
        <v>147.3120932620325</v>
      </c>
      <c r="K25289">
        <v>132.4618987952453</v>
      </c>
    </row>
    <row r="25290" spans="9:11" x14ac:dyDescent="0.25">
      <c r="I25290">
        <v>13711</v>
      </c>
      <c r="J25290">
        <v>147.29879857988499</v>
      </c>
      <c r="K25290">
        <v>132.4491107773739</v>
      </c>
    </row>
    <row r="25291" spans="9:11" x14ac:dyDescent="0.25">
      <c r="I25291">
        <v>13710</v>
      </c>
      <c r="J25291">
        <v>147.2855057104162</v>
      </c>
      <c r="K25291">
        <v>132.4363246718525</v>
      </c>
    </row>
    <row r="25292" spans="9:11" x14ac:dyDescent="0.25">
      <c r="I25292">
        <v>13709</v>
      </c>
      <c r="J25292">
        <v>147.27221465334171</v>
      </c>
      <c r="K25292">
        <v>132.42354047823619</v>
      </c>
    </row>
    <row r="25293" spans="9:11" x14ac:dyDescent="0.25">
      <c r="I25293">
        <v>13708</v>
      </c>
      <c r="J25293">
        <v>147.258925408377</v>
      </c>
      <c r="K25293">
        <v>132.4107581960802</v>
      </c>
    </row>
    <row r="25294" spans="9:11" x14ac:dyDescent="0.25">
      <c r="I25294">
        <v>13707</v>
      </c>
      <c r="J25294">
        <v>147.2456379752376</v>
      </c>
      <c r="K25294">
        <v>132.39797782493969</v>
      </c>
    </row>
    <row r="25295" spans="9:11" x14ac:dyDescent="0.25">
      <c r="I25295">
        <v>13706</v>
      </c>
      <c r="J25295">
        <v>147.2323523536391</v>
      </c>
      <c r="K25295">
        <v>132.3851993643699</v>
      </c>
    </row>
    <row r="25296" spans="9:11" x14ac:dyDescent="0.25">
      <c r="I25296">
        <v>13705</v>
      </c>
      <c r="J25296">
        <v>147.2190685432966</v>
      </c>
      <c r="K25296">
        <v>132.37242281392591</v>
      </c>
    </row>
    <row r="25297" spans="9:11" x14ac:dyDescent="0.25">
      <c r="I25297">
        <v>13704</v>
      </c>
      <c r="J25297">
        <v>147.20578654392551</v>
      </c>
      <c r="K25297">
        <v>132.35964817316301</v>
      </c>
    </row>
    <row r="25298" spans="9:11" x14ac:dyDescent="0.25">
      <c r="I25298">
        <v>13703</v>
      </c>
      <c r="J25298">
        <v>147.19250635524111</v>
      </c>
      <c r="K25298">
        <v>132.34687544163651</v>
      </c>
    </row>
    <row r="25299" spans="9:11" x14ac:dyDescent="0.25">
      <c r="I25299">
        <v>13702</v>
      </c>
      <c r="J25299">
        <v>147.1792279769582</v>
      </c>
      <c r="K25299">
        <v>132.33410461890151</v>
      </c>
    </row>
    <row r="25300" spans="9:11" x14ac:dyDescent="0.25">
      <c r="I25300">
        <v>13701</v>
      </c>
      <c r="J25300">
        <v>147.16595140879201</v>
      </c>
      <c r="K25300">
        <v>132.3213357045133</v>
      </c>
    </row>
    <row r="25301" spans="9:11" x14ac:dyDescent="0.25">
      <c r="I25301">
        <v>13700</v>
      </c>
      <c r="J25301">
        <v>147.15267665045749</v>
      </c>
      <c r="K25301">
        <v>132.3085686980273</v>
      </c>
    </row>
    <row r="25302" spans="9:11" x14ac:dyDescent="0.25">
      <c r="I25302">
        <v>13699</v>
      </c>
      <c r="J25302">
        <v>147.13940370166949</v>
      </c>
      <c r="K25302">
        <v>132.2958035989987</v>
      </c>
    </row>
    <row r="25303" spans="9:11" x14ac:dyDescent="0.25">
      <c r="I25303">
        <v>13698</v>
      </c>
      <c r="J25303">
        <v>147.1261325621428</v>
      </c>
      <c r="K25303">
        <v>132.28304040698279</v>
      </c>
    </row>
    <row r="25304" spans="9:11" x14ac:dyDescent="0.25">
      <c r="I25304">
        <v>13697</v>
      </c>
      <c r="J25304">
        <v>147.11286323159209</v>
      </c>
      <c r="K25304">
        <v>132.270279121535</v>
      </c>
    </row>
    <row r="25305" spans="9:11" x14ac:dyDescent="0.25">
      <c r="I25305">
        <v>13696</v>
      </c>
      <c r="J25305">
        <v>147.099595709732</v>
      </c>
      <c r="K25305">
        <v>132.2575197422106</v>
      </c>
    </row>
    <row r="25306" spans="9:11" x14ac:dyDescent="0.25">
      <c r="I25306">
        <v>13695</v>
      </c>
      <c r="J25306">
        <v>147.0863299962771</v>
      </c>
      <c r="K25306">
        <v>132.24476226856501</v>
      </c>
    </row>
    <row r="25307" spans="9:11" x14ac:dyDescent="0.25">
      <c r="I25307">
        <v>13694</v>
      </c>
      <c r="J25307">
        <v>147.07306609094189</v>
      </c>
      <c r="K25307">
        <v>132.23200670015339</v>
      </c>
    </row>
    <row r="25308" spans="9:11" x14ac:dyDescent="0.25">
      <c r="I25308">
        <v>13693</v>
      </c>
      <c r="J25308">
        <v>147.05980399344071</v>
      </c>
      <c r="K25308">
        <v>132.21925303653151</v>
      </c>
    </row>
    <row r="25309" spans="9:11" x14ac:dyDescent="0.25">
      <c r="I25309">
        <v>13692</v>
      </c>
      <c r="J25309">
        <v>147.04654370348791</v>
      </c>
      <c r="K25309">
        <v>132.2065012772546</v>
      </c>
    </row>
    <row r="25310" spans="9:11" x14ac:dyDescent="0.25">
      <c r="I25310">
        <v>13691</v>
      </c>
      <c r="J25310">
        <v>147.03328522079781</v>
      </c>
      <c r="K25310">
        <v>132.19375142187801</v>
      </c>
    </row>
    <row r="25311" spans="9:11" x14ac:dyDescent="0.25">
      <c r="I25311">
        <v>13690</v>
      </c>
      <c r="J25311">
        <v>147.02002854508439</v>
      </c>
      <c r="K25311">
        <v>132.18100346995729</v>
      </c>
    </row>
    <row r="25312" spans="9:11" x14ac:dyDescent="0.25">
      <c r="I25312">
        <v>13689</v>
      </c>
      <c r="J25312">
        <v>147.0067736760619</v>
      </c>
      <c r="K25312">
        <v>132.1682574210478</v>
      </c>
    </row>
    <row r="25313" spans="9:11" x14ac:dyDescent="0.25">
      <c r="I25313">
        <v>13688</v>
      </c>
      <c r="J25313">
        <v>146.9935206134443</v>
      </c>
      <c r="K25313">
        <v>132.15551327470521</v>
      </c>
    </row>
    <row r="25314" spans="9:11" x14ac:dyDescent="0.25">
      <c r="I25314">
        <v>13687</v>
      </c>
      <c r="J25314">
        <v>146.98026935694551</v>
      </c>
      <c r="K25314">
        <v>132.14277103048479</v>
      </c>
    </row>
    <row r="25315" spans="9:11" x14ac:dyDescent="0.25">
      <c r="I25315">
        <v>13686</v>
      </c>
      <c r="J25315">
        <v>146.9670199062794</v>
      </c>
      <c r="K25315">
        <v>132.1300306879422</v>
      </c>
    </row>
    <row r="25316" spans="9:11" x14ac:dyDescent="0.25">
      <c r="I25316">
        <v>13685</v>
      </c>
      <c r="J25316">
        <v>146.95377226115971</v>
      </c>
      <c r="K25316">
        <v>132.11729224663301</v>
      </c>
    </row>
    <row r="25317" spans="9:11" x14ac:dyDescent="0.25">
      <c r="I25317">
        <v>13684</v>
      </c>
      <c r="J25317">
        <v>146.94052642130029</v>
      </c>
      <c r="K25317">
        <v>132.10455570611259</v>
      </c>
    </row>
    <row r="25318" spans="9:11" x14ac:dyDescent="0.25">
      <c r="I25318">
        <v>13683</v>
      </c>
      <c r="J25318">
        <v>146.92728238641459</v>
      </c>
      <c r="K25318">
        <v>132.0918210659367</v>
      </c>
    </row>
    <row r="25319" spans="9:11" x14ac:dyDescent="0.25">
      <c r="I25319">
        <v>13682</v>
      </c>
      <c r="J25319">
        <v>146.9140401562162</v>
      </c>
      <c r="K25319">
        <v>132.07908832566079</v>
      </c>
    </row>
    <row r="25320" spans="9:11" x14ac:dyDescent="0.25">
      <c r="I25320">
        <v>13681</v>
      </c>
      <c r="J25320">
        <v>146.90079973041861</v>
      </c>
      <c r="K25320">
        <v>132.06635748484061</v>
      </c>
    </row>
    <row r="25321" spans="9:11" x14ac:dyDescent="0.25">
      <c r="I25321">
        <v>13680</v>
      </c>
      <c r="J25321">
        <v>146.88756110873521</v>
      </c>
      <c r="K25321">
        <v>132.05362854303169</v>
      </c>
    </row>
    <row r="25322" spans="9:11" x14ac:dyDescent="0.25">
      <c r="I25322">
        <v>13679</v>
      </c>
      <c r="J25322">
        <v>146.87432429087929</v>
      </c>
      <c r="K25322">
        <v>132.04090149978961</v>
      </c>
    </row>
    <row r="25323" spans="9:11" x14ac:dyDescent="0.25">
      <c r="I25323">
        <v>13678</v>
      </c>
      <c r="J25323">
        <v>146.8610892765642</v>
      </c>
      <c r="K25323">
        <v>132.02817635467011</v>
      </c>
    </row>
    <row r="25324" spans="9:11" x14ac:dyDescent="0.25">
      <c r="I25324">
        <v>13677</v>
      </c>
      <c r="J25324">
        <v>146.84785606550301</v>
      </c>
      <c r="K25324">
        <v>132.01545310722889</v>
      </c>
    </row>
    <row r="25325" spans="9:11" x14ac:dyDescent="0.25">
      <c r="I25325">
        <v>13676</v>
      </c>
      <c r="J25325">
        <v>146.8346246574088</v>
      </c>
      <c r="K25325">
        <v>132.00273175702171</v>
      </c>
    </row>
    <row r="25326" spans="9:11" x14ac:dyDescent="0.25">
      <c r="I25326">
        <v>13675</v>
      </c>
      <c r="J25326">
        <v>146.8213950519947</v>
      </c>
      <c r="K25326">
        <v>131.99001230360409</v>
      </c>
    </row>
    <row r="25327" spans="9:11" x14ac:dyDescent="0.25">
      <c r="I25327">
        <v>13674</v>
      </c>
      <c r="J25327">
        <v>146.80816724897349</v>
      </c>
      <c r="K25327">
        <v>131.9772947465319</v>
      </c>
    </row>
    <row r="25328" spans="9:11" x14ac:dyDescent="0.25">
      <c r="I25328">
        <v>13673</v>
      </c>
      <c r="J25328">
        <v>146.79494124805811</v>
      </c>
      <c r="K25328">
        <v>131.9645790853609</v>
      </c>
    </row>
    <row r="25329" spans="9:11" x14ac:dyDescent="0.25">
      <c r="I25329">
        <v>13672</v>
      </c>
      <c r="J25329">
        <v>146.78171704896141</v>
      </c>
      <c r="K25329">
        <v>131.9518653196468</v>
      </c>
    </row>
    <row r="25330" spans="9:11" x14ac:dyDescent="0.25">
      <c r="I25330">
        <v>13671</v>
      </c>
      <c r="J25330">
        <v>146.768494651396</v>
      </c>
      <c r="K25330">
        <v>131.9391534489454</v>
      </c>
    </row>
    <row r="25331" spans="9:11" x14ac:dyDescent="0.25">
      <c r="I25331">
        <v>13670</v>
      </c>
      <c r="J25331">
        <v>146.75527405507461</v>
      </c>
      <c r="K25331">
        <v>131.92644347281271</v>
      </c>
    </row>
    <row r="25332" spans="9:11" x14ac:dyDescent="0.25">
      <c r="I25332">
        <v>13669</v>
      </c>
      <c r="J25332">
        <v>146.74205525970959</v>
      </c>
      <c r="K25332">
        <v>131.91373539080419</v>
      </c>
    </row>
    <row r="25333" spans="9:11" x14ac:dyDescent="0.25">
      <c r="I25333">
        <v>13668</v>
      </c>
      <c r="J25333">
        <v>146.72883826501371</v>
      </c>
      <c r="K25333">
        <v>131.90102920247611</v>
      </c>
    </row>
    <row r="25334" spans="9:11" x14ac:dyDescent="0.25">
      <c r="I25334">
        <v>13667</v>
      </c>
      <c r="J25334">
        <v>146.71562307069931</v>
      </c>
      <c r="K25334">
        <v>131.888324907384</v>
      </c>
    </row>
    <row r="25335" spans="9:11" x14ac:dyDescent="0.25">
      <c r="I25335">
        <v>13666</v>
      </c>
      <c r="J25335">
        <v>146.7024096764786</v>
      </c>
      <c r="K25335">
        <v>131.87562250508401</v>
      </c>
    </row>
    <row r="25336" spans="9:11" x14ac:dyDescent="0.25">
      <c r="I25336">
        <v>13665</v>
      </c>
      <c r="J25336">
        <v>146.68919808206391</v>
      </c>
      <c r="K25336">
        <v>131.8629219951319</v>
      </c>
    </row>
    <row r="25337" spans="9:11" x14ac:dyDescent="0.25">
      <c r="I25337">
        <v>13664</v>
      </c>
      <c r="J25337">
        <v>146.67598828716751</v>
      </c>
      <c r="K25337">
        <v>131.85022337708361</v>
      </c>
    </row>
    <row r="25338" spans="9:11" x14ac:dyDescent="0.25">
      <c r="I25338">
        <v>13663</v>
      </c>
      <c r="J25338">
        <v>146.66278029150129</v>
      </c>
      <c r="K25338">
        <v>131.83752665049519</v>
      </c>
    </row>
    <row r="25339" spans="9:11" x14ac:dyDescent="0.25">
      <c r="I25339">
        <v>13662</v>
      </c>
      <c r="J25339">
        <v>146.64957409477759</v>
      </c>
      <c r="K25339">
        <v>131.82483181492259</v>
      </c>
    </row>
    <row r="25340" spans="9:11" x14ac:dyDescent="0.25">
      <c r="I25340">
        <v>13661</v>
      </c>
      <c r="J25340">
        <v>146.6363696967081</v>
      </c>
      <c r="K25340">
        <v>131.8121388699218</v>
      </c>
    </row>
    <row r="25341" spans="9:11" x14ac:dyDescent="0.25">
      <c r="I25341">
        <v>13660</v>
      </c>
      <c r="J25341">
        <v>146.62316709700491</v>
      </c>
      <c r="K25341">
        <v>131.79944781504881</v>
      </c>
    </row>
    <row r="25342" spans="9:11" x14ac:dyDescent="0.25">
      <c r="I25342">
        <v>13659</v>
      </c>
      <c r="J25342">
        <v>146.60996629537971</v>
      </c>
      <c r="K25342">
        <v>131.78675864985971</v>
      </c>
    </row>
    <row r="25343" spans="9:11" x14ac:dyDescent="0.25">
      <c r="I25343">
        <v>13658</v>
      </c>
      <c r="J25343">
        <v>146.59676729154441</v>
      </c>
      <c r="K25343">
        <v>131.77407137391049</v>
      </c>
    </row>
    <row r="25344" spans="9:11" x14ac:dyDescent="0.25">
      <c r="I25344">
        <v>13657</v>
      </c>
      <c r="J25344">
        <v>146.5835700852104</v>
      </c>
      <c r="K25344">
        <v>131.7613859867572</v>
      </c>
    </row>
    <row r="25345" spans="9:11" x14ac:dyDescent="0.25">
      <c r="I25345">
        <v>13656</v>
      </c>
      <c r="J25345">
        <v>146.5703746760895</v>
      </c>
      <c r="K25345">
        <v>131.74870248795619</v>
      </c>
    </row>
    <row r="25346" spans="9:11" x14ac:dyDescent="0.25">
      <c r="I25346">
        <v>13655</v>
      </c>
      <c r="J25346">
        <v>146.55718106389321</v>
      </c>
      <c r="K25346">
        <v>131.73602087706331</v>
      </c>
    </row>
    <row r="25347" spans="9:11" x14ac:dyDescent="0.25">
      <c r="I25347">
        <v>13654</v>
      </c>
      <c r="J25347">
        <v>146.54398924833279</v>
      </c>
      <c r="K25347">
        <v>131.72334115363481</v>
      </c>
    </row>
    <row r="25348" spans="9:11" x14ac:dyDescent="0.25">
      <c r="I25348">
        <v>13653</v>
      </c>
      <c r="J25348">
        <v>146.53079922911991</v>
      </c>
      <c r="K25348">
        <v>131.7106633172269</v>
      </c>
    </row>
    <row r="25349" spans="9:11" x14ac:dyDescent="0.25">
      <c r="I25349">
        <v>13652</v>
      </c>
      <c r="J25349">
        <v>146.5176110059657</v>
      </c>
      <c r="K25349">
        <v>131.69798736739571</v>
      </c>
    </row>
    <row r="25350" spans="9:11" x14ac:dyDescent="0.25">
      <c r="I25350">
        <v>13651</v>
      </c>
      <c r="J25350">
        <v>146.50442457858131</v>
      </c>
      <c r="K25350">
        <v>131.6853133036976</v>
      </c>
    </row>
    <row r="25351" spans="9:11" x14ac:dyDescent="0.25">
      <c r="I25351">
        <v>13650</v>
      </c>
      <c r="J25351">
        <v>146.49123994667809</v>
      </c>
      <c r="K25351">
        <v>131.67264112568861</v>
      </c>
    </row>
    <row r="25352" spans="9:11" x14ac:dyDescent="0.25">
      <c r="I25352">
        <v>13649</v>
      </c>
      <c r="J25352">
        <v>146.47805710996701</v>
      </c>
      <c r="K25352">
        <v>131.65997083292501</v>
      </c>
    </row>
    <row r="25353" spans="9:11" x14ac:dyDescent="0.25">
      <c r="I25353">
        <v>13648</v>
      </c>
      <c r="J25353">
        <v>146.4648760681591</v>
      </c>
      <c r="K25353">
        <v>131.64730242496319</v>
      </c>
    </row>
    <row r="25354" spans="9:11" x14ac:dyDescent="0.25">
      <c r="I25354">
        <v>13647</v>
      </c>
      <c r="J25354">
        <v>146.4516968209652</v>
      </c>
      <c r="K25354">
        <v>131.6346359013595</v>
      </c>
    </row>
    <row r="25355" spans="9:11" x14ac:dyDescent="0.25">
      <c r="I25355">
        <v>13646</v>
      </c>
      <c r="J25355">
        <v>146.43851936809639</v>
      </c>
      <c r="K25355">
        <v>131.62197126167021</v>
      </c>
    </row>
    <row r="25356" spans="9:11" x14ac:dyDescent="0.25">
      <c r="I25356">
        <v>13645</v>
      </c>
      <c r="J25356">
        <v>146.4253437092633</v>
      </c>
      <c r="K25356">
        <v>131.60930850545159</v>
      </c>
    </row>
    <row r="25357" spans="9:11" x14ac:dyDescent="0.25">
      <c r="I25357">
        <v>13644</v>
      </c>
      <c r="J25357">
        <v>146.4121698441767</v>
      </c>
      <c r="K25357">
        <v>131.5966476322601</v>
      </c>
    </row>
    <row r="25358" spans="9:11" x14ac:dyDescent="0.25">
      <c r="I25358">
        <v>13643</v>
      </c>
      <c r="J25358">
        <v>146.3989977725472</v>
      </c>
      <c r="K25358">
        <v>131.5839886416521</v>
      </c>
    </row>
    <row r="25359" spans="9:11" x14ac:dyDescent="0.25">
      <c r="I25359">
        <v>13642</v>
      </c>
      <c r="J25359">
        <v>146.38582749408539</v>
      </c>
      <c r="K25359">
        <v>131.57133153318401</v>
      </c>
    </row>
    <row r="25360" spans="9:11" x14ac:dyDescent="0.25">
      <c r="I25360">
        <v>13641</v>
      </c>
      <c r="J25360">
        <v>146.37265900850181</v>
      </c>
      <c r="K25360">
        <v>131.55867630641231</v>
      </c>
    </row>
    <row r="25361" spans="9:11" x14ac:dyDescent="0.25">
      <c r="I25361">
        <v>13640</v>
      </c>
      <c r="J25361">
        <v>146.35949231550691</v>
      </c>
      <c r="K25361">
        <v>131.5460229608934</v>
      </c>
    </row>
    <row r="25362" spans="9:11" x14ac:dyDescent="0.25">
      <c r="I25362">
        <v>13639</v>
      </c>
      <c r="J25362">
        <v>146.3463274148109</v>
      </c>
      <c r="K25362">
        <v>131.53337149618389</v>
      </c>
    </row>
    <row r="25363" spans="9:11" x14ac:dyDescent="0.25">
      <c r="I25363">
        <v>13638</v>
      </c>
      <c r="J25363">
        <v>146.33316430612419</v>
      </c>
      <c r="K25363">
        <v>131.52072191184021</v>
      </c>
    </row>
    <row r="25364" spans="9:11" x14ac:dyDescent="0.25">
      <c r="I25364">
        <v>13637</v>
      </c>
      <c r="J25364">
        <v>146.3200029891571</v>
      </c>
      <c r="K25364">
        <v>131.5080742074189</v>
      </c>
    </row>
    <row r="25365" spans="9:11" x14ac:dyDescent="0.25">
      <c r="I25365">
        <v>13636</v>
      </c>
      <c r="J25365">
        <v>146.3068434636196</v>
      </c>
      <c r="K25365">
        <v>131.49542838247649</v>
      </c>
    </row>
    <row r="25366" spans="9:11" x14ac:dyDescent="0.25">
      <c r="I25366">
        <v>13635</v>
      </c>
      <c r="J25366">
        <v>146.29368572922181</v>
      </c>
      <c r="K25366">
        <v>131.48278443656969</v>
      </c>
    </row>
    <row r="25367" spans="9:11" x14ac:dyDescent="0.25">
      <c r="I25367">
        <v>13634</v>
      </c>
      <c r="J25367">
        <v>146.28052978567371</v>
      </c>
      <c r="K25367">
        <v>131.47014236925509</v>
      </c>
    </row>
    <row r="25368" spans="9:11" x14ac:dyDescent="0.25">
      <c r="I25368">
        <v>13633</v>
      </c>
      <c r="J25368">
        <v>146.26737563268529</v>
      </c>
      <c r="K25368">
        <v>131.45750218008919</v>
      </c>
    </row>
    <row r="25369" spans="9:11" x14ac:dyDescent="0.25">
      <c r="I25369">
        <v>13632</v>
      </c>
      <c r="J25369">
        <v>146.2542232699665</v>
      </c>
      <c r="K25369">
        <v>131.4448638686288</v>
      </c>
    </row>
    <row r="25370" spans="9:11" x14ac:dyDescent="0.25">
      <c r="I25370">
        <v>13631</v>
      </c>
      <c r="J25370">
        <v>146.24107269722691</v>
      </c>
      <c r="K25370">
        <v>131.4322274344305</v>
      </c>
    </row>
    <row r="25371" spans="9:11" x14ac:dyDescent="0.25">
      <c r="I25371">
        <v>13630</v>
      </c>
      <c r="J25371">
        <v>146.22792391417639</v>
      </c>
      <c r="K25371">
        <v>131.41959287705109</v>
      </c>
    </row>
    <row r="25372" spans="9:11" x14ac:dyDescent="0.25">
      <c r="I25372">
        <v>13629</v>
      </c>
      <c r="J25372">
        <v>146.21477692052451</v>
      </c>
      <c r="K25372">
        <v>131.40696019604729</v>
      </c>
    </row>
    <row r="25373" spans="9:11" x14ac:dyDescent="0.25">
      <c r="I25373">
        <v>13628</v>
      </c>
      <c r="J25373">
        <v>146.20163171598091</v>
      </c>
      <c r="K25373">
        <v>131.3943293909758</v>
      </c>
    </row>
    <row r="25374" spans="9:11" x14ac:dyDescent="0.25">
      <c r="I25374">
        <v>13627</v>
      </c>
      <c r="J25374">
        <v>146.1884883002551</v>
      </c>
      <c r="K25374">
        <v>131.38170046139351</v>
      </c>
    </row>
    <row r="25375" spans="9:11" x14ac:dyDescent="0.25">
      <c r="I25375">
        <v>13626</v>
      </c>
      <c r="J25375">
        <v>146.17534667305651</v>
      </c>
      <c r="K25375">
        <v>131.3690734068571</v>
      </c>
    </row>
    <row r="25376" spans="9:11" x14ac:dyDescent="0.25">
      <c r="I25376">
        <v>13625</v>
      </c>
      <c r="J25376">
        <v>146.16220683409441</v>
      </c>
      <c r="K25376">
        <v>131.3564482269235</v>
      </c>
    </row>
    <row r="25377" spans="9:11" x14ac:dyDescent="0.25">
      <c r="I25377">
        <v>13624</v>
      </c>
      <c r="J25377">
        <v>146.14906878307829</v>
      </c>
      <c r="K25377">
        <v>131.34382492114949</v>
      </c>
    </row>
    <row r="25378" spans="9:11" x14ac:dyDescent="0.25">
      <c r="I25378">
        <v>13623</v>
      </c>
      <c r="J25378">
        <v>146.13593251971719</v>
      </c>
      <c r="K25378">
        <v>131.33120348909219</v>
      </c>
    </row>
    <row r="25379" spans="9:11" x14ac:dyDescent="0.25">
      <c r="I25379">
        <v>13622</v>
      </c>
      <c r="J25379">
        <v>146.12279804372039</v>
      </c>
      <c r="K25379">
        <v>131.31858393030831</v>
      </c>
    </row>
    <row r="25380" spans="9:11" x14ac:dyDescent="0.25">
      <c r="I25380">
        <v>13621</v>
      </c>
      <c r="J25380">
        <v>146.1096653547969</v>
      </c>
      <c r="K25380">
        <v>131.30596624435469</v>
      </c>
    </row>
    <row r="25381" spans="9:11" x14ac:dyDescent="0.25">
      <c r="I25381">
        <v>13620</v>
      </c>
      <c r="J25381">
        <v>146.09653445265579</v>
      </c>
      <c r="K25381">
        <v>131.29335043078859</v>
      </c>
    </row>
    <row r="25382" spans="9:11" x14ac:dyDescent="0.25">
      <c r="I25382">
        <v>13619</v>
      </c>
      <c r="J25382">
        <v>146.08340533700601</v>
      </c>
      <c r="K25382">
        <v>131.28073648916691</v>
      </c>
    </row>
    <row r="25383" spans="9:11" x14ac:dyDescent="0.25">
      <c r="I25383">
        <v>13618</v>
      </c>
      <c r="J25383">
        <v>146.07027800755651</v>
      </c>
      <c r="K25383">
        <v>131.2681244190465</v>
      </c>
    </row>
    <row r="25384" spans="9:11" x14ac:dyDescent="0.25">
      <c r="I25384">
        <v>13617</v>
      </c>
      <c r="J25384">
        <v>146.0571524640159</v>
      </c>
      <c r="K25384">
        <v>131.2555142199846</v>
      </c>
    </row>
    <row r="25385" spans="9:11" x14ac:dyDescent="0.25">
      <c r="I25385">
        <v>13616</v>
      </c>
      <c r="J25385">
        <v>146.04402870609309</v>
      </c>
      <c r="K25385">
        <v>131.24290589153819</v>
      </c>
    </row>
    <row r="25386" spans="9:11" x14ac:dyDescent="0.25">
      <c r="I25386">
        <v>13615</v>
      </c>
      <c r="J25386">
        <v>146.03090673349661</v>
      </c>
      <c r="K25386">
        <v>131.23029943326441</v>
      </c>
    </row>
    <row r="25387" spans="9:11" x14ac:dyDescent="0.25">
      <c r="I25387">
        <v>13614</v>
      </c>
      <c r="J25387">
        <v>146.01778654593531</v>
      </c>
      <c r="K25387">
        <v>131.2176948447204</v>
      </c>
    </row>
    <row r="25388" spans="9:11" x14ac:dyDescent="0.25">
      <c r="I25388">
        <v>13613</v>
      </c>
      <c r="J25388">
        <v>146.0046681431175</v>
      </c>
      <c r="K25388">
        <v>131.2050921254633</v>
      </c>
    </row>
    <row r="25389" spans="9:11" x14ac:dyDescent="0.25">
      <c r="I25389">
        <v>13612</v>
      </c>
      <c r="J25389">
        <v>145.99155152475171</v>
      </c>
      <c r="K25389">
        <v>131.19249127505029</v>
      </c>
    </row>
    <row r="25390" spans="9:11" x14ac:dyDescent="0.25">
      <c r="I25390">
        <v>13611</v>
      </c>
      <c r="J25390">
        <v>145.97843669054629</v>
      </c>
      <c r="K25390">
        <v>131.17989229303851</v>
      </c>
    </row>
    <row r="25391" spans="9:11" x14ac:dyDescent="0.25">
      <c r="I25391">
        <v>13610</v>
      </c>
      <c r="J25391">
        <v>145.9653236402097</v>
      </c>
      <c r="K25391">
        <v>131.16729517898531</v>
      </c>
    </row>
    <row r="25392" spans="9:11" x14ac:dyDescent="0.25">
      <c r="I25392">
        <v>13609</v>
      </c>
      <c r="J25392">
        <v>145.95221237345021</v>
      </c>
      <c r="K25392">
        <v>131.15469993244801</v>
      </c>
    </row>
    <row r="25393" spans="9:11" x14ac:dyDescent="0.25">
      <c r="I25393">
        <v>13608</v>
      </c>
      <c r="J25393">
        <v>145.9391028899758</v>
      </c>
      <c r="K25393">
        <v>131.14210655298371</v>
      </c>
    </row>
    <row r="25394" spans="9:11" x14ac:dyDescent="0.25">
      <c r="I25394">
        <v>13607</v>
      </c>
      <c r="J25394">
        <v>145.92599518949481</v>
      </c>
      <c r="K25394">
        <v>131.12951504014981</v>
      </c>
    </row>
    <row r="25395" spans="9:11" x14ac:dyDescent="0.25">
      <c r="I25395">
        <v>13606</v>
      </c>
      <c r="J25395">
        <v>145.91288927171519</v>
      </c>
      <c r="K25395">
        <v>131.11692539350369</v>
      </c>
    </row>
    <row r="25396" spans="9:11" x14ac:dyDescent="0.25">
      <c r="I25396">
        <v>13605</v>
      </c>
      <c r="J25396">
        <v>145.89978513634489</v>
      </c>
      <c r="K25396">
        <v>131.10433761260279</v>
      </c>
    </row>
    <row r="25397" spans="9:11" x14ac:dyDescent="0.25">
      <c r="I25397">
        <v>13604</v>
      </c>
      <c r="J25397">
        <v>145.886682783092</v>
      </c>
      <c r="K25397">
        <v>131.0917516970045</v>
      </c>
    </row>
    <row r="25398" spans="9:11" x14ac:dyDescent="0.25">
      <c r="I25398">
        <v>13603</v>
      </c>
      <c r="J25398">
        <v>145.87358221166431</v>
      </c>
      <c r="K25398">
        <v>131.07916764626609</v>
      </c>
    </row>
    <row r="25399" spans="9:11" x14ac:dyDescent="0.25">
      <c r="I25399">
        <v>13602</v>
      </c>
      <c r="J25399">
        <v>145.8604834217694</v>
      </c>
      <c r="K25399">
        <v>131.0665854599452</v>
      </c>
    </row>
    <row r="25400" spans="9:11" x14ac:dyDescent="0.25">
      <c r="I25400">
        <v>13601</v>
      </c>
      <c r="J25400">
        <v>145.84738641311529</v>
      </c>
      <c r="K25400">
        <v>131.0540051375992</v>
      </c>
    </row>
    <row r="25401" spans="9:11" x14ac:dyDescent="0.25">
      <c r="I25401">
        <v>13600</v>
      </c>
      <c r="J25401">
        <v>145.83429118540951</v>
      </c>
      <c r="K25401">
        <v>131.04142667878571</v>
      </c>
    </row>
    <row r="25402" spans="9:11" x14ac:dyDescent="0.25">
      <c r="I25402">
        <v>13599</v>
      </c>
      <c r="J25402">
        <v>145.82119773835959</v>
      </c>
      <c r="K25402">
        <v>131.02885008306231</v>
      </c>
    </row>
    <row r="25403" spans="9:11" x14ac:dyDescent="0.25">
      <c r="I25403">
        <v>13598</v>
      </c>
      <c r="J25403">
        <v>145.80810607167311</v>
      </c>
      <c r="K25403">
        <v>131.01627534998639</v>
      </c>
    </row>
    <row r="25404" spans="9:11" x14ac:dyDescent="0.25">
      <c r="I25404">
        <v>13597</v>
      </c>
      <c r="J25404">
        <v>145.79501618505751</v>
      </c>
      <c r="K25404">
        <v>131.00370247911579</v>
      </c>
    </row>
    <row r="25405" spans="9:11" x14ac:dyDescent="0.25">
      <c r="I25405">
        <v>13596</v>
      </c>
      <c r="J25405">
        <v>145.78192807822009</v>
      </c>
      <c r="K25405">
        <v>130.99113147000801</v>
      </c>
    </row>
    <row r="25406" spans="9:11" x14ac:dyDescent="0.25">
      <c r="I25406">
        <v>13595</v>
      </c>
      <c r="J25406">
        <v>145.7688417508684</v>
      </c>
      <c r="K25406">
        <v>130.97856232222071</v>
      </c>
    </row>
    <row r="25407" spans="9:11" x14ac:dyDescent="0.25">
      <c r="I25407">
        <v>13594</v>
      </c>
      <c r="J25407">
        <v>145.75575720270939</v>
      </c>
      <c r="K25407">
        <v>130.96599503531161</v>
      </c>
    </row>
    <row r="25408" spans="9:11" x14ac:dyDescent="0.25">
      <c r="I25408">
        <v>13593</v>
      </c>
      <c r="J25408">
        <v>145.7426744334505</v>
      </c>
      <c r="K25408">
        <v>130.95342960883841</v>
      </c>
    </row>
    <row r="25409" spans="9:11" x14ac:dyDescent="0.25">
      <c r="I25409">
        <v>13592</v>
      </c>
      <c r="J25409">
        <v>145.72959344279869</v>
      </c>
      <c r="K25409">
        <v>130.940866042359</v>
      </c>
    </row>
    <row r="25410" spans="9:11" x14ac:dyDescent="0.25">
      <c r="I25410">
        <v>13591</v>
      </c>
      <c r="J25410">
        <v>145.71651423046109</v>
      </c>
      <c r="K25410">
        <v>130.92830433543099</v>
      </c>
    </row>
    <row r="25411" spans="9:11" x14ac:dyDescent="0.25">
      <c r="I25411">
        <v>13590</v>
      </c>
      <c r="J25411">
        <v>145.7034367961447</v>
      </c>
      <c r="K25411">
        <v>130.9157444876123</v>
      </c>
    </row>
    <row r="25412" spans="9:11" x14ac:dyDescent="0.25">
      <c r="I25412">
        <v>13589</v>
      </c>
      <c r="J25412">
        <v>145.69036113955639</v>
      </c>
      <c r="K25412">
        <v>130.9031864984608</v>
      </c>
    </row>
    <row r="25413" spans="9:11" x14ac:dyDescent="0.25">
      <c r="I25413">
        <v>13588</v>
      </c>
      <c r="J25413">
        <v>145.67728726040289</v>
      </c>
      <c r="K25413">
        <v>130.89063036753419</v>
      </c>
    </row>
    <row r="25414" spans="9:11" x14ac:dyDescent="0.25">
      <c r="I25414">
        <v>13587</v>
      </c>
      <c r="J25414">
        <v>145.6642151583913</v>
      </c>
      <c r="K25414">
        <v>130.87807609439071</v>
      </c>
    </row>
    <row r="25415" spans="9:11" x14ac:dyDescent="0.25">
      <c r="I25415">
        <v>13586</v>
      </c>
      <c r="J25415">
        <v>145.6511448332281</v>
      </c>
      <c r="K25415">
        <v>130.86552367858789</v>
      </c>
    </row>
    <row r="25416" spans="9:11" x14ac:dyDescent="0.25">
      <c r="I25416">
        <v>13585</v>
      </c>
      <c r="J25416">
        <v>145.63807628462001</v>
      </c>
      <c r="K25416">
        <v>130.85297311968401</v>
      </c>
    </row>
    <row r="25417" spans="9:11" x14ac:dyDescent="0.25">
      <c r="I25417">
        <v>13584</v>
      </c>
      <c r="J25417">
        <v>145.62500951227361</v>
      </c>
      <c r="K25417">
        <v>130.84042441723699</v>
      </c>
    </row>
    <row r="25418" spans="9:11" x14ac:dyDescent="0.25">
      <c r="I25418">
        <v>13583</v>
      </c>
      <c r="J25418">
        <v>145.6119445158954</v>
      </c>
      <c r="K25418">
        <v>130.82787757080479</v>
      </c>
    </row>
    <row r="25419" spans="9:11" x14ac:dyDescent="0.25">
      <c r="I25419">
        <v>13582</v>
      </c>
      <c r="J25419">
        <v>145.598881295192</v>
      </c>
      <c r="K25419">
        <v>130.8153325799455</v>
      </c>
    </row>
    <row r="25420" spans="9:11" x14ac:dyDescent="0.25">
      <c r="I25420">
        <v>13581</v>
      </c>
      <c r="J25420">
        <v>145.58581984986961</v>
      </c>
      <c r="K25420">
        <v>130.80278944421721</v>
      </c>
    </row>
    <row r="25421" spans="9:11" x14ac:dyDescent="0.25">
      <c r="I25421">
        <v>13580</v>
      </c>
      <c r="J25421">
        <v>145.5727601796346</v>
      </c>
      <c r="K25421">
        <v>130.79024816317809</v>
      </c>
    </row>
    <row r="25422" spans="9:11" x14ac:dyDescent="0.25">
      <c r="I25422">
        <v>13579</v>
      </c>
      <c r="J25422">
        <v>145.55970228419329</v>
      </c>
      <c r="K25422">
        <v>130.7777087363863</v>
      </c>
    </row>
    <row r="25423" spans="9:11" x14ac:dyDescent="0.25">
      <c r="I25423">
        <v>13578</v>
      </c>
      <c r="J25423">
        <v>145.54664616325189</v>
      </c>
      <c r="K25423">
        <v>130.76517116339991</v>
      </c>
    </row>
    <row r="25424" spans="9:11" x14ac:dyDescent="0.25">
      <c r="I25424">
        <v>13577</v>
      </c>
      <c r="J25424">
        <v>145.5335918165166</v>
      </c>
      <c r="K25424">
        <v>130.75263544377731</v>
      </c>
    </row>
    <row r="25425" spans="9:11" x14ac:dyDescent="0.25">
      <c r="I25425">
        <v>13576</v>
      </c>
      <c r="J25425">
        <v>145.52053924369329</v>
      </c>
      <c r="K25425">
        <v>130.74010157707659</v>
      </c>
    </row>
    <row r="25426" spans="9:11" x14ac:dyDescent="0.25">
      <c r="I25426">
        <v>13575</v>
      </c>
      <c r="J25426">
        <v>145.5074884444881</v>
      </c>
      <c r="K25426">
        <v>130.7275695628561</v>
      </c>
    </row>
    <row r="25427" spans="9:11" x14ac:dyDescent="0.25">
      <c r="I25427">
        <v>13574</v>
      </c>
      <c r="J25427">
        <v>145.49443941860699</v>
      </c>
      <c r="K25427">
        <v>130.71503940067419</v>
      </c>
    </row>
    <row r="25428" spans="9:11" x14ac:dyDescent="0.25">
      <c r="I25428">
        <v>13573</v>
      </c>
      <c r="J25428">
        <v>145.48139216575581</v>
      </c>
      <c r="K25428">
        <v>130.7025110900891</v>
      </c>
    </row>
    <row r="25429" spans="9:11" x14ac:dyDescent="0.25">
      <c r="I25429">
        <v>13572</v>
      </c>
      <c r="J25429">
        <v>145.46834668564031</v>
      </c>
      <c r="K25429">
        <v>130.68998463065941</v>
      </c>
    </row>
    <row r="25430" spans="9:11" x14ac:dyDescent="0.25">
      <c r="I25430">
        <v>13571</v>
      </c>
      <c r="J25430">
        <v>145.45530297796631</v>
      </c>
      <c r="K25430">
        <v>130.67746002194329</v>
      </c>
    </row>
    <row r="25431" spans="9:11" x14ac:dyDescent="0.25">
      <c r="I25431">
        <v>13570</v>
      </c>
      <c r="J25431">
        <v>145.4422610424395</v>
      </c>
      <c r="K25431">
        <v>130.66493726349941</v>
      </c>
    </row>
    <row r="25432" spans="9:11" x14ac:dyDescent="0.25">
      <c r="I25432">
        <v>13569</v>
      </c>
      <c r="J25432">
        <v>145.42922087876551</v>
      </c>
      <c r="K25432">
        <v>130.65241635488599</v>
      </c>
    </row>
    <row r="25433" spans="9:11" x14ac:dyDescent="0.25">
      <c r="I25433">
        <v>13568</v>
      </c>
      <c r="J25433">
        <v>145.41618248664989</v>
      </c>
      <c r="K25433">
        <v>130.6398972956618</v>
      </c>
    </row>
    <row r="25434" spans="9:11" x14ac:dyDescent="0.25">
      <c r="I25434">
        <v>13567</v>
      </c>
      <c r="J25434">
        <v>145.40314586579811</v>
      </c>
      <c r="K25434">
        <v>130.6273800853852</v>
      </c>
    </row>
    <row r="25435" spans="9:11" x14ac:dyDescent="0.25">
      <c r="I25435">
        <v>13566</v>
      </c>
      <c r="J25435">
        <v>145.39011101591561</v>
      </c>
      <c r="K25435">
        <v>130.61486472361489</v>
      </c>
    </row>
    <row r="25436" spans="9:11" x14ac:dyDescent="0.25">
      <c r="I25436">
        <v>13565</v>
      </c>
      <c r="J25436">
        <v>145.37707793670771</v>
      </c>
      <c r="K25436">
        <v>130.6023512099093</v>
      </c>
    </row>
    <row r="25437" spans="9:11" x14ac:dyDescent="0.25">
      <c r="I25437">
        <v>13564</v>
      </c>
      <c r="J25437">
        <v>145.3640466278799</v>
      </c>
      <c r="K25437">
        <v>130.58983954382731</v>
      </c>
    </row>
    <row r="25438" spans="9:11" x14ac:dyDescent="0.25">
      <c r="I25438">
        <v>13563</v>
      </c>
      <c r="J25438">
        <v>145.3510170891372</v>
      </c>
      <c r="K25438">
        <v>130.57732972492749</v>
      </c>
    </row>
    <row r="25439" spans="9:11" x14ac:dyDescent="0.25">
      <c r="I25439">
        <v>13562</v>
      </c>
      <c r="J25439">
        <v>145.3379893201849</v>
      </c>
      <c r="K25439">
        <v>130.56482175276841</v>
      </c>
    </row>
    <row r="25440" spans="9:11" x14ac:dyDescent="0.25">
      <c r="I25440">
        <v>13561</v>
      </c>
      <c r="J25440">
        <v>145.32496332072819</v>
      </c>
      <c r="K25440">
        <v>130.55231562690909</v>
      </c>
    </row>
    <row r="25441" spans="9:11" x14ac:dyDescent="0.25">
      <c r="I25441">
        <v>13560</v>
      </c>
      <c r="J25441">
        <v>145.3119390904719</v>
      </c>
      <c r="K25441">
        <v>130.53981134690801</v>
      </c>
    </row>
    <row r="25442" spans="9:11" x14ac:dyDescent="0.25">
      <c r="I25442">
        <v>13559</v>
      </c>
      <c r="J25442">
        <v>145.29891662912129</v>
      </c>
      <c r="K25442">
        <v>130.5273089123242</v>
      </c>
    </row>
    <row r="25443" spans="9:11" x14ac:dyDescent="0.25">
      <c r="I25443">
        <v>13558</v>
      </c>
      <c r="J25443">
        <v>145.28589593638111</v>
      </c>
      <c r="K25443">
        <v>130.51480832271639</v>
      </c>
    </row>
    <row r="25444" spans="9:11" x14ac:dyDescent="0.25">
      <c r="I25444">
        <v>13557</v>
      </c>
      <c r="J25444">
        <v>145.27287701195621</v>
      </c>
      <c r="K25444">
        <v>130.50230957764359</v>
      </c>
    </row>
    <row r="25445" spans="9:11" x14ac:dyDescent="0.25">
      <c r="I25445">
        <v>13556</v>
      </c>
      <c r="J25445">
        <v>145.25985985555161</v>
      </c>
      <c r="K25445">
        <v>130.48981267666451</v>
      </c>
    </row>
    <row r="25446" spans="9:11" x14ac:dyDescent="0.25">
      <c r="I25446">
        <v>13555</v>
      </c>
      <c r="J25446">
        <v>145.24684446687181</v>
      </c>
      <c r="K25446">
        <v>130.47731761933829</v>
      </c>
    </row>
    <row r="25447" spans="9:11" x14ac:dyDescent="0.25">
      <c r="I25447">
        <v>13554</v>
      </c>
      <c r="J25447">
        <v>145.23383084562161</v>
      </c>
      <c r="K25447">
        <v>130.46482440522379</v>
      </c>
    </row>
    <row r="25448" spans="9:11" x14ac:dyDescent="0.25">
      <c r="I25448">
        <v>13553</v>
      </c>
      <c r="J25448">
        <v>145.22081899150561</v>
      </c>
      <c r="K25448">
        <v>130.45233303388011</v>
      </c>
    </row>
    <row r="25449" spans="9:11" x14ac:dyDescent="0.25">
      <c r="I25449">
        <v>13552</v>
      </c>
      <c r="J25449">
        <v>145.2078089042283</v>
      </c>
      <c r="K25449">
        <v>130.4398435048661</v>
      </c>
    </row>
    <row r="25450" spans="9:11" x14ac:dyDescent="0.25">
      <c r="I25450">
        <v>13551</v>
      </c>
      <c r="J25450">
        <v>145.1948005834943</v>
      </c>
      <c r="K25450">
        <v>130.4273558177411</v>
      </c>
    </row>
    <row r="25451" spans="9:11" x14ac:dyDescent="0.25">
      <c r="I25451">
        <v>13550</v>
      </c>
      <c r="J25451">
        <v>145.18179402900799</v>
      </c>
      <c r="K25451">
        <v>130.4148699720642</v>
      </c>
    </row>
    <row r="25452" spans="9:11" x14ac:dyDescent="0.25">
      <c r="I25452">
        <v>13549</v>
      </c>
      <c r="J25452">
        <v>145.16878924047381</v>
      </c>
      <c r="K25452">
        <v>130.40238596739439</v>
      </c>
    </row>
    <row r="25453" spans="9:11" x14ac:dyDescent="0.25">
      <c r="I25453">
        <v>13548</v>
      </c>
      <c r="J25453">
        <v>145.15578621759579</v>
      </c>
      <c r="K25453">
        <v>130.38990380329099</v>
      </c>
    </row>
    <row r="25454" spans="9:11" x14ac:dyDescent="0.25">
      <c r="I25454">
        <v>13547</v>
      </c>
      <c r="J25454">
        <v>145.14278496007859</v>
      </c>
      <c r="K25454">
        <v>130.37742347931319</v>
      </c>
    </row>
    <row r="25455" spans="9:11" x14ac:dyDescent="0.25">
      <c r="I25455">
        <v>13546</v>
      </c>
      <c r="J25455">
        <v>145.12978546762599</v>
      </c>
      <c r="K25455">
        <v>130.36494499502029</v>
      </c>
    </row>
    <row r="25456" spans="9:11" x14ac:dyDescent="0.25">
      <c r="I25456">
        <v>13545</v>
      </c>
      <c r="J25456">
        <v>145.11678773994251</v>
      </c>
      <c r="K25456">
        <v>130.3524683499715</v>
      </c>
    </row>
    <row r="25457" spans="9:11" x14ac:dyDescent="0.25">
      <c r="I25457">
        <v>13544</v>
      </c>
      <c r="J25457">
        <v>145.1037917767319</v>
      </c>
      <c r="K25457">
        <v>130.33999354372631</v>
      </c>
    </row>
    <row r="25458" spans="9:11" x14ac:dyDescent="0.25">
      <c r="I25458">
        <v>13543</v>
      </c>
      <c r="J25458">
        <v>145.0907975776984</v>
      </c>
      <c r="K25458">
        <v>130.32752057584389</v>
      </c>
    </row>
    <row r="25459" spans="9:11" x14ac:dyDescent="0.25">
      <c r="I25459">
        <v>13542</v>
      </c>
      <c r="J25459">
        <v>145.07780514254571</v>
      </c>
      <c r="K25459">
        <v>130.31504944588369</v>
      </c>
    </row>
    <row r="25460" spans="9:11" x14ac:dyDescent="0.25">
      <c r="I25460">
        <v>13541</v>
      </c>
      <c r="J25460">
        <v>145.06481447097801</v>
      </c>
      <c r="K25460">
        <v>130.3025801534053</v>
      </c>
    </row>
    <row r="25461" spans="9:11" x14ac:dyDescent="0.25">
      <c r="I25461">
        <v>13540</v>
      </c>
      <c r="J25461">
        <v>145.05182556269881</v>
      </c>
      <c r="K25461">
        <v>130.29011269796811</v>
      </c>
    </row>
    <row r="25462" spans="9:11" x14ac:dyDescent="0.25">
      <c r="I25462">
        <v>13539</v>
      </c>
      <c r="J25462">
        <v>145.03883841741211</v>
      </c>
      <c r="K25462">
        <v>130.27764707913161</v>
      </c>
    </row>
    <row r="25463" spans="9:11" x14ac:dyDescent="0.25">
      <c r="I25463">
        <v>13538</v>
      </c>
      <c r="J25463">
        <v>145.02585303482149</v>
      </c>
      <c r="K25463">
        <v>130.26518329645529</v>
      </c>
    </row>
    <row r="25464" spans="9:11" x14ac:dyDescent="0.25">
      <c r="I25464">
        <v>13537</v>
      </c>
      <c r="J25464">
        <v>145.01286941463059</v>
      </c>
      <c r="K25464">
        <v>130.2527213494989</v>
      </c>
    </row>
    <row r="25465" spans="9:11" x14ac:dyDescent="0.25">
      <c r="I25465">
        <v>13536</v>
      </c>
      <c r="J25465">
        <v>144.99988755654309</v>
      </c>
      <c r="K25465">
        <v>130.24026123782201</v>
      </c>
    </row>
    <row r="25466" spans="9:11" x14ac:dyDescent="0.25">
      <c r="I25466">
        <v>13535</v>
      </c>
      <c r="J25466">
        <v>144.9869074602625</v>
      </c>
      <c r="K25466">
        <v>130.22780296098421</v>
      </c>
    </row>
    <row r="25467" spans="9:11" x14ac:dyDescent="0.25">
      <c r="I25467">
        <v>13534</v>
      </c>
      <c r="J25467">
        <v>144.97392912549219</v>
      </c>
      <c r="K25467">
        <v>130.2153465185452</v>
      </c>
    </row>
    <row r="25468" spans="9:11" x14ac:dyDescent="0.25">
      <c r="I25468">
        <v>13533</v>
      </c>
      <c r="J25468">
        <v>144.96095255193561</v>
      </c>
      <c r="K25468">
        <v>130.20289191006469</v>
      </c>
    </row>
    <row r="25469" spans="9:11" x14ac:dyDescent="0.25">
      <c r="I25469">
        <v>13532</v>
      </c>
      <c r="J25469">
        <v>144.94797773929611</v>
      </c>
      <c r="K25469">
        <v>130.19043913510271</v>
      </c>
    </row>
    <row r="25470" spans="9:11" x14ac:dyDescent="0.25">
      <c r="I25470">
        <v>13531</v>
      </c>
      <c r="J25470">
        <v>144.93500468727689</v>
      </c>
      <c r="K25470">
        <v>130.17798819321871</v>
      </c>
    </row>
    <row r="25471" spans="9:11" x14ac:dyDescent="0.25">
      <c r="I25471">
        <v>13530</v>
      </c>
      <c r="J25471">
        <v>144.92203339558139</v>
      </c>
      <c r="K25471">
        <v>130.1655390839727</v>
      </c>
    </row>
    <row r="25472" spans="9:11" x14ac:dyDescent="0.25">
      <c r="I25472">
        <v>13529</v>
      </c>
      <c r="J25472">
        <v>144.90906386391259</v>
      </c>
      <c r="K25472">
        <v>130.15309180692461</v>
      </c>
    </row>
    <row r="25473" spans="9:11" x14ac:dyDescent="0.25">
      <c r="I25473">
        <v>13528</v>
      </c>
      <c r="J25473">
        <v>144.89609609197359</v>
      </c>
      <c r="K25473">
        <v>130.14064636163431</v>
      </c>
    </row>
    <row r="25474" spans="9:11" x14ac:dyDescent="0.25">
      <c r="I25474">
        <v>13527</v>
      </c>
      <c r="J25474">
        <v>144.88313007946761</v>
      </c>
      <c r="K25474">
        <v>130.1282027476617</v>
      </c>
    </row>
    <row r="25475" spans="9:11" x14ac:dyDescent="0.25">
      <c r="I25475">
        <v>13526</v>
      </c>
      <c r="J25475">
        <v>144.87016582609749</v>
      </c>
      <c r="K25475">
        <v>130.1157609645669</v>
      </c>
    </row>
    <row r="25476" spans="9:11" x14ac:dyDescent="0.25">
      <c r="I25476">
        <v>13525</v>
      </c>
      <c r="J25476">
        <v>144.85720333156621</v>
      </c>
      <c r="K25476">
        <v>130.10332101190991</v>
      </c>
    </row>
    <row r="25477" spans="9:11" x14ac:dyDescent="0.25">
      <c r="I25477">
        <v>13524</v>
      </c>
      <c r="J25477">
        <v>144.8442425955765</v>
      </c>
      <c r="K25477">
        <v>130.09088288925071</v>
      </c>
    </row>
    <row r="25478" spans="9:11" x14ac:dyDescent="0.25">
      <c r="I25478">
        <v>13523</v>
      </c>
      <c r="J25478">
        <v>144.83128361783139</v>
      </c>
      <c r="K25478">
        <v>130.07844659614949</v>
      </c>
    </row>
    <row r="25479" spans="9:11" x14ac:dyDescent="0.25">
      <c r="I25479">
        <v>13522</v>
      </c>
      <c r="J25479">
        <v>144.81832639803349</v>
      </c>
      <c r="K25479">
        <v>130.06601213216641</v>
      </c>
    </row>
    <row r="25480" spans="9:11" x14ac:dyDescent="0.25">
      <c r="I25480">
        <v>13521</v>
      </c>
      <c r="J25480">
        <v>144.80537093588561</v>
      </c>
      <c r="K25480">
        <v>130.05357949686169</v>
      </c>
    </row>
    <row r="25481" spans="9:11" x14ac:dyDescent="0.25">
      <c r="I25481">
        <v>13520</v>
      </c>
      <c r="J25481">
        <v>144.7924172310903</v>
      </c>
      <c r="K25481">
        <v>130.04114868979539</v>
      </c>
    </row>
    <row r="25482" spans="9:11" x14ac:dyDescent="0.25">
      <c r="I25482">
        <v>13519</v>
      </c>
      <c r="J25482">
        <v>144.77946528335011</v>
      </c>
      <c r="K25482">
        <v>130.02871971052801</v>
      </c>
    </row>
    <row r="25483" spans="9:11" x14ac:dyDescent="0.25">
      <c r="I25483">
        <v>13518</v>
      </c>
      <c r="J25483">
        <v>144.76651509236771</v>
      </c>
      <c r="K25483">
        <v>130.01629255861971</v>
      </c>
    </row>
    <row r="25484" spans="9:11" x14ac:dyDescent="0.25">
      <c r="I25484">
        <v>13517</v>
      </c>
      <c r="J25484">
        <v>144.7535666578454</v>
      </c>
      <c r="K25484">
        <v>130.00386723363081</v>
      </c>
    </row>
    <row r="25485" spans="9:11" x14ac:dyDescent="0.25">
      <c r="I25485">
        <v>13516</v>
      </c>
      <c r="J25485">
        <v>144.74061997948559</v>
      </c>
      <c r="K25485">
        <v>129.99144373512169</v>
      </c>
    </row>
    <row r="25486" spans="9:11" x14ac:dyDescent="0.25">
      <c r="I25486">
        <v>13515</v>
      </c>
      <c r="J25486">
        <v>144.72767505699079</v>
      </c>
      <c r="K25486">
        <v>129.97902206265289</v>
      </c>
    </row>
    <row r="25487" spans="9:11" x14ac:dyDescent="0.25">
      <c r="I25487">
        <v>13514</v>
      </c>
      <c r="J25487">
        <v>144.71473189006309</v>
      </c>
      <c r="K25487">
        <v>129.96660221578489</v>
      </c>
    </row>
    <row r="25488" spans="9:11" x14ac:dyDescent="0.25">
      <c r="I25488">
        <v>13513</v>
      </c>
      <c r="J25488">
        <v>144.70179047840489</v>
      </c>
      <c r="K25488">
        <v>129.95418419407801</v>
      </c>
    </row>
    <row r="25489" spans="9:11" x14ac:dyDescent="0.25">
      <c r="I25489">
        <v>13512</v>
      </c>
      <c r="J25489">
        <v>144.68885082171829</v>
      </c>
      <c r="K25489">
        <v>129.94176799709291</v>
      </c>
    </row>
    <row r="25490" spans="9:11" x14ac:dyDescent="0.25">
      <c r="I25490">
        <v>13511</v>
      </c>
      <c r="J25490">
        <v>144.67591291970541</v>
      </c>
      <c r="K25490">
        <v>129.9293536243901</v>
      </c>
    </row>
    <row r="25491" spans="9:11" x14ac:dyDescent="0.25">
      <c r="I25491">
        <v>13510</v>
      </c>
      <c r="J25491">
        <v>144.66297677206839</v>
      </c>
      <c r="K25491">
        <v>129.9169410755303</v>
      </c>
    </row>
    <row r="25492" spans="9:11" x14ac:dyDescent="0.25">
      <c r="I25492">
        <v>13509</v>
      </c>
      <c r="J25492">
        <v>144.650042378509</v>
      </c>
      <c r="K25492">
        <v>129.90453035007411</v>
      </c>
    </row>
    <row r="25493" spans="9:11" x14ac:dyDescent="0.25">
      <c r="I25493">
        <v>13508</v>
      </c>
      <c r="J25493">
        <v>144.63710973872949</v>
      </c>
      <c r="K25493">
        <v>129.89212144758221</v>
      </c>
    </row>
    <row r="25494" spans="9:11" x14ac:dyDescent="0.25">
      <c r="I25494">
        <v>13507</v>
      </c>
      <c r="J25494">
        <v>144.6241788524315</v>
      </c>
      <c r="K25494">
        <v>129.87971436761541</v>
      </c>
    </row>
    <row r="25495" spans="9:11" x14ac:dyDescent="0.25">
      <c r="I25495">
        <v>13506</v>
      </c>
      <c r="J25495">
        <v>144.61124971931699</v>
      </c>
      <c r="K25495">
        <v>129.86730910973441</v>
      </c>
    </row>
    <row r="25496" spans="9:11" x14ac:dyDescent="0.25">
      <c r="I25496">
        <v>13505</v>
      </c>
      <c r="J25496">
        <v>144.59832233908779</v>
      </c>
      <c r="K25496">
        <v>129.8549056735001</v>
      </c>
    </row>
    <row r="25497" spans="9:11" x14ac:dyDescent="0.25">
      <c r="I25497">
        <v>13504</v>
      </c>
      <c r="J25497">
        <v>144.58539671144541</v>
      </c>
      <c r="K25497">
        <v>129.84250405847331</v>
      </c>
    </row>
    <row r="25498" spans="9:11" x14ac:dyDescent="0.25">
      <c r="I25498">
        <v>13503</v>
      </c>
      <c r="J25498">
        <v>144.57247283609169</v>
      </c>
      <c r="K25498">
        <v>129.8301042642149</v>
      </c>
    </row>
    <row r="25499" spans="9:11" x14ac:dyDescent="0.25">
      <c r="I25499">
        <v>13502</v>
      </c>
      <c r="J25499">
        <v>144.55955071272831</v>
      </c>
      <c r="K25499">
        <v>129.81770629028591</v>
      </c>
    </row>
    <row r="25500" spans="9:11" x14ac:dyDescent="0.25">
      <c r="I25500">
        <v>13501</v>
      </c>
      <c r="J25500">
        <v>144.54663034105661</v>
      </c>
      <c r="K25500">
        <v>129.80531013624719</v>
      </c>
    </row>
    <row r="25501" spans="9:11" x14ac:dyDescent="0.25">
      <c r="I25501">
        <v>13500</v>
      </c>
      <c r="J25501">
        <v>144.5337117207782</v>
      </c>
      <c r="K25501">
        <v>129.79291580165989</v>
      </c>
    </row>
    <row r="25502" spans="9:11" x14ac:dyDescent="0.25">
      <c r="I25502">
        <v>13499</v>
      </c>
      <c r="J25502">
        <v>144.5207948515945</v>
      </c>
      <c r="K25502">
        <v>129.78052328608501</v>
      </c>
    </row>
    <row r="25503" spans="9:11" x14ac:dyDescent="0.25">
      <c r="I25503">
        <v>13498</v>
      </c>
      <c r="J25503">
        <v>144.50787973320689</v>
      </c>
      <c r="K25503">
        <v>129.76813258908359</v>
      </c>
    </row>
    <row r="25504" spans="9:11" x14ac:dyDescent="0.25">
      <c r="I25504">
        <v>13497</v>
      </c>
      <c r="J25504">
        <v>144.49496636531671</v>
      </c>
      <c r="K25504">
        <v>129.75574371021699</v>
      </c>
    </row>
    <row r="25505" spans="9:11" x14ac:dyDescent="0.25">
      <c r="I25505">
        <v>13496</v>
      </c>
      <c r="J25505">
        <v>144.4820547476252</v>
      </c>
      <c r="K25505">
        <v>129.74335664904621</v>
      </c>
    </row>
    <row r="25506" spans="9:11" x14ac:dyDescent="0.25">
      <c r="I25506">
        <v>13495</v>
      </c>
      <c r="J25506">
        <v>144.46914487983361</v>
      </c>
      <c r="K25506">
        <v>129.73097140513249</v>
      </c>
    </row>
    <row r="25507" spans="9:11" x14ac:dyDescent="0.25">
      <c r="I25507">
        <v>13494</v>
      </c>
      <c r="J25507">
        <v>144.45623676164311</v>
      </c>
      <c r="K25507">
        <v>129.71858797803719</v>
      </c>
    </row>
    <row r="25508" spans="9:11" x14ac:dyDescent="0.25">
      <c r="I25508">
        <v>13493</v>
      </c>
      <c r="J25508">
        <v>144.44333039275469</v>
      </c>
      <c r="K25508">
        <v>129.70620636732161</v>
      </c>
    </row>
    <row r="25509" spans="9:11" x14ac:dyDescent="0.25">
      <c r="I25509">
        <v>13492</v>
      </c>
      <c r="J25509">
        <v>144.4304257728696</v>
      </c>
      <c r="K25509">
        <v>129.69382657254701</v>
      </c>
    </row>
    <row r="25510" spans="9:11" x14ac:dyDescent="0.25">
      <c r="I25510">
        <v>13491</v>
      </c>
      <c r="J25510">
        <v>144.4175229016887</v>
      </c>
      <c r="K25510">
        <v>129.68144859327489</v>
      </c>
    </row>
    <row r="25511" spans="9:11" x14ac:dyDescent="0.25">
      <c r="I25511">
        <v>13490</v>
      </c>
      <c r="J25511">
        <v>144.404621778913</v>
      </c>
      <c r="K25511">
        <v>129.66907242906669</v>
      </c>
    </row>
    <row r="25512" spans="9:11" x14ac:dyDescent="0.25">
      <c r="I25512">
        <v>13489</v>
      </c>
      <c r="J25512">
        <v>144.39172240424341</v>
      </c>
      <c r="K25512">
        <v>129.65669807948379</v>
      </c>
    </row>
    <row r="25513" spans="9:11" x14ac:dyDescent="0.25">
      <c r="I25513">
        <v>13488</v>
      </c>
      <c r="J25513">
        <v>144.3788247773806</v>
      </c>
      <c r="K25513">
        <v>129.64432554408791</v>
      </c>
    </row>
    <row r="25514" spans="9:11" x14ac:dyDescent="0.25">
      <c r="I25514">
        <v>13487</v>
      </c>
      <c r="J25514">
        <v>144.3659288980254</v>
      </c>
      <c r="K25514">
        <v>129.63195482244041</v>
      </c>
    </row>
    <row r="25515" spans="9:11" x14ac:dyDescent="0.25">
      <c r="I25515">
        <v>13486</v>
      </c>
      <c r="J25515">
        <v>144.3530347658787</v>
      </c>
      <c r="K25515">
        <v>129.619585914103</v>
      </c>
    </row>
    <row r="25516" spans="9:11" x14ac:dyDescent="0.25">
      <c r="I25516">
        <v>13485</v>
      </c>
      <c r="J25516">
        <v>144.340142380641</v>
      </c>
      <c r="K25516">
        <v>129.60721881863731</v>
      </c>
    </row>
    <row r="25517" spans="9:11" x14ac:dyDescent="0.25">
      <c r="I25517">
        <v>13484</v>
      </c>
      <c r="J25517">
        <v>144.327251742013</v>
      </c>
      <c r="K25517">
        <v>129.59485353560501</v>
      </c>
    </row>
    <row r="25518" spans="9:11" x14ac:dyDescent="0.25">
      <c r="I25518">
        <v>13483</v>
      </c>
      <c r="J25518">
        <v>144.31436284969519</v>
      </c>
      <c r="K25518">
        <v>129.58249006456779</v>
      </c>
    </row>
    <row r="25519" spans="9:11" x14ac:dyDescent="0.25">
      <c r="I25519">
        <v>13482</v>
      </c>
      <c r="J25519">
        <v>144.30147570338809</v>
      </c>
      <c r="K25519">
        <v>129.5701284050877</v>
      </c>
    </row>
    <row r="25520" spans="9:11" x14ac:dyDescent="0.25">
      <c r="I25520">
        <v>13481</v>
      </c>
      <c r="J25520">
        <v>144.28859030279219</v>
      </c>
      <c r="K25520">
        <v>129.5577685567263</v>
      </c>
    </row>
    <row r="25521" spans="9:11" x14ac:dyDescent="0.25">
      <c r="I25521">
        <v>13480</v>
      </c>
      <c r="J25521">
        <v>144.2757066476079</v>
      </c>
      <c r="K25521">
        <v>129.5454105190455</v>
      </c>
    </row>
    <row r="25522" spans="9:11" x14ac:dyDescent="0.25">
      <c r="I25522">
        <v>13479</v>
      </c>
      <c r="J25522">
        <v>144.26282473753551</v>
      </c>
      <c r="K25522">
        <v>129.53305429160719</v>
      </c>
    </row>
    <row r="25523" spans="9:11" x14ac:dyDescent="0.25">
      <c r="I25523">
        <v>13478</v>
      </c>
      <c r="J25523">
        <v>144.24994457227541</v>
      </c>
      <c r="K25523">
        <v>129.52069987397351</v>
      </c>
    </row>
    <row r="25524" spans="9:11" x14ac:dyDescent="0.25">
      <c r="I25524">
        <v>13477</v>
      </c>
      <c r="J25524">
        <v>144.23706615152761</v>
      </c>
      <c r="K25524">
        <v>129.50834726570619</v>
      </c>
    </row>
    <row r="25525" spans="9:11" x14ac:dyDescent="0.25">
      <c r="I25525">
        <v>13476</v>
      </c>
      <c r="J25525">
        <v>144.22418947499261</v>
      </c>
      <c r="K25525">
        <v>129.4959964663675</v>
      </c>
    </row>
    <row r="25526" spans="9:11" x14ac:dyDescent="0.25">
      <c r="I25526">
        <v>13475</v>
      </c>
      <c r="J25526">
        <v>144.21131454237019</v>
      </c>
      <c r="K25526">
        <v>129.4836474755194</v>
      </c>
    </row>
    <row r="25527" spans="9:11" x14ac:dyDescent="0.25">
      <c r="I25527">
        <v>13474</v>
      </c>
      <c r="J25527">
        <v>144.19844135336069</v>
      </c>
      <c r="K25527">
        <v>129.47130029272401</v>
      </c>
    </row>
    <row r="25528" spans="9:11" x14ac:dyDescent="0.25">
      <c r="I25528">
        <v>13473</v>
      </c>
      <c r="J25528">
        <v>144.1855699076641</v>
      </c>
      <c r="K25528">
        <v>129.45895491754359</v>
      </c>
    </row>
    <row r="25529" spans="9:11" x14ac:dyDescent="0.25">
      <c r="I25529">
        <v>13472</v>
      </c>
      <c r="J25529">
        <v>144.17270020498029</v>
      </c>
      <c r="K25529">
        <v>129.44661134954029</v>
      </c>
    </row>
    <row r="25530" spans="9:11" x14ac:dyDescent="0.25">
      <c r="I25530">
        <v>13471</v>
      </c>
      <c r="J25530">
        <v>144.15983224500931</v>
      </c>
      <c r="K25530">
        <v>129.43426958827641</v>
      </c>
    </row>
    <row r="25531" spans="9:11" x14ac:dyDescent="0.25">
      <c r="I25531">
        <v>13470</v>
      </c>
      <c r="J25531">
        <v>144.1469660274509</v>
      </c>
      <c r="K25531">
        <v>129.42192963331431</v>
      </c>
    </row>
    <row r="25532" spans="9:11" x14ac:dyDescent="0.25">
      <c r="I25532">
        <v>13469</v>
      </c>
      <c r="J25532">
        <v>144.13410155200489</v>
      </c>
      <c r="K25532">
        <v>129.40959148421621</v>
      </c>
    </row>
    <row r="25533" spans="9:11" x14ac:dyDescent="0.25">
      <c r="I25533">
        <v>13468</v>
      </c>
      <c r="J25533">
        <v>144.1212388183711</v>
      </c>
      <c r="K25533">
        <v>129.3972551405445</v>
      </c>
    </row>
    <row r="25534" spans="9:11" x14ac:dyDescent="0.25">
      <c r="I25534">
        <v>13467</v>
      </c>
      <c r="J25534">
        <v>144.10837782624921</v>
      </c>
      <c r="K25534">
        <v>129.38492060186181</v>
      </c>
    </row>
    <row r="25535" spans="9:11" x14ac:dyDescent="0.25">
      <c r="I25535">
        <v>13466</v>
      </c>
      <c r="J25535">
        <v>144.0955185753389</v>
      </c>
      <c r="K25535">
        <v>129.3725878677304</v>
      </c>
    </row>
    <row r="25536" spans="9:11" x14ac:dyDescent="0.25">
      <c r="I25536">
        <v>13465</v>
      </c>
      <c r="J25536">
        <v>144.08266106533969</v>
      </c>
      <c r="K25536">
        <v>129.3602569377129</v>
      </c>
    </row>
    <row r="25537" spans="9:11" x14ac:dyDescent="0.25">
      <c r="I25537">
        <v>13464</v>
      </c>
      <c r="J25537">
        <v>144.06980529595131</v>
      </c>
      <c r="K25537">
        <v>129.3479278113719</v>
      </c>
    </row>
    <row r="25538" spans="9:11" x14ac:dyDescent="0.25">
      <c r="I25538">
        <v>13463</v>
      </c>
      <c r="J25538">
        <v>144.056951266873</v>
      </c>
      <c r="K25538">
        <v>129.3356004882701</v>
      </c>
    </row>
    <row r="25539" spans="9:11" x14ac:dyDescent="0.25">
      <c r="I25539">
        <v>13462</v>
      </c>
      <c r="J25539">
        <v>144.0440989778044</v>
      </c>
      <c r="K25539">
        <v>129.32327496797001</v>
      </c>
    </row>
    <row r="25540" spans="9:11" x14ac:dyDescent="0.25">
      <c r="I25540">
        <v>13461</v>
      </c>
      <c r="J25540">
        <v>144.0312484284448</v>
      </c>
      <c r="K25540">
        <v>129.31095125003441</v>
      </c>
    </row>
    <row r="25541" spans="9:11" x14ac:dyDescent="0.25">
      <c r="I25541">
        <v>13460</v>
      </c>
      <c r="J25541">
        <v>144.0183996184937</v>
      </c>
      <c r="K25541">
        <v>129.298629334026</v>
      </c>
    </row>
    <row r="25542" spans="9:11" x14ac:dyDescent="0.25">
      <c r="I25542">
        <v>13459</v>
      </c>
      <c r="J25542">
        <v>144.00555254765021</v>
      </c>
      <c r="K25542">
        <v>129.2863092195077</v>
      </c>
    </row>
    <row r="25543" spans="9:11" x14ac:dyDescent="0.25">
      <c r="I25543">
        <v>13458</v>
      </c>
      <c r="J25543">
        <v>143.99270721561371</v>
      </c>
      <c r="K25543">
        <v>129.27399090604229</v>
      </c>
    </row>
    <row r="25544" spans="9:11" x14ac:dyDescent="0.25">
      <c r="I25544">
        <v>13457</v>
      </c>
      <c r="J25544">
        <v>143.97986362208329</v>
      </c>
      <c r="K25544">
        <v>129.26167439319269</v>
      </c>
    </row>
    <row r="25545" spans="9:11" x14ac:dyDescent="0.25">
      <c r="I25545">
        <v>13456</v>
      </c>
      <c r="J25545">
        <v>143.96702176675811</v>
      </c>
      <c r="K25545">
        <v>129.24935968052179</v>
      </c>
    </row>
    <row r="25546" spans="9:11" x14ac:dyDescent="0.25">
      <c r="I25546">
        <v>13455</v>
      </c>
      <c r="J25546">
        <v>143.9541816493373</v>
      </c>
      <c r="K25546">
        <v>129.2370467675926</v>
      </c>
    </row>
    <row r="25547" spans="9:11" x14ac:dyDescent="0.25">
      <c r="I25547">
        <v>13454</v>
      </c>
      <c r="J25547">
        <v>143.9413432695199</v>
      </c>
      <c r="K25547">
        <v>129.22473565396811</v>
      </c>
    </row>
    <row r="25548" spans="9:11" x14ac:dyDescent="0.25">
      <c r="I25548">
        <v>13453</v>
      </c>
      <c r="J25548">
        <v>143.92850662700491</v>
      </c>
      <c r="K25548">
        <v>129.2124263392115</v>
      </c>
    </row>
    <row r="25549" spans="9:11" x14ac:dyDescent="0.25">
      <c r="I25549">
        <v>13452</v>
      </c>
      <c r="J25549">
        <v>143.91567172149109</v>
      </c>
      <c r="K25549">
        <v>129.2001188228858</v>
      </c>
    </row>
    <row r="25550" spans="9:11" x14ac:dyDescent="0.25">
      <c r="I25550">
        <v>13451</v>
      </c>
      <c r="J25550">
        <v>143.90283855267751</v>
      </c>
      <c r="K25550">
        <v>129.18781310455429</v>
      </c>
    </row>
    <row r="25551" spans="9:11" x14ac:dyDescent="0.25">
      <c r="I25551">
        <v>13450</v>
      </c>
      <c r="J25551">
        <v>143.89000712026299</v>
      </c>
      <c r="K25551">
        <v>129.17550918378009</v>
      </c>
    </row>
    <row r="25552" spans="9:11" x14ac:dyDescent="0.25">
      <c r="I25552">
        <v>13449</v>
      </c>
      <c r="J25552">
        <v>143.87717742394631</v>
      </c>
      <c r="K25552">
        <v>129.1632070601265</v>
      </c>
    </row>
    <row r="25553" spans="9:11" x14ac:dyDescent="0.25">
      <c r="I25553">
        <v>13448</v>
      </c>
      <c r="J25553">
        <v>143.86434946342601</v>
      </c>
      <c r="K25553">
        <v>129.1509067331568</v>
      </c>
    </row>
    <row r="25554" spans="9:11" x14ac:dyDescent="0.25">
      <c r="I25554">
        <v>13447</v>
      </c>
      <c r="J25554">
        <v>143.85152323840109</v>
      </c>
      <c r="K25554">
        <v>129.1386082024344</v>
      </c>
    </row>
    <row r="25555" spans="9:11" x14ac:dyDescent="0.25">
      <c r="I25555">
        <v>13446</v>
      </c>
      <c r="J25555">
        <v>143.8386987485699</v>
      </c>
      <c r="K25555">
        <v>129.12631146752261</v>
      </c>
    </row>
    <row r="25556" spans="9:11" x14ac:dyDescent="0.25">
      <c r="I25556">
        <v>13445</v>
      </c>
      <c r="J25556">
        <v>143.8258759936312</v>
      </c>
      <c r="K25556">
        <v>129.114016527985</v>
      </c>
    </row>
    <row r="25557" spans="9:11" x14ac:dyDescent="0.25">
      <c r="I25557">
        <v>13444</v>
      </c>
      <c r="J25557">
        <v>143.8130549732835</v>
      </c>
      <c r="K25557">
        <v>129.10172338338509</v>
      </c>
    </row>
    <row r="25558" spans="9:11" x14ac:dyDescent="0.25">
      <c r="I25558">
        <v>13443</v>
      </c>
      <c r="J25558">
        <v>143.80023568722521</v>
      </c>
      <c r="K25558">
        <v>129.0894320332863</v>
      </c>
    </row>
    <row r="25559" spans="9:11" x14ac:dyDescent="0.25">
      <c r="I25559">
        <v>13442</v>
      </c>
      <c r="J25559">
        <v>143.78741813515481</v>
      </c>
      <c r="K25559">
        <v>129.07714247725229</v>
      </c>
    </row>
    <row r="25560" spans="9:11" x14ac:dyDescent="0.25">
      <c r="I25560">
        <v>13441</v>
      </c>
      <c r="J25560">
        <v>143.77460231677071</v>
      </c>
      <c r="K25560">
        <v>129.06485471484669</v>
      </c>
    </row>
    <row r="25561" spans="9:11" x14ac:dyDescent="0.25">
      <c r="I25561">
        <v>13440</v>
      </c>
      <c r="J25561">
        <v>143.76178823177111</v>
      </c>
      <c r="K25561">
        <v>129.05256874563329</v>
      </c>
    </row>
    <row r="25562" spans="9:11" x14ac:dyDescent="0.25">
      <c r="I25562">
        <v>13439</v>
      </c>
      <c r="J25562">
        <v>143.7489758798545</v>
      </c>
      <c r="K25562">
        <v>129.04028456917561</v>
      </c>
    </row>
    <row r="25563" spans="9:11" x14ac:dyDescent="0.25">
      <c r="I25563">
        <v>13438</v>
      </c>
      <c r="J25563">
        <v>143.73616526071899</v>
      </c>
      <c r="K25563">
        <v>129.02800218503771</v>
      </c>
    </row>
    <row r="25564" spans="9:11" x14ac:dyDescent="0.25">
      <c r="I25564">
        <v>13437</v>
      </c>
      <c r="J25564">
        <v>143.72335637406269</v>
      </c>
      <c r="K25564">
        <v>129.01572159278319</v>
      </c>
    </row>
    <row r="25565" spans="9:11" x14ac:dyDescent="0.25">
      <c r="I25565">
        <v>13436</v>
      </c>
      <c r="J25565">
        <v>143.71054921958401</v>
      </c>
      <c r="K25565">
        <v>129.003442791976</v>
      </c>
    </row>
    <row r="25566" spans="9:11" x14ac:dyDescent="0.25">
      <c r="I25566">
        <v>13435</v>
      </c>
      <c r="J25566">
        <v>143.69774379698069</v>
      </c>
      <c r="K25566">
        <v>128.99116578218019</v>
      </c>
    </row>
    <row r="25567" spans="9:11" x14ac:dyDescent="0.25">
      <c r="I25567">
        <v>13434</v>
      </c>
      <c r="J25567">
        <v>143.68494010595111</v>
      </c>
      <c r="K25567">
        <v>128.97889056295961</v>
      </c>
    </row>
    <row r="25568" spans="9:11" x14ac:dyDescent="0.25">
      <c r="I25568">
        <v>13433</v>
      </c>
      <c r="J25568">
        <v>143.67213814619299</v>
      </c>
      <c r="K25568">
        <v>128.96661713387829</v>
      </c>
    </row>
    <row r="25569" spans="9:11" x14ac:dyDescent="0.25">
      <c r="I25569">
        <v>13432</v>
      </c>
      <c r="J25569">
        <v>143.6593379174044</v>
      </c>
      <c r="K25569">
        <v>128.95434549450039</v>
      </c>
    </row>
    <row r="25570" spans="9:11" x14ac:dyDescent="0.25">
      <c r="I25570">
        <v>13431</v>
      </c>
      <c r="J25570">
        <v>143.64653941928319</v>
      </c>
      <c r="K25570">
        <v>128.94207564438989</v>
      </c>
    </row>
    <row r="25571" spans="9:11" x14ac:dyDescent="0.25">
      <c r="I25571">
        <v>13430</v>
      </c>
      <c r="J25571">
        <v>143.63374265152731</v>
      </c>
      <c r="K25571">
        <v>128.9298075831112</v>
      </c>
    </row>
    <row r="25572" spans="9:11" x14ac:dyDescent="0.25">
      <c r="I25572">
        <v>13429</v>
      </c>
      <c r="J25572">
        <v>143.6209476138344</v>
      </c>
      <c r="K25572">
        <v>128.9175413102283</v>
      </c>
    </row>
    <row r="25573" spans="9:11" x14ac:dyDescent="0.25">
      <c r="I25573">
        <v>13428</v>
      </c>
      <c r="J25573">
        <v>143.6081543059023</v>
      </c>
      <c r="K25573">
        <v>128.90527682530569</v>
      </c>
    </row>
    <row r="25574" spans="9:11" x14ac:dyDescent="0.25">
      <c r="I25574">
        <v>13427</v>
      </c>
      <c r="J25574">
        <v>143.59536272742869</v>
      </c>
      <c r="K25574">
        <v>128.89301412790749</v>
      </c>
    </row>
    <row r="25575" spans="9:11" x14ac:dyDescent="0.25">
      <c r="I25575">
        <v>13426</v>
      </c>
      <c r="J25575">
        <v>143.58257287811119</v>
      </c>
      <c r="K25575">
        <v>128.88075321759811</v>
      </c>
    </row>
    <row r="25576" spans="9:11" x14ac:dyDescent="0.25">
      <c r="I25576">
        <v>13425</v>
      </c>
      <c r="J25576">
        <v>143.56978475764751</v>
      </c>
      <c r="K25576">
        <v>128.8684940939421</v>
      </c>
    </row>
    <row r="25577" spans="9:11" x14ac:dyDescent="0.25">
      <c r="I25577">
        <v>13424</v>
      </c>
      <c r="J25577">
        <v>143.5569983657351</v>
      </c>
      <c r="K25577">
        <v>128.85623675650379</v>
      </c>
    </row>
    <row r="25578" spans="9:11" x14ac:dyDescent="0.25">
      <c r="I25578">
        <v>13423</v>
      </c>
      <c r="J25578">
        <v>143.54421370207149</v>
      </c>
      <c r="K25578">
        <v>128.84398120484781</v>
      </c>
    </row>
    <row r="25579" spans="9:11" x14ac:dyDescent="0.25">
      <c r="I25579">
        <v>13422</v>
      </c>
      <c r="J25579">
        <v>143.53143076635419</v>
      </c>
      <c r="K25579">
        <v>128.83172743853859</v>
      </c>
    </row>
    <row r="25580" spans="9:11" x14ac:dyDescent="0.25">
      <c r="I25580">
        <v>13421</v>
      </c>
      <c r="J25580">
        <v>143.5186495582806</v>
      </c>
      <c r="K25580">
        <v>128.8194754571409</v>
      </c>
    </row>
    <row r="25581" spans="9:11" x14ac:dyDescent="0.25">
      <c r="I25581">
        <v>13420</v>
      </c>
      <c r="J25581">
        <v>143.505870077548</v>
      </c>
      <c r="K25581">
        <v>128.8072252602193</v>
      </c>
    </row>
    <row r="25582" spans="9:11" x14ac:dyDescent="0.25">
      <c r="I25582">
        <v>13419</v>
      </c>
      <c r="J25582">
        <v>143.49309232385389</v>
      </c>
      <c r="K25582">
        <v>128.79497684733849</v>
      </c>
    </row>
    <row r="25583" spans="9:11" x14ac:dyDescent="0.25">
      <c r="I25583">
        <v>13418</v>
      </c>
      <c r="J25583">
        <v>143.48031629689541</v>
      </c>
      <c r="K25583">
        <v>128.78273021806339</v>
      </c>
    </row>
    <row r="25584" spans="9:11" x14ac:dyDescent="0.25">
      <c r="I25584">
        <v>13417</v>
      </c>
      <c r="J25584">
        <v>143.46754199636979</v>
      </c>
      <c r="K25584">
        <v>128.7704853719587</v>
      </c>
    </row>
    <row r="25585" spans="9:11" x14ac:dyDescent="0.25">
      <c r="I25585">
        <v>13416</v>
      </c>
      <c r="J25585">
        <v>143.45476942197419</v>
      </c>
      <c r="K25585">
        <v>128.7582423085893</v>
      </c>
    </row>
    <row r="25586" spans="9:11" x14ac:dyDescent="0.25">
      <c r="I25586">
        <v>13415</v>
      </c>
      <c r="J25586">
        <v>143.4419985734059</v>
      </c>
      <c r="K25586">
        <v>128.74600102752021</v>
      </c>
    </row>
    <row r="25587" spans="9:11" x14ac:dyDescent="0.25">
      <c r="I25587">
        <v>13414</v>
      </c>
      <c r="J25587">
        <v>143.42922945036179</v>
      </c>
      <c r="K25587">
        <v>128.73376152831631</v>
      </c>
    </row>
    <row r="25588" spans="9:11" x14ac:dyDescent="0.25">
      <c r="I25588">
        <v>13413</v>
      </c>
      <c r="J25588">
        <v>143.416462052539</v>
      </c>
      <c r="K25588">
        <v>128.72152381054249</v>
      </c>
    </row>
    <row r="25589" spans="9:11" x14ac:dyDescent="0.25">
      <c r="I25589">
        <v>13412</v>
      </c>
      <c r="J25589">
        <v>143.4036963796346</v>
      </c>
      <c r="K25589">
        <v>128.70928787376411</v>
      </c>
    </row>
    <row r="25590" spans="9:11" x14ac:dyDescent="0.25">
      <c r="I25590">
        <v>13411</v>
      </c>
      <c r="J25590">
        <v>143.39093243134539</v>
      </c>
      <c r="K25590">
        <v>128.69705371754611</v>
      </c>
    </row>
    <row r="25591" spans="9:11" x14ac:dyDescent="0.25">
      <c r="I25591">
        <v>13410</v>
      </c>
      <c r="J25591">
        <v>143.37817020736841</v>
      </c>
      <c r="K25591">
        <v>128.68482134145361</v>
      </c>
    </row>
    <row r="25592" spans="9:11" x14ac:dyDescent="0.25">
      <c r="I25592">
        <v>13409</v>
      </c>
      <c r="J25592">
        <v>143.36540970740049</v>
      </c>
      <c r="K25592">
        <v>128.67259074505199</v>
      </c>
    </row>
    <row r="25593" spans="9:11" x14ac:dyDescent="0.25">
      <c r="I25593">
        <v>13408</v>
      </c>
      <c r="J25593">
        <v>143.3526509311383</v>
      </c>
      <c r="K25593">
        <v>128.66036192790651</v>
      </c>
    </row>
    <row r="25594" spans="9:11" x14ac:dyDescent="0.25">
      <c r="I25594">
        <v>13407</v>
      </c>
      <c r="J25594">
        <v>143.33989387827879</v>
      </c>
      <c r="K25594">
        <v>128.64813488958239</v>
      </c>
    </row>
    <row r="25595" spans="9:11" x14ac:dyDescent="0.25">
      <c r="I25595">
        <v>13406</v>
      </c>
      <c r="J25595">
        <v>143.32713854851849</v>
      </c>
      <c r="K25595">
        <v>128.63590962964511</v>
      </c>
    </row>
    <row r="25596" spans="9:11" x14ac:dyDescent="0.25">
      <c r="I25596">
        <v>13405</v>
      </c>
      <c r="J25596">
        <v>143.31438494155421</v>
      </c>
      <c r="K25596">
        <v>128.6236861476601</v>
      </c>
    </row>
    <row r="25597" spans="9:11" x14ac:dyDescent="0.25">
      <c r="I25597">
        <v>13404</v>
      </c>
      <c r="J25597">
        <v>143.30163305708251</v>
      </c>
      <c r="K25597">
        <v>128.61146444319269</v>
      </c>
    </row>
    <row r="25598" spans="9:11" x14ac:dyDescent="0.25">
      <c r="I25598">
        <v>13403</v>
      </c>
      <c r="J25598">
        <v>143.28888289480011</v>
      </c>
      <c r="K25598">
        <v>128.59924451580869</v>
      </c>
    </row>
    <row r="25599" spans="9:11" x14ac:dyDescent="0.25">
      <c r="I25599">
        <v>13402</v>
      </c>
      <c r="J25599">
        <v>143.27613445440329</v>
      </c>
      <c r="K25599">
        <v>128.5870263650734</v>
      </c>
    </row>
    <row r="25600" spans="9:11" x14ac:dyDescent="0.25">
      <c r="I25600">
        <v>13401</v>
      </c>
      <c r="J25600">
        <v>143.26338773558871</v>
      </c>
      <c r="K25600">
        <v>128.57480999055261</v>
      </c>
    </row>
    <row r="25601" spans="9:11" x14ac:dyDescent="0.25">
      <c r="I25601">
        <v>13400</v>
      </c>
      <c r="J25601">
        <v>143.25064273805279</v>
      </c>
      <c r="K25601">
        <v>128.56259539181201</v>
      </c>
    </row>
    <row r="25602" spans="9:11" x14ac:dyDescent="0.25">
      <c r="I25602">
        <v>13399</v>
      </c>
      <c r="J25602">
        <v>143.23789946149191</v>
      </c>
      <c r="K25602">
        <v>128.55038256841729</v>
      </c>
    </row>
    <row r="25603" spans="9:11" x14ac:dyDescent="0.25">
      <c r="I25603">
        <v>13398</v>
      </c>
      <c r="J25603">
        <v>143.2251579056024</v>
      </c>
      <c r="K25603">
        <v>128.53817151993439</v>
      </c>
    </row>
    <row r="25604" spans="9:11" x14ac:dyDescent="0.25">
      <c r="I25604">
        <v>13397</v>
      </c>
      <c r="J25604">
        <v>143.2124180700807</v>
      </c>
      <c r="K25604">
        <v>128.52596224592901</v>
      </c>
    </row>
    <row r="25605" spans="9:11" x14ac:dyDescent="0.25">
      <c r="I25605">
        <v>13396</v>
      </c>
      <c r="J25605">
        <v>143.19967995462289</v>
      </c>
      <c r="K25605">
        <v>128.51375474596699</v>
      </c>
    </row>
    <row r="25606" spans="9:11" x14ac:dyDescent="0.25">
      <c r="I25606">
        <v>13395</v>
      </c>
      <c r="J25606">
        <v>143.18694355892529</v>
      </c>
      <c r="K25606">
        <v>128.5015490196144</v>
      </c>
    </row>
    <row r="25607" spans="9:11" x14ac:dyDescent="0.25">
      <c r="I25607">
        <v>13394</v>
      </c>
      <c r="J25607">
        <v>143.17420888268421</v>
      </c>
      <c r="K25607">
        <v>128.48934506643721</v>
      </c>
    </row>
    <row r="25608" spans="9:11" x14ac:dyDescent="0.25">
      <c r="I25608">
        <v>13393</v>
      </c>
      <c r="J25608">
        <v>143.16147592559551</v>
      </c>
      <c r="K25608">
        <v>128.4771428860015</v>
      </c>
    </row>
    <row r="25609" spans="9:11" x14ac:dyDescent="0.25">
      <c r="I25609">
        <v>13392</v>
      </c>
      <c r="J25609">
        <v>143.14874468735539</v>
      </c>
      <c r="K25609">
        <v>128.46494247787339</v>
      </c>
    </row>
    <row r="25610" spans="9:11" x14ac:dyDescent="0.25">
      <c r="I25610">
        <v>13391</v>
      </c>
      <c r="J25610">
        <v>143.13601516765999</v>
      </c>
      <c r="K25610">
        <v>128.452743841619</v>
      </c>
    </row>
    <row r="25611" spans="9:11" x14ac:dyDescent="0.25">
      <c r="I25611">
        <v>13390</v>
      </c>
      <c r="J25611">
        <v>143.12328736620509</v>
      </c>
      <c r="K25611">
        <v>128.4405469768046</v>
      </c>
    </row>
    <row r="25612" spans="9:11" x14ac:dyDescent="0.25">
      <c r="I25612">
        <v>13389</v>
      </c>
      <c r="J25612">
        <v>143.11056128268689</v>
      </c>
      <c r="K25612">
        <v>128.42835188299651</v>
      </c>
    </row>
    <row r="25613" spans="9:11" x14ac:dyDescent="0.25">
      <c r="I25613">
        <v>13388</v>
      </c>
      <c r="J25613">
        <v>143.09783691680121</v>
      </c>
      <c r="K25613">
        <v>128.41615855976079</v>
      </c>
    </row>
    <row r="25614" spans="9:11" x14ac:dyDescent="0.25">
      <c r="I25614">
        <v>13387</v>
      </c>
      <c r="J25614">
        <v>143.0851142682439</v>
      </c>
      <c r="K25614">
        <v>128.40396700666409</v>
      </c>
    </row>
    <row r="25615" spans="9:11" x14ac:dyDescent="0.25">
      <c r="I25615">
        <v>13386</v>
      </c>
      <c r="J25615">
        <v>143.07239333671069</v>
      </c>
      <c r="K25615">
        <v>128.39177722327281</v>
      </c>
    </row>
    <row r="25616" spans="9:11" x14ac:dyDescent="0.25">
      <c r="I25616">
        <v>13385</v>
      </c>
      <c r="J25616">
        <v>143.0596741218975</v>
      </c>
      <c r="K25616">
        <v>128.37958920915329</v>
      </c>
    </row>
    <row r="25617" spans="9:11" x14ac:dyDescent="0.25">
      <c r="I25617">
        <v>13384</v>
      </c>
      <c r="J25617">
        <v>143.04695662350011</v>
      </c>
      <c r="K25617">
        <v>128.36740296387231</v>
      </c>
    </row>
    <row r="25618" spans="9:11" x14ac:dyDescent="0.25">
      <c r="I25618">
        <v>13383</v>
      </c>
      <c r="J25618">
        <v>143.034240841214</v>
      </c>
      <c r="K25618">
        <v>128.35521848699611</v>
      </c>
    </row>
    <row r="25619" spans="9:11" x14ac:dyDescent="0.25">
      <c r="I25619">
        <v>13382</v>
      </c>
      <c r="J25619">
        <v>143.02152677473501</v>
      </c>
      <c r="K25619">
        <v>128.34303577809169</v>
      </c>
    </row>
    <row r="25620" spans="9:11" x14ac:dyDescent="0.25">
      <c r="I25620">
        <v>13381</v>
      </c>
      <c r="J25620">
        <v>143.00881442375859</v>
      </c>
      <c r="K25620">
        <v>128.33085483672551</v>
      </c>
    </row>
    <row r="25621" spans="9:11" x14ac:dyDescent="0.25">
      <c r="I25621">
        <v>13380</v>
      </c>
      <c r="J25621">
        <v>142.9961037879805</v>
      </c>
      <c r="K25621">
        <v>128.31867566246439</v>
      </c>
    </row>
    <row r="25622" spans="9:11" x14ac:dyDescent="0.25">
      <c r="I25622">
        <v>13379</v>
      </c>
      <c r="J25622">
        <v>142.98339486709611</v>
      </c>
      <c r="K25622">
        <v>128.30649825487529</v>
      </c>
    </row>
    <row r="25623" spans="9:11" x14ac:dyDescent="0.25">
      <c r="I25623">
        <v>13378</v>
      </c>
      <c r="J25623">
        <v>142.97068766080091</v>
      </c>
      <c r="K25623">
        <v>128.29432261352491</v>
      </c>
    </row>
    <row r="25624" spans="9:11" x14ac:dyDescent="0.25">
      <c r="I25624">
        <v>13377</v>
      </c>
      <c r="J25624">
        <v>142.95798216879041</v>
      </c>
      <c r="K25624">
        <v>128.28214873798009</v>
      </c>
    </row>
    <row r="25625" spans="9:11" x14ac:dyDescent="0.25">
      <c r="I25625">
        <v>13376</v>
      </c>
      <c r="J25625">
        <v>142.94527839076</v>
      </c>
      <c r="K25625">
        <v>128.26997662780801</v>
      </c>
    </row>
    <row r="25626" spans="9:11" x14ac:dyDescent="0.25">
      <c r="I25626">
        <v>13375</v>
      </c>
      <c r="J25626">
        <v>142.9325763264049</v>
      </c>
      <c r="K25626">
        <v>128.25780628257559</v>
      </c>
    </row>
    <row r="25627" spans="9:11" x14ac:dyDescent="0.25">
      <c r="I25627">
        <v>13374</v>
      </c>
      <c r="J25627">
        <v>142.91987597542061</v>
      </c>
      <c r="K25627">
        <v>128.24563770184989</v>
      </c>
    </row>
    <row r="25628" spans="9:11" x14ac:dyDescent="0.25">
      <c r="I25628">
        <v>13373</v>
      </c>
      <c r="J25628">
        <v>142.90717733750219</v>
      </c>
      <c r="K25628">
        <v>128.2334708851981</v>
      </c>
    </row>
    <row r="25629" spans="9:11" x14ac:dyDescent="0.25">
      <c r="I25629">
        <v>13372</v>
      </c>
      <c r="J25629">
        <v>142.89448041234499</v>
      </c>
      <c r="K25629">
        <v>128.2213058321874</v>
      </c>
    </row>
    <row r="25630" spans="9:11" x14ac:dyDescent="0.25">
      <c r="I25630">
        <v>13371</v>
      </c>
      <c r="J25630">
        <v>142.88178519964421</v>
      </c>
      <c r="K25630">
        <v>128.209142542385</v>
      </c>
    </row>
    <row r="25631" spans="9:11" x14ac:dyDescent="0.25">
      <c r="I25631">
        <v>13370</v>
      </c>
      <c r="J25631">
        <v>142.86909169909501</v>
      </c>
      <c r="K25631">
        <v>128.1969810153582</v>
      </c>
    </row>
    <row r="25632" spans="9:11" x14ac:dyDescent="0.25">
      <c r="I25632">
        <v>13369</v>
      </c>
      <c r="J25632">
        <v>142.8563999103923</v>
      </c>
      <c r="K25632">
        <v>128.1848212506745</v>
      </c>
    </row>
    <row r="25633" spans="9:11" x14ac:dyDescent="0.25">
      <c r="I25633">
        <v>13368</v>
      </c>
      <c r="J25633">
        <v>142.84370983323129</v>
      </c>
      <c r="K25633">
        <v>128.17266324790111</v>
      </c>
    </row>
    <row r="25634" spans="9:11" x14ac:dyDescent="0.25">
      <c r="I25634">
        <v>13367</v>
      </c>
      <c r="J25634">
        <v>142.83102146730701</v>
      </c>
      <c r="K25634">
        <v>128.1605070066056</v>
      </c>
    </row>
    <row r="25635" spans="9:11" x14ac:dyDescent="0.25">
      <c r="I25635">
        <v>13366</v>
      </c>
      <c r="J25635">
        <v>142.81833481231439</v>
      </c>
      <c r="K25635">
        <v>128.1483525263555</v>
      </c>
    </row>
    <row r="25636" spans="9:11" x14ac:dyDescent="0.25">
      <c r="I25636">
        <v>13365</v>
      </c>
      <c r="J25636">
        <v>142.8056498679484</v>
      </c>
      <c r="K25636">
        <v>128.13619980671839</v>
      </c>
    </row>
    <row r="25637" spans="9:11" x14ac:dyDescent="0.25">
      <c r="I25637">
        <v>13364</v>
      </c>
      <c r="J25637">
        <v>142.7929666339038</v>
      </c>
      <c r="K25637">
        <v>128.12404884726189</v>
      </c>
    </row>
    <row r="25638" spans="9:11" x14ac:dyDescent="0.25">
      <c r="I25638">
        <v>13363</v>
      </c>
      <c r="J25638">
        <v>142.78028510987559</v>
      </c>
      <c r="K25638">
        <v>128.11189964755371</v>
      </c>
    </row>
    <row r="25639" spans="9:11" x14ac:dyDescent="0.25">
      <c r="I25639">
        <v>13362</v>
      </c>
      <c r="J25639">
        <v>142.7676052955585</v>
      </c>
      <c r="K25639">
        <v>128.09975220716149</v>
      </c>
    </row>
    <row r="25640" spans="9:11" x14ac:dyDescent="0.25">
      <c r="I25640">
        <v>13361</v>
      </c>
      <c r="J25640">
        <v>142.75492719064741</v>
      </c>
      <c r="K25640">
        <v>128.0876065256532</v>
      </c>
    </row>
    <row r="25641" spans="9:11" x14ac:dyDescent="0.25">
      <c r="I25641">
        <v>13360</v>
      </c>
      <c r="J25641">
        <v>142.74225079483679</v>
      </c>
      <c r="K25641">
        <v>128.07546260259659</v>
      </c>
    </row>
    <row r="25642" spans="9:11" x14ac:dyDescent="0.25">
      <c r="I25642">
        <v>13359</v>
      </c>
      <c r="J25642">
        <v>142.7295761078216</v>
      </c>
      <c r="K25642">
        <v>128.0633204375597</v>
      </c>
    </row>
    <row r="25643" spans="9:11" x14ac:dyDescent="0.25">
      <c r="I25643">
        <v>13358</v>
      </c>
      <c r="J25643">
        <v>142.7169031292963</v>
      </c>
      <c r="K25643">
        <v>128.05118003011029</v>
      </c>
    </row>
    <row r="25644" spans="9:11" x14ac:dyDescent="0.25">
      <c r="I25644">
        <v>13357</v>
      </c>
      <c r="J25644">
        <v>142.70423185895561</v>
      </c>
      <c r="K25644">
        <v>128.03904137981661</v>
      </c>
    </row>
    <row r="25645" spans="9:11" x14ac:dyDescent="0.25">
      <c r="I25645">
        <v>13356</v>
      </c>
      <c r="J25645">
        <v>142.69156229649411</v>
      </c>
      <c r="K25645">
        <v>128.02690448624659</v>
      </c>
    </row>
    <row r="25646" spans="9:11" x14ac:dyDescent="0.25">
      <c r="I25646">
        <v>13355</v>
      </c>
      <c r="J25646">
        <v>142.67889444160619</v>
      </c>
      <c r="K25646">
        <v>128.0147693489684</v>
      </c>
    </row>
    <row r="25647" spans="9:11" x14ac:dyDescent="0.25">
      <c r="I25647">
        <v>13354</v>
      </c>
      <c r="J25647">
        <v>142.66622829398639</v>
      </c>
      <c r="K25647">
        <v>128.00263596755039</v>
      </c>
    </row>
    <row r="25648" spans="9:11" x14ac:dyDescent="0.25">
      <c r="I25648">
        <v>13353</v>
      </c>
      <c r="J25648">
        <v>142.65356385332919</v>
      </c>
      <c r="K25648">
        <v>127.99050434156059</v>
      </c>
    </row>
    <row r="25649" spans="9:11" x14ac:dyDescent="0.25">
      <c r="I25649">
        <v>13352</v>
      </c>
      <c r="J25649">
        <v>142.64090111932899</v>
      </c>
      <c r="K25649">
        <v>127.9783744705675</v>
      </c>
    </row>
    <row r="25650" spans="9:11" x14ac:dyDescent="0.25">
      <c r="I25650">
        <v>13351</v>
      </c>
      <c r="J25650">
        <v>142.62824009168011</v>
      </c>
      <c r="K25650">
        <v>127.9662463541394</v>
      </c>
    </row>
    <row r="25651" spans="9:11" x14ac:dyDescent="0.25">
      <c r="I25651">
        <v>13350</v>
      </c>
      <c r="J25651">
        <v>142.61558077007689</v>
      </c>
      <c r="K25651">
        <v>127.95411999184471</v>
      </c>
    </row>
    <row r="25652" spans="9:11" x14ac:dyDescent="0.25">
      <c r="I25652">
        <v>13349</v>
      </c>
      <c r="J25652">
        <v>142.60292315421361</v>
      </c>
      <c r="K25652">
        <v>127.94199538325191</v>
      </c>
    </row>
    <row r="25653" spans="9:11" x14ac:dyDescent="0.25">
      <c r="I25653">
        <v>13348</v>
      </c>
      <c r="J25653">
        <v>142.59026724378461</v>
      </c>
      <c r="K25653">
        <v>127.9298725279296</v>
      </c>
    </row>
    <row r="25654" spans="9:11" x14ac:dyDescent="0.25">
      <c r="I25654">
        <v>13347</v>
      </c>
      <c r="J25654">
        <v>142.57761303848389</v>
      </c>
      <c r="K25654">
        <v>127.9177514254463</v>
      </c>
    </row>
    <row r="25655" spans="9:11" x14ac:dyDescent="0.25">
      <c r="I25655">
        <v>13346</v>
      </c>
      <c r="J25655">
        <v>142.56496053800581</v>
      </c>
      <c r="K25655">
        <v>127.9056320753708</v>
      </c>
    </row>
    <row r="25656" spans="9:11" x14ac:dyDescent="0.25">
      <c r="I25656">
        <v>13345</v>
      </c>
      <c r="J25656">
        <v>142.5523097420444</v>
      </c>
      <c r="K25656">
        <v>127.89351447727169</v>
      </c>
    </row>
    <row r="25657" spans="9:11" x14ac:dyDescent="0.25">
      <c r="I25657">
        <v>13344</v>
      </c>
      <c r="J25657">
        <v>142.5396606502938</v>
      </c>
      <c r="K25657">
        <v>127.8813986307178</v>
      </c>
    </row>
    <row r="25658" spans="9:11" x14ac:dyDescent="0.25">
      <c r="I25658">
        <v>13343</v>
      </c>
      <c r="J25658">
        <v>142.52701326244801</v>
      </c>
      <c r="K25658">
        <v>127.869284535278</v>
      </c>
    </row>
    <row r="25659" spans="9:11" x14ac:dyDescent="0.25">
      <c r="I25659">
        <v>13342</v>
      </c>
      <c r="J25659">
        <v>142.51436757820099</v>
      </c>
      <c r="K25659">
        <v>127.8571721905211</v>
      </c>
    </row>
    <row r="25660" spans="9:11" x14ac:dyDescent="0.25">
      <c r="I25660">
        <v>13341</v>
      </c>
      <c r="J25660">
        <v>142.50172359724681</v>
      </c>
      <c r="K25660">
        <v>127.84506159601609</v>
      </c>
    </row>
    <row r="25661" spans="9:11" x14ac:dyDescent="0.25">
      <c r="I25661">
        <v>13340</v>
      </c>
      <c r="J25661">
        <v>142.48908131927931</v>
      </c>
      <c r="K25661">
        <v>127.832952751332</v>
      </c>
    </row>
    <row r="25662" spans="9:11" x14ac:dyDescent="0.25">
      <c r="I25662">
        <v>13339</v>
      </c>
      <c r="J25662">
        <v>142.4764407439925</v>
      </c>
      <c r="K25662">
        <v>127.8208456560378</v>
      </c>
    </row>
    <row r="25663" spans="9:11" x14ac:dyDescent="0.25">
      <c r="I25663">
        <v>13338</v>
      </c>
      <c r="J25663">
        <v>142.46380187108011</v>
      </c>
      <c r="K25663">
        <v>127.8087403097027</v>
      </c>
    </row>
    <row r="25664" spans="9:11" x14ac:dyDescent="0.25">
      <c r="I25664">
        <v>13337</v>
      </c>
      <c r="J25664">
        <v>142.45116470023601</v>
      </c>
      <c r="K25664">
        <v>127.7966367118958</v>
      </c>
    </row>
    <row r="25665" spans="9:11" x14ac:dyDescent="0.25">
      <c r="I25665">
        <v>13336</v>
      </c>
      <c r="J25665">
        <v>142.43852923115401</v>
      </c>
      <c r="K25665">
        <v>127.7845348621865</v>
      </c>
    </row>
    <row r="25666" spans="9:11" x14ac:dyDescent="0.25">
      <c r="I25666">
        <v>13335</v>
      </c>
      <c r="J25666">
        <v>142.42589546352781</v>
      </c>
      <c r="K25666">
        <v>127.77243476014399</v>
      </c>
    </row>
    <row r="25667" spans="9:11" x14ac:dyDescent="0.25">
      <c r="I25667">
        <v>13334</v>
      </c>
      <c r="J25667">
        <v>142.413263397051</v>
      </c>
      <c r="K25667">
        <v>127.7603364053376</v>
      </c>
    </row>
    <row r="25668" spans="9:11" x14ac:dyDescent="0.25">
      <c r="I25668">
        <v>13333</v>
      </c>
      <c r="J25668">
        <v>142.4006330314175</v>
      </c>
      <c r="K25668">
        <v>127.74823979733679</v>
      </c>
    </row>
    <row r="25669" spans="9:11" x14ac:dyDescent="0.25">
      <c r="I25669">
        <v>13332</v>
      </c>
      <c r="J25669">
        <v>142.3880043663207</v>
      </c>
      <c r="K25669">
        <v>127.736144935711</v>
      </c>
    </row>
    <row r="25670" spans="9:11" x14ac:dyDescent="0.25">
      <c r="I25670">
        <v>13331</v>
      </c>
      <c r="J25670">
        <v>142.3753774014543</v>
      </c>
      <c r="K25670">
        <v>127.7240518200298</v>
      </c>
    </row>
    <row r="25671" spans="9:11" x14ac:dyDescent="0.25">
      <c r="I25671">
        <v>13330</v>
      </c>
      <c r="J25671">
        <v>142.3627521365118</v>
      </c>
      <c r="K25671">
        <v>127.7119604498629</v>
      </c>
    </row>
    <row r="25672" spans="9:11" x14ac:dyDescent="0.25">
      <c r="I25672">
        <v>13329</v>
      </c>
      <c r="J25672">
        <v>142.3501285711867</v>
      </c>
      <c r="K25672">
        <v>127.69987082477969</v>
      </c>
    </row>
    <row r="25673" spans="9:11" x14ac:dyDescent="0.25">
      <c r="I25673">
        <v>13328</v>
      </c>
      <c r="J25673">
        <v>142.33750670517259</v>
      </c>
      <c r="K25673">
        <v>127.6877829443501</v>
      </c>
    </row>
    <row r="25674" spans="9:11" x14ac:dyDescent="0.25">
      <c r="I25674">
        <v>13327</v>
      </c>
      <c r="J25674">
        <v>142.32488653816279</v>
      </c>
      <c r="K25674">
        <v>127.6756968081438</v>
      </c>
    </row>
    <row r="25675" spans="9:11" x14ac:dyDescent="0.25">
      <c r="I25675">
        <v>13326</v>
      </c>
      <c r="J25675">
        <v>142.31226806985069</v>
      </c>
      <c r="K25675">
        <v>127.6636124157307</v>
      </c>
    </row>
    <row r="25676" spans="9:11" x14ac:dyDescent="0.25">
      <c r="I25676">
        <v>13325</v>
      </c>
      <c r="J25676">
        <v>142.29965129992971</v>
      </c>
      <c r="K25676">
        <v>127.6515297666806</v>
      </c>
    </row>
    <row r="25677" spans="9:11" x14ac:dyDescent="0.25">
      <c r="I25677">
        <v>13324</v>
      </c>
      <c r="J25677">
        <v>142.28703622809309</v>
      </c>
      <c r="K25677">
        <v>127.6394488605635</v>
      </c>
    </row>
    <row r="25678" spans="9:11" x14ac:dyDescent="0.25">
      <c r="I25678">
        <v>13323</v>
      </c>
      <c r="J25678">
        <v>142.2744228540343</v>
      </c>
      <c r="K25678">
        <v>127.6273696969495</v>
      </c>
    </row>
    <row r="25679" spans="9:11" x14ac:dyDescent="0.25">
      <c r="I25679">
        <v>13322</v>
      </c>
      <c r="J25679">
        <v>142.26181117744639</v>
      </c>
      <c r="K25679">
        <v>127.61529227540851</v>
      </c>
    </row>
    <row r="25680" spans="9:11" x14ac:dyDescent="0.25">
      <c r="I25680">
        <v>13321</v>
      </c>
      <c r="J25680">
        <v>142.24920119802269</v>
      </c>
      <c r="K25680">
        <v>127.6032165955107</v>
      </c>
    </row>
    <row r="25681" spans="9:11" x14ac:dyDescent="0.25">
      <c r="I25681">
        <v>13320</v>
      </c>
      <c r="J25681">
        <v>142.23659291545641</v>
      </c>
      <c r="K25681">
        <v>127.59114265682641</v>
      </c>
    </row>
    <row r="25682" spans="9:11" x14ac:dyDescent="0.25">
      <c r="I25682">
        <v>13319</v>
      </c>
      <c r="J25682">
        <v>142.22398632944049</v>
      </c>
      <c r="K25682">
        <v>127.5790704589257</v>
      </c>
    </row>
    <row r="25683" spans="9:11" x14ac:dyDescent="0.25">
      <c r="I25683">
        <v>13318</v>
      </c>
      <c r="J25683">
        <v>142.2113814396682</v>
      </c>
      <c r="K25683">
        <v>127.567000001379</v>
      </c>
    </row>
    <row r="25684" spans="9:11" x14ac:dyDescent="0.25">
      <c r="I25684">
        <v>13317</v>
      </c>
      <c r="J25684">
        <v>142.19877824583261</v>
      </c>
      <c r="K25684">
        <v>127.5549312837566</v>
      </c>
    </row>
    <row r="25685" spans="9:11" x14ac:dyDescent="0.25">
      <c r="I25685">
        <v>13316</v>
      </c>
      <c r="J25685">
        <v>142.1861767476266</v>
      </c>
      <c r="K25685">
        <v>127.5428643056291</v>
      </c>
    </row>
    <row r="25686" spans="9:11" x14ac:dyDescent="0.25">
      <c r="I25686">
        <v>13315</v>
      </c>
      <c r="J25686">
        <v>142.17357694474339</v>
      </c>
      <c r="K25686">
        <v>127.5307990665668</v>
      </c>
    </row>
    <row r="25687" spans="9:11" x14ac:dyDescent="0.25">
      <c r="I25687">
        <v>13314</v>
      </c>
      <c r="J25687">
        <v>142.16097883687581</v>
      </c>
      <c r="K25687">
        <v>127.51873556614041</v>
      </c>
    </row>
    <row r="25688" spans="9:11" x14ac:dyDescent="0.25">
      <c r="I25688">
        <v>13313</v>
      </c>
      <c r="J25688">
        <v>142.1483824237167</v>
      </c>
      <c r="K25688">
        <v>127.50667380392041</v>
      </c>
    </row>
    <row r="25689" spans="9:11" x14ac:dyDescent="0.25">
      <c r="I25689">
        <v>13312</v>
      </c>
      <c r="J25689">
        <v>142.13578770495911</v>
      </c>
      <c r="K25689">
        <v>127.4946137794776</v>
      </c>
    </row>
    <row r="25690" spans="9:11" x14ac:dyDescent="0.25">
      <c r="I25690">
        <v>13311</v>
      </c>
      <c r="J25690">
        <v>142.1231946802958</v>
      </c>
      <c r="K25690">
        <v>127.4825554923826</v>
      </c>
    </row>
    <row r="25691" spans="9:11" x14ac:dyDescent="0.25">
      <c r="I25691">
        <v>13310</v>
      </c>
      <c r="J25691">
        <v>142.11060334941959</v>
      </c>
      <c r="K25691">
        <v>127.47049894220631</v>
      </c>
    </row>
    <row r="25692" spans="9:11" x14ac:dyDescent="0.25">
      <c r="I25692">
        <v>13309</v>
      </c>
      <c r="J25692">
        <v>142.0980137120234</v>
      </c>
      <c r="K25692">
        <v>127.4584441285196</v>
      </c>
    </row>
    <row r="25693" spans="9:11" x14ac:dyDescent="0.25">
      <c r="I25693">
        <v>13308</v>
      </c>
      <c r="J25693">
        <v>142.08542576779971</v>
      </c>
      <c r="K25693">
        <v>127.4463910508933</v>
      </c>
    </row>
    <row r="25694" spans="9:11" x14ac:dyDescent="0.25">
      <c r="I25694">
        <v>13307</v>
      </c>
      <c r="J25694">
        <v>142.07283951644149</v>
      </c>
      <c r="K25694">
        <v>127.43433970889841</v>
      </c>
    </row>
    <row r="25695" spans="9:11" x14ac:dyDescent="0.25">
      <c r="I25695">
        <v>13306</v>
      </c>
      <c r="J25695">
        <v>142.06025495764121</v>
      </c>
      <c r="K25695">
        <v>127.4222901021061</v>
      </c>
    </row>
    <row r="25696" spans="9:11" x14ac:dyDescent="0.25">
      <c r="I25696">
        <v>13305</v>
      </c>
      <c r="J25696">
        <v>142.04767209109161</v>
      </c>
      <c r="K25696">
        <v>127.41024223008741</v>
      </c>
    </row>
    <row r="25697" spans="9:11" x14ac:dyDescent="0.25">
      <c r="I25697">
        <v>13304</v>
      </c>
      <c r="J25697">
        <v>142.0350909164853</v>
      </c>
      <c r="K25697">
        <v>127.3981960924134</v>
      </c>
    </row>
    <row r="25698" spans="9:11" x14ac:dyDescent="0.25">
      <c r="I25698">
        <v>13303</v>
      </c>
      <c r="J25698">
        <v>142.02251143351481</v>
      </c>
      <c r="K25698">
        <v>127.3861516886555</v>
      </c>
    </row>
    <row r="25699" spans="9:11" x14ac:dyDescent="0.25">
      <c r="I25699">
        <v>13302</v>
      </c>
      <c r="J25699">
        <v>142.00993364187269</v>
      </c>
      <c r="K25699">
        <v>127.3741090183848</v>
      </c>
    </row>
    <row r="25700" spans="9:11" x14ac:dyDescent="0.25">
      <c r="I25700">
        <v>13301</v>
      </c>
      <c r="J25700">
        <v>141.9973575412514</v>
      </c>
      <c r="K25700">
        <v>127.36206808117279</v>
      </c>
    </row>
    <row r="25701" spans="9:11" x14ac:dyDescent="0.25">
      <c r="I25701">
        <v>13300</v>
      </c>
      <c r="J25701">
        <v>141.98478313134351</v>
      </c>
      <c r="K25701">
        <v>127.3500288765909</v>
      </c>
    </row>
    <row r="25702" spans="9:11" x14ac:dyDescent="0.25">
      <c r="I25702">
        <v>13299</v>
      </c>
      <c r="J25702">
        <v>141.9722104118413</v>
      </c>
      <c r="K25702">
        <v>127.3379914042105</v>
      </c>
    </row>
    <row r="25703" spans="9:11" x14ac:dyDescent="0.25">
      <c r="I25703">
        <v>13298</v>
      </c>
      <c r="J25703">
        <v>141.9596393824373</v>
      </c>
      <c r="K25703">
        <v>127.3259556636033</v>
      </c>
    </row>
    <row r="25704" spans="9:11" x14ac:dyDescent="0.25">
      <c r="I25704">
        <v>13297</v>
      </c>
      <c r="J25704">
        <v>141.9470700428239</v>
      </c>
      <c r="K25704">
        <v>127.3139216543407</v>
      </c>
    </row>
    <row r="25705" spans="9:11" x14ac:dyDescent="0.25">
      <c r="I25705">
        <v>13296</v>
      </c>
      <c r="J25705">
        <v>141.93450239269319</v>
      </c>
      <c r="K25705">
        <v>127.30188937599451</v>
      </c>
    </row>
    <row r="25706" spans="9:11" x14ac:dyDescent="0.25">
      <c r="I25706">
        <v>13295</v>
      </c>
      <c r="J25706">
        <v>141.92193643173769</v>
      </c>
      <c r="K25706">
        <v>127.2898588281365</v>
      </c>
    </row>
    <row r="25707" spans="9:11" x14ac:dyDescent="0.25">
      <c r="I25707">
        <v>13294</v>
      </c>
      <c r="J25707">
        <v>141.90937215964959</v>
      </c>
      <c r="K25707">
        <v>127.27783001033831</v>
      </c>
    </row>
    <row r="25708" spans="9:11" x14ac:dyDescent="0.25">
      <c r="I25708">
        <v>13293</v>
      </c>
      <c r="J25708">
        <v>141.89680957612109</v>
      </c>
      <c r="K25708">
        <v>127.2658029221719</v>
      </c>
    </row>
    <row r="25709" spans="9:11" x14ac:dyDescent="0.25">
      <c r="I25709">
        <v>13292</v>
      </c>
      <c r="J25709">
        <v>141.88424868084451</v>
      </c>
      <c r="K25709">
        <v>127.2537775632091</v>
      </c>
    </row>
    <row r="25710" spans="9:11" x14ac:dyDescent="0.25">
      <c r="I25710">
        <v>13291</v>
      </c>
      <c r="J25710">
        <v>141.87168947351179</v>
      </c>
      <c r="K25710">
        <v>127.241753933022</v>
      </c>
    </row>
    <row r="25711" spans="9:11" x14ac:dyDescent="0.25">
      <c r="I25711">
        <v>13290</v>
      </c>
      <c r="J25711">
        <v>141.85913195381519</v>
      </c>
      <c r="K25711">
        <v>127.22973203118261</v>
      </c>
    </row>
    <row r="25712" spans="9:11" x14ac:dyDescent="0.25">
      <c r="I25712">
        <v>13289</v>
      </c>
      <c r="J25712">
        <v>141.84657612144679</v>
      </c>
      <c r="K25712">
        <v>127.2177118572631</v>
      </c>
    </row>
    <row r="25713" spans="9:11" x14ac:dyDescent="0.25">
      <c r="I25713">
        <v>13288</v>
      </c>
      <c r="J25713">
        <v>141.8340219760986</v>
      </c>
      <c r="K25713">
        <v>127.20569341083549</v>
      </c>
    </row>
    <row r="25714" spans="9:11" x14ac:dyDescent="0.25">
      <c r="I25714">
        <v>13287</v>
      </c>
      <c r="J25714">
        <v>141.8214695174627</v>
      </c>
      <c r="K25714">
        <v>127.19367669147211</v>
      </c>
    </row>
    <row r="25715" spans="9:11" x14ac:dyDescent="0.25">
      <c r="I25715">
        <v>13286</v>
      </c>
      <c r="J25715">
        <v>141.80891874523101</v>
      </c>
      <c r="K25715">
        <v>127.1816616987452</v>
      </c>
    </row>
    <row r="25716" spans="9:11" x14ac:dyDescent="0.25">
      <c r="I25716">
        <v>13285</v>
      </c>
      <c r="J25716">
        <v>141.7963696590956</v>
      </c>
      <c r="K25716">
        <v>127.16964843222731</v>
      </c>
    </row>
    <row r="25717" spans="9:11" x14ac:dyDescent="0.25">
      <c r="I25717">
        <v>13284</v>
      </c>
      <c r="J25717">
        <v>141.78382225874819</v>
      </c>
      <c r="K25717">
        <v>127.1576368914906</v>
      </c>
    </row>
    <row r="25718" spans="9:11" x14ac:dyDescent="0.25">
      <c r="I25718">
        <v>13283</v>
      </c>
      <c r="J25718">
        <v>141.77127654388099</v>
      </c>
      <c r="K25718">
        <v>127.1456270761077</v>
      </c>
    </row>
    <row r="25719" spans="9:11" x14ac:dyDescent="0.25">
      <c r="I25719">
        <v>13282</v>
      </c>
      <c r="J25719">
        <v>141.7587325141856</v>
      </c>
      <c r="K25719">
        <v>127.1336189856512</v>
      </c>
    </row>
    <row r="25720" spans="9:11" x14ac:dyDescent="0.25">
      <c r="I25720">
        <v>13281</v>
      </c>
      <c r="J25720">
        <v>141.74619016935389</v>
      </c>
      <c r="K25720">
        <v>127.12161261969371</v>
      </c>
    </row>
    <row r="25721" spans="9:11" x14ac:dyDescent="0.25">
      <c r="I25721">
        <v>13280</v>
      </c>
      <c r="J25721">
        <v>141.73364950907771</v>
      </c>
      <c r="K25721">
        <v>127.1096079778078</v>
      </c>
    </row>
    <row r="25722" spans="9:11" x14ac:dyDescent="0.25">
      <c r="I25722">
        <v>13279</v>
      </c>
      <c r="J25722">
        <v>141.7211105330488</v>
      </c>
      <c r="K25722">
        <v>127.0976050595664</v>
      </c>
    </row>
    <row r="25723" spans="9:11" x14ac:dyDescent="0.25">
      <c r="I25723">
        <v>13278</v>
      </c>
      <c r="J25723">
        <v>141.70857324095891</v>
      </c>
      <c r="K25723">
        <v>127.08560386454209</v>
      </c>
    </row>
    <row r="25724" spans="9:11" x14ac:dyDescent="0.25">
      <c r="I25724">
        <v>13277</v>
      </c>
      <c r="J25724">
        <v>141.6960376324997</v>
      </c>
      <c r="K25724">
        <v>127.0736043923079</v>
      </c>
    </row>
    <row r="25725" spans="9:11" x14ac:dyDescent="0.25">
      <c r="I25725">
        <v>13276</v>
      </c>
      <c r="J25725">
        <v>141.6835037073628</v>
      </c>
      <c r="K25725">
        <v>127.0616066424368</v>
      </c>
    </row>
    <row r="25726" spans="9:11" x14ac:dyDescent="0.25">
      <c r="I25726">
        <v>13275</v>
      </c>
      <c r="J25726">
        <v>141.67097146523989</v>
      </c>
      <c r="K25726">
        <v>127.0496106145016</v>
      </c>
    </row>
    <row r="25727" spans="9:11" x14ac:dyDescent="0.25">
      <c r="I25727">
        <v>13274</v>
      </c>
      <c r="J25727">
        <v>141.6584409058226</v>
      </c>
      <c r="K25727">
        <v>127.0376163080756</v>
      </c>
    </row>
    <row r="25728" spans="9:11" x14ac:dyDescent="0.25">
      <c r="I25728">
        <v>13273</v>
      </c>
      <c r="J25728">
        <v>141.64591202880251</v>
      </c>
      <c r="K25728">
        <v>127.02562372273189</v>
      </c>
    </row>
    <row r="25729" spans="9:11" x14ac:dyDescent="0.25">
      <c r="I25729">
        <v>13272</v>
      </c>
      <c r="J25729">
        <v>141.63338483387099</v>
      </c>
      <c r="K25729">
        <v>127.01363285804349</v>
      </c>
    </row>
    <row r="25730" spans="9:11" x14ac:dyDescent="0.25">
      <c r="I25730">
        <v>13271</v>
      </c>
      <c r="J25730">
        <v>141.6208593207198</v>
      </c>
      <c r="K25730">
        <v>127.0016437135838</v>
      </c>
    </row>
    <row r="25731" spans="9:11" x14ac:dyDescent="0.25">
      <c r="I25731">
        <v>13270</v>
      </c>
      <c r="J25731">
        <v>141.6083354890402</v>
      </c>
      <c r="K25731">
        <v>126.9896562889262</v>
      </c>
    </row>
    <row r="25732" spans="9:11" x14ac:dyDescent="0.25">
      <c r="I25732">
        <v>13269</v>
      </c>
      <c r="J25732">
        <v>141.59581333852381</v>
      </c>
      <c r="K25732">
        <v>126.977670583644</v>
      </c>
    </row>
    <row r="25733" spans="9:11" x14ac:dyDescent="0.25">
      <c r="I25733">
        <v>13268</v>
      </c>
      <c r="J25733">
        <v>141.5832928688618</v>
      </c>
      <c r="K25733">
        <v>126.96568659731069</v>
      </c>
    </row>
    <row r="25734" spans="9:11" x14ac:dyDescent="0.25">
      <c r="I25734">
        <v>13267</v>
      </c>
      <c r="J25734">
        <v>141.5707740797458</v>
      </c>
      <c r="K25734">
        <v>126.9537043294997</v>
      </c>
    </row>
    <row r="25735" spans="9:11" x14ac:dyDescent="0.25">
      <c r="I25735">
        <v>13266</v>
      </c>
      <c r="J25735">
        <v>141.55825697086701</v>
      </c>
      <c r="K25735">
        <v>126.94172377978479</v>
      </c>
    </row>
    <row r="25736" spans="9:11" x14ac:dyDescent="0.25">
      <c r="I25736">
        <v>13265</v>
      </c>
      <c r="J25736">
        <v>141.54574154191681</v>
      </c>
      <c r="K25736">
        <v>126.92974494773949</v>
      </c>
    </row>
    <row r="25737" spans="9:11" x14ac:dyDescent="0.25">
      <c r="I25737">
        <v>13264</v>
      </c>
      <c r="J25737">
        <v>141.53322779258639</v>
      </c>
      <c r="K25737">
        <v>126.9177678329376</v>
      </c>
    </row>
    <row r="25738" spans="9:11" x14ac:dyDescent="0.25">
      <c r="I25738">
        <v>13263</v>
      </c>
      <c r="J25738">
        <v>141.52071572256719</v>
      </c>
      <c r="K25738">
        <v>126.9057924349528</v>
      </c>
    </row>
    <row r="25739" spans="9:11" x14ac:dyDescent="0.25">
      <c r="I25739">
        <v>13262</v>
      </c>
      <c r="J25739">
        <v>141.5082053315503</v>
      </c>
      <c r="K25739">
        <v>126.893818753359</v>
      </c>
    </row>
    <row r="25740" spans="9:11" x14ac:dyDescent="0.25">
      <c r="I25740">
        <v>13261</v>
      </c>
      <c r="J25740">
        <v>141.49569661922689</v>
      </c>
      <c r="K25740">
        <v>126.8818467877302</v>
      </c>
    </row>
    <row r="25741" spans="9:11" x14ac:dyDescent="0.25">
      <c r="I25741">
        <v>13260</v>
      </c>
      <c r="J25741">
        <v>141.48318958528819</v>
      </c>
      <c r="K25741">
        <v>126.8698765376402</v>
      </c>
    </row>
    <row r="25742" spans="9:11" x14ac:dyDescent="0.25">
      <c r="I25742">
        <v>13259</v>
      </c>
      <c r="J25742">
        <v>141.4706842294253</v>
      </c>
      <c r="K25742">
        <v>126.85790800266319</v>
      </c>
    </row>
    <row r="25743" spans="9:11" x14ac:dyDescent="0.25">
      <c r="I25743">
        <v>13258</v>
      </c>
      <c r="J25743">
        <v>141.45818055132941</v>
      </c>
      <c r="K25743">
        <v>126.84594118237329</v>
      </c>
    </row>
    <row r="25744" spans="9:11" x14ac:dyDescent="0.25">
      <c r="I25744">
        <v>13257</v>
      </c>
      <c r="J25744">
        <v>141.44567855069141</v>
      </c>
      <c r="K25744">
        <v>126.8339760763447</v>
      </c>
    </row>
    <row r="25745" spans="9:11" x14ac:dyDescent="0.25">
      <c r="I25745">
        <v>13256</v>
      </c>
      <c r="J25745">
        <v>141.43317822720249</v>
      </c>
      <c r="K25745">
        <v>126.8220126841515</v>
      </c>
    </row>
    <row r="25746" spans="9:11" x14ac:dyDescent="0.25">
      <c r="I25746">
        <v>13255</v>
      </c>
      <c r="J25746">
        <v>141.4206795805537</v>
      </c>
      <c r="K25746">
        <v>126.81005100536819</v>
      </c>
    </row>
    <row r="25747" spans="9:11" x14ac:dyDescent="0.25">
      <c r="I25747">
        <v>13254</v>
      </c>
      <c r="J25747">
        <v>141.40818261043589</v>
      </c>
      <c r="K25747">
        <v>126.798091039569</v>
      </c>
    </row>
    <row r="25748" spans="9:11" x14ac:dyDescent="0.25">
      <c r="I25748">
        <v>13253</v>
      </c>
      <c r="J25748">
        <v>141.39568731654001</v>
      </c>
      <c r="K25748">
        <v>126.78613278632849</v>
      </c>
    </row>
    <row r="25749" spans="9:11" x14ac:dyDescent="0.25">
      <c r="I25749">
        <v>13252</v>
      </c>
      <c r="J25749">
        <v>141.38319369855711</v>
      </c>
      <c r="K25749">
        <v>126.7741762452212</v>
      </c>
    </row>
    <row r="25750" spans="9:11" x14ac:dyDescent="0.25">
      <c r="I25750">
        <v>13251</v>
      </c>
      <c r="J25750">
        <v>141.37070175617811</v>
      </c>
      <c r="K25750">
        <v>126.7622214158216</v>
      </c>
    </row>
    <row r="25751" spans="9:11" x14ac:dyDescent="0.25">
      <c r="I25751">
        <v>13250</v>
      </c>
      <c r="J25751">
        <v>141.35821148909361</v>
      </c>
      <c r="K25751">
        <v>126.75026829770439</v>
      </c>
    </row>
    <row r="25752" spans="9:11" x14ac:dyDescent="0.25">
      <c r="I25752">
        <v>13249</v>
      </c>
      <c r="J25752">
        <v>141.34572289699469</v>
      </c>
      <c r="K25752">
        <v>126.73831689044439</v>
      </c>
    </row>
    <row r="25753" spans="9:11" x14ac:dyDescent="0.25">
      <c r="I25753">
        <v>13248</v>
      </c>
      <c r="J25753">
        <v>141.33323597957209</v>
      </c>
      <c r="K25753">
        <v>126.7263671936162</v>
      </c>
    </row>
    <row r="25754" spans="9:11" x14ac:dyDescent="0.25">
      <c r="I25754">
        <v>13247</v>
      </c>
      <c r="J25754">
        <v>141.32075073651649</v>
      </c>
      <c r="K25754">
        <v>126.7144192067947</v>
      </c>
    </row>
    <row r="25755" spans="9:11" x14ac:dyDescent="0.25">
      <c r="I25755">
        <v>13246</v>
      </c>
      <c r="J25755">
        <v>141.30826716751881</v>
      </c>
      <c r="K25755">
        <v>126.7024729295549</v>
      </c>
    </row>
    <row r="25756" spans="9:11" x14ac:dyDescent="0.25">
      <c r="I25756">
        <v>13245</v>
      </c>
      <c r="J25756">
        <v>141.29578527226971</v>
      </c>
      <c r="K25756">
        <v>126.69052836147171</v>
      </c>
    </row>
    <row r="25757" spans="9:11" x14ac:dyDescent="0.25">
      <c r="I25757">
        <v>13244</v>
      </c>
      <c r="J25757">
        <v>141.2833050504598</v>
      </c>
      <c r="K25757">
        <v>126.6785855021203</v>
      </c>
    </row>
    <row r="25758" spans="9:11" x14ac:dyDescent="0.25">
      <c r="I25758">
        <v>13243</v>
      </c>
      <c r="J25758">
        <v>141.27082650177979</v>
      </c>
      <c r="K25758">
        <v>126.6666443510756</v>
      </c>
    </row>
    <row r="25759" spans="9:11" x14ac:dyDescent="0.25">
      <c r="I25759">
        <v>13242</v>
      </c>
      <c r="J25759">
        <v>141.25834962592029</v>
      </c>
      <c r="K25759">
        <v>126.6547049079129</v>
      </c>
    </row>
    <row r="25760" spans="9:11" x14ac:dyDescent="0.25">
      <c r="I25760">
        <v>13241</v>
      </c>
      <c r="J25760">
        <v>141.24587442257189</v>
      </c>
      <c r="K25760">
        <v>126.6427671722075</v>
      </c>
    </row>
    <row r="25761" spans="9:11" x14ac:dyDescent="0.25">
      <c r="I25761">
        <v>13240</v>
      </c>
      <c r="J25761">
        <v>141.2334008914253</v>
      </c>
      <c r="K25761">
        <v>126.63083114353471</v>
      </c>
    </row>
    <row r="25762" spans="9:11" x14ac:dyDescent="0.25">
      <c r="I25762">
        <v>13239</v>
      </c>
      <c r="J25762">
        <v>141.22092903217089</v>
      </c>
      <c r="K25762">
        <v>126.6188968214698</v>
      </c>
    </row>
    <row r="25763" spans="9:11" x14ac:dyDescent="0.25">
      <c r="I25763">
        <v>13238</v>
      </c>
      <c r="J25763">
        <v>141.20845884449921</v>
      </c>
      <c r="K25763">
        <v>126.6069642055884</v>
      </c>
    </row>
    <row r="25764" spans="9:11" x14ac:dyDescent="0.25">
      <c r="I25764">
        <v>13237</v>
      </c>
      <c r="J25764">
        <v>141.19599032810081</v>
      </c>
      <c r="K25764">
        <v>126.5950332954659</v>
      </c>
    </row>
    <row r="25765" spans="9:11" x14ac:dyDescent="0.25">
      <c r="I25765">
        <v>13236</v>
      </c>
      <c r="J25765">
        <v>141.1835234826662</v>
      </c>
      <c r="K25765">
        <v>126.58310409067791</v>
      </c>
    </row>
    <row r="25766" spans="9:11" x14ac:dyDescent="0.25">
      <c r="I25766">
        <v>13235</v>
      </c>
      <c r="J25766">
        <v>141.17105830788569</v>
      </c>
      <c r="K25766">
        <v>126.57117659080011</v>
      </c>
    </row>
    <row r="25767" spans="9:11" x14ac:dyDescent="0.25">
      <c r="I25767">
        <v>13234</v>
      </c>
      <c r="J25767">
        <v>141.15859480344969</v>
      </c>
      <c r="K25767">
        <v>126.5592507954083</v>
      </c>
    </row>
    <row r="25768" spans="9:11" x14ac:dyDescent="0.25">
      <c r="I25768">
        <v>13233</v>
      </c>
      <c r="J25768">
        <v>141.14613296904881</v>
      </c>
      <c r="K25768">
        <v>126.5473267040782</v>
      </c>
    </row>
    <row r="25769" spans="9:11" x14ac:dyDescent="0.25">
      <c r="I25769">
        <v>13232</v>
      </c>
      <c r="J25769">
        <v>141.13367280437299</v>
      </c>
      <c r="K25769">
        <v>126.53540431638569</v>
      </c>
    </row>
    <row r="25770" spans="9:11" x14ac:dyDescent="0.25">
      <c r="I25770">
        <v>13231</v>
      </c>
      <c r="J25770">
        <v>141.1212143091129</v>
      </c>
      <c r="K25770">
        <v>126.5234836319067</v>
      </c>
    </row>
    <row r="25771" spans="9:11" x14ac:dyDescent="0.25">
      <c r="I25771">
        <v>13230</v>
      </c>
      <c r="J25771">
        <v>141.10875748295871</v>
      </c>
      <c r="K25771">
        <v>126.5115646502173</v>
      </c>
    </row>
    <row r="25772" spans="9:11" x14ac:dyDescent="0.25">
      <c r="I25772">
        <v>13229</v>
      </c>
      <c r="J25772">
        <v>141.09630232560059</v>
      </c>
      <c r="K25772">
        <v>126.4996473708934</v>
      </c>
    </row>
    <row r="25773" spans="9:11" x14ac:dyDescent="0.25">
      <c r="I25773">
        <v>13228</v>
      </c>
      <c r="J25773">
        <v>141.08384883672889</v>
      </c>
      <c r="K25773">
        <v>126.4877317935114</v>
      </c>
    </row>
    <row r="25774" spans="9:11" x14ac:dyDescent="0.25">
      <c r="I25774">
        <v>13227</v>
      </c>
      <c r="J25774">
        <v>141.0713970160339</v>
      </c>
      <c r="K25774">
        <v>126.47581791764721</v>
      </c>
    </row>
    <row r="25775" spans="9:11" x14ac:dyDescent="0.25">
      <c r="I25775">
        <v>13226</v>
      </c>
      <c r="J25775">
        <v>141.0589468632057</v>
      </c>
      <c r="K25775">
        <v>126.4639057428774</v>
      </c>
    </row>
    <row r="25776" spans="9:11" x14ac:dyDescent="0.25">
      <c r="I25776">
        <v>13225</v>
      </c>
      <c r="J25776">
        <v>141.04649837793451</v>
      </c>
      <c r="K25776">
        <v>126.45199526877811</v>
      </c>
    </row>
    <row r="25777" spans="9:11" x14ac:dyDescent="0.25">
      <c r="I25777">
        <v>13224</v>
      </c>
      <c r="J25777">
        <v>141.0340515599103</v>
      </c>
      <c r="K25777">
        <v>126.44008649492589</v>
      </c>
    </row>
    <row r="25778" spans="9:11" x14ac:dyDescent="0.25">
      <c r="I25778">
        <v>13223</v>
      </c>
      <c r="J25778">
        <v>141.02160640882329</v>
      </c>
      <c r="K25778">
        <v>126.4281794208971</v>
      </c>
    </row>
    <row r="25779" spans="9:11" x14ac:dyDescent="0.25">
      <c r="I25779">
        <v>13222</v>
      </c>
      <c r="J25779">
        <v>141.00916292436361</v>
      </c>
      <c r="K25779">
        <v>126.4162740462684</v>
      </c>
    </row>
    <row r="25780" spans="9:11" x14ac:dyDescent="0.25">
      <c r="I25780">
        <v>13221</v>
      </c>
      <c r="J25780">
        <v>140.99672110622129</v>
      </c>
      <c r="K25780">
        <v>126.40437037061641</v>
      </c>
    </row>
    <row r="25781" spans="9:11" x14ac:dyDescent="0.25">
      <c r="I25781">
        <v>13220</v>
      </c>
      <c r="J25781">
        <v>140.9842809540863</v>
      </c>
      <c r="K25781">
        <v>126.3924683935177</v>
      </c>
    </row>
    <row r="25782" spans="9:11" x14ac:dyDescent="0.25">
      <c r="I25782">
        <v>13219</v>
      </c>
      <c r="J25782">
        <v>140.97184246764871</v>
      </c>
      <c r="K25782">
        <v>126.38056811454921</v>
      </c>
    </row>
    <row r="25783" spans="9:11" x14ac:dyDescent="0.25">
      <c r="I25783">
        <v>13218</v>
      </c>
      <c r="J25783">
        <v>140.9594056465983</v>
      </c>
      <c r="K25783">
        <v>126.3686695332877</v>
      </c>
    </row>
    <row r="25784" spans="9:11" x14ac:dyDescent="0.25">
      <c r="I25784">
        <v>13217</v>
      </c>
      <c r="J25784">
        <v>140.94697049062529</v>
      </c>
      <c r="K25784">
        <v>126.3567726493101</v>
      </c>
    </row>
    <row r="25785" spans="9:11" x14ac:dyDescent="0.25">
      <c r="I25785">
        <v>13216</v>
      </c>
      <c r="J25785">
        <v>140.93453699941941</v>
      </c>
      <c r="K25785">
        <v>126.3448774621933</v>
      </c>
    </row>
    <row r="25786" spans="9:11" x14ac:dyDescent="0.25">
      <c r="I25786">
        <v>13215</v>
      </c>
      <c r="J25786">
        <v>140.92210517267071</v>
      </c>
      <c r="K25786">
        <v>126.33298397151449</v>
      </c>
    </row>
    <row r="25787" spans="9:11" x14ac:dyDescent="0.25">
      <c r="I25787">
        <v>13214</v>
      </c>
      <c r="J25787">
        <v>140.9096750100689</v>
      </c>
      <c r="K25787">
        <v>126.3210921768506</v>
      </c>
    </row>
    <row r="25788" spans="9:11" x14ac:dyDescent="0.25">
      <c r="I25788">
        <v>13213</v>
      </c>
      <c r="J25788">
        <v>140.89724651130379</v>
      </c>
      <c r="K25788">
        <v>126.30920207777901</v>
      </c>
    </row>
    <row r="25789" spans="9:11" x14ac:dyDescent="0.25">
      <c r="I25789">
        <v>13212</v>
      </c>
      <c r="J25789">
        <v>140.88481967606549</v>
      </c>
      <c r="K25789">
        <v>126.2973136738768</v>
      </c>
    </row>
    <row r="25790" spans="9:11" x14ac:dyDescent="0.25">
      <c r="I25790">
        <v>13211</v>
      </c>
      <c r="J25790">
        <v>140.87239450404351</v>
      </c>
      <c r="K25790">
        <v>126.2854269647214</v>
      </c>
    </row>
    <row r="25791" spans="9:11" x14ac:dyDescent="0.25">
      <c r="I25791">
        <v>13210</v>
      </c>
      <c r="J25791">
        <v>140.85997099492761</v>
      </c>
      <c r="K25791">
        <v>126.2735419498901</v>
      </c>
    </row>
    <row r="25792" spans="9:11" x14ac:dyDescent="0.25">
      <c r="I25792">
        <v>13209</v>
      </c>
      <c r="J25792">
        <v>140.84754914840769</v>
      </c>
      <c r="K25792">
        <v>126.2616586289606</v>
      </c>
    </row>
    <row r="25793" spans="9:11" x14ac:dyDescent="0.25">
      <c r="I25793">
        <v>13208</v>
      </c>
      <c r="J25793">
        <v>140.83512896417341</v>
      </c>
      <c r="K25793">
        <v>126.2497770015102</v>
      </c>
    </row>
    <row r="25794" spans="9:11" x14ac:dyDescent="0.25">
      <c r="I25794">
        <v>13207</v>
      </c>
      <c r="J25794">
        <v>140.82271044191441</v>
      </c>
      <c r="K25794">
        <v>126.23789706711661</v>
      </c>
    </row>
    <row r="25795" spans="9:11" x14ac:dyDescent="0.25">
      <c r="I25795">
        <v>13206</v>
      </c>
      <c r="J25795">
        <v>140.81029358132039</v>
      </c>
      <c r="K25795">
        <v>126.2260188253574</v>
      </c>
    </row>
    <row r="25796" spans="9:11" x14ac:dyDescent="0.25">
      <c r="I25796">
        <v>13205</v>
      </c>
      <c r="J25796">
        <v>140.797878382081</v>
      </c>
      <c r="K25796">
        <v>126.2141422758105</v>
      </c>
    </row>
    <row r="25797" spans="9:11" x14ac:dyDescent="0.25">
      <c r="I25797">
        <v>13204</v>
      </c>
      <c r="J25797">
        <v>140.78546484388579</v>
      </c>
      <c r="K25797">
        <v>126.20226741805369</v>
      </c>
    </row>
    <row r="25798" spans="9:11" x14ac:dyDescent="0.25">
      <c r="I25798">
        <v>13203</v>
      </c>
      <c r="J25798">
        <v>140.7730529664245</v>
      </c>
      <c r="K25798">
        <v>126.1903942516647</v>
      </c>
    </row>
    <row r="25799" spans="9:11" x14ac:dyDescent="0.25">
      <c r="I25799">
        <v>13202</v>
      </c>
      <c r="J25799">
        <v>140.76064274938651</v>
      </c>
      <c r="K25799">
        <v>126.1785227762217</v>
      </c>
    </row>
    <row r="25800" spans="9:11" x14ac:dyDescent="0.25">
      <c r="I25800">
        <v>13201</v>
      </c>
      <c r="J25800">
        <v>140.7482341924615</v>
      </c>
      <c r="K25800">
        <v>126.1666529913026</v>
      </c>
    </row>
    <row r="25801" spans="9:11" x14ac:dyDescent="0.25">
      <c r="I25801">
        <v>13200</v>
      </c>
      <c r="J25801">
        <v>140.73582729533891</v>
      </c>
      <c r="K25801">
        <v>126.15478489648549</v>
      </c>
    </row>
    <row r="25802" spans="9:11" x14ac:dyDescent="0.25">
      <c r="I25802">
        <v>13199</v>
      </c>
      <c r="J25802">
        <v>140.72342205770829</v>
      </c>
      <c r="K25802">
        <v>126.1429184913486</v>
      </c>
    </row>
    <row r="25803" spans="9:11" x14ac:dyDescent="0.25">
      <c r="I25803">
        <v>13198</v>
      </c>
      <c r="J25803">
        <v>140.711018479259</v>
      </c>
      <c r="K25803">
        <v>126.13105377547021</v>
      </c>
    </row>
    <row r="25804" spans="9:11" x14ac:dyDescent="0.25">
      <c r="I25804">
        <v>13197</v>
      </c>
      <c r="J25804">
        <v>140.6986165596806</v>
      </c>
      <c r="K25804">
        <v>126.11919074842849</v>
      </c>
    </row>
    <row r="25805" spans="9:11" x14ac:dyDescent="0.25">
      <c r="I25805">
        <v>13196</v>
      </c>
      <c r="J25805">
        <v>140.68621629866249</v>
      </c>
      <c r="K25805">
        <v>126.10732940980201</v>
      </c>
    </row>
    <row r="25806" spans="9:11" x14ac:dyDescent="0.25">
      <c r="I25806">
        <v>13195</v>
      </c>
      <c r="J25806">
        <v>140.67381769589389</v>
      </c>
      <c r="K25806">
        <v>126.09546975916921</v>
      </c>
    </row>
    <row r="25807" spans="9:11" x14ac:dyDescent="0.25">
      <c r="I25807">
        <v>13194</v>
      </c>
      <c r="J25807">
        <v>140.6614207510645</v>
      </c>
      <c r="K25807">
        <v>126.0836117961085</v>
      </c>
    </row>
    <row r="25808" spans="9:11" x14ac:dyDescent="0.25">
      <c r="I25808">
        <v>13193</v>
      </c>
      <c r="J25808">
        <v>140.64902546386341</v>
      </c>
      <c r="K25808">
        <v>126.07175552019859</v>
      </c>
    </row>
    <row r="25809" spans="9:11" x14ac:dyDescent="0.25">
      <c r="I25809">
        <v>13192</v>
      </c>
      <c r="J25809">
        <v>140.63663183398</v>
      </c>
      <c r="K25809">
        <v>126.05990093101811</v>
      </c>
    </row>
    <row r="25810" spans="9:11" x14ac:dyDescent="0.25">
      <c r="I25810">
        <v>13191</v>
      </c>
      <c r="J25810">
        <v>140.6242398611036</v>
      </c>
      <c r="K25810">
        <v>126.0480480281458</v>
      </c>
    </row>
    <row r="25811" spans="9:11" x14ac:dyDescent="0.25">
      <c r="I25811">
        <v>13190</v>
      </c>
      <c r="J25811">
        <v>140.6118495449235</v>
      </c>
      <c r="K25811">
        <v>126.03619681116059</v>
      </c>
    </row>
    <row r="25812" spans="9:11" x14ac:dyDescent="0.25">
      <c r="I25812">
        <v>13189</v>
      </c>
      <c r="J25812">
        <v>140.59946088512891</v>
      </c>
      <c r="K25812">
        <v>126.0243472796412</v>
      </c>
    </row>
    <row r="25813" spans="9:11" x14ac:dyDescent="0.25">
      <c r="I25813">
        <v>13188</v>
      </c>
      <c r="J25813">
        <v>140.587073881409</v>
      </c>
      <c r="K25813">
        <v>126.01249943316679</v>
      </c>
    </row>
    <row r="25814" spans="9:11" x14ac:dyDescent="0.25">
      <c r="I25814">
        <v>13187</v>
      </c>
      <c r="J25814">
        <v>140.57468853345321</v>
      </c>
      <c r="K25814">
        <v>126.0006532713162</v>
      </c>
    </row>
    <row r="25815" spans="9:11" x14ac:dyDescent="0.25">
      <c r="I25815">
        <v>13186</v>
      </c>
      <c r="J25815">
        <v>140.56230484095039</v>
      </c>
      <c r="K25815">
        <v>125.9888087936687</v>
      </c>
    </row>
    <row r="25816" spans="9:11" x14ac:dyDescent="0.25">
      <c r="I25816">
        <v>13185</v>
      </c>
      <c r="J25816">
        <v>140.54992280358999</v>
      </c>
      <c r="K25816">
        <v>125.9769659998034</v>
      </c>
    </row>
    <row r="25817" spans="9:11" x14ac:dyDescent="0.25">
      <c r="I25817">
        <v>13184</v>
      </c>
      <c r="J25817">
        <v>140.537542421061</v>
      </c>
      <c r="K25817">
        <v>125.9651248892996</v>
      </c>
    </row>
    <row r="25818" spans="9:11" x14ac:dyDescent="0.25">
      <c r="I25818">
        <v>13183</v>
      </c>
      <c r="J25818">
        <v>140.52516369305249</v>
      </c>
      <c r="K25818">
        <v>125.9532854617365</v>
      </c>
    </row>
    <row r="25819" spans="9:11" x14ac:dyDescent="0.25">
      <c r="I25819">
        <v>13182</v>
      </c>
      <c r="J25819">
        <v>140.51278661925369</v>
      </c>
      <c r="K25819">
        <v>125.9414477166937</v>
      </c>
    </row>
    <row r="25820" spans="9:11" x14ac:dyDescent="0.25">
      <c r="I25820">
        <v>13181</v>
      </c>
      <c r="J25820">
        <v>140.50041119935361</v>
      </c>
      <c r="K25820">
        <v>125.9296116537506</v>
      </c>
    </row>
    <row r="25821" spans="9:11" x14ac:dyDescent="0.25">
      <c r="I25821">
        <v>13180</v>
      </c>
      <c r="J25821">
        <v>140.48803743304131</v>
      </c>
      <c r="K25821">
        <v>125.9177772724866</v>
      </c>
    </row>
    <row r="25822" spans="9:11" x14ac:dyDescent="0.25">
      <c r="I25822">
        <v>13179</v>
      </c>
      <c r="J25822">
        <v>140.47566532000579</v>
      </c>
      <c r="K25822">
        <v>125.9059445724816</v>
      </c>
    </row>
    <row r="25823" spans="9:11" x14ac:dyDescent="0.25">
      <c r="I25823">
        <v>13178</v>
      </c>
      <c r="J25823">
        <v>140.46329485993601</v>
      </c>
      <c r="K25823">
        <v>125.89411355331499</v>
      </c>
    </row>
    <row r="25824" spans="9:11" x14ac:dyDescent="0.25">
      <c r="I25824">
        <v>13177</v>
      </c>
      <c r="J25824">
        <v>140.450926052521</v>
      </c>
      <c r="K25824">
        <v>125.88228421456679</v>
      </c>
    </row>
    <row r="25825" spans="9:11" x14ac:dyDescent="0.25">
      <c r="I25825">
        <v>13176</v>
      </c>
      <c r="J25825">
        <v>140.43855889744981</v>
      </c>
      <c r="K25825">
        <v>125.8704565558167</v>
      </c>
    </row>
    <row r="25826" spans="9:11" x14ac:dyDescent="0.25">
      <c r="I25826">
        <v>13175</v>
      </c>
      <c r="J25826">
        <v>140.42619339441109</v>
      </c>
      <c r="K25826">
        <v>125.8586305766447</v>
      </c>
    </row>
    <row r="25827" spans="9:11" x14ac:dyDescent="0.25">
      <c r="I25827">
        <v>13174</v>
      </c>
      <c r="J25827">
        <v>140.4138295430941</v>
      </c>
      <c r="K25827">
        <v>125.8468062766307</v>
      </c>
    </row>
    <row r="25828" spans="9:11" x14ac:dyDescent="0.25">
      <c r="I25828">
        <v>13173</v>
      </c>
      <c r="J25828">
        <v>140.40146734318751</v>
      </c>
      <c r="K25828">
        <v>125.8349836553549</v>
      </c>
    </row>
    <row r="25829" spans="9:11" x14ac:dyDescent="0.25">
      <c r="I25829">
        <v>13172</v>
      </c>
      <c r="J25829">
        <v>140.38910679438021</v>
      </c>
      <c r="K25829">
        <v>125.82316271239731</v>
      </c>
    </row>
    <row r="25830" spans="9:11" x14ac:dyDescent="0.25">
      <c r="I25830">
        <v>13171</v>
      </c>
      <c r="J25830">
        <v>140.37674789636111</v>
      </c>
      <c r="K25830">
        <v>125.8113434473381</v>
      </c>
    </row>
    <row r="25831" spans="9:11" x14ac:dyDescent="0.25">
      <c r="I25831">
        <v>13170</v>
      </c>
      <c r="J25831">
        <v>140.3643906488191</v>
      </c>
      <c r="K25831">
        <v>125.79952585975769</v>
      </c>
    </row>
    <row r="25832" spans="9:11" x14ac:dyDescent="0.25">
      <c r="I25832">
        <v>13169</v>
      </c>
      <c r="J25832">
        <v>140.35203505144281</v>
      </c>
      <c r="K25832">
        <v>125.7877099492364</v>
      </c>
    </row>
    <row r="25833" spans="9:11" x14ac:dyDescent="0.25">
      <c r="I25833">
        <v>13168</v>
      </c>
      <c r="J25833">
        <v>140.33968110392109</v>
      </c>
      <c r="K25833">
        <v>125.77589571535459</v>
      </c>
    </row>
    <row r="25834" spans="9:11" x14ac:dyDescent="0.25">
      <c r="I25834">
        <v>13167</v>
      </c>
      <c r="J25834">
        <v>140.32732880594281</v>
      </c>
      <c r="K25834">
        <v>125.76408315769289</v>
      </c>
    </row>
    <row r="25835" spans="9:11" x14ac:dyDescent="0.25">
      <c r="I25835">
        <v>13166</v>
      </c>
      <c r="J25835">
        <v>140.31497815719649</v>
      </c>
      <c r="K25835">
        <v>125.7522722758317</v>
      </c>
    </row>
    <row r="25836" spans="9:11" x14ac:dyDescent="0.25">
      <c r="I25836">
        <v>13165</v>
      </c>
      <c r="J25836">
        <v>140.30262915737109</v>
      </c>
      <c r="K25836">
        <v>125.7404630693518</v>
      </c>
    </row>
    <row r="25837" spans="9:11" x14ac:dyDescent="0.25">
      <c r="I25837">
        <v>13164</v>
      </c>
      <c r="J25837">
        <v>140.29028180615521</v>
      </c>
      <c r="K25837">
        <v>125.7286555378339</v>
      </c>
    </row>
    <row r="25838" spans="9:11" x14ac:dyDescent="0.25">
      <c r="I25838">
        <v>13163</v>
      </c>
      <c r="J25838">
        <v>140.27793610323749</v>
      </c>
      <c r="K25838">
        <v>125.7168496808588</v>
      </c>
    </row>
    <row r="25839" spans="9:11" x14ac:dyDescent="0.25">
      <c r="I25839">
        <v>13162</v>
      </c>
      <c r="J25839">
        <v>140.26559204830659</v>
      </c>
      <c r="K25839">
        <v>125.70504549800729</v>
      </c>
    </row>
    <row r="25840" spans="9:11" x14ac:dyDescent="0.25">
      <c r="I25840">
        <v>13161</v>
      </c>
      <c r="J25840">
        <v>140.25324964105121</v>
      </c>
      <c r="K25840">
        <v>125.6932429888604</v>
      </c>
    </row>
    <row r="25841" spans="9:11" x14ac:dyDescent="0.25">
      <c r="I25841">
        <v>13160</v>
      </c>
      <c r="J25841">
        <v>140.2409088811599</v>
      </c>
      <c r="K25841">
        <v>125.6814421529992</v>
      </c>
    </row>
    <row r="25842" spans="9:11" x14ac:dyDescent="0.25">
      <c r="I25842">
        <v>13159</v>
      </c>
      <c r="J25842">
        <v>140.22856976832131</v>
      </c>
      <c r="K25842">
        <v>125.6696429900047</v>
      </c>
    </row>
    <row r="25843" spans="9:11" x14ac:dyDescent="0.25">
      <c r="I25843">
        <v>13158</v>
      </c>
      <c r="J25843">
        <v>140.21623230222389</v>
      </c>
      <c r="K25843">
        <v>125.65784549945811</v>
      </c>
    </row>
    <row r="25844" spans="9:11" x14ac:dyDescent="0.25">
      <c r="I25844">
        <v>13157</v>
      </c>
      <c r="J25844">
        <v>140.20389648255639</v>
      </c>
      <c r="K25844">
        <v>125.64604968094071</v>
      </c>
    </row>
    <row r="25845" spans="9:11" x14ac:dyDescent="0.25">
      <c r="I25845">
        <v>13156</v>
      </c>
      <c r="J25845">
        <v>140.1915623090072</v>
      </c>
      <c r="K25845">
        <v>125.6342555340338</v>
      </c>
    </row>
    <row r="25846" spans="9:11" x14ac:dyDescent="0.25">
      <c r="I25846">
        <v>13155</v>
      </c>
      <c r="J25846">
        <v>140.17922978126489</v>
      </c>
      <c r="K25846">
        <v>125.6224630583187</v>
      </c>
    </row>
    <row r="25847" spans="9:11" x14ac:dyDescent="0.25">
      <c r="I25847">
        <v>13154</v>
      </c>
      <c r="J25847">
        <v>140.16689889901801</v>
      </c>
      <c r="K25847">
        <v>125.610672253377</v>
      </c>
    </row>
    <row r="25848" spans="9:11" x14ac:dyDescent="0.25">
      <c r="I25848">
        <v>13153</v>
      </c>
      <c r="J25848">
        <v>140.15456966195489</v>
      </c>
      <c r="K25848">
        <v>125.5988831187902</v>
      </c>
    </row>
    <row r="25849" spans="9:11" x14ac:dyDescent="0.25">
      <c r="I25849">
        <v>13152</v>
      </c>
      <c r="J25849">
        <v>140.14224206976411</v>
      </c>
      <c r="K25849">
        <v>125.58709565414</v>
      </c>
    </row>
    <row r="25850" spans="9:11" x14ac:dyDescent="0.25">
      <c r="I25850">
        <v>13151</v>
      </c>
      <c r="J25850">
        <v>140.12991612213401</v>
      </c>
      <c r="K25850">
        <v>125.5753098590079</v>
      </c>
    </row>
    <row r="25851" spans="9:11" x14ac:dyDescent="0.25">
      <c r="I25851">
        <v>13150</v>
      </c>
      <c r="J25851">
        <v>140.11759181875311</v>
      </c>
      <c r="K25851">
        <v>125.5635257329759</v>
      </c>
    </row>
    <row r="25852" spans="9:11" x14ac:dyDescent="0.25">
      <c r="I25852">
        <v>13149</v>
      </c>
      <c r="J25852">
        <v>140.1052691593097</v>
      </c>
      <c r="K25852">
        <v>125.5517432756257</v>
      </c>
    </row>
    <row r="25853" spans="9:11" x14ac:dyDescent="0.25">
      <c r="I25853">
        <v>13148</v>
      </c>
      <c r="J25853">
        <v>140.09294814349221</v>
      </c>
      <c r="K25853">
        <v>125.5399624865393</v>
      </c>
    </row>
    <row r="25854" spans="9:11" x14ac:dyDescent="0.25">
      <c r="I25854">
        <v>13147</v>
      </c>
      <c r="J25854">
        <v>140.08062877098899</v>
      </c>
      <c r="K25854">
        <v>125.5281833652987</v>
      </c>
    </row>
    <row r="25855" spans="9:11" x14ac:dyDescent="0.25">
      <c r="I25855">
        <v>13146</v>
      </c>
      <c r="J25855">
        <v>140.06831104148841</v>
      </c>
      <c r="K25855">
        <v>125.5164059114859</v>
      </c>
    </row>
    <row r="25856" spans="9:11" x14ac:dyDescent="0.25">
      <c r="I25856">
        <v>13145</v>
      </c>
      <c r="J25856">
        <v>140.05599495467871</v>
      </c>
      <c r="K25856">
        <v>125.5046301246832</v>
      </c>
    </row>
    <row r="25857" spans="9:11" x14ac:dyDescent="0.25">
      <c r="I25857">
        <v>13144</v>
      </c>
      <c r="J25857">
        <v>140.04368051024821</v>
      </c>
      <c r="K25857">
        <v>125.4928560044727</v>
      </c>
    </row>
    <row r="25858" spans="9:11" x14ac:dyDescent="0.25">
      <c r="I25858">
        <v>13143</v>
      </c>
      <c r="J25858">
        <v>140.03136770788529</v>
      </c>
      <c r="K25858">
        <v>125.48108355043679</v>
      </c>
    </row>
    <row r="25859" spans="9:11" x14ac:dyDescent="0.25">
      <c r="I25859">
        <v>13142</v>
      </c>
      <c r="J25859">
        <v>140.0190565472781</v>
      </c>
      <c r="K25859">
        <v>125.4693127621577</v>
      </c>
    </row>
    <row r="25860" spans="9:11" x14ac:dyDescent="0.25">
      <c r="I25860">
        <v>13141</v>
      </c>
      <c r="J25860">
        <v>140.00674702811489</v>
      </c>
      <c r="K25860">
        <v>125.4575436392181</v>
      </c>
    </row>
    <row r="25861" spans="9:11" x14ac:dyDescent="0.25">
      <c r="I25861">
        <v>13140</v>
      </c>
      <c r="J25861">
        <v>139.99443915008399</v>
      </c>
      <c r="K25861">
        <v>125.4457761812004</v>
      </c>
    </row>
    <row r="25862" spans="9:11" x14ac:dyDescent="0.25">
      <c r="I25862">
        <v>13139</v>
      </c>
      <c r="J25862">
        <v>139.98213291287351</v>
      </c>
      <c r="K25862">
        <v>125.4340103876872</v>
      </c>
    </row>
    <row r="25863" spans="9:11" x14ac:dyDescent="0.25">
      <c r="I25863">
        <v>13138</v>
      </c>
      <c r="J25863">
        <v>139.9698283161716</v>
      </c>
      <c r="K25863">
        <v>125.4222462582612</v>
      </c>
    </row>
    <row r="25864" spans="9:11" x14ac:dyDescent="0.25">
      <c r="I25864">
        <v>13137</v>
      </c>
      <c r="J25864">
        <v>139.9575253596665</v>
      </c>
      <c r="K25864">
        <v>125.4104837925052</v>
      </c>
    </row>
    <row r="25865" spans="9:11" x14ac:dyDescent="0.25">
      <c r="I25865">
        <v>13136</v>
      </c>
      <c r="J25865">
        <v>139.9452240430463</v>
      </c>
      <c r="K25865">
        <v>125.3987229900021</v>
      </c>
    </row>
    <row r="25866" spans="9:11" x14ac:dyDescent="0.25">
      <c r="I25866">
        <v>13135</v>
      </c>
      <c r="J25866">
        <v>139.93292436599921</v>
      </c>
      <c r="K25866">
        <v>125.38696385033469</v>
      </c>
    </row>
    <row r="25867" spans="9:11" x14ac:dyDescent="0.25">
      <c r="I25867">
        <v>13134</v>
      </c>
      <c r="J25867">
        <v>139.92062632821339</v>
      </c>
      <c r="K25867">
        <v>125.375206373086</v>
      </c>
    </row>
    <row r="25868" spans="9:11" x14ac:dyDescent="0.25">
      <c r="I25868">
        <v>13133</v>
      </c>
      <c r="J25868">
        <v>139.90832992937681</v>
      </c>
      <c r="K25868">
        <v>125.3634505578391</v>
      </c>
    </row>
    <row r="25869" spans="9:11" x14ac:dyDescent="0.25">
      <c r="I25869">
        <v>13132</v>
      </c>
      <c r="J25869">
        <v>139.89603516917751</v>
      </c>
      <c r="K25869">
        <v>125.3516964041771</v>
      </c>
    </row>
    <row r="25870" spans="9:11" x14ac:dyDescent="0.25">
      <c r="I25870">
        <v>13131</v>
      </c>
      <c r="J25870">
        <v>139.88374204730371</v>
      </c>
      <c r="K25870">
        <v>125.33994391168331</v>
      </c>
    </row>
    <row r="25871" spans="9:11" x14ac:dyDescent="0.25">
      <c r="I25871">
        <v>13130</v>
      </c>
      <c r="J25871">
        <v>139.8714505634434</v>
      </c>
      <c r="K25871">
        <v>125.328193079941</v>
      </c>
    </row>
    <row r="25872" spans="9:11" x14ac:dyDescent="0.25">
      <c r="I25872">
        <v>13129</v>
      </c>
      <c r="J25872">
        <v>139.85916071728451</v>
      </c>
      <c r="K25872">
        <v>125.3164439085335</v>
      </c>
    </row>
    <row r="25873" spans="9:11" x14ac:dyDescent="0.25">
      <c r="I25873">
        <v>13128</v>
      </c>
      <c r="J25873">
        <v>139.84687250851519</v>
      </c>
      <c r="K25873">
        <v>125.3046963970444</v>
      </c>
    </row>
    <row r="25874" spans="9:11" x14ac:dyDescent="0.25">
      <c r="I25874">
        <v>13127</v>
      </c>
      <c r="J25874">
        <v>139.83458593682329</v>
      </c>
      <c r="K25874">
        <v>125.292950545057</v>
      </c>
    </row>
    <row r="25875" spans="9:11" x14ac:dyDescent="0.25">
      <c r="I25875">
        <v>13126</v>
      </c>
      <c r="J25875">
        <v>139.8223010018969</v>
      </c>
      <c r="K25875">
        <v>125.2812063521551</v>
      </c>
    </row>
    <row r="25876" spans="9:11" x14ac:dyDescent="0.25">
      <c r="I25876">
        <v>13125</v>
      </c>
      <c r="J25876">
        <v>139.81001770342391</v>
      </c>
      <c r="K25876">
        <v>125.2694638179224</v>
      </c>
    </row>
    <row r="25877" spans="9:11" x14ac:dyDescent="0.25">
      <c r="I25877">
        <v>13124</v>
      </c>
      <c r="J25877">
        <v>139.79773604109229</v>
      </c>
      <c r="K25877">
        <v>125.2577229419425</v>
      </c>
    </row>
    <row r="25878" spans="9:11" x14ac:dyDescent="0.25">
      <c r="I25878">
        <v>13123</v>
      </c>
      <c r="J25878">
        <v>139.78545601459001</v>
      </c>
      <c r="K25878">
        <v>125.2459837237993</v>
      </c>
    </row>
    <row r="25879" spans="9:11" x14ac:dyDescent="0.25">
      <c r="I25879">
        <v>13122</v>
      </c>
      <c r="J25879">
        <v>139.77317762360479</v>
      </c>
      <c r="K25879">
        <v>125.2342461630769</v>
      </c>
    </row>
    <row r="25880" spans="9:11" x14ac:dyDescent="0.25">
      <c r="I25880">
        <v>13121</v>
      </c>
      <c r="J25880">
        <v>139.76090086782469</v>
      </c>
      <c r="K25880">
        <v>125.222510259359</v>
      </c>
    </row>
    <row r="25881" spans="9:11" x14ac:dyDescent="0.25">
      <c r="I25881">
        <v>13120</v>
      </c>
      <c r="J25881">
        <v>139.74862574693751</v>
      </c>
      <c r="K25881">
        <v>125.2107760122299</v>
      </c>
    </row>
    <row r="25882" spans="9:11" x14ac:dyDescent="0.25">
      <c r="I25882">
        <v>13119</v>
      </c>
      <c r="J25882">
        <v>139.73635226063121</v>
      </c>
      <c r="K25882">
        <v>125.1990434212737</v>
      </c>
    </row>
    <row r="25883" spans="9:11" x14ac:dyDescent="0.25">
      <c r="I25883">
        <v>13118</v>
      </c>
      <c r="J25883">
        <v>139.72408040859341</v>
      </c>
      <c r="K25883">
        <v>125.1873124860746</v>
      </c>
    </row>
    <row r="25884" spans="9:11" x14ac:dyDescent="0.25">
      <c r="I25884">
        <v>13117</v>
      </c>
      <c r="J25884">
        <v>139.7118101905121</v>
      </c>
      <c r="K25884">
        <v>125.1755832062168</v>
      </c>
    </row>
    <row r="25885" spans="9:11" x14ac:dyDescent="0.25">
      <c r="I25885">
        <v>13116</v>
      </c>
      <c r="J25885">
        <v>139.69954160607509</v>
      </c>
      <c r="K25885">
        <v>125.16385558128491</v>
      </c>
    </row>
    <row r="25886" spans="9:11" x14ac:dyDescent="0.25">
      <c r="I25886">
        <v>13115</v>
      </c>
      <c r="J25886">
        <v>139.68727465497011</v>
      </c>
      <c r="K25886">
        <v>125.1521296108633</v>
      </c>
    </row>
    <row r="25887" spans="9:11" x14ac:dyDescent="0.25">
      <c r="I25887">
        <v>13114</v>
      </c>
      <c r="J25887">
        <v>139.67500933688501</v>
      </c>
      <c r="K25887">
        <v>125.14040529453651</v>
      </c>
    </row>
    <row r="25888" spans="9:11" x14ac:dyDescent="0.25">
      <c r="I25888">
        <v>13113</v>
      </c>
      <c r="J25888">
        <v>139.66274565150741</v>
      </c>
      <c r="K25888">
        <v>125.12868263188911</v>
      </c>
    </row>
    <row r="25889" spans="9:11" x14ac:dyDescent="0.25">
      <c r="I25889">
        <v>13112</v>
      </c>
      <c r="J25889">
        <v>139.65048359852511</v>
      </c>
      <c r="K25889">
        <v>125.1169616225058</v>
      </c>
    </row>
    <row r="25890" spans="9:11" x14ac:dyDescent="0.25">
      <c r="I25890">
        <v>13111</v>
      </c>
      <c r="J25890">
        <v>139.6382231776258</v>
      </c>
      <c r="K25890">
        <v>125.1052422659715</v>
      </c>
    </row>
    <row r="25891" spans="9:11" x14ac:dyDescent="0.25">
      <c r="I25891">
        <v>13110</v>
      </c>
      <c r="J25891">
        <v>139.62596438849729</v>
      </c>
      <c r="K25891">
        <v>125.09352456187089</v>
      </c>
    </row>
    <row r="25892" spans="9:11" x14ac:dyDescent="0.25">
      <c r="I25892">
        <v>13109</v>
      </c>
      <c r="J25892">
        <v>139.61370723082729</v>
      </c>
      <c r="K25892">
        <v>125.081808509789</v>
      </c>
    </row>
    <row r="25893" spans="9:11" x14ac:dyDescent="0.25">
      <c r="I25893">
        <v>13108</v>
      </c>
      <c r="J25893">
        <v>139.60145170430329</v>
      </c>
      <c r="K25893">
        <v>125.0700941093109</v>
      </c>
    </row>
    <row r="25894" spans="9:11" x14ac:dyDescent="0.25">
      <c r="I25894">
        <v>13107</v>
      </c>
      <c r="J25894">
        <v>139.58919780861319</v>
      </c>
      <c r="K25894">
        <v>125.0583813600215</v>
      </c>
    </row>
    <row r="25895" spans="9:11" x14ac:dyDescent="0.25">
      <c r="I25895">
        <v>13106</v>
      </c>
      <c r="J25895">
        <v>139.5769455434444</v>
      </c>
      <c r="K25895">
        <v>125.04667026150619</v>
      </c>
    </row>
    <row r="25896" spans="9:11" x14ac:dyDescent="0.25">
      <c r="I25896">
        <v>13105</v>
      </c>
      <c r="J25896">
        <v>139.56469490848471</v>
      </c>
      <c r="K25896">
        <v>125.03496081335</v>
      </c>
    </row>
    <row r="25897" spans="9:11" x14ac:dyDescent="0.25">
      <c r="I25897">
        <v>13104</v>
      </c>
      <c r="J25897">
        <v>139.5524459034217</v>
      </c>
      <c r="K25897">
        <v>125.02325301513839</v>
      </c>
    </row>
    <row r="25898" spans="9:11" x14ac:dyDescent="0.25">
      <c r="I25898">
        <v>13103</v>
      </c>
      <c r="J25898">
        <v>139.54019852794289</v>
      </c>
      <c r="K25898">
        <v>125.0115468664568</v>
      </c>
    </row>
    <row r="25899" spans="9:11" x14ac:dyDescent="0.25">
      <c r="I25899">
        <v>13102</v>
      </c>
      <c r="J25899">
        <v>139.5279527817361</v>
      </c>
      <c r="K25899">
        <v>124.9998423668907</v>
      </c>
    </row>
    <row r="25900" spans="9:11" x14ac:dyDescent="0.25">
      <c r="I25900">
        <v>13101</v>
      </c>
      <c r="J25900">
        <v>139.51570866448861</v>
      </c>
      <c r="K25900">
        <v>124.9881395160256</v>
      </c>
    </row>
    <row r="25901" spans="9:11" x14ac:dyDescent="0.25">
      <c r="I25901">
        <v>13100</v>
      </c>
      <c r="J25901">
        <v>139.50346617588809</v>
      </c>
      <c r="K25901">
        <v>124.9764383134471</v>
      </c>
    </row>
    <row r="25902" spans="9:11" x14ac:dyDescent="0.25">
      <c r="I25902">
        <v>13099</v>
      </c>
      <c r="J25902">
        <v>139.49122531562219</v>
      </c>
      <c r="K25902">
        <v>124.96473875874111</v>
      </c>
    </row>
    <row r="25903" spans="9:11" x14ac:dyDescent="0.25">
      <c r="I25903">
        <v>13098</v>
      </c>
      <c r="J25903">
        <v>139.4789860833782</v>
      </c>
      <c r="K25903">
        <v>124.9530408514933</v>
      </c>
    </row>
    <row r="25904" spans="9:11" x14ac:dyDescent="0.25">
      <c r="I25904">
        <v>13097</v>
      </c>
      <c r="J25904">
        <v>139.4667484788439</v>
      </c>
      <c r="K25904">
        <v>124.94134459128951</v>
      </c>
    </row>
    <row r="25905" spans="9:11" x14ac:dyDescent="0.25">
      <c r="I25905">
        <v>13096</v>
      </c>
      <c r="J25905">
        <v>139.4545125017066</v>
      </c>
      <c r="K25905">
        <v>124.9296499777159</v>
      </c>
    </row>
    <row r="25906" spans="9:11" x14ac:dyDescent="0.25">
      <c r="I25906">
        <v>13095</v>
      </c>
      <c r="J25906">
        <v>139.44227815165391</v>
      </c>
      <c r="K25906">
        <v>124.91795701035829</v>
      </c>
    </row>
    <row r="25907" spans="9:11" x14ac:dyDescent="0.25">
      <c r="I25907">
        <v>13094</v>
      </c>
      <c r="J25907">
        <v>139.43004542837309</v>
      </c>
      <c r="K25907">
        <v>124.9062656888029</v>
      </c>
    </row>
    <row r="25908" spans="9:11" x14ac:dyDescent="0.25">
      <c r="I25908">
        <v>13093</v>
      </c>
      <c r="J25908">
        <v>139.4178143315518</v>
      </c>
      <c r="K25908">
        <v>124.89457601263599</v>
      </c>
    </row>
    <row r="25909" spans="9:11" x14ac:dyDescent="0.25">
      <c r="I25909">
        <v>13092</v>
      </c>
      <c r="J25909">
        <v>139.40558486087741</v>
      </c>
      <c r="K25909">
        <v>124.8828879814437</v>
      </c>
    </row>
    <row r="25910" spans="9:11" x14ac:dyDescent="0.25">
      <c r="I25910">
        <v>13091</v>
      </c>
      <c r="J25910">
        <v>139.39335701603741</v>
      </c>
      <c r="K25910">
        <v>124.8712015948126</v>
      </c>
    </row>
    <row r="25911" spans="9:11" x14ac:dyDescent="0.25">
      <c r="I25911">
        <v>13090</v>
      </c>
      <c r="J25911">
        <v>139.38113079671899</v>
      </c>
      <c r="K25911">
        <v>124.85951685232899</v>
      </c>
    </row>
    <row r="25912" spans="9:11" x14ac:dyDescent="0.25">
      <c r="I25912">
        <v>13089</v>
      </c>
      <c r="J25912">
        <v>139.36890620260991</v>
      </c>
      <c r="K25912">
        <v>124.84783375357939</v>
      </c>
    </row>
    <row r="25913" spans="9:11" x14ac:dyDescent="0.25">
      <c r="I25913">
        <v>13088</v>
      </c>
      <c r="J25913">
        <v>139.35668323339721</v>
      </c>
      <c r="K25913">
        <v>124.83615229815049</v>
      </c>
    </row>
    <row r="25914" spans="9:11" x14ac:dyDescent="0.25">
      <c r="I25914">
        <v>13087</v>
      </c>
      <c r="J25914">
        <v>139.34446188876851</v>
      </c>
      <c r="K25914">
        <v>124.8244724856288</v>
      </c>
    </row>
    <row r="25915" spans="9:11" x14ac:dyDescent="0.25">
      <c r="I25915">
        <v>13086</v>
      </c>
      <c r="J25915">
        <v>139.332242168411</v>
      </c>
      <c r="K25915">
        <v>124.81279431560129</v>
      </c>
    </row>
    <row r="25916" spans="9:11" x14ac:dyDescent="0.25">
      <c r="I25916">
        <v>13085</v>
      </c>
      <c r="J25916">
        <v>139.3200240720121</v>
      </c>
      <c r="K25916">
        <v>124.8011177876548</v>
      </c>
    </row>
    <row r="25917" spans="9:11" x14ac:dyDescent="0.25">
      <c r="I25917">
        <v>13084</v>
      </c>
      <c r="J25917">
        <v>139.30780759925909</v>
      </c>
      <c r="K25917">
        <v>124.78944290137611</v>
      </c>
    </row>
    <row r="25918" spans="9:11" x14ac:dyDescent="0.25">
      <c r="I25918">
        <v>13083</v>
      </c>
      <c r="J25918">
        <v>139.29559274983939</v>
      </c>
      <c r="K25918">
        <v>124.77776965635231</v>
      </c>
    </row>
    <row r="25919" spans="9:11" x14ac:dyDescent="0.25">
      <c r="I25919">
        <v>13082</v>
      </c>
      <c r="J25919">
        <v>139.2833795234402</v>
      </c>
      <c r="K25919">
        <v>124.76609805217041</v>
      </c>
    </row>
    <row r="25920" spans="9:11" x14ac:dyDescent="0.25">
      <c r="I25920">
        <v>13081</v>
      </c>
      <c r="J25920">
        <v>139.27116791974879</v>
      </c>
      <c r="K25920">
        <v>124.7544280884177</v>
      </c>
    </row>
    <row r="25921" spans="9:11" x14ac:dyDescent="0.25">
      <c r="I25921">
        <v>13080</v>
      </c>
      <c r="J25921">
        <v>139.2589579384526</v>
      </c>
      <c r="K25921">
        <v>124.7427597646813</v>
      </c>
    </row>
    <row r="25922" spans="9:11" x14ac:dyDescent="0.25">
      <c r="I25922">
        <v>13079</v>
      </c>
      <c r="J25922">
        <v>139.24674957923881</v>
      </c>
      <c r="K25922">
        <v>124.7310930805487</v>
      </c>
    </row>
    <row r="25923" spans="9:11" x14ac:dyDescent="0.25">
      <c r="I25923">
        <v>13078</v>
      </c>
      <c r="J25923">
        <v>139.23454284179459</v>
      </c>
      <c r="K25923">
        <v>124.71942803560719</v>
      </c>
    </row>
    <row r="25924" spans="9:11" x14ac:dyDescent="0.25">
      <c r="I25924">
        <v>13077</v>
      </c>
      <c r="J25924">
        <v>139.22233772580719</v>
      </c>
      <c r="K25924">
        <v>124.7077646294442</v>
      </c>
    </row>
    <row r="25925" spans="9:11" x14ac:dyDescent="0.25">
      <c r="I25925">
        <v>13076</v>
      </c>
      <c r="J25925">
        <v>139.210134230964</v>
      </c>
      <c r="K25925">
        <v>124.6961028616475</v>
      </c>
    </row>
    <row r="25926" spans="9:11" x14ac:dyDescent="0.25">
      <c r="I25926">
        <v>13075</v>
      </c>
      <c r="J25926">
        <v>139.19793235695209</v>
      </c>
      <c r="K25926">
        <v>124.68444273180459</v>
      </c>
    </row>
    <row r="25927" spans="9:11" x14ac:dyDescent="0.25">
      <c r="I25927">
        <v>13074</v>
      </c>
      <c r="J25927">
        <v>139.18573210345869</v>
      </c>
      <c r="K25927">
        <v>124.6727842395033</v>
      </c>
    </row>
    <row r="25928" spans="9:11" x14ac:dyDescent="0.25">
      <c r="I25928">
        <v>13073</v>
      </c>
      <c r="J25928">
        <v>139.17353347017101</v>
      </c>
      <c r="K25928">
        <v>124.66112738433139</v>
      </c>
    </row>
    <row r="25929" spans="9:11" x14ac:dyDescent="0.25">
      <c r="I25929">
        <v>13072</v>
      </c>
      <c r="J25929">
        <v>139.16133645677621</v>
      </c>
      <c r="K25929">
        <v>124.6494721658767</v>
      </c>
    </row>
    <row r="25930" spans="9:11" x14ac:dyDescent="0.25">
      <c r="I25930">
        <v>13071</v>
      </c>
      <c r="J25930">
        <v>139.14914106296149</v>
      </c>
      <c r="K25930">
        <v>124.6378185837273</v>
      </c>
    </row>
    <row r="25931" spans="9:11" x14ac:dyDescent="0.25">
      <c r="I25931">
        <v>13070</v>
      </c>
      <c r="J25931">
        <v>139.13694728841389</v>
      </c>
      <c r="K25931">
        <v>124.6261666374713</v>
      </c>
    </row>
    <row r="25932" spans="9:11" x14ac:dyDescent="0.25">
      <c r="I25932">
        <v>13069</v>
      </c>
      <c r="J25932">
        <v>139.1247551328207</v>
      </c>
      <c r="K25932">
        <v>124.6145163266967</v>
      </c>
    </row>
    <row r="25933" spans="9:11" x14ac:dyDescent="0.25">
      <c r="I25933">
        <v>13068</v>
      </c>
      <c r="J25933">
        <v>139.112564595869</v>
      </c>
      <c r="K25933">
        <v>124.6028676509918</v>
      </c>
    </row>
    <row r="25934" spans="9:11" x14ac:dyDescent="0.25">
      <c r="I25934">
        <v>13067</v>
      </c>
      <c r="J25934">
        <v>139.10037567724589</v>
      </c>
      <c r="K25934">
        <v>124.5912206099449</v>
      </c>
    </row>
    <row r="25935" spans="9:11" x14ac:dyDescent="0.25">
      <c r="I25935">
        <v>13066</v>
      </c>
      <c r="J25935">
        <v>139.08818837663841</v>
      </c>
      <c r="K25935">
        <v>124.5795752031444</v>
      </c>
    </row>
    <row r="25936" spans="9:11" x14ac:dyDescent="0.25">
      <c r="I25936">
        <v>13065</v>
      </c>
      <c r="J25936">
        <v>139.07600269373381</v>
      </c>
      <c r="K25936">
        <v>124.5679314301787</v>
      </c>
    </row>
    <row r="25937" spans="9:11" x14ac:dyDescent="0.25">
      <c r="I25937">
        <v>13064</v>
      </c>
      <c r="J25937">
        <v>139.06381862821911</v>
      </c>
      <c r="K25937">
        <v>124.5562892906365</v>
      </c>
    </row>
    <row r="25938" spans="9:11" x14ac:dyDescent="0.25">
      <c r="I25938">
        <v>13063</v>
      </c>
      <c r="J25938">
        <v>139.0516361797813</v>
      </c>
      <c r="K25938">
        <v>124.5446487841063</v>
      </c>
    </row>
    <row r="25939" spans="9:11" x14ac:dyDescent="0.25">
      <c r="I25939">
        <v>13062</v>
      </c>
      <c r="J25939">
        <v>139.03945534810751</v>
      </c>
      <c r="K25939">
        <v>124.5330099101768</v>
      </c>
    </row>
    <row r="25940" spans="9:11" x14ac:dyDescent="0.25">
      <c r="I25940">
        <v>13061</v>
      </c>
      <c r="J25940">
        <v>139.02727613288471</v>
      </c>
      <c r="K25940">
        <v>124.5213726684369</v>
      </c>
    </row>
    <row r="25941" spans="9:11" x14ac:dyDescent="0.25">
      <c r="I25941">
        <v>13060</v>
      </c>
      <c r="J25941">
        <v>139.01509853380011</v>
      </c>
      <c r="K25941">
        <v>124.50973705847539</v>
      </c>
    </row>
    <row r="25942" spans="9:11" x14ac:dyDescent="0.25">
      <c r="I25942">
        <v>13059</v>
      </c>
      <c r="J25942">
        <v>139.0029225505406</v>
      </c>
      <c r="K25942">
        <v>124.4981030798814</v>
      </c>
    </row>
    <row r="25943" spans="9:11" x14ac:dyDescent="0.25">
      <c r="I25943">
        <v>13058</v>
      </c>
      <c r="J25943">
        <v>138.9907481827932</v>
      </c>
      <c r="K25943">
        <v>124.4864707322437</v>
      </c>
    </row>
    <row r="25944" spans="9:11" x14ac:dyDescent="0.25">
      <c r="I25944">
        <v>13057</v>
      </c>
      <c r="J25944">
        <v>138.978575430245</v>
      </c>
      <c r="K25944">
        <v>124.4748400151517</v>
      </c>
    </row>
    <row r="25945" spans="9:11" x14ac:dyDescent="0.25">
      <c r="I25945">
        <v>13056</v>
      </c>
      <c r="J25945">
        <v>138.96640429258289</v>
      </c>
      <c r="K25945">
        <v>124.4632109281944</v>
      </c>
    </row>
    <row r="25946" spans="9:11" x14ac:dyDescent="0.25">
      <c r="I25946">
        <v>13055</v>
      </c>
      <c r="J25946">
        <v>138.95423476949389</v>
      </c>
      <c r="K25946">
        <v>124.4515834709612</v>
      </c>
    </row>
    <row r="25947" spans="9:11" x14ac:dyDescent="0.25">
      <c r="I25947">
        <v>13054</v>
      </c>
      <c r="J25947">
        <v>138.94206686066511</v>
      </c>
      <c r="K25947">
        <v>124.4399576430414</v>
      </c>
    </row>
    <row r="25948" spans="9:11" x14ac:dyDescent="0.25">
      <c r="I25948">
        <v>13053</v>
      </c>
      <c r="J25948">
        <v>138.92990056578321</v>
      </c>
      <c r="K25948">
        <v>124.4283334440246</v>
      </c>
    </row>
    <row r="25949" spans="9:11" x14ac:dyDescent="0.25">
      <c r="I25949">
        <v>13052</v>
      </c>
      <c r="J25949">
        <v>138.9177358845354</v>
      </c>
      <c r="K25949">
        <v>124.41671087350009</v>
      </c>
    </row>
    <row r="25950" spans="9:11" x14ac:dyDescent="0.25">
      <c r="I25950">
        <v>13051</v>
      </c>
      <c r="J25950">
        <v>138.90557281660861</v>
      </c>
      <c r="K25950">
        <v>124.4050899310578</v>
      </c>
    </row>
    <row r="25951" spans="9:11" x14ac:dyDescent="0.25">
      <c r="I25951">
        <v>13050</v>
      </c>
      <c r="J25951">
        <v>138.8934113616896</v>
      </c>
      <c r="K25951">
        <v>124.3934706162872</v>
      </c>
    </row>
    <row r="25952" spans="9:11" x14ac:dyDescent="0.25">
      <c r="I25952">
        <v>13049</v>
      </c>
      <c r="J25952">
        <v>138.88125151946551</v>
      </c>
      <c r="K25952">
        <v>124.3818529287782</v>
      </c>
    </row>
    <row r="25953" spans="9:11" x14ac:dyDescent="0.25">
      <c r="I25953">
        <v>13048</v>
      </c>
      <c r="J25953">
        <v>138.86909328962301</v>
      </c>
      <c r="K25953">
        <v>124.3702368681206</v>
      </c>
    </row>
    <row r="25954" spans="9:11" x14ac:dyDescent="0.25">
      <c r="I25954">
        <v>13047</v>
      </c>
      <c r="J25954">
        <v>138.85693667184921</v>
      </c>
      <c r="K25954">
        <v>124.3586224339044</v>
      </c>
    </row>
    <row r="25955" spans="9:11" x14ac:dyDescent="0.25">
      <c r="I25955">
        <v>13046</v>
      </c>
      <c r="J25955">
        <v>138.84478166583091</v>
      </c>
      <c r="K25955">
        <v>124.34700962571971</v>
      </c>
    </row>
    <row r="25956" spans="9:11" x14ac:dyDescent="0.25">
      <c r="I25956">
        <v>13045</v>
      </c>
      <c r="J25956">
        <v>138.832628271255</v>
      </c>
      <c r="K25956">
        <v>124.33539844315651</v>
      </c>
    </row>
    <row r="25957" spans="9:11" x14ac:dyDescent="0.25">
      <c r="I25957">
        <v>13044</v>
      </c>
      <c r="J25957">
        <v>138.82047648780841</v>
      </c>
      <c r="K25957">
        <v>124.323788885805</v>
      </c>
    </row>
    <row r="25958" spans="9:11" x14ac:dyDescent="0.25">
      <c r="I25958">
        <v>13043</v>
      </c>
      <c r="J25958">
        <v>138.80832631517791</v>
      </c>
      <c r="K25958">
        <v>124.31218095325561</v>
      </c>
    </row>
    <row r="25959" spans="9:11" x14ac:dyDescent="0.25">
      <c r="I25959">
        <v>13042</v>
      </c>
      <c r="J25959">
        <v>138.7961777530503</v>
      </c>
      <c r="K25959">
        <v>124.30057464509861</v>
      </c>
    </row>
    <row r="25960" spans="9:11" x14ac:dyDescent="0.25">
      <c r="I25960">
        <v>13041</v>
      </c>
      <c r="J25960">
        <v>138.78403080111261</v>
      </c>
      <c r="K25960">
        <v>124.2889699609246</v>
      </c>
    </row>
    <row r="25961" spans="9:11" x14ac:dyDescent="0.25">
      <c r="I25961">
        <v>13040</v>
      </c>
      <c r="J25961">
        <v>138.77188545905159</v>
      </c>
      <c r="K25961">
        <v>124.2773669003239</v>
      </c>
    </row>
    <row r="25962" spans="9:11" x14ac:dyDescent="0.25">
      <c r="I25962">
        <v>13039</v>
      </c>
      <c r="J25962">
        <v>138.75974172655401</v>
      </c>
      <c r="K25962">
        <v>124.2657654628872</v>
      </c>
    </row>
    <row r="25963" spans="9:11" x14ac:dyDescent="0.25">
      <c r="I25963">
        <v>13038</v>
      </c>
      <c r="J25963">
        <v>138.74759960330681</v>
      </c>
      <c r="K25963">
        <v>124.2541656482054</v>
      </c>
    </row>
    <row r="25964" spans="9:11" x14ac:dyDescent="0.25">
      <c r="I25964">
        <v>13037</v>
      </c>
      <c r="J25964">
        <v>138.73545908899661</v>
      </c>
      <c r="K25964">
        <v>124.24256745586899</v>
      </c>
    </row>
    <row r="25965" spans="9:11" x14ac:dyDescent="0.25">
      <c r="I25965">
        <v>13036</v>
      </c>
      <c r="J25965">
        <v>138.72332018331039</v>
      </c>
      <c r="K25965">
        <v>124.23097088546911</v>
      </c>
    </row>
    <row r="25966" spans="9:11" x14ac:dyDescent="0.25">
      <c r="I25966">
        <v>13035</v>
      </c>
      <c r="J25966">
        <v>138.71118288593479</v>
      </c>
      <c r="K25966">
        <v>124.21937593659651</v>
      </c>
    </row>
    <row r="25967" spans="9:11" x14ac:dyDescent="0.25">
      <c r="I25967">
        <v>13034</v>
      </c>
      <c r="J25967">
        <v>138.69904719655679</v>
      </c>
      <c r="K25967">
        <v>124.20778260884239</v>
      </c>
    </row>
    <row r="25968" spans="9:11" x14ac:dyDescent="0.25">
      <c r="I25968">
        <v>13033</v>
      </c>
      <c r="J25968">
        <v>138.68691311486299</v>
      </c>
      <c r="K25968">
        <v>124.19619090179781</v>
      </c>
    </row>
    <row r="25969" spans="9:11" x14ac:dyDescent="0.25">
      <c r="I25969">
        <v>13032</v>
      </c>
      <c r="J25969">
        <v>138.67478064054021</v>
      </c>
      <c r="K25969">
        <v>124.1846008150539</v>
      </c>
    </row>
    <row r="25970" spans="9:11" x14ac:dyDescent="0.25">
      <c r="I25970">
        <v>13031</v>
      </c>
      <c r="J25970">
        <v>138.66264977327509</v>
      </c>
      <c r="K25970">
        <v>124.17301234820211</v>
      </c>
    </row>
    <row r="25971" spans="9:11" x14ac:dyDescent="0.25">
      <c r="I25971">
        <v>13030</v>
      </c>
      <c r="J25971">
        <v>138.65052051275461</v>
      </c>
      <c r="K25971">
        <v>124.1614255008338</v>
      </c>
    </row>
    <row r="25972" spans="9:11" x14ac:dyDescent="0.25">
      <c r="I25972">
        <v>13029</v>
      </c>
      <c r="J25972">
        <v>138.63839285866541</v>
      </c>
      <c r="K25972">
        <v>124.1498402725403</v>
      </c>
    </row>
    <row r="25973" spans="9:11" x14ac:dyDescent="0.25">
      <c r="I25973">
        <v>13028</v>
      </c>
      <c r="J25973">
        <v>138.62626681069409</v>
      </c>
      <c r="K25973">
        <v>124.13825666291331</v>
      </c>
    </row>
    <row r="25974" spans="9:11" x14ac:dyDescent="0.25">
      <c r="I25974">
        <v>13027</v>
      </c>
      <c r="J25974">
        <v>138.61414236852761</v>
      </c>
      <c r="K25974">
        <v>124.12667467154439</v>
      </c>
    </row>
    <row r="25975" spans="9:11" x14ac:dyDescent="0.25">
      <c r="I25975">
        <v>13026</v>
      </c>
      <c r="J25975">
        <v>138.60201953185239</v>
      </c>
      <c r="K25975">
        <v>124.1150942980253</v>
      </c>
    </row>
    <row r="25976" spans="9:11" x14ac:dyDescent="0.25">
      <c r="I25976">
        <v>13025</v>
      </c>
      <c r="J25976">
        <v>138.58989830035549</v>
      </c>
      <c r="K25976">
        <v>124.1035155419477</v>
      </c>
    </row>
    <row r="25977" spans="9:11" x14ac:dyDescent="0.25">
      <c r="I25977">
        <v>13024</v>
      </c>
      <c r="J25977">
        <v>138.57777867372329</v>
      </c>
      <c r="K25977">
        <v>124.09193840290369</v>
      </c>
    </row>
    <row r="25978" spans="9:11" x14ac:dyDescent="0.25">
      <c r="I25978">
        <v>13023</v>
      </c>
      <c r="J25978">
        <v>138.56566065164259</v>
      </c>
      <c r="K25978">
        <v>124.0803628804851</v>
      </c>
    </row>
    <row r="25979" spans="9:11" x14ac:dyDescent="0.25">
      <c r="I25979">
        <v>13022</v>
      </c>
      <c r="J25979">
        <v>138.55354423380021</v>
      </c>
      <c r="K25979">
        <v>124.0687889742841</v>
      </c>
    </row>
    <row r="25980" spans="9:11" x14ac:dyDescent="0.25">
      <c r="I25980">
        <v>13021</v>
      </c>
      <c r="J25980">
        <v>138.5414294198826</v>
      </c>
      <c r="K25980">
        <v>124.0572166838927</v>
      </c>
    </row>
    <row r="25981" spans="9:11" x14ac:dyDescent="0.25">
      <c r="I25981">
        <v>13020</v>
      </c>
      <c r="J25981">
        <v>138.52931620957651</v>
      </c>
      <c r="K25981">
        <v>124.0456460089032</v>
      </c>
    </row>
    <row r="25982" spans="9:11" x14ac:dyDescent="0.25">
      <c r="I25982">
        <v>13019</v>
      </c>
      <c r="J25982">
        <v>138.51720460256871</v>
      </c>
      <c r="K25982">
        <v>124.0340769489079</v>
      </c>
    </row>
    <row r="25983" spans="9:11" x14ac:dyDescent="0.25">
      <c r="I25983">
        <v>13018</v>
      </c>
      <c r="J25983">
        <v>138.5050945985457</v>
      </c>
      <c r="K25983">
        <v>124.02250950349919</v>
      </c>
    </row>
    <row r="25984" spans="9:11" x14ac:dyDescent="0.25">
      <c r="I25984">
        <v>13017</v>
      </c>
      <c r="J25984">
        <v>138.49298619719431</v>
      </c>
      <c r="K25984">
        <v>124.0109436722696</v>
      </c>
    </row>
    <row r="25985" spans="9:11" x14ac:dyDescent="0.25">
      <c r="I25985">
        <v>13016</v>
      </c>
      <c r="J25985">
        <v>138.48087939820101</v>
      </c>
      <c r="K25985">
        <v>123.9993794548117</v>
      </c>
    </row>
    <row r="25986" spans="9:11" x14ac:dyDescent="0.25">
      <c r="I25986">
        <v>13015</v>
      </c>
      <c r="J25986">
        <v>138.46877420125239</v>
      </c>
      <c r="K25986">
        <v>123.987816850718</v>
      </c>
    </row>
    <row r="25987" spans="9:11" x14ac:dyDescent="0.25">
      <c r="I25987">
        <v>13014</v>
      </c>
      <c r="J25987">
        <v>138.4566706060352</v>
      </c>
      <c r="K25987">
        <v>123.9762558595814</v>
      </c>
    </row>
    <row r="25988" spans="9:11" x14ac:dyDescent="0.25">
      <c r="I25988">
        <v>13013</v>
      </c>
      <c r="J25988">
        <v>138.44456861223611</v>
      </c>
      <c r="K25988">
        <v>123.9646964809947</v>
      </c>
    </row>
    <row r="25989" spans="9:11" x14ac:dyDescent="0.25">
      <c r="I25989">
        <v>13012</v>
      </c>
      <c r="J25989">
        <v>138.43246821954159</v>
      </c>
      <c r="K25989">
        <v>123.9531387145508</v>
      </c>
    </row>
    <row r="25990" spans="9:11" x14ac:dyDescent="0.25">
      <c r="I25990">
        <v>13011</v>
      </c>
      <c r="J25990">
        <v>138.42036942763829</v>
      </c>
      <c r="K25990">
        <v>123.9415825598426</v>
      </c>
    </row>
    <row r="25991" spans="9:11" x14ac:dyDescent="0.25">
      <c r="I25991">
        <v>13010</v>
      </c>
      <c r="J25991">
        <v>138.40827223621289</v>
      </c>
      <c r="K25991">
        <v>123.9300280164633</v>
      </c>
    </row>
    <row r="25992" spans="9:11" x14ac:dyDescent="0.25">
      <c r="I25992">
        <v>13009</v>
      </c>
      <c r="J25992">
        <v>138.39617664495191</v>
      </c>
      <c r="K25992">
        <v>123.918475084006</v>
      </c>
    </row>
    <row r="25993" spans="9:11" x14ac:dyDescent="0.25">
      <c r="I25993">
        <v>13008</v>
      </c>
      <c r="J25993">
        <v>138.3840826535419</v>
      </c>
      <c r="K25993">
        <v>123.906923762064</v>
      </c>
    </row>
    <row r="25994" spans="9:11" x14ac:dyDescent="0.25">
      <c r="I25994">
        <v>13007</v>
      </c>
      <c r="J25994">
        <v>138.37199026166951</v>
      </c>
      <c r="K25994">
        <v>123.8953740502306</v>
      </c>
    </row>
    <row r="25995" spans="9:11" x14ac:dyDescent="0.25">
      <c r="I25995">
        <v>13006</v>
      </c>
      <c r="J25995">
        <v>138.35989946902129</v>
      </c>
      <c r="K25995">
        <v>123.8838259480993</v>
      </c>
    </row>
    <row r="25996" spans="9:11" x14ac:dyDescent="0.25">
      <c r="I25996">
        <v>13005</v>
      </c>
      <c r="J25996">
        <v>138.34781027528379</v>
      </c>
      <c r="K25996">
        <v>123.8722794552635</v>
      </c>
    </row>
    <row r="25997" spans="9:11" x14ac:dyDescent="0.25">
      <c r="I25997">
        <v>13004</v>
      </c>
      <c r="J25997">
        <v>138.3357226801435</v>
      </c>
      <c r="K25997">
        <v>123.8607345713169</v>
      </c>
    </row>
    <row r="25998" spans="9:11" x14ac:dyDescent="0.25">
      <c r="I25998">
        <v>13003</v>
      </c>
      <c r="J25998">
        <v>138.32363668328719</v>
      </c>
      <c r="K25998">
        <v>123.8491912958531</v>
      </c>
    </row>
    <row r="25999" spans="9:11" x14ac:dyDescent="0.25">
      <c r="I25999">
        <v>13002</v>
      </c>
      <c r="J25999">
        <v>138.31155228440119</v>
      </c>
      <c r="K25999">
        <v>123.8376496284659</v>
      </c>
    </row>
    <row r="26000" spans="9:11" x14ac:dyDescent="0.25">
      <c r="I26000">
        <v>13001</v>
      </c>
      <c r="J26000">
        <v>138.29946948317209</v>
      </c>
      <c r="K26000">
        <v>123.8261095687492</v>
      </c>
    </row>
    <row r="26001" spans="9:11" x14ac:dyDescent="0.25">
      <c r="I26001">
        <v>13000</v>
      </c>
      <c r="J26001">
        <v>138.28738827928649</v>
      </c>
      <c r="K26001">
        <v>123.8145711162968</v>
      </c>
    </row>
    <row r="26002" spans="9:11" x14ac:dyDescent="0.25">
      <c r="I26002">
        <v>12999</v>
      </c>
      <c r="J26002">
        <v>138.27530867243101</v>
      </c>
      <c r="K26002">
        <v>123.8030342707029</v>
      </c>
    </row>
    <row r="26003" spans="9:11" x14ac:dyDescent="0.25">
      <c r="I26003">
        <v>12998</v>
      </c>
      <c r="J26003">
        <v>138.2632306622919</v>
      </c>
      <c r="K26003">
        <v>123.7914990315616</v>
      </c>
    </row>
    <row r="26004" spans="9:11" x14ac:dyDescent="0.25">
      <c r="I26004">
        <v>12997</v>
      </c>
      <c r="J26004">
        <v>138.25115424855591</v>
      </c>
      <c r="K26004">
        <v>123.779965398467</v>
      </c>
    </row>
    <row r="26005" spans="9:11" x14ac:dyDescent="0.25">
      <c r="I26005">
        <v>12996</v>
      </c>
      <c r="J26005">
        <v>138.2390794309095</v>
      </c>
      <c r="K26005">
        <v>123.7684333710134</v>
      </c>
    </row>
    <row r="26006" spans="9:11" x14ac:dyDescent="0.25">
      <c r="I26006">
        <v>12995</v>
      </c>
      <c r="J26006">
        <v>138.22700620903919</v>
      </c>
      <c r="K26006">
        <v>123.7569029487953</v>
      </c>
    </row>
    <row r="26007" spans="9:11" x14ac:dyDescent="0.25">
      <c r="I26007">
        <v>12994</v>
      </c>
      <c r="J26007">
        <v>138.2149345826314</v>
      </c>
      <c r="K26007">
        <v>123.745374131407</v>
      </c>
    </row>
    <row r="26008" spans="9:11" x14ac:dyDescent="0.25">
      <c r="I26008">
        <v>12993</v>
      </c>
      <c r="J26008">
        <v>138.20286455137281</v>
      </c>
      <c r="K26008">
        <v>123.73384691844311</v>
      </c>
    </row>
    <row r="26009" spans="9:11" x14ac:dyDescent="0.25">
      <c r="I26009">
        <v>12992</v>
      </c>
      <c r="J26009">
        <v>138.19079611494959</v>
      </c>
      <c r="K26009">
        <v>123.7223213094983</v>
      </c>
    </row>
    <row r="26010" spans="9:11" x14ac:dyDescent="0.25">
      <c r="I26010">
        <v>12991</v>
      </c>
      <c r="J26010">
        <v>138.17872927304859</v>
      </c>
      <c r="K26010">
        <v>123.7107973041673</v>
      </c>
    </row>
    <row r="26011" spans="9:11" x14ac:dyDescent="0.25">
      <c r="I26011">
        <v>12990</v>
      </c>
      <c r="J26011">
        <v>138.1666640253562</v>
      </c>
      <c r="K26011">
        <v>123.69927490204491</v>
      </c>
    </row>
    <row r="26012" spans="9:11" x14ac:dyDescent="0.25">
      <c r="I26012">
        <v>12989</v>
      </c>
      <c r="J26012">
        <v>138.1546003715587</v>
      </c>
      <c r="K26012">
        <v>123.6877541027259</v>
      </c>
    </row>
    <row r="26013" spans="9:11" x14ac:dyDescent="0.25">
      <c r="I26013">
        <v>12988</v>
      </c>
      <c r="J26013">
        <v>138.1425383113428</v>
      </c>
      <c r="K26013">
        <v>123.6762349058055</v>
      </c>
    </row>
    <row r="26014" spans="9:11" x14ac:dyDescent="0.25">
      <c r="I26014">
        <v>12987</v>
      </c>
      <c r="J26014">
        <v>138.1304778443949</v>
      </c>
      <c r="K26014">
        <v>123.6647173108785</v>
      </c>
    </row>
    <row r="26015" spans="9:11" x14ac:dyDescent="0.25">
      <c r="I26015">
        <v>12986</v>
      </c>
      <c r="J26015">
        <v>138.11841897040139</v>
      </c>
      <c r="K26015">
        <v>123.65320131754029</v>
      </c>
    </row>
    <row r="26016" spans="9:11" x14ac:dyDescent="0.25">
      <c r="I26016">
        <v>12985</v>
      </c>
      <c r="J26016">
        <v>138.10636168904881</v>
      </c>
      <c r="K26016">
        <v>123.641686925386</v>
      </c>
    </row>
    <row r="26017" spans="9:11" x14ac:dyDescent="0.25">
      <c r="I26017">
        <v>12984</v>
      </c>
      <c r="J26017">
        <v>138.09430600002361</v>
      </c>
      <c r="K26017">
        <v>123.630174134011</v>
      </c>
    </row>
    <row r="26018" spans="9:11" x14ac:dyDescent="0.25">
      <c r="I26018">
        <v>12983</v>
      </c>
      <c r="J26018">
        <v>138.08225190301221</v>
      </c>
      <c r="K26018">
        <v>123.61866294301061</v>
      </c>
    </row>
    <row r="26019" spans="9:11" x14ac:dyDescent="0.25">
      <c r="I26019">
        <v>12982</v>
      </c>
      <c r="J26019">
        <v>138.07019939770109</v>
      </c>
      <c r="K26019">
        <v>123.6071533519805</v>
      </c>
    </row>
    <row r="26020" spans="9:11" x14ac:dyDescent="0.25">
      <c r="I26020">
        <v>12981</v>
      </c>
      <c r="J26020">
        <v>138.05814848377679</v>
      </c>
      <c r="K26020">
        <v>123.5956453605162</v>
      </c>
    </row>
    <row r="26021" spans="9:11" x14ac:dyDescent="0.25">
      <c r="I26021">
        <v>12980</v>
      </c>
      <c r="J26021">
        <v>138.04609916092559</v>
      </c>
      <c r="K26021">
        <v>123.5841389682133</v>
      </c>
    </row>
    <row r="26022" spans="9:11" x14ac:dyDescent="0.25">
      <c r="I26022">
        <v>12979</v>
      </c>
      <c r="J26022">
        <v>138.034051428834</v>
      </c>
      <c r="K26022">
        <v>123.5726341746677</v>
      </c>
    </row>
    <row r="26023" spans="9:11" x14ac:dyDescent="0.25">
      <c r="I26023">
        <v>12978</v>
      </c>
      <c r="J26023">
        <v>138.02200528718839</v>
      </c>
      <c r="K26023">
        <v>123.56113097947529</v>
      </c>
    </row>
    <row r="26024" spans="9:11" x14ac:dyDescent="0.25">
      <c r="I26024">
        <v>12977</v>
      </c>
      <c r="J26024">
        <v>138.00996073567529</v>
      </c>
      <c r="K26024">
        <v>123.5496293822318</v>
      </c>
    </row>
    <row r="26025" spans="9:11" x14ac:dyDescent="0.25">
      <c r="I26025">
        <v>12976</v>
      </c>
      <c r="J26025">
        <v>137.9979177739811</v>
      </c>
      <c r="K26025">
        <v>123.5381293825335</v>
      </c>
    </row>
    <row r="26026" spans="9:11" x14ac:dyDescent="0.25">
      <c r="I26026">
        <v>12975</v>
      </c>
      <c r="J26026">
        <v>137.9858764017923</v>
      </c>
      <c r="K26026">
        <v>123.5266309799764</v>
      </c>
    </row>
    <row r="26027" spans="9:11" x14ac:dyDescent="0.25">
      <c r="I26027">
        <v>12974</v>
      </c>
      <c r="J26027">
        <v>137.97383661879519</v>
      </c>
      <c r="K26027">
        <v>123.5151341741567</v>
      </c>
    </row>
    <row r="26028" spans="9:11" x14ac:dyDescent="0.25">
      <c r="I26028">
        <v>12973</v>
      </c>
      <c r="J26028">
        <v>137.9617984246762</v>
      </c>
      <c r="K26028">
        <v>123.5036389646707</v>
      </c>
    </row>
    <row r="26029" spans="9:11" x14ac:dyDescent="0.25">
      <c r="I26029">
        <v>12972</v>
      </c>
      <c r="J26029">
        <v>137.94976181912179</v>
      </c>
      <c r="K26029">
        <v>123.4921453511148</v>
      </c>
    </row>
    <row r="26030" spans="9:11" x14ac:dyDescent="0.25">
      <c r="I26030">
        <v>12971</v>
      </c>
      <c r="J26030">
        <v>137.9377268018184</v>
      </c>
      <c r="K26030">
        <v>123.4806533330856</v>
      </c>
    </row>
    <row r="26031" spans="9:11" x14ac:dyDescent="0.25">
      <c r="I26031">
        <v>12970</v>
      </c>
      <c r="J26031">
        <v>137.9256933724524</v>
      </c>
      <c r="K26031">
        <v>123.46916291017941</v>
      </c>
    </row>
    <row r="26032" spans="9:11" x14ac:dyDescent="0.25">
      <c r="I26032">
        <v>12969</v>
      </c>
      <c r="J26032">
        <v>137.91366153071019</v>
      </c>
      <c r="K26032">
        <v>123.4576740819931</v>
      </c>
    </row>
    <row r="26033" spans="9:11" x14ac:dyDescent="0.25">
      <c r="I26033">
        <v>12968</v>
      </c>
      <c r="J26033">
        <v>137.90163127627821</v>
      </c>
      <c r="K26033">
        <v>123.4461868481233</v>
      </c>
    </row>
    <row r="26034" spans="9:11" x14ac:dyDescent="0.25">
      <c r="I26034">
        <v>12967</v>
      </c>
      <c r="J26034">
        <v>137.88960260884281</v>
      </c>
      <c r="K26034">
        <v>123.4347012081668</v>
      </c>
    </row>
    <row r="26035" spans="9:11" x14ac:dyDescent="0.25">
      <c r="I26035">
        <v>12966</v>
      </c>
      <c r="J26035">
        <v>137.87757552809049</v>
      </c>
      <c r="K26035">
        <v>123.4232171617207</v>
      </c>
    </row>
    <row r="26036" spans="9:11" x14ac:dyDescent="0.25">
      <c r="I26036">
        <v>12965</v>
      </c>
      <c r="J26036">
        <v>137.86555003370751</v>
      </c>
      <c r="K26036">
        <v>123.4117347083818</v>
      </c>
    </row>
    <row r="26037" spans="9:11" x14ac:dyDescent="0.25">
      <c r="I26037">
        <v>12964</v>
      </c>
      <c r="J26037">
        <v>137.85352612538031</v>
      </c>
      <c r="K26037">
        <v>123.40025384774729</v>
      </c>
    </row>
    <row r="26038" spans="9:11" x14ac:dyDescent="0.25">
      <c r="I26038">
        <v>12963</v>
      </c>
      <c r="J26038">
        <v>137.84150380279519</v>
      </c>
      <c r="K26038">
        <v>123.3887745794144</v>
      </c>
    </row>
    <row r="26039" spans="9:11" x14ac:dyDescent="0.25">
      <c r="I26039">
        <v>12962</v>
      </c>
      <c r="J26039">
        <v>137.82948306563881</v>
      </c>
      <c r="K26039">
        <v>123.37729690298031</v>
      </c>
    </row>
    <row r="26040" spans="9:11" x14ac:dyDescent="0.25">
      <c r="I26040">
        <v>12961</v>
      </c>
      <c r="J26040">
        <v>137.81746391359729</v>
      </c>
      <c r="K26040">
        <v>123.36582081804239</v>
      </c>
    </row>
    <row r="26041" spans="9:11" x14ac:dyDescent="0.25">
      <c r="I26041">
        <v>12960</v>
      </c>
      <c r="J26041">
        <v>137.80544634635709</v>
      </c>
      <c r="K26041">
        <v>123.3543463241981</v>
      </c>
    </row>
    <row r="26042" spans="9:11" x14ac:dyDescent="0.25">
      <c r="I26042">
        <v>12959</v>
      </c>
      <c r="J26042">
        <v>137.79343036360461</v>
      </c>
      <c r="K26042">
        <v>123.342873421045</v>
      </c>
    </row>
    <row r="26043" spans="9:11" x14ac:dyDescent="0.25">
      <c r="I26043">
        <v>12958</v>
      </c>
      <c r="J26043">
        <v>137.7814159650263</v>
      </c>
      <c r="K26043">
        <v>123.3314021081808</v>
      </c>
    </row>
    <row r="26044" spans="9:11" x14ac:dyDescent="0.25">
      <c r="I26044">
        <v>12957</v>
      </c>
      <c r="J26044">
        <v>137.76940315030839</v>
      </c>
      <c r="K26044">
        <v>123.319932385203</v>
      </c>
    </row>
    <row r="26045" spans="9:11" x14ac:dyDescent="0.25">
      <c r="I26045">
        <v>12956</v>
      </c>
      <c r="J26045">
        <v>137.75739191913729</v>
      </c>
      <c r="K26045">
        <v>123.30846425170959</v>
      </c>
    </row>
    <row r="26046" spans="9:11" x14ac:dyDescent="0.25">
      <c r="I26046">
        <v>12955</v>
      </c>
      <c r="J26046">
        <v>137.7453822711995</v>
      </c>
      <c r="K26046">
        <v>123.2969977072984</v>
      </c>
    </row>
    <row r="26047" spans="9:11" x14ac:dyDescent="0.25">
      <c r="I26047">
        <v>12954</v>
      </c>
      <c r="J26047">
        <v>137.73337420618131</v>
      </c>
      <c r="K26047">
        <v>123.2855327515674</v>
      </c>
    </row>
    <row r="26048" spans="9:11" x14ac:dyDescent="0.25">
      <c r="I26048">
        <v>12953</v>
      </c>
      <c r="J26048">
        <v>137.72136772376899</v>
      </c>
      <c r="K26048">
        <v>123.2740693841147</v>
      </c>
    </row>
    <row r="26049" spans="9:11" x14ac:dyDescent="0.25">
      <c r="I26049">
        <v>12952</v>
      </c>
      <c r="J26049">
        <v>137.709362823649</v>
      </c>
      <c r="K26049">
        <v>123.2626076045384</v>
      </c>
    </row>
    <row r="26050" spans="9:11" x14ac:dyDescent="0.25">
      <c r="I26050">
        <v>12951</v>
      </c>
      <c r="J26050">
        <v>137.69735950550779</v>
      </c>
      <c r="K26050">
        <v>123.25114741243679</v>
      </c>
    </row>
    <row r="26051" spans="9:11" x14ac:dyDescent="0.25">
      <c r="I26051">
        <v>12950</v>
      </c>
      <c r="J26051">
        <v>137.68535776903161</v>
      </c>
      <c r="K26051">
        <v>123.2396888074083</v>
      </c>
    </row>
    <row r="26052" spans="9:11" x14ac:dyDescent="0.25">
      <c r="I26052">
        <v>12949</v>
      </c>
      <c r="J26052">
        <v>137.6733576139068</v>
      </c>
      <c r="K26052">
        <v>123.22823178905119</v>
      </c>
    </row>
    <row r="26053" spans="9:11" x14ac:dyDescent="0.25">
      <c r="I26053">
        <v>12948</v>
      </c>
      <c r="J26053">
        <v>137.66135903981981</v>
      </c>
      <c r="K26053">
        <v>123.2167763569641</v>
      </c>
    </row>
    <row r="26054" spans="9:11" x14ac:dyDescent="0.25">
      <c r="I26054">
        <v>12947</v>
      </c>
      <c r="J26054">
        <v>137.64936204645699</v>
      </c>
      <c r="K26054">
        <v>123.2053225107456</v>
      </c>
    </row>
    <row r="26055" spans="9:11" x14ac:dyDescent="0.25">
      <c r="I26055">
        <v>12946</v>
      </c>
      <c r="J26055">
        <v>137.63736663350471</v>
      </c>
      <c r="K26055">
        <v>123.1938702499945</v>
      </c>
    </row>
    <row r="26056" spans="9:11" x14ac:dyDescent="0.25">
      <c r="I26056">
        <v>12945</v>
      </c>
      <c r="J26056">
        <v>137.6253728006493</v>
      </c>
      <c r="K26056">
        <v>123.18241957430941</v>
      </c>
    </row>
    <row r="26057" spans="9:11" x14ac:dyDescent="0.25">
      <c r="I26057">
        <v>12944</v>
      </c>
      <c r="J26057">
        <v>137.61338054757709</v>
      </c>
      <c r="K26057">
        <v>123.1709704832892</v>
      </c>
    </row>
    <row r="26058" spans="9:11" x14ac:dyDescent="0.25">
      <c r="I26058">
        <v>12943</v>
      </c>
      <c r="J26058">
        <v>137.6013898739746</v>
      </c>
      <c r="K26058">
        <v>123.159522976533</v>
      </c>
    </row>
    <row r="26059" spans="9:11" x14ac:dyDescent="0.25">
      <c r="I26059">
        <v>12942</v>
      </c>
      <c r="J26059">
        <v>137.58940077952789</v>
      </c>
      <c r="K26059">
        <v>123.1480770536398</v>
      </c>
    </row>
    <row r="26060" spans="9:11" x14ac:dyDescent="0.25">
      <c r="I26060">
        <v>12941</v>
      </c>
      <c r="J26060">
        <v>137.5774132639236</v>
      </c>
      <c r="K26060">
        <v>123.1366327142088</v>
      </c>
    </row>
    <row r="26061" spans="9:11" x14ac:dyDescent="0.25">
      <c r="I26061">
        <v>12940</v>
      </c>
      <c r="J26061">
        <v>137.56542732684801</v>
      </c>
      <c r="K26061">
        <v>123.1251899578391</v>
      </c>
    </row>
    <row r="26062" spans="9:11" x14ac:dyDescent="0.25">
      <c r="I26062">
        <v>12939</v>
      </c>
      <c r="J26062">
        <v>137.55344296798739</v>
      </c>
      <c r="K26062">
        <v>123.1137487841301</v>
      </c>
    </row>
    <row r="26063" spans="9:11" x14ac:dyDescent="0.25">
      <c r="I26063">
        <v>12938</v>
      </c>
      <c r="J26063">
        <v>137.54146018702821</v>
      </c>
      <c r="K26063">
        <v>123.1023091926813</v>
      </c>
    </row>
    <row r="26064" spans="9:11" x14ac:dyDescent="0.25">
      <c r="I26064">
        <v>12937</v>
      </c>
      <c r="J26064">
        <v>137.52947898365679</v>
      </c>
      <c r="K26064">
        <v>123.0908711830921</v>
      </c>
    </row>
    <row r="26065" spans="9:11" x14ac:dyDescent="0.25">
      <c r="I26065">
        <v>12936</v>
      </c>
      <c r="J26065">
        <v>137.51749935755939</v>
      </c>
      <c r="K26065">
        <v>123.07943475496219</v>
      </c>
    </row>
    <row r="26066" spans="9:11" x14ac:dyDescent="0.25">
      <c r="I26066">
        <v>12935</v>
      </c>
      <c r="J26066">
        <v>137.50552130842249</v>
      </c>
      <c r="K26066">
        <v>123.06799990789121</v>
      </c>
    </row>
    <row r="26067" spans="9:11" x14ac:dyDescent="0.25">
      <c r="I26067">
        <v>12934</v>
      </c>
      <c r="J26067">
        <v>137.49354483593251</v>
      </c>
      <c r="K26067">
        <v>123.0565666414789</v>
      </c>
    </row>
    <row r="26068" spans="9:11" x14ac:dyDescent="0.25">
      <c r="I26068">
        <v>12933</v>
      </c>
      <c r="J26068">
        <v>137.4815699397756</v>
      </c>
      <c r="K26068">
        <v>123.0451349553252</v>
      </c>
    </row>
    <row r="26069" spans="9:11" x14ac:dyDescent="0.25">
      <c r="I26069">
        <v>12932</v>
      </c>
      <c r="J26069">
        <v>137.4695966196382</v>
      </c>
      <c r="K26069">
        <v>123.0337048490301</v>
      </c>
    </row>
    <row r="26070" spans="9:11" x14ac:dyDescent="0.25">
      <c r="I26070">
        <v>12931</v>
      </c>
      <c r="J26070">
        <v>137.45762487520679</v>
      </c>
      <c r="K26070">
        <v>123.02227632219351</v>
      </c>
    </row>
    <row r="26071" spans="9:11" x14ac:dyDescent="0.25">
      <c r="I26071">
        <v>12930</v>
      </c>
      <c r="J26071">
        <v>137.4456547061676</v>
      </c>
      <c r="K26071">
        <v>123.0108493744158</v>
      </c>
    </row>
    <row r="26072" spans="9:11" x14ac:dyDescent="0.25">
      <c r="I26072">
        <v>12929</v>
      </c>
      <c r="J26072">
        <v>137.433686112207</v>
      </c>
      <c r="K26072">
        <v>122.999424005297</v>
      </c>
    </row>
    <row r="26073" spans="9:11" x14ac:dyDescent="0.25">
      <c r="I26073">
        <v>12928</v>
      </c>
      <c r="J26073">
        <v>137.4217190930114</v>
      </c>
      <c r="K26073">
        <v>122.98800021443751</v>
      </c>
    </row>
    <row r="26074" spans="9:11" x14ac:dyDescent="0.25">
      <c r="I26074">
        <v>12927</v>
      </c>
      <c r="J26074">
        <v>137.40975364826721</v>
      </c>
      <c r="K26074">
        <v>122.9765780014377</v>
      </c>
    </row>
    <row r="26075" spans="9:11" x14ac:dyDescent="0.25">
      <c r="I26075">
        <v>12926</v>
      </c>
      <c r="J26075">
        <v>137.39778977766059</v>
      </c>
      <c r="K26075">
        <v>122.96515736589819</v>
      </c>
    </row>
    <row r="26076" spans="9:11" x14ac:dyDescent="0.25">
      <c r="I26076">
        <v>12925</v>
      </c>
      <c r="J26076">
        <v>137.38582748087811</v>
      </c>
      <c r="K26076">
        <v>122.9537383074195</v>
      </c>
    </row>
    <row r="26077" spans="9:11" x14ac:dyDescent="0.25">
      <c r="I26077">
        <v>12924</v>
      </c>
      <c r="J26077">
        <v>137.37386675760601</v>
      </c>
      <c r="K26077">
        <v>122.94232082560239</v>
      </c>
    </row>
    <row r="26078" spans="9:11" x14ac:dyDescent="0.25">
      <c r="I26078">
        <v>12923</v>
      </c>
      <c r="J26078">
        <v>137.3619076075307</v>
      </c>
      <c r="K26078">
        <v>122.9309049200475</v>
      </c>
    </row>
    <row r="26079" spans="9:11" x14ac:dyDescent="0.25">
      <c r="I26079">
        <v>12922</v>
      </c>
      <c r="J26079">
        <v>137.3499500303385</v>
      </c>
      <c r="K26079">
        <v>122.91949059035581</v>
      </c>
    </row>
    <row r="26080" spans="9:11" x14ac:dyDescent="0.25">
      <c r="I26080">
        <v>12921</v>
      </c>
      <c r="J26080">
        <v>137.33799402571589</v>
      </c>
      <c r="K26080">
        <v>122.9080778361282</v>
      </c>
    </row>
    <row r="26081" spans="9:11" x14ac:dyDescent="0.25">
      <c r="I26081">
        <v>12920</v>
      </c>
      <c r="J26081">
        <v>137.32603959334921</v>
      </c>
      <c r="K26081">
        <v>122.89666665696591</v>
      </c>
    </row>
    <row r="26082" spans="9:11" x14ac:dyDescent="0.25">
      <c r="I26082">
        <v>12919</v>
      </c>
      <c r="J26082">
        <v>137.31408673292469</v>
      </c>
      <c r="K26082">
        <v>122.8852570524699</v>
      </c>
    </row>
    <row r="26083" spans="9:11" x14ac:dyDescent="0.25">
      <c r="I26083">
        <v>12918</v>
      </c>
      <c r="J26083">
        <v>137.30213544412879</v>
      </c>
      <c r="K26083">
        <v>122.8738490222414</v>
      </c>
    </row>
    <row r="26084" spans="9:11" x14ac:dyDescent="0.25">
      <c r="I26084">
        <v>12917</v>
      </c>
      <c r="J26084">
        <v>137.29018572664791</v>
      </c>
      <c r="K26084">
        <v>122.86244256588181</v>
      </c>
    </row>
    <row r="26085" spans="9:11" x14ac:dyDescent="0.25">
      <c r="I26085">
        <v>12916</v>
      </c>
      <c r="J26085">
        <v>137.27823758016851</v>
      </c>
      <c r="K26085">
        <v>122.8510376829926</v>
      </c>
    </row>
    <row r="26086" spans="9:11" x14ac:dyDescent="0.25">
      <c r="I26086">
        <v>12915</v>
      </c>
      <c r="J26086">
        <v>137.26629100437671</v>
      </c>
      <c r="K26086">
        <v>122.8396343731752</v>
      </c>
    </row>
    <row r="26087" spans="9:11" x14ac:dyDescent="0.25">
      <c r="I26087">
        <v>12914</v>
      </c>
      <c r="J26087">
        <v>137.25434599895911</v>
      </c>
      <c r="K26087">
        <v>122.8282326360313</v>
      </c>
    </row>
    <row r="26088" spans="9:11" x14ac:dyDescent="0.25">
      <c r="I26088">
        <v>12913</v>
      </c>
      <c r="J26088">
        <v>137.24240256360201</v>
      </c>
      <c r="K26088">
        <v>122.8168324711624</v>
      </c>
    </row>
    <row r="26089" spans="9:11" x14ac:dyDescent="0.25">
      <c r="I26089">
        <v>12912</v>
      </c>
      <c r="J26089">
        <v>137.23046069799179</v>
      </c>
      <c r="K26089">
        <v>122.8054338781705</v>
      </c>
    </row>
    <row r="26090" spans="9:11" x14ac:dyDescent="0.25">
      <c r="I26090">
        <v>12911</v>
      </c>
      <c r="J26090">
        <v>137.21852040181491</v>
      </c>
      <c r="K26090">
        <v>122.7940368566574</v>
      </c>
    </row>
    <row r="26091" spans="9:11" x14ac:dyDescent="0.25">
      <c r="I26091">
        <v>12910</v>
      </c>
      <c r="J26091">
        <v>137.20658167475759</v>
      </c>
      <c r="K26091">
        <v>122.7826414062251</v>
      </c>
    </row>
    <row r="26092" spans="9:11" x14ac:dyDescent="0.25">
      <c r="I26092">
        <v>12909</v>
      </c>
      <c r="J26092">
        <v>137.1946445165064</v>
      </c>
      <c r="K26092">
        <v>122.77124752647551</v>
      </c>
    </row>
    <row r="26093" spans="9:11" x14ac:dyDescent="0.25">
      <c r="I26093">
        <v>12908</v>
      </c>
      <c r="J26093">
        <v>137.18270892674761</v>
      </c>
      <c r="K26093">
        <v>122.75985521701099</v>
      </c>
    </row>
    <row r="26094" spans="9:11" x14ac:dyDescent="0.25">
      <c r="I26094">
        <v>12907</v>
      </c>
      <c r="J26094">
        <v>137.17077490516769</v>
      </c>
      <c r="K26094">
        <v>122.7484644774337</v>
      </c>
    </row>
    <row r="26095" spans="9:11" x14ac:dyDescent="0.25">
      <c r="I26095">
        <v>12906</v>
      </c>
      <c r="J26095">
        <v>137.15884245145301</v>
      </c>
      <c r="K26095">
        <v>122.7370753073459</v>
      </c>
    </row>
    <row r="26096" spans="9:11" x14ac:dyDescent="0.25">
      <c r="I26096">
        <v>12905</v>
      </c>
      <c r="J26096">
        <v>137.14691156528991</v>
      </c>
      <c r="K26096">
        <v>122.7256877063502</v>
      </c>
    </row>
    <row r="26097" spans="9:11" x14ac:dyDescent="0.25">
      <c r="I26097">
        <v>12904</v>
      </c>
      <c r="J26097">
        <v>137.13498224636481</v>
      </c>
      <c r="K26097">
        <v>122.7143016740489</v>
      </c>
    </row>
    <row r="26098" spans="9:11" x14ac:dyDescent="0.25">
      <c r="I26098">
        <v>12903</v>
      </c>
      <c r="J26098">
        <v>137.12305449436411</v>
      </c>
      <c r="K26098">
        <v>122.7029172100448</v>
      </c>
    </row>
    <row r="26099" spans="9:11" x14ac:dyDescent="0.25">
      <c r="I26099">
        <v>12902</v>
      </c>
      <c r="J26099">
        <v>137.11112830897429</v>
      </c>
      <c r="K26099">
        <v>122.69153431394059</v>
      </c>
    </row>
    <row r="26100" spans="9:11" x14ac:dyDescent="0.25">
      <c r="I26100">
        <v>12901</v>
      </c>
      <c r="J26100">
        <v>137.0992036898817</v>
      </c>
      <c r="K26100">
        <v>122.68015298533891</v>
      </c>
    </row>
    <row r="26101" spans="9:11" x14ac:dyDescent="0.25">
      <c r="I26101">
        <v>12900</v>
      </c>
      <c r="J26101">
        <v>137.08728063677279</v>
      </c>
      <c r="K26101">
        <v>122.66877322384281</v>
      </c>
    </row>
    <row r="26102" spans="9:11" x14ac:dyDescent="0.25">
      <c r="I26102">
        <v>12899</v>
      </c>
      <c r="J26102">
        <v>137.07535914933399</v>
      </c>
      <c r="K26102">
        <v>122.65739502905529</v>
      </c>
    </row>
    <row r="26103" spans="9:11" x14ac:dyDescent="0.25">
      <c r="I26103">
        <v>12898</v>
      </c>
      <c r="J26103">
        <v>137.06343922725159</v>
      </c>
      <c r="K26103">
        <v>122.64601840057929</v>
      </c>
    </row>
    <row r="26104" spans="9:11" x14ac:dyDescent="0.25">
      <c r="I26104">
        <v>12897</v>
      </c>
      <c r="J26104">
        <v>137.05152087021219</v>
      </c>
      <c r="K26104">
        <v>122.63464333801799</v>
      </c>
    </row>
    <row r="26105" spans="9:11" x14ac:dyDescent="0.25">
      <c r="I26105">
        <v>12896</v>
      </c>
      <c r="J26105">
        <v>137.039604077902</v>
      </c>
      <c r="K26105">
        <v>122.6232698409748</v>
      </c>
    </row>
    <row r="26106" spans="9:11" x14ac:dyDescent="0.25">
      <c r="I26106">
        <v>12895</v>
      </c>
      <c r="J26106">
        <v>137.02768885000771</v>
      </c>
      <c r="K26106">
        <v>122.611897909053</v>
      </c>
    </row>
    <row r="26107" spans="9:11" x14ac:dyDescent="0.25">
      <c r="I26107">
        <v>12894</v>
      </c>
      <c r="J26107">
        <v>137.01577518621551</v>
      </c>
      <c r="K26107">
        <v>122.600527541856</v>
      </c>
    </row>
    <row r="26108" spans="9:11" x14ac:dyDescent="0.25">
      <c r="I26108">
        <v>12893</v>
      </c>
      <c r="J26108">
        <v>137.00386308621199</v>
      </c>
      <c r="K26108">
        <v>122.58915873898729</v>
      </c>
    </row>
    <row r="26109" spans="9:11" x14ac:dyDescent="0.25">
      <c r="I26109">
        <v>12892</v>
      </c>
      <c r="J26109">
        <v>136.99195254968359</v>
      </c>
      <c r="K26109">
        <v>122.57779150005069</v>
      </c>
    </row>
    <row r="26110" spans="9:11" x14ac:dyDescent="0.25">
      <c r="I26110">
        <v>12891</v>
      </c>
      <c r="J26110">
        <v>136.9800435763166</v>
      </c>
      <c r="K26110">
        <v>122.5664258246497</v>
      </c>
    </row>
    <row r="26111" spans="9:11" x14ac:dyDescent="0.25">
      <c r="I26111">
        <v>12890</v>
      </c>
      <c r="J26111">
        <v>136.9681361657976</v>
      </c>
      <c r="K26111">
        <v>122.55506171238839</v>
      </c>
    </row>
    <row r="26112" spans="9:11" x14ac:dyDescent="0.25">
      <c r="I26112">
        <v>12889</v>
      </c>
      <c r="J26112">
        <v>136.95623031781301</v>
      </c>
      <c r="K26112">
        <v>122.5436991628704</v>
      </c>
    </row>
    <row r="26113" spans="9:11" x14ac:dyDescent="0.25">
      <c r="I26113">
        <v>12888</v>
      </c>
      <c r="J26113">
        <v>136.9443260320493</v>
      </c>
      <c r="K26113">
        <v>122.53233817569991</v>
      </c>
    </row>
    <row r="26114" spans="9:11" x14ac:dyDescent="0.25">
      <c r="I26114">
        <v>12887</v>
      </c>
      <c r="J26114">
        <v>136.93242330819291</v>
      </c>
      <c r="K26114">
        <v>122.52097875048101</v>
      </c>
    </row>
    <row r="26115" spans="9:11" x14ac:dyDescent="0.25">
      <c r="I26115">
        <v>12886</v>
      </c>
      <c r="J26115">
        <v>136.92052214593031</v>
      </c>
      <c r="K26115">
        <v>122.5096208868178</v>
      </c>
    </row>
    <row r="26116" spans="9:11" x14ac:dyDescent="0.25">
      <c r="I26116">
        <v>12885</v>
      </c>
      <c r="J26116">
        <v>136.908622544948</v>
      </c>
      <c r="K26116">
        <v>122.4982645843147</v>
      </c>
    </row>
    <row r="26117" spans="9:11" x14ac:dyDescent="0.25">
      <c r="I26117">
        <v>12884</v>
      </c>
      <c r="J26117">
        <v>136.89672450493231</v>
      </c>
      <c r="K26117">
        <v>122.4869098425759</v>
      </c>
    </row>
    <row r="26118" spans="9:11" x14ac:dyDescent="0.25">
      <c r="I26118">
        <v>12883</v>
      </c>
      <c r="J26118">
        <v>136.8848280255699</v>
      </c>
      <c r="K26118">
        <v>122.4755566612061</v>
      </c>
    </row>
    <row r="26119" spans="9:11" x14ac:dyDescent="0.25">
      <c r="I26119">
        <v>12882</v>
      </c>
      <c r="J26119">
        <v>136.87293310654721</v>
      </c>
      <c r="K26119">
        <v>122.4642050398097</v>
      </c>
    </row>
    <row r="26120" spans="9:11" x14ac:dyDescent="0.25">
      <c r="I26120">
        <v>12881</v>
      </c>
      <c r="J26120">
        <v>136.86103974755059</v>
      </c>
      <c r="K26120">
        <v>122.45285497799139</v>
      </c>
    </row>
    <row r="26121" spans="9:11" x14ac:dyDescent="0.25">
      <c r="I26121">
        <v>12880</v>
      </c>
      <c r="J26121">
        <v>136.84914794826659</v>
      </c>
      <c r="K26121">
        <v>122.44150647535589</v>
      </c>
    </row>
    <row r="26122" spans="9:11" x14ac:dyDescent="0.25">
      <c r="I26122">
        <v>12879</v>
      </c>
      <c r="J26122">
        <v>136.83725770838191</v>
      </c>
      <c r="K26122">
        <v>122.4301595315081</v>
      </c>
    </row>
    <row r="26123" spans="9:11" x14ac:dyDescent="0.25">
      <c r="I26123">
        <v>12878</v>
      </c>
      <c r="J26123">
        <v>136.82536902758281</v>
      </c>
      <c r="K26123">
        <v>122.41881414605299</v>
      </c>
    </row>
    <row r="26124" spans="9:11" x14ac:dyDescent="0.25">
      <c r="I26124">
        <v>12877</v>
      </c>
      <c r="J26124">
        <v>136.81348190555579</v>
      </c>
      <c r="K26124">
        <v>122.4074703185955</v>
      </c>
    </row>
    <row r="26125" spans="9:11" x14ac:dyDescent="0.25">
      <c r="I26125">
        <v>12876</v>
      </c>
      <c r="J26125">
        <v>136.80159634198739</v>
      </c>
      <c r="K26125">
        <v>122.39612804874091</v>
      </c>
    </row>
    <row r="26126" spans="9:11" x14ac:dyDescent="0.25">
      <c r="I26126">
        <v>12875</v>
      </c>
      <c r="J26126">
        <v>136.78971233656429</v>
      </c>
      <c r="K26126">
        <v>122.38478733609421</v>
      </c>
    </row>
    <row r="26127" spans="9:11" x14ac:dyDescent="0.25">
      <c r="I26127">
        <v>12874</v>
      </c>
      <c r="J26127">
        <v>136.7778298889728</v>
      </c>
      <c r="K26127">
        <v>122.37344818026089</v>
      </c>
    </row>
    <row r="26128" spans="9:11" x14ac:dyDescent="0.25">
      <c r="I26128">
        <v>12873</v>
      </c>
      <c r="J26128">
        <v>136.7659489988996</v>
      </c>
      <c r="K26128">
        <v>122.36211058084631</v>
      </c>
    </row>
    <row r="26129" spans="9:11" x14ac:dyDescent="0.25">
      <c r="I26129">
        <v>12872</v>
      </c>
      <c r="J26129">
        <v>136.75406966603111</v>
      </c>
      <c r="K26129">
        <v>122.35077453745591</v>
      </c>
    </row>
    <row r="26130" spans="9:11" x14ac:dyDescent="0.25">
      <c r="I26130">
        <v>12871</v>
      </c>
      <c r="J26130">
        <v>136.7421918900539</v>
      </c>
      <c r="K26130">
        <v>122.3394400496954</v>
      </c>
    </row>
    <row r="26131" spans="9:11" x14ac:dyDescent="0.25">
      <c r="I26131">
        <v>12870</v>
      </c>
      <c r="J26131">
        <v>136.73031567065459</v>
      </c>
      <c r="K26131">
        <v>122.3281071171704</v>
      </c>
    </row>
    <row r="26132" spans="9:11" x14ac:dyDescent="0.25">
      <c r="I26132">
        <v>12869</v>
      </c>
      <c r="J26132">
        <v>136.7184410075196</v>
      </c>
      <c r="K26132">
        <v>122.3167757394867</v>
      </c>
    </row>
    <row r="26133" spans="9:11" x14ac:dyDescent="0.25">
      <c r="I26133">
        <v>12868</v>
      </c>
      <c r="J26133">
        <v>136.7065679003355</v>
      </c>
      <c r="K26133">
        <v>122.30544591625021</v>
      </c>
    </row>
    <row r="26134" spans="9:11" x14ac:dyDescent="0.25">
      <c r="I26134">
        <v>12867</v>
      </c>
      <c r="J26134">
        <v>136.69469634878891</v>
      </c>
      <c r="K26134">
        <v>122.2941176470668</v>
      </c>
    </row>
    <row r="26135" spans="9:11" x14ac:dyDescent="0.25">
      <c r="I26135">
        <v>12866</v>
      </c>
      <c r="J26135">
        <v>136.68282635256631</v>
      </c>
      <c r="K26135">
        <v>122.28279093154271</v>
      </c>
    </row>
    <row r="26136" spans="9:11" x14ac:dyDescent="0.25">
      <c r="I26136">
        <v>12865</v>
      </c>
      <c r="J26136">
        <v>136.67095791135441</v>
      </c>
      <c r="K26136">
        <v>122.27146576928391</v>
      </c>
    </row>
    <row r="26137" spans="9:11" x14ac:dyDescent="0.25">
      <c r="I26137">
        <v>12864</v>
      </c>
      <c r="J26137">
        <v>136.65909102483971</v>
      </c>
      <c r="K26137">
        <v>122.2601421598968</v>
      </c>
    </row>
    <row r="26138" spans="9:11" x14ac:dyDescent="0.25">
      <c r="I26138">
        <v>12863</v>
      </c>
      <c r="J26138">
        <v>136.6472256927087</v>
      </c>
      <c r="K26138">
        <v>122.24882010298769</v>
      </c>
    </row>
    <row r="26139" spans="9:11" x14ac:dyDescent="0.25">
      <c r="I26139">
        <v>12862</v>
      </c>
      <c r="J26139">
        <v>136.63536191464809</v>
      </c>
      <c r="K26139">
        <v>122.2374995981629</v>
      </c>
    </row>
    <row r="26140" spans="9:11" x14ac:dyDescent="0.25">
      <c r="I26140">
        <v>12861</v>
      </c>
      <c r="J26140">
        <v>136.6234996903444</v>
      </c>
      <c r="K26140">
        <v>122.2261806450292</v>
      </c>
    </row>
    <row r="26141" spans="9:11" x14ac:dyDescent="0.25">
      <c r="I26141">
        <v>12860</v>
      </c>
      <c r="J26141">
        <v>136.6116390194843</v>
      </c>
      <c r="K26141">
        <v>122.21486324319299</v>
      </c>
    </row>
    <row r="26142" spans="9:11" x14ac:dyDescent="0.25">
      <c r="I26142">
        <v>12859</v>
      </c>
      <c r="J26142">
        <v>136.5997799017544</v>
      </c>
      <c r="K26142">
        <v>122.2035473922612</v>
      </c>
    </row>
    <row r="26143" spans="9:11" x14ac:dyDescent="0.25">
      <c r="I26143">
        <v>12858</v>
      </c>
      <c r="J26143">
        <v>136.58792233684119</v>
      </c>
      <c r="K26143">
        <v>122.19223309184051</v>
      </c>
    </row>
    <row r="26144" spans="9:11" x14ac:dyDescent="0.25">
      <c r="I26144">
        <v>12857</v>
      </c>
      <c r="J26144">
        <v>136.57606632443151</v>
      </c>
      <c r="K26144">
        <v>122.1809203415379</v>
      </c>
    </row>
    <row r="26145" spans="9:11" x14ac:dyDescent="0.25">
      <c r="I26145">
        <v>12856</v>
      </c>
      <c r="J26145">
        <v>136.5642118642117</v>
      </c>
      <c r="K26145">
        <v>122.1696091409603</v>
      </c>
    </row>
    <row r="26146" spans="9:11" x14ac:dyDescent="0.25">
      <c r="I26146">
        <v>12855</v>
      </c>
      <c r="J26146">
        <v>136.55235895586861</v>
      </c>
      <c r="K26146">
        <v>122.15829948971501</v>
      </c>
    </row>
    <row r="26147" spans="9:11" x14ac:dyDescent="0.25">
      <c r="I26147">
        <v>12854</v>
      </c>
      <c r="J26147">
        <v>136.54050759908881</v>
      </c>
      <c r="K26147">
        <v>122.146991387409</v>
      </c>
    </row>
    <row r="26148" spans="9:11" x14ac:dyDescent="0.25">
      <c r="I26148">
        <v>12853</v>
      </c>
      <c r="J26148">
        <v>136.52865779355901</v>
      </c>
      <c r="K26148">
        <v>122.13568483364971</v>
      </c>
    </row>
    <row r="26149" spans="9:11" x14ac:dyDescent="0.25">
      <c r="I26149">
        <v>12852</v>
      </c>
      <c r="J26149">
        <v>136.5168095389657</v>
      </c>
      <c r="K26149">
        <v>122.1243798280444</v>
      </c>
    </row>
    <row r="26150" spans="9:11" x14ac:dyDescent="0.25">
      <c r="I26150">
        <v>12851</v>
      </c>
      <c r="J26150">
        <v>136.50496283499569</v>
      </c>
      <c r="K26150">
        <v>122.1130763702008</v>
      </c>
    </row>
    <row r="26151" spans="9:11" x14ac:dyDescent="0.25">
      <c r="I26151">
        <v>12850</v>
      </c>
      <c r="J26151">
        <v>136.4931176813356</v>
      </c>
      <c r="K26151">
        <v>122.1017744597262</v>
      </c>
    </row>
    <row r="26152" spans="9:11" x14ac:dyDescent="0.25">
      <c r="I26152">
        <v>12849</v>
      </c>
      <c r="J26152">
        <v>136.48127407767211</v>
      </c>
      <c r="K26152">
        <v>122.0904740962285</v>
      </c>
    </row>
    <row r="26153" spans="9:11" x14ac:dyDescent="0.25">
      <c r="I26153">
        <v>12848</v>
      </c>
      <c r="J26153">
        <v>136.46943202369201</v>
      </c>
      <c r="K26153">
        <v>122.07917527931529</v>
      </c>
    </row>
    <row r="26154" spans="9:11" x14ac:dyDescent="0.25">
      <c r="I26154">
        <v>12847</v>
      </c>
      <c r="J26154">
        <v>136.45759151908169</v>
      </c>
      <c r="K26154">
        <v>122.0678780085946</v>
      </c>
    </row>
    <row r="26155" spans="9:11" x14ac:dyDescent="0.25">
      <c r="I26155">
        <v>12846</v>
      </c>
      <c r="J26155">
        <v>136.4457525635282</v>
      </c>
      <c r="K26155">
        <v>122.0565822836743</v>
      </c>
    </row>
    <row r="26156" spans="9:11" x14ac:dyDescent="0.25">
      <c r="I26156">
        <v>12845</v>
      </c>
      <c r="J26156">
        <v>136.433915156718</v>
      </c>
      <c r="K26156">
        <v>122.04528810416249</v>
      </c>
    </row>
    <row r="26157" spans="9:11" x14ac:dyDescent="0.25">
      <c r="I26157">
        <v>12844</v>
      </c>
      <c r="J26157">
        <v>136.42207929833791</v>
      </c>
      <c r="K26157">
        <v>122.0339954696673</v>
      </c>
    </row>
    <row r="26158" spans="9:11" x14ac:dyDescent="0.25">
      <c r="I26158">
        <v>12843</v>
      </c>
      <c r="J26158">
        <v>136.4102449880746</v>
      </c>
      <c r="K26158">
        <v>122.02270437979691</v>
      </c>
    </row>
    <row r="26159" spans="9:11" x14ac:dyDescent="0.25">
      <c r="I26159">
        <v>12842</v>
      </c>
      <c r="J26159">
        <v>136.39841222561489</v>
      </c>
      <c r="K26159">
        <v>122.01141483415979</v>
      </c>
    </row>
    <row r="26160" spans="9:11" x14ac:dyDescent="0.25">
      <c r="I26160">
        <v>12841</v>
      </c>
      <c r="J26160">
        <v>136.38658101064539</v>
      </c>
      <c r="K26160">
        <v>122.0001268323643</v>
      </c>
    </row>
    <row r="26161" spans="9:11" x14ac:dyDescent="0.25">
      <c r="I26161">
        <v>12840</v>
      </c>
      <c r="J26161">
        <v>136.37475134285299</v>
      </c>
      <c r="K26161">
        <v>121.98884037401901</v>
      </c>
    </row>
    <row r="26162" spans="9:11" x14ac:dyDescent="0.25">
      <c r="I26162">
        <v>12839</v>
      </c>
      <c r="J26162">
        <v>136.36292322192429</v>
      </c>
      <c r="K26162">
        <v>121.9775554587325</v>
      </c>
    </row>
    <row r="26163" spans="9:11" x14ac:dyDescent="0.25">
      <c r="I26163">
        <v>12838</v>
      </c>
      <c r="J26163">
        <v>136.35109664754609</v>
      </c>
      <c r="K26163">
        <v>121.96627208611361</v>
      </c>
    </row>
    <row r="26164" spans="9:11" x14ac:dyDescent="0.25">
      <c r="I26164">
        <v>12837</v>
      </c>
      <c r="J26164">
        <v>136.3392716194052</v>
      </c>
      <c r="K26164">
        <v>121.95499025577099</v>
      </c>
    </row>
    <row r="26165" spans="9:11" x14ac:dyDescent="0.25">
      <c r="I26165">
        <v>12836</v>
      </c>
      <c r="J26165">
        <v>136.32744813718841</v>
      </c>
      <c r="K26165">
        <v>121.94370996731369</v>
      </c>
    </row>
    <row r="26166" spans="9:11" x14ac:dyDescent="0.25">
      <c r="I26166">
        <v>12835</v>
      </c>
      <c r="J26166">
        <v>136.3156262005825</v>
      </c>
      <c r="K26166">
        <v>121.93243122035069</v>
      </c>
    </row>
    <row r="26167" spans="9:11" x14ac:dyDescent="0.25">
      <c r="I26167">
        <v>12834</v>
      </c>
      <c r="J26167">
        <v>136.30380580927419</v>
      </c>
      <c r="K26167">
        <v>121.92115401449109</v>
      </c>
    </row>
    <row r="26168" spans="9:11" x14ac:dyDescent="0.25">
      <c r="I26168">
        <v>12833</v>
      </c>
      <c r="J26168">
        <v>136.2919869629504</v>
      </c>
      <c r="K26168">
        <v>121.9098783493441</v>
      </c>
    </row>
    <row r="26169" spans="9:11" x14ac:dyDescent="0.25">
      <c r="I26169">
        <v>12832</v>
      </c>
      <c r="J26169">
        <v>136.28016966129789</v>
      </c>
      <c r="K26169">
        <v>121.898604224519</v>
      </c>
    </row>
    <row r="26170" spans="9:11" x14ac:dyDescent="0.25">
      <c r="I26170">
        <v>12831</v>
      </c>
      <c r="J26170">
        <v>136.26835390400339</v>
      </c>
      <c r="K26170">
        <v>121.8873316396253</v>
      </c>
    </row>
    <row r="26171" spans="9:11" x14ac:dyDescent="0.25">
      <c r="I26171">
        <v>12830</v>
      </c>
      <c r="J26171">
        <v>136.25653969075381</v>
      </c>
      <c r="K26171">
        <v>121.8760605942723</v>
      </c>
    </row>
    <row r="26172" spans="9:11" x14ac:dyDescent="0.25">
      <c r="I26172">
        <v>12829</v>
      </c>
      <c r="J26172">
        <v>136.244727021236</v>
      </c>
      <c r="K26172">
        <v>121.86479108806969</v>
      </c>
    </row>
    <row r="26173" spans="9:11" x14ac:dyDescent="0.25">
      <c r="I26173">
        <v>12828</v>
      </c>
      <c r="J26173">
        <v>136.23291589513681</v>
      </c>
      <c r="K26173">
        <v>121.8535231206272</v>
      </c>
    </row>
    <row r="26174" spans="9:11" x14ac:dyDescent="0.25">
      <c r="I26174">
        <v>12827</v>
      </c>
      <c r="J26174">
        <v>136.22110631214301</v>
      </c>
      <c r="K26174">
        <v>121.8422566915545</v>
      </c>
    </row>
    <row r="26175" spans="9:11" x14ac:dyDescent="0.25">
      <c r="I26175">
        <v>12826</v>
      </c>
      <c r="J26175">
        <v>136.20929827194149</v>
      </c>
      <c r="K26175">
        <v>121.8309918004616</v>
      </c>
    </row>
    <row r="26176" spans="9:11" x14ac:dyDescent="0.25">
      <c r="I26176">
        <v>12825</v>
      </c>
      <c r="J26176">
        <v>136.19749177421929</v>
      </c>
      <c r="K26176">
        <v>121.81972844695839</v>
      </c>
    </row>
    <row r="26177" spans="9:11" x14ac:dyDescent="0.25">
      <c r="I26177">
        <v>12824</v>
      </c>
      <c r="J26177">
        <v>136.18568681866299</v>
      </c>
      <c r="K26177">
        <v>121.80846663065491</v>
      </c>
    </row>
    <row r="26178" spans="9:11" x14ac:dyDescent="0.25">
      <c r="I26178">
        <v>12823</v>
      </c>
      <c r="J26178">
        <v>136.17388340495981</v>
      </c>
      <c r="K26178">
        <v>121.79720635116141</v>
      </c>
    </row>
    <row r="26179" spans="9:11" x14ac:dyDescent="0.25">
      <c r="I26179">
        <v>12822</v>
      </c>
      <c r="J26179">
        <v>136.16208153279641</v>
      </c>
      <c r="K26179">
        <v>121.78594760808809</v>
      </c>
    </row>
    <row r="26180" spans="9:11" x14ac:dyDescent="0.25">
      <c r="I26180">
        <v>12821</v>
      </c>
      <c r="J26180">
        <v>136.1502812018598</v>
      </c>
      <c r="K26180">
        <v>121.77469040104531</v>
      </c>
    </row>
    <row r="26181" spans="9:11" x14ac:dyDescent="0.25">
      <c r="I26181">
        <v>12820</v>
      </c>
      <c r="J26181">
        <v>136.13848241183689</v>
      </c>
      <c r="K26181">
        <v>121.76343472964361</v>
      </c>
    </row>
    <row r="26182" spans="9:11" x14ac:dyDescent="0.25">
      <c r="I26182">
        <v>12819</v>
      </c>
      <c r="J26182">
        <v>136.12668516241459</v>
      </c>
      <c r="K26182">
        <v>121.75218059349351</v>
      </c>
    </row>
    <row r="26183" spans="9:11" x14ac:dyDescent="0.25">
      <c r="I26183">
        <v>12818</v>
      </c>
      <c r="J26183">
        <v>136.1148894532798</v>
      </c>
      <c r="K26183">
        <v>121.7409279922056</v>
      </c>
    </row>
    <row r="26184" spans="9:11" x14ac:dyDescent="0.25">
      <c r="I26184">
        <v>12817</v>
      </c>
      <c r="J26184">
        <v>136.1030952841196</v>
      </c>
      <c r="K26184">
        <v>121.72967692539061</v>
      </c>
    </row>
    <row r="26185" spans="9:11" x14ac:dyDescent="0.25">
      <c r="I26185">
        <v>12816</v>
      </c>
      <c r="J26185">
        <v>136.09130265462079</v>
      </c>
      <c r="K26185">
        <v>121.71842739265951</v>
      </c>
    </row>
    <row r="26186" spans="9:11" x14ac:dyDescent="0.25">
      <c r="I26186">
        <v>12815</v>
      </c>
      <c r="J26186">
        <v>136.07951156447049</v>
      </c>
      <c r="K26186">
        <v>121.70717939362321</v>
      </c>
    </row>
    <row r="26187" spans="9:11" x14ac:dyDescent="0.25">
      <c r="I26187">
        <v>12814</v>
      </c>
      <c r="J26187">
        <v>136.06772201335559</v>
      </c>
      <c r="K26187">
        <v>121.6959329278926</v>
      </c>
    </row>
    <row r="26188" spans="9:11" x14ac:dyDescent="0.25">
      <c r="I26188">
        <v>12813</v>
      </c>
      <c r="J26188">
        <v>136.05593400096299</v>
      </c>
      <c r="K26188">
        <v>121.6846879950789</v>
      </c>
    </row>
    <row r="26189" spans="9:11" x14ac:dyDescent="0.25">
      <c r="I26189">
        <v>12812</v>
      </c>
      <c r="J26189">
        <v>136.04414752697991</v>
      </c>
      <c r="K26189">
        <v>121.67344459479339</v>
      </c>
    </row>
    <row r="26190" spans="9:11" x14ac:dyDescent="0.25">
      <c r="I26190">
        <v>12811</v>
      </c>
      <c r="J26190">
        <v>136.03236259109329</v>
      </c>
      <c r="K26190">
        <v>121.66220272664739</v>
      </c>
    </row>
    <row r="26191" spans="9:11" x14ac:dyDescent="0.25">
      <c r="I26191">
        <v>12810</v>
      </c>
      <c r="J26191">
        <v>136.02057919299</v>
      </c>
      <c r="K26191">
        <v>121.6509623902523</v>
      </c>
    </row>
    <row r="26192" spans="9:11" x14ac:dyDescent="0.25">
      <c r="I26192">
        <v>12809</v>
      </c>
      <c r="J26192">
        <v>136.0087973323572</v>
      </c>
      <c r="K26192">
        <v>121.6397235852196</v>
      </c>
    </row>
    <row r="26193" spans="9:11" x14ac:dyDescent="0.25">
      <c r="I26193">
        <v>12808</v>
      </c>
      <c r="J26193">
        <v>135.9970170088819</v>
      </c>
      <c r="K26193">
        <v>121.628486311161</v>
      </c>
    </row>
    <row r="26194" spans="9:11" x14ac:dyDescent="0.25">
      <c r="I26194">
        <v>12807</v>
      </c>
      <c r="J26194">
        <v>135.98523822225121</v>
      </c>
      <c r="K26194">
        <v>121.6172505676882</v>
      </c>
    </row>
    <row r="26195" spans="9:11" x14ac:dyDescent="0.25">
      <c r="I26195">
        <v>12806</v>
      </c>
      <c r="J26195">
        <v>135.97346097215211</v>
      </c>
      <c r="K26195">
        <v>121.6060163544129</v>
      </c>
    </row>
    <row r="26196" spans="9:11" x14ac:dyDescent="0.25">
      <c r="I26196">
        <v>12805</v>
      </c>
      <c r="J26196">
        <v>135.96168525827159</v>
      </c>
      <c r="K26196">
        <v>121.59478367094709</v>
      </c>
    </row>
    <row r="26197" spans="9:11" x14ac:dyDescent="0.25">
      <c r="I26197">
        <v>12804</v>
      </c>
      <c r="J26197">
        <v>135.949911080297</v>
      </c>
      <c r="K26197">
        <v>121.5835525169028</v>
      </c>
    </row>
    <row r="26198" spans="9:11" x14ac:dyDescent="0.25">
      <c r="I26198">
        <v>12803</v>
      </c>
      <c r="J26198">
        <v>135.9381384379152</v>
      </c>
      <c r="K26198">
        <v>121.5723228918921</v>
      </c>
    </row>
    <row r="26199" spans="9:11" x14ac:dyDescent="0.25">
      <c r="I26199">
        <v>12802</v>
      </c>
      <c r="J26199">
        <v>135.92636733081341</v>
      </c>
      <c r="K26199">
        <v>121.5610947955272</v>
      </c>
    </row>
    <row r="26200" spans="9:11" x14ac:dyDescent="0.25">
      <c r="I26200">
        <v>12801</v>
      </c>
      <c r="J26200">
        <v>135.9145977586787</v>
      </c>
      <c r="K26200">
        <v>121.5498682274204</v>
      </c>
    </row>
    <row r="26201" spans="9:11" x14ac:dyDescent="0.25">
      <c r="I26201">
        <v>12800</v>
      </c>
      <c r="J26201">
        <v>135.9028297211982</v>
      </c>
      <c r="K26201">
        <v>121.53864318718421</v>
      </c>
    </row>
    <row r="26202" spans="9:11" x14ac:dyDescent="0.25">
      <c r="I26202">
        <v>12799</v>
      </c>
      <c r="J26202">
        <v>135.89106321805909</v>
      </c>
      <c r="K26202">
        <v>121.5274196744309</v>
      </c>
    </row>
    <row r="26203" spans="9:11" x14ac:dyDescent="0.25">
      <c r="I26203">
        <v>12798</v>
      </c>
      <c r="J26203">
        <v>135.87929824894849</v>
      </c>
      <c r="K26203">
        <v>121.5161976887732</v>
      </c>
    </row>
    <row r="26204" spans="9:11" x14ac:dyDescent="0.25">
      <c r="I26204">
        <v>12797</v>
      </c>
      <c r="J26204">
        <v>135.86753481355359</v>
      </c>
      <c r="K26204">
        <v>121.50497722982379</v>
      </c>
    </row>
    <row r="26205" spans="9:11" x14ac:dyDescent="0.25">
      <c r="I26205">
        <v>12796</v>
      </c>
      <c r="J26205">
        <v>135.8557729115615</v>
      </c>
      <c r="K26205">
        <v>121.4937582971954</v>
      </c>
    </row>
    <row r="26206" spans="9:11" x14ac:dyDescent="0.25">
      <c r="I26206">
        <v>12795</v>
      </c>
      <c r="J26206">
        <v>135.84401254265941</v>
      </c>
      <c r="K26206">
        <v>121.4825408905011</v>
      </c>
    </row>
    <row r="26207" spans="9:11" x14ac:dyDescent="0.25">
      <c r="I26207">
        <v>12794</v>
      </c>
      <c r="J26207">
        <v>135.8322537065346</v>
      </c>
      <c r="K26207">
        <v>121.47132500935361</v>
      </c>
    </row>
    <row r="26208" spans="9:11" x14ac:dyDescent="0.25">
      <c r="I26208">
        <v>12793</v>
      </c>
      <c r="J26208">
        <v>135.8204964028742</v>
      </c>
      <c r="K26208">
        <v>121.4601106533662</v>
      </c>
    </row>
    <row r="26209" spans="9:11" x14ac:dyDescent="0.25">
      <c r="I26209">
        <v>12792</v>
      </c>
      <c r="J26209">
        <v>135.8087406313654</v>
      </c>
      <c r="K26209">
        <v>121.44889782215191</v>
      </c>
    </row>
    <row r="26210" spans="9:11" x14ac:dyDescent="0.25">
      <c r="I26210">
        <v>12791</v>
      </c>
      <c r="J26210">
        <v>135.79698639169561</v>
      </c>
      <c r="K26210">
        <v>121.4376865153242</v>
      </c>
    </row>
    <row r="26211" spans="9:11" x14ac:dyDescent="0.25">
      <c r="I26211">
        <v>12790</v>
      </c>
      <c r="J26211">
        <v>135.78523368355181</v>
      </c>
      <c r="K26211">
        <v>121.4264767324963</v>
      </c>
    </row>
    <row r="26212" spans="9:11" x14ac:dyDescent="0.25">
      <c r="I26212">
        <v>12789</v>
      </c>
      <c r="J26212">
        <v>135.77348250662149</v>
      </c>
      <c r="K26212">
        <v>121.4152684732817</v>
      </c>
    </row>
    <row r="26213" spans="9:11" x14ac:dyDescent="0.25">
      <c r="I26213">
        <v>12788</v>
      </c>
      <c r="J26213">
        <v>135.76173286059179</v>
      </c>
      <c r="K26213">
        <v>121.404061737294</v>
      </c>
    </row>
    <row r="26214" spans="9:11" x14ac:dyDescent="0.25">
      <c r="I26214">
        <v>12787</v>
      </c>
      <c r="J26214">
        <v>135.74998474514999</v>
      </c>
      <c r="K26214">
        <v>121.39285652414689</v>
      </c>
    </row>
    <row r="26215" spans="9:11" x14ac:dyDescent="0.25">
      <c r="I26215">
        <v>12786</v>
      </c>
      <c r="J26215">
        <v>135.7382381599835</v>
      </c>
      <c r="K26215">
        <v>121.3816528334541</v>
      </c>
    </row>
    <row r="26216" spans="9:11" x14ac:dyDescent="0.25">
      <c r="I26216">
        <v>12785</v>
      </c>
      <c r="J26216">
        <v>135.72649310477951</v>
      </c>
      <c r="K26216">
        <v>121.37045066482951</v>
      </c>
    </row>
    <row r="26217" spans="9:11" x14ac:dyDescent="0.25">
      <c r="I26217">
        <v>12784</v>
      </c>
      <c r="J26217">
        <v>135.71474957922541</v>
      </c>
      <c r="K26217">
        <v>121.35925001788711</v>
      </c>
    </row>
    <row r="26218" spans="9:11" x14ac:dyDescent="0.25">
      <c r="I26218">
        <v>12783</v>
      </c>
      <c r="J26218">
        <v>135.7030075830084</v>
      </c>
      <c r="K26218">
        <v>121.34805089224091</v>
      </c>
    </row>
    <row r="26219" spans="9:11" x14ac:dyDescent="0.25">
      <c r="I26219">
        <v>12782</v>
      </c>
      <c r="J26219">
        <v>135.691267115816</v>
      </c>
      <c r="K26219">
        <v>121.33685328750509</v>
      </c>
    </row>
    <row r="26220" spans="9:11" x14ac:dyDescent="0.25">
      <c r="I26220">
        <v>12781</v>
      </c>
      <c r="J26220">
        <v>135.67952817733541</v>
      </c>
      <c r="K26220">
        <v>121.3256572032939</v>
      </c>
    </row>
    <row r="26221" spans="9:11" x14ac:dyDescent="0.25">
      <c r="I26221">
        <v>12780</v>
      </c>
      <c r="J26221">
        <v>135.66779076725399</v>
      </c>
      <c r="K26221">
        <v>121.3144626392218</v>
      </c>
    </row>
    <row r="26222" spans="9:11" x14ac:dyDescent="0.25">
      <c r="I26222">
        <v>12779</v>
      </c>
      <c r="J26222">
        <v>135.65605488525929</v>
      </c>
      <c r="K26222">
        <v>121.303269594903</v>
      </c>
    </row>
    <row r="26223" spans="9:11" x14ac:dyDescent="0.25">
      <c r="I26223">
        <v>12778</v>
      </c>
      <c r="J26223">
        <v>135.6443205310386</v>
      </c>
      <c r="K26223">
        <v>121.2920780699523</v>
      </c>
    </row>
    <row r="26224" spans="9:11" x14ac:dyDescent="0.25">
      <c r="I26224">
        <v>12777</v>
      </c>
      <c r="J26224">
        <v>135.63258770427939</v>
      </c>
      <c r="K26224">
        <v>121.28088806398431</v>
      </c>
    </row>
    <row r="26225" spans="9:11" x14ac:dyDescent="0.25">
      <c r="I26225">
        <v>12776</v>
      </c>
      <c r="J26225">
        <v>135.6208564046689</v>
      </c>
      <c r="K26225">
        <v>121.2696995766137</v>
      </c>
    </row>
    <row r="26226" spans="9:11" x14ac:dyDescent="0.25">
      <c r="I26226">
        <v>12775</v>
      </c>
      <c r="J26226">
        <v>135.60912663189481</v>
      </c>
      <c r="K26226">
        <v>121.2585126074553</v>
      </c>
    </row>
    <row r="26227" spans="9:11" x14ac:dyDescent="0.25">
      <c r="I26227">
        <v>12774</v>
      </c>
      <c r="J26227">
        <v>135.59739838564431</v>
      </c>
      <c r="K26227">
        <v>121.2473271561242</v>
      </c>
    </row>
    <row r="26228" spans="9:11" x14ac:dyDescent="0.25">
      <c r="I26228">
        <v>12773</v>
      </c>
      <c r="J26228">
        <v>135.58567166560499</v>
      </c>
      <c r="K26228">
        <v>121.2361432222353</v>
      </c>
    </row>
    <row r="26229" spans="9:11" x14ac:dyDescent="0.25">
      <c r="I26229">
        <v>12772</v>
      </c>
      <c r="J26229">
        <v>135.57394647146441</v>
      </c>
      <c r="K26229">
        <v>121.2249608054038</v>
      </c>
    </row>
    <row r="26230" spans="9:11" x14ac:dyDescent="0.25">
      <c r="I26230">
        <v>12771</v>
      </c>
      <c r="J26230">
        <v>135.56222280290999</v>
      </c>
      <c r="K26230">
        <v>121.21377990524491</v>
      </c>
    </row>
    <row r="26231" spans="9:11" x14ac:dyDescent="0.25">
      <c r="I26231">
        <v>12770</v>
      </c>
      <c r="J26231">
        <v>135.55050065962911</v>
      </c>
      <c r="K26231">
        <v>121.20260052137409</v>
      </c>
    </row>
    <row r="26232" spans="9:11" x14ac:dyDescent="0.25">
      <c r="I26232">
        <v>12769</v>
      </c>
      <c r="J26232">
        <v>135.53878004130939</v>
      </c>
      <c r="K26232">
        <v>121.1914226534067</v>
      </c>
    </row>
    <row r="26233" spans="9:11" x14ac:dyDescent="0.25">
      <c r="I26233">
        <v>12768</v>
      </c>
      <c r="J26233">
        <v>135.52706094763829</v>
      </c>
      <c r="K26233">
        <v>121.1802463009583</v>
      </c>
    </row>
    <row r="26234" spans="9:11" x14ac:dyDescent="0.25">
      <c r="I26234">
        <v>12767</v>
      </c>
      <c r="J26234">
        <v>135.5153433783035</v>
      </c>
      <c r="K26234">
        <v>121.1690714636445</v>
      </c>
    </row>
    <row r="26235" spans="9:11" x14ac:dyDescent="0.25">
      <c r="I26235">
        <v>12766</v>
      </c>
      <c r="J26235">
        <v>135.50362733299241</v>
      </c>
      <c r="K26235">
        <v>121.15789814108101</v>
      </c>
    </row>
    <row r="26236" spans="9:11" x14ac:dyDescent="0.25">
      <c r="I26236">
        <v>12765</v>
      </c>
      <c r="J26236">
        <v>135.49191281139269</v>
      </c>
      <c r="K26236">
        <v>121.1467263328838</v>
      </c>
    </row>
    <row r="26237" spans="9:11" x14ac:dyDescent="0.25">
      <c r="I26237">
        <v>12764</v>
      </c>
      <c r="J26237">
        <v>135.48019981319189</v>
      </c>
      <c r="K26237">
        <v>121.1355560386687</v>
      </c>
    </row>
    <row r="26238" spans="9:11" x14ac:dyDescent="0.25">
      <c r="I26238">
        <v>12763</v>
      </c>
      <c r="J26238">
        <v>135.46848833807749</v>
      </c>
      <c r="K26238">
        <v>121.1243872580518</v>
      </c>
    </row>
    <row r="26239" spans="9:11" x14ac:dyDescent="0.25">
      <c r="I26239">
        <v>12762</v>
      </c>
      <c r="J26239">
        <v>135.45677838573741</v>
      </c>
      <c r="K26239">
        <v>121.1132199906492</v>
      </c>
    </row>
    <row r="26240" spans="9:11" x14ac:dyDescent="0.25">
      <c r="I26240">
        <v>12761</v>
      </c>
      <c r="J26240">
        <v>135.44506995585891</v>
      </c>
      <c r="K26240">
        <v>121.10205423607709</v>
      </c>
    </row>
    <row r="26241" spans="9:11" x14ac:dyDescent="0.25">
      <c r="I26241">
        <v>12760</v>
      </c>
      <c r="J26241">
        <v>135.43336304812979</v>
      </c>
      <c r="K26241">
        <v>121.0908899939519</v>
      </c>
    </row>
    <row r="26242" spans="9:11" x14ac:dyDescent="0.25">
      <c r="I26242">
        <v>12759</v>
      </c>
      <c r="J26242">
        <v>135.42165766223769</v>
      </c>
      <c r="K26242">
        <v>121.07972726389001</v>
      </c>
    </row>
    <row r="26243" spans="9:11" x14ac:dyDescent="0.25">
      <c r="I26243">
        <v>12758</v>
      </c>
      <c r="J26243">
        <v>135.4099537978704</v>
      </c>
      <c r="K26243">
        <v>121.06856604550789</v>
      </c>
    </row>
    <row r="26244" spans="9:11" x14ac:dyDescent="0.25">
      <c r="I26244">
        <v>12757</v>
      </c>
      <c r="J26244">
        <v>135.39825145471539</v>
      </c>
      <c r="K26244">
        <v>121.0574063384224</v>
      </c>
    </row>
    <row r="26245" spans="9:11" x14ac:dyDescent="0.25">
      <c r="I26245">
        <v>12756</v>
      </c>
      <c r="J26245">
        <v>135.38655063246051</v>
      </c>
      <c r="K26245">
        <v>121.04624814225011</v>
      </c>
    </row>
    <row r="26246" spans="9:11" x14ac:dyDescent="0.25">
      <c r="I26246">
        <v>12755</v>
      </c>
      <c r="J26246">
        <v>135.3748513307934</v>
      </c>
      <c r="K26246">
        <v>121.0350914566077</v>
      </c>
    </row>
    <row r="26247" spans="9:11" x14ac:dyDescent="0.25">
      <c r="I26247">
        <v>12754</v>
      </c>
      <c r="J26247">
        <v>135.3631535494018</v>
      </c>
      <c r="K26247">
        <v>121.0239362811124</v>
      </c>
    </row>
    <row r="26248" spans="9:11" x14ac:dyDescent="0.25">
      <c r="I26248">
        <v>12753</v>
      </c>
      <c r="J26248">
        <v>135.3514572879734</v>
      </c>
      <c r="K26248">
        <v>121.0127826153811</v>
      </c>
    </row>
    <row r="26249" spans="9:11" x14ac:dyDescent="0.25">
      <c r="I26249">
        <v>12752</v>
      </c>
      <c r="J26249">
        <v>135.33976254619611</v>
      </c>
      <c r="K26249">
        <v>121.00163045903091</v>
      </c>
    </row>
    <row r="26250" spans="9:11" x14ac:dyDescent="0.25">
      <c r="I26250">
        <v>12751</v>
      </c>
      <c r="J26250">
        <v>135.32806932375749</v>
      </c>
      <c r="K26250">
        <v>120.99047981167909</v>
      </c>
    </row>
    <row r="26251" spans="9:11" x14ac:dyDescent="0.25">
      <c r="I26251">
        <v>12750</v>
      </c>
      <c r="J26251">
        <v>135.31637762034549</v>
      </c>
      <c r="K26251">
        <v>120.97933067294299</v>
      </c>
    </row>
    <row r="26252" spans="9:11" x14ac:dyDescent="0.25">
      <c r="I26252">
        <v>12749</v>
      </c>
      <c r="J26252">
        <v>135.30468743564779</v>
      </c>
      <c r="K26252">
        <v>120.9681830424399</v>
      </c>
    </row>
    <row r="26253" spans="9:11" x14ac:dyDescent="0.25">
      <c r="I26253">
        <v>12748</v>
      </c>
      <c r="J26253">
        <v>135.29299876935241</v>
      </c>
      <c r="K26253">
        <v>120.9570369197876</v>
      </c>
    </row>
    <row r="26254" spans="9:11" x14ac:dyDescent="0.25">
      <c r="I26254">
        <v>12747</v>
      </c>
      <c r="J26254">
        <v>135.2813116211469</v>
      </c>
      <c r="K26254">
        <v>120.9458923046035</v>
      </c>
    </row>
    <row r="26255" spans="9:11" x14ac:dyDescent="0.25">
      <c r="I26255">
        <v>12746</v>
      </c>
      <c r="J26255">
        <v>135.26962599071919</v>
      </c>
      <c r="K26255">
        <v>120.93474919650551</v>
      </c>
    </row>
    <row r="26256" spans="9:11" x14ac:dyDescent="0.25">
      <c r="I26256">
        <v>12745</v>
      </c>
      <c r="J26256">
        <v>135.2579418777573</v>
      </c>
      <c r="K26256">
        <v>120.92360759511131</v>
      </c>
    </row>
    <row r="26257" spans="9:11" x14ac:dyDescent="0.25">
      <c r="I26257">
        <v>12744</v>
      </c>
      <c r="J26257">
        <v>135.24625928194899</v>
      </c>
      <c r="K26257">
        <v>120.9124675000388</v>
      </c>
    </row>
    <row r="26258" spans="9:11" x14ac:dyDescent="0.25">
      <c r="I26258">
        <v>12743</v>
      </c>
      <c r="J26258">
        <v>135.23457820298211</v>
      </c>
      <c r="K26258">
        <v>120.9013289109062</v>
      </c>
    </row>
    <row r="26259" spans="9:11" x14ac:dyDescent="0.25">
      <c r="I26259">
        <v>12742</v>
      </c>
      <c r="J26259">
        <v>135.2228986405446</v>
      </c>
      <c r="K26259">
        <v>120.89019182733151</v>
      </c>
    </row>
    <row r="26260" spans="9:11" x14ac:dyDescent="0.25">
      <c r="I26260">
        <v>12741</v>
      </c>
      <c r="J26260">
        <v>135.21122059432449</v>
      </c>
      <c r="K26260">
        <v>120.8790562489329</v>
      </c>
    </row>
    <row r="26261" spans="9:11" x14ac:dyDescent="0.25">
      <c r="I26261">
        <v>12740</v>
      </c>
      <c r="J26261">
        <v>135.19954406400959</v>
      </c>
      <c r="K26261">
        <v>120.8679221753288</v>
      </c>
    </row>
    <row r="26262" spans="9:11" x14ac:dyDescent="0.25">
      <c r="I26262">
        <v>12739</v>
      </c>
      <c r="J26262">
        <v>135.18786904928791</v>
      </c>
      <c r="K26262">
        <v>120.8567896061377</v>
      </c>
    </row>
    <row r="26263" spans="9:11" x14ac:dyDescent="0.25">
      <c r="I26263">
        <v>12738</v>
      </c>
      <c r="J26263">
        <v>135.17619554984731</v>
      </c>
      <c r="K26263">
        <v>120.84565854097799</v>
      </c>
    </row>
    <row r="26264" spans="9:11" x14ac:dyDescent="0.25">
      <c r="I26264">
        <v>12737</v>
      </c>
      <c r="J26264">
        <v>135.1645235653759</v>
      </c>
      <c r="K26264">
        <v>120.8345289794683</v>
      </c>
    </row>
    <row r="26265" spans="9:11" x14ac:dyDescent="0.25">
      <c r="I26265">
        <v>12736</v>
      </c>
      <c r="J26265">
        <v>135.15285309556171</v>
      </c>
      <c r="K26265">
        <v>120.8234009212275</v>
      </c>
    </row>
    <row r="26266" spans="9:11" x14ac:dyDescent="0.25">
      <c r="I26266">
        <v>12735</v>
      </c>
      <c r="J26266">
        <v>135.14118414009269</v>
      </c>
      <c r="K26266">
        <v>120.8122743658743</v>
      </c>
    </row>
    <row r="26267" spans="9:11" x14ac:dyDescent="0.25">
      <c r="I26267">
        <v>12734</v>
      </c>
      <c r="J26267">
        <v>135.12951669865689</v>
      </c>
      <c r="K26267">
        <v>120.80114931302769</v>
      </c>
    </row>
    <row r="26268" spans="9:11" x14ac:dyDescent="0.25">
      <c r="I26268">
        <v>12733</v>
      </c>
      <c r="J26268">
        <v>135.1178507709424</v>
      </c>
      <c r="K26268">
        <v>120.7900257623066</v>
      </c>
    </row>
    <row r="26269" spans="9:11" x14ac:dyDescent="0.25">
      <c r="I26269">
        <v>12732</v>
      </c>
      <c r="J26269">
        <v>135.10618635663721</v>
      </c>
      <c r="K26269">
        <v>120.77890371333029</v>
      </c>
    </row>
    <row r="26270" spans="9:11" x14ac:dyDescent="0.25">
      <c r="I26270">
        <v>12731</v>
      </c>
      <c r="J26270">
        <v>135.0945234554294</v>
      </c>
      <c r="K26270">
        <v>120.767783165718</v>
      </c>
    </row>
    <row r="26271" spans="9:11" x14ac:dyDescent="0.25">
      <c r="I26271">
        <v>12730</v>
      </c>
      <c r="J26271">
        <v>135.08286206700711</v>
      </c>
      <c r="K26271">
        <v>120.7566641190889</v>
      </c>
    </row>
    <row r="26272" spans="9:11" x14ac:dyDescent="0.25">
      <c r="I26272">
        <v>12729</v>
      </c>
      <c r="J26272">
        <v>135.07120219105849</v>
      </c>
      <c r="K26272">
        <v>120.7455465730626</v>
      </c>
    </row>
    <row r="26273" spans="9:11" x14ac:dyDescent="0.25">
      <c r="I26273">
        <v>12728</v>
      </c>
      <c r="J26273">
        <v>135.05954382727171</v>
      </c>
      <c r="K26273">
        <v>120.7344305272585</v>
      </c>
    </row>
    <row r="26274" spans="9:11" x14ac:dyDescent="0.25">
      <c r="I26274">
        <v>12727</v>
      </c>
      <c r="J26274">
        <v>135.04788697533479</v>
      </c>
      <c r="K26274">
        <v>120.7233159812963</v>
      </c>
    </row>
    <row r="26275" spans="9:11" x14ac:dyDescent="0.25">
      <c r="I26275">
        <v>12726</v>
      </c>
      <c r="J26275">
        <v>135.03623163493589</v>
      </c>
      <c r="K26275">
        <v>120.7122029347958</v>
      </c>
    </row>
    <row r="26276" spans="9:11" x14ac:dyDescent="0.25">
      <c r="I26276">
        <v>12725</v>
      </c>
      <c r="J26276">
        <v>135.02457780576341</v>
      </c>
      <c r="K26276">
        <v>120.70109138737671</v>
      </c>
    </row>
    <row r="26277" spans="9:11" x14ac:dyDescent="0.25">
      <c r="I26277">
        <v>12724</v>
      </c>
      <c r="J26277">
        <v>135.01292548750541</v>
      </c>
      <c r="K26277">
        <v>120.689981338659</v>
      </c>
    </row>
    <row r="26278" spans="9:11" x14ac:dyDescent="0.25">
      <c r="I26278">
        <v>12723</v>
      </c>
      <c r="J26278">
        <v>135.00127467985001</v>
      </c>
      <c r="K26278">
        <v>120.67887278826279</v>
      </c>
    </row>
    <row r="26279" spans="9:11" x14ac:dyDescent="0.25">
      <c r="I26279">
        <v>12722</v>
      </c>
      <c r="J26279">
        <v>134.9896253824856</v>
      </c>
      <c r="K26279">
        <v>120.6677657358081</v>
      </c>
    </row>
    <row r="26280" spans="9:11" x14ac:dyDescent="0.25">
      <c r="I26280">
        <v>12721</v>
      </c>
      <c r="J26280">
        <v>134.97797759510041</v>
      </c>
      <c r="K26280">
        <v>120.6566601809152</v>
      </c>
    </row>
    <row r="26281" spans="9:11" x14ac:dyDescent="0.25">
      <c r="I26281">
        <v>12720</v>
      </c>
      <c r="J26281">
        <v>134.96633131738261</v>
      </c>
      <c r="K26281">
        <v>120.6455561232045</v>
      </c>
    </row>
    <row r="26282" spans="9:11" x14ac:dyDescent="0.25">
      <c r="I26282">
        <v>12719</v>
      </c>
      <c r="J26282">
        <v>134.95468654902061</v>
      </c>
      <c r="K26282">
        <v>120.6344535622964</v>
      </c>
    </row>
    <row r="26283" spans="9:11" x14ac:dyDescent="0.25">
      <c r="I26283">
        <v>12718</v>
      </c>
      <c r="J26283">
        <v>134.94304328970259</v>
      </c>
      <c r="K26283">
        <v>120.6233524978114</v>
      </c>
    </row>
    <row r="26284" spans="9:11" x14ac:dyDescent="0.25">
      <c r="I26284">
        <v>12717</v>
      </c>
      <c r="J26284">
        <v>134.93140153911699</v>
      </c>
      <c r="K26284">
        <v>120.6122529293702</v>
      </c>
    </row>
    <row r="26285" spans="9:11" x14ac:dyDescent="0.25">
      <c r="I26285">
        <v>12716</v>
      </c>
      <c r="J26285">
        <v>134.9197612969522</v>
      </c>
      <c r="K26285">
        <v>120.6011548565936</v>
      </c>
    </row>
    <row r="26286" spans="9:11" x14ac:dyDescent="0.25">
      <c r="I26286">
        <v>12715</v>
      </c>
      <c r="J26286">
        <v>134.90812256289641</v>
      </c>
      <c r="K26286">
        <v>120.59005827910229</v>
      </c>
    </row>
    <row r="26287" spans="9:11" x14ac:dyDescent="0.25">
      <c r="I26287">
        <v>12714</v>
      </c>
      <c r="J26287">
        <v>134.89648533663799</v>
      </c>
      <c r="K26287">
        <v>120.57896319651729</v>
      </c>
    </row>
    <row r="26288" spans="9:11" x14ac:dyDescent="0.25">
      <c r="I26288">
        <v>12713</v>
      </c>
      <c r="J26288">
        <v>134.88484961786551</v>
      </c>
      <c r="K26288">
        <v>120.5678696084596</v>
      </c>
    </row>
    <row r="26289" spans="9:11" x14ac:dyDescent="0.25">
      <c r="I26289">
        <v>12712</v>
      </c>
      <c r="J26289">
        <v>134.87321540626729</v>
      </c>
      <c r="K26289">
        <v>120.5567775145505</v>
      </c>
    </row>
    <row r="26290" spans="9:11" x14ac:dyDescent="0.25">
      <c r="I26290">
        <v>12711</v>
      </c>
      <c r="J26290">
        <v>134.86158270153169</v>
      </c>
      <c r="K26290">
        <v>120.54568691441121</v>
      </c>
    </row>
    <row r="26291" spans="9:11" x14ac:dyDescent="0.25">
      <c r="I26291">
        <v>12710</v>
      </c>
      <c r="J26291">
        <v>134.84995150334731</v>
      </c>
      <c r="K26291">
        <v>120.53459780766291</v>
      </c>
    </row>
    <row r="26292" spans="9:11" x14ac:dyDescent="0.25">
      <c r="I26292">
        <v>12709</v>
      </c>
      <c r="J26292">
        <v>134.83832181140241</v>
      </c>
      <c r="K26292">
        <v>120.52351019392719</v>
      </c>
    </row>
    <row r="26293" spans="9:11" x14ac:dyDescent="0.25">
      <c r="I26293">
        <v>12708</v>
      </c>
      <c r="J26293">
        <v>134.8266936253857</v>
      </c>
      <c r="K26293">
        <v>120.5124240728257</v>
      </c>
    </row>
    <row r="26294" spans="9:11" x14ac:dyDescent="0.25">
      <c r="I26294">
        <v>12707</v>
      </c>
      <c r="J26294">
        <v>134.81506694498549</v>
      </c>
      <c r="K26294">
        <v>120.5013394439799</v>
      </c>
    </row>
    <row r="26295" spans="9:11" x14ac:dyDescent="0.25">
      <c r="I26295">
        <v>12706</v>
      </c>
      <c r="J26295">
        <v>134.80344176989041</v>
      </c>
      <c r="K26295">
        <v>120.49025630701161</v>
      </c>
    </row>
    <row r="26296" spans="9:11" x14ac:dyDescent="0.25">
      <c r="I26296">
        <v>12705</v>
      </c>
      <c r="J26296">
        <v>134.791818099789</v>
      </c>
      <c r="K26296">
        <v>120.4791746615427</v>
      </c>
    </row>
    <row r="26297" spans="9:11" x14ac:dyDescent="0.25">
      <c r="I26297">
        <v>12704</v>
      </c>
      <c r="J26297">
        <v>134.7801959343698</v>
      </c>
      <c r="K26297">
        <v>120.4680945071952</v>
      </c>
    </row>
    <row r="26298" spans="9:11" x14ac:dyDescent="0.25">
      <c r="I26298">
        <v>12703</v>
      </c>
      <c r="J26298">
        <v>134.76857527332129</v>
      </c>
      <c r="K26298">
        <v>120.45701584359109</v>
      </c>
    </row>
    <row r="26299" spans="9:11" x14ac:dyDescent="0.25">
      <c r="I26299">
        <v>12702</v>
      </c>
      <c r="J26299">
        <v>134.75695611633219</v>
      </c>
      <c r="K26299">
        <v>120.4459386703525</v>
      </c>
    </row>
    <row r="26300" spans="9:11" x14ac:dyDescent="0.25">
      <c r="I26300">
        <v>12701</v>
      </c>
      <c r="J26300">
        <v>134.74533846309109</v>
      </c>
      <c r="K26300">
        <v>120.43486298710179</v>
      </c>
    </row>
    <row r="26301" spans="9:11" x14ac:dyDescent="0.25">
      <c r="I26301">
        <v>12700</v>
      </c>
      <c r="J26301">
        <v>134.73372231328659</v>
      </c>
      <c r="K26301">
        <v>120.4237887934613</v>
      </c>
    </row>
    <row r="26302" spans="9:11" x14ac:dyDescent="0.25">
      <c r="I26302">
        <v>12699</v>
      </c>
      <c r="J26302">
        <v>134.7221076666074</v>
      </c>
      <c r="K26302">
        <v>120.4127160890535</v>
      </c>
    </row>
    <row r="26303" spans="9:11" x14ac:dyDescent="0.25">
      <c r="I26303">
        <v>12698</v>
      </c>
      <c r="J26303">
        <v>134.7104945227421</v>
      </c>
      <c r="K26303">
        <v>120.4016448735009</v>
      </c>
    </row>
    <row r="26304" spans="9:11" x14ac:dyDescent="0.25">
      <c r="I26304">
        <v>12697</v>
      </c>
      <c r="J26304">
        <v>134.6988828813794</v>
      </c>
      <c r="K26304">
        <v>120.3905751464262</v>
      </c>
    </row>
    <row r="26305" spans="9:11" x14ac:dyDescent="0.25">
      <c r="I26305">
        <v>12696</v>
      </c>
      <c r="J26305">
        <v>134.68727274220811</v>
      </c>
      <c r="K26305">
        <v>120.3795069074522</v>
      </c>
    </row>
    <row r="26306" spans="9:11" x14ac:dyDescent="0.25">
      <c r="I26306">
        <v>12695</v>
      </c>
      <c r="J26306">
        <v>134.67566410491679</v>
      </c>
      <c r="K26306">
        <v>120.3684401562017</v>
      </c>
    </row>
    <row r="26307" spans="9:11" x14ac:dyDescent="0.25">
      <c r="I26307">
        <v>12694</v>
      </c>
      <c r="J26307">
        <v>134.66405696919429</v>
      </c>
      <c r="K26307">
        <v>120.3573748922978</v>
      </c>
    </row>
    <row r="26308" spans="9:11" x14ac:dyDescent="0.25">
      <c r="I26308">
        <v>12693</v>
      </c>
      <c r="J26308">
        <v>134.65245133472931</v>
      </c>
      <c r="K26308">
        <v>120.34631111536351</v>
      </c>
    </row>
    <row r="26309" spans="9:11" x14ac:dyDescent="0.25">
      <c r="I26309">
        <v>12692</v>
      </c>
      <c r="J26309">
        <v>134.64084720121079</v>
      </c>
      <c r="K26309">
        <v>120.33524882502201</v>
      </c>
    </row>
    <row r="26310" spans="9:11" x14ac:dyDescent="0.25">
      <c r="I26310">
        <v>12691</v>
      </c>
      <c r="J26310">
        <v>134.62924456832741</v>
      </c>
      <c r="K26310">
        <v>120.3241880208966</v>
      </c>
    </row>
    <row r="26311" spans="9:11" x14ac:dyDescent="0.25">
      <c r="I26311">
        <v>12690</v>
      </c>
      <c r="J26311">
        <v>134.61764343576789</v>
      </c>
      <c r="K26311">
        <v>120.3131287026107</v>
      </c>
    </row>
    <row r="26312" spans="9:11" x14ac:dyDescent="0.25">
      <c r="I26312">
        <v>12689</v>
      </c>
      <c r="J26312">
        <v>134.6060438032213</v>
      </c>
      <c r="K26312">
        <v>120.3020708697877</v>
      </c>
    </row>
    <row r="26313" spans="9:11" x14ac:dyDescent="0.25">
      <c r="I26313">
        <v>12688</v>
      </c>
      <c r="J26313">
        <v>134.5944456703763</v>
      </c>
      <c r="K26313">
        <v>120.2910145220512</v>
      </c>
    </row>
    <row r="26314" spans="9:11" x14ac:dyDescent="0.25">
      <c r="I26314">
        <v>12687</v>
      </c>
      <c r="J26314">
        <v>134.58284903692191</v>
      </c>
      <c r="K26314">
        <v>120.279959659025</v>
      </c>
    </row>
    <row r="26315" spans="9:11" x14ac:dyDescent="0.25">
      <c r="I26315">
        <v>12686</v>
      </c>
      <c r="J26315">
        <v>134.571253902547</v>
      </c>
      <c r="K26315">
        <v>120.2689062803327</v>
      </c>
    </row>
    <row r="26316" spans="9:11" x14ac:dyDescent="0.25">
      <c r="I26316">
        <v>12685</v>
      </c>
      <c r="J26316">
        <v>134.55966026694051</v>
      </c>
      <c r="K26316">
        <v>120.25785438559851</v>
      </c>
    </row>
    <row r="26317" spans="9:11" x14ac:dyDescent="0.25">
      <c r="I26317">
        <v>12684</v>
      </c>
      <c r="J26317">
        <v>134.54806812979129</v>
      </c>
      <c r="K26317">
        <v>120.2468039744461</v>
      </c>
    </row>
    <row r="26318" spans="9:11" x14ac:dyDescent="0.25">
      <c r="I26318">
        <v>12683</v>
      </c>
      <c r="J26318">
        <v>134.53647749078829</v>
      </c>
      <c r="K26318">
        <v>120.2357550464997</v>
      </c>
    </row>
    <row r="26319" spans="9:11" x14ac:dyDescent="0.25">
      <c r="I26319">
        <v>12682</v>
      </c>
      <c r="J26319">
        <v>134.52488834962071</v>
      </c>
      <c r="K26319">
        <v>120.2247076013836</v>
      </c>
    </row>
    <row r="26320" spans="9:11" x14ac:dyDescent="0.25">
      <c r="I26320">
        <v>12681</v>
      </c>
      <c r="J26320">
        <v>134.51330070597729</v>
      </c>
      <c r="K26320">
        <v>120.213661638722</v>
      </c>
    </row>
    <row r="26321" spans="9:11" x14ac:dyDescent="0.25">
      <c r="I26321">
        <v>12680</v>
      </c>
      <c r="J26321">
        <v>134.50171455954731</v>
      </c>
      <c r="K26321">
        <v>120.2026171581393</v>
      </c>
    </row>
    <row r="26322" spans="9:11" x14ac:dyDescent="0.25">
      <c r="I26322">
        <v>12679</v>
      </c>
      <c r="J26322">
        <v>134.49012991001959</v>
      </c>
      <c r="K26322">
        <v>120.1915741592601</v>
      </c>
    </row>
    <row r="26323" spans="9:11" x14ac:dyDescent="0.25">
      <c r="I26323">
        <v>12678</v>
      </c>
      <c r="J26323">
        <v>134.47854675708319</v>
      </c>
      <c r="K26323">
        <v>120.18053264170899</v>
      </c>
    </row>
    <row r="26324" spans="9:11" x14ac:dyDescent="0.25">
      <c r="I26324">
        <v>12677</v>
      </c>
      <c r="J26324">
        <v>134.46696510042739</v>
      </c>
      <c r="K26324">
        <v>120.16949260511051</v>
      </c>
    </row>
    <row r="26325" spans="9:11" x14ac:dyDescent="0.25">
      <c r="I26325">
        <v>12676</v>
      </c>
      <c r="J26325">
        <v>134.45538493974109</v>
      </c>
      <c r="K26325">
        <v>120.1584540490897</v>
      </c>
    </row>
    <row r="26326" spans="9:11" x14ac:dyDescent="0.25">
      <c r="I26326">
        <v>12675</v>
      </c>
      <c r="J26326">
        <v>134.44380627471361</v>
      </c>
      <c r="K26326">
        <v>120.1474169732714</v>
      </c>
    </row>
    <row r="26327" spans="9:11" x14ac:dyDescent="0.25">
      <c r="I26327">
        <v>12674</v>
      </c>
      <c r="J26327">
        <v>134.43222910503391</v>
      </c>
      <c r="K26327">
        <v>120.1363813772807</v>
      </c>
    </row>
    <row r="26328" spans="9:11" x14ac:dyDescent="0.25">
      <c r="I26328">
        <v>12673</v>
      </c>
      <c r="J26328">
        <v>134.4206534303913</v>
      </c>
      <c r="K26328">
        <v>120.1253472607426</v>
      </c>
    </row>
    <row r="26329" spans="9:11" x14ac:dyDescent="0.25">
      <c r="I26329">
        <v>12672</v>
      </c>
      <c r="J26329">
        <v>134.4090792504748</v>
      </c>
      <c r="K26329">
        <v>120.1143146232823</v>
      </c>
    </row>
    <row r="26330" spans="9:11" x14ac:dyDescent="0.25">
      <c r="I26330">
        <v>12671</v>
      </c>
      <c r="J26330">
        <v>134.39750656497381</v>
      </c>
      <c r="K26330">
        <v>120.1032834645253</v>
      </c>
    </row>
    <row r="26331" spans="9:11" x14ac:dyDescent="0.25">
      <c r="I26331">
        <v>12670</v>
      </c>
      <c r="J26331">
        <v>134.38593537357741</v>
      </c>
      <c r="K26331">
        <v>120.092253784097</v>
      </c>
    </row>
    <row r="26332" spans="9:11" x14ac:dyDescent="0.25">
      <c r="I26332">
        <v>12669</v>
      </c>
      <c r="J26332">
        <v>134.3743656759749</v>
      </c>
      <c r="K26332">
        <v>120.0812255816228</v>
      </c>
    </row>
    <row r="26333" spans="9:11" x14ac:dyDescent="0.25">
      <c r="I26333">
        <v>12668</v>
      </c>
      <c r="J26333">
        <v>134.36279747185549</v>
      </c>
      <c r="K26333">
        <v>120.0701988567284</v>
      </c>
    </row>
    <row r="26334" spans="9:11" x14ac:dyDescent="0.25">
      <c r="I26334">
        <v>12667</v>
      </c>
      <c r="J26334">
        <v>134.35123076090869</v>
      </c>
      <c r="K26334">
        <v>120.0591736090396</v>
      </c>
    </row>
    <row r="26335" spans="9:11" x14ac:dyDescent="0.25">
      <c r="I26335">
        <v>12666</v>
      </c>
      <c r="J26335">
        <v>134.33966554282361</v>
      </c>
      <c r="K26335">
        <v>120.0481498381822</v>
      </c>
    </row>
    <row r="26336" spans="9:11" x14ac:dyDescent="0.25">
      <c r="I26336">
        <v>12665</v>
      </c>
      <c r="J26336">
        <v>134.32810181728959</v>
      </c>
      <c r="K26336">
        <v>120.0371275437822</v>
      </c>
    </row>
    <row r="26337" spans="9:11" x14ac:dyDescent="0.25">
      <c r="I26337">
        <v>12664</v>
      </c>
      <c r="J26337">
        <v>134.31653958399599</v>
      </c>
      <c r="K26337">
        <v>120.0261067254656</v>
      </c>
    </row>
    <row r="26338" spans="9:11" x14ac:dyDescent="0.25">
      <c r="I26338">
        <v>12663</v>
      </c>
      <c r="J26338">
        <v>134.30497884263229</v>
      </c>
      <c r="K26338">
        <v>120.0150873828585</v>
      </c>
    </row>
    <row r="26339" spans="9:11" x14ac:dyDescent="0.25">
      <c r="I26339">
        <v>12662</v>
      </c>
      <c r="J26339">
        <v>134.29341959288789</v>
      </c>
      <c r="K26339">
        <v>120.0040695155873</v>
      </c>
    </row>
    <row r="26340" spans="9:11" x14ac:dyDescent="0.25">
      <c r="I26340">
        <v>12661</v>
      </c>
      <c r="J26340">
        <v>134.281861834452</v>
      </c>
      <c r="K26340">
        <v>119.9930531232782</v>
      </c>
    </row>
    <row r="26341" spans="9:11" x14ac:dyDescent="0.25">
      <c r="I26341">
        <v>12660</v>
      </c>
      <c r="J26341">
        <v>134.2703055670143</v>
      </c>
      <c r="K26341">
        <v>119.9820382055578</v>
      </c>
    </row>
    <row r="26342" spans="9:11" x14ac:dyDescent="0.25">
      <c r="I26342">
        <v>12659</v>
      </c>
      <c r="J26342">
        <v>134.25875079026409</v>
      </c>
      <c r="K26342">
        <v>119.97102476205259</v>
      </c>
    </row>
    <row r="26343" spans="9:11" x14ac:dyDescent="0.25">
      <c r="I26343">
        <v>12658</v>
      </c>
      <c r="J26343">
        <v>134.24719750389099</v>
      </c>
      <c r="K26343">
        <v>119.96001279238931</v>
      </c>
    </row>
    <row r="26344" spans="9:11" x14ac:dyDescent="0.25">
      <c r="I26344">
        <v>12657</v>
      </c>
      <c r="J26344">
        <v>134.23564570758441</v>
      </c>
      <c r="K26344">
        <v>119.94900229619461</v>
      </c>
    </row>
    <row r="26345" spans="9:11" x14ac:dyDescent="0.25">
      <c r="I26345">
        <v>12656</v>
      </c>
      <c r="J26345">
        <v>134.22409540103391</v>
      </c>
      <c r="K26345">
        <v>119.9379932730954</v>
      </c>
    </row>
    <row r="26346" spans="9:11" x14ac:dyDescent="0.25">
      <c r="I26346">
        <v>12655</v>
      </c>
      <c r="J26346">
        <v>134.21254658392911</v>
      </c>
      <c r="K26346">
        <v>119.9269857227188</v>
      </c>
    </row>
    <row r="26347" spans="9:11" x14ac:dyDescent="0.25">
      <c r="I26347">
        <v>12654</v>
      </c>
      <c r="J26347">
        <v>134.2009992559594</v>
      </c>
      <c r="K26347">
        <v>119.9159796446917</v>
      </c>
    </row>
    <row r="26348" spans="9:11" x14ac:dyDescent="0.25">
      <c r="I26348">
        <v>12653</v>
      </c>
      <c r="J26348">
        <v>134.1894534168145</v>
      </c>
      <c r="K26348">
        <v>119.9049750386414</v>
      </c>
    </row>
    <row r="26349" spans="9:11" x14ac:dyDescent="0.25">
      <c r="I26349">
        <v>12652</v>
      </c>
      <c r="J26349">
        <v>134.17790906618399</v>
      </c>
      <c r="K26349">
        <v>119.8939719041951</v>
      </c>
    </row>
    <row r="26350" spans="9:11" x14ac:dyDescent="0.25">
      <c r="I26350">
        <v>12651</v>
      </c>
      <c r="J26350">
        <v>134.1663662037576</v>
      </c>
      <c r="K26350">
        <v>119.8829702409803</v>
      </c>
    </row>
    <row r="26351" spans="9:11" x14ac:dyDescent="0.25">
      <c r="I26351">
        <v>12650</v>
      </c>
      <c r="J26351">
        <v>134.15482482922491</v>
      </c>
      <c r="K26351">
        <v>119.8719700486245</v>
      </c>
    </row>
    <row r="26352" spans="9:11" x14ac:dyDescent="0.25">
      <c r="I26352">
        <v>12649</v>
      </c>
      <c r="J26352">
        <v>134.14328494227561</v>
      </c>
      <c r="K26352">
        <v>119.86097132675521</v>
      </c>
    </row>
    <row r="26353" spans="9:11" x14ac:dyDescent="0.25">
      <c r="I26353">
        <v>12648</v>
      </c>
      <c r="J26353">
        <v>134.13174654259939</v>
      </c>
      <c r="K26353">
        <v>119.84997407500011</v>
      </c>
    </row>
    <row r="26354" spans="9:11" x14ac:dyDescent="0.25">
      <c r="I26354">
        <v>12647</v>
      </c>
      <c r="J26354">
        <v>134.12020962988609</v>
      </c>
      <c r="K26354">
        <v>119.83897829298709</v>
      </c>
    </row>
    <row r="26355" spans="9:11" x14ac:dyDescent="0.25">
      <c r="I26355">
        <v>12646</v>
      </c>
      <c r="J26355">
        <v>134.1086742038253</v>
      </c>
      <c r="K26355">
        <v>119.8279839803441</v>
      </c>
    </row>
    <row r="26356" spans="9:11" x14ac:dyDescent="0.25">
      <c r="I26356">
        <v>12645</v>
      </c>
      <c r="J26356">
        <v>134.09714026410691</v>
      </c>
      <c r="K26356">
        <v>119.816991136699</v>
      </c>
    </row>
    <row r="26357" spans="9:11" x14ac:dyDescent="0.25">
      <c r="I26357">
        <v>12644</v>
      </c>
      <c r="J26357">
        <v>134.0856078104207</v>
      </c>
      <c r="K26357">
        <v>119.8059997616801</v>
      </c>
    </row>
    <row r="26358" spans="9:11" x14ac:dyDescent="0.25">
      <c r="I26358">
        <v>12643</v>
      </c>
      <c r="J26358">
        <v>134.07407684245641</v>
      </c>
      <c r="K26358">
        <v>119.79500985491541</v>
      </c>
    </row>
    <row r="26359" spans="9:11" x14ac:dyDescent="0.25">
      <c r="I26359">
        <v>12642</v>
      </c>
      <c r="J26359">
        <v>134.06254735990399</v>
      </c>
      <c r="K26359">
        <v>119.7840214160334</v>
      </c>
    </row>
    <row r="26360" spans="9:11" x14ac:dyDescent="0.25">
      <c r="I26360">
        <v>12641</v>
      </c>
      <c r="J26360">
        <v>134.05101936245319</v>
      </c>
      <c r="K26360">
        <v>119.7730344446624</v>
      </c>
    </row>
    <row r="26361" spans="9:11" x14ac:dyDescent="0.25">
      <c r="I26361">
        <v>12640</v>
      </c>
      <c r="J26361">
        <v>134.03949284979399</v>
      </c>
      <c r="K26361">
        <v>119.7620489404311</v>
      </c>
    </row>
    <row r="26362" spans="9:11" x14ac:dyDescent="0.25">
      <c r="I26362">
        <v>12639</v>
      </c>
      <c r="J26362">
        <v>134.02796782161639</v>
      </c>
      <c r="K26362">
        <v>119.751064902968</v>
      </c>
    </row>
    <row r="26363" spans="9:11" x14ac:dyDescent="0.25">
      <c r="I26363">
        <v>12638</v>
      </c>
      <c r="J26363">
        <v>134.01644427761011</v>
      </c>
      <c r="K26363">
        <v>119.7400823319018</v>
      </c>
    </row>
    <row r="26364" spans="9:11" x14ac:dyDescent="0.25">
      <c r="I26364">
        <v>12637</v>
      </c>
      <c r="J26364">
        <v>134.00492221746521</v>
      </c>
      <c r="K26364">
        <v>119.7291012268615</v>
      </c>
    </row>
    <row r="26365" spans="9:11" x14ac:dyDescent="0.25">
      <c r="I26365">
        <v>12636</v>
      </c>
      <c r="J26365">
        <v>133.9934016408717</v>
      </c>
      <c r="K26365">
        <v>119.71812158747601</v>
      </c>
    </row>
    <row r="26366" spans="9:11" x14ac:dyDescent="0.25">
      <c r="I26366">
        <v>12635</v>
      </c>
      <c r="J26366">
        <v>133.9818825475196</v>
      </c>
      <c r="K26366">
        <v>119.7071434133742</v>
      </c>
    </row>
    <row r="26367" spans="9:11" x14ac:dyDescent="0.25">
      <c r="I26367">
        <v>12634</v>
      </c>
      <c r="J26367">
        <v>133.97036493709879</v>
      </c>
      <c r="K26367">
        <v>119.6961667041855</v>
      </c>
    </row>
    <row r="26368" spans="9:11" x14ac:dyDescent="0.25">
      <c r="I26368">
        <v>12633</v>
      </c>
      <c r="J26368">
        <v>133.95884880929961</v>
      </c>
      <c r="K26368">
        <v>119.6851914595389</v>
      </c>
    </row>
    <row r="26369" spans="9:11" x14ac:dyDescent="0.25">
      <c r="I26369">
        <v>12632</v>
      </c>
      <c r="J26369">
        <v>133.9473341638118</v>
      </c>
      <c r="K26369">
        <v>119.674217679064</v>
      </c>
    </row>
    <row r="26370" spans="9:11" x14ac:dyDescent="0.25">
      <c r="I26370">
        <v>12631</v>
      </c>
      <c r="J26370">
        <v>133.93582100032569</v>
      </c>
      <c r="K26370">
        <v>119.6632453623901</v>
      </c>
    </row>
    <row r="26371" spans="9:11" x14ac:dyDescent="0.25">
      <c r="I26371">
        <v>12630</v>
      </c>
      <c r="J26371">
        <v>133.9243093185313</v>
      </c>
      <c r="K26371">
        <v>119.65227450914681</v>
      </c>
    </row>
    <row r="26372" spans="9:11" x14ac:dyDescent="0.25">
      <c r="I26372">
        <v>12629</v>
      </c>
      <c r="J26372">
        <v>133.91279911811881</v>
      </c>
      <c r="K26372">
        <v>119.6413051189638</v>
      </c>
    </row>
    <row r="26373" spans="9:11" x14ac:dyDescent="0.25">
      <c r="I26373">
        <v>12628</v>
      </c>
      <c r="J26373">
        <v>133.90129039877851</v>
      </c>
      <c r="K26373">
        <v>119.630337191471</v>
      </c>
    </row>
    <row r="26374" spans="9:11" x14ac:dyDescent="0.25">
      <c r="I26374">
        <v>12627</v>
      </c>
      <c r="J26374">
        <v>133.8897831602003</v>
      </c>
      <c r="K26374">
        <v>119.619370726298</v>
      </c>
    </row>
    <row r="26375" spans="9:11" x14ac:dyDescent="0.25">
      <c r="I26375">
        <v>12626</v>
      </c>
      <c r="J26375">
        <v>133.8782774020747</v>
      </c>
      <c r="K26375">
        <v>119.60840572307509</v>
      </c>
    </row>
    <row r="26376" spans="9:11" x14ac:dyDescent="0.25">
      <c r="I26376">
        <v>12625</v>
      </c>
      <c r="J26376">
        <v>133.86677312409179</v>
      </c>
      <c r="K26376">
        <v>119.5974421814322</v>
      </c>
    </row>
    <row r="26377" spans="9:11" x14ac:dyDescent="0.25">
      <c r="I26377">
        <v>12624</v>
      </c>
      <c r="J26377">
        <v>133.85527032594189</v>
      </c>
      <c r="K26377">
        <v>119.58648010099949</v>
      </c>
    </row>
    <row r="26378" spans="9:11" x14ac:dyDescent="0.25">
      <c r="I26378">
        <v>12623</v>
      </c>
      <c r="J26378">
        <v>133.84376900731519</v>
      </c>
      <c r="K26378">
        <v>119.5755194814074</v>
      </c>
    </row>
    <row r="26379" spans="9:11" x14ac:dyDescent="0.25">
      <c r="I26379">
        <v>12622</v>
      </c>
      <c r="J26379">
        <v>133.83226916790221</v>
      </c>
      <c r="K26379">
        <v>119.5645603222862</v>
      </c>
    </row>
    <row r="26380" spans="9:11" x14ac:dyDescent="0.25">
      <c r="I26380">
        <v>12621</v>
      </c>
      <c r="J26380">
        <v>133.8207708073931</v>
      </c>
      <c r="K26380">
        <v>119.5536026232665</v>
      </c>
    </row>
    <row r="26381" spans="9:11" x14ac:dyDescent="0.25">
      <c r="I26381">
        <v>12620</v>
      </c>
      <c r="J26381">
        <v>133.80927392547841</v>
      </c>
      <c r="K26381">
        <v>119.54264638397891</v>
      </c>
    </row>
    <row r="26382" spans="9:11" x14ac:dyDescent="0.25">
      <c r="I26382">
        <v>12619</v>
      </c>
      <c r="J26382">
        <v>133.7977785218483</v>
      </c>
      <c r="K26382">
        <v>119.531691604054</v>
      </c>
    </row>
    <row r="26383" spans="9:11" x14ac:dyDescent="0.25">
      <c r="I26383">
        <v>12618</v>
      </c>
      <c r="J26383">
        <v>133.78628459619341</v>
      </c>
      <c r="K26383">
        <v>119.5207382831228</v>
      </c>
    </row>
    <row r="26384" spans="9:11" x14ac:dyDescent="0.25">
      <c r="I26384">
        <v>12617</v>
      </c>
      <c r="J26384">
        <v>133.774792148204</v>
      </c>
      <c r="K26384">
        <v>119.5097864208161</v>
      </c>
    </row>
    <row r="26385" spans="9:11" x14ac:dyDescent="0.25">
      <c r="I26385">
        <v>12616</v>
      </c>
      <c r="J26385">
        <v>133.76330117757061</v>
      </c>
      <c r="K26385">
        <v>119.4988360167649</v>
      </c>
    </row>
    <row r="26386" spans="9:11" x14ac:dyDescent="0.25">
      <c r="I26386">
        <v>12615</v>
      </c>
      <c r="J26386">
        <v>133.75181168398379</v>
      </c>
      <c r="K26386">
        <v>119.48788707060049</v>
      </c>
    </row>
    <row r="26387" spans="9:11" x14ac:dyDescent="0.25">
      <c r="I26387">
        <v>12614</v>
      </c>
      <c r="J26387">
        <v>133.74032366713391</v>
      </c>
      <c r="K26387">
        <v>119.476939581954</v>
      </c>
    </row>
    <row r="26388" spans="9:11" x14ac:dyDescent="0.25">
      <c r="I26388">
        <v>12613</v>
      </c>
      <c r="J26388">
        <v>133.7288371267116</v>
      </c>
      <c r="K26388">
        <v>119.4659935504568</v>
      </c>
    </row>
    <row r="26389" spans="9:11" x14ac:dyDescent="0.25">
      <c r="I26389">
        <v>12612</v>
      </c>
      <c r="J26389">
        <v>133.71735206240751</v>
      </c>
      <c r="K26389">
        <v>119.4550489757403</v>
      </c>
    </row>
    <row r="26390" spans="9:11" x14ac:dyDescent="0.25">
      <c r="I26390">
        <v>12611</v>
      </c>
      <c r="J26390">
        <v>133.70586847391201</v>
      </c>
      <c r="K26390">
        <v>119.4441058574362</v>
      </c>
    </row>
    <row r="26391" spans="9:11" x14ac:dyDescent="0.25">
      <c r="I26391">
        <v>12610</v>
      </c>
      <c r="J26391">
        <v>133.6943863609159</v>
      </c>
      <c r="K26391">
        <v>119.43316419517591</v>
      </c>
    </row>
    <row r="26392" spans="9:11" x14ac:dyDescent="0.25">
      <c r="I26392">
        <v>12609</v>
      </c>
      <c r="J26392">
        <v>133.68290572310971</v>
      </c>
      <c r="K26392">
        <v>119.4222239885914</v>
      </c>
    </row>
    <row r="26393" spans="9:11" x14ac:dyDescent="0.25">
      <c r="I26393">
        <v>12608</v>
      </c>
      <c r="J26393">
        <v>133.6714265601841</v>
      </c>
      <c r="K26393">
        <v>119.4112852373145</v>
      </c>
    </row>
    <row r="26394" spans="9:11" x14ac:dyDescent="0.25">
      <c r="I26394">
        <v>12607</v>
      </c>
      <c r="J26394">
        <v>133.6599488718299</v>
      </c>
      <c r="K26394">
        <v>119.4003479409772</v>
      </c>
    </row>
    <row r="26395" spans="9:11" x14ac:dyDescent="0.25">
      <c r="I26395">
        <v>12606</v>
      </c>
      <c r="J26395">
        <v>133.6484726577377</v>
      </c>
      <c r="K26395">
        <v>119.3894120992114</v>
      </c>
    </row>
    <row r="26396" spans="9:11" x14ac:dyDescent="0.25">
      <c r="I26396">
        <v>12605</v>
      </c>
      <c r="J26396">
        <v>133.63699791759819</v>
      </c>
      <c r="K26396">
        <v>119.3784777116495</v>
      </c>
    </row>
    <row r="26397" spans="9:11" x14ac:dyDescent="0.25">
      <c r="I26397">
        <v>12604</v>
      </c>
      <c r="J26397">
        <v>133.6255246511023</v>
      </c>
      <c r="K26397">
        <v>119.3675447779237</v>
      </c>
    </row>
    <row r="26398" spans="9:11" x14ac:dyDescent="0.25">
      <c r="I26398">
        <v>12603</v>
      </c>
      <c r="J26398">
        <v>133.61405285794069</v>
      </c>
      <c r="K26398">
        <v>119.3566132976664</v>
      </c>
    </row>
    <row r="26399" spans="9:11" x14ac:dyDescent="0.25">
      <c r="I26399">
        <v>12602</v>
      </c>
      <c r="J26399">
        <v>133.60258253780421</v>
      </c>
      <c r="K26399">
        <v>119.34568327051009</v>
      </c>
    </row>
    <row r="26400" spans="9:11" x14ac:dyDescent="0.25">
      <c r="I26400">
        <v>12601</v>
      </c>
      <c r="J26400">
        <v>133.59111369038379</v>
      </c>
      <c r="K26400">
        <v>119.3347546960874</v>
      </c>
    </row>
    <row r="26401" spans="9:11" x14ac:dyDescent="0.25">
      <c r="I26401">
        <v>12600</v>
      </c>
      <c r="J26401">
        <v>133.57964631537021</v>
      </c>
      <c r="K26401">
        <v>119.323827574031</v>
      </c>
    </row>
    <row r="26402" spans="9:11" x14ac:dyDescent="0.25">
      <c r="I26402">
        <v>12599</v>
      </c>
      <c r="J26402">
        <v>133.5681804124543</v>
      </c>
      <c r="K26402">
        <v>119.3129019039737</v>
      </c>
    </row>
    <row r="26403" spans="9:11" x14ac:dyDescent="0.25">
      <c r="I26403">
        <v>12598</v>
      </c>
      <c r="J26403">
        <v>133.5567159813271</v>
      </c>
      <c r="K26403">
        <v>119.30197768554849</v>
      </c>
    </row>
    <row r="26404" spans="9:11" x14ac:dyDescent="0.25">
      <c r="I26404">
        <v>12597</v>
      </c>
      <c r="J26404">
        <v>133.54525302167951</v>
      </c>
      <c r="K26404">
        <v>119.2910549183883</v>
      </c>
    </row>
    <row r="26405" spans="9:11" x14ac:dyDescent="0.25">
      <c r="I26405">
        <v>12596</v>
      </c>
      <c r="J26405">
        <v>133.53379153320239</v>
      </c>
      <c r="K26405">
        <v>119.2801336021263</v>
      </c>
    </row>
    <row r="26406" spans="9:11" x14ac:dyDescent="0.25">
      <c r="I26406">
        <v>12595</v>
      </c>
      <c r="J26406">
        <v>133.52233151558701</v>
      </c>
      <c r="K26406">
        <v>119.2692137363957</v>
      </c>
    </row>
    <row r="26407" spans="9:11" x14ac:dyDescent="0.25">
      <c r="I26407">
        <v>12594</v>
      </c>
      <c r="J26407">
        <v>133.51087296852421</v>
      </c>
      <c r="K26407">
        <v>119.2582953208298</v>
      </c>
    </row>
    <row r="26408" spans="9:11" x14ac:dyDescent="0.25">
      <c r="I26408">
        <v>12593</v>
      </c>
      <c r="J26408">
        <v>133.49941589170501</v>
      </c>
      <c r="K26408">
        <v>119.2473783550622</v>
      </c>
    </row>
    <row r="26409" spans="9:11" x14ac:dyDescent="0.25">
      <c r="I26409">
        <v>12592</v>
      </c>
      <c r="J26409">
        <v>133.48796028482059</v>
      </c>
      <c r="K26409">
        <v>119.2364628387263</v>
      </c>
    </row>
    <row r="26410" spans="9:11" x14ac:dyDescent="0.25">
      <c r="I26410">
        <v>12591</v>
      </c>
      <c r="J26410">
        <v>133.47650614756199</v>
      </c>
      <c r="K26410">
        <v>119.22554877145581</v>
      </c>
    </row>
    <row r="26411" spans="9:11" x14ac:dyDescent="0.25">
      <c r="I26411">
        <v>12590</v>
      </c>
      <c r="J26411">
        <v>133.46505347962031</v>
      </c>
      <c r="K26411">
        <v>119.2146361528844</v>
      </c>
    </row>
    <row r="26412" spans="9:11" x14ac:dyDescent="0.25">
      <c r="I26412">
        <v>12589</v>
      </c>
      <c r="J26412">
        <v>133.45360228068679</v>
      </c>
      <c r="K26412">
        <v>119.20372498264609</v>
      </c>
    </row>
    <row r="26413" spans="9:11" x14ac:dyDescent="0.25">
      <c r="I26413">
        <v>12588</v>
      </c>
      <c r="J26413">
        <v>133.44215255045259</v>
      </c>
      <c r="K26413">
        <v>119.1928152603748</v>
      </c>
    </row>
    <row r="26414" spans="9:11" x14ac:dyDescent="0.25">
      <c r="I26414">
        <v>12587</v>
      </c>
      <c r="J26414">
        <v>133.43070428860901</v>
      </c>
      <c r="K26414">
        <v>119.1819069857045</v>
      </c>
    </row>
    <row r="26415" spans="9:11" x14ac:dyDescent="0.25">
      <c r="I26415">
        <v>12586</v>
      </c>
      <c r="J26415">
        <v>133.41925749484699</v>
      </c>
      <c r="K26415">
        <v>119.17100015826951</v>
      </c>
    </row>
    <row r="26416" spans="9:11" x14ac:dyDescent="0.25">
      <c r="I26416">
        <v>12585</v>
      </c>
      <c r="J26416">
        <v>133.4078121688581</v>
      </c>
      <c r="K26416">
        <v>119.160094777704</v>
      </c>
    </row>
    <row r="26417" spans="9:11" x14ac:dyDescent="0.25">
      <c r="I26417">
        <v>12584</v>
      </c>
      <c r="J26417">
        <v>133.39636831033349</v>
      </c>
      <c r="K26417">
        <v>119.1491908436424</v>
      </c>
    </row>
    <row r="26418" spans="9:11" x14ac:dyDescent="0.25">
      <c r="I26418">
        <v>12583</v>
      </c>
      <c r="J26418">
        <v>133.38492591896451</v>
      </c>
      <c r="K26418">
        <v>119.1382883557193</v>
      </c>
    </row>
    <row r="26419" spans="9:11" x14ac:dyDescent="0.25">
      <c r="I26419">
        <v>12582</v>
      </c>
      <c r="J26419">
        <v>133.37348499444249</v>
      </c>
      <c r="K26419">
        <v>119.1273873135691</v>
      </c>
    </row>
    <row r="26420" spans="9:11" x14ac:dyDescent="0.25">
      <c r="I26420">
        <v>12581</v>
      </c>
      <c r="J26420">
        <v>133.36204553645891</v>
      </c>
      <c r="K26420">
        <v>119.1164877168267</v>
      </c>
    </row>
    <row r="26421" spans="9:11" x14ac:dyDescent="0.25">
      <c r="I26421">
        <v>12580</v>
      </c>
      <c r="J26421">
        <v>133.35060754470501</v>
      </c>
      <c r="K26421">
        <v>119.10558956512691</v>
      </c>
    </row>
    <row r="26422" spans="9:11" x14ac:dyDescent="0.25">
      <c r="I26422">
        <v>12579</v>
      </c>
      <c r="J26422">
        <v>133.33917101887221</v>
      </c>
      <c r="K26422">
        <v>119.09469285810449</v>
      </c>
    </row>
    <row r="26423" spans="9:11" x14ac:dyDescent="0.25">
      <c r="I26423">
        <v>12578</v>
      </c>
      <c r="J26423">
        <v>133.32773595865211</v>
      </c>
      <c r="K26423">
        <v>119.0837975953945</v>
      </c>
    </row>
    <row r="26424" spans="9:11" x14ac:dyDescent="0.25">
      <c r="I26424">
        <v>12577</v>
      </c>
      <c r="J26424">
        <v>133.31630236373601</v>
      </c>
      <c r="K26424">
        <v>119.0729037766322</v>
      </c>
    </row>
    <row r="26425" spans="9:11" x14ac:dyDescent="0.25">
      <c r="I26425">
        <v>12576</v>
      </c>
      <c r="J26425">
        <v>133.30487023381559</v>
      </c>
      <c r="K26425">
        <v>119.06201140145269</v>
      </c>
    </row>
    <row r="26426" spans="9:11" x14ac:dyDescent="0.25">
      <c r="I26426">
        <v>12575</v>
      </c>
      <c r="J26426">
        <v>133.2934395685823</v>
      </c>
      <c r="K26426">
        <v>119.05112046949139</v>
      </c>
    </row>
    <row r="26427" spans="9:11" x14ac:dyDescent="0.25">
      <c r="I26427">
        <v>12574</v>
      </c>
      <c r="J26427">
        <v>133.28201036772771</v>
      </c>
      <c r="K26427">
        <v>119.0402309803837</v>
      </c>
    </row>
    <row r="26428" spans="9:11" x14ac:dyDescent="0.25">
      <c r="I26428">
        <v>12573</v>
      </c>
      <c r="J26428">
        <v>133.27058263094349</v>
      </c>
      <c r="K26428">
        <v>119.02934293376519</v>
      </c>
    </row>
    <row r="26429" spans="9:11" x14ac:dyDescent="0.25">
      <c r="I26429">
        <v>12572</v>
      </c>
      <c r="J26429">
        <v>133.25915635792111</v>
      </c>
      <c r="K26429">
        <v>119.0184563292716</v>
      </c>
    </row>
    <row r="26430" spans="9:11" x14ac:dyDescent="0.25">
      <c r="I26430">
        <v>12571</v>
      </c>
      <c r="J26430">
        <v>133.24773154835231</v>
      </c>
      <c r="K26430">
        <v>119.0075711665386</v>
      </c>
    </row>
    <row r="26431" spans="9:11" x14ac:dyDescent="0.25">
      <c r="I26431">
        <v>12570</v>
      </c>
      <c r="J26431">
        <v>133.23630820192881</v>
      </c>
      <c r="K26431">
        <v>118.996687445202</v>
      </c>
    </row>
    <row r="26432" spans="9:11" x14ac:dyDescent="0.25">
      <c r="I26432">
        <v>12569</v>
      </c>
      <c r="J26432">
        <v>133.2248863183421</v>
      </c>
      <c r="K26432">
        <v>118.9858051648979</v>
      </c>
    </row>
    <row r="26433" spans="9:11" x14ac:dyDescent="0.25">
      <c r="I26433">
        <v>12568</v>
      </c>
      <c r="J26433">
        <v>133.21346589728421</v>
      </c>
      <c r="K26433">
        <v>118.97492432526229</v>
      </c>
    </row>
    <row r="26434" spans="9:11" x14ac:dyDescent="0.25">
      <c r="I26434">
        <v>12567</v>
      </c>
      <c r="J26434">
        <v>133.20204693844661</v>
      </c>
      <c r="K26434">
        <v>118.9640449259314</v>
      </c>
    </row>
    <row r="26435" spans="9:11" x14ac:dyDescent="0.25">
      <c r="I26435">
        <v>12566</v>
      </c>
      <c r="J26435">
        <v>133.19062944152131</v>
      </c>
      <c r="K26435">
        <v>118.9531669665415</v>
      </c>
    </row>
    <row r="26436" spans="9:11" x14ac:dyDescent="0.25">
      <c r="I26436">
        <v>12565</v>
      </c>
      <c r="J26436">
        <v>133.17921340620001</v>
      </c>
      <c r="K26436">
        <v>118.9422904467291</v>
      </c>
    </row>
    <row r="26437" spans="9:11" x14ac:dyDescent="0.25">
      <c r="I26437">
        <v>12564</v>
      </c>
      <c r="J26437">
        <v>133.16779883217461</v>
      </c>
      <c r="K26437">
        <v>118.93141536613059</v>
      </c>
    </row>
    <row r="26438" spans="9:11" x14ac:dyDescent="0.25">
      <c r="I26438">
        <v>12563</v>
      </c>
      <c r="J26438">
        <v>133.15638571913689</v>
      </c>
      <c r="K26438">
        <v>118.9205417243825</v>
      </c>
    </row>
    <row r="26439" spans="9:11" x14ac:dyDescent="0.25">
      <c r="I26439">
        <v>12562</v>
      </c>
      <c r="J26439">
        <v>133.14497406677879</v>
      </c>
      <c r="K26439">
        <v>118.9096695211218</v>
      </c>
    </row>
    <row r="26440" spans="9:11" x14ac:dyDescent="0.25">
      <c r="I26440">
        <v>12561</v>
      </c>
      <c r="J26440">
        <v>133.13356387479229</v>
      </c>
      <c r="K26440">
        <v>118.898798755985</v>
      </c>
    </row>
    <row r="26441" spans="9:11" x14ac:dyDescent="0.25">
      <c r="I26441">
        <v>12560</v>
      </c>
      <c r="J26441">
        <v>133.12215514286939</v>
      </c>
      <c r="K26441">
        <v>118.8879294286093</v>
      </c>
    </row>
    <row r="26442" spans="9:11" x14ac:dyDescent="0.25">
      <c r="I26442">
        <v>12559</v>
      </c>
      <c r="J26442">
        <v>133.11074787070191</v>
      </c>
      <c r="K26442">
        <v>118.87706153863159</v>
      </c>
    </row>
    <row r="26443" spans="9:11" x14ac:dyDescent="0.25">
      <c r="I26443">
        <v>12558</v>
      </c>
      <c r="J26443">
        <v>133.09934205798189</v>
      </c>
      <c r="K26443">
        <v>118.8661950856891</v>
      </c>
    </row>
    <row r="26444" spans="9:11" x14ac:dyDescent="0.25">
      <c r="I26444">
        <v>12557</v>
      </c>
      <c r="J26444">
        <v>133.0879377044015</v>
      </c>
      <c r="K26444">
        <v>118.855330069419</v>
      </c>
    </row>
    <row r="26445" spans="9:11" x14ac:dyDescent="0.25">
      <c r="I26445">
        <v>12556</v>
      </c>
      <c r="J26445">
        <v>133.0765348096528</v>
      </c>
      <c r="K26445">
        <v>118.8444664894586</v>
      </c>
    </row>
    <row r="26446" spans="9:11" x14ac:dyDescent="0.25">
      <c r="I26446">
        <v>12555</v>
      </c>
      <c r="J26446">
        <v>133.0651333734277</v>
      </c>
      <c r="K26446">
        <v>118.83360434544549</v>
      </c>
    </row>
    <row r="26447" spans="9:11" x14ac:dyDescent="0.25">
      <c r="I26447">
        <v>12554</v>
      </c>
      <c r="J26447">
        <v>133.0537333954185</v>
      </c>
      <c r="K26447">
        <v>118.8227436370172</v>
      </c>
    </row>
    <row r="26448" spans="9:11" x14ac:dyDescent="0.25">
      <c r="I26448">
        <v>12553</v>
      </c>
      <c r="J26448">
        <v>133.04233487531741</v>
      </c>
      <c r="K26448">
        <v>118.8118843638113</v>
      </c>
    </row>
    <row r="26449" spans="9:11" x14ac:dyDescent="0.25">
      <c r="I26449">
        <v>12552</v>
      </c>
      <c r="J26449">
        <v>133.0309378128164</v>
      </c>
      <c r="K26449">
        <v>118.8010265254657</v>
      </c>
    </row>
    <row r="26450" spans="9:11" x14ac:dyDescent="0.25">
      <c r="I26450">
        <v>12551</v>
      </c>
      <c r="J26450">
        <v>133.0195422076078</v>
      </c>
      <c r="K26450">
        <v>118.7901701216182</v>
      </c>
    </row>
    <row r="26451" spans="9:11" x14ac:dyDescent="0.25">
      <c r="I26451">
        <v>12550</v>
      </c>
      <c r="J26451">
        <v>133.0081480593839</v>
      </c>
      <c r="K26451">
        <v>118.7793151519068</v>
      </c>
    </row>
    <row r="26452" spans="9:11" x14ac:dyDescent="0.25">
      <c r="I26452">
        <v>12549</v>
      </c>
      <c r="J26452">
        <v>132.9967553678369</v>
      </c>
      <c r="K26452">
        <v>118.7684616159696</v>
      </c>
    </row>
    <row r="26453" spans="9:11" x14ac:dyDescent="0.25">
      <c r="I26453">
        <v>12548</v>
      </c>
      <c r="J26453">
        <v>132.98536413265921</v>
      </c>
      <c r="K26453">
        <v>118.75760951344481</v>
      </c>
    </row>
    <row r="26454" spans="9:11" x14ac:dyDescent="0.25">
      <c r="I26454">
        <v>12547</v>
      </c>
      <c r="J26454">
        <v>132.97397435354301</v>
      </c>
      <c r="K26454">
        <v>118.7467588439708</v>
      </c>
    </row>
    <row r="26455" spans="9:11" x14ac:dyDescent="0.25">
      <c r="I26455">
        <v>12546</v>
      </c>
      <c r="J26455">
        <v>132.96258603018069</v>
      </c>
      <c r="K26455">
        <v>118.7359096071859</v>
      </c>
    </row>
    <row r="26456" spans="9:11" x14ac:dyDescent="0.25">
      <c r="I26456">
        <v>12545</v>
      </c>
      <c r="J26456">
        <v>132.95119916226469</v>
      </c>
      <c r="K26456">
        <v>118.7250618027287</v>
      </c>
    </row>
    <row r="26457" spans="9:11" x14ac:dyDescent="0.25">
      <c r="I26457">
        <v>12544</v>
      </c>
      <c r="J26457">
        <v>132.93981374948751</v>
      </c>
      <c r="K26457">
        <v>118.7142154302378</v>
      </c>
    </row>
    <row r="26458" spans="9:11" x14ac:dyDescent="0.25">
      <c r="I26458">
        <v>12543</v>
      </c>
      <c r="J26458">
        <v>132.9284297915415</v>
      </c>
      <c r="K26458">
        <v>118.7033704893519</v>
      </c>
    </row>
    <row r="26459" spans="9:11" x14ac:dyDescent="0.25">
      <c r="I26459">
        <v>12542</v>
      </c>
      <c r="J26459">
        <v>132.91704728811911</v>
      </c>
      <c r="K26459">
        <v>118.6925269797099</v>
      </c>
    </row>
    <row r="26460" spans="9:11" x14ac:dyDescent="0.25">
      <c r="I26460">
        <v>12541</v>
      </c>
      <c r="J26460">
        <v>132.905666238913</v>
      </c>
      <c r="K26460">
        <v>118.6816849009506</v>
      </c>
    </row>
    <row r="26461" spans="9:11" x14ac:dyDescent="0.25">
      <c r="I26461">
        <v>12540</v>
      </c>
      <c r="J26461">
        <v>132.89428664361549</v>
      </c>
      <c r="K26461">
        <v>118.67084425271329</v>
      </c>
    </row>
    <row r="26462" spans="9:11" x14ac:dyDescent="0.25">
      <c r="I26462">
        <v>12539</v>
      </c>
      <c r="J26462">
        <v>132.8829085019193</v>
      </c>
      <c r="K26462">
        <v>118.660005034637</v>
      </c>
    </row>
    <row r="26463" spans="9:11" x14ac:dyDescent="0.25">
      <c r="I26463">
        <v>12538</v>
      </c>
      <c r="J26463">
        <v>132.87153181351701</v>
      </c>
      <c r="K26463">
        <v>118.649167246361</v>
      </c>
    </row>
    <row r="26464" spans="9:11" x14ac:dyDescent="0.25">
      <c r="I26464">
        <v>12537</v>
      </c>
      <c r="J26464">
        <v>132.8601565781012</v>
      </c>
      <c r="K26464">
        <v>118.6383308875247</v>
      </c>
    </row>
    <row r="26465" spans="9:11" x14ac:dyDescent="0.25">
      <c r="I26465">
        <v>12536</v>
      </c>
      <c r="J26465">
        <v>132.84878279536451</v>
      </c>
      <c r="K26465">
        <v>118.62749595776759</v>
      </c>
    </row>
    <row r="26466" spans="9:11" x14ac:dyDescent="0.25">
      <c r="I26466">
        <v>12535</v>
      </c>
      <c r="J26466">
        <v>132.83741046499981</v>
      </c>
      <c r="K26466">
        <v>118.6166624567292</v>
      </c>
    </row>
    <row r="26467" spans="9:11" x14ac:dyDescent="0.25">
      <c r="I26467">
        <v>12534</v>
      </c>
      <c r="J26467">
        <v>132.82603958669961</v>
      </c>
      <c r="K26467">
        <v>118.6058303840492</v>
      </c>
    </row>
    <row r="26468" spans="9:11" x14ac:dyDescent="0.25">
      <c r="I26468">
        <v>12533</v>
      </c>
      <c r="J26468">
        <v>132.81467016015671</v>
      </c>
      <c r="K26468">
        <v>118.59499973936749</v>
      </c>
    </row>
    <row r="26469" spans="9:11" x14ac:dyDescent="0.25">
      <c r="I26469">
        <v>12532</v>
      </c>
      <c r="J26469">
        <v>132.8033021850639</v>
      </c>
      <c r="K26469">
        <v>118.5841705223239</v>
      </c>
    </row>
    <row r="26470" spans="9:11" x14ac:dyDescent="0.25">
      <c r="I26470">
        <v>12531</v>
      </c>
      <c r="J26470">
        <v>132.79193566111411</v>
      </c>
      <c r="K26470">
        <v>118.5733427325585</v>
      </c>
    </row>
    <row r="26471" spans="9:11" x14ac:dyDescent="0.25">
      <c r="I26471">
        <v>12530</v>
      </c>
      <c r="J26471">
        <v>132.78057058799999</v>
      </c>
      <c r="K26471">
        <v>118.5625163697114</v>
      </c>
    </row>
    <row r="26472" spans="9:11" x14ac:dyDescent="0.25">
      <c r="I26472">
        <v>12529</v>
      </c>
      <c r="J26472">
        <v>132.7692069654145</v>
      </c>
      <c r="K26472">
        <v>118.5516914334228</v>
      </c>
    </row>
    <row r="26473" spans="9:11" x14ac:dyDescent="0.25">
      <c r="I26473">
        <v>12528</v>
      </c>
      <c r="J26473">
        <v>132.75784479305051</v>
      </c>
      <c r="K26473">
        <v>118.5408679233331</v>
      </c>
    </row>
    <row r="26474" spans="9:11" x14ac:dyDescent="0.25">
      <c r="I26474">
        <v>12527</v>
      </c>
      <c r="J26474">
        <v>132.74648407060101</v>
      </c>
      <c r="K26474">
        <v>118.5300458390826</v>
      </c>
    </row>
    <row r="26475" spans="9:11" x14ac:dyDescent="0.25">
      <c r="I26475">
        <v>12526</v>
      </c>
      <c r="J26475">
        <v>132.735124797759</v>
      </c>
      <c r="K26475">
        <v>118.51922518031201</v>
      </c>
    </row>
    <row r="26476" spans="9:11" x14ac:dyDescent="0.25">
      <c r="I26476">
        <v>12525</v>
      </c>
      <c r="J26476">
        <v>132.72376697421731</v>
      </c>
      <c r="K26476">
        <v>118.5084059466619</v>
      </c>
    </row>
    <row r="26477" spans="9:11" x14ac:dyDescent="0.25">
      <c r="I26477">
        <v>12524</v>
      </c>
      <c r="J26477">
        <v>132.71241059966911</v>
      </c>
      <c r="K26477">
        <v>118.49758813777311</v>
      </c>
    </row>
    <row r="26478" spans="9:11" x14ac:dyDescent="0.25">
      <c r="I26478">
        <v>12523</v>
      </c>
      <c r="J26478">
        <v>132.70105567380739</v>
      </c>
      <c r="K26478">
        <v>118.4867717532864</v>
      </c>
    </row>
    <row r="26479" spans="9:11" x14ac:dyDescent="0.25">
      <c r="I26479">
        <v>12522</v>
      </c>
      <c r="J26479">
        <v>132.68970219632519</v>
      </c>
      <c r="K26479">
        <v>118.47595679284279</v>
      </c>
    </row>
    <row r="26480" spans="9:11" x14ac:dyDescent="0.25">
      <c r="I26480">
        <v>12521</v>
      </c>
      <c r="J26480">
        <v>132.67835016691569</v>
      </c>
      <c r="K26480">
        <v>118.46514325608339</v>
      </c>
    </row>
    <row r="26481" spans="9:11" x14ac:dyDescent="0.25">
      <c r="I26481">
        <v>12520</v>
      </c>
      <c r="J26481">
        <v>132.66699958527209</v>
      </c>
      <c r="K26481">
        <v>118.45433114264939</v>
      </c>
    </row>
    <row r="26482" spans="9:11" x14ac:dyDescent="0.25">
      <c r="I26482">
        <v>12519</v>
      </c>
      <c r="J26482">
        <v>132.65565045108761</v>
      </c>
      <c r="K26482">
        <v>118.443520452182</v>
      </c>
    </row>
    <row r="26483" spans="9:11" x14ac:dyDescent="0.25">
      <c r="I26483">
        <v>12518</v>
      </c>
      <c r="J26483">
        <v>132.6443027640552</v>
      </c>
      <c r="K26483">
        <v>118.4327111843228</v>
      </c>
    </row>
    <row r="26484" spans="9:11" x14ac:dyDescent="0.25">
      <c r="I26484">
        <v>12517</v>
      </c>
      <c r="J26484">
        <v>132.6329565238683</v>
      </c>
      <c r="K26484">
        <v>118.42190333871309</v>
      </c>
    </row>
    <row r="26485" spans="9:11" x14ac:dyDescent="0.25">
      <c r="I26485">
        <v>12516</v>
      </c>
      <c r="J26485">
        <v>132.62161173022011</v>
      </c>
      <c r="K26485">
        <v>118.4110969149947</v>
      </c>
    </row>
    <row r="26486" spans="9:11" x14ac:dyDescent="0.25">
      <c r="I26486">
        <v>12515</v>
      </c>
      <c r="J26486">
        <v>132.61026838280409</v>
      </c>
      <c r="K26486">
        <v>118.40029191280919</v>
      </c>
    </row>
    <row r="26487" spans="9:11" x14ac:dyDescent="0.25">
      <c r="I26487">
        <v>12514</v>
      </c>
      <c r="J26487">
        <v>132.59892648131341</v>
      </c>
      <c r="K26487">
        <v>118.3894883317985</v>
      </c>
    </row>
    <row r="26488" spans="9:11" x14ac:dyDescent="0.25">
      <c r="I26488">
        <v>12513</v>
      </c>
      <c r="J26488">
        <v>132.5875860254414</v>
      </c>
      <c r="K26488">
        <v>118.3786861716045</v>
      </c>
    </row>
    <row r="26489" spans="9:11" x14ac:dyDescent="0.25">
      <c r="I26489">
        <v>12512</v>
      </c>
      <c r="J26489">
        <v>132.5762470148816</v>
      </c>
      <c r="K26489">
        <v>118.3678854318692</v>
      </c>
    </row>
    <row r="26490" spans="9:11" x14ac:dyDescent="0.25">
      <c r="I26490">
        <v>12511</v>
      </c>
      <c r="J26490">
        <v>132.56490944932739</v>
      </c>
      <c r="K26490">
        <v>118.3570861122349</v>
      </c>
    </row>
    <row r="26491" spans="9:11" x14ac:dyDescent="0.25">
      <c r="I26491">
        <v>12510</v>
      </c>
      <c r="J26491">
        <v>132.5535733284722</v>
      </c>
      <c r="K26491">
        <v>118.34628821234379</v>
      </c>
    </row>
    <row r="26492" spans="9:11" x14ac:dyDescent="0.25">
      <c r="I26492">
        <v>12509</v>
      </c>
      <c r="J26492">
        <v>132.54223865200959</v>
      </c>
      <c r="K26492">
        <v>118.3354917318382</v>
      </c>
    </row>
    <row r="26493" spans="9:11" x14ac:dyDescent="0.25">
      <c r="I26493">
        <v>12508</v>
      </c>
      <c r="J26493">
        <v>132.530905419633</v>
      </c>
      <c r="K26493">
        <v>118.32469667036059</v>
      </c>
    </row>
    <row r="26494" spans="9:11" x14ac:dyDescent="0.25">
      <c r="I26494">
        <v>12507</v>
      </c>
      <c r="J26494">
        <v>132.519573631036</v>
      </c>
      <c r="K26494">
        <v>118.31390302755359</v>
      </c>
    </row>
    <row r="26495" spans="9:11" x14ac:dyDescent="0.25">
      <c r="I26495">
        <v>12506</v>
      </c>
      <c r="J26495">
        <v>132.50824328591219</v>
      </c>
      <c r="K26495">
        <v>118.30311080305999</v>
      </c>
    </row>
    <row r="26496" spans="9:11" x14ac:dyDescent="0.25">
      <c r="I26496">
        <v>12505</v>
      </c>
      <c r="J26496">
        <v>132.4969143839553</v>
      </c>
      <c r="K26496">
        <v>118.29231999652239</v>
      </c>
    </row>
    <row r="26497" spans="9:11" x14ac:dyDescent="0.25">
      <c r="I26497">
        <v>12504</v>
      </c>
      <c r="J26497">
        <v>132.48558692485889</v>
      </c>
      <c r="K26497">
        <v>118.2815306075839</v>
      </c>
    </row>
    <row r="26498" spans="9:11" x14ac:dyDescent="0.25">
      <c r="I26498">
        <v>12503</v>
      </c>
      <c r="J26498">
        <v>132.47426090831661</v>
      </c>
      <c r="K26498">
        <v>118.2707426358874</v>
      </c>
    </row>
    <row r="26499" spans="9:11" x14ac:dyDescent="0.25">
      <c r="I26499">
        <v>12502</v>
      </c>
      <c r="J26499">
        <v>132.4629363340222</v>
      </c>
      <c r="K26499">
        <v>118.259956081076</v>
      </c>
    </row>
    <row r="26500" spans="9:11" x14ac:dyDescent="0.25">
      <c r="I26500">
        <v>12501</v>
      </c>
      <c r="J26500">
        <v>132.45161320166949</v>
      </c>
      <c r="K26500">
        <v>118.2491709427929</v>
      </c>
    </row>
    <row r="26501" spans="9:11" x14ac:dyDescent="0.25">
      <c r="I26501">
        <v>12500</v>
      </c>
      <c r="J26501">
        <v>132.44029151095211</v>
      </c>
      <c r="K26501">
        <v>118.2383872206816</v>
      </c>
    </row>
    <row r="26502" spans="9:11" x14ac:dyDescent="0.25">
      <c r="I26502">
        <v>12499</v>
      </c>
      <c r="J26502">
        <v>132.42897126156399</v>
      </c>
      <c r="K26502">
        <v>118.2276049143854</v>
      </c>
    </row>
    <row r="26503" spans="9:11" x14ac:dyDescent="0.25">
      <c r="I26503">
        <v>12498</v>
      </c>
      <c r="J26503">
        <v>132.417652453199</v>
      </c>
      <c r="K26503">
        <v>118.2168240235479</v>
      </c>
    </row>
    <row r="26504" spans="9:11" x14ac:dyDescent="0.25">
      <c r="I26504">
        <v>12497</v>
      </c>
      <c r="J26504">
        <v>132.40633508555089</v>
      </c>
      <c r="K26504">
        <v>118.20604454781279</v>
      </c>
    </row>
    <row r="26505" spans="9:11" x14ac:dyDescent="0.25">
      <c r="I26505">
        <v>12496</v>
      </c>
      <c r="J26505">
        <v>132.39501915831369</v>
      </c>
      <c r="K26505">
        <v>118.1952664868238</v>
      </c>
    </row>
    <row r="26506" spans="9:11" x14ac:dyDescent="0.25">
      <c r="I26506">
        <v>12495</v>
      </c>
      <c r="J26506">
        <v>132.38370467118139</v>
      </c>
      <c r="K26506">
        <v>118.1844898402247</v>
      </c>
    </row>
    <row r="26507" spans="9:11" x14ac:dyDescent="0.25">
      <c r="I26507">
        <v>12494</v>
      </c>
      <c r="J26507">
        <v>132.37239162384779</v>
      </c>
      <c r="K26507">
        <v>118.1737146076597</v>
      </c>
    </row>
    <row r="26508" spans="9:11" x14ac:dyDescent="0.25">
      <c r="I26508">
        <v>12493</v>
      </c>
      <c r="J26508">
        <v>132.36108001600701</v>
      </c>
      <c r="K26508">
        <v>118.1629407887727</v>
      </c>
    </row>
    <row r="26509" spans="9:11" x14ac:dyDescent="0.25">
      <c r="I26509">
        <v>12492</v>
      </c>
      <c r="J26509">
        <v>132.349769847353</v>
      </c>
      <c r="K26509">
        <v>118.15216838320789</v>
      </c>
    </row>
    <row r="26510" spans="9:11" x14ac:dyDescent="0.25">
      <c r="I26510">
        <v>12491</v>
      </c>
      <c r="J26510">
        <v>132.33846111758001</v>
      </c>
      <c r="K26510">
        <v>118.1413973906097</v>
      </c>
    </row>
    <row r="26511" spans="9:11" x14ac:dyDescent="0.25">
      <c r="I26511">
        <v>12490</v>
      </c>
      <c r="J26511">
        <v>132.32715382638199</v>
      </c>
      <c r="K26511">
        <v>118.1306278106225</v>
      </c>
    </row>
    <row r="26512" spans="9:11" x14ac:dyDescent="0.25">
      <c r="I26512">
        <v>12489</v>
      </c>
      <c r="J26512">
        <v>132.3158479734532</v>
      </c>
      <c r="K26512">
        <v>118.1198596428907</v>
      </c>
    </row>
    <row r="26513" spans="9:11" x14ac:dyDescent="0.25">
      <c r="I26513">
        <v>12488</v>
      </c>
      <c r="J26513">
        <v>132.30454355848769</v>
      </c>
      <c r="K26513">
        <v>118.10909288705911</v>
      </c>
    </row>
    <row r="26514" spans="9:11" x14ac:dyDescent="0.25">
      <c r="I26514">
        <v>12487</v>
      </c>
      <c r="J26514">
        <v>132.29324058117979</v>
      </c>
      <c r="K26514">
        <v>118.0983275427723</v>
      </c>
    </row>
    <row r="26515" spans="9:11" x14ac:dyDescent="0.25">
      <c r="I26515">
        <v>12486</v>
      </c>
      <c r="J26515">
        <v>132.28193904122361</v>
      </c>
      <c r="K26515">
        <v>118.0875636096752</v>
      </c>
    </row>
    <row r="26516" spans="9:11" x14ac:dyDescent="0.25">
      <c r="I26516">
        <v>12485</v>
      </c>
      <c r="J26516">
        <v>132.2706389383136</v>
      </c>
      <c r="K26516">
        <v>118.0768010874128</v>
      </c>
    </row>
    <row r="26517" spans="9:11" x14ac:dyDescent="0.25">
      <c r="I26517">
        <v>12484</v>
      </c>
      <c r="J26517">
        <v>132.2593402721439</v>
      </c>
      <c r="K26517">
        <v>118.06603997563001</v>
      </c>
    </row>
    <row r="26518" spans="9:11" x14ac:dyDescent="0.25">
      <c r="I26518">
        <v>12483</v>
      </c>
      <c r="J26518">
        <v>132.24804304240891</v>
      </c>
      <c r="K26518">
        <v>118.0552802739721</v>
      </c>
    </row>
    <row r="26519" spans="9:11" x14ac:dyDescent="0.25">
      <c r="I26519">
        <v>12482</v>
      </c>
      <c r="J26519">
        <v>132.236747248803</v>
      </c>
      <c r="K26519">
        <v>118.04452198208431</v>
      </c>
    </row>
    <row r="26520" spans="9:11" x14ac:dyDescent="0.25">
      <c r="I26520">
        <v>12481</v>
      </c>
      <c r="J26520">
        <v>132.22545289102061</v>
      </c>
      <c r="K26520">
        <v>118.0337650996121</v>
      </c>
    </row>
    <row r="26521" spans="9:11" x14ac:dyDescent="0.25">
      <c r="I26521">
        <v>12480</v>
      </c>
      <c r="J26521">
        <v>132.21415996875609</v>
      </c>
      <c r="K26521">
        <v>118.0230096262008</v>
      </c>
    </row>
    <row r="26522" spans="9:11" x14ac:dyDescent="0.25">
      <c r="I26522">
        <v>12479</v>
      </c>
      <c r="J26522">
        <v>132.20286848170409</v>
      </c>
      <c r="K26522">
        <v>118.0122555614961</v>
      </c>
    </row>
    <row r="26523" spans="9:11" x14ac:dyDescent="0.25">
      <c r="I26523">
        <v>12478</v>
      </c>
      <c r="J26523">
        <v>132.191578429559</v>
      </c>
      <c r="K26523">
        <v>118.0015029051437</v>
      </c>
    </row>
    <row r="26524" spans="9:11" x14ac:dyDescent="0.25">
      <c r="I26524">
        <v>12477</v>
      </c>
      <c r="J26524">
        <v>132.1802898120153</v>
      </c>
      <c r="K26524">
        <v>117.9907516567895</v>
      </c>
    </row>
    <row r="26525" spans="9:11" x14ac:dyDescent="0.25">
      <c r="I26525">
        <v>12476</v>
      </c>
      <c r="J26525">
        <v>132.16900262876769</v>
      </c>
      <c r="K26525">
        <v>117.9800018160792</v>
      </c>
    </row>
    <row r="26526" spans="9:11" x14ac:dyDescent="0.25">
      <c r="I26526">
        <v>12475</v>
      </c>
      <c r="J26526">
        <v>132.1577168795107</v>
      </c>
      <c r="K26526">
        <v>117.9692533826591</v>
      </c>
    </row>
    <row r="26527" spans="9:11" x14ac:dyDescent="0.25">
      <c r="I26527">
        <v>12474</v>
      </c>
      <c r="J26527">
        <v>132.14643256393899</v>
      </c>
      <c r="K26527">
        <v>117.95850635617511</v>
      </c>
    </row>
    <row r="26528" spans="9:11" x14ac:dyDescent="0.25">
      <c r="I26528">
        <v>12473</v>
      </c>
      <c r="J26528">
        <v>132.13514968174729</v>
      </c>
      <c r="K26528">
        <v>117.94776073627349</v>
      </c>
    </row>
    <row r="26529" spans="9:11" x14ac:dyDescent="0.25">
      <c r="I26529">
        <v>12472</v>
      </c>
      <c r="J26529">
        <v>132.12386823263029</v>
      </c>
      <c r="K26529">
        <v>117.9370165226008</v>
      </c>
    </row>
    <row r="26530" spans="9:11" x14ac:dyDescent="0.25">
      <c r="I26530">
        <v>12471</v>
      </c>
      <c r="J26530">
        <v>132.11258821628269</v>
      </c>
      <c r="K26530">
        <v>117.9262737148033</v>
      </c>
    </row>
    <row r="26531" spans="9:11" x14ac:dyDescent="0.25">
      <c r="I26531">
        <v>12470</v>
      </c>
      <c r="J26531">
        <v>132.10130963239931</v>
      </c>
      <c r="K26531">
        <v>117.9155323125275</v>
      </c>
    </row>
    <row r="26532" spans="9:11" x14ac:dyDescent="0.25">
      <c r="I26532">
        <v>12469</v>
      </c>
      <c r="J26532">
        <v>132.09003248067489</v>
      </c>
      <c r="K26532">
        <v>117.90479231542029</v>
      </c>
    </row>
    <row r="26533" spans="9:11" x14ac:dyDescent="0.25">
      <c r="I26533">
        <v>12468</v>
      </c>
      <c r="J26533">
        <v>132.0787567608044</v>
      </c>
      <c r="K26533">
        <v>117.89405372312839</v>
      </c>
    </row>
    <row r="26534" spans="9:11" x14ac:dyDescent="0.25">
      <c r="I26534">
        <v>12467</v>
      </c>
      <c r="J26534">
        <v>132.06748247248271</v>
      </c>
      <c r="K26534">
        <v>117.8833165352986</v>
      </c>
    </row>
    <row r="26535" spans="9:11" x14ac:dyDescent="0.25">
      <c r="I26535">
        <v>12466</v>
      </c>
      <c r="J26535">
        <v>132.05620961540461</v>
      </c>
      <c r="K26535">
        <v>117.872580751578</v>
      </c>
    </row>
    <row r="26536" spans="9:11" x14ac:dyDescent="0.25">
      <c r="I26536">
        <v>12465</v>
      </c>
      <c r="J26536">
        <v>132.04493818926511</v>
      </c>
      <c r="K26536">
        <v>117.86184637161369</v>
      </c>
    </row>
    <row r="26537" spans="9:11" x14ac:dyDescent="0.25">
      <c r="I26537">
        <v>12464</v>
      </c>
      <c r="J26537">
        <v>132.03366819375921</v>
      </c>
      <c r="K26537">
        <v>117.85111339505281</v>
      </c>
    </row>
    <row r="26538" spans="9:11" x14ac:dyDescent="0.25">
      <c r="I26538">
        <v>12463</v>
      </c>
      <c r="J26538">
        <v>132.02239962858201</v>
      </c>
      <c r="K26538">
        <v>117.84038182154281</v>
      </c>
    </row>
    <row r="26539" spans="9:11" x14ac:dyDescent="0.25">
      <c r="I26539">
        <v>12462</v>
      </c>
      <c r="J26539">
        <v>132.01113249342851</v>
      </c>
      <c r="K26539">
        <v>117.82965165073099</v>
      </c>
    </row>
    <row r="26540" spans="9:11" x14ac:dyDescent="0.25">
      <c r="I26540">
        <v>12461</v>
      </c>
      <c r="J26540">
        <v>131.99986678799371</v>
      </c>
      <c r="K26540">
        <v>117.818922882265</v>
      </c>
    </row>
    <row r="26541" spans="9:11" x14ac:dyDescent="0.25">
      <c r="I26541">
        <v>12460</v>
      </c>
      <c r="J26541">
        <v>131.9886025119728</v>
      </c>
      <c r="K26541">
        <v>117.80819551579251</v>
      </c>
    </row>
    <row r="26542" spans="9:11" x14ac:dyDescent="0.25">
      <c r="I26542">
        <v>12459</v>
      </c>
      <c r="J26542">
        <v>131.97733966506101</v>
      </c>
      <c r="K26542">
        <v>117.7974695509611</v>
      </c>
    </row>
    <row r="26543" spans="9:11" x14ac:dyDescent="0.25">
      <c r="I26543">
        <v>12458</v>
      </c>
      <c r="J26543">
        <v>131.9660782469534</v>
      </c>
      <c r="K26543">
        <v>117.7867449874188</v>
      </c>
    </row>
    <row r="26544" spans="9:11" x14ac:dyDescent="0.25">
      <c r="I26544">
        <v>12457</v>
      </c>
      <c r="J26544">
        <v>131.95481825734529</v>
      </c>
      <c r="K26544">
        <v>117.7760218248135</v>
      </c>
    </row>
    <row r="26545" spans="9:11" x14ac:dyDescent="0.25">
      <c r="I26545">
        <v>12456</v>
      </c>
      <c r="J26545">
        <v>131.94355969593201</v>
      </c>
      <c r="K26545">
        <v>117.7653000627933</v>
      </c>
    </row>
    <row r="26546" spans="9:11" x14ac:dyDescent="0.25">
      <c r="I26546">
        <v>12455</v>
      </c>
      <c r="J26546">
        <v>131.93230256240861</v>
      </c>
      <c r="K26546">
        <v>117.75457970100641</v>
      </c>
    </row>
    <row r="26547" spans="9:11" x14ac:dyDescent="0.25">
      <c r="I26547">
        <v>12454</v>
      </c>
      <c r="J26547">
        <v>131.9210468564707</v>
      </c>
      <c r="K26547">
        <v>117.74386073910109</v>
      </c>
    </row>
    <row r="26548" spans="9:11" x14ac:dyDescent="0.25">
      <c r="I26548">
        <v>12453</v>
      </c>
      <c r="J26548">
        <v>131.9097925778135</v>
      </c>
      <c r="K26548">
        <v>117.7331431767258</v>
      </c>
    </row>
    <row r="26549" spans="9:11" x14ac:dyDescent="0.25">
      <c r="I26549">
        <v>12452</v>
      </c>
      <c r="J26549">
        <v>131.8985397261325</v>
      </c>
      <c r="K26549">
        <v>117.7224270135291</v>
      </c>
    </row>
    <row r="26550" spans="9:11" x14ac:dyDescent="0.25">
      <c r="I26550">
        <v>12451</v>
      </c>
      <c r="J26550">
        <v>131.88728830112299</v>
      </c>
      <c r="K26550">
        <v>117.7117122491595</v>
      </c>
    </row>
    <row r="26551" spans="9:11" x14ac:dyDescent="0.25">
      <c r="I26551">
        <v>12450</v>
      </c>
      <c r="J26551">
        <v>131.87603830248059</v>
      </c>
      <c r="K26551">
        <v>117.7009988832657</v>
      </c>
    </row>
    <row r="26552" spans="9:11" x14ac:dyDescent="0.25">
      <c r="I26552">
        <v>12449</v>
      </c>
      <c r="J26552">
        <v>131.86478972990079</v>
      </c>
      <c r="K26552">
        <v>117.6902869154967</v>
      </c>
    </row>
    <row r="26553" spans="9:11" x14ac:dyDescent="0.25">
      <c r="I26553">
        <v>12448</v>
      </c>
      <c r="J26553">
        <v>131.8535425830791</v>
      </c>
      <c r="K26553">
        <v>117.6795763455013</v>
      </c>
    </row>
    <row r="26554" spans="9:11" x14ac:dyDescent="0.25">
      <c r="I26554">
        <v>12447</v>
      </c>
      <c r="J26554">
        <v>131.84229686171119</v>
      </c>
      <c r="K26554">
        <v>117.6688671729287</v>
      </c>
    </row>
    <row r="26555" spans="9:11" x14ac:dyDescent="0.25">
      <c r="I26555">
        <v>12446</v>
      </c>
      <c r="J26555">
        <v>131.83105256549251</v>
      </c>
      <c r="K26555">
        <v>117.65815939742789</v>
      </c>
    </row>
    <row r="26556" spans="9:11" x14ac:dyDescent="0.25">
      <c r="I26556">
        <v>12445</v>
      </c>
      <c r="J26556">
        <v>131.81980969411879</v>
      </c>
      <c r="K26556">
        <v>117.64745301864831</v>
      </c>
    </row>
    <row r="26557" spans="9:11" x14ac:dyDescent="0.25">
      <c r="I26557">
        <v>12444</v>
      </c>
      <c r="J26557">
        <v>131.80856824728579</v>
      </c>
      <c r="K26557">
        <v>117.6367480362392</v>
      </c>
    </row>
    <row r="26558" spans="9:11" x14ac:dyDescent="0.25">
      <c r="I26558">
        <v>12443</v>
      </c>
      <c r="J26558">
        <v>131.79732822468921</v>
      </c>
      <c r="K26558">
        <v>117.6260444498502</v>
      </c>
    </row>
    <row r="26559" spans="9:11" x14ac:dyDescent="0.25">
      <c r="I26559">
        <v>12442</v>
      </c>
      <c r="J26559">
        <v>131.7860896260247</v>
      </c>
      <c r="K26559">
        <v>117.6153422591308</v>
      </c>
    </row>
    <row r="26560" spans="9:11" x14ac:dyDescent="0.25">
      <c r="I26560">
        <v>12441</v>
      </c>
      <c r="J26560">
        <v>131.77485245098811</v>
      </c>
      <c r="K26560">
        <v>117.6046414637307</v>
      </c>
    </row>
    <row r="26561" spans="9:11" x14ac:dyDescent="0.25">
      <c r="I26561">
        <v>12440</v>
      </c>
      <c r="J26561">
        <v>131.76361669927539</v>
      </c>
      <c r="K26561">
        <v>117.59394206329981</v>
      </c>
    </row>
    <row r="26562" spans="9:11" x14ac:dyDescent="0.25">
      <c r="I26562">
        <v>12439</v>
      </c>
      <c r="J26562">
        <v>131.75238237058221</v>
      </c>
      <c r="K26562">
        <v>117.5832440574879</v>
      </c>
    </row>
    <row r="26563" spans="9:11" x14ac:dyDescent="0.25">
      <c r="I26563">
        <v>12438</v>
      </c>
      <c r="J26563">
        <v>131.74114946460469</v>
      </c>
      <c r="K26563">
        <v>117.5725474459452</v>
      </c>
    </row>
    <row r="26564" spans="9:11" x14ac:dyDescent="0.25">
      <c r="I26564">
        <v>12437</v>
      </c>
      <c r="J26564">
        <v>131.7299179810386</v>
      </c>
      <c r="K26564">
        <v>117.5618522283217</v>
      </c>
    </row>
    <row r="26565" spans="9:11" x14ac:dyDescent="0.25">
      <c r="I26565">
        <v>12436</v>
      </c>
      <c r="J26565">
        <v>131.71868791957991</v>
      </c>
      <c r="K26565">
        <v>117.5511584042677</v>
      </c>
    </row>
    <row r="26566" spans="9:11" x14ac:dyDescent="0.25">
      <c r="I26566">
        <v>12435</v>
      </c>
      <c r="J26566">
        <v>131.70745927992479</v>
      </c>
      <c r="K26566">
        <v>117.5404659734336</v>
      </c>
    </row>
    <row r="26567" spans="9:11" x14ac:dyDescent="0.25">
      <c r="I26567">
        <v>12434</v>
      </c>
      <c r="J26567">
        <v>131.69623206176919</v>
      </c>
      <c r="K26567">
        <v>117.5297749354698</v>
      </c>
    </row>
    <row r="26568" spans="9:11" x14ac:dyDescent="0.25">
      <c r="I26568">
        <v>12433</v>
      </c>
      <c r="J26568">
        <v>131.68500626480909</v>
      </c>
      <c r="K26568">
        <v>117.51908529002689</v>
      </c>
    </row>
    <row r="26569" spans="9:11" x14ac:dyDescent="0.25">
      <c r="I26569">
        <v>12432</v>
      </c>
      <c r="J26569">
        <v>131.67378188874079</v>
      </c>
      <c r="K26569">
        <v>117.5083970367556</v>
      </c>
    </row>
    <row r="26570" spans="9:11" x14ac:dyDescent="0.25">
      <c r="I26570">
        <v>12431</v>
      </c>
      <c r="J26570">
        <v>131.6625589332605</v>
      </c>
      <c r="K26570">
        <v>117.49771017530659</v>
      </c>
    </row>
    <row r="26571" spans="9:11" x14ac:dyDescent="0.25">
      <c r="I26571">
        <v>12430</v>
      </c>
      <c r="J26571">
        <v>131.65133739806419</v>
      </c>
      <c r="K26571">
        <v>117.487024705331</v>
      </c>
    </row>
    <row r="26572" spans="9:11" x14ac:dyDescent="0.25">
      <c r="I26572">
        <v>12429</v>
      </c>
      <c r="J26572">
        <v>131.64011728284819</v>
      </c>
      <c r="K26572">
        <v>117.4763406264797</v>
      </c>
    </row>
    <row r="26573" spans="9:11" x14ac:dyDescent="0.25">
      <c r="I26573">
        <v>12428</v>
      </c>
      <c r="J26573">
        <v>131.62889858730881</v>
      </c>
      <c r="K26573">
        <v>117.46565793840369</v>
      </c>
    </row>
    <row r="26574" spans="9:11" x14ac:dyDescent="0.25">
      <c r="I26574">
        <v>12427</v>
      </c>
      <c r="J26574">
        <v>131.61768131114221</v>
      </c>
      <c r="K26574">
        <v>117.4549766407544</v>
      </c>
    </row>
    <row r="26575" spans="9:11" x14ac:dyDescent="0.25">
      <c r="I26575">
        <v>12426</v>
      </c>
      <c r="J26575">
        <v>131.60646545404489</v>
      </c>
      <c r="K26575">
        <v>117.44429673318309</v>
      </c>
    </row>
    <row r="26576" spans="9:11" x14ac:dyDescent="0.25">
      <c r="I26576">
        <v>12425</v>
      </c>
      <c r="J26576">
        <v>131.59525101571319</v>
      </c>
      <c r="K26576">
        <v>117.4336182153413</v>
      </c>
    </row>
    <row r="26577" spans="9:11" x14ac:dyDescent="0.25">
      <c r="I26577">
        <v>12424</v>
      </c>
      <c r="J26577">
        <v>131.58403799584349</v>
      </c>
      <c r="K26577">
        <v>117.4229410868804</v>
      </c>
    </row>
    <row r="26578" spans="9:11" x14ac:dyDescent="0.25">
      <c r="I26578">
        <v>12423</v>
      </c>
      <c r="J26578">
        <v>131.57282639413231</v>
      </c>
      <c r="K26578">
        <v>117.41226534745211</v>
      </c>
    </row>
    <row r="26579" spans="9:11" x14ac:dyDescent="0.25">
      <c r="I26579">
        <v>12422</v>
      </c>
      <c r="J26579">
        <v>131.5616162102761</v>
      </c>
      <c r="K26579">
        <v>117.40159099670829</v>
      </c>
    </row>
    <row r="26580" spans="9:11" x14ac:dyDescent="0.25">
      <c r="I26580">
        <v>12421</v>
      </c>
      <c r="J26580">
        <v>131.55040744397141</v>
      </c>
      <c r="K26580">
        <v>117.3909180343007</v>
      </c>
    </row>
    <row r="26581" spans="9:11" x14ac:dyDescent="0.25">
      <c r="I26581">
        <v>12420</v>
      </c>
      <c r="J26581">
        <v>131.53920009491461</v>
      </c>
      <c r="K26581">
        <v>117.38024645988141</v>
      </c>
    </row>
    <row r="26582" spans="9:11" x14ac:dyDescent="0.25">
      <c r="I26582">
        <v>12419</v>
      </c>
      <c r="J26582">
        <v>131.5279941628026</v>
      </c>
      <c r="K26582">
        <v>117.3695762731026</v>
      </c>
    </row>
    <row r="26583" spans="9:11" x14ac:dyDescent="0.25">
      <c r="I26583">
        <v>12418</v>
      </c>
      <c r="J26583">
        <v>131.51678964733179</v>
      </c>
      <c r="K26583">
        <v>117.3589074736163</v>
      </c>
    </row>
    <row r="26584" spans="9:11" x14ac:dyDescent="0.25">
      <c r="I26584">
        <v>12417</v>
      </c>
      <c r="J26584">
        <v>131.50558654819901</v>
      </c>
      <c r="K26584">
        <v>117.3482400610749</v>
      </c>
    </row>
    <row r="26585" spans="9:11" x14ac:dyDescent="0.25">
      <c r="I26585">
        <v>12416</v>
      </c>
      <c r="J26585">
        <v>131.4943848651009</v>
      </c>
      <c r="K26585">
        <v>117.3375740351309</v>
      </c>
    </row>
    <row r="26586" spans="9:11" x14ac:dyDescent="0.25">
      <c r="I26586">
        <v>12415</v>
      </c>
      <c r="J26586">
        <v>131.48318459773421</v>
      </c>
      <c r="K26586">
        <v>117.3269093954367</v>
      </c>
    </row>
    <row r="26587" spans="9:11" x14ac:dyDescent="0.25">
      <c r="I26587">
        <v>12414</v>
      </c>
      <c r="J26587">
        <v>131.47198574579559</v>
      </c>
      <c r="K26587">
        <v>117.3162461416451</v>
      </c>
    </row>
    <row r="26588" spans="9:11" x14ac:dyDescent="0.25">
      <c r="I26588">
        <v>12413</v>
      </c>
      <c r="J26588">
        <v>131.46078830898219</v>
      </c>
      <c r="K26588">
        <v>117.3055842734087</v>
      </c>
    </row>
    <row r="26589" spans="9:11" x14ac:dyDescent="0.25">
      <c r="I26589">
        <v>12412</v>
      </c>
      <c r="J26589">
        <v>131.44959228699059</v>
      </c>
      <c r="K26589">
        <v>117.29492379038039</v>
      </c>
    </row>
    <row r="26590" spans="9:11" x14ac:dyDescent="0.25">
      <c r="I26590">
        <v>12411</v>
      </c>
      <c r="J26590">
        <v>131.43839767951781</v>
      </c>
      <c r="K26590">
        <v>117.2842646922133</v>
      </c>
    </row>
    <row r="26591" spans="9:11" x14ac:dyDescent="0.25">
      <c r="I26591">
        <v>12410</v>
      </c>
      <c r="J26591">
        <v>131.42720448626071</v>
      </c>
      <c r="K26591">
        <v>117.2736069785603</v>
      </c>
    </row>
    <row r="26592" spans="9:11" x14ac:dyDescent="0.25">
      <c r="I26592">
        <v>12409</v>
      </c>
      <c r="J26592">
        <v>131.41601270691629</v>
      </c>
      <c r="K26592">
        <v>117.2629506490746</v>
      </c>
    </row>
    <row r="26593" spans="9:11" x14ac:dyDescent="0.25">
      <c r="I26593">
        <v>12408</v>
      </c>
      <c r="J26593">
        <v>131.4048223411817</v>
      </c>
      <c r="K26593">
        <v>117.2522957034097</v>
      </c>
    </row>
    <row r="26594" spans="9:11" x14ac:dyDescent="0.25">
      <c r="I26594">
        <v>12407</v>
      </c>
      <c r="J26594">
        <v>131.39363338875381</v>
      </c>
      <c r="K26594">
        <v>117.2416421412187</v>
      </c>
    </row>
    <row r="26595" spans="9:11" x14ac:dyDescent="0.25">
      <c r="I26595">
        <v>12406</v>
      </c>
      <c r="J26595">
        <v>131.3824458493298</v>
      </c>
      <c r="K26595">
        <v>117.23098996215541</v>
      </c>
    </row>
    <row r="26596" spans="9:11" x14ac:dyDescent="0.25">
      <c r="I26596">
        <v>12405</v>
      </c>
      <c r="J26596">
        <v>131.37125972260671</v>
      </c>
      <c r="K26596">
        <v>117.2203391658733</v>
      </c>
    </row>
    <row r="26597" spans="9:11" x14ac:dyDescent="0.25">
      <c r="I26597">
        <v>12404</v>
      </c>
      <c r="J26597">
        <v>131.36007500828191</v>
      </c>
      <c r="K26597">
        <v>117.20968975202609</v>
      </c>
    </row>
    <row r="26598" spans="9:11" x14ac:dyDescent="0.25">
      <c r="I26598">
        <v>12403</v>
      </c>
      <c r="J26598">
        <v>131.34889170605231</v>
      </c>
      <c r="K26598">
        <v>117.1990417202677</v>
      </c>
    </row>
    <row r="26599" spans="9:11" x14ac:dyDescent="0.25">
      <c r="I26599">
        <v>12402</v>
      </c>
      <c r="J26599">
        <v>131.33770981561531</v>
      </c>
      <c r="K26599">
        <v>117.188395070252</v>
      </c>
    </row>
    <row r="26600" spans="9:11" x14ac:dyDescent="0.25">
      <c r="I26600">
        <v>12401</v>
      </c>
      <c r="J26600">
        <v>131.32652933666819</v>
      </c>
      <c r="K26600">
        <v>117.1777498016331</v>
      </c>
    </row>
    <row r="26601" spans="9:11" x14ac:dyDescent="0.25">
      <c r="I26601">
        <v>12400</v>
      </c>
      <c r="J26601">
        <v>131.3153502689083</v>
      </c>
      <c r="K26601">
        <v>117.1671059140652</v>
      </c>
    </row>
    <row r="26602" spans="9:11" x14ac:dyDescent="0.25">
      <c r="I26602">
        <v>12399</v>
      </c>
      <c r="J26602">
        <v>131.30417261203289</v>
      </c>
      <c r="K26602">
        <v>117.15646340720249</v>
      </c>
    </row>
    <row r="26603" spans="9:11" x14ac:dyDescent="0.25">
      <c r="I26603">
        <v>12398</v>
      </c>
      <c r="J26603">
        <v>131.2929963657395</v>
      </c>
      <c r="K26603">
        <v>117.14582228069941</v>
      </c>
    </row>
    <row r="26604" spans="9:11" x14ac:dyDescent="0.25">
      <c r="I26604">
        <v>12397</v>
      </c>
      <c r="J26604">
        <v>131.28182152972539</v>
      </c>
      <c r="K26604">
        <v>117.1351825342105</v>
      </c>
    </row>
    <row r="26605" spans="9:11" x14ac:dyDescent="0.25">
      <c r="I26605">
        <v>12396</v>
      </c>
      <c r="J26605">
        <v>131.2706481036881</v>
      </c>
      <c r="K26605">
        <v>117.1245441673903</v>
      </c>
    </row>
    <row r="26606" spans="9:11" x14ac:dyDescent="0.25">
      <c r="I26606">
        <v>12395</v>
      </c>
      <c r="J26606">
        <v>131.2594760873252</v>
      </c>
      <c r="K26606">
        <v>117.1139071798935</v>
      </c>
    </row>
    <row r="26607" spans="9:11" x14ac:dyDescent="0.25">
      <c r="I26607">
        <v>12394</v>
      </c>
      <c r="J26607">
        <v>131.24830548033421</v>
      </c>
      <c r="K26607">
        <v>117.103271571375</v>
      </c>
    </row>
    <row r="26608" spans="9:11" x14ac:dyDescent="0.25">
      <c r="I26608">
        <v>12393</v>
      </c>
      <c r="J26608">
        <v>131.23713628241259</v>
      </c>
      <c r="K26608">
        <v>117.09263734148971</v>
      </c>
    </row>
    <row r="26609" spans="9:11" x14ac:dyDescent="0.25">
      <c r="I26609">
        <v>12392</v>
      </c>
      <c r="J26609">
        <v>131.22596849325819</v>
      </c>
      <c r="K26609">
        <v>117.0820044898926</v>
      </c>
    </row>
    <row r="26610" spans="9:11" x14ac:dyDescent="0.25">
      <c r="I26610">
        <v>12391</v>
      </c>
      <c r="J26610">
        <v>131.21480211256849</v>
      </c>
      <c r="K26610">
        <v>117.07137301623899</v>
      </c>
    </row>
    <row r="26611" spans="9:11" x14ac:dyDescent="0.25">
      <c r="I26611">
        <v>12390</v>
      </c>
      <c r="J26611">
        <v>131.2036371400412</v>
      </c>
      <c r="K26611">
        <v>117.060742920184</v>
      </c>
    </row>
    <row r="26612" spans="9:11" x14ac:dyDescent="0.25">
      <c r="I26612">
        <v>12389</v>
      </c>
      <c r="J26612">
        <v>131.19247357537421</v>
      </c>
      <c r="K26612">
        <v>117.050114201383</v>
      </c>
    </row>
    <row r="26613" spans="9:11" x14ac:dyDescent="0.25">
      <c r="I26613">
        <v>12388</v>
      </c>
      <c r="J26613">
        <v>131.18131141826521</v>
      </c>
      <c r="K26613">
        <v>117.0394868594915</v>
      </c>
    </row>
    <row r="26614" spans="9:11" x14ac:dyDescent="0.25">
      <c r="I26614">
        <v>12387</v>
      </c>
      <c r="J26614">
        <v>131.17015066841191</v>
      </c>
      <c r="K26614">
        <v>117.02886089416521</v>
      </c>
    </row>
    <row r="26615" spans="9:11" x14ac:dyDescent="0.25">
      <c r="I26615">
        <v>12386</v>
      </c>
      <c r="J26615">
        <v>131.15899132551229</v>
      </c>
      <c r="K26615">
        <v>117.0182363050596</v>
      </c>
    </row>
    <row r="26616" spans="9:11" x14ac:dyDescent="0.25">
      <c r="I26616">
        <v>12385</v>
      </c>
      <c r="J26616">
        <v>131.14783338926429</v>
      </c>
      <c r="K26616">
        <v>117.00761309183061</v>
      </c>
    </row>
    <row r="26617" spans="9:11" x14ac:dyDescent="0.25">
      <c r="I26617">
        <v>12384</v>
      </c>
      <c r="J26617">
        <v>131.13667685936579</v>
      </c>
      <c r="K26617">
        <v>116.9969912541342</v>
      </c>
    </row>
    <row r="26618" spans="9:11" x14ac:dyDescent="0.25">
      <c r="I26618">
        <v>12383</v>
      </c>
      <c r="J26618">
        <v>131.1255217355147</v>
      </c>
      <c r="K26618">
        <v>116.9863707916263</v>
      </c>
    </row>
    <row r="26619" spans="9:11" x14ac:dyDescent="0.25">
      <c r="I26619">
        <v>12382</v>
      </c>
      <c r="J26619">
        <v>131.11436801740911</v>
      </c>
      <c r="K26619">
        <v>116.9757517039631</v>
      </c>
    </row>
    <row r="26620" spans="9:11" x14ac:dyDescent="0.25">
      <c r="I26620">
        <v>12381</v>
      </c>
      <c r="J26620">
        <v>131.1032157047471</v>
      </c>
      <c r="K26620">
        <v>116.96513399080079</v>
      </c>
    </row>
    <row r="26621" spans="9:11" x14ac:dyDescent="0.25">
      <c r="I26621">
        <v>12380</v>
      </c>
      <c r="J26621">
        <v>131.0920647972267</v>
      </c>
      <c r="K26621">
        <v>116.9545176517958</v>
      </c>
    </row>
    <row r="26622" spans="9:11" x14ac:dyDescent="0.25">
      <c r="I26622">
        <v>12379</v>
      </c>
      <c r="J26622">
        <v>131.080915294546</v>
      </c>
      <c r="K26622">
        <v>116.9439026866045</v>
      </c>
    </row>
    <row r="26623" spans="9:11" x14ac:dyDescent="0.25">
      <c r="I26623">
        <v>12378</v>
      </c>
      <c r="J26623">
        <v>131.06976719640329</v>
      </c>
      <c r="K26623">
        <v>116.93328909488361</v>
      </c>
    </row>
    <row r="26624" spans="9:11" x14ac:dyDescent="0.25">
      <c r="I26624">
        <v>12377</v>
      </c>
      <c r="J26624">
        <v>131.05862050249669</v>
      </c>
      <c r="K26624">
        <v>116.9226768762896</v>
      </c>
    </row>
    <row r="26625" spans="9:11" x14ac:dyDescent="0.25">
      <c r="I26625">
        <v>12376</v>
      </c>
      <c r="J26625">
        <v>131.04747521252449</v>
      </c>
      <c r="K26625">
        <v>116.91206603047949</v>
      </c>
    </row>
    <row r="26626" spans="9:11" x14ac:dyDescent="0.25">
      <c r="I26626">
        <v>12375</v>
      </c>
      <c r="J26626">
        <v>131.03633132618509</v>
      </c>
      <c r="K26626">
        <v>116.90145655711</v>
      </c>
    </row>
    <row r="26627" spans="9:11" x14ac:dyDescent="0.25">
      <c r="I26627">
        <v>12374</v>
      </c>
      <c r="J26627">
        <v>131.02518884317661</v>
      </c>
      <c r="K26627">
        <v>116.8908484558382</v>
      </c>
    </row>
    <row r="26628" spans="9:11" x14ac:dyDescent="0.25">
      <c r="I26628">
        <v>12373</v>
      </c>
      <c r="J26628">
        <v>131.01404776319751</v>
      </c>
      <c r="K26628">
        <v>116.8802417263213</v>
      </c>
    </row>
    <row r="26629" spans="9:11" x14ac:dyDescent="0.25">
      <c r="I26629">
        <v>12372</v>
      </c>
      <c r="J26629">
        <v>131.00290808594619</v>
      </c>
      <c r="K26629">
        <v>116.8696363682164</v>
      </c>
    </row>
    <row r="26630" spans="9:11" x14ac:dyDescent="0.25">
      <c r="I26630">
        <v>12371</v>
      </c>
      <c r="J26630">
        <v>130.9917698111212</v>
      </c>
      <c r="K26630">
        <v>116.8590323811809</v>
      </c>
    </row>
    <row r="26631" spans="9:11" x14ac:dyDescent="0.25">
      <c r="I26631">
        <v>12370</v>
      </c>
      <c r="J26631">
        <v>130.98063293842091</v>
      </c>
      <c r="K26631">
        <v>116.84842976487229</v>
      </c>
    </row>
    <row r="26632" spans="9:11" x14ac:dyDescent="0.25">
      <c r="I26632">
        <v>12369</v>
      </c>
      <c r="J26632">
        <v>130.96949746754379</v>
      </c>
      <c r="K26632">
        <v>116.837828518948</v>
      </c>
    </row>
    <row r="26633" spans="9:11" x14ac:dyDescent="0.25">
      <c r="I26633">
        <v>12368</v>
      </c>
      <c r="J26633">
        <v>130.9583633981886</v>
      </c>
      <c r="K26633">
        <v>116.82722864306579</v>
      </c>
    </row>
    <row r="26634" spans="9:11" x14ac:dyDescent="0.25">
      <c r="I26634">
        <v>12367</v>
      </c>
      <c r="J26634">
        <v>130.94723073005389</v>
      </c>
      <c r="K26634">
        <v>116.8166301368835</v>
      </c>
    </row>
    <row r="26635" spans="9:11" x14ac:dyDescent="0.25">
      <c r="I26635">
        <v>12366</v>
      </c>
      <c r="J26635">
        <v>130.9360994628382</v>
      </c>
      <c r="K26635">
        <v>116.8060330000589</v>
      </c>
    </row>
    <row r="26636" spans="9:11" x14ac:dyDescent="0.25">
      <c r="I26636">
        <v>12365</v>
      </c>
      <c r="J26636">
        <v>130.92496959624029</v>
      </c>
      <c r="K26636">
        <v>116.79543723224999</v>
      </c>
    </row>
    <row r="26637" spans="9:11" x14ac:dyDescent="0.25">
      <c r="I26637">
        <v>12364</v>
      </c>
      <c r="J26637">
        <v>130.913841129959</v>
      </c>
      <c r="K26637">
        <v>116.78484283311489</v>
      </c>
    </row>
    <row r="26638" spans="9:11" x14ac:dyDescent="0.25">
      <c r="I26638">
        <v>12363</v>
      </c>
      <c r="J26638">
        <v>130.90271406369291</v>
      </c>
      <c r="K26638">
        <v>116.7742498023119</v>
      </c>
    </row>
    <row r="26639" spans="9:11" x14ac:dyDescent="0.25">
      <c r="I26639">
        <v>12362</v>
      </c>
      <c r="J26639">
        <v>130.89158839714091</v>
      </c>
      <c r="K26639">
        <v>116.7636581394993</v>
      </c>
    </row>
    <row r="26640" spans="9:11" x14ac:dyDescent="0.25">
      <c r="I26640">
        <v>12361</v>
      </c>
      <c r="J26640">
        <v>130.88046413000191</v>
      </c>
      <c r="K26640">
        <v>116.7530678443354</v>
      </c>
    </row>
    <row r="26641" spans="9:11" x14ac:dyDescent="0.25">
      <c r="I26641">
        <v>12360</v>
      </c>
      <c r="J26641">
        <v>130.86934126197471</v>
      </c>
      <c r="K26641">
        <v>116.742478916479</v>
      </c>
    </row>
    <row r="26642" spans="9:11" x14ac:dyDescent="0.25">
      <c r="I26642">
        <v>12359</v>
      </c>
      <c r="J26642">
        <v>130.85821979275829</v>
      </c>
      <c r="K26642">
        <v>116.7318913555885</v>
      </c>
    </row>
    <row r="26643" spans="9:11" x14ac:dyDescent="0.25">
      <c r="I26643">
        <v>12358</v>
      </c>
      <c r="J26643">
        <v>130.84709972205161</v>
      </c>
      <c r="K26643">
        <v>116.7213051613227</v>
      </c>
    </row>
    <row r="26644" spans="9:11" x14ac:dyDescent="0.25">
      <c r="I26644">
        <v>12357</v>
      </c>
      <c r="J26644">
        <v>130.83598104955371</v>
      </c>
      <c r="K26644">
        <v>116.7107203333406</v>
      </c>
    </row>
    <row r="26645" spans="9:11" x14ac:dyDescent="0.25">
      <c r="I26645">
        <v>12356</v>
      </c>
      <c r="J26645">
        <v>130.8248637749636</v>
      </c>
      <c r="K26645">
        <v>116.7001368713012</v>
      </c>
    </row>
    <row r="26646" spans="9:11" x14ac:dyDescent="0.25">
      <c r="I26646">
        <v>12355</v>
      </c>
      <c r="J26646">
        <v>130.81374789798039</v>
      </c>
      <c r="K26646">
        <v>116.6895547748634</v>
      </c>
    </row>
    <row r="26647" spans="9:11" x14ac:dyDescent="0.25">
      <c r="I26647">
        <v>12354</v>
      </c>
      <c r="J26647">
        <v>130.8026334183032</v>
      </c>
      <c r="K26647">
        <v>116.67897404368659</v>
      </c>
    </row>
    <row r="26648" spans="9:11" x14ac:dyDescent="0.25">
      <c r="I26648">
        <v>12353</v>
      </c>
      <c r="J26648">
        <v>130.7915203356313</v>
      </c>
      <c r="K26648">
        <v>116.6683946774299</v>
      </c>
    </row>
    <row r="26649" spans="9:11" x14ac:dyDescent="0.25">
      <c r="I26649">
        <v>12352</v>
      </c>
      <c r="J26649">
        <v>130.7804086496638</v>
      </c>
      <c r="K26649">
        <v>116.657816675753</v>
      </c>
    </row>
    <row r="26650" spans="9:11" x14ac:dyDescent="0.25">
      <c r="I26650">
        <v>12351</v>
      </c>
      <c r="J26650">
        <v>130.76929836010001</v>
      </c>
      <c r="K26650">
        <v>116.6472400383152</v>
      </c>
    </row>
    <row r="26651" spans="9:11" x14ac:dyDescent="0.25">
      <c r="I26651">
        <v>12350</v>
      </c>
      <c r="J26651">
        <v>130.7581894666391</v>
      </c>
      <c r="K26651">
        <v>116.6366647647762</v>
      </c>
    </row>
    <row r="26652" spans="9:11" x14ac:dyDescent="0.25">
      <c r="I26652">
        <v>12349</v>
      </c>
      <c r="J26652">
        <v>130.74708196898061</v>
      </c>
      <c r="K26652">
        <v>116.62609085479571</v>
      </c>
    </row>
    <row r="26653" spans="9:11" x14ac:dyDescent="0.25">
      <c r="I26653">
        <v>12348</v>
      </c>
      <c r="J26653">
        <v>130.73597586682391</v>
      </c>
      <c r="K26653">
        <v>116.6155183080337</v>
      </c>
    </row>
    <row r="26654" spans="9:11" x14ac:dyDescent="0.25">
      <c r="I26654">
        <v>12347</v>
      </c>
      <c r="J26654">
        <v>130.7248711598682</v>
      </c>
      <c r="K26654">
        <v>116.6049471241501</v>
      </c>
    </row>
    <row r="26655" spans="9:11" x14ac:dyDescent="0.25">
      <c r="I26655">
        <v>12346</v>
      </c>
      <c r="J26655">
        <v>130.71376784781319</v>
      </c>
      <c r="K26655">
        <v>116.594377302805</v>
      </c>
    </row>
    <row r="26656" spans="9:11" x14ac:dyDescent="0.25">
      <c r="I26656">
        <v>12345</v>
      </c>
      <c r="J26656">
        <v>130.70266593035819</v>
      </c>
      <c r="K26656">
        <v>116.5838088436585</v>
      </c>
    </row>
    <row r="26657" spans="9:11" x14ac:dyDescent="0.25">
      <c r="I26657">
        <v>12344</v>
      </c>
      <c r="J26657">
        <v>130.69156540720289</v>
      </c>
      <c r="K26657">
        <v>116.5732417463709</v>
      </c>
    </row>
    <row r="26658" spans="9:11" x14ac:dyDescent="0.25">
      <c r="I26658">
        <v>12343</v>
      </c>
      <c r="J26658">
        <v>130.68046627804691</v>
      </c>
      <c r="K26658">
        <v>116.5626760106028</v>
      </c>
    </row>
    <row r="26659" spans="9:11" x14ac:dyDescent="0.25">
      <c r="I26659">
        <v>12342</v>
      </c>
      <c r="J26659">
        <v>130.66936854258969</v>
      </c>
      <c r="K26659">
        <v>116.5521116360145</v>
      </c>
    </row>
    <row r="26660" spans="9:11" x14ac:dyDescent="0.25">
      <c r="I26660">
        <v>12341</v>
      </c>
      <c r="J26660">
        <v>130.65827220053109</v>
      </c>
      <c r="K26660">
        <v>116.5415486222667</v>
      </c>
    </row>
    <row r="26661" spans="9:11" x14ac:dyDescent="0.25">
      <c r="I26661">
        <v>12340</v>
      </c>
      <c r="J26661">
        <v>130.64717725157061</v>
      </c>
      <c r="K26661">
        <v>116.5309869690202</v>
      </c>
    </row>
    <row r="26662" spans="9:11" x14ac:dyDescent="0.25">
      <c r="I26662">
        <v>12339</v>
      </c>
      <c r="J26662">
        <v>130.63608369540819</v>
      </c>
      <c r="K26662">
        <v>116.52042667593579</v>
      </c>
    </row>
    <row r="26663" spans="9:11" x14ac:dyDescent="0.25">
      <c r="I26663">
        <v>12338</v>
      </c>
      <c r="J26663">
        <v>130.6249915317436</v>
      </c>
      <c r="K26663">
        <v>116.5098677426744</v>
      </c>
    </row>
    <row r="26664" spans="9:11" x14ac:dyDescent="0.25">
      <c r="I26664">
        <v>12337</v>
      </c>
      <c r="J26664">
        <v>130.61390076027669</v>
      </c>
      <c r="K26664">
        <v>116.4993101688971</v>
      </c>
    </row>
    <row r="26665" spans="9:11" x14ac:dyDescent="0.25">
      <c r="I26665">
        <v>12336</v>
      </c>
      <c r="J26665">
        <v>130.60281138070721</v>
      </c>
      <c r="K26665">
        <v>116.48875395426511</v>
      </c>
    </row>
    <row r="26666" spans="9:11" x14ac:dyDescent="0.25">
      <c r="I26666">
        <v>12335</v>
      </c>
      <c r="J26666">
        <v>130.59172339273519</v>
      </c>
      <c r="K26666">
        <v>116.4781990984398</v>
      </c>
    </row>
    <row r="26667" spans="9:11" x14ac:dyDescent="0.25">
      <c r="I26667">
        <v>12334</v>
      </c>
      <c r="J26667">
        <v>130.5806367960605</v>
      </c>
      <c r="K26667">
        <v>116.4676456010823</v>
      </c>
    </row>
    <row r="26668" spans="9:11" x14ac:dyDescent="0.25">
      <c r="I26668">
        <v>12333</v>
      </c>
      <c r="J26668">
        <v>130.5695515903833</v>
      </c>
      <c r="K26668">
        <v>116.4570934618544</v>
      </c>
    </row>
    <row r="26669" spans="9:11" x14ac:dyDescent="0.25">
      <c r="I26669">
        <v>12332</v>
      </c>
      <c r="J26669">
        <v>130.5584677754035</v>
      </c>
      <c r="K26669">
        <v>116.44654268041759</v>
      </c>
    </row>
    <row r="26670" spans="9:11" x14ac:dyDescent="0.25">
      <c r="I26670">
        <v>12331</v>
      </c>
      <c r="J26670">
        <v>130.5473853508212</v>
      </c>
      <c r="K26670">
        <v>116.4359932564336</v>
      </c>
    </row>
    <row r="26671" spans="9:11" x14ac:dyDescent="0.25">
      <c r="I26671">
        <v>12330</v>
      </c>
      <c r="J26671">
        <v>130.53630431633661</v>
      </c>
      <c r="K26671">
        <v>116.4254451895642</v>
      </c>
    </row>
    <row r="26672" spans="9:11" x14ac:dyDescent="0.25">
      <c r="I26672">
        <v>12329</v>
      </c>
      <c r="J26672">
        <v>130.52522467164991</v>
      </c>
      <c r="K26672">
        <v>116.4148984794715</v>
      </c>
    </row>
    <row r="26673" spans="9:11" x14ac:dyDescent="0.25">
      <c r="I26673">
        <v>12328</v>
      </c>
      <c r="J26673">
        <v>130.51414641646119</v>
      </c>
      <c r="K26673">
        <v>116.40435312581739</v>
      </c>
    </row>
    <row r="26674" spans="9:11" x14ac:dyDescent="0.25">
      <c r="I26674">
        <v>12327</v>
      </c>
      <c r="J26674">
        <v>130.50306955047071</v>
      </c>
      <c r="K26674">
        <v>116.3938091282641</v>
      </c>
    </row>
    <row r="26675" spans="9:11" x14ac:dyDescent="0.25">
      <c r="I26675">
        <v>12326</v>
      </c>
      <c r="J26675">
        <v>130.49199407337889</v>
      </c>
      <c r="K26675">
        <v>116.3832664864739</v>
      </c>
    </row>
    <row r="26676" spans="9:11" x14ac:dyDescent="0.25">
      <c r="I26676">
        <v>12325</v>
      </c>
      <c r="J26676">
        <v>130.4809199848861</v>
      </c>
      <c r="K26676">
        <v>116.3727252001093</v>
      </c>
    </row>
    <row r="26677" spans="9:11" x14ac:dyDescent="0.25">
      <c r="I26677">
        <v>12324</v>
      </c>
      <c r="J26677">
        <v>130.46984728469249</v>
      </c>
      <c r="K26677">
        <v>116.3621852688325</v>
      </c>
    </row>
    <row r="26678" spans="9:11" x14ac:dyDescent="0.25">
      <c r="I26678">
        <v>12323</v>
      </c>
      <c r="J26678">
        <v>130.45877597249881</v>
      </c>
      <c r="K26678">
        <v>116.3516466923064</v>
      </c>
    </row>
    <row r="26679" spans="9:11" x14ac:dyDescent="0.25">
      <c r="I26679">
        <v>12322</v>
      </c>
      <c r="J26679">
        <v>130.44770604800519</v>
      </c>
      <c r="K26679">
        <v>116.3411094701936</v>
      </c>
    </row>
    <row r="26680" spans="9:11" x14ac:dyDescent="0.25">
      <c r="I26680">
        <v>12321</v>
      </c>
      <c r="J26680">
        <v>130.43663751091239</v>
      </c>
      <c r="K26680">
        <v>116.3305736021569</v>
      </c>
    </row>
    <row r="26681" spans="9:11" x14ac:dyDescent="0.25">
      <c r="I26681">
        <v>12320</v>
      </c>
      <c r="J26681">
        <v>130.4255703609208</v>
      </c>
      <c r="K26681">
        <v>116.3200390878592</v>
      </c>
    </row>
    <row r="26682" spans="9:11" x14ac:dyDescent="0.25">
      <c r="I26682">
        <v>12319</v>
      </c>
      <c r="J26682">
        <v>130.41450459773111</v>
      </c>
      <c r="K26682">
        <v>116.30950592696369</v>
      </c>
    </row>
    <row r="26683" spans="9:11" x14ac:dyDescent="0.25">
      <c r="I26683">
        <v>12318</v>
      </c>
      <c r="J26683">
        <v>130.40344022104401</v>
      </c>
      <c r="K26683">
        <v>116.2989741191334</v>
      </c>
    </row>
    <row r="26684" spans="9:11" x14ac:dyDescent="0.25">
      <c r="I26684">
        <v>12317</v>
      </c>
      <c r="J26684">
        <v>130.39237723055999</v>
      </c>
      <c r="K26684">
        <v>116.2884436640316</v>
      </c>
    </row>
    <row r="26685" spans="9:11" x14ac:dyDescent="0.25">
      <c r="I26685">
        <v>12316</v>
      </c>
      <c r="J26685">
        <v>130.38131562597999</v>
      </c>
      <c r="K26685">
        <v>116.27791456132169</v>
      </c>
    </row>
    <row r="26686" spans="9:11" x14ac:dyDescent="0.25">
      <c r="I26686">
        <v>12315</v>
      </c>
      <c r="J26686">
        <v>130.37025540700469</v>
      </c>
      <c r="K26686">
        <v>116.2673868106672</v>
      </c>
    </row>
    <row r="26687" spans="9:11" x14ac:dyDescent="0.25">
      <c r="I26687">
        <v>12314</v>
      </c>
      <c r="J26687">
        <v>130.35919657333491</v>
      </c>
      <c r="K26687">
        <v>116.25686041173159</v>
      </c>
    </row>
    <row r="26688" spans="9:11" x14ac:dyDescent="0.25">
      <c r="I26688">
        <v>12313</v>
      </c>
      <c r="J26688">
        <v>130.34813912467141</v>
      </c>
      <c r="K26688">
        <v>116.24633536417871</v>
      </c>
    </row>
    <row r="26689" spans="9:11" x14ac:dyDescent="0.25">
      <c r="I26689">
        <v>12312</v>
      </c>
      <c r="J26689">
        <v>130.3370830607152</v>
      </c>
      <c r="K26689">
        <v>116.23581166767229</v>
      </c>
    </row>
    <row r="26690" spans="9:11" x14ac:dyDescent="0.25">
      <c r="I26690">
        <v>12311</v>
      </c>
      <c r="J26690">
        <v>130.32602838116711</v>
      </c>
      <c r="K26690">
        <v>116.2252893218763</v>
      </c>
    </row>
    <row r="26691" spans="9:11" x14ac:dyDescent="0.25">
      <c r="I26691">
        <v>12310</v>
      </c>
      <c r="J26691">
        <v>130.31497508572829</v>
      </c>
      <c r="K26691">
        <v>116.2147683264548</v>
      </c>
    </row>
    <row r="26692" spans="9:11" x14ac:dyDescent="0.25">
      <c r="I26692">
        <v>12309</v>
      </c>
      <c r="J26692">
        <v>130.30392317409959</v>
      </c>
      <c r="K26692">
        <v>116.2042486810719</v>
      </c>
    </row>
    <row r="26693" spans="9:11" x14ac:dyDescent="0.25">
      <c r="I26693">
        <v>12308</v>
      </c>
      <c r="J26693">
        <v>130.29287264598219</v>
      </c>
      <c r="K26693">
        <v>116.1937303853917</v>
      </c>
    </row>
    <row r="26694" spans="9:11" x14ac:dyDescent="0.25">
      <c r="I26694">
        <v>12307</v>
      </c>
      <c r="J26694">
        <v>130.28182350107721</v>
      </c>
      <c r="K26694">
        <v>116.1832134390788</v>
      </c>
    </row>
    <row r="26695" spans="9:11" x14ac:dyDescent="0.25">
      <c r="I26695">
        <v>12306</v>
      </c>
      <c r="J26695">
        <v>130.27077573908571</v>
      </c>
      <c r="K26695">
        <v>116.1726978417976</v>
      </c>
    </row>
    <row r="26696" spans="9:11" x14ac:dyDescent="0.25">
      <c r="I26696">
        <v>12305</v>
      </c>
      <c r="J26696">
        <v>130.2597293597089</v>
      </c>
      <c r="K26696">
        <v>116.1621835932127</v>
      </c>
    </row>
    <row r="26697" spans="9:11" x14ac:dyDescent="0.25">
      <c r="I26697">
        <v>12304</v>
      </c>
      <c r="J26697">
        <v>130.24868436264811</v>
      </c>
      <c r="K26697">
        <v>116.1516706929887</v>
      </c>
    </row>
    <row r="26698" spans="9:11" x14ac:dyDescent="0.25">
      <c r="I26698">
        <v>12303</v>
      </c>
      <c r="J26698">
        <v>130.23764074760459</v>
      </c>
      <c r="K26698">
        <v>116.14115914079041</v>
      </c>
    </row>
    <row r="26699" spans="9:11" x14ac:dyDescent="0.25">
      <c r="I26699">
        <v>12302</v>
      </c>
      <c r="J26699">
        <v>130.2265985142796</v>
      </c>
      <c r="K26699">
        <v>116.1306489362828</v>
      </c>
    </row>
    <row r="26700" spans="9:11" x14ac:dyDescent="0.25">
      <c r="I26700">
        <v>12301</v>
      </c>
      <c r="J26700">
        <v>130.21555766237461</v>
      </c>
      <c r="K26700">
        <v>116.120140079131</v>
      </c>
    </row>
    <row r="26701" spans="9:11" x14ac:dyDescent="0.25">
      <c r="I26701">
        <v>12300</v>
      </c>
      <c r="J26701">
        <v>130.20451819159089</v>
      </c>
      <c r="K26701">
        <v>116.1096325689999</v>
      </c>
    </row>
    <row r="26702" spans="9:11" x14ac:dyDescent="0.25">
      <c r="I26702">
        <v>12299</v>
      </c>
      <c r="J26702">
        <v>130.19348010163009</v>
      </c>
      <c r="K26702">
        <v>116.099126405555</v>
      </c>
    </row>
    <row r="26703" spans="9:11" x14ac:dyDescent="0.25">
      <c r="I26703">
        <v>12298</v>
      </c>
      <c r="J26703">
        <v>130.1824433921937</v>
      </c>
      <c r="K26703">
        <v>116.08862158846151</v>
      </c>
    </row>
    <row r="26704" spans="9:11" x14ac:dyDescent="0.25">
      <c r="I26704">
        <v>12297</v>
      </c>
      <c r="J26704">
        <v>130.17140806298309</v>
      </c>
      <c r="K26704">
        <v>116.0781181173848</v>
      </c>
    </row>
    <row r="26705" spans="9:11" x14ac:dyDescent="0.25">
      <c r="I26705">
        <v>12296</v>
      </c>
      <c r="J26705">
        <v>130.1603741136999</v>
      </c>
      <c r="K26705">
        <v>116.06761599199071</v>
      </c>
    </row>
    <row r="26706" spans="9:11" x14ac:dyDescent="0.25">
      <c r="I26706">
        <v>12295</v>
      </c>
      <c r="J26706">
        <v>130.14934154404591</v>
      </c>
      <c r="K26706">
        <v>116.0571152119447</v>
      </c>
    </row>
    <row r="26707" spans="9:11" x14ac:dyDescent="0.25">
      <c r="I26707">
        <v>12294</v>
      </c>
      <c r="J26707">
        <v>130.13831035372269</v>
      </c>
      <c r="K26707">
        <v>116.0466157769126</v>
      </c>
    </row>
    <row r="26708" spans="9:11" x14ac:dyDescent="0.25">
      <c r="I26708">
        <v>12293</v>
      </c>
      <c r="J26708">
        <v>130.12728054243189</v>
      </c>
      <c r="K26708">
        <v>116.0361176865604</v>
      </c>
    </row>
    <row r="26709" spans="9:11" x14ac:dyDescent="0.25">
      <c r="I26709">
        <v>12292</v>
      </c>
      <c r="J26709">
        <v>130.11625210987549</v>
      </c>
      <c r="K26709">
        <v>116.02562094055411</v>
      </c>
    </row>
    <row r="26710" spans="9:11" x14ac:dyDescent="0.25">
      <c r="I26710">
        <v>12291</v>
      </c>
      <c r="J26710">
        <v>130.10522505575511</v>
      </c>
      <c r="K26710">
        <v>116.0151255385598</v>
      </c>
    </row>
    <row r="26711" spans="9:11" x14ac:dyDescent="0.25">
      <c r="I26711">
        <v>12290</v>
      </c>
      <c r="J26711">
        <v>130.09419937977259</v>
      </c>
      <c r="K26711">
        <v>116.0046314802437</v>
      </c>
    </row>
    <row r="26712" spans="9:11" x14ac:dyDescent="0.25">
      <c r="I26712">
        <v>12289</v>
      </c>
      <c r="J26712">
        <v>130.08317508163</v>
      </c>
      <c r="K26712">
        <v>115.9941387652721</v>
      </c>
    </row>
    <row r="26713" spans="9:11" x14ac:dyDescent="0.25">
      <c r="I26713">
        <v>12288</v>
      </c>
      <c r="J26713">
        <v>130.07215216102909</v>
      </c>
      <c r="K26713">
        <v>115.9836473933116</v>
      </c>
    </row>
    <row r="26714" spans="9:11" x14ac:dyDescent="0.25">
      <c r="I26714">
        <v>12287</v>
      </c>
      <c r="J26714">
        <v>130.06113061767209</v>
      </c>
      <c r="K26714">
        <v>115.97315736402869</v>
      </c>
    </row>
    <row r="26715" spans="9:11" x14ac:dyDescent="0.25">
      <c r="I26715">
        <v>12286</v>
      </c>
      <c r="J26715">
        <v>130.05011045126079</v>
      </c>
      <c r="K26715">
        <v>115.96266867709009</v>
      </c>
    </row>
    <row r="26716" spans="9:11" x14ac:dyDescent="0.25">
      <c r="I26716">
        <v>12285</v>
      </c>
      <c r="J26716">
        <v>130.03909166149739</v>
      </c>
      <c r="K26716">
        <v>115.9521813321625</v>
      </c>
    </row>
    <row r="26717" spans="9:11" x14ac:dyDescent="0.25">
      <c r="I26717">
        <v>12284</v>
      </c>
      <c r="J26717">
        <v>130.0280742480839</v>
      </c>
      <c r="K26717">
        <v>115.9416953289129</v>
      </c>
    </row>
    <row r="26718" spans="9:11" x14ac:dyDescent="0.25">
      <c r="I26718">
        <v>12283</v>
      </c>
      <c r="J26718">
        <v>130.01705821072269</v>
      </c>
      <c r="K26718">
        <v>115.9312106670082</v>
      </c>
    </row>
    <row r="26719" spans="9:11" x14ac:dyDescent="0.25">
      <c r="I26719">
        <v>12282</v>
      </c>
      <c r="J26719">
        <v>130.0060435491157</v>
      </c>
      <c r="K26719">
        <v>115.9207273461156</v>
      </c>
    </row>
    <row r="26720" spans="9:11" x14ac:dyDescent="0.25">
      <c r="I26720">
        <v>12281</v>
      </c>
      <c r="J26720">
        <v>129.99503026296551</v>
      </c>
      <c r="K26720">
        <v>115.9102453659023</v>
      </c>
    </row>
    <row r="26721" spans="9:11" x14ac:dyDescent="0.25">
      <c r="I26721">
        <v>12280</v>
      </c>
      <c r="J26721">
        <v>129.9840183519741</v>
      </c>
      <c r="K26721">
        <v>115.8997647260357</v>
      </c>
    </row>
    <row r="26722" spans="9:11" x14ac:dyDescent="0.25">
      <c r="I26722">
        <v>12279</v>
      </c>
      <c r="J26722">
        <v>129.97300781584391</v>
      </c>
      <c r="K26722">
        <v>115.88928542618309</v>
      </c>
    </row>
    <row r="26723" spans="9:11" x14ac:dyDescent="0.25">
      <c r="I26723">
        <v>12278</v>
      </c>
      <c r="J26723">
        <v>129.96199865427741</v>
      </c>
      <c r="K26723">
        <v>115.8788074660122</v>
      </c>
    </row>
    <row r="26724" spans="9:11" x14ac:dyDescent="0.25">
      <c r="I26724">
        <v>12277</v>
      </c>
      <c r="J26724">
        <v>129.95099086697701</v>
      </c>
      <c r="K26724">
        <v>115.8683308451906</v>
      </c>
    </row>
    <row r="26725" spans="9:11" x14ac:dyDescent="0.25">
      <c r="I26725">
        <v>12276</v>
      </c>
      <c r="J26725">
        <v>129.9399844536452</v>
      </c>
      <c r="K26725">
        <v>115.8578555633861</v>
      </c>
    </row>
    <row r="26726" spans="9:11" x14ac:dyDescent="0.25">
      <c r="I26726">
        <v>12275</v>
      </c>
      <c r="J26726">
        <v>129.92897941398439</v>
      </c>
      <c r="K26726">
        <v>115.8473816202665</v>
      </c>
    </row>
    <row r="26727" spans="9:11" x14ac:dyDescent="0.25">
      <c r="I26727">
        <v>12274</v>
      </c>
      <c r="J26727">
        <v>129.91797574769731</v>
      </c>
      <c r="K26727">
        <v>115.8369090154999</v>
      </c>
    </row>
    <row r="26728" spans="9:11" x14ac:dyDescent="0.25">
      <c r="I26728">
        <v>12273</v>
      </c>
      <c r="J26728">
        <v>129.9069734544864</v>
      </c>
      <c r="K26728">
        <v>115.8264377487544</v>
      </c>
    </row>
    <row r="26729" spans="9:11" x14ac:dyDescent="0.25">
      <c r="I26729">
        <v>12272</v>
      </c>
      <c r="J26729">
        <v>129.89597253405441</v>
      </c>
      <c r="K26729">
        <v>115.8159678196982</v>
      </c>
    </row>
    <row r="26730" spans="9:11" x14ac:dyDescent="0.25">
      <c r="I26730">
        <v>12271</v>
      </c>
      <c r="J26730">
        <v>129.884972986104</v>
      </c>
      <c r="K26730">
        <v>115.8054992279996</v>
      </c>
    </row>
    <row r="26731" spans="9:11" x14ac:dyDescent="0.25">
      <c r="I26731">
        <v>12270</v>
      </c>
      <c r="J26731">
        <v>129.87397481033801</v>
      </c>
      <c r="K26731">
        <v>115.7950319733271</v>
      </c>
    </row>
    <row r="26732" spans="9:11" x14ac:dyDescent="0.25">
      <c r="I26732">
        <v>12269</v>
      </c>
      <c r="J26732">
        <v>129.8629780064592</v>
      </c>
      <c r="K26732">
        <v>115.7845660553492</v>
      </c>
    </row>
    <row r="26733" spans="9:11" x14ac:dyDescent="0.25">
      <c r="I26733">
        <v>12268</v>
      </c>
      <c r="J26733">
        <v>129.85198257417031</v>
      </c>
      <c r="K26733">
        <v>115.7741014737345</v>
      </c>
    </row>
    <row r="26734" spans="9:11" x14ac:dyDescent="0.25">
      <c r="I26734">
        <v>12267</v>
      </c>
      <c r="J26734">
        <v>129.8409885131743</v>
      </c>
      <c r="K26734">
        <v>115.7636382281519</v>
      </c>
    </row>
    <row r="26735" spans="9:11" x14ac:dyDescent="0.25">
      <c r="I26735">
        <v>12266</v>
      </c>
      <c r="J26735">
        <v>129.8299958231741</v>
      </c>
      <c r="K26735">
        <v>115.75317631827021</v>
      </c>
    </row>
    <row r="26736" spans="9:11" x14ac:dyDescent="0.25">
      <c r="I26736">
        <v>12265</v>
      </c>
      <c r="J26736">
        <v>129.81900450387269</v>
      </c>
      <c r="K26736">
        <v>115.7427157437584</v>
      </c>
    </row>
    <row r="26737" spans="9:11" x14ac:dyDescent="0.25">
      <c r="I26737">
        <v>12264</v>
      </c>
      <c r="J26737">
        <v>129.808014554973</v>
      </c>
      <c r="K26737">
        <v>115.7322565042857</v>
      </c>
    </row>
    <row r="26738" spans="9:11" x14ac:dyDescent="0.25">
      <c r="I26738">
        <v>12263</v>
      </c>
      <c r="J26738">
        <v>129.79702597617819</v>
      </c>
      <c r="K26738">
        <v>115.72179859952109</v>
      </c>
    </row>
    <row r="26739" spans="9:11" x14ac:dyDescent="0.25">
      <c r="I26739">
        <v>12262</v>
      </c>
      <c r="J26739">
        <v>129.7860387671914</v>
      </c>
      <c r="K26739">
        <v>115.7113420291341</v>
      </c>
    </row>
    <row r="26740" spans="9:11" x14ac:dyDescent="0.25">
      <c r="I26740">
        <v>12261</v>
      </c>
      <c r="J26740">
        <v>129.77505292771571</v>
      </c>
      <c r="K26740">
        <v>115.70088679279409</v>
      </c>
    </row>
    <row r="26741" spans="9:11" x14ac:dyDescent="0.25">
      <c r="I26741">
        <v>12260</v>
      </c>
      <c r="J26741">
        <v>129.7640684574543</v>
      </c>
      <c r="K26741">
        <v>115.6904328901705</v>
      </c>
    </row>
    <row r="26742" spans="9:11" x14ac:dyDescent="0.25">
      <c r="I26742">
        <v>12259</v>
      </c>
      <c r="J26742">
        <v>129.75308535611049</v>
      </c>
      <c r="K26742">
        <v>115.6799803209331</v>
      </c>
    </row>
    <row r="26743" spans="9:11" x14ac:dyDescent="0.25">
      <c r="I26743">
        <v>12258</v>
      </c>
      <c r="J26743">
        <v>129.74210362338749</v>
      </c>
      <c r="K26743">
        <v>115.6695290847517</v>
      </c>
    </row>
    <row r="26744" spans="9:11" x14ac:dyDescent="0.25">
      <c r="I26744">
        <v>12257</v>
      </c>
      <c r="J26744">
        <v>129.7311232589887</v>
      </c>
      <c r="K26744">
        <v>115.65907918129599</v>
      </c>
    </row>
    <row r="26745" spans="9:11" x14ac:dyDescent="0.25">
      <c r="I26745">
        <v>12256</v>
      </c>
      <c r="J26745">
        <v>129.72014426261751</v>
      </c>
      <c r="K26745">
        <v>115.6486306102361</v>
      </c>
    </row>
    <row r="26746" spans="9:11" x14ac:dyDescent="0.25">
      <c r="I26746">
        <v>12255</v>
      </c>
      <c r="J26746">
        <v>129.7091666339773</v>
      </c>
      <c r="K26746">
        <v>115.63818337124211</v>
      </c>
    </row>
    <row r="26747" spans="9:11" x14ac:dyDescent="0.25">
      <c r="I26747">
        <v>12254</v>
      </c>
      <c r="J26747">
        <v>129.69819037277159</v>
      </c>
      <c r="K26747">
        <v>115.6277374639841</v>
      </c>
    </row>
    <row r="26748" spans="9:11" x14ac:dyDescent="0.25">
      <c r="I26748">
        <v>12253</v>
      </c>
      <c r="J26748">
        <v>129.68721547870391</v>
      </c>
      <c r="K26748">
        <v>115.6172928881326</v>
      </c>
    </row>
    <row r="26749" spans="9:11" x14ac:dyDescent="0.25">
      <c r="I26749">
        <v>12252</v>
      </c>
      <c r="J26749">
        <v>129.67624195147769</v>
      </c>
      <c r="K26749">
        <v>115.6068496433578</v>
      </c>
    </row>
    <row r="26750" spans="9:11" x14ac:dyDescent="0.25">
      <c r="I26750">
        <v>12251</v>
      </c>
      <c r="J26750">
        <v>129.6652697907968</v>
      </c>
      <c r="K26750">
        <v>115.59640772933039</v>
      </c>
    </row>
    <row r="26751" spans="9:11" x14ac:dyDescent="0.25">
      <c r="I26751">
        <v>12250</v>
      </c>
      <c r="J26751">
        <v>129.65429899636459</v>
      </c>
      <c r="K26751">
        <v>115.5859671457209</v>
      </c>
    </row>
    <row r="26752" spans="9:11" x14ac:dyDescent="0.25">
      <c r="I26752">
        <v>12249</v>
      </c>
      <c r="J26752">
        <v>129.6433295678851</v>
      </c>
      <c r="K26752">
        <v>115.5755278922002</v>
      </c>
    </row>
    <row r="26753" spans="9:11" x14ac:dyDescent="0.25">
      <c r="I26753">
        <v>12248</v>
      </c>
      <c r="J26753">
        <v>129.63236150506179</v>
      </c>
      <c r="K26753">
        <v>115.5650899684391</v>
      </c>
    </row>
    <row r="26754" spans="9:11" x14ac:dyDescent="0.25">
      <c r="I26754">
        <v>12247</v>
      </c>
      <c r="J26754">
        <v>129.62139480759859</v>
      </c>
      <c r="K26754">
        <v>115.5546533741085</v>
      </c>
    </row>
    <row r="26755" spans="9:11" x14ac:dyDescent="0.25">
      <c r="I26755">
        <v>12246</v>
      </c>
      <c r="J26755">
        <v>129.61042947519931</v>
      </c>
      <c r="K26755">
        <v>115.5442181088796</v>
      </c>
    </row>
    <row r="26756" spans="9:11" x14ac:dyDescent="0.25">
      <c r="I26756">
        <v>12245</v>
      </c>
      <c r="J26756">
        <v>129.59946550756791</v>
      </c>
      <c r="K26756">
        <v>115.53378417242359</v>
      </c>
    </row>
    <row r="26757" spans="9:11" x14ac:dyDescent="0.25">
      <c r="I26757">
        <v>12244</v>
      </c>
      <c r="J26757">
        <v>129.5885029044083</v>
      </c>
      <c r="K26757">
        <v>115.5233515644117</v>
      </c>
    </row>
    <row r="26758" spans="9:11" x14ac:dyDescent="0.25">
      <c r="I26758">
        <v>12243</v>
      </c>
      <c r="J26758">
        <v>129.57754166542429</v>
      </c>
      <c r="K26758">
        <v>115.5129202845154</v>
      </c>
    </row>
    <row r="26759" spans="9:11" x14ac:dyDescent="0.25">
      <c r="I26759">
        <v>12242</v>
      </c>
      <c r="J26759">
        <v>129.56658179032021</v>
      </c>
      <c r="K26759">
        <v>115.5024903324062</v>
      </c>
    </row>
    <row r="26760" spans="9:11" x14ac:dyDescent="0.25">
      <c r="I26760">
        <v>12241</v>
      </c>
      <c r="J26760">
        <v>129.55562327879991</v>
      </c>
      <c r="K26760">
        <v>115.4920617077557</v>
      </c>
    </row>
    <row r="26761" spans="9:11" x14ac:dyDescent="0.25">
      <c r="I26761">
        <v>12240</v>
      </c>
      <c r="J26761">
        <v>129.54466613056761</v>
      </c>
      <c r="K26761">
        <v>115.4816344102357</v>
      </c>
    </row>
    <row r="26762" spans="9:11" x14ac:dyDescent="0.25">
      <c r="I26762">
        <v>12239</v>
      </c>
      <c r="J26762">
        <v>129.53371034532751</v>
      </c>
      <c r="K26762">
        <v>115.47120843951809</v>
      </c>
    </row>
    <row r="26763" spans="9:11" x14ac:dyDescent="0.25">
      <c r="I26763">
        <v>12238</v>
      </c>
      <c r="J26763">
        <v>129.52275592278369</v>
      </c>
      <c r="K26763">
        <v>115.46078379527469</v>
      </c>
    </row>
    <row r="26764" spans="9:11" x14ac:dyDescent="0.25">
      <c r="I26764">
        <v>12237</v>
      </c>
      <c r="J26764">
        <v>129.51180286264051</v>
      </c>
      <c r="K26764">
        <v>115.4503604771778</v>
      </c>
    </row>
    <row r="26765" spans="9:11" x14ac:dyDescent="0.25">
      <c r="I26765">
        <v>12236</v>
      </c>
      <c r="J26765">
        <v>129.5008511646023</v>
      </c>
      <c r="K26765">
        <v>115.4399384848993</v>
      </c>
    </row>
    <row r="26766" spans="9:11" x14ac:dyDescent="0.25">
      <c r="I26766">
        <v>12235</v>
      </c>
      <c r="J26766">
        <v>129.48990082837329</v>
      </c>
      <c r="K26766">
        <v>115.4295178181118</v>
      </c>
    </row>
    <row r="26767" spans="9:11" x14ac:dyDescent="0.25">
      <c r="I26767">
        <v>12234</v>
      </c>
      <c r="J26767">
        <v>129.478951853658</v>
      </c>
      <c r="K26767">
        <v>115.41909847648751</v>
      </c>
    </row>
    <row r="26768" spans="9:11" x14ac:dyDescent="0.25">
      <c r="I26768">
        <v>12233</v>
      </c>
      <c r="J26768">
        <v>129.46800424016089</v>
      </c>
      <c r="K26768">
        <v>115.4086804596991</v>
      </c>
    </row>
    <row r="26769" spans="9:11" x14ac:dyDescent="0.25">
      <c r="I26769">
        <v>12232</v>
      </c>
      <c r="J26769">
        <v>129.45705798758641</v>
      </c>
      <c r="K26769">
        <v>115.398263767419</v>
      </c>
    </row>
    <row r="26770" spans="9:11" x14ac:dyDescent="0.25">
      <c r="I26770">
        <v>12231</v>
      </c>
      <c r="J26770">
        <v>129.44611309563899</v>
      </c>
      <c r="K26770">
        <v>115.38784839932011</v>
      </c>
    </row>
    <row r="26771" spans="9:11" x14ac:dyDescent="0.25">
      <c r="I26771">
        <v>12230</v>
      </c>
      <c r="J26771">
        <v>129.43516956402351</v>
      </c>
      <c r="K26771">
        <v>115.3774343550752</v>
      </c>
    </row>
    <row r="26772" spans="9:11" x14ac:dyDescent="0.25">
      <c r="I26772">
        <v>12229</v>
      </c>
      <c r="J26772">
        <v>129.42422739244441</v>
      </c>
      <c r="K26772">
        <v>115.3670216343573</v>
      </c>
    </row>
    <row r="26773" spans="9:11" x14ac:dyDescent="0.25">
      <c r="I26773">
        <v>12228</v>
      </c>
      <c r="J26773">
        <v>129.4132865806063</v>
      </c>
      <c r="K26773">
        <v>115.3566102368394</v>
      </c>
    </row>
    <row r="26774" spans="9:11" x14ac:dyDescent="0.25">
      <c r="I26774">
        <v>12227</v>
      </c>
      <c r="J26774">
        <v>129.4023471282141</v>
      </c>
      <c r="K26774">
        <v>115.3462001621948</v>
      </c>
    </row>
    <row r="26775" spans="9:11" x14ac:dyDescent="0.25">
      <c r="I26775">
        <v>12226</v>
      </c>
      <c r="J26775">
        <v>129.3914090349725</v>
      </c>
      <c r="K26775">
        <v>115.3357914100966</v>
      </c>
    </row>
    <row r="26776" spans="9:11" x14ac:dyDescent="0.25">
      <c r="I26776">
        <v>12225</v>
      </c>
      <c r="J26776">
        <v>129.38047230058629</v>
      </c>
      <c r="K26776">
        <v>115.3253839802184</v>
      </c>
    </row>
    <row r="26777" spans="9:11" x14ac:dyDescent="0.25">
      <c r="I26777">
        <v>12224</v>
      </c>
      <c r="J26777">
        <v>129.36953692476041</v>
      </c>
      <c r="K26777">
        <v>115.3149778722336</v>
      </c>
    </row>
    <row r="26778" spans="9:11" x14ac:dyDescent="0.25">
      <c r="I26778">
        <v>12223</v>
      </c>
      <c r="J26778">
        <v>129.3586029071997</v>
      </c>
      <c r="K26778">
        <v>115.3045730858158</v>
      </c>
    </row>
    <row r="26779" spans="9:11" x14ac:dyDescent="0.25">
      <c r="I26779">
        <v>12222</v>
      </c>
      <c r="J26779">
        <v>129.34767024760919</v>
      </c>
      <c r="K26779">
        <v>115.2941696206389</v>
      </c>
    </row>
    <row r="26780" spans="9:11" x14ac:dyDescent="0.25">
      <c r="I26780">
        <v>12221</v>
      </c>
      <c r="J26780">
        <v>129.33673894569401</v>
      </c>
      <c r="K26780">
        <v>115.2837674763765</v>
      </c>
    </row>
    <row r="26781" spans="9:11" x14ac:dyDescent="0.25">
      <c r="I26781">
        <v>12220</v>
      </c>
      <c r="J26781">
        <v>129.32580900115889</v>
      </c>
      <c r="K26781">
        <v>115.27336665270271</v>
      </c>
    </row>
    <row r="26782" spans="9:11" x14ac:dyDescent="0.25">
      <c r="I26782">
        <v>12219</v>
      </c>
      <c r="J26782">
        <v>129.31488041370929</v>
      </c>
      <c r="K26782">
        <v>115.2629671492915</v>
      </c>
    </row>
    <row r="26783" spans="9:11" x14ac:dyDescent="0.25">
      <c r="I26783">
        <v>12218</v>
      </c>
      <c r="J26783">
        <v>129.3039531830502</v>
      </c>
      <c r="K26783">
        <v>115.2525689658172</v>
      </c>
    </row>
    <row r="26784" spans="9:11" x14ac:dyDescent="0.25">
      <c r="I26784">
        <v>12217</v>
      </c>
      <c r="J26784">
        <v>129.29302730888691</v>
      </c>
      <c r="K26784">
        <v>115.2421721019539</v>
      </c>
    </row>
    <row r="26785" spans="9:11" x14ac:dyDescent="0.25">
      <c r="I26785">
        <v>12216</v>
      </c>
      <c r="J26785">
        <v>129.28210279092451</v>
      </c>
      <c r="K26785">
        <v>115.23177655737609</v>
      </c>
    </row>
    <row r="26786" spans="9:11" x14ac:dyDescent="0.25">
      <c r="I26786">
        <v>12215</v>
      </c>
      <c r="J26786">
        <v>129.27117962886851</v>
      </c>
      <c r="K26786">
        <v>115.22138233175831</v>
      </c>
    </row>
    <row r="26787" spans="9:11" x14ac:dyDescent="0.25">
      <c r="I26787">
        <v>12214</v>
      </c>
      <c r="J26787">
        <v>129.26025782242411</v>
      </c>
      <c r="K26787">
        <v>115.21098942477521</v>
      </c>
    </row>
    <row r="26788" spans="9:11" x14ac:dyDescent="0.25">
      <c r="I26788">
        <v>12213</v>
      </c>
      <c r="J26788">
        <v>129.24933737129669</v>
      </c>
      <c r="K26788">
        <v>115.2005978361013</v>
      </c>
    </row>
    <row r="26789" spans="9:11" x14ac:dyDescent="0.25">
      <c r="I26789">
        <v>12212</v>
      </c>
      <c r="J26789">
        <v>129.23841827519189</v>
      </c>
      <c r="K26789">
        <v>115.1902075654116</v>
      </c>
    </row>
    <row r="26790" spans="9:11" x14ac:dyDescent="0.25">
      <c r="I26790">
        <v>12211</v>
      </c>
      <c r="J26790">
        <v>129.227500533815</v>
      </c>
      <c r="K26790">
        <v>115.1798186123811</v>
      </c>
    </row>
    <row r="26791" spans="9:11" x14ac:dyDescent="0.25">
      <c r="I26791">
        <v>12210</v>
      </c>
      <c r="J26791">
        <v>129.2165841468717</v>
      </c>
      <c r="K26791">
        <v>115.16943097668469</v>
      </c>
    </row>
    <row r="26792" spans="9:11" x14ac:dyDescent="0.25">
      <c r="I26792">
        <v>12209</v>
      </c>
      <c r="J26792">
        <v>129.2056691140674</v>
      </c>
      <c r="K26792">
        <v>115.1590446579976</v>
      </c>
    </row>
    <row r="26793" spans="9:11" x14ac:dyDescent="0.25">
      <c r="I26793">
        <v>12208</v>
      </c>
      <c r="J26793">
        <v>129.19475543510791</v>
      </c>
      <c r="K26793">
        <v>115.1486596559951</v>
      </c>
    </row>
    <row r="26794" spans="9:11" x14ac:dyDescent="0.25">
      <c r="I26794">
        <v>12207</v>
      </c>
      <c r="J26794">
        <v>129.1838431096989</v>
      </c>
      <c r="K26794">
        <v>115.13827597035259</v>
      </c>
    </row>
    <row r="26795" spans="9:11" x14ac:dyDescent="0.25">
      <c r="I26795">
        <v>12206</v>
      </c>
      <c r="J26795">
        <v>129.17293213754601</v>
      </c>
      <c r="K26795">
        <v>115.12789360074569</v>
      </c>
    </row>
    <row r="26796" spans="9:11" x14ac:dyDescent="0.25">
      <c r="I26796">
        <v>12205</v>
      </c>
      <c r="J26796">
        <v>129.162022518355</v>
      </c>
      <c r="K26796">
        <v>115.1175125468498</v>
      </c>
    </row>
    <row r="26797" spans="9:11" x14ac:dyDescent="0.25">
      <c r="I26797">
        <v>12204</v>
      </c>
      <c r="J26797">
        <v>129.1511142518319</v>
      </c>
      <c r="K26797">
        <v>115.10713280834069</v>
      </c>
    </row>
    <row r="26798" spans="9:11" x14ac:dyDescent="0.25">
      <c r="I26798">
        <v>12203</v>
      </c>
      <c r="J26798">
        <v>129.1402073376824</v>
      </c>
      <c r="K26798">
        <v>115.0967543848943</v>
      </c>
    </row>
    <row r="26799" spans="9:11" x14ac:dyDescent="0.25">
      <c r="I26799">
        <v>12202</v>
      </c>
      <c r="J26799">
        <v>129.12930177561239</v>
      </c>
      <c r="K26799">
        <v>115.0863772761865</v>
      </c>
    </row>
    <row r="26800" spans="9:11" x14ac:dyDescent="0.25">
      <c r="I26800">
        <v>12201</v>
      </c>
      <c r="J26800">
        <v>129.11839756532811</v>
      </c>
      <c r="K26800">
        <v>115.0760014818933</v>
      </c>
    </row>
    <row r="26801" spans="9:11" x14ac:dyDescent="0.25">
      <c r="I26801">
        <v>12200</v>
      </c>
      <c r="J26801">
        <v>129.10749470653519</v>
      </c>
      <c r="K26801">
        <v>115.065627001691</v>
      </c>
    </row>
    <row r="26802" spans="9:11" x14ac:dyDescent="0.25">
      <c r="I26802">
        <v>12199</v>
      </c>
      <c r="J26802">
        <v>129.0965931989401</v>
      </c>
      <c r="K26802">
        <v>115.0552538352556</v>
      </c>
    </row>
    <row r="26803" spans="9:11" x14ac:dyDescent="0.25">
      <c r="I26803">
        <v>12198</v>
      </c>
      <c r="J26803">
        <v>129.08569304224869</v>
      </c>
      <c r="K26803">
        <v>115.0448819822638</v>
      </c>
    </row>
    <row r="26804" spans="9:11" x14ac:dyDescent="0.25">
      <c r="I26804">
        <v>12197</v>
      </c>
      <c r="J26804">
        <v>129.07479423616729</v>
      </c>
      <c r="K26804">
        <v>115.0345114423918</v>
      </c>
    </row>
    <row r="26805" spans="9:11" x14ac:dyDescent="0.25">
      <c r="I26805">
        <v>12196</v>
      </c>
      <c r="J26805">
        <v>129.06389678040199</v>
      </c>
      <c r="K26805">
        <v>115.0241422153164</v>
      </c>
    </row>
    <row r="26806" spans="9:11" x14ac:dyDescent="0.25">
      <c r="I26806">
        <v>12195</v>
      </c>
      <c r="J26806">
        <v>129.0530006746591</v>
      </c>
      <c r="K26806">
        <v>115.0137743007143</v>
      </c>
    </row>
    <row r="26807" spans="9:11" x14ac:dyDescent="0.25">
      <c r="I26807">
        <v>12194</v>
      </c>
      <c r="J26807">
        <v>129.04210591864489</v>
      </c>
      <c r="K26807">
        <v>115.00340769826219</v>
      </c>
    </row>
    <row r="26808" spans="9:11" x14ac:dyDescent="0.25">
      <c r="I26808">
        <v>12193</v>
      </c>
      <c r="J26808">
        <v>129.03121251206591</v>
      </c>
      <c r="K26808">
        <v>114.99304240763711</v>
      </c>
    </row>
    <row r="26809" spans="9:11" x14ac:dyDescent="0.25">
      <c r="I26809">
        <v>12192</v>
      </c>
      <c r="J26809">
        <v>129.02032045462829</v>
      </c>
      <c r="K26809">
        <v>114.982678428516</v>
      </c>
    </row>
    <row r="26810" spans="9:11" x14ac:dyDescent="0.25">
      <c r="I26810">
        <v>12191</v>
      </c>
      <c r="J26810">
        <v>129.00942974603879</v>
      </c>
      <c r="K26810">
        <v>114.97231576057619</v>
      </c>
    </row>
    <row r="26811" spans="9:11" x14ac:dyDescent="0.25">
      <c r="I26811">
        <v>12190</v>
      </c>
      <c r="J26811">
        <v>128.9985403860037</v>
      </c>
      <c r="K26811">
        <v>114.9619544034948</v>
      </c>
    </row>
    <row r="26812" spans="9:11" x14ac:dyDescent="0.25">
      <c r="I26812">
        <v>12189</v>
      </c>
      <c r="J26812">
        <v>128.98765237422961</v>
      </c>
      <c r="K26812">
        <v>114.9515943569492</v>
      </c>
    </row>
    <row r="26813" spans="9:11" x14ac:dyDescent="0.25">
      <c r="I26813">
        <v>12188</v>
      </c>
      <c r="J26813">
        <v>128.97676571042319</v>
      </c>
      <c r="K26813">
        <v>114.94123562061699</v>
      </c>
    </row>
    <row r="26814" spans="9:11" x14ac:dyDescent="0.25">
      <c r="I26814">
        <v>12187</v>
      </c>
      <c r="J26814">
        <v>128.96588039429099</v>
      </c>
      <c r="K26814">
        <v>114.9308781941757</v>
      </c>
    </row>
    <row r="26815" spans="9:11" x14ac:dyDescent="0.25">
      <c r="I26815">
        <v>12186</v>
      </c>
      <c r="J26815">
        <v>128.95499642553989</v>
      </c>
      <c r="K26815">
        <v>114.92052207730291</v>
      </c>
    </row>
    <row r="26816" spans="9:11" x14ac:dyDescent="0.25">
      <c r="I26816">
        <v>12185</v>
      </c>
      <c r="J26816">
        <v>128.94411380387649</v>
      </c>
      <c r="K26816">
        <v>114.91016726967661</v>
      </c>
    </row>
    <row r="26817" spans="9:11" x14ac:dyDescent="0.25">
      <c r="I26817">
        <v>12184</v>
      </c>
      <c r="J26817">
        <v>128.93323252900771</v>
      </c>
      <c r="K26817">
        <v>114.8998137709747</v>
      </c>
    </row>
    <row r="26818" spans="9:11" x14ac:dyDescent="0.25">
      <c r="I26818">
        <v>12183</v>
      </c>
      <c r="J26818">
        <v>128.92235260064029</v>
      </c>
      <c r="K26818">
        <v>114.88946158087511</v>
      </c>
    </row>
    <row r="26819" spans="9:11" x14ac:dyDescent="0.25">
      <c r="I26819">
        <v>12182</v>
      </c>
      <c r="J26819">
        <v>128.91147401848119</v>
      </c>
      <c r="K26819">
        <v>114.8791106990561</v>
      </c>
    </row>
    <row r="26820" spans="9:11" x14ac:dyDescent="0.25">
      <c r="I26820">
        <v>12181</v>
      </c>
      <c r="J26820">
        <v>128.90059678223739</v>
      </c>
      <c r="K26820">
        <v>114.8687611251958</v>
      </c>
    </row>
    <row r="26821" spans="9:11" x14ac:dyDescent="0.25">
      <c r="I26821">
        <v>12180</v>
      </c>
      <c r="J26821">
        <v>128.88972089161581</v>
      </c>
      <c r="K26821">
        <v>114.8584128589727</v>
      </c>
    </row>
    <row r="26822" spans="9:11" x14ac:dyDescent="0.25">
      <c r="I26822">
        <v>12179</v>
      </c>
      <c r="J26822">
        <v>128.8788463463236</v>
      </c>
      <c r="K26822">
        <v>114.84806590006529</v>
      </c>
    </row>
    <row r="26823" spans="9:11" x14ac:dyDescent="0.25">
      <c r="I26823">
        <v>12178</v>
      </c>
      <c r="J26823">
        <v>128.8679731460677</v>
      </c>
      <c r="K26823">
        <v>114.837720248152</v>
      </c>
    </row>
    <row r="26824" spans="9:11" x14ac:dyDescent="0.25">
      <c r="I26824">
        <v>12177</v>
      </c>
      <c r="J26824">
        <v>128.85710129055539</v>
      </c>
      <c r="K26824">
        <v>114.8273759029117</v>
      </c>
    </row>
    <row r="26825" spans="9:11" x14ac:dyDescent="0.25">
      <c r="I26825">
        <v>12176</v>
      </c>
      <c r="J26825">
        <v>128.84623077949391</v>
      </c>
      <c r="K26825">
        <v>114.8170328640231</v>
      </c>
    </row>
    <row r="26826" spans="9:11" x14ac:dyDescent="0.25">
      <c r="I26826">
        <v>12175</v>
      </c>
      <c r="J26826">
        <v>128.83536161259039</v>
      </c>
      <c r="K26826">
        <v>114.8066911311651</v>
      </c>
    </row>
    <row r="26827" spans="9:11" x14ac:dyDescent="0.25">
      <c r="I26827">
        <v>12174</v>
      </c>
      <c r="J26827">
        <v>128.82449378955221</v>
      </c>
      <c r="K26827">
        <v>114.7963507040168</v>
      </c>
    </row>
    <row r="26828" spans="9:11" x14ac:dyDescent="0.25">
      <c r="I26828">
        <v>12173</v>
      </c>
      <c r="J26828">
        <v>128.81362731008659</v>
      </c>
      <c r="K26828">
        <v>114.7860115822573</v>
      </c>
    </row>
    <row r="26829" spans="9:11" x14ac:dyDescent="0.25">
      <c r="I26829">
        <v>12172</v>
      </c>
      <c r="J26829">
        <v>128.8027621739011</v>
      </c>
      <c r="K26829">
        <v>114.7756737655658</v>
      </c>
    </row>
    <row r="26830" spans="9:11" x14ac:dyDescent="0.25">
      <c r="I26830">
        <v>12171</v>
      </c>
      <c r="J26830">
        <v>128.79189838070309</v>
      </c>
      <c r="K26830">
        <v>114.76533725362179</v>
      </c>
    </row>
    <row r="26831" spans="9:11" x14ac:dyDescent="0.25">
      <c r="I26831">
        <v>12170</v>
      </c>
      <c r="J26831">
        <v>128.78103593020001</v>
      </c>
      <c r="K26831">
        <v>114.75500204610459</v>
      </c>
    </row>
    <row r="26832" spans="9:11" x14ac:dyDescent="0.25">
      <c r="I26832">
        <v>12169</v>
      </c>
      <c r="J26832">
        <v>128.77017482209951</v>
      </c>
      <c r="K26832">
        <v>114.7446681426939</v>
      </c>
    </row>
    <row r="26833" spans="9:11" x14ac:dyDescent="0.25">
      <c r="I26833">
        <v>12168</v>
      </c>
      <c r="J26833">
        <v>128.7593150561091</v>
      </c>
      <c r="K26833">
        <v>114.73433554306931</v>
      </c>
    </row>
    <row r="26834" spans="9:11" x14ac:dyDescent="0.25">
      <c r="I26834">
        <v>12167</v>
      </c>
      <c r="J26834">
        <v>128.74845663193651</v>
      </c>
      <c r="K26834">
        <v>114.7240042469107</v>
      </c>
    </row>
    <row r="26835" spans="9:11" x14ac:dyDescent="0.25">
      <c r="I26835">
        <v>12166</v>
      </c>
      <c r="J26835">
        <v>128.73759954928931</v>
      </c>
      <c r="K26835">
        <v>114.71367425389791</v>
      </c>
    </row>
    <row r="26836" spans="9:11" x14ac:dyDescent="0.25">
      <c r="I26836">
        <v>12165</v>
      </c>
      <c r="J26836">
        <v>128.72674380787541</v>
      </c>
      <c r="K26836">
        <v>114.703345563711</v>
      </c>
    </row>
    <row r="26837" spans="9:11" x14ac:dyDescent="0.25">
      <c r="I26837">
        <v>12164</v>
      </c>
      <c r="J26837">
        <v>128.71588940740239</v>
      </c>
      <c r="K26837">
        <v>114.69301817603019</v>
      </c>
    </row>
    <row r="26838" spans="9:11" x14ac:dyDescent="0.25">
      <c r="I26838">
        <v>12163</v>
      </c>
      <c r="J26838">
        <v>128.7050363475783</v>
      </c>
      <c r="K26838">
        <v>114.6826920905355</v>
      </c>
    </row>
    <row r="26839" spans="9:11" x14ac:dyDescent="0.25">
      <c r="I26839">
        <v>12162</v>
      </c>
      <c r="J26839">
        <v>128.694184628111</v>
      </c>
      <c r="K26839">
        <v>114.6723673069075</v>
      </c>
    </row>
    <row r="26840" spans="9:11" x14ac:dyDescent="0.25">
      <c r="I26840">
        <v>12161</v>
      </c>
      <c r="J26840">
        <v>128.68333424870841</v>
      </c>
      <c r="K26840">
        <v>114.6620438248266</v>
      </c>
    </row>
    <row r="26841" spans="9:11" x14ac:dyDescent="0.25">
      <c r="I26841">
        <v>12160</v>
      </c>
      <c r="J26841">
        <v>128.67248520907839</v>
      </c>
      <c r="K26841">
        <v>114.6517216439732</v>
      </c>
    </row>
    <row r="26842" spans="9:11" x14ac:dyDescent="0.25">
      <c r="I26842">
        <v>12159</v>
      </c>
      <c r="J26842">
        <v>128.6616375089292</v>
      </c>
      <c r="K26842">
        <v>114.64140076402821</v>
      </c>
    </row>
    <row r="26843" spans="9:11" x14ac:dyDescent="0.25">
      <c r="I26843">
        <v>12158</v>
      </c>
      <c r="J26843">
        <v>128.65079114796879</v>
      </c>
      <c r="K26843">
        <v>114.6310811846723</v>
      </c>
    </row>
    <row r="26844" spans="9:11" x14ac:dyDescent="0.25">
      <c r="I26844">
        <v>12157</v>
      </c>
      <c r="J26844">
        <v>128.63994612590531</v>
      </c>
      <c r="K26844">
        <v>114.6207629055864</v>
      </c>
    </row>
    <row r="26845" spans="9:11" x14ac:dyDescent="0.25">
      <c r="I26845">
        <v>12156</v>
      </c>
      <c r="J26845">
        <v>128.62910244244711</v>
      </c>
      <c r="K26845">
        <v>114.6104459264516</v>
      </c>
    </row>
    <row r="26846" spans="9:11" x14ac:dyDescent="0.25">
      <c r="I26846">
        <v>12155</v>
      </c>
      <c r="J26846">
        <v>128.61826009730231</v>
      </c>
      <c r="K26846">
        <v>114.60013024694879</v>
      </c>
    </row>
    <row r="26847" spans="9:11" x14ac:dyDescent="0.25">
      <c r="I26847">
        <v>12154</v>
      </c>
      <c r="J26847">
        <v>128.60741909017909</v>
      </c>
      <c r="K26847">
        <v>114.58981586675949</v>
      </c>
    </row>
    <row r="26848" spans="9:11" x14ac:dyDescent="0.25">
      <c r="I26848">
        <v>12153</v>
      </c>
      <c r="J26848">
        <v>128.59657942078599</v>
      </c>
      <c r="K26848">
        <v>114.5795027855649</v>
      </c>
    </row>
    <row r="26849" spans="9:11" x14ac:dyDescent="0.25">
      <c r="I26849">
        <v>12152</v>
      </c>
      <c r="J26849">
        <v>128.58574108883141</v>
      </c>
      <c r="K26849">
        <v>114.5691910030465</v>
      </c>
    </row>
    <row r="26850" spans="9:11" x14ac:dyDescent="0.25">
      <c r="I26850">
        <v>12151</v>
      </c>
      <c r="J26850">
        <v>128.57490409402379</v>
      </c>
      <c r="K26850">
        <v>114.5588805188858</v>
      </c>
    </row>
    <row r="26851" spans="9:11" x14ac:dyDescent="0.25">
      <c r="I26851">
        <v>12150</v>
      </c>
      <c r="J26851">
        <v>128.56406843607149</v>
      </c>
      <c r="K26851">
        <v>114.5485713327645</v>
      </c>
    </row>
    <row r="26852" spans="9:11" x14ac:dyDescent="0.25">
      <c r="I26852">
        <v>12149</v>
      </c>
      <c r="J26852">
        <v>128.55323411468311</v>
      </c>
      <c r="K26852">
        <v>114.5382634443644</v>
      </c>
    </row>
    <row r="26853" spans="9:11" x14ac:dyDescent="0.25">
      <c r="I26853">
        <v>12148</v>
      </c>
      <c r="J26853">
        <v>128.54240112956739</v>
      </c>
      <c r="K26853">
        <v>114.5279568533674</v>
      </c>
    </row>
    <row r="26854" spans="9:11" x14ac:dyDescent="0.25">
      <c r="I26854">
        <v>12147</v>
      </c>
      <c r="J26854">
        <v>128.53156948043281</v>
      </c>
      <c r="K26854">
        <v>114.5176515594556</v>
      </c>
    </row>
    <row r="26855" spans="9:11" x14ac:dyDescent="0.25">
      <c r="I26855">
        <v>12146</v>
      </c>
      <c r="J26855">
        <v>128.52073916698819</v>
      </c>
      <c r="K26855">
        <v>114.5073475623109</v>
      </c>
    </row>
    <row r="26856" spans="9:11" x14ac:dyDescent="0.25">
      <c r="I26856">
        <v>12145</v>
      </c>
      <c r="J26856">
        <v>128.5099101889422</v>
      </c>
      <c r="K26856">
        <v>114.49704486161571</v>
      </c>
    </row>
    <row r="26857" spans="9:11" x14ac:dyDescent="0.25">
      <c r="I26857">
        <v>12144</v>
      </c>
      <c r="J26857">
        <v>128.49908254600359</v>
      </c>
      <c r="K26857">
        <v>114.4867434570522</v>
      </c>
    </row>
    <row r="26858" spans="9:11" x14ac:dyDescent="0.25">
      <c r="I26858">
        <v>12143</v>
      </c>
      <c r="J26858">
        <v>128.4882562378815</v>
      </c>
      <c r="K26858">
        <v>114.47644334830299</v>
      </c>
    </row>
    <row r="26859" spans="9:11" x14ac:dyDescent="0.25">
      <c r="I26859">
        <v>12142</v>
      </c>
      <c r="J26859">
        <v>128.47743126428449</v>
      </c>
      <c r="K26859">
        <v>114.4661445350506</v>
      </c>
    </row>
    <row r="26860" spans="9:11" x14ac:dyDescent="0.25">
      <c r="I26860">
        <v>12141</v>
      </c>
      <c r="J26860">
        <v>128.46660762492169</v>
      </c>
      <c r="K26860">
        <v>114.4558470169776</v>
      </c>
    </row>
    <row r="26861" spans="9:11" x14ac:dyDescent="0.25">
      <c r="I26861">
        <v>12140</v>
      </c>
      <c r="J26861">
        <v>128.45578531950221</v>
      </c>
      <c r="K26861">
        <v>114.4455507937668</v>
      </c>
    </row>
    <row r="26862" spans="9:11" x14ac:dyDescent="0.25">
      <c r="I26862">
        <v>12139</v>
      </c>
      <c r="J26862">
        <v>128.44496434773481</v>
      </c>
      <c r="K26862">
        <v>114.4352558651012</v>
      </c>
    </row>
    <row r="26863" spans="9:11" x14ac:dyDescent="0.25">
      <c r="I26863">
        <v>12138</v>
      </c>
      <c r="J26863">
        <v>128.43414470932879</v>
      </c>
      <c r="K26863">
        <v>114.4249622306636</v>
      </c>
    </row>
    <row r="26864" spans="9:11" x14ac:dyDescent="0.25">
      <c r="I26864">
        <v>12137</v>
      </c>
      <c r="J26864">
        <v>128.4233264039934</v>
      </c>
      <c r="K26864">
        <v>114.4146698901373</v>
      </c>
    </row>
    <row r="26865" spans="9:11" x14ac:dyDescent="0.25">
      <c r="I26865">
        <v>12136</v>
      </c>
      <c r="J26865">
        <v>128.41250943143771</v>
      </c>
      <c r="K26865">
        <v>114.40437884320539</v>
      </c>
    </row>
    <row r="26866" spans="9:11" x14ac:dyDescent="0.25">
      <c r="I26866">
        <v>12135</v>
      </c>
      <c r="J26866">
        <v>128.401693791371</v>
      </c>
      <c r="K26866">
        <v>114.3940890895512</v>
      </c>
    </row>
    <row r="26867" spans="9:11" x14ac:dyDescent="0.25">
      <c r="I26867">
        <v>12134</v>
      </c>
      <c r="J26867">
        <v>128.3908794835026</v>
      </c>
      <c r="K26867">
        <v>114.3838006288583</v>
      </c>
    </row>
    <row r="26868" spans="9:11" x14ac:dyDescent="0.25">
      <c r="I26868">
        <v>12133</v>
      </c>
      <c r="J26868">
        <v>128.3800665075419</v>
      </c>
      <c r="K26868">
        <v>114.37351346081</v>
      </c>
    </row>
    <row r="26869" spans="9:11" x14ac:dyDescent="0.25">
      <c r="I26869">
        <v>12132</v>
      </c>
      <c r="J26869">
        <v>128.36925486319831</v>
      </c>
      <c r="K26869">
        <v>114.3632275850902</v>
      </c>
    </row>
    <row r="26870" spans="9:11" x14ac:dyDescent="0.25">
      <c r="I26870">
        <v>12131</v>
      </c>
      <c r="J26870">
        <v>128.3584445501813</v>
      </c>
      <c r="K26870">
        <v>114.3529430013826</v>
      </c>
    </row>
    <row r="26871" spans="9:11" x14ac:dyDescent="0.25">
      <c r="I26871">
        <v>12130</v>
      </c>
      <c r="J26871">
        <v>128.3476355682003</v>
      </c>
      <c r="K26871">
        <v>114.34265970937101</v>
      </c>
    </row>
    <row r="26872" spans="9:11" x14ac:dyDescent="0.25">
      <c r="I26872">
        <v>12129</v>
      </c>
      <c r="J26872">
        <v>128.33682791696501</v>
      </c>
      <c r="K26872">
        <v>114.3323777087395</v>
      </c>
    </row>
    <row r="26873" spans="9:11" x14ac:dyDescent="0.25">
      <c r="I26873">
        <v>12128</v>
      </c>
      <c r="J26873">
        <v>128.326021596185</v>
      </c>
      <c r="K26873">
        <v>114.322096999172</v>
      </c>
    </row>
    <row r="26874" spans="9:11" x14ac:dyDescent="0.25">
      <c r="I26874">
        <v>12127</v>
      </c>
      <c r="J26874">
        <v>128.31521660556999</v>
      </c>
      <c r="K26874">
        <v>114.31181758035299</v>
      </c>
    </row>
    <row r="26875" spans="9:11" x14ac:dyDescent="0.25">
      <c r="I26875">
        <v>12126</v>
      </c>
      <c r="J26875">
        <v>128.30441294482961</v>
      </c>
      <c r="K26875">
        <v>114.3015394519666</v>
      </c>
    </row>
    <row r="26876" spans="9:11" x14ac:dyDescent="0.25">
      <c r="I26876">
        <v>12125</v>
      </c>
      <c r="J26876">
        <v>128.29361061367371</v>
      </c>
      <c r="K26876">
        <v>114.2912626136972</v>
      </c>
    </row>
    <row r="26877" spans="9:11" x14ac:dyDescent="0.25">
      <c r="I26877">
        <v>12124</v>
      </c>
      <c r="J26877">
        <v>128.28280961181201</v>
      </c>
      <c r="K26877">
        <v>114.2809870652296</v>
      </c>
    </row>
    <row r="26878" spans="9:11" x14ac:dyDescent="0.25">
      <c r="I26878">
        <v>12123</v>
      </c>
      <c r="J26878">
        <v>128.2720099389546</v>
      </c>
      <c r="K26878">
        <v>114.2707128062482</v>
      </c>
    </row>
    <row r="26879" spans="9:11" x14ac:dyDescent="0.25">
      <c r="I26879">
        <v>12122</v>
      </c>
      <c r="J26879">
        <v>128.26121159481119</v>
      </c>
      <c r="K26879">
        <v>114.2604398364378</v>
      </c>
    </row>
    <row r="26880" spans="9:11" x14ac:dyDescent="0.25">
      <c r="I26880">
        <v>12121</v>
      </c>
      <c r="J26880">
        <v>128.25041457909199</v>
      </c>
      <c r="K26880">
        <v>114.25016815548339</v>
      </c>
    </row>
    <row r="26881" spans="9:11" x14ac:dyDescent="0.25">
      <c r="I26881">
        <v>12120</v>
      </c>
      <c r="J26881">
        <v>128.23961889150689</v>
      </c>
      <c r="K26881">
        <v>114.23989776306981</v>
      </c>
    </row>
    <row r="26882" spans="9:11" x14ac:dyDescent="0.25">
      <c r="I26882">
        <v>12119</v>
      </c>
      <c r="J26882">
        <v>128.22882453176601</v>
      </c>
      <c r="K26882">
        <v>114.22962865888221</v>
      </c>
    </row>
    <row r="26883" spans="9:11" x14ac:dyDescent="0.25">
      <c r="I26883">
        <v>12118</v>
      </c>
      <c r="J26883">
        <v>128.21803149957941</v>
      </c>
      <c r="K26883">
        <v>114.21936084260579</v>
      </c>
    </row>
    <row r="26884" spans="9:11" x14ac:dyDescent="0.25">
      <c r="I26884">
        <v>12117</v>
      </c>
      <c r="J26884">
        <v>128.2072397946574</v>
      </c>
      <c r="K26884">
        <v>114.2090943139259</v>
      </c>
    </row>
    <row r="26885" spans="9:11" x14ac:dyDescent="0.25">
      <c r="I26885">
        <v>12116</v>
      </c>
      <c r="J26885">
        <v>128.19644941671021</v>
      </c>
      <c r="K26885">
        <v>114.1988290725279</v>
      </c>
    </row>
    <row r="26886" spans="9:11" x14ac:dyDescent="0.25">
      <c r="I26886">
        <v>12115</v>
      </c>
      <c r="J26886">
        <v>128.18566036544809</v>
      </c>
      <c r="K26886">
        <v>114.1885651180973</v>
      </c>
    </row>
    <row r="26887" spans="9:11" x14ac:dyDescent="0.25">
      <c r="I26887">
        <v>12114</v>
      </c>
      <c r="J26887">
        <v>128.17487264058141</v>
      </c>
      <c r="K26887">
        <v>114.1783024503198</v>
      </c>
    </row>
    <row r="26888" spans="9:11" x14ac:dyDescent="0.25">
      <c r="I26888">
        <v>12113</v>
      </c>
      <c r="J26888">
        <v>128.16408624182051</v>
      </c>
      <c r="K26888">
        <v>114.16804106888119</v>
      </c>
    </row>
    <row r="26889" spans="9:11" x14ac:dyDescent="0.25">
      <c r="I26889">
        <v>12112</v>
      </c>
      <c r="J26889">
        <v>128.153301168876</v>
      </c>
      <c r="K26889">
        <v>114.1577809734672</v>
      </c>
    </row>
    <row r="26890" spans="9:11" x14ac:dyDescent="0.25">
      <c r="I26890">
        <v>12111</v>
      </c>
      <c r="J26890">
        <v>128.14251742145831</v>
      </c>
      <c r="K26890">
        <v>114.1475221637639</v>
      </c>
    </row>
    <row r="26891" spans="9:11" x14ac:dyDescent="0.25">
      <c r="I26891">
        <v>12110</v>
      </c>
      <c r="J26891">
        <v>128.13173499927791</v>
      </c>
      <c r="K26891">
        <v>114.1372646394574</v>
      </c>
    </row>
    <row r="26892" spans="9:11" x14ac:dyDescent="0.25">
      <c r="I26892">
        <v>12109</v>
      </c>
      <c r="J26892">
        <v>128.1209539020455</v>
      </c>
      <c r="K26892">
        <v>114.12700840023371</v>
      </c>
    </row>
    <row r="26893" spans="9:11" x14ac:dyDescent="0.25">
      <c r="I26893">
        <v>12108</v>
      </c>
      <c r="J26893">
        <v>128.11017412947169</v>
      </c>
      <c r="K26893">
        <v>114.11675344577939</v>
      </c>
    </row>
    <row r="26894" spans="9:11" x14ac:dyDescent="0.25">
      <c r="I26894">
        <v>12107</v>
      </c>
      <c r="J26894">
        <v>128.09939568126731</v>
      </c>
      <c r="K26894">
        <v>114.10649977578061</v>
      </c>
    </row>
    <row r="26895" spans="9:11" x14ac:dyDescent="0.25">
      <c r="I26895">
        <v>12106</v>
      </c>
      <c r="J26895">
        <v>128.08861855714289</v>
      </c>
      <c r="K26895">
        <v>114.096247389924</v>
      </c>
    </row>
    <row r="26896" spans="9:11" x14ac:dyDescent="0.25">
      <c r="I26896">
        <v>12105</v>
      </c>
      <c r="J26896">
        <v>128.0778427568095</v>
      </c>
      <c r="K26896">
        <v>114.08599628789619</v>
      </c>
    </row>
    <row r="26897" spans="9:11" x14ac:dyDescent="0.25">
      <c r="I26897">
        <v>12104</v>
      </c>
      <c r="J26897">
        <v>128.06706827997789</v>
      </c>
      <c r="K26897">
        <v>114.075746469384</v>
      </c>
    </row>
    <row r="26898" spans="9:11" x14ac:dyDescent="0.25">
      <c r="I26898">
        <v>12103</v>
      </c>
      <c r="J26898">
        <v>128.05629512635909</v>
      </c>
      <c r="K26898">
        <v>114.0654979340741</v>
      </c>
    </row>
    <row r="26899" spans="9:11" x14ac:dyDescent="0.25">
      <c r="I26899">
        <v>12102</v>
      </c>
      <c r="J26899">
        <v>128.04552329566391</v>
      </c>
      <c r="K26899">
        <v>114.0552506816536</v>
      </c>
    </row>
    <row r="26900" spans="9:11" x14ac:dyDescent="0.25">
      <c r="I26900">
        <v>12101</v>
      </c>
      <c r="J26900">
        <v>128.03475278760351</v>
      </c>
      <c r="K26900">
        <v>114.0450047118095</v>
      </c>
    </row>
    <row r="26901" spans="9:11" x14ac:dyDescent="0.25">
      <c r="I26901">
        <v>12100</v>
      </c>
      <c r="J26901">
        <v>128.02398360188889</v>
      </c>
      <c r="K26901">
        <v>114.034760024229</v>
      </c>
    </row>
    <row r="26902" spans="9:11" x14ac:dyDescent="0.25">
      <c r="I26902">
        <v>12099</v>
      </c>
      <c r="J26902">
        <v>128.0132157382312</v>
      </c>
      <c r="K26902">
        <v>114.02451661859931</v>
      </c>
    </row>
    <row r="26903" spans="9:11" x14ac:dyDescent="0.25">
      <c r="I26903">
        <v>12098</v>
      </c>
      <c r="J26903">
        <v>128.0024491963417</v>
      </c>
      <c r="K26903">
        <v>114.014274494608</v>
      </c>
    </row>
    <row r="26904" spans="9:11" x14ac:dyDescent="0.25">
      <c r="I26904">
        <v>12097</v>
      </c>
      <c r="J26904">
        <v>127.99168397593159</v>
      </c>
      <c r="K26904">
        <v>114.00403365194251</v>
      </c>
    </row>
    <row r="26905" spans="9:11" x14ac:dyDescent="0.25">
      <c r="I26905">
        <v>12096</v>
      </c>
      <c r="J26905">
        <v>127.9809200767121</v>
      </c>
      <c r="K26905">
        <v>113.99379409029039</v>
      </c>
    </row>
    <row r="26906" spans="9:11" x14ac:dyDescent="0.25">
      <c r="I26906">
        <v>12095</v>
      </c>
      <c r="J26906">
        <v>127.9701574983947</v>
      </c>
      <c r="K26906">
        <v>113.98355580933951</v>
      </c>
    </row>
    <row r="26907" spans="9:11" x14ac:dyDescent="0.25">
      <c r="I26907">
        <v>12094</v>
      </c>
      <c r="J26907">
        <v>127.95939624069069</v>
      </c>
      <c r="K26907">
        <v>113.97331880877751</v>
      </c>
    </row>
    <row r="26908" spans="9:11" x14ac:dyDescent="0.25">
      <c r="I26908">
        <v>12093</v>
      </c>
      <c r="J26908">
        <v>127.9486363033115</v>
      </c>
      <c r="K26908">
        <v>113.96308308829251</v>
      </c>
    </row>
    <row r="26909" spans="9:11" x14ac:dyDescent="0.25">
      <c r="I26909">
        <v>12092</v>
      </c>
      <c r="J26909">
        <v>127.9378776859688</v>
      </c>
      <c r="K26909">
        <v>113.95284864757249</v>
      </c>
    </row>
    <row r="26910" spans="9:11" x14ac:dyDescent="0.25">
      <c r="I26910">
        <v>12091</v>
      </c>
      <c r="J26910">
        <v>127.92712038837399</v>
      </c>
      <c r="K26910">
        <v>113.9426154863057</v>
      </c>
    </row>
    <row r="26911" spans="9:11" x14ac:dyDescent="0.25">
      <c r="I26911">
        <v>12090</v>
      </c>
      <c r="J26911">
        <v>127.9163644102387</v>
      </c>
      <c r="K26911">
        <v>113.9323836041803</v>
      </c>
    </row>
    <row r="26912" spans="9:11" x14ac:dyDescent="0.25">
      <c r="I26912">
        <v>12089</v>
      </c>
      <c r="J26912">
        <v>127.9056097512746</v>
      </c>
      <c r="K26912">
        <v>113.92215300088471</v>
      </c>
    </row>
    <row r="26913" spans="9:11" x14ac:dyDescent="0.25">
      <c r="I26913">
        <v>12088</v>
      </c>
      <c r="J26913">
        <v>127.8948564111935</v>
      </c>
      <c r="K26913">
        <v>113.91192367610751</v>
      </c>
    </row>
    <row r="26914" spans="9:11" x14ac:dyDescent="0.25">
      <c r="I26914">
        <v>12087</v>
      </c>
      <c r="J26914">
        <v>127.88410438970701</v>
      </c>
      <c r="K26914">
        <v>113.9016956295373</v>
      </c>
    </row>
    <row r="26915" spans="9:11" x14ac:dyDescent="0.25">
      <c r="I26915">
        <v>12086</v>
      </c>
      <c r="J26915">
        <v>127.8733536865271</v>
      </c>
      <c r="K26915">
        <v>113.8914688608628</v>
      </c>
    </row>
    <row r="26916" spans="9:11" x14ac:dyDescent="0.25">
      <c r="I26916">
        <v>12085</v>
      </c>
      <c r="J26916">
        <v>127.86260430136559</v>
      </c>
      <c r="K26916">
        <v>113.8812433697727</v>
      </c>
    </row>
    <row r="26917" spans="9:11" x14ac:dyDescent="0.25">
      <c r="I26917">
        <v>12084</v>
      </c>
      <c r="J26917">
        <v>127.8518562339345</v>
      </c>
      <c r="K26917">
        <v>113.87101915595611</v>
      </c>
    </row>
    <row r="26918" spans="9:11" x14ac:dyDescent="0.25">
      <c r="I26918">
        <v>12083</v>
      </c>
      <c r="J26918">
        <v>127.8411094839456</v>
      </c>
      <c r="K26918">
        <v>113.860796219102</v>
      </c>
    </row>
    <row r="26919" spans="9:11" x14ac:dyDescent="0.25">
      <c r="I26919">
        <v>12082</v>
      </c>
      <c r="J26919">
        <v>127.8303640511111</v>
      </c>
      <c r="K26919">
        <v>113.8505745588995</v>
      </c>
    </row>
    <row r="26920" spans="9:11" x14ac:dyDescent="0.25">
      <c r="I26920">
        <v>12081</v>
      </c>
      <c r="J26920">
        <v>127.819619935143</v>
      </c>
      <c r="K26920">
        <v>113.840354175038</v>
      </c>
    </row>
    <row r="26921" spans="9:11" x14ac:dyDescent="0.25">
      <c r="I26921">
        <v>12080</v>
      </c>
      <c r="J26921">
        <v>127.80887713575351</v>
      </c>
      <c r="K26921">
        <v>113.8301350672068</v>
      </c>
    </row>
    <row r="26922" spans="9:11" x14ac:dyDescent="0.25">
      <c r="I26922">
        <v>12079</v>
      </c>
      <c r="J26922">
        <v>127.79813565265491</v>
      </c>
      <c r="K26922">
        <v>113.8199172350953</v>
      </c>
    </row>
    <row r="26923" spans="9:11" x14ac:dyDescent="0.25">
      <c r="I26923">
        <v>12078</v>
      </c>
      <c r="J26923">
        <v>127.7873954855592</v>
      </c>
      <c r="K26923">
        <v>113.8097006783933</v>
      </c>
    </row>
    <row r="26924" spans="9:11" x14ac:dyDescent="0.25">
      <c r="I26924">
        <v>12077</v>
      </c>
      <c r="J26924">
        <v>127.77665663417891</v>
      </c>
      <c r="K26924">
        <v>113.7994853967903</v>
      </c>
    </row>
    <row r="26925" spans="9:11" x14ac:dyDescent="0.25">
      <c r="I26925">
        <v>12076</v>
      </c>
      <c r="J26925">
        <v>127.76591909822631</v>
      </c>
      <c r="K26925">
        <v>113.78927138997631</v>
      </c>
    </row>
    <row r="26926" spans="9:11" x14ac:dyDescent="0.25">
      <c r="I26926">
        <v>12075</v>
      </c>
      <c r="J26926">
        <v>127.7551828774138</v>
      </c>
      <c r="K26926">
        <v>113.7790586576412</v>
      </c>
    </row>
    <row r="26927" spans="9:11" x14ac:dyDescent="0.25">
      <c r="I26927">
        <v>12074</v>
      </c>
      <c r="J26927">
        <v>127.74444797145379</v>
      </c>
      <c r="K26927">
        <v>113.76884719947491</v>
      </c>
    </row>
    <row r="26928" spans="9:11" x14ac:dyDescent="0.25">
      <c r="I26928">
        <v>12073</v>
      </c>
      <c r="J26928">
        <v>127.733714380059</v>
      </c>
      <c r="K26928">
        <v>113.75863701516759</v>
      </c>
    </row>
    <row r="26929" spans="9:11" x14ac:dyDescent="0.25">
      <c r="I26929">
        <v>12072</v>
      </c>
      <c r="J26929">
        <v>127.7229821029418</v>
      </c>
      <c r="K26929">
        <v>113.7484281044096</v>
      </c>
    </row>
    <row r="26930" spans="9:11" x14ac:dyDescent="0.25">
      <c r="I26930">
        <v>12071</v>
      </c>
      <c r="J26930">
        <v>127.712251139815</v>
      </c>
      <c r="K26930">
        <v>113.73822046689131</v>
      </c>
    </row>
    <row r="26931" spans="9:11" x14ac:dyDescent="0.25">
      <c r="I26931">
        <v>12070</v>
      </c>
      <c r="J26931">
        <v>127.7015214903911</v>
      </c>
      <c r="K26931">
        <v>113.72801410230321</v>
      </c>
    </row>
    <row r="26932" spans="9:11" x14ac:dyDescent="0.25">
      <c r="I26932">
        <v>12069</v>
      </c>
      <c r="J26932">
        <v>127.6907931543829</v>
      </c>
      <c r="K26932">
        <v>113.7178090103357</v>
      </c>
    </row>
    <row r="26933" spans="9:11" x14ac:dyDescent="0.25">
      <c r="I26933">
        <v>12068</v>
      </c>
      <c r="J26933">
        <v>127.6800661315032</v>
      </c>
      <c r="K26933">
        <v>113.7076051906797</v>
      </c>
    </row>
    <row r="26934" spans="9:11" x14ac:dyDescent="0.25">
      <c r="I26934">
        <v>12067</v>
      </c>
      <c r="J26934">
        <v>127.6693404214648</v>
      </c>
      <c r="K26934">
        <v>113.6974026430259</v>
      </c>
    </row>
    <row r="26935" spans="9:11" x14ac:dyDescent="0.25">
      <c r="I26935">
        <v>12066</v>
      </c>
      <c r="J26935">
        <v>127.6586160239807</v>
      </c>
      <c r="K26935">
        <v>113.6872013670653</v>
      </c>
    </row>
    <row r="26936" spans="9:11" x14ac:dyDescent="0.25">
      <c r="I26936">
        <v>12065</v>
      </c>
      <c r="J26936">
        <v>127.6478929387638</v>
      </c>
      <c r="K26936">
        <v>113.6770013624888</v>
      </c>
    </row>
    <row r="26937" spans="9:11" x14ac:dyDescent="0.25">
      <c r="I26937">
        <v>12064</v>
      </c>
      <c r="J26937">
        <v>127.63717116552711</v>
      </c>
      <c r="K26937">
        <v>113.6668026289876</v>
      </c>
    </row>
    <row r="26938" spans="9:11" x14ac:dyDescent="0.25">
      <c r="I26938">
        <v>12063</v>
      </c>
      <c r="J26938">
        <v>127.62645070398359</v>
      </c>
      <c r="K26938">
        <v>113.656605166253</v>
      </c>
    </row>
    <row r="26939" spans="9:11" x14ac:dyDescent="0.25">
      <c r="I26939">
        <v>12062</v>
      </c>
      <c r="J26939">
        <v>127.6157315538465</v>
      </c>
      <c r="K26939">
        <v>113.64640897397631</v>
      </c>
    </row>
    <row r="26940" spans="9:11" x14ac:dyDescent="0.25">
      <c r="I26940">
        <v>12061</v>
      </c>
      <c r="J26940">
        <v>127.6050137148289</v>
      </c>
      <c r="K26940">
        <v>113.636214051849</v>
      </c>
    </row>
    <row r="26941" spans="9:11" x14ac:dyDescent="0.25">
      <c r="I26941">
        <v>12060</v>
      </c>
      <c r="J26941">
        <v>127.5942971866441</v>
      </c>
      <c r="K26941">
        <v>113.62602039956261</v>
      </c>
    </row>
    <row r="26942" spans="9:11" x14ac:dyDescent="0.25">
      <c r="I26942">
        <v>12059</v>
      </c>
      <c r="J26942">
        <v>127.58358196900529</v>
      </c>
      <c r="K26942">
        <v>113.6158280168089</v>
      </c>
    </row>
    <row r="26943" spans="9:11" x14ac:dyDescent="0.25">
      <c r="I26943">
        <v>12058</v>
      </c>
      <c r="J26943">
        <v>127.5728680616258</v>
      </c>
      <c r="K26943">
        <v>113.6056369032795</v>
      </c>
    </row>
    <row r="26944" spans="9:11" x14ac:dyDescent="0.25">
      <c r="I26944">
        <v>12057</v>
      </c>
      <c r="J26944">
        <v>127.5621554642191</v>
      </c>
      <c r="K26944">
        <v>113.59544705866659</v>
      </c>
    </row>
    <row r="26945" spans="9:11" x14ac:dyDescent="0.25">
      <c r="I26945">
        <v>12056</v>
      </c>
      <c r="J26945">
        <v>127.55144417649851</v>
      </c>
      <c r="K26945">
        <v>113.5852584826619</v>
      </c>
    </row>
    <row r="26946" spans="9:11" x14ac:dyDescent="0.25">
      <c r="I26946">
        <v>12055</v>
      </c>
      <c r="J26946">
        <v>127.5407341981777</v>
      </c>
      <c r="K26946">
        <v>113.5750711749577</v>
      </c>
    </row>
    <row r="26947" spans="9:11" x14ac:dyDescent="0.25">
      <c r="I26947">
        <v>12054</v>
      </c>
      <c r="J26947">
        <v>127.53002552897</v>
      </c>
      <c r="K26947">
        <v>113.5648851352463</v>
      </c>
    </row>
    <row r="26948" spans="9:11" x14ac:dyDescent="0.25">
      <c r="I26948">
        <v>12053</v>
      </c>
      <c r="J26948">
        <v>127.51931816858919</v>
      </c>
      <c r="K26948">
        <v>113.55470036321989</v>
      </c>
    </row>
    <row r="26949" spans="9:11" x14ac:dyDescent="0.25">
      <c r="I26949">
        <v>12052</v>
      </c>
      <c r="J26949">
        <v>127.50861211674879</v>
      </c>
      <c r="K26949">
        <v>113.5445168585709</v>
      </c>
    </row>
    <row r="26950" spans="9:11" x14ac:dyDescent="0.25">
      <c r="I26950">
        <v>12051</v>
      </c>
      <c r="J26950">
        <v>127.4979073731627</v>
      </c>
      <c r="K26950">
        <v>113.5343346209921</v>
      </c>
    </row>
    <row r="26951" spans="9:11" x14ac:dyDescent="0.25">
      <c r="I26951">
        <v>12050</v>
      </c>
      <c r="J26951">
        <v>127.48720393754439</v>
      </c>
      <c r="K26951">
        <v>113.5241536501759</v>
      </c>
    </row>
    <row r="26952" spans="9:11" x14ac:dyDescent="0.25">
      <c r="I26952">
        <v>12049</v>
      </c>
      <c r="J26952">
        <v>127.476501809608</v>
      </c>
      <c r="K26952">
        <v>113.51397394581529</v>
      </c>
    </row>
    <row r="26953" spans="9:11" x14ac:dyDescent="0.25">
      <c r="I26953">
        <v>12048</v>
      </c>
      <c r="J26953">
        <v>127.4658009890672</v>
      </c>
      <c r="K26953">
        <v>113.5037955076031</v>
      </c>
    </row>
    <row r="26954" spans="9:11" x14ac:dyDescent="0.25">
      <c r="I26954">
        <v>12047</v>
      </c>
      <c r="J26954">
        <v>127.455101475636</v>
      </c>
      <c r="K26954">
        <v>113.4936183352322</v>
      </c>
    </row>
    <row r="26955" spans="9:11" x14ac:dyDescent="0.25">
      <c r="I26955">
        <v>12046</v>
      </c>
      <c r="J26955">
        <v>127.4444032690283</v>
      </c>
      <c r="K26955">
        <v>113.4834424283959</v>
      </c>
    </row>
    <row r="26956" spans="9:11" x14ac:dyDescent="0.25">
      <c r="I26956">
        <v>12045</v>
      </c>
      <c r="J26956">
        <v>127.4337063689582</v>
      </c>
      <c r="K26956">
        <v>113.4732677867873</v>
      </c>
    </row>
    <row r="26957" spans="9:11" x14ac:dyDescent="0.25">
      <c r="I26957">
        <v>12044</v>
      </c>
      <c r="J26957">
        <v>127.4230107751398</v>
      </c>
      <c r="K26957">
        <v>113.4630944100998</v>
      </c>
    </row>
    <row r="26958" spans="9:11" x14ac:dyDescent="0.25">
      <c r="I26958">
        <v>12043</v>
      </c>
      <c r="J26958">
        <v>127.4123164872873</v>
      </c>
      <c r="K26958">
        <v>113.45292229802681</v>
      </c>
    </row>
    <row r="26959" spans="9:11" x14ac:dyDescent="0.25">
      <c r="I26959">
        <v>12042</v>
      </c>
      <c r="J26959">
        <v>127.4016235051148</v>
      </c>
      <c r="K26959">
        <v>113.4427514502618</v>
      </c>
    </row>
    <row r="26960" spans="9:11" x14ac:dyDescent="0.25">
      <c r="I26960">
        <v>12041</v>
      </c>
      <c r="J26960">
        <v>127.3909318283366</v>
      </c>
      <c r="K26960">
        <v>113.43258186649859</v>
      </c>
    </row>
    <row r="26961" spans="9:11" x14ac:dyDescent="0.25">
      <c r="I26961">
        <v>12040</v>
      </c>
      <c r="J26961">
        <v>127.38024145666699</v>
      </c>
      <c r="K26961">
        <v>113.4224135464308</v>
      </c>
    </row>
    <row r="26962" spans="9:11" x14ac:dyDescent="0.25">
      <c r="I26962">
        <v>12039</v>
      </c>
      <c r="J26962">
        <v>127.3695523898204</v>
      </c>
      <c r="K26962">
        <v>113.41224648975231</v>
      </c>
    </row>
    <row r="26963" spans="9:11" x14ac:dyDescent="0.25">
      <c r="I26963">
        <v>12038</v>
      </c>
      <c r="J26963">
        <v>127.3588646275112</v>
      </c>
      <c r="K26963">
        <v>113.4020806961572</v>
      </c>
    </row>
    <row r="26964" spans="9:11" x14ac:dyDescent="0.25">
      <c r="I26964">
        <v>12037</v>
      </c>
      <c r="J26964">
        <v>127.3481781694539</v>
      </c>
      <c r="K26964">
        <v>113.3919161653395</v>
      </c>
    </row>
    <row r="26965" spans="9:11" x14ac:dyDescent="0.25">
      <c r="I26965">
        <v>12036</v>
      </c>
      <c r="J26965">
        <v>127.33749301536299</v>
      </c>
      <c r="K26965">
        <v>113.3817528969935</v>
      </c>
    </row>
    <row r="26966" spans="9:11" x14ac:dyDescent="0.25">
      <c r="I26966">
        <v>12035</v>
      </c>
      <c r="J26966">
        <v>127.326809164953</v>
      </c>
      <c r="K26966">
        <v>113.37159089081339</v>
      </c>
    </row>
    <row r="26967" spans="9:11" x14ac:dyDescent="0.25">
      <c r="I26967">
        <v>12034</v>
      </c>
      <c r="J26967">
        <v>127.31612661793881</v>
      </c>
      <c r="K26967">
        <v>113.3614301464936</v>
      </c>
    </row>
    <row r="26968" spans="9:11" x14ac:dyDescent="0.25">
      <c r="I26968">
        <v>12033</v>
      </c>
      <c r="J26968">
        <v>127.3054453740349</v>
      </c>
      <c r="K26968">
        <v>113.3512706637288</v>
      </c>
    </row>
    <row r="26969" spans="9:11" x14ac:dyDescent="0.25">
      <c r="I26969">
        <v>12032</v>
      </c>
      <c r="J26969">
        <v>127.2947654329561</v>
      </c>
      <c r="K26969">
        <v>113.3411124422135</v>
      </c>
    </row>
    <row r="26970" spans="9:11" x14ac:dyDescent="0.25">
      <c r="I26970">
        <v>12031</v>
      </c>
      <c r="J26970">
        <v>127.28408679441721</v>
      </c>
      <c r="K26970">
        <v>113.3309554816426</v>
      </c>
    </row>
    <row r="26971" spans="9:11" x14ac:dyDescent="0.25">
      <c r="I26971">
        <v>12030</v>
      </c>
      <c r="J26971">
        <v>127.2734094581331</v>
      </c>
      <c r="K26971">
        <v>113.3207997817108</v>
      </c>
    </row>
    <row r="26972" spans="9:11" x14ac:dyDescent="0.25">
      <c r="I26972">
        <v>12029</v>
      </c>
      <c r="J26972">
        <v>127.2627334238186</v>
      </c>
      <c r="K26972">
        <v>113.31064534211311</v>
      </c>
    </row>
    <row r="26973" spans="9:11" x14ac:dyDescent="0.25">
      <c r="I26973">
        <v>12028</v>
      </c>
      <c r="J26973">
        <v>127.25205869118891</v>
      </c>
      <c r="K26973">
        <v>113.3004921625447</v>
      </c>
    </row>
    <row r="26974" spans="9:11" x14ac:dyDescent="0.25">
      <c r="I26974">
        <v>12027</v>
      </c>
      <c r="J26974">
        <v>127.2413852599588</v>
      </c>
      <c r="K26974">
        <v>113.29034024270059</v>
      </c>
    </row>
    <row r="26975" spans="9:11" x14ac:dyDescent="0.25">
      <c r="I26975">
        <v>12026</v>
      </c>
      <c r="J26975">
        <v>127.23071312984359</v>
      </c>
      <c r="K26975">
        <v>113.28018958227629</v>
      </c>
    </row>
    <row r="26976" spans="9:11" x14ac:dyDescent="0.25">
      <c r="I26976">
        <v>12025</v>
      </c>
      <c r="J26976">
        <v>127.22004230055821</v>
      </c>
      <c r="K26976">
        <v>113.2700401809671</v>
      </c>
    </row>
    <row r="26977" spans="9:11" x14ac:dyDescent="0.25">
      <c r="I26977">
        <v>12024</v>
      </c>
      <c r="J26977">
        <v>127.209372771818</v>
      </c>
      <c r="K26977">
        <v>113.25989203846849</v>
      </c>
    </row>
    <row r="26978" spans="9:11" x14ac:dyDescent="0.25">
      <c r="I26978">
        <v>12023</v>
      </c>
      <c r="J26978">
        <v>127.1987045433382</v>
      </c>
      <c r="K26978">
        <v>113.2497451544761</v>
      </c>
    </row>
    <row r="26979" spans="9:11" x14ac:dyDescent="0.25">
      <c r="I26979">
        <v>12022</v>
      </c>
      <c r="J26979">
        <v>127.188037614834</v>
      </c>
      <c r="K26979">
        <v>113.2395995286858</v>
      </c>
    </row>
    <row r="26980" spans="9:11" x14ac:dyDescent="0.25">
      <c r="I26980">
        <v>12021</v>
      </c>
      <c r="J26980">
        <v>127.1773719860209</v>
      </c>
      <c r="K26980">
        <v>113.22945516079329</v>
      </c>
    </row>
    <row r="26981" spans="9:11" x14ac:dyDescent="0.25">
      <c r="I26981">
        <v>12020</v>
      </c>
      <c r="J26981">
        <v>127.16670765661431</v>
      </c>
      <c r="K26981">
        <v>113.21931205049459</v>
      </c>
    </row>
    <row r="26982" spans="9:11" x14ac:dyDescent="0.25">
      <c r="I26982">
        <v>12019</v>
      </c>
      <c r="J26982">
        <v>127.1560446263296</v>
      </c>
      <c r="K26982">
        <v>113.2091701974858</v>
      </c>
    </row>
    <row r="26983" spans="9:11" x14ac:dyDescent="0.25">
      <c r="I26983">
        <v>12018</v>
      </c>
      <c r="J26983">
        <v>127.1453828948824</v>
      </c>
      <c r="K26983">
        <v>113.199029601463</v>
      </c>
    </row>
    <row r="26984" spans="9:11" x14ac:dyDescent="0.25">
      <c r="I26984">
        <v>12017</v>
      </c>
      <c r="J26984">
        <v>127.1347224619883</v>
      </c>
      <c r="K26984">
        <v>113.1888902621226</v>
      </c>
    </row>
    <row r="26985" spans="9:11" x14ac:dyDescent="0.25">
      <c r="I26985">
        <v>12016</v>
      </c>
      <c r="J26985">
        <v>127.1240633273629</v>
      </c>
      <c r="K26985">
        <v>113.1787521791608</v>
      </c>
    </row>
    <row r="26986" spans="9:11" x14ac:dyDescent="0.25">
      <c r="I26986">
        <v>12015</v>
      </c>
      <c r="J26986">
        <v>127.1134054907219</v>
      </c>
      <c r="K26986">
        <v>113.1686153522743</v>
      </c>
    </row>
    <row r="26987" spans="9:11" x14ac:dyDescent="0.25">
      <c r="I26987">
        <v>12014</v>
      </c>
      <c r="J26987">
        <v>127.10274895178109</v>
      </c>
      <c r="K26987">
        <v>113.1584797811596</v>
      </c>
    </row>
    <row r="26988" spans="9:11" x14ac:dyDescent="0.25">
      <c r="I26988">
        <v>12013</v>
      </c>
      <c r="J26988">
        <v>127.09209371025619</v>
      </c>
      <c r="K26988">
        <v>113.1483454655134</v>
      </c>
    </row>
    <row r="26989" spans="9:11" x14ac:dyDescent="0.25">
      <c r="I26989">
        <v>12012</v>
      </c>
      <c r="J26989">
        <v>127.0814397658631</v>
      </c>
      <c r="K26989">
        <v>113.1382124050327</v>
      </c>
    </row>
    <row r="26990" spans="9:11" x14ac:dyDescent="0.25">
      <c r="I26990">
        <v>12011</v>
      </c>
      <c r="J26990">
        <v>127.0707871183179</v>
      </c>
      <c r="K26990">
        <v>113.1280805994142</v>
      </c>
    </row>
    <row r="26991" spans="9:11" x14ac:dyDescent="0.25">
      <c r="I26991">
        <v>12010</v>
      </c>
      <c r="J26991">
        <v>127.06013576733631</v>
      </c>
      <c r="K26991">
        <v>113.1179500483551</v>
      </c>
    </row>
    <row r="26992" spans="9:11" x14ac:dyDescent="0.25">
      <c r="I26992">
        <v>12009</v>
      </c>
      <c r="J26992">
        <v>127.04948571263461</v>
      </c>
      <c r="K26992">
        <v>113.10782075155259</v>
      </c>
    </row>
    <row r="26993" spans="9:11" x14ac:dyDescent="0.25">
      <c r="I26993">
        <v>12008</v>
      </c>
      <c r="J26993">
        <v>127.03883695392869</v>
      </c>
      <c r="K26993">
        <v>113.0976927087038</v>
      </c>
    </row>
    <row r="26994" spans="9:11" x14ac:dyDescent="0.25">
      <c r="I26994">
        <v>12007</v>
      </c>
      <c r="J26994">
        <v>127.02818949093481</v>
      </c>
      <c r="K26994">
        <v>113.0875659195062</v>
      </c>
    </row>
    <row r="26995" spans="9:11" x14ac:dyDescent="0.25">
      <c r="I26995">
        <v>12006</v>
      </c>
      <c r="J26995">
        <v>127.0175433233692</v>
      </c>
      <c r="K26995">
        <v>113.0774403836572</v>
      </c>
    </row>
    <row r="26996" spans="9:11" x14ac:dyDescent="0.25">
      <c r="I26996">
        <v>12005</v>
      </c>
      <c r="J26996">
        <v>127.006898450948</v>
      </c>
      <c r="K26996">
        <v>113.0673161008545</v>
      </c>
    </row>
    <row r="26997" spans="9:11" x14ac:dyDescent="0.25">
      <c r="I26997">
        <v>12004</v>
      </c>
      <c r="J26997">
        <v>126.9962548733876</v>
      </c>
      <c r="K26997">
        <v>113.05719307079571</v>
      </c>
    </row>
    <row r="26998" spans="9:11" x14ac:dyDescent="0.25">
      <c r="I26998">
        <v>12003</v>
      </c>
      <c r="J26998">
        <v>126.9856125904043</v>
      </c>
      <c r="K26998">
        <v>113.0470712931787</v>
      </c>
    </row>
    <row r="26999" spans="9:11" x14ac:dyDescent="0.25">
      <c r="I26999">
        <v>12002</v>
      </c>
      <c r="J26999">
        <v>126.9749716017147</v>
      </c>
      <c r="K26999">
        <v>113.0369507677013</v>
      </c>
    </row>
    <row r="27000" spans="9:11" x14ac:dyDescent="0.25">
      <c r="I27000">
        <v>12001</v>
      </c>
      <c r="J27000">
        <v>126.9643319070351</v>
      </c>
      <c r="K27000">
        <v>113.0268314940617</v>
      </c>
    </row>
    <row r="27001" spans="9:11" x14ac:dyDescent="0.25">
      <c r="I27001">
        <v>12000</v>
      </c>
      <c r="J27001">
        <v>126.9536935060822</v>
      </c>
      <c r="K27001">
        <v>113.0167134719579</v>
      </c>
    </row>
    <row r="27002" spans="9:11" x14ac:dyDescent="0.25">
      <c r="I27002">
        <v>11999</v>
      </c>
      <c r="J27002">
        <v>126.94305639857239</v>
      </c>
      <c r="K27002">
        <v>113.0065967010882</v>
      </c>
    </row>
    <row r="27003" spans="9:11" x14ac:dyDescent="0.25">
      <c r="I27003">
        <v>11998</v>
      </c>
      <c r="J27003">
        <v>126.9324205842226</v>
      </c>
      <c r="K27003">
        <v>112.996481181151</v>
      </c>
    </row>
    <row r="27004" spans="9:11" x14ac:dyDescent="0.25">
      <c r="I27004">
        <v>11997</v>
      </c>
      <c r="J27004">
        <v>126.92178606274931</v>
      </c>
      <c r="K27004">
        <v>112.9863669118447</v>
      </c>
    </row>
    <row r="27005" spans="9:11" x14ac:dyDescent="0.25">
      <c r="I27005">
        <v>11996</v>
      </c>
      <c r="J27005">
        <v>126.91115283386929</v>
      </c>
      <c r="K27005">
        <v>112.976253892868</v>
      </c>
    </row>
    <row r="27006" spans="9:11" x14ac:dyDescent="0.25">
      <c r="I27006">
        <v>11995</v>
      </c>
      <c r="J27006">
        <v>126.9005208972995</v>
      </c>
      <c r="K27006">
        <v>112.9661421239194</v>
      </c>
    </row>
    <row r="27007" spans="9:11" x14ac:dyDescent="0.25">
      <c r="I27007">
        <v>11994</v>
      </c>
      <c r="J27007">
        <v>126.8898902527568</v>
      </c>
      <c r="K27007">
        <v>112.9560316046977</v>
      </c>
    </row>
    <row r="27008" spans="9:11" x14ac:dyDescent="0.25">
      <c r="I27008">
        <v>11993</v>
      </c>
      <c r="J27008">
        <v>126.8792608999581</v>
      </c>
      <c r="K27008">
        <v>112.94592233490199</v>
      </c>
    </row>
    <row r="27009" spans="9:11" x14ac:dyDescent="0.25">
      <c r="I27009">
        <v>11992</v>
      </c>
      <c r="J27009">
        <v>126.8686328386203</v>
      </c>
      <c r="K27009">
        <v>112.93581431423119</v>
      </c>
    </row>
    <row r="27010" spans="9:11" x14ac:dyDescent="0.25">
      <c r="I27010">
        <v>11991</v>
      </c>
      <c r="J27010">
        <v>126.8580060684605</v>
      </c>
      <c r="K27010">
        <v>112.9257075423843</v>
      </c>
    </row>
    <row r="27011" spans="9:11" x14ac:dyDescent="0.25">
      <c r="I27011">
        <v>11990</v>
      </c>
      <c r="J27011">
        <v>126.84738058919589</v>
      </c>
      <c r="K27011">
        <v>112.9156020190607</v>
      </c>
    </row>
    <row r="27012" spans="9:11" x14ac:dyDescent="0.25">
      <c r="I27012">
        <v>11989</v>
      </c>
      <c r="J27012">
        <v>126.83675640054361</v>
      </c>
      <c r="K27012">
        <v>112.9054977439597</v>
      </c>
    </row>
    <row r="27013" spans="9:11" x14ac:dyDescent="0.25">
      <c r="I27013">
        <v>11988</v>
      </c>
      <c r="J27013">
        <v>126.8261335022208</v>
      </c>
      <c r="K27013">
        <v>112.8953947167808</v>
      </c>
    </row>
    <row r="27014" spans="9:11" x14ac:dyDescent="0.25">
      <c r="I27014">
        <v>11987</v>
      </c>
      <c r="J27014">
        <v>126.8155118939448</v>
      </c>
      <c r="K27014">
        <v>112.8852929372234</v>
      </c>
    </row>
    <row r="27015" spans="9:11" x14ac:dyDescent="0.25">
      <c r="I27015">
        <v>11986</v>
      </c>
      <c r="J27015">
        <v>126.8048915754329</v>
      </c>
      <c r="K27015">
        <v>112.8751924049873</v>
      </c>
    </row>
    <row r="27016" spans="9:11" x14ac:dyDescent="0.25">
      <c r="I27016">
        <v>11985</v>
      </c>
      <c r="J27016">
        <v>126.7942725464025</v>
      </c>
      <c r="K27016">
        <v>112.8650931197722</v>
      </c>
    </row>
    <row r="27017" spans="9:11" x14ac:dyDescent="0.25">
      <c r="I27017">
        <v>11984</v>
      </c>
      <c r="J27017">
        <v>126.78365480657111</v>
      </c>
      <c r="K27017">
        <v>112.85499508127801</v>
      </c>
    </row>
    <row r="27018" spans="9:11" x14ac:dyDescent="0.25">
      <c r="I27018">
        <v>11983</v>
      </c>
      <c r="J27018">
        <v>126.7730383556562</v>
      </c>
      <c r="K27018">
        <v>112.84489828920481</v>
      </c>
    </row>
    <row r="27019" spans="9:11" x14ac:dyDescent="0.25">
      <c r="I27019">
        <v>11982</v>
      </c>
      <c r="J27019">
        <v>126.7624231933753</v>
      </c>
      <c r="K27019">
        <v>112.8348027432525</v>
      </c>
    </row>
    <row r="27020" spans="9:11" x14ac:dyDescent="0.25">
      <c r="I27020">
        <v>11981</v>
      </c>
      <c r="J27020">
        <v>126.751809319446</v>
      </c>
      <c r="K27020">
        <v>112.82470844312149</v>
      </c>
    </row>
    <row r="27021" spans="9:11" x14ac:dyDescent="0.25">
      <c r="I27021">
        <v>11980</v>
      </c>
      <c r="J27021">
        <v>126.74119673358609</v>
      </c>
      <c r="K27021">
        <v>112.814615388512</v>
      </c>
    </row>
    <row r="27022" spans="9:11" x14ac:dyDescent="0.25">
      <c r="I27022">
        <v>11979</v>
      </c>
      <c r="J27022">
        <v>126.73058543551321</v>
      </c>
      <c r="K27022">
        <v>112.80452357912451</v>
      </c>
    </row>
    <row r="27023" spans="9:11" x14ac:dyDescent="0.25">
      <c r="I27023">
        <v>11978</v>
      </c>
      <c r="J27023">
        <v>126.7199754249452</v>
      </c>
      <c r="K27023">
        <v>112.7944330146594</v>
      </c>
    </row>
    <row r="27024" spans="9:11" x14ac:dyDescent="0.25">
      <c r="I27024">
        <v>11977</v>
      </c>
      <c r="J27024">
        <v>126.7093667015999</v>
      </c>
      <c r="K27024">
        <v>112.78434369481759</v>
      </c>
    </row>
    <row r="27025" spans="9:11" x14ac:dyDescent="0.25">
      <c r="I27025">
        <v>11976</v>
      </c>
      <c r="J27025">
        <v>126.69875926519509</v>
      </c>
      <c r="K27025">
        <v>112.77425561929959</v>
      </c>
    </row>
    <row r="27026" spans="9:11" x14ac:dyDescent="0.25">
      <c r="I27026">
        <v>11975</v>
      </c>
      <c r="J27026">
        <v>126.688153115449</v>
      </c>
      <c r="K27026">
        <v>112.7641687878064</v>
      </c>
    </row>
    <row r="27027" spans="9:11" x14ac:dyDescent="0.25">
      <c r="I27027">
        <v>11974</v>
      </c>
      <c r="J27027">
        <v>126.6775482520794</v>
      </c>
      <c r="K27027">
        <v>112.75408320003891</v>
      </c>
    </row>
    <row r="27028" spans="9:11" x14ac:dyDescent="0.25">
      <c r="I27028">
        <v>11973</v>
      </c>
      <c r="J27028">
        <v>126.6669446748045</v>
      </c>
      <c r="K27028">
        <v>112.74399885569829</v>
      </c>
    </row>
    <row r="27029" spans="9:11" x14ac:dyDescent="0.25">
      <c r="I27029">
        <v>11972</v>
      </c>
      <c r="J27029">
        <v>126.65634238334231</v>
      </c>
      <c r="K27029">
        <v>112.73391575448569</v>
      </c>
    </row>
    <row r="27030" spans="9:11" x14ac:dyDescent="0.25">
      <c r="I27030">
        <v>11971</v>
      </c>
      <c r="J27030">
        <v>126.6457413774111</v>
      </c>
      <c r="K27030">
        <v>112.72383389610241</v>
      </c>
    </row>
    <row r="27031" spans="9:11" x14ac:dyDescent="0.25">
      <c r="I27031">
        <v>11970</v>
      </c>
      <c r="J27031">
        <v>126.6351416567292</v>
      </c>
      <c r="K27031">
        <v>112.7137532802498</v>
      </c>
    </row>
    <row r="27032" spans="9:11" x14ac:dyDescent="0.25">
      <c r="I27032">
        <v>11969</v>
      </c>
      <c r="J27032">
        <v>126.6245432210148</v>
      </c>
      <c r="K27032">
        <v>112.7036739066294</v>
      </c>
    </row>
    <row r="27033" spans="9:11" x14ac:dyDescent="0.25">
      <c r="I27033">
        <v>11968</v>
      </c>
      <c r="J27033">
        <v>126.6139460699863</v>
      </c>
      <c r="K27033">
        <v>112.69359577494291</v>
      </c>
    </row>
    <row r="27034" spans="9:11" x14ac:dyDescent="0.25">
      <c r="I27034">
        <v>11967</v>
      </c>
      <c r="J27034">
        <v>126.6033502033621</v>
      </c>
      <c r="K27034">
        <v>112.683518884892</v>
      </c>
    </row>
    <row r="27035" spans="9:11" x14ac:dyDescent="0.25">
      <c r="I27035">
        <v>11966</v>
      </c>
      <c r="J27035">
        <v>126.5927556208606</v>
      </c>
      <c r="K27035">
        <v>112.6734432361785</v>
      </c>
    </row>
    <row r="27036" spans="9:11" x14ac:dyDescent="0.25">
      <c r="I27036">
        <v>11965</v>
      </c>
      <c r="J27036">
        <v>126.5821623222006</v>
      </c>
      <c r="K27036">
        <v>112.6633688285044</v>
      </c>
    </row>
    <row r="27037" spans="9:11" x14ac:dyDescent="0.25">
      <c r="I27037">
        <v>11964</v>
      </c>
      <c r="J27037">
        <v>126.5715703071004</v>
      </c>
      <c r="K27037">
        <v>112.6532956615717</v>
      </c>
    </row>
    <row r="27038" spans="9:11" x14ac:dyDescent="0.25">
      <c r="I27038">
        <v>11963</v>
      </c>
      <c r="J27038">
        <v>126.56097957527879</v>
      </c>
      <c r="K27038">
        <v>112.6432237350826</v>
      </c>
    </row>
    <row r="27039" spans="9:11" x14ac:dyDescent="0.25">
      <c r="I27039">
        <v>11962</v>
      </c>
      <c r="J27039">
        <v>126.5503901264545</v>
      </c>
      <c r="K27039">
        <v>112.6331530487395</v>
      </c>
    </row>
    <row r="27040" spans="9:11" x14ac:dyDescent="0.25">
      <c r="I27040">
        <v>11961</v>
      </c>
      <c r="J27040">
        <v>126.5398019603463</v>
      </c>
      <c r="K27040">
        <v>112.62308360224461</v>
      </c>
    </row>
    <row r="27041" spans="9:11" x14ac:dyDescent="0.25">
      <c r="I27041">
        <v>11960</v>
      </c>
      <c r="J27041">
        <v>126.5292150766729</v>
      </c>
      <c r="K27041">
        <v>112.61301539530039</v>
      </c>
    </row>
    <row r="27042" spans="9:11" x14ac:dyDescent="0.25">
      <c r="I27042">
        <v>11959</v>
      </c>
      <c r="J27042">
        <v>126.5186294751533</v>
      </c>
      <c r="K27042">
        <v>112.6029484276096</v>
      </c>
    </row>
    <row r="27043" spans="9:11" x14ac:dyDescent="0.25">
      <c r="I27043">
        <v>11958</v>
      </c>
      <c r="J27043">
        <v>126.5080451555063</v>
      </c>
      <c r="K27043">
        <v>112.592882698875</v>
      </c>
    </row>
    <row r="27044" spans="9:11" x14ac:dyDescent="0.25">
      <c r="I27044">
        <v>11957</v>
      </c>
      <c r="J27044">
        <v>126.49746211745109</v>
      </c>
      <c r="K27044">
        <v>112.5828182087992</v>
      </c>
    </row>
    <row r="27045" spans="9:11" x14ac:dyDescent="0.25">
      <c r="I27045">
        <v>11956</v>
      </c>
      <c r="J27045">
        <v>126.48688036070661</v>
      </c>
      <c r="K27045">
        <v>112.57275495708519</v>
      </c>
    </row>
    <row r="27046" spans="9:11" x14ac:dyDescent="0.25">
      <c r="I27046">
        <v>11955</v>
      </c>
      <c r="J27046">
        <v>126.4762998849919</v>
      </c>
      <c r="K27046">
        <v>112.5626929434361</v>
      </c>
    </row>
    <row r="27047" spans="9:11" x14ac:dyDescent="0.25">
      <c r="I27047">
        <v>11954</v>
      </c>
      <c r="J27047">
        <v>126.4657206900263</v>
      </c>
      <c r="K27047">
        <v>112.552632167555</v>
      </c>
    </row>
    <row r="27048" spans="9:11" x14ac:dyDescent="0.25">
      <c r="I27048">
        <v>11953</v>
      </c>
      <c r="J27048">
        <v>126.455142775529</v>
      </c>
      <c r="K27048">
        <v>112.5425726291452</v>
      </c>
    </row>
    <row r="27049" spans="9:11" x14ac:dyDescent="0.25">
      <c r="I27049">
        <v>11952</v>
      </c>
      <c r="J27049">
        <v>126.4445661412192</v>
      </c>
      <c r="K27049">
        <v>112.53251432790999</v>
      </c>
    </row>
    <row r="27050" spans="9:11" x14ac:dyDescent="0.25">
      <c r="I27050">
        <v>11951</v>
      </c>
      <c r="J27050">
        <v>126.4339907868162</v>
      </c>
      <c r="K27050">
        <v>112.52245726355289</v>
      </c>
    </row>
    <row r="27051" spans="9:11" x14ac:dyDescent="0.25">
      <c r="I27051">
        <v>11950</v>
      </c>
      <c r="J27051">
        <v>126.4234167120396</v>
      </c>
      <c r="K27051">
        <v>112.51240143577751</v>
      </c>
    </row>
    <row r="27052" spans="9:11" x14ac:dyDescent="0.25">
      <c r="I27052">
        <v>11949</v>
      </c>
      <c r="J27052">
        <v>126.41284391660869</v>
      </c>
      <c r="K27052">
        <v>112.5023468442874</v>
      </c>
    </row>
    <row r="27053" spans="9:11" x14ac:dyDescent="0.25">
      <c r="I27053">
        <v>11948</v>
      </c>
      <c r="J27053">
        <v>126.40227240024311</v>
      </c>
      <c r="K27053">
        <v>112.4922934887865</v>
      </c>
    </row>
    <row r="27054" spans="9:11" x14ac:dyDescent="0.25">
      <c r="I27054">
        <v>11947</v>
      </c>
      <c r="J27054">
        <v>126.3917021626623</v>
      </c>
      <c r="K27054">
        <v>112.48224136897861</v>
      </c>
    </row>
    <row r="27055" spans="9:11" x14ac:dyDescent="0.25">
      <c r="I27055">
        <v>11946</v>
      </c>
      <c r="J27055">
        <v>126.381133203586</v>
      </c>
      <c r="K27055">
        <v>112.4721904845678</v>
      </c>
    </row>
    <row r="27056" spans="9:11" x14ac:dyDescent="0.25">
      <c r="I27056">
        <v>11945</v>
      </c>
      <c r="J27056">
        <v>126.3705655227339</v>
      </c>
      <c r="K27056">
        <v>112.4621408352583</v>
      </c>
    </row>
    <row r="27057" spans="9:11" x14ac:dyDescent="0.25">
      <c r="I27057">
        <v>11944</v>
      </c>
      <c r="J27057">
        <v>126.3599991198258</v>
      </c>
      <c r="K27057">
        <v>112.4520924207541</v>
      </c>
    </row>
    <row r="27058" spans="9:11" x14ac:dyDescent="0.25">
      <c r="I27058">
        <v>11943</v>
      </c>
      <c r="J27058">
        <v>126.3494339945813</v>
      </c>
      <c r="K27058">
        <v>112.4420452407597</v>
      </c>
    </row>
    <row r="27059" spans="9:11" x14ac:dyDescent="0.25">
      <c r="I27059">
        <v>11942</v>
      </c>
      <c r="J27059">
        <v>126.3388701467205</v>
      </c>
      <c r="K27059">
        <v>112.43199929497951</v>
      </c>
    </row>
    <row r="27060" spans="9:11" x14ac:dyDescent="0.25">
      <c r="I27060">
        <v>11941</v>
      </c>
      <c r="J27060">
        <v>126.32830757596319</v>
      </c>
      <c r="K27060">
        <v>112.42195458311809</v>
      </c>
    </row>
    <row r="27061" spans="9:11" x14ac:dyDescent="0.25">
      <c r="I27061">
        <v>11940</v>
      </c>
      <c r="J27061">
        <v>126.3177462820294</v>
      </c>
      <c r="K27061">
        <v>112.4119111048801</v>
      </c>
    </row>
    <row r="27062" spans="9:11" x14ac:dyDescent="0.25">
      <c r="I27062">
        <v>11939</v>
      </c>
      <c r="J27062">
        <v>126.3071862646392</v>
      </c>
      <c r="K27062">
        <v>112.40186885997031</v>
      </c>
    </row>
    <row r="27063" spans="9:11" x14ac:dyDescent="0.25">
      <c r="I27063">
        <v>11938</v>
      </c>
      <c r="J27063">
        <v>126.2966275235126</v>
      </c>
      <c r="K27063">
        <v>112.3918278480936</v>
      </c>
    </row>
    <row r="27064" spans="9:11" x14ac:dyDescent="0.25">
      <c r="I27064">
        <v>11937</v>
      </c>
      <c r="J27064">
        <v>126.2860700583699</v>
      </c>
      <c r="K27064">
        <v>112.3817880689549</v>
      </c>
    </row>
    <row r="27065" spans="9:11" x14ac:dyDescent="0.25">
      <c r="I27065">
        <v>11936</v>
      </c>
      <c r="J27065">
        <v>126.2755138689312</v>
      </c>
      <c r="K27065">
        <v>112.37174952225941</v>
      </c>
    </row>
    <row r="27066" spans="9:11" x14ac:dyDescent="0.25">
      <c r="I27066">
        <v>11935</v>
      </c>
      <c r="J27066">
        <v>126.26495895491681</v>
      </c>
      <c r="K27066">
        <v>112.3617122077123</v>
      </c>
    </row>
    <row r="27067" spans="9:11" x14ac:dyDescent="0.25">
      <c r="I27067">
        <v>11934</v>
      </c>
      <c r="J27067">
        <v>126.2544053160471</v>
      </c>
      <c r="K27067">
        <v>112.3516761250189</v>
      </c>
    </row>
    <row r="27068" spans="9:11" x14ac:dyDescent="0.25">
      <c r="I27068">
        <v>11933</v>
      </c>
      <c r="J27068">
        <v>126.2438529520425</v>
      </c>
      <c r="K27068">
        <v>112.34164127388451</v>
      </c>
    </row>
    <row r="27069" spans="9:11" x14ac:dyDescent="0.25">
      <c r="I27069">
        <v>11932</v>
      </c>
      <c r="J27069">
        <v>126.23330186262331</v>
      </c>
      <c r="K27069">
        <v>112.3316076540148</v>
      </c>
    </row>
    <row r="27070" spans="9:11" x14ac:dyDescent="0.25">
      <c r="I27070">
        <v>11931</v>
      </c>
      <c r="J27070">
        <v>126.2227520475102</v>
      </c>
      <c r="K27070">
        <v>112.3215752651153</v>
      </c>
    </row>
    <row r="27071" spans="9:11" x14ac:dyDescent="0.25">
      <c r="I27071">
        <v>11930</v>
      </c>
      <c r="J27071">
        <v>126.21220350642361</v>
      </c>
      <c r="K27071">
        <v>112.3115441068919</v>
      </c>
    </row>
    <row r="27072" spans="9:11" x14ac:dyDescent="0.25">
      <c r="I27072">
        <v>11929</v>
      </c>
      <c r="J27072">
        <v>126.2016562390842</v>
      </c>
      <c r="K27072">
        <v>112.3015141790503</v>
      </c>
    </row>
    <row r="27073" spans="9:11" x14ac:dyDescent="0.25">
      <c r="I27073">
        <v>11928</v>
      </c>
      <c r="J27073">
        <v>126.1911102452128</v>
      </c>
      <c r="K27073">
        <v>112.2914854812966</v>
      </c>
    </row>
    <row r="27074" spans="9:11" x14ac:dyDescent="0.25">
      <c r="I27074">
        <v>11927</v>
      </c>
      <c r="J27074">
        <v>126.18056552453</v>
      </c>
      <c r="K27074">
        <v>112.2814580133367</v>
      </c>
    </row>
    <row r="27075" spans="9:11" x14ac:dyDescent="0.25">
      <c r="I27075">
        <v>11926</v>
      </c>
      <c r="J27075">
        <v>126.17002207675669</v>
      </c>
      <c r="K27075">
        <v>112.2714317748769</v>
      </c>
    </row>
    <row r="27076" spans="9:11" x14ac:dyDescent="0.25">
      <c r="I27076">
        <v>11925</v>
      </c>
      <c r="J27076">
        <v>126.15947990161359</v>
      </c>
      <c r="K27076">
        <v>112.26140676562351</v>
      </c>
    </row>
    <row r="27077" spans="9:11" x14ac:dyDescent="0.25">
      <c r="I27077">
        <v>11924</v>
      </c>
      <c r="J27077">
        <v>126.14893899882181</v>
      </c>
      <c r="K27077">
        <v>112.2513829852828</v>
      </c>
    </row>
    <row r="27078" spans="9:11" x14ac:dyDescent="0.25">
      <c r="I27078">
        <v>11923</v>
      </c>
      <c r="J27078">
        <v>126.1383993681023</v>
      </c>
      <c r="K27078">
        <v>112.2413604335614</v>
      </c>
    </row>
    <row r="27079" spans="9:11" x14ac:dyDescent="0.25">
      <c r="I27079">
        <v>11922</v>
      </c>
      <c r="J27079">
        <v>126.127861009176</v>
      </c>
      <c r="K27079">
        <v>112.23133911016591</v>
      </c>
    </row>
    <row r="27080" spans="9:11" x14ac:dyDescent="0.25">
      <c r="I27080">
        <v>11921</v>
      </c>
      <c r="J27080">
        <v>126.117323921764</v>
      </c>
      <c r="K27080">
        <v>112.2213190148029</v>
      </c>
    </row>
    <row r="27081" spans="9:11" x14ac:dyDescent="0.25">
      <c r="I27081">
        <v>11920</v>
      </c>
      <c r="J27081">
        <v>126.1067881055876</v>
      </c>
      <c r="K27081">
        <v>112.2113001471794</v>
      </c>
    </row>
    <row r="27082" spans="9:11" x14ac:dyDescent="0.25">
      <c r="I27082">
        <v>11919</v>
      </c>
      <c r="J27082">
        <v>126.0962535603679</v>
      </c>
      <c r="K27082">
        <v>112.20128250700211</v>
      </c>
    </row>
    <row r="27083" spans="9:11" x14ac:dyDescent="0.25">
      <c r="I27083">
        <v>11918</v>
      </c>
      <c r="J27083">
        <v>126.0857202858263</v>
      </c>
      <c r="K27083">
        <v>112.1912660939783</v>
      </c>
    </row>
    <row r="27084" spans="9:11" x14ac:dyDescent="0.25">
      <c r="I27084">
        <v>11917</v>
      </c>
      <c r="J27084">
        <v>126.07518828168389</v>
      </c>
      <c r="K27084">
        <v>112.181250907815</v>
      </c>
    </row>
    <row r="27085" spans="9:11" x14ac:dyDescent="0.25">
      <c r="I27085">
        <v>11916</v>
      </c>
      <c r="J27085">
        <v>126.06465754766241</v>
      </c>
      <c r="K27085">
        <v>112.1712369482196</v>
      </c>
    </row>
    <row r="27086" spans="9:11" x14ac:dyDescent="0.25">
      <c r="I27086">
        <v>11915</v>
      </c>
      <c r="J27086">
        <v>126.05412808348299</v>
      </c>
      <c r="K27086">
        <v>112.16122421489921</v>
      </c>
    </row>
    <row r="27087" spans="9:11" x14ac:dyDescent="0.25">
      <c r="I27087">
        <v>11914</v>
      </c>
      <c r="J27087">
        <v>126.0435998888674</v>
      </c>
      <c r="K27087">
        <v>112.1512127075615</v>
      </c>
    </row>
    <row r="27088" spans="9:11" x14ac:dyDescent="0.25">
      <c r="I27088">
        <v>11913</v>
      </c>
      <c r="J27088">
        <v>126.03307296353699</v>
      </c>
      <c r="K27088">
        <v>112.1412024259141</v>
      </c>
    </row>
    <row r="27089" spans="9:11" x14ac:dyDescent="0.25">
      <c r="I27089">
        <v>11912</v>
      </c>
      <c r="J27089">
        <v>126.0225473072135</v>
      </c>
      <c r="K27089">
        <v>112.1311933696645</v>
      </c>
    </row>
    <row r="27090" spans="9:11" x14ac:dyDescent="0.25">
      <c r="I27090">
        <v>11911</v>
      </c>
      <c r="J27090">
        <v>126.0120229196187</v>
      </c>
      <c r="K27090">
        <v>112.12118553852071</v>
      </c>
    </row>
    <row r="27091" spans="9:11" x14ac:dyDescent="0.25">
      <c r="I27091">
        <v>11910</v>
      </c>
      <c r="J27091">
        <v>126.00149980047421</v>
      </c>
      <c r="K27091">
        <v>112.1111789321904</v>
      </c>
    </row>
    <row r="27092" spans="9:11" x14ac:dyDescent="0.25">
      <c r="I27092">
        <v>11909</v>
      </c>
      <c r="J27092">
        <v>125.9909779495019</v>
      </c>
      <c r="K27092">
        <v>112.1011735503818</v>
      </c>
    </row>
    <row r="27093" spans="9:11" x14ac:dyDescent="0.25">
      <c r="I27093">
        <v>11908</v>
      </c>
      <c r="J27093">
        <v>125.98045736642371</v>
      </c>
      <c r="K27093">
        <v>112.0911693928029</v>
      </c>
    </row>
    <row r="27094" spans="9:11" x14ac:dyDescent="0.25">
      <c r="I27094">
        <v>11907</v>
      </c>
      <c r="J27094">
        <v>125.9699380509613</v>
      </c>
      <c r="K27094">
        <v>112.08116645916201</v>
      </c>
    </row>
    <row r="27095" spans="9:11" x14ac:dyDescent="0.25">
      <c r="I27095">
        <v>11906</v>
      </c>
      <c r="J27095">
        <v>125.95942000283701</v>
      </c>
      <c r="K27095">
        <v>112.07116474916739</v>
      </c>
    </row>
    <row r="27096" spans="9:11" x14ac:dyDescent="0.25">
      <c r="I27096">
        <v>11905</v>
      </c>
      <c r="J27096">
        <v>125.9489032217726</v>
      </c>
      <c r="K27096">
        <v>112.0611642625276</v>
      </c>
    </row>
    <row r="27097" spans="9:11" x14ac:dyDescent="0.25">
      <c r="I27097">
        <v>11904</v>
      </c>
      <c r="J27097">
        <v>125.93838770749041</v>
      </c>
      <c r="K27097">
        <v>112.05116499895109</v>
      </c>
    </row>
    <row r="27098" spans="9:11" x14ac:dyDescent="0.25">
      <c r="I27098">
        <v>11903</v>
      </c>
      <c r="J27098">
        <v>125.9278734597124</v>
      </c>
      <c r="K27098">
        <v>112.0411669581465</v>
      </c>
    </row>
    <row r="27099" spans="9:11" x14ac:dyDescent="0.25">
      <c r="I27099">
        <v>11902</v>
      </c>
      <c r="J27099">
        <v>125.9173604781609</v>
      </c>
      <c r="K27099">
        <v>112.03117013982271</v>
      </c>
    </row>
    <row r="27100" spans="9:11" x14ac:dyDescent="0.25">
      <c r="I27100">
        <v>11901</v>
      </c>
      <c r="J27100">
        <v>125.9068487625583</v>
      </c>
      <c r="K27100">
        <v>112.0211745436885</v>
      </c>
    </row>
    <row r="27101" spans="9:11" x14ac:dyDescent="0.25">
      <c r="I27101">
        <v>11900</v>
      </c>
      <c r="J27101">
        <v>125.8963383126267</v>
      </c>
      <c r="K27101">
        <v>112.0111801694529</v>
      </c>
    </row>
    <row r="27102" spans="9:11" x14ac:dyDescent="0.25">
      <c r="I27102">
        <v>11899</v>
      </c>
      <c r="J27102">
        <v>125.8858291280887</v>
      </c>
      <c r="K27102">
        <v>112.001187016825</v>
      </c>
    </row>
    <row r="27103" spans="9:11" x14ac:dyDescent="0.25">
      <c r="I27103">
        <v>11898</v>
      </c>
      <c r="J27103">
        <v>125.87532120866661</v>
      </c>
      <c r="K27103">
        <v>111.99119508551399</v>
      </c>
    </row>
    <row r="27104" spans="9:11" x14ac:dyDescent="0.25">
      <c r="I27104">
        <v>11897</v>
      </c>
      <c r="J27104">
        <v>125.8648145540831</v>
      </c>
      <c r="K27104">
        <v>111.9812043752292</v>
      </c>
    </row>
    <row r="27105" spans="9:11" x14ac:dyDescent="0.25">
      <c r="I27105">
        <v>11896</v>
      </c>
      <c r="J27105">
        <v>125.85430916406069</v>
      </c>
      <c r="K27105">
        <v>111.97121488568</v>
      </c>
    </row>
    <row r="27106" spans="9:11" x14ac:dyDescent="0.25">
      <c r="I27106">
        <v>11895</v>
      </c>
      <c r="J27106">
        <v>125.843805038322</v>
      </c>
      <c r="K27106">
        <v>111.9612266165759</v>
      </c>
    </row>
    <row r="27107" spans="9:11" x14ac:dyDescent="0.25">
      <c r="I27107">
        <v>11894</v>
      </c>
      <c r="J27107">
        <v>125.8333021765898</v>
      </c>
      <c r="K27107">
        <v>111.9512395676266</v>
      </c>
    </row>
    <row r="27108" spans="9:11" x14ac:dyDescent="0.25">
      <c r="I27108">
        <v>11893</v>
      </c>
      <c r="J27108">
        <v>125.82280057858679</v>
      </c>
      <c r="K27108">
        <v>111.9412537385417</v>
      </c>
    </row>
    <row r="27109" spans="9:11" x14ac:dyDescent="0.25">
      <c r="I27109">
        <v>11892</v>
      </c>
      <c r="J27109">
        <v>125.8123002440358</v>
      </c>
      <c r="K27109">
        <v>111.93126912903131</v>
      </c>
    </row>
    <row r="27110" spans="9:11" x14ac:dyDescent="0.25">
      <c r="I27110">
        <v>11891</v>
      </c>
      <c r="J27110">
        <v>125.80180117265969</v>
      </c>
      <c r="K27110">
        <v>111.9212857388051</v>
      </c>
    </row>
    <row r="27111" spans="9:11" x14ac:dyDescent="0.25">
      <c r="I27111">
        <v>11890</v>
      </c>
      <c r="J27111">
        <v>125.7913033641815</v>
      </c>
      <c r="K27111">
        <v>111.9113035675732</v>
      </c>
    </row>
    <row r="27112" spans="9:11" x14ac:dyDescent="0.25">
      <c r="I27112">
        <v>11889</v>
      </c>
      <c r="J27112">
        <v>125.78080681832419</v>
      </c>
      <c r="K27112">
        <v>111.9013226150459</v>
      </c>
    </row>
    <row r="27113" spans="9:11" x14ac:dyDescent="0.25">
      <c r="I27113">
        <v>11888</v>
      </c>
      <c r="J27113">
        <v>125.7703115348108</v>
      </c>
      <c r="K27113">
        <v>111.89134288093339</v>
      </c>
    </row>
    <row r="27114" spans="9:11" x14ac:dyDescent="0.25">
      <c r="I27114">
        <v>11887</v>
      </c>
      <c r="J27114">
        <v>125.7598175133644</v>
      </c>
      <c r="K27114">
        <v>111.88136436494599</v>
      </c>
    </row>
    <row r="27115" spans="9:11" x14ac:dyDescent="0.25">
      <c r="I27115">
        <v>11886</v>
      </c>
      <c r="J27115">
        <v>125.74932475370819</v>
      </c>
      <c r="K27115">
        <v>111.8713870667943</v>
      </c>
    </row>
    <row r="27116" spans="9:11" x14ac:dyDescent="0.25">
      <c r="I27116">
        <v>11885</v>
      </c>
      <c r="J27116">
        <v>125.7388332555655</v>
      </c>
      <c r="K27116">
        <v>111.8614109861889</v>
      </c>
    </row>
    <row r="27117" spans="9:11" x14ac:dyDescent="0.25">
      <c r="I27117">
        <v>11884</v>
      </c>
      <c r="J27117">
        <v>125.7283430186596</v>
      </c>
      <c r="K27117">
        <v>111.8514361228405</v>
      </c>
    </row>
    <row r="27118" spans="9:11" x14ac:dyDescent="0.25">
      <c r="I27118">
        <v>11883</v>
      </c>
      <c r="J27118">
        <v>125.7178540427138</v>
      </c>
      <c r="K27118">
        <v>111.8414624764598</v>
      </c>
    </row>
    <row r="27119" spans="9:11" x14ac:dyDescent="0.25">
      <c r="I27119">
        <v>11882</v>
      </c>
      <c r="J27119">
        <v>125.7073663274516</v>
      </c>
      <c r="K27119">
        <v>111.83149004675781</v>
      </c>
    </row>
    <row r="27120" spans="9:11" x14ac:dyDescent="0.25">
      <c r="I27120">
        <v>11881</v>
      </c>
      <c r="J27120">
        <v>125.6968798725964</v>
      </c>
      <c r="K27120">
        <v>111.82151883344559</v>
      </c>
    </row>
    <row r="27121" spans="9:11" x14ac:dyDescent="0.25">
      <c r="I27121">
        <v>11880</v>
      </c>
      <c r="J27121">
        <v>125.6863946778717</v>
      </c>
      <c r="K27121">
        <v>111.81154883623419</v>
      </c>
    </row>
    <row r="27122" spans="9:11" x14ac:dyDescent="0.25">
      <c r="I27122">
        <v>11879</v>
      </c>
      <c r="J27122">
        <v>125.6759107430013</v>
      </c>
      <c r="K27122">
        <v>111.8015800548349</v>
      </c>
    </row>
    <row r="27123" spans="9:11" x14ac:dyDescent="0.25">
      <c r="I27123">
        <v>11878</v>
      </c>
      <c r="J27123">
        <v>125.6654280677087</v>
      </c>
      <c r="K27123">
        <v>111.7916124889591</v>
      </c>
    </row>
    <row r="27124" spans="9:11" x14ac:dyDescent="0.25">
      <c r="I27124">
        <v>11877</v>
      </c>
      <c r="J27124">
        <v>125.65494665171769</v>
      </c>
      <c r="K27124">
        <v>111.78164613831819</v>
      </c>
    </row>
    <row r="27125" spans="9:11" x14ac:dyDescent="0.25">
      <c r="I27125">
        <v>11876</v>
      </c>
      <c r="J27125">
        <v>125.644466494752</v>
      </c>
      <c r="K27125">
        <v>111.77168100262369</v>
      </c>
    </row>
    <row r="27126" spans="9:11" x14ac:dyDescent="0.25">
      <c r="I27126">
        <v>11875</v>
      </c>
      <c r="J27126">
        <v>125.63398759653541</v>
      </c>
      <c r="K27126">
        <v>111.76171708158741</v>
      </c>
    </row>
    <row r="27127" spans="9:11" x14ac:dyDescent="0.25">
      <c r="I27127">
        <v>11874</v>
      </c>
      <c r="J27127">
        <v>125.62350995679201</v>
      </c>
      <c r="K27127">
        <v>111.75175437492101</v>
      </c>
    </row>
    <row r="27128" spans="9:11" x14ac:dyDescent="0.25">
      <c r="I27128">
        <v>11873</v>
      </c>
      <c r="J27128">
        <v>125.61303357524569</v>
      </c>
      <c r="K27128">
        <v>111.7417928823365</v>
      </c>
    </row>
    <row r="27129" spans="9:11" x14ac:dyDescent="0.25">
      <c r="I27129">
        <v>11872</v>
      </c>
      <c r="J27129">
        <v>125.6025584516204</v>
      </c>
      <c r="K27129">
        <v>111.7318326035457</v>
      </c>
    </row>
    <row r="27130" spans="9:11" x14ac:dyDescent="0.25">
      <c r="I27130">
        <v>11871</v>
      </c>
      <c r="J27130">
        <v>125.59208458564029</v>
      </c>
      <c r="K27130">
        <v>111.72187353826079</v>
      </c>
    </row>
    <row r="27131" spans="9:11" x14ac:dyDescent="0.25">
      <c r="I27131">
        <v>11870</v>
      </c>
      <c r="J27131">
        <v>125.5816119770295</v>
      </c>
      <c r="K27131">
        <v>111.711915686194</v>
      </c>
    </row>
    <row r="27132" spans="9:11" x14ac:dyDescent="0.25">
      <c r="I27132">
        <v>11869</v>
      </c>
      <c r="J27132">
        <v>125.5711406255123</v>
      </c>
      <c r="K27132">
        <v>111.7019590470577</v>
      </c>
    </row>
    <row r="27133" spans="9:11" x14ac:dyDescent="0.25">
      <c r="I27133">
        <v>11868</v>
      </c>
      <c r="J27133">
        <v>125.5606705308128</v>
      </c>
      <c r="K27133">
        <v>111.69200362056419</v>
      </c>
    </row>
    <row r="27134" spans="9:11" x14ac:dyDescent="0.25">
      <c r="I27134">
        <v>11867</v>
      </c>
      <c r="J27134">
        <v>125.55020169265541</v>
      </c>
      <c r="K27134">
        <v>111.682049406426</v>
      </c>
    </row>
    <row r="27135" spans="9:11" x14ac:dyDescent="0.25">
      <c r="I27135">
        <v>11866</v>
      </c>
      <c r="J27135">
        <v>125.5397341107646</v>
      </c>
      <c r="K27135">
        <v>111.6720964043559</v>
      </c>
    </row>
    <row r="27136" spans="9:11" x14ac:dyDescent="0.25">
      <c r="I27136">
        <v>11865</v>
      </c>
      <c r="J27136">
        <v>125.5292677848647</v>
      </c>
      <c r="K27136">
        <v>111.66214461406651</v>
      </c>
    </row>
    <row r="27137" spans="9:11" x14ac:dyDescent="0.25">
      <c r="I27137">
        <v>11864</v>
      </c>
      <c r="J27137">
        <v>125.51880271468021</v>
      </c>
      <c r="K27137">
        <v>111.6521940352707</v>
      </c>
    </row>
    <row r="27138" spans="9:11" x14ac:dyDescent="0.25">
      <c r="I27138">
        <v>11863</v>
      </c>
      <c r="J27138">
        <v>125.50833889993579</v>
      </c>
      <c r="K27138">
        <v>111.6422446676814</v>
      </c>
    </row>
    <row r="27139" spans="9:11" x14ac:dyDescent="0.25">
      <c r="I27139">
        <v>11862</v>
      </c>
      <c r="J27139">
        <v>125.497876340356</v>
      </c>
      <c r="K27139">
        <v>111.6322965110118</v>
      </c>
    </row>
    <row r="27140" spans="9:11" x14ac:dyDescent="0.25">
      <c r="I27140">
        <v>11861</v>
      </c>
      <c r="J27140">
        <v>125.48741503566561</v>
      </c>
      <c r="K27140">
        <v>111.622349564975</v>
      </c>
    </row>
    <row r="27141" spans="9:11" x14ac:dyDescent="0.25">
      <c r="I27141">
        <v>11860</v>
      </c>
      <c r="J27141">
        <v>125.4769549855893</v>
      </c>
      <c r="K27141">
        <v>111.6124038292842</v>
      </c>
    </row>
    <row r="27142" spans="9:11" x14ac:dyDescent="0.25">
      <c r="I27142">
        <v>11859</v>
      </c>
      <c r="J27142">
        <v>125.4664961898519</v>
      </c>
      <c r="K27142">
        <v>111.60245930365291</v>
      </c>
    </row>
    <row r="27143" spans="9:11" x14ac:dyDescent="0.25">
      <c r="I27143">
        <v>11858</v>
      </c>
      <c r="J27143">
        <v>125.45603864817819</v>
      </c>
      <c r="K27143">
        <v>111.5925159877945</v>
      </c>
    </row>
    <row r="27144" spans="9:11" x14ac:dyDescent="0.25">
      <c r="I27144">
        <v>11857</v>
      </c>
      <c r="J27144">
        <v>125.4455823602933</v>
      </c>
      <c r="K27144">
        <v>111.5825738814227</v>
      </c>
    </row>
    <row r="27145" spans="9:11" x14ac:dyDescent="0.25">
      <c r="I27145">
        <v>11856</v>
      </c>
      <c r="J27145">
        <v>125.4351273259221</v>
      </c>
      <c r="K27145">
        <v>111.5726329842511</v>
      </c>
    </row>
    <row r="27146" spans="9:11" x14ac:dyDescent="0.25">
      <c r="I27146">
        <v>11855</v>
      </c>
      <c r="J27146">
        <v>125.4246735447897</v>
      </c>
      <c r="K27146">
        <v>111.5626932959936</v>
      </c>
    </row>
    <row r="27147" spans="9:11" x14ac:dyDescent="0.25">
      <c r="I27147">
        <v>11854</v>
      </c>
      <c r="J27147">
        <v>125.4142210166211</v>
      </c>
      <c r="K27147">
        <v>111.552754816364</v>
      </c>
    </row>
    <row r="27148" spans="9:11" x14ac:dyDescent="0.25">
      <c r="I27148">
        <v>11853</v>
      </c>
      <c r="J27148">
        <v>125.4037697411416</v>
      </c>
      <c r="K27148">
        <v>111.5428175450765</v>
      </c>
    </row>
    <row r="27149" spans="9:11" x14ac:dyDescent="0.25">
      <c r="I27149">
        <v>11852</v>
      </c>
      <c r="J27149">
        <v>125.3933197180765</v>
      </c>
      <c r="K27149">
        <v>111.5328814818451</v>
      </c>
    </row>
    <row r="27150" spans="9:11" x14ac:dyDescent="0.25">
      <c r="I27150">
        <v>11851</v>
      </c>
      <c r="J27150">
        <v>125.38287094715091</v>
      </c>
      <c r="K27150">
        <v>111.5229466263841</v>
      </c>
    </row>
    <row r="27151" spans="9:11" x14ac:dyDescent="0.25">
      <c r="I27151">
        <v>11850</v>
      </c>
      <c r="J27151">
        <v>125.3724234280902</v>
      </c>
      <c r="K27151">
        <v>111.5130129784079</v>
      </c>
    </row>
    <row r="27152" spans="9:11" x14ac:dyDescent="0.25">
      <c r="I27152">
        <v>11849</v>
      </c>
      <c r="J27152">
        <v>125.36197716062</v>
      </c>
      <c r="K27152">
        <v>111.50308053763079</v>
      </c>
    </row>
    <row r="27153" spans="9:11" x14ac:dyDescent="0.25">
      <c r="I27153">
        <v>11848</v>
      </c>
      <c r="J27153">
        <v>125.35153214446559</v>
      </c>
      <c r="K27153">
        <v>111.4931493037674</v>
      </c>
    </row>
    <row r="27154" spans="9:11" x14ac:dyDescent="0.25">
      <c r="I27154">
        <v>11847</v>
      </c>
      <c r="J27154">
        <v>125.3410883793526</v>
      </c>
      <c r="K27154">
        <v>111.48321927653249</v>
      </c>
    </row>
    <row r="27155" spans="9:11" x14ac:dyDescent="0.25">
      <c r="I27155">
        <v>11846</v>
      </c>
      <c r="J27155">
        <v>125.3306458650066</v>
      </c>
      <c r="K27155">
        <v>111.47329045564079</v>
      </c>
    </row>
    <row r="27156" spans="9:11" x14ac:dyDescent="0.25">
      <c r="I27156">
        <v>11845</v>
      </c>
      <c r="J27156">
        <v>125.32020460115331</v>
      </c>
      <c r="K27156">
        <v>111.46336284080709</v>
      </c>
    </row>
    <row r="27157" spans="9:11" x14ac:dyDescent="0.25">
      <c r="I27157">
        <v>11844</v>
      </c>
      <c r="J27157">
        <v>125.3097645875184</v>
      </c>
      <c r="K27157">
        <v>111.4534364317465</v>
      </c>
    </row>
    <row r="27158" spans="9:11" x14ac:dyDescent="0.25">
      <c r="I27158">
        <v>11843</v>
      </c>
      <c r="J27158">
        <v>125.2993258238277</v>
      </c>
      <c r="K27158">
        <v>111.443511228174</v>
      </c>
    </row>
    <row r="27159" spans="9:11" x14ac:dyDescent="0.25">
      <c r="I27159">
        <v>11842</v>
      </c>
      <c r="J27159">
        <v>125.28888830980701</v>
      </c>
      <c r="K27159">
        <v>111.4335872298049</v>
      </c>
    </row>
    <row r="27160" spans="9:11" x14ac:dyDescent="0.25">
      <c r="I27160">
        <v>11841</v>
      </c>
      <c r="J27160">
        <v>125.27845204518221</v>
      </c>
      <c r="K27160">
        <v>111.4236644363545</v>
      </c>
    </row>
    <row r="27161" spans="9:11" x14ac:dyDescent="0.25">
      <c r="I27161">
        <v>11840</v>
      </c>
      <c r="J27161">
        <v>125.2680170296794</v>
      </c>
      <c r="K27161">
        <v>111.4137428475381</v>
      </c>
    </row>
    <row r="27162" spans="9:11" x14ac:dyDescent="0.25">
      <c r="I27162">
        <v>11839</v>
      </c>
      <c r="J27162">
        <v>125.2575832630245</v>
      </c>
      <c r="K27162">
        <v>111.40382246307129</v>
      </c>
    </row>
    <row r="27163" spans="9:11" x14ac:dyDescent="0.25">
      <c r="I27163">
        <v>11838</v>
      </c>
      <c r="J27163">
        <v>125.2471507449437</v>
      </c>
      <c r="K27163">
        <v>111.3939032826698</v>
      </c>
    </row>
    <row r="27164" spans="9:11" x14ac:dyDescent="0.25">
      <c r="I27164">
        <v>11837</v>
      </c>
      <c r="J27164">
        <v>125.2367194751631</v>
      </c>
      <c r="K27164">
        <v>111.3839853060492</v>
      </c>
    </row>
    <row r="27165" spans="9:11" x14ac:dyDescent="0.25">
      <c r="I27165">
        <v>11836</v>
      </c>
      <c r="J27165">
        <v>125.2262894534088</v>
      </c>
      <c r="K27165">
        <v>111.37406853292541</v>
      </c>
    </row>
    <row r="27166" spans="9:11" x14ac:dyDescent="0.25">
      <c r="I27166">
        <v>11835</v>
      </c>
      <c r="J27166">
        <v>125.2158606794073</v>
      </c>
      <c r="K27166">
        <v>111.3641529630144</v>
      </c>
    </row>
    <row r="27167" spans="9:11" x14ac:dyDescent="0.25">
      <c r="I27167">
        <v>11834</v>
      </c>
      <c r="J27167">
        <v>125.20543315288479</v>
      </c>
      <c r="K27167">
        <v>111.3542385960321</v>
      </c>
    </row>
    <row r="27168" spans="9:11" x14ac:dyDescent="0.25">
      <c r="I27168">
        <v>11833</v>
      </c>
      <c r="J27168">
        <v>125.19500687356781</v>
      </c>
      <c r="K27168">
        <v>111.3443254316949</v>
      </c>
    </row>
    <row r="27169" spans="9:11" x14ac:dyDescent="0.25">
      <c r="I27169">
        <v>11832</v>
      </c>
      <c r="J27169">
        <v>125.18458184118261</v>
      </c>
      <c r="K27169">
        <v>111.3344134697188</v>
      </c>
    </row>
    <row r="27170" spans="9:11" x14ac:dyDescent="0.25">
      <c r="I27170">
        <v>11831</v>
      </c>
      <c r="J27170">
        <v>125.17415805545591</v>
      </c>
      <c r="K27170">
        <v>111.32450270982039</v>
      </c>
    </row>
    <row r="27171" spans="9:11" x14ac:dyDescent="0.25">
      <c r="I27171">
        <v>11830</v>
      </c>
      <c r="J27171">
        <v>125.1637355161142</v>
      </c>
      <c r="K27171">
        <v>111.314593151716</v>
      </c>
    </row>
    <row r="27172" spans="9:11" x14ac:dyDescent="0.25">
      <c r="I27172">
        <v>11829</v>
      </c>
      <c r="J27172">
        <v>125.15331422288411</v>
      </c>
      <c r="K27172">
        <v>111.3046847951223</v>
      </c>
    </row>
    <row r="27173" spans="9:11" x14ac:dyDescent="0.25">
      <c r="I27173">
        <v>11828</v>
      </c>
      <c r="J27173">
        <v>125.1428941754923</v>
      </c>
      <c r="K27173">
        <v>111.29477763975601</v>
      </c>
    </row>
    <row r="27174" spans="9:11" x14ac:dyDescent="0.25">
      <c r="I27174">
        <v>11827</v>
      </c>
      <c r="J27174">
        <v>125.1324753736658</v>
      </c>
      <c r="K27174">
        <v>111.2848716853339</v>
      </c>
    </row>
    <row r="27175" spans="9:11" x14ac:dyDescent="0.25">
      <c r="I27175">
        <v>11826</v>
      </c>
      <c r="J27175">
        <v>125.12205781713109</v>
      </c>
      <c r="K27175">
        <v>111.27496693157281</v>
      </c>
    </row>
    <row r="27176" spans="9:11" x14ac:dyDescent="0.25">
      <c r="I27176">
        <v>11825</v>
      </c>
      <c r="J27176">
        <v>125.1116415056154</v>
      </c>
      <c r="K27176">
        <v>111.26506337818979</v>
      </c>
    </row>
    <row r="27177" spans="9:11" x14ac:dyDescent="0.25">
      <c r="I27177">
        <v>11824</v>
      </c>
      <c r="J27177">
        <v>125.1012264388454</v>
      </c>
      <c r="K27177">
        <v>111.25516102490199</v>
      </c>
    </row>
    <row r="27178" spans="9:11" x14ac:dyDescent="0.25">
      <c r="I27178">
        <v>11823</v>
      </c>
      <c r="J27178">
        <v>125.09081261654831</v>
      </c>
      <c r="K27178">
        <v>111.2452598714266</v>
      </c>
    </row>
    <row r="27179" spans="9:11" x14ac:dyDescent="0.25">
      <c r="I27179">
        <v>11822</v>
      </c>
      <c r="J27179">
        <v>125.080400038451</v>
      </c>
      <c r="K27179">
        <v>111.23535991748101</v>
      </c>
    </row>
    <row r="27180" spans="9:11" x14ac:dyDescent="0.25">
      <c r="I27180">
        <v>11821</v>
      </c>
      <c r="J27180">
        <v>125.0699887042809</v>
      </c>
      <c r="K27180">
        <v>111.22546116278259</v>
      </c>
    </row>
    <row r="27181" spans="9:11" x14ac:dyDescent="0.25">
      <c r="I27181">
        <v>11820</v>
      </c>
      <c r="J27181">
        <v>125.0595786137649</v>
      </c>
      <c r="K27181">
        <v>111.21556360704891</v>
      </c>
    </row>
    <row r="27182" spans="9:11" x14ac:dyDescent="0.25">
      <c r="I27182">
        <v>11819</v>
      </c>
      <c r="J27182">
        <v>125.0491697666305</v>
      </c>
      <c r="K27182">
        <v>111.2056672499976</v>
      </c>
    </row>
    <row r="27183" spans="9:11" x14ac:dyDescent="0.25">
      <c r="I27183">
        <v>11818</v>
      </c>
      <c r="J27183">
        <v>125.0387621626049</v>
      </c>
      <c r="K27183">
        <v>111.1957720913465</v>
      </c>
    </row>
    <row r="27184" spans="9:11" x14ac:dyDescent="0.25">
      <c r="I27184">
        <v>11817</v>
      </c>
      <c r="J27184">
        <v>125.0283558014156</v>
      </c>
      <c r="K27184">
        <v>111.18587813081341</v>
      </c>
    </row>
    <row r="27185" spans="9:11" x14ac:dyDescent="0.25">
      <c r="I27185">
        <v>11816</v>
      </c>
      <c r="J27185">
        <v>125.0179506827899</v>
      </c>
      <c r="K27185">
        <v>111.1759853681162</v>
      </c>
    </row>
    <row r="27186" spans="9:11" x14ac:dyDescent="0.25">
      <c r="I27186">
        <v>11815</v>
      </c>
      <c r="J27186">
        <v>125.00754680645539</v>
      </c>
      <c r="K27186">
        <v>111.16609380297309</v>
      </c>
    </row>
    <row r="27187" spans="9:11" x14ac:dyDescent="0.25">
      <c r="I27187">
        <v>11814</v>
      </c>
      <c r="J27187">
        <v>124.9971441721396</v>
      </c>
      <c r="K27187">
        <v>111.1562034351022</v>
      </c>
    </row>
    <row r="27188" spans="9:11" x14ac:dyDescent="0.25">
      <c r="I27188">
        <v>11813</v>
      </c>
      <c r="J27188">
        <v>124.98674277957031</v>
      </c>
      <c r="K27188">
        <v>111.1463142642218</v>
      </c>
    </row>
    <row r="27189" spans="9:11" x14ac:dyDescent="0.25">
      <c r="I27189">
        <v>11812</v>
      </c>
      <c r="J27189">
        <v>124.976342628475</v>
      </c>
      <c r="K27189">
        <v>111.13642629005039</v>
      </c>
    </row>
    <row r="27190" spans="9:11" x14ac:dyDescent="0.25">
      <c r="I27190">
        <v>11811</v>
      </c>
      <c r="J27190">
        <v>124.9659437185816</v>
      </c>
      <c r="K27190">
        <v>111.12653951230639</v>
      </c>
    </row>
    <row r="27191" spans="9:11" x14ac:dyDescent="0.25">
      <c r="I27191">
        <v>11810</v>
      </c>
      <c r="J27191">
        <v>124.95554604961789</v>
      </c>
      <c r="K27191">
        <v>111.1166539307084</v>
      </c>
    </row>
    <row r="27192" spans="9:11" x14ac:dyDescent="0.25">
      <c r="I27192">
        <v>11809</v>
      </c>
      <c r="J27192">
        <v>124.9451496213117</v>
      </c>
      <c r="K27192">
        <v>111.10676954497509</v>
      </c>
    </row>
    <row r="27193" spans="9:11" x14ac:dyDescent="0.25">
      <c r="I27193">
        <v>11808</v>
      </c>
      <c r="J27193">
        <v>124.93475443339101</v>
      </c>
      <c r="K27193">
        <v>111.0968863548253</v>
      </c>
    </row>
    <row r="27194" spans="9:11" x14ac:dyDescent="0.25">
      <c r="I27194">
        <v>11807</v>
      </c>
      <c r="J27194">
        <v>124.9243604855838</v>
      </c>
      <c r="K27194">
        <v>111.0870043599781</v>
      </c>
    </row>
    <row r="27195" spans="9:11" x14ac:dyDescent="0.25">
      <c r="I27195">
        <v>11806</v>
      </c>
      <c r="J27195">
        <v>124.9139677776182</v>
      </c>
      <c r="K27195">
        <v>111.0771235601523</v>
      </c>
    </row>
    <row r="27196" spans="9:11" x14ac:dyDescent="0.25">
      <c r="I27196">
        <v>11805</v>
      </c>
      <c r="J27196">
        <v>124.9035763092223</v>
      </c>
      <c r="K27196">
        <v>111.0672439550672</v>
      </c>
    </row>
    <row r="27197" spans="9:11" x14ac:dyDescent="0.25">
      <c r="I27197">
        <v>11804</v>
      </c>
      <c r="J27197">
        <v>124.89318608012429</v>
      </c>
      <c r="K27197">
        <v>111.05736554444201</v>
      </c>
    </row>
    <row r="27198" spans="9:11" x14ac:dyDescent="0.25">
      <c r="I27198">
        <v>11803</v>
      </c>
      <c r="J27198">
        <v>124.88279709005241</v>
      </c>
      <c r="K27198">
        <v>111.04748832799589</v>
      </c>
    </row>
    <row r="27199" spans="9:11" x14ac:dyDescent="0.25">
      <c r="I27199">
        <v>11802</v>
      </c>
      <c r="J27199">
        <v>124.872409338735</v>
      </c>
      <c r="K27199">
        <v>111.0376123054486</v>
      </c>
    </row>
    <row r="27200" spans="9:11" x14ac:dyDescent="0.25">
      <c r="I27200">
        <v>11801</v>
      </c>
      <c r="J27200">
        <v>124.8620228259005</v>
      </c>
      <c r="K27200">
        <v>111.0277374765195</v>
      </c>
    </row>
    <row r="27201" spans="9:11" x14ac:dyDescent="0.25">
      <c r="I27201">
        <v>11800</v>
      </c>
      <c r="J27201">
        <v>124.85163755127731</v>
      </c>
      <c r="K27201">
        <v>111.0178638409283</v>
      </c>
    </row>
    <row r="27202" spans="9:11" x14ac:dyDescent="0.25">
      <c r="I27202">
        <v>11799</v>
      </c>
      <c r="J27202">
        <v>124.8412535145938</v>
      </c>
      <c r="K27202">
        <v>111.00799139839479</v>
      </c>
    </row>
    <row r="27203" spans="9:11" x14ac:dyDescent="0.25">
      <c r="I27203">
        <v>11798</v>
      </c>
      <c r="J27203">
        <v>124.8308707155788</v>
      </c>
      <c r="K27203">
        <v>110.9981201486388</v>
      </c>
    </row>
    <row r="27204" spans="9:11" x14ac:dyDescent="0.25">
      <c r="I27204">
        <v>11797</v>
      </c>
      <c r="J27204">
        <v>124.82048915396069</v>
      </c>
      <c r="K27204">
        <v>110.98825009138039</v>
      </c>
    </row>
    <row r="27205" spans="9:11" x14ac:dyDescent="0.25">
      <c r="I27205">
        <v>11796</v>
      </c>
      <c r="J27205">
        <v>124.8101088294684</v>
      </c>
      <c r="K27205">
        <v>110.97838122633949</v>
      </c>
    </row>
    <row r="27206" spans="9:11" x14ac:dyDescent="0.25">
      <c r="I27206">
        <v>11795</v>
      </c>
      <c r="J27206">
        <v>124.7997297418304</v>
      </c>
      <c r="K27206">
        <v>110.96851355323651</v>
      </c>
    </row>
    <row r="27207" spans="9:11" x14ac:dyDescent="0.25">
      <c r="I27207">
        <v>11794</v>
      </c>
      <c r="J27207">
        <v>124.78935189077581</v>
      </c>
      <c r="K27207">
        <v>110.9586470717916</v>
      </c>
    </row>
    <row r="27208" spans="9:11" x14ac:dyDescent="0.25">
      <c r="I27208">
        <v>11793</v>
      </c>
      <c r="J27208">
        <v>124.77897527603329</v>
      </c>
      <c r="K27208">
        <v>110.9487817817253</v>
      </c>
    </row>
    <row r="27209" spans="9:11" x14ac:dyDescent="0.25">
      <c r="I27209">
        <v>11792</v>
      </c>
      <c r="J27209">
        <v>124.7685998973318</v>
      </c>
      <c r="K27209">
        <v>110.9389176827579</v>
      </c>
    </row>
    <row r="27210" spans="9:11" x14ac:dyDescent="0.25">
      <c r="I27210">
        <v>11791</v>
      </c>
      <c r="J27210">
        <v>124.7582257544005</v>
      </c>
      <c r="K27210">
        <v>110.92905477461029</v>
      </c>
    </row>
    <row r="27211" spans="9:11" x14ac:dyDescent="0.25">
      <c r="I27211">
        <v>11790</v>
      </c>
      <c r="J27211">
        <v>124.7478528469683</v>
      </c>
      <c r="K27211">
        <v>110.919193057003</v>
      </c>
    </row>
    <row r="27212" spans="9:11" x14ac:dyDescent="0.25">
      <c r="I27212">
        <v>11789</v>
      </c>
      <c r="J27212">
        <v>124.7374811747643</v>
      </c>
      <c r="K27212">
        <v>110.90933252965689</v>
      </c>
    </row>
    <row r="27213" spans="9:11" x14ac:dyDescent="0.25">
      <c r="I27213">
        <v>11788</v>
      </c>
      <c r="J27213">
        <v>124.7271107375179</v>
      </c>
      <c r="K27213">
        <v>110.8994731922929</v>
      </c>
    </row>
    <row r="27214" spans="9:11" x14ac:dyDescent="0.25">
      <c r="I27214">
        <v>11787</v>
      </c>
      <c r="J27214">
        <v>124.7167415349582</v>
      </c>
      <c r="K27214">
        <v>110.88961504463209</v>
      </c>
    </row>
    <row r="27215" spans="9:11" x14ac:dyDescent="0.25">
      <c r="I27215">
        <v>11786</v>
      </c>
      <c r="J27215">
        <v>124.70637356681451</v>
      </c>
      <c r="K27215">
        <v>110.8797580863957</v>
      </c>
    </row>
    <row r="27216" spans="9:11" x14ac:dyDescent="0.25">
      <c r="I27216">
        <v>11785</v>
      </c>
      <c r="J27216">
        <v>124.69600683281629</v>
      </c>
      <c r="K27216">
        <v>110.86990231730481</v>
      </c>
    </row>
    <row r="27217" spans="9:11" x14ac:dyDescent="0.25">
      <c r="I27217">
        <v>11784</v>
      </c>
      <c r="J27217">
        <v>124.6856413326929</v>
      </c>
      <c r="K27217">
        <v>110.86004773708081</v>
      </c>
    </row>
    <row r="27218" spans="9:11" x14ac:dyDescent="0.25">
      <c r="I27218">
        <v>11783</v>
      </c>
      <c r="J27218">
        <v>124.6752770661739</v>
      </c>
      <c r="K27218">
        <v>110.8501943454452</v>
      </c>
    </row>
    <row r="27219" spans="9:11" x14ac:dyDescent="0.25">
      <c r="I27219">
        <v>11782</v>
      </c>
      <c r="J27219">
        <v>124.6649140329888</v>
      </c>
      <c r="K27219">
        <v>110.8403421421196</v>
      </c>
    </row>
    <row r="27220" spans="9:11" x14ac:dyDescent="0.25">
      <c r="I27220">
        <v>11781</v>
      </c>
      <c r="J27220">
        <v>124.6545522328673</v>
      </c>
      <c r="K27220">
        <v>110.83049112682561</v>
      </c>
    </row>
    <row r="27221" spans="9:11" x14ac:dyDescent="0.25">
      <c r="I27221">
        <v>11780</v>
      </c>
      <c r="J27221">
        <v>124.6441916655391</v>
      </c>
      <c r="K27221">
        <v>110.820641299285</v>
      </c>
    </row>
    <row r="27222" spans="9:11" x14ac:dyDescent="0.25">
      <c r="I27222">
        <v>11779</v>
      </c>
      <c r="J27222">
        <v>124.6338323307339</v>
      </c>
      <c r="K27222">
        <v>110.8107926592198</v>
      </c>
    </row>
    <row r="27223" spans="9:11" x14ac:dyDescent="0.25">
      <c r="I27223">
        <v>11778</v>
      </c>
      <c r="J27223">
        <v>124.62347422818149</v>
      </c>
      <c r="K27223">
        <v>110.8009452063518</v>
      </c>
    </row>
    <row r="27224" spans="9:11" x14ac:dyDescent="0.25">
      <c r="I27224">
        <v>11777</v>
      </c>
      <c r="J27224">
        <v>124.6131173576119</v>
      </c>
      <c r="K27224">
        <v>110.7910989404031</v>
      </c>
    </row>
    <row r="27225" spans="9:11" x14ac:dyDescent="0.25">
      <c r="I27225">
        <v>11776</v>
      </c>
      <c r="J27225">
        <v>124.60276171875491</v>
      </c>
      <c r="K27225">
        <v>110.7812538610961</v>
      </c>
    </row>
    <row r="27226" spans="9:11" x14ac:dyDescent="0.25">
      <c r="I27226">
        <v>11775</v>
      </c>
      <c r="J27226">
        <v>124.59240731134059</v>
      </c>
      <c r="K27226">
        <v>110.77140996815289</v>
      </c>
    </row>
    <row r="27227" spans="9:11" x14ac:dyDescent="0.25">
      <c r="I27227">
        <v>11774</v>
      </c>
      <c r="J27227">
        <v>124.582054135099</v>
      </c>
      <c r="K27227">
        <v>110.76156726129599</v>
      </c>
    </row>
    <row r="27228" spans="9:11" x14ac:dyDescent="0.25">
      <c r="I27228">
        <v>11773</v>
      </c>
      <c r="J27228">
        <v>124.5717021897603</v>
      </c>
      <c r="K27228">
        <v>110.75172574024801</v>
      </c>
    </row>
    <row r="27229" spans="9:11" x14ac:dyDescent="0.25">
      <c r="I27229">
        <v>11772</v>
      </c>
      <c r="J27229">
        <v>124.56135147505471</v>
      </c>
      <c r="K27229">
        <v>110.74188540473131</v>
      </c>
    </row>
    <row r="27230" spans="9:11" x14ac:dyDescent="0.25">
      <c r="I27230">
        <v>11771</v>
      </c>
      <c r="J27230">
        <v>124.55100199071239</v>
      </c>
      <c r="K27230">
        <v>110.7320462544689</v>
      </c>
    </row>
    <row r="27231" spans="9:11" x14ac:dyDescent="0.25">
      <c r="I27231">
        <v>11770</v>
      </c>
      <c r="J27231">
        <v>124.5406537364637</v>
      </c>
      <c r="K27231">
        <v>110.7222082891834</v>
      </c>
    </row>
    <row r="27232" spans="9:11" x14ac:dyDescent="0.25">
      <c r="I27232">
        <v>11769</v>
      </c>
      <c r="J27232">
        <v>124.53030671203911</v>
      </c>
      <c r="K27232">
        <v>110.7123715085978</v>
      </c>
    </row>
    <row r="27233" spans="9:11" x14ac:dyDescent="0.25">
      <c r="I27233">
        <v>11768</v>
      </c>
      <c r="J27233">
        <v>124.519960917169</v>
      </c>
      <c r="K27233">
        <v>110.7025359124352</v>
      </c>
    </row>
    <row r="27234" spans="9:11" x14ac:dyDescent="0.25">
      <c r="I27234">
        <v>11767</v>
      </c>
      <c r="J27234">
        <v>124.5096163515839</v>
      </c>
      <c r="K27234">
        <v>110.69270150041871</v>
      </c>
    </row>
    <row r="27235" spans="9:11" x14ac:dyDescent="0.25">
      <c r="I27235">
        <v>11766</v>
      </c>
      <c r="J27235">
        <v>124.4992730150143</v>
      </c>
      <c r="K27235">
        <v>110.68286827227161</v>
      </c>
    </row>
    <row r="27236" spans="9:11" x14ac:dyDescent="0.25">
      <c r="I27236">
        <v>11765</v>
      </c>
      <c r="J27236">
        <v>124.48893090719091</v>
      </c>
      <c r="K27236">
        <v>110.6730362277172</v>
      </c>
    </row>
    <row r="27237" spans="9:11" x14ac:dyDescent="0.25">
      <c r="I27237">
        <v>11764</v>
      </c>
      <c r="J27237">
        <v>124.4785900278445</v>
      </c>
      <c r="K27237">
        <v>110.663205366479</v>
      </c>
    </row>
    <row r="27238" spans="9:11" x14ac:dyDescent="0.25">
      <c r="I27238">
        <v>11763</v>
      </c>
      <c r="J27238">
        <v>124.4682503767057</v>
      </c>
      <c r="K27238">
        <v>110.6533756882806</v>
      </c>
    </row>
    <row r="27239" spans="9:11" x14ac:dyDescent="0.25">
      <c r="I27239">
        <v>11762</v>
      </c>
      <c r="J27239">
        <v>124.4579119535055</v>
      </c>
      <c r="K27239">
        <v>110.6435471928455</v>
      </c>
    </row>
    <row r="27240" spans="9:11" x14ac:dyDescent="0.25">
      <c r="I27240">
        <v>11761</v>
      </c>
      <c r="J27240">
        <v>124.44757475797461</v>
      </c>
      <c r="K27240">
        <v>110.6337198798977</v>
      </c>
    </row>
    <row r="27241" spans="9:11" x14ac:dyDescent="0.25">
      <c r="I27241">
        <v>11760</v>
      </c>
      <c r="J27241">
        <v>124.437238789844</v>
      </c>
      <c r="K27241">
        <v>110.623893749161</v>
      </c>
    </row>
    <row r="27242" spans="9:11" x14ac:dyDescent="0.25">
      <c r="I27242">
        <v>11759</v>
      </c>
      <c r="J27242">
        <v>124.4269040488448</v>
      </c>
      <c r="K27242">
        <v>110.61406880035941</v>
      </c>
    </row>
    <row r="27243" spans="9:11" x14ac:dyDescent="0.25">
      <c r="I27243">
        <v>11758</v>
      </c>
      <c r="J27243">
        <v>124.4165705347081</v>
      </c>
      <c r="K27243">
        <v>110.6042450332169</v>
      </c>
    </row>
    <row r="27244" spans="9:11" x14ac:dyDescent="0.25">
      <c r="I27244">
        <v>11757</v>
      </c>
      <c r="J27244">
        <v>124.40623824716489</v>
      </c>
      <c r="K27244">
        <v>110.5944224474578</v>
      </c>
    </row>
    <row r="27245" spans="9:11" x14ac:dyDescent="0.25">
      <c r="I27245">
        <v>11756</v>
      </c>
      <c r="J27245">
        <v>124.3959071859466</v>
      </c>
      <c r="K27245">
        <v>110.5846010428064</v>
      </c>
    </row>
    <row r="27246" spans="9:11" x14ac:dyDescent="0.25">
      <c r="I27246">
        <v>11755</v>
      </c>
      <c r="J27246">
        <v>124.3855773507842</v>
      </c>
      <c r="K27246">
        <v>110.57478081898699</v>
      </c>
    </row>
    <row r="27247" spans="9:11" x14ac:dyDescent="0.25">
      <c r="I27247">
        <v>11754</v>
      </c>
      <c r="J27247">
        <v>124.37524874140929</v>
      </c>
      <c r="K27247">
        <v>110.5649617757242</v>
      </c>
    </row>
    <row r="27248" spans="9:11" x14ac:dyDescent="0.25">
      <c r="I27248">
        <v>11753</v>
      </c>
      <c r="J27248">
        <v>124.3649213575531</v>
      </c>
      <c r="K27248">
        <v>110.55514391274269</v>
      </c>
    </row>
    <row r="27249" spans="9:11" x14ac:dyDescent="0.25">
      <c r="I27249">
        <v>11752</v>
      </c>
      <c r="J27249">
        <v>124.35459519894719</v>
      </c>
      <c r="K27249">
        <v>110.5453272297671</v>
      </c>
    </row>
    <row r="27250" spans="9:11" x14ac:dyDescent="0.25">
      <c r="I27250">
        <v>11751</v>
      </c>
      <c r="J27250">
        <v>124.3442702653231</v>
      </c>
      <c r="K27250">
        <v>110.5355117265222</v>
      </c>
    </row>
    <row r="27251" spans="9:11" x14ac:dyDescent="0.25">
      <c r="I27251">
        <v>11750</v>
      </c>
      <c r="J27251">
        <v>124.3339465564123</v>
      </c>
      <c r="K27251">
        <v>110.525697402733</v>
      </c>
    </row>
    <row r="27252" spans="9:11" x14ac:dyDescent="0.25">
      <c r="I27252">
        <v>11749</v>
      </c>
      <c r="J27252">
        <v>124.3236240719465</v>
      </c>
      <c r="K27252">
        <v>110.5158842581246</v>
      </c>
    </row>
    <row r="27253" spans="9:11" x14ac:dyDescent="0.25">
      <c r="I27253">
        <v>11748</v>
      </c>
      <c r="J27253">
        <v>124.31330281165739</v>
      </c>
      <c r="K27253">
        <v>110.506072292422</v>
      </c>
    </row>
    <row r="27254" spans="9:11" x14ac:dyDescent="0.25">
      <c r="I27254">
        <v>11747</v>
      </c>
      <c r="J27254">
        <v>124.3029827752769</v>
      </c>
      <c r="K27254">
        <v>110.4962615053506</v>
      </c>
    </row>
    <row r="27255" spans="9:11" x14ac:dyDescent="0.25">
      <c r="I27255">
        <v>11746</v>
      </c>
      <c r="J27255">
        <v>124.29266396253659</v>
      </c>
      <c r="K27255">
        <v>110.4864518966356</v>
      </c>
    </row>
    <row r="27256" spans="9:11" x14ac:dyDescent="0.25">
      <c r="I27256">
        <v>11745</v>
      </c>
      <c r="J27256">
        <v>124.28234637316859</v>
      </c>
      <c r="K27256">
        <v>110.4766434660026</v>
      </c>
    </row>
    <row r="27257" spans="9:11" x14ac:dyDescent="0.25">
      <c r="I27257">
        <v>11744</v>
      </c>
      <c r="J27257">
        <v>124.2720300069048</v>
      </c>
      <c r="K27257">
        <v>110.466836213177</v>
      </c>
    </row>
    <row r="27258" spans="9:11" x14ac:dyDescent="0.25">
      <c r="I27258">
        <v>11743</v>
      </c>
      <c r="J27258">
        <v>124.26171486347729</v>
      </c>
      <c r="K27258">
        <v>110.4570301378846</v>
      </c>
    </row>
    <row r="27259" spans="9:11" x14ac:dyDescent="0.25">
      <c r="I27259">
        <v>11742</v>
      </c>
      <c r="J27259">
        <v>124.25140094261801</v>
      </c>
      <c r="K27259">
        <v>110.44722523985109</v>
      </c>
    </row>
    <row r="27260" spans="9:11" x14ac:dyDescent="0.25">
      <c r="I27260">
        <v>11741</v>
      </c>
      <c r="J27260">
        <v>124.2410882440593</v>
      </c>
      <c r="K27260">
        <v>110.4374215188024</v>
      </c>
    </row>
    <row r="27261" spans="9:11" x14ac:dyDescent="0.25">
      <c r="I27261">
        <v>11740</v>
      </c>
      <c r="J27261">
        <v>124.2307767675333</v>
      </c>
      <c r="K27261">
        <v>110.42761897446439</v>
      </c>
    </row>
    <row r="27262" spans="9:11" x14ac:dyDescent="0.25">
      <c r="I27262">
        <v>11739</v>
      </c>
      <c r="J27262">
        <v>124.22046651277221</v>
      </c>
      <c r="K27262">
        <v>110.4178176065633</v>
      </c>
    </row>
    <row r="27263" spans="9:11" x14ac:dyDescent="0.25">
      <c r="I27263">
        <v>11738</v>
      </c>
      <c r="J27263">
        <v>124.2101574795086</v>
      </c>
      <c r="K27263">
        <v>110.4080174148253</v>
      </c>
    </row>
    <row r="27264" spans="9:11" x14ac:dyDescent="0.25">
      <c r="I27264">
        <v>11737</v>
      </c>
      <c r="J27264">
        <v>124.1998496674746</v>
      </c>
      <c r="K27264">
        <v>110.3982183989766</v>
      </c>
    </row>
    <row r="27265" spans="9:11" x14ac:dyDescent="0.25">
      <c r="I27265">
        <v>11736</v>
      </c>
      <c r="J27265">
        <v>124.189543076403</v>
      </c>
      <c r="K27265">
        <v>110.3884205587437</v>
      </c>
    </row>
    <row r="27266" spans="9:11" x14ac:dyDescent="0.25">
      <c r="I27266">
        <v>11735</v>
      </c>
      <c r="J27266">
        <v>124.1792377060261</v>
      </c>
      <c r="K27266">
        <v>110.3786238938529</v>
      </c>
    </row>
    <row r="27267" spans="9:11" x14ac:dyDescent="0.25">
      <c r="I27267">
        <v>11734</v>
      </c>
      <c r="J27267">
        <v>124.1689335560765</v>
      </c>
      <c r="K27267">
        <v>110.36882840403111</v>
      </c>
    </row>
    <row r="27268" spans="9:11" x14ac:dyDescent="0.25">
      <c r="I27268">
        <v>11733</v>
      </c>
      <c r="J27268">
        <v>124.15863062628711</v>
      </c>
      <c r="K27268">
        <v>110.35903408900469</v>
      </c>
    </row>
    <row r="27269" spans="9:11" x14ac:dyDescent="0.25">
      <c r="I27269">
        <v>11732</v>
      </c>
      <c r="J27269">
        <v>124.1483289163904</v>
      </c>
      <c r="K27269">
        <v>110.34924094850081</v>
      </c>
    </row>
    <row r="27270" spans="9:11" x14ac:dyDescent="0.25">
      <c r="I27270">
        <v>11731</v>
      </c>
      <c r="J27270">
        <v>124.13802842611931</v>
      </c>
      <c r="K27270">
        <v>110.3394489822461</v>
      </c>
    </row>
    <row r="27271" spans="9:11" x14ac:dyDescent="0.25">
      <c r="I27271">
        <v>11730</v>
      </c>
      <c r="J27271">
        <v>124.12772915520659</v>
      </c>
      <c r="K27271">
        <v>110.3296581899677</v>
      </c>
    </row>
    <row r="27272" spans="9:11" x14ac:dyDescent="0.25">
      <c r="I27272">
        <v>11729</v>
      </c>
      <c r="J27272">
        <v>124.1174311033853</v>
      </c>
      <c r="K27272">
        <v>110.3198685713928</v>
      </c>
    </row>
    <row r="27273" spans="9:11" x14ac:dyDescent="0.25">
      <c r="I27273">
        <v>11728</v>
      </c>
      <c r="J27273">
        <v>124.1071342703883</v>
      </c>
      <c r="K27273">
        <v>110.31008012624859</v>
      </c>
    </row>
    <row r="27274" spans="9:11" x14ac:dyDescent="0.25">
      <c r="I27274">
        <v>11727</v>
      </c>
      <c r="J27274">
        <v>124.0968386559488</v>
      </c>
      <c r="K27274">
        <v>110.3002928542623</v>
      </c>
    </row>
    <row r="27275" spans="9:11" x14ac:dyDescent="0.25">
      <c r="I27275">
        <v>11726</v>
      </c>
      <c r="J27275">
        <v>124.08654425979969</v>
      </c>
      <c r="K27275">
        <v>110.2905067551615</v>
      </c>
    </row>
    <row r="27276" spans="9:11" x14ac:dyDescent="0.25">
      <c r="I27276">
        <v>11725</v>
      </c>
      <c r="J27276">
        <v>124.0762510816744</v>
      </c>
      <c r="K27276">
        <v>110.28072182867371</v>
      </c>
    </row>
    <row r="27277" spans="9:11" x14ac:dyDescent="0.25">
      <c r="I27277">
        <v>11724</v>
      </c>
      <c r="J27277">
        <v>124.06595912130599</v>
      </c>
      <c r="K27277">
        <v>110.2709380745266</v>
      </c>
    </row>
    <row r="27278" spans="9:11" x14ac:dyDescent="0.25">
      <c r="I27278">
        <v>11723</v>
      </c>
      <c r="J27278">
        <v>124.0556683784278</v>
      </c>
      <c r="K27278">
        <v>110.2611554924478</v>
      </c>
    </row>
    <row r="27279" spans="9:11" x14ac:dyDescent="0.25">
      <c r="I27279">
        <v>11722</v>
      </c>
      <c r="J27279">
        <v>124.0453788527733</v>
      </c>
      <c r="K27279">
        <v>110.2513740821653</v>
      </c>
    </row>
    <row r="27280" spans="9:11" x14ac:dyDescent="0.25">
      <c r="I27280">
        <v>11721</v>
      </c>
      <c r="J27280">
        <v>124.0350905440758</v>
      </c>
      <c r="K27280">
        <v>110.241593843407</v>
      </c>
    </row>
    <row r="27281" spans="9:11" x14ac:dyDescent="0.25">
      <c r="I27281">
        <v>11720</v>
      </c>
      <c r="J27281">
        <v>124.02480345206889</v>
      </c>
      <c r="K27281">
        <v>110.231814775901</v>
      </c>
    </row>
    <row r="27282" spans="9:11" x14ac:dyDescent="0.25">
      <c r="I27282">
        <v>11719</v>
      </c>
      <c r="J27282">
        <v>124.0145175764861</v>
      </c>
      <c r="K27282">
        <v>110.22203687937539</v>
      </c>
    </row>
    <row r="27283" spans="9:11" x14ac:dyDescent="0.25">
      <c r="I27283">
        <v>11718</v>
      </c>
      <c r="J27283">
        <v>124.004232917061</v>
      </c>
      <c r="K27283">
        <v>110.2122601535586</v>
      </c>
    </row>
    <row r="27284" spans="9:11" x14ac:dyDescent="0.25">
      <c r="I27284">
        <v>11717</v>
      </c>
      <c r="J27284">
        <v>123.99394947352739</v>
      </c>
      <c r="K27284">
        <v>110.2024845981788</v>
      </c>
    </row>
    <row r="27285" spans="9:11" x14ac:dyDescent="0.25">
      <c r="I27285">
        <v>11716</v>
      </c>
      <c r="J27285">
        <v>123.983667245619</v>
      </c>
      <c r="K27285">
        <v>110.1927102129647</v>
      </c>
    </row>
    <row r="27286" spans="9:11" x14ac:dyDescent="0.25">
      <c r="I27286">
        <v>11715</v>
      </c>
      <c r="J27286">
        <v>123.9733862330695</v>
      </c>
      <c r="K27286">
        <v>110.1829369976447</v>
      </c>
    </row>
    <row r="27287" spans="9:11" x14ac:dyDescent="0.25">
      <c r="I27287">
        <v>11714</v>
      </c>
      <c r="J27287">
        <v>123.963106435613</v>
      </c>
      <c r="K27287">
        <v>110.1731649519476</v>
      </c>
    </row>
    <row r="27288" spans="9:11" x14ac:dyDescent="0.25">
      <c r="I27288">
        <v>11713</v>
      </c>
      <c r="J27288">
        <v>123.9528278529833</v>
      </c>
      <c r="K27288">
        <v>110.1633940756021</v>
      </c>
    </row>
    <row r="27289" spans="9:11" x14ac:dyDescent="0.25">
      <c r="I27289">
        <v>11712</v>
      </c>
      <c r="J27289">
        <v>123.94255048491451</v>
      </c>
      <c r="K27289">
        <v>110.1536243683372</v>
      </c>
    </row>
    <row r="27290" spans="9:11" x14ac:dyDescent="0.25">
      <c r="I27290">
        <v>11711</v>
      </c>
      <c r="J27290">
        <v>123.9322743311407</v>
      </c>
      <c r="K27290">
        <v>110.1438558298819</v>
      </c>
    </row>
    <row r="27291" spans="9:11" x14ac:dyDescent="0.25">
      <c r="I27291">
        <v>11710</v>
      </c>
      <c r="J27291">
        <v>123.9219993913959</v>
      </c>
      <c r="K27291">
        <v>110.1340884599652</v>
      </c>
    </row>
    <row r="27292" spans="9:11" x14ac:dyDescent="0.25">
      <c r="I27292">
        <v>11709</v>
      </c>
      <c r="J27292">
        <v>123.91172566541439</v>
      </c>
      <c r="K27292">
        <v>110.1243222583164</v>
      </c>
    </row>
    <row r="27293" spans="9:11" x14ac:dyDescent="0.25">
      <c r="I27293">
        <v>11708</v>
      </c>
      <c r="J27293">
        <v>123.9014531529304</v>
      </c>
      <c r="K27293">
        <v>110.11455722466479</v>
      </c>
    </row>
    <row r="27294" spans="9:11" x14ac:dyDescent="0.25">
      <c r="I27294">
        <v>11707</v>
      </c>
      <c r="J27294">
        <v>123.8911818536783</v>
      </c>
      <c r="K27294">
        <v>110.1047933587398</v>
      </c>
    </row>
    <row r="27295" spans="9:11" x14ac:dyDescent="0.25">
      <c r="I27295">
        <v>11706</v>
      </c>
      <c r="J27295">
        <v>123.8809117673926</v>
      </c>
      <c r="K27295">
        <v>110.09503066027089</v>
      </c>
    </row>
    <row r="27296" spans="9:11" x14ac:dyDescent="0.25">
      <c r="I27296">
        <v>11705</v>
      </c>
      <c r="J27296">
        <v>123.8706428938076</v>
      </c>
      <c r="K27296">
        <v>110.0852691289877</v>
      </c>
    </row>
    <row r="27297" spans="9:11" x14ac:dyDescent="0.25">
      <c r="I27297">
        <v>11704</v>
      </c>
      <c r="J27297">
        <v>123.8603752326578</v>
      </c>
      <c r="K27297">
        <v>110.0755087646201</v>
      </c>
    </row>
    <row r="27298" spans="9:11" x14ac:dyDescent="0.25">
      <c r="I27298">
        <v>11703</v>
      </c>
      <c r="J27298">
        <v>123.8501087836779</v>
      </c>
      <c r="K27298">
        <v>110.06574956689769</v>
      </c>
    </row>
    <row r="27299" spans="9:11" x14ac:dyDescent="0.25">
      <c r="I27299">
        <v>11702</v>
      </c>
      <c r="J27299">
        <v>123.83984354660259</v>
      </c>
      <c r="K27299">
        <v>110.0559915355506</v>
      </c>
    </row>
    <row r="27300" spans="9:11" x14ac:dyDescent="0.25">
      <c r="I27300">
        <v>11701</v>
      </c>
      <c r="J27300">
        <v>123.82957952116649</v>
      </c>
      <c r="K27300">
        <v>110.04623467030881</v>
      </c>
    </row>
    <row r="27301" spans="9:11" x14ac:dyDescent="0.25">
      <c r="I27301">
        <v>11700</v>
      </c>
      <c r="J27301">
        <v>123.81931670710451</v>
      </c>
      <c r="K27301">
        <v>110.03647897090239</v>
      </c>
    </row>
    <row r="27302" spans="9:11" x14ac:dyDescent="0.25">
      <c r="I27302">
        <v>11699</v>
      </c>
      <c r="J27302">
        <v>123.8090551041513</v>
      </c>
      <c r="K27302">
        <v>110.0267244370617</v>
      </c>
    </row>
    <row r="27303" spans="9:11" x14ac:dyDescent="0.25">
      <c r="I27303">
        <v>11698</v>
      </c>
      <c r="J27303">
        <v>123.7987947120419</v>
      </c>
      <c r="K27303">
        <v>110.01697106851709</v>
      </c>
    </row>
    <row r="27304" spans="9:11" x14ac:dyDescent="0.25">
      <c r="I27304">
        <v>11697</v>
      </c>
      <c r="J27304">
        <v>123.7885355305113</v>
      </c>
      <c r="K27304">
        <v>110.0072188649989</v>
      </c>
    </row>
    <row r="27305" spans="9:11" x14ac:dyDescent="0.25">
      <c r="I27305">
        <v>11696</v>
      </c>
      <c r="J27305">
        <v>123.77827755929459</v>
      </c>
      <c r="K27305">
        <v>109.9974678262377</v>
      </c>
    </row>
    <row r="27306" spans="9:11" x14ac:dyDescent="0.25">
      <c r="I27306">
        <v>11695</v>
      </c>
      <c r="J27306">
        <v>123.7680207981267</v>
      </c>
      <c r="K27306">
        <v>109.9877179519643</v>
      </c>
    </row>
    <row r="27307" spans="9:11" x14ac:dyDescent="0.25">
      <c r="I27307">
        <v>11694</v>
      </c>
      <c r="J27307">
        <v>123.75776524674301</v>
      </c>
      <c r="K27307">
        <v>109.97796924190931</v>
      </c>
    </row>
    <row r="27308" spans="9:11" x14ac:dyDescent="0.25">
      <c r="I27308">
        <v>11693</v>
      </c>
      <c r="J27308">
        <v>123.7475109048786</v>
      </c>
      <c r="K27308">
        <v>109.96822169580361</v>
      </c>
    </row>
    <row r="27309" spans="9:11" x14ac:dyDescent="0.25">
      <c r="I27309">
        <v>11692</v>
      </c>
      <c r="J27309">
        <v>123.7372577722689</v>
      </c>
      <c r="K27309">
        <v>109.9584753133783</v>
      </c>
    </row>
    <row r="27310" spans="9:11" x14ac:dyDescent="0.25">
      <c r="I27310">
        <v>11691</v>
      </c>
      <c r="J27310">
        <v>123.7270058486492</v>
      </c>
      <c r="K27310">
        <v>109.94873009436439</v>
      </c>
    </row>
    <row r="27311" spans="9:11" x14ac:dyDescent="0.25">
      <c r="I27311">
        <v>11690</v>
      </c>
      <c r="J27311">
        <v>123.7167551337549</v>
      </c>
      <c r="K27311">
        <v>109.938986038493</v>
      </c>
    </row>
    <row r="27312" spans="9:11" x14ac:dyDescent="0.25">
      <c r="I27312">
        <v>11689</v>
      </c>
      <c r="J27312">
        <v>123.7065056273215</v>
      </c>
      <c r="K27312">
        <v>109.92924314549541</v>
      </c>
    </row>
    <row r="27313" spans="9:11" x14ac:dyDescent="0.25">
      <c r="I27313">
        <v>11688</v>
      </c>
      <c r="J27313">
        <v>123.6962573290846</v>
      </c>
      <c r="K27313">
        <v>109.9195014151031</v>
      </c>
    </row>
    <row r="27314" spans="9:11" x14ac:dyDescent="0.25">
      <c r="I27314">
        <v>11687</v>
      </c>
      <c r="J27314">
        <v>123.6860102387799</v>
      </c>
      <c r="K27314">
        <v>109.90976084704749</v>
      </c>
    </row>
    <row r="27315" spans="9:11" x14ac:dyDescent="0.25">
      <c r="I27315">
        <v>11686</v>
      </c>
      <c r="J27315">
        <v>123.67576435614301</v>
      </c>
      <c r="K27315">
        <v>109.9000214410602</v>
      </c>
    </row>
    <row r="27316" spans="9:11" x14ac:dyDescent="0.25">
      <c r="I27316">
        <v>11685</v>
      </c>
      <c r="J27316">
        <v>123.6655196809097</v>
      </c>
      <c r="K27316">
        <v>109.890283196873</v>
      </c>
    </row>
    <row r="27317" spans="9:11" x14ac:dyDescent="0.25">
      <c r="I27317">
        <v>11684</v>
      </c>
      <c r="J27317">
        <v>123.65527621281571</v>
      </c>
      <c r="K27317">
        <v>109.88054611421749</v>
      </c>
    </row>
    <row r="27318" spans="9:11" x14ac:dyDescent="0.25">
      <c r="I27318">
        <v>11683</v>
      </c>
      <c r="J27318">
        <v>123.645033951597</v>
      </c>
      <c r="K27318">
        <v>109.8708101928257</v>
      </c>
    </row>
    <row r="27319" spans="9:11" x14ac:dyDescent="0.25">
      <c r="I27319">
        <v>11682</v>
      </c>
      <c r="J27319">
        <v>123.63479289698959</v>
      </c>
      <c r="K27319">
        <v>109.8610754324297</v>
      </c>
    </row>
    <row r="27320" spans="9:11" x14ac:dyDescent="0.25">
      <c r="I27320">
        <v>11681</v>
      </c>
      <c r="J27320">
        <v>123.6245530487293</v>
      </c>
      <c r="K27320">
        <v>109.85134183276151</v>
      </c>
    </row>
    <row r="27321" spans="9:11" x14ac:dyDescent="0.25">
      <c r="I27321">
        <v>11680</v>
      </c>
      <c r="J27321">
        <v>123.6143144065524</v>
      </c>
      <c r="K27321">
        <v>109.8416093935533</v>
      </c>
    </row>
    <row r="27322" spans="9:11" x14ac:dyDescent="0.25">
      <c r="I27322">
        <v>11679</v>
      </c>
      <c r="J27322">
        <v>123.604076970195</v>
      </c>
      <c r="K27322">
        <v>109.8318781145374</v>
      </c>
    </row>
    <row r="27323" spans="9:11" x14ac:dyDescent="0.25">
      <c r="I27323">
        <v>11678</v>
      </c>
      <c r="J27323">
        <v>123.5938407393932</v>
      </c>
      <c r="K27323">
        <v>109.8221479954464</v>
      </c>
    </row>
    <row r="27324" spans="9:11" x14ac:dyDescent="0.25">
      <c r="I27324">
        <v>11677</v>
      </c>
      <c r="J27324">
        <v>123.5836057138834</v>
      </c>
      <c r="K27324">
        <v>109.8124190360126</v>
      </c>
    </row>
    <row r="27325" spans="9:11" x14ac:dyDescent="0.25">
      <c r="I27325">
        <v>11676</v>
      </c>
      <c r="J27325">
        <v>123.5733718934019</v>
      </c>
      <c r="K27325">
        <v>109.80269123596869</v>
      </c>
    </row>
    <row r="27326" spans="9:11" x14ac:dyDescent="0.25">
      <c r="I27326">
        <v>11675</v>
      </c>
      <c r="J27326">
        <v>123.563139277685</v>
      </c>
      <c r="K27326">
        <v>109.79296459504749</v>
      </c>
    </row>
    <row r="27327" spans="9:11" x14ac:dyDescent="0.25">
      <c r="I27327">
        <v>11674</v>
      </c>
      <c r="J27327">
        <v>123.5529078664693</v>
      </c>
      <c r="K27327">
        <v>109.7832391129817</v>
      </c>
    </row>
    <row r="27328" spans="9:11" x14ac:dyDescent="0.25">
      <c r="I27328">
        <v>11673</v>
      </c>
      <c r="J27328">
        <v>123.5426776594913</v>
      </c>
      <c r="K27328">
        <v>109.7735147895043</v>
      </c>
    </row>
    <row r="27329" spans="9:11" x14ac:dyDescent="0.25">
      <c r="I27329">
        <v>11672</v>
      </c>
      <c r="J27329">
        <v>123.5324486564876</v>
      </c>
      <c r="K27329">
        <v>109.7637916243484</v>
      </c>
    </row>
    <row r="27330" spans="9:11" x14ac:dyDescent="0.25">
      <c r="I27330">
        <v>11671</v>
      </c>
      <c r="J27330">
        <v>123.5222208571949</v>
      </c>
      <c r="K27330">
        <v>109.7540696172471</v>
      </c>
    </row>
    <row r="27331" spans="9:11" x14ac:dyDescent="0.25">
      <c r="I27331">
        <v>11670</v>
      </c>
      <c r="J27331">
        <v>123.5119942613498</v>
      </c>
      <c r="K27331">
        <v>109.7443487679335</v>
      </c>
    </row>
    <row r="27332" spans="9:11" x14ac:dyDescent="0.25">
      <c r="I27332">
        <v>11669</v>
      </c>
      <c r="J27332">
        <v>123.5017688686892</v>
      </c>
      <c r="K27332">
        <v>109.7346290761412</v>
      </c>
    </row>
    <row r="27333" spans="9:11" x14ac:dyDescent="0.25">
      <c r="I27333">
        <v>11668</v>
      </c>
      <c r="J27333">
        <v>123.49154467894989</v>
      </c>
      <c r="K27333">
        <v>109.72491054160341</v>
      </c>
    </row>
    <row r="27334" spans="9:11" x14ac:dyDescent="0.25">
      <c r="I27334">
        <v>11667</v>
      </c>
      <c r="J27334">
        <v>123.4813216918689</v>
      </c>
      <c r="K27334">
        <v>109.7151931640538</v>
      </c>
    </row>
    <row r="27335" spans="9:11" x14ac:dyDescent="0.25">
      <c r="I27335">
        <v>11666</v>
      </c>
      <c r="J27335">
        <v>123.4710999071832</v>
      </c>
      <c r="K27335">
        <v>109.705476943226</v>
      </c>
    </row>
    <row r="27336" spans="9:11" x14ac:dyDescent="0.25">
      <c r="I27336">
        <v>11665</v>
      </c>
      <c r="J27336">
        <v>123.4608793246297</v>
      </c>
      <c r="K27336">
        <v>109.6957618788538</v>
      </c>
    </row>
    <row r="27337" spans="9:11" x14ac:dyDescent="0.25">
      <c r="I27337">
        <v>11664</v>
      </c>
      <c r="J27337">
        <v>123.45065994394569</v>
      </c>
      <c r="K27337">
        <v>109.686047970671</v>
      </c>
    </row>
    <row r="27338" spans="9:11" x14ac:dyDescent="0.25">
      <c r="I27338">
        <v>11663</v>
      </c>
      <c r="J27338">
        <v>123.4404417648683</v>
      </c>
      <c r="K27338">
        <v>109.67633521841159</v>
      </c>
    </row>
    <row r="27339" spans="9:11" x14ac:dyDescent="0.25">
      <c r="I27339">
        <v>11662</v>
      </c>
      <c r="J27339">
        <v>123.4302247871348</v>
      </c>
      <c r="K27339">
        <v>109.66662362180971</v>
      </c>
    </row>
    <row r="27340" spans="9:11" x14ac:dyDescent="0.25">
      <c r="I27340">
        <v>11661</v>
      </c>
      <c r="J27340">
        <v>123.4200090104824</v>
      </c>
      <c r="K27340">
        <v>109.6569131805994</v>
      </c>
    </row>
    <row r="27341" spans="9:11" x14ac:dyDescent="0.25">
      <c r="I27341">
        <v>11660</v>
      </c>
      <c r="J27341">
        <v>123.4097944346486</v>
      </c>
      <c r="K27341">
        <v>109.647203894515</v>
      </c>
    </row>
    <row r="27342" spans="9:11" x14ac:dyDescent="0.25">
      <c r="I27342">
        <v>11659</v>
      </c>
      <c r="J27342">
        <v>123.3995810593708</v>
      </c>
      <c r="K27342">
        <v>109.6374957632908</v>
      </c>
    </row>
    <row r="27343" spans="9:11" x14ac:dyDescent="0.25">
      <c r="I27343">
        <v>11658</v>
      </c>
      <c r="J27343">
        <v>123.3893688843865</v>
      </c>
      <c r="K27343">
        <v>109.6277887866614</v>
      </c>
    </row>
    <row r="27344" spans="9:11" x14ac:dyDescent="0.25">
      <c r="I27344">
        <v>11657</v>
      </c>
      <c r="J27344">
        <v>123.3791579094332</v>
      </c>
      <c r="K27344">
        <v>109.61808296436141</v>
      </c>
    </row>
    <row r="27345" spans="9:11" x14ac:dyDescent="0.25">
      <c r="I27345">
        <v>11656</v>
      </c>
      <c r="J27345">
        <v>123.3689481342488</v>
      </c>
      <c r="K27345">
        <v>109.6083782961253</v>
      </c>
    </row>
    <row r="27346" spans="9:11" x14ac:dyDescent="0.25">
      <c r="I27346">
        <v>11655</v>
      </c>
      <c r="J27346">
        <v>123.3587395585707</v>
      </c>
      <c r="K27346">
        <v>109.598674781688</v>
      </c>
    </row>
    <row r="27347" spans="9:11" x14ac:dyDescent="0.25">
      <c r="I27347">
        <v>11654</v>
      </c>
      <c r="J27347">
        <v>123.34853218213691</v>
      </c>
      <c r="K27347">
        <v>109.5889724207843</v>
      </c>
    </row>
    <row r="27348" spans="9:11" x14ac:dyDescent="0.25">
      <c r="I27348">
        <v>11653</v>
      </c>
      <c r="J27348">
        <v>123.3383260046851</v>
      </c>
      <c r="K27348">
        <v>109.5792712131494</v>
      </c>
    </row>
    <row r="27349" spans="9:11" x14ac:dyDescent="0.25">
      <c r="I27349">
        <v>11652</v>
      </c>
      <c r="J27349">
        <v>123.32812102595329</v>
      </c>
      <c r="K27349">
        <v>109.5695711585181</v>
      </c>
    </row>
    <row r="27350" spans="9:11" x14ac:dyDescent="0.25">
      <c r="I27350">
        <v>11651</v>
      </c>
      <c r="J27350">
        <v>123.3179172456794</v>
      </c>
      <c r="K27350">
        <v>109.55987225662579</v>
      </c>
    </row>
    <row r="27351" spans="9:11" x14ac:dyDescent="0.25">
      <c r="I27351">
        <v>11650</v>
      </c>
      <c r="J27351">
        <v>123.3077146636014</v>
      </c>
      <c r="K27351">
        <v>109.5501745072078</v>
      </c>
    </row>
    <row r="27352" spans="9:11" x14ac:dyDescent="0.25">
      <c r="I27352">
        <v>11649</v>
      </c>
      <c r="J27352">
        <v>123.2975132794575</v>
      </c>
      <c r="K27352">
        <v>109.5404779099994</v>
      </c>
    </row>
    <row r="27353" spans="9:11" x14ac:dyDescent="0.25">
      <c r="I27353">
        <v>11648</v>
      </c>
      <c r="J27353">
        <v>123.2873130929858</v>
      </c>
      <c r="K27353">
        <v>109.53078246473601</v>
      </c>
    </row>
    <row r="27354" spans="9:11" x14ac:dyDescent="0.25">
      <c r="I27354">
        <v>11647</v>
      </c>
      <c r="J27354">
        <v>123.2771141039246</v>
      </c>
      <c r="K27354">
        <v>109.52108817115349</v>
      </c>
    </row>
    <row r="27355" spans="9:11" x14ac:dyDescent="0.25">
      <c r="I27355">
        <v>11646</v>
      </c>
      <c r="J27355">
        <v>123.2669163120121</v>
      </c>
      <c r="K27355">
        <v>109.51139502898739</v>
      </c>
    </row>
    <row r="27356" spans="9:11" x14ac:dyDescent="0.25">
      <c r="I27356">
        <v>11645</v>
      </c>
      <c r="J27356">
        <v>123.25671971698669</v>
      </c>
      <c r="K27356">
        <v>109.5017030379735</v>
      </c>
    </row>
    <row r="27357" spans="9:11" x14ac:dyDescent="0.25">
      <c r="I27357">
        <v>11644</v>
      </c>
      <c r="J27357">
        <v>123.24652431858691</v>
      </c>
      <c r="K27357">
        <v>109.4920121978478</v>
      </c>
    </row>
    <row r="27358" spans="9:11" x14ac:dyDescent="0.25">
      <c r="I27358">
        <v>11643</v>
      </c>
      <c r="J27358">
        <v>123.236330116551</v>
      </c>
      <c r="K27358">
        <v>109.4823225083462</v>
      </c>
    </row>
    <row r="27359" spans="9:11" x14ac:dyDescent="0.25">
      <c r="I27359">
        <v>11642</v>
      </c>
      <c r="J27359">
        <v>123.2261371106178</v>
      </c>
      <c r="K27359">
        <v>109.47263396920491</v>
      </c>
    </row>
    <row r="27360" spans="9:11" x14ac:dyDescent="0.25">
      <c r="I27360">
        <v>11641</v>
      </c>
      <c r="J27360">
        <v>123.2159453005258</v>
      </c>
      <c r="K27360">
        <v>109.46294658016009</v>
      </c>
    </row>
    <row r="27361" spans="9:11" x14ac:dyDescent="0.25">
      <c r="I27361">
        <v>11640</v>
      </c>
      <c r="J27361">
        <v>123.20575468601361</v>
      </c>
      <c r="K27361">
        <v>109.4532603409482</v>
      </c>
    </row>
    <row r="27362" spans="9:11" x14ac:dyDescent="0.25">
      <c r="I27362">
        <v>11639</v>
      </c>
      <c r="J27362">
        <v>123.1955652668201</v>
      </c>
      <c r="K27362">
        <v>109.4435752513054</v>
      </c>
    </row>
    <row r="27363" spans="9:11" x14ac:dyDescent="0.25">
      <c r="I27363">
        <v>11638</v>
      </c>
      <c r="J27363">
        <v>123.1853770426841</v>
      </c>
      <c r="K27363">
        <v>109.43389131096851</v>
      </c>
    </row>
    <row r="27364" spans="9:11" x14ac:dyDescent="0.25">
      <c r="I27364">
        <v>11637</v>
      </c>
      <c r="J27364">
        <v>123.17519001334441</v>
      </c>
      <c r="K27364">
        <v>109.4242085196739</v>
      </c>
    </row>
    <row r="27365" spans="9:11" x14ac:dyDescent="0.25">
      <c r="I27365">
        <v>11636</v>
      </c>
      <c r="J27365">
        <v>123.1650041785401</v>
      </c>
      <c r="K27365">
        <v>109.41452687715839</v>
      </c>
    </row>
    <row r="27366" spans="9:11" x14ac:dyDescent="0.25">
      <c r="I27366">
        <v>11635</v>
      </c>
      <c r="J27366">
        <v>123.1548195380101</v>
      </c>
      <c r="K27366">
        <v>109.4048463831588</v>
      </c>
    </row>
    <row r="27367" spans="9:11" x14ac:dyDescent="0.25">
      <c r="I27367">
        <v>11634</v>
      </c>
      <c r="J27367">
        <v>123.1446360914935</v>
      </c>
      <c r="K27367">
        <v>109.39516703741209</v>
      </c>
    </row>
    <row r="27368" spans="9:11" x14ac:dyDescent="0.25">
      <c r="I27368">
        <v>11633</v>
      </c>
      <c r="J27368">
        <v>123.1344538387294</v>
      </c>
      <c r="K27368">
        <v>109.3854888396553</v>
      </c>
    </row>
    <row r="27369" spans="9:11" x14ac:dyDescent="0.25">
      <c r="I27369">
        <v>11632</v>
      </c>
      <c r="J27369">
        <v>123.1242727794571</v>
      </c>
      <c r="K27369">
        <v>109.3758117896256</v>
      </c>
    </row>
    <row r="27370" spans="9:11" x14ac:dyDescent="0.25">
      <c r="I27370">
        <v>11631</v>
      </c>
      <c r="J27370">
        <v>123.1140929134159</v>
      </c>
      <c r="K27370">
        <v>109.3661358870601</v>
      </c>
    </row>
    <row r="27371" spans="9:11" x14ac:dyDescent="0.25">
      <c r="I27371">
        <v>11630</v>
      </c>
      <c r="J27371">
        <v>123.10391424034511</v>
      </c>
      <c r="K27371">
        <v>109.35646113169619</v>
      </c>
    </row>
    <row r="27372" spans="9:11" x14ac:dyDescent="0.25">
      <c r="I27372">
        <v>11629</v>
      </c>
      <c r="J27372">
        <v>123.093736759984</v>
      </c>
      <c r="K27372">
        <v>109.3467875232713</v>
      </c>
    </row>
    <row r="27373" spans="9:11" x14ac:dyDescent="0.25">
      <c r="I27373">
        <v>11628</v>
      </c>
      <c r="J27373">
        <v>123.08356047207231</v>
      </c>
      <c r="K27373">
        <v>109.33711506152309</v>
      </c>
    </row>
    <row r="27374" spans="9:11" x14ac:dyDescent="0.25">
      <c r="I27374">
        <v>11627</v>
      </c>
      <c r="J27374">
        <v>123.07338537634941</v>
      </c>
      <c r="K27374">
        <v>109.3274437461891</v>
      </c>
    </row>
    <row r="27375" spans="9:11" x14ac:dyDescent="0.25">
      <c r="I27375">
        <v>11626</v>
      </c>
      <c r="J27375">
        <v>123.0632114725549</v>
      </c>
      <c r="K27375">
        <v>109.317773577007</v>
      </c>
    </row>
    <row r="27376" spans="9:11" x14ac:dyDescent="0.25">
      <c r="I27376">
        <v>11625</v>
      </c>
      <c r="J27376">
        <v>123.05303876042861</v>
      </c>
      <c r="K27376">
        <v>109.3081045537148</v>
      </c>
    </row>
    <row r="27377" spans="9:11" x14ac:dyDescent="0.25">
      <c r="I27377">
        <v>11624</v>
      </c>
      <c r="J27377">
        <v>123.04286723971011</v>
      </c>
      <c r="K27377">
        <v>109.2984366760504</v>
      </c>
    </row>
    <row r="27378" spans="9:11" x14ac:dyDescent="0.25">
      <c r="I27378">
        <v>11623</v>
      </c>
      <c r="J27378">
        <v>123.03269691013929</v>
      </c>
      <c r="K27378">
        <v>109.2887699437518</v>
      </c>
    </row>
    <row r="27379" spans="9:11" x14ac:dyDescent="0.25">
      <c r="I27379">
        <v>11622</v>
      </c>
      <c r="J27379">
        <v>123.022527771456</v>
      </c>
      <c r="K27379">
        <v>109.2791043565571</v>
      </c>
    </row>
    <row r="27380" spans="9:11" x14ac:dyDescent="0.25">
      <c r="I27380">
        <v>11621</v>
      </c>
      <c r="J27380">
        <v>123.0123598234001</v>
      </c>
      <c r="K27380">
        <v>109.2694399142047</v>
      </c>
    </row>
    <row r="27381" spans="9:11" x14ac:dyDescent="0.25">
      <c r="I27381">
        <v>11620</v>
      </c>
      <c r="J27381">
        <v>123.00219306571179</v>
      </c>
      <c r="K27381">
        <v>109.2597766164329</v>
      </c>
    </row>
    <row r="27382" spans="9:11" x14ac:dyDescent="0.25">
      <c r="I27382">
        <v>11619</v>
      </c>
      <c r="J27382">
        <v>122.99202749813099</v>
      </c>
      <c r="K27382">
        <v>109.25011446298009</v>
      </c>
    </row>
    <row r="27383" spans="9:11" x14ac:dyDescent="0.25">
      <c r="I27383">
        <v>11618</v>
      </c>
      <c r="J27383">
        <v>122.9818631203979</v>
      </c>
      <c r="K27383">
        <v>109.24045345358491</v>
      </c>
    </row>
    <row r="27384" spans="9:11" x14ac:dyDescent="0.25">
      <c r="I27384">
        <v>11617</v>
      </c>
      <c r="J27384">
        <v>122.9716999322527</v>
      </c>
      <c r="K27384">
        <v>109.230793587986</v>
      </c>
    </row>
    <row r="27385" spans="9:11" x14ac:dyDescent="0.25">
      <c r="I27385">
        <v>11616</v>
      </c>
      <c r="J27385">
        <v>122.96153793343559</v>
      </c>
      <c r="K27385">
        <v>109.2211348659222</v>
      </c>
    </row>
    <row r="27386" spans="9:11" x14ac:dyDescent="0.25">
      <c r="I27386">
        <v>11615</v>
      </c>
      <c r="J27386">
        <v>122.9513771236871</v>
      </c>
      <c r="K27386">
        <v>109.2114772871322</v>
      </c>
    </row>
    <row r="27387" spans="9:11" x14ac:dyDescent="0.25">
      <c r="I27387">
        <v>11614</v>
      </c>
      <c r="J27387">
        <v>122.94121750274741</v>
      </c>
      <c r="K27387">
        <v>109.201820851355</v>
      </c>
    </row>
    <row r="27388" spans="9:11" x14ac:dyDescent="0.25">
      <c r="I27388">
        <v>11613</v>
      </c>
      <c r="J27388">
        <v>122.93105907035709</v>
      </c>
      <c r="K27388">
        <v>109.1921655583298</v>
      </c>
    </row>
    <row r="27389" spans="9:11" x14ac:dyDescent="0.25">
      <c r="I27389">
        <v>11612</v>
      </c>
      <c r="J27389">
        <v>122.9209018262566</v>
      </c>
      <c r="K27389">
        <v>109.1825114077957</v>
      </c>
    </row>
    <row r="27390" spans="9:11" x14ac:dyDescent="0.25">
      <c r="I27390">
        <v>11611</v>
      </c>
      <c r="J27390">
        <v>122.91074577018669</v>
      </c>
      <c r="K27390">
        <v>109.1728583994919</v>
      </c>
    </row>
    <row r="27391" spans="9:11" x14ac:dyDescent="0.25">
      <c r="I27391">
        <v>11610</v>
      </c>
      <c r="J27391">
        <v>122.9005909018879</v>
      </c>
      <c r="K27391">
        <v>109.1632065331579</v>
      </c>
    </row>
    <row r="27392" spans="9:11" x14ac:dyDescent="0.25">
      <c r="I27392">
        <v>11609</v>
      </c>
      <c r="J27392">
        <v>122.890437221101</v>
      </c>
      <c r="K27392">
        <v>109.1535558085331</v>
      </c>
    </row>
    <row r="27393" spans="9:11" x14ac:dyDescent="0.25">
      <c r="I27393">
        <v>11608</v>
      </c>
      <c r="J27393">
        <v>122.8802847275667</v>
      </c>
      <c r="K27393">
        <v>109.143906225357</v>
      </c>
    </row>
    <row r="27394" spans="9:11" x14ac:dyDescent="0.25">
      <c r="I27394">
        <v>11607</v>
      </c>
      <c r="J27394">
        <v>122.870133421026</v>
      </c>
      <c r="K27394">
        <v>109.13425778336941</v>
      </c>
    </row>
    <row r="27395" spans="9:11" x14ac:dyDescent="0.25">
      <c r="I27395">
        <v>11606</v>
      </c>
      <c r="J27395">
        <v>122.8599833012198</v>
      </c>
      <c r="K27395">
        <v>109.12461048231</v>
      </c>
    </row>
    <row r="27396" spans="9:11" x14ac:dyDescent="0.25">
      <c r="I27396">
        <v>11605</v>
      </c>
      <c r="J27396">
        <v>122.8498343678891</v>
      </c>
      <c r="K27396">
        <v>109.11496432191871</v>
      </c>
    </row>
    <row r="27397" spans="9:11" x14ac:dyDescent="0.25">
      <c r="I27397">
        <v>11604</v>
      </c>
      <c r="J27397">
        <v>122.8396866207748</v>
      </c>
      <c r="K27397">
        <v>109.10531930193559</v>
      </c>
    </row>
    <row r="27398" spans="9:11" x14ac:dyDescent="0.25">
      <c r="I27398">
        <v>11603</v>
      </c>
      <c r="J27398">
        <v>122.8295400596183</v>
      </c>
      <c r="K27398">
        <v>109.0956754221005</v>
      </c>
    </row>
    <row r="27399" spans="9:11" x14ac:dyDescent="0.25">
      <c r="I27399">
        <v>11602</v>
      </c>
      <c r="J27399">
        <v>122.8193946841605</v>
      </c>
      <c r="K27399">
        <v>109.0860326821538</v>
      </c>
    </row>
    <row r="27400" spans="9:11" x14ac:dyDescent="0.25">
      <c r="I27400">
        <v>11601</v>
      </c>
      <c r="J27400">
        <v>122.8092504941429</v>
      </c>
      <c r="K27400">
        <v>109.07639108183579</v>
      </c>
    </row>
    <row r="27401" spans="9:11" x14ac:dyDescent="0.25">
      <c r="I27401">
        <v>11600</v>
      </c>
      <c r="J27401">
        <v>122.79910748930671</v>
      </c>
      <c r="K27401">
        <v>109.06675062088669</v>
      </c>
    </row>
    <row r="27402" spans="9:11" x14ac:dyDescent="0.25">
      <c r="I27402">
        <v>11599</v>
      </c>
      <c r="J27402">
        <v>122.78896566939341</v>
      </c>
      <c r="K27402">
        <v>109.05711129904719</v>
      </c>
    </row>
    <row r="27403" spans="9:11" x14ac:dyDescent="0.25">
      <c r="I27403">
        <v>11598</v>
      </c>
      <c r="J27403">
        <v>122.7788250341443</v>
      </c>
      <c r="K27403">
        <v>109.0474731160577</v>
      </c>
    </row>
    <row r="27404" spans="9:11" x14ac:dyDescent="0.25">
      <c r="I27404">
        <v>11597</v>
      </c>
      <c r="J27404">
        <v>122.76868558330111</v>
      </c>
      <c r="K27404">
        <v>109.0378360716589</v>
      </c>
    </row>
    <row r="27405" spans="9:11" x14ac:dyDescent="0.25">
      <c r="I27405">
        <v>11596</v>
      </c>
      <c r="J27405">
        <v>122.7585473166053</v>
      </c>
      <c r="K27405">
        <v>109.0282001655918</v>
      </c>
    </row>
    <row r="27406" spans="9:11" x14ac:dyDescent="0.25">
      <c r="I27406">
        <v>11595</v>
      </c>
      <c r="J27406">
        <v>122.7484102337985</v>
      </c>
      <c r="K27406">
        <v>109.018565397597</v>
      </c>
    </row>
    <row r="27407" spans="9:11" x14ac:dyDescent="0.25">
      <c r="I27407">
        <v>11594</v>
      </c>
      <c r="J27407">
        <v>122.7382743346225</v>
      </c>
      <c r="K27407">
        <v>109.0089317674157</v>
      </c>
    </row>
    <row r="27408" spans="9:11" x14ac:dyDescent="0.25">
      <c r="I27408">
        <v>11593</v>
      </c>
      <c r="J27408">
        <v>122.7281396188191</v>
      </c>
      <c r="K27408">
        <v>108.9992992747889</v>
      </c>
    </row>
    <row r="27409" spans="9:11" x14ac:dyDescent="0.25">
      <c r="I27409">
        <v>11592</v>
      </c>
      <c r="J27409">
        <v>122.7180060861301</v>
      </c>
      <c r="K27409">
        <v>108.9896679194578</v>
      </c>
    </row>
    <row r="27410" spans="9:11" x14ac:dyDescent="0.25">
      <c r="I27410">
        <v>11591</v>
      </c>
      <c r="J27410">
        <v>122.7078737362974</v>
      </c>
      <c r="K27410">
        <v>108.98003770116379</v>
      </c>
    </row>
    <row r="27411" spans="9:11" x14ac:dyDescent="0.25">
      <c r="I27411">
        <v>11590</v>
      </c>
      <c r="J27411">
        <v>122.6977425690631</v>
      </c>
      <c r="K27411">
        <v>108.9704086196481</v>
      </c>
    </row>
    <row r="27412" spans="9:11" x14ac:dyDescent="0.25">
      <c r="I27412">
        <v>11589</v>
      </c>
      <c r="J27412">
        <v>122.6876125841692</v>
      </c>
      <c r="K27412">
        <v>108.9607806746523</v>
      </c>
    </row>
    <row r="27413" spans="9:11" x14ac:dyDescent="0.25">
      <c r="I27413">
        <v>11588</v>
      </c>
      <c r="J27413">
        <v>122.67748378135791</v>
      </c>
      <c r="K27413">
        <v>108.9511538659179</v>
      </c>
    </row>
    <row r="27414" spans="9:11" x14ac:dyDescent="0.25">
      <c r="I27414">
        <v>11587</v>
      </c>
      <c r="J27414">
        <v>122.6673561603712</v>
      </c>
      <c r="K27414">
        <v>108.9415281931868</v>
      </c>
    </row>
    <row r="27415" spans="9:11" x14ac:dyDescent="0.25">
      <c r="I27415">
        <v>11586</v>
      </c>
      <c r="J27415">
        <v>122.65722972095151</v>
      </c>
      <c r="K27415">
        <v>108.9319036562006</v>
      </c>
    </row>
    <row r="27416" spans="9:11" x14ac:dyDescent="0.25">
      <c r="I27416">
        <v>11585</v>
      </c>
      <c r="J27416">
        <v>122.6471044628411</v>
      </c>
      <c r="K27416">
        <v>108.92228025470131</v>
      </c>
    </row>
    <row r="27417" spans="9:11" x14ac:dyDescent="0.25">
      <c r="I27417">
        <v>11584</v>
      </c>
      <c r="J27417">
        <v>122.63698038578239</v>
      </c>
      <c r="K27417">
        <v>108.91265798843089</v>
      </c>
    </row>
    <row r="27418" spans="9:11" x14ac:dyDescent="0.25">
      <c r="I27418">
        <v>11583</v>
      </c>
      <c r="J27418">
        <v>122.6268574895177</v>
      </c>
      <c r="K27418">
        <v>108.9030368571314</v>
      </c>
    </row>
    <row r="27419" spans="9:11" x14ac:dyDescent="0.25">
      <c r="I27419">
        <v>11582</v>
      </c>
      <c r="J27419">
        <v>122.6167357737898</v>
      </c>
      <c r="K27419">
        <v>108.8934168605451</v>
      </c>
    </row>
    <row r="27420" spans="9:11" x14ac:dyDescent="0.25">
      <c r="I27420">
        <v>11581</v>
      </c>
      <c r="J27420">
        <v>122.60661523834111</v>
      </c>
      <c r="K27420">
        <v>108.8837979984142</v>
      </c>
    </row>
    <row r="27421" spans="9:11" x14ac:dyDescent="0.25">
      <c r="I27421">
        <v>11580</v>
      </c>
      <c r="J27421">
        <v>122.5964958829143</v>
      </c>
      <c r="K27421">
        <v>108.8741802704812</v>
      </c>
    </row>
    <row r="27422" spans="9:11" x14ac:dyDescent="0.25">
      <c r="I27422">
        <v>11579</v>
      </c>
      <c r="J27422">
        <v>122.5863777072521</v>
      </c>
      <c r="K27422">
        <v>108.8645636764886</v>
      </c>
    </row>
    <row r="27423" spans="9:11" x14ac:dyDescent="0.25">
      <c r="I27423">
        <v>11578</v>
      </c>
      <c r="J27423">
        <v>122.57626071109731</v>
      </c>
      <c r="K27423">
        <v>108.8549482161789</v>
      </c>
    </row>
    <row r="27424" spans="9:11" x14ac:dyDescent="0.25">
      <c r="I27424">
        <v>11577</v>
      </c>
      <c r="J27424">
        <v>122.5661448941927</v>
      </c>
      <c r="K27424">
        <v>108.84533388929491</v>
      </c>
    </row>
    <row r="27425" spans="9:11" x14ac:dyDescent="0.25">
      <c r="I27425">
        <v>11576</v>
      </c>
      <c r="J27425">
        <v>122.5560302562813</v>
      </c>
      <c r="K27425">
        <v>108.8357206955794</v>
      </c>
    </row>
    <row r="27426" spans="9:11" x14ac:dyDescent="0.25">
      <c r="I27426">
        <v>11575</v>
      </c>
      <c r="J27426">
        <v>122.5459167971061</v>
      </c>
      <c r="K27426">
        <v>108.8261086347752</v>
      </c>
    </row>
    <row r="27427" spans="9:11" x14ac:dyDescent="0.25">
      <c r="I27427">
        <v>11574</v>
      </c>
      <c r="J27427">
        <v>122.5358045164101</v>
      </c>
      <c r="K27427">
        <v>108.8164977066254</v>
      </c>
    </row>
    <row r="27428" spans="9:11" x14ac:dyDescent="0.25">
      <c r="I27428">
        <v>11573</v>
      </c>
      <c r="J27428">
        <v>122.52569341393649</v>
      </c>
      <c r="K27428">
        <v>108.806887910873</v>
      </c>
    </row>
    <row r="27429" spans="9:11" x14ac:dyDescent="0.25">
      <c r="I27429">
        <v>11572</v>
      </c>
      <c r="J27429">
        <v>122.51558348942829</v>
      </c>
      <c r="K27429">
        <v>108.7972792472613</v>
      </c>
    </row>
    <row r="27430" spans="9:11" x14ac:dyDescent="0.25">
      <c r="I27430">
        <v>11571</v>
      </c>
      <c r="J27430">
        <v>122.50547474262891</v>
      </c>
      <c r="K27430">
        <v>108.78767171553361</v>
      </c>
    </row>
    <row r="27431" spans="9:11" x14ac:dyDescent="0.25">
      <c r="I27431">
        <v>11570</v>
      </c>
      <c r="J27431">
        <v>122.49536717328171</v>
      </c>
      <c r="K27431">
        <v>108.7780653154333</v>
      </c>
    </row>
    <row r="27432" spans="9:11" x14ac:dyDescent="0.25">
      <c r="I27432">
        <v>11569</v>
      </c>
      <c r="J27432">
        <v>122.4852607811299</v>
      </c>
      <c r="K27432">
        <v>108.76846004670389</v>
      </c>
    </row>
    <row r="27433" spans="9:11" x14ac:dyDescent="0.25">
      <c r="I27433">
        <v>11568</v>
      </c>
      <c r="J27433">
        <v>122.47515556591701</v>
      </c>
      <c r="K27433">
        <v>108.75885590908899</v>
      </c>
    </row>
    <row r="27434" spans="9:11" x14ac:dyDescent="0.25">
      <c r="I27434">
        <v>11567</v>
      </c>
      <c r="J27434">
        <v>122.46505152738661</v>
      </c>
      <c r="K27434">
        <v>108.7492529023322</v>
      </c>
    </row>
    <row r="27435" spans="9:11" x14ac:dyDescent="0.25">
      <c r="I27435">
        <v>11566</v>
      </c>
      <c r="J27435">
        <v>122.4549486652823</v>
      </c>
      <c r="K27435">
        <v>108.7396510261774</v>
      </c>
    </row>
    <row r="27436" spans="9:11" x14ac:dyDescent="0.25">
      <c r="I27436">
        <v>11565</v>
      </c>
      <c r="J27436">
        <v>122.4448469793476</v>
      </c>
      <c r="K27436">
        <v>108.7300502803686</v>
      </c>
    </row>
    <row r="27437" spans="9:11" x14ac:dyDescent="0.25">
      <c r="I27437">
        <v>11564</v>
      </c>
      <c r="J27437">
        <v>122.4347464693264</v>
      </c>
      <c r="K27437">
        <v>108.7204506646496</v>
      </c>
    </row>
    <row r="27438" spans="9:11" x14ac:dyDescent="0.25">
      <c r="I27438">
        <v>11563</v>
      </c>
      <c r="J27438">
        <v>122.4246471349624</v>
      </c>
      <c r="K27438">
        <v>108.7108521787647</v>
      </c>
    </row>
    <row r="27439" spans="9:11" x14ac:dyDescent="0.25">
      <c r="I27439">
        <v>11562</v>
      </c>
      <c r="J27439">
        <v>122.41454897599939</v>
      </c>
      <c r="K27439">
        <v>108.701254822458</v>
      </c>
    </row>
    <row r="27440" spans="9:11" x14ac:dyDescent="0.25">
      <c r="I27440">
        <v>11561</v>
      </c>
      <c r="J27440">
        <v>122.40445199218139</v>
      </c>
      <c r="K27440">
        <v>108.6916585954738</v>
      </c>
    </row>
    <row r="27441" spans="9:11" x14ac:dyDescent="0.25">
      <c r="I27441">
        <v>11560</v>
      </c>
      <c r="J27441">
        <v>122.3943561832524</v>
      </c>
      <c r="K27441">
        <v>108.6820634975565</v>
      </c>
    </row>
    <row r="27442" spans="9:11" x14ac:dyDescent="0.25">
      <c r="I27442">
        <v>11559</v>
      </c>
      <c r="J27442">
        <v>122.3842615489565</v>
      </c>
      <c r="K27442">
        <v>108.6724695284507</v>
      </c>
    </row>
    <row r="27443" spans="9:11" x14ac:dyDescent="0.25">
      <c r="I27443">
        <v>11558</v>
      </c>
      <c r="J27443">
        <v>122.3741680890376</v>
      </c>
      <c r="K27443">
        <v>108.6628766879009</v>
      </c>
    </row>
    <row r="27444" spans="9:11" x14ac:dyDescent="0.25">
      <c r="I27444">
        <v>11557</v>
      </c>
      <c r="J27444">
        <v>122.3640758032401</v>
      </c>
      <c r="K27444">
        <v>108.6532849756518</v>
      </c>
    </row>
    <row r="27445" spans="9:11" x14ac:dyDescent="0.25">
      <c r="I27445">
        <v>11556</v>
      </c>
      <c r="J27445">
        <v>122.3539846913082</v>
      </c>
      <c r="K27445">
        <v>108.64369439144831</v>
      </c>
    </row>
    <row r="27446" spans="9:11" x14ac:dyDescent="0.25">
      <c r="I27446">
        <v>11555</v>
      </c>
      <c r="J27446">
        <v>122.3438947529862</v>
      </c>
      <c r="K27446">
        <v>108.6341049350352</v>
      </c>
    </row>
    <row r="27447" spans="9:11" x14ac:dyDescent="0.25">
      <c r="I27447">
        <v>11554</v>
      </c>
      <c r="J27447">
        <v>122.3338059880185</v>
      </c>
      <c r="K27447">
        <v>108.6245166061576</v>
      </c>
    </row>
    <row r="27448" spans="9:11" x14ac:dyDescent="0.25">
      <c r="I27448">
        <v>11553</v>
      </c>
      <c r="J27448">
        <v>122.3237183961495</v>
      </c>
      <c r="K27448">
        <v>108.6149294045605</v>
      </c>
    </row>
    <row r="27449" spans="9:11" x14ac:dyDescent="0.25">
      <c r="I27449">
        <v>11552</v>
      </c>
      <c r="J27449">
        <v>122.3136319771238</v>
      </c>
      <c r="K27449">
        <v>108.6053433299893</v>
      </c>
    </row>
    <row r="27450" spans="9:11" x14ac:dyDescent="0.25">
      <c r="I27450">
        <v>11551</v>
      </c>
      <c r="J27450">
        <v>122.30354673068599</v>
      </c>
      <c r="K27450">
        <v>108.595758382189</v>
      </c>
    </row>
    <row r="27451" spans="9:11" x14ac:dyDescent="0.25">
      <c r="I27451">
        <v>11550</v>
      </c>
      <c r="J27451">
        <v>122.2934626565807</v>
      </c>
      <c r="K27451">
        <v>108.58617456090531</v>
      </c>
    </row>
    <row r="27452" spans="9:11" x14ac:dyDescent="0.25">
      <c r="I27452">
        <v>11549</v>
      </c>
      <c r="J27452">
        <v>122.2833797545527</v>
      </c>
      <c r="K27452">
        <v>108.5765918658835</v>
      </c>
    </row>
    <row r="27453" spans="9:11" x14ac:dyDescent="0.25">
      <c r="I27453">
        <v>11548</v>
      </c>
      <c r="J27453">
        <v>122.2732980243467</v>
      </c>
      <c r="K27453">
        <v>108.5670102968693</v>
      </c>
    </row>
    <row r="27454" spans="9:11" x14ac:dyDescent="0.25">
      <c r="I27454">
        <v>11547</v>
      </c>
      <c r="J27454">
        <v>122.2632174657076</v>
      </c>
      <c r="K27454">
        <v>108.5574298536084</v>
      </c>
    </row>
    <row r="27455" spans="9:11" x14ac:dyDescent="0.25">
      <c r="I27455">
        <v>11546</v>
      </c>
      <c r="J27455">
        <v>122.2531380783803</v>
      </c>
      <c r="K27455">
        <v>108.54785053584649</v>
      </c>
    </row>
    <row r="27456" spans="9:11" x14ac:dyDescent="0.25">
      <c r="I27456">
        <v>11545</v>
      </c>
      <c r="J27456">
        <v>122.2430598621098</v>
      </c>
      <c r="K27456">
        <v>108.53827234332969</v>
      </c>
    </row>
    <row r="27457" spans="9:11" x14ac:dyDescent="0.25">
      <c r="I27457">
        <v>11544</v>
      </c>
      <c r="J27457">
        <v>122.2329828166412</v>
      </c>
      <c r="K27457">
        <v>108.5286952758038</v>
      </c>
    </row>
    <row r="27458" spans="9:11" x14ac:dyDescent="0.25">
      <c r="I27458">
        <v>11543</v>
      </c>
      <c r="J27458">
        <v>122.2229069417196</v>
      </c>
      <c r="K27458">
        <v>108.519119333015</v>
      </c>
    </row>
    <row r="27459" spans="9:11" x14ac:dyDescent="0.25">
      <c r="I27459">
        <v>11542</v>
      </c>
      <c r="J27459">
        <v>122.2128322370902</v>
      </c>
      <c r="K27459">
        <v>108.5095445147095</v>
      </c>
    </row>
    <row r="27460" spans="9:11" x14ac:dyDescent="0.25">
      <c r="I27460">
        <v>11541</v>
      </c>
      <c r="J27460">
        <v>122.2027587024982</v>
      </c>
      <c r="K27460">
        <v>108.49997082063361</v>
      </c>
    </row>
    <row r="27461" spans="9:11" x14ac:dyDescent="0.25">
      <c r="I27461">
        <v>11540</v>
      </c>
      <c r="J27461">
        <v>122.1926863376891</v>
      </c>
      <c r="K27461">
        <v>108.4903982505337</v>
      </c>
    </row>
    <row r="27462" spans="9:11" x14ac:dyDescent="0.25">
      <c r="I27462">
        <v>11539</v>
      </c>
      <c r="J27462">
        <v>122.182615142408</v>
      </c>
      <c r="K27462">
        <v>108.48082680415629</v>
      </c>
    </row>
    <row r="27463" spans="9:11" x14ac:dyDescent="0.25">
      <c r="I27463">
        <v>11538</v>
      </c>
      <c r="J27463">
        <v>122.1725451164007</v>
      </c>
      <c r="K27463">
        <v>108.47125648124791</v>
      </c>
    </row>
    <row r="27464" spans="9:11" x14ac:dyDescent="0.25">
      <c r="I27464">
        <v>11537</v>
      </c>
      <c r="J27464">
        <v>122.1624762594124</v>
      </c>
      <c r="K27464">
        <v>108.4616872815553</v>
      </c>
    </row>
    <row r="27465" spans="9:11" x14ac:dyDescent="0.25">
      <c r="I27465">
        <v>11536</v>
      </c>
      <c r="J27465">
        <v>122.152408571189</v>
      </c>
      <c r="K27465">
        <v>108.45211920482529</v>
      </c>
    </row>
    <row r="27466" spans="9:11" x14ac:dyDescent="0.25">
      <c r="I27466">
        <v>11535</v>
      </c>
      <c r="J27466">
        <v>122.14234205147589</v>
      </c>
      <c r="K27466">
        <v>108.44255225080479</v>
      </c>
    </row>
    <row r="27467" spans="9:11" x14ac:dyDescent="0.25">
      <c r="I27467">
        <v>11534</v>
      </c>
      <c r="J27467">
        <v>122.13227670001901</v>
      </c>
      <c r="K27467">
        <v>108.43298641924071</v>
      </c>
    </row>
    <row r="27468" spans="9:11" x14ac:dyDescent="0.25">
      <c r="I27468">
        <v>11533</v>
      </c>
      <c r="J27468">
        <v>122.12221251656401</v>
      </c>
      <c r="K27468">
        <v>108.4234217098802</v>
      </c>
    </row>
    <row r="27469" spans="9:11" x14ac:dyDescent="0.25">
      <c r="I27469">
        <v>11532</v>
      </c>
      <c r="J27469">
        <v>122.1121495008569</v>
      </c>
      <c r="K27469">
        <v>108.4138581224705</v>
      </c>
    </row>
    <row r="27470" spans="9:11" x14ac:dyDescent="0.25">
      <c r="I27470">
        <v>11531</v>
      </c>
      <c r="J27470">
        <v>122.10208765264341</v>
      </c>
      <c r="K27470">
        <v>108.4042956567588</v>
      </c>
    </row>
    <row r="27471" spans="9:11" x14ac:dyDescent="0.25">
      <c r="I27471">
        <v>11530</v>
      </c>
      <c r="J27471">
        <v>122.0920269716698</v>
      </c>
      <c r="K27471">
        <v>108.3947343124925</v>
      </c>
    </row>
    <row r="27472" spans="9:11" x14ac:dyDescent="0.25">
      <c r="I27472">
        <v>11529</v>
      </c>
      <c r="J27472">
        <v>122.0819674576819</v>
      </c>
      <c r="K27472">
        <v>108.38517408941919</v>
      </c>
    </row>
    <row r="27473" spans="9:11" x14ac:dyDescent="0.25">
      <c r="I27473">
        <v>11528</v>
      </c>
      <c r="J27473">
        <v>122.07190911042591</v>
      </c>
      <c r="K27473">
        <v>108.3756149872864</v>
      </c>
    </row>
    <row r="27474" spans="9:11" x14ac:dyDescent="0.25">
      <c r="I27474">
        <v>11527</v>
      </c>
      <c r="J27474">
        <v>122.0618519296481</v>
      </c>
      <c r="K27474">
        <v>108.3660570058418</v>
      </c>
    </row>
    <row r="27475" spans="9:11" x14ac:dyDescent="0.25">
      <c r="I27475">
        <v>11526</v>
      </c>
      <c r="J27475">
        <v>122.0517959150947</v>
      </c>
      <c r="K27475">
        <v>108.35650014483321</v>
      </c>
    </row>
    <row r="27476" spans="9:11" x14ac:dyDescent="0.25">
      <c r="I27476">
        <v>11525</v>
      </c>
      <c r="J27476">
        <v>122.041741066512</v>
      </c>
      <c r="K27476">
        <v>108.3469444040085</v>
      </c>
    </row>
    <row r="27477" spans="9:11" x14ac:dyDescent="0.25">
      <c r="I27477">
        <v>11524</v>
      </c>
      <c r="J27477">
        <v>122.0316873836465</v>
      </c>
      <c r="K27477">
        <v>108.3373897831157</v>
      </c>
    </row>
    <row r="27478" spans="9:11" x14ac:dyDescent="0.25">
      <c r="I27478">
        <v>11523</v>
      </c>
      <c r="J27478">
        <v>122.0216348662445</v>
      </c>
      <c r="K27478">
        <v>108.3278362819028</v>
      </c>
    </row>
    <row r="27479" spans="9:11" x14ac:dyDescent="0.25">
      <c r="I27479">
        <v>11522</v>
      </c>
      <c r="J27479">
        <v>122.0115835140528</v>
      </c>
      <c r="K27479">
        <v>108.3182839001181</v>
      </c>
    </row>
    <row r="27480" spans="9:11" x14ac:dyDescent="0.25">
      <c r="I27480">
        <v>11521</v>
      </c>
      <c r="J27480">
        <v>122.00153332681769</v>
      </c>
      <c r="K27480">
        <v>108.30873263750981</v>
      </c>
    </row>
    <row r="27481" spans="9:11" x14ac:dyDescent="0.25">
      <c r="I27481">
        <v>11520</v>
      </c>
      <c r="J27481">
        <v>121.9914843042861</v>
      </c>
      <c r="K27481">
        <v>108.29918249382629</v>
      </c>
    </row>
    <row r="27482" spans="9:11" x14ac:dyDescent="0.25">
      <c r="I27482">
        <v>11519</v>
      </c>
      <c r="J27482">
        <v>121.9814364462046</v>
      </c>
      <c r="K27482">
        <v>108.28963346881611</v>
      </c>
    </row>
    <row r="27483" spans="9:11" x14ac:dyDescent="0.25">
      <c r="I27483">
        <v>11518</v>
      </c>
      <c r="J27483">
        <v>121.97138975232011</v>
      </c>
      <c r="K27483">
        <v>108.2800855622278</v>
      </c>
    </row>
    <row r="27484" spans="9:11" x14ac:dyDescent="0.25">
      <c r="I27484">
        <v>11517</v>
      </c>
      <c r="J27484">
        <v>121.96134422237949</v>
      </c>
      <c r="K27484">
        <v>108.27053877381</v>
      </c>
    </row>
    <row r="27485" spans="9:11" x14ac:dyDescent="0.25">
      <c r="I27485">
        <v>11516</v>
      </c>
      <c r="J27485">
        <v>121.95129985612959</v>
      </c>
      <c r="K27485">
        <v>108.26099310331161</v>
      </c>
    </row>
    <row r="27486" spans="9:11" x14ac:dyDescent="0.25">
      <c r="I27486">
        <v>11515</v>
      </c>
      <c r="J27486">
        <v>121.9412566533175</v>
      </c>
      <c r="K27486">
        <v>108.2514485504814</v>
      </c>
    </row>
    <row r="27487" spans="9:11" x14ac:dyDescent="0.25">
      <c r="I27487">
        <v>11514</v>
      </c>
      <c r="J27487">
        <v>121.9312146136902</v>
      </c>
      <c r="K27487">
        <v>108.24190511506831</v>
      </c>
    </row>
    <row r="27488" spans="9:11" x14ac:dyDescent="0.25">
      <c r="I27488">
        <v>11513</v>
      </c>
      <c r="J27488">
        <v>121.921173736995</v>
      </c>
      <c r="K27488">
        <v>108.2323627968215</v>
      </c>
    </row>
    <row r="27489" spans="9:11" x14ac:dyDescent="0.25">
      <c r="I27489">
        <v>11512</v>
      </c>
      <c r="J27489">
        <v>121.9111340229789</v>
      </c>
      <c r="K27489">
        <v>108.2228215954901</v>
      </c>
    </row>
    <row r="27490" spans="9:11" x14ac:dyDescent="0.25">
      <c r="I27490">
        <v>11511</v>
      </c>
      <c r="J27490">
        <v>121.9010954713894</v>
      </c>
      <c r="K27490">
        <v>108.21328151082341</v>
      </c>
    </row>
    <row r="27491" spans="9:11" x14ac:dyDescent="0.25">
      <c r="I27491">
        <v>11510</v>
      </c>
      <c r="J27491">
        <v>121.8910580819737</v>
      </c>
      <c r="K27491">
        <v>108.20374254257069</v>
      </c>
    </row>
    <row r="27492" spans="9:11" x14ac:dyDescent="0.25">
      <c r="I27492">
        <v>11509</v>
      </c>
      <c r="J27492">
        <v>121.8810218544792</v>
      </c>
      <c r="K27492">
        <v>108.1942046904816</v>
      </c>
    </row>
    <row r="27493" spans="9:11" x14ac:dyDescent="0.25">
      <c r="I27493">
        <v>11508</v>
      </c>
      <c r="J27493">
        <v>121.8709867886535</v>
      </c>
      <c r="K27493">
        <v>108.1846679543056</v>
      </c>
    </row>
    <row r="27494" spans="9:11" x14ac:dyDescent="0.25">
      <c r="I27494">
        <v>11507</v>
      </c>
      <c r="J27494">
        <v>121.860952884244</v>
      </c>
      <c r="K27494">
        <v>108.1751323337924</v>
      </c>
    </row>
    <row r="27495" spans="9:11" x14ac:dyDescent="0.25">
      <c r="I27495">
        <v>11506</v>
      </c>
      <c r="J27495">
        <v>121.8509201409985</v>
      </c>
      <c r="K27495">
        <v>108.1655978286917</v>
      </c>
    </row>
    <row r="27496" spans="9:11" x14ac:dyDescent="0.25">
      <c r="I27496">
        <v>11505</v>
      </c>
      <c r="J27496">
        <v>121.8408885586645</v>
      </c>
      <c r="K27496">
        <v>108.1560644387533</v>
      </c>
    </row>
    <row r="27497" spans="9:11" x14ac:dyDescent="0.25">
      <c r="I27497">
        <v>11504</v>
      </c>
      <c r="J27497">
        <v>121.8308581369898</v>
      </c>
      <c r="K27497">
        <v>108.1465321637273</v>
      </c>
    </row>
    <row r="27498" spans="9:11" x14ac:dyDescent="0.25">
      <c r="I27498">
        <v>11503</v>
      </c>
      <c r="J27498">
        <v>121.8208288757222</v>
      </c>
      <c r="K27498">
        <v>108.13700100336369</v>
      </c>
    </row>
    <row r="27499" spans="9:11" x14ac:dyDescent="0.25">
      <c r="I27499">
        <v>11502</v>
      </c>
      <c r="J27499">
        <v>121.8108007746097</v>
      </c>
      <c r="K27499">
        <v>108.1274709574127</v>
      </c>
    </row>
    <row r="27500" spans="9:11" x14ac:dyDescent="0.25">
      <c r="I27500">
        <v>11501</v>
      </c>
      <c r="J27500">
        <v>121.8007738334002</v>
      </c>
      <c r="K27500">
        <v>108.1179420256245</v>
      </c>
    </row>
    <row r="27501" spans="9:11" x14ac:dyDescent="0.25">
      <c r="I27501">
        <v>11500</v>
      </c>
      <c r="J27501">
        <v>121.7907480518416</v>
      </c>
      <c r="K27501">
        <v>108.1084142077495</v>
      </c>
    </row>
    <row r="27502" spans="9:11" x14ac:dyDescent="0.25">
      <c r="I27502">
        <v>11499</v>
      </c>
      <c r="J27502">
        <v>121.7807234296821</v>
      </c>
      <c r="K27502">
        <v>108.09888750353809</v>
      </c>
    </row>
    <row r="27503" spans="9:11" x14ac:dyDescent="0.25">
      <c r="I27503">
        <v>11498</v>
      </c>
      <c r="J27503">
        <v>121.77069996666989</v>
      </c>
      <c r="K27503">
        <v>108.0893619127408</v>
      </c>
    </row>
    <row r="27504" spans="9:11" x14ac:dyDescent="0.25">
      <c r="I27504">
        <v>11497</v>
      </c>
      <c r="J27504">
        <v>121.76067766255311</v>
      </c>
      <c r="K27504">
        <v>108.0798374351084</v>
      </c>
    </row>
    <row r="27505" spans="9:11" x14ac:dyDescent="0.25">
      <c r="I27505">
        <v>11496</v>
      </c>
      <c r="J27505">
        <v>121.7506565170801</v>
      </c>
      <c r="K27505">
        <v>108.0703140703915</v>
      </c>
    </row>
    <row r="27506" spans="9:11" x14ac:dyDescent="0.25">
      <c r="I27506">
        <v>11495</v>
      </c>
      <c r="J27506">
        <v>121.74063652999919</v>
      </c>
      <c r="K27506">
        <v>108.0607918183411</v>
      </c>
    </row>
    <row r="27507" spans="9:11" x14ac:dyDescent="0.25">
      <c r="I27507">
        <v>11494</v>
      </c>
      <c r="J27507">
        <v>121.7306177010588</v>
      </c>
      <c r="K27507">
        <v>108.05127067870799</v>
      </c>
    </row>
    <row r="27508" spans="9:11" x14ac:dyDescent="0.25">
      <c r="I27508">
        <v>11493</v>
      </c>
      <c r="J27508">
        <v>121.7206000300075</v>
      </c>
      <c r="K27508">
        <v>108.04175065124331</v>
      </c>
    </row>
    <row r="27509" spans="9:11" x14ac:dyDescent="0.25">
      <c r="I27509">
        <v>11492</v>
      </c>
      <c r="J27509">
        <v>121.7105835165937</v>
      </c>
      <c r="K27509">
        <v>108.0322317356981</v>
      </c>
    </row>
    <row r="27510" spans="9:11" x14ac:dyDescent="0.25">
      <c r="I27510">
        <v>11491</v>
      </c>
      <c r="J27510">
        <v>121.70056816056611</v>
      </c>
      <c r="K27510">
        <v>108.0227139318237</v>
      </c>
    </row>
    <row r="27511" spans="9:11" x14ac:dyDescent="0.25">
      <c r="I27511">
        <v>11490</v>
      </c>
      <c r="J27511">
        <v>121.6905539616735</v>
      </c>
      <c r="K27511">
        <v>108.01319723937149</v>
      </c>
    </row>
    <row r="27512" spans="9:11" x14ac:dyDescent="0.25">
      <c r="I27512">
        <v>11489</v>
      </c>
      <c r="J27512">
        <v>121.68054091966459</v>
      </c>
      <c r="K27512">
        <v>108.0036816580927</v>
      </c>
    </row>
    <row r="27513" spans="9:11" x14ac:dyDescent="0.25">
      <c r="I27513">
        <v>11488</v>
      </c>
      <c r="J27513">
        <v>121.67052903428809</v>
      </c>
      <c r="K27513">
        <v>107.994167187739</v>
      </c>
    </row>
    <row r="27514" spans="9:11" x14ac:dyDescent="0.25">
      <c r="I27514">
        <v>11487</v>
      </c>
      <c r="J27514">
        <v>121.6605183052931</v>
      </c>
      <c r="K27514">
        <v>107.98465382806199</v>
      </c>
    </row>
    <row r="27515" spans="9:11" x14ac:dyDescent="0.25">
      <c r="I27515">
        <v>11486</v>
      </c>
      <c r="J27515">
        <v>121.65050873242841</v>
      </c>
      <c r="K27515">
        <v>107.97514157881341</v>
      </c>
    </row>
    <row r="27516" spans="9:11" x14ac:dyDescent="0.25">
      <c r="I27516">
        <v>11485</v>
      </c>
      <c r="J27516">
        <v>121.64050031544311</v>
      </c>
      <c r="K27516">
        <v>107.9656304397451</v>
      </c>
    </row>
    <row r="27517" spans="9:11" x14ac:dyDescent="0.25">
      <c r="I27517">
        <v>11484</v>
      </c>
      <c r="J27517">
        <v>121.6304930540864</v>
      </c>
      <c r="K27517">
        <v>107.9561204106089</v>
      </c>
    </row>
    <row r="27518" spans="9:11" x14ac:dyDescent="0.25">
      <c r="I27518">
        <v>11483</v>
      </c>
      <c r="J27518">
        <v>121.6204869481073</v>
      </c>
      <c r="K27518">
        <v>107.9466114911569</v>
      </c>
    </row>
    <row r="27519" spans="9:11" x14ac:dyDescent="0.25">
      <c r="I27519">
        <v>11482</v>
      </c>
      <c r="J27519">
        <v>121.61048199725521</v>
      </c>
      <c r="K27519">
        <v>107.93710368114129</v>
      </c>
    </row>
    <row r="27520" spans="9:11" x14ac:dyDescent="0.25">
      <c r="I27520">
        <v>11481</v>
      </c>
      <c r="J27520">
        <v>121.6004782012792</v>
      </c>
      <c r="K27520">
        <v>107.92759698031411</v>
      </c>
    </row>
    <row r="27521" spans="9:11" x14ac:dyDescent="0.25">
      <c r="I27521">
        <v>11480</v>
      </c>
      <c r="J27521">
        <v>121.5904755599289</v>
      </c>
      <c r="K27521">
        <v>107.9180913884278</v>
      </c>
    </row>
    <row r="27522" spans="9:11" x14ac:dyDescent="0.25">
      <c r="I27522">
        <v>11479</v>
      </c>
      <c r="J27522">
        <v>121.58047407295361</v>
      </c>
      <c r="K27522">
        <v>107.9085869052347</v>
      </c>
    </row>
    <row r="27523" spans="9:11" x14ac:dyDescent="0.25">
      <c r="I27523">
        <v>11478</v>
      </c>
      <c r="J27523">
        <v>121.5704737401029</v>
      </c>
      <c r="K27523">
        <v>107.8990835304874</v>
      </c>
    </row>
    <row r="27524" spans="9:11" x14ac:dyDescent="0.25">
      <c r="I27524">
        <v>11477</v>
      </c>
      <c r="J27524">
        <v>121.5604745611263</v>
      </c>
      <c r="K27524">
        <v>107.8895812639384</v>
      </c>
    </row>
    <row r="27525" spans="9:11" x14ac:dyDescent="0.25">
      <c r="I27525">
        <v>11476</v>
      </c>
      <c r="J27525">
        <v>121.5504765357734</v>
      </c>
      <c r="K27525">
        <v>107.8800801053405</v>
      </c>
    </row>
    <row r="27526" spans="9:11" x14ac:dyDescent="0.25">
      <c r="I27526">
        <v>11475</v>
      </c>
      <c r="J27526">
        <v>121.540479663794</v>
      </c>
      <c r="K27526">
        <v>107.87058005444651</v>
      </c>
    </row>
    <row r="27527" spans="9:11" x14ac:dyDescent="0.25">
      <c r="I27527">
        <v>11474</v>
      </c>
      <c r="J27527">
        <v>121.5304839449379</v>
      </c>
      <c r="K27527">
        <v>107.8610811110092</v>
      </c>
    </row>
    <row r="27528" spans="9:11" x14ac:dyDescent="0.25">
      <c r="I27528">
        <v>11473</v>
      </c>
      <c r="J27528">
        <v>121.52048937895491</v>
      </c>
      <c r="K27528">
        <v>107.8515832747816</v>
      </c>
    </row>
    <row r="27529" spans="9:11" x14ac:dyDescent="0.25">
      <c r="I27529">
        <v>11472</v>
      </c>
      <c r="J27529">
        <v>121.5104959655949</v>
      </c>
      <c r="K27529">
        <v>107.84208654551701</v>
      </c>
    </row>
    <row r="27530" spans="9:11" x14ac:dyDescent="0.25">
      <c r="I27530">
        <v>11471</v>
      </c>
      <c r="J27530">
        <v>121.50050370460789</v>
      </c>
      <c r="K27530">
        <v>107.83259092296829</v>
      </c>
    </row>
    <row r="27531" spans="9:11" x14ac:dyDescent="0.25">
      <c r="I27531">
        <v>11470</v>
      </c>
      <c r="J27531">
        <v>121.49051259574399</v>
      </c>
      <c r="K27531">
        <v>107.82309640688899</v>
      </c>
    </row>
    <row r="27532" spans="9:11" x14ac:dyDescent="0.25">
      <c r="I27532">
        <v>11469</v>
      </c>
      <c r="J27532">
        <v>121.4805226387533</v>
      </c>
      <c r="K27532">
        <v>107.8136029970324</v>
      </c>
    </row>
    <row r="27533" spans="9:11" x14ac:dyDescent="0.25">
      <c r="I27533">
        <v>11468</v>
      </c>
      <c r="J27533">
        <v>121.4705338333859</v>
      </c>
      <c r="K27533">
        <v>107.804110693152</v>
      </c>
    </row>
    <row r="27534" spans="9:11" x14ac:dyDescent="0.25">
      <c r="I27534">
        <v>11467</v>
      </c>
      <c r="J27534">
        <v>121.4605461793922</v>
      </c>
      <c r="K27534">
        <v>107.7946194950014</v>
      </c>
    </row>
    <row r="27535" spans="9:11" x14ac:dyDescent="0.25">
      <c r="I27535">
        <v>11466</v>
      </c>
      <c r="J27535">
        <v>121.4505596765224</v>
      </c>
      <c r="K27535">
        <v>107.78512940233421</v>
      </c>
    </row>
    <row r="27536" spans="9:11" x14ac:dyDescent="0.25">
      <c r="I27536">
        <v>11465</v>
      </c>
      <c r="J27536">
        <v>121.44057432452691</v>
      </c>
      <c r="K27536">
        <v>107.7756404149042</v>
      </c>
    </row>
    <row r="27537" spans="9:11" x14ac:dyDescent="0.25">
      <c r="I27537">
        <v>11464</v>
      </c>
      <c r="J27537">
        <v>121.43059012315631</v>
      </c>
      <c r="K27537">
        <v>107.7661525324654</v>
      </c>
    </row>
    <row r="27538" spans="9:11" x14ac:dyDescent="0.25">
      <c r="I27538">
        <v>11463</v>
      </c>
      <c r="J27538">
        <v>121.42060707216091</v>
      </c>
      <c r="K27538">
        <v>107.7566657547716</v>
      </c>
    </row>
    <row r="27539" spans="9:11" x14ac:dyDescent="0.25">
      <c r="I27539">
        <v>11462</v>
      </c>
      <c r="J27539">
        <v>121.4106251712915</v>
      </c>
      <c r="K27539">
        <v>107.747180081577</v>
      </c>
    </row>
    <row r="27540" spans="9:11" x14ac:dyDescent="0.25">
      <c r="I27540">
        <v>11461</v>
      </c>
      <c r="J27540">
        <v>121.4006444202986</v>
      </c>
      <c r="K27540">
        <v>107.7376955126356</v>
      </c>
    </row>
    <row r="27541" spans="9:11" x14ac:dyDescent="0.25">
      <c r="I27541">
        <v>11460</v>
      </c>
      <c r="J27541">
        <v>121.3906648189331</v>
      </c>
      <c r="K27541">
        <v>107.7282120477018</v>
      </c>
    </row>
    <row r="27542" spans="9:11" x14ac:dyDescent="0.25">
      <c r="I27542">
        <v>11459</v>
      </c>
      <c r="J27542">
        <v>121.3806863669456</v>
      </c>
      <c r="K27542">
        <v>107.71872968653</v>
      </c>
    </row>
    <row r="27543" spans="9:11" x14ac:dyDescent="0.25">
      <c r="I27543">
        <v>11458</v>
      </c>
      <c r="J27543">
        <v>121.37070906408719</v>
      </c>
      <c r="K27543">
        <v>107.7092484288744</v>
      </c>
    </row>
    <row r="27544" spans="9:11" x14ac:dyDescent="0.25">
      <c r="I27544">
        <v>11457</v>
      </c>
      <c r="J27544">
        <v>121.3607329101086</v>
      </c>
      <c r="K27544">
        <v>107.6997682744899</v>
      </c>
    </row>
    <row r="27545" spans="9:11" x14ac:dyDescent="0.25">
      <c r="I27545">
        <v>11456</v>
      </c>
      <c r="J27545">
        <v>121.350757904761</v>
      </c>
      <c r="K27545">
        <v>107.6902892231309</v>
      </c>
    </row>
    <row r="27546" spans="9:11" x14ac:dyDescent="0.25">
      <c r="I27546">
        <v>11455</v>
      </c>
      <c r="J27546">
        <v>121.3407840477953</v>
      </c>
      <c r="K27546">
        <v>107.6808112745522</v>
      </c>
    </row>
    <row r="27547" spans="9:11" x14ac:dyDescent="0.25">
      <c r="I27547">
        <v>11454</v>
      </c>
      <c r="J27547">
        <v>121.3308113389628</v>
      </c>
      <c r="K27547">
        <v>107.6713344285086</v>
      </c>
    </row>
    <row r="27548" spans="9:11" x14ac:dyDescent="0.25">
      <c r="I27548">
        <v>11453</v>
      </c>
      <c r="J27548">
        <v>121.3208397780146</v>
      </c>
      <c r="K27548">
        <v>107.6618586847552</v>
      </c>
    </row>
    <row r="27549" spans="9:11" x14ac:dyDescent="0.25">
      <c r="I27549">
        <v>11452</v>
      </c>
      <c r="J27549">
        <v>121.310869364702</v>
      </c>
      <c r="K27549">
        <v>107.65238404304689</v>
      </c>
    </row>
    <row r="27550" spans="9:11" x14ac:dyDescent="0.25">
      <c r="I27550">
        <v>11451</v>
      </c>
      <c r="J27550">
        <v>121.3009000987763</v>
      </c>
      <c r="K27550">
        <v>107.64291050313891</v>
      </c>
    </row>
    <row r="27551" spans="9:11" x14ac:dyDescent="0.25">
      <c r="I27551">
        <v>11450</v>
      </c>
      <c r="J27551">
        <v>121.2909319799891</v>
      </c>
      <c r="K27551">
        <v>107.6334380647863</v>
      </c>
    </row>
    <row r="27552" spans="9:11" x14ac:dyDescent="0.25">
      <c r="I27552">
        <v>11449</v>
      </c>
      <c r="J27552">
        <v>121.2809650080916</v>
      </c>
      <c r="K27552">
        <v>107.6239667277446</v>
      </c>
    </row>
    <row r="27553" spans="9:11" x14ac:dyDescent="0.25">
      <c r="I27553">
        <v>11448</v>
      </c>
      <c r="J27553">
        <v>121.2709991828355</v>
      </c>
      <c r="K27553">
        <v>107.6144964917691</v>
      </c>
    </row>
    <row r="27554" spans="9:11" x14ac:dyDescent="0.25">
      <c r="I27554">
        <v>11447</v>
      </c>
      <c r="J27554">
        <v>121.2610345039725</v>
      </c>
      <c r="K27554">
        <v>107.60502735661539</v>
      </c>
    </row>
    <row r="27555" spans="9:11" x14ac:dyDescent="0.25">
      <c r="I27555">
        <v>11446</v>
      </c>
      <c r="J27555">
        <v>121.25107097125409</v>
      </c>
      <c r="K27555">
        <v>107.59555932203909</v>
      </c>
    </row>
    <row r="27556" spans="9:11" x14ac:dyDescent="0.25">
      <c r="I27556">
        <v>11445</v>
      </c>
      <c r="J27556">
        <v>121.2411085844321</v>
      </c>
      <c r="K27556">
        <v>107.5860923877958</v>
      </c>
    </row>
    <row r="27557" spans="9:11" x14ac:dyDescent="0.25">
      <c r="I27557">
        <v>11444</v>
      </c>
      <c r="J27557">
        <v>121.2311473432584</v>
      </c>
      <c r="K27557">
        <v>107.5766265536415</v>
      </c>
    </row>
    <row r="27558" spans="9:11" x14ac:dyDescent="0.25">
      <c r="I27558">
        <v>11443</v>
      </c>
      <c r="J27558">
        <v>121.22118724748481</v>
      </c>
      <c r="K27558">
        <v>107.567161819332</v>
      </c>
    </row>
    <row r="27559" spans="9:11" x14ac:dyDescent="0.25">
      <c r="I27559">
        <v>11442</v>
      </c>
      <c r="J27559">
        <v>121.2112282968634</v>
      </c>
      <c r="K27559">
        <v>107.55769818462331</v>
      </c>
    </row>
    <row r="27560" spans="9:11" x14ac:dyDescent="0.25">
      <c r="I27560">
        <v>11441</v>
      </c>
      <c r="J27560">
        <v>121.201270491146</v>
      </c>
      <c r="K27560">
        <v>107.5482356492715</v>
      </c>
    </row>
    <row r="27561" spans="9:11" x14ac:dyDescent="0.25">
      <c r="I27561">
        <v>11440</v>
      </c>
      <c r="J27561">
        <v>121.19131383008489</v>
      </c>
      <c r="K27561">
        <v>107.5387742130328</v>
      </c>
    </row>
    <row r="27562" spans="9:11" x14ac:dyDescent="0.25">
      <c r="I27562">
        <v>11439</v>
      </c>
      <c r="J27562">
        <v>121.1813583134321</v>
      </c>
      <c r="K27562">
        <v>107.5293138756635</v>
      </c>
    </row>
    <row r="27563" spans="9:11" x14ac:dyDescent="0.25">
      <c r="I27563">
        <v>11438</v>
      </c>
      <c r="J27563">
        <v>121.1714039409399</v>
      </c>
      <c r="K27563">
        <v>107.51985463692</v>
      </c>
    </row>
    <row r="27564" spans="9:11" x14ac:dyDescent="0.25">
      <c r="I27564">
        <v>11437</v>
      </c>
      <c r="J27564">
        <v>121.1614507123607</v>
      </c>
      <c r="K27564">
        <v>107.5103964965588</v>
      </c>
    </row>
    <row r="27565" spans="9:11" x14ac:dyDescent="0.25">
      <c r="I27565">
        <v>11436</v>
      </c>
      <c r="J27565">
        <v>121.1514986274466</v>
      </c>
      <c r="K27565">
        <v>107.5009394543365</v>
      </c>
    </row>
    <row r="27566" spans="9:11" x14ac:dyDescent="0.25">
      <c r="I27566">
        <v>11435</v>
      </c>
      <c r="J27566">
        <v>121.1415476859503</v>
      </c>
      <c r="K27566">
        <v>107.4914835100096</v>
      </c>
    </row>
    <row r="27567" spans="9:11" x14ac:dyDescent="0.25">
      <c r="I27567">
        <v>11434</v>
      </c>
      <c r="J27567">
        <v>121.1315978876242</v>
      </c>
      <c r="K27567">
        <v>107.4820286633351</v>
      </c>
    </row>
    <row r="27568" spans="9:11" x14ac:dyDescent="0.25">
      <c r="I27568">
        <v>11433</v>
      </c>
      <c r="J27568">
        <v>121.1216492322209</v>
      </c>
      <c r="K27568">
        <v>107.4725749140698</v>
      </c>
    </row>
    <row r="27569" spans="9:11" x14ac:dyDescent="0.25">
      <c r="I27569">
        <v>11432</v>
      </c>
      <c r="J27569">
        <v>121.1117017194929</v>
      </c>
      <c r="K27569">
        <v>107.4631222619706</v>
      </c>
    </row>
    <row r="27570" spans="9:11" x14ac:dyDescent="0.25">
      <c r="I27570">
        <v>11431</v>
      </c>
      <c r="J27570">
        <v>121.1017553491931</v>
      </c>
      <c r="K27570">
        <v>107.4536707067946</v>
      </c>
    </row>
    <row r="27571" spans="9:11" x14ac:dyDescent="0.25">
      <c r="I27571">
        <v>11430</v>
      </c>
      <c r="J27571">
        <v>121.0918101210741</v>
      </c>
      <c r="K27571">
        <v>107.4442202482989</v>
      </c>
    </row>
    <row r="27572" spans="9:11" x14ac:dyDescent="0.25">
      <c r="I27572">
        <v>11429</v>
      </c>
      <c r="J27572">
        <v>121.0818660348889</v>
      </c>
      <c r="K27572">
        <v>107.4347708862409</v>
      </c>
    </row>
    <row r="27573" spans="9:11" x14ac:dyDescent="0.25">
      <c r="I27573">
        <v>11428</v>
      </c>
      <c r="J27573">
        <v>121.0719230903903</v>
      </c>
      <c r="K27573">
        <v>107.4253226203779</v>
      </c>
    </row>
    <row r="27574" spans="9:11" x14ac:dyDescent="0.25">
      <c r="I27574">
        <v>11427</v>
      </c>
      <c r="J27574">
        <v>121.06198128733131</v>
      </c>
      <c r="K27574">
        <v>107.4158754504673</v>
      </c>
    </row>
    <row r="27575" spans="9:11" x14ac:dyDescent="0.25">
      <c r="I27575">
        <v>11426</v>
      </c>
      <c r="J27575">
        <v>121.052040625465</v>
      </c>
      <c r="K27575">
        <v>107.4064293762666</v>
      </c>
    </row>
    <row r="27576" spans="9:11" x14ac:dyDescent="0.25">
      <c r="I27576">
        <v>11425</v>
      </c>
      <c r="J27576">
        <v>121.0421011045444</v>
      </c>
      <c r="K27576">
        <v>107.3969843975335</v>
      </c>
    </row>
    <row r="27577" spans="9:11" x14ac:dyDescent="0.25">
      <c r="I27577">
        <v>11424</v>
      </c>
      <c r="J27577">
        <v>121.0321627243228</v>
      </c>
      <c r="K27577">
        <v>107.3875405140258</v>
      </c>
    </row>
    <row r="27578" spans="9:11" x14ac:dyDescent="0.25">
      <c r="I27578">
        <v>11423</v>
      </c>
      <c r="J27578">
        <v>121.0222254845534</v>
      </c>
      <c r="K27578">
        <v>107.37809772550131</v>
      </c>
    </row>
    <row r="27579" spans="9:11" x14ac:dyDescent="0.25">
      <c r="I27579">
        <v>11422</v>
      </c>
      <c r="J27579">
        <v>121.0122893849896</v>
      </c>
      <c r="K27579">
        <v>107.3686560317178</v>
      </c>
    </row>
    <row r="27580" spans="9:11" x14ac:dyDescent="0.25">
      <c r="I27580">
        <v>11421</v>
      </c>
      <c r="J27580">
        <v>121.00235442538469</v>
      </c>
      <c r="K27580">
        <v>107.3592154324335</v>
      </c>
    </row>
    <row r="27581" spans="9:11" x14ac:dyDescent="0.25">
      <c r="I27581">
        <v>11420</v>
      </c>
      <c r="J27581">
        <v>120.9924206054921</v>
      </c>
      <c r="K27581">
        <v>107.3497759274064</v>
      </c>
    </row>
    <row r="27582" spans="9:11" x14ac:dyDescent="0.25">
      <c r="I27582">
        <v>11419</v>
      </c>
      <c r="J27582">
        <v>120.9824879250655</v>
      </c>
      <c r="K27582">
        <v>107.3403375163947</v>
      </c>
    </row>
    <row r="27583" spans="9:11" x14ac:dyDescent="0.25">
      <c r="I27583">
        <v>11418</v>
      </c>
      <c r="J27583">
        <v>120.9725563838583</v>
      </c>
      <c r="K27583">
        <v>107.3309001991568</v>
      </c>
    </row>
    <row r="27584" spans="9:11" x14ac:dyDescent="0.25">
      <c r="I27584">
        <v>11417</v>
      </c>
      <c r="J27584">
        <v>120.9626259816243</v>
      </c>
      <c r="K27584">
        <v>107.3214639754511</v>
      </c>
    </row>
    <row r="27585" spans="9:11" x14ac:dyDescent="0.25">
      <c r="I27585">
        <v>11416</v>
      </c>
      <c r="J27585">
        <v>120.9526967181172</v>
      </c>
      <c r="K27585">
        <v>107.3120288450361</v>
      </c>
    </row>
    <row r="27586" spans="9:11" x14ac:dyDescent="0.25">
      <c r="I27586">
        <v>11415</v>
      </c>
      <c r="J27586">
        <v>120.9427685930907</v>
      </c>
      <c r="K27586">
        <v>107.3025948076703</v>
      </c>
    </row>
    <row r="27587" spans="9:11" x14ac:dyDescent="0.25">
      <c r="I27587">
        <v>11414</v>
      </c>
      <c r="J27587">
        <v>120.93284160629879</v>
      </c>
      <c r="K27587">
        <v>107.2931618631125</v>
      </c>
    </row>
    <row r="27588" spans="9:11" x14ac:dyDescent="0.25">
      <c r="I27588">
        <v>11413</v>
      </c>
      <c r="J27588">
        <v>120.9229157574954</v>
      </c>
      <c r="K27588">
        <v>107.28373001112141</v>
      </c>
    </row>
    <row r="27589" spans="9:11" x14ac:dyDescent="0.25">
      <c r="I27589">
        <v>11412</v>
      </c>
      <c r="J27589">
        <v>120.9129910464345</v>
      </c>
      <c r="K27589">
        <v>107.274299251456</v>
      </c>
    </row>
    <row r="27590" spans="9:11" x14ac:dyDescent="0.25">
      <c r="I27590">
        <v>11411</v>
      </c>
      <c r="J27590">
        <v>120.90306747287021</v>
      </c>
      <c r="K27590">
        <v>107.2648695838752</v>
      </c>
    </row>
    <row r="27591" spans="9:11" x14ac:dyDescent="0.25">
      <c r="I27591">
        <v>11410</v>
      </c>
      <c r="J27591">
        <v>120.8931450365565</v>
      </c>
      <c r="K27591">
        <v>107.25544100813801</v>
      </c>
    </row>
    <row r="27592" spans="9:11" x14ac:dyDescent="0.25">
      <c r="I27592">
        <v>11409</v>
      </c>
      <c r="J27592">
        <v>120.8832237372478</v>
      </c>
      <c r="K27592">
        <v>107.2460135240038</v>
      </c>
    </row>
    <row r="27593" spans="9:11" x14ac:dyDescent="0.25">
      <c r="I27593">
        <v>11408</v>
      </c>
      <c r="J27593">
        <v>120.8733035746983</v>
      </c>
      <c r="K27593">
        <v>107.2365871312316</v>
      </c>
    </row>
    <row r="27594" spans="9:11" x14ac:dyDescent="0.25">
      <c r="I27594">
        <v>11407</v>
      </c>
      <c r="J27594">
        <v>120.8633845486622</v>
      </c>
      <c r="K27594">
        <v>107.22716182958099</v>
      </c>
    </row>
    <row r="27595" spans="9:11" x14ac:dyDescent="0.25">
      <c r="I27595">
        <v>11406</v>
      </c>
      <c r="J27595">
        <v>120.85346665889421</v>
      </c>
      <c r="K27595">
        <v>107.2177376188113</v>
      </c>
    </row>
    <row r="27596" spans="9:11" x14ac:dyDescent="0.25">
      <c r="I27596">
        <v>11405</v>
      </c>
      <c r="J27596">
        <v>120.84354990514851</v>
      </c>
      <c r="K27596">
        <v>107.2083144986821</v>
      </c>
    </row>
    <row r="27597" spans="9:11" x14ac:dyDescent="0.25">
      <c r="I27597">
        <v>11404</v>
      </c>
      <c r="J27597">
        <v>120.8336342871799</v>
      </c>
      <c r="K27597">
        <v>107.19889246895301</v>
      </c>
    </row>
    <row r="27598" spans="9:11" x14ac:dyDescent="0.25">
      <c r="I27598">
        <v>11403</v>
      </c>
      <c r="J27598">
        <v>120.82371980474279</v>
      </c>
      <c r="K27598">
        <v>107.18947152938389</v>
      </c>
    </row>
    <row r="27599" spans="9:11" x14ac:dyDescent="0.25">
      <c r="I27599">
        <v>11402</v>
      </c>
      <c r="J27599">
        <v>120.81380645759209</v>
      </c>
      <c r="K27599">
        <v>107.1800516797344</v>
      </c>
    </row>
    <row r="27600" spans="9:11" x14ac:dyDescent="0.25">
      <c r="I27600">
        <v>11401</v>
      </c>
      <c r="J27600">
        <v>120.8038942454823</v>
      </c>
      <c r="K27600">
        <v>107.1706329197647</v>
      </c>
    </row>
    <row r="27601" spans="9:11" x14ac:dyDescent="0.25">
      <c r="I27601">
        <v>11400</v>
      </c>
      <c r="J27601">
        <v>120.7939831681685</v>
      </c>
      <c r="K27601">
        <v>107.1612152492346</v>
      </c>
    </row>
    <row r="27602" spans="9:11" x14ac:dyDescent="0.25">
      <c r="I27602">
        <v>11399</v>
      </c>
      <c r="J27602">
        <v>120.78407322540539</v>
      </c>
      <c r="K27602">
        <v>107.1517986679044</v>
      </c>
    </row>
    <row r="27603" spans="9:11" x14ac:dyDescent="0.25">
      <c r="I27603">
        <v>11398</v>
      </c>
      <c r="J27603">
        <v>120.774164416948</v>
      </c>
      <c r="K27603">
        <v>107.14238317553421</v>
      </c>
    </row>
    <row r="27604" spans="9:11" x14ac:dyDescent="0.25">
      <c r="I27604">
        <v>11397</v>
      </c>
      <c r="J27604">
        <v>120.7642567425513</v>
      </c>
      <c r="K27604">
        <v>107.13296877188441</v>
      </c>
    </row>
    <row r="27605" spans="9:11" x14ac:dyDescent="0.25">
      <c r="I27605">
        <v>11396</v>
      </c>
      <c r="J27605">
        <v>120.7543502019706</v>
      </c>
      <c r="K27605">
        <v>107.12355545671529</v>
      </c>
    </row>
    <row r="27606" spans="9:11" x14ac:dyDescent="0.25">
      <c r="I27606">
        <v>11395</v>
      </c>
      <c r="J27606">
        <v>120.7444447949608</v>
      </c>
      <c r="K27606">
        <v>107.1141432297875</v>
      </c>
    </row>
    <row r="27607" spans="9:11" x14ac:dyDescent="0.25">
      <c r="I27607">
        <v>11394</v>
      </c>
      <c r="J27607">
        <v>120.7345405212773</v>
      </c>
      <c r="K27607">
        <v>107.1047320908616</v>
      </c>
    </row>
    <row r="27608" spans="9:11" x14ac:dyDescent="0.25">
      <c r="I27608">
        <v>11393</v>
      </c>
      <c r="J27608">
        <v>120.7246373806753</v>
      </c>
      <c r="K27608">
        <v>107.0953220396982</v>
      </c>
    </row>
    <row r="27609" spans="9:11" x14ac:dyDescent="0.25">
      <c r="I27609">
        <v>11392</v>
      </c>
      <c r="J27609">
        <v>120.7147353729103</v>
      </c>
      <c r="K27609">
        <v>107.0859130760582</v>
      </c>
    </row>
    <row r="27610" spans="9:11" x14ac:dyDescent="0.25">
      <c r="I27610">
        <v>11391</v>
      </c>
      <c r="J27610">
        <v>120.70483449773771</v>
      </c>
      <c r="K27610">
        <v>107.0765051997024</v>
      </c>
    </row>
    <row r="27611" spans="9:11" x14ac:dyDescent="0.25">
      <c r="I27611">
        <v>11390</v>
      </c>
      <c r="J27611">
        <v>120.69493475491289</v>
      </c>
      <c r="K27611">
        <v>107.06709841039191</v>
      </c>
    </row>
    <row r="27612" spans="9:11" x14ac:dyDescent="0.25">
      <c r="I27612">
        <v>11389</v>
      </c>
      <c r="J27612">
        <v>120.6850361441916</v>
      </c>
      <c r="K27612">
        <v>107.0576927078877</v>
      </c>
    </row>
    <row r="27613" spans="9:11" x14ac:dyDescent="0.25">
      <c r="I27613">
        <v>11388</v>
      </c>
      <c r="J27613">
        <v>120.6751386653293</v>
      </c>
      <c r="K27613">
        <v>107.04828809195089</v>
      </c>
    </row>
    <row r="27614" spans="9:11" x14ac:dyDescent="0.25">
      <c r="I27614">
        <v>11387</v>
      </c>
      <c r="J27614">
        <v>120.66524231808199</v>
      </c>
      <c r="K27614">
        <v>107.0388845623428</v>
      </c>
    </row>
    <row r="27615" spans="9:11" x14ac:dyDescent="0.25">
      <c r="I27615">
        <v>11386</v>
      </c>
      <c r="J27615">
        <v>120.6553471022052</v>
      </c>
      <c r="K27615">
        <v>107.0294821188249</v>
      </c>
    </row>
    <row r="27616" spans="9:11" x14ac:dyDescent="0.25">
      <c r="I27616">
        <v>11385</v>
      </c>
      <c r="J27616">
        <v>120.6454530174548</v>
      </c>
      <c r="K27616">
        <v>107.0200807611585</v>
      </c>
    </row>
    <row r="27617" spans="9:11" x14ac:dyDescent="0.25">
      <c r="I27617">
        <v>11384</v>
      </c>
      <c r="J27617">
        <v>120.63556006358689</v>
      </c>
      <c r="K27617">
        <v>107.0106804891052</v>
      </c>
    </row>
    <row r="27618" spans="9:11" x14ac:dyDescent="0.25">
      <c r="I27618">
        <v>11383</v>
      </c>
      <c r="J27618">
        <v>120.6256682403573</v>
      </c>
      <c r="K27618">
        <v>107.00128130242661</v>
      </c>
    </row>
    <row r="27619" spans="9:11" x14ac:dyDescent="0.25">
      <c r="I27619">
        <v>11382</v>
      </c>
      <c r="J27619">
        <v>120.6157775475221</v>
      </c>
      <c r="K27619">
        <v>106.9918832008845</v>
      </c>
    </row>
    <row r="27620" spans="9:11" x14ac:dyDescent="0.25">
      <c r="I27620">
        <v>11381</v>
      </c>
      <c r="J27620">
        <v>120.60588798483749</v>
      </c>
      <c r="K27620">
        <v>106.9824861842407</v>
      </c>
    </row>
    <row r="27621" spans="9:11" x14ac:dyDescent="0.25">
      <c r="I27621">
        <v>11380</v>
      </c>
      <c r="J27621">
        <v>120.5959995520596</v>
      </c>
      <c r="K27621">
        <v>106.97309025225719</v>
      </c>
    </row>
    <row r="27622" spans="9:11" x14ac:dyDescent="0.25">
      <c r="I27622">
        <v>11379</v>
      </c>
      <c r="J27622">
        <v>120.5861122489448</v>
      </c>
      <c r="K27622">
        <v>106.9636954046959</v>
      </c>
    </row>
    <row r="27623" spans="9:11" x14ac:dyDescent="0.25">
      <c r="I27623">
        <v>11378</v>
      </c>
      <c r="J27623">
        <v>120.57622607524929</v>
      </c>
      <c r="K27623">
        <v>106.95430164131901</v>
      </c>
    </row>
    <row r="27624" spans="9:11" x14ac:dyDescent="0.25">
      <c r="I27624">
        <v>11377</v>
      </c>
      <c r="J27624">
        <v>120.5663410307295</v>
      </c>
      <c r="K27624">
        <v>106.9449089618886</v>
      </c>
    </row>
    <row r="27625" spans="9:11" x14ac:dyDescent="0.25">
      <c r="I27625">
        <v>11376</v>
      </c>
      <c r="J27625">
        <v>120.5564571151419</v>
      </c>
      <c r="K27625">
        <v>106.9355173661672</v>
      </c>
    </row>
    <row r="27626" spans="9:11" x14ac:dyDescent="0.25">
      <c r="I27626">
        <v>11375</v>
      </c>
      <c r="J27626">
        <v>120.5465743282431</v>
      </c>
      <c r="K27626">
        <v>106.9261268539171</v>
      </c>
    </row>
    <row r="27627" spans="9:11" x14ac:dyDescent="0.25">
      <c r="I27627">
        <v>11374</v>
      </c>
      <c r="J27627">
        <v>120.5366926697897</v>
      </c>
      <c r="K27627">
        <v>106.9167374249007</v>
      </c>
    </row>
    <row r="27628" spans="9:11" x14ac:dyDescent="0.25">
      <c r="I27628">
        <v>11373</v>
      </c>
      <c r="J27628">
        <v>120.52681213953829</v>
      </c>
      <c r="K27628">
        <v>106.9073490788807</v>
      </c>
    </row>
    <row r="27629" spans="9:11" x14ac:dyDescent="0.25">
      <c r="I27629">
        <v>11372</v>
      </c>
      <c r="J27629">
        <v>120.5169327372456</v>
      </c>
      <c r="K27629">
        <v>106.89796181561979</v>
      </c>
    </row>
    <row r="27630" spans="9:11" x14ac:dyDescent="0.25">
      <c r="I27630">
        <v>11371</v>
      </c>
      <c r="J27630">
        <v>120.50705446266861</v>
      </c>
      <c r="K27630">
        <v>106.8885756348807</v>
      </c>
    </row>
    <row r="27631" spans="9:11" x14ac:dyDescent="0.25">
      <c r="I27631">
        <v>11370</v>
      </c>
      <c r="J27631">
        <v>120.497177315564</v>
      </c>
      <c r="K27631">
        <v>106.87919053642641</v>
      </c>
    </row>
    <row r="27632" spans="9:11" x14ac:dyDescent="0.25">
      <c r="I27632">
        <v>11369</v>
      </c>
      <c r="J27632">
        <v>120.48730129568889</v>
      </c>
      <c r="K27632">
        <v>106.86980652001969</v>
      </c>
    </row>
    <row r="27633" spans="9:11" x14ac:dyDescent="0.25">
      <c r="I27633">
        <v>11368</v>
      </c>
      <c r="J27633">
        <v>120.47742640280021</v>
      </c>
      <c r="K27633">
        <v>106.8604235854237</v>
      </c>
    </row>
    <row r="27634" spans="9:11" x14ac:dyDescent="0.25">
      <c r="I27634">
        <v>11367</v>
      </c>
      <c r="J27634">
        <v>120.467552636655</v>
      </c>
      <c r="K27634">
        <v>106.8510417324016</v>
      </c>
    </row>
    <row r="27635" spans="9:11" x14ac:dyDescent="0.25">
      <c r="I27635">
        <v>11366</v>
      </c>
      <c r="J27635">
        <v>120.4576799970105</v>
      </c>
      <c r="K27635">
        <v>106.84166096071669</v>
      </c>
    </row>
    <row r="27636" spans="9:11" x14ac:dyDescent="0.25">
      <c r="I27636">
        <v>11365</v>
      </c>
      <c r="J27636">
        <v>120.4478084836239</v>
      </c>
      <c r="K27636">
        <v>106.8322812701323</v>
      </c>
    </row>
    <row r="27637" spans="9:11" x14ac:dyDescent="0.25">
      <c r="I27637">
        <v>11364</v>
      </c>
      <c r="J27637">
        <v>120.43793809625249</v>
      </c>
      <c r="K27637">
        <v>106.8229026604117</v>
      </c>
    </row>
    <row r="27638" spans="9:11" x14ac:dyDescent="0.25">
      <c r="I27638">
        <v>11363</v>
      </c>
      <c r="J27638">
        <v>120.4280688346537</v>
      </c>
      <c r="K27638">
        <v>106.8135251313186</v>
      </c>
    </row>
    <row r="27639" spans="9:11" x14ac:dyDescent="0.25">
      <c r="I27639">
        <v>11362</v>
      </c>
      <c r="J27639">
        <v>120.4182006985849</v>
      </c>
      <c r="K27639">
        <v>106.8041486826166</v>
      </c>
    </row>
    <row r="27640" spans="9:11" x14ac:dyDescent="0.25">
      <c r="I27640">
        <v>11361</v>
      </c>
      <c r="J27640">
        <v>120.40833368780361</v>
      </c>
      <c r="K27640">
        <v>106.7947733140694</v>
      </c>
    </row>
    <row r="27641" spans="9:11" x14ac:dyDescent="0.25">
      <c r="I27641">
        <v>11360</v>
      </c>
      <c r="J27641">
        <v>120.3984678020674</v>
      </c>
      <c r="K27641">
        <v>106.7853990254408</v>
      </c>
    </row>
    <row r="27642" spans="9:11" x14ac:dyDescent="0.25">
      <c r="I27642">
        <v>11359</v>
      </c>
      <c r="J27642">
        <v>120.38860304113381</v>
      </c>
      <c r="K27642">
        <v>106.77602581649469</v>
      </c>
    </row>
    <row r="27643" spans="9:11" x14ac:dyDescent="0.25">
      <c r="I27643">
        <v>11358</v>
      </c>
      <c r="J27643">
        <v>120.37873940476069</v>
      </c>
      <c r="K27643">
        <v>106.7666536869951</v>
      </c>
    </row>
    <row r="27644" spans="9:11" x14ac:dyDescent="0.25">
      <c r="I27644">
        <v>11357</v>
      </c>
      <c r="J27644">
        <v>120.3688768927057</v>
      </c>
      <c r="K27644">
        <v>106.75728263670609</v>
      </c>
    </row>
    <row r="27645" spans="9:11" x14ac:dyDescent="0.25">
      <c r="I27645">
        <v>11356</v>
      </c>
      <c r="J27645">
        <v>120.3590155047268</v>
      </c>
      <c r="K27645">
        <v>106.74791266539189</v>
      </c>
    </row>
    <row r="27646" spans="9:11" x14ac:dyDescent="0.25">
      <c r="I27646">
        <v>11355</v>
      </c>
      <c r="J27646">
        <v>120.34915524058179</v>
      </c>
      <c r="K27646">
        <v>106.7385437728168</v>
      </c>
    </row>
    <row r="27647" spans="9:11" x14ac:dyDescent="0.25">
      <c r="I27647">
        <v>11354</v>
      </c>
      <c r="J27647">
        <v>120.3392961000288</v>
      </c>
      <c r="K27647">
        <v>106.7291759587452</v>
      </c>
    </row>
    <row r="27648" spans="9:11" x14ac:dyDescent="0.25">
      <c r="I27648">
        <v>11353</v>
      </c>
      <c r="J27648">
        <v>120.3294380828257</v>
      </c>
      <c r="K27648">
        <v>106.71980922294139</v>
      </c>
    </row>
    <row r="27649" spans="9:11" x14ac:dyDescent="0.25">
      <c r="I27649">
        <v>11352</v>
      </c>
      <c r="J27649">
        <v>120.31958118873069</v>
      </c>
      <c r="K27649">
        <v>106.71044356517019</v>
      </c>
    </row>
    <row r="27650" spans="9:11" x14ac:dyDescent="0.25">
      <c r="I27650">
        <v>11351</v>
      </c>
      <c r="J27650">
        <v>120.30972541750199</v>
      </c>
      <c r="K27650">
        <v>106.70107898519611</v>
      </c>
    </row>
    <row r="27651" spans="9:11" x14ac:dyDescent="0.25">
      <c r="I27651">
        <v>11350</v>
      </c>
      <c r="J27651">
        <v>120.2998707688978</v>
      </c>
      <c r="K27651">
        <v>106.69171548278391</v>
      </c>
    </row>
    <row r="27652" spans="9:11" x14ac:dyDescent="0.25">
      <c r="I27652">
        <v>11349</v>
      </c>
      <c r="J27652">
        <v>120.2900172426764</v>
      </c>
      <c r="K27652">
        <v>106.68235305769851</v>
      </c>
    </row>
    <row r="27653" spans="9:11" x14ac:dyDescent="0.25">
      <c r="I27653">
        <v>11348</v>
      </c>
      <c r="J27653">
        <v>120.28016483859631</v>
      </c>
      <c r="K27653">
        <v>106.6729917097047</v>
      </c>
    </row>
    <row r="27654" spans="9:11" x14ac:dyDescent="0.25">
      <c r="I27654">
        <v>11347</v>
      </c>
      <c r="J27654">
        <v>120.270313556416</v>
      </c>
      <c r="K27654">
        <v>106.66363143856761</v>
      </c>
    </row>
    <row r="27655" spans="9:11" x14ac:dyDescent="0.25">
      <c r="I27655">
        <v>11346</v>
      </c>
      <c r="J27655">
        <v>120.26046339589389</v>
      </c>
      <c r="K27655">
        <v>106.65427224405239</v>
      </c>
    </row>
    <row r="27656" spans="9:11" x14ac:dyDescent="0.25">
      <c r="I27656">
        <v>11345</v>
      </c>
      <c r="J27656">
        <v>120.2506143567886</v>
      </c>
      <c r="K27656">
        <v>106.6449141259242</v>
      </c>
    </row>
    <row r="27657" spans="9:11" x14ac:dyDescent="0.25">
      <c r="I27657">
        <v>11344</v>
      </c>
      <c r="J27657">
        <v>120.2407664388588</v>
      </c>
      <c r="K27657">
        <v>106.6355570839484</v>
      </c>
    </row>
    <row r="27658" spans="9:11" x14ac:dyDescent="0.25">
      <c r="I27658">
        <v>11343</v>
      </c>
      <c r="J27658">
        <v>120.2309196418633</v>
      </c>
      <c r="K27658">
        <v>106.6262011178903</v>
      </c>
    </row>
    <row r="27659" spans="9:11" x14ac:dyDescent="0.25">
      <c r="I27659">
        <v>11342</v>
      </c>
      <c r="J27659">
        <v>120.22107396556081</v>
      </c>
      <c r="K27659">
        <v>106.6168462275155</v>
      </c>
    </row>
    <row r="27660" spans="9:11" x14ac:dyDescent="0.25">
      <c r="I27660">
        <v>11341</v>
      </c>
      <c r="J27660">
        <v>120.2112294097103</v>
      </c>
      <c r="K27660">
        <v>106.60749241258959</v>
      </c>
    </row>
    <row r="27661" spans="9:11" x14ac:dyDescent="0.25">
      <c r="I27661">
        <v>11340</v>
      </c>
      <c r="J27661">
        <v>120.2013859740706</v>
      </c>
      <c r="K27661">
        <v>106.5981396728782</v>
      </c>
    </row>
    <row r="27662" spans="9:11" x14ac:dyDescent="0.25">
      <c r="I27662">
        <v>11339</v>
      </c>
      <c r="J27662">
        <v>120.1915436584008</v>
      </c>
      <c r="K27662">
        <v>106.5887880081472</v>
      </c>
    </row>
    <row r="27663" spans="9:11" x14ac:dyDescent="0.25">
      <c r="I27663">
        <v>11338</v>
      </c>
      <c r="J27663">
        <v>120.18170246246</v>
      </c>
      <c r="K27663">
        <v>106.5794374181623</v>
      </c>
    </row>
    <row r="27664" spans="9:11" x14ac:dyDescent="0.25">
      <c r="I27664">
        <v>11337</v>
      </c>
      <c r="J27664">
        <v>120.1718623860074</v>
      </c>
      <c r="K27664">
        <v>106.57008790268959</v>
      </c>
    </row>
    <row r="27665" spans="9:11" x14ac:dyDescent="0.25">
      <c r="I27665">
        <v>11336</v>
      </c>
      <c r="J27665">
        <v>120.162023428802</v>
      </c>
      <c r="K27665">
        <v>106.5607394614951</v>
      </c>
    </row>
    <row r="27666" spans="9:11" x14ac:dyDescent="0.25">
      <c r="I27666">
        <v>11335</v>
      </c>
      <c r="J27666">
        <v>120.1521855906033</v>
      </c>
      <c r="K27666">
        <v>106.551392094345</v>
      </c>
    </row>
    <row r="27667" spans="9:11" x14ac:dyDescent="0.25">
      <c r="I27667">
        <v>11334</v>
      </c>
      <c r="J27667">
        <v>120.1423488711706</v>
      </c>
      <c r="K27667">
        <v>106.5420458010055</v>
      </c>
    </row>
    <row r="27668" spans="9:11" x14ac:dyDescent="0.25">
      <c r="I27668">
        <v>11333</v>
      </c>
      <c r="J27668">
        <v>120.1325132702633</v>
      </c>
      <c r="K27668">
        <v>106.53270058124301</v>
      </c>
    </row>
    <row r="27669" spans="9:11" x14ac:dyDescent="0.25">
      <c r="I27669">
        <v>11332</v>
      </c>
      <c r="J27669">
        <v>120.12267878764089</v>
      </c>
      <c r="K27669">
        <v>106.5233564348238</v>
      </c>
    </row>
    <row r="27670" spans="9:11" x14ac:dyDescent="0.25">
      <c r="I27670">
        <v>11331</v>
      </c>
      <c r="J27670">
        <v>120.11284542306289</v>
      </c>
      <c r="K27670">
        <v>106.5140133615146</v>
      </c>
    </row>
    <row r="27671" spans="9:11" x14ac:dyDescent="0.25">
      <c r="I27671">
        <v>11330</v>
      </c>
      <c r="J27671">
        <v>120.1030131762891</v>
      </c>
      <c r="K27671">
        <v>106.5046713610818</v>
      </c>
    </row>
    <row r="27672" spans="9:11" x14ac:dyDescent="0.25">
      <c r="I27672">
        <v>11329</v>
      </c>
      <c r="J27672">
        <v>120.0931820470791</v>
      </c>
      <c r="K27672">
        <v>106.49533043329239</v>
      </c>
    </row>
    <row r="27673" spans="9:11" x14ac:dyDescent="0.25">
      <c r="I27673">
        <v>11328</v>
      </c>
      <c r="J27673">
        <v>120.0833520351926</v>
      </c>
      <c r="K27673">
        <v>106.4859905779129</v>
      </c>
    </row>
    <row r="27674" spans="9:11" x14ac:dyDescent="0.25">
      <c r="I27674">
        <v>11327</v>
      </c>
      <c r="J27674">
        <v>120.0735231403895</v>
      </c>
      <c r="K27674">
        <v>106.47665179471041</v>
      </c>
    </row>
    <row r="27675" spans="9:11" x14ac:dyDescent="0.25">
      <c r="I27675">
        <v>11326</v>
      </c>
      <c r="J27675">
        <v>120.0636953624298</v>
      </c>
      <c r="K27675">
        <v>106.4673140834518</v>
      </c>
    </row>
    <row r="27676" spans="9:11" x14ac:dyDescent="0.25">
      <c r="I27676">
        <v>11325</v>
      </c>
      <c r="J27676">
        <v>120.0538687010734</v>
      </c>
      <c r="K27676">
        <v>106.4579774439042</v>
      </c>
    </row>
    <row r="27677" spans="9:11" x14ac:dyDescent="0.25">
      <c r="I27677">
        <v>11324</v>
      </c>
      <c r="J27677">
        <v>120.04404315608031</v>
      </c>
      <c r="K27677">
        <v>106.4486418758347</v>
      </c>
    </row>
    <row r="27678" spans="9:11" x14ac:dyDescent="0.25">
      <c r="I27678">
        <v>11323</v>
      </c>
      <c r="J27678">
        <v>120.0342187272107</v>
      </c>
      <c r="K27678">
        <v>106.4393073790108</v>
      </c>
    </row>
    <row r="27679" spans="9:11" x14ac:dyDescent="0.25">
      <c r="I27679">
        <v>11322</v>
      </c>
      <c r="J27679">
        <v>120.0243954142247</v>
      </c>
      <c r="K27679">
        <v>106.42997395319961</v>
      </c>
    </row>
    <row r="27680" spans="9:11" x14ac:dyDescent="0.25">
      <c r="I27680">
        <v>11321</v>
      </c>
      <c r="J27680">
        <v>120.0145732168826</v>
      </c>
      <c r="K27680">
        <v>106.4206415981686</v>
      </c>
    </row>
    <row r="27681" spans="9:11" x14ac:dyDescent="0.25">
      <c r="I27681">
        <v>11320</v>
      </c>
      <c r="J27681">
        <v>120.0047521349447</v>
      </c>
      <c r="K27681">
        <v>106.4113103136855</v>
      </c>
    </row>
    <row r="27682" spans="9:11" x14ac:dyDescent="0.25">
      <c r="I27682">
        <v>11319</v>
      </c>
      <c r="J27682">
        <v>119.9949321681714</v>
      </c>
      <c r="K27682">
        <v>106.4019800995178</v>
      </c>
    </row>
    <row r="27683" spans="9:11" x14ac:dyDescent="0.25">
      <c r="I27683">
        <v>11318</v>
      </c>
      <c r="J27683">
        <v>119.98511331632319</v>
      </c>
      <c r="K27683">
        <v>106.3926509554333</v>
      </c>
    </row>
    <row r="27684" spans="9:11" x14ac:dyDescent="0.25">
      <c r="I27684">
        <v>11317</v>
      </c>
      <c r="J27684">
        <v>119.9752955791606</v>
      </c>
      <c r="K27684">
        <v>106.3833228811997</v>
      </c>
    </row>
    <row r="27685" spans="9:11" x14ac:dyDescent="0.25">
      <c r="I27685">
        <v>11316</v>
      </c>
      <c r="J27685">
        <v>119.9654789564442</v>
      </c>
      <c r="K27685">
        <v>106.3739958765851</v>
      </c>
    </row>
    <row r="27686" spans="9:11" x14ac:dyDescent="0.25">
      <c r="I27686">
        <v>11315</v>
      </c>
      <c r="J27686">
        <v>119.9556634479346</v>
      </c>
      <c r="K27686">
        <v>106.36466994135741</v>
      </c>
    </row>
    <row r="27687" spans="9:11" x14ac:dyDescent="0.25">
      <c r="I27687">
        <v>11314</v>
      </c>
      <c r="J27687">
        <v>119.94584905339261</v>
      </c>
      <c r="K27687">
        <v>106.3553450752847</v>
      </c>
    </row>
    <row r="27688" spans="9:11" x14ac:dyDescent="0.25">
      <c r="I27688">
        <v>11313</v>
      </c>
      <c r="J27688">
        <v>119.936035772579</v>
      </c>
      <c r="K27688">
        <v>106.3460212781351</v>
      </c>
    </row>
    <row r="27689" spans="9:11" x14ac:dyDescent="0.25">
      <c r="I27689">
        <v>11312</v>
      </c>
      <c r="J27689">
        <v>119.92622360525471</v>
      </c>
      <c r="K27689">
        <v>106.3366985496771</v>
      </c>
    </row>
    <row r="27690" spans="9:11" x14ac:dyDescent="0.25">
      <c r="I27690">
        <v>11311</v>
      </c>
      <c r="J27690">
        <v>119.9164125511806</v>
      </c>
      <c r="K27690">
        <v>106.327376889679</v>
      </c>
    </row>
    <row r="27691" spans="9:11" x14ac:dyDescent="0.25">
      <c r="I27691">
        <v>11310</v>
      </c>
      <c r="J27691">
        <v>119.9066026101178</v>
      </c>
      <c r="K27691">
        <v>106.3180562979091</v>
      </c>
    </row>
    <row r="27692" spans="9:11" x14ac:dyDescent="0.25">
      <c r="I27692">
        <v>11309</v>
      </c>
      <c r="J27692">
        <v>119.8967937818272</v>
      </c>
      <c r="K27692">
        <v>106.30873677413619</v>
      </c>
    </row>
    <row r="27693" spans="9:11" x14ac:dyDescent="0.25">
      <c r="I27693">
        <v>11308</v>
      </c>
      <c r="J27693">
        <v>119.88698606607009</v>
      </c>
      <c r="K27693">
        <v>106.2994183181288</v>
      </c>
    </row>
    <row r="27694" spans="9:11" x14ac:dyDescent="0.25">
      <c r="I27694">
        <v>11307</v>
      </c>
      <c r="J27694">
        <v>119.8771794626076</v>
      </c>
      <c r="K27694">
        <v>106.29010092965579</v>
      </c>
    </row>
    <row r="27695" spans="9:11" x14ac:dyDescent="0.25">
      <c r="I27695">
        <v>11306</v>
      </c>
      <c r="J27695">
        <v>119.8673739712011</v>
      </c>
      <c r="K27695">
        <v>106.2807846084858</v>
      </c>
    </row>
    <row r="27696" spans="9:11" x14ac:dyDescent="0.25">
      <c r="I27696">
        <v>11305</v>
      </c>
      <c r="J27696">
        <v>119.85756959161191</v>
      </c>
      <c r="K27696">
        <v>106.2714693543879</v>
      </c>
    </row>
    <row r="27697" spans="9:11" x14ac:dyDescent="0.25">
      <c r="I27697">
        <v>11304</v>
      </c>
      <c r="J27697">
        <v>119.84776632360141</v>
      </c>
      <c r="K27697">
        <v>106.2621551671312</v>
      </c>
    </row>
    <row r="27698" spans="9:11" x14ac:dyDescent="0.25">
      <c r="I27698">
        <v>11303</v>
      </c>
      <c r="J27698">
        <v>119.8379641669312</v>
      </c>
      <c r="K27698">
        <v>106.2528420464846</v>
      </c>
    </row>
    <row r="27699" spans="9:11" x14ac:dyDescent="0.25">
      <c r="I27699">
        <v>11302</v>
      </c>
      <c r="J27699">
        <v>119.82816312136271</v>
      </c>
      <c r="K27699">
        <v>106.2435299922174</v>
      </c>
    </row>
    <row r="27700" spans="9:11" x14ac:dyDescent="0.25">
      <c r="I27700">
        <v>11301</v>
      </c>
      <c r="J27700">
        <v>119.81836318665771</v>
      </c>
      <c r="K27700">
        <v>106.234219004099</v>
      </c>
    </row>
    <row r="27701" spans="9:11" x14ac:dyDescent="0.25">
      <c r="I27701">
        <v>11300</v>
      </c>
      <c r="J27701">
        <v>119.8085643625778</v>
      </c>
      <c r="K27701">
        <v>106.2249090818986</v>
      </c>
    </row>
    <row r="27702" spans="9:11" x14ac:dyDescent="0.25">
      <c r="I27702">
        <v>11299</v>
      </c>
      <c r="J27702">
        <v>119.79876664888479</v>
      </c>
      <c r="K27702">
        <v>106.2156002253859</v>
      </c>
    </row>
    <row r="27703" spans="9:11" x14ac:dyDescent="0.25">
      <c r="I27703">
        <v>11298</v>
      </c>
      <c r="J27703">
        <v>119.78897004534051</v>
      </c>
      <c r="K27703">
        <v>106.20629243433029</v>
      </c>
    </row>
    <row r="27704" spans="9:11" x14ac:dyDescent="0.25">
      <c r="I27704">
        <v>11297</v>
      </c>
      <c r="J27704">
        <v>119.7791745517069</v>
      </c>
      <c r="K27704">
        <v>106.1969857085015</v>
      </c>
    </row>
    <row r="27705" spans="9:11" x14ac:dyDescent="0.25">
      <c r="I27705">
        <v>11296</v>
      </c>
      <c r="J27705">
        <v>119.76938016774579</v>
      </c>
      <c r="K27705">
        <v>106.1876800476693</v>
      </c>
    </row>
    <row r="27706" spans="9:11" x14ac:dyDescent="0.25">
      <c r="I27706">
        <v>11295</v>
      </c>
      <c r="J27706">
        <v>119.75958689321951</v>
      </c>
      <c r="K27706">
        <v>106.1783754516036</v>
      </c>
    </row>
    <row r="27707" spans="9:11" x14ac:dyDescent="0.25">
      <c r="I27707">
        <v>11294</v>
      </c>
      <c r="J27707">
        <v>119.74979472788991</v>
      </c>
      <c r="K27707">
        <v>106.1690719200742</v>
      </c>
    </row>
    <row r="27708" spans="9:11" x14ac:dyDescent="0.25">
      <c r="I27708">
        <v>11293</v>
      </c>
      <c r="J27708">
        <v>119.7400036715192</v>
      </c>
      <c r="K27708">
        <v>106.15976945285129</v>
      </c>
    </row>
    <row r="27709" spans="9:11" x14ac:dyDescent="0.25">
      <c r="I27709">
        <v>11292</v>
      </c>
      <c r="J27709">
        <v>119.7302137238698</v>
      </c>
      <c r="K27709">
        <v>106.1504680497049</v>
      </c>
    </row>
    <row r="27710" spans="9:11" x14ac:dyDescent="0.25">
      <c r="I27710">
        <v>11291</v>
      </c>
      <c r="J27710">
        <v>119.7204248847039</v>
      </c>
      <c r="K27710">
        <v>106.1411677104052</v>
      </c>
    </row>
    <row r="27711" spans="9:11" x14ac:dyDescent="0.25">
      <c r="I27711">
        <v>11290</v>
      </c>
      <c r="J27711">
        <v>119.71063715378391</v>
      </c>
      <c r="K27711">
        <v>106.13186843472261</v>
      </c>
    </row>
    <row r="27712" spans="9:11" x14ac:dyDescent="0.25">
      <c r="I27712">
        <v>11289</v>
      </c>
      <c r="J27712">
        <v>119.7008505308724</v>
      </c>
      <c r="K27712">
        <v>106.1225702224275</v>
      </c>
    </row>
    <row r="27713" spans="9:11" x14ac:dyDescent="0.25">
      <c r="I27713">
        <v>11288</v>
      </c>
      <c r="J27713">
        <v>119.6910650157317</v>
      </c>
      <c r="K27713">
        <v>106.1132730732904</v>
      </c>
    </row>
    <row r="27714" spans="9:11" x14ac:dyDescent="0.25">
      <c r="I27714">
        <v>11287</v>
      </c>
      <c r="J27714">
        <v>119.6812806081245</v>
      </c>
      <c r="K27714">
        <v>106.10397698708179</v>
      </c>
    </row>
    <row r="27715" spans="9:11" x14ac:dyDescent="0.25">
      <c r="I27715">
        <v>11286</v>
      </c>
      <c r="J27715">
        <v>119.6714973078135</v>
      </c>
      <c r="K27715">
        <v>106.0946819635724</v>
      </c>
    </row>
    <row r="27716" spans="9:11" x14ac:dyDescent="0.25">
      <c r="I27716">
        <v>11285</v>
      </c>
      <c r="J27716">
        <v>119.6617151145614</v>
      </c>
      <c r="K27716">
        <v>106.08538800253299</v>
      </c>
    </row>
    <row r="27717" spans="9:11" x14ac:dyDescent="0.25">
      <c r="I27717">
        <v>11284</v>
      </c>
      <c r="J27717">
        <v>119.65193402813109</v>
      </c>
      <c r="K27717">
        <v>106.0760951037345</v>
      </c>
    </row>
    <row r="27718" spans="9:11" x14ac:dyDescent="0.25">
      <c r="I27718">
        <v>11283</v>
      </c>
      <c r="J27718">
        <v>119.64215404828531</v>
      </c>
      <c r="K27718">
        <v>106.0668032669477</v>
      </c>
    </row>
    <row r="27719" spans="9:11" x14ac:dyDescent="0.25">
      <c r="I27719">
        <v>11282</v>
      </c>
      <c r="J27719">
        <v>119.6323751747871</v>
      </c>
      <c r="K27719">
        <v>106.0575124919438</v>
      </c>
    </row>
    <row r="27720" spans="9:11" x14ac:dyDescent="0.25">
      <c r="I27720">
        <v>11281</v>
      </c>
      <c r="J27720">
        <v>119.6225974073994</v>
      </c>
      <c r="K27720">
        <v>106.04822277849389</v>
      </c>
    </row>
    <row r="27721" spans="9:11" x14ac:dyDescent="0.25">
      <c r="I27721">
        <v>11280</v>
      </c>
      <c r="J27721">
        <v>119.6128207458853</v>
      </c>
      <c r="K27721">
        <v>106.0389341263691</v>
      </c>
    </row>
    <row r="27722" spans="9:11" x14ac:dyDescent="0.25">
      <c r="I27722">
        <v>11279</v>
      </c>
      <c r="J27722">
        <v>119.603045190008</v>
      </c>
      <c r="K27722">
        <v>106.0296465353409</v>
      </c>
    </row>
    <row r="27723" spans="9:11" x14ac:dyDescent="0.25">
      <c r="I27723">
        <v>11278</v>
      </c>
      <c r="J27723">
        <v>119.59327073953069</v>
      </c>
      <c r="K27723">
        <v>106.02036000518061</v>
      </c>
    </row>
    <row r="27724" spans="9:11" x14ac:dyDescent="0.25">
      <c r="I27724">
        <v>11277</v>
      </c>
      <c r="J27724">
        <v>119.58349739421671</v>
      </c>
      <c r="K27724">
        <v>106.0110745356597</v>
      </c>
    </row>
    <row r="27725" spans="9:11" x14ac:dyDescent="0.25">
      <c r="I27725">
        <v>11276</v>
      </c>
      <c r="J27725">
        <v>119.5737251538293</v>
      </c>
      <c r="K27725">
        <v>106.00179012654981</v>
      </c>
    </row>
    <row r="27726" spans="9:11" x14ac:dyDescent="0.25">
      <c r="I27726">
        <v>11275</v>
      </c>
      <c r="J27726">
        <v>119.56395401813199</v>
      </c>
      <c r="K27726">
        <v>105.99250677762259</v>
      </c>
    </row>
    <row r="27727" spans="9:11" x14ac:dyDescent="0.25">
      <c r="I27727">
        <v>11274</v>
      </c>
      <c r="J27727">
        <v>119.5541839868883</v>
      </c>
      <c r="K27727">
        <v>105.9832244886499</v>
      </c>
    </row>
    <row r="27728" spans="9:11" x14ac:dyDescent="0.25">
      <c r="I27728">
        <v>11273</v>
      </c>
      <c r="J27728">
        <v>119.54441505986171</v>
      </c>
      <c r="K27728">
        <v>105.9739432594035</v>
      </c>
    </row>
    <row r="27729" spans="9:11" x14ac:dyDescent="0.25">
      <c r="I27729">
        <v>11272</v>
      </c>
      <c r="J27729">
        <v>119.5346472368158</v>
      </c>
      <c r="K27729">
        <v>105.9646630896553</v>
      </c>
    </row>
    <row r="27730" spans="9:11" x14ac:dyDescent="0.25">
      <c r="I27730">
        <v>11271</v>
      </c>
      <c r="J27730">
        <v>119.5248805175144</v>
      </c>
      <c r="K27730">
        <v>105.9553839791775</v>
      </c>
    </row>
    <row r="27731" spans="9:11" x14ac:dyDescent="0.25">
      <c r="I27731">
        <v>11270</v>
      </c>
      <c r="J27731">
        <v>119.5151149017212</v>
      </c>
      <c r="K27731">
        <v>105.9461059277421</v>
      </c>
    </row>
    <row r="27732" spans="9:11" x14ac:dyDescent="0.25">
      <c r="I27732">
        <v>11269</v>
      </c>
      <c r="J27732">
        <v>119.5053503892002</v>
      </c>
      <c r="K27732">
        <v>105.9368289351215</v>
      </c>
    </row>
    <row r="27733" spans="9:11" x14ac:dyDescent="0.25">
      <c r="I27733">
        <v>11268</v>
      </c>
      <c r="J27733">
        <v>119.4955869797151</v>
      </c>
      <c r="K27733">
        <v>105.9275530010878</v>
      </c>
    </row>
    <row r="27734" spans="9:11" x14ac:dyDescent="0.25">
      <c r="I27734">
        <v>11267</v>
      </c>
      <c r="J27734">
        <v>119.4858246730299</v>
      </c>
      <c r="K27734">
        <v>105.91827812541349</v>
      </c>
    </row>
    <row r="27735" spans="9:11" x14ac:dyDescent="0.25">
      <c r="I27735">
        <v>11266</v>
      </c>
      <c r="J27735">
        <v>119.47606346890881</v>
      </c>
      <c r="K27735">
        <v>105.9090043078712</v>
      </c>
    </row>
    <row r="27736" spans="9:11" x14ac:dyDescent="0.25">
      <c r="I27736">
        <v>11265</v>
      </c>
      <c r="J27736">
        <v>119.4663033671158</v>
      </c>
      <c r="K27736">
        <v>105.89973154823331</v>
      </c>
    </row>
    <row r="27737" spans="9:11" x14ac:dyDescent="0.25">
      <c r="I27737">
        <v>11264</v>
      </c>
      <c r="J27737">
        <v>119.45654436741511</v>
      </c>
      <c r="K27737">
        <v>105.89045984627261</v>
      </c>
    </row>
    <row r="27738" spans="9:11" x14ac:dyDescent="0.25">
      <c r="I27738">
        <v>11263</v>
      </c>
      <c r="J27738">
        <v>119.44678646957099</v>
      </c>
      <c r="K27738">
        <v>105.8811892017619</v>
      </c>
    </row>
    <row r="27739" spans="9:11" x14ac:dyDescent="0.25">
      <c r="I27739">
        <v>11262</v>
      </c>
      <c r="J27739">
        <v>119.43702967334779</v>
      </c>
      <c r="K27739">
        <v>105.871919614474</v>
      </c>
    </row>
    <row r="27740" spans="9:11" x14ac:dyDescent="0.25">
      <c r="I27740">
        <v>11261</v>
      </c>
      <c r="J27740">
        <v>119.4272739785099</v>
      </c>
      <c r="K27740">
        <v>105.86265108418181</v>
      </c>
    </row>
    <row r="27741" spans="9:11" x14ac:dyDescent="0.25">
      <c r="I27741">
        <v>11260</v>
      </c>
      <c r="J27741">
        <v>119.4175193848217</v>
      </c>
      <c r="K27741">
        <v>105.8533836106585</v>
      </c>
    </row>
    <row r="27742" spans="9:11" x14ac:dyDescent="0.25">
      <c r="I27742">
        <v>11259</v>
      </c>
      <c r="J27742">
        <v>119.40776589204781</v>
      </c>
      <c r="K27742">
        <v>105.84411719367711</v>
      </c>
    </row>
    <row r="27743" spans="9:11" x14ac:dyDescent="0.25">
      <c r="I27743">
        <v>11258</v>
      </c>
      <c r="J27743">
        <v>119.3980134999529</v>
      </c>
      <c r="K27743">
        <v>105.8348518330109</v>
      </c>
    </row>
    <row r="27744" spans="9:11" x14ac:dyDescent="0.25">
      <c r="I27744">
        <v>11257</v>
      </c>
      <c r="J27744">
        <v>119.3882622083014</v>
      </c>
      <c r="K27744">
        <v>105.8255875284332</v>
      </c>
    </row>
    <row r="27745" spans="9:11" x14ac:dyDescent="0.25">
      <c r="I27745">
        <v>11256</v>
      </c>
      <c r="J27745">
        <v>119.37851201685829</v>
      </c>
      <c r="K27745">
        <v>105.81632427971741</v>
      </c>
    </row>
    <row r="27746" spans="9:11" x14ac:dyDescent="0.25">
      <c r="I27746">
        <v>11255</v>
      </c>
      <c r="J27746">
        <v>119.3687629253882</v>
      </c>
      <c r="K27746">
        <v>105.807062086637</v>
      </c>
    </row>
    <row r="27747" spans="9:11" x14ac:dyDescent="0.25">
      <c r="I27747">
        <v>11254</v>
      </c>
      <c r="J27747">
        <v>119.3590149336561</v>
      </c>
      <c r="K27747">
        <v>105.7978009489655</v>
      </c>
    </row>
    <row r="27748" spans="9:11" x14ac:dyDescent="0.25">
      <c r="I27748">
        <v>11253</v>
      </c>
      <c r="J27748">
        <v>119.349268041427</v>
      </c>
      <c r="K27748">
        <v>105.78854086647669</v>
      </c>
    </row>
    <row r="27749" spans="9:11" x14ac:dyDescent="0.25">
      <c r="I27749">
        <v>11252</v>
      </c>
      <c r="J27749">
        <v>119.3395222484658</v>
      </c>
      <c r="K27749">
        <v>105.7792818389444</v>
      </c>
    </row>
    <row r="27750" spans="9:11" x14ac:dyDescent="0.25">
      <c r="I27750">
        <v>11251</v>
      </c>
      <c r="J27750">
        <v>119.3297775545376</v>
      </c>
      <c r="K27750">
        <v>105.7700238661423</v>
      </c>
    </row>
    <row r="27751" spans="9:11" x14ac:dyDescent="0.25">
      <c r="I27751">
        <v>11250</v>
      </c>
      <c r="J27751">
        <v>119.3200339594076</v>
      </c>
      <c r="K27751">
        <v>105.7607669478445</v>
      </c>
    </row>
    <row r="27752" spans="9:11" x14ac:dyDescent="0.25">
      <c r="I27752">
        <v>11249</v>
      </c>
      <c r="J27752">
        <v>119.31029146284099</v>
      </c>
      <c r="K27752">
        <v>105.75151108382489</v>
      </c>
    </row>
    <row r="27753" spans="9:11" x14ac:dyDescent="0.25">
      <c r="I27753">
        <v>11248</v>
      </c>
      <c r="J27753">
        <v>119.3005500646031</v>
      </c>
      <c r="K27753">
        <v>105.74225627385771</v>
      </c>
    </row>
    <row r="27754" spans="9:11" x14ac:dyDescent="0.25">
      <c r="I27754">
        <v>11247</v>
      </c>
      <c r="J27754">
        <v>119.2908097644592</v>
      </c>
      <c r="K27754">
        <v>105.7330025177172</v>
      </c>
    </row>
    <row r="27755" spans="9:11" x14ac:dyDescent="0.25">
      <c r="I27755">
        <v>11246</v>
      </c>
      <c r="J27755">
        <v>119.2810705621748</v>
      </c>
      <c r="K27755">
        <v>105.7237498151776</v>
      </c>
    </row>
    <row r="27756" spans="9:11" x14ac:dyDescent="0.25">
      <c r="I27756">
        <v>11245</v>
      </c>
      <c r="J27756">
        <v>119.2713324575155</v>
      </c>
      <c r="K27756">
        <v>105.7144981660133</v>
      </c>
    </row>
    <row r="27757" spans="9:11" x14ac:dyDescent="0.25">
      <c r="I27757">
        <v>11244</v>
      </c>
      <c r="J27757">
        <v>119.2615954502466</v>
      </c>
      <c r="K27757">
        <v>105.7052475699989</v>
      </c>
    </row>
    <row r="27758" spans="9:11" x14ac:dyDescent="0.25">
      <c r="I27758">
        <v>11243</v>
      </c>
      <c r="J27758">
        <v>119.25185954013401</v>
      </c>
      <c r="K27758">
        <v>105.6959980269089</v>
      </c>
    </row>
    <row r="27759" spans="9:11" x14ac:dyDescent="0.25">
      <c r="I27759">
        <v>11242</v>
      </c>
      <c r="J27759">
        <v>119.2421247269432</v>
      </c>
      <c r="K27759">
        <v>105.68674953651789</v>
      </c>
    </row>
    <row r="27760" spans="9:11" x14ac:dyDescent="0.25">
      <c r="I27760">
        <v>11241</v>
      </c>
      <c r="J27760">
        <v>119.2323910104402</v>
      </c>
      <c r="K27760">
        <v>105.6775020986008</v>
      </c>
    </row>
    <row r="27761" spans="9:11" x14ac:dyDescent="0.25">
      <c r="I27761">
        <v>11240</v>
      </c>
      <c r="J27761">
        <v>119.22265839039061</v>
      </c>
      <c r="K27761">
        <v>105.66825571293229</v>
      </c>
    </row>
    <row r="27762" spans="9:11" x14ac:dyDescent="0.25">
      <c r="I27762">
        <v>11239</v>
      </c>
      <c r="J27762">
        <v>119.21292686656049</v>
      </c>
      <c r="K27762">
        <v>105.65901037928749</v>
      </c>
    </row>
    <row r="27763" spans="9:11" x14ac:dyDescent="0.25">
      <c r="I27763">
        <v>11238</v>
      </c>
      <c r="J27763">
        <v>119.20319643871581</v>
      </c>
      <c r="K27763">
        <v>105.6497660974413</v>
      </c>
    </row>
    <row r="27764" spans="9:11" x14ac:dyDescent="0.25">
      <c r="I27764">
        <v>11237</v>
      </c>
      <c r="J27764">
        <v>119.19346710662251</v>
      </c>
      <c r="K27764">
        <v>105.6405228671689</v>
      </c>
    </row>
    <row r="27765" spans="9:11" x14ac:dyDescent="0.25">
      <c r="I27765">
        <v>11236</v>
      </c>
      <c r="J27765">
        <v>119.18373887004689</v>
      </c>
      <c r="K27765">
        <v>105.6312806882456</v>
      </c>
    </row>
    <row r="27766" spans="9:11" x14ac:dyDescent="0.25">
      <c r="I27766">
        <v>11235</v>
      </c>
      <c r="J27766">
        <v>119.174011728755</v>
      </c>
      <c r="K27766">
        <v>105.6220395604464</v>
      </c>
    </row>
    <row r="27767" spans="9:11" x14ac:dyDescent="0.25">
      <c r="I27767">
        <v>11234</v>
      </c>
      <c r="J27767">
        <v>119.1642856825132</v>
      </c>
      <c r="K27767">
        <v>105.61279948354699</v>
      </c>
    </row>
    <row r="27768" spans="9:11" x14ac:dyDescent="0.25">
      <c r="I27768">
        <v>11233</v>
      </c>
      <c r="J27768">
        <v>119.1545607310877</v>
      </c>
      <c r="K27768">
        <v>105.6035604573227</v>
      </c>
    </row>
    <row r="27769" spans="9:11" x14ac:dyDescent="0.25">
      <c r="I27769">
        <v>11232</v>
      </c>
      <c r="J27769">
        <v>119.144836874245</v>
      </c>
      <c r="K27769">
        <v>105.5943224815492</v>
      </c>
    </row>
    <row r="27770" spans="9:11" x14ac:dyDescent="0.25">
      <c r="I27770">
        <v>11231</v>
      </c>
      <c r="J27770">
        <v>119.13511411175151</v>
      </c>
      <c r="K27770">
        <v>105.585085556002</v>
      </c>
    </row>
    <row r="27771" spans="9:11" x14ac:dyDescent="0.25">
      <c r="I27771">
        <v>11230</v>
      </c>
      <c r="J27771">
        <v>119.1253924433738</v>
      </c>
      <c r="K27771">
        <v>105.575849680457</v>
      </c>
    </row>
    <row r="27772" spans="9:11" x14ac:dyDescent="0.25">
      <c r="I27772">
        <v>11229</v>
      </c>
      <c r="J27772">
        <v>119.11567186887849</v>
      </c>
      <c r="K27772">
        <v>105.5666148546899</v>
      </c>
    </row>
    <row r="27773" spans="9:11" x14ac:dyDescent="0.25">
      <c r="I27773">
        <v>11228</v>
      </c>
      <c r="J27773">
        <v>119.10595238803231</v>
      </c>
      <c r="K27773">
        <v>105.55738107847679</v>
      </c>
    </row>
    <row r="27774" spans="9:11" x14ac:dyDescent="0.25">
      <c r="I27774">
        <v>11227</v>
      </c>
      <c r="J27774">
        <v>119.0962340006018</v>
      </c>
      <c r="K27774">
        <v>105.5481483515936</v>
      </c>
    </row>
    <row r="27775" spans="9:11" x14ac:dyDescent="0.25">
      <c r="I27775">
        <v>11226</v>
      </c>
      <c r="J27775">
        <v>119.0865167063539</v>
      </c>
      <c r="K27775">
        <v>105.5389166738163</v>
      </c>
    </row>
    <row r="27776" spans="9:11" x14ac:dyDescent="0.25">
      <c r="I27776">
        <v>11225</v>
      </c>
      <c r="J27776">
        <v>119.0768005050555</v>
      </c>
      <c r="K27776">
        <v>105.52968604492131</v>
      </c>
    </row>
    <row r="27777" spans="9:11" x14ac:dyDescent="0.25">
      <c r="I27777">
        <v>11224</v>
      </c>
      <c r="J27777">
        <v>119.0670853964736</v>
      </c>
      <c r="K27777">
        <v>105.5204564646849</v>
      </c>
    </row>
    <row r="27778" spans="9:11" x14ac:dyDescent="0.25">
      <c r="I27778">
        <v>11223</v>
      </c>
      <c r="J27778">
        <v>119.0573713803751</v>
      </c>
      <c r="K27778">
        <v>105.5112279328833</v>
      </c>
    </row>
    <row r="27779" spans="9:11" x14ac:dyDescent="0.25">
      <c r="I27779">
        <v>11222</v>
      </c>
      <c r="J27779">
        <v>119.0476584565272</v>
      </c>
      <c r="K27779">
        <v>105.50200044929301</v>
      </c>
    </row>
    <row r="27780" spans="9:11" x14ac:dyDescent="0.25">
      <c r="I27780">
        <v>11221</v>
      </c>
      <c r="J27780">
        <v>119.037946624697</v>
      </c>
      <c r="K27780">
        <v>105.49277401369071</v>
      </c>
    </row>
    <row r="27781" spans="9:11" x14ac:dyDescent="0.25">
      <c r="I27781">
        <v>11220</v>
      </c>
      <c r="J27781">
        <v>119.02823588465171</v>
      </c>
      <c r="K27781">
        <v>105.4835486258529</v>
      </c>
    </row>
    <row r="27782" spans="9:11" x14ac:dyDescent="0.25">
      <c r="I27782">
        <v>11219</v>
      </c>
      <c r="J27782">
        <v>119.01852623615871</v>
      </c>
      <c r="K27782">
        <v>105.47432428555631</v>
      </c>
    </row>
    <row r="27783" spans="9:11" x14ac:dyDescent="0.25">
      <c r="I27783">
        <v>11218</v>
      </c>
      <c r="J27783">
        <v>119.0088176789852</v>
      </c>
      <c r="K27783">
        <v>105.4651009925779</v>
      </c>
    </row>
    <row r="27784" spans="9:11" x14ac:dyDescent="0.25">
      <c r="I27784">
        <v>11217</v>
      </c>
      <c r="J27784">
        <v>118.9991102128988</v>
      </c>
      <c r="K27784">
        <v>105.45587874669449</v>
      </c>
    </row>
    <row r="27785" spans="9:11" x14ac:dyDescent="0.25">
      <c r="I27785">
        <v>11216</v>
      </c>
      <c r="J27785">
        <v>118.989403837667</v>
      </c>
      <c r="K27785">
        <v>105.4466575476831</v>
      </c>
    </row>
    <row r="27786" spans="9:11" x14ac:dyDescent="0.25">
      <c r="I27786">
        <v>11215</v>
      </c>
      <c r="J27786">
        <v>118.9796985530572</v>
      </c>
      <c r="K27786">
        <v>105.4374373953208</v>
      </c>
    </row>
    <row r="27787" spans="9:11" x14ac:dyDescent="0.25">
      <c r="I27787">
        <v>11214</v>
      </c>
      <c r="J27787">
        <v>118.9699943588372</v>
      </c>
      <c r="K27787">
        <v>105.4282182893848</v>
      </c>
    </row>
    <row r="27788" spans="9:11" x14ac:dyDescent="0.25">
      <c r="I27788">
        <v>11213</v>
      </c>
      <c r="J27788">
        <v>118.9602912547747</v>
      </c>
      <c r="K27788">
        <v>105.4190002296523</v>
      </c>
    </row>
    <row r="27789" spans="9:11" x14ac:dyDescent="0.25">
      <c r="I27789">
        <v>11212</v>
      </c>
      <c r="J27789">
        <v>118.9505892406374</v>
      </c>
      <c r="K27789">
        <v>105.4097832159007</v>
      </c>
    </row>
    <row r="27790" spans="9:11" x14ac:dyDescent="0.25">
      <c r="I27790">
        <v>11211</v>
      </c>
      <c r="J27790">
        <v>118.94088831619329</v>
      </c>
      <c r="K27790">
        <v>105.4005672479075</v>
      </c>
    </row>
    <row r="27791" spans="9:11" x14ac:dyDescent="0.25">
      <c r="I27791">
        <v>11210</v>
      </c>
      <c r="J27791">
        <v>118.9311884812101</v>
      </c>
      <c r="K27791">
        <v>105.3913523254501</v>
      </c>
    </row>
    <row r="27792" spans="9:11" x14ac:dyDescent="0.25">
      <c r="I27792">
        <v>11209</v>
      </c>
      <c r="J27792">
        <v>118.92148973545601</v>
      </c>
      <c r="K27792">
        <v>105.38213844830631</v>
      </c>
    </row>
    <row r="27793" spans="9:11" x14ac:dyDescent="0.25">
      <c r="I27793">
        <v>11208</v>
      </c>
      <c r="J27793">
        <v>118.91179207869899</v>
      </c>
      <c r="K27793">
        <v>105.3729256162537</v>
      </c>
    </row>
    <row r="27794" spans="9:11" x14ac:dyDescent="0.25">
      <c r="I27794">
        <v>11207</v>
      </c>
      <c r="J27794">
        <v>118.9020955107071</v>
      </c>
      <c r="K27794">
        <v>105.36371382907009</v>
      </c>
    </row>
    <row r="27795" spans="9:11" x14ac:dyDescent="0.25">
      <c r="I27795">
        <v>11206</v>
      </c>
      <c r="J27795">
        <v>118.8924000312486</v>
      </c>
      <c r="K27795">
        <v>105.3545030865335</v>
      </c>
    </row>
    <row r="27796" spans="9:11" x14ac:dyDescent="0.25">
      <c r="I27796">
        <v>11205</v>
      </c>
      <c r="J27796">
        <v>118.8827056400918</v>
      </c>
      <c r="K27796">
        <v>105.34529338842169</v>
      </c>
    </row>
    <row r="27797" spans="9:11" x14ac:dyDescent="0.25">
      <c r="I27797">
        <v>11204</v>
      </c>
      <c r="J27797">
        <v>118.87301233700499</v>
      </c>
      <c r="K27797">
        <v>105.33608473451289</v>
      </c>
    </row>
    <row r="27798" spans="9:11" x14ac:dyDescent="0.25">
      <c r="I27798">
        <v>11203</v>
      </c>
      <c r="J27798">
        <v>118.8633201217565</v>
      </c>
      <c r="K27798">
        <v>105.3268771245852</v>
      </c>
    </row>
    <row r="27799" spans="9:11" x14ac:dyDescent="0.25">
      <c r="I27799">
        <v>11202</v>
      </c>
      <c r="J27799">
        <v>118.853628994115</v>
      </c>
      <c r="K27799">
        <v>105.31767055841679</v>
      </c>
    </row>
    <row r="27800" spans="9:11" x14ac:dyDescent="0.25">
      <c r="I27800">
        <v>11201</v>
      </c>
      <c r="J27800">
        <v>118.84393895384881</v>
      </c>
      <c r="K27800">
        <v>105.3084650357862</v>
      </c>
    </row>
    <row r="27801" spans="9:11" x14ac:dyDescent="0.25">
      <c r="I27801">
        <v>11200</v>
      </c>
      <c r="J27801">
        <v>118.8342500007267</v>
      </c>
      <c r="K27801">
        <v>105.29926055647159</v>
      </c>
    </row>
    <row r="27802" spans="9:11" x14ac:dyDescent="0.25">
      <c r="I27802">
        <v>11199</v>
      </c>
      <c r="J27802">
        <v>118.82456213451719</v>
      </c>
      <c r="K27802">
        <v>105.2900571202517</v>
      </c>
    </row>
    <row r="27803" spans="9:11" x14ac:dyDescent="0.25">
      <c r="I27803">
        <v>11198</v>
      </c>
      <c r="J27803">
        <v>118.8148753549893</v>
      </c>
      <c r="K27803">
        <v>105.2808547269051</v>
      </c>
    </row>
    <row r="27804" spans="9:11" x14ac:dyDescent="0.25">
      <c r="I27804">
        <v>11197</v>
      </c>
      <c r="J27804">
        <v>118.8051896619115</v>
      </c>
      <c r="K27804">
        <v>105.27165337621039</v>
      </c>
    </row>
    <row r="27805" spans="9:11" x14ac:dyDescent="0.25">
      <c r="I27805">
        <v>11196</v>
      </c>
      <c r="J27805">
        <v>118.795505055053</v>
      </c>
      <c r="K27805">
        <v>105.2624530679463</v>
      </c>
    </row>
    <row r="27806" spans="9:11" x14ac:dyDescent="0.25">
      <c r="I27806">
        <v>11195</v>
      </c>
      <c r="J27806">
        <v>118.7858215341825</v>
      </c>
      <c r="K27806">
        <v>105.2532538018918</v>
      </c>
    </row>
    <row r="27807" spans="9:11" x14ac:dyDescent="0.25">
      <c r="I27807">
        <v>11194</v>
      </c>
      <c r="J27807">
        <v>118.7761390990692</v>
      </c>
      <c r="K27807">
        <v>105.2440555778259</v>
      </c>
    </row>
    <row r="27808" spans="9:11" x14ac:dyDescent="0.25">
      <c r="I27808">
        <v>11193</v>
      </c>
      <c r="J27808">
        <v>118.7664577494822</v>
      </c>
      <c r="K27808">
        <v>105.2348583955275</v>
      </c>
    </row>
    <row r="27809" spans="9:11" x14ac:dyDescent="0.25">
      <c r="I27809">
        <v>11192</v>
      </c>
      <c r="J27809">
        <v>118.7567774851905</v>
      </c>
      <c r="K27809">
        <v>105.2256622547757</v>
      </c>
    </row>
    <row r="27810" spans="9:11" x14ac:dyDescent="0.25">
      <c r="I27810">
        <v>11191</v>
      </c>
      <c r="J27810">
        <v>118.7470983059635</v>
      </c>
      <c r="K27810">
        <v>105.2164671553499</v>
      </c>
    </row>
    <row r="27811" spans="9:11" x14ac:dyDescent="0.25">
      <c r="I27811">
        <v>11190</v>
      </c>
      <c r="J27811">
        <v>118.7374202115704</v>
      </c>
      <c r="K27811">
        <v>105.2072730970293</v>
      </c>
    </row>
    <row r="27812" spans="9:11" x14ac:dyDescent="0.25">
      <c r="I27812">
        <v>11189</v>
      </c>
      <c r="J27812">
        <v>118.7277432017806</v>
      </c>
      <c r="K27812">
        <v>105.1980800795933</v>
      </c>
    </row>
    <row r="27813" spans="9:11" x14ac:dyDescent="0.25">
      <c r="I27813">
        <v>11188</v>
      </c>
      <c r="J27813">
        <v>118.7180672763636</v>
      </c>
      <c r="K27813">
        <v>105.18888810282139</v>
      </c>
    </row>
    <row r="27814" spans="9:11" x14ac:dyDescent="0.25">
      <c r="I27814">
        <v>11187</v>
      </c>
      <c r="J27814">
        <v>118.7083924350888</v>
      </c>
      <c r="K27814">
        <v>105.1796971664932</v>
      </c>
    </row>
    <row r="27815" spans="9:11" x14ac:dyDescent="0.25">
      <c r="I27815">
        <v>11186</v>
      </c>
      <c r="J27815">
        <v>118.69871867772579</v>
      </c>
      <c r="K27815">
        <v>105.1705072703883</v>
      </c>
    </row>
    <row r="27816" spans="9:11" x14ac:dyDescent="0.25">
      <c r="I27816">
        <v>11185</v>
      </c>
      <c r="J27816">
        <v>118.6890460040444</v>
      </c>
      <c r="K27816">
        <v>105.1613184142865</v>
      </c>
    </row>
    <row r="27817" spans="9:11" x14ac:dyDescent="0.25">
      <c r="I27817">
        <v>11184</v>
      </c>
      <c r="J27817">
        <v>118.6793744138141</v>
      </c>
      <c r="K27817">
        <v>105.1521305979676</v>
      </c>
    </row>
    <row r="27818" spans="9:11" x14ac:dyDescent="0.25">
      <c r="I27818">
        <v>11183</v>
      </c>
      <c r="J27818">
        <v>118.6697039068049</v>
      </c>
      <c r="K27818">
        <v>105.1429438212115</v>
      </c>
    </row>
    <row r="27819" spans="9:11" x14ac:dyDescent="0.25">
      <c r="I27819">
        <v>11182</v>
      </c>
      <c r="J27819">
        <v>118.6600344827865</v>
      </c>
      <c r="K27819">
        <v>105.1337580837983</v>
      </c>
    </row>
    <row r="27820" spans="9:11" x14ac:dyDescent="0.25">
      <c r="I27820">
        <v>11181</v>
      </c>
      <c r="J27820">
        <v>118.65036614152891</v>
      </c>
      <c r="K27820">
        <v>105.124573385508</v>
      </c>
    </row>
    <row r="27821" spans="9:11" x14ac:dyDescent="0.25">
      <c r="I27821">
        <v>11180</v>
      </c>
      <c r="J27821">
        <v>118.640698882802</v>
      </c>
      <c r="K27821">
        <v>105.1153897261208</v>
      </c>
    </row>
    <row r="27822" spans="9:11" x14ac:dyDescent="0.25">
      <c r="I27822">
        <v>11179</v>
      </c>
      <c r="J27822">
        <v>118.631032706376</v>
      </c>
      <c r="K27822">
        <v>105.1062071054171</v>
      </c>
    </row>
    <row r="27823" spans="9:11" x14ac:dyDescent="0.25">
      <c r="I27823">
        <v>11178</v>
      </c>
      <c r="J27823">
        <v>118.6213676120209</v>
      </c>
      <c r="K27823">
        <v>105.09702552317709</v>
      </c>
    </row>
    <row r="27824" spans="9:11" x14ac:dyDescent="0.25">
      <c r="I27824">
        <v>11177</v>
      </c>
      <c r="J27824">
        <v>118.61170359950709</v>
      </c>
      <c r="K27824">
        <v>105.0878449791814</v>
      </c>
    </row>
    <row r="27825" spans="9:11" x14ac:dyDescent="0.25">
      <c r="I27825">
        <v>11176</v>
      </c>
      <c r="J27825">
        <v>118.6020406686046</v>
      </c>
      <c r="K27825">
        <v>105.07866547321041</v>
      </c>
    </row>
    <row r="27826" spans="9:11" x14ac:dyDescent="0.25">
      <c r="I27826">
        <v>11175</v>
      </c>
      <c r="J27826">
        <v>118.5923788190839</v>
      </c>
      <c r="K27826">
        <v>105.06948700504491</v>
      </c>
    </row>
    <row r="27827" spans="9:11" x14ac:dyDescent="0.25">
      <c r="I27827">
        <v>11174</v>
      </c>
      <c r="J27827">
        <v>118.5827180507155</v>
      </c>
      <c r="K27827">
        <v>105.06030957446541</v>
      </c>
    </row>
    <row r="27828" spans="9:11" x14ac:dyDescent="0.25">
      <c r="I27828">
        <v>11173</v>
      </c>
      <c r="J27828">
        <v>118.5730583632696</v>
      </c>
      <c r="K27828">
        <v>105.05113318125289</v>
      </c>
    </row>
    <row r="27829" spans="9:11" x14ac:dyDescent="0.25">
      <c r="I27829">
        <v>11172</v>
      </c>
      <c r="J27829">
        <v>118.563399756517</v>
      </c>
      <c r="K27829">
        <v>105.04195782518821</v>
      </c>
    </row>
    <row r="27830" spans="9:11" x14ac:dyDescent="0.25">
      <c r="I27830">
        <v>11171</v>
      </c>
      <c r="J27830">
        <v>118.55374223022829</v>
      </c>
      <c r="K27830">
        <v>105.0327835060522</v>
      </c>
    </row>
    <row r="27831" spans="9:11" x14ac:dyDescent="0.25">
      <c r="I27831">
        <v>11170</v>
      </c>
      <c r="J27831">
        <v>118.544085784174</v>
      </c>
      <c r="K27831">
        <v>105.02361022362609</v>
      </c>
    </row>
    <row r="27832" spans="9:11" x14ac:dyDescent="0.25">
      <c r="I27832">
        <v>11169</v>
      </c>
      <c r="J27832">
        <v>118.534430418125</v>
      </c>
      <c r="K27832">
        <v>105.014437977691</v>
      </c>
    </row>
    <row r="27833" spans="9:11" x14ac:dyDescent="0.25">
      <c r="I27833">
        <v>11168</v>
      </c>
      <c r="J27833">
        <v>118.52477613185221</v>
      </c>
      <c r="K27833">
        <v>105.00526676802821</v>
      </c>
    </row>
    <row r="27834" spans="9:11" x14ac:dyDescent="0.25">
      <c r="I27834">
        <v>11167</v>
      </c>
      <c r="J27834">
        <v>118.51512292512631</v>
      </c>
      <c r="K27834">
        <v>104.9960965944189</v>
      </c>
    </row>
    <row r="27835" spans="9:11" x14ac:dyDescent="0.25">
      <c r="I27835">
        <v>11166</v>
      </c>
      <c r="J27835">
        <v>118.5054707977183</v>
      </c>
      <c r="K27835">
        <v>104.98692745664469</v>
      </c>
    </row>
    <row r="27836" spans="9:11" x14ac:dyDescent="0.25">
      <c r="I27836">
        <v>11165</v>
      </c>
      <c r="J27836">
        <v>118.4958197493994</v>
      </c>
      <c r="K27836">
        <v>104.97775935448681</v>
      </c>
    </row>
    <row r="27837" spans="9:11" x14ac:dyDescent="0.25">
      <c r="I27837">
        <v>11164</v>
      </c>
      <c r="J27837">
        <v>118.4861697799405</v>
      </c>
      <c r="K27837">
        <v>104.9685922877272</v>
      </c>
    </row>
    <row r="27838" spans="9:11" x14ac:dyDescent="0.25">
      <c r="I27838">
        <v>11163</v>
      </c>
      <c r="J27838">
        <v>118.4765208891129</v>
      </c>
      <c r="K27838">
        <v>104.9594262561472</v>
      </c>
    </row>
    <row r="27839" spans="9:11" x14ac:dyDescent="0.25">
      <c r="I27839">
        <v>11162</v>
      </c>
      <c r="J27839">
        <v>118.4668730766878</v>
      </c>
      <c r="K27839">
        <v>104.9502612595288</v>
      </c>
    </row>
    <row r="27840" spans="9:11" x14ac:dyDescent="0.25">
      <c r="I27840">
        <v>11161</v>
      </c>
      <c r="J27840">
        <v>118.4572263424365</v>
      </c>
      <c r="K27840">
        <v>104.9410972976538</v>
      </c>
    </row>
    <row r="27841" spans="9:11" x14ac:dyDescent="0.25">
      <c r="I27841">
        <v>11160</v>
      </c>
      <c r="J27841">
        <v>118.44758068613029</v>
      </c>
      <c r="K27841">
        <v>104.93193437030411</v>
      </c>
    </row>
    <row r="27842" spans="9:11" x14ac:dyDescent="0.25">
      <c r="I27842">
        <v>11159</v>
      </c>
      <c r="J27842">
        <v>118.43793610754081</v>
      </c>
      <c r="K27842">
        <v>104.9227724772617</v>
      </c>
    </row>
    <row r="27843" spans="9:11" x14ac:dyDescent="0.25">
      <c r="I27843">
        <v>11158</v>
      </c>
      <c r="J27843">
        <v>118.4282926064395</v>
      </c>
      <c r="K27843">
        <v>104.91361161830881</v>
      </c>
    </row>
    <row r="27844" spans="9:11" x14ac:dyDescent="0.25">
      <c r="I27844">
        <v>11157</v>
      </c>
      <c r="J27844">
        <v>118.4186501825978</v>
      </c>
      <c r="K27844">
        <v>104.90445179322759</v>
      </c>
    </row>
    <row r="27845" spans="9:11" x14ac:dyDescent="0.25">
      <c r="I27845">
        <v>11156</v>
      </c>
      <c r="J27845">
        <v>118.4090088357876</v>
      </c>
      <c r="K27845">
        <v>104.8952930018003</v>
      </c>
    </row>
    <row r="27846" spans="9:11" x14ac:dyDescent="0.25">
      <c r="I27846">
        <v>11155</v>
      </c>
      <c r="J27846">
        <v>118.39936856578041</v>
      </c>
      <c r="K27846">
        <v>104.88613524380941</v>
      </c>
    </row>
    <row r="27847" spans="9:11" x14ac:dyDescent="0.25">
      <c r="I27847">
        <v>11154</v>
      </c>
      <c r="J27847">
        <v>118.3897293723482</v>
      </c>
      <c r="K27847">
        <v>104.87697851903719</v>
      </c>
    </row>
    <row r="27848" spans="9:11" x14ac:dyDescent="0.25">
      <c r="I27848">
        <v>11153</v>
      </c>
      <c r="J27848">
        <v>118.3800912552627</v>
      </c>
      <c r="K27848">
        <v>104.86782282726639</v>
      </c>
    </row>
    <row r="27849" spans="9:11" x14ac:dyDescent="0.25">
      <c r="I27849">
        <v>11152</v>
      </c>
      <c r="J27849">
        <v>118.3704542142959</v>
      </c>
      <c r="K27849">
        <v>104.85866816827961</v>
      </c>
    </row>
    <row r="27850" spans="9:11" x14ac:dyDescent="0.25">
      <c r="I27850">
        <v>11151</v>
      </c>
      <c r="J27850">
        <v>118.3608182492198</v>
      </c>
      <c r="K27850">
        <v>104.84951454185951</v>
      </c>
    </row>
    <row r="27851" spans="9:11" x14ac:dyDescent="0.25">
      <c r="I27851">
        <v>11150</v>
      </c>
      <c r="J27851">
        <v>118.3511833598064</v>
      </c>
      <c r="K27851">
        <v>104.84036194778891</v>
      </c>
    </row>
    <row r="27852" spans="9:11" x14ac:dyDescent="0.25">
      <c r="I27852">
        <v>11149</v>
      </c>
      <c r="J27852">
        <v>118.341549545828</v>
      </c>
      <c r="K27852">
        <v>104.8312103858507</v>
      </c>
    </row>
    <row r="27853" spans="9:11" x14ac:dyDescent="0.25">
      <c r="I27853">
        <v>11148</v>
      </c>
      <c r="J27853">
        <v>118.3319168070566</v>
      </c>
      <c r="K27853">
        <v>104.8220598558279</v>
      </c>
    </row>
    <row r="27854" spans="9:11" x14ac:dyDescent="0.25">
      <c r="I27854">
        <v>11147</v>
      </c>
      <c r="J27854">
        <v>118.32228514326459</v>
      </c>
      <c r="K27854">
        <v>104.8129103575036</v>
      </c>
    </row>
    <row r="27855" spans="9:11" x14ac:dyDescent="0.25">
      <c r="I27855">
        <v>11146</v>
      </c>
      <c r="J27855">
        <v>118.31265455422439</v>
      </c>
      <c r="K27855">
        <v>104.80376189066099</v>
      </c>
    </row>
    <row r="27856" spans="9:11" x14ac:dyDescent="0.25">
      <c r="I27856">
        <v>11145</v>
      </c>
      <c r="J27856">
        <v>118.3030250397083</v>
      </c>
      <c r="K27856">
        <v>104.79461445508311</v>
      </c>
    </row>
    <row r="27857" spans="9:11" x14ac:dyDescent="0.25">
      <c r="I27857">
        <v>11144</v>
      </c>
      <c r="J27857">
        <v>118.2933965994888</v>
      </c>
      <c r="K27857">
        <v>104.7854680505536</v>
      </c>
    </row>
    <row r="27858" spans="9:11" x14ac:dyDescent="0.25">
      <c r="I27858">
        <v>11143</v>
      </c>
      <c r="J27858">
        <v>118.2837692333385</v>
      </c>
      <c r="K27858">
        <v>104.7763226768556</v>
      </c>
    </row>
    <row r="27859" spans="9:11" x14ac:dyDescent="0.25">
      <c r="I27859">
        <v>11142</v>
      </c>
      <c r="J27859">
        <v>118.27414294102999</v>
      </c>
      <c r="K27859">
        <v>104.7671783337727</v>
      </c>
    </row>
    <row r="27860" spans="9:11" x14ac:dyDescent="0.25">
      <c r="I27860">
        <v>11141</v>
      </c>
      <c r="J27860">
        <v>118.2645177223359</v>
      </c>
      <c r="K27860">
        <v>104.7580350210886</v>
      </c>
    </row>
    <row r="27861" spans="9:11" x14ac:dyDescent="0.25">
      <c r="I27861">
        <v>11140</v>
      </c>
      <c r="J27861">
        <v>118.25489357702919</v>
      </c>
      <c r="K27861">
        <v>104.7488927385869</v>
      </c>
    </row>
    <row r="27862" spans="9:11" x14ac:dyDescent="0.25">
      <c r="I27862">
        <v>11139</v>
      </c>
      <c r="J27862">
        <v>118.2452705048824</v>
      </c>
      <c r="K27862">
        <v>104.7397514860513</v>
      </c>
    </row>
    <row r="27863" spans="9:11" x14ac:dyDescent="0.25">
      <c r="I27863">
        <v>11138</v>
      </c>
      <c r="J27863">
        <v>118.23564850566871</v>
      </c>
      <c r="K27863">
        <v>104.7306112632658</v>
      </c>
    </row>
    <row r="27864" spans="9:11" x14ac:dyDescent="0.25">
      <c r="I27864">
        <v>11137</v>
      </c>
      <c r="J27864">
        <v>118.2260275791609</v>
      </c>
      <c r="K27864">
        <v>104.7214720700142</v>
      </c>
    </row>
    <row r="27865" spans="9:11" x14ac:dyDescent="0.25">
      <c r="I27865">
        <v>11136</v>
      </c>
      <c r="J27865">
        <v>118.2164077251321</v>
      </c>
      <c r="K27865">
        <v>104.7123339060806</v>
      </c>
    </row>
    <row r="27866" spans="9:11" x14ac:dyDescent="0.25">
      <c r="I27866">
        <v>11135</v>
      </c>
      <c r="J27866">
        <v>118.20678894335541</v>
      </c>
      <c r="K27866">
        <v>104.7031967712491</v>
      </c>
    </row>
    <row r="27867" spans="9:11" x14ac:dyDescent="0.25">
      <c r="I27867">
        <v>11134</v>
      </c>
      <c r="J27867">
        <v>118.1971712336039</v>
      </c>
      <c r="K27867">
        <v>104.69406066530389</v>
      </c>
    </row>
    <row r="27868" spans="9:11" x14ac:dyDescent="0.25">
      <c r="I27868">
        <v>11133</v>
      </c>
      <c r="J27868">
        <v>118.18755459565099</v>
      </c>
      <c r="K27868">
        <v>104.6849255880292</v>
      </c>
    </row>
    <row r="27869" spans="9:11" x14ac:dyDescent="0.25">
      <c r="I27869">
        <v>11132</v>
      </c>
      <c r="J27869">
        <v>118.17793902926979</v>
      </c>
      <c r="K27869">
        <v>104.6757915392095</v>
      </c>
    </row>
    <row r="27870" spans="9:11" x14ac:dyDescent="0.25">
      <c r="I27870">
        <v>11131</v>
      </c>
      <c r="J27870">
        <v>118.1683245342339</v>
      </c>
      <c r="K27870">
        <v>104.66665851862921</v>
      </c>
    </row>
    <row r="27871" spans="9:11" x14ac:dyDescent="0.25">
      <c r="I27871">
        <v>11130</v>
      </c>
      <c r="J27871">
        <v>118.1587111103166</v>
      </c>
      <c r="K27871">
        <v>104.6575265260728</v>
      </c>
    </row>
    <row r="27872" spans="9:11" x14ac:dyDescent="0.25">
      <c r="I27872">
        <v>11129</v>
      </c>
      <c r="J27872">
        <v>118.1490987572915</v>
      </c>
      <c r="K27872">
        <v>104.648395561325</v>
      </c>
    </row>
    <row r="27873" spans="9:11" x14ac:dyDescent="0.25">
      <c r="I27873">
        <v>11128</v>
      </c>
      <c r="J27873">
        <v>118.1394874749321</v>
      </c>
      <c r="K27873">
        <v>104.63926562417041</v>
      </c>
    </row>
    <row r="27874" spans="9:11" x14ac:dyDescent="0.25">
      <c r="I27874">
        <v>11127</v>
      </c>
      <c r="J27874">
        <v>118.12987726301211</v>
      </c>
      <c r="K27874">
        <v>104.630136714394</v>
      </c>
    </row>
    <row r="27875" spans="9:11" x14ac:dyDescent="0.25">
      <c r="I27875">
        <v>11126</v>
      </c>
      <c r="J27875">
        <v>118.1202681213053</v>
      </c>
      <c r="K27875">
        <v>104.6210088317805</v>
      </c>
    </row>
    <row r="27876" spans="9:11" x14ac:dyDescent="0.25">
      <c r="I27876">
        <v>11125</v>
      </c>
      <c r="J27876">
        <v>118.1106600495855</v>
      </c>
      <c r="K27876">
        <v>104.611881976115</v>
      </c>
    </row>
    <row r="27877" spans="9:11" x14ac:dyDescent="0.25">
      <c r="I27877">
        <v>11124</v>
      </c>
      <c r="J27877">
        <v>118.10105304762639</v>
      </c>
      <c r="K27877">
        <v>104.6027561471824</v>
      </c>
    </row>
    <row r="27878" spans="9:11" x14ac:dyDescent="0.25">
      <c r="I27878">
        <v>11123</v>
      </c>
      <c r="J27878">
        <v>118.0914471152021</v>
      </c>
      <c r="K27878">
        <v>104.593631344768</v>
      </c>
    </row>
    <row r="27879" spans="9:11" x14ac:dyDescent="0.25">
      <c r="I27879">
        <v>11122</v>
      </c>
      <c r="J27879">
        <v>118.0818422520865</v>
      </c>
      <c r="K27879">
        <v>104.584507568657</v>
      </c>
    </row>
    <row r="27880" spans="9:11" x14ac:dyDescent="0.25">
      <c r="I27880">
        <v>11121</v>
      </c>
      <c r="J27880">
        <v>118.0722384580537</v>
      </c>
      <c r="K27880">
        <v>104.5753848186347</v>
      </c>
    </row>
    <row r="27881" spans="9:11" x14ac:dyDescent="0.25">
      <c r="I27881">
        <v>11120</v>
      </c>
      <c r="J27881">
        <v>118.06263573287789</v>
      </c>
      <c r="K27881">
        <v>104.5662630944864</v>
      </c>
    </row>
    <row r="27882" spans="9:11" x14ac:dyDescent="0.25">
      <c r="I27882">
        <v>11119</v>
      </c>
      <c r="J27882">
        <v>118.0530340763333</v>
      </c>
      <c r="K27882">
        <v>104.5571423959978</v>
      </c>
    </row>
    <row r="27883" spans="9:11" x14ac:dyDescent="0.25">
      <c r="I27883">
        <v>11118</v>
      </c>
      <c r="J27883">
        <v>118.0434334881941</v>
      </c>
      <c r="K27883">
        <v>104.5480227229543</v>
      </c>
    </row>
    <row r="27884" spans="9:11" x14ac:dyDescent="0.25">
      <c r="I27884">
        <v>11117</v>
      </c>
      <c r="J27884">
        <v>118.0338339682347</v>
      </c>
      <c r="K27884">
        <v>104.5389040751416</v>
      </c>
    </row>
    <row r="27885" spans="9:11" x14ac:dyDescent="0.25">
      <c r="I27885">
        <v>11116</v>
      </c>
      <c r="J27885">
        <v>118.0242355162296</v>
      </c>
      <c r="K27885">
        <v>104.5297864523455</v>
      </c>
    </row>
    <row r="27886" spans="9:11" x14ac:dyDescent="0.25">
      <c r="I27886">
        <v>11115</v>
      </c>
      <c r="J27886">
        <v>118.01463813195311</v>
      </c>
      <c r="K27886">
        <v>104.52066985435179</v>
      </c>
    </row>
    <row r="27887" spans="9:11" x14ac:dyDescent="0.25">
      <c r="I27887">
        <v>11114</v>
      </c>
      <c r="J27887">
        <v>118.00504181517989</v>
      </c>
      <c r="K27887">
        <v>104.5115542809464</v>
      </c>
    </row>
    <row r="27888" spans="9:11" x14ac:dyDescent="0.25">
      <c r="I27888">
        <v>11113</v>
      </c>
      <c r="J27888">
        <v>117.9954465656846</v>
      </c>
      <c r="K27888">
        <v>104.5024397319153</v>
      </c>
    </row>
    <row r="27889" spans="9:11" x14ac:dyDescent="0.25">
      <c r="I27889">
        <v>11112</v>
      </c>
      <c r="J27889">
        <v>117.98585238324191</v>
      </c>
      <c r="K27889">
        <v>104.4933262070446</v>
      </c>
    </row>
    <row r="27890" spans="9:11" x14ac:dyDescent="0.25">
      <c r="I27890">
        <v>11111</v>
      </c>
      <c r="J27890">
        <v>117.9762592676265</v>
      </c>
      <c r="K27890">
        <v>104.4842137061205</v>
      </c>
    </row>
    <row r="27891" spans="9:11" x14ac:dyDescent="0.25">
      <c r="I27891">
        <v>11110</v>
      </c>
      <c r="J27891">
        <v>117.9666672186132</v>
      </c>
      <c r="K27891">
        <v>104.4751022289292</v>
      </c>
    </row>
    <row r="27892" spans="9:11" x14ac:dyDescent="0.25">
      <c r="I27892">
        <v>11109</v>
      </c>
      <c r="J27892">
        <v>117.9570762359771</v>
      </c>
      <c r="K27892">
        <v>104.46599177525709</v>
      </c>
    </row>
    <row r="27893" spans="9:11" x14ac:dyDescent="0.25">
      <c r="I27893">
        <v>11108</v>
      </c>
      <c r="J27893">
        <v>117.947486319493</v>
      </c>
      <c r="K27893">
        <v>104.4568823448906</v>
      </c>
    </row>
    <row r="27894" spans="9:11" x14ac:dyDescent="0.25">
      <c r="I27894">
        <v>11107</v>
      </c>
      <c r="J27894">
        <v>117.937897468936</v>
      </c>
      <c r="K27894">
        <v>104.4477739376163</v>
      </c>
    </row>
    <row r="27895" spans="9:11" x14ac:dyDescent="0.25">
      <c r="I27895">
        <v>11106</v>
      </c>
      <c r="J27895">
        <v>117.9283096840812</v>
      </c>
      <c r="K27895">
        <v>104.4386665532207</v>
      </c>
    </row>
    <row r="27896" spans="9:11" x14ac:dyDescent="0.25">
      <c r="I27896">
        <v>11105</v>
      </c>
      <c r="J27896">
        <v>117.9187229647037</v>
      </c>
      <c r="K27896">
        <v>104.42956019149049</v>
      </c>
    </row>
    <row r="27897" spans="9:11" x14ac:dyDescent="0.25">
      <c r="I27897">
        <v>11104</v>
      </c>
      <c r="J27897">
        <v>117.9091373105789</v>
      </c>
      <c r="K27897">
        <v>104.4204548522124</v>
      </c>
    </row>
    <row r="27898" spans="9:11" x14ac:dyDescent="0.25">
      <c r="I27898">
        <v>11103</v>
      </c>
      <c r="J27898">
        <v>117.899552721482</v>
      </c>
      <c r="K27898">
        <v>104.4113505351735</v>
      </c>
    </row>
    <row r="27899" spans="9:11" x14ac:dyDescent="0.25">
      <c r="I27899">
        <v>11102</v>
      </c>
      <c r="J27899">
        <v>117.88996919718851</v>
      </c>
      <c r="K27899">
        <v>104.40224724016051</v>
      </c>
    </row>
    <row r="27900" spans="9:11" x14ac:dyDescent="0.25">
      <c r="I27900">
        <v>11101</v>
      </c>
      <c r="J27900">
        <v>117.8803867374737</v>
      </c>
      <c r="K27900">
        <v>104.39314496696051</v>
      </c>
    </row>
    <row r="27901" spans="9:11" x14ac:dyDescent="0.25">
      <c r="I27901">
        <v>11100</v>
      </c>
      <c r="J27901">
        <v>117.8708053421132</v>
      </c>
      <c r="K27901">
        <v>104.3840437153606</v>
      </c>
    </row>
    <row r="27902" spans="9:11" x14ac:dyDescent="0.25">
      <c r="I27902">
        <v>11099</v>
      </c>
      <c r="J27902">
        <v>117.86122501088261</v>
      </c>
      <c r="K27902">
        <v>104.37494348514809</v>
      </c>
    </row>
    <row r="27903" spans="9:11" x14ac:dyDescent="0.25">
      <c r="I27903">
        <v>11098</v>
      </c>
      <c r="J27903">
        <v>117.8516457435575</v>
      </c>
      <c r="K27903">
        <v>104.3658442761102</v>
      </c>
    </row>
    <row r="27904" spans="9:11" x14ac:dyDescent="0.25">
      <c r="I27904">
        <v>11097</v>
      </c>
      <c r="J27904">
        <v>117.8420675399137</v>
      </c>
      <c r="K27904">
        <v>104.3567460880343</v>
      </c>
    </row>
    <row r="27905" spans="9:11" x14ac:dyDescent="0.25">
      <c r="I27905">
        <v>11096</v>
      </c>
      <c r="J27905">
        <v>117.83249039972701</v>
      </c>
      <c r="K27905">
        <v>104.3476489207078</v>
      </c>
    </row>
    <row r="27906" spans="9:11" x14ac:dyDescent="0.25">
      <c r="I27906">
        <v>11095</v>
      </c>
      <c r="J27906">
        <v>117.8229143227732</v>
      </c>
      <c r="K27906">
        <v>104.3385527739182</v>
      </c>
    </row>
    <row r="27907" spans="9:11" x14ac:dyDescent="0.25">
      <c r="I27907">
        <v>11094</v>
      </c>
      <c r="J27907">
        <v>117.8133393088284</v>
      </c>
      <c r="K27907">
        <v>104.3294576474533</v>
      </c>
    </row>
    <row r="27908" spans="9:11" x14ac:dyDescent="0.25">
      <c r="I27908">
        <v>11093</v>
      </c>
      <c r="J27908">
        <v>117.8037653576684</v>
      </c>
      <c r="K27908">
        <v>104.3203635411006</v>
      </c>
    </row>
    <row r="27909" spans="9:11" x14ac:dyDescent="0.25">
      <c r="I27909">
        <v>11092</v>
      </c>
      <c r="J27909">
        <v>117.7941924690693</v>
      </c>
      <c r="K27909">
        <v>104.3112704546481</v>
      </c>
    </row>
    <row r="27910" spans="9:11" x14ac:dyDescent="0.25">
      <c r="I27910">
        <v>11091</v>
      </c>
      <c r="J27910">
        <v>117.7846206428074</v>
      </c>
      <c r="K27910">
        <v>104.3021783878835</v>
      </c>
    </row>
    <row r="27911" spans="9:11" x14ac:dyDescent="0.25">
      <c r="I27911">
        <v>11090</v>
      </c>
      <c r="J27911">
        <v>117.77504987865881</v>
      </c>
      <c r="K27911">
        <v>104.29308734059489</v>
      </c>
    </row>
    <row r="27912" spans="9:11" x14ac:dyDescent="0.25">
      <c r="I27912">
        <v>11089</v>
      </c>
      <c r="J27912">
        <v>117.76548017639981</v>
      </c>
      <c r="K27912">
        <v>104.28399731257019</v>
      </c>
    </row>
    <row r="27913" spans="9:11" x14ac:dyDescent="0.25">
      <c r="I27913">
        <v>11088</v>
      </c>
      <c r="J27913">
        <v>117.7559115358067</v>
      </c>
      <c r="K27913">
        <v>104.2749083035976</v>
      </c>
    </row>
    <row r="27914" spans="9:11" x14ac:dyDescent="0.25">
      <c r="I27914">
        <v>11087</v>
      </c>
      <c r="J27914">
        <v>117.74634395665601</v>
      </c>
      <c r="K27914">
        <v>104.2658203134654</v>
      </c>
    </row>
    <row r="27915" spans="9:11" x14ac:dyDescent="0.25">
      <c r="I27915">
        <v>11086</v>
      </c>
      <c r="J27915">
        <v>117.7367774387242</v>
      </c>
      <c r="K27915">
        <v>104.25673334196181</v>
      </c>
    </row>
    <row r="27916" spans="9:11" x14ac:dyDescent="0.25">
      <c r="I27916">
        <v>11085</v>
      </c>
      <c r="J27916">
        <v>117.7272119817877</v>
      </c>
      <c r="K27916">
        <v>104.24764738887529</v>
      </c>
    </row>
    <row r="27917" spans="9:11" x14ac:dyDescent="0.25">
      <c r="I27917">
        <v>11084</v>
      </c>
      <c r="J27917">
        <v>117.7176475856234</v>
      </c>
      <c r="K27917">
        <v>104.23856245399421</v>
      </c>
    </row>
    <row r="27918" spans="9:11" x14ac:dyDescent="0.25">
      <c r="I27918">
        <v>11083</v>
      </c>
      <c r="J27918">
        <v>117.7080842500077</v>
      </c>
      <c r="K27918">
        <v>104.2294785371071</v>
      </c>
    </row>
    <row r="27919" spans="9:11" x14ac:dyDescent="0.25">
      <c r="I27919">
        <v>11082</v>
      </c>
      <c r="J27919">
        <v>117.69852197471759</v>
      </c>
      <c r="K27919">
        <v>104.2203956380028</v>
      </c>
    </row>
    <row r="27920" spans="9:11" x14ac:dyDescent="0.25">
      <c r="I27920">
        <v>11081</v>
      </c>
      <c r="J27920">
        <v>117.68896075952981</v>
      </c>
      <c r="K27920">
        <v>104.21131375646981</v>
      </c>
    </row>
    <row r="27921" spans="9:11" x14ac:dyDescent="0.25">
      <c r="I27921">
        <v>11080</v>
      </c>
      <c r="J27921">
        <v>117.6794006042212</v>
      </c>
      <c r="K27921">
        <v>104.2022328922971</v>
      </c>
    </row>
    <row r="27922" spans="9:11" x14ac:dyDescent="0.25">
      <c r="I27922">
        <v>11079</v>
      </c>
      <c r="J27922">
        <v>117.66984150856879</v>
      </c>
      <c r="K27922">
        <v>104.1931530452735</v>
      </c>
    </row>
    <row r="27923" spans="9:11" x14ac:dyDescent="0.25">
      <c r="I27923">
        <v>11078</v>
      </c>
      <c r="J27923">
        <v>117.6602834723497</v>
      </c>
      <c r="K27923">
        <v>104.18407421518801</v>
      </c>
    </row>
    <row r="27924" spans="9:11" x14ac:dyDescent="0.25">
      <c r="I27924">
        <v>11077</v>
      </c>
      <c r="J27924">
        <v>117.650726495341</v>
      </c>
      <c r="K27924">
        <v>104.1749964018296</v>
      </c>
    </row>
    <row r="27925" spans="9:11" x14ac:dyDescent="0.25">
      <c r="I27925">
        <v>11076</v>
      </c>
      <c r="J27925">
        <v>117.6411705773197</v>
      </c>
      <c r="K27925">
        <v>104.16591960498759</v>
      </c>
    </row>
    <row r="27926" spans="9:11" x14ac:dyDescent="0.25">
      <c r="I27926">
        <v>11075</v>
      </c>
      <c r="J27926">
        <v>117.6316157180633</v>
      </c>
      <c r="K27926">
        <v>104.156843824451</v>
      </c>
    </row>
    <row r="27927" spans="9:11" x14ac:dyDescent="0.25">
      <c r="I27927">
        <v>11074</v>
      </c>
      <c r="J27927">
        <v>117.622061917349</v>
      </c>
      <c r="K27927">
        <v>104.1477690600094</v>
      </c>
    </row>
    <row r="27928" spans="9:11" x14ac:dyDescent="0.25">
      <c r="I27928">
        <v>11073</v>
      </c>
      <c r="J27928">
        <v>117.6125091749541</v>
      </c>
      <c r="K27928">
        <v>104.1386953114519</v>
      </c>
    </row>
    <row r="27929" spans="9:11" x14ac:dyDescent="0.25">
      <c r="I27929">
        <v>11072</v>
      </c>
      <c r="J27929">
        <v>117.60295749065619</v>
      </c>
      <c r="K27929">
        <v>104.1296225785682</v>
      </c>
    </row>
    <row r="27930" spans="9:11" x14ac:dyDescent="0.25">
      <c r="I27930">
        <v>11071</v>
      </c>
      <c r="J27930">
        <v>117.5934068642327</v>
      </c>
      <c r="K27930">
        <v>104.12055086114781</v>
      </c>
    </row>
    <row r="27931" spans="9:11" x14ac:dyDescent="0.25">
      <c r="I27931">
        <v>11070</v>
      </c>
      <c r="J27931">
        <v>117.5838572954613</v>
      </c>
      <c r="K27931">
        <v>104.1114801589803</v>
      </c>
    </row>
    <row r="27932" spans="9:11" x14ac:dyDescent="0.25">
      <c r="I27932">
        <v>11069</v>
      </c>
      <c r="J27932">
        <v>117.57430878411959</v>
      </c>
      <c r="K27932">
        <v>104.10241047185561</v>
      </c>
    </row>
    <row r="27933" spans="9:11" x14ac:dyDescent="0.25">
      <c r="I27933">
        <v>11068</v>
      </c>
      <c r="J27933">
        <v>117.5647613299853</v>
      </c>
      <c r="K27933">
        <v>104.09334179956331</v>
      </c>
    </row>
    <row r="27934" spans="9:11" x14ac:dyDescent="0.25">
      <c r="I27934">
        <v>11067</v>
      </c>
      <c r="J27934">
        <v>117.55521493283629</v>
      </c>
      <c r="K27934">
        <v>104.0842741418934</v>
      </c>
    </row>
    <row r="27935" spans="9:11" x14ac:dyDescent="0.25">
      <c r="I27935">
        <v>11066</v>
      </c>
      <c r="J27935">
        <v>117.54566959245039</v>
      </c>
      <c r="K27935">
        <v>104.075207498636</v>
      </c>
    </row>
    <row r="27936" spans="9:11" x14ac:dyDescent="0.25">
      <c r="I27936">
        <v>11065</v>
      </c>
      <c r="J27936">
        <v>117.53612530860551</v>
      </c>
      <c r="K27936">
        <v>104.066141869581</v>
      </c>
    </row>
    <row r="27937" spans="9:11" x14ac:dyDescent="0.25">
      <c r="I27937">
        <v>11064</v>
      </c>
      <c r="J27937">
        <v>117.5265820810797</v>
      </c>
      <c r="K27937">
        <v>104.0570772545186</v>
      </c>
    </row>
    <row r="27938" spans="9:11" x14ac:dyDescent="0.25">
      <c r="I27938">
        <v>11063</v>
      </c>
      <c r="J27938">
        <v>117.517039909651</v>
      </c>
      <c r="K27938">
        <v>104.0480136532392</v>
      </c>
    </row>
    <row r="27939" spans="9:11" x14ac:dyDescent="0.25">
      <c r="I27939">
        <v>11062</v>
      </c>
      <c r="J27939">
        <v>117.5074987940976</v>
      </c>
      <c r="K27939">
        <v>104.0389510655329</v>
      </c>
    </row>
    <row r="27940" spans="9:11" x14ac:dyDescent="0.25">
      <c r="I27940">
        <v>11061</v>
      </c>
      <c r="J27940">
        <v>117.4979587341976</v>
      </c>
      <c r="K27940">
        <v>104.0298894911901</v>
      </c>
    </row>
    <row r="27941" spans="9:11" x14ac:dyDescent="0.25">
      <c r="I27941">
        <v>11060</v>
      </c>
      <c r="J27941">
        <v>117.4884197297294</v>
      </c>
      <c r="K27941">
        <v>104.0208289300015</v>
      </c>
    </row>
    <row r="27942" spans="9:11" x14ac:dyDescent="0.25">
      <c r="I27942">
        <v>11059</v>
      </c>
      <c r="J27942">
        <v>117.4788817804713</v>
      </c>
      <c r="K27942">
        <v>104.0117693817576</v>
      </c>
    </row>
    <row r="27943" spans="9:11" x14ac:dyDescent="0.25">
      <c r="I27943">
        <v>11058</v>
      </c>
      <c r="J27943">
        <v>117.4693448862017</v>
      </c>
      <c r="K27943">
        <v>104.002710846249</v>
      </c>
    </row>
    <row r="27944" spans="9:11" x14ac:dyDescent="0.25">
      <c r="I27944">
        <v>11057</v>
      </c>
      <c r="J27944">
        <v>117.45980904669911</v>
      </c>
      <c r="K27944">
        <v>103.9936533232664</v>
      </c>
    </row>
    <row r="27945" spans="9:11" x14ac:dyDescent="0.25">
      <c r="I27945">
        <v>11056</v>
      </c>
      <c r="J27945">
        <v>117.45027426174209</v>
      </c>
      <c r="K27945">
        <v>103.9845968126008</v>
      </c>
    </row>
    <row r="27946" spans="9:11" x14ac:dyDescent="0.25">
      <c r="I27946">
        <v>11055</v>
      </c>
      <c r="J27946">
        <v>117.4407405311093</v>
      </c>
      <c r="K27946">
        <v>103.9755413140429</v>
      </c>
    </row>
    <row r="27947" spans="9:11" x14ac:dyDescent="0.25">
      <c r="I27947">
        <v>11054</v>
      </c>
      <c r="J27947">
        <v>117.4312078545794</v>
      </c>
      <c r="K27947">
        <v>103.9664868273839</v>
      </c>
    </row>
    <row r="27948" spans="9:11" x14ac:dyDescent="0.25">
      <c r="I27948">
        <v>11053</v>
      </c>
      <c r="J27948">
        <v>117.4216762319311</v>
      </c>
      <c r="K27948">
        <v>103.9574333524147</v>
      </c>
    </row>
    <row r="27949" spans="9:11" x14ac:dyDescent="0.25">
      <c r="I27949">
        <v>11052</v>
      </c>
      <c r="J27949">
        <v>117.4121456629433</v>
      </c>
      <c r="K27949">
        <v>103.94838088892649</v>
      </c>
    </row>
    <row r="27950" spans="9:11" x14ac:dyDescent="0.25">
      <c r="I27950">
        <v>11051</v>
      </c>
      <c r="J27950">
        <v>117.4026161473948</v>
      </c>
      <c r="K27950">
        <v>103.93932943671069</v>
      </c>
    </row>
    <row r="27951" spans="9:11" x14ac:dyDescent="0.25">
      <c r="I27951">
        <v>11050</v>
      </c>
      <c r="J27951">
        <v>117.3930876850648</v>
      </c>
      <c r="K27951">
        <v>103.9302789955584</v>
      </c>
    </row>
    <row r="27952" spans="9:11" x14ac:dyDescent="0.25">
      <c r="I27952">
        <v>11049</v>
      </c>
      <c r="J27952">
        <v>117.38356027573209</v>
      </c>
      <c r="K27952">
        <v>103.9212295652611</v>
      </c>
    </row>
    <row r="27953" spans="9:11" x14ac:dyDescent="0.25">
      <c r="I27953">
        <v>11048</v>
      </c>
      <c r="J27953">
        <v>117.3740339191758</v>
      </c>
      <c r="K27953">
        <v>103.9121811456104</v>
      </c>
    </row>
    <row r="27954" spans="9:11" x14ac:dyDescent="0.25">
      <c r="I27954">
        <v>11047</v>
      </c>
      <c r="J27954">
        <v>117.3645086151753</v>
      </c>
      <c r="K27954">
        <v>103.90313373639771</v>
      </c>
    </row>
    <row r="27955" spans="9:11" x14ac:dyDescent="0.25">
      <c r="I27955">
        <v>11046</v>
      </c>
      <c r="J27955">
        <v>117.3549843635097</v>
      </c>
      <c r="K27955">
        <v>103.8940873374148</v>
      </c>
    </row>
    <row r="27956" spans="9:11" x14ac:dyDescent="0.25">
      <c r="I27956">
        <v>11045</v>
      </c>
      <c r="J27956">
        <v>117.34546116395821</v>
      </c>
      <c r="K27956">
        <v>103.88504194845341</v>
      </c>
    </row>
    <row r="27957" spans="9:11" x14ac:dyDescent="0.25">
      <c r="I27957">
        <v>11044</v>
      </c>
      <c r="J27957">
        <v>117.3359390163004</v>
      </c>
      <c r="K27957">
        <v>103.8759975693053</v>
      </c>
    </row>
    <row r="27958" spans="9:11" x14ac:dyDescent="0.25">
      <c r="I27958">
        <v>11043</v>
      </c>
      <c r="J27958">
        <v>117.32641792031571</v>
      </c>
      <c r="K27958">
        <v>103.8669541997625</v>
      </c>
    </row>
    <row r="27959" spans="9:11" x14ac:dyDescent="0.25">
      <c r="I27959">
        <v>11042</v>
      </c>
      <c r="J27959">
        <v>117.3168978757835</v>
      </c>
      <c r="K27959">
        <v>103.8579118396168</v>
      </c>
    </row>
    <row r="27960" spans="9:11" x14ac:dyDescent="0.25">
      <c r="I27960">
        <v>11041</v>
      </c>
      <c r="J27960">
        <v>117.3073788824835</v>
      </c>
      <c r="K27960">
        <v>103.84887048866049</v>
      </c>
    </row>
    <row r="27961" spans="9:11" x14ac:dyDescent="0.25">
      <c r="I27961">
        <v>11040</v>
      </c>
      <c r="J27961">
        <v>117.29786094019531</v>
      </c>
      <c r="K27961">
        <v>103.8398301466856</v>
      </c>
    </row>
    <row r="27962" spans="9:11" x14ac:dyDescent="0.25">
      <c r="I27962">
        <v>11039</v>
      </c>
      <c r="J27962">
        <v>117.2883440486987</v>
      </c>
      <c r="K27962">
        <v>103.8307908134845</v>
      </c>
    </row>
    <row r="27963" spans="9:11" x14ac:dyDescent="0.25">
      <c r="I27963">
        <v>11038</v>
      </c>
      <c r="J27963">
        <v>117.2788282077734</v>
      </c>
      <c r="K27963">
        <v>103.8217524888493</v>
      </c>
    </row>
    <row r="27964" spans="9:11" x14ac:dyDescent="0.25">
      <c r="I27964">
        <v>11037</v>
      </c>
      <c r="J27964">
        <v>117.2693134171992</v>
      </c>
      <c r="K27964">
        <v>103.8127151725726</v>
      </c>
    </row>
    <row r="27965" spans="9:11" x14ac:dyDescent="0.25">
      <c r="I27965">
        <v>11036</v>
      </c>
      <c r="J27965">
        <v>117.2597996767563</v>
      </c>
      <c r="K27965">
        <v>103.80367886444679</v>
      </c>
    </row>
    <row r="27966" spans="9:11" x14ac:dyDescent="0.25">
      <c r="I27966">
        <v>11035</v>
      </c>
      <c r="J27966">
        <v>117.2502869862244</v>
      </c>
      <c r="K27966">
        <v>103.7946435642646</v>
      </c>
    </row>
    <row r="27967" spans="9:11" x14ac:dyDescent="0.25">
      <c r="I27967">
        <v>11034</v>
      </c>
      <c r="J27967">
        <v>117.2407753453838</v>
      </c>
      <c r="K27967">
        <v>103.7856092718185</v>
      </c>
    </row>
    <row r="27968" spans="9:11" x14ac:dyDescent="0.25">
      <c r="I27968">
        <v>11033</v>
      </c>
      <c r="J27968">
        <v>117.2312647540145</v>
      </c>
      <c r="K27968">
        <v>103.77657598690119</v>
      </c>
    </row>
    <row r="27969" spans="9:11" x14ac:dyDescent="0.25">
      <c r="I27969">
        <v>11032</v>
      </c>
      <c r="J27969">
        <v>117.22175521189681</v>
      </c>
      <c r="K27969">
        <v>103.7675437093058</v>
      </c>
    </row>
    <row r="27970" spans="9:11" x14ac:dyDescent="0.25">
      <c r="I27970">
        <v>11031</v>
      </c>
      <c r="J27970">
        <v>117.2122467188109</v>
      </c>
      <c r="K27970">
        <v>103.75851243882489</v>
      </c>
    </row>
    <row r="27971" spans="9:11" x14ac:dyDescent="0.25">
      <c r="I27971">
        <v>11030</v>
      </c>
      <c r="J27971">
        <v>117.20273927453719</v>
      </c>
      <c r="K27971">
        <v>103.7494821752517</v>
      </c>
    </row>
    <row r="27972" spans="9:11" x14ac:dyDescent="0.25">
      <c r="I27972">
        <v>11029</v>
      </c>
      <c r="J27972">
        <v>117.19323287885599</v>
      </c>
      <c r="K27972">
        <v>103.74045291837911</v>
      </c>
    </row>
    <row r="27973" spans="9:11" x14ac:dyDescent="0.25">
      <c r="I27973">
        <v>11028</v>
      </c>
      <c r="J27973">
        <v>117.1837275315479</v>
      </c>
      <c r="K27973">
        <v>103.7314246680004</v>
      </c>
    </row>
    <row r="27974" spans="9:11" x14ac:dyDescent="0.25">
      <c r="I27974">
        <v>11027</v>
      </c>
      <c r="J27974">
        <v>117.1742232323934</v>
      </c>
      <c r="K27974">
        <v>103.7223974239088</v>
      </c>
    </row>
    <row r="27975" spans="9:11" x14ac:dyDescent="0.25">
      <c r="I27975">
        <v>11026</v>
      </c>
      <c r="J27975">
        <v>117.16471998117321</v>
      </c>
      <c r="K27975">
        <v>103.7133711858976</v>
      </c>
    </row>
    <row r="27976" spans="9:11" x14ac:dyDescent="0.25">
      <c r="I27976">
        <v>11025</v>
      </c>
      <c r="J27976">
        <v>117.1552177776679</v>
      </c>
      <c r="K27976">
        <v>103.7043459537602</v>
      </c>
    </row>
    <row r="27977" spans="9:11" x14ac:dyDescent="0.25">
      <c r="I27977">
        <v>11024</v>
      </c>
      <c r="J27977">
        <v>117.14571662165829</v>
      </c>
      <c r="K27977">
        <v>103.69532172728999</v>
      </c>
    </row>
    <row r="27978" spans="9:11" x14ac:dyDescent="0.25">
      <c r="I27978">
        <v>11023</v>
      </c>
      <c r="J27978">
        <v>117.1362165129251</v>
      </c>
      <c r="K27978">
        <v>103.68629850628081</v>
      </c>
    </row>
    <row r="27979" spans="9:11" x14ac:dyDescent="0.25">
      <c r="I27979">
        <v>11022</v>
      </c>
      <c r="J27979">
        <v>117.12671745124941</v>
      </c>
      <c r="K27979">
        <v>103.677276290526</v>
      </c>
    </row>
    <row r="27980" spans="9:11" x14ac:dyDescent="0.25">
      <c r="I27980">
        <v>11021</v>
      </c>
      <c r="J27980">
        <v>117.117219436412</v>
      </c>
      <c r="K27980">
        <v>103.6682550798194</v>
      </c>
    </row>
    <row r="27981" spans="9:11" x14ac:dyDescent="0.25">
      <c r="I27981">
        <v>11020</v>
      </c>
      <c r="J27981">
        <v>117.1077224681941</v>
      </c>
      <c r="K27981">
        <v>103.6592348739549</v>
      </c>
    </row>
    <row r="27982" spans="9:11" x14ac:dyDescent="0.25">
      <c r="I27982">
        <v>11019</v>
      </c>
      <c r="J27982">
        <v>117.09822654637659</v>
      </c>
      <c r="K27982">
        <v>103.6502156727264</v>
      </c>
    </row>
    <row r="27983" spans="9:11" x14ac:dyDescent="0.25">
      <c r="I27983">
        <v>11018</v>
      </c>
      <c r="J27983">
        <v>117.0887316707408</v>
      </c>
      <c r="K27983">
        <v>103.6411974759278</v>
      </c>
    </row>
    <row r="27984" spans="9:11" x14ac:dyDescent="0.25">
      <c r="I27984">
        <v>11017</v>
      </c>
      <c r="J27984">
        <v>117.07923784106789</v>
      </c>
      <c r="K27984">
        <v>103.63218028335309</v>
      </c>
    </row>
    <row r="27985" spans="9:11" x14ac:dyDescent="0.25">
      <c r="I27985">
        <v>11016</v>
      </c>
      <c r="J27985">
        <v>117.0697450571392</v>
      </c>
      <c r="K27985">
        <v>103.62316409479661</v>
      </c>
    </row>
    <row r="27986" spans="9:11" x14ac:dyDescent="0.25">
      <c r="I27986">
        <v>11015</v>
      </c>
      <c r="J27986">
        <v>117.060253318736</v>
      </c>
      <c r="K27986">
        <v>103.61414891005241</v>
      </c>
    </row>
    <row r="27987" spans="9:11" x14ac:dyDescent="0.25">
      <c r="I27987">
        <v>11014</v>
      </c>
      <c r="J27987">
        <v>117.0507626256399</v>
      </c>
      <c r="K27987">
        <v>103.6051347289149</v>
      </c>
    </row>
    <row r="27988" spans="9:11" x14ac:dyDescent="0.25">
      <c r="I27988">
        <v>11013</v>
      </c>
      <c r="J27988">
        <v>117.0412729776324</v>
      </c>
      <c r="K27988">
        <v>103.5961215511785</v>
      </c>
    </row>
    <row r="27989" spans="9:11" x14ac:dyDescent="0.25">
      <c r="I27989">
        <v>11012</v>
      </c>
      <c r="J27989">
        <v>117.0317843744949</v>
      </c>
      <c r="K27989">
        <v>103.5871093766375</v>
      </c>
    </row>
    <row r="27990" spans="9:11" x14ac:dyDescent="0.25">
      <c r="I27990">
        <v>11011</v>
      </c>
      <c r="J27990">
        <v>117.0222968160092</v>
      </c>
      <c r="K27990">
        <v>103.5780982050866</v>
      </c>
    </row>
    <row r="27991" spans="9:11" x14ac:dyDescent="0.25">
      <c r="I27991">
        <v>11010</v>
      </c>
      <c r="J27991">
        <v>117.0128103019571</v>
      </c>
      <c r="K27991">
        <v>103.56908803632049</v>
      </c>
    </row>
    <row r="27992" spans="9:11" x14ac:dyDescent="0.25">
      <c r="I27992">
        <v>11009</v>
      </c>
      <c r="J27992">
        <v>117.0033248321201</v>
      </c>
      <c r="K27992">
        <v>103.56007887013379</v>
      </c>
    </row>
    <row r="27993" spans="9:11" x14ac:dyDescent="0.25">
      <c r="I27993">
        <v>11008</v>
      </c>
      <c r="J27993">
        <v>116.9938404062803</v>
      </c>
      <c r="K27993">
        <v>103.5510707063212</v>
      </c>
    </row>
    <row r="27994" spans="9:11" x14ac:dyDescent="0.25">
      <c r="I27994">
        <v>11007</v>
      </c>
      <c r="J27994">
        <v>116.98435702421961</v>
      </c>
      <c r="K27994">
        <v>103.5420635446778</v>
      </c>
    </row>
    <row r="27995" spans="9:11" x14ac:dyDescent="0.25">
      <c r="I27995">
        <v>11006</v>
      </c>
      <c r="J27995">
        <v>116.9748746857199</v>
      </c>
      <c r="K27995">
        <v>103.5330573849985</v>
      </c>
    </row>
    <row r="27996" spans="9:11" x14ac:dyDescent="0.25">
      <c r="I27996">
        <v>11005</v>
      </c>
      <c r="J27996">
        <v>116.96539339056331</v>
      </c>
      <c r="K27996">
        <v>103.5240522270783</v>
      </c>
    </row>
    <row r="27997" spans="9:11" x14ac:dyDescent="0.25">
      <c r="I27997">
        <v>11004</v>
      </c>
      <c r="J27997">
        <v>116.9559131385319</v>
      </c>
      <c r="K27997">
        <v>103.5150480707123</v>
      </c>
    </row>
    <row r="27998" spans="9:11" x14ac:dyDescent="0.25">
      <c r="I27998">
        <v>11003</v>
      </c>
      <c r="J27998">
        <v>116.946433929408</v>
      </c>
      <c r="K27998">
        <v>103.5060449156958</v>
      </c>
    </row>
    <row r="27999" spans="9:11" x14ac:dyDescent="0.25">
      <c r="I27999">
        <v>11002</v>
      </c>
      <c r="J27999">
        <v>116.9369557629738</v>
      </c>
      <c r="K27999">
        <v>103.49704276182401</v>
      </c>
    </row>
    <row r="28000" spans="9:11" x14ac:dyDescent="0.25">
      <c r="I28000">
        <v>11001</v>
      </c>
      <c r="J28000">
        <v>116.9274786390116</v>
      </c>
      <c r="K28000">
        <v>103.4880416088924</v>
      </c>
    </row>
    <row r="28001" spans="9:11" x14ac:dyDescent="0.25">
      <c r="I28001">
        <v>11000</v>
      </c>
      <c r="J28001">
        <v>116.91800255730379</v>
      </c>
      <c r="K28001">
        <v>103.47904145669629</v>
      </c>
    </row>
    <row r="28002" spans="9:11" x14ac:dyDescent="0.25">
      <c r="I28002">
        <v>10999</v>
      </c>
      <c r="J28002">
        <v>116.908527517633</v>
      </c>
      <c r="K28002">
        <v>103.4697312457334</v>
      </c>
    </row>
    <row r="28003" spans="9:11" x14ac:dyDescent="0.25">
      <c r="I28003">
        <v>10998</v>
      </c>
      <c r="J28003">
        <v>116.8990535197816</v>
      </c>
      <c r="K28003">
        <v>103.4604256754576</v>
      </c>
    </row>
    <row r="28004" spans="9:11" x14ac:dyDescent="0.25">
      <c r="I28004">
        <v>10997</v>
      </c>
      <c r="J28004">
        <v>116.88958056353221</v>
      </c>
      <c r="K28004">
        <v>103.4511247396028</v>
      </c>
    </row>
    <row r="28005" spans="9:11" x14ac:dyDescent="0.25">
      <c r="I28005">
        <v>10996</v>
      </c>
      <c r="J28005">
        <v>116.8801086486676</v>
      </c>
      <c r="K28005">
        <v>103.4418284319118</v>
      </c>
    </row>
    <row r="28006" spans="9:11" x14ac:dyDescent="0.25">
      <c r="I28006">
        <v>10995</v>
      </c>
      <c r="J28006">
        <v>116.8706377749705</v>
      </c>
      <c r="K28006">
        <v>103.4325367461357</v>
      </c>
    </row>
    <row r="28007" spans="9:11" x14ac:dyDescent="0.25">
      <c r="I28007">
        <v>10994</v>
      </c>
      <c r="J28007">
        <v>116.8611679422237</v>
      </c>
      <c r="K28007">
        <v>103.4232496760344</v>
      </c>
    </row>
    <row r="28008" spans="9:11" x14ac:dyDescent="0.25">
      <c r="I28008">
        <v>10993</v>
      </c>
      <c r="J28008">
        <v>116.8516991502101</v>
      </c>
      <c r="K28008">
        <v>103.4139672153764</v>
      </c>
    </row>
    <row r="28009" spans="9:11" x14ac:dyDescent="0.25">
      <c r="I28009">
        <v>10992</v>
      </c>
      <c r="J28009">
        <v>116.8422313987126</v>
      </c>
      <c r="K28009">
        <v>103.40468935793849</v>
      </c>
    </row>
    <row r="28010" spans="9:11" x14ac:dyDescent="0.25">
      <c r="I28010">
        <v>10991</v>
      </c>
      <c r="J28010">
        <v>116.8327646875143</v>
      </c>
      <c r="K28010">
        <v>103.3954160975064</v>
      </c>
    </row>
    <row r="28011" spans="9:11" x14ac:dyDescent="0.25">
      <c r="I28011">
        <v>10990</v>
      </c>
      <c r="J28011">
        <v>116.8232990163982</v>
      </c>
      <c r="K28011">
        <v>103.38614742787411</v>
      </c>
    </row>
    <row r="28012" spans="9:11" x14ac:dyDescent="0.25">
      <c r="I28012">
        <v>10989</v>
      </c>
      <c r="J28012">
        <v>116.8138343851475</v>
      </c>
      <c r="K28012">
        <v>103.37688334284429</v>
      </c>
    </row>
    <row r="28013" spans="9:11" x14ac:dyDescent="0.25">
      <c r="I28013">
        <v>10988</v>
      </c>
      <c r="J28013">
        <v>116.8043707935454</v>
      </c>
      <c r="K28013">
        <v>103.3676238362283</v>
      </c>
    </row>
    <row r="28014" spans="9:11" x14ac:dyDescent="0.25">
      <c r="I28014">
        <v>10987</v>
      </c>
      <c r="J28014">
        <v>116.7949082413753</v>
      </c>
      <c r="K28014">
        <v>103.35836890184569</v>
      </c>
    </row>
    <row r="28015" spans="9:11" x14ac:dyDescent="0.25">
      <c r="I28015">
        <v>10986</v>
      </c>
      <c r="J28015">
        <v>116.7854467284205</v>
      </c>
      <c r="K28015">
        <v>103.3491185335248</v>
      </c>
    </row>
    <row r="28016" spans="9:11" x14ac:dyDescent="0.25">
      <c r="I28016">
        <v>10985</v>
      </c>
      <c r="J28016">
        <v>116.7759862544644</v>
      </c>
      <c r="K28016">
        <v>103.3398727251024</v>
      </c>
    </row>
    <row r="28017" spans="9:11" x14ac:dyDescent="0.25">
      <c r="I28017">
        <v>10984</v>
      </c>
      <c r="J28017">
        <v>116.7665268192905</v>
      </c>
      <c r="K28017">
        <v>103.3306314704236</v>
      </c>
    </row>
    <row r="28018" spans="9:11" x14ac:dyDescent="0.25">
      <c r="I28018">
        <v>10983</v>
      </c>
      <c r="J28018">
        <v>116.75706842268239</v>
      </c>
      <c r="K28018">
        <v>103.3213947633423</v>
      </c>
    </row>
    <row r="28019" spans="9:11" x14ac:dyDescent="0.25">
      <c r="I28019">
        <v>10982</v>
      </c>
      <c r="J28019">
        <v>116.74761106442369</v>
      </c>
      <c r="K28019">
        <v>103.3121625977206</v>
      </c>
    </row>
    <row r="28020" spans="9:11" x14ac:dyDescent="0.25">
      <c r="I28020">
        <v>10981</v>
      </c>
      <c r="J28020">
        <v>116.7381547442981</v>
      </c>
      <c r="K28020">
        <v>103.30293496742939</v>
      </c>
    </row>
    <row r="28021" spans="9:11" x14ac:dyDescent="0.25">
      <c r="I28021">
        <v>10980</v>
      </c>
      <c r="J28021">
        <v>116.72869946208949</v>
      </c>
      <c r="K28021">
        <v>103.29371186634761</v>
      </c>
    </row>
    <row r="28022" spans="9:11" x14ac:dyDescent="0.25">
      <c r="I28022">
        <v>10979</v>
      </c>
      <c r="J28022">
        <v>116.7192452175816</v>
      </c>
      <c r="K28022">
        <v>103.284493288363</v>
      </c>
    </row>
    <row r="28023" spans="9:11" x14ac:dyDescent="0.25">
      <c r="I28023">
        <v>10978</v>
      </c>
      <c r="J28023">
        <v>116.7097920105584</v>
      </c>
      <c r="K28023">
        <v>103.2752792273716</v>
      </c>
    </row>
    <row r="28024" spans="9:11" x14ac:dyDescent="0.25">
      <c r="I28024">
        <v>10977</v>
      </c>
      <c r="J28024">
        <v>116.70033984080381</v>
      </c>
      <c r="K28024">
        <v>103.2660696772779</v>
      </c>
    </row>
    <row r="28025" spans="9:11" x14ac:dyDescent="0.25">
      <c r="I28025">
        <v>10976</v>
      </c>
      <c r="J28025">
        <v>116.69088870810189</v>
      </c>
      <c r="K28025">
        <v>103.2568646319948</v>
      </c>
    </row>
    <row r="28026" spans="9:11" x14ac:dyDescent="0.25">
      <c r="I28026">
        <v>10975</v>
      </c>
      <c r="J28026">
        <v>116.6814386122368</v>
      </c>
      <c r="K28026">
        <v>103.2476640854437</v>
      </c>
    </row>
    <row r="28027" spans="9:11" x14ac:dyDescent="0.25">
      <c r="I28027">
        <v>10974</v>
      </c>
      <c r="J28027">
        <v>116.6719895529927</v>
      </c>
      <c r="K28027">
        <v>103.23846803155421</v>
      </c>
    </row>
    <row r="28028" spans="9:11" x14ac:dyDescent="0.25">
      <c r="I28028">
        <v>10973</v>
      </c>
      <c r="J28028">
        <v>116.6625415301538</v>
      </c>
      <c r="K28028">
        <v>103.2292764642645</v>
      </c>
    </row>
    <row r="28029" spans="9:11" x14ac:dyDescent="0.25">
      <c r="I28029">
        <v>10972</v>
      </c>
      <c r="J28029">
        <v>116.65309454350449</v>
      </c>
      <c r="K28029">
        <v>103.22008937752121</v>
      </c>
    </row>
    <row r="28030" spans="9:11" x14ac:dyDescent="0.25">
      <c r="I28030">
        <v>10971</v>
      </c>
      <c r="J28030">
        <v>116.64364859282919</v>
      </c>
      <c r="K28030">
        <v>103.21090676527911</v>
      </c>
    </row>
    <row r="28031" spans="9:11" x14ac:dyDescent="0.25">
      <c r="I28031">
        <v>10970</v>
      </c>
      <c r="J28031">
        <v>116.6342036779122</v>
      </c>
      <c r="K28031">
        <v>103.2017286215016</v>
      </c>
    </row>
    <row r="28032" spans="9:11" x14ac:dyDescent="0.25">
      <c r="I28032">
        <v>10969</v>
      </c>
      <c r="J28032">
        <v>116.62475979853819</v>
      </c>
      <c r="K28032">
        <v>103.19255494016021</v>
      </c>
    </row>
    <row r="28033" spans="9:11" x14ac:dyDescent="0.25">
      <c r="I28033">
        <v>10968</v>
      </c>
      <c r="J28033">
        <v>116.6153169544917</v>
      </c>
      <c r="K28033">
        <v>103.18338571523491</v>
      </c>
    </row>
    <row r="28034" spans="9:11" x14ac:dyDescent="0.25">
      <c r="I28034">
        <v>10967</v>
      </c>
      <c r="J28034">
        <v>116.60587514555741</v>
      </c>
      <c r="K28034">
        <v>103.17422094071409</v>
      </c>
    </row>
    <row r="28035" spans="9:11" x14ac:dyDescent="0.25">
      <c r="I28035">
        <v>10966</v>
      </c>
      <c r="J28035">
        <v>116.5964343715201</v>
      </c>
      <c r="K28035">
        <v>103.1650606105944</v>
      </c>
    </row>
    <row r="28036" spans="9:11" x14ac:dyDescent="0.25">
      <c r="I28036">
        <v>10965</v>
      </c>
      <c r="J28036">
        <v>116.5869946321645</v>
      </c>
      <c r="K28036">
        <v>103.15590471888071</v>
      </c>
    </row>
    <row r="28037" spans="9:11" x14ac:dyDescent="0.25">
      <c r="I28037">
        <v>10964</v>
      </c>
      <c r="J28037">
        <v>116.5775559272754</v>
      </c>
      <c r="K28037">
        <v>103.1467532595865</v>
      </c>
    </row>
    <row r="28038" spans="9:11" x14ac:dyDescent="0.25">
      <c r="I28038">
        <v>10963</v>
      </c>
      <c r="J28038">
        <v>116.5681182566379</v>
      </c>
      <c r="K28038">
        <v>103.1376062267332</v>
      </c>
    </row>
    <row r="28039" spans="9:11" x14ac:dyDescent="0.25">
      <c r="I28039">
        <v>10962</v>
      </c>
      <c r="J28039">
        <v>116.55868162003689</v>
      </c>
      <c r="K28039">
        <v>103.12846361435081</v>
      </c>
    </row>
    <row r="28040" spans="9:11" x14ac:dyDescent="0.25">
      <c r="I28040">
        <v>10961</v>
      </c>
      <c r="J28040">
        <v>116.5492460172576</v>
      </c>
      <c r="K28040">
        <v>103.11932541647739</v>
      </c>
    </row>
    <row r="28041" spans="9:11" x14ac:dyDescent="0.25">
      <c r="I28041">
        <v>10960</v>
      </c>
      <c r="J28041">
        <v>116.539811448085</v>
      </c>
      <c r="K28041">
        <v>103.1101916271594</v>
      </c>
    </row>
    <row r="28042" spans="9:11" x14ac:dyDescent="0.25">
      <c r="I28042">
        <v>10959</v>
      </c>
      <c r="J28042">
        <v>116.5303779123043</v>
      </c>
      <c r="K28042">
        <v>103.1010622404517</v>
      </c>
    </row>
    <row r="28043" spans="9:11" x14ac:dyDescent="0.25">
      <c r="I28043">
        <v>10958</v>
      </c>
      <c r="J28043">
        <v>116.5209454097009</v>
      </c>
      <c r="K28043">
        <v>103.0919372504171</v>
      </c>
    </row>
    <row r="28044" spans="9:11" x14ac:dyDescent="0.25">
      <c r="I28044">
        <v>10957</v>
      </c>
      <c r="J28044">
        <v>116.5115139400601</v>
      </c>
      <c r="K28044">
        <v>103.0828166511269</v>
      </c>
    </row>
    <row r="28045" spans="9:11" x14ac:dyDescent="0.25">
      <c r="I28045">
        <v>10956</v>
      </c>
      <c r="J28045">
        <v>116.5020835031672</v>
      </c>
      <c r="K28045">
        <v>103.0737004366606</v>
      </c>
    </row>
    <row r="28046" spans="9:11" x14ac:dyDescent="0.25">
      <c r="I28046">
        <v>10955</v>
      </c>
      <c r="J28046">
        <v>116.4926540988079</v>
      </c>
      <c r="K28046">
        <v>103.0645886011058</v>
      </c>
    </row>
    <row r="28047" spans="9:11" x14ac:dyDescent="0.25">
      <c r="I28047">
        <v>10954</v>
      </c>
      <c r="J28047">
        <v>116.4832257267676</v>
      </c>
      <c r="K28047">
        <v>103.05548113855841</v>
      </c>
    </row>
    <row r="28048" spans="9:11" x14ac:dyDescent="0.25">
      <c r="I28048">
        <v>10953</v>
      </c>
      <c r="J28048">
        <v>116.4737983868319</v>
      </c>
      <c r="K28048">
        <v>103.0463780431227</v>
      </c>
    </row>
    <row r="28049" spans="9:11" x14ac:dyDescent="0.25">
      <c r="I28049">
        <v>10952</v>
      </c>
      <c r="J28049">
        <v>116.4643720787866</v>
      </c>
      <c r="K28049">
        <v>103.0372793089108</v>
      </c>
    </row>
    <row r="28050" spans="9:11" x14ac:dyDescent="0.25">
      <c r="I28050">
        <v>10951</v>
      </c>
      <c r="J28050">
        <v>116.4549468024174</v>
      </c>
      <c r="K28050">
        <v>103.02818493004339</v>
      </c>
    </row>
    <row r="28051" spans="9:11" x14ac:dyDescent="0.25">
      <c r="I28051">
        <v>10950</v>
      </c>
      <c r="J28051">
        <v>116.4455225575101</v>
      </c>
      <c r="K28051">
        <v>103.01909490064899</v>
      </c>
    </row>
    <row r="28052" spans="9:11" x14ac:dyDescent="0.25">
      <c r="I28052">
        <v>10949</v>
      </c>
      <c r="J28052">
        <v>116.4360993438506</v>
      </c>
      <c r="K28052">
        <v>103.0100092148647</v>
      </c>
    </row>
    <row r="28053" spans="9:11" x14ac:dyDescent="0.25">
      <c r="I28053">
        <v>10948</v>
      </c>
      <c r="J28053">
        <v>116.4266771612249</v>
      </c>
      <c r="K28053">
        <v>103.0009278668354</v>
      </c>
    </row>
    <row r="28054" spans="9:11" x14ac:dyDescent="0.25">
      <c r="I28054">
        <v>10947</v>
      </c>
      <c r="J28054">
        <v>116.41725600941901</v>
      </c>
      <c r="K28054">
        <v>102.9918508507143</v>
      </c>
    </row>
    <row r="28055" spans="9:11" x14ac:dyDescent="0.25">
      <c r="I28055">
        <v>10946</v>
      </c>
      <c r="J28055">
        <v>116.407835888219</v>
      </c>
      <c r="K28055">
        <v>102.9827781606628</v>
      </c>
    </row>
    <row r="28056" spans="9:11" x14ac:dyDescent="0.25">
      <c r="I28056">
        <v>10945</v>
      </c>
      <c r="J28056">
        <v>116.3984167974111</v>
      </c>
      <c r="K28056">
        <v>102.97370979085029</v>
      </c>
    </row>
    <row r="28057" spans="9:11" x14ac:dyDescent="0.25">
      <c r="I28057">
        <v>10944</v>
      </c>
      <c r="J28057">
        <v>116.3889987367815</v>
      </c>
      <c r="K28057">
        <v>102.9646457354545</v>
      </c>
    </row>
    <row r="28058" spans="9:11" x14ac:dyDescent="0.25">
      <c r="I28058">
        <v>10943</v>
      </c>
      <c r="J28058">
        <v>116.3795817061165</v>
      </c>
      <c r="K28058">
        <v>102.9555859886611</v>
      </c>
    </row>
    <row r="28059" spans="9:11" x14ac:dyDescent="0.25">
      <c r="I28059">
        <v>10942</v>
      </c>
      <c r="J28059">
        <v>116.3701657052024</v>
      </c>
      <c r="K28059">
        <v>102.9465305446639</v>
      </c>
    </row>
    <row r="28060" spans="9:11" x14ac:dyDescent="0.25">
      <c r="I28060">
        <v>10941</v>
      </c>
      <c r="J28060">
        <v>116.3607507338258</v>
      </c>
      <c r="K28060">
        <v>102.9374793976649</v>
      </c>
    </row>
    <row r="28061" spans="9:11" x14ac:dyDescent="0.25">
      <c r="I28061">
        <v>10940</v>
      </c>
      <c r="J28061">
        <v>116.35133679177299</v>
      </c>
      <c r="K28061">
        <v>102.928432541874</v>
      </c>
    </row>
    <row r="28062" spans="9:11" x14ac:dyDescent="0.25">
      <c r="I28062">
        <v>10939</v>
      </c>
      <c r="J28062">
        <v>116.3419238788308</v>
      </c>
      <c r="K28062">
        <v>102.9193899715095</v>
      </c>
    </row>
    <row r="28063" spans="9:11" x14ac:dyDescent="0.25">
      <c r="I28063">
        <v>10938</v>
      </c>
      <c r="J28063">
        <v>116.3325119947857</v>
      </c>
      <c r="K28063">
        <v>102.9103516807974</v>
      </c>
    </row>
    <row r="28064" spans="9:11" x14ac:dyDescent="0.25">
      <c r="I28064">
        <v>10937</v>
      </c>
      <c r="J28064">
        <v>116.32310113942449</v>
      </c>
      <c r="K28064">
        <v>102.90131766397209</v>
      </c>
    </row>
    <row r="28065" spans="9:11" x14ac:dyDescent="0.25">
      <c r="I28065">
        <v>10936</v>
      </c>
      <c r="J28065">
        <v>116.31369131253381</v>
      </c>
      <c r="K28065">
        <v>102.8922879152758</v>
      </c>
    </row>
    <row r="28066" spans="9:11" x14ac:dyDescent="0.25">
      <c r="I28066">
        <v>10935</v>
      </c>
      <c r="J28066">
        <v>116.3042825139007</v>
      </c>
      <c r="K28066">
        <v>102.8832624289589</v>
      </c>
    </row>
    <row r="28067" spans="9:11" x14ac:dyDescent="0.25">
      <c r="I28067">
        <v>10934</v>
      </c>
      <c r="J28067">
        <v>116.29487474331189</v>
      </c>
      <c r="K28067">
        <v>102.87424119927979</v>
      </c>
    </row>
    <row r="28068" spans="9:11" x14ac:dyDescent="0.25">
      <c r="I28068">
        <v>10933</v>
      </c>
      <c r="J28068">
        <v>116.2854680005545</v>
      </c>
      <c r="K28068">
        <v>102.8652242205049</v>
      </c>
    </row>
    <row r="28069" spans="9:11" x14ac:dyDescent="0.25">
      <c r="I28069">
        <v>10932</v>
      </c>
      <c r="J28069">
        <v>116.27606228541551</v>
      </c>
      <c r="K28069">
        <v>102.85621148690861</v>
      </c>
    </row>
    <row r="28070" spans="9:11" x14ac:dyDescent="0.25">
      <c r="I28070">
        <v>10931</v>
      </c>
      <c r="J28070">
        <v>116.2666575976821</v>
      </c>
      <c r="K28070">
        <v>102.8472029927734</v>
      </c>
    </row>
    <row r="28071" spans="9:11" x14ac:dyDescent="0.25">
      <c r="I28071">
        <v>10930</v>
      </c>
      <c r="J28071">
        <v>116.2572539371414</v>
      </c>
      <c r="K28071">
        <v>102.8381987323897</v>
      </c>
    </row>
    <row r="28072" spans="9:11" x14ac:dyDescent="0.25">
      <c r="I28072">
        <v>10929</v>
      </c>
      <c r="J28072">
        <v>116.2478513035807</v>
      </c>
      <c r="K28072">
        <v>102.8291987000559</v>
      </c>
    </row>
    <row r="28073" spans="9:11" x14ac:dyDescent="0.25">
      <c r="I28073">
        <v>10928</v>
      </c>
      <c r="J28073">
        <v>116.2384496967872</v>
      </c>
      <c r="K28073">
        <v>102.82020289007851</v>
      </c>
    </row>
    <row r="28074" spans="9:11" x14ac:dyDescent="0.25">
      <c r="I28074">
        <v>10927</v>
      </c>
      <c r="J28074">
        <v>116.2290491165485</v>
      </c>
      <c r="K28074">
        <v>102.8112112967718</v>
      </c>
    </row>
    <row r="28075" spans="9:11" x14ac:dyDescent="0.25">
      <c r="I28075">
        <v>10926</v>
      </c>
      <c r="J28075">
        <v>116.21964956265199</v>
      </c>
      <c r="K28075">
        <v>102.8022239144582</v>
      </c>
    </row>
    <row r="28076" spans="9:11" x14ac:dyDescent="0.25">
      <c r="I28076">
        <v>10925</v>
      </c>
      <c r="J28076">
        <v>116.2102510348851</v>
      </c>
      <c r="K28076">
        <v>102.7932407374681</v>
      </c>
    </row>
    <row r="28077" spans="9:11" x14ac:dyDescent="0.25">
      <c r="I28077">
        <v>10924</v>
      </c>
      <c r="J28077">
        <v>116.2008535330355</v>
      </c>
      <c r="K28077">
        <v>102.7842617601395</v>
      </c>
    </row>
    <row r="28078" spans="9:11" x14ac:dyDescent="0.25">
      <c r="I28078">
        <v>10923</v>
      </c>
      <c r="J28078">
        <v>116.1914570568909</v>
      </c>
      <c r="K28078">
        <v>102.7752869768189</v>
      </c>
    </row>
    <row r="28079" spans="9:11" x14ac:dyDescent="0.25">
      <c r="I28079">
        <v>10922</v>
      </c>
      <c r="J28079">
        <v>116.1820616062389</v>
      </c>
      <c r="K28079">
        <v>102.76631638186009</v>
      </c>
    </row>
    <row r="28080" spans="9:11" x14ac:dyDescent="0.25">
      <c r="I28080">
        <v>10921</v>
      </c>
      <c r="J28080">
        <v>116.17266718086751</v>
      </c>
      <c r="K28080">
        <v>102.75734996962539</v>
      </c>
    </row>
    <row r="28081" spans="9:11" x14ac:dyDescent="0.25">
      <c r="I28081">
        <v>10920</v>
      </c>
      <c r="J28081">
        <v>116.1632737805644</v>
      </c>
      <c r="K28081">
        <v>102.7483877344846</v>
      </c>
    </row>
    <row r="28082" spans="9:11" x14ac:dyDescent="0.25">
      <c r="I28082">
        <v>10919</v>
      </c>
      <c r="J28082">
        <v>116.1538814051175</v>
      </c>
      <c r="K28082">
        <v>102.7394296708156</v>
      </c>
    </row>
    <row r="28083" spans="9:11" x14ac:dyDescent="0.25">
      <c r="I28083">
        <v>10918</v>
      </c>
      <c r="J28083">
        <v>116.144490054315</v>
      </c>
      <c r="K28083">
        <v>102.7304757730041</v>
      </c>
    </row>
    <row r="28084" spans="9:11" x14ac:dyDescent="0.25">
      <c r="I28084">
        <v>10917</v>
      </c>
      <c r="J28084">
        <v>116.13509972794481</v>
      </c>
      <c r="K28084">
        <v>102.7215260354437</v>
      </c>
    </row>
    <row r="28085" spans="9:11" x14ac:dyDescent="0.25">
      <c r="I28085">
        <v>10916</v>
      </c>
      <c r="J28085">
        <v>116.12571042579511</v>
      </c>
      <c r="K28085">
        <v>102.7125804525359</v>
      </c>
    </row>
    <row r="28086" spans="9:11" x14ac:dyDescent="0.25">
      <c r="I28086">
        <v>10915</v>
      </c>
      <c r="J28086">
        <v>116.1163221476541</v>
      </c>
      <c r="K28086">
        <v>102.7036390186901</v>
      </c>
    </row>
    <row r="28087" spans="9:11" x14ac:dyDescent="0.25">
      <c r="I28087">
        <v>10914</v>
      </c>
      <c r="J28087">
        <v>116.1069348933102</v>
      </c>
      <c r="K28087">
        <v>102.69470172832349</v>
      </c>
    </row>
    <row r="28088" spans="9:11" x14ac:dyDescent="0.25">
      <c r="I28088">
        <v>10913</v>
      </c>
      <c r="J28088">
        <v>116.0975486625515</v>
      </c>
      <c r="K28088">
        <v>102.6857685758611</v>
      </c>
    </row>
    <row r="28089" spans="9:11" x14ac:dyDescent="0.25">
      <c r="I28089">
        <v>10912</v>
      </c>
      <c r="J28089">
        <v>116.08816345516659</v>
      </c>
      <c r="K28089">
        <v>102.6768395557359</v>
      </c>
    </row>
    <row r="28090" spans="9:11" x14ac:dyDescent="0.25">
      <c r="I28090">
        <v>10911</v>
      </c>
      <c r="J28090">
        <v>116.0787792709439</v>
      </c>
      <c r="K28090">
        <v>102.6679146623885</v>
      </c>
    </row>
    <row r="28091" spans="9:11" x14ac:dyDescent="0.25">
      <c r="I28091">
        <v>10910</v>
      </c>
      <c r="J28091">
        <v>116.069396109672</v>
      </c>
      <c r="K28091">
        <v>102.6589938902675</v>
      </c>
    </row>
    <row r="28092" spans="9:11" x14ac:dyDescent="0.25">
      <c r="I28092">
        <v>10909</v>
      </c>
      <c r="J28092">
        <v>116.0600139711395</v>
      </c>
      <c r="K28092">
        <v>102.65007723382919</v>
      </c>
    </row>
    <row r="28093" spans="9:11" x14ac:dyDescent="0.25">
      <c r="I28093">
        <v>10908</v>
      </c>
      <c r="J28093">
        <v>116.05063285513501</v>
      </c>
      <c r="K28093">
        <v>102.6411646875378</v>
      </c>
    </row>
    <row r="28094" spans="9:11" x14ac:dyDescent="0.25">
      <c r="I28094">
        <v>10907</v>
      </c>
      <c r="J28094">
        <v>116.0412527614474</v>
      </c>
      <c r="K28094">
        <v>102.63225624586519</v>
      </c>
    </row>
    <row r="28095" spans="9:11" x14ac:dyDescent="0.25">
      <c r="I28095">
        <v>10906</v>
      </c>
      <c r="J28095">
        <v>116.03187368986541</v>
      </c>
      <c r="K28095">
        <v>102.62335190329119</v>
      </c>
    </row>
    <row r="28096" spans="9:11" x14ac:dyDescent="0.25">
      <c r="I28096">
        <v>10905</v>
      </c>
      <c r="J28096">
        <v>116.02249564017789</v>
      </c>
      <c r="K28096">
        <v>102.6144516543032</v>
      </c>
    </row>
    <row r="28097" spans="9:11" x14ac:dyDescent="0.25">
      <c r="I28097">
        <v>10904</v>
      </c>
      <c r="J28097">
        <v>116.0131186121739</v>
      </c>
      <c r="K28097">
        <v>102.60555549339659</v>
      </c>
    </row>
    <row r="28098" spans="9:11" x14ac:dyDescent="0.25">
      <c r="I28098">
        <v>10903</v>
      </c>
      <c r="J28098">
        <v>116.0037426056424</v>
      </c>
      <c r="K28098">
        <v>102.5966634150742</v>
      </c>
    </row>
    <row r="28099" spans="9:11" x14ac:dyDescent="0.25">
      <c r="I28099">
        <v>10902</v>
      </c>
      <c r="J28099">
        <v>115.9943676203726</v>
      </c>
      <c r="K28099">
        <v>102.587775413847</v>
      </c>
    </row>
    <row r="28100" spans="9:11" x14ac:dyDescent="0.25">
      <c r="I28100">
        <v>10901</v>
      </c>
      <c r="J28100">
        <v>115.98499365615341</v>
      </c>
      <c r="K28100">
        <v>102.5788914842334</v>
      </c>
    </row>
    <row r="28101" spans="9:11" x14ac:dyDescent="0.25">
      <c r="I28101">
        <v>10900</v>
      </c>
      <c r="J28101">
        <v>115.9756207127743</v>
      </c>
      <c r="K28101">
        <v>102.5700116207596</v>
      </c>
    </row>
    <row r="28102" spans="9:11" x14ac:dyDescent="0.25">
      <c r="I28102">
        <v>10899</v>
      </c>
      <c r="J28102">
        <v>115.96624879002449</v>
      </c>
      <c r="K28102">
        <v>102.5611358179596</v>
      </c>
    </row>
    <row r="28103" spans="9:11" x14ac:dyDescent="0.25">
      <c r="I28103">
        <v>10898</v>
      </c>
      <c r="J28103">
        <v>115.9568778876932</v>
      </c>
      <c r="K28103">
        <v>102.552264070375</v>
      </c>
    </row>
    <row r="28104" spans="9:11" x14ac:dyDescent="0.25">
      <c r="I28104">
        <v>10897</v>
      </c>
      <c r="J28104">
        <v>115.9475080055701</v>
      </c>
      <c r="K28104">
        <v>102.54339637255531</v>
      </c>
    </row>
    <row r="28105" spans="9:11" x14ac:dyDescent="0.25">
      <c r="I28105">
        <v>10896</v>
      </c>
      <c r="J28105">
        <v>115.9381391434445</v>
      </c>
      <c r="K28105">
        <v>102.53453271905749</v>
      </c>
    </row>
    <row r="28106" spans="9:11" x14ac:dyDescent="0.25">
      <c r="I28106">
        <v>10895</v>
      </c>
      <c r="J28106">
        <v>115.9287713011061</v>
      </c>
      <c r="K28106">
        <v>102.5256731044463</v>
      </c>
    </row>
    <row r="28107" spans="9:11" x14ac:dyDescent="0.25">
      <c r="I28107">
        <v>10894</v>
      </c>
      <c r="J28107">
        <v>115.9194044783444</v>
      </c>
      <c r="K28107">
        <v>102.51681752329419</v>
      </c>
    </row>
    <row r="28108" spans="9:11" x14ac:dyDescent="0.25">
      <c r="I28108">
        <v>10893</v>
      </c>
      <c r="J28108">
        <v>115.91003867494931</v>
      </c>
      <c r="K28108">
        <v>102.5079659701811</v>
      </c>
    </row>
    <row r="28109" spans="9:11" x14ac:dyDescent="0.25">
      <c r="I28109">
        <v>10892</v>
      </c>
      <c r="J28109">
        <v>115.90067389071029</v>
      </c>
      <c r="K28109">
        <v>102.499118439695</v>
      </c>
    </row>
    <row r="28110" spans="9:11" x14ac:dyDescent="0.25">
      <c r="I28110">
        <v>10891</v>
      </c>
      <c r="J28110">
        <v>115.89131012541741</v>
      </c>
      <c r="K28110">
        <v>102.4902749264312</v>
      </c>
    </row>
    <row r="28111" spans="9:11" x14ac:dyDescent="0.25">
      <c r="I28111">
        <v>10890</v>
      </c>
      <c r="J28111">
        <v>115.8819473788606</v>
      </c>
      <c r="K28111">
        <v>102.4814354249927</v>
      </c>
    </row>
    <row r="28112" spans="9:11" x14ac:dyDescent="0.25">
      <c r="I28112">
        <v>10889</v>
      </c>
      <c r="J28112">
        <v>115.87258565082961</v>
      </c>
      <c r="K28112">
        <v>102.4725999299902</v>
      </c>
    </row>
    <row r="28113" spans="9:11" x14ac:dyDescent="0.25">
      <c r="I28113">
        <v>10888</v>
      </c>
      <c r="J28113">
        <v>115.86322494111469</v>
      </c>
      <c r="K28113">
        <v>102.4637684360419</v>
      </c>
    </row>
    <row r="28114" spans="9:11" x14ac:dyDescent="0.25">
      <c r="I28114">
        <v>10887</v>
      </c>
      <c r="J28114">
        <v>115.8538652495059</v>
      </c>
      <c r="K28114">
        <v>102.4549409377738</v>
      </c>
    </row>
    <row r="28115" spans="9:11" x14ac:dyDescent="0.25">
      <c r="I28115">
        <v>10886</v>
      </c>
      <c r="J28115">
        <v>115.8445065757933</v>
      </c>
      <c r="K28115">
        <v>102.4461174298194</v>
      </c>
    </row>
    <row r="28116" spans="9:11" x14ac:dyDescent="0.25">
      <c r="I28116">
        <v>10885</v>
      </c>
      <c r="J28116">
        <v>115.83514891976731</v>
      </c>
      <c r="K28116">
        <v>102.43729790681979</v>
      </c>
    </row>
    <row r="28117" spans="9:11" x14ac:dyDescent="0.25">
      <c r="I28117">
        <v>10884</v>
      </c>
      <c r="J28117">
        <v>115.8257922812181</v>
      </c>
      <c r="K28117">
        <v>102.4284823634237</v>
      </c>
    </row>
    <row r="28118" spans="9:11" x14ac:dyDescent="0.25">
      <c r="I28118">
        <v>10883</v>
      </c>
      <c r="J28118">
        <v>115.8164366599362</v>
      </c>
      <c r="K28118">
        <v>102.4196707942873</v>
      </c>
    </row>
    <row r="28119" spans="9:11" x14ac:dyDescent="0.25">
      <c r="I28119">
        <v>10882</v>
      </c>
      <c r="J28119">
        <v>115.8070820557119</v>
      </c>
      <c r="K28119">
        <v>102.41086319407449</v>
      </c>
    </row>
    <row r="28120" spans="9:11" x14ac:dyDescent="0.25">
      <c r="I28120">
        <v>10881</v>
      </c>
      <c r="J28120">
        <v>115.79772846833571</v>
      </c>
      <c r="K28120">
        <v>102.4020595574566</v>
      </c>
    </row>
    <row r="28121" spans="9:11" x14ac:dyDescent="0.25">
      <c r="I28121">
        <v>10880</v>
      </c>
      <c r="J28121">
        <v>115.7883758975984</v>
      </c>
      <c r="K28121">
        <v>102.3932598791127</v>
      </c>
    </row>
    <row r="28122" spans="9:11" x14ac:dyDescent="0.25">
      <c r="I28122">
        <v>10879</v>
      </c>
      <c r="J28122">
        <v>115.7790243432904</v>
      </c>
      <c r="K28122">
        <v>102.3844641537292</v>
      </c>
    </row>
    <row r="28123" spans="9:11" x14ac:dyDescent="0.25">
      <c r="I28123">
        <v>10878</v>
      </c>
      <c r="J28123">
        <v>115.7696738052026</v>
      </c>
      <c r="K28123">
        <v>102.3756723760001</v>
      </c>
    </row>
    <row r="28124" spans="9:11" x14ac:dyDescent="0.25">
      <c r="I28124">
        <v>10877</v>
      </c>
      <c r="J28124">
        <v>115.7603242831257</v>
      </c>
      <c r="K28124">
        <v>102.366884540627</v>
      </c>
    </row>
    <row r="28125" spans="9:11" x14ac:dyDescent="0.25">
      <c r="I28125">
        <v>10876</v>
      </c>
      <c r="J28125">
        <v>115.7509757768505</v>
      </c>
      <c r="K28125">
        <v>102.358100642319</v>
      </c>
    </row>
    <row r="28126" spans="9:11" x14ac:dyDescent="0.25">
      <c r="I28126">
        <v>10875</v>
      </c>
      <c r="J28126">
        <v>115.74162828616809</v>
      </c>
      <c r="K28126">
        <v>102.3493206757925</v>
      </c>
    </row>
    <row r="28127" spans="9:11" x14ac:dyDescent="0.25">
      <c r="I28127">
        <v>10874</v>
      </c>
      <c r="J28127">
        <v>115.7322818108693</v>
      </c>
      <c r="K28127">
        <v>102.34054463577181</v>
      </c>
    </row>
    <row r="28128" spans="9:11" x14ac:dyDescent="0.25">
      <c r="I28128">
        <v>10873</v>
      </c>
      <c r="J28128">
        <v>115.7229363507452</v>
      </c>
      <c r="K28128">
        <v>102.33177251698829</v>
      </c>
    </row>
    <row r="28129" spans="9:11" x14ac:dyDescent="0.25">
      <c r="I28129">
        <v>10872</v>
      </c>
      <c r="J28129">
        <v>115.71359190558699</v>
      </c>
      <c r="K28129">
        <v>102.32300431418111</v>
      </c>
    </row>
    <row r="28130" spans="9:11" x14ac:dyDescent="0.25">
      <c r="I28130">
        <v>10871</v>
      </c>
      <c r="J28130">
        <v>115.70424847518581</v>
      </c>
      <c r="K28130">
        <v>102.3142400220967</v>
      </c>
    </row>
    <row r="28131" spans="9:11" x14ac:dyDescent="0.25">
      <c r="I28131">
        <v>10870</v>
      </c>
      <c r="J28131">
        <v>115.69490605933299</v>
      </c>
      <c r="K28131">
        <v>102.30547963548911</v>
      </c>
    </row>
    <row r="28132" spans="9:11" x14ac:dyDescent="0.25">
      <c r="I28132">
        <v>10869</v>
      </c>
      <c r="J28132">
        <v>115.6855646578197</v>
      </c>
      <c r="K28132">
        <v>102.2967231491197</v>
      </c>
    </row>
    <row r="28133" spans="9:11" x14ac:dyDescent="0.25">
      <c r="I28133">
        <v>10868</v>
      </c>
      <c r="J28133">
        <v>115.6762242704375</v>
      </c>
      <c r="K28133">
        <v>102.2879705577574</v>
      </c>
    </row>
    <row r="28134" spans="9:11" x14ac:dyDescent="0.25">
      <c r="I28134">
        <v>10867</v>
      </c>
      <c r="J28134">
        <v>115.66688489697781</v>
      </c>
      <c r="K28134">
        <v>102.27922185617859</v>
      </c>
    </row>
    <row r="28135" spans="9:11" x14ac:dyDescent="0.25">
      <c r="I28135">
        <v>10866</v>
      </c>
      <c r="J28135">
        <v>115.65754653723209</v>
      </c>
      <c r="K28135">
        <v>102.27047703916681</v>
      </c>
    </row>
    <row r="28136" spans="9:11" x14ac:dyDescent="0.25">
      <c r="I28136">
        <v>10865</v>
      </c>
      <c r="J28136">
        <v>115.64820919099191</v>
      </c>
      <c r="K28136">
        <v>102.26173610151341</v>
      </c>
    </row>
    <row r="28137" spans="9:11" x14ac:dyDescent="0.25">
      <c r="I28137">
        <v>10864</v>
      </c>
      <c r="J28137">
        <v>115.6388728580491</v>
      </c>
      <c r="K28137">
        <v>102.2529990380169</v>
      </c>
    </row>
    <row r="28138" spans="9:11" x14ac:dyDescent="0.25">
      <c r="I28138">
        <v>10863</v>
      </c>
      <c r="J28138">
        <v>115.62953753819529</v>
      </c>
      <c r="K28138">
        <v>102.24426584348321</v>
      </c>
    </row>
    <row r="28139" spans="9:11" x14ac:dyDescent="0.25">
      <c r="I28139">
        <v>10862</v>
      </c>
      <c r="J28139">
        <v>115.62020323122221</v>
      </c>
      <c r="K28139">
        <v>102.2355365127258</v>
      </c>
    </row>
    <row r="28140" spans="9:11" x14ac:dyDescent="0.25">
      <c r="I28140">
        <v>10861</v>
      </c>
      <c r="J28140">
        <v>115.6108699369219</v>
      </c>
      <c r="K28140">
        <v>102.22681104056539</v>
      </c>
    </row>
    <row r="28141" spans="9:11" x14ac:dyDescent="0.25">
      <c r="I28141">
        <v>10860</v>
      </c>
      <c r="J28141">
        <v>115.6015376550861</v>
      </c>
      <c r="K28141">
        <v>102.21808942183</v>
      </c>
    </row>
    <row r="28142" spans="9:11" x14ac:dyDescent="0.25">
      <c r="I28142">
        <v>10859</v>
      </c>
      <c r="J28142">
        <v>115.592206385507</v>
      </c>
      <c r="K28142">
        <v>102.2093716513553</v>
      </c>
    </row>
    <row r="28143" spans="9:11" x14ac:dyDescent="0.25">
      <c r="I28143">
        <v>10858</v>
      </c>
      <c r="J28143">
        <v>115.5828761279765</v>
      </c>
      <c r="K28143">
        <v>102.20065772398409</v>
      </c>
    </row>
    <row r="28144" spans="9:11" x14ac:dyDescent="0.25">
      <c r="I28144">
        <v>10857</v>
      </c>
      <c r="J28144">
        <v>115.57354688228681</v>
      </c>
      <c r="K28144">
        <v>102.1919476345666</v>
      </c>
    </row>
    <row r="28145" spans="9:11" x14ac:dyDescent="0.25">
      <c r="I28145">
        <v>10856</v>
      </c>
      <c r="J28145">
        <v>115.5642186482302</v>
      </c>
      <c r="K28145">
        <v>102.1832413779602</v>
      </c>
    </row>
    <row r="28146" spans="9:11" x14ac:dyDescent="0.25">
      <c r="I28146">
        <v>10855</v>
      </c>
      <c r="J28146">
        <v>115.5548914255988</v>
      </c>
      <c r="K28146">
        <v>102.17453894902999</v>
      </c>
    </row>
    <row r="28147" spans="9:11" x14ac:dyDescent="0.25">
      <c r="I28147">
        <v>10854</v>
      </c>
      <c r="J28147">
        <v>115.545565214185</v>
      </c>
      <c r="K28147">
        <v>102.1658403426481</v>
      </c>
    </row>
    <row r="28148" spans="9:11" x14ac:dyDescent="0.25">
      <c r="I28148">
        <v>10853</v>
      </c>
      <c r="J28148">
        <v>115.5362400137813</v>
      </c>
      <c r="K28148">
        <v>102.15714555369399</v>
      </c>
    </row>
    <row r="28149" spans="9:11" x14ac:dyDescent="0.25">
      <c r="I28149">
        <v>10852</v>
      </c>
      <c r="J28149">
        <v>115.52691582418009</v>
      </c>
      <c r="K28149">
        <v>102.14845457705459</v>
      </c>
    </row>
    <row r="28150" spans="9:11" x14ac:dyDescent="0.25">
      <c r="I28150">
        <v>10851</v>
      </c>
      <c r="J28150">
        <v>115.51759264517391</v>
      </c>
      <c r="K28150">
        <v>102.13976740762391</v>
      </c>
    </row>
    <row r="28151" spans="9:11" x14ac:dyDescent="0.25">
      <c r="I28151">
        <v>10850</v>
      </c>
      <c r="J28151">
        <v>115.5082704765554</v>
      </c>
      <c r="K28151">
        <v>102.13108404030351</v>
      </c>
    </row>
    <row r="28152" spans="9:11" x14ac:dyDescent="0.25">
      <c r="I28152">
        <v>10849</v>
      </c>
      <c r="J28152">
        <v>115.4989493181173</v>
      </c>
      <c r="K28152">
        <v>102.1224044700019</v>
      </c>
    </row>
    <row r="28153" spans="9:11" x14ac:dyDescent="0.25">
      <c r="I28153">
        <v>10848</v>
      </c>
      <c r="J28153">
        <v>115.4896291696522</v>
      </c>
      <c r="K28153">
        <v>102.1137286916352</v>
      </c>
    </row>
    <row r="28154" spans="9:11" x14ac:dyDescent="0.25">
      <c r="I28154">
        <v>10847</v>
      </c>
      <c r="J28154">
        <v>115.48031003095289</v>
      </c>
      <c r="K28154">
        <v>102.1050567001265</v>
      </c>
    </row>
    <row r="28155" spans="9:11" x14ac:dyDescent="0.25">
      <c r="I28155">
        <v>10846</v>
      </c>
      <c r="J28155">
        <v>115.4709919018125</v>
      </c>
      <c r="K28155">
        <v>102.0963884904064</v>
      </c>
    </row>
    <row r="28156" spans="9:11" x14ac:dyDescent="0.25">
      <c r="I28156">
        <v>10845</v>
      </c>
      <c r="J28156">
        <v>115.46167478202371</v>
      </c>
      <c r="K28156">
        <v>102.0877240574126</v>
      </c>
    </row>
    <row r="28157" spans="9:11" x14ac:dyDescent="0.25">
      <c r="I28157">
        <v>10844</v>
      </c>
      <c r="J28157">
        <v>115.4523586713797</v>
      </c>
      <c r="K28157">
        <v>102.07906339609001</v>
      </c>
    </row>
    <row r="28158" spans="9:11" x14ac:dyDescent="0.25">
      <c r="I28158">
        <v>10843</v>
      </c>
      <c r="J28158">
        <v>115.44304356967351</v>
      </c>
      <c r="K28158">
        <v>102.07040650139091</v>
      </c>
    </row>
    <row r="28159" spans="9:11" x14ac:dyDescent="0.25">
      <c r="I28159">
        <v>10842</v>
      </c>
      <c r="J28159">
        <v>115.4337294766982</v>
      </c>
      <c r="K28159">
        <v>102.06175336827459</v>
      </c>
    </row>
    <row r="28160" spans="9:11" x14ac:dyDescent="0.25">
      <c r="I28160">
        <v>10841</v>
      </c>
      <c r="J28160">
        <v>115.4244163922471</v>
      </c>
      <c r="K28160">
        <v>102.0531039917078</v>
      </c>
    </row>
    <row r="28161" spans="9:11" x14ac:dyDescent="0.25">
      <c r="I28161">
        <v>10840</v>
      </c>
      <c r="J28161">
        <v>115.4151043161134</v>
      </c>
      <c r="K28161">
        <v>102.0444583666643</v>
      </c>
    </row>
    <row r="28162" spans="9:11" x14ac:dyDescent="0.25">
      <c r="I28162">
        <v>10839</v>
      </c>
      <c r="J28162">
        <v>115.4057932480905</v>
      </c>
      <c r="K28162">
        <v>102.03581648812521</v>
      </c>
    </row>
    <row r="28163" spans="9:11" x14ac:dyDescent="0.25">
      <c r="I28163">
        <v>10838</v>
      </c>
      <c r="J28163">
        <v>115.3964831879718</v>
      </c>
      <c r="K28163">
        <v>102.0271783510786</v>
      </c>
    </row>
    <row r="28164" spans="9:11" x14ac:dyDescent="0.25">
      <c r="I28164">
        <v>10837</v>
      </c>
      <c r="J28164">
        <v>115.38717413555079</v>
      </c>
      <c r="K28164">
        <v>102.01854395052</v>
      </c>
    </row>
    <row r="28165" spans="9:11" x14ac:dyDescent="0.25">
      <c r="I28165">
        <v>10836</v>
      </c>
      <c r="J28165">
        <v>115.3778660906211</v>
      </c>
      <c r="K28165">
        <v>102.0099132814518</v>
      </c>
    </row>
    <row r="28166" spans="9:11" x14ac:dyDescent="0.25">
      <c r="I28166">
        <v>10835</v>
      </c>
      <c r="J28166">
        <v>115.3685590529762</v>
      </c>
      <c r="K28166">
        <v>102.0012863388838</v>
      </c>
    </row>
    <row r="28167" spans="9:11" x14ac:dyDescent="0.25">
      <c r="I28167">
        <v>10834</v>
      </c>
      <c r="J28167">
        <v>115.3592530224099</v>
      </c>
      <c r="K28167">
        <v>101.9926631178329</v>
      </c>
    </row>
    <row r="28168" spans="9:11" x14ac:dyDescent="0.25">
      <c r="I28168">
        <v>10833</v>
      </c>
      <c r="J28168">
        <v>115.3499479987159</v>
      </c>
      <c r="K28168">
        <v>101.9840436133231</v>
      </c>
    </row>
    <row r="28169" spans="9:11" x14ac:dyDescent="0.25">
      <c r="I28169">
        <v>10832</v>
      </c>
      <c r="J28169">
        <v>115.340643981688</v>
      </c>
      <c r="K28169">
        <v>101.9754278203856</v>
      </c>
    </row>
    <row r="28170" spans="9:11" x14ac:dyDescent="0.25">
      <c r="I28170">
        <v>10831</v>
      </c>
      <c r="J28170">
        <v>115.3313409711201</v>
      </c>
      <c r="K28170">
        <v>101.9668157340585</v>
      </c>
    </row>
    <row r="28171" spans="9:11" x14ac:dyDescent="0.25">
      <c r="I28171">
        <v>10830</v>
      </c>
      <c r="J28171">
        <v>115.3220389668062</v>
      </c>
      <c r="K28171">
        <v>101.95820734938729</v>
      </c>
    </row>
    <row r="28172" spans="9:11" x14ac:dyDescent="0.25">
      <c r="I28172">
        <v>10829</v>
      </c>
      <c r="J28172">
        <v>115.3127379685403</v>
      </c>
      <c r="K28172">
        <v>101.94960266142451</v>
      </c>
    </row>
    <row r="28173" spans="9:11" x14ac:dyDescent="0.25">
      <c r="I28173">
        <v>10828</v>
      </c>
      <c r="J28173">
        <v>115.3034379761164</v>
      </c>
      <c r="K28173">
        <v>101.94100166522961</v>
      </c>
    </row>
    <row r="28174" spans="9:11" x14ac:dyDescent="0.25">
      <c r="I28174">
        <v>10827</v>
      </c>
      <c r="J28174">
        <v>115.2941389893288</v>
      </c>
      <c r="K28174">
        <v>101.93240435586949</v>
      </c>
    </row>
    <row r="28175" spans="9:11" x14ac:dyDescent="0.25">
      <c r="I28175">
        <v>10826</v>
      </c>
      <c r="J28175">
        <v>115.28484100797159</v>
      </c>
      <c r="K28175">
        <v>101.92381072841781</v>
      </c>
    </row>
    <row r="28176" spans="9:11" x14ac:dyDescent="0.25">
      <c r="I28176">
        <v>10825</v>
      </c>
      <c r="J28176">
        <v>115.2755440318392</v>
      </c>
      <c r="K28176">
        <v>101.9152207779553</v>
      </c>
    </row>
    <row r="28177" spans="9:11" x14ac:dyDescent="0.25">
      <c r="I28177">
        <v>10824</v>
      </c>
      <c r="J28177">
        <v>115.2662480607259</v>
      </c>
      <c r="K28177">
        <v>101.9066344995701</v>
      </c>
    </row>
    <row r="28178" spans="9:11" x14ac:dyDescent="0.25">
      <c r="I28178">
        <v>10823</v>
      </c>
      <c r="J28178">
        <v>115.25695309442609</v>
      </c>
      <c r="K28178">
        <v>101.898051888357</v>
      </c>
    </row>
    <row r="28179" spans="9:11" x14ac:dyDescent="0.25">
      <c r="I28179">
        <v>10822</v>
      </c>
      <c r="J28179">
        <v>115.2476591327344</v>
      </c>
      <c r="K28179">
        <v>101.8894729394182</v>
      </c>
    </row>
    <row r="28180" spans="9:11" x14ac:dyDescent="0.25">
      <c r="I28180">
        <v>10821</v>
      </c>
      <c r="J28180">
        <v>115.23836617544519</v>
      </c>
      <c r="K28180">
        <v>101.8808976478625</v>
      </c>
    </row>
    <row r="28181" spans="9:11" x14ac:dyDescent="0.25">
      <c r="I28181">
        <v>10820</v>
      </c>
      <c r="J28181">
        <v>115.2290742223532</v>
      </c>
      <c r="K28181">
        <v>101.8723260088063</v>
      </c>
    </row>
    <row r="28182" spans="9:11" x14ac:dyDescent="0.25">
      <c r="I28182">
        <v>10819</v>
      </c>
      <c r="J28182">
        <v>115.2197832732531</v>
      </c>
      <c r="K28182">
        <v>101.8637580173725</v>
      </c>
    </row>
    <row r="28183" spans="9:11" x14ac:dyDescent="0.25">
      <c r="I28183">
        <v>10818</v>
      </c>
      <c r="J28183">
        <v>115.2104933279397</v>
      </c>
      <c r="K28183">
        <v>101.8551936686913</v>
      </c>
    </row>
    <row r="28184" spans="9:11" x14ac:dyDescent="0.25">
      <c r="I28184">
        <v>10817</v>
      </c>
      <c r="J28184">
        <v>115.20120438620771</v>
      </c>
      <c r="K28184">
        <v>101.8466329578998</v>
      </c>
    </row>
    <row r="28185" spans="9:11" x14ac:dyDescent="0.25">
      <c r="I28185">
        <v>10816</v>
      </c>
      <c r="J28185">
        <v>115.19191644785219</v>
      </c>
      <c r="K28185">
        <v>101.8380758801422</v>
      </c>
    </row>
    <row r="28186" spans="9:11" x14ac:dyDescent="0.25">
      <c r="I28186">
        <v>10815</v>
      </c>
      <c r="J28186">
        <v>115.182629512668</v>
      </c>
      <c r="K28186">
        <v>101.8295224305696</v>
      </c>
    </row>
    <row r="28187" spans="9:11" x14ac:dyDescent="0.25">
      <c r="I28187">
        <v>10814</v>
      </c>
      <c r="J28187">
        <v>115.17334358045019</v>
      </c>
      <c r="K28187">
        <v>101.8209726043401</v>
      </c>
    </row>
    <row r="28188" spans="9:11" x14ac:dyDescent="0.25">
      <c r="I28188">
        <v>10813</v>
      </c>
      <c r="J28188">
        <v>115.16405865099379</v>
      </c>
      <c r="K28188">
        <v>101.8124263966189</v>
      </c>
    </row>
    <row r="28189" spans="9:11" x14ac:dyDescent="0.25">
      <c r="I28189">
        <v>10812</v>
      </c>
      <c r="J28189">
        <v>115.154774724094</v>
      </c>
      <c r="K28189">
        <v>101.8038838025778</v>
      </c>
    </row>
    <row r="28190" spans="9:11" x14ac:dyDescent="0.25">
      <c r="I28190">
        <v>10811</v>
      </c>
      <c r="J28190">
        <v>115.14549179954621</v>
      </c>
      <c r="K28190">
        <v>101.7953448173961</v>
      </c>
    </row>
    <row r="28191" spans="9:11" x14ac:dyDescent="0.25">
      <c r="I28191">
        <v>10810</v>
      </c>
      <c r="J28191">
        <v>115.1362098771455</v>
      </c>
      <c r="K28191">
        <v>101.7868094362595</v>
      </c>
    </row>
    <row r="28192" spans="9:11" x14ac:dyDescent="0.25">
      <c r="I28192">
        <v>10809</v>
      </c>
      <c r="J28192">
        <v>115.12692895668729</v>
      </c>
      <c r="K28192">
        <v>101.77827765436101</v>
      </c>
    </row>
    <row r="28193" spans="9:11" x14ac:dyDescent="0.25">
      <c r="I28193">
        <v>10808</v>
      </c>
      <c r="J28193">
        <v>115.117649037967</v>
      </c>
      <c r="K28193">
        <v>101.76974946690051</v>
      </c>
    </row>
    <row r="28194" spans="9:11" x14ac:dyDescent="0.25">
      <c r="I28194">
        <v>10807</v>
      </c>
      <c r="J28194">
        <v>115.10837012078019</v>
      </c>
      <c r="K28194">
        <v>101.7612248690846</v>
      </c>
    </row>
    <row r="28195" spans="9:11" x14ac:dyDescent="0.25">
      <c r="I28195">
        <v>10806</v>
      </c>
      <c r="J28195">
        <v>115.0990922049224</v>
      </c>
      <c r="K28195">
        <v>101.7527038561271</v>
      </c>
    </row>
    <row r="28196" spans="9:11" x14ac:dyDescent="0.25">
      <c r="I28196">
        <v>10805</v>
      </c>
      <c r="J28196">
        <v>115.08981529018931</v>
      </c>
      <c r="K28196">
        <v>101.74418642324849</v>
      </c>
    </row>
    <row r="28197" spans="9:11" x14ac:dyDescent="0.25">
      <c r="I28197">
        <v>10804</v>
      </c>
      <c r="J28197">
        <v>115.08053937637651</v>
      </c>
      <c r="K28197">
        <v>101.7356725656762</v>
      </c>
    </row>
    <row r="28198" spans="9:11" x14ac:dyDescent="0.25">
      <c r="I28198">
        <v>10803</v>
      </c>
      <c r="J28198">
        <v>115.0712644632798</v>
      </c>
      <c r="K28198">
        <v>101.7271622786447</v>
      </c>
    </row>
    <row r="28199" spans="9:11" x14ac:dyDescent="0.25">
      <c r="I28199">
        <v>10802</v>
      </c>
      <c r="J28199">
        <v>115.0619905506951</v>
      </c>
      <c r="K28199">
        <v>101.7186555573951</v>
      </c>
    </row>
    <row r="28200" spans="9:11" x14ac:dyDescent="0.25">
      <c r="I28200">
        <v>10801</v>
      </c>
      <c r="J28200">
        <v>115.0527176384182</v>
      </c>
      <c r="K28200">
        <v>101.71015239717561</v>
      </c>
    </row>
    <row r="28201" spans="9:11" x14ac:dyDescent="0.25">
      <c r="I28201">
        <v>10800</v>
      </c>
      <c r="J28201">
        <v>115.0434457262451</v>
      </c>
      <c r="K28201">
        <v>101.7016527932411</v>
      </c>
    </row>
    <row r="28202" spans="9:11" x14ac:dyDescent="0.25">
      <c r="I28202">
        <v>10799</v>
      </c>
      <c r="J28202">
        <v>115.0341748139719</v>
      </c>
      <c r="K28202">
        <v>101.6931567408535</v>
      </c>
    </row>
    <row r="28203" spans="9:11" x14ac:dyDescent="0.25">
      <c r="I28203">
        <v>10798</v>
      </c>
      <c r="J28203">
        <v>115.02490490139461</v>
      </c>
      <c r="K28203">
        <v>101.6846642352814</v>
      </c>
    </row>
    <row r="28204" spans="9:11" x14ac:dyDescent="0.25">
      <c r="I28204">
        <v>10797</v>
      </c>
      <c r="J28204">
        <v>115.0156359883094</v>
      </c>
      <c r="K28204">
        <v>101.6761752718004</v>
      </c>
    </row>
    <row r="28205" spans="9:11" x14ac:dyDescent="0.25">
      <c r="I28205">
        <v>10796</v>
      </c>
      <c r="J28205">
        <v>115.00636807451249</v>
      </c>
      <c r="K28205">
        <v>101.66768984569281</v>
      </c>
    </row>
    <row r="28206" spans="9:11" x14ac:dyDescent="0.25">
      <c r="I28206">
        <v>10795</v>
      </c>
      <c r="J28206">
        <v>114.99710115980029</v>
      </c>
      <c r="K28206">
        <v>101.6592079522478</v>
      </c>
    </row>
    <row r="28207" spans="9:11" x14ac:dyDescent="0.25">
      <c r="I28207">
        <v>10794</v>
      </c>
      <c r="J28207">
        <v>114.9878352439691</v>
      </c>
      <c r="K28207">
        <v>101.6507295867613</v>
      </c>
    </row>
    <row r="28208" spans="9:11" x14ac:dyDescent="0.25">
      <c r="I28208">
        <v>10793</v>
      </c>
      <c r="J28208">
        <v>114.9785703268154</v>
      </c>
      <c r="K28208">
        <v>101.6422547445362</v>
      </c>
    </row>
    <row r="28209" spans="9:11" x14ac:dyDescent="0.25">
      <c r="I28209">
        <v>10792</v>
      </c>
      <c r="J28209">
        <v>114.96930640813559</v>
      </c>
      <c r="K28209">
        <v>101.633783420882</v>
      </c>
    </row>
    <row r="28210" spans="9:11" x14ac:dyDescent="0.25">
      <c r="I28210">
        <v>10791</v>
      </c>
      <c r="J28210">
        <v>114.9600434877263</v>
      </c>
      <c r="K28210">
        <v>101.6253156111152</v>
      </c>
    </row>
    <row r="28211" spans="9:11" x14ac:dyDescent="0.25">
      <c r="I28211">
        <v>10790</v>
      </c>
      <c r="J28211">
        <v>114.9507815653841</v>
      </c>
      <c r="K28211">
        <v>101.6168513105588</v>
      </c>
    </row>
    <row r="28212" spans="9:11" x14ac:dyDescent="0.25">
      <c r="I28212">
        <v>10789</v>
      </c>
      <c r="J28212">
        <v>114.94152064090579</v>
      </c>
      <c r="K28212">
        <v>101.6083905145428</v>
      </c>
    </row>
    <row r="28213" spans="9:11" x14ac:dyDescent="0.25">
      <c r="I28213">
        <v>10788</v>
      </c>
      <c r="J28213">
        <v>114.9322607140882</v>
      </c>
      <c r="K28213">
        <v>101.5999332184039</v>
      </c>
    </row>
    <row r="28214" spans="9:11" x14ac:dyDescent="0.25">
      <c r="I28214">
        <v>10787</v>
      </c>
      <c r="J28214">
        <v>114.923001784728</v>
      </c>
      <c r="K28214">
        <v>101.5914794174856</v>
      </c>
    </row>
    <row r="28215" spans="9:11" x14ac:dyDescent="0.25">
      <c r="I28215">
        <v>10786</v>
      </c>
      <c r="J28215">
        <v>114.9137438526221</v>
      </c>
      <c r="K28215">
        <v>101.5830291071381</v>
      </c>
    </row>
    <row r="28216" spans="9:11" x14ac:dyDescent="0.25">
      <c r="I28216">
        <v>10785</v>
      </c>
      <c r="J28216">
        <v>114.9044869175676</v>
      </c>
      <c r="K28216">
        <v>101.5745822827182</v>
      </c>
    </row>
    <row r="28217" spans="9:11" x14ac:dyDescent="0.25">
      <c r="I28217">
        <v>10784</v>
      </c>
      <c r="J28217">
        <v>114.8952309793614</v>
      </c>
      <c r="K28217">
        <v>101.56613893958971</v>
      </c>
    </row>
    <row r="28218" spans="9:11" x14ac:dyDescent="0.25">
      <c r="I28218">
        <v>10783</v>
      </c>
      <c r="J28218">
        <v>114.8859760378007</v>
      </c>
      <c r="K28218">
        <v>101.557699073123</v>
      </c>
    </row>
    <row r="28219" spans="9:11" x14ac:dyDescent="0.25">
      <c r="I28219">
        <v>10782</v>
      </c>
      <c r="J28219">
        <v>114.8767220926826</v>
      </c>
      <c r="K28219">
        <v>101.5492626786951</v>
      </c>
    </row>
    <row r="28220" spans="9:11" x14ac:dyDescent="0.25">
      <c r="I28220">
        <v>10781</v>
      </c>
      <c r="J28220">
        <v>114.8674691438044</v>
      </c>
      <c r="K28220">
        <v>101.54082975169</v>
      </c>
    </row>
    <row r="28221" spans="9:11" x14ac:dyDescent="0.25">
      <c r="I28221">
        <v>10780</v>
      </c>
      <c r="J28221">
        <v>114.8582171909633</v>
      </c>
      <c r="K28221">
        <v>101.53240028749801</v>
      </c>
    </row>
    <row r="28222" spans="9:11" x14ac:dyDescent="0.25">
      <c r="I28222">
        <v>10779</v>
      </c>
      <c r="J28222">
        <v>114.8489662339568</v>
      </c>
      <c r="K28222">
        <v>101.5239742815165</v>
      </c>
    </row>
    <row r="28223" spans="9:11" x14ac:dyDescent="0.25">
      <c r="I28223">
        <v>10778</v>
      </c>
      <c r="J28223">
        <v>114.83971627258229</v>
      </c>
      <c r="K28223">
        <v>101.51555172914929</v>
      </c>
    </row>
    <row r="28224" spans="9:11" x14ac:dyDescent="0.25">
      <c r="I28224">
        <v>10777</v>
      </c>
      <c r="J28224">
        <v>114.8304673066372</v>
      </c>
      <c r="K28224">
        <v>101.5071326258069</v>
      </c>
    </row>
    <row r="28225" spans="9:11" x14ac:dyDescent="0.25">
      <c r="I28225">
        <v>10776</v>
      </c>
      <c r="J28225">
        <v>114.8212193359192</v>
      </c>
      <c r="K28225">
        <v>101.4987169669067</v>
      </c>
    </row>
    <row r="28226" spans="9:11" x14ac:dyDescent="0.25">
      <c r="I28226">
        <v>10775</v>
      </c>
      <c r="J28226">
        <v>114.81197236022579</v>
      </c>
      <c r="K28226">
        <v>101.4903047478725</v>
      </c>
    </row>
    <row r="28227" spans="9:11" x14ac:dyDescent="0.25">
      <c r="I28227">
        <v>10774</v>
      </c>
      <c r="J28227">
        <v>114.80272637935489</v>
      </c>
      <c r="K28227">
        <v>101.48189596413479</v>
      </c>
    </row>
    <row r="28228" spans="9:11" x14ac:dyDescent="0.25">
      <c r="I28228">
        <v>10773</v>
      </c>
      <c r="J28228">
        <v>114.7934813931041</v>
      </c>
      <c r="K28228">
        <v>101.4734906111307</v>
      </c>
    </row>
    <row r="28229" spans="9:11" x14ac:dyDescent="0.25">
      <c r="I28229">
        <v>10772</v>
      </c>
      <c r="J28229">
        <v>114.7842374012712</v>
      </c>
      <c r="K28229">
        <v>101.46508868430431</v>
      </c>
    </row>
    <row r="28230" spans="9:11" x14ac:dyDescent="0.25">
      <c r="I28230">
        <v>10771</v>
      </c>
      <c r="J28230">
        <v>114.7749944036543</v>
      </c>
      <c r="K28230">
        <v>101.45669017910571</v>
      </c>
    </row>
    <row r="28231" spans="9:11" x14ac:dyDescent="0.25">
      <c r="I28231">
        <v>10770</v>
      </c>
      <c r="J28231">
        <v>114.7657524000512</v>
      </c>
      <c r="K28231">
        <v>101.4482950909922</v>
      </c>
    </row>
    <row r="28232" spans="9:11" x14ac:dyDescent="0.25">
      <c r="I28232">
        <v>10769</v>
      </c>
      <c r="J28232">
        <v>114.75651139026</v>
      </c>
      <c r="K28232">
        <v>101.43990341542739</v>
      </c>
    </row>
    <row r="28233" spans="9:11" x14ac:dyDescent="0.25">
      <c r="I28233">
        <v>10768</v>
      </c>
      <c r="J28233">
        <v>114.74727137407881</v>
      </c>
      <c r="K28233">
        <v>101.4315151478815</v>
      </c>
    </row>
    <row r="28234" spans="9:11" x14ac:dyDescent="0.25">
      <c r="I28234">
        <v>10767</v>
      </c>
      <c r="J28234">
        <v>114.7380323513058</v>
      </c>
      <c r="K28234">
        <v>101.4231302838314</v>
      </c>
    </row>
    <row r="28235" spans="9:11" x14ac:dyDescent="0.25">
      <c r="I28235">
        <v>10766</v>
      </c>
      <c r="J28235">
        <v>114.7287943217391</v>
      </c>
      <c r="K28235">
        <v>101.4147488187605</v>
      </c>
    </row>
    <row r="28236" spans="9:11" x14ac:dyDescent="0.25">
      <c r="I28236">
        <v>10765</v>
      </c>
      <c r="J28236">
        <v>114.7195572851772</v>
      </c>
      <c r="K28236">
        <v>101.40637074815891</v>
      </c>
    </row>
    <row r="28237" spans="9:11" x14ac:dyDescent="0.25">
      <c r="I28237">
        <v>10764</v>
      </c>
      <c r="J28237">
        <v>114.7103212414183</v>
      </c>
      <c r="K28237">
        <v>101.3979960675232</v>
      </c>
    </row>
    <row r="28238" spans="9:11" x14ac:dyDescent="0.25">
      <c r="I28238">
        <v>10763</v>
      </c>
      <c r="J28238">
        <v>114.7010861902609</v>
      </c>
      <c r="K28238">
        <v>101.3896247723564</v>
      </c>
    </row>
    <row r="28239" spans="9:11" x14ac:dyDescent="0.25">
      <c r="I28239">
        <v>10762</v>
      </c>
      <c r="J28239">
        <v>114.6918521315035</v>
      </c>
      <c r="K28239">
        <v>101.3812568581683</v>
      </c>
    </row>
    <row r="28240" spans="9:11" x14ac:dyDescent="0.25">
      <c r="I28240">
        <v>10761</v>
      </c>
      <c r="J28240">
        <v>114.6826190649447</v>
      </c>
      <c r="K28240">
        <v>101.3728923204751</v>
      </c>
    </row>
    <row r="28241" spans="9:11" x14ac:dyDescent="0.25">
      <c r="I28241">
        <v>10760</v>
      </c>
      <c r="J28241">
        <v>114.67338699038299</v>
      </c>
      <c r="K28241">
        <v>101.36453115479971</v>
      </c>
    </row>
    <row r="28242" spans="9:11" x14ac:dyDescent="0.25">
      <c r="I28242">
        <v>10759</v>
      </c>
      <c r="J28242">
        <v>114.6641559076173</v>
      </c>
      <c r="K28242">
        <v>101.35617335667121</v>
      </c>
    </row>
    <row r="28243" spans="9:11" x14ac:dyDescent="0.25">
      <c r="I28243">
        <v>10758</v>
      </c>
      <c r="J28243">
        <v>114.65492581644619</v>
      </c>
      <c r="K28243">
        <v>101.3478189216256</v>
      </c>
    </row>
    <row r="28244" spans="9:11" x14ac:dyDescent="0.25">
      <c r="I28244">
        <v>10757</v>
      </c>
      <c r="J28244">
        <v>114.6456967166687</v>
      </c>
      <c r="K28244">
        <v>101.33946784520511</v>
      </c>
    </row>
    <row r="28245" spans="9:11" x14ac:dyDescent="0.25">
      <c r="I28245">
        <v>10756</v>
      </c>
      <c r="J28245">
        <v>114.6364686080835</v>
      </c>
      <c r="K28245">
        <v>101.33112012295869</v>
      </c>
    </row>
    <row r="28246" spans="9:11" x14ac:dyDescent="0.25">
      <c r="I28246">
        <v>10755</v>
      </c>
      <c r="J28246">
        <v>114.62724149048969</v>
      </c>
      <c r="K28246">
        <v>101.32277575044159</v>
      </c>
    </row>
    <row r="28247" spans="9:11" x14ac:dyDescent="0.25">
      <c r="I28247">
        <v>10754</v>
      </c>
      <c r="J28247">
        <v>114.6180153636863</v>
      </c>
      <c r="K28247">
        <v>101.3144347232157</v>
      </c>
    </row>
    <row r="28248" spans="9:11" x14ac:dyDescent="0.25">
      <c r="I28248">
        <v>10753</v>
      </c>
      <c r="J28248">
        <v>114.6087902274723</v>
      </c>
      <c r="K28248">
        <v>101.3060970368492</v>
      </c>
    </row>
    <row r="28249" spans="9:11" x14ac:dyDescent="0.25">
      <c r="I28249">
        <v>10752</v>
      </c>
      <c r="J28249">
        <v>114.5995660816471</v>
      </c>
      <c r="K28249">
        <v>101.297762686917</v>
      </c>
    </row>
    <row r="28250" spans="9:11" x14ac:dyDescent="0.25">
      <c r="I28250">
        <v>10751</v>
      </c>
      <c r="J28250">
        <v>114.5903429260097</v>
      </c>
      <c r="K28250">
        <v>101.28943166900019</v>
      </c>
    </row>
    <row r="28251" spans="9:11" x14ac:dyDescent="0.25">
      <c r="I28251">
        <v>10750</v>
      </c>
      <c r="J28251">
        <v>114.5811207603595</v>
      </c>
      <c r="K28251">
        <v>101.2811039786867</v>
      </c>
    </row>
    <row r="28252" spans="9:11" x14ac:dyDescent="0.25">
      <c r="I28252">
        <v>10749</v>
      </c>
      <c r="J28252">
        <v>114.5718995844959</v>
      </c>
      <c r="K28252">
        <v>101.2727796115704</v>
      </c>
    </row>
    <row r="28253" spans="9:11" x14ac:dyDescent="0.25">
      <c r="I28253">
        <v>10748</v>
      </c>
      <c r="J28253">
        <v>114.56267939821829</v>
      </c>
      <c r="K28253">
        <v>101.26445856325201</v>
      </c>
    </row>
    <row r="28254" spans="9:11" x14ac:dyDescent="0.25">
      <c r="I28254">
        <v>10747</v>
      </c>
      <c r="J28254">
        <v>114.5534602013261</v>
      </c>
      <c r="K28254">
        <v>101.25614082933861</v>
      </c>
    </row>
    <row r="28255" spans="9:11" x14ac:dyDescent="0.25">
      <c r="I28255">
        <v>10746</v>
      </c>
      <c r="J28255">
        <v>114.5442419936189</v>
      </c>
      <c r="K28255">
        <v>101.2478264054434</v>
      </c>
    </row>
    <row r="28256" spans="9:11" x14ac:dyDescent="0.25">
      <c r="I28256">
        <v>10745</v>
      </c>
      <c r="J28256">
        <v>114.5350247748965</v>
      </c>
      <c r="K28256">
        <v>101.23951528718641</v>
      </c>
    </row>
    <row r="28257" spans="9:11" x14ac:dyDescent="0.25">
      <c r="I28257">
        <v>10744</v>
      </c>
      <c r="J28257">
        <v>114.52580854495839</v>
      </c>
      <c r="K28257">
        <v>101.23120747019389</v>
      </c>
    </row>
    <row r="28258" spans="9:11" x14ac:dyDescent="0.25">
      <c r="I28258">
        <v>10743</v>
      </c>
      <c r="J28258">
        <v>114.5165933036044</v>
      </c>
      <c r="K28258">
        <v>101.2229029500985</v>
      </c>
    </row>
    <row r="28259" spans="9:11" x14ac:dyDescent="0.25">
      <c r="I28259">
        <v>10742</v>
      </c>
      <c r="J28259">
        <v>114.5073790506344</v>
      </c>
      <c r="K28259">
        <v>101.2146017225392</v>
      </c>
    </row>
    <row r="28260" spans="9:11" x14ac:dyDescent="0.25">
      <c r="I28260">
        <v>10741</v>
      </c>
      <c r="J28260">
        <v>114.4981657858482</v>
      </c>
      <c r="K28260">
        <v>101.2063037831615</v>
      </c>
    </row>
    <row r="28261" spans="9:11" x14ac:dyDescent="0.25">
      <c r="I28261">
        <v>10740</v>
      </c>
      <c r="J28261">
        <v>114.4889535090459</v>
      </c>
      <c r="K28261">
        <v>101.1980091276171</v>
      </c>
    </row>
    <row r="28262" spans="9:11" x14ac:dyDescent="0.25">
      <c r="I28262">
        <v>10739</v>
      </c>
      <c r="J28262">
        <v>114.4797422200273</v>
      </c>
      <c r="K28262">
        <v>101.1897177515643</v>
      </c>
    </row>
    <row r="28263" spans="9:11" x14ac:dyDescent="0.25">
      <c r="I28263">
        <v>10738</v>
      </c>
      <c r="J28263">
        <v>114.4705319185928</v>
      </c>
      <c r="K28263">
        <v>101.1814296506676</v>
      </c>
    </row>
    <row r="28264" spans="9:11" x14ac:dyDescent="0.25">
      <c r="I28264">
        <v>10737</v>
      </c>
      <c r="J28264">
        <v>114.4613226045422</v>
      </c>
      <c r="K28264">
        <v>101.1731448205978</v>
      </c>
    </row>
    <row r="28265" spans="9:11" x14ac:dyDescent="0.25">
      <c r="I28265">
        <v>10736</v>
      </c>
      <c r="J28265">
        <v>114.4521142776761</v>
      </c>
      <c r="K28265">
        <v>101.1648632570322</v>
      </c>
    </row>
    <row r="28266" spans="9:11" x14ac:dyDescent="0.25">
      <c r="I28266">
        <v>10735</v>
      </c>
      <c r="J28266">
        <v>114.4429069377945</v>
      </c>
      <c r="K28266">
        <v>101.1565849556544</v>
      </c>
    </row>
    <row r="28267" spans="9:11" x14ac:dyDescent="0.25">
      <c r="I28267">
        <v>10734</v>
      </c>
      <c r="J28267">
        <v>114.4337005846979</v>
      </c>
      <c r="K28267">
        <v>101.1483099121542</v>
      </c>
    </row>
    <row r="28268" spans="9:11" x14ac:dyDescent="0.25">
      <c r="I28268">
        <v>10733</v>
      </c>
      <c r="J28268">
        <v>114.42449521818661</v>
      </c>
      <c r="K28268">
        <v>101.14003812222791</v>
      </c>
    </row>
    <row r="28269" spans="9:11" x14ac:dyDescent="0.25">
      <c r="I28269">
        <v>10732</v>
      </c>
      <c r="J28269">
        <v>114.4152908380613</v>
      </c>
      <c r="K28269">
        <v>101.1317695815779</v>
      </c>
    </row>
    <row r="28270" spans="9:11" x14ac:dyDescent="0.25">
      <c r="I28270">
        <v>10731</v>
      </c>
      <c r="J28270">
        <v>114.40608744412231</v>
      </c>
      <c r="K28270">
        <v>101.1235042859132</v>
      </c>
    </row>
    <row r="28271" spans="9:11" x14ac:dyDescent="0.25">
      <c r="I28271">
        <v>10730</v>
      </c>
      <c r="J28271">
        <v>114.3968850361705</v>
      </c>
      <c r="K28271">
        <v>101.1152422309487</v>
      </c>
    </row>
    <row r="28272" spans="9:11" x14ac:dyDescent="0.25">
      <c r="I28272">
        <v>10729</v>
      </c>
      <c r="J28272">
        <v>114.38768361400631</v>
      </c>
      <c r="K28272">
        <v>101.10698341240609</v>
      </c>
    </row>
    <row r="28273" spans="9:11" x14ac:dyDescent="0.25">
      <c r="I28273">
        <v>10728</v>
      </c>
      <c r="J28273">
        <v>114.3784831774307</v>
      </c>
      <c r="K28273">
        <v>101.09872782601281</v>
      </c>
    </row>
    <row r="28274" spans="9:11" x14ac:dyDescent="0.25">
      <c r="I28274">
        <v>10727</v>
      </c>
      <c r="J28274">
        <v>114.3692837262444</v>
      </c>
      <c r="K28274">
        <v>101.0904754675029</v>
      </c>
    </row>
    <row r="28275" spans="9:11" x14ac:dyDescent="0.25">
      <c r="I28275">
        <v>10726</v>
      </c>
      <c r="J28275">
        <v>114.3600852602483</v>
      </c>
      <c r="K28275">
        <v>101.0822263326167</v>
      </c>
    </row>
    <row r="28276" spans="9:11" x14ac:dyDescent="0.25">
      <c r="I28276">
        <v>10725</v>
      </c>
      <c r="J28276">
        <v>114.35088777924329</v>
      </c>
      <c r="K28276">
        <v>101.0739804171006</v>
      </c>
    </row>
    <row r="28277" spans="9:11" x14ac:dyDescent="0.25">
      <c r="I28277">
        <v>10724</v>
      </c>
      <c r="J28277">
        <v>114.3416912830305</v>
      </c>
      <c r="K28277">
        <v>101.0657377167073</v>
      </c>
    </row>
    <row r="28278" spans="9:11" x14ac:dyDescent="0.25">
      <c r="I28278">
        <v>10723</v>
      </c>
      <c r="J28278">
        <v>114.332495771411</v>
      </c>
      <c r="K28278">
        <v>101.05749822719589</v>
      </c>
    </row>
    <row r="28279" spans="9:11" x14ac:dyDescent="0.25">
      <c r="I28279">
        <v>10722</v>
      </c>
      <c r="J28279">
        <v>114.3233012441859</v>
      </c>
      <c r="K28279">
        <v>101.0492619443315</v>
      </c>
    </row>
    <row r="28280" spans="9:11" x14ac:dyDescent="0.25">
      <c r="I28280">
        <v>10721</v>
      </c>
      <c r="J28280">
        <v>114.3141077011564</v>
      </c>
      <c r="K28280">
        <v>101.0410288638855</v>
      </c>
    </row>
    <row r="28281" spans="9:11" x14ac:dyDescent="0.25">
      <c r="I28281">
        <v>10720</v>
      </c>
      <c r="J28281">
        <v>114.3049151421238</v>
      </c>
      <c r="K28281">
        <v>101.03279898163569</v>
      </c>
    </row>
    <row r="28282" spans="9:11" x14ac:dyDescent="0.25">
      <c r="I28282">
        <v>10719</v>
      </c>
      <c r="J28282">
        <v>114.29572356688951</v>
      </c>
      <c r="K28282">
        <v>101.02457229336591</v>
      </c>
    </row>
    <row r="28283" spans="9:11" x14ac:dyDescent="0.25">
      <c r="I28283">
        <v>10718</v>
      </c>
      <c r="J28283">
        <v>114.2865329752548</v>
      </c>
      <c r="K28283">
        <v>101.0163487948661</v>
      </c>
    </row>
    <row r="28284" spans="9:11" x14ac:dyDescent="0.25">
      <c r="I28284">
        <v>10717</v>
      </c>
      <c r="J28284">
        <v>114.2773433670213</v>
      </c>
      <c r="K28284">
        <v>101.0081284819326</v>
      </c>
    </row>
    <row r="28285" spans="9:11" x14ac:dyDescent="0.25">
      <c r="I28285">
        <v>10716</v>
      </c>
      <c r="J28285">
        <v>114.2681547419905</v>
      </c>
      <c r="K28285">
        <v>100.9999113503679</v>
      </c>
    </row>
    <row r="28286" spans="9:11" x14ac:dyDescent="0.25">
      <c r="I28286">
        <v>10715</v>
      </c>
      <c r="J28286">
        <v>114.258967099964</v>
      </c>
      <c r="K28286">
        <v>100.99169739598059</v>
      </c>
    </row>
    <row r="28287" spans="9:11" x14ac:dyDescent="0.25">
      <c r="I28287">
        <v>10714</v>
      </c>
      <c r="J28287">
        <v>114.24978044074351</v>
      </c>
      <c r="K28287">
        <v>100.9834866145854</v>
      </c>
    </row>
    <row r="28288" spans="9:11" x14ac:dyDescent="0.25">
      <c r="I28288">
        <v>10713</v>
      </c>
      <c r="J28288">
        <v>114.24059476413071</v>
      </c>
      <c r="K28288">
        <v>100.9752790020034</v>
      </c>
    </row>
    <row r="28289" spans="9:11" x14ac:dyDescent="0.25">
      <c r="I28289">
        <v>10712</v>
      </c>
      <c r="J28289">
        <v>114.23141006992751</v>
      </c>
      <c r="K28289">
        <v>100.9670745540616</v>
      </c>
    </row>
    <row r="28290" spans="9:11" x14ac:dyDescent="0.25">
      <c r="I28290">
        <v>10711</v>
      </c>
      <c r="J28290">
        <v>114.2222263579357</v>
      </c>
      <c r="K28290">
        <v>100.9588732665933</v>
      </c>
    </row>
    <row r="28291" spans="9:11" x14ac:dyDescent="0.25">
      <c r="I28291">
        <v>10710</v>
      </c>
      <c r="J28291">
        <v>114.2130436279573</v>
      </c>
      <c r="K28291">
        <v>100.950675135438</v>
      </c>
    </row>
    <row r="28292" spans="9:11" x14ac:dyDescent="0.25">
      <c r="I28292">
        <v>10709</v>
      </c>
      <c r="J28292">
        <v>114.2038618797942</v>
      </c>
      <c r="K28292">
        <v>100.94248015644099</v>
      </c>
    </row>
    <row r="28293" spans="9:11" x14ac:dyDescent="0.25">
      <c r="I28293">
        <v>10708</v>
      </c>
      <c r="J28293">
        <v>114.19468111324851</v>
      </c>
      <c r="K28293">
        <v>100.9342883254542</v>
      </c>
    </row>
    <row r="28294" spans="9:11" x14ac:dyDescent="0.25">
      <c r="I28294">
        <v>10707</v>
      </c>
      <c r="J28294">
        <v>114.1855013281225</v>
      </c>
      <c r="K28294">
        <v>100.9260996383352</v>
      </c>
    </row>
    <row r="28295" spans="9:11" x14ac:dyDescent="0.25">
      <c r="I28295">
        <v>10706</v>
      </c>
      <c r="J28295">
        <v>114.17632252421819</v>
      </c>
      <c r="K28295">
        <v>100.917914090948</v>
      </c>
    </row>
    <row r="28296" spans="9:11" x14ac:dyDescent="0.25">
      <c r="I28296">
        <v>10705</v>
      </c>
      <c r="J28296">
        <v>114.167144701338</v>
      </c>
      <c r="K28296">
        <v>100.9097316791625</v>
      </c>
    </row>
    <row r="28297" spans="9:11" x14ac:dyDescent="0.25">
      <c r="I28297">
        <v>10704</v>
      </c>
      <c r="J28297">
        <v>114.1579678592842</v>
      </c>
      <c r="K28297">
        <v>100.9015523988549</v>
      </c>
    </row>
    <row r="28298" spans="9:11" x14ac:dyDescent="0.25">
      <c r="I28298">
        <v>10703</v>
      </c>
      <c r="J28298">
        <v>114.14879199785911</v>
      </c>
      <c r="K28298">
        <v>100.89337624590721</v>
      </c>
    </row>
    <row r="28299" spans="9:11" x14ac:dyDescent="0.25">
      <c r="I28299">
        <v>10702</v>
      </c>
      <c r="J28299">
        <v>114.1396171168654</v>
      </c>
      <c r="K28299">
        <v>100.8852032162077</v>
      </c>
    </row>
    <row r="28300" spans="9:11" x14ac:dyDescent="0.25">
      <c r="I28300">
        <v>10701</v>
      </c>
      <c r="J28300">
        <v>114.13044321610541</v>
      </c>
      <c r="K28300">
        <v>100.8770333056508</v>
      </c>
    </row>
    <row r="28301" spans="9:11" x14ac:dyDescent="0.25">
      <c r="I28301">
        <v>10700</v>
      </c>
      <c r="J28301">
        <v>114.12127029538181</v>
      </c>
      <c r="K28301">
        <v>100.8688665101368</v>
      </c>
    </row>
    <row r="28302" spans="9:11" x14ac:dyDescent="0.25">
      <c r="I28302">
        <v>10699</v>
      </c>
      <c r="J28302">
        <v>114.11209835449731</v>
      </c>
      <c r="K28302">
        <v>100.86070282557201</v>
      </c>
    </row>
    <row r="28303" spans="9:11" x14ac:dyDescent="0.25">
      <c r="I28303">
        <v>10698</v>
      </c>
      <c r="J28303">
        <v>114.1029273932546</v>
      </c>
      <c r="K28303">
        <v>100.8525422478691</v>
      </c>
    </row>
    <row r="28304" spans="9:11" x14ac:dyDescent="0.25">
      <c r="I28304">
        <v>10697</v>
      </c>
      <c r="J28304">
        <v>114.09375741145649</v>
      </c>
      <c r="K28304">
        <v>100.8443847729466</v>
      </c>
    </row>
    <row r="28305" spans="9:11" x14ac:dyDescent="0.25">
      <c r="I28305">
        <v>10696</v>
      </c>
      <c r="J28305">
        <v>114.0845884089058</v>
      </c>
      <c r="K28305">
        <v>100.83623039672879</v>
      </c>
    </row>
    <row r="28306" spans="9:11" x14ac:dyDescent="0.25">
      <c r="I28306">
        <v>10695</v>
      </c>
      <c r="J28306">
        <v>114.07542038540559</v>
      </c>
      <c r="K28306">
        <v>100.82807911514649</v>
      </c>
    </row>
    <row r="28307" spans="9:11" x14ac:dyDescent="0.25">
      <c r="I28307">
        <v>10694</v>
      </c>
      <c r="J28307">
        <v>114.06625334075871</v>
      </c>
      <c r="K28307">
        <v>100.8199309241363</v>
      </c>
    </row>
    <row r="28308" spans="9:11" x14ac:dyDescent="0.25">
      <c r="I28308">
        <v>10693</v>
      </c>
      <c r="J28308">
        <v>114.05708727476819</v>
      </c>
      <c r="K28308">
        <v>100.8117858196406</v>
      </c>
    </row>
    <row r="28309" spans="9:11" x14ac:dyDescent="0.25">
      <c r="I28309">
        <v>10692</v>
      </c>
      <c r="J28309">
        <v>114.0479221872373</v>
      </c>
      <c r="K28309">
        <v>100.8036437976082</v>
      </c>
    </row>
    <row r="28310" spans="9:11" x14ac:dyDescent="0.25">
      <c r="I28310">
        <v>10691</v>
      </c>
      <c r="J28310">
        <v>114.03875807796911</v>
      </c>
      <c r="K28310">
        <v>100.79550485399351</v>
      </c>
    </row>
    <row r="28311" spans="9:11" x14ac:dyDescent="0.25">
      <c r="I28311">
        <v>10690</v>
      </c>
      <c r="J28311">
        <v>114.02959494676701</v>
      </c>
      <c r="K28311">
        <v>100.78736898475729</v>
      </c>
    </row>
    <row r="28312" spans="9:11" x14ac:dyDescent="0.25">
      <c r="I28312">
        <v>10689</v>
      </c>
      <c r="J28312">
        <v>114.0204327934342</v>
      </c>
      <c r="K28312">
        <v>100.779236185866</v>
      </c>
    </row>
    <row r="28313" spans="9:11" x14ac:dyDescent="0.25">
      <c r="I28313">
        <v>10688</v>
      </c>
      <c r="J28313">
        <v>114.0112716177741</v>
      </c>
      <c r="K28313">
        <v>100.77110645329221</v>
      </c>
    </row>
    <row r="28314" spans="9:11" x14ac:dyDescent="0.25">
      <c r="I28314">
        <v>10687</v>
      </c>
      <c r="J28314">
        <v>114.00211141959019</v>
      </c>
      <c r="K28314">
        <v>100.7629797830143</v>
      </c>
    </row>
    <row r="28315" spans="9:11" x14ac:dyDescent="0.25">
      <c r="I28315">
        <v>10686</v>
      </c>
      <c r="J28315">
        <v>113.9929521986859</v>
      </c>
      <c r="K28315">
        <v>100.7548561710168</v>
      </c>
    </row>
    <row r="28316" spans="9:11" x14ac:dyDescent="0.25">
      <c r="I28316">
        <v>10685</v>
      </c>
      <c r="J28316">
        <v>113.98379395486501</v>
      </c>
      <c r="K28316">
        <v>100.7467356132901</v>
      </c>
    </row>
    <row r="28317" spans="9:11" x14ac:dyDescent="0.25">
      <c r="I28317">
        <v>10684</v>
      </c>
      <c r="J28317">
        <v>113.9746366879309</v>
      </c>
      <c r="K28317">
        <v>100.7386181058305</v>
      </c>
    </row>
    <row r="28318" spans="9:11" x14ac:dyDescent="0.25">
      <c r="I28318">
        <v>10683</v>
      </c>
      <c r="J28318">
        <v>113.9654803976875</v>
      </c>
      <c r="K28318">
        <v>100.73050364464029</v>
      </c>
    </row>
    <row r="28319" spans="9:11" x14ac:dyDescent="0.25">
      <c r="I28319">
        <v>10682</v>
      </c>
      <c r="J28319">
        <v>113.95632508393859</v>
      </c>
      <c r="K28319">
        <v>100.7223922257277</v>
      </c>
    </row>
    <row r="28320" spans="9:11" x14ac:dyDescent="0.25">
      <c r="I28320">
        <v>10681</v>
      </c>
      <c r="J28320">
        <v>113.9471707464879</v>
      </c>
      <c r="K28320">
        <v>100.71428384510681</v>
      </c>
    </row>
    <row r="28321" spans="9:11" x14ac:dyDescent="0.25">
      <c r="I28321">
        <v>10680</v>
      </c>
      <c r="J28321">
        <v>113.9380173851393</v>
      </c>
      <c r="K28321">
        <v>100.7061784987976</v>
      </c>
    </row>
    <row r="28322" spans="9:11" x14ac:dyDescent="0.25">
      <c r="I28322">
        <v>10679</v>
      </c>
      <c r="J28322">
        <v>113.928864999697</v>
      </c>
      <c r="K28322">
        <v>100.6980761828261</v>
      </c>
    </row>
    <row r="28323" spans="9:11" x14ac:dyDescent="0.25">
      <c r="I28323">
        <v>10678</v>
      </c>
      <c r="J28323">
        <v>113.9197135899648</v>
      </c>
      <c r="K28323">
        <v>100.6899768932239</v>
      </c>
    </row>
    <row r="28324" spans="9:11" x14ac:dyDescent="0.25">
      <c r="I28324">
        <v>10677</v>
      </c>
      <c r="J28324">
        <v>113.9105631557469</v>
      </c>
      <c r="K28324">
        <v>100.681880626029</v>
      </c>
    </row>
    <row r="28325" spans="9:11" x14ac:dyDescent="0.25">
      <c r="I28325">
        <v>10676</v>
      </c>
      <c r="J28325">
        <v>113.9014136968476</v>
      </c>
      <c r="K28325">
        <v>100.6737873772847</v>
      </c>
    </row>
    <row r="28326" spans="9:11" x14ac:dyDescent="0.25">
      <c r="I28326">
        <v>10675</v>
      </c>
      <c r="J28326">
        <v>113.8922652130709</v>
      </c>
      <c r="K28326">
        <v>100.6656971430407</v>
      </c>
    </row>
    <row r="28327" spans="9:11" x14ac:dyDescent="0.25">
      <c r="I28327">
        <v>10674</v>
      </c>
      <c r="J28327">
        <v>113.88311770422131</v>
      </c>
      <c r="K28327">
        <v>100.6576099193521</v>
      </c>
    </row>
    <row r="28328" spans="9:11" x14ac:dyDescent="0.25">
      <c r="I28328">
        <v>10673</v>
      </c>
      <c r="J28328">
        <v>113.873971170103</v>
      </c>
      <c r="K28328">
        <v>100.6495257022803</v>
      </c>
    </row>
    <row r="28329" spans="9:11" x14ac:dyDescent="0.25">
      <c r="I28329">
        <v>10672</v>
      </c>
      <c r="J28329">
        <v>113.8648256105206</v>
      </c>
      <c r="K28329">
        <v>100.6414444878921</v>
      </c>
    </row>
    <row r="28330" spans="9:11" x14ac:dyDescent="0.25">
      <c r="I28330">
        <v>10671</v>
      </c>
      <c r="J28330">
        <v>113.8556810252786</v>
      </c>
      <c r="K28330">
        <v>100.6333662722606</v>
      </c>
    </row>
    <row r="28331" spans="9:11" x14ac:dyDescent="0.25">
      <c r="I28331">
        <v>10670</v>
      </c>
      <c r="J28331">
        <v>113.8465374141814</v>
      </c>
      <c r="K28331">
        <v>100.6252910514643</v>
      </c>
    </row>
    <row r="28332" spans="9:11" x14ac:dyDescent="0.25">
      <c r="I28332">
        <v>10669</v>
      </c>
      <c r="J28332">
        <v>113.83739477703379</v>
      </c>
      <c r="K28332">
        <v>100.6172188215879</v>
      </c>
    </row>
    <row r="28333" spans="9:11" x14ac:dyDescent="0.25">
      <c r="I28333">
        <v>10668</v>
      </c>
      <c r="J28333">
        <v>113.8282531136403</v>
      </c>
      <c r="K28333">
        <v>100.6091495787216</v>
      </c>
    </row>
    <row r="28334" spans="9:11" x14ac:dyDescent="0.25">
      <c r="I28334">
        <v>10667</v>
      </c>
      <c r="J28334">
        <v>113.8191124238059</v>
      </c>
      <c r="K28334">
        <v>100.6010833189617</v>
      </c>
    </row>
    <row r="28335" spans="9:11" x14ac:dyDescent="0.25">
      <c r="I28335">
        <v>10666</v>
      </c>
      <c r="J28335">
        <v>113.80997270733531</v>
      </c>
      <c r="K28335">
        <v>100.59302003841</v>
      </c>
    </row>
    <row r="28336" spans="9:11" x14ac:dyDescent="0.25">
      <c r="I28336">
        <v>10665</v>
      </c>
      <c r="J28336">
        <v>113.8008339640334</v>
      </c>
      <c r="K28336">
        <v>100.5849597331745</v>
      </c>
    </row>
    <row r="28337" spans="9:11" x14ac:dyDescent="0.25">
      <c r="I28337">
        <v>10664</v>
      </c>
      <c r="J28337">
        <v>113.79169619370521</v>
      </c>
      <c r="K28337">
        <v>100.57690239936861</v>
      </c>
    </row>
    <row r="28338" spans="9:11" x14ac:dyDescent="0.25">
      <c r="I28338">
        <v>10663</v>
      </c>
      <c r="J28338">
        <v>113.78255939615561</v>
      </c>
      <c r="K28338">
        <v>100.56884803311171</v>
      </c>
    </row>
    <row r="28339" spans="9:11" x14ac:dyDescent="0.25">
      <c r="I28339">
        <v>10662</v>
      </c>
      <c r="J28339">
        <v>113.77342357118989</v>
      </c>
      <c r="K28339">
        <v>100.5607966305288</v>
      </c>
    </row>
    <row r="28340" spans="9:11" x14ac:dyDescent="0.25">
      <c r="I28340">
        <v>10661</v>
      </c>
      <c r="J28340">
        <v>113.764288718613</v>
      </c>
      <c r="K28340">
        <v>100.55274818775089</v>
      </c>
    </row>
    <row r="28341" spans="9:11" x14ac:dyDescent="0.25">
      <c r="I28341">
        <v>10660</v>
      </c>
      <c r="J28341">
        <v>113.7551548382304</v>
      </c>
      <c r="K28341">
        <v>100.5447027009147</v>
      </c>
    </row>
    <row r="28342" spans="9:11" x14ac:dyDescent="0.25">
      <c r="I28342">
        <v>10659</v>
      </c>
      <c r="J28342">
        <v>113.7460219298471</v>
      </c>
      <c r="K28342">
        <v>100.53666016616241</v>
      </c>
    </row>
    <row r="28343" spans="9:11" x14ac:dyDescent="0.25">
      <c r="I28343">
        <v>10658</v>
      </c>
      <c r="J28343">
        <v>113.7368899932686</v>
      </c>
      <c r="K28343">
        <v>100.52862057964229</v>
      </c>
    </row>
    <row r="28344" spans="9:11" x14ac:dyDescent="0.25">
      <c r="I28344">
        <v>10657</v>
      </c>
      <c r="J28344">
        <v>113.7277590283004</v>
      </c>
      <c r="K28344">
        <v>100.52058393750821</v>
      </c>
    </row>
    <row r="28345" spans="9:11" x14ac:dyDescent="0.25">
      <c r="I28345">
        <v>10656</v>
      </c>
      <c r="J28345">
        <v>113.71862903474781</v>
      </c>
      <c r="K28345">
        <v>100.5125502359198</v>
      </c>
    </row>
    <row r="28346" spans="9:11" x14ac:dyDescent="0.25">
      <c r="I28346">
        <v>10655</v>
      </c>
      <c r="J28346">
        <v>113.7095000124164</v>
      </c>
      <c r="K28346">
        <v>100.5045194710423</v>
      </c>
    </row>
    <row r="28347" spans="9:11" x14ac:dyDescent="0.25">
      <c r="I28347">
        <v>10654</v>
      </c>
      <c r="J28347">
        <v>113.7003719611119</v>
      </c>
      <c r="K28347">
        <v>100.49649163904679</v>
      </c>
    </row>
    <row r="28348" spans="9:11" x14ac:dyDescent="0.25">
      <c r="I28348">
        <v>10653</v>
      </c>
      <c r="J28348">
        <v>113.6912448806399</v>
      </c>
      <c r="K28348">
        <v>100.4884667361102</v>
      </c>
    </row>
    <row r="28349" spans="9:11" x14ac:dyDescent="0.25">
      <c r="I28349">
        <v>10652</v>
      </c>
      <c r="J28349">
        <v>113.6821187708061</v>
      </c>
      <c r="K28349">
        <v>100.48044475841471</v>
      </c>
    </row>
    <row r="28350" spans="9:11" x14ac:dyDescent="0.25">
      <c r="I28350">
        <v>10651</v>
      </c>
      <c r="J28350">
        <v>113.6729936314164</v>
      </c>
      <c r="K28350">
        <v>100.4724257021487</v>
      </c>
    </row>
    <row r="28351" spans="9:11" x14ac:dyDescent="0.25">
      <c r="I28351">
        <v>10650</v>
      </c>
      <c r="J28351">
        <v>113.66386946227659</v>
      </c>
      <c r="K28351">
        <v>100.4644095635058</v>
      </c>
    </row>
    <row r="28352" spans="9:11" x14ac:dyDescent="0.25">
      <c r="I28352">
        <v>10649</v>
      </c>
      <c r="J28352">
        <v>113.65474626319271</v>
      </c>
      <c r="K28352">
        <v>100.45639633868571</v>
      </c>
    </row>
    <row r="28353" spans="9:11" x14ac:dyDescent="0.25">
      <c r="I28353">
        <v>10648</v>
      </c>
      <c r="J28353">
        <v>113.64562403397061</v>
      </c>
      <c r="K28353">
        <v>100.4483860238936</v>
      </c>
    </row>
    <row r="28354" spans="9:11" x14ac:dyDescent="0.25">
      <c r="I28354">
        <v>10647</v>
      </c>
      <c r="J28354">
        <v>113.6365027744165</v>
      </c>
      <c r="K28354">
        <v>100.44037861534019</v>
      </c>
    </row>
    <row r="28355" spans="9:11" x14ac:dyDescent="0.25">
      <c r="I28355">
        <v>10646</v>
      </c>
      <c r="J28355">
        <v>113.62738248433639</v>
      </c>
      <c r="K28355">
        <v>100.4323741092421</v>
      </c>
    </row>
    <row r="28356" spans="9:11" x14ac:dyDescent="0.25">
      <c r="I28356">
        <v>10645</v>
      </c>
      <c r="J28356">
        <v>113.6182631635366</v>
      </c>
      <c r="K28356">
        <v>100.42437250182149</v>
      </c>
    </row>
    <row r="28357" spans="9:11" x14ac:dyDescent="0.25">
      <c r="I28357">
        <v>10644</v>
      </c>
      <c r="J28357">
        <v>113.6091448118232</v>
      </c>
      <c r="K28357">
        <v>100.41637378930611</v>
      </c>
    </row>
    <row r="28358" spans="9:11" x14ac:dyDescent="0.25">
      <c r="I28358">
        <v>10643</v>
      </c>
      <c r="J28358">
        <v>113.60002742900279</v>
      </c>
      <c r="K28358">
        <v>100.4083779679294</v>
      </c>
    </row>
    <row r="28359" spans="9:11" x14ac:dyDescent="0.25">
      <c r="I28359">
        <v>10642</v>
      </c>
      <c r="J28359">
        <v>113.5909110148815</v>
      </c>
      <c r="K28359">
        <v>100.4003850339305</v>
      </c>
    </row>
    <row r="28360" spans="9:11" x14ac:dyDescent="0.25">
      <c r="I28360">
        <v>10641</v>
      </c>
      <c r="J28360">
        <v>113.58179556926601</v>
      </c>
      <c r="K28360">
        <v>100.3923949835541</v>
      </c>
    </row>
    <row r="28361" spans="9:11" x14ac:dyDescent="0.25">
      <c r="I28361">
        <v>10640</v>
      </c>
      <c r="J28361">
        <v>113.57268109196259</v>
      </c>
      <c r="K28361">
        <v>100.3844078130503</v>
      </c>
    </row>
    <row r="28362" spans="9:11" x14ac:dyDescent="0.25">
      <c r="I28362">
        <v>10639</v>
      </c>
      <c r="J28362">
        <v>113.56356758277801</v>
      </c>
      <c r="K28362">
        <v>100.3764235186752</v>
      </c>
    </row>
    <row r="28363" spans="9:11" x14ac:dyDescent="0.25">
      <c r="I28363">
        <v>10638</v>
      </c>
      <c r="J28363">
        <v>113.55445504151891</v>
      </c>
      <c r="K28363">
        <v>100.3684420966903</v>
      </c>
    </row>
    <row r="28364" spans="9:11" x14ac:dyDescent="0.25">
      <c r="I28364">
        <v>10637</v>
      </c>
      <c r="J28364">
        <v>113.545343467992</v>
      </c>
      <c r="K28364">
        <v>100.3604635433626</v>
      </c>
    </row>
    <row r="28365" spans="9:11" x14ac:dyDescent="0.25">
      <c r="I28365">
        <v>10636</v>
      </c>
      <c r="J28365">
        <v>113.536232862004</v>
      </c>
      <c r="K28365">
        <v>100.35248785496481</v>
      </c>
    </row>
    <row r="28366" spans="9:11" x14ac:dyDescent="0.25">
      <c r="I28366">
        <v>10635</v>
      </c>
      <c r="J28366">
        <v>113.5271232233617</v>
      </c>
      <c r="K28366">
        <v>100.3445150277752</v>
      </c>
    </row>
    <row r="28367" spans="9:11" x14ac:dyDescent="0.25">
      <c r="I28367">
        <v>10634</v>
      </c>
      <c r="J28367">
        <v>113.5180145518722</v>
      </c>
      <c r="K28367">
        <v>100.3365450580777</v>
      </c>
    </row>
    <row r="28368" spans="9:11" x14ac:dyDescent="0.25">
      <c r="I28368">
        <v>10633</v>
      </c>
      <c r="J28368">
        <v>113.5089068473423</v>
      </c>
      <c r="K28368">
        <v>100.3285779421615</v>
      </c>
    </row>
    <row r="28369" spans="9:11" x14ac:dyDescent="0.25">
      <c r="I28369">
        <v>10632</v>
      </c>
      <c r="J28369">
        <v>113.4998001095792</v>
      </c>
      <c r="K28369">
        <v>100.3206136763216</v>
      </c>
    </row>
    <row r="28370" spans="9:11" x14ac:dyDescent="0.25">
      <c r="I28370">
        <v>10631</v>
      </c>
      <c r="J28370">
        <v>113.4906943383898</v>
      </c>
      <c r="K28370">
        <v>100.3126522568586</v>
      </c>
    </row>
    <row r="28371" spans="9:11" x14ac:dyDescent="0.25">
      <c r="I28371">
        <v>10630</v>
      </c>
      <c r="J28371">
        <v>113.4815895335815</v>
      </c>
      <c r="K28371">
        <v>100.3046936800784</v>
      </c>
    </row>
    <row r="28372" spans="9:11" x14ac:dyDescent="0.25">
      <c r="I28372">
        <v>10629</v>
      </c>
      <c r="J28372">
        <v>113.47248569496131</v>
      </c>
      <c r="K28372">
        <v>100.29673794229259</v>
      </c>
    </row>
    <row r="28373" spans="9:11" x14ac:dyDescent="0.25">
      <c r="I28373">
        <v>10628</v>
      </c>
      <c r="J28373">
        <v>113.4633828223367</v>
      </c>
      <c r="K28373">
        <v>100.28878503981829</v>
      </c>
    </row>
    <row r="28374" spans="9:11" x14ac:dyDescent="0.25">
      <c r="I28374">
        <v>10627</v>
      </c>
      <c r="J28374">
        <v>113.4542809155149</v>
      </c>
      <c r="K28374">
        <v>100.2808349689781</v>
      </c>
    </row>
    <row r="28375" spans="9:11" x14ac:dyDescent="0.25">
      <c r="I28375">
        <v>10626</v>
      </c>
      <c r="J28375">
        <v>113.4451799743035</v>
      </c>
      <c r="K28375">
        <v>100.27288772610019</v>
      </c>
    </row>
    <row r="28376" spans="9:11" x14ac:dyDescent="0.25">
      <c r="I28376">
        <v>10625</v>
      </c>
      <c r="J28376">
        <v>113.4360799985099</v>
      </c>
      <c r="K28376">
        <v>100.2649433075181</v>
      </c>
    </row>
    <row r="28377" spans="9:11" x14ac:dyDescent="0.25">
      <c r="I28377">
        <v>10624</v>
      </c>
      <c r="J28377">
        <v>113.4269809879416</v>
      </c>
      <c r="K28377">
        <v>100.257001709571</v>
      </c>
    </row>
    <row r="28378" spans="9:11" x14ac:dyDescent="0.25">
      <c r="I28378">
        <v>10623</v>
      </c>
      <c r="J28378">
        <v>113.41788294240629</v>
      </c>
      <c r="K28378">
        <v>100.24906292860349</v>
      </c>
    </row>
    <row r="28379" spans="9:11" x14ac:dyDescent="0.25">
      <c r="I28379">
        <v>10622</v>
      </c>
      <c r="J28379">
        <v>113.40878586171171</v>
      </c>
      <c r="K28379">
        <v>100.2411269609657</v>
      </c>
    </row>
    <row r="28380" spans="9:11" x14ac:dyDescent="0.25">
      <c r="I28380">
        <v>10621</v>
      </c>
      <c r="J28380">
        <v>113.3996897456655</v>
      </c>
      <c r="K28380">
        <v>100.23319380301319</v>
      </c>
    </row>
    <row r="28381" spans="9:11" x14ac:dyDescent="0.25">
      <c r="I28381">
        <v>10620</v>
      </c>
      <c r="J28381">
        <v>113.39059459407549</v>
      </c>
      <c r="K28381">
        <v>100.2252634511069</v>
      </c>
    </row>
    <row r="28382" spans="9:11" x14ac:dyDescent="0.25">
      <c r="I28382">
        <v>10619</v>
      </c>
      <c r="J28382">
        <v>113.38150040674969</v>
      </c>
      <c r="K28382">
        <v>100.2173359016135</v>
      </c>
    </row>
    <row r="28383" spans="9:11" x14ac:dyDescent="0.25">
      <c r="I28383">
        <v>10618</v>
      </c>
      <c r="J28383">
        <v>113.37240718349589</v>
      </c>
      <c r="K28383">
        <v>100.2094111509048</v>
      </c>
    </row>
    <row r="28384" spans="9:11" x14ac:dyDescent="0.25">
      <c r="I28384">
        <v>10617</v>
      </c>
      <c r="J28384">
        <v>113.36331492412219</v>
      </c>
      <c r="K28384">
        <v>100.20148919535821</v>
      </c>
    </row>
    <row r="28385" spans="9:11" x14ac:dyDescent="0.25">
      <c r="I28385">
        <v>10616</v>
      </c>
      <c r="J28385">
        <v>113.3542236284367</v>
      </c>
      <c r="K28385">
        <v>100.1935700313567</v>
      </c>
    </row>
    <row r="28386" spans="9:11" x14ac:dyDescent="0.25">
      <c r="I28386">
        <v>10615</v>
      </c>
      <c r="J28386">
        <v>113.3451332962474</v>
      </c>
      <c r="K28386">
        <v>100.18565365528841</v>
      </c>
    </row>
    <row r="28387" spans="9:11" x14ac:dyDescent="0.25">
      <c r="I28387">
        <v>10614</v>
      </c>
      <c r="J28387">
        <v>113.3360439273627</v>
      </c>
      <c r="K28387">
        <v>100.1777400635472</v>
      </c>
    </row>
    <row r="28388" spans="9:11" x14ac:dyDescent="0.25">
      <c r="I28388">
        <v>10613</v>
      </c>
      <c r="J28388">
        <v>113.3269555215907</v>
      </c>
      <c r="K28388">
        <v>100.169829252532</v>
      </c>
    </row>
    <row r="28389" spans="9:11" x14ac:dyDescent="0.25">
      <c r="I28389">
        <v>10612</v>
      </c>
      <c r="J28389">
        <v>113.31786807873981</v>
      </c>
      <c r="K28389">
        <v>100.16192121864751</v>
      </c>
    </row>
    <row r="28390" spans="9:11" x14ac:dyDescent="0.25">
      <c r="I28390">
        <v>10611</v>
      </c>
      <c r="J28390">
        <v>113.3087815986184</v>
      </c>
      <c r="K28390">
        <v>100.1540159583035</v>
      </c>
    </row>
    <row r="28391" spans="9:11" x14ac:dyDescent="0.25">
      <c r="I28391">
        <v>10610</v>
      </c>
      <c r="J28391">
        <v>113.29969608103499</v>
      </c>
      <c r="K28391">
        <v>100.1461134679154</v>
      </c>
    </row>
    <row r="28392" spans="9:11" x14ac:dyDescent="0.25">
      <c r="I28392">
        <v>10609</v>
      </c>
      <c r="J28392">
        <v>113.2906115257981</v>
      </c>
      <c r="K28392">
        <v>100.138213743904</v>
      </c>
    </row>
    <row r="28393" spans="9:11" x14ac:dyDescent="0.25">
      <c r="I28393">
        <v>10608</v>
      </c>
      <c r="J28393">
        <v>113.2815279327163</v>
      </c>
      <c r="K28393">
        <v>100.1303167826953</v>
      </c>
    </row>
    <row r="28394" spans="9:11" x14ac:dyDescent="0.25">
      <c r="I28394">
        <v>10607</v>
      </c>
      <c r="J28394">
        <v>113.2724453015982</v>
      </c>
      <c r="K28394">
        <v>100.12242258072079</v>
      </c>
    </row>
    <row r="28395" spans="9:11" x14ac:dyDescent="0.25">
      <c r="I28395">
        <v>10606</v>
      </c>
      <c r="J28395">
        <v>113.26336363225251</v>
      </c>
      <c r="K28395">
        <v>100.1145311344174</v>
      </c>
    </row>
    <row r="28396" spans="9:11" x14ac:dyDescent="0.25">
      <c r="I28396">
        <v>10605</v>
      </c>
      <c r="J28396">
        <v>113.25428292448809</v>
      </c>
      <c r="K28396">
        <v>100.1066424402273</v>
      </c>
    </row>
    <row r="28397" spans="9:11" x14ac:dyDescent="0.25">
      <c r="I28397">
        <v>10604</v>
      </c>
      <c r="J28397">
        <v>113.2452031781138</v>
      </c>
      <c r="K28397">
        <v>100.09875649459801</v>
      </c>
    </row>
    <row r="28398" spans="9:11" x14ac:dyDescent="0.25">
      <c r="I28398">
        <v>10603</v>
      </c>
      <c r="J28398">
        <v>113.23612439293851</v>
      </c>
      <c r="K28398">
        <v>100.0908732939825</v>
      </c>
    </row>
    <row r="28399" spans="9:11" x14ac:dyDescent="0.25">
      <c r="I28399">
        <v>10602</v>
      </c>
      <c r="J28399">
        <v>113.2270465687712</v>
      </c>
      <c r="K28399">
        <v>100.0829928348391</v>
      </c>
    </row>
    <row r="28400" spans="9:11" x14ac:dyDescent="0.25">
      <c r="I28400">
        <v>10601</v>
      </c>
      <c r="J28400">
        <v>113.2179697054209</v>
      </c>
      <c r="K28400">
        <v>100.0751151136313</v>
      </c>
    </row>
    <row r="28401" spans="9:11" x14ac:dyDescent="0.25">
      <c r="I28401">
        <v>10600</v>
      </c>
      <c r="J28401">
        <v>113.20889380269681</v>
      </c>
      <c r="K28401">
        <v>100.067240126828</v>
      </c>
    </row>
    <row r="28402" spans="9:11" x14ac:dyDescent="0.25">
      <c r="I28402">
        <v>10599</v>
      </c>
      <c r="J28402">
        <v>113.199818860408</v>
      </c>
      <c r="K28402">
        <v>100.0593678709035</v>
      </c>
    </row>
    <row r="28403" spans="9:11" x14ac:dyDescent="0.25">
      <c r="I28403">
        <v>10598</v>
      </c>
      <c r="J28403">
        <v>113.1907448783637</v>
      </c>
      <c r="K28403">
        <v>100.0514983423374</v>
      </c>
    </row>
    <row r="28404" spans="9:11" x14ac:dyDescent="0.25">
      <c r="I28404">
        <v>10597</v>
      </c>
      <c r="J28404">
        <v>113.1816718563733</v>
      </c>
      <c r="K28404">
        <v>100.0436315376145</v>
      </c>
    </row>
    <row r="28405" spans="9:11" x14ac:dyDescent="0.25">
      <c r="I28405">
        <v>10596</v>
      </c>
      <c r="J28405">
        <v>113.1725997942461</v>
      </c>
      <c r="K28405">
        <v>100.03576745322491</v>
      </c>
    </row>
    <row r="28406" spans="9:11" x14ac:dyDescent="0.25">
      <c r="I28406">
        <v>10595</v>
      </c>
      <c r="J28406">
        <v>113.1635286917915</v>
      </c>
      <c r="K28406">
        <v>100.0279060856642</v>
      </c>
    </row>
    <row r="28407" spans="9:11" x14ac:dyDescent="0.25">
      <c r="I28407">
        <v>10594</v>
      </c>
      <c r="J28407">
        <v>113.15445854881899</v>
      </c>
      <c r="K28407">
        <v>100.020047431433</v>
      </c>
    </row>
    <row r="28408" spans="9:11" x14ac:dyDescent="0.25">
      <c r="I28408">
        <v>10593</v>
      </c>
      <c r="J28408">
        <v>113.1453893651383</v>
      </c>
      <c r="K28408">
        <v>100.0121914870373</v>
      </c>
    </row>
    <row r="28409" spans="9:11" x14ac:dyDescent="0.25">
      <c r="I28409">
        <v>10592</v>
      </c>
      <c r="J28409">
        <v>113.13632114055881</v>
      </c>
      <c r="K28409">
        <v>100.0043382489885</v>
      </c>
    </row>
    <row r="28410" spans="9:11" x14ac:dyDescent="0.25">
      <c r="I28410">
        <v>10591</v>
      </c>
      <c r="J28410">
        <v>113.1272538748904</v>
      </c>
      <c r="K28410">
        <v>99.996487713803106</v>
      </c>
    </row>
    <row r="28411" spans="9:11" x14ac:dyDescent="0.25">
      <c r="I28411">
        <v>10590</v>
      </c>
      <c r="J28411">
        <v>113.1181875679427</v>
      </c>
      <c r="K28411">
        <v>99.988639878002871</v>
      </c>
    </row>
    <row r="28412" spans="9:11" x14ac:dyDescent="0.25">
      <c r="I28412">
        <v>10589</v>
      </c>
      <c r="J28412">
        <v>113.1091222195256</v>
      </c>
      <c r="K28412">
        <v>99.980794738114895</v>
      </c>
    </row>
    <row r="28413" spans="9:11" x14ac:dyDescent="0.25">
      <c r="I28413">
        <v>10588</v>
      </c>
      <c r="J28413">
        <v>113.100057829449</v>
      </c>
      <c r="K28413">
        <v>99.972952290671444</v>
      </c>
    </row>
    <row r="28414" spans="9:11" x14ac:dyDescent="0.25">
      <c r="I28414">
        <v>10587</v>
      </c>
      <c r="J28414">
        <v>113.09099439752271</v>
      </c>
      <c r="K28414">
        <v>99.965112532210085</v>
      </c>
    </row>
    <row r="28415" spans="9:11" x14ac:dyDescent="0.25">
      <c r="I28415">
        <v>10586</v>
      </c>
      <c r="J28415">
        <v>113.08193192355679</v>
      </c>
      <c r="K28415">
        <v>99.957275459273561</v>
      </c>
    </row>
    <row r="28416" spans="9:11" x14ac:dyDescent="0.25">
      <c r="I28416">
        <v>10585</v>
      </c>
      <c r="J28416">
        <v>113.07287040736141</v>
      </c>
      <c r="K28416">
        <v>99.949441068409854</v>
      </c>
    </row>
    <row r="28417" spans="9:11" x14ac:dyDescent="0.25">
      <c r="I28417">
        <v>10584</v>
      </c>
      <c r="J28417">
        <v>113.0638098487466</v>
      </c>
      <c r="K28417">
        <v>99.941609356172179</v>
      </c>
    </row>
    <row r="28418" spans="9:11" x14ac:dyDescent="0.25">
      <c r="I28418">
        <v>10583</v>
      </c>
      <c r="J28418">
        <v>113.05475024752261</v>
      </c>
      <c r="K28418">
        <v>99.933780319118938</v>
      </c>
    </row>
    <row r="28419" spans="9:11" x14ac:dyDescent="0.25">
      <c r="I28419">
        <v>10582</v>
      </c>
      <c r="J28419">
        <v>113.04569160349971</v>
      </c>
      <c r="K28419">
        <v>99.925953953813746</v>
      </c>
    </row>
    <row r="28420" spans="9:11" x14ac:dyDescent="0.25">
      <c r="I28420">
        <v>10581</v>
      </c>
      <c r="J28420">
        <v>113.0366339164882</v>
      </c>
      <c r="K28420">
        <v>99.918130256825393</v>
      </c>
    </row>
    <row r="28421" spans="9:11" x14ac:dyDescent="0.25">
      <c r="I28421">
        <v>10580</v>
      </c>
      <c r="J28421">
        <v>113.0275771862984</v>
      </c>
      <c r="K28421">
        <v>99.910309224727882</v>
      </c>
    </row>
    <row r="28422" spans="9:11" x14ac:dyDescent="0.25">
      <c r="I28422">
        <v>10579</v>
      </c>
      <c r="J28422">
        <v>113.01852141274099</v>
      </c>
      <c r="K28422">
        <v>99.902490854100392</v>
      </c>
    </row>
    <row r="28423" spans="9:11" x14ac:dyDescent="0.25">
      <c r="I28423">
        <v>10578</v>
      </c>
      <c r="J28423">
        <v>113.00946659562629</v>
      </c>
      <c r="K28423">
        <v>99.894675141527273</v>
      </c>
    </row>
    <row r="28424" spans="9:11" x14ac:dyDescent="0.25">
      <c r="I28424">
        <v>10577</v>
      </c>
      <c r="J28424">
        <v>113.00041273476489</v>
      </c>
      <c r="K28424">
        <v>99.886862083598018</v>
      </c>
    </row>
    <row r="28425" spans="9:11" x14ac:dyDescent="0.25">
      <c r="I28425">
        <v>10576</v>
      </c>
      <c r="J28425">
        <v>112.99135982996749</v>
      </c>
      <c r="K28425">
        <v>99.879051676907338</v>
      </c>
    </row>
    <row r="28426" spans="9:11" x14ac:dyDescent="0.25">
      <c r="I28426">
        <v>10575</v>
      </c>
      <c r="J28426">
        <v>112.9823078810449</v>
      </c>
      <c r="K28426">
        <v>99.871243918055029</v>
      </c>
    </row>
    <row r="28427" spans="9:11" x14ac:dyDescent="0.25">
      <c r="I28427">
        <v>10574</v>
      </c>
      <c r="J28427">
        <v>112.97325688780769</v>
      </c>
      <c r="K28427">
        <v>99.863438803646076</v>
      </c>
    </row>
    <row r="28428" spans="9:11" x14ac:dyDescent="0.25">
      <c r="I28428">
        <v>10573</v>
      </c>
      <c r="J28428">
        <v>112.9642068500669</v>
      </c>
      <c r="K28428">
        <v>99.855636330290608</v>
      </c>
    </row>
    <row r="28429" spans="9:11" x14ac:dyDescent="0.25">
      <c r="I28429">
        <v>10572</v>
      </c>
      <c r="J28429">
        <v>112.9551577676333</v>
      </c>
      <c r="K28429">
        <v>99.84783649460384</v>
      </c>
    </row>
    <row r="28430" spans="9:11" x14ac:dyDescent="0.25">
      <c r="I28430">
        <v>10571</v>
      </c>
      <c r="J28430">
        <v>112.9461096403179</v>
      </c>
      <c r="K28430">
        <v>99.840039293206189</v>
      </c>
    </row>
    <row r="28431" spans="9:11" x14ac:dyDescent="0.25">
      <c r="I28431">
        <v>10570</v>
      </c>
      <c r="J28431">
        <v>112.9370624679318</v>
      </c>
      <c r="K28431">
        <v>99.832244722723118</v>
      </c>
    </row>
    <row r="28432" spans="9:11" x14ac:dyDescent="0.25">
      <c r="I28432">
        <v>10569</v>
      </c>
      <c r="J28432">
        <v>112.92801625028601</v>
      </c>
      <c r="K28432">
        <v>99.824452779785247</v>
      </c>
    </row>
    <row r="28433" spans="9:11" x14ac:dyDescent="0.25">
      <c r="I28433">
        <v>10568</v>
      </c>
      <c r="J28433">
        <v>112.9189709871916</v>
      </c>
      <c r="K28433">
        <v>99.816663461028284</v>
      </c>
    </row>
    <row r="28434" spans="9:11" x14ac:dyDescent="0.25">
      <c r="I28434">
        <v>10567</v>
      </c>
      <c r="J28434">
        <v>112.9099266784601</v>
      </c>
      <c r="K28434">
        <v>99.808876763093025</v>
      </c>
    </row>
    <row r="28435" spans="9:11" x14ac:dyDescent="0.25">
      <c r="I28435">
        <v>10566</v>
      </c>
      <c r="J28435">
        <v>112.90088332390251</v>
      </c>
      <c r="K28435">
        <v>99.801092682625395</v>
      </c>
    </row>
    <row r="28436" spans="9:11" x14ac:dyDescent="0.25">
      <c r="I28436">
        <v>10565</v>
      </c>
      <c r="J28436">
        <v>112.89184092333019</v>
      </c>
      <c r="K28436">
        <v>99.793311216276365</v>
      </c>
    </row>
    <row r="28437" spans="9:11" x14ac:dyDescent="0.25">
      <c r="I28437">
        <v>10564</v>
      </c>
      <c r="J28437">
        <v>112.88279947655479</v>
      </c>
      <c r="K28437">
        <v>99.785532360702021</v>
      </c>
    </row>
    <row r="28438" spans="9:11" x14ac:dyDescent="0.25">
      <c r="I28438">
        <v>10563</v>
      </c>
      <c r="J28438">
        <v>112.8737589833876</v>
      </c>
      <c r="K28438">
        <v>99.77775611256348</v>
      </c>
    </row>
    <row r="28439" spans="9:11" x14ac:dyDescent="0.25">
      <c r="I28439">
        <v>10562</v>
      </c>
      <c r="J28439">
        <v>112.8647194436402</v>
      </c>
      <c r="K28439">
        <v>99.769982468526933</v>
      </c>
    </row>
    <row r="28440" spans="9:11" x14ac:dyDescent="0.25">
      <c r="I28440">
        <v>10561</v>
      </c>
      <c r="J28440">
        <v>112.8556808571242</v>
      </c>
      <c r="K28440">
        <v>99.762211425263672</v>
      </c>
    </row>
    <row r="28441" spans="9:11" x14ac:dyDescent="0.25">
      <c r="I28441">
        <v>10560</v>
      </c>
      <c r="J28441">
        <v>112.8466432236513</v>
      </c>
      <c r="K28441">
        <v>99.754442979450005</v>
      </c>
    </row>
    <row r="28442" spans="9:11" x14ac:dyDescent="0.25">
      <c r="I28442">
        <v>10559</v>
      </c>
      <c r="J28442">
        <v>112.8376065430332</v>
      </c>
      <c r="K28442">
        <v>99.746677127767271</v>
      </c>
    </row>
    <row r="28443" spans="9:11" x14ac:dyDescent="0.25">
      <c r="I28443">
        <v>10558</v>
      </c>
      <c r="J28443">
        <v>112.8285708150818</v>
      </c>
      <c r="K28443">
        <v>99.738913866901868</v>
      </c>
    </row>
    <row r="28444" spans="9:11" x14ac:dyDescent="0.25">
      <c r="I28444">
        <v>10557</v>
      </c>
      <c r="J28444">
        <v>112.81953603960881</v>
      </c>
      <c r="K28444">
        <v>99.731153193545225</v>
      </c>
    </row>
    <row r="28445" spans="9:11" x14ac:dyDescent="0.25">
      <c r="I28445">
        <v>10556</v>
      </c>
      <c r="J28445">
        <v>112.8105022164262</v>
      </c>
      <c r="K28445">
        <v>99.723395104393802</v>
      </c>
    </row>
    <row r="28446" spans="9:11" x14ac:dyDescent="0.25">
      <c r="I28446">
        <v>10555</v>
      </c>
      <c r="J28446">
        <v>112.80146934534601</v>
      </c>
      <c r="K28446">
        <v>99.715639596149046</v>
      </c>
    </row>
    <row r="28447" spans="9:11" x14ac:dyDescent="0.25">
      <c r="I28447">
        <v>10554</v>
      </c>
      <c r="J28447">
        <v>112.7924374261803</v>
      </c>
      <c r="K28447">
        <v>99.707886665517464</v>
      </c>
    </row>
    <row r="28448" spans="9:11" x14ac:dyDescent="0.25">
      <c r="I28448">
        <v>10553</v>
      </c>
      <c r="J28448">
        <v>112.7834064587411</v>
      </c>
      <c r="K28448">
        <v>99.700136309210507</v>
      </c>
    </row>
    <row r="28449" spans="9:11" x14ac:dyDescent="0.25">
      <c r="I28449">
        <v>10552</v>
      </c>
      <c r="J28449">
        <v>112.77437644284061</v>
      </c>
      <c r="K28449">
        <v>99.692388523944672</v>
      </c>
    </row>
    <row r="28450" spans="9:11" x14ac:dyDescent="0.25">
      <c r="I28450">
        <v>10551</v>
      </c>
      <c r="J28450">
        <v>112.7653473782912</v>
      </c>
      <c r="K28450">
        <v>99.684643306441416</v>
      </c>
    </row>
    <row r="28451" spans="9:11" x14ac:dyDescent="0.25">
      <c r="I28451">
        <v>10550</v>
      </c>
      <c r="J28451">
        <v>112.7563192649051</v>
      </c>
      <c r="K28451">
        <v>99.676900653427225</v>
      </c>
    </row>
    <row r="28452" spans="9:11" x14ac:dyDescent="0.25">
      <c r="I28452">
        <v>10549</v>
      </c>
      <c r="J28452">
        <v>112.7472921024946</v>
      </c>
      <c r="K28452">
        <v>99.66916056163349</v>
      </c>
    </row>
    <row r="28453" spans="9:11" x14ac:dyDescent="0.25">
      <c r="I28453">
        <v>10548</v>
      </c>
      <c r="J28453">
        <v>112.7382658908723</v>
      </c>
      <c r="K28453">
        <v>99.661423027796658</v>
      </c>
    </row>
    <row r="28454" spans="9:11" x14ac:dyDescent="0.25">
      <c r="I28454">
        <v>10547</v>
      </c>
      <c r="J28454">
        <v>112.72924062985049</v>
      </c>
      <c r="K28454">
        <v>99.653688048658069</v>
      </c>
    </row>
    <row r="28455" spans="9:11" x14ac:dyDescent="0.25">
      <c r="I28455">
        <v>10546</v>
      </c>
      <c r="J28455">
        <v>112.720216319242</v>
      </c>
      <c r="K28455">
        <v>99.64595562096406</v>
      </c>
    </row>
    <row r="28456" spans="9:11" x14ac:dyDescent="0.25">
      <c r="I28456">
        <v>10545</v>
      </c>
      <c r="J28456">
        <v>112.7111929588592</v>
      </c>
      <c r="K28456">
        <v>99.638225741465888</v>
      </c>
    </row>
    <row r="28457" spans="9:11" x14ac:dyDescent="0.25">
      <c r="I28457">
        <v>10544</v>
      </c>
      <c r="J28457">
        <v>112.7021705485149</v>
      </c>
      <c r="K28457">
        <v>99.630498406919799</v>
      </c>
    </row>
    <row r="28458" spans="9:11" x14ac:dyDescent="0.25">
      <c r="I28458">
        <v>10543</v>
      </c>
      <c r="J28458">
        <v>112.6931490880219</v>
      </c>
      <c r="K28458">
        <v>99.622773614086924</v>
      </c>
    </row>
    <row r="28459" spans="9:11" x14ac:dyDescent="0.25">
      <c r="I28459">
        <v>10542</v>
      </c>
      <c r="J28459">
        <v>112.68412857719299</v>
      </c>
      <c r="K28459">
        <v>99.615051359733371</v>
      </c>
    </row>
    <row r="28460" spans="9:11" x14ac:dyDescent="0.25">
      <c r="I28460">
        <v>10541</v>
      </c>
      <c r="J28460">
        <v>112.6751090158409</v>
      </c>
      <c r="K28460">
        <v>99.60733164063015</v>
      </c>
    </row>
    <row r="28461" spans="9:11" x14ac:dyDescent="0.25">
      <c r="I28461">
        <v>10540</v>
      </c>
      <c r="J28461">
        <v>112.6660904037788</v>
      </c>
      <c r="K28461">
        <v>99.599614453553187</v>
      </c>
    </row>
    <row r="28462" spans="9:11" x14ac:dyDescent="0.25">
      <c r="I28462">
        <v>10539</v>
      </c>
      <c r="J28462">
        <v>112.6570727408196</v>
      </c>
      <c r="K28462">
        <v>99.591899795283325</v>
      </c>
    </row>
    <row r="28463" spans="9:11" x14ac:dyDescent="0.25">
      <c r="I28463">
        <v>10538</v>
      </c>
      <c r="J28463">
        <v>112.6480560267763</v>
      </c>
      <c r="K28463">
        <v>99.584187662606311</v>
      </c>
    </row>
    <row r="28464" spans="9:11" x14ac:dyDescent="0.25">
      <c r="I28464">
        <v>10537</v>
      </c>
      <c r="J28464">
        <v>112.6390402614622</v>
      </c>
      <c r="K28464">
        <v>99.576478052312794</v>
      </c>
    </row>
    <row r="28465" spans="9:11" x14ac:dyDescent="0.25">
      <c r="I28465">
        <v>10536</v>
      </c>
      <c r="J28465">
        <v>112.6300254446903</v>
      </c>
      <c r="K28465">
        <v>99.568770961198283</v>
      </c>
    </row>
    <row r="28466" spans="9:11" x14ac:dyDescent="0.25">
      <c r="I28466">
        <v>10535</v>
      </c>
      <c r="J28466">
        <v>112.621011576274</v>
      </c>
      <c r="K28466">
        <v>99.561066386063217</v>
      </c>
    </row>
    <row r="28467" spans="9:11" x14ac:dyDescent="0.25">
      <c r="I28467">
        <v>10534</v>
      </c>
      <c r="J28467">
        <v>112.6119986560266</v>
      </c>
      <c r="K28467">
        <v>99.553364323712884</v>
      </c>
    </row>
    <row r="28468" spans="9:11" x14ac:dyDescent="0.25">
      <c r="I28468">
        <v>10533</v>
      </c>
      <c r="J28468">
        <v>112.6029866837615</v>
      </c>
      <c r="K28468">
        <v>99.545664770957472</v>
      </c>
    </row>
    <row r="28469" spans="9:11" x14ac:dyDescent="0.25">
      <c r="I28469">
        <v>10532</v>
      </c>
      <c r="J28469">
        <v>112.5939756592921</v>
      </c>
      <c r="K28469">
        <v>99.537967724611988</v>
      </c>
    </row>
    <row r="28470" spans="9:11" x14ac:dyDescent="0.25">
      <c r="I28470">
        <v>10531</v>
      </c>
      <c r="J28470">
        <v>112.58496558243201</v>
      </c>
      <c r="K28470">
        <v>99.530273181496355</v>
      </c>
    </row>
    <row r="28471" spans="9:11" x14ac:dyDescent="0.25">
      <c r="I28471">
        <v>10530</v>
      </c>
      <c r="J28471">
        <v>112.5759564529947</v>
      </c>
      <c r="K28471">
        <v>99.522581138435285</v>
      </c>
    </row>
    <row r="28472" spans="9:11" x14ac:dyDescent="0.25">
      <c r="I28472">
        <v>10529</v>
      </c>
      <c r="J28472">
        <v>112.5669482707938</v>
      </c>
      <c r="K28472">
        <v>99.51489159225838</v>
      </c>
    </row>
    <row r="28473" spans="9:11" x14ac:dyDescent="0.25">
      <c r="I28473">
        <v>10528</v>
      </c>
      <c r="J28473">
        <v>112.5579410356432</v>
      </c>
      <c r="K28473">
        <v>99.507204539800057</v>
      </c>
    </row>
    <row r="28474" spans="9:11" x14ac:dyDescent="0.25">
      <c r="I28474">
        <v>10527</v>
      </c>
      <c r="J28474">
        <v>112.5489347473564</v>
      </c>
      <c r="K28474">
        <v>99.499519977899595</v>
      </c>
    </row>
    <row r="28475" spans="9:11" x14ac:dyDescent="0.25">
      <c r="I28475">
        <v>10526</v>
      </c>
      <c r="J28475">
        <v>112.5399294057475</v>
      </c>
      <c r="K28475">
        <v>99.491837903401063</v>
      </c>
    </row>
    <row r="28476" spans="9:11" x14ac:dyDescent="0.25">
      <c r="I28476">
        <v>10525</v>
      </c>
      <c r="J28476">
        <v>112.5309250106302</v>
      </c>
      <c r="K28476">
        <v>99.484158313153372</v>
      </c>
    </row>
    <row r="28477" spans="9:11" x14ac:dyDescent="0.25">
      <c r="I28477">
        <v>10524</v>
      </c>
      <c r="J28477">
        <v>112.5219215618185</v>
      </c>
      <c r="K28477">
        <v>99.476481204010227</v>
      </c>
    </row>
    <row r="28478" spans="9:11" x14ac:dyDescent="0.25">
      <c r="I28478">
        <v>10523</v>
      </c>
      <c r="J28478">
        <v>112.5129190591265</v>
      </c>
      <c r="K28478">
        <v>99.468806572830161</v>
      </c>
    </row>
    <row r="28479" spans="9:11" x14ac:dyDescent="0.25">
      <c r="I28479">
        <v>10522</v>
      </c>
      <c r="J28479">
        <v>112.5039175023683</v>
      </c>
      <c r="K28479">
        <v>99.461134416476497</v>
      </c>
    </row>
    <row r="28480" spans="9:11" x14ac:dyDescent="0.25">
      <c r="I28480">
        <v>10521</v>
      </c>
      <c r="J28480">
        <v>112.4949168913579</v>
      </c>
      <c r="K28480">
        <v>99.453464731817334</v>
      </c>
    </row>
    <row r="28481" spans="9:11" x14ac:dyDescent="0.25">
      <c r="I28481">
        <v>10520</v>
      </c>
      <c r="J28481">
        <v>112.4859172259096</v>
      </c>
      <c r="K28481">
        <v>99.445797515725602</v>
      </c>
    </row>
    <row r="28482" spans="9:11" x14ac:dyDescent="0.25">
      <c r="I28482">
        <v>10519</v>
      </c>
      <c r="J28482">
        <v>112.4769185058377</v>
      </c>
      <c r="K28482">
        <v>99.438132765078947</v>
      </c>
    </row>
    <row r="28483" spans="9:11" x14ac:dyDescent="0.25">
      <c r="I28483">
        <v>10518</v>
      </c>
      <c r="J28483">
        <v>112.46792073095649</v>
      </c>
      <c r="K28483">
        <v>99.430470476759851</v>
      </c>
    </row>
    <row r="28484" spans="9:11" x14ac:dyDescent="0.25">
      <c r="I28484">
        <v>10517</v>
      </c>
      <c r="J28484">
        <v>112.4589239010804</v>
      </c>
      <c r="K28484">
        <v>99.422810647655524</v>
      </c>
    </row>
    <row r="28485" spans="9:11" x14ac:dyDescent="0.25">
      <c r="I28485">
        <v>10516</v>
      </c>
      <c r="J28485">
        <v>112.4499280160239</v>
      </c>
      <c r="K28485">
        <v>99.415153274657939</v>
      </c>
    </row>
    <row r="28486" spans="9:11" x14ac:dyDescent="0.25">
      <c r="I28486">
        <v>10515</v>
      </c>
      <c r="J28486">
        <v>112.44093307560151</v>
      </c>
      <c r="K28486">
        <v>99.407498354663858</v>
      </c>
    </row>
    <row r="28487" spans="9:11" x14ac:dyDescent="0.25">
      <c r="I28487">
        <v>10514</v>
      </c>
      <c r="J28487">
        <v>112.4319390796278</v>
      </c>
      <c r="K28487">
        <v>99.399845884574745</v>
      </c>
    </row>
    <row r="28488" spans="9:11" x14ac:dyDescent="0.25">
      <c r="I28488">
        <v>10513</v>
      </c>
      <c r="J28488">
        <v>112.4229460279174</v>
      </c>
      <c r="K28488">
        <v>99.392195861296813</v>
      </c>
    </row>
    <row r="28489" spans="9:11" x14ac:dyDescent="0.25">
      <c r="I28489">
        <v>10512</v>
      </c>
      <c r="J28489">
        <v>112.4139539202851</v>
      </c>
      <c r="K28489">
        <v>99.384548281741061</v>
      </c>
    </row>
    <row r="28490" spans="9:11" x14ac:dyDescent="0.25">
      <c r="I28490">
        <v>10511</v>
      </c>
      <c r="J28490">
        <v>112.4049627565457</v>
      </c>
      <c r="K28490">
        <v>99.376903142823153</v>
      </c>
    </row>
    <row r="28491" spans="9:11" x14ac:dyDescent="0.25">
      <c r="I28491">
        <v>10510</v>
      </c>
      <c r="J28491">
        <v>112.3959725365139</v>
      </c>
      <c r="K28491">
        <v>99.369260441463496</v>
      </c>
    </row>
    <row r="28492" spans="9:11" x14ac:dyDescent="0.25">
      <c r="I28492">
        <v>10509</v>
      </c>
      <c r="J28492">
        <v>112.3869832600047</v>
      </c>
      <c r="K28492">
        <v>99.361620174587216</v>
      </c>
    </row>
    <row r="28493" spans="9:11" x14ac:dyDescent="0.25">
      <c r="I28493">
        <v>10508</v>
      </c>
      <c r="J28493">
        <v>112.3779949268331</v>
      </c>
      <c r="K28493">
        <v>99.353982339124158</v>
      </c>
    </row>
    <row r="28494" spans="9:11" x14ac:dyDescent="0.25">
      <c r="I28494">
        <v>10507</v>
      </c>
      <c r="J28494">
        <v>112.3690075368141</v>
      </c>
      <c r="K28494">
        <v>99.346346932008856</v>
      </c>
    </row>
    <row r="28495" spans="9:11" x14ac:dyDescent="0.25">
      <c r="I28495">
        <v>10506</v>
      </c>
      <c r="J28495">
        <v>112.3600210897628</v>
      </c>
      <c r="K28495">
        <v>99.338713950180548</v>
      </c>
    </row>
    <row r="28496" spans="9:11" x14ac:dyDescent="0.25">
      <c r="I28496">
        <v>10505</v>
      </c>
      <c r="J28496">
        <v>112.3510355854943</v>
      </c>
      <c r="K28496">
        <v>99.331083390583132</v>
      </c>
    </row>
    <row r="28497" spans="9:11" x14ac:dyDescent="0.25">
      <c r="I28497">
        <v>10504</v>
      </c>
      <c r="J28497">
        <v>112.3420510238239</v>
      </c>
      <c r="K28497">
        <v>99.323455250165253</v>
      </c>
    </row>
    <row r="28498" spans="9:11" x14ac:dyDescent="0.25">
      <c r="I28498">
        <v>10503</v>
      </c>
      <c r="J28498">
        <v>112.3330674045668</v>
      </c>
      <c r="K28498">
        <v>99.315829525880162</v>
      </c>
    </row>
    <row r="28499" spans="9:11" x14ac:dyDescent="0.25">
      <c r="I28499">
        <v>10502</v>
      </c>
      <c r="J28499">
        <v>112.32408472753841</v>
      </c>
      <c r="K28499">
        <v>99.308206214685839</v>
      </c>
    </row>
    <row r="28500" spans="9:11" x14ac:dyDescent="0.25">
      <c r="I28500">
        <v>10501</v>
      </c>
      <c r="J28500">
        <v>112.3151029925542</v>
      </c>
      <c r="K28500">
        <v>99.3005853135449</v>
      </c>
    </row>
    <row r="28501" spans="9:11" x14ac:dyDescent="0.25">
      <c r="I28501">
        <v>10500</v>
      </c>
      <c r="J28501">
        <v>112.3061221994295</v>
      </c>
      <c r="K28501">
        <v>99.292966819424606</v>
      </c>
    </row>
    <row r="28502" spans="9:11" x14ac:dyDescent="0.25">
      <c r="I28502">
        <v>10499</v>
      </c>
      <c r="J28502">
        <v>112.29714234798</v>
      </c>
      <c r="K28502">
        <v>99.285350729296894</v>
      </c>
    </row>
    <row r="28503" spans="9:11" x14ac:dyDescent="0.25">
      <c r="I28503">
        <v>10498</v>
      </c>
      <c r="J28503">
        <v>112.2881634380211</v>
      </c>
      <c r="K28503">
        <v>99.277737040138362</v>
      </c>
    </row>
    <row r="28504" spans="9:11" x14ac:dyDescent="0.25">
      <c r="I28504">
        <v>10497</v>
      </c>
      <c r="J28504">
        <v>112.2791854693687</v>
      </c>
      <c r="K28504">
        <v>99.270125748930184</v>
      </c>
    </row>
    <row r="28505" spans="9:11" x14ac:dyDescent="0.25">
      <c r="I28505">
        <v>10496</v>
      </c>
      <c r="J28505">
        <v>112.27020844183831</v>
      </c>
      <c r="K28505">
        <v>99.262516852658237</v>
      </c>
    </row>
    <row r="28506" spans="9:11" x14ac:dyDescent="0.25">
      <c r="I28506">
        <v>10495</v>
      </c>
      <c r="J28506">
        <v>112.2612323552458</v>
      </c>
      <c r="K28506">
        <v>99.254910348312976</v>
      </c>
    </row>
    <row r="28507" spans="9:11" x14ac:dyDescent="0.25">
      <c r="I28507">
        <v>10494</v>
      </c>
      <c r="J28507">
        <v>112.25225720940711</v>
      </c>
      <c r="K28507">
        <v>99.2473062328895</v>
      </c>
    </row>
    <row r="28508" spans="9:11" x14ac:dyDescent="0.25">
      <c r="I28508">
        <v>10493</v>
      </c>
      <c r="J28508">
        <v>112.24328300413799</v>
      </c>
      <c r="K28508">
        <v>99.2397045033875</v>
      </c>
    </row>
    <row r="28509" spans="9:11" x14ac:dyDescent="0.25">
      <c r="I28509">
        <v>10492</v>
      </c>
      <c r="J28509">
        <v>112.2343097392546</v>
      </c>
      <c r="K28509">
        <v>99.232105156811315</v>
      </c>
    </row>
    <row r="28510" spans="9:11" x14ac:dyDescent="0.25">
      <c r="I28510">
        <v>10491</v>
      </c>
      <c r="J28510">
        <v>112.22533741457271</v>
      </c>
      <c r="K28510">
        <v>99.224508190169843</v>
      </c>
    </row>
    <row r="28511" spans="9:11" x14ac:dyDescent="0.25">
      <c r="I28511">
        <v>10490</v>
      </c>
      <c r="J28511">
        <v>112.2163660299087</v>
      </c>
      <c r="K28511">
        <v>99.216913600476602</v>
      </c>
    </row>
    <row r="28512" spans="9:11" x14ac:dyDescent="0.25">
      <c r="I28512">
        <v>10489</v>
      </c>
      <c r="J28512">
        <v>112.2073955850786</v>
      </c>
      <c r="K28512">
        <v>99.209321384749686</v>
      </c>
    </row>
    <row r="28513" spans="9:11" x14ac:dyDescent="0.25">
      <c r="I28513">
        <v>10488</v>
      </c>
      <c r="J28513">
        <v>112.1984260798987</v>
      </c>
      <c r="K28513">
        <v>99.201731540011778</v>
      </c>
    </row>
    <row r="28514" spans="9:11" x14ac:dyDescent="0.25">
      <c r="I28514">
        <v>10487</v>
      </c>
      <c r="J28514">
        <v>112.18945751418509</v>
      </c>
      <c r="K28514">
        <v>99.194144063290125</v>
      </c>
    </row>
    <row r="28515" spans="9:11" x14ac:dyDescent="0.25">
      <c r="I28515">
        <v>10486</v>
      </c>
      <c r="J28515">
        <v>112.1804898877544</v>
      </c>
      <c r="K28515">
        <v>99.186558951616561</v>
      </c>
    </row>
    <row r="28516" spans="9:11" x14ac:dyDescent="0.25">
      <c r="I28516">
        <v>10485</v>
      </c>
      <c r="J28516">
        <v>112.1715232004229</v>
      </c>
      <c r="K28516">
        <v>99.178976202027471</v>
      </c>
    </row>
    <row r="28517" spans="9:11" x14ac:dyDescent="0.25">
      <c r="I28517">
        <v>10484</v>
      </c>
      <c r="J28517">
        <v>112.16255745200711</v>
      </c>
      <c r="K28517">
        <v>99.171395811563812</v>
      </c>
    </row>
    <row r="28518" spans="9:11" x14ac:dyDescent="0.25">
      <c r="I28518">
        <v>10483</v>
      </c>
      <c r="J28518">
        <v>112.1535926423235</v>
      </c>
      <c r="K28518">
        <v>99.163817777271049</v>
      </c>
    </row>
    <row r="28519" spans="9:11" x14ac:dyDescent="0.25">
      <c r="I28519">
        <v>10482</v>
      </c>
      <c r="J28519">
        <v>112.14462877118871</v>
      </c>
      <c r="K28519">
        <v>99.156242096199264</v>
      </c>
    </row>
    <row r="28520" spans="9:11" x14ac:dyDescent="0.25">
      <c r="I28520">
        <v>10481</v>
      </c>
      <c r="J28520">
        <v>112.1356658384194</v>
      </c>
      <c r="K28520">
        <v>99.148668765403031</v>
      </c>
    </row>
    <row r="28521" spans="9:11" x14ac:dyDescent="0.25">
      <c r="I28521">
        <v>10480</v>
      </c>
      <c r="J28521">
        <v>112.1267038438323</v>
      </c>
      <c r="K28521">
        <v>99.141097781941426</v>
      </c>
    </row>
    <row r="28522" spans="9:11" x14ac:dyDescent="0.25">
      <c r="I28522">
        <v>10479</v>
      </c>
      <c r="J28522">
        <v>112.1177427872442</v>
      </c>
      <c r="K28522">
        <v>99.133529142878118</v>
      </c>
    </row>
    <row r="28523" spans="9:11" x14ac:dyDescent="0.25">
      <c r="I28523">
        <v>10478</v>
      </c>
      <c r="J28523">
        <v>112.108782668472</v>
      </c>
      <c r="K28523">
        <v>99.125962845281265</v>
      </c>
    </row>
    <row r="28524" spans="9:11" x14ac:dyDescent="0.25">
      <c r="I28524">
        <v>10477</v>
      </c>
      <c r="J28524">
        <v>112.0998234873326</v>
      </c>
      <c r="K28524">
        <v>99.118398886223531</v>
      </c>
    </row>
    <row r="28525" spans="9:11" x14ac:dyDescent="0.25">
      <c r="I28525">
        <v>10476</v>
      </c>
      <c r="J28525">
        <v>112.0908652436429</v>
      </c>
      <c r="K28525">
        <v>99.110837262782098</v>
      </c>
    </row>
    <row r="28526" spans="9:11" x14ac:dyDescent="0.25">
      <c r="I28526">
        <v>10475</v>
      </c>
      <c r="J28526">
        <v>112.08190793722</v>
      </c>
      <c r="K28526">
        <v>99.10327797203864</v>
      </c>
    </row>
    <row r="28527" spans="9:11" x14ac:dyDescent="0.25">
      <c r="I28527">
        <v>10474</v>
      </c>
      <c r="J28527">
        <v>112.07295156788101</v>
      </c>
      <c r="K28527">
        <v>99.095721011079334</v>
      </c>
    </row>
    <row r="28528" spans="9:11" x14ac:dyDescent="0.25">
      <c r="I28528">
        <v>10473</v>
      </c>
      <c r="J28528">
        <v>112.06399613544311</v>
      </c>
      <c r="K28528">
        <v>99.088166376994849</v>
      </c>
    </row>
    <row r="28529" spans="9:11" x14ac:dyDescent="0.25">
      <c r="I28529">
        <v>10472</v>
      </c>
      <c r="J28529">
        <v>112.0550416397234</v>
      </c>
      <c r="K28529">
        <v>99.080614066880315</v>
      </c>
    </row>
    <row r="28530" spans="9:11" x14ac:dyDescent="0.25">
      <c r="I28530">
        <v>10471</v>
      </c>
      <c r="J28530">
        <v>112.04608808053931</v>
      </c>
      <c r="K28530">
        <v>99.073064077835383</v>
      </c>
    </row>
    <row r="28531" spans="9:11" x14ac:dyDescent="0.25">
      <c r="I28531">
        <v>10470</v>
      </c>
      <c r="J28531">
        <v>112.0371354577082</v>
      </c>
      <c r="K28531">
        <v>99.065516406964136</v>
      </c>
    </row>
    <row r="28532" spans="9:11" x14ac:dyDescent="0.25">
      <c r="I28532">
        <v>10469</v>
      </c>
      <c r="J28532">
        <v>112.0281837710474</v>
      </c>
      <c r="K28532">
        <v>99.057971051375119</v>
      </c>
    </row>
    <row r="28533" spans="9:11" x14ac:dyDescent="0.25">
      <c r="I28533">
        <v>10468</v>
      </c>
      <c r="J28533">
        <v>112.0192330203744</v>
      </c>
      <c r="K28533">
        <v>99.050428008181342</v>
      </c>
    </row>
    <row r="28534" spans="9:11" x14ac:dyDescent="0.25">
      <c r="I28534">
        <v>10467</v>
      </c>
      <c r="J28534">
        <v>112.0102832055067</v>
      </c>
      <c r="K28534">
        <v>99.042887274500302</v>
      </c>
    </row>
    <row r="28535" spans="9:11" x14ac:dyDescent="0.25">
      <c r="I28535">
        <v>10466</v>
      </c>
      <c r="J28535">
        <v>112.0013343262621</v>
      </c>
      <c r="K28535">
        <v>99.035348847453875</v>
      </c>
    </row>
    <row r="28536" spans="9:11" x14ac:dyDescent="0.25">
      <c r="I28536">
        <v>10465</v>
      </c>
      <c r="J28536">
        <v>111.99238638245799</v>
      </c>
      <c r="K28536">
        <v>99.027812724168442</v>
      </c>
    </row>
    <row r="28537" spans="9:11" x14ac:dyDescent="0.25">
      <c r="I28537">
        <v>10464</v>
      </c>
      <c r="J28537">
        <v>111.9834393739123</v>
      </c>
      <c r="K28537">
        <v>99.020278901774773</v>
      </c>
    </row>
    <row r="28538" spans="9:11" x14ac:dyDescent="0.25">
      <c r="I28538">
        <v>10463</v>
      </c>
      <c r="J28538">
        <v>111.9744933004427</v>
      </c>
      <c r="K28538">
        <v>99.012747377408076</v>
      </c>
    </row>
    <row r="28539" spans="9:11" x14ac:dyDescent="0.25">
      <c r="I28539">
        <v>10462</v>
      </c>
      <c r="J28539">
        <v>111.9655481618671</v>
      </c>
      <c r="K28539">
        <v>99.005218148208002</v>
      </c>
    </row>
    <row r="28540" spans="9:11" x14ac:dyDescent="0.25">
      <c r="I28540">
        <v>10461</v>
      </c>
      <c r="J28540">
        <v>111.9566039580035</v>
      </c>
      <c r="K28540">
        <v>98.997691211318582</v>
      </c>
    </row>
    <row r="28541" spans="9:11" x14ac:dyDescent="0.25">
      <c r="I28541">
        <v>10460</v>
      </c>
      <c r="J28541">
        <v>111.9476606886697</v>
      </c>
      <c r="K28541">
        <v>98.99016656388828</v>
      </c>
    </row>
    <row r="28542" spans="9:11" x14ac:dyDescent="0.25">
      <c r="I28542">
        <v>10459</v>
      </c>
      <c r="J28542">
        <v>111.9387183536838</v>
      </c>
      <c r="K28542">
        <v>98.982644203069981</v>
      </c>
    </row>
    <row r="28543" spans="9:11" x14ac:dyDescent="0.25">
      <c r="I28543">
        <v>10458</v>
      </c>
      <c r="J28543">
        <v>111.9297769528639</v>
      </c>
      <c r="K28543">
        <v>98.975124126020901</v>
      </c>
    </row>
    <row r="28544" spans="9:11" x14ac:dyDescent="0.25">
      <c r="I28544">
        <v>10457</v>
      </c>
      <c r="J28544">
        <v>111.92083648602819</v>
      </c>
      <c r="K28544">
        <v>98.967606329902708</v>
      </c>
    </row>
    <row r="28545" spans="9:11" x14ac:dyDescent="0.25">
      <c r="I28545">
        <v>10456</v>
      </c>
      <c r="J28545">
        <v>111.91189695299489</v>
      </c>
      <c r="K28545">
        <v>98.960090811881443</v>
      </c>
    </row>
    <row r="28546" spans="9:11" x14ac:dyDescent="0.25">
      <c r="I28546">
        <v>10455</v>
      </c>
      <c r="J28546">
        <v>111.90295835358231</v>
      </c>
      <c r="K28546">
        <v>98.952577569127499</v>
      </c>
    </row>
    <row r="28547" spans="9:11" x14ac:dyDescent="0.25">
      <c r="I28547">
        <v>10454</v>
      </c>
      <c r="J28547">
        <v>111.8940206876087</v>
      </c>
      <c r="K28547">
        <v>98.945066598815671</v>
      </c>
    </row>
    <row r="28548" spans="9:11" x14ac:dyDescent="0.25">
      <c r="I28548">
        <v>10453</v>
      </c>
      <c r="J28548">
        <v>111.88508395489259</v>
      </c>
      <c r="K28548">
        <v>98.937557898125107</v>
      </c>
    </row>
    <row r="28549" spans="9:11" x14ac:dyDescent="0.25">
      <c r="I28549">
        <v>10452</v>
      </c>
      <c r="J28549">
        <v>111.87614815525239</v>
      </c>
      <c r="K28549">
        <v>98.930051464239327</v>
      </c>
    </row>
    <row r="28550" spans="9:11" x14ac:dyDescent="0.25">
      <c r="I28550">
        <v>10451</v>
      </c>
      <c r="J28550">
        <v>111.8672132885067</v>
      </c>
      <c r="K28550">
        <v>98.922547294346174</v>
      </c>
    </row>
    <row r="28551" spans="9:11" x14ac:dyDescent="0.25">
      <c r="I28551">
        <v>10450</v>
      </c>
      <c r="J28551">
        <v>111.85827935447401</v>
      </c>
      <c r="K28551">
        <v>98.915045385637882</v>
      </c>
    </row>
    <row r="28552" spans="9:11" x14ac:dyDescent="0.25">
      <c r="I28552">
        <v>10449</v>
      </c>
      <c r="J28552">
        <v>111.849346352973</v>
      </c>
      <c r="K28552">
        <v>98.907545735311004</v>
      </c>
    </row>
    <row r="28553" spans="9:11" x14ac:dyDescent="0.25">
      <c r="I28553">
        <v>10448</v>
      </c>
      <c r="J28553">
        <v>111.8404142838224</v>
      </c>
      <c r="K28553">
        <v>98.900048340566414</v>
      </c>
    </row>
    <row r="28554" spans="9:11" x14ac:dyDescent="0.25">
      <c r="I28554">
        <v>10447</v>
      </c>
      <c r="J28554">
        <v>111.83148314684109</v>
      </c>
      <c r="K28554">
        <v>98.892553198609335</v>
      </c>
    </row>
    <row r="28555" spans="9:11" x14ac:dyDescent="0.25">
      <c r="I28555">
        <v>10446</v>
      </c>
      <c r="J28555">
        <v>111.8225529418478</v>
      </c>
      <c r="K28555">
        <v>98.885060306649336</v>
      </c>
    </row>
    <row r="28556" spans="9:11" x14ac:dyDescent="0.25">
      <c r="I28556">
        <v>10445</v>
      </c>
      <c r="J28556">
        <v>111.81362366866141</v>
      </c>
      <c r="K28556">
        <v>98.877569661900267</v>
      </c>
    </row>
    <row r="28557" spans="9:11" x14ac:dyDescent="0.25">
      <c r="I28557">
        <v>10444</v>
      </c>
      <c r="J28557">
        <v>111.8046953271011</v>
      </c>
      <c r="K28557">
        <v>98.870081261580324</v>
      </c>
    </row>
    <row r="28558" spans="9:11" x14ac:dyDescent="0.25">
      <c r="I28558">
        <v>10443</v>
      </c>
      <c r="J28558">
        <v>111.7957679169857</v>
      </c>
      <c r="K28558">
        <v>98.862595102911953</v>
      </c>
    </row>
    <row r="28559" spans="9:11" x14ac:dyDescent="0.25">
      <c r="I28559">
        <v>10442</v>
      </c>
      <c r="J28559">
        <v>111.7868414381343</v>
      </c>
      <c r="K28559">
        <v>98.855111183121963</v>
      </c>
    </row>
    <row r="28560" spans="9:11" x14ac:dyDescent="0.25">
      <c r="I28560">
        <v>10441</v>
      </c>
      <c r="J28560">
        <v>111.7779158903662</v>
      </c>
      <c r="K28560">
        <v>98.847629499441439</v>
      </c>
    </row>
    <row r="28561" spans="9:11" x14ac:dyDescent="0.25">
      <c r="I28561">
        <v>10440</v>
      </c>
      <c r="J28561">
        <v>111.7689912735004</v>
      </c>
      <c r="K28561">
        <v>98.840150049105716</v>
      </c>
    </row>
    <row r="28562" spans="9:11" x14ac:dyDescent="0.25">
      <c r="I28562">
        <v>10439</v>
      </c>
      <c r="J28562">
        <v>111.7600675873565</v>
      </c>
      <c r="K28562">
        <v>98.832672829354479</v>
      </c>
    </row>
    <row r="28563" spans="9:11" x14ac:dyDescent="0.25">
      <c r="I28563">
        <v>10438</v>
      </c>
      <c r="J28563">
        <v>111.75114483175351</v>
      </c>
      <c r="K28563">
        <v>98.825197837431617</v>
      </c>
    </row>
    <row r="28564" spans="9:11" x14ac:dyDescent="0.25">
      <c r="I28564">
        <v>10437</v>
      </c>
      <c r="J28564">
        <v>111.742223006511</v>
      </c>
      <c r="K28564">
        <v>98.817725070585354</v>
      </c>
    </row>
    <row r="28565" spans="9:11" x14ac:dyDescent="0.25">
      <c r="I28565">
        <v>10436</v>
      </c>
      <c r="J28565">
        <v>111.73330211144849</v>
      </c>
      <c r="K28565">
        <v>98.810254526068135</v>
      </c>
    </row>
    <row r="28566" spans="9:11" x14ac:dyDescent="0.25">
      <c r="I28566">
        <v>10435</v>
      </c>
      <c r="J28566">
        <v>111.7243821463853</v>
      </c>
      <c r="K28566">
        <v>98.802786201136684</v>
      </c>
    </row>
    <row r="28567" spans="9:11" x14ac:dyDescent="0.25">
      <c r="I28567">
        <v>10434</v>
      </c>
      <c r="J28567">
        <v>111.7154631111412</v>
      </c>
      <c r="K28567">
        <v>98.795320093051956</v>
      </c>
    </row>
    <row r="28568" spans="9:11" x14ac:dyDescent="0.25">
      <c r="I28568">
        <v>10433</v>
      </c>
      <c r="J28568">
        <v>111.7065450055358</v>
      </c>
      <c r="K28568">
        <v>98.787856199079187</v>
      </c>
    </row>
    <row r="28569" spans="9:11" x14ac:dyDescent="0.25">
      <c r="I28569">
        <v>10432</v>
      </c>
      <c r="J28569">
        <v>111.69762782938879</v>
      </c>
      <c r="K28569">
        <v>98.780394516487831</v>
      </c>
    </row>
    <row r="28570" spans="9:11" x14ac:dyDescent="0.25">
      <c r="I28570">
        <v>10431</v>
      </c>
      <c r="J28570">
        <v>111.68871158252</v>
      </c>
      <c r="K28570">
        <v>98.772935042551595</v>
      </c>
    </row>
    <row r="28571" spans="9:11" x14ac:dyDescent="0.25">
      <c r="I28571">
        <v>10430</v>
      </c>
      <c r="J28571">
        <v>111.6797962647491</v>
      </c>
      <c r="K28571">
        <v>98.765477774548359</v>
      </c>
    </row>
    <row r="28572" spans="9:11" x14ac:dyDescent="0.25">
      <c r="I28572">
        <v>10429</v>
      </c>
      <c r="J28572">
        <v>111.6708818758962</v>
      </c>
      <c r="K28572">
        <v>98.758022709760311</v>
      </c>
    </row>
    <row r="28573" spans="9:11" x14ac:dyDescent="0.25">
      <c r="I28573">
        <v>10428</v>
      </c>
      <c r="J28573">
        <v>111.6619684157811</v>
      </c>
      <c r="K28573">
        <v>98.750569845473805</v>
      </c>
    </row>
    <row r="28574" spans="9:11" x14ac:dyDescent="0.25">
      <c r="I28574">
        <v>10427</v>
      </c>
      <c r="J28574">
        <v>111.6530558842239</v>
      </c>
      <c r="K28574">
        <v>98.743119178979384</v>
      </c>
    </row>
    <row r="28575" spans="9:11" x14ac:dyDescent="0.25">
      <c r="I28575">
        <v>10426</v>
      </c>
      <c r="J28575">
        <v>111.6441442810447</v>
      </c>
      <c r="K28575">
        <v>98.73567070757187</v>
      </c>
    </row>
    <row r="28576" spans="9:11" x14ac:dyDescent="0.25">
      <c r="I28576">
        <v>10425</v>
      </c>
      <c r="J28576">
        <v>111.63523360606359</v>
      </c>
      <c r="K28576">
        <v>98.72822442855022</v>
      </c>
    </row>
    <row r="28577" spans="9:11" x14ac:dyDescent="0.25">
      <c r="I28577">
        <v>10424</v>
      </c>
      <c r="J28577">
        <v>111.62632385910079</v>
      </c>
      <c r="K28577">
        <v>98.720780339217598</v>
      </c>
    </row>
    <row r="28578" spans="9:11" x14ac:dyDescent="0.25">
      <c r="I28578">
        <v>10423</v>
      </c>
      <c r="J28578">
        <v>111.61741503997661</v>
      </c>
      <c r="K28578">
        <v>98.713338436881386</v>
      </c>
    </row>
    <row r="28579" spans="9:11" x14ac:dyDescent="0.25">
      <c r="I28579">
        <v>10422</v>
      </c>
      <c r="J28579">
        <v>111.60850714851129</v>
      </c>
      <c r="K28579">
        <v>98.705898718853106</v>
      </c>
    </row>
    <row r="28580" spans="9:11" x14ac:dyDescent="0.25">
      <c r="I28580">
        <v>10421</v>
      </c>
      <c r="J28580">
        <v>111.5996001845252</v>
      </c>
      <c r="K28580">
        <v>98.698461182448497</v>
      </c>
    </row>
    <row r="28581" spans="9:11" x14ac:dyDescent="0.25">
      <c r="I28581">
        <v>10420</v>
      </c>
      <c r="J28581">
        <v>111.590694147839</v>
      </c>
      <c r="K28581">
        <v>98.69102582498742</v>
      </c>
    </row>
    <row r="28582" spans="9:11" x14ac:dyDescent="0.25">
      <c r="I28582">
        <v>10419</v>
      </c>
      <c r="J28582">
        <v>111.581789038273</v>
      </c>
      <c r="K28582">
        <v>98.683592643793958</v>
      </c>
    </row>
    <row r="28583" spans="9:11" x14ac:dyDescent="0.25">
      <c r="I28583">
        <v>10418</v>
      </c>
      <c r="J28583">
        <v>111.5728848556478</v>
      </c>
      <c r="K28583">
        <v>98.676161636196298</v>
      </c>
    </row>
    <row r="28584" spans="9:11" x14ac:dyDescent="0.25">
      <c r="I28584">
        <v>10417</v>
      </c>
      <c r="J28584">
        <v>111.5639815997841</v>
      </c>
      <c r="K28584">
        <v>98.668732799526822</v>
      </c>
    </row>
    <row r="28585" spans="9:11" x14ac:dyDescent="0.25">
      <c r="I28585">
        <v>10416</v>
      </c>
      <c r="J28585">
        <v>111.5550792705026</v>
      </c>
      <c r="K28585">
        <v>98.661306131122018</v>
      </c>
    </row>
    <row r="28586" spans="9:11" x14ac:dyDescent="0.25">
      <c r="I28586">
        <v>10415</v>
      </c>
      <c r="J28586">
        <v>111.5461778676241</v>
      </c>
      <c r="K28586">
        <v>98.653881628322566</v>
      </c>
    </row>
    <row r="28587" spans="9:11" x14ac:dyDescent="0.25">
      <c r="I28587">
        <v>10414</v>
      </c>
      <c r="J28587">
        <v>111.53727739096929</v>
      </c>
      <c r="K28587">
        <v>98.646459288473238</v>
      </c>
    </row>
    <row r="28588" spans="9:11" x14ac:dyDescent="0.25">
      <c r="I28588">
        <v>10413</v>
      </c>
      <c r="J28588">
        <v>111.5283778403591</v>
      </c>
      <c r="K28588">
        <v>98.639039108922958</v>
      </c>
    </row>
    <row r="28589" spans="9:11" x14ac:dyDescent="0.25">
      <c r="I28589">
        <v>10412</v>
      </c>
      <c r="J28589">
        <v>111.5194792156145</v>
      </c>
      <c r="K28589">
        <v>98.631621087024755</v>
      </c>
    </row>
    <row r="28590" spans="9:11" x14ac:dyDescent="0.25">
      <c r="I28590">
        <v>10411</v>
      </c>
      <c r="J28590">
        <v>111.5105815165565</v>
      </c>
      <c r="K28590">
        <v>98.624205220135792</v>
      </c>
    </row>
    <row r="28591" spans="9:11" x14ac:dyDescent="0.25">
      <c r="I28591">
        <v>10410</v>
      </c>
      <c r="J28591">
        <v>111.50168474300619</v>
      </c>
      <c r="K28591">
        <v>98.616791505617357</v>
      </c>
    </row>
    <row r="28592" spans="9:11" x14ac:dyDescent="0.25">
      <c r="I28592">
        <v>10409</v>
      </c>
      <c r="J28592">
        <v>111.4927888947846</v>
      </c>
      <c r="K28592">
        <v>98.609379940834799</v>
      </c>
    </row>
    <row r="28593" spans="9:11" x14ac:dyDescent="0.25">
      <c r="I28593">
        <v>10408</v>
      </c>
      <c r="J28593">
        <v>111.483893971713</v>
      </c>
      <c r="K28593">
        <v>98.601970523157618</v>
      </c>
    </row>
    <row r="28594" spans="9:11" x14ac:dyDescent="0.25">
      <c r="I28594">
        <v>10407</v>
      </c>
      <c r="J28594">
        <v>111.4749999736127</v>
      </c>
      <c r="K28594">
        <v>98.594563249959393</v>
      </c>
    </row>
    <row r="28595" spans="9:11" x14ac:dyDescent="0.25">
      <c r="I28595">
        <v>10406</v>
      </c>
      <c r="J28595">
        <v>111.46610690030489</v>
      </c>
      <c r="K28595">
        <v>98.587158118617751</v>
      </c>
    </row>
    <row r="28596" spans="9:11" x14ac:dyDescent="0.25">
      <c r="I28596">
        <v>10405</v>
      </c>
      <c r="J28596">
        <v>111.457214751611</v>
      </c>
      <c r="K28596">
        <v>98.579755126514485</v>
      </c>
    </row>
    <row r="28597" spans="9:11" x14ac:dyDescent="0.25">
      <c r="I28597">
        <v>10404</v>
      </c>
      <c r="J28597">
        <v>111.4483235273524</v>
      </c>
      <c r="K28597">
        <v>98.57235427103538</v>
      </c>
    </row>
    <row r="28598" spans="9:11" x14ac:dyDescent="0.25">
      <c r="I28598">
        <v>10403</v>
      </c>
      <c r="J28598">
        <v>111.4394332273507</v>
      </c>
      <c r="K28598">
        <v>98.564955549570342</v>
      </c>
    </row>
    <row r="28599" spans="9:11" x14ac:dyDescent="0.25">
      <c r="I28599">
        <v>10402</v>
      </c>
      <c r="J28599">
        <v>111.4305438514274</v>
      </c>
      <c r="K28599">
        <v>98.557558959513344</v>
      </c>
    </row>
    <row r="28600" spans="9:11" x14ac:dyDescent="0.25">
      <c r="I28600">
        <v>10401</v>
      </c>
      <c r="J28600">
        <v>111.4216553994041</v>
      </c>
      <c r="K28600">
        <v>98.550164498262404</v>
      </c>
    </row>
    <row r="28601" spans="9:11" x14ac:dyDescent="0.25">
      <c r="I28601">
        <v>10400</v>
      </c>
      <c r="J28601">
        <v>111.4127678711026</v>
      </c>
      <c r="K28601">
        <v>98.542772163219581</v>
      </c>
    </row>
    <row r="28602" spans="9:11" x14ac:dyDescent="0.25">
      <c r="I28602">
        <v>10399</v>
      </c>
      <c r="J28602">
        <v>111.4038812663444</v>
      </c>
      <c r="K28602">
        <v>98.535381951791024</v>
      </c>
    </row>
    <row r="28603" spans="9:11" x14ac:dyDescent="0.25">
      <c r="I28603">
        <v>10398</v>
      </c>
      <c r="J28603">
        <v>111.3949955849516</v>
      </c>
      <c r="K28603">
        <v>98.527993861386889</v>
      </c>
    </row>
    <row r="28604" spans="9:11" x14ac:dyDescent="0.25">
      <c r="I28604">
        <v>10397</v>
      </c>
      <c r="J28604">
        <v>111.38611082674581</v>
      </c>
      <c r="K28604">
        <v>98.520607889421385</v>
      </c>
    </row>
    <row r="28605" spans="9:11" x14ac:dyDescent="0.25">
      <c r="I28605">
        <v>10396</v>
      </c>
      <c r="J28605">
        <v>111.37722699154909</v>
      </c>
      <c r="K28605">
        <v>98.513224033312738</v>
      </c>
    </row>
    <row r="28606" spans="9:11" x14ac:dyDescent="0.25">
      <c r="I28606">
        <v>10395</v>
      </c>
      <c r="J28606">
        <v>111.3683440791833</v>
      </c>
      <c r="K28606">
        <v>98.505842290483244</v>
      </c>
    </row>
    <row r="28607" spans="9:11" x14ac:dyDescent="0.25">
      <c r="I28607">
        <v>10394</v>
      </c>
      <c r="J28607">
        <v>111.3594620894707</v>
      </c>
      <c r="K28607">
        <v>98.498462658359159</v>
      </c>
    </row>
    <row r="28608" spans="9:11" x14ac:dyDescent="0.25">
      <c r="I28608">
        <v>10393</v>
      </c>
      <c r="J28608">
        <v>111.3505810222332</v>
      </c>
      <c r="K28608">
        <v>98.491085134370792</v>
      </c>
    </row>
    <row r="28609" spans="9:11" x14ac:dyDescent="0.25">
      <c r="I28609">
        <v>10392</v>
      </c>
      <c r="J28609">
        <v>111.34170087729311</v>
      </c>
      <c r="K28609">
        <v>98.483709715952457</v>
      </c>
    </row>
    <row r="28610" spans="9:11" x14ac:dyDescent="0.25">
      <c r="I28610">
        <v>10391</v>
      </c>
      <c r="J28610">
        <v>111.3328216544726</v>
      </c>
      <c r="K28610">
        <v>98.476336400542479</v>
      </c>
    </row>
    <row r="28611" spans="9:11" x14ac:dyDescent="0.25">
      <c r="I28611">
        <v>10390</v>
      </c>
      <c r="J28611">
        <v>111.3239433535939</v>
      </c>
      <c r="K28611">
        <v>98.46896518558313</v>
      </c>
    </row>
    <row r="28612" spans="9:11" x14ac:dyDescent="0.25">
      <c r="I28612">
        <v>10389</v>
      </c>
      <c r="J28612">
        <v>111.3150659744795</v>
      </c>
      <c r="K28612">
        <v>98.461596068520748</v>
      </c>
    </row>
    <row r="28613" spans="9:11" x14ac:dyDescent="0.25">
      <c r="I28613">
        <v>10388</v>
      </c>
      <c r="J28613">
        <v>111.3061895169517</v>
      </c>
      <c r="K28613">
        <v>98.454229046805622</v>
      </c>
    </row>
    <row r="28614" spans="9:11" x14ac:dyDescent="0.25">
      <c r="I28614">
        <v>10387</v>
      </c>
      <c r="J28614">
        <v>111.2973139808331</v>
      </c>
      <c r="K28614">
        <v>98.446864117892005</v>
      </c>
    </row>
    <row r="28615" spans="9:11" x14ac:dyDescent="0.25">
      <c r="I28615">
        <v>10386</v>
      </c>
      <c r="J28615">
        <v>111.288439365946</v>
      </c>
      <c r="K28615">
        <v>98.439501279238158</v>
      </c>
    </row>
    <row r="28616" spans="9:11" x14ac:dyDescent="0.25">
      <c r="I28616">
        <v>10385</v>
      </c>
      <c r="J28616">
        <v>111.27956567211331</v>
      </c>
      <c r="K28616">
        <v>98.432140528306292</v>
      </c>
    </row>
    <row r="28617" spans="9:11" x14ac:dyDescent="0.25">
      <c r="I28617">
        <v>10384</v>
      </c>
      <c r="J28617">
        <v>111.2706928991574</v>
      </c>
      <c r="K28617">
        <v>98.424781862562568</v>
      </c>
    </row>
    <row r="28618" spans="9:11" x14ac:dyDescent="0.25">
      <c r="I28618">
        <v>10383</v>
      </c>
      <c r="J28618">
        <v>111.2618210469012</v>
      </c>
      <c r="K28618">
        <v>98.417425279477158</v>
      </c>
    </row>
    <row r="28619" spans="9:11" x14ac:dyDescent="0.25">
      <c r="I28619">
        <v>10382</v>
      </c>
      <c r="J28619">
        <v>111.25295011516739</v>
      </c>
      <c r="K28619">
        <v>98.410070776524137</v>
      </c>
    </row>
    <row r="28620" spans="9:11" x14ac:dyDescent="0.25">
      <c r="I28620">
        <v>10381</v>
      </c>
      <c r="J28620">
        <v>111.2440801037788</v>
      </c>
      <c r="K28620">
        <v>98.402718351181562</v>
      </c>
    </row>
    <row r="28621" spans="9:11" x14ac:dyDescent="0.25">
      <c r="I28621">
        <v>10380</v>
      </c>
      <c r="J28621">
        <v>111.23521101255839</v>
      </c>
      <c r="K28621">
        <v>98.39536800093137</v>
      </c>
    </row>
    <row r="28622" spans="9:11" x14ac:dyDescent="0.25">
      <c r="I28622">
        <v>10379</v>
      </c>
      <c r="J28622">
        <v>111.2263428413291</v>
      </c>
      <c r="K28622">
        <v>98.388019723259532</v>
      </c>
    </row>
    <row r="28623" spans="9:11" x14ac:dyDescent="0.25">
      <c r="I28623">
        <v>10378</v>
      </c>
      <c r="J28623">
        <v>111.2174755899139</v>
      </c>
      <c r="K28623">
        <v>98.380673515655872</v>
      </c>
    </row>
    <row r="28624" spans="9:11" x14ac:dyDescent="0.25">
      <c r="I28624">
        <v>10377</v>
      </c>
      <c r="J28624">
        <v>111.20860925813589</v>
      </c>
      <c r="K28624">
        <v>98.373329375614148</v>
      </c>
    </row>
    <row r="28625" spans="9:11" x14ac:dyDescent="0.25">
      <c r="I28625">
        <v>10376</v>
      </c>
      <c r="J28625">
        <v>111.1997438458184</v>
      </c>
      <c r="K28625">
        <v>98.365987300632071</v>
      </c>
    </row>
    <row r="28626" spans="9:11" x14ac:dyDescent="0.25">
      <c r="I28626">
        <v>10375</v>
      </c>
      <c r="J28626">
        <v>111.19087935278429</v>
      </c>
      <c r="K28626">
        <v>98.358647288211245</v>
      </c>
    </row>
    <row r="28627" spans="9:11" x14ac:dyDescent="0.25">
      <c r="I28627">
        <v>10374</v>
      </c>
      <c r="J28627">
        <v>111.18201577885721</v>
      </c>
      <c r="K28627">
        <v>98.351309335857181</v>
      </c>
    </row>
    <row r="28628" spans="9:11" x14ac:dyDescent="0.25">
      <c r="I28628">
        <v>10373</v>
      </c>
      <c r="J28628">
        <v>111.1731531238602</v>
      </c>
      <c r="K28628">
        <v>98.343973441079299</v>
      </c>
    </row>
    <row r="28629" spans="9:11" x14ac:dyDescent="0.25">
      <c r="I28629">
        <v>10372</v>
      </c>
      <c r="J28629">
        <v>111.1642913876167</v>
      </c>
      <c r="K28629">
        <v>98.336639601390914</v>
      </c>
    </row>
    <row r="28630" spans="9:11" x14ac:dyDescent="0.25">
      <c r="I28630">
        <v>10371</v>
      </c>
      <c r="J28630">
        <v>111.1554305699503</v>
      </c>
      <c r="K28630">
        <v>98.329307814309217</v>
      </c>
    </row>
    <row r="28631" spans="9:11" x14ac:dyDescent="0.25">
      <c r="I28631">
        <v>10370</v>
      </c>
      <c r="J28631">
        <v>111.1465706706844</v>
      </c>
      <c r="K28631">
        <v>98.321978077355325</v>
      </c>
    </row>
    <row r="28632" spans="9:11" x14ac:dyDescent="0.25">
      <c r="I28632">
        <v>10369</v>
      </c>
      <c r="J28632">
        <v>111.1377116896426</v>
      </c>
      <c r="K28632">
        <v>98.314650388054204</v>
      </c>
    </row>
    <row r="28633" spans="9:11" x14ac:dyDescent="0.25">
      <c r="I28633">
        <v>10368</v>
      </c>
      <c r="J28633">
        <v>111.12885362664851</v>
      </c>
      <c r="K28633">
        <v>98.307324743934686</v>
      </c>
    </row>
    <row r="28634" spans="9:11" x14ac:dyDescent="0.25">
      <c r="I28634">
        <v>10367</v>
      </c>
      <c r="J28634">
        <v>111.1199964815258</v>
      </c>
      <c r="K28634">
        <v>98.30000114252951</v>
      </c>
    </row>
    <row r="28635" spans="9:11" x14ac:dyDescent="0.25">
      <c r="I28635">
        <v>10366</v>
      </c>
      <c r="J28635">
        <v>111.1111402540983</v>
      </c>
      <c r="K28635">
        <v>98.292679581375253</v>
      </c>
    </row>
    <row r="28636" spans="9:11" x14ac:dyDescent="0.25">
      <c r="I28636">
        <v>10365</v>
      </c>
      <c r="J28636">
        <v>111.10228494418971</v>
      </c>
      <c r="K28636">
        <v>98.285360058012358</v>
      </c>
    </row>
    <row r="28637" spans="9:11" x14ac:dyDescent="0.25">
      <c r="I28637">
        <v>10364</v>
      </c>
      <c r="J28637">
        <v>111.093430551624</v>
      </c>
      <c r="K28637">
        <v>98.278042569985104</v>
      </c>
    </row>
    <row r="28638" spans="9:11" x14ac:dyDescent="0.25">
      <c r="I28638">
        <v>10363</v>
      </c>
      <c r="J28638">
        <v>111.0845770762251</v>
      </c>
      <c r="K28638">
        <v>98.270727114841648</v>
      </c>
    </row>
    <row r="28639" spans="9:11" x14ac:dyDescent="0.25">
      <c r="I28639">
        <v>10362</v>
      </c>
      <c r="J28639">
        <v>111.07572451781699</v>
      </c>
      <c r="K28639">
        <v>98.263413690133973</v>
      </c>
    </row>
    <row r="28640" spans="9:11" x14ac:dyDescent="0.25">
      <c r="I28640">
        <v>10361</v>
      </c>
      <c r="J28640">
        <v>111.0668728762238</v>
      </c>
      <c r="K28640">
        <v>98.256102293417882</v>
      </c>
    </row>
    <row r="28641" spans="9:11" x14ac:dyDescent="0.25">
      <c r="I28641">
        <v>10360</v>
      </c>
      <c r="J28641">
        <v>111.0580221512695</v>
      </c>
      <c r="K28641">
        <v>98.248792922253045</v>
      </c>
    </row>
    <row r="28642" spans="9:11" x14ac:dyDescent="0.25">
      <c r="I28642">
        <v>10359</v>
      </c>
      <c r="J28642">
        <v>111.04917234277831</v>
      </c>
      <c r="K28642">
        <v>98.24148557420294</v>
      </c>
    </row>
    <row r="28643" spans="9:11" x14ac:dyDescent="0.25">
      <c r="I28643">
        <v>10358</v>
      </c>
      <c r="J28643">
        <v>111.0403234505745</v>
      </c>
      <c r="K28643">
        <v>98.234180246834853</v>
      </c>
    </row>
    <row r="28644" spans="9:11" x14ac:dyDescent="0.25">
      <c r="I28644">
        <v>10357</v>
      </c>
      <c r="J28644">
        <v>111.03147547448241</v>
      </c>
      <c r="K28644">
        <v>98.226876937719908</v>
      </c>
    </row>
    <row r="28645" spans="9:11" x14ac:dyDescent="0.25">
      <c r="I28645">
        <v>10356</v>
      </c>
      <c r="J28645">
        <v>111.02262841432631</v>
      </c>
      <c r="K28645">
        <v>98.219575644433036</v>
      </c>
    </row>
    <row r="28646" spans="9:11" x14ac:dyDescent="0.25">
      <c r="I28646">
        <v>10355</v>
      </c>
      <c r="J28646">
        <v>111.0137822699306</v>
      </c>
      <c r="K28646">
        <v>98.212276364552935</v>
      </c>
    </row>
    <row r="28647" spans="9:11" x14ac:dyDescent="0.25">
      <c r="I28647">
        <v>10354</v>
      </c>
      <c r="J28647">
        <v>111.0049370411199</v>
      </c>
      <c r="K28647">
        <v>98.204979095662168</v>
      </c>
    </row>
    <row r="28648" spans="9:11" x14ac:dyDescent="0.25">
      <c r="I28648">
        <v>10353</v>
      </c>
      <c r="J28648">
        <v>110.9960927277187</v>
      </c>
      <c r="K28648">
        <v>98.197683835347021</v>
      </c>
    </row>
    <row r="28649" spans="9:11" x14ac:dyDescent="0.25">
      <c r="I28649">
        <v>10352</v>
      </c>
      <c r="J28649">
        <v>110.9872493295515</v>
      </c>
      <c r="K28649">
        <v>98.190390581197619</v>
      </c>
    </row>
    <row r="28650" spans="9:11" x14ac:dyDescent="0.25">
      <c r="I28650">
        <v>10351</v>
      </c>
      <c r="J28650">
        <v>110.97840684644309</v>
      </c>
      <c r="K28650">
        <v>98.183099330807835</v>
      </c>
    </row>
    <row r="28651" spans="9:11" x14ac:dyDescent="0.25">
      <c r="I28651">
        <v>10350</v>
      </c>
      <c r="J28651">
        <v>110.9695652782181</v>
      </c>
      <c r="K28651">
        <v>98.175810081775353</v>
      </c>
    </row>
    <row r="28652" spans="9:11" x14ac:dyDescent="0.25">
      <c r="I28652">
        <v>10349</v>
      </c>
      <c r="J28652">
        <v>110.9607246247014</v>
      </c>
      <c r="K28652">
        <v>98.168522831701594</v>
      </c>
    </row>
    <row r="28653" spans="9:11" x14ac:dyDescent="0.25">
      <c r="I28653">
        <v>10348</v>
      </c>
      <c r="J28653">
        <v>110.9518848857177</v>
      </c>
      <c r="K28653">
        <v>98.161237578191773</v>
      </c>
    </row>
    <row r="28654" spans="9:11" x14ac:dyDescent="0.25">
      <c r="I28654">
        <v>10347</v>
      </c>
      <c r="J28654">
        <v>110.94304606109201</v>
      </c>
      <c r="K28654">
        <v>98.153954318854844</v>
      </c>
    </row>
    <row r="28655" spans="9:11" x14ac:dyDescent="0.25">
      <c r="I28655">
        <v>10346</v>
      </c>
      <c r="J28655">
        <v>110.9342081506493</v>
      </c>
      <c r="K28655">
        <v>98.146673051303537</v>
      </c>
    </row>
    <row r="28656" spans="9:11" x14ac:dyDescent="0.25">
      <c r="I28656">
        <v>10345</v>
      </c>
      <c r="J28656">
        <v>110.9253711542145</v>
      </c>
      <c r="K28656">
        <v>98.13939377315431</v>
      </c>
    </row>
    <row r="28657" spans="9:11" x14ac:dyDescent="0.25">
      <c r="I28657">
        <v>10344</v>
      </c>
      <c r="J28657">
        <v>110.9165350716128</v>
      </c>
      <c r="K28657">
        <v>98.132116482027385</v>
      </c>
    </row>
    <row r="28658" spans="9:11" x14ac:dyDescent="0.25">
      <c r="I28658">
        <v>10343</v>
      </c>
      <c r="J28658">
        <v>110.90769990266929</v>
      </c>
      <c r="K28658">
        <v>98.12484117554672</v>
      </c>
    </row>
    <row r="28659" spans="9:11" x14ac:dyDescent="0.25">
      <c r="I28659">
        <v>10342</v>
      </c>
      <c r="J28659">
        <v>110.89886564720911</v>
      </c>
      <c r="K28659">
        <v>98.117567851339999</v>
      </c>
    </row>
    <row r="28660" spans="9:11" x14ac:dyDescent="0.25">
      <c r="I28660">
        <v>10341</v>
      </c>
      <c r="J28660">
        <v>110.8900323050577</v>
      </c>
      <c r="K28660">
        <v>98.11029650703864</v>
      </c>
    </row>
    <row r="28661" spans="9:11" x14ac:dyDescent="0.25">
      <c r="I28661">
        <v>10340</v>
      </c>
      <c r="J28661">
        <v>110.8811998760402</v>
      </c>
      <c r="K28661">
        <v>98.103027140277774</v>
      </c>
    </row>
    <row r="28662" spans="9:11" x14ac:dyDescent="0.25">
      <c r="I28662">
        <v>10339</v>
      </c>
      <c r="J28662">
        <v>110.8723683599821</v>
      </c>
      <c r="K28662">
        <v>98.095759748696267</v>
      </c>
    </row>
    <row r="28663" spans="9:11" x14ac:dyDescent="0.25">
      <c r="I28663">
        <v>10338</v>
      </c>
      <c r="J28663">
        <v>110.86353775670889</v>
      </c>
      <c r="K28663">
        <v>98.08849432993668</v>
      </c>
    </row>
    <row r="28664" spans="9:11" x14ac:dyDescent="0.25">
      <c r="I28664">
        <v>10337</v>
      </c>
      <c r="J28664">
        <v>110.8547080660459</v>
      </c>
      <c r="K28664">
        <v>98.081230881645297</v>
      </c>
    </row>
    <row r="28665" spans="9:11" x14ac:dyDescent="0.25">
      <c r="I28665">
        <v>10336</v>
      </c>
      <c r="J28665">
        <v>110.8458792878188</v>
      </c>
      <c r="K28665">
        <v>98.073969401472084</v>
      </c>
    </row>
    <row r="28666" spans="9:11" x14ac:dyDescent="0.25">
      <c r="I28666">
        <v>10335</v>
      </c>
      <c r="J28666">
        <v>110.8370514218533</v>
      </c>
      <c r="K28666">
        <v>98.066709887070743</v>
      </c>
    </row>
    <row r="28667" spans="9:11" x14ac:dyDescent="0.25">
      <c r="I28667">
        <v>10334</v>
      </c>
      <c r="J28667">
        <v>110.82822446797491</v>
      </c>
      <c r="K28667">
        <v>98.05945233609863</v>
      </c>
    </row>
    <row r="28668" spans="9:11" x14ac:dyDescent="0.25">
      <c r="I28668">
        <v>10333</v>
      </c>
      <c r="J28668">
        <v>110.8193984260095</v>
      </c>
      <c r="K28668">
        <v>98.052196746216794</v>
      </c>
    </row>
    <row r="28669" spans="9:11" x14ac:dyDescent="0.25">
      <c r="I28669">
        <v>10332</v>
      </c>
      <c r="J28669">
        <v>110.8105732957829</v>
      </c>
      <c r="K28669">
        <v>98.044943115089964</v>
      </c>
    </row>
    <row r="28670" spans="9:11" x14ac:dyDescent="0.25">
      <c r="I28670">
        <v>10331</v>
      </c>
      <c r="J28670">
        <v>110.8017490771208</v>
      </c>
      <c r="K28670">
        <v>98.037691440386553</v>
      </c>
    </row>
    <row r="28671" spans="9:11" x14ac:dyDescent="0.25">
      <c r="I28671">
        <v>10330</v>
      </c>
      <c r="J28671">
        <v>110.7929257698494</v>
      </c>
      <c r="K28671">
        <v>98.030441719778636</v>
      </c>
    </row>
    <row r="28672" spans="9:11" x14ac:dyDescent="0.25">
      <c r="I28672">
        <v>10329</v>
      </c>
      <c r="J28672">
        <v>110.78410337379439</v>
      </c>
      <c r="K28672">
        <v>98.023193950941987</v>
      </c>
    </row>
    <row r="28673" spans="9:11" x14ac:dyDescent="0.25">
      <c r="I28673">
        <v>10328</v>
      </c>
      <c r="J28673">
        <v>110.775281888782</v>
      </c>
      <c r="K28673">
        <v>98.015948131555973</v>
      </c>
    </row>
    <row r="28674" spans="9:11" x14ac:dyDescent="0.25">
      <c r="I28674">
        <v>10327</v>
      </c>
      <c r="J28674">
        <v>110.76646131463831</v>
      </c>
      <c r="K28674">
        <v>98.00870425930367</v>
      </c>
    </row>
    <row r="28675" spans="9:11" x14ac:dyDescent="0.25">
      <c r="I28675">
        <v>10326</v>
      </c>
      <c r="J28675">
        <v>110.7576416511895</v>
      </c>
      <c r="K28675">
        <v>98.001462331871792</v>
      </c>
    </row>
    <row r="28676" spans="9:11" x14ac:dyDescent="0.25">
      <c r="I28676">
        <v>10325</v>
      </c>
      <c r="J28676">
        <v>110.74882289826169</v>
      </c>
      <c r="K28676">
        <v>97.994222346950664</v>
      </c>
    </row>
    <row r="28677" spans="9:11" x14ac:dyDescent="0.25">
      <c r="I28677">
        <v>10324</v>
      </c>
      <c r="J28677">
        <v>110.74000505568129</v>
      </c>
      <c r="K28677">
        <v>97.986984302234305</v>
      </c>
    </row>
    <row r="28678" spans="9:11" x14ac:dyDescent="0.25">
      <c r="I28678">
        <v>10323</v>
      </c>
      <c r="J28678">
        <v>110.73118812327451</v>
      </c>
      <c r="K28678">
        <v>97.979748195420328</v>
      </c>
    </row>
    <row r="28679" spans="9:11" x14ac:dyDescent="0.25">
      <c r="I28679">
        <v>10322</v>
      </c>
      <c r="J28679">
        <v>110.7223721008679</v>
      </c>
      <c r="K28679">
        <v>97.972514024209971</v>
      </c>
    </row>
    <row r="28680" spans="9:11" x14ac:dyDescent="0.25">
      <c r="I28680">
        <v>10321</v>
      </c>
      <c r="J28680">
        <v>110.71355698828791</v>
      </c>
      <c r="K28680">
        <v>97.96528178630814</v>
      </c>
    </row>
    <row r="28681" spans="9:11" x14ac:dyDescent="0.25">
      <c r="I28681">
        <v>10320</v>
      </c>
      <c r="J28681">
        <v>110.70474278536091</v>
      </c>
      <c r="K28681">
        <v>97.958051479423304</v>
      </c>
    </row>
    <row r="28682" spans="9:11" x14ac:dyDescent="0.25">
      <c r="I28682">
        <v>10319</v>
      </c>
      <c r="J28682">
        <v>110.6959294919137</v>
      </c>
      <c r="K28682">
        <v>97.950823101267559</v>
      </c>
    </row>
    <row r="28683" spans="9:11" x14ac:dyDescent="0.25">
      <c r="I28683">
        <v>10318</v>
      </c>
      <c r="J28683">
        <v>110.68711710777281</v>
      </c>
      <c r="K28683">
        <v>97.943596649556653</v>
      </c>
    </row>
    <row r="28684" spans="9:11" x14ac:dyDescent="0.25">
      <c r="I28684">
        <v>10317</v>
      </c>
      <c r="J28684">
        <v>110.6783056327649</v>
      </c>
      <c r="K28684">
        <v>97.936372122009857</v>
      </c>
    </row>
    <row r="28685" spans="9:11" x14ac:dyDescent="0.25">
      <c r="I28685">
        <v>10316</v>
      </c>
      <c r="J28685">
        <v>110.66949506671681</v>
      </c>
      <c r="K28685">
        <v>97.929149516350108</v>
      </c>
    </row>
    <row r="28686" spans="9:11" x14ac:dyDescent="0.25">
      <c r="I28686">
        <v>10315</v>
      </c>
      <c r="J28686">
        <v>110.6606854094554</v>
      </c>
      <c r="K28686">
        <v>97.921928830303912</v>
      </c>
    </row>
    <row r="28687" spans="9:11" x14ac:dyDescent="0.25">
      <c r="I28687">
        <v>10314</v>
      </c>
      <c r="J28687">
        <v>110.6518766608075</v>
      </c>
      <c r="K28687">
        <v>97.914710061601355</v>
      </c>
    </row>
    <row r="28688" spans="9:11" x14ac:dyDescent="0.25">
      <c r="I28688">
        <v>10313</v>
      </c>
      <c r="J28688">
        <v>110.64306882060001</v>
      </c>
      <c r="K28688">
        <v>97.907493207976103</v>
      </c>
    </row>
    <row r="28689" spans="9:11" x14ac:dyDescent="0.25">
      <c r="I28689">
        <v>10312</v>
      </c>
      <c r="J28689">
        <v>110.63426188865991</v>
      </c>
      <c r="K28689">
        <v>97.90027826716539</v>
      </c>
    </row>
    <row r="28690" spans="9:11" x14ac:dyDescent="0.25">
      <c r="I28690">
        <v>10311</v>
      </c>
      <c r="J28690">
        <v>110.6254558648144</v>
      </c>
      <c r="K28690">
        <v>97.893065236910061</v>
      </c>
    </row>
    <row r="28691" spans="9:11" x14ac:dyDescent="0.25">
      <c r="I28691">
        <v>10310</v>
      </c>
      <c r="J28691">
        <v>110.61665074889061</v>
      </c>
      <c r="K28691">
        <v>97.885854114954483</v>
      </c>
    </row>
    <row r="28692" spans="9:11" x14ac:dyDescent="0.25">
      <c r="I28692">
        <v>10309</v>
      </c>
      <c r="J28692">
        <v>110.6078465407155</v>
      </c>
      <c r="K28692">
        <v>97.878644899046606</v>
      </c>
    </row>
    <row r="28693" spans="9:11" x14ac:dyDescent="0.25">
      <c r="I28693">
        <v>10308</v>
      </c>
      <c r="J28693">
        <v>110.5990432401166</v>
      </c>
      <c r="K28693">
        <v>97.87143758693793</v>
      </c>
    </row>
    <row r="28694" spans="9:11" x14ac:dyDescent="0.25">
      <c r="I28694">
        <v>10307</v>
      </c>
      <c r="J28694">
        <v>110.59024084692101</v>
      </c>
      <c r="K28694">
        <v>97.864232176383481</v>
      </c>
    </row>
    <row r="28695" spans="9:11" x14ac:dyDescent="0.25">
      <c r="I28695">
        <v>10306</v>
      </c>
      <c r="J28695">
        <v>110.5814393609561</v>
      </c>
      <c r="K28695">
        <v>97.857028665141897</v>
      </c>
    </row>
    <row r="28696" spans="9:11" x14ac:dyDescent="0.25">
      <c r="I28696">
        <v>10305</v>
      </c>
      <c r="J28696">
        <v>110.5726387820494</v>
      </c>
      <c r="K28696">
        <v>97.849827050975279</v>
      </c>
    </row>
    <row r="28697" spans="9:11" x14ac:dyDescent="0.25">
      <c r="I28697">
        <v>10304</v>
      </c>
      <c r="J28697">
        <v>110.5638391100284</v>
      </c>
      <c r="K28697">
        <v>97.842627331649325</v>
      </c>
    </row>
    <row r="28698" spans="9:11" x14ac:dyDescent="0.25">
      <c r="I28698">
        <v>10303</v>
      </c>
      <c r="J28698">
        <v>110.5550403447205</v>
      </c>
      <c r="K28698">
        <v>97.835429504933202</v>
      </c>
    </row>
    <row r="28699" spans="9:11" x14ac:dyDescent="0.25">
      <c r="I28699">
        <v>10302</v>
      </c>
      <c r="J28699">
        <v>110.5462424859533</v>
      </c>
      <c r="K28699">
        <v>97.828233568599657</v>
      </c>
    </row>
    <row r="28700" spans="9:11" x14ac:dyDescent="0.25">
      <c r="I28700">
        <v>10301</v>
      </c>
      <c r="J28700">
        <v>110.5374455335547</v>
      </c>
      <c r="K28700">
        <v>97.821039520424947</v>
      </c>
    </row>
    <row r="28701" spans="9:11" x14ac:dyDescent="0.25">
      <c r="I28701">
        <v>10300</v>
      </c>
      <c r="J28701">
        <v>110.5286494873521</v>
      </c>
      <c r="K28701">
        <v>97.813847358188809</v>
      </c>
    </row>
    <row r="28702" spans="9:11" x14ac:dyDescent="0.25">
      <c r="I28702">
        <v>10299</v>
      </c>
      <c r="J28702">
        <v>110.51985434717351</v>
      </c>
      <c r="K28702">
        <v>97.806657079674522</v>
      </c>
    </row>
    <row r="28703" spans="9:11" x14ac:dyDescent="0.25">
      <c r="I28703">
        <v>10298</v>
      </c>
      <c r="J28703">
        <v>110.51106011284671</v>
      </c>
      <c r="K28703">
        <v>97.799468682668845</v>
      </c>
    </row>
    <row r="28704" spans="9:11" x14ac:dyDescent="0.25">
      <c r="I28704">
        <v>10297</v>
      </c>
      <c r="J28704">
        <v>110.50226678419961</v>
      </c>
      <c r="K28704">
        <v>97.792282164962074</v>
      </c>
    </row>
    <row r="28705" spans="9:11" x14ac:dyDescent="0.25">
      <c r="I28705">
        <v>10296</v>
      </c>
      <c r="J28705">
        <v>110.49347436106</v>
      </c>
      <c r="K28705">
        <v>97.785097524347961</v>
      </c>
    </row>
    <row r="28706" spans="9:11" x14ac:dyDescent="0.25">
      <c r="I28706">
        <v>10295</v>
      </c>
      <c r="J28706">
        <v>110.48468284325619</v>
      </c>
      <c r="K28706">
        <v>97.77791475862378</v>
      </c>
    </row>
    <row r="28707" spans="9:11" x14ac:dyDescent="0.25">
      <c r="I28707">
        <v>10294</v>
      </c>
      <c r="J28707">
        <v>110.475892230616</v>
      </c>
      <c r="K28707">
        <v>97.770733865590245</v>
      </c>
    </row>
    <row r="28708" spans="9:11" x14ac:dyDescent="0.25">
      <c r="I28708">
        <v>10293</v>
      </c>
      <c r="J28708">
        <v>110.46710252296771</v>
      </c>
      <c r="K28708">
        <v>97.76355484305158</v>
      </c>
    </row>
    <row r="28709" spans="9:11" x14ac:dyDescent="0.25">
      <c r="I28709">
        <v>10292</v>
      </c>
      <c r="J28709">
        <v>110.4583137201394</v>
      </c>
      <c r="K28709">
        <v>97.756377688815491</v>
      </c>
    </row>
    <row r="28710" spans="9:11" x14ac:dyDescent="0.25">
      <c r="I28710">
        <v>10291</v>
      </c>
      <c r="J28710">
        <v>110.4495258219595</v>
      </c>
      <c r="K28710">
        <v>97.749202400693136</v>
      </c>
    </row>
    <row r="28711" spans="9:11" x14ac:dyDescent="0.25">
      <c r="I28711">
        <v>10290</v>
      </c>
      <c r="J28711">
        <v>110.4407388282561</v>
      </c>
      <c r="K28711">
        <v>97.742028976499128</v>
      </c>
    </row>
    <row r="28712" spans="9:11" x14ac:dyDescent="0.25">
      <c r="I28712">
        <v>10289</v>
      </c>
      <c r="J28712">
        <v>110.4319527388578</v>
      </c>
      <c r="K28712">
        <v>97.734857414051575</v>
      </c>
    </row>
    <row r="28713" spans="9:11" x14ac:dyDescent="0.25">
      <c r="I28713">
        <v>10288</v>
      </c>
      <c r="J28713">
        <v>110.4231675535928</v>
      </c>
      <c r="K28713">
        <v>97.727687711171995</v>
      </c>
    </row>
    <row r="28714" spans="9:11" x14ac:dyDescent="0.25">
      <c r="I28714">
        <v>10287</v>
      </c>
      <c r="J28714">
        <v>110.4143832722898</v>
      </c>
      <c r="K28714">
        <v>97.72051986568539</v>
      </c>
    </row>
    <row r="28715" spans="9:11" x14ac:dyDescent="0.25">
      <c r="I28715">
        <v>10286</v>
      </c>
      <c r="J28715">
        <v>110.4055998947772</v>
      </c>
      <c r="K28715">
        <v>97.713353875420182</v>
      </c>
    </row>
    <row r="28716" spans="9:11" x14ac:dyDescent="0.25">
      <c r="I28716">
        <v>10285</v>
      </c>
      <c r="J28716">
        <v>110.39681742088371</v>
      </c>
      <c r="K28716">
        <v>97.706189738208238</v>
      </c>
    </row>
    <row r="28717" spans="9:11" x14ac:dyDescent="0.25">
      <c r="I28717">
        <v>10284</v>
      </c>
      <c r="J28717">
        <v>110.388035850438</v>
      </c>
      <c r="K28717">
        <v>97.699027451884874</v>
      </c>
    </row>
    <row r="28718" spans="9:11" x14ac:dyDescent="0.25">
      <c r="I28718">
        <v>10283</v>
      </c>
      <c r="J28718">
        <v>110.3792551832687</v>
      </c>
      <c r="K28718">
        <v>97.691867014288803</v>
      </c>
    </row>
    <row r="28719" spans="9:11" x14ac:dyDescent="0.25">
      <c r="I28719">
        <v>10282</v>
      </c>
      <c r="J28719">
        <v>110.3704754192046</v>
      </c>
      <c r="K28719">
        <v>97.684708423262194</v>
      </c>
    </row>
    <row r="28720" spans="9:11" x14ac:dyDescent="0.25">
      <c r="I28720">
        <v>10281</v>
      </c>
      <c r="J28720">
        <v>110.3616965580747</v>
      </c>
      <c r="K28720">
        <v>97.677551676650637</v>
      </c>
    </row>
    <row r="28721" spans="9:11" x14ac:dyDescent="0.25">
      <c r="I28721">
        <v>10280</v>
      </c>
      <c r="J28721">
        <v>110.35291859970781</v>
      </c>
      <c r="K28721">
        <v>97.670396772303093</v>
      </c>
    </row>
    <row r="28722" spans="9:11" x14ac:dyDescent="0.25">
      <c r="I28722">
        <v>10279</v>
      </c>
      <c r="J28722">
        <v>110.34414154393281</v>
      </c>
      <c r="K28722">
        <v>97.663243708071974</v>
      </c>
    </row>
    <row r="28723" spans="9:11" x14ac:dyDescent="0.25">
      <c r="I28723">
        <v>10278</v>
      </c>
      <c r="J28723">
        <v>110.3353653905789</v>
      </c>
      <c r="K28723">
        <v>97.656092481813076</v>
      </c>
    </row>
    <row r="28724" spans="9:11" x14ac:dyDescent="0.25">
      <c r="I28724">
        <v>10277</v>
      </c>
      <c r="J28724">
        <v>110.326590139475</v>
      </c>
      <c r="K28724">
        <v>97.648943091385604</v>
      </c>
    </row>
    <row r="28725" spans="9:11" x14ac:dyDescent="0.25">
      <c r="I28725">
        <v>10276</v>
      </c>
      <c r="J28725">
        <v>110.3178157904503</v>
      </c>
      <c r="K28725">
        <v>97.641795534652147</v>
      </c>
    </row>
    <row r="28726" spans="9:11" x14ac:dyDescent="0.25">
      <c r="I28726">
        <v>10275</v>
      </c>
      <c r="J28726">
        <v>110.3090423433341</v>
      </c>
      <c r="K28726">
        <v>97.634649809478702</v>
      </c>
    </row>
    <row r="28727" spans="9:11" x14ac:dyDescent="0.25">
      <c r="I28727">
        <v>10274</v>
      </c>
      <c r="J28727">
        <v>110.30026979795549</v>
      </c>
      <c r="K28727">
        <v>97.627505913734609</v>
      </c>
    </row>
    <row r="28728" spans="9:11" x14ac:dyDescent="0.25">
      <c r="I28728">
        <v>10273</v>
      </c>
      <c r="J28728">
        <v>110.29149815414399</v>
      </c>
      <c r="K28728">
        <v>97.620363845292644</v>
      </c>
    </row>
    <row r="28729" spans="9:11" x14ac:dyDescent="0.25">
      <c r="I28729">
        <v>10272</v>
      </c>
      <c r="J28729">
        <v>110.2827274117288</v>
      </c>
      <c r="K28729">
        <v>97.613223602028924</v>
      </c>
    </row>
    <row r="28730" spans="9:11" x14ac:dyDescent="0.25">
      <c r="I28730">
        <v>10271</v>
      </c>
      <c r="J28730">
        <v>110.27395757053939</v>
      </c>
      <c r="K28730">
        <v>97.60608518182292</v>
      </c>
    </row>
    <row r="28731" spans="9:11" x14ac:dyDescent="0.25">
      <c r="I28731">
        <v>10270</v>
      </c>
      <c r="J28731">
        <v>110.2651886304054</v>
      </c>
      <c r="K28731">
        <v>97.598948582557497</v>
      </c>
    </row>
    <row r="28732" spans="9:11" x14ac:dyDescent="0.25">
      <c r="I28732">
        <v>10269</v>
      </c>
      <c r="J28732">
        <v>110.2564205911562</v>
      </c>
      <c r="K28732">
        <v>97.591813802118864</v>
      </c>
    </row>
    <row r="28733" spans="9:11" x14ac:dyDescent="0.25">
      <c r="I28733">
        <v>10268</v>
      </c>
      <c r="J28733">
        <v>110.24765345262151</v>
      </c>
      <c r="K28733">
        <v>97.584680838396608</v>
      </c>
    </row>
    <row r="28734" spans="9:11" x14ac:dyDescent="0.25">
      <c r="I28734">
        <v>10267</v>
      </c>
      <c r="J28734">
        <v>110.23888721463101</v>
      </c>
      <c r="K28734">
        <v>97.577549689283614</v>
      </c>
    </row>
    <row r="28735" spans="9:11" x14ac:dyDescent="0.25">
      <c r="I28735">
        <v>10266</v>
      </c>
      <c r="J28735">
        <v>110.2301218770143</v>
      </c>
      <c r="K28735">
        <v>97.570420352676166</v>
      </c>
    </row>
    <row r="28736" spans="9:11" x14ac:dyDescent="0.25">
      <c r="I28736">
        <v>10265</v>
      </c>
      <c r="J28736">
        <v>110.22135743960131</v>
      </c>
      <c r="K28736">
        <v>97.563292826473855</v>
      </c>
    </row>
    <row r="28737" spans="9:11" x14ac:dyDescent="0.25">
      <c r="I28737">
        <v>10264</v>
      </c>
      <c r="J28737">
        <v>110.2125939022219</v>
      </c>
      <c r="K28737">
        <v>97.556167108579629</v>
      </c>
    </row>
    <row r="28738" spans="9:11" x14ac:dyDescent="0.25">
      <c r="I28738">
        <v>10263</v>
      </c>
      <c r="J28738">
        <v>110.2038312647059</v>
      </c>
      <c r="K28738">
        <v>97.549043196899746</v>
      </c>
    </row>
    <row r="28739" spans="9:11" x14ac:dyDescent="0.25">
      <c r="I28739">
        <v>10262</v>
      </c>
      <c r="J28739">
        <v>110.1950695268832</v>
      </c>
      <c r="K28739">
        <v>97.541921089343802</v>
      </c>
    </row>
    <row r="28740" spans="9:11" x14ac:dyDescent="0.25">
      <c r="I28740">
        <v>10261</v>
      </c>
      <c r="J28740">
        <v>110.18630868858401</v>
      </c>
      <c r="K28740">
        <v>97.534800783824721</v>
      </c>
    </row>
    <row r="28741" spans="9:11" x14ac:dyDescent="0.25">
      <c r="I28741">
        <v>10260</v>
      </c>
      <c r="J28741">
        <v>110.1775487496384</v>
      </c>
      <c r="K28741">
        <v>97.527682278258709</v>
      </c>
    </row>
    <row r="28742" spans="9:11" x14ac:dyDescent="0.25">
      <c r="I28742">
        <v>10259</v>
      </c>
      <c r="J28742">
        <v>110.16878970987641</v>
      </c>
      <c r="K28742">
        <v>97.520565570565324</v>
      </c>
    </row>
    <row r="28743" spans="9:11" x14ac:dyDescent="0.25">
      <c r="I28743">
        <v>10258</v>
      </c>
      <c r="J28743">
        <v>110.16003156912819</v>
      </c>
      <c r="K28743">
        <v>97.513450658667395</v>
      </c>
    </row>
    <row r="28744" spans="9:11" x14ac:dyDescent="0.25">
      <c r="I28744">
        <v>10257</v>
      </c>
      <c r="J28744">
        <v>110.1512743272242</v>
      </c>
      <c r="K28744">
        <v>97.50633754049106</v>
      </c>
    </row>
    <row r="28745" spans="9:11" x14ac:dyDescent="0.25">
      <c r="I28745">
        <v>10256</v>
      </c>
      <c r="J28745">
        <v>110.14251798399459</v>
      </c>
      <c r="K28745">
        <v>97.499226213965784</v>
      </c>
    </row>
    <row r="28746" spans="9:11" x14ac:dyDescent="0.25">
      <c r="I28746">
        <v>10255</v>
      </c>
      <c r="J28746">
        <v>110.1337625392698</v>
      </c>
      <c r="K28746">
        <v>97.492116677024285</v>
      </c>
    </row>
    <row r="28747" spans="9:11" x14ac:dyDescent="0.25">
      <c r="I28747">
        <v>10254</v>
      </c>
      <c r="J28747">
        <v>110.1250079928803</v>
      </c>
      <c r="K28747">
        <v>97.485008927602578</v>
      </c>
    </row>
    <row r="28748" spans="9:11" x14ac:dyDescent="0.25">
      <c r="I28748">
        <v>10253</v>
      </c>
      <c r="J28748">
        <v>110.1162543446565</v>
      </c>
      <c r="K28748">
        <v>97.477902963639977</v>
      </c>
    </row>
    <row r="28749" spans="9:11" x14ac:dyDescent="0.25">
      <c r="I28749">
        <v>10252</v>
      </c>
      <c r="J28749">
        <v>110.107501594429</v>
      </c>
      <c r="K28749">
        <v>97.470798783079033</v>
      </c>
    </row>
    <row r="28750" spans="9:11" x14ac:dyDescent="0.25">
      <c r="I28750">
        <v>10251</v>
      </c>
      <c r="J28750">
        <v>110.0987497420285</v>
      </c>
      <c r="K28750">
        <v>97.463696383865624</v>
      </c>
    </row>
    <row r="28751" spans="9:11" x14ac:dyDescent="0.25">
      <c r="I28751">
        <v>10250</v>
      </c>
      <c r="J28751">
        <v>110.0899987872855</v>
      </c>
      <c r="K28751">
        <v>97.456595763948854</v>
      </c>
    </row>
    <row r="28752" spans="9:11" x14ac:dyDescent="0.25">
      <c r="I28752">
        <v>10249</v>
      </c>
      <c r="J28752">
        <v>110.08124873003089</v>
      </c>
      <c r="K28752">
        <v>97.449496921281082</v>
      </c>
    </row>
    <row r="28753" spans="9:11" x14ac:dyDescent="0.25">
      <c r="I28753">
        <v>10248</v>
      </c>
      <c r="J28753">
        <v>110.0724995700954</v>
      </c>
      <c r="K28753">
        <v>97.442399853817975</v>
      </c>
    </row>
    <row r="28754" spans="9:11" x14ac:dyDescent="0.25">
      <c r="I28754">
        <v>10247</v>
      </c>
      <c r="J28754">
        <v>110.0637513073098</v>
      </c>
      <c r="K28754">
        <v>97.4353045595184</v>
      </c>
    </row>
    <row r="28755" spans="9:11" x14ac:dyDescent="0.25">
      <c r="I28755">
        <v>10246</v>
      </c>
      <c r="J28755">
        <v>110.05500394150511</v>
      </c>
      <c r="K28755">
        <v>97.428211036344493</v>
      </c>
    </row>
    <row r="28756" spans="9:11" x14ac:dyDescent="0.25">
      <c r="I28756">
        <v>10245</v>
      </c>
      <c r="J28756">
        <v>110.04625747251229</v>
      </c>
      <c r="K28756">
        <v>97.421119282261643</v>
      </c>
    </row>
    <row r="28757" spans="9:11" x14ac:dyDescent="0.25">
      <c r="I28757">
        <v>10244</v>
      </c>
      <c r="J28757">
        <v>110.0375119001623</v>
      </c>
      <c r="K28757">
        <v>97.414029295238464</v>
      </c>
    </row>
    <row r="28758" spans="9:11" x14ac:dyDescent="0.25">
      <c r="I28758">
        <v>10243</v>
      </c>
      <c r="J28758">
        <v>110.0287672242862</v>
      </c>
      <c r="K28758">
        <v>97.406941073246799</v>
      </c>
    </row>
    <row r="28759" spans="9:11" x14ac:dyDescent="0.25">
      <c r="I28759">
        <v>10242</v>
      </c>
      <c r="J28759">
        <v>110.02002344471521</v>
      </c>
      <c r="K28759">
        <v>97.399854614261741</v>
      </c>
    </row>
    <row r="28760" spans="9:11" x14ac:dyDescent="0.25">
      <c r="I28760">
        <v>10241</v>
      </c>
      <c r="J28760">
        <v>110.0112805612804</v>
      </c>
      <c r="K28760">
        <v>97.392769916261585</v>
      </c>
    </row>
    <row r="28761" spans="9:11" x14ac:dyDescent="0.25">
      <c r="I28761">
        <v>10240</v>
      </c>
      <c r="J28761">
        <v>110.0025385738132</v>
      </c>
      <c r="K28761">
        <v>97.385686977227863</v>
      </c>
    </row>
    <row r="28762" spans="9:11" x14ac:dyDescent="0.25">
      <c r="I28762">
        <v>10239</v>
      </c>
      <c r="J28762">
        <v>109.9937974821449</v>
      </c>
      <c r="K28762">
        <v>97.37860579514529</v>
      </c>
    </row>
    <row r="28763" spans="9:11" x14ac:dyDescent="0.25">
      <c r="I28763">
        <v>10238</v>
      </c>
      <c r="J28763">
        <v>109.9850572861067</v>
      </c>
      <c r="K28763">
        <v>97.371526368001838</v>
      </c>
    </row>
    <row r="28764" spans="9:11" x14ac:dyDescent="0.25">
      <c r="I28764">
        <v>10237</v>
      </c>
      <c r="J28764">
        <v>109.9763179855302</v>
      </c>
      <c r="K28764">
        <v>97.364448693788646</v>
      </c>
    </row>
    <row r="28765" spans="9:11" x14ac:dyDescent="0.25">
      <c r="I28765">
        <v>10236</v>
      </c>
      <c r="J28765">
        <v>109.96757958024691</v>
      </c>
      <c r="K28765">
        <v>97.357372770500078</v>
      </c>
    </row>
    <row r="28766" spans="9:11" x14ac:dyDescent="0.25">
      <c r="I28766">
        <v>10235</v>
      </c>
      <c r="J28766">
        <v>109.9588420700882</v>
      </c>
      <c r="K28766">
        <v>97.350298596133669</v>
      </c>
    </row>
    <row r="28767" spans="9:11" x14ac:dyDescent="0.25">
      <c r="I28767">
        <v>10234</v>
      </c>
      <c r="J28767">
        <v>109.9501054548858</v>
      </c>
      <c r="K28767">
        <v>97.34322616869018</v>
      </c>
    </row>
    <row r="28768" spans="9:11" x14ac:dyDescent="0.25">
      <c r="I28768">
        <v>10233</v>
      </c>
      <c r="J28768">
        <v>109.94136973447139</v>
      </c>
      <c r="K28768">
        <v>97.33615548617351</v>
      </c>
    </row>
    <row r="28769" spans="9:11" x14ac:dyDescent="0.25">
      <c r="I28769">
        <v>10232</v>
      </c>
      <c r="J28769">
        <v>109.9326349086767</v>
      </c>
      <c r="K28769">
        <v>97.329086546590787</v>
      </c>
    </row>
    <row r="28770" spans="9:11" x14ac:dyDescent="0.25">
      <c r="I28770">
        <v>10231</v>
      </c>
      <c r="J28770">
        <v>109.9239009773334</v>
      </c>
      <c r="K28770">
        <v>97.322019347952278</v>
      </c>
    </row>
    <row r="28771" spans="9:11" x14ac:dyDescent="0.25">
      <c r="I28771">
        <v>10230</v>
      </c>
      <c r="J28771">
        <v>109.91516794027351</v>
      </c>
      <c r="K28771">
        <v>97.314953888271461</v>
      </c>
    </row>
    <row r="28772" spans="9:11" x14ac:dyDescent="0.25">
      <c r="I28772">
        <v>10229</v>
      </c>
      <c r="J28772">
        <v>109.9064357973287</v>
      </c>
      <c r="K28772">
        <v>97.307890165564942</v>
      </c>
    </row>
    <row r="28773" spans="9:11" x14ac:dyDescent="0.25">
      <c r="I28773">
        <v>10228</v>
      </c>
      <c r="J28773">
        <v>109.89770454833111</v>
      </c>
      <c r="K28773">
        <v>97.300828177852509</v>
      </c>
    </row>
    <row r="28774" spans="9:11" x14ac:dyDescent="0.25">
      <c r="I28774">
        <v>10227</v>
      </c>
      <c r="J28774">
        <v>109.8889741931127</v>
      </c>
      <c r="K28774">
        <v>97.29376792315712</v>
      </c>
    </row>
    <row r="28775" spans="9:11" x14ac:dyDescent="0.25">
      <c r="I28775">
        <v>10226</v>
      </c>
      <c r="J28775">
        <v>109.8802447315056</v>
      </c>
      <c r="K28775">
        <v>97.286709399504858</v>
      </c>
    </row>
    <row r="28776" spans="9:11" x14ac:dyDescent="0.25">
      <c r="I28776">
        <v>10225</v>
      </c>
      <c r="J28776">
        <v>109.87151616334179</v>
      </c>
      <c r="K28776">
        <v>97.279652604924976</v>
      </c>
    </row>
    <row r="28777" spans="9:11" x14ac:dyDescent="0.25">
      <c r="I28777">
        <v>10224</v>
      </c>
      <c r="J28777">
        <v>109.8627884884536</v>
      </c>
      <c r="K28777">
        <v>97.272597537449869</v>
      </c>
    </row>
    <row r="28778" spans="9:11" x14ac:dyDescent="0.25">
      <c r="I28778">
        <v>10223</v>
      </c>
      <c r="J28778">
        <v>109.85406170667321</v>
      </c>
      <c r="K28778">
        <v>97.265544195115055</v>
      </c>
    </row>
    <row r="28779" spans="9:11" x14ac:dyDescent="0.25">
      <c r="I28779">
        <v>10222</v>
      </c>
      <c r="J28779">
        <v>109.8453358178329</v>
      </c>
      <c r="K28779">
        <v>97.25849257595921</v>
      </c>
    </row>
    <row r="28780" spans="9:11" x14ac:dyDescent="0.25">
      <c r="I28780">
        <v>10221</v>
      </c>
      <c r="J28780">
        <v>109.83661082176511</v>
      </c>
      <c r="K28780">
        <v>97.251442678024134</v>
      </c>
    </row>
    <row r="28781" spans="9:11" x14ac:dyDescent="0.25">
      <c r="I28781">
        <v>10220</v>
      </c>
      <c r="J28781">
        <v>109.8278867183022</v>
      </c>
      <c r="K28781">
        <v>97.24439449935474</v>
      </c>
    </row>
    <row r="28782" spans="9:11" x14ac:dyDescent="0.25">
      <c r="I28782">
        <v>10219</v>
      </c>
      <c r="J28782">
        <v>109.8191635072767</v>
      </c>
      <c r="K28782">
        <v>97.23734803799907</v>
      </c>
    </row>
    <row r="28783" spans="9:11" x14ac:dyDescent="0.25">
      <c r="I28783">
        <v>10218</v>
      </c>
      <c r="J28783">
        <v>109.8104411885211</v>
      </c>
      <c r="K28783">
        <v>97.230303292008287</v>
      </c>
    </row>
    <row r="28784" spans="9:11" x14ac:dyDescent="0.25">
      <c r="I28784">
        <v>10217</v>
      </c>
      <c r="J28784">
        <v>109.8017197618681</v>
      </c>
      <c r="K28784">
        <v>97.223260259436657</v>
      </c>
    </row>
    <row r="28785" spans="9:11" x14ac:dyDescent="0.25">
      <c r="I28785">
        <v>10216</v>
      </c>
      <c r="J28785">
        <v>109.7929992271502</v>
      </c>
      <c r="K28785">
        <v>97.216218938341555</v>
      </c>
    </row>
    <row r="28786" spans="9:11" x14ac:dyDescent="0.25">
      <c r="I28786">
        <v>10215</v>
      </c>
      <c r="J28786">
        <v>109.78427958420021</v>
      </c>
      <c r="K28786">
        <v>97.20917932678347</v>
      </c>
    </row>
    <row r="28787" spans="9:11" x14ac:dyDescent="0.25">
      <c r="I28787">
        <v>10214</v>
      </c>
      <c r="J28787">
        <v>109.7755608328509</v>
      </c>
      <c r="K28787">
        <v>97.20214142282596</v>
      </c>
    </row>
    <row r="28788" spans="9:11" x14ac:dyDescent="0.25">
      <c r="I28788">
        <v>10213</v>
      </c>
      <c r="J28788">
        <v>109.766842972935</v>
      </c>
      <c r="K28788">
        <v>97.195105224535723</v>
      </c>
    </row>
    <row r="28789" spans="9:11" x14ac:dyDescent="0.25">
      <c r="I28789">
        <v>10212</v>
      </c>
      <c r="J28789">
        <v>109.7581260042855</v>
      </c>
      <c r="K28789">
        <v>97.188070729982499</v>
      </c>
    </row>
    <row r="28790" spans="9:11" x14ac:dyDescent="0.25">
      <c r="I28790">
        <v>10211</v>
      </c>
      <c r="J28790">
        <v>109.7494099267353</v>
      </c>
      <c r="K28790">
        <v>97.181037937239125</v>
      </c>
    </row>
    <row r="28791" spans="9:11" x14ac:dyDescent="0.25">
      <c r="I28791">
        <v>10210</v>
      </c>
      <c r="J28791">
        <v>109.74069474011741</v>
      </c>
      <c r="K28791">
        <v>97.174006844381537</v>
      </c>
    </row>
    <row r="28792" spans="9:11" x14ac:dyDescent="0.25">
      <c r="I28792">
        <v>10209</v>
      </c>
      <c r="J28792">
        <v>109.73198044426491</v>
      </c>
      <c r="K28792">
        <v>97.166977449488741</v>
      </c>
    </row>
    <row r="28793" spans="9:11" x14ac:dyDescent="0.25">
      <c r="I28793">
        <v>10208</v>
      </c>
      <c r="J28793">
        <v>109.72326703901091</v>
      </c>
      <c r="K28793">
        <v>97.159949750642781</v>
      </c>
    </row>
    <row r="28794" spans="9:11" x14ac:dyDescent="0.25">
      <c r="I28794">
        <v>10207</v>
      </c>
      <c r="J28794">
        <v>109.7145545241885</v>
      </c>
      <c r="K28794">
        <v>97.152923745928803</v>
      </c>
    </row>
    <row r="28795" spans="9:11" x14ac:dyDescent="0.25">
      <c r="I28795">
        <v>10206</v>
      </c>
      <c r="J28795">
        <v>109.70584289963109</v>
      </c>
      <c r="K28795">
        <v>97.145899433435019</v>
      </c>
    </row>
    <row r="28796" spans="9:11" x14ac:dyDescent="0.25">
      <c r="I28796">
        <v>10205</v>
      </c>
      <c r="J28796">
        <v>109.69713216517179</v>
      </c>
      <c r="K28796">
        <v>97.138876811252658</v>
      </c>
    </row>
    <row r="28797" spans="9:11" x14ac:dyDescent="0.25">
      <c r="I28797">
        <v>10204</v>
      </c>
      <c r="J28797">
        <v>109.68842232064399</v>
      </c>
      <c r="K28797">
        <v>97.131855877476013</v>
      </c>
    </row>
    <row r="28798" spans="9:11" x14ac:dyDescent="0.25">
      <c r="I28798">
        <v>10203</v>
      </c>
      <c r="J28798">
        <v>109.6797133658812</v>
      </c>
      <c r="K28798">
        <v>97.124836630202466</v>
      </c>
    </row>
    <row r="28799" spans="9:11" x14ac:dyDescent="0.25">
      <c r="I28799">
        <v>10202</v>
      </c>
      <c r="J28799">
        <v>109.6710053007167</v>
      </c>
      <c r="K28799">
        <v>97.117819067532409</v>
      </c>
    </row>
    <row r="28800" spans="9:11" x14ac:dyDescent="0.25">
      <c r="I28800">
        <v>10201</v>
      </c>
      <c r="J28800">
        <v>109.6622981249842</v>
      </c>
      <c r="K28800">
        <v>97.11080318756926</v>
      </c>
    </row>
    <row r="28801" spans="9:11" x14ac:dyDescent="0.25">
      <c r="I28801">
        <v>10200</v>
      </c>
      <c r="J28801">
        <v>109.6535918385172</v>
      </c>
      <c r="K28801">
        <v>97.103788988419481</v>
      </c>
    </row>
    <row r="28802" spans="9:11" x14ac:dyDescent="0.25">
      <c r="I28802">
        <v>10199</v>
      </c>
      <c r="J28802">
        <v>109.6448864411494</v>
      </c>
      <c r="K28802">
        <v>97.096776468192587</v>
      </c>
    </row>
    <row r="28803" spans="9:11" x14ac:dyDescent="0.25">
      <c r="I28803">
        <v>10198</v>
      </c>
      <c r="J28803">
        <v>109.63618193271429</v>
      </c>
      <c r="K28803">
        <v>97.089765625001078</v>
      </c>
    </row>
    <row r="28804" spans="9:11" x14ac:dyDescent="0.25">
      <c r="I28804">
        <v>10197</v>
      </c>
      <c r="J28804">
        <v>109.6274783130458</v>
      </c>
      <c r="K28804">
        <v>97.082756456960524</v>
      </c>
    </row>
    <row r="28805" spans="9:11" x14ac:dyDescent="0.25">
      <c r="I28805">
        <v>10196</v>
      </c>
      <c r="J28805">
        <v>109.6187755819778</v>
      </c>
      <c r="K28805">
        <v>97.075748962189465</v>
      </c>
    </row>
    <row r="28806" spans="9:11" x14ac:dyDescent="0.25">
      <c r="I28806">
        <v>10195</v>
      </c>
      <c r="J28806">
        <v>109.6100737393439</v>
      </c>
      <c r="K28806">
        <v>97.068743138809467</v>
      </c>
    </row>
    <row r="28807" spans="9:11" x14ac:dyDescent="0.25">
      <c r="I28807">
        <v>10194</v>
      </c>
      <c r="J28807">
        <v>109.6013727849783</v>
      </c>
      <c r="K28807">
        <v>97.061738984945123</v>
      </c>
    </row>
    <row r="28808" spans="9:11" x14ac:dyDescent="0.25">
      <c r="I28808">
        <v>10193</v>
      </c>
      <c r="J28808">
        <v>109.59267271871479</v>
      </c>
      <c r="K28808">
        <v>97.054736498723997</v>
      </c>
    </row>
    <row r="28809" spans="9:11" x14ac:dyDescent="0.25">
      <c r="I28809">
        <v>10192</v>
      </c>
      <c r="J28809">
        <v>109.5839735403875</v>
      </c>
      <c r="K28809">
        <v>97.047735678276666</v>
      </c>
    </row>
    <row r="28810" spans="9:11" x14ac:dyDescent="0.25">
      <c r="I28810">
        <v>10191</v>
      </c>
      <c r="J28810">
        <v>109.5752752498306</v>
      </c>
      <c r="K28810">
        <v>97.040736521736704</v>
      </c>
    </row>
    <row r="28811" spans="9:11" x14ac:dyDescent="0.25">
      <c r="I28811">
        <v>10190</v>
      </c>
      <c r="J28811">
        <v>109.566577846878</v>
      </c>
      <c r="K28811">
        <v>97.033739027240685</v>
      </c>
    </row>
    <row r="28812" spans="9:11" x14ac:dyDescent="0.25">
      <c r="I28812">
        <v>10189</v>
      </c>
      <c r="J28812">
        <v>109.5578813313642</v>
      </c>
      <c r="K28812">
        <v>97.026743192928151</v>
      </c>
    </row>
    <row r="28813" spans="9:11" x14ac:dyDescent="0.25">
      <c r="I28813">
        <v>10188</v>
      </c>
      <c r="J28813">
        <v>109.5491857031233</v>
      </c>
      <c r="K28813">
        <v>97.019749016941603</v>
      </c>
    </row>
    <row r="28814" spans="9:11" x14ac:dyDescent="0.25">
      <c r="I28814">
        <v>10187</v>
      </c>
      <c r="J28814">
        <v>109.5404909619896</v>
      </c>
      <c r="K28814">
        <v>97.012756497426537</v>
      </c>
    </row>
    <row r="28815" spans="9:11" x14ac:dyDescent="0.25">
      <c r="I28815">
        <v>10186</v>
      </c>
      <c r="J28815">
        <v>109.5317971077976</v>
      </c>
      <c r="K28815">
        <v>97.005765632531464</v>
      </c>
    </row>
    <row r="28816" spans="9:11" x14ac:dyDescent="0.25">
      <c r="I28816">
        <v>10185</v>
      </c>
      <c r="J28816">
        <v>109.5231041403817</v>
      </c>
      <c r="K28816">
        <v>96.998776420407793</v>
      </c>
    </row>
    <row r="28817" spans="9:11" x14ac:dyDescent="0.25">
      <c r="I28817">
        <v>10184</v>
      </c>
      <c r="J28817">
        <v>109.5144120595763</v>
      </c>
      <c r="K28817">
        <v>96.991788859209947</v>
      </c>
    </row>
    <row r="28818" spans="9:11" x14ac:dyDescent="0.25">
      <c r="I28818">
        <v>10183</v>
      </c>
      <c r="J28818">
        <v>109.50572086521611</v>
      </c>
      <c r="K28818">
        <v>96.984802947095247</v>
      </c>
    </row>
    <row r="28819" spans="9:11" x14ac:dyDescent="0.25">
      <c r="I28819">
        <v>10182</v>
      </c>
      <c r="J28819">
        <v>109.4970305571357</v>
      </c>
      <c r="K28819">
        <v>96.977818682224054</v>
      </c>
    </row>
    <row r="28820" spans="9:11" x14ac:dyDescent="0.25">
      <c r="I28820">
        <v>10181</v>
      </c>
      <c r="J28820">
        <v>109.4883411351697</v>
      </c>
      <c r="K28820">
        <v>96.970836062759588</v>
      </c>
    </row>
    <row r="28821" spans="9:11" x14ac:dyDescent="0.25">
      <c r="I28821">
        <v>10180</v>
      </c>
      <c r="J28821">
        <v>109.4796525991528</v>
      </c>
      <c r="K28821">
        <v>96.96385508686808</v>
      </c>
    </row>
    <row r="28822" spans="9:11" x14ac:dyDescent="0.25">
      <c r="I28822">
        <v>10179</v>
      </c>
      <c r="J28822">
        <v>109.4709649489199</v>
      </c>
      <c r="K28822">
        <v>96.956875752718659</v>
      </c>
    </row>
    <row r="28823" spans="9:11" x14ac:dyDescent="0.25">
      <c r="I28823">
        <v>10178</v>
      </c>
      <c r="J28823">
        <v>109.4622781843058</v>
      </c>
      <c r="K28823">
        <v>96.949898058483427</v>
      </c>
    </row>
    <row r="28824" spans="9:11" x14ac:dyDescent="0.25">
      <c r="I28824">
        <v>10177</v>
      </c>
      <c r="J28824">
        <v>109.45359230514541</v>
      </c>
      <c r="K28824">
        <v>96.942922002337369</v>
      </c>
    </row>
    <row r="28825" spans="9:11" x14ac:dyDescent="0.25">
      <c r="I28825">
        <v>10176</v>
      </c>
      <c r="J28825">
        <v>109.4449073112736</v>
      </c>
      <c r="K28825">
        <v>96.935947582458468</v>
      </c>
    </row>
    <row r="28826" spans="9:11" x14ac:dyDescent="0.25">
      <c r="I28826">
        <v>10175</v>
      </c>
      <c r="J28826">
        <v>109.4362232025254</v>
      </c>
      <c r="K28826">
        <v>96.92897479702755</v>
      </c>
    </row>
    <row r="28827" spans="9:11" x14ac:dyDescent="0.25">
      <c r="I28827">
        <v>10174</v>
      </c>
      <c r="J28827">
        <v>109.42753997873599</v>
      </c>
      <c r="K28827">
        <v>96.922003644228411</v>
      </c>
    </row>
    <row r="28828" spans="9:11" x14ac:dyDescent="0.25">
      <c r="I28828">
        <v>10173</v>
      </c>
      <c r="J28828">
        <v>109.41885763974049</v>
      </c>
      <c r="K28828">
        <v>96.915034122247746</v>
      </c>
    </row>
    <row r="28829" spans="9:11" x14ac:dyDescent="0.25">
      <c r="I28829">
        <v>10172</v>
      </c>
      <c r="J28829">
        <v>109.410176185374</v>
      </c>
      <c r="K28829">
        <v>96.908066229275178</v>
      </c>
    </row>
    <row r="28830" spans="9:11" x14ac:dyDescent="0.25">
      <c r="I28830">
        <v>10171</v>
      </c>
      <c r="J28830">
        <v>109.4014956154717</v>
      </c>
      <c r="K28830">
        <v>96.901099963503185</v>
      </c>
    </row>
    <row r="28831" spans="9:11" x14ac:dyDescent="0.25">
      <c r="I28831">
        <v>10170</v>
      </c>
      <c r="J28831">
        <v>109.3928159298691</v>
      </c>
      <c r="K28831">
        <v>96.894135323127188</v>
      </c>
    </row>
    <row r="28832" spans="9:11" x14ac:dyDescent="0.25">
      <c r="I28832">
        <v>10169</v>
      </c>
      <c r="J28832">
        <v>109.38413712840141</v>
      </c>
      <c r="K28832">
        <v>96.887172306345519</v>
      </c>
    </row>
    <row r="28833" spans="9:11" x14ac:dyDescent="0.25">
      <c r="I28833">
        <v>10168</v>
      </c>
      <c r="J28833">
        <v>109.3754592109041</v>
      </c>
      <c r="K28833">
        <v>96.880210911359356</v>
      </c>
    </row>
    <row r="28834" spans="9:11" x14ac:dyDescent="0.25">
      <c r="I28834">
        <v>10167</v>
      </c>
      <c r="J28834">
        <v>109.3667821772126</v>
      </c>
      <c r="K28834">
        <v>96.873251136372801</v>
      </c>
    </row>
    <row r="28835" spans="9:11" x14ac:dyDescent="0.25">
      <c r="I28835">
        <v>10166</v>
      </c>
      <c r="J28835">
        <v>109.35810602716241</v>
      </c>
      <c r="K28835">
        <v>96.866292979592814</v>
      </c>
    </row>
    <row r="28836" spans="9:11" x14ac:dyDescent="0.25">
      <c r="I28836">
        <v>10165</v>
      </c>
      <c r="J28836">
        <v>109.3494307605892</v>
      </c>
      <c r="K28836">
        <v>96.859336439229253</v>
      </c>
    </row>
    <row r="28837" spans="9:11" x14ac:dyDescent="0.25">
      <c r="I28837">
        <v>10164</v>
      </c>
      <c r="J28837">
        <v>109.3407563773286</v>
      </c>
      <c r="K28837">
        <v>96.852381513494848</v>
      </c>
    </row>
    <row r="28838" spans="9:11" x14ac:dyDescent="0.25">
      <c r="I28838">
        <v>10163</v>
      </c>
      <c r="J28838">
        <v>109.33208287721629</v>
      </c>
      <c r="K28838">
        <v>96.84542820060517</v>
      </c>
    </row>
    <row r="28839" spans="9:11" x14ac:dyDescent="0.25">
      <c r="I28839">
        <v>10162</v>
      </c>
      <c r="J28839">
        <v>109.3234102600881</v>
      </c>
      <c r="K28839">
        <v>96.838476498778718</v>
      </c>
    </row>
    <row r="28840" spans="9:11" x14ac:dyDescent="0.25">
      <c r="I28840">
        <v>10161</v>
      </c>
      <c r="J28840">
        <v>109.3147385257797</v>
      </c>
      <c r="K28840">
        <v>96.831526406236804</v>
      </c>
    </row>
    <row r="28841" spans="9:11" x14ac:dyDescent="0.25">
      <c r="I28841">
        <v>10160</v>
      </c>
      <c r="J28841">
        <v>109.30606767412699</v>
      </c>
      <c r="K28841">
        <v>96.824577921203598</v>
      </c>
    </row>
    <row r="28842" spans="9:11" x14ac:dyDescent="0.25">
      <c r="I28842">
        <v>10159</v>
      </c>
      <c r="J28842">
        <v>109.297397704966</v>
      </c>
      <c r="K28842">
        <v>96.817631041906139</v>
      </c>
    </row>
    <row r="28843" spans="9:11" x14ac:dyDescent="0.25">
      <c r="I28843">
        <v>10158</v>
      </c>
      <c r="J28843">
        <v>109.28872861813259</v>
      </c>
      <c r="K28843">
        <v>96.810685766574323</v>
      </c>
    </row>
    <row r="28844" spans="9:11" x14ac:dyDescent="0.25">
      <c r="I28844">
        <v>10157</v>
      </c>
      <c r="J28844">
        <v>109.28006041346291</v>
      </c>
      <c r="K28844">
        <v>96.803742093440874</v>
      </c>
    </row>
    <row r="28845" spans="9:11" x14ac:dyDescent="0.25">
      <c r="I28845">
        <v>10156</v>
      </c>
      <c r="J28845">
        <v>109.271393090793</v>
      </c>
      <c r="K28845">
        <v>96.796800020741344</v>
      </c>
    </row>
    <row r="28846" spans="9:11" x14ac:dyDescent="0.25">
      <c r="I28846">
        <v>10155</v>
      </c>
      <c r="J28846">
        <v>109.26272664995901</v>
      </c>
      <c r="K28846">
        <v>96.789859546714169</v>
      </c>
    </row>
    <row r="28847" spans="9:11" x14ac:dyDescent="0.25">
      <c r="I28847">
        <v>10154</v>
      </c>
      <c r="J28847">
        <v>109.25406109079709</v>
      </c>
      <c r="K28847">
        <v>96.782920669600585</v>
      </c>
    </row>
    <row r="28848" spans="9:11" x14ac:dyDescent="0.25">
      <c r="I28848">
        <v>10153</v>
      </c>
      <c r="J28848">
        <v>109.24539641314369</v>
      </c>
      <c r="K28848">
        <v>96.775983387644629</v>
      </c>
    </row>
    <row r="28849" spans="9:11" x14ac:dyDescent="0.25">
      <c r="I28849">
        <v>10152</v>
      </c>
      <c r="J28849">
        <v>109.236732616835</v>
      </c>
      <c r="K28849">
        <v>96.769047699093221</v>
      </c>
    </row>
    <row r="28850" spans="9:11" x14ac:dyDescent="0.25">
      <c r="I28850">
        <v>10151</v>
      </c>
      <c r="J28850">
        <v>109.2280697017075</v>
      </c>
      <c r="K28850">
        <v>96.762113602196038</v>
      </c>
    </row>
    <row r="28851" spans="9:11" x14ac:dyDescent="0.25">
      <c r="I28851">
        <v>10150</v>
      </c>
      <c r="J28851">
        <v>109.21940766759749</v>
      </c>
      <c r="K28851">
        <v>96.755181095205643</v>
      </c>
    </row>
    <row r="28852" spans="9:11" x14ac:dyDescent="0.25">
      <c r="I28852">
        <v>10149</v>
      </c>
      <c r="J28852">
        <v>109.21074651434159</v>
      </c>
      <c r="K28852">
        <v>96.748250176377326</v>
      </c>
    </row>
    <row r="28853" spans="9:11" x14ac:dyDescent="0.25">
      <c r="I28853">
        <v>10148</v>
      </c>
      <c r="J28853">
        <v>109.2020862417762</v>
      </c>
      <c r="K28853">
        <v>96.741320843969248</v>
      </c>
    </row>
    <row r="28854" spans="9:11" x14ac:dyDescent="0.25">
      <c r="I28854">
        <v>10147</v>
      </c>
      <c r="J28854">
        <v>109.1934268497381</v>
      </c>
      <c r="K28854">
        <v>96.734393096242357</v>
      </c>
    </row>
    <row r="28855" spans="9:11" x14ac:dyDescent="0.25">
      <c r="I28855">
        <v>10146</v>
      </c>
      <c r="J28855">
        <v>109.1847683380639</v>
      </c>
      <c r="K28855">
        <v>96.727466931460384</v>
      </c>
    </row>
    <row r="28856" spans="9:11" x14ac:dyDescent="0.25">
      <c r="I28856">
        <v>10145</v>
      </c>
      <c r="J28856">
        <v>109.17611070659029</v>
      </c>
      <c r="K28856">
        <v>96.720542347889861</v>
      </c>
    </row>
    <row r="28857" spans="9:11" x14ac:dyDescent="0.25">
      <c r="I28857">
        <v>10144</v>
      </c>
      <c r="J28857">
        <v>109.167453955154</v>
      </c>
      <c r="K28857">
        <v>96.713619343800119</v>
      </c>
    </row>
    <row r="28858" spans="9:11" x14ac:dyDescent="0.25">
      <c r="I28858">
        <v>10143</v>
      </c>
      <c r="J28858">
        <v>109.158798083592</v>
      </c>
      <c r="K28858">
        <v>96.706697917463259</v>
      </c>
    </row>
    <row r="28859" spans="9:11" x14ac:dyDescent="0.25">
      <c r="I28859">
        <v>10142</v>
      </c>
      <c r="J28859">
        <v>109.1501430917411</v>
      </c>
      <c r="K28859">
        <v>96.69977806715417</v>
      </c>
    </row>
    <row r="28860" spans="9:11" x14ac:dyDescent="0.25">
      <c r="I28860">
        <v>10141</v>
      </c>
      <c r="J28860">
        <v>109.14148897943829</v>
      </c>
      <c r="K28860">
        <v>96.692859791150511</v>
      </c>
    </row>
    <row r="28861" spans="9:11" x14ac:dyDescent="0.25">
      <c r="I28861">
        <v>10140</v>
      </c>
      <c r="J28861">
        <v>109.1328357465205</v>
      </c>
      <c r="K28861">
        <v>96.685943087732753</v>
      </c>
    </row>
    <row r="28862" spans="9:11" x14ac:dyDescent="0.25">
      <c r="I28862">
        <v>10139</v>
      </c>
      <c r="J28862">
        <v>109.1241833928249</v>
      </c>
      <c r="K28862">
        <v>96.679027955184068</v>
      </c>
    </row>
    <row r="28863" spans="9:11" x14ac:dyDescent="0.25">
      <c r="I28863">
        <v>10138</v>
      </c>
      <c r="J28863">
        <v>109.11553191818849</v>
      </c>
      <c r="K28863">
        <v>96.672114391790444</v>
      </c>
    </row>
    <row r="28864" spans="9:11" x14ac:dyDescent="0.25">
      <c r="I28864">
        <v>10137</v>
      </c>
      <c r="J28864">
        <v>109.1068813224485</v>
      </c>
      <c r="K28864">
        <v>96.665202395840609</v>
      </c>
    </row>
    <row r="28865" spans="9:11" x14ac:dyDescent="0.25">
      <c r="I28865">
        <v>10136</v>
      </c>
      <c r="J28865">
        <v>109.09823160544219</v>
      </c>
      <c r="K28865">
        <v>96.658291965626049</v>
      </c>
    </row>
    <row r="28866" spans="9:11" x14ac:dyDescent="0.25">
      <c r="I28866">
        <v>10135</v>
      </c>
      <c r="J28866">
        <v>109.0895827670069</v>
      </c>
      <c r="K28866">
        <v>96.65138309944102</v>
      </c>
    </row>
    <row r="28867" spans="9:11" x14ac:dyDescent="0.25">
      <c r="I28867">
        <v>10134</v>
      </c>
      <c r="J28867">
        <v>109.0809348069798</v>
      </c>
      <c r="K28867">
        <v>96.64447579558248</v>
      </c>
    </row>
    <row r="28868" spans="9:11" x14ac:dyDescent="0.25">
      <c r="I28868">
        <v>10133</v>
      </c>
      <c r="J28868">
        <v>109.07228772519839</v>
      </c>
      <c r="K28868">
        <v>96.637570052350185</v>
      </c>
    </row>
    <row r="28869" spans="9:11" x14ac:dyDescent="0.25">
      <c r="I28869">
        <v>10132</v>
      </c>
      <c r="J28869">
        <v>109.0636415215001</v>
      </c>
      <c r="K28869">
        <v>96.630665868046592</v>
      </c>
    </row>
    <row r="28870" spans="9:11" x14ac:dyDescent="0.25">
      <c r="I28870">
        <v>10131</v>
      </c>
      <c r="J28870">
        <v>109.0549961957225</v>
      </c>
      <c r="K28870">
        <v>96.623763240976899</v>
      </c>
    </row>
    <row r="28871" spans="9:11" x14ac:dyDescent="0.25">
      <c r="I28871">
        <v>10130</v>
      </c>
      <c r="J28871">
        <v>109.0463517477031</v>
      </c>
      <c r="K28871">
        <v>96.616862169449064</v>
      </c>
    </row>
    <row r="28872" spans="9:11" x14ac:dyDescent="0.25">
      <c r="I28872">
        <v>10129</v>
      </c>
      <c r="J28872">
        <v>109.0377081772796</v>
      </c>
      <c r="K28872">
        <v>96.609962651773728</v>
      </c>
    </row>
    <row r="28873" spans="9:11" x14ac:dyDescent="0.25">
      <c r="I28873">
        <v>10128</v>
      </c>
      <c r="J28873">
        <v>109.0290654842896</v>
      </c>
      <c r="K28873">
        <v>96.60306468626429</v>
      </c>
    </row>
    <row r="28874" spans="9:11" x14ac:dyDescent="0.25">
      <c r="I28874">
        <v>10127</v>
      </c>
      <c r="J28874">
        <v>109.0204236685709</v>
      </c>
      <c r="K28874">
        <v>96.596168271236849</v>
      </c>
    </row>
    <row r="28875" spans="9:11" x14ac:dyDescent="0.25">
      <c r="I28875">
        <v>10126</v>
      </c>
      <c r="J28875">
        <v>109.0117827299612</v>
      </c>
      <c r="K28875">
        <v>96.589273405010232</v>
      </c>
    </row>
    <row r="28876" spans="9:11" x14ac:dyDescent="0.25">
      <c r="I28876">
        <v>10125</v>
      </c>
      <c r="J28876">
        <v>109.00314266829849</v>
      </c>
      <c r="K28876">
        <v>96.582380085905953</v>
      </c>
    </row>
    <row r="28877" spans="9:11" x14ac:dyDescent="0.25">
      <c r="I28877">
        <v>10124</v>
      </c>
      <c r="J28877">
        <v>108.9945034834206</v>
      </c>
      <c r="K28877">
        <v>96.575488312248254</v>
      </c>
    </row>
    <row r="28878" spans="9:11" x14ac:dyDescent="0.25">
      <c r="I28878">
        <v>10123</v>
      </c>
      <c r="J28878">
        <v>108.9858651751655</v>
      </c>
      <c r="K28878">
        <v>96.568598082364076</v>
      </c>
    </row>
    <row r="28879" spans="9:11" x14ac:dyDescent="0.25">
      <c r="I28879">
        <v>10122</v>
      </c>
      <c r="J28879">
        <v>108.9772277433712</v>
      </c>
      <c r="K28879">
        <v>96.561709394583033</v>
      </c>
    </row>
    <row r="28880" spans="9:11" x14ac:dyDescent="0.25">
      <c r="I28880">
        <v>10121</v>
      </c>
      <c r="J28880">
        <v>108.9685911878757</v>
      </c>
      <c r="K28880">
        <v>96.554822247237496</v>
      </c>
    </row>
    <row r="28881" spans="9:11" x14ac:dyDescent="0.25">
      <c r="I28881">
        <v>10120</v>
      </c>
      <c r="J28881">
        <v>108.9599555085173</v>
      </c>
      <c r="K28881">
        <v>96.547936638662435</v>
      </c>
    </row>
    <row r="28882" spans="9:11" x14ac:dyDescent="0.25">
      <c r="I28882">
        <v>10119</v>
      </c>
      <c r="J28882">
        <v>108.95132070513409</v>
      </c>
      <c r="K28882">
        <v>96.541052567195592</v>
      </c>
    </row>
    <row r="28883" spans="9:11" x14ac:dyDescent="0.25">
      <c r="I28883">
        <v>10118</v>
      </c>
      <c r="J28883">
        <v>108.9426867775644</v>
      </c>
      <c r="K28883">
        <v>96.534170031177325</v>
      </c>
    </row>
    <row r="28884" spans="9:11" x14ac:dyDescent="0.25">
      <c r="I28884">
        <v>10117</v>
      </c>
      <c r="J28884">
        <v>108.93405372564639</v>
      </c>
      <c r="K28884">
        <v>96.527289028950719</v>
      </c>
    </row>
    <row r="28885" spans="9:11" x14ac:dyDescent="0.25">
      <c r="I28885">
        <v>10116</v>
      </c>
      <c r="J28885">
        <v>108.9254215492185</v>
      </c>
      <c r="K28885">
        <v>96.520409558861516</v>
      </c>
    </row>
    <row r="28886" spans="9:11" x14ac:dyDescent="0.25">
      <c r="I28886">
        <v>10115</v>
      </c>
      <c r="J28886">
        <v>108.9167902481191</v>
      </c>
      <c r="K28886">
        <v>96.513531619258117</v>
      </c>
    </row>
    <row r="28887" spans="9:11" x14ac:dyDescent="0.25">
      <c r="I28887">
        <v>10114</v>
      </c>
      <c r="J28887">
        <v>108.9081598221867</v>
      </c>
      <c r="K28887">
        <v>96.506655208491566</v>
      </c>
    </row>
    <row r="28888" spans="9:11" x14ac:dyDescent="0.25">
      <c r="I28888">
        <v>10113</v>
      </c>
      <c r="J28888">
        <v>108.89953027125991</v>
      </c>
      <c r="K28888">
        <v>96.499780324915633</v>
      </c>
    </row>
    <row r="28889" spans="9:11" x14ac:dyDescent="0.25">
      <c r="I28889">
        <v>10112</v>
      </c>
      <c r="J28889">
        <v>108.8909015951771</v>
      </c>
      <c r="K28889">
        <v>96.492906966886693</v>
      </c>
    </row>
    <row r="28890" spans="9:11" x14ac:dyDescent="0.25">
      <c r="I28890">
        <v>10111</v>
      </c>
      <c r="J28890">
        <v>108.882273793777</v>
      </c>
      <c r="K28890">
        <v>96.486035132763789</v>
      </c>
    </row>
    <row r="28891" spans="9:11" x14ac:dyDescent="0.25">
      <c r="I28891">
        <v>10110</v>
      </c>
      <c r="J28891">
        <v>108.8736468668984</v>
      </c>
      <c r="K28891">
        <v>96.479164820908622</v>
      </c>
    </row>
    <row r="28892" spans="9:11" x14ac:dyDescent="0.25">
      <c r="I28892">
        <v>10109</v>
      </c>
      <c r="J28892">
        <v>108.86502081438</v>
      </c>
      <c r="K28892">
        <v>96.472296029685538</v>
      </c>
    </row>
    <row r="28893" spans="9:11" x14ac:dyDescent="0.25">
      <c r="I28893">
        <v>10108</v>
      </c>
      <c r="J28893">
        <v>108.8563956360605</v>
      </c>
      <c r="K28893">
        <v>96.465428757461481</v>
      </c>
    </row>
    <row r="28894" spans="9:11" x14ac:dyDescent="0.25">
      <c r="I28894">
        <v>10107</v>
      </c>
      <c r="J28894">
        <v>108.8477713317789</v>
      </c>
      <c r="K28894">
        <v>96.458563002606112</v>
      </c>
    </row>
    <row r="28895" spans="9:11" x14ac:dyDescent="0.25">
      <c r="I28895">
        <v>10106</v>
      </c>
      <c r="J28895">
        <v>108.83914790137401</v>
      </c>
      <c r="K28895">
        <v>96.451698763491663</v>
      </c>
    </row>
    <row r="28896" spans="9:11" x14ac:dyDescent="0.25">
      <c r="I28896">
        <v>10105</v>
      </c>
      <c r="J28896">
        <v>108.8305253446849</v>
      </c>
      <c r="K28896">
        <v>96.444836038492994</v>
      </c>
    </row>
    <row r="28897" spans="9:11" x14ac:dyDescent="0.25">
      <c r="I28897">
        <v>10104</v>
      </c>
      <c r="J28897">
        <v>108.82190366155049</v>
      </c>
      <c r="K28897">
        <v>96.437974825987652</v>
      </c>
    </row>
    <row r="28898" spans="9:11" x14ac:dyDescent="0.25">
      <c r="I28898">
        <v>10103</v>
      </c>
      <c r="J28898">
        <v>108.81328285181</v>
      </c>
      <c r="K28898">
        <v>96.431115124355713</v>
      </c>
    </row>
    <row r="28899" spans="9:11" x14ac:dyDescent="0.25">
      <c r="I28899">
        <v>10102</v>
      </c>
      <c r="J28899">
        <v>108.8046629153024</v>
      </c>
      <c r="K28899">
        <v>96.424256931979954</v>
      </c>
    </row>
    <row r="28900" spans="9:11" x14ac:dyDescent="0.25">
      <c r="I28900">
        <v>10101</v>
      </c>
      <c r="J28900">
        <v>108.796043851867</v>
      </c>
      <c r="K28900">
        <v>96.417400247245709</v>
      </c>
    </row>
    <row r="28901" spans="9:11" x14ac:dyDescent="0.25">
      <c r="I28901">
        <v>10100</v>
      </c>
      <c r="J28901">
        <v>108.78742566134309</v>
      </c>
      <c r="K28901">
        <v>96.410545068540955</v>
      </c>
    </row>
    <row r="28902" spans="9:11" x14ac:dyDescent="0.25">
      <c r="I28902">
        <v>10099</v>
      </c>
      <c r="J28902">
        <v>108.77880834356981</v>
      </c>
      <c r="K28902">
        <v>96.403691394256256</v>
      </c>
    </row>
    <row r="28903" spans="9:11" x14ac:dyDescent="0.25">
      <c r="I28903">
        <v>10098</v>
      </c>
      <c r="J28903">
        <v>108.7701918983867</v>
      </c>
      <c r="K28903">
        <v>96.396839222784777</v>
      </c>
    </row>
    <row r="28904" spans="9:11" x14ac:dyDescent="0.25">
      <c r="I28904">
        <v>10097</v>
      </c>
      <c r="J28904">
        <v>108.7615763256331</v>
      </c>
      <c r="K28904">
        <v>96.389988552522297</v>
      </c>
    </row>
    <row r="28905" spans="9:11" x14ac:dyDescent="0.25">
      <c r="I28905">
        <v>10096</v>
      </c>
      <c r="J28905">
        <v>108.7529616251485</v>
      </c>
      <c r="K28905">
        <v>96.383139381867181</v>
      </c>
    </row>
    <row r="28906" spans="9:11" x14ac:dyDescent="0.25">
      <c r="I28906">
        <v>10095</v>
      </c>
      <c r="J28906">
        <v>108.7443477967724</v>
      </c>
      <c r="K28906">
        <v>96.376291709220368</v>
      </c>
    </row>
    <row r="28907" spans="9:11" x14ac:dyDescent="0.25">
      <c r="I28907">
        <v>10094</v>
      </c>
      <c r="J28907">
        <v>108.73573484034441</v>
      </c>
      <c r="K28907">
        <v>96.369445532985395</v>
      </c>
    </row>
    <row r="28908" spans="9:11" x14ac:dyDescent="0.25">
      <c r="I28908">
        <v>10093</v>
      </c>
      <c r="J28908">
        <v>108.7271227557042</v>
      </c>
      <c r="K28908">
        <v>96.362600851568388</v>
      </c>
    </row>
    <row r="28909" spans="9:11" x14ac:dyDescent="0.25">
      <c r="I28909">
        <v>10092</v>
      </c>
      <c r="J28909">
        <v>108.7185115426914</v>
      </c>
      <c r="K28909">
        <v>96.355757663378014</v>
      </c>
    </row>
    <row r="28910" spans="9:11" x14ac:dyDescent="0.25">
      <c r="I28910">
        <v>10091</v>
      </c>
      <c r="J28910">
        <v>108.7099012011458</v>
      </c>
      <c r="K28910">
        <v>96.348915966825572</v>
      </c>
    </row>
    <row r="28911" spans="9:11" x14ac:dyDescent="0.25">
      <c r="I28911">
        <v>10090</v>
      </c>
      <c r="J28911">
        <v>108.7012917309072</v>
      </c>
      <c r="K28911">
        <v>96.342075760324889</v>
      </c>
    </row>
    <row r="28912" spans="9:11" x14ac:dyDescent="0.25">
      <c r="I28912">
        <v>10089</v>
      </c>
      <c r="J28912">
        <v>108.6926831318155</v>
      </c>
      <c r="K28912">
        <v>96.335237042292363</v>
      </c>
    </row>
    <row r="28913" spans="9:11" x14ac:dyDescent="0.25">
      <c r="I28913">
        <v>10088</v>
      </c>
      <c r="J28913">
        <v>108.68407540371049</v>
      </c>
      <c r="K28913">
        <v>96.328399811146951</v>
      </c>
    </row>
    <row r="28914" spans="9:11" x14ac:dyDescent="0.25">
      <c r="I28914">
        <v>10087</v>
      </c>
      <c r="J28914">
        <v>108.6754685464324</v>
      </c>
      <c r="K28914">
        <v>96.321564065310199</v>
      </c>
    </row>
    <row r="28915" spans="9:11" x14ac:dyDescent="0.25">
      <c r="I28915">
        <v>10086</v>
      </c>
      <c r="J28915">
        <v>108.666862559821</v>
      </c>
      <c r="K28915">
        <v>96.314729803206163</v>
      </c>
    </row>
    <row r="28916" spans="9:11" x14ac:dyDescent="0.25">
      <c r="I28916">
        <v>10085</v>
      </c>
      <c r="J28916">
        <v>108.65825744371649</v>
      </c>
      <c r="K28916">
        <v>96.307897023261461</v>
      </c>
    </row>
    <row r="28917" spans="9:11" x14ac:dyDescent="0.25">
      <c r="I28917">
        <v>10084</v>
      </c>
      <c r="J28917">
        <v>108.6496531979591</v>
      </c>
      <c r="K28917">
        <v>96.301065723905282</v>
      </c>
    </row>
    <row r="28918" spans="9:11" x14ac:dyDescent="0.25">
      <c r="I28918">
        <v>10083</v>
      </c>
      <c r="J28918">
        <v>108.64104982238889</v>
      </c>
      <c r="K28918">
        <v>96.29423590356933</v>
      </c>
    </row>
    <row r="28919" spans="9:11" x14ac:dyDescent="0.25">
      <c r="I28919">
        <v>10082</v>
      </c>
      <c r="J28919">
        <v>108.6324473168461</v>
      </c>
      <c r="K28919">
        <v>96.287407560687868</v>
      </c>
    </row>
    <row r="28920" spans="9:11" x14ac:dyDescent="0.25">
      <c r="I28920">
        <v>10081</v>
      </c>
      <c r="J28920">
        <v>108.6238456811711</v>
      </c>
      <c r="K28920">
        <v>96.280580693697658</v>
      </c>
    </row>
    <row r="28921" spans="9:11" x14ac:dyDescent="0.25">
      <c r="I28921">
        <v>10080</v>
      </c>
      <c r="J28921">
        <v>108.6152449152043</v>
      </c>
      <c r="K28921">
        <v>96.273755301038051</v>
      </c>
    </row>
    <row r="28922" spans="9:11" x14ac:dyDescent="0.25">
      <c r="I28922">
        <v>10079</v>
      </c>
      <c r="J28922">
        <v>108.606645018786</v>
      </c>
      <c r="K28922">
        <v>96.266931381150854</v>
      </c>
    </row>
    <row r="28923" spans="9:11" x14ac:dyDescent="0.25">
      <c r="I28923">
        <v>10078</v>
      </c>
      <c r="J28923">
        <v>108.59804599175681</v>
      </c>
      <c r="K28923">
        <v>96.260108932480463</v>
      </c>
    </row>
    <row r="28924" spans="9:11" x14ac:dyDescent="0.25">
      <c r="I28924">
        <v>10077</v>
      </c>
      <c r="J28924">
        <v>108.5894478339571</v>
      </c>
      <c r="K28924">
        <v>96.253287953473745</v>
      </c>
    </row>
    <row r="28925" spans="9:11" x14ac:dyDescent="0.25">
      <c r="I28925">
        <v>10076</v>
      </c>
      <c r="J28925">
        <v>108.58085054522761</v>
      </c>
      <c r="K28925">
        <v>96.246468442580095</v>
      </c>
    </row>
    <row r="28926" spans="9:11" x14ac:dyDescent="0.25">
      <c r="I28926">
        <v>10075</v>
      </c>
      <c r="J28926">
        <v>108.5722541254088</v>
      </c>
      <c r="K28926">
        <v>96.239650398251442</v>
      </c>
    </row>
    <row r="28927" spans="9:11" x14ac:dyDescent="0.25">
      <c r="I28927">
        <v>10074</v>
      </c>
      <c r="J28927">
        <v>108.5636585743416</v>
      </c>
      <c r="K28927">
        <v>96.232833818942197</v>
      </c>
    </row>
    <row r="28928" spans="9:11" x14ac:dyDescent="0.25">
      <c r="I28928">
        <v>10073</v>
      </c>
      <c r="J28928">
        <v>108.5550638918666</v>
      </c>
      <c r="K28928">
        <v>96.226018703109276</v>
      </c>
    </row>
    <row r="28929" spans="9:11" x14ac:dyDescent="0.25">
      <c r="I28929">
        <v>10072</v>
      </c>
      <c r="J28929">
        <v>108.54647007782459</v>
      </c>
      <c r="K28929">
        <v>96.219205049212093</v>
      </c>
    </row>
    <row r="28930" spans="9:11" x14ac:dyDescent="0.25">
      <c r="I28930">
        <v>10071</v>
      </c>
      <c r="J28930">
        <v>108.53787713205659</v>
      </c>
      <c r="K28930">
        <v>96.212392855712579</v>
      </c>
    </row>
    <row r="28931" spans="9:11" x14ac:dyDescent="0.25">
      <c r="I28931">
        <v>10070</v>
      </c>
      <c r="J28931">
        <v>108.5292850544033</v>
      </c>
      <c r="K28931">
        <v>96.205582121075125</v>
      </c>
    </row>
    <row r="28932" spans="9:11" x14ac:dyDescent="0.25">
      <c r="I28932">
        <v>10069</v>
      </c>
      <c r="J28932">
        <v>108.5206938447059</v>
      </c>
      <c r="K28932">
        <v>96.198772843766633</v>
      </c>
    </row>
    <row r="28933" spans="9:11" x14ac:dyDescent="0.25">
      <c r="I28933">
        <v>10068</v>
      </c>
      <c r="J28933">
        <v>108.5121035028052</v>
      </c>
      <c r="K28933">
        <v>96.191965022256497</v>
      </c>
    </row>
    <row r="28934" spans="9:11" x14ac:dyDescent="0.25">
      <c r="I28934">
        <v>10067</v>
      </c>
      <c r="J28934">
        <v>108.5035140285425</v>
      </c>
      <c r="K28934">
        <v>96.185158655016551</v>
      </c>
    </row>
    <row r="28935" spans="9:11" x14ac:dyDescent="0.25">
      <c r="I28935">
        <v>10066</v>
      </c>
      <c r="J28935">
        <v>108.49492542175879</v>
      </c>
      <c r="K28935">
        <v>96.178353740521146</v>
      </c>
    </row>
    <row r="28936" spans="9:11" x14ac:dyDescent="0.25">
      <c r="I28936">
        <v>10065</v>
      </c>
      <c r="J28936">
        <v>108.4863376822953</v>
      </c>
      <c r="K28936">
        <v>96.171550277247093</v>
      </c>
    </row>
    <row r="28937" spans="9:11" x14ac:dyDescent="0.25">
      <c r="I28937">
        <v>10064</v>
      </c>
      <c r="J28937">
        <v>108.4777508099933</v>
      </c>
      <c r="K28937">
        <v>96.164748263673673</v>
      </c>
    </row>
    <row r="28938" spans="9:11" x14ac:dyDescent="0.25">
      <c r="I28938">
        <v>10063</v>
      </c>
      <c r="J28938">
        <v>108.4691648046941</v>
      </c>
      <c r="K28938">
        <v>96.157947698282626</v>
      </c>
    </row>
    <row r="28939" spans="9:11" x14ac:dyDescent="0.25">
      <c r="I28939">
        <v>10062</v>
      </c>
      <c r="J28939">
        <v>108.460579666239</v>
      </c>
      <c r="K28939">
        <v>96.151148579558154</v>
      </c>
    </row>
    <row r="28940" spans="9:11" x14ac:dyDescent="0.25">
      <c r="I28940">
        <v>10061</v>
      </c>
      <c r="J28940">
        <v>108.45199539446951</v>
      </c>
      <c r="K28940">
        <v>96.144350905986926</v>
      </c>
    </row>
    <row r="28941" spans="9:11" x14ac:dyDescent="0.25">
      <c r="I28941">
        <v>10060</v>
      </c>
      <c r="J28941">
        <v>108.4434119892269</v>
      </c>
      <c r="K28941">
        <v>96.137554676058031</v>
      </c>
    </row>
    <row r="28942" spans="9:11" x14ac:dyDescent="0.25">
      <c r="I28942">
        <v>10059</v>
      </c>
      <c r="J28942">
        <v>108.43482945035301</v>
      </c>
      <c r="K28942">
        <v>96.130759888263071</v>
      </c>
    </row>
    <row r="28943" spans="9:11" x14ac:dyDescent="0.25">
      <c r="I28943">
        <v>10058</v>
      </c>
      <c r="J28943">
        <v>108.4262477776891</v>
      </c>
      <c r="K28943">
        <v>96.123966541096038</v>
      </c>
    </row>
    <row r="28944" spans="9:11" x14ac:dyDescent="0.25">
      <c r="I28944">
        <v>10057</v>
      </c>
      <c r="J28944">
        <v>108.4176669710769</v>
      </c>
      <c r="K28944">
        <v>96.117174633053395</v>
      </c>
    </row>
    <row r="28945" spans="9:11" x14ac:dyDescent="0.25">
      <c r="I28945">
        <v>10056</v>
      </c>
      <c r="J28945">
        <v>108.40908703035819</v>
      </c>
      <c r="K28945">
        <v>96.11038416263402</v>
      </c>
    </row>
    <row r="28946" spans="9:11" x14ac:dyDescent="0.25">
      <c r="I28946">
        <v>10055</v>
      </c>
      <c r="J28946">
        <v>108.40050795537471</v>
      </c>
      <c r="K28946">
        <v>96.103595128339251</v>
      </c>
    </row>
    <row r="28947" spans="9:11" x14ac:dyDescent="0.25">
      <c r="I28947">
        <v>10054</v>
      </c>
      <c r="J28947">
        <v>108.3919297459681</v>
      </c>
      <c r="K28947">
        <v>96.096807528672855</v>
      </c>
    </row>
    <row r="28948" spans="9:11" x14ac:dyDescent="0.25">
      <c r="I28948">
        <v>10053</v>
      </c>
      <c r="J28948">
        <v>108.3833524019804</v>
      </c>
      <c r="K28948">
        <v>96.090021362141016</v>
      </c>
    </row>
    <row r="28949" spans="9:11" x14ac:dyDescent="0.25">
      <c r="I28949">
        <v>10052</v>
      </c>
      <c r="J28949">
        <v>108.3747759232533</v>
      </c>
      <c r="K28949">
        <v>96.083236627252333</v>
      </c>
    </row>
    <row r="28950" spans="9:11" x14ac:dyDescent="0.25">
      <c r="I28950">
        <v>10051</v>
      </c>
      <c r="J28950">
        <v>108.36620030962899</v>
      </c>
      <c r="K28950">
        <v>96.076453322517835</v>
      </c>
    </row>
    <row r="28951" spans="9:11" x14ac:dyDescent="0.25">
      <c r="I28951">
        <v>10050</v>
      </c>
      <c r="J28951">
        <v>108.3576255609494</v>
      </c>
      <c r="K28951">
        <v>96.069671446450982</v>
      </c>
    </row>
    <row r="28952" spans="9:11" x14ac:dyDescent="0.25">
      <c r="I28952">
        <v>10049</v>
      </c>
      <c r="J28952">
        <v>108.34905167705649</v>
      </c>
      <c r="K28952">
        <v>96.062890997567621</v>
      </c>
    </row>
    <row r="28953" spans="9:11" x14ac:dyDescent="0.25">
      <c r="I28953">
        <v>10048</v>
      </c>
      <c r="J28953">
        <v>108.3404786577926</v>
      </c>
      <c r="K28953">
        <v>96.056111974386027</v>
      </c>
    </row>
    <row r="28954" spans="9:11" x14ac:dyDescent="0.25">
      <c r="I28954">
        <v>10047</v>
      </c>
      <c r="J28954">
        <v>108.3319065029997</v>
      </c>
      <c r="K28954">
        <v>96.049334375426866</v>
      </c>
    </row>
    <row r="28955" spans="9:11" x14ac:dyDescent="0.25">
      <c r="I28955">
        <v>10046</v>
      </c>
      <c r="J28955">
        <v>108.32333521252021</v>
      </c>
      <c r="K28955">
        <v>96.042558199213204</v>
      </c>
    </row>
    <row r="28956" spans="9:11" x14ac:dyDescent="0.25">
      <c r="I28956">
        <v>10045</v>
      </c>
      <c r="J28956">
        <v>108.31476478619621</v>
      </c>
      <c r="K28956">
        <v>96.035783444270521</v>
      </c>
    </row>
    <row r="28957" spans="9:11" x14ac:dyDescent="0.25">
      <c r="I28957">
        <v>10044</v>
      </c>
      <c r="J28957">
        <v>108.3061952238702</v>
      </c>
      <c r="K28957">
        <v>96.029010109126688</v>
      </c>
    </row>
    <row r="28958" spans="9:11" x14ac:dyDescent="0.25">
      <c r="I28958">
        <v>10043</v>
      </c>
      <c r="J28958">
        <v>108.2976265253846</v>
      </c>
      <c r="K28958">
        <v>96.022238192311931</v>
      </c>
    </row>
    <row r="28959" spans="9:11" x14ac:dyDescent="0.25">
      <c r="I28959">
        <v>10042</v>
      </c>
      <c r="J28959">
        <v>108.2890586905818</v>
      </c>
      <c r="K28959">
        <v>96.015467692358925</v>
      </c>
    </row>
    <row r="28960" spans="9:11" x14ac:dyDescent="0.25">
      <c r="I28960">
        <v>10041</v>
      </c>
      <c r="J28960">
        <v>108.28049171930429</v>
      </c>
      <c r="K28960">
        <v>96.008698607802685</v>
      </c>
    </row>
    <row r="28961" spans="9:11" x14ac:dyDescent="0.25">
      <c r="I28961">
        <v>10040</v>
      </c>
      <c r="J28961">
        <v>108.27192561139459</v>
      </c>
      <c r="K28961">
        <v>96.001930937180589</v>
      </c>
    </row>
    <row r="28962" spans="9:11" x14ac:dyDescent="0.25">
      <c r="I28962">
        <v>10039</v>
      </c>
      <c r="J28962">
        <v>108.26336036669549</v>
      </c>
      <c r="K28962">
        <v>95.995164679032456</v>
      </c>
    </row>
    <row r="28963" spans="9:11" x14ac:dyDescent="0.25">
      <c r="I28963">
        <v>10038</v>
      </c>
      <c r="J28963">
        <v>108.2547959850495</v>
      </c>
      <c r="K28963">
        <v>95.988399831900395</v>
      </c>
    </row>
    <row r="28964" spans="9:11" x14ac:dyDescent="0.25">
      <c r="I28964">
        <v>10037</v>
      </c>
      <c r="J28964">
        <v>108.2462324662994</v>
      </c>
      <c r="K28964">
        <v>95.981636394328945</v>
      </c>
    </row>
    <row r="28965" spans="9:11" x14ac:dyDescent="0.25">
      <c r="I28965">
        <v>10036</v>
      </c>
      <c r="J28965">
        <v>108.2376698102881</v>
      </c>
      <c r="K28965">
        <v>95.974874364865002</v>
      </c>
    </row>
    <row r="28966" spans="9:11" x14ac:dyDescent="0.25">
      <c r="I28966">
        <v>10035</v>
      </c>
      <c r="J28966">
        <v>108.22910801685821</v>
      </c>
      <c r="K28966">
        <v>95.968113742057767</v>
      </c>
    </row>
    <row r="28967" spans="9:11" x14ac:dyDescent="0.25">
      <c r="I28967">
        <v>10034</v>
      </c>
      <c r="J28967">
        <v>108.2205470858527</v>
      </c>
      <c r="K28967">
        <v>95.961354524458869</v>
      </c>
    </row>
    <row r="28968" spans="9:11" x14ac:dyDescent="0.25">
      <c r="I28968">
        <v>10033</v>
      </c>
      <c r="J28968">
        <v>108.21198701711459</v>
      </c>
      <c r="K28968">
        <v>95.954596710622255</v>
      </c>
    </row>
    <row r="28969" spans="9:11" x14ac:dyDescent="0.25">
      <c r="I28969">
        <v>10032</v>
      </c>
      <c r="J28969">
        <v>108.2034278104868</v>
      </c>
      <c r="K28969">
        <v>95.947840299104229</v>
      </c>
    </row>
    <row r="28970" spans="9:11" x14ac:dyDescent="0.25">
      <c r="I28970">
        <v>10031</v>
      </c>
      <c r="J28970">
        <v>108.1948694658124</v>
      </c>
      <c r="K28970">
        <v>95.941085288463441</v>
      </c>
    </row>
    <row r="28971" spans="9:11" x14ac:dyDescent="0.25">
      <c r="I28971">
        <v>10030</v>
      </c>
      <c r="J28971">
        <v>108.1863119829345</v>
      </c>
      <c r="K28971">
        <v>95.934331677260872</v>
      </c>
    </row>
    <row r="28972" spans="9:11" x14ac:dyDescent="0.25">
      <c r="I28972">
        <v>10029</v>
      </c>
      <c r="J28972">
        <v>108.1777553616963</v>
      </c>
      <c r="K28972">
        <v>95.927579464059875</v>
      </c>
    </row>
    <row r="28973" spans="9:11" x14ac:dyDescent="0.25">
      <c r="I28973">
        <v>10028</v>
      </c>
      <c r="J28973">
        <v>108.169199601941</v>
      </c>
      <c r="K28973">
        <v>95.920828647426092</v>
      </c>
    </row>
    <row r="28974" spans="9:11" x14ac:dyDescent="0.25">
      <c r="I28974">
        <v>10027</v>
      </c>
      <c r="J28974">
        <v>108.16064470351181</v>
      </c>
      <c r="K28974">
        <v>95.914079225927523</v>
      </c>
    </row>
    <row r="28975" spans="9:11" x14ac:dyDescent="0.25">
      <c r="I28975">
        <v>10026</v>
      </c>
      <c r="J28975">
        <v>108.15209066625221</v>
      </c>
      <c r="K28975">
        <v>95.9073311981345</v>
      </c>
    </row>
    <row r="28976" spans="9:11" x14ac:dyDescent="0.25">
      <c r="I28976">
        <v>10025</v>
      </c>
      <c r="J28976">
        <v>108.1435374900054</v>
      </c>
      <c r="K28976">
        <v>95.900584562619656</v>
      </c>
    </row>
    <row r="28977" spans="9:11" x14ac:dyDescent="0.25">
      <c r="I28977">
        <v>10024</v>
      </c>
      <c r="J28977">
        <v>108.1349851746149</v>
      </c>
      <c r="K28977">
        <v>95.893839317957983</v>
      </c>
    </row>
    <row r="28978" spans="9:11" x14ac:dyDescent="0.25">
      <c r="I28978">
        <v>10023</v>
      </c>
      <c r="J28978">
        <v>108.12643371992419</v>
      </c>
      <c r="K28978">
        <v>95.887095462726748</v>
      </c>
    </row>
    <row r="28979" spans="9:11" x14ac:dyDescent="0.25">
      <c r="I28979">
        <v>10022</v>
      </c>
      <c r="J28979">
        <v>108.1178831257769</v>
      </c>
      <c r="K28979">
        <v>95.880352995505561</v>
      </c>
    </row>
    <row r="28980" spans="9:11" x14ac:dyDescent="0.25">
      <c r="I28980">
        <v>10021</v>
      </c>
      <c r="J28980">
        <v>108.1093333920164</v>
      </c>
      <c r="K28980">
        <v>95.873611914876321</v>
      </c>
    </row>
    <row r="28981" spans="9:11" x14ac:dyDescent="0.25">
      <c r="I28981">
        <v>10020</v>
      </c>
      <c r="J28981">
        <v>108.10078451848661</v>
      </c>
      <c r="K28981">
        <v>95.866872219423257</v>
      </c>
    </row>
    <row r="28982" spans="9:11" x14ac:dyDescent="0.25">
      <c r="I28982">
        <v>10019</v>
      </c>
      <c r="J28982">
        <v>108.0922365050311</v>
      </c>
      <c r="K28982">
        <v>95.860133907732873</v>
      </c>
    </row>
    <row r="28983" spans="9:11" x14ac:dyDescent="0.25">
      <c r="I28983">
        <v>10018</v>
      </c>
      <c r="J28983">
        <v>108.0836893514935</v>
      </c>
      <c r="K28983">
        <v>95.853396978393988</v>
      </c>
    </row>
    <row r="28984" spans="9:11" x14ac:dyDescent="0.25">
      <c r="I28984">
        <v>10017</v>
      </c>
      <c r="J28984">
        <v>108.0751430577179</v>
      </c>
      <c r="K28984">
        <v>95.846661429997738</v>
      </c>
    </row>
    <row r="28985" spans="9:11" x14ac:dyDescent="0.25">
      <c r="I28985">
        <v>10016</v>
      </c>
      <c r="J28985">
        <v>108.06659762354801</v>
      </c>
      <c r="K28985">
        <v>95.839927261137504</v>
      </c>
    </row>
    <row r="28986" spans="9:11" x14ac:dyDescent="0.25">
      <c r="I28986">
        <v>10015</v>
      </c>
      <c r="J28986">
        <v>108.0580530488277</v>
      </c>
      <c r="K28986">
        <v>95.833194470408998</v>
      </c>
    </row>
    <row r="28987" spans="9:11" x14ac:dyDescent="0.25">
      <c r="I28987">
        <v>10014</v>
      </c>
      <c r="J28987">
        <v>108.0495093334011</v>
      </c>
      <c r="K28987">
        <v>95.826463056410176</v>
      </c>
    </row>
    <row r="28988" spans="9:11" x14ac:dyDescent="0.25">
      <c r="I28988">
        <v>10013</v>
      </c>
      <c r="J28988">
        <v>108.04096647711221</v>
      </c>
      <c r="K28988">
        <v>95.819733017741314</v>
      </c>
    </row>
    <row r="28989" spans="9:11" x14ac:dyDescent="0.25">
      <c r="I28989">
        <v>10012</v>
      </c>
      <c r="J28989">
        <v>108.032424479805</v>
      </c>
      <c r="K28989">
        <v>95.813004353004942</v>
      </c>
    </row>
    <row r="28990" spans="9:11" x14ac:dyDescent="0.25">
      <c r="I28990">
        <v>10011</v>
      </c>
      <c r="J28990">
        <v>108.0238833413236</v>
      </c>
      <c r="K28990">
        <v>95.806277060805868</v>
      </c>
    </row>
    <row r="28991" spans="9:11" x14ac:dyDescent="0.25">
      <c r="I28991">
        <v>10010</v>
      </c>
      <c r="J28991">
        <v>108.0153430615124</v>
      </c>
      <c r="K28991">
        <v>95.799551139751173</v>
      </c>
    </row>
    <row r="28992" spans="9:11" x14ac:dyDescent="0.25">
      <c r="I28992">
        <v>10009</v>
      </c>
      <c r="J28992">
        <v>108.00680364021549</v>
      </c>
      <c r="K28992">
        <v>95.792826588450225</v>
      </c>
    </row>
    <row r="28993" spans="9:11" x14ac:dyDescent="0.25">
      <c r="I28993">
        <v>10008</v>
      </c>
      <c r="J28993">
        <v>107.9982650772772</v>
      </c>
      <c r="K28993">
        <v>95.786103405514623</v>
      </c>
    </row>
    <row r="28994" spans="9:11" x14ac:dyDescent="0.25">
      <c r="I28994">
        <v>10007</v>
      </c>
      <c r="J28994">
        <v>107.98972737254191</v>
      </c>
      <c r="K28994">
        <v>95.779381589558241</v>
      </c>
    </row>
    <row r="28995" spans="9:11" x14ac:dyDescent="0.25">
      <c r="I28995">
        <v>10006</v>
      </c>
      <c r="J28995">
        <v>107.981190525854</v>
      </c>
      <c r="K28995">
        <v>95.772661139197197</v>
      </c>
    </row>
    <row r="28996" spans="9:11" x14ac:dyDescent="0.25">
      <c r="I28996">
        <v>10005</v>
      </c>
      <c r="J28996">
        <v>107.97265453705791</v>
      </c>
      <c r="K28996">
        <v>95.765942053049898</v>
      </c>
    </row>
    <row r="28997" spans="9:11" x14ac:dyDescent="0.25">
      <c r="I28997">
        <v>10004</v>
      </c>
      <c r="J28997">
        <v>107.9641194059982</v>
      </c>
      <c r="K28997">
        <v>95.759224329736938</v>
      </c>
    </row>
    <row r="28998" spans="9:11" x14ac:dyDescent="0.25">
      <c r="I28998">
        <v>10003</v>
      </c>
      <c r="J28998">
        <v>107.9555851325195</v>
      </c>
      <c r="K28998">
        <v>95.752507967881229</v>
      </c>
    </row>
    <row r="28999" spans="9:11" x14ac:dyDescent="0.25">
      <c r="I28999">
        <v>10002</v>
      </c>
      <c r="J28999">
        <v>107.94705171646631</v>
      </c>
      <c r="K28999">
        <v>95.745792966107871</v>
      </c>
    </row>
    <row r="29000" spans="9:11" x14ac:dyDescent="0.25">
      <c r="I29000">
        <v>10001</v>
      </c>
      <c r="J29000">
        <v>107.9385191576833</v>
      </c>
      <c r="K29000">
        <v>95.739079323044237</v>
      </c>
    </row>
    <row r="29001" spans="9:11" x14ac:dyDescent="0.25">
      <c r="I29001">
        <v>10000</v>
      </c>
      <c r="J29001">
        <v>107.9299874560154</v>
      </c>
      <c r="K29001">
        <v>95.732367037319904</v>
      </c>
    </row>
    <row r="29002" spans="9:11" x14ac:dyDescent="0.25">
      <c r="I29002">
        <v>9999</v>
      </c>
      <c r="J29002">
        <v>107.92145661130721</v>
      </c>
      <c r="K29002">
        <v>95.725656107566707</v>
      </c>
    </row>
    <row r="29003" spans="9:11" x14ac:dyDescent="0.25">
      <c r="I29003">
        <v>9998</v>
      </c>
      <c r="J29003">
        <v>107.91292662340361</v>
      </c>
      <c r="K29003">
        <v>95.718946532418698</v>
      </c>
    </row>
    <row r="29004" spans="9:11" x14ac:dyDescent="0.25">
      <c r="I29004">
        <v>9997</v>
      </c>
      <c r="J29004">
        <v>107.9043974921495</v>
      </c>
      <c r="K29004">
        <v>95.712238310512163</v>
      </c>
    </row>
    <row r="29005" spans="9:11" x14ac:dyDescent="0.25">
      <c r="I29005">
        <v>9996</v>
      </c>
      <c r="J29005">
        <v>107.8958692173898</v>
      </c>
      <c r="K29005">
        <v>95.705531440485586</v>
      </c>
    </row>
    <row r="29006" spans="9:11" x14ac:dyDescent="0.25">
      <c r="I29006">
        <v>9995</v>
      </c>
      <c r="J29006">
        <v>107.8873417989696</v>
      </c>
      <c r="K29006">
        <v>95.698825920979701</v>
      </c>
    </row>
    <row r="29007" spans="9:11" x14ac:dyDescent="0.25">
      <c r="I29007">
        <v>9994</v>
      </c>
      <c r="J29007">
        <v>107.8788152367338</v>
      </c>
      <c r="K29007">
        <v>95.69212175063744</v>
      </c>
    </row>
    <row r="29008" spans="9:11" x14ac:dyDescent="0.25">
      <c r="I29008">
        <v>9993</v>
      </c>
      <c r="J29008">
        <v>107.8702895305277</v>
      </c>
      <c r="K29008">
        <v>95.685418928103942</v>
      </c>
    </row>
    <row r="29009" spans="9:11" x14ac:dyDescent="0.25">
      <c r="I29009">
        <v>9992</v>
      </c>
      <c r="J29009">
        <v>107.8617646801964</v>
      </c>
      <c r="K29009">
        <v>95.678717452026561</v>
      </c>
    </row>
    <row r="29010" spans="9:11" x14ac:dyDescent="0.25">
      <c r="I29010">
        <v>9991</v>
      </c>
      <c r="J29010">
        <v>107.85324068558501</v>
      </c>
      <c r="K29010">
        <v>95.672017321054852</v>
      </c>
    </row>
    <row r="29011" spans="9:11" x14ac:dyDescent="0.25">
      <c r="I29011">
        <v>9990</v>
      </c>
      <c r="J29011">
        <v>107.8447175465389</v>
      </c>
      <c r="K29011">
        <v>95.665318533840576</v>
      </c>
    </row>
    <row r="29012" spans="9:11" x14ac:dyDescent="0.25">
      <c r="I29012">
        <v>9989</v>
      </c>
      <c r="J29012">
        <v>107.8361952629034</v>
      </c>
      <c r="K29012">
        <v>95.658621089037695</v>
      </c>
    </row>
    <row r="29013" spans="9:11" x14ac:dyDescent="0.25">
      <c r="I29013">
        <v>9988</v>
      </c>
      <c r="J29013">
        <v>107.82767383452379</v>
      </c>
      <c r="K29013">
        <v>95.65192498530233</v>
      </c>
    </row>
    <row r="29014" spans="9:11" x14ac:dyDescent="0.25">
      <c r="I29014">
        <v>9987</v>
      </c>
      <c r="J29014">
        <v>107.8191532612456</v>
      </c>
      <c r="K29014">
        <v>95.645230221292849</v>
      </c>
    </row>
    <row r="29015" spans="9:11" x14ac:dyDescent="0.25">
      <c r="I29015">
        <v>9986</v>
      </c>
      <c r="J29015">
        <v>107.8106335429143</v>
      </c>
      <c r="K29015">
        <v>95.638536795669751</v>
      </c>
    </row>
    <row r="29016" spans="9:11" x14ac:dyDescent="0.25">
      <c r="I29016">
        <v>9985</v>
      </c>
      <c r="J29016">
        <v>107.80211467937541</v>
      </c>
      <c r="K29016">
        <v>95.631844707095766</v>
      </c>
    </row>
    <row r="29017" spans="9:11" x14ac:dyDescent="0.25">
      <c r="I29017">
        <v>9984</v>
      </c>
      <c r="J29017">
        <v>107.7935966704744</v>
      </c>
      <c r="K29017">
        <v>95.625153954235756</v>
      </c>
    </row>
    <row r="29018" spans="9:11" x14ac:dyDescent="0.25">
      <c r="I29018">
        <v>9983</v>
      </c>
      <c r="J29018">
        <v>107.7850795160571</v>
      </c>
      <c r="K29018">
        <v>95.618464535756814</v>
      </c>
    </row>
    <row r="29019" spans="9:11" x14ac:dyDescent="0.25">
      <c r="I29019">
        <v>9982</v>
      </c>
      <c r="J29019">
        <v>107.7765632159692</v>
      </c>
      <c r="K29019">
        <v>95.611776450328165</v>
      </c>
    </row>
    <row r="29020" spans="9:11" x14ac:dyDescent="0.25">
      <c r="I29020">
        <v>9981</v>
      </c>
      <c r="J29020">
        <v>107.7680477700563</v>
      </c>
      <c r="K29020">
        <v>95.605089696621221</v>
      </c>
    </row>
    <row r="29021" spans="9:11" x14ac:dyDescent="0.25">
      <c r="I29021">
        <v>9980</v>
      </c>
      <c r="J29021">
        <v>107.7595331781644</v>
      </c>
      <c r="K29021">
        <v>95.598404273309541</v>
      </c>
    </row>
    <row r="29022" spans="9:11" x14ac:dyDescent="0.25">
      <c r="I29022">
        <v>9979</v>
      </c>
      <c r="J29022">
        <v>107.7510194401392</v>
      </c>
      <c r="K29022">
        <v>95.591720179068886</v>
      </c>
    </row>
    <row r="29023" spans="9:11" x14ac:dyDescent="0.25">
      <c r="I29023">
        <v>9978</v>
      </c>
      <c r="J29023">
        <v>107.74250655582659</v>
      </c>
      <c r="K29023">
        <v>95.585037412577151</v>
      </c>
    </row>
    <row r="29024" spans="9:11" x14ac:dyDescent="0.25">
      <c r="I29024">
        <v>9977</v>
      </c>
      <c r="J29024">
        <v>107.7339945250727</v>
      </c>
      <c r="K29024">
        <v>95.578355972514373</v>
      </c>
    </row>
    <row r="29025" spans="9:11" x14ac:dyDescent="0.25">
      <c r="I29025">
        <v>9976</v>
      </c>
      <c r="J29025">
        <v>107.7254833477235</v>
      </c>
      <c r="K29025">
        <v>95.571675857562781</v>
      </c>
    </row>
    <row r="29026" spans="9:11" x14ac:dyDescent="0.25">
      <c r="I29026">
        <v>9975</v>
      </c>
      <c r="J29026">
        <v>107.7169730236249</v>
      </c>
      <c r="K29026">
        <v>95.564997066406704</v>
      </c>
    </row>
    <row r="29027" spans="9:11" x14ac:dyDescent="0.25">
      <c r="I29027">
        <v>9974</v>
      </c>
      <c r="J29027">
        <v>107.7084635526232</v>
      </c>
      <c r="K29027">
        <v>95.558319597732662</v>
      </c>
    </row>
    <row r="29028" spans="9:11" x14ac:dyDescent="0.25">
      <c r="I29028">
        <v>9973</v>
      </c>
      <c r="J29028">
        <v>107.6999549345646</v>
      </c>
      <c r="K29028">
        <v>95.551643450229292</v>
      </c>
    </row>
    <row r="29029" spans="9:11" x14ac:dyDescent="0.25">
      <c r="I29029">
        <v>9972</v>
      </c>
      <c r="J29029">
        <v>107.6914471692952</v>
      </c>
      <c r="K29029">
        <v>95.544968622587405</v>
      </c>
    </row>
    <row r="29030" spans="9:11" x14ac:dyDescent="0.25">
      <c r="I29030">
        <v>9971</v>
      </c>
      <c r="J29030">
        <v>107.6829402566613</v>
      </c>
      <c r="K29030">
        <v>95.538295113499871</v>
      </c>
    </row>
    <row r="29031" spans="9:11" x14ac:dyDescent="0.25">
      <c r="I29031">
        <v>9970</v>
      </c>
      <c r="J29031">
        <v>107.6744341965093</v>
      </c>
      <c r="K29031">
        <v>95.531622921661793</v>
      </c>
    </row>
    <row r="29032" spans="9:11" x14ac:dyDescent="0.25">
      <c r="I29032">
        <v>9969</v>
      </c>
      <c r="J29032">
        <v>107.66592898868559</v>
      </c>
      <c r="K29032">
        <v>95.52495204577032</v>
      </c>
    </row>
    <row r="29033" spans="9:11" x14ac:dyDescent="0.25">
      <c r="I29033">
        <v>9968</v>
      </c>
      <c r="J29033">
        <v>107.6574246330366</v>
      </c>
      <c r="K29033">
        <v>95.518282484524775</v>
      </c>
    </row>
    <row r="29034" spans="9:11" x14ac:dyDescent="0.25">
      <c r="I29034">
        <v>9967</v>
      </c>
      <c r="J29034">
        <v>107.64892112940881</v>
      </c>
      <c r="K29034">
        <v>95.511614236626585</v>
      </c>
    </row>
    <row r="29035" spans="9:11" x14ac:dyDescent="0.25">
      <c r="I29035">
        <v>9966</v>
      </c>
      <c r="J29035">
        <v>107.64041847764879</v>
      </c>
      <c r="K29035">
        <v>95.504947300779293</v>
      </c>
    </row>
    <row r="29036" spans="9:11" x14ac:dyDescent="0.25">
      <c r="I29036">
        <v>9965</v>
      </c>
      <c r="J29036">
        <v>107.6319166776031</v>
      </c>
      <c r="K29036">
        <v>95.49828167568856</v>
      </c>
    </row>
    <row r="29037" spans="9:11" x14ac:dyDescent="0.25">
      <c r="I29037">
        <v>9964</v>
      </c>
      <c r="J29037">
        <v>107.62341572911851</v>
      </c>
      <c r="K29037">
        <v>95.491617360062193</v>
      </c>
    </row>
    <row r="29038" spans="9:11" x14ac:dyDescent="0.25">
      <c r="I29038">
        <v>9963</v>
      </c>
      <c r="J29038">
        <v>107.6149156320416</v>
      </c>
      <c r="K29038">
        <v>95.48495435261006</v>
      </c>
    </row>
    <row r="29039" spans="9:11" x14ac:dyDescent="0.25">
      <c r="I29039">
        <v>9962</v>
      </c>
      <c r="J29039">
        <v>107.60641638621919</v>
      </c>
      <c r="K29039">
        <v>95.478292652044146</v>
      </c>
    </row>
    <row r="29040" spans="9:11" x14ac:dyDescent="0.25">
      <c r="I29040">
        <v>9961</v>
      </c>
      <c r="J29040">
        <v>107.59791799149809</v>
      </c>
      <c r="K29040">
        <v>95.471632257078568</v>
      </c>
    </row>
    <row r="29041" spans="9:11" x14ac:dyDescent="0.25">
      <c r="I29041">
        <v>9960</v>
      </c>
      <c r="J29041">
        <v>107.5894204477252</v>
      </c>
      <c r="K29041">
        <v>95.464973166429502</v>
      </c>
    </row>
    <row r="29042" spans="9:11" x14ac:dyDescent="0.25">
      <c r="I29042">
        <v>9959</v>
      </c>
      <c r="J29042">
        <v>107.5809237547474</v>
      </c>
      <c r="K29042">
        <v>95.458315378815243</v>
      </c>
    </row>
    <row r="29043" spans="9:11" x14ac:dyDescent="0.25">
      <c r="I29043">
        <v>9958</v>
      </c>
      <c r="J29043">
        <v>107.5724279124117</v>
      </c>
      <c r="K29043">
        <v>95.451658892956189</v>
      </c>
    </row>
    <row r="29044" spans="9:11" x14ac:dyDescent="0.25">
      <c r="I29044">
        <v>9957</v>
      </c>
      <c r="J29044">
        <v>107.56393292056509</v>
      </c>
      <c r="K29044">
        <v>95.445003707574799</v>
      </c>
    </row>
    <row r="29045" spans="9:11" x14ac:dyDescent="0.25">
      <c r="I29045">
        <v>9956</v>
      </c>
      <c r="J29045">
        <v>107.5554387790547</v>
      </c>
      <c r="K29045">
        <v>95.438349821395647</v>
      </c>
    </row>
    <row r="29046" spans="9:11" x14ac:dyDescent="0.25">
      <c r="I29046">
        <v>9955</v>
      </c>
      <c r="J29046">
        <v>107.5469454877276</v>
      </c>
      <c r="K29046">
        <v>95.431697233145357</v>
      </c>
    </row>
    <row r="29047" spans="9:11" x14ac:dyDescent="0.25">
      <c r="I29047">
        <v>9954</v>
      </c>
      <c r="J29047">
        <v>107.5384530464311</v>
      </c>
      <c r="K29047">
        <v>95.425045941552668</v>
      </c>
    </row>
    <row r="29048" spans="9:11" x14ac:dyDescent="0.25">
      <c r="I29048">
        <v>9953</v>
      </c>
      <c r="J29048">
        <v>107.5299614550123</v>
      </c>
      <c r="K29048">
        <v>95.418395945348365</v>
      </c>
    </row>
    <row r="29049" spans="9:11" x14ac:dyDescent="0.25">
      <c r="I29049">
        <v>9952</v>
      </c>
      <c r="J29049">
        <v>107.52147071331861</v>
      </c>
      <c r="K29049">
        <v>95.411747243265324</v>
      </c>
    </row>
    <row r="29050" spans="9:11" x14ac:dyDescent="0.25">
      <c r="I29050">
        <v>9951</v>
      </c>
      <c r="J29050">
        <v>107.5129808211972</v>
      </c>
      <c r="K29050">
        <v>95.405099834038481</v>
      </c>
    </row>
    <row r="29051" spans="9:11" x14ac:dyDescent="0.25">
      <c r="I29051">
        <v>9950</v>
      </c>
      <c r="J29051">
        <v>107.50449177849571</v>
      </c>
      <c r="K29051">
        <v>95.398453716404845</v>
      </c>
    </row>
    <row r="29052" spans="9:11" x14ac:dyDescent="0.25">
      <c r="I29052">
        <v>9949</v>
      </c>
      <c r="J29052">
        <v>107.4960035850614</v>
      </c>
      <c r="K29052">
        <v>95.391808889103501</v>
      </c>
    </row>
    <row r="29053" spans="9:11" x14ac:dyDescent="0.25">
      <c r="I29053">
        <v>9948</v>
      </c>
      <c r="J29053">
        <v>107.4875162407418</v>
      </c>
      <c r="K29053">
        <v>95.385165350875553</v>
      </c>
    </row>
    <row r="29054" spans="9:11" x14ac:dyDescent="0.25">
      <c r="I29054">
        <v>9947</v>
      </c>
      <c r="J29054">
        <v>107.47902974538459</v>
      </c>
      <c r="K29054">
        <v>95.378523100464193</v>
      </c>
    </row>
    <row r="29055" spans="9:11" x14ac:dyDescent="0.25">
      <c r="I29055">
        <v>9946</v>
      </c>
      <c r="J29055">
        <v>107.47054409883729</v>
      </c>
      <c r="K29055">
        <v>95.371882136614673</v>
      </c>
    </row>
    <row r="29056" spans="9:11" x14ac:dyDescent="0.25">
      <c r="I29056">
        <v>9945</v>
      </c>
      <c r="J29056">
        <v>107.4620593009476</v>
      </c>
      <c r="K29056">
        <v>95.365242458074277</v>
      </c>
    </row>
    <row r="29057" spans="9:11" x14ac:dyDescent="0.25">
      <c r="I29057">
        <v>9944</v>
      </c>
      <c r="J29057">
        <v>107.4535753515631</v>
      </c>
      <c r="K29057">
        <v>95.358604063592338</v>
      </c>
    </row>
    <row r="29058" spans="9:11" x14ac:dyDescent="0.25">
      <c r="I29058">
        <v>9943</v>
      </c>
      <c r="J29058">
        <v>107.4450922505318</v>
      </c>
      <c r="K29058">
        <v>95.351966951920261</v>
      </c>
    </row>
    <row r="29059" spans="9:11" x14ac:dyDescent="0.25">
      <c r="I29059">
        <v>9942</v>
      </c>
      <c r="J29059">
        <v>107.4366099977013</v>
      </c>
      <c r="K29059">
        <v>95.345331121811427</v>
      </c>
    </row>
    <row r="29060" spans="9:11" x14ac:dyDescent="0.25">
      <c r="I29060">
        <v>9941</v>
      </c>
      <c r="J29060">
        <v>107.42812859291961</v>
      </c>
      <c r="K29060">
        <v>95.33869657202132</v>
      </c>
    </row>
    <row r="29061" spans="9:11" x14ac:dyDescent="0.25">
      <c r="I29061">
        <v>9940</v>
      </c>
      <c r="J29061">
        <v>107.4196480360346</v>
      </c>
      <c r="K29061">
        <v>95.332063301307429</v>
      </c>
    </row>
    <row r="29062" spans="9:11" x14ac:dyDescent="0.25">
      <c r="I29062">
        <v>9939</v>
      </c>
      <c r="J29062">
        <v>107.4111683268942</v>
      </c>
      <c r="K29062">
        <v>95.325431308429259</v>
      </c>
    </row>
    <row r="29063" spans="9:11" x14ac:dyDescent="0.25">
      <c r="I29063">
        <v>9938</v>
      </c>
      <c r="J29063">
        <v>107.4026894653466</v>
      </c>
      <c r="K29063">
        <v>95.318800592148392</v>
      </c>
    </row>
    <row r="29064" spans="9:11" x14ac:dyDescent="0.25">
      <c r="I29064">
        <v>9937</v>
      </c>
      <c r="J29064">
        <v>107.3942114512397</v>
      </c>
      <c r="K29064">
        <v>95.312171151228384</v>
      </c>
    </row>
    <row r="29065" spans="9:11" x14ac:dyDescent="0.25">
      <c r="I29065">
        <v>9936</v>
      </c>
      <c r="J29065">
        <v>107.3857342844218</v>
      </c>
      <c r="K29065">
        <v>95.305542984434823</v>
      </c>
    </row>
    <row r="29066" spans="9:11" x14ac:dyDescent="0.25">
      <c r="I29066">
        <v>9935</v>
      </c>
      <c r="J29066">
        <v>107.37725796474091</v>
      </c>
      <c r="K29066">
        <v>95.298916090535329</v>
      </c>
    </row>
    <row r="29067" spans="9:11" x14ac:dyDescent="0.25">
      <c r="I29067">
        <v>9934</v>
      </c>
      <c r="J29067">
        <v>107.3687824920455</v>
      </c>
      <c r="K29067">
        <v>95.292290468299541</v>
      </c>
    </row>
    <row r="29068" spans="9:11" x14ac:dyDescent="0.25">
      <c r="I29068">
        <v>9933</v>
      </c>
      <c r="J29068">
        <v>107.3603078661836</v>
      </c>
      <c r="K29068">
        <v>95.285666116499073</v>
      </c>
    </row>
    <row r="29069" spans="9:11" x14ac:dyDescent="0.25">
      <c r="I29069">
        <v>9932</v>
      </c>
      <c r="J29069">
        <v>107.35183408700379</v>
      </c>
      <c r="K29069">
        <v>95.279043033907598</v>
      </c>
    </row>
    <row r="29070" spans="9:11" x14ac:dyDescent="0.25">
      <c r="I29070">
        <v>9931</v>
      </c>
      <c r="J29070">
        <v>107.3433611543544</v>
      </c>
      <c r="K29070">
        <v>95.272421219300767</v>
      </c>
    </row>
    <row r="29071" spans="9:11" x14ac:dyDescent="0.25">
      <c r="I29071">
        <v>9930</v>
      </c>
      <c r="J29071">
        <v>107.3348890680838</v>
      </c>
      <c r="K29071">
        <v>95.265800671456219</v>
      </c>
    </row>
    <row r="29072" spans="9:11" x14ac:dyDescent="0.25">
      <c r="I29072">
        <v>9929</v>
      </c>
      <c r="J29072">
        <v>107.3264178280406</v>
      </c>
      <c r="K29072">
        <v>95.259181389153625</v>
      </c>
    </row>
    <row r="29073" spans="9:11" x14ac:dyDescent="0.25">
      <c r="I29073">
        <v>9928</v>
      </c>
      <c r="J29073">
        <v>107.3179474340732</v>
      </c>
      <c r="K29073">
        <v>95.252563371174631</v>
      </c>
    </row>
    <row r="29074" spans="9:11" x14ac:dyDescent="0.25">
      <c r="I29074">
        <v>9927</v>
      </c>
      <c r="J29074">
        <v>107.30947788603051</v>
      </c>
      <c r="K29074">
        <v>95.245946616302859</v>
      </c>
    </row>
    <row r="29075" spans="9:11" x14ac:dyDescent="0.25">
      <c r="I29075">
        <v>9926</v>
      </c>
      <c r="J29075">
        <v>107.3010091837608</v>
      </c>
      <c r="K29075">
        <v>95.239331123323964</v>
      </c>
    </row>
    <row r="29076" spans="9:11" x14ac:dyDescent="0.25">
      <c r="I29076">
        <v>9925</v>
      </c>
      <c r="J29076">
        <v>107.2925413271131</v>
      </c>
      <c r="K29076">
        <v>95.232716891025561</v>
      </c>
    </row>
    <row r="29077" spans="9:11" x14ac:dyDescent="0.25">
      <c r="I29077">
        <v>9924</v>
      </c>
      <c r="J29077">
        <v>107.284074315936</v>
      </c>
      <c r="K29077">
        <v>95.226103918197225</v>
      </c>
    </row>
    <row r="29078" spans="9:11" x14ac:dyDescent="0.25">
      <c r="I29078">
        <v>9923</v>
      </c>
      <c r="J29078">
        <v>107.2756081500784</v>
      </c>
      <c r="K29078">
        <v>95.219492203630566</v>
      </c>
    </row>
    <row r="29079" spans="9:11" x14ac:dyDescent="0.25">
      <c r="I29079">
        <v>9922</v>
      </c>
      <c r="J29079">
        <v>107.2671428293892</v>
      </c>
      <c r="K29079">
        <v>95.212881746119123</v>
      </c>
    </row>
    <row r="29080" spans="9:11" x14ac:dyDescent="0.25">
      <c r="I29080">
        <v>9921</v>
      </c>
      <c r="J29080">
        <v>107.2586783537172</v>
      </c>
      <c r="K29080">
        <v>95.206272544458429</v>
      </c>
    </row>
    <row r="29081" spans="9:11" x14ac:dyDescent="0.25">
      <c r="I29081">
        <v>9920</v>
      </c>
      <c r="J29081">
        <v>107.25021472291149</v>
      </c>
      <c r="K29081">
        <v>95.199664597445988</v>
      </c>
    </row>
    <row r="29082" spans="9:11" x14ac:dyDescent="0.25">
      <c r="I29082">
        <v>9919</v>
      </c>
      <c r="J29082">
        <v>107.2417519368211</v>
      </c>
      <c r="K29082">
        <v>95.193057903881268</v>
      </c>
    </row>
    <row r="29083" spans="9:11" x14ac:dyDescent="0.25">
      <c r="I29083">
        <v>9918</v>
      </c>
      <c r="J29083">
        <v>107.233289995295</v>
      </c>
      <c r="K29083">
        <v>95.186452462565697</v>
      </c>
    </row>
    <row r="29084" spans="9:11" x14ac:dyDescent="0.25">
      <c r="I29084">
        <v>9917</v>
      </c>
      <c r="J29084">
        <v>107.22482889818239</v>
      </c>
      <c r="K29084">
        <v>95.179848272302664</v>
      </c>
    </row>
    <row r="29085" spans="9:11" x14ac:dyDescent="0.25">
      <c r="I29085">
        <v>9916</v>
      </c>
      <c r="J29085">
        <v>107.21636864533249</v>
      </c>
      <c r="K29085">
        <v>95.173245331897533</v>
      </c>
    </row>
    <row r="29086" spans="9:11" x14ac:dyDescent="0.25">
      <c r="I29086">
        <v>9915</v>
      </c>
      <c r="J29086">
        <v>107.2079092365945</v>
      </c>
      <c r="K29086">
        <v>95.166643640157588</v>
      </c>
    </row>
    <row r="29087" spans="9:11" x14ac:dyDescent="0.25">
      <c r="I29087">
        <v>9914</v>
      </c>
      <c r="J29087">
        <v>107.1994506718177</v>
      </c>
      <c r="K29087">
        <v>95.160043195892101</v>
      </c>
    </row>
    <row r="29088" spans="9:11" x14ac:dyDescent="0.25">
      <c r="I29088">
        <v>9913</v>
      </c>
      <c r="J29088">
        <v>107.1909929508514</v>
      </c>
      <c r="K29088">
        <v>95.153443997912277</v>
      </c>
    </row>
    <row r="29089" spans="9:11" x14ac:dyDescent="0.25">
      <c r="I29089">
        <v>9912</v>
      </c>
      <c r="J29089">
        <v>107.18253607354509</v>
      </c>
      <c r="K29089">
        <v>95.146846045031253</v>
      </c>
    </row>
    <row r="29090" spans="9:11" x14ac:dyDescent="0.25">
      <c r="I29090">
        <v>9911</v>
      </c>
      <c r="J29090">
        <v>107.17408003974811</v>
      </c>
      <c r="K29090">
        <v>95.14024933606413</v>
      </c>
    </row>
    <row r="29091" spans="9:11" x14ac:dyDescent="0.25">
      <c r="I29091">
        <v>9910</v>
      </c>
      <c r="J29091">
        <v>107.16562484931001</v>
      </c>
      <c r="K29091">
        <v>95.133653869827953</v>
      </c>
    </row>
    <row r="29092" spans="9:11" x14ac:dyDescent="0.25">
      <c r="I29092">
        <v>9909</v>
      </c>
      <c r="J29092">
        <v>107.1571705020804</v>
      </c>
      <c r="K29092">
        <v>95.127059645141671</v>
      </c>
    </row>
    <row r="29093" spans="9:11" x14ac:dyDescent="0.25">
      <c r="I29093">
        <v>9908</v>
      </c>
      <c r="J29093">
        <v>107.14871699790881</v>
      </c>
      <c r="K29093">
        <v>95.120466660826196</v>
      </c>
    </row>
    <row r="29094" spans="9:11" x14ac:dyDescent="0.25">
      <c r="I29094">
        <v>9907</v>
      </c>
      <c r="J29094">
        <v>107.1402643366448</v>
      </c>
      <c r="K29094">
        <v>95.113874915704372</v>
      </c>
    </row>
    <row r="29095" spans="9:11" x14ac:dyDescent="0.25">
      <c r="I29095">
        <v>9906</v>
      </c>
      <c r="J29095">
        <v>107.1318125181382</v>
      </c>
      <c r="K29095">
        <v>95.107284408600933</v>
      </c>
    </row>
    <row r="29096" spans="9:11" x14ac:dyDescent="0.25">
      <c r="I29096">
        <v>9905</v>
      </c>
      <c r="J29096">
        <v>107.1233615422388</v>
      </c>
      <c r="K29096">
        <v>95.100695138342559</v>
      </c>
    </row>
    <row r="29097" spans="9:11" x14ac:dyDescent="0.25">
      <c r="I29097">
        <v>9904</v>
      </c>
      <c r="J29097">
        <v>107.1149114087964</v>
      </c>
      <c r="K29097">
        <v>95.094107103757878</v>
      </c>
    </row>
    <row r="29098" spans="9:11" x14ac:dyDescent="0.25">
      <c r="I29098">
        <v>9903</v>
      </c>
      <c r="J29098">
        <v>107.1064621176607</v>
      </c>
      <c r="K29098">
        <v>95.087520303677394</v>
      </c>
    </row>
    <row r="29099" spans="9:11" x14ac:dyDescent="0.25">
      <c r="I29099">
        <v>9902</v>
      </c>
      <c r="J29099">
        <v>107.0980136686818</v>
      </c>
      <c r="K29099">
        <v>95.080934736933528</v>
      </c>
    </row>
    <row r="29100" spans="9:11" x14ac:dyDescent="0.25">
      <c r="I29100">
        <v>9901</v>
      </c>
      <c r="J29100">
        <v>107.0895660617095</v>
      </c>
      <c r="K29100">
        <v>95.07435040236065</v>
      </c>
    </row>
    <row r="29101" spans="9:11" x14ac:dyDescent="0.25">
      <c r="I29101">
        <v>9900</v>
      </c>
      <c r="J29101">
        <v>107.081119296594</v>
      </c>
      <c r="K29101">
        <v>95.067767298795005</v>
      </c>
    </row>
    <row r="29102" spans="9:11" x14ac:dyDescent="0.25">
      <c r="I29102">
        <v>9899</v>
      </c>
      <c r="J29102">
        <v>107.0726733731852</v>
      </c>
      <c r="K29102">
        <v>95.061185425074754</v>
      </c>
    </row>
    <row r="29103" spans="9:11" x14ac:dyDescent="0.25">
      <c r="I29103">
        <v>9898</v>
      </c>
      <c r="J29103">
        <v>107.06422829133329</v>
      </c>
      <c r="K29103">
        <v>95.054604780039966</v>
      </c>
    </row>
    <row r="29104" spans="9:11" x14ac:dyDescent="0.25">
      <c r="I29104">
        <v>9897</v>
      </c>
      <c r="J29104">
        <v>107.05578405088851</v>
      </c>
      <c r="K29104">
        <v>95.048025362532599</v>
      </c>
    </row>
    <row r="29105" spans="9:11" x14ac:dyDescent="0.25">
      <c r="I29105">
        <v>9896</v>
      </c>
      <c r="J29105">
        <v>107.04734065170101</v>
      </c>
      <c r="K29105">
        <v>95.041447171396513</v>
      </c>
    </row>
    <row r="29106" spans="9:11" x14ac:dyDescent="0.25">
      <c r="I29106">
        <v>9895</v>
      </c>
      <c r="J29106">
        <v>107.0388980936211</v>
      </c>
      <c r="K29106">
        <v>95.034870205477461</v>
      </c>
    </row>
    <row r="29107" spans="9:11" x14ac:dyDescent="0.25">
      <c r="I29107">
        <v>9894</v>
      </c>
      <c r="J29107">
        <v>107.030456376499</v>
      </c>
      <c r="K29107">
        <v>95.02829446362307</v>
      </c>
    </row>
    <row r="29108" spans="9:11" x14ac:dyDescent="0.25">
      <c r="I29108">
        <v>9893</v>
      </c>
      <c r="J29108">
        <v>107.0220155001852</v>
      </c>
      <c r="K29108">
        <v>95.0217199446829</v>
      </c>
    </row>
    <row r="29109" spans="9:11" x14ac:dyDescent="0.25">
      <c r="I29109">
        <v>9892</v>
      </c>
      <c r="J29109">
        <v>107.01357546453021</v>
      </c>
      <c r="K29109">
        <v>95.015146647508317</v>
      </c>
    </row>
    <row r="29110" spans="9:11" x14ac:dyDescent="0.25">
      <c r="I29110">
        <v>9891</v>
      </c>
      <c r="J29110">
        <v>107.00513626938429</v>
      </c>
      <c r="K29110">
        <v>95.008574570952661</v>
      </c>
    </row>
    <row r="29111" spans="9:11" x14ac:dyDescent="0.25">
      <c r="I29111">
        <v>9890</v>
      </c>
      <c r="J29111">
        <v>106.9966979145981</v>
      </c>
      <c r="K29111">
        <v>95.00200371387109</v>
      </c>
    </row>
    <row r="29112" spans="9:11" x14ac:dyDescent="0.25">
      <c r="I29112">
        <v>9889</v>
      </c>
      <c r="J29112">
        <v>106.9882604000223</v>
      </c>
      <c r="K29112">
        <v>94.995434075120656</v>
      </c>
    </row>
    <row r="29113" spans="9:11" x14ac:dyDescent="0.25">
      <c r="I29113">
        <v>9888</v>
      </c>
      <c r="J29113">
        <v>106.9798237255073</v>
      </c>
      <c r="K29113">
        <v>94.988865653560254</v>
      </c>
    </row>
    <row r="29114" spans="9:11" x14ac:dyDescent="0.25">
      <c r="I29114">
        <v>9887</v>
      </c>
      <c r="J29114">
        <v>106.9713878909041</v>
      </c>
      <c r="K29114">
        <v>94.982298448050713</v>
      </c>
    </row>
    <row r="29115" spans="9:11" x14ac:dyDescent="0.25">
      <c r="I29115">
        <v>9886</v>
      </c>
      <c r="J29115">
        <v>106.9629528960632</v>
      </c>
      <c r="K29115">
        <v>94.975732457454654</v>
      </c>
    </row>
    <row r="29116" spans="9:11" x14ac:dyDescent="0.25">
      <c r="I29116">
        <v>9885</v>
      </c>
      <c r="J29116">
        <v>106.9545187408354</v>
      </c>
      <c r="K29116">
        <v>94.969167680636616</v>
      </c>
    </row>
    <row r="29117" spans="9:11" x14ac:dyDescent="0.25">
      <c r="I29117">
        <v>9884</v>
      </c>
      <c r="J29117">
        <v>106.9460854250717</v>
      </c>
      <c r="K29117">
        <v>94.962604116462984</v>
      </c>
    </row>
    <row r="29118" spans="9:11" x14ac:dyDescent="0.25">
      <c r="I29118">
        <v>9883</v>
      </c>
      <c r="J29118">
        <v>106.9376529486229</v>
      </c>
      <c r="K29118">
        <v>94.956041763801977</v>
      </c>
    </row>
    <row r="29119" spans="9:11" x14ac:dyDescent="0.25">
      <c r="I29119">
        <v>9882</v>
      </c>
      <c r="J29119">
        <v>106.9292213113399</v>
      </c>
      <c r="K29119">
        <v>94.949480621523691</v>
      </c>
    </row>
    <row r="29120" spans="9:11" x14ac:dyDescent="0.25">
      <c r="I29120">
        <v>9881</v>
      </c>
      <c r="J29120">
        <v>106.9207905130738</v>
      </c>
      <c r="K29120">
        <v>94.942920688500067</v>
      </c>
    </row>
    <row r="29121" spans="9:11" x14ac:dyDescent="0.25">
      <c r="I29121">
        <v>9880</v>
      </c>
      <c r="J29121">
        <v>106.9123605536756</v>
      </c>
      <c r="K29121">
        <v>94.936361963604895</v>
      </c>
    </row>
    <row r="29122" spans="9:11" x14ac:dyDescent="0.25">
      <c r="I29122">
        <v>9879</v>
      </c>
      <c r="J29122">
        <v>106.9039314329963</v>
      </c>
      <c r="K29122">
        <v>94.929804445713827</v>
      </c>
    </row>
    <row r="29123" spans="9:11" x14ac:dyDescent="0.25">
      <c r="I29123">
        <v>9878</v>
      </c>
      <c r="J29123">
        <v>106.89550315088729</v>
      </c>
      <c r="K29123">
        <v>94.92324813370432</v>
      </c>
    </row>
    <row r="29124" spans="9:11" x14ac:dyDescent="0.25">
      <c r="I29124">
        <v>9877</v>
      </c>
      <c r="J29124">
        <v>106.8870757071996</v>
      </c>
      <c r="K29124">
        <v>94.91669302645569</v>
      </c>
    </row>
    <row r="29125" spans="9:11" x14ac:dyDescent="0.25">
      <c r="I29125">
        <v>9876</v>
      </c>
      <c r="J29125">
        <v>106.8786491017845</v>
      </c>
      <c r="K29125">
        <v>94.910139122849117</v>
      </c>
    </row>
    <row r="29126" spans="9:11" x14ac:dyDescent="0.25">
      <c r="I29126">
        <v>9875</v>
      </c>
      <c r="J29126">
        <v>106.8702233344933</v>
      </c>
      <c r="K29126">
        <v>94.903586421767571</v>
      </c>
    </row>
    <row r="29127" spans="9:11" x14ac:dyDescent="0.25">
      <c r="I29127">
        <v>9874</v>
      </c>
      <c r="J29127">
        <v>106.8617984051775</v>
      </c>
      <c r="K29127">
        <v>94.897034922095855</v>
      </c>
    </row>
    <row r="29128" spans="9:11" x14ac:dyDescent="0.25">
      <c r="I29128">
        <v>9873</v>
      </c>
      <c r="J29128">
        <v>106.85337431368831</v>
      </c>
      <c r="K29128">
        <v>94.890484622720635</v>
      </c>
    </row>
    <row r="29129" spans="9:11" x14ac:dyDescent="0.25">
      <c r="I29129">
        <v>9872</v>
      </c>
      <c r="J29129">
        <v>106.8449510598772</v>
      </c>
      <c r="K29129">
        <v>94.883935522530393</v>
      </c>
    </row>
    <row r="29130" spans="9:11" x14ac:dyDescent="0.25">
      <c r="I29130">
        <v>9871</v>
      </c>
      <c r="J29130">
        <v>106.8365286435959</v>
      </c>
      <c r="K29130">
        <v>94.877387620415391</v>
      </c>
    </row>
    <row r="29131" spans="9:11" x14ac:dyDescent="0.25">
      <c r="I29131">
        <v>9870</v>
      </c>
      <c r="J29131">
        <v>106.8281070646957</v>
      </c>
      <c r="K29131">
        <v>94.870840915267763</v>
      </c>
    </row>
    <row r="29132" spans="9:11" x14ac:dyDescent="0.25">
      <c r="I29132">
        <v>9869</v>
      </c>
      <c r="J29132">
        <v>106.81968632302841</v>
      </c>
      <c r="K29132">
        <v>94.864295405981437</v>
      </c>
    </row>
    <row r="29133" spans="9:11" x14ac:dyDescent="0.25">
      <c r="I29133">
        <v>9868</v>
      </c>
      <c r="J29133">
        <v>106.8112664184456</v>
      </c>
      <c r="K29133">
        <v>94.85775109145213</v>
      </c>
    </row>
    <row r="29134" spans="9:11" x14ac:dyDescent="0.25">
      <c r="I29134">
        <v>9867</v>
      </c>
      <c r="J29134">
        <v>106.802847350799</v>
      </c>
      <c r="K29134">
        <v>94.85120797057742</v>
      </c>
    </row>
    <row r="29135" spans="9:11" x14ac:dyDescent="0.25">
      <c r="I29135">
        <v>9866</v>
      </c>
      <c r="J29135">
        <v>106.7944291199404</v>
      </c>
      <c r="K29135">
        <v>94.844666042256648</v>
      </c>
    </row>
    <row r="29136" spans="9:11" x14ac:dyDescent="0.25">
      <c r="I29136">
        <v>9865</v>
      </c>
      <c r="J29136">
        <v>106.78601172572159</v>
      </c>
      <c r="K29136">
        <v>94.838125305390975</v>
      </c>
    </row>
    <row r="29137" spans="9:11" x14ac:dyDescent="0.25">
      <c r="I29137">
        <v>9864</v>
      </c>
      <c r="J29137">
        <v>106.77759516799451</v>
      </c>
      <c r="K29137">
        <v>94.831585758883378</v>
      </c>
    </row>
    <row r="29138" spans="9:11" x14ac:dyDescent="0.25">
      <c r="I29138">
        <v>9863</v>
      </c>
      <c r="J29138">
        <v>106.76917944661101</v>
      </c>
      <c r="K29138">
        <v>94.825047401638599</v>
      </c>
    </row>
    <row r="29139" spans="9:11" x14ac:dyDescent="0.25">
      <c r="I29139">
        <v>9862</v>
      </c>
      <c r="J29139">
        <v>106.7607645614231</v>
      </c>
      <c r="K29139">
        <v>94.818510232563213</v>
      </c>
    </row>
    <row r="29140" spans="9:11" x14ac:dyDescent="0.25">
      <c r="I29140">
        <v>9861</v>
      </c>
      <c r="J29140">
        <v>106.7523505122828</v>
      </c>
      <c r="K29140">
        <v>94.811974250565569</v>
      </c>
    </row>
    <row r="29141" spans="9:11" x14ac:dyDescent="0.25">
      <c r="I29141">
        <v>9860</v>
      </c>
      <c r="J29141">
        <v>106.7439372990422</v>
      </c>
      <c r="K29141">
        <v>94.805439454555795</v>
      </c>
    </row>
    <row r="29142" spans="9:11" x14ac:dyDescent="0.25">
      <c r="I29142">
        <v>9859</v>
      </c>
      <c r="J29142">
        <v>106.73552492155331</v>
      </c>
      <c r="K29142">
        <v>94.798905843445823</v>
      </c>
    </row>
    <row r="29143" spans="9:11" x14ac:dyDescent="0.25">
      <c r="I29143">
        <v>9858</v>
      </c>
      <c r="J29143">
        <v>106.72711337966849</v>
      </c>
      <c r="K29143">
        <v>94.792373416149374</v>
      </c>
    </row>
    <row r="29144" spans="9:11" x14ac:dyDescent="0.25">
      <c r="I29144">
        <v>9857</v>
      </c>
      <c r="J29144">
        <v>106.7187026732398</v>
      </c>
      <c r="K29144">
        <v>94.785842171581919</v>
      </c>
    </row>
    <row r="29145" spans="9:11" x14ac:dyDescent="0.25">
      <c r="I29145">
        <v>9856</v>
      </c>
      <c r="J29145">
        <v>106.7102928021197</v>
      </c>
      <c r="K29145">
        <v>94.779312108660761</v>
      </c>
    </row>
    <row r="29146" spans="9:11" x14ac:dyDescent="0.25">
      <c r="I29146">
        <v>9855</v>
      </c>
      <c r="J29146">
        <v>106.70188376616029</v>
      </c>
      <c r="K29146">
        <v>94.772783226304909</v>
      </c>
    </row>
    <row r="29147" spans="9:11" x14ac:dyDescent="0.25">
      <c r="I29147">
        <v>9854</v>
      </c>
      <c r="J29147">
        <v>106.6934755652142</v>
      </c>
      <c r="K29147">
        <v>94.766255523435206</v>
      </c>
    </row>
    <row r="29148" spans="9:11" x14ac:dyDescent="0.25">
      <c r="I29148">
        <v>9853</v>
      </c>
      <c r="J29148">
        <v>106.6850681991337</v>
      </c>
      <c r="K29148">
        <v>94.759728998974225</v>
      </c>
    </row>
    <row r="29149" spans="9:11" x14ac:dyDescent="0.25">
      <c r="I29149">
        <v>9852</v>
      </c>
      <c r="J29149">
        <v>106.6766616677713</v>
      </c>
      <c r="K29149">
        <v>94.753203651846334</v>
      </c>
    </row>
    <row r="29150" spans="9:11" x14ac:dyDescent="0.25">
      <c r="I29150">
        <v>9851</v>
      </c>
      <c r="J29150">
        <v>106.6682559709795</v>
      </c>
      <c r="K29150">
        <v>94.746679480977647</v>
      </c>
    </row>
    <row r="29151" spans="9:11" x14ac:dyDescent="0.25">
      <c r="I29151">
        <v>9850</v>
      </c>
      <c r="J29151">
        <v>106.65985110861099</v>
      </c>
      <c r="K29151">
        <v>94.740156485296041</v>
      </c>
    </row>
    <row r="29152" spans="9:11" x14ac:dyDescent="0.25">
      <c r="I29152">
        <v>9849</v>
      </c>
      <c r="J29152">
        <v>106.6514470805183</v>
      </c>
      <c r="K29152">
        <v>94.733634663731152</v>
      </c>
    </row>
    <row r="29153" spans="9:11" x14ac:dyDescent="0.25">
      <c r="I29153">
        <v>9848</v>
      </c>
      <c r="J29153">
        <v>106.6430438865542</v>
      </c>
      <c r="K29153">
        <v>94.727114015214397</v>
      </c>
    </row>
    <row r="29154" spans="9:11" x14ac:dyDescent="0.25">
      <c r="I29154">
        <v>9847</v>
      </c>
      <c r="J29154">
        <v>106.6346415265714</v>
      </c>
      <c r="K29154">
        <v>94.720594538678895</v>
      </c>
    </row>
    <row r="29155" spans="9:11" x14ac:dyDescent="0.25">
      <c r="I29155">
        <v>9846</v>
      </c>
      <c r="J29155">
        <v>106.6262400004227</v>
      </c>
      <c r="K29155">
        <v>94.714076233059558</v>
      </c>
    </row>
    <row r="29156" spans="9:11" x14ac:dyDescent="0.25">
      <c r="I29156">
        <v>9845</v>
      </c>
      <c r="J29156">
        <v>106.61783930796081</v>
      </c>
      <c r="K29156">
        <v>94.707559097293014</v>
      </c>
    </row>
    <row r="29157" spans="9:11" x14ac:dyDescent="0.25">
      <c r="I29157">
        <v>9844</v>
      </c>
      <c r="J29157">
        <v>106.6094394490388</v>
      </c>
      <c r="K29157">
        <v>94.701043130317672</v>
      </c>
    </row>
    <row r="29158" spans="9:11" x14ac:dyDescent="0.25">
      <c r="I29158">
        <v>9843</v>
      </c>
      <c r="J29158">
        <v>106.6010404235095</v>
      </c>
      <c r="K29158">
        <v>94.694528331073641</v>
      </c>
    </row>
    <row r="29159" spans="9:11" x14ac:dyDescent="0.25">
      <c r="I29159">
        <v>9842</v>
      </c>
      <c r="J29159">
        <v>106.59264223122599</v>
      </c>
      <c r="K29159">
        <v>94.688014698502798</v>
      </c>
    </row>
    <row r="29160" spans="9:11" x14ac:dyDescent="0.25">
      <c r="I29160">
        <v>9841</v>
      </c>
      <c r="J29160">
        <v>106.5842448720413</v>
      </c>
      <c r="K29160">
        <v>94.681502231548748</v>
      </c>
    </row>
    <row r="29161" spans="9:11" x14ac:dyDescent="0.25">
      <c r="I29161">
        <v>9840</v>
      </c>
      <c r="J29161">
        <v>106.5758483458084</v>
      </c>
      <c r="K29161">
        <v>94.674990929156834</v>
      </c>
    </row>
    <row r="29162" spans="9:11" x14ac:dyDescent="0.25">
      <c r="I29162">
        <v>9839</v>
      </c>
      <c r="J29162">
        <v>106.5674526523805</v>
      </c>
      <c r="K29162">
        <v>94.668480790274103</v>
      </c>
    </row>
    <row r="29163" spans="9:11" x14ac:dyDescent="0.25">
      <c r="I29163">
        <v>9838</v>
      </c>
      <c r="J29163">
        <v>106.5590577916109</v>
      </c>
      <c r="K29163">
        <v>94.661971813849362</v>
      </c>
    </row>
    <row r="29164" spans="9:11" x14ac:dyDescent="0.25">
      <c r="I29164">
        <v>9837</v>
      </c>
      <c r="J29164">
        <v>106.5506637633527</v>
      </c>
      <c r="K29164">
        <v>94.655463998833142</v>
      </c>
    </row>
    <row r="29165" spans="9:11" x14ac:dyDescent="0.25">
      <c r="I29165">
        <v>9836</v>
      </c>
      <c r="J29165">
        <v>106.5422705674592</v>
      </c>
      <c r="K29165">
        <v>94.64895734417766</v>
      </c>
    </row>
    <row r="29166" spans="9:11" x14ac:dyDescent="0.25">
      <c r="I29166">
        <v>9835</v>
      </c>
      <c r="J29166">
        <v>106.5338782037839</v>
      </c>
      <c r="K29166">
        <v>94.642451848836885</v>
      </c>
    </row>
    <row r="29167" spans="9:11" x14ac:dyDescent="0.25">
      <c r="I29167">
        <v>9834</v>
      </c>
      <c r="J29167">
        <v>106.52548667217999</v>
      </c>
      <c r="K29167">
        <v>94.635947511766489</v>
      </c>
    </row>
    <row r="29168" spans="9:11" x14ac:dyDescent="0.25">
      <c r="I29168">
        <v>9833</v>
      </c>
      <c r="J29168">
        <v>106.5170959725011</v>
      </c>
      <c r="K29168">
        <v>94.629444331923864</v>
      </c>
    </row>
    <row r="29169" spans="9:11" x14ac:dyDescent="0.25">
      <c r="I29169">
        <v>9832</v>
      </c>
      <c r="J29169">
        <v>106.50870610460051</v>
      </c>
      <c r="K29169">
        <v>94.622942308268108</v>
      </c>
    </row>
    <row r="29170" spans="9:11" x14ac:dyDescent="0.25">
      <c r="I29170">
        <v>9831</v>
      </c>
      <c r="J29170">
        <v>106.500317068332</v>
      </c>
      <c r="K29170">
        <v>94.616441439760024</v>
      </c>
    </row>
    <row r="29171" spans="9:11" x14ac:dyDescent="0.25">
      <c r="I29171">
        <v>9830</v>
      </c>
      <c r="J29171">
        <v>106.49192886354911</v>
      </c>
      <c r="K29171">
        <v>94.609941725362134</v>
      </c>
    </row>
    <row r="29172" spans="9:11" x14ac:dyDescent="0.25">
      <c r="I29172">
        <v>9829</v>
      </c>
      <c r="J29172">
        <v>106.4835414901053</v>
      </c>
      <c r="K29172">
        <v>94.603443164038637</v>
      </c>
    </row>
    <row r="29173" spans="9:11" x14ac:dyDescent="0.25">
      <c r="I29173">
        <v>9828</v>
      </c>
      <c r="J29173">
        <v>106.47515494785451</v>
      </c>
      <c r="K29173">
        <v>94.596945754755467</v>
      </c>
    </row>
    <row r="29174" spans="9:11" x14ac:dyDescent="0.25">
      <c r="I29174">
        <v>9827</v>
      </c>
      <c r="J29174">
        <v>106.46676923665041</v>
      </c>
      <c r="K29174">
        <v>94.590449496480218</v>
      </c>
    </row>
    <row r="29175" spans="9:11" x14ac:dyDescent="0.25">
      <c r="I29175">
        <v>9826</v>
      </c>
      <c r="J29175">
        <v>106.4583843563468</v>
      </c>
      <c r="K29175">
        <v>94.583954388182207</v>
      </c>
    </row>
    <row r="29176" spans="9:11" x14ac:dyDescent="0.25">
      <c r="I29176">
        <v>9825</v>
      </c>
      <c r="J29176">
        <v>106.45000030679741</v>
      </c>
      <c r="K29176">
        <v>94.577460428832424</v>
      </c>
    </row>
    <row r="29177" spans="9:11" x14ac:dyDescent="0.25">
      <c r="I29177">
        <v>9824</v>
      </c>
      <c r="J29177">
        <v>106.4416170878563</v>
      </c>
      <c r="K29177">
        <v>94.570967617403554</v>
      </c>
    </row>
    <row r="29178" spans="9:11" x14ac:dyDescent="0.25">
      <c r="I29178">
        <v>9823</v>
      </c>
      <c r="J29178">
        <v>106.43323469937739</v>
      </c>
      <c r="K29178">
        <v>94.564475952869955</v>
      </c>
    </row>
    <row r="29179" spans="9:11" x14ac:dyDescent="0.25">
      <c r="I29179">
        <v>9822</v>
      </c>
      <c r="J29179">
        <v>106.4248531412147</v>
      </c>
      <c r="K29179">
        <v>94.557985434207708</v>
      </c>
    </row>
    <row r="29180" spans="9:11" x14ac:dyDescent="0.25">
      <c r="I29180">
        <v>9821</v>
      </c>
      <c r="J29180">
        <v>106.4164724132221</v>
      </c>
      <c r="K29180">
        <v>94.551496060394527</v>
      </c>
    </row>
    <row r="29181" spans="9:11" x14ac:dyDescent="0.25">
      <c r="I29181">
        <v>9820</v>
      </c>
      <c r="J29181">
        <v>106.408092515254</v>
      </c>
      <c r="K29181">
        <v>94.54500783040983</v>
      </c>
    </row>
    <row r="29182" spans="9:11" x14ac:dyDescent="0.25">
      <c r="I29182">
        <v>9819</v>
      </c>
      <c r="J29182">
        <v>106.3997134471642</v>
      </c>
      <c r="K29182">
        <v>94.538520743234713</v>
      </c>
    </row>
    <row r="29183" spans="9:11" x14ac:dyDescent="0.25">
      <c r="I29183">
        <v>9818</v>
      </c>
      <c r="J29183">
        <v>106.39133520880721</v>
      </c>
      <c r="K29183">
        <v>94.532034797851921</v>
      </c>
    </row>
    <row r="29184" spans="9:11" x14ac:dyDescent="0.25">
      <c r="I29184">
        <v>9817</v>
      </c>
      <c r="J29184">
        <v>106.3829578000371</v>
      </c>
      <c r="K29184">
        <v>94.525549993245875</v>
      </c>
    </row>
    <row r="29185" spans="9:11" x14ac:dyDescent="0.25">
      <c r="I29185">
        <v>9816</v>
      </c>
      <c r="J29185">
        <v>106.37458122070829</v>
      </c>
      <c r="K29185">
        <v>94.519066328402701</v>
      </c>
    </row>
    <row r="29186" spans="9:11" x14ac:dyDescent="0.25">
      <c r="I29186">
        <v>9815</v>
      </c>
      <c r="J29186">
        <v>106.366205470675</v>
      </c>
      <c r="K29186">
        <v>94.512583802310132</v>
      </c>
    </row>
    <row r="29187" spans="9:11" x14ac:dyDescent="0.25">
      <c r="I29187">
        <v>9814</v>
      </c>
      <c r="J29187">
        <v>106.3578305497917</v>
      </c>
      <c r="K29187">
        <v>94.506102413957592</v>
      </c>
    </row>
    <row r="29188" spans="9:11" x14ac:dyDescent="0.25">
      <c r="I29188">
        <v>9813</v>
      </c>
      <c r="J29188">
        <v>106.34945645791289</v>
      </c>
      <c r="K29188">
        <v>94.499622162336152</v>
      </c>
    </row>
    <row r="29189" spans="9:11" x14ac:dyDescent="0.25">
      <c r="I29189">
        <v>9812</v>
      </c>
      <c r="J29189">
        <v>106.3410831948931</v>
      </c>
      <c r="K29189">
        <v>94.493143046438576</v>
      </c>
    </row>
    <row r="29190" spans="9:11" x14ac:dyDescent="0.25">
      <c r="I29190">
        <v>9811</v>
      </c>
      <c r="J29190">
        <v>106.33271076058671</v>
      </c>
      <c r="K29190">
        <v>94.486665065259217</v>
      </c>
    </row>
    <row r="29191" spans="9:11" x14ac:dyDescent="0.25">
      <c r="I29191">
        <v>9810</v>
      </c>
      <c r="J29191">
        <v>106.3243391548484</v>
      </c>
      <c r="K29191">
        <v>94.480188217794137</v>
      </c>
    </row>
    <row r="29192" spans="9:11" x14ac:dyDescent="0.25">
      <c r="I29192">
        <v>9809</v>
      </c>
      <c r="J29192">
        <v>106.3159683775329</v>
      </c>
      <c r="K29192">
        <v>94.473712503041028</v>
      </c>
    </row>
    <row r="29193" spans="9:11" x14ac:dyDescent="0.25">
      <c r="I29193">
        <v>9808</v>
      </c>
      <c r="J29193">
        <v>106.3075984284949</v>
      </c>
      <c r="K29193">
        <v>94.467237919999206</v>
      </c>
    </row>
    <row r="29194" spans="9:11" x14ac:dyDescent="0.25">
      <c r="I29194">
        <v>9807</v>
      </c>
      <c r="J29194">
        <v>106.2992293075891</v>
      </c>
      <c r="K29194">
        <v>94.460764467669634</v>
      </c>
    </row>
    <row r="29195" spans="9:11" x14ac:dyDescent="0.25">
      <c r="I29195">
        <v>9806</v>
      </c>
      <c r="J29195">
        <v>106.2908610146703</v>
      </c>
      <c r="K29195">
        <v>94.454292145054964</v>
      </c>
    </row>
    <row r="29196" spans="9:11" x14ac:dyDescent="0.25">
      <c r="I29196">
        <v>9805</v>
      </c>
      <c r="J29196">
        <v>106.2824935495933</v>
      </c>
      <c r="K29196">
        <v>94.447820951159414</v>
      </c>
    </row>
    <row r="29197" spans="9:11" x14ac:dyDescent="0.25">
      <c r="I29197">
        <v>9804</v>
      </c>
      <c r="J29197">
        <v>106.27412691221321</v>
      </c>
      <c r="K29197">
        <v>94.441350884988893</v>
      </c>
    </row>
    <row r="29198" spans="9:11" x14ac:dyDescent="0.25">
      <c r="I29198">
        <v>9803</v>
      </c>
      <c r="J29198">
        <v>106.2657611023848</v>
      </c>
      <c r="K29198">
        <v>94.434881945550899</v>
      </c>
    </row>
    <row r="29199" spans="9:11" x14ac:dyDescent="0.25">
      <c r="I29199">
        <v>9802</v>
      </c>
      <c r="J29199">
        <v>106.2573961199631</v>
      </c>
      <c r="K29199">
        <v>94.428414131854581</v>
      </c>
    </row>
    <row r="29200" spans="9:11" x14ac:dyDescent="0.25">
      <c r="I29200">
        <v>9801</v>
      </c>
      <c r="J29200">
        <v>106.24903196480319</v>
      </c>
      <c r="K29200">
        <v>94.421947442910735</v>
      </c>
    </row>
    <row r="29201" spans="9:11" x14ac:dyDescent="0.25">
      <c r="I29201">
        <v>9800</v>
      </c>
      <c r="J29201">
        <v>106.2406686367602</v>
      </c>
      <c r="K29201">
        <v>94.415481877731736</v>
      </c>
    </row>
    <row r="29202" spans="9:11" x14ac:dyDescent="0.25">
      <c r="I29202">
        <v>9799</v>
      </c>
      <c r="J29202">
        <v>106.2323061356892</v>
      </c>
      <c r="K29202">
        <v>94.409017435331606</v>
      </c>
    </row>
    <row r="29203" spans="9:11" x14ac:dyDescent="0.25">
      <c r="I29203">
        <v>9798</v>
      </c>
      <c r="J29203">
        <v>106.2239444614455</v>
      </c>
      <c r="K29203">
        <v>94.402554114725987</v>
      </c>
    </row>
    <row r="29204" spans="9:11" x14ac:dyDescent="0.25">
      <c r="I29204">
        <v>9797</v>
      </c>
      <c r="J29204">
        <v>106.21558361388421</v>
      </c>
      <c r="K29204">
        <v>94.396091914932128</v>
      </c>
    </row>
    <row r="29205" spans="9:11" x14ac:dyDescent="0.25">
      <c r="I29205">
        <v>9796</v>
      </c>
      <c r="J29205">
        <v>106.2072235928608</v>
      </c>
      <c r="K29205">
        <v>94.389630834968898</v>
      </c>
    </row>
    <row r="29206" spans="9:11" x14ac:dyDescent="0.25">
      <c r="I29206">
        <v>9795</v>
      </c>
      <c r="J29206">
        <v>106.1988643982306</v>
      </c>
      <c r="K29206">
        <v>94.383170873856784</v>
      </c>
    </row>
    <row r="29207" spans="9:11" x14ac:dyDescent="0.25">
      <c r="I29207">
        <v>9794</v>
      </c>
      <c r="J29207">
        <v>106.19050602984881</v>
      </c>
      <c r="K29207">
        <v>94.376712030617853</v>
      </c>
    </row>
    <row r="29208" spans="9:11" x14ac:dyDescent="0.25">
      <c r="I29208">
        <v>9793</v>
      </c>
      <c r="J29208">
        <v>106.1821484875711</v>
      </c>
      <c r="K29208">
        <v>94.370254304275804</v>
      </c>
    </row>
    <row r="29209" spans="9:11" x14ac:dyDescent="0.25">
      <c r="I29209">
        <v>9792</v>
      </c>
      <c r="J29209">
        <v>106.17379177125289</v>
      </c>
      <c r="K29209">
        <v>94.363797693855929</v>
      </c>
    </row>
    <row r="29210" spans="9:11" x14ac:dyDescent="0.25">
      <c r="I29210">
        <v>9791</v>
      </c>
      <c r="J29210">
        <v>106.1654358807498</v>
      </c>
      <c r="K29210">
        <v>94.357342198385112</v>
      </c>
    </row>
    <row r="29211" spans="9:11" x14ac:dyDescent="0.25">
      <c r="I29211">
        <v>9790</v>
      </c>
      <c r="J29211">
        <v>106.1570808159173</v>
      </c>
      <c r="K29211">
        <v>94.35088781689187</v>
      </c>
    </row>
    <row r="29212" spans="9:11" x14ac:dyDescent="0.25">
      <c r="I29212">
        <v>9789</v>
      </c>
      <c r="J29212">
        <v>106.1487265766111</v>
      </c>
      <c r="K29212">
        <v>94.344434548406269</v>
      </c>
    </row>
    <row r="29213" spans="9:11" x14ac:dyDescent="0.25">
      <c r="I29213">
        <v>9788</v>
      </c>
      <c r="J29213">
        <v>106.1403731626869</v>
      </c>
      <c r="K29213">
        <v>94.337982391959997</v>
      </c>
    </row>
    <row r="29214" spans="9:11" x14ac:dyDescent="0.25">
      <c r="I29214">
        <v>9787</v>
      </c>
      <c r="J29214">
        <v>106.13202057400051</v>
      </c>
      <c r="K29214">
        <v>94.331531346586317</v>
      </c>
    </row>
    <row r="29215" spans="9:11" x14ac:dyDescent="0.25">
      <c r="I29215">
        <v>9786</v>
      </c>
      <c r="J29215">
        <v>106.12366881040769</v>
      </c>
      <c r="K29215">
        <v>94.32508141132007</v>
      </c>
    </row>
    <row r="29216" spans="9:11" x14ac:dyDescent="0.25">
      <c r="I29216">
        <v>9785</v>
      </c>
      <c r="J29216">
        <v>106.1153178717642</v>
      </c>
      <c r="K29216">
        <v>94.318632585197733</v>
      </c>
    </row>
    <row r="29217" spans="9:11" x14ac:dyDescent="0.25">
      <c r="I29217">
        <v>9784</v>
      </c>
      <c r="J29217">
        <v>106.1069677579261</v>
      </c>
      <c r="K29217">
        <v>94.312184867257287</v>
      </c>
    </row>
    <row r="29218" spans="9:11" x14ac:dyDescent="0.25">
      <c r="I29218">
        <v>9783</v>
      </c>
      <c r="J29218">
        <v>106.09861846874919</v>
      </c>
      <c r="K29218">
        <v>94.305738256538362</v>
      </c>
    </row>
    <row r="29219" spans="9:11" x14ac:dyDescent="0.25">
      <c r="I29219">
        <v>9782</v>
      </c>
      <c r="J29219">
        <v>106.0902700040895</v>
      </c>
      <c r="K29219">
        <v>94.299292752082138</v>
      </c>
    </row>
    <row r="29220" spans="9:11" x14ac:dyDescent="0.25">
      <c r="I29220">
        <v>9781</v>
      </c>
      <c r="J29220">
        <v>106.0819223638032</v>
      </c>
      <c r="K29220">
        <v>94.292848352931344</v>
      </c>
    </row>
    <row r="29221" spans="9:11" x14ac:dyDescent="0.25">
      <c r="I29221">
        <v>9780</v>
      </c>
      <c r="J29221">
        <v>106.0735755477462</v>
      </c>
      <c r="K29221">
        <v>94.286405058130313</v>
      </c>
    </row>
    <row r="29222" spans="9:11" x14ac:dyDescent="0.25">
      <c r="I29222">
        <v>9779</v>
      </c>
      <c r="J29222">
        <v>106.06522955577481</v>
      </c>
      <c r="K29222">
        <v>94.279962866724944</v>
      </c>
    </row>
    <row r="29223" spans="9:11" x14ac:dyDescent="0.25">
      <c r="I29223">
        <v>9778</v>
      </c>
      <c r="J29223">
        <v>106.0568843877451</v>
      </c>
      <c r="K29223">
        <v>94.273521777762696</v>
      </c>
    </row>
    <row r="29224" spans="9:11" x14ac:dyDescent="0.25">
      <c r="I29224">
        <v>9777</v>
      </c>
      <c r="J29224">
        <v>106.0485400435134</v>
      </c>
      <c r="K29224">
        <v>94.267081790292579</v>
      </c>
    </row>
    <row r="29225" spans="9:11" x14ac:dyDescent="0.25">
      <c r="I29225">
        <v>9776</v>
      </c>
      <c r="J29225">
        <v>106.040196522936</v>
      </c>
      <c r="K29225">
        <v>94.260642903365209</v>
      </c>
    </row>
    <row r="29226" spans="9:11" x14ac:dyDescent="0.25">
      <c r="I29226">
        <v>9775</v>
      </c>
      <c r="J29226">
        <v>106.03185382586921</v>
      </c>
      <c r="K29226">
        <v>94.254205116032693</v>
      </c>
    </row>
    <row r="29227" spans="9:11" x14ac:dyDescent="0.25">
      <c r="I29227">
        <v>9774</v>
      </c>
      <c r="J29227">
        <v>106.0235119521694</v>
      </c>
      <c r="K29227">
        <v>94.24776842734876</v>
      </c>
    </row>
    <row r="29228" spans="9:11" x14ac:dyDescent="0.25">
      <c r="I29228">
        <v>9773</v>
      </c>
      <c r="J29228">
        <v>106.0151709016931</v>
      </c>
      <c r="K29228">
        <v>94.241332836368642</v>
      </c>
    </row>
    <row r="29229" spans="9:11" x14ac:dyDescent="0.25">
      <c r="I29229">
        <v>9772</v>
      </c>
      <c r="J29229">
        <v>106.00683067429669</v>
      </c>
      <c r="K29229">
        <v>94.234898342149151</v>
      </c>
    </row>
    <row r="29230" spans="9:11" x14ac:dyDescent="0.25">
      <c r="I29230">
        <v>9771</v>
      </c>
      <c r="J29230">
        <v>105.99849126983671</v>
      </c>
      <c r="K29230">
        <v>94.228464943748648</v>
      </c>
    </row>
    <row r="29231" spans="9:11" x14ac:dyDescent="0.25">
      <c r="I29231">
        <v>9770</v>
      </c>
      <c r="J29231">
        <v>105.9901526881699</v>
      </c>
      <c r="K29231">
        <v>94.222032640227042</v>
      </c>
    </row>
    <row r="29232" spans="9:11" x14ac:dyDescent="0.25">
      <c r="I29232">
        <v>9769</v>
      </c>
      <c r="J29232">
        <v>105.9818149291528</v>
      </c>
      <c r="K29232">
        <v>94.215601430645748</v>
      </c>
    </row>
    <row r="29233" spans="9:11" x14ac:dyDescent="0.25">
      <c r="I29233">
        <v>9768</v>
      </c>
      <c r="J29233">
        <v>105.973477992642</v>
      </c>
      <c r="K29233">
        <v>94.209171314067774</v>
      </c>
    </row>
    <row r="29234" spans="9:11" x14ac:dyDescent="0.25">
      <c r="I29234">
        <v>9767</v>
      </c>
      <c r="J29234">
        <v>105.96514187849451</v>
      </c>
      <c r="K29234">
        <v>94.202742289557619</v>
      </c>
    </row>
    <row r="29235" spans="9:11" x14ac:dyDescent="0.25">
      <c r="I29235">
        <v>9766</v>
      </c>
      <c r="J29235">
        <v>105.9568065865668</v>
      </c>
      <c r="K29235">
        <v>94.196314356181361</v>
      </c>
    </row>
    <row r="29236" spans="9:11" x14ac:dyDescent="0.25">
      <c r="I29236">
        <v>9765</v>
      </c>
      <c r="J29236">
        <v>105.94847211671591</v>
      </c>
      <c r="K29236">
        <v>94.189887513006582</v>
      </c>
    </row>
    <row r="29237" spans="9:11" x14ac:dyDescent="0.25">
      <c r="I29237">
        <v>9764</v>
      </c>
      <c r="J29237">
        <v>105.94013846879869</v>
      </c>
      <c r="K29237">
        <v>94.183461759102414</v>
      </c>
    </row>
    <row r="29238" spans="9:11" x14ac:dyDescent="0.25">
      <c r="I29238">
        <v>9763</v>
      </c>
      <c r="J29238">
        <v>105.931805642672</v>
      </c>
      <c r="K29238">
        <v>94.177037093539496</v>
      </c>
    </row>
    <row r="29239" spans="9:11" x14ac:dyDescent="0.25">
      <c r="I29239">
        <v>9762</v>
      </c>
      <c r="J29239">
        <v>105.9234736381929</v>
      </c>
      <c r="K29239">
        <v>94.170613515390016</v>
      </c>
    </row>
    <row r="29240" spans="9:11" x14ac:dyDescent="0.25">
      <c r="I29240">
        <v>9761</v>
      </c>
      <c r="J29240">
        <v>105.9151424552184</v>
      </c>
      <c r="K29240">
        <v>94.164191023727682</v>
      </c>
    </row>
    <row r="29241" spans="9:11" x14ac:dyDescent="0.25">
      <c r="I29241">
        <v>9760</v>
      </c>
      <c r="J29241">
        <v>105.90681209360559</v>
      </c>
      <c r="K29241">
        <v>94.157769617627693</v>
      </c>
    </row>
    <row r="29242" spans="9:11" x14ac:dyDescent="0.25">
      <c r="I29242">
        <v>9759</v>
      </c>
      <c r="J29242">
        <v>105.89848255321159</v>
      </c>
      <c r="K29242">
        <v>94.151349296166813</v>
      </c>
    </row>
    <row r="29243" spans="9:11" x14ac:dyDescent="0.25">
      <c r="I29243">
        <v>9758</v>
      </c>
      <c r="J29243">
        <v>105.89015383389361</v>
      </c>
      <c r="K29243">
        <v>94.14493005842327</v>
      </c>
    </row>
    <row r="29244" spans="9:11" x14ac:dyDescent="0.25">
      <c r="I29244">
        <v>9757</v>
      </c>
      <c r="J29244">
        <v>105.8818259355088</v>
      </c>
      <c r="K29244">
        <v>94.138511903476868</v>
      </c>
    </row>
    <row r="29245" spans="9:11" x14ac:dyDescent="0.25">
      <c r="I29245">
        <v>9756</v>
      </c>
      <c r="J29245">
        <v>105.8734988579145</v>
      </c>
      <c r="K29245">
        <v>94.13209483040886</v>
      </c>
    </row>
    <row r="29246" spans="9:11" x14ac:dyDescent="0.25">
      <c r="I29246">
        <v>9755</v>
      </c>
      <c r="J29246">
        <v>105.86517260096799</v>
      </c>
      <c r="K29246">
        <v>94.125678838302051</v>
      </c>
    </row>
    <row r="29247" spans="9:11" x14ac:dyDescent="0.25">
      <c r="I29247">
        <v>9754</v>
      </c>
      <c r="J29247">
        <v>105.8568471645268</v>
      </c>
      <c r="K29247">
        <v>94.11926392624072</v>
      </c>
    </row>
    <row r="29248" spans="9:11" x14ac:dyDescent="0.25">
      <c r="I29248">
        <v>9753</v>
      </c>
      <c r="J29248">
        <v>105.8485225484481</v>
      </c>
      <c r="K29248">
        <v>94.112850093310669</v>
      </c>
    </row>
    <row r="29249" spans="9:11" x14ac:dyDescent="0.25">
      <c r="I29249">
        <v>9752</v>
      </c>
      <c r="J29249">
        <v>105.8401987525896</v>
      </c>
      <c r="K29249">
        <v>94.106437338599207</v>
      </c>
    </row>
    <row r="29250" spans="9:11" x14ac:dyDescent="0.25">
      <c r="I29250">
        <v>9751</v>
      </c>
      <c r="J29250">
        <v>105.8318757768087</v>
      </c>
      <c r="K29250">
        <v>94.100025661195133</v>
      </c>
    </row>
    <row r="29251" spans="9:11" x14ac:dyDescent="0.25">
      <c r="I29251">
        <v>9750</v>
      </c>
      <c r="J29251">
        <v>105.823553620963</v>
      </c>
      <c r="K29251">
        <v>94.093615060188725</v>
      </c>
    </row>
    <row r="29252" spans="9:11" x14ac:dyDescent="0.25">
      <c r="I29252">
        <v>9749</v>
      </c>
      <c r="J29252">
        <v>105.8152322849101</v>
      </c>
      <c r="K29252">
        <v>94.087205534671781</v>
      </c>
    </row>
    <row r="29253" spans="9:11" x14ac:dyDescent="0.25">
      <c r="I29253">
        <v>9748</v>
      </c>
      <c r="J29253">
        <v>105.8069117685077</v>
      </c>
      <c r="K29253">
        <v>94.080797083737579</v>
      </c>
    </row>
    <row r="29254" spans="9:11" x14ac:dyDescent="0.25">
      <c r="I29254">
        <v>9747</v>
      </c>
      <c r="J29254">
        <v>105.7985920716135</v>
      </c>
      <c r="K29254">
        <v>94.074389706480886</v>
      </c>
    </row>
    <row r="29255" spans="9:11" x14ac:dyDescent="0.25">
      <c r="I29255">
        <v>9746</v>
      </c>
      <c r="J29255">
        <v>105.7902731940852</v>
      </c>
      <c r="K29255">
        <v>94.067983401997949</v>
      </c>
    </row>
    <row r="29256" spans="9:11" x14ac:dyDescent="0.25">
      <c r="I29256">
        <v>9745</v>
      </c>
      <c r="J29256">
        <v>105.78195513578081</v>
      </c>
      <c r="K29256">
        <v>94.061578169386507</v>
      </c>
    </row>
    <row r="29257" spans="9:11" x14ac:dyDescent="0.25">
      <c r="I29257">
        <v>9744</v>
      </c>
      <c r="J29257">
        <v>105.773637896558</v>
      </c>
      <c r="K29257">
        <v>94.055174007745791</v>
      </c>
    </row>
    <row r="29258" spans="9:11" x14ac:dyDescent="0.25">
      <c r="I29258">
        <v>9743</v>
      </c>
      <c r="J29258">
        <v>105.76532147627471</v>
      </c>
      <c r="K29258">
        <v>94.048770916176494</v>
      </c>
    </row>
    <row r="29259" spans="9:11" x14ac:dyDescent="0.25">
      <c r="I29259">
        <v>9742</v>
      </c>
      <c r="J29259">
        <v>105.757005874789</v>
      </c>
      <c r="K29259">
        <v>94.042368893780775</v>
      </c>
    </row>
    <row r="29260" spans="9:11" x14ac:dyDescent="0.25">
      <c r="I29260">
        <v>9741</v>
      </c>
      <c r="J29260">
        <v>105.7486910919589</v>
      </c>
      <c r="K29260">
        <v>94.035967939662299</v>
      </c>
    </row>
    <row r="29261" spans="9:11" x14ac:dyDescent="0.25">
      <c r="I29261">
        <v>9740</v>
      </c>
      <c r="J29261">
        <v>105.7403771276423</v>
      </c>
      <c r="K29261">
        <v>94.029568052926166</v>
      </c>
    </row>
    <row r="29262" spans="9:11" x14ac:dyDescent="0.25">
      <c r="I29262">
        <v>9739</v>
      </c>
      <c r="J29262">
        <v>105.73206398169739</v>
      </c>
      <c r="K29262">
        <v>94.023169232678995</v>
      </c>
    </row>
    <row r="29263" spans="9:11" x14ac:dyDescent="0.25">
      <c r="I29263">
        <v>9738</v>
      </c>
      <c r="J29263">
        <v>105.7237516539824</v>
      </c>
      <c r="K29263">
        <v>94.016771478028815</v>
      </c>
    </row>
    <row r="29264" spans="9:11" x14ac:dyDescent="0.25">
      <c r="I29264">
        <v>9737</v>
      </c>
      <c r="J29264">
        <v>105.7154401443554</v>
      </c>
      <c r="K29264">
        <v>94.010374788085144</v>
      </c>
    </row>
    <row r="29265" spans="9:11" x14ac:dyDescent="0.25">
      <c r="I29265">
        <v>9736</v>
      </c>
      <c r="J29265">
        <v>105.70712945267481</v>
      </c>
      <c r="K29265">
        <v>94.003979161958981</v>
      </c>
    </row>
    <row r="29266" spans="9:11" x14ac:dyDescent="0.25">
      <c r="I29266">
        <v>9735</v>
      </c>
      <c r="J29266">
        <v>105.6988195787988</v>
      </c>
      <c r="K29266">
        <v>93.997584598762757</v>
      </c>
    </row>
    <row r="29267" spans="9:11" x14ac:dyDescent="0.25">
      <c r="I29267">
        <v>9734</v>
      </c>
      <c r="J29267">
        <v>105.6905105225857</v>
      </c>
      <c r="K29267">
        <v>93.991191097610383</v>
      </c>
    </row>
    <row r="29268" spans="9:11" x14ac:dyDescent="0.25">
      <c r="I29268">
        <v>9733</v>
      </c>
      <c r="J29268">
        <v>105.6822022838941</v>
      </c>
      <c r="K29268">
        <v>93.984798657617205</v>
      </c>
    </row>
    <row r="29269" spans="9:11" x14ac:dyDescent="0.25">
      <c r="I29269">
        <v>9732</v>
      </c>
      <c r="J29269">
        <v>105.6738948625822</v>
      </c>
      <c r="K29269">
        <v>93.978407277900018</v>
      </c>
    </row>
    <row r="29270" spans="9:11" x14ac:dyDescent="0.25">
      <c r="I29270">
        <v>9731</v>
      </c>
      <c r="J29270">
        <v>105.66558825850871</v>
      </c>
      <c r="K29270">
        <v>93.972016957577083</v>
      </c>
    </row>
    <row r="29271" spans="9:11" x14ac:dyDescent="0.25">
      <c r="I29271">
        <v>9730</v>
      </c>
      <c r="J29271">
        <v>105.657282471532</v>
      </c>
      <c r="K29271">
        <v>93.965627695768106</v>
      </c>
    </row>
    <row r="29272" spans="9:11" x14ac:dyDescent="0.25">
      <c r="I29272">
        <v>9729</v>
      </c>
      <c r="J29272">
        <v>105.6489775015108</v>
      </c>
      <c r="K29272">
        <v>93.959239491594232</v>
      </c>
    </row>
    <row r="29273" spans="9:11" x14ac:dyDescent="0.25">
      <c r="I29273">
        <v>9728</v>
      </c>
      <c r="J29273">
        <v>105.64067334830369</v>
      </c>
      <c r="K29273">
        <v>93.952852344178055</v>
      </c>
    </row>
    <row r="29274" spans="9:11" x14ac:dyDescent="0.25">
      <c r="I29274">
        <v>9727</v>
      </c>
      <c r="J29274">
        <v>105.6323700117694</v>
      </c>
      <c r="K29274">
        <v>93.946466252643603</v>
      </c>
    </row>
    <row r="29275" spans="9:11" x14ac:dyDescent="0.25">
      <c r="I29275">
        <v>9726</v>
      </c>
      <c r="J29275">
        <v>105.6240674917666</v>
      </c>
      <c r="K29275">
        <v>93.94008121611634</v>
      </c>
    </row>
    <row r="29276" spans="9:11" x14ac:dyDescent="0.25">
      <c r="I29276">
        <v>9725</v>
      </c>
      <c r="J29276">
        <v>105.61576578815411</v>
      </c>
      <c r="K29276">
        <v>93.93369723372318</v>
      </c>
    </row>
    <row r="29277" spans="9:11" x14ac:dyDescent="0.25">
      <c r="I29277">
        <v>9724</v>
      </c>
      <c r="J29277">
        <v>105.6074649007907</v>
      </c>
      <c r="K29277">
        <v>93.927314304592443</v>
      </c>
    </row>
    <row r="29278" spans="9:11" x14ac:dyDescent="0.25">
      <c r="I29278">
        <v>9723</v>
      </c>
      <c r="J29278">
        <v>105.5991648295354</v>
      </c>
      <c r="K29278">
        <v>93.920932427853913</v>
      </c>
    </row>
    <row r="29279" spans="9:11" x14ac:dyDescent="0.25">
      <c r="I29279">
        <v>9722</v>
      </c>
      <c r="J29279">
        <v>105.5908655742471</v>
      </c>
      <c r="K29279">
        <v>93.914551602638781</v>
      </c>
    </row>
    <row r="29280" spans="9:11" x14ac:dyDescent="0.25">
      <c r="I29280">
        <v>9721</v>
      </c>
      <c r="J29280">
        <v>105.5825671347847</v>
      </c>
      <c r="K29280">
        <v>93.908171828079688</v>
      </c>
    </row>
    <row r="29281" spans="9:11" x14ac:dyDescent="0.25">
      <c r="I29281">
        <v>9720</v>
      </c>
      <c r="J29281">
        <v>105.5742695110073</v>
      </c>
      <c r="K29281">
        <v>93.901793103310652</v>
      </c>
    </row>
    <row r="29282" spans="9:11" x14ac:dyDescent="0.25">
      <c r="I29282">
        <v>9719</v>
      </c>
      <c r="J29282">
        <v>105.56597270277391</v>
      </c>
      <c r="K29282">
        <v>93.895415427467157</v>
      </c>
    </row>
    <row r="29283" spans="9:11" x14ac:dyDescent="0.25">
      <c r="I29283">
        <v>9718</v>
      </c>
      <c r="J29283">
        <v>105.55767670994371</v>
      </c>
      <c r="K29283">
        <v>93.889038799686091</v>
      </c>
    </row>
    <row r="29284" spans="9:11" x14ac:dyDescent="0.25">
      <c r="I29284">
        <v>9717</v>
      </c>
      <c r="J29284">
        <v>105.5493815323759</v>
      </c>
      <c r="K29284">
        <v>93.882663219105737</v>
      </c>
    </row>
    <row r="29285" spans="9:11" x14ac:dyDescent="0.25">
      <c r="I29285">
        <v>9716</v>
      </c>
      <c r="J29285">
        <v>105.5410871699297</v>
      </c>
      <c r="K29285">
        <v>93.876288684865841</v>
      </c>
    </row>
    <row r="29286" spans="9:11" x14ac:dyDescent="0.25">
      <c r="I29286">
        <v>9715</v>
      </c>
      <c r="J29286">
        <v>105.5327936224643</v>
      </c>
      <c r="K29286">
        <v>93.869915196107513</v>
      </c>
    </row>
    <row r="29287" spans="9:11" x14ac:dyDescent="0.25">
      <c r="I29287">
        <v>9714</v>
      </c>
      <c r="J29287">
        <v>105.524500889839</v>
      </c>
      <c r="K29287">
        <v>93.863542751973284</v>
      </c>
    </row>
    <row r="29288" spans="9:11" x14ac:dyDescent="0.25">
      <c r="I29288">
        <v>9713</v>
      </c>
      <c r="J29288">
        <v>105.5162089719133</v>
      </c>
      <c r="K29288">
        <v>93.857171351607136</v>
      </c>
    </row>
    <row r="29289" spans="9:11" x14ac:dyDescent="0.25">
      <c r="I29289">
        <v>9712</v>
      </c>
      <c r="J29289">
        <v>105.5079178685465</v>
      </c>
      <c r="K29289">
        <v>93.850800994154397</v>
      </c>
    </row>
    <row r="29290" spans="9:11" x14ac:dyDescent="0.25">
      <c r="I29290">
        <v>9711</v>
      </c>
      <c r="J29290">
        <v>105.4996275795981</v>
      </c>
      <c r="K29290">
        <v>93.844431678761808</v>
      </c>
    </row>
    <row r="29291" spans="9:11" x14ac:dyDescent="0.25">
      <c r="I29291">
        <v>9710</v>
      </c>
      <c r="J29291">
        <v>105.49133810492771</v>
      </c>
      <c r="K29291">
        <v>93.838063404577554</v>
      </c>
    </row>
    <row r="29292" spans="9:11" x14ac:dyDescent="0.25">
      <c r="I29292">
        <v>9709</v>
      </c>
      <c r="J29292">
        <v>105.48304944439469</v>
      </c>
      <c r="K29292">
        <v>93.831696170751158</v>
      </c>
    </row>
    <row r="29293" spans="9:11" x14ac:dyDescent="0.25">
      <c r="I29293">
        <v>9708</v>
      </c>
      <c r="J29293">
        <v>105.4747615978588</v>
      </c>
      <c r="K29293">
        <v>93.825329976433594</v>
      </c>
    </row>
    <row r="29294" spans="9:11" x14ac:dyDescent="0.25">
      <c r="I29294">
        <v>9707</v>
      </c>
      <c r="J29294">
        <v>105.4664745651796</v>
      </c>
      <c r="K29294">
        <v>93.818964820777182</v>
      </c>
    </row>
    <row r="29295" spans="9:11" x14ac:dyDescent="0.25">
      <c r="I29295">
        <v>9706</v>
      </c>
      <c r="J29295">
        <v>105.4581883462169</v>
      </c>
      <c r="K29295">
        <v>93.812600702935669</v>
      </c>
    </row>
    <row r="29296" spans="9:11" x14ac:dyDescent="0.25">
      <c r="I29296">
        <v>9705</v>
      </c>
      <c r="J29296">
        <v>105.4499029408303</v>
      </c>
      <c r="K29296">
        <v>93.806237622064174</v>
      </c>
    </row>
    <row r="29297" spans="9:11" x14ac:dyDescent="0.25">
      <c r="I29297">
        <v>9704</v>
      </c>
      <c r="J29297">
        <v>105.4416183488798</v>
      </c>
      <c r="K29297">
        <v>93.799875577319213</v>
      </c>
    </row>
    <row r="29298" spans="9:11" x14ac:dyDescent="0.25">
      <c r="I29298">
        <v>9703</v>
      </c>
      <c r="J29298">
        <v>105.4333345702251</v>
      </c>
      <c r="K29298">
        <v>93.793514567858651</v>
      </c>
    </row>
    <row r="29299" spans="9:11" x14ac:dyDescent="0.25">
      <c r="I29299">
        <v>9702</v>
      </c>
      <c r="J29299">
        <v>105.42505160472609</v>
      </c>
      <c r="K29299">
        <v>93.787154592841773</v>
      </c>
    </row>
    <row r="29300" spans="9:11" x14ac:dyDescent="0.25">
      <c r="I29300">
        <v>9701</v>
      </c>
      <c r="J29300">
        <v>105.4167694522428</v>
      </c>
      <c r="K29300">
        <v>93.780795651429244</v>
      </c>
    </row>
    <row r="29301" spans="9:11" x14ac:dyDescent="0.25">
      <c r="I29301">
        <v>9700</v>
      </c>
      <c r="J29301">
        <v>105.4084881126351</v>
      </c>
      <c r="K29301">
        <v>93.774437742783093</v>
      </c>
    </row>
    <row r="29302" spans="9:11" x14ac:dyDescent="0.25">
      <c r="I29302">
        <v>9699</v>
      </c>
      <c r="J29302">
        <v>105.4002075857632</v>
      </c>
      <c r="K29302">
        <v>93.768080866066725</v>
      </c>
    </row>
    <row r="29303" spans="9:11" x14ac:dyDescent="0.25">
      <c r="I29303">
        <v>9698</v>
      </c>
      <c r="J29303">
        <v>105.391927871487</v>
      </c>
      <c r="K29303">
        <v>93.761725020444899</v>
      </c>
    </row>
    <row r="29304" spans="9:11" x14ac:dyDescent="0.25">
      <c r="I29304">
        <v>9697</v>
      </c>
      <c r="J29304">
        <v>105.38364896966679</v>
      </c>
      <c r="K29304">
        <v>93.755370205083764</v>
      </c>
    </row>
    <row r="29305" spans="9:11" x14ac:dyDescent="0.25">
      <c r="I29305">
        <v>9696</v>
      </c>
      <c r="J29305">
        <v>105.37537088016271</v>
      </c>
      <c r="K29305">
        <v>93.749016419150863</v>
      </c>
    </row>
    <row r="29306" spans="9:11" x14ac:dyDescent="0.25">
      <c r="I29306">
        <v>9695</v>
      </c>
      <c r="J29306">
        <v>105.3670936028349</v>
      </c>
      <c r="K29306">
        <v>93.742663661815058</v>
      </c>
    </row>
    <row r="29307" spans="9:11" x14ac:dyDescent="0.25">
      <c r="I29307">
        <v>9694</v>
      </c>
      <c r="J29307">
        <v>105.3588171375437</v>
      </c>
      <c r="K29307">
        <v>93.736311932246593</v>
      </c>
    </row>
    <row r="29308" spans="9:11" x14ac:dyDescent="0.25">
      <c r="I29308">
        <v>9693</v>
      </c>
      <c r="J29308">
        <v>105.3505414841494</v>
      </c>
      <c r="K29308">
        <v>93.729961229617089</v>
      </c>
    </row>
    <row r="29309" spans="9:11" x14ac:dyDescent="0.25">
      <c r="I29309">
        <v>9692</v>
      </c>
      <c r="J29309">
        <v>105.3422666425125</v>
      </c>
      <c r="K29309">
        <v>93.723611553099502</v>
      </c>
    </row>
    <row r="29310" spans="9:11" x14ac:dyDescent="0.25">
      <c r="I29310">
        <v>9691</v>
      </c>
      <c r="J29310">
        <v>105.3339926124933</v>
      </c>
      <c r="K29310">
        <v>93.717262901868153</v>
      </c>
    </row>
    <row r="29311" spans="9:11" x14ac:dyDescent="0.25">
      <c r="I29311">
        <v>9690</v>
      </c>
      <c r="J29311">
        <v>105.3257193939523</v>
      </c>
      <c r="K29311">
        <v>93.710915275098728</v>
      </c>
    </row>
    <row r="29312" spans="9:11" x14ac:dyDescent="0.25">
      <c r="I29312">
        <v>9689</v>
      </c>
      <c r="J29312">
        <v>105.31744698675</v>
      </c>
      <c r="K29312">
        <v>93.704568671968246</v>
      </c>
    </row>
    <row r="29313" spans="9:11" x14ac:dyDescent="0.25">
      <c r="I29313">
        <v>9688</v>
      </c>
      <c r="J29313">
        <v>105.309175390747</v>
      </c>
      <c r="K29313">
        <v>93.698223091655095</v>
      </c>
    </row>
    <row r="29314" spans="9:11" x14ac:dyDescent="0.25">
      <c r="I29314">
        <v>9687</v>
      </c>
      <c r="J29314">
        <v>105.30090460580379</v>
      </c>
      <c r="K29314">
        <v>93.691878533338993</v>
      </c>
    </row>
    <row r="29315" spans="9:11" x14ac:dyDescent="0.25">
      <c r="I29315">
        <v>9686</v>
      </c>
      <c r="J29315">
        <v>105.2926346317813</v>
      </c>
      <c r="K29315">
        <v>93.685534996201014</v>
      </c>
    </row>
    <row r="29316" spans="9:11" x14ac:dyDescent="0.25">
      <c r="I29316">
        <v>9685</v>
      </c>
      <c r="J29316">
        <v>105.2843654685399</v>
      </c>
      <c r="K29316">
        <v>93.679192479423577</v>
      </c>
    </row>
    <row r="29317" spans="9:11" x14ac:dyDescent="0.25">
      <c r="I29317">
        <v>9684</v>
      </c>
      <c r="J29317">
        <v>105.2760971159406</v>
      </c>
      <c r="K29317">
        <v>93.67285098219044</v>
      </c>
    </row>
    <row r="29318" spans="9:11" x14ac:dyDescent="0.25">
      <c r="I29318">
        <v>9683</v>
      </c>
      <c r="J29318">
        <v>105.2678295738441</v>
      </c>
      <c r="K29318">
        <v>93.666510503686709</v>
      </c>
    </row>
    <row r="29319" spans="9:11" x14ac:dyDescent="0.25">
      <c r="I29319">
        <v>9682</v>
      </c>
      <c r="J29319">
        <v>105.25956284211119</v>
      </c>
      <c r="K29319">
        <v>93.660171043098799</v>
      </c>
    </row>
    <row r="29320" spans="9:11" x14ac:dyDescent="0.25">
      <c r="I29320">
        <v>9681</v>
      </c>
      <c r="J29320">
        <v>105.2512969206029</v>
      </c>
      <c r="K29320">
        <v>93.653832599614475</v>
      </c>
    </row>
    <row r="29321" spans="9:11" x14ac:dyDescent="0.25">
      <c r="I29321">
        <v>9680</v>
      </c>
      <c r="J29321">
        <v>105.2430318091801</v>
      </c>
      <c r="K29321">
        <v>93.64749517242285</v>
      </c>
    </row>
    <row r="29322" spans="9:11" x14ac:dyDescent="0.25">
      <c r="I29322">
        <v>9679</v>
      </c>
      <c r="J29322">
        <v>105.23476750770379</v>
      </c>
      <c r="K29322">
        <v>93.641158760714333</v>
      </c>
    </row>
    <row r="29323" spans="9:11" x14ac:dyDescent="0.25">
      <c r="I29323">
        <v>9678</v>
      </c>
      <c r="J29323">
        <v>105.22650401603509</v>
      </c>
      <c r="K29323">
        <v>93.634823363680695</v>
      </c>
    </row>
    <row r="29324" spans="9:11" x14ac:dyDescent="0.25">
      <c r="I29324">
        <v>9677</v>
      </c>
      <c r="J29324">
        <v>105.2182413340349</v>
      </c>
      <c r="K29324">
        <v>93.628488980515016</v>
      </c>
    </row>
    <row r="29325" spans="9:11" x14ac:dyDescent="0.25">
      <c r="I29325">
        <v>9676</v>
      </c>
      <c r="J29325">
        <v>105.2099794615645</v>
      </c>
      <c r="K29325">
        <v>93.622155610411696</v>
      </c>
    </row>
    <row r="29326" spans="9:11" x14ac:dyDescent="0.25">
      <c r="I29326">
        <v>9675</v>
      </c>
      <c r="J29326">
        <v>105.201718398485</v>
      </c>
      <c r="K29326">
        <v>93.615823252566457</v>
      </c>
    </row>
    <row r="29327" spans="9:11" x14ac:dyDescent="0.25">
      <c r="I29327">
        <v>9674</v>
      </c>
      <c r="J29327">
        <v>105.1934581446577</v>
      </c>
      <c r="K29327">
        <v>93.609491906176345</v>
      </c>
    </row>
    <row r="29328" spans="9:11" x14ac:dyDescent="0.25">
      <c r="I29328">
        <v>9673</v>
      </c>
      <c r="J29328">
        <v>105.1851986999439</v>
      </c>
      <c r="K29328">
        <v>93.603161570439738</v>
      </c>
    </row>
    <row r="29329" spans="9:11" x14ac:dyDescent="0.25">
      <c r="I29329">
        <v>9672</v>
      </c>
      <c r="J29329">
        <v>105.1769400642048</v>
      </c>
      <c r="K29329">
        <v>93.596832244556296</v>
      </c>
    </row>
    <row r="29330" spans="9:11" x14ac:dyDescent="0.25">
      <c r="I29330">
        <v>9671</v>
      </c>
      <c r="J29330">
        <v>105.16868223730179</v>
      </c>
      <c r="K29330">
        <v>93.590503927726999</v>
      </c>
    </row>
    <row r="29331" spans="9:11" x14ac:dyDescent="0.25">
      <c r="I29331">
        <v>9670</v>
      </c>
      <c r="J29331">
        <v>105.1604252190964</v>
      </c>
      <c r="K29331">
        <v>93.58417661915415</v>
      </c>
    </row>
    <row r="29332" spans="9:11" x14ac:dyDescent="0.25">
      <c r="I29332">
        <v>9669</v>
      </c>
      <c r="J29332">
        <v>105.15216900944991</v>
      </c>
      <c r="K29332">
        <v>93.577850318041371</v>
      </c>
    </row>
    <row r="29333" spans="9:11" x14ac:dyDescent="0.25">
      <c r="I29333">
        <v>9668</v>
      </c>
      <c r="J29333">
        <v>105.1439136082241</v>
      </c>
      <c r="K29333">
        <v>93.571525023593537</v>
      </c>
    </row>
    <row r="29334" spans="9:11" x14ac:dyDescent="0.25">
      <c r="I29334">
        <v>9667</v>
      </c>
      <c r="J29334">
        <v>105.1356590152803</v>
      </c>
      <c r="K29334">
        <v>93.565200735016887</v>
      </c>
    </row>
    <row r="29335" spans="9:11" x14ac:dyDescent="0.25">
      <c r="I29335">
        <v>9666</v>
      </c>
      <c r="J29335">
        <v>105.12740523048021</v>
      </c>
      <c r="K29335">
        <v>93.558877451518939</v>
      </c>
    </row>
    <row r="29336" spans="9:11" x14ac:dyDescent="0.25">
      <c r="I29336">
        <v>9665</v>
      </c>
      <c r="J29336">
        <v>105.1191522536854</v>
      </c>
      <c r="K29336">
        <v>93.552555172308502</v>
      </c>
    </row>
    <row r="29337" spans="9:11" x14ac:dyDescent="0.25">
      <c r="I29337">
        <v>9664</v>
      </c>
      <c r="J29337">
        <v>105.1109000847577</v>
      </c>
      <c r="K29337">
        <v>93.546233896595695</v>
      </c>
    </row>
    <row r="29338" spans="9:11" x14ac:dyDescent="0.25">
      <c r="I29338">
        <v>9663</v>
      </c>
      <c r="J29338">
        <v>105.1026487235588</v>
      </c>
      <c r="K29338">
        <v>93.539913623591914</v>
      </c>
    </row>
    <row r="29339" spans="9:11" x14ac:dyDescent="0.25">
      <c r="I29339">
        <v>9662</v>
      </c>
      <c r="J29339">
        <v>105.09439816995049</v>
      </c>
      <c r="K29339">
        <v>93.533594352509866</v>
      </c>
    </row>
    <row r="29340" spans="9:11" x14ac:dyDescent="0.25">
      <c r="I29340">
        <v>9661</v>
      </c>
      <c r="J29340">
        <v>105.0861484237947</v>
      </c>
      <c r="K29340">
        <v>93.527276082563517</v>
      </c>
    </row>
    <row r="29341" spans="9:11" x14ac:dyDescent="0.25">
      <c r="I29341">
        <v>9660</v>
      </c>
      <c r="J29341">
        <v>105.07789948495309</v>
      </c>
      <c r="K29341">
        <v>93.520958812968175</v>
      </c>
    </row>
    <row r="29342" spans="9:11" x14ac:dyDescent="0.25">
      <c r="I29342">
        <v>9659</v>
      </c>
      <c r="J29342">
        <v>105.0696513532878</v>
      </c>
      <c r="K29342">
        <v>93.514642542940393</v>
      </c>
    </row>
    <row r="29343" spans="9:11" x14ac:dyDescent="0.25">
      <c r="I29343">
        <v>9658</v>
      </c>
      <c r="J29343">
        <v>105.0614040286608</v>
      </c>
      <c r="K29343">
        <v>93.508327271698008</v>
      </c>
    </row>
    <row r="29344" spans="9:11" x14ac:dyDescent="0.25">
      <c r="I29344">
        <v>9657</v>
      </c>
      <c r="J29344">
        <v>105.0531575109341</v>
      </c>
      <c r="K29344">
        <v>93.50201299846016</v>
      </c>
    </row>
    <row r="29345" spans="9:11" x14ac:dyDescent="0.25">
      <c r="I29345">
        <v>9656</v>
      </c>
      <c r="J29345">
        <v>105.0449117999697</v>
      </c>
      <c r="K29345">
        <v>93.495699722447256</v>
      </c>
    </row>
    <row r="29346" spans="9:11" x14ac:dyDescent="0.25">
      <c r="I29346">
        <v>9655</v>
      </c>
      <c r="J29346">
        <v>105.03666689562981</v>
      </c>
      <c r="K29346">
        <v>93.489387442880982</v>
      </c>
    </row>
    <row r="29347" spans="9:11" x14ac:dyDescent="0.25">
      <c r="I29347">
        <v>9654</v>
      </c>
      <c r="J29347">
        <v>105.0284227977765</v>
      </c>
      <c r="K29347">
        <v>93.483076158984289</v>
      </c>
    </row>
    <row r="29348" spans="9:11" x14ac:dyDescent="0.25">
      <c r="I29348">
        <v>9653</v>
      </c>
      <c r="J29348">
        <v>105.0201795062722</v>
      </c>
      <c r="K29348">
        <v>93.476765869981435</v>
      </c>
    </row>
    <row r="29349" spans="9:11" x14ac:dyDescent="0.25">
      <c r="I29349">
        <v>9652</v>
      </c>
      <c r="J29349">
        <v>105.01193702097891</v>
      </c>
      <c r="K29349">
        <v>93.470456575097913</v>
      </c>
    </row>
    <row r="29350" spans="9:11" x14ac:dyDescent="0.25">
      <c r="I29350">
        <v>9651</v>
      </c>
      <c r="J29350">
        <v>105.0036953417592</v>
      </c>
      <c r="K29350">
        <v>93.464148273560497</v>
      </c>
    </row>
    <row r="29351" spans="9:11" x14ac:dyDescent="0.25">
      <c r="I29351">
        <v>9650</v>
      </c>
      <c r="J29351">
        <v>104.9954544684752</v>
      </c>
      <c r="K29351">
        <v>93.457840964597239</v>
      </c>
    </row>
    <row r="29352" spans="9:11" x14ac:dyDescent="0.25">
      <c r="I29352">
        <v>9649</v>
      </c>
      <c r="J29352">
        <v>104.9872144009895</v>
      </c>
      <c r="K29352">
        <v>93.451534647437427</v>
      </c>
    </row>
    <row r="29353" spans="9:11" x14ac:dyDescent="0.25">
      <c r="I29353">
        <v>9648</v>
      </c>
      <c r="J29353">
        <v>104.9789751391644</v>
      </c>
      <c r="K29353">
        <v>93.445229321311643</v>
      </c>
    </row>
    <row r="29354" spans="9:11" x14ac:dyDescent="0.25">
      <c r="I29354">
        <v>9647</v>
      </c>
      <c r="J29354">
        <v>104.97073668286249</v>
      </c>
      <c r="K29354">
        <v>93.43892498545172</v>
      </c>
    </row>
    <row r="29355" spans="9:11" x14ac:dyDescent="0.25">
      <c r="I29355">
        <v>9646</v>
      </c>
      <c r="J29355">
        <v>104.96249903194629</v>
      </c>
      <c r="K29355">
        <v>93.43262163909074</v>
      </c>
    </row>
    <row r="29356" spans="9:11" x14ac:dyDescent="0.25">
      <c r="I29356">
        <v>9645</v>
      </c>
      <c r="J29356">
        <v>104.9542621862785</v>
      </c>
      <c r="K29356">
        <v>93.426319281463037</v>
      </c>
    </row>
    <row r="29357" spans="9:11" x14ac:dyDescent="0.25">
      <c r="I29357">
        <v>9644</v>
      </c>
      <c r="J29357">
        <v>104.9460261457216</v>
      </c>
      <c r="K29357">
        <v>93.420017911804237</v>
      </c>
    </row>
    <row r="29358" spans="9:11" x14ac:dyDescent="0.25">
      <c r="I29358">
        <v>9643</v>
      </c>
      <c r="J29358">
        <v>104.9377909101383</v>
      </c>
      <c r="K29358">
        <v>93.41371752935116</v>
      </c>
    </row>
    <row r="29359" spans="9:11" x14ac:dyDescent="0.25">
      <c r="I29359">
        <v>9642</v>
      </c>
      <c r="J29359">
        <v>104.92955647939149</v>
      </c>
      <c r="K29359">
        <v>93.40741813334192</v>
      </c>
    </row>
    <row r="29360" spans="9:11" x14ac:dyDescent="0.25">
      <c r="I29360">
        <v>9641</v>
      </c>
      <c r="J29360">
        <v>104.9213228533437</v>
      </c>
      <c r="K29360">
        <v>93.401119723015853</v>
      </c>
    </row>
    <row r="29361" spans="9:11" x14ac:dyDescent="0.25">
      <c r="I29361">
        <v>9640</v>
      </c>
      <c r="J29361">
        <v>104.913090031858</v>
      </c>
      <c r="K29361">
        <v>93.394822297613587</v>
      </c>
    </row>
    <row r="29362" spans="9:11" x14ac:dyDescent="0.25">
      <c r="I29362">
        <v>9639</v>
      </c>
      <c r="J29362">
        <v>104.9048580147972</v>
      </c>
      <c r="K29362">
        <v>93.388525856376916</v>
      </c>
    </row>
    <row r="29363" spans="9:11" x14ac:dyDescent="0.25">
      <c r="I29363">
        <v>9638</v>
      </c>
      <c r="J29363">
        <v>104.8966268020241</v>
      </c>
      <c r="K29363">
        <v>93.382230398548955</v>
      </c>
    </row>
    <row r="29364" spans="9:11" x14ac:dyDescent="0.25">
      <c r="I29364">
        <v>9637</v>
      </c>
      <c r="J29364">
        <v>104.88839639340171</v>
      </c>
      <c r="K29364">
        <v>93.375935923374001</v>
      </c>
    </row>
    <row r="29365" spans="9:11" x14ac:dyDescent="0.25">
      <c r="I29365">
        <v>9636</v>
      </c>
      <c r="J29365">
        <v>104.8801667887932</v>
      </c>
      <c r="K29365">
        <v>93.369642430097613</v>
      </c>
    </row>
    <row r="29366" spans="9:11" x14ac:dyDescent="0.25">
      <c r="I29366">
        <v>9635</v>
      </c>
      <c r="J29366">
        <v>104.8719379880615</v>
      </c>
      <c r="K29366">
        <v>93.363349917966588</v>
      </c>
    </row>
    <row r="29367" spans="9:11" x14ac:dyDescent="0.25">
      <c r="I29367">
        <v>9634</v>
      </c>
      <c r="J29367">
        <v>104.8637099910697</v>
      </c>
      <c r="K29367">
        <v>93.357058386228928</v>
      </c>
    </row>
    <row r="29368" spans="9:11" x14ac:dyDescent="0.25">
      <c r="I29368">
        <v>9633</v>
      </c>
      <c r="J29368">
        <v>104.85548279768091</v>
      </c>
      <c r="K29368">
        <v>93.350767834133933</v>
      </c>
    </row>
    <row r="29369" spans="9:11" x14ac:dyDescent="0.25">
      <c r="I29369">
        <v>9632</v>
      </c>
      <c r="J29369">
        <v>104.84725640775849</v>
      </c>
      <c r="K29369">
        <v>93.344478260932036</v>
      </c>
    </row>
    <row r="29370" spans="9:11" x14ac:dyDescent="0.25">
      <c r="I29370">
        <v>9631</v>
      </c>
      <c r="J29370">
        <v>104.83903082116569</v>
      </c>
      <c r="K29370">
        <v>93.338189665874992</v>
      </c>
    </row>
    <row r="29371" spans="9:11" x14ac:dyDescent="0.25">
      <c r="I29371">
        <v>9630</v>
      </c>
      <c r="J29371">
        <v>104.8308060377656</v>
      </c>
      <c r="K29371">
        <v>93.33190204821571</v>
      </c>
    </row>
    <row r="29372" spans="9:11" x14ac:dyDescent="0.25">
      <c r="I29372">
        <v>9629</v>
      </c>
      <c r="J29372">
        <v>104.8225820574217</v>
      </c>
      <c r="K29372">
        <v>93.32561540720836</v>
      </c>
    </row>
    <row r="29373" spans="9:11" x14ac:dyDescent="0.25">
      <c r="I29373">
        <v>9628</v>
      </c>
      <c r="J29373">
        <v>104.8143588799974</v>
      </c>
      <c r="K29373">
        <v>93.319329742108323</v>
      </c>
    </row>
    <row r="29374" spans="9:11" x14ac:dyDescent="0.25">
      <c r="I29374">
        <v>9627</v>
      </c>
      <c r="J29374">
        <v>104.80613650535609</v>
      </c>
      <c r="K29374">
        <v>93.313045052172185</v>
      </c>
    </row>
    <row r="29375" spans="9:11" x14ac:dyDescent="0.25">
      <c r="I29375">
        <v>9626</v>
      </c>
      <c r="J29375">
        <v>104.7979149333612</v>
      </c>
      <c r="K29375">
        <v>93.306761336657786</v>
      </c>
    </row>
    <row r="29376" spans="9:11" x14ac:dyDescent="0.25">
      <c r="I29376">
        <v>9625</v>
      </c>
      <c r="J29376">
        <v>104.7896941638764</v>
      </c>
      <c r="K29376">
        <v>93.300478594824128</v>
      </c>
    </row>
    <row r="29377" spans="9:11" x14ac:dyDescent="0.25">
      <c r="I29377">
        <v>9624</v>
      </c>
      <c r="J29377">
        <v>104.7814741967651</v>
      </c>
      <c r="K29377">
        <v>93.294196825931465</v>
      </c>
    </row>
    <row r="29378" spans="9:11" x14ac:dyDescent="0.25">
      <c r="I29378">
        <v>9623</v>
      </c>
      <c r="J29378">
        <v>104.773255031891</v>
      </c>
      <c r="K29378">
        <v>93.287916029241259</v>
      </c>
    </row>
    <row r="29379" spans="9:11" x14ac:dyDescent="0.25">
      <c r="I29379">
        <v>9622</v>
      </c>
      <c r="J29379">
        <v>104.76503666911771</v>
      </c>
      <c r="K29379">
        <v>93.281636204016166</v>
      </c>
    </row>
    <row r="29380" spans="9:11" x14ac:dyDescent="0.25">
      <c r="I29380">
        <v>9621</v>
      </c>
      <c r="J29380">
        <v>104.756819108309</v>
      </c>
      <c r="K29380">
        <v>93.27535734952005</v>
      </c>
    </row>
    <row r="29381" spans="9:11" x14ac:dyDescent="0.25">
      <c r="I29381">
        <v>9620</v>
      </c>
      <c r="J29381">
        <v>104.74860234932871</v>
      </c>
      <c r="K29381">
        <v>93.269079465017981</v>
      </c>
    </row>
    <row r="29382" spans="9:11" x14ac:dyDescent="0.25">
      <c r="I29382">
        <v>9619</v>
      </c>
      <c r="J29382">
        <v>104.74038639204041</v>
      </c>
      <c r="K29382">
        <v>93.262802549776239</v>
      </c>
    </row>
    <row r="29383" spans="9:11" x14ac:dyDescent="0.25">
      <c r="I29383">
        <v>9618</v>
      </c>
      <c r="J29383">
        <v>104.7321712363082</v>
      </c>
      <c r="K29383">
        <v>93.256526603062312</v>
      </c>
    </row>
    <row r="29384" spans="9:11" x14ac:dyDescent="0.25">
      <c r="I29384">
        <v>9617</v>
      </c>
      <c r="J29384">
        <v>104.7239568819958</v>
      </c>
      <c r="K29384">
        <v>93.250251624144852</v>
      </c>
    </row>
    <row r="29385" spans="9:11" x14ac:dyDescent="0.25">
      <c r="I29385">
        <v>9616</v>
      </c>
      <c r="J29385">
        <v>104.71574332896721</v>
      </c>
      <c r="K29385">
        <v>93.243977612293733</v>
      </c>
    </row>
    <row r="29386" spans="9:11" x14ac:dyDescent="0.25">
      <c r="I29386">
        <v>9615</v>
      </c>
      <c r="J29386">
        <v>104.7075305770865</v>
      </c>
      <c r="K29386">
        <v>93.237704566780025</v>
      </c>
    </row>
    <row r="29387" spans="9:11" x14ac:dyDescent="0.25">
      <c r="I29387">
        <v>9614</v>
      </c>
      <c r="J29387">
        <v>104.6993186262176</v>
      </c>
      <c r="K29387">
        <v>93.231432486875988</v>
      </c>
    </row>
    <row r="29388" spans="9:11" x14ac:dyDescent="0.25">
      <c r="I29388">
        <v>9613</v>
      </c>
      <c r="J29388">
        <v>104.6911074762246</v>
      </c>
      <c r="K29388">
        <v>93.225161371855052</v>
      </c>
    </row>
    <row r="29389" spans="9:11" x14ac:dyDescent="0.25">
      <c r="I29389">
        <v>9612</v>
      </c>
      <c r="J29389">
        <v>104.6828971269716</v>
      </c>
      <c r="K29389">
        <v>93.218891220991878</v>
      </c>
    </row>
    <row r="29390" spans="9:11" x14ac:dyDescent="0.25">
      <c r="I29390">
        <v>9611</v>
      </c>
      <c r="J29390">
        <v>104.6746875783229</v>
      </c>
      <c r="K29390">
        <v>93.212622033562269</v>
      </c>
    </row>
    <row r="29391" spans="9:11" x14ac:dyDescent="0.25">
      <c r="I29391">
        <v>9610</v>
      </c>
      <c r="J29391">
        <v>104.66647883014269</v>
      </c>
      <c r="K29391">
        <v>93.206353808843247</v>
      </c>
    </row>
    <row r="29392" spans="9:11" x14ac:dyDescent="0.25">
      <c r="I29392">
        <v>9609</v>
      </c>
      <c r="J29392">
        <v>104.6582708822951</v>
      </c>
      <c r="K29392">
        <v>93.200086546112985</v>
      </c>
    </row>
    <row r="29393" spans="9:11" x14ac:dyDescent="0.25">
      <c r="I29393">
        <v>9608</v>
      </c>
      <c r="J29393">
        <v>104.6500637346445</v>
      </c>
      <c r="K29393">
        <v>93.193820244650851</v>
      </c>
    </row>
    <row r="29394" spans="9:11" x14ac:dyDescent="0.25">
      <c r="I29394">
        <v>9607</v>
      </c>
      <c r="J29394">
        <v>104.6418573870554</v>
      </c>
      <c r="K29394">
        <v>93.187554903737407</v>
      </c>
    </row>
    <row r="29395" spans="9:11" x14ac:dyDescent="0.25">
      <c r="I29395">
        <v>9606</v>
      </c>
      <c r="J29395">
        <v>104.633651839392</v>
      </c>
      <c r="K29395">
        <v>93.181290522654351</v>
      </c>
    </row>
    <row r="29396" spans="9:11" x14ac:dyDescent="0.25">
      <c r="I29396">
        <v>9605</v>
      </c>
      <c r="J29396">
        <v>104.62544709151889</v>
      </c>
      <c r="K29396">
        <v>93.175027100684602</v>
      </c>
    </row>
    <row r="29397" spans="9:11" x14ac:dyDescent="0.25">
      <c r="I29397">
        <v>9604</v>
      </c>
      <c r="J29397">
        <v>104.6172431433005</v>
      </c>
      <c r="K29397">
        <v>93.168764637112218</v>
      </c>
    </row>
    <row r="29398" spans="9:11" x14ac:dyDescent="0.25">
      <c r="I29398">
        <v>9603</v>
      </c>
      <c r="J29398">
        <v>104.6090399946013</v>
      </c>
      <c r="K29398">
        <v>93.162503131222437</v>
      </c>
    </row>
    <row r="29399" spans="9:11" x14ac:dyDescent="0.25">
      <c r="I29399">
        <v>9602</v>
      </c>
      <c r="J29399">
        <v>104.60083764528601</v>
      </c>
      <c r="K29399">
        <v>93.156242582301687</v>
      </c>
    </row>
    <row r="29400" spans="9:11" x14ac:dyDescent="0.25">
      <c r="I29400">
        <v>9601</v>
      </c>
      <c r="J29400">
        <v>104.59263609521931</v>
      </c>
      <c r="K29400">
        <v>93.149982989637522</v>
      </c>
    </row>
    <row r="29401" spans="9:11" x14ac:dyDescent="0.25">
      <c r="I29401">
        <v>9600</v>
      </c>
      <c r="J29401">
        <v>104.5844353442657</v>
      </c>
      <c r="K29401">
        <v>93.143724352518674</v>
      </c>
    </row>
    <row r="29402" spans="9:11" x14ac:dyDescent="0.25">
      <c r="I29402">
        <v>9599</v>
      </c>
      <c r="J29402">
        <v>104.57623539229</v>
      </c>
      <c r="K29402">
        <v>93.137466670235071</v>
      </c>
    </row>
    <row r="29403" spans="9:11" x14ac:dyDescent="0.25">
      <c r="I29403">
        <v>9598</v>
      </c>
      <c r="J29403">
        <v>104.5680362391569</v>
      </c>
      <c r="K29403">
        <v>93.131209942077746</v>
      </c>
    </row>
    <row r="29404" spans="9:11" x14ac:dyDescent="0.25">
      <c r="I29404">
        <v>9597</v>
      </c>
      <c r="J29404">
        <v>104.55983788473139</v>
      </c>
      <c r="K29404">
        <v>93.124954167338942</v>
      </c>
    </row>
    <row r="29405" spans="9:11" x14ac:dyDescent="0.25">
      <c r="I29405">
        <v>9596</v>
      </c>
      <c r="J29405">
        <v>104.55164032887819</v>
      </c>
      <c r="K29405">
        <v>93.118699345312024</v>
      </c>
    </row>
    <row r="29406" spans="9:11" x14ac:dyDescent="0.25">
      <c r="I29406">
        <v>9595</v>
      </c>
      <c r="J29406">
        <v>104.5434435714623</v>
      </c>
      <c r="K29406">
        <v>93.112445475291523</v>
      </c>
    </row>
    <row r="29407" spans="9:11" x14ac:dyDescent="0.25">
      <c r="I29407">
        <v>9594</v>
      </c>
      <c r="J29407">
        <v>104.5352476123486</v>
      </c>
      <c r="K29407">
        <v>93.106192556573134</v>
      </c>
    </row>
    <row r="29408" spans="9:11" x14ac:dyDescent="0.25">
      <c r="I29408">
        <v>9593</v>
      </c>
      <c r="J29408">
        <v>104.5270524514021</v>
      </c>
      <c r="K29408">
        <v>93.099940588453677</v>
      </c>
    </row>
    <row r="29409" spans="9:11" x14ac:dyDescent="0.25">
      <c r="I29409">
        <v>9592</v>
      </c>
      <c r="J29409">
        <v>104.5188580884879</v>
      </c>
      <c r="K29409">
        <v>93.093689570231149</v>
      </c>
    </row>
    <row r="29410" spans="9:11" x14ac:dyDescent="0.25">
      <c r="I29410">
        <v>9591</v>
      </c>
      <c r="J29410">
        <v>104.51066452347099</v>
      </c>
      <c r="K29410">
        <v>93.087439501204656</v>
      </c>
    </row>
    <row r="29411" spans="9:11" x14ac:dyDescent="0.25">
      <c r="I29411">
        <v>9590</v>
      </c>
      <c r="J29411">
        <v>104.50247175621659</v>
      </c>
      <c r="K29411">
        <v>93.081190380674499</v>
      </c>
    </row>
    <row r="29412" spans="9:11" x14ac:dyDescent="0.25">
      <c r="I29412">
        <v>9589</v>
      </c>
      <c r="J29412">
        <v>104.4942797865899</v>
      </c>
      <c r="K29412">
        <v>93.074942207942087</v>
      </c>
    </row>
    <row r="29413" spans="9:11" x14ac:dyDescent="0.25">
      <c r="I29413">
        <v>9588</v>
      </c>
      <c r="J29413">
        <v>104.48608861445619</v>
      </c>
      <c r="K29413">
        <v>93.068694982309978</v>
      </c>
    </row>
    <row r="29414" spans="9:11" x14ac:dyDescent="0.25">
      <c r="I29414">
        <v>9587</v>
      </c>
      <c r="J29414">
        <v>104.4778982396806</v>
      </c>
      <c r="K29414">
        <v>93.06244870308187</v>
      </c>
    </row>
    <row r="29415" spans="9:11" x14ac:dyDescent="0.25">
      <c r="I29415">
        <v>9586</v>
      </c>
      <c r="J29415">
        <v>104.4697086621285</v>
      </c>
      <c r="K29415">
        <v>93.056203369562596</v>
      </c>
    </row>
    <row r="29416" spans="9:11" x14ac:dyDescent="0.25">
      <c r="I29416">
        <v>9585</v>
      </c>
      <c r="J29416">
        <v>104.4615198816653</v>
      </c>
      <c r="K29416">
        <v>93.049958981058126</v>
      </c>
    </row>
    <row r="29417" spans="9:11" x14ac:dyDescent="0.25">
      <c r="I29417">
        <v>9584</v>
      </c>
      <c r="J29417">
        <v>104.45333189815641</v>
      </c>
      <c r="K29417">
        <v>93.043715536875567</v>
      </c>
    </row>
    <row r="29418" spans="9:11" x14ac:dyDescent="0.25">
      <c r="I29418">
        <v>9583</v>
      </c>
      <c r="J29418">
        <v>104.44514471146719</v>
      </c>
      <c r="K29418">
        <v>93.037473036323135</v>
      </c>
    </row>
    <row r="29419" spans="9:11" x14ac:dyDescent="0.25">
      <c r="I29419">
        <v>9582</v>
      </c>
      <c r="J29419">
        <v>104.43695832146319</v>
      </c>
      <c r="K29419">
        <v>93.031231478710225</v>
      </c>
    </row>
    <row r="29420" spans="9:11" x14ac:dyDescent="0.25">
      <c r="I29420">
        <v>9581</v>
      </c>
      <c r="J29420">
        <v>104.4287727280101</v>
      </c>
      <c r="K29420">
        <v>93.024990863347313</v>
      </c>
    </row>
    <row r="29421" spans="9:11" x14ac:dyDescent="0.25">
      <c r="I29421">
        <v>9580</v>
      </c>
      <c r="J29421">
        <v>104.4205879309733</v>
      </c>
      <c r="K29421">
        <v>93.018751189545995</v>
      </c>
    </row>
    <row r="29422" spans="9:11" x14ac:dyDescent="0.25">
      <c r="I29422">
        <v>9579</v>
      </c>
      <c r="J29422">
        <v>104.4124039302186</v>
      </c>
      <c r="K29422">
        <v>93.012512456619049</v>
      </c>
    </row>
    <row r="29423" spans="9:11" x14ac:dyDescent="0.25">
      <c r="I29423">
        <v>9578</v>
      </c>
      <c r="J29423">
        <v>104.40422072561159</v>
      </c>
      <c r="K29423">
        <v>93.006274663880305</v>
      </c>
    </row>
    <row r="29424" spans="9:11" x14ac:dyDescent="0.25">
      <c r="I29424">
        <v>9577</v>
      </c>
      <c r="J29424">
        <v>104.396038317018</v>
      </c>
      <c r="K29424">
        <v>93.00003781064477</v>
      </c>
    </row>
    <row r="29425" spans="9:11" x14ac:dyDescent="0.25">
      <c r="I29425">
        <v>9576</v>
      </c>
      <c r="J29425">
        <v>104.3878567043036</v>
      </c>
      <c r="K29425">
        <v>92.993801896228533</v>
      </c>
    </row>
    <row r="29426" spans="9:11" x14ac:dyDescent="0.25">
      <c r="I29426">
        <v>9575</v>
      </c>
      <c r="J29426">
        <v>104.3796758873343</v>
      </c>
      <c r="K29426">
        <v>92.987566919948804</v>
      </c>
    </row>
    <row r="29427" spans="9:11" x14ac:dyDescent="0.25">
      <c r="I29427">
        <v>9574</v>
      </c>
      <c r="J29427">
        <v>104.3714958659759</v>
      </c>
      <c r="K29427">
        <v>92.981332881123905</v>
      </c>
    </row>
    <row r="29428" spans="9:11" x14ac:dyDescent="0.25">
      <c r="I29428">
        <v>9573</v>
      </c>
      <c r="J29428">
        <v>104.3633166400943</v>
      </c>
      <c r="K29428">
        <v>92.975099779073304</v>
      </c>
    </row>
    <row r="29429" spans="9:11" x14ac:dyDescent="0.25">
      <c r="I29429">
        <v>9572</v>
      </c>
      <c r="J29429">
        <v>104.35513820955551</v>
      </c>
      <c r="K29429">
        <v>92.968867613117538</v>
      </c>
    </row>
    <row r="29430" spans="9:11" x14ac:dyDescent="0.25">
      <c r="I29430">
        <v>9571</v>
      </c>
      <c r="J29430">
        <v>104.34696057422551</v>
      </c>
      <c r="K29430">
        <v>92.962636382578282</v>
      </c>
    </row>
    <row r="29431" spans="9:11" x14ac:dyDescent="0.25">
      <c r="I29431">
        <v>9570</v>
      </c>
      <c r="J29431">
        <v>104.3387837339703</v>
      </c>
      <c r="K29431">
        <v>92.956406086778273</v>
      </c>
    </row>
    <row r="29432" spans="9:11" x14ac:dyDescent="0.25">
      <c r="I29432">
        <v>9569</v>
      </c>
      <c r="J29432">
        <v>104.330607688656</v>
      </c>
      <c r="K29432">
        <v>92.950176725041402</v>
      </c>
    </row>
    <row r="29433" spans="9:11" x14ac:dyDescent="0.25">
      <c r="I29433">
        <v>9568</v>
      </c>
      <c r="J29433">
        <v>104.32243243814879</v>
      </c>
      <c r="K29433">
        <v>92.943948296692653</v>
      </c>
    </row>
    <row r="29434" spans="9:11" x14ac:dyDescent="0.25">
      <c r="I29434">
        <v>9567</v>
      </c>
      <c r="J29434">
        <v>104.3142579823148</v>
      </c>
      <c r="K29434">
        <v>92.937720801058077</v>
      </c>
    </row>
    <row r="29435" spans="9:11" x14ac:dyDescent="0.25">
      <c r="I29435">
        <v>9566</v>
      </c>
      <c r="J29435">
        <v>104.30608432102029</v>
      </c>
      <c r="K29435">
        <v>92.931494237464875</v>
      </c>
    </row>
    <row r="29436" spans="9:11" x14ac:dyDescent="0.25">
      <c r="I29436">
        <v>9565</v>
      </c>
      <c r="J29436">
        <v>104.29791145413159</v>
      </c>
      <c r="K29436">
        <v>92.925268605241314</v>
      </c>
    </row>
    <row r="29437" spans="9:11" x14ac:dyDescent="0.25">
      <c r="I29437">
        <v>9564</v>
      </c>
      <c r="J29437">
        <v>104.28973938151491</v>
      </c>
      <c r="K29437">
        <v>92.919043903716741</v>
      </c>
    </row>
    <row r="29438" spans="9:11" x14ac:dyDescent="0.25">
      <c r="I29438">
        <v>9563</v>
      </c>
      <c r="J29438">
        <v>104.2815681030367</v>
      </c>
      <c r="K29438">
        <v>92.91282013222164</v>
      </c>
    </row>
    <row r="29439" spans="9:11" x14ac:dyDescent="0.25">
      <c r="I29439">
        <v>9562</v>
      </c>
      <c r="J29439">
        <v>104.27339761856329</v>
      </c>
      <c r="K29439">
        <v>92.906597290087547</v>
      </c>
    </row>
    <row r="29440" spans="9:11" x14ac:dyDescent="0.25">
      <c r="I29440">
        <v>9561</v>
      </c>
      <c r="J29440">
        <v>104.26522792796121</v>
      </c>
      <c r="K29440">
        <v>92.900375376647105</v>
      </c>
    </row>
    <row r="29441" spans="9:11" x14ac:dyDescent="0.25">
      <c r="I29441">
        <v>9560</v>
      </c>
      <c r="J29441">
        <v>104.257059031097</v>
      </c>
      <c r="K29441">
        <v>92.894154391234053</v>
      </c>
    </row>
    <row r="29442" spans="9:11" x14ac:dyDescent="0.25">
      <c r="I29442">
        <v>9559</v>
      </c>
      <c r="J29442">
        <v>104.248890927837</v>
      </c>
      <c r="K29442">
        <v>92.88793433318321</v>
      </c>
    </row>
    <row r="29443" spans="9:11" x14ac:dyDescent="0.25">
      <c r="I29443">
        <v>9558</v>
      </c>
      <c r="J29443">
        <v>104.24072361804799</v>
      </c>
      <c r="K29443">
        <v>92.881715201830474</v>
      </c>
    </row>
    <row r="29444" spans="9:11" x14ac:dyDescent="0.25">
      <c r="I29444">
        <v>9557</v>
      </c>
      <c r="J29444">
        <v>104.2325571015966</v>
      </c>
      <c r="K29444">
        <v>92.875496996512823</v>
      </c>
    </row>
    <row r="29445" spans="9:11" x14ac:dyDescent="0.25">
      <c r="I29445">
        <v>9556</v>
      </c>
      <c r="J29445">
        <v>104.22439137834949</v>
      </c>
      <c r="K29445">
        <v>92.8692797165683</v>
      </c>
    </row>
    <row r="29446" spans="9:11" x14ac:dyDescent="0.25">
      <c r="I29446">
        <v>9555</v>
      </c>
      <c r="J29446">
        <v>104.2162264481733</v>
      </c>
      <c r="K29446">
        <v>92.863063361336074</v>
      </c>
    </row>
    <row r="29447" spans="9:11" x14ac:dyDescent="0.25">
      <c r="I29447">
        <v>9554</v>
      </c>
      <c r="J29447">
        <v>104.20806231093491</v>
      </c>
      <c r="K29447">
        <v>92.856847930156363</v>
      </c>
    </row>
    <row r="29448" spans="9:11" x14ac:dyDescent="0.25">
      <c r="I29448">
        <v>9553</v>
      </c>
      <c r="J29448">
        <v>104.1998989665011</v>
      </c>
      <c r="K29448">
        <v>92.850633422370436</v>
      </c>
    </row>
    <row r="29449" spans="9:11" x14ac:dyDescent="0.25">
      <c r="I29449">
        <v>9552</v>
      </c>
      <c r="J29449">
        <v>104.1917364147386</v>
      </c>
      <c r="K29449">
        <v>92.844419837320686</v>
      </c>
    </row>
    <row r="29450" spans="9:11" x14ac:dyDescent="0.25">
      <c r="I29450">
        <v>9551</v>
      </c>
      <c r="J29450">
        <v>104.1835746555146</v>
      </c>
      <c r="K29450">
        <v>92.838207174350529</v>
      </c>
    </row>
    <row r="29451" spans="9:11" x14ac:dyDescent="0.25">
      <c r="I29451">
        <v>9550</v>
      </c>
      <c r="J29451">
        <v>104.1754136886958</v>
      </c>
      <c r="K29451">
        <v>92.83199543280449</v>
      </c>
    </row>
    <row r="29452" spans="9:11" x14ac:dyDescent="0.25">
      <c r="I29452">
        <v>9549</v>
      </c>
      <c r="J29452">
        <v>104.16725351414929</v>
      </c>
      <c r="K29452">
        <v>92.82578461202813</v>
      </c>
    </row>
    <row r="29453" spans="9:11" x14ac:dyDescent="0.25">
      <c r="I29453">
        <v>9548</v>
      </c>
      <c r="J29453">
        <v>104.15909413174209</v>
      </c>
      <c r="K29453">
        <v>92.819574711368091</v>
      </c>
    </row>
    <row r="29454" spans="9:11" x14ac:dyDescent="0.25">
      <c r="I29454">
        <v>9547</v>
      </c>
      <c r="J29454">
        <v>104.1509355413414</v>
      </c>
      <c r="K29454">
        <v>92.81336573017208</v>
      </c>
    </row>
    <row r="29455" spans="9:11" x14ac:dyDescent="0.25">
      <c r="I29455">
        <v>9546</v>
      </c>
      <c r="J29455">
        <v>104.1427777428141</v>
      </c>
      <c r="K29455">
        <v>92.807157667788871</v>
      </c>
    </row>
    <row r="29456" spans="9:11" x14ac:dyDescent="0.25">
      <c r="I29456">
        <v>9545</v>
      </c>
      <c r="J29456">
        <v>104.1346207360276</v>
      </c>
      <c r="K29456">
        <v>92.800950523568289</v>
      </c>
    </row>
    <row r="29457" spans="9:11" x14ac:dyDescent="0.25">
      <c r="I29457">
        <v>9544</v>
      </c>
      <c r="J29457">
        <v>104.1264645208491</v>
      </c>
      <c r="K29457">
        <v>92.794744296861197</v>
      </c>
    </row>
    <row r="29458" spans="9:11" x14ac:dyDescent="0.25">
      <c r="I29458">
        <v>9543</v>
      </c>
      <c r="J29458">
        <v>104.1183090971457</v>
      </c>
      <c r="K29458">
        <v>92.788538987019564</v>
      </c>
    </row>
    <row r="29459" spans="9:11" x14ac:dyDescent="0.25">
      <c r="I29459">
        <v>9542</v>
      </c>
      <c r="J29459">
        <v>104.1101544647849</v>
      </c>
      <c r="K29459">
        <v>92.782334593396371</v>
      </c>
    </row>
    <row r="29460" spans="9:11" x14ac:dyDescent="0.25">
      <c r="I29460">
        <v>9541</v>
      </c>
      <c r="J29460">
        <v>104.1020006236339</v>
      </c>
      <c r="K29460">
        <v>92.776131115345677</v>
      </c>
    </row>
    <row r="29461" spans="9:11" x14ac:dyDescent="0.25">
      <c r="I29461">
        <v>9540</v>
      </c>
      <c r="J29461">
        <v>104.0938475735602</v>
      </c>
      <c r="K29461">
        <v>92.769928552222567</v>
      </c>
    </row>
    <row r="29462" spans="9:11" x14ac:dyDescent="0.25">
      <c r="I29462">
        <v>9539</v>
      </c>
      <c r="J29462">
        <v>104.08569531443111</v>
      </c>
      <c r="K29462">
        <v>92.763726903383215</v>
      </c>
    </row>
    <row r="29463" spans="9:11" x14ac:dyDescent="0.25">
      <c r="I29463">
        <v>9538</v>
      </c>
      <c r="J29463">
        <v>104.0775438461143</v>
      </c>
      <c r="K29463">
        <v>92.75752616818481</v>
      </c>
    </row>
    <row r="29464" spans="9:11" x14ac:dyDescent="0.25">
      <c r="I29464">
        <v>9537</v>
      </c>
      <c r="J29464">
        <v>104.0693931684773</v>
      </c>
      <c r="K29464">
        <v>92.751326345985603</v>
      </c>
    </row>
    <row r="29465" spans="9:11" x14ac:dyDescent="0.25">
      <c r="I29465">
        <v>9536</v>
      </c>
      <c r="J29465">
        <v>104.0612432813875</v>
      </c>
      <c r="K29465">
        <v>92.745127436144855</v>
      </c>
    </row>
    <row r="29466" spans="9:11" x14ac:dyDescent="0.25">
      <c r="I29466">
        <v>9535</v>
      </c>
      <c r="J29466">
        <v>104.05309418471271</v>
      </c>
      <c r="K29466">
        <v>92.738929438022922</v>
      </c>
    </row>
    <row r="29467" spans="9:11" x14ac:dyDescent="0.25">
      <c r="I29467">
        <v>9534</v>
      </c>
      <c r="J29467">
        <v>104.04494587832041</v>
      </c>
      <c r="K29467">
        <v>92.732732350981181</v>
      </c>
    </row>
    <row r="29468" spans="9:11" x14ac:dyDescent="0.25">
      <c r="I29468">
        <v>9533</v>
      </c>
      <c r="J29468">
        <v>104.0367983620785</v>
      </c>
      <c r="K29468">
        <v>92.726536174382019</v>
      </c>
    </row>
    <row r="29469" spans="9:11" x14ac:dyDescent="0.25">
      <c r="I29469">
        <v>9532</v>
      </c>
      <c r="J29469">
        <v>104.0286516358547</v>
      </c>
      <c r="K29469">
        <v>92.720340907588891</v>
      </c>
    </row>
    <row r="29470" spans="9:11" x14ac:dyDescent="0.25">
      <c r="I29470">
        <v>9531</v>
      </c>
      <c r="J29470">
        <v>104.0205056995167</v>
      </c>
      <c r="K29470">
        <v>92.714146549966301</v>
      </c>
    </row>
    <row r="29471" spans="9:11" x14ac:dyDescent="0.25">
      <c r="I29471">
        <v>9530</v>
      </c>
      <c r="J29471">
        <v>104.01236055293251</v>
      </c>
      <c r="K29471">
        <v>92.707953100879735</v>
      </c>
    </row>
    <row r="29472" spans="9:11" x14ac:dyDescent="0.25">
      <c r="I29472">
        <v>9529</v>
      </c>
      <c r="J29472">
        <v>104.0042161959698</v>
      </c>
      <c r="K29472">
        <v>92.701760559695757</v>
      </c>
    </row>
    <row r="29473" spans="9:11" x14ac:dyDescent="0.25">
      <c r="I29473">
        <v>9528</v>
      </c>
      <c r="J29473">
        <v>103.99607262849671</v>
      </c>
      <c r="K29473">
        <v>92.695568925781942</v>
      </c>
    </row>
    <row r="29474" spans="9:11" x14ac:dyDescent="0.25">
      <c r="I29474">
        <v>9527</v>
      </c>
      <c r="J29474">
        <v>103.98792985038109</v>
      </c>
      <c r="K29474">
        <v>92.689378198506901</v>
      </c>
    </row>
    <row r="29475" spans="9:11" x14ac:dyDescent="0.25">
      <c r="I29475">
        <v>9526</v>
      </c>
      <c r="J29475">
        <v>103.9797878614911</v>
      </c>
      <c r="K29475">
        <v>92.683188377240242</v>
      </c>
    </row>
    <row r="29476" spans="9:11" x14ac:dyDescent="0.25">
      <c r="I29476">
        <v>9525</v>
      </c>
      <c r="J29476">
        <v>103.97164666169471</v>
      </c>
      <c r="K29476">
        <v>92.676999461352651</v>
      </c>
    </row>
    <row r="29477" spans="9:11" x14ac:dyDescent="0.25">
      <c r="I29477">
        <v>9524</v>
      </c>
      <c r="J29477">
        <v>103.96350625085999</v>
      </c>
      <c r="K29477">
        <v>92.67081145021578</v>
      </c>
    </row>
    <row r="29478" spans="9:11" x14ac:dyDescent="0.25">
      <c r="I29478">
        <v>9523</v>
      </c>
      <c r="J29478">
        <v>103.9553666288552</v>
      </c>
      <c r="K29478">
        <v>92.664624343202362</v>
      </c>
    </row>
    <row r="29479" spans="9:11" x14ac:dyDescent="0.25">
      <c r="I29479">
        <v>9522</v>
      </c>
      <c r="J29479">
        <v>103.9472277955484</v>
      </c>
      <c r="K29479">
        <v>92.658438139686098</v>
      </c>
    </row>
    <row r="29480" spans="9:11" x14ac:dyDescent="0.25">
      <c r="I29480">
        <v>9521</v>
      </c>
      <c r="J29480">
        <v>103.93908975080799</v>
      </c>
      <c r="K29480">
        <v>92.652252839041722</v>
      </c>
    </row>
    <row r="29481" spans="9:11" x14ac:dyDescent="0.25">
      <c r="I29481">
        <v>9520</v>
      </c>
      <c r="J29481">
        <v>103.93095249450219</v>
      </c>
      <c r="K29481">
        <v>92.646068440644996</v>
      </c>
    </row>
    <row r="29482" spans="9:11" x14ac:dyDescent="0.25">
      <c r="I29482">
        <v>9519</v>
      </c>
      <c r="J29482">
        <v>103.9228160264994</v>
      </c>
      <c r="K29482">
        <v>92.639884943872673</v>
      </c>
    </row>
    <row r="29483" spans="9:11" x14ac:dyDescent="0.25">
      <c r="I29483">
        <v>9518</v>
      </c>
      <c r="J29483">
        <v>103.91468034666789</v>
      </c>
      <c r="K29483">
        <v>92.63370234810256</v>
      </c>
    </row>
    <row r="29484" spans="9:11" x14ac:dyDescent="0.25">
      <c r="I29484">
        <v>9517</v>
      </c>
      <c r="J29484">
        <v>103.90654545487619</v>
      </c>
      <c r="K29484">
        <v>92.627520652713429</v>
      </c>
    </row>
    <row r="29485" spans="9:11" x14ac:dyDescent="0.25">
      <c r="I29485">
        <v>9516</v>
      </c>
      <c r="J29485">
        <v>103.8984113509927</v>
      </c>
      <c r="K29485">
        <v>92.621339857085076</v>
      </c>
    </row>
    <row r="29486" spans="9:11" x14ac:dyDescent="0.25">
      <c r="I29486">
        <v>9515</v>
      </c>
      <c r="J29486">
        <v>103.8902780348859</v>
      </c>
      <c r="K29486">
        <v>92.615159960598319</v>
      </c>
    </row>
    <row r="29487" spans="9:11" x14ac:dyDescent="0.25">
      <c r="I29487">
        <v>9514</v>
      </c>
      <c r="J29487">
        <v>103.88214550642449</v>
      </c>
      <c r="K29487">
        <v>92.608980962634973</v>
      </c>
    </row>
    <row r="29488" spans="9:11" x14ac:dyDescent="0.25">
      <c r="I29488">
        <v>9513</v>
      </c>
      <c r="J29488">
        <v>103.8740137654769</v>
      </c>
      <c r="K29488">
        <v>92.602802862577832</v>
      </c>
    </row>
    <row r="29489" spans="9:11" x14ac:dyDescent="0.25">
      <c r="I29489">
        <v>9512</v>
      </c>
      <c r="J29489">
        <v>103.8658828119118</v>
      </c>
      <c r="K29489">
        <v>92.596625659810741</v>
      </c>
    </row>
    <row r="29490" spans="9:11" x14ac:dyDescent="0.25">
      <c r="I29490">
        <v>9511</v>
      </c>
      <c r="J29490">
        <v>103.857752645598</v>
      </c>
      <c r="K29490">
        <v>92.590449353718512</v>
      </c>
    </row>
    <row r="29491" spans="9:11" x14ac:dyDescent="0.25">
      <c r="I29491">
        <v>9510</v>
      </c>
      <c r="J29491">
        <v>103.84962326640409</v>
      </c>
      <c r="K29491">
        <v>92.584273943686952</v>
      </c>
    </row>
    <row r="29492" spans="9:11" x14ac:dyDescent="0.25">
      <c r="I29492">
        <v>9509</v>
      </c>
      <c r="J29492">
        <v>103.841494674199</v>
      </c>
      <c r="K29492">
        <v>92.578099429102863</v>
      </c>
    </row>
    <row r="29493" spans="9:11" x14ac:dyDescent="0.25">
      <c r="I29493">
        <v>9508</v>
      </c>
      <c r="J29493">
        <v>103.8333668688514</v>
      </c>
      <c r="K29493">
        <v>92.57192580935407</v>
      </c>
    </row>
    <row r="29494" spans="9:11" x14ac:dyDescent="0.25">
      <c r="I29494">
        <v>9507</v>
      </c>
      <c r="J29494">
        <v>103.8252398502303</v>
      </c>
      <c r="K29494">
        <v>92.565753083829378</v>
      </c>
    </row>
    <row r="29495" spans="9:11" x14ac:dyDescent="0.25">
      <c r="I29495">
        <v>9506</v>
      </c>
      <c r="J29495">
        <v>103.8171136182045</v>
      </c>
      <c r="K29495">
        <v>92.559581251918587</v>
      </c>
    </row>
    <row r="29496" spans="9:11" x14ac:dyDescent="0.25">
      <c r="I29496">
        <v>9505</v>
      </c>
      <c r="J29496">
        <v>103.808988172643</v>
      </c>
      <c r="K29496">
        <v>92.553410313012463</v>
      </c>
    </row>
    <row r="29497" spans="9:11" x14ac:dyDescent="0.25">
      <c r="I29497">
        <v>9504</v>
      </c>
      <c r="J29497">
        <v>103.8008635134147</v>
      </c>
      <c r="K29497">
        <v>92.547240266502797</v>
      </c>
    </row>
    <row r="29498" spans="9:11" x14ac:dyDescent="0.25">
      <c r="I29498">
        <v>9503</v>
      </c>
      <c r="J29498">
        <v>103.7927396403888</v>
      </c>
      <c r="K29498">
        <v>92.541071111782315</v>
      </c>
    </row>
    <row r="29499" spans="9:11" x14ac:dyDescent="0.25">
      <c r="I29499">
        <v>9502</v>
      </c>
      <c r="J29499">
        <v>103.7846165534343</v>
      </c>
      <c r="K29499">
        <v>92.534902848244798</v>
      </c>
    </row>
    <row r="29500" spans="9:11" x14ac:dyDescent="0.25">
      <c r="I29500">
        <v>9501</v>
      </c>
      <c r="J29500">
        <v>103.77649425242031</v>
      </c>
      <c r="K29500">
        <v>92.528735475284947</v>
      </c>
    </row>
    <row r="29501" spans="9:11" x14ac:dyDescent="0.25">
      <c r="I29501">
        <v>9500</v>
      </c>
      <c r="J29501">
        <v>103.768372737216</v>
      </c>
      <c r="K29501">
        <v>92.522568992298503</v>
      </c>
    </row>
    <row r="29502" spans="9:11" x14ac:dyDescent="0.25">
      <c r="I29502">
        <v>9499</v>
      </c>
      <c r="J29502">
        <v>103.7602520076907</v>
      </c>
      <c r="K29502">
        <v>92.516403398682115</v>
      </c>
    </row>
    <row r="29503" spans="9:11" x14ac:dyDescent="0.25">
      <c r="I29503">
        <v>9498</v>
      </c>
      <c r="J29503">
        <v>103.7521320637135</v>
      </c>
      <c r="K29503">
        <v>92.510238693833472</v>
      </c>
    </row>
    <row r="29504" spans="9:11" x14ac:dyDescent="0.25">
      <c r="I29504">
        <v>9497</v>
      </c>
      <c r="J29504">
        <v>103.74401290515389</v>
      </c>
      <c r="K29504">
        <v>92.504074877151211</v>
      </c>
    </row>
    <row r="29505" spans="9:11" x14ac:dyDescent="0.25">
      <c r="I29505">
        <v>9496</v>
      </c>
      <c r="J29505">
        <v>103.7358945318811</v>
      </c>
      <c r="K29505">
        <v>92.497911948034954</v>
      </c>
    </row>
    <row r="29506" spans="9:11" x14ac:dyDescent="0.25">
      <c r="I29506">
        <v>9495</v>
      </c>
      <c r="J29506">
        <v>103.7277769437645</v>
      </c>
      <c r="K29506">
        <v>92.491749905885285</v>
      </c>
    </row>
    <row r="29507" spans="9:11" x14ac:dyDescent="0.25">
      <c r="I29507">
        <v>9494</v>
      </c>
      <c r="J29507">
        <v>103.7196601406736</v>
      </c>
      <c r="K29507">
        <v>92.485588750103759</v>
      </c>
    </row>
    <row r="29508" spans="9:11" x14ac:dyDescent="0.25">
      <c r="I29508">
        <v>9493</v>
      </c>
      <c r="J29508">
        <v>103.7115441224779</v>
      </c>
      <c r="K29508">
        <v>92.479428480092935</v>
      </c>
    </row>
    <row r="29509" spans="9:11" x14ac:dyDescent="0.25">
      <c r="I29509">
        <v>9492</v>
      </c>
      <c r="J29509">
        <v>103.7034288890468</v>
      </c>
      <c r="K29509">
        <v>92.473269095256285</v>
      </c>
    </row>
    <row r="29510" spans="9:11" x14ac:dyDescent="0.25">
      <c r="I29510">
        <v>9491</v>
      </c>
      <c r="J29510">
        <v>103.69531444025</v>
      </c>
      <c r="K29510">
        <v>92.467110594998289</v>
      </c>
    </row>
    <row r="29511" spans="9:11" x14ac:dyDescent="0.25">
      <c r="I29511">
        <v>9490</v>
      </c>
      <c r="J29511">
        <v>103.68720077595709</v>
      </c>
      <c r="K29511">
        <v>92.460952978724379</v>
      </c>
    </row>
    <row r="29512" spans="9:11" x14ac:dyDescent="0.25">
      <c r="I29512">
        <v>9489</v>
      </c>
      <c r="J29512">
        <v>103.6790878960376</v>
      </c>
      <c r="K29512">
        <v>92.454796245840939</v>
      </c>
    </row>
    <row r="29513" spans="9:11" x14ac:dyDescent="0.25">
      <c r="I29513">
        <v>9488</v>
      </c>
      <c r="J29513">
        <v>103.6709758003614</v>
      </c>
      <c r="K29513">
        <v>92.448640395755348</v>
      </c>
    </row>
    <row r="29514" spans="9:11" x14ac:dyDescent="0.25">
      <c r="I29514">
        <v>9487</v>
      </c>
      <c r="J29514">
        <v>103.66286448879811</v>
      </c>
      <c r="K29514">
        <v>92.442485427875894</v>
      </c>
    </row>
    <row r="29515" spans="9:11" x14ac:dyDescent="0.25">
      <c r="I29515">
        <v>9486</v>
      </c>
      <c r="J29515">
        <v>103.65475396121759</v>
      </c>
      <c r="K29515">
        <v>92.436331341611861</v>
      </c>
    </row>
    <row r="29516" spans="9:11" x14ac:dyDescent="0.25">
      <c r="I29516">
        <v>9485</v>
      </c>
      <c r="J29516">
        <v>103.64664421748969</v>
      </c>
      <c r="K29516">
        <v>92.430178136373485</v>
      </c>
    </row>
    <row r="29517" spans="9:11" x14ac:dyDescent="0.25">
      <c r="I29517">
        <v>9484</v>
      </c>
      <c r="J29517">
        <v>103.63853525748419</v>
      </c>
      <c r="K29517">
        <v>92.424025811571937</v>
      </c>
    </row>
    <row r="29518" spans="9:11" x14ac:dyDescent="0.25">
      <c r="I29518">
        <v>9483</v>
      </c>
      <c r="J29518">
        <v>103.63042708107101</v>
      </c>
      <c r="K29518">
        <v>92.417874366619358</v>
      </c>
    </row>
    <row r="29519" spans="9:11" x14ac:dyDescent="0.25">
      <c r="I29519">
        <v>9482</v>
      </c>
      <c r="J29519">
        <v>103.6223196881203</v>
      </c>
      <c r="K29519">
        <v>92.411723800928854</v>
      </c>
    </row>
    <row r="29520" spans="9:11" x14ac:dyDescent="0.25">
      <c r="I29520">
        <v>9481</v>
      </c>
      <c r="J29520">
        <v>103.61421307850181</v>
      </c>
      <c r="K29520">
        <v>92.405574113914454</v>
      </c>
    </row>
    <row r="29521" spans="9:11" x14ac:dyDescent="0.25">
      <c r="I29521">
        <v>9480</v>
      </c>
      <c r="J29521">
        <v>103.60610725208571</v>
      </c>
      <c r="K29521">
        <v>92.399425304991126</v>
      </c>
    </row>
    <row r="29522" spans="9:11" x14ac:dyDescent="0.25">
      <c r="I29522">
        <v>9479</v>
      </c>
      <c r="J29522">
        <v>103.5980022087421</v>
      </c>
      <c r="K29522">
        <v>92.393277373574847</v>
      </c>
    </row>
    <row r="29523" spans="9:11" x14ac:dyDescent="0.25">
      <c r="I29523">
        <v>9478</v>
      </c>
      <c r="J29523">
        <v>103.5898979483411</v>
      </c>
      <c r="K29523">
        <v>92.387130319082459</v>
      </c>
    </row>
    <row r="29524" spans="9:11" x14ac:dyDescent="0.25">
      <c r="I29524">
        <v>9477</v>
      </c>
      <c r="J29524">
        <v>103.5817944707529</v>
      </c>
      <c r="K29524">
        <v>92.380984140931787</v>
      </c>
    </row>
    <row r="29525" spans="9:11" x14ac:dyDescent="0.25">
      <c r="I29525">
        <v>9476</v>
      </c>
      <c r="J29525">
        <v>103.57369177584771</v>
      </c>
      <c r="K29525">
        <v>92.374838838541621</v>
      </c>
    </row>
    <row r="29526" spans="9:11" x14ac:dyDescent="0.25">
      <c r="I29526">
        <v>9475</v>
      </c>
      <c r="J29526">
        <v>103.5655898634958</v>
      </c>
      <c r="K29526">
        <v>92.368694411331646</v>
      </c>
    </row>
    <row r="29527" spans="9:11" x14ac:dyDescent="0.25">
      <c r="I29527">
        <v>9474</v>
      </c>
      <c r="J29527">
        <v>103.5574887335675</v>
      </c>
      <c r="K29527">
        <v>92.3625508587225</v>
      </c>
    </row>
    <row r="29528" spans="9:11" x14ac:dyDescent="0.25">
      <c r="I29528">
        <v>9473</v>
      </c>
      <c r="J29528">
        <v>103.5493883859332</v>
      </c>
      <c r="K29528">
        <v>92.356408180135773</v>
      </c>
    </row>
    <row r="29529" spans="9:11" x14ac:dyDescent="0.25">
      <c r="I29529">
        <v>9472</v>
      </c>
      <c r="J29529">
        <v>103.54128882046309</v>
      </c>
      <c r="K29529">
        <v>92.350266374993964</v>
      </c>
    </row>
    <row r="29530" spans="9:11" x14ac:dyDescent="0.25">
      <c r="I29530">
        <v>9471</v>
      </c>
      <c r="J29530">
        <v>103.53319003702789</v>
      </c>
      <c r="K29530">
        <v>92.344125442720554</v>
      </c>
    </row>
    <row r="29531" spans="9:11" x14ac:dyDescent="0.25">
      <c r="I29531">
        <v>9470</v>
      </c>
      <c r="J29531">
        <v>103.52509203549791</v>
      </c>
      <c r="K29531">
        <v>92.337985382739888</v>
      </c>
    </row>
    <row r="29532" spans="9:11" x14ac:dyDescent="0.25">
      <c r="I29532">
        <v>9469</v>
      </c>
      <c r="J29532">
        <v>103.5169948157437</v>
      </c>
      <c r="K29532">
        <v>92.331846194477293</v>
      </c>
    </row>
    <row r="29533" spans="9:11" x14ac:dyDescent="0.25">
      <c r="I29533">
        <v>9468</v>
      </c>
      <c r="J29533">
        <v>103.5088983776359</v>
      </c>
      <c r="K29533">
        <v>92.325707877359008</v>
      </c>
    </row>
    <row r="29534" spans="9:11" x14ac:dyDescent="0.25">
      <c r="I29534">
        <v>9467</v>
      </c>
      <c r="J29534">
        <v>103.50080272104501</v>
      </c>
      <c r="K29534">
        <v>92.319570430812192</v>
      </c>
    </row>
    <row r="29535" spans="9:11" x14ac:dyDescent="0.25">
      <c r="I29535">
        <v>9466</v>
      </c>
      <c r="J29535">
        <v>103.49270784584181</v>
      </c>
      <c r="K29535">
        <v>92.313433854264943</v>
      </c>
    </row>
    <row r="29536" spans="9:11" x14ac:dyDescent="0.25">
      <c r="I29536">
        <v>9465</v>
      </c>
      <c r="J29536">
        <v>103.4846137518969</v>
      </c>
      <c r="K29536">
        <v>92.30729814714627</v>
      </c>
    </row>
    <row r="29537" spans="9:11" x14ac:dyDescent="0.25">
      <c r="I29537">
        <v>9464</v>
      </c>
      <c r="J29537">
        <v>103.4765204390811</v>
      </c>
      <c r="K29537">
        <v>92.301163308886117</v>
      </c>
    </row>
    <row r="29538" spans="9:11" x14ac:dyDescent="0.25">
      <c r="I29538">
        <v>9463</v>
      </c>
      <c r="J29538">
        <v>103.4684279072651</v>
      </c>
      <c r="K29538">
        <v>92.295029338915342</v>
      </c>
    </row>
    <row r="29539" spans="9:11" x14ac:dyDescent="0.25">
      <c r="I29539">
        <v>9462</v>
      </c>
      <c r="J29539">
        <v>103.4603361563199</v>
      </c>
      <c r="K29539">
        <v>92.288896236665735</v>
      </c>
    </row>
    <row r="29540" spans="9:11" x14ac:dyDescent="0.25">
      <c r="I29540">
        <v>9461</v>
      </c>
      <c r="J29540">
        <v>103.4522451861162</v>
      </c>
      <c r="K29540">
        <v>92.282764001569959</v>
      </c>
    </row>
    <row r="29541" spans="9:11" x14ac:dyDescent="0.25">
      <c r="I29541">
        <v>9460</v>
      </c>
      <c r="J29541">
        <v>103.444154996525</v>
      </c>
      <c r="K29541">
        <v>92.276632633061652</v>
      </c>
    </row>
    <row r="29542" spans="9:11" x14ac:dyDescent="0.25">
      <c r="I29542">
        <v>9459</v>
      </c>
      <c r="J29542">
        <v>103.4360655874172</v>
      </c>
      <c r="K29542">
        <v>92.270502130575338</v>
      </c>
    </row>
    <row r="29543" spans="9:11" x14ac:dyDescent="0.25">
      <c r="I29543">
        <v>9458</v>
      </c>
      <c r="J29543">
        <v>103.4279769586639</v>
      </c>
      <c r="K29543">
        <v>92.264372493546446</v>
      </c>
    </row>
    <row r="29544" spans="9:11" x14ac:dyDescent="0.25">
      <c r="I29544">
        <v>9457</v>
      </c>
      <c r="J29544">
        <v>103.4198891101361</v>
      </c>
      <c r="K29544">
        <v>92.258243721411333</v>
      </c>
    </row>
    <row r="29545" spans="9:11" x14ac:dyDescent="0.25">
      <c r="I29545">
        <v>9456</v>
      </c>
      <c r="J29545">
        <v>103.4118020417048</v>
      </c>
      <c r="K29545">
        <v>92.252115813607247</v>
      </c>
    </row>
    <row r="29546" spans="9:11" x14ac:dyDescent="0.25">
      <c r="I29546">
        <v>9455</v>
      </c>
      <c r="J29546">
        <v>103.4037157532413</v>
      </c>
      <c r="K29546">
        <v>92.245988769572364</v>
      </c>
    </row>
    <row r="29547" spans="9:11" x14ac:dyDescent="0.25">
      <c r="I29547">
        <v>9454</v>
      </c>
      <c r="J29547">
        <v>103.3956302446166</v>
      </c>
      <c r="K29547">
        <v>92.239862588745765</v>
      </c>
    </row>
    <row r="29548" spans="9:11" x14ac:dyDescent="0.25">
      <c r="I29548">
        <v>9453</v>
      </c>
      <c r="J29548">
        <v>103.3875455157021</v>
      </c>
      <c r="K29548">
        <v>92.233737270567417</v>
      </c>
    </row>
    <row r="29549" spans="9:11" x14ac:dyDescent="0.25">
      <c r="I29549">
        <v>9452</v>
      </c>
      <c r="J29549">
        <v>103.3794615663689</v>
      </c>
      <c r="K29549">
        <v>92.227612814478206</v>
      </c>
    </row>
    <row r="29550" spans="9:11" x14ac:dyDescent="0.25">
      <c r="I29550">
        <v>9451</v>
      </c>
      <c r="J29550">
        <v>103.3713783964884</v>
      </c>
      <c r="K29550">
        <v>92.221489219919903</v>
      </c>
    </row>
    <row r="29551" spans="9:11" x14ac:dyDescent="0.25">
      <c r="I29551">
        <v>9450</v>
      </c>
      <c r="J29551">
        <v>103.3632960059319</v>
      </c>
      <c r="K29551">
        <v>92.215366486335213</v>
      </c>
    </row>
    <row r="29552" spans="9:11" x14ac:dyDescent="0.25">
      <c r="I29552">
        <v>9449</v>
      </c>
      <c r="J29552">
        <v>103.35521439457079</v>
      </c>
      <c r="K29552">
        <v>92.209244613167726</v>
      </c>
    </row>
    <row r="29553" spans="9:11" x14ac:dyDescent="0.25">
      <c r="I29553">
        <v>9448</v>
      </c>
      <c r="J29553">
        <v>103.3471335622766</v>
      </c>
      <c r="K29553">
        <v>92.203123599861883</v>
      </c>
    </row>
    <row r="29554" spans="9:11" x14ac:dyDescent="0.25">
      <c r="I29554">
        <v>9447</v>
      </c>
      <c r="J29554">
        <v>103.3390535089207</v>
      </c>
      <c r="K29554">
        <v>92.197003445863089</v>
      </c>
    </row>
    <row r="29555" spans="9:11" x14ac:dyDescent="0.25">
      <c r="I29555">
        <v>9446</v>
      </c>
      <c r="J29555">
        <v>103.33097423437459</v>
      </c>
      <c r="K29555">
        <v>92.190884150617606</v>
      </c>
    </row>
    <row r="29556" spans="9:11" x14ac:dyDescent="0.25">
      <c r="I29556">
        <v>9445</v>
      </c>
      <c r="J29556">
        <v>103.3228957385099</v>
      </c>
      <c r="K29556">
        <v>92.184765713572588</v>
      </c>
    </row>
    <row r="29557" spans="9:11" x14ac:dyDescent="0.25">
      <c r="I29557">
        <v>9444</v>
      </c>
      <c r="J29557">
        <v>103.31481802119831</v>
      </c>
      <c r="K29557">
        <v>92.1786481341761</v>
      </c>
    </row>
    <row r="29558" spans="9:11" x14ac:dyDescent="0.25">
      <c r="I29558">
        <v>9443</v>
      </c>
      <c r="J29558">
        <v>103.30674108231121</v>
      </c>
      <c r="K29558">
        <v>92.172531411877074</v>
      </c>
    </row>
    <row r="29559" spans="9:11" x14ac:dyDescent="0.25">
      <c r="I29559">
        <v>9442</v>
      </c>
      <c r="J29559">
        <v>103.2986649217206</v>
      </c>
      <c r="K29559">
        <v>92.16641554612535</v>
      </c>
    </row>
    <row r="29560" spans="9:11" x14ac:dyDescent="0.25">
      <c r="I29560">
        <v>9441</v>
      </c>
      <c r="J29560">
        <v>103.290589539298</v>
      </c>
      <c r="K29560">
        <v>92.160300536371622</v>
      </c>
    </row>
    <row r="29561" spans="9:11" x14ac:dyDescent="0.25">
      <c r="I29561">
        <v>9440</v>
      </c>
      <c r="J29561">
        <v>103.2825149349153</v>
      </c>
      <c r="K29561">
        <v>92.154186382067522</v>
      </c>
    </row>
    <row r="29562" spans="9:11" x14ac:dyDescent="0.25">
      <c r="I29562">
        <v>9439</v>
      </c>
      <c r="J29562">
        <v>103.27444110844419</v>
      </c>
      <c r="K29562">
        <v>92.148073082665505</v>
      </c>
    </row>
    <row r="29563" spans="9:11" x14ac:dyDescent="0.25">
      <c r="I29563">
        <v>9438</v>
      </c>
      <c r="J29563">
        <v>103.2663680597567</v>
      </c>
      <c r="K29563">
        <v>92.141960637618951</v>
      </c>
    </row>
    <row r="29564" spans="9:11" x14ac:dyDescent="0.25">
      <c r="I29564">
        <v>9437</v>
      </c>
      <c r="J29564">
        <v>103.2582957887246</v>
      </c>
      <c r="K29564">
        <v>92.135849046382106</v>
      </c>
    </row>
    <row r="29565" spans="9:11" x14ac:dyDescent="0.25">
      <c r="I29565">
        <v>9436</v>
      </c>
      <c r="J29565">
        <v>103.25022429521989</v>
      </c>
      <c r="K29565">
        <v>92.129738308410083</v>
      </c>
    </row>
    <row r="29566" spans="9:11" x14ac:dyDescent="0.25">
      <c r="I29566">
        <v>9435</v>
      </c>
      <c r="J29566">
        <v>103.2421535791146</v>
      </c>
      <c r="K29566">
        <v>92.123628423158891</v>
      </c>
    </row>
    <row r="29567" spans="9:11" x14ac:dyDescent="0.25">
      <c r="I29567">
        <v>9434</v>
      </c>
      <c r="J29567">
        <v>103.2340836402807</v>
      </c>
      <c r="K29567">
        <v>92.117519390085405</v>
      </c>
    </row>
    <row r="29568" spans="9:11" x14ac:dyDescent="0.25">
      <c r="I29568">
        <v>9433</v>
      </c>
      <c r="J29568">
        <v>103.2260144785903</v>
      </c>
      <c r="K29568">
        <v>92.111411208647368</v>
      </c>
    </row>
    <row r="29569" spans="9:11" x14ac:dyDescent="0.25">
      <c r="I29569">
        <v>9432</v>
      </c>
      <c r="J29569">
        <v>103.2179460939155</v>
      </c>
      <c r="K29569">
        <v>92.105303878303417</v>
      </c>
    </row>
    <row r="29570" spans="9:11" x14ac:dyDescent="0.25">
      <c r="I29570">
        <v>9431</v>
      </c>
      <c r="J29570">
        <v>103.2098784861285</v>
      </c>
      <c r="K29570">
        <v>92.099197398513027</v>
      </c>
    </row>
    <row r="29571" spans="9:11" x14ac:dyDescent="0.25">
      <c r="I29571">
        <v>9430</v>
      </c>
      <c r="J29571">
        <v>103.20181165510139</v>
      </c>
      <c r="K29571">
        <v>92.093091768736571</v>
      </c>
    </row>
    <row r="29572" spans="9:11" x14ac:dyDescent="0.25">
      <c r="I29572">
        <v>9429</v>
      </c>
      <c r="J29572">
        <v>103.19374560070651</v>
      </c>
      <c r="K29572">
        <v>92.086986988435271</v>
      </c>
    </row>
    <row r="29573" spans="9:11" x14ac:dyDescent="0.25">
      <c r="I29573">
        <v>9428</v>
      </c>
      <c r="J29573">
        <v>103.1856803228162</v>
      </c>
      <c r="K29573">
        <v>92.080883057071247</v>
      </c>
    </row>
    <row r="29574" spans="9:11" x14ac:dyDescent="0.25">
      <c r="I29574">
        <v>9427</v>
      </c>
      <c r="J29574">
        <v>103.17761582130269</v>
      </c>
      <c r="K29574">
        <v>92.074779974107443</v>
      </c>
    </row>
    <row r="29575" spans="9:11" x14ac:dyDescent="0.25">
      <c r="I29575">
        <v>9426</v>
      </c>
      <c r="J29575">
        <v>103.1695520960384</v>
      </c>
      <c r="K29575">
        <v>92.068677739007683</v>
      </c>
    </row>
    <row r="29576" spans="9:11" x14ac:dyDescent="0.25">
      <c r="I29576">
        <v>9425</v>
      </c>
      <c r="J29576">
        <v>103.1614891468958</v>
      </c>
      <c r="K29576">
        <v>92.062576351236658</v>
      </c>
    </row>
    <row r="29577" spans="9:11" x14ac:dyDescent="0.25">
      <c r="I29577">
        <v>9424</v>
      </c>
      <c r="J29577">
        <v>103.1534269737472</v>
      </c>
      <c r="K29577">
        <v>92.056475810259911</v>
      </c>
    </row>
    <row r="29578" spans="9:11" x14ac:dyDescent="0.25">
      <c r="I29578">
        <v>9423</v>
      </c>
      <c r="J29578">
        <v>103.1453655764652</v>
      </c>
      <c r="K29578">
        <v>92.05037611554387</v>
      </c>
    </row>
    <row r="29579" spans="9:11" x14ac:dyDescent="0.25">
      <c r="I29579">
        <v>9422</v>
      </c>
      <c r="J29579">
        <v>103.1373049549224</v>
      </c>
      <c r="K29579">
        <v>92.044277266555781</v>
      </c>
    </row>
    <row r="29580" spans="9:11" x14ac:dyDescent="0.25">
      <c r="I29580">
        <v>9421</v>
      </c>
      <c r="J29580">
        <v>103.1292451089912</v>
      </c>
      <c r="K29580">
        <v>92.038179262763748</v>
      </c>
    </row>
    <row r="29581" spans="9:11" x14ac:dyDescent="0.25">
      <c r="I29581">
        <v>9420</v>
      </c>
      <c r="J29581">
        <v>103.12118603854449</v>
      </c>
      <c r="K29581">
        <v>92.032082103636782</v>
      </c>
    </row>
    <row r="29582" spans="9:11" x14ac:dyDescent="0.25">
      <c r="I29582">
        <v>9419</v>
      </c>
      <c r="J29582">
        <v>103.1131277434547</v>
      </c>
      <c r="K29582">
        <v>92.025985788644675</v>
      </c>
    </row>
    <row r="29583" spans="9:11" x14ac:dyDescent="0.25">
      <c r="I29583">
        <v>9418</v>
      </c>
      <c r="J29583">
        <v>103.10507022359469</v>
      </c>
      <c r="K29583">
        <v>92.019890317258131</v>
      </c>
    </row>
    <row r="29584" spans="9:11" x14ac:dyDescent="0.25">
      <c r="I29584">
        <v>9417</v>
      </c>
      <c r="J29584">
        <v>103.0970134788371</v>
      </c>
      <c r="K29584">
        <v>92.013795688948662</v>
      </c>
    </row>
    <row r="29585" spans="9:11" x14ac:dyDescent="0.25">
      <c r="I29585">
        <v>9416</v>
      </c>
      <c r="J29585">
        <v>103.08895750905489</v>
      </c>
      <c r="K29585">
        <v>92.007701903188646</v>
      </c>
    </row>
    <row r="29586" spans="9:11" x14ac:dyDescent="0.25">
      <c r="I29586">
        <v>9415</v>
      </c>
      <c r="J29586">
        <v>103.08090231412071</v>
      </c>
      <c r="K29586">
        <v>92.001608959451318</v>
      </c>
    </row>
    <row r="29587" spans="9:11" x14ac:dyDescent="0.25">
      <c r="I29587">
        <v>9414</v>
      </c>
      <c r="J29587">
        <v>103.07284789390761</v>
      </c>
      <c r="K29587">
        <v>91.995516857210731</v>
      </c>
    </row>
    <row r="29588" spans="9:11" x14ac:dyDescent="0.25">
      <c r="I29588">
        <v>9413</v>
      </c>
      <c r="J29588">
        <v>103.06479424828849</v>
      </c>
      <c r="K29588">
        <v>91.98942559594181</v>
      </c>
    </row>
    <row r="29589" spans="9:11" x14ac:dyDescent="0.25">
      <c r="I29589">
        <v>9412</v>
      </c>
      <c r="J29589">
        <v>103.05674137713621</v>
      </c>
      <c r="K29589">
        <v>91.983335175120317</v>
      </c>
    </row>
    <row r="29590" spans="9:11" x14ac:dyDescent="0.25">
      <c r="I29590">
        <v>9411</v>
      </c>
      <c r="J29590">
        <v>103.0486892803239</v>
      </c>
      <c r="K29590">
        <v>91.977245594222836</v>
      </c>
    </row>
    <row r="29591" spans="9:11" x14ac:dyDescent="0.25">
      <c r="I29591">
        <v>9410</v>
      </c>
      <c r="J29591">
        <v>103.0406379577245</v>
      </c>
      <c r="K29591">
        <v>91.971156852726807</v>
      </c>
    </row>
    <row r="29592" spans="9:11" x14ac:dyDescent="0.25">
      <c r="I29592">
        <v>9409</v>
      </c>
      <c r="J29592">
        <v>103.0325874092112</v>
      </c>
      <c r="K29592">
        <v>91.965068950110492</v>
      </c>
    </row>
    <row r="29593" spans="9:11" x14ac:dyDescent="0.25">
      <c r="I29593">
        <v>9408</v>
      </c>
      <c r="J29593">
        <v>103.02453763465699</v>
      </c>
      <c r="K29593">
        <v>91.958981885853021</v>
      </c>
    </row>
    <row r="29594" spans="9:11" x14ac:dyDescent="0.25">
      <c r="I29594">
        <v>9407</v>
      </c>
      <c r="J29594">
        <v>103.0164886339353</v>
      </c>
      <c r="K29594">
        <v>91.952895659434333</v>
      </c>
    </row>
    <row r="29595" spans="9:11" x14ac:dyDescent="0.25">
      <c r="I29595">
        <v>9406</v>
      </c>
      <c r="J29595">
        <v>103.00844040691911</v>
      </c>
      <c r="K29595">
        <v>91.94681027033522</v>
      </c>
    </row>
    <row r="29596" spans="9:11" x14ac:dyDescent="0.25">
      <c r="I29596">
        <v>9405</v>
      </c>
      <c r="J29596">
        <v>103.00039295348191</v>
      </c>
      <c r="K29596">
        <v>91.940725718037271</v>
      </c>
    </row>
    <row r="29597" spans="9:11" x14ac:dyDescent="0.25">
      <c r="I29597">
        <v>9404</v>
      </c>
      <c r="J29597">
        <v>102.99234627349681</v>
      </c>
      <c r="K29597">
        <v>91.93464200202294</v>
      </c>
    </row>
    <row r="29598" spans="9:11" x14ac:dyDescent="0.25">
      <c r="I29598">
        <v>9403</v>
      </c>
      <c r="J29598">
        <v>102.9843003668372</v>
      </c>
      <c r="K29598">
        <v>91.928559121775507</v>
      </c>
    </row>
    <row r="29599" spans="9:11" x14ac:dyDescent="0.25">
      <c r="I29599">
        <v>9402</v>
      </c>
      <c r="J29599">
        <v>102.97625523337651</v>
      </c>
      <c r="K29599">
        <v>91.92247707677906</v>
      </c>
    </row>
    <row r="29600" spans="9:11" x14ac:dyDescent="0.25">
      <c r="I29600">
        <v>9401</v>
      </c>
      <c r="J29600">
        <v>102.9682108729881</v>
      </c>
      <c r="K29600">
        <v>91.916395866518542</v>
      </c>
    </row>
    <row r="29601" spans="9:11" x14ac:dyDescent="0.25">
      <c r="I29601">
        <v>9400</v>
      </c>
      <c r="J29601">
        <v>102.96016728554559</v>
      </c>
      <c r="K29601">
        <v>91.910315490479675</v>
      </c>
    </row>
    <row r="29602" spans="9:11" x14ac:dyDescent="0.25">
      <c r="I29602">
        <v>9399</v>
      </c>
      <c r="J29602">
        <v>102.9521244709224</v>
      </c>
      <c r="K29602">
        <v>91.904235948149065</v>
      </c>
    </row>
    <row r="29603" spans="9:11" x14ac:dyDescent="0.25">
      <c r="I29603">
        <v>9398</v>
      </c>
      <c r="J29603">
        <v>102.944082428992</v>
      </c>
      <c r="K29603">
        <v>91.898157239014097</v>
      </c>
    </row>
    <row r="29604" spans="9:11" x14ac:dyDescent="0.25">
      <c r="I29604">
        <v>9397</v>
      </c>
      <c r="J29604">
        <v>102.9360411596282</v>
      </c>
      <c r="K29604">
        <v>91.892079362562995</v>
      </c>
    </row>
    <row r="29605" spans="9:11" x14ac:dyDescent="0.25">
      <c r="I29605">
        <v>9396</v>
      </c>
      <c r="J29605">
        <v>102.92800066270441</v>
      </c>
      <c r="K29605">
        <v>91.886002318284781</v>
      </c>
    </row>
    <row r="29606" spans="9:11" x14ac:dyDescent="0.25">
      <c r="I29606">
        <v>9395</v>
      </c>
      <c r="J29606">
        <v>102.9199609380945</v>
      </c>
      <c r="K29606">
        <v>91.879926105669341</v>
      </c>
    </row>
    <row r="29607" spans="9:11" x14ac:dyDescent="0.25">
      <c r="I29607">
        <v>9394</v>
      </c>
      <c r="J29607">
        <v>102.91192198567209</v>
      </c>
      <c r="K29607">
        <v>91.873850724207315</v>
      </c>
    </row>
    <row r="29608" spans="9:11" x14ac:dyDescent="0.25">
      <c r="I29608">
        <v>9393</v>
      </c>
      <c r="J29608">
        <v>102.9038838053111</v>
      </c>
      <c r="K29608">
        <v>91.867776173390197</v>
      </c>
    </row>
    <row r="29609" spans="9:11" x14ac:dyDescent="0.25">
      <c r="I29609">
        <v>9392</v>
      </c>
      <c r="J29609">
        <v>102.8958463968851</v>
      </c>
      <c r="K29609">
        <v>91.86170245271029</v>
      </c>
    </row>
    <row r="29610" spans="9:11" x14ac:dyDescent="0.25">
      <c r="I29610">
        <v>9391</v>
      </c>
      <c r="J29610">
        <v>102.8878097602681</v>
      </c>
      <c r="K29610">
        <v>91.855629561660706</v>
      </c>
    </row>
    <row r="29611" spans="9:11" x14ac:dyDescent="0.25">
      <c r="I29611">
        <v>9390</v>
      </c>
      <c r="J29611">
        <v>102.8797738953339</v>
      </c>
      <c r="K29611">
        <v>91.849557499735383</v>
      </c>
    </row>
    <row r="29612" spans="9:11" x14ac:dyDescent="0.25">
      <c r="I29612">
        <v>9389</v>
      </c>
      <c r="J29612">
        <v>102.8717388019566</v>
      </c>
      <c r="K29612">
        <v>91.843486266429039</v>
      </c>
    </row>
    <row r="29613" spans="9:11" x14ac:dyDescent="0.25">
      <c r="I29613">
        <v>9388</v>
      </c>
      <c r="J29613">
        <v>102.86370448001</v>
      </c>
      <c r="K29613">
        <v>91.837415861237204</v>
      </c>
    </row>
    <row r="29614" spans="9:11" x14ac:dyDescent="0.25">
      <c r="I29614">
        <v>9387</v>
      </c>
      <c r="J29614">
        <v>102.8556709293682</v>
      </c>
      <c r="K29614">
        <v>91.831346283656245</v>
      </c>
    </row>
    <row r="29615" spans="9:11" x14ac:dyDescent="0.25">
      <c r="I29615">
        <v>9386</v>
      </c>
      <c r="J29615">
        <v>102.84763814990529</v>
      </c>
      <c r="K29615">
        <v>91.825277533183311</v>
      </c>
    </row>
    <row r="29616" spans="9:11" x14ac:dyDescent="0.25">
      <c r="I29616">
        <v>9385</v>
      </c>
      <c r="J29616">
        <v>102.8396061414953</v>
      </c>
      <c r="K29616">
        <v>91.819209609316346</v>
      </c>
    </row>
    <row r="29617" spans="9:11" x14ac:dyDescent="0.25">
      <c r="I29617">
        <v>9384</v>
      </c>
      <c r="J29617">
        <v>102.8315749040123</v>
      </c>
      <c r="K29617">
        <v>91.813142511554119</v>
      </c>
    </row>
    <row r="29618" spans="9:11" x14ac:dyDescent="0.25">
      <c r="I29618">
        <v>9383</v>
      </c>
      <c r="J29618">
        <v>102.8235444373307</v>
      </c>
      <c r="K29618">
        <v>91.807076239396181</v>
      </c>
    </row>
    <row r="29619" spans="9:11" x14ac:dyDescent="0.25">
      <c r="I29619">
        <v>9382</v>
      </c>
      <c r="J29619">
        <v>102.81551474132461</v>
      </c>
      <c r="K29619">
        <v>91.801010792342893</v>
      </c>
    </row>
    <row r="29620" spans="9:11" x14ac:dyDescent="0.25">
      <c r="I29620">
        <v>9381</v>
      </c>
      <c r="J29620">
        <v>102.8074858158682</v>
      </c>
      <c r="K29620">
        <v>91.794946169895411</v>
      </c>
    </row>
    <row r="29621" spans="9:11" x14ac:dyDescent="0.25">
      <c r="I29621">
        <v>9380</v>
      </c>
      <c r="J29621">
        <v>102.799457660836</v>
      </c>
      <c r="K29621">
        <v>91.788882371555687</v>
      </c>
    </row>
    <row r="29622" spans="9:11" x14ac:dyDescent="0.25">
      <c r="I29622">
        <v>9379</v>
      </c>
      <c r="J29622">
        <v>102.7914302761022</v>
      </c>
      <c r="K29622">
        <v>91.782819396826469</v>
      </c>
    </row>
    <row r="29623" spans="9:11" x14ac:dyDescent="0.25">
      <c r="I29623">
        <v>9378</v>
      </c>
      <c r="J29623">
        <v>102.7834036615412</v>
      </c>
      <c r="K29623">
        <v>91.776757245211286</v>
      </c>
    </row>
    <row r="29624" spans="9:11" x14ac:dyDescent="0.25">
      <c r="I29624">
        <v>9377</v>
      </c>
      <c r="J29624">
        <v>102.7753778170275</v>
      </c>
      <c r="K29624">
        <v>91.770695916214493</v>
      </c>
    </row>
    <row r="29625" spans="9:11" x14ac:dyDescent="0.25">
      <c r="I29625">
        <v>9376</v>
      </c>
      <c r="J29625">
        <v>102.76735274243561</v>
      </c>
      <c r="K29625">
        <v>91.764635409341196</v>
      </c>
    </row>
    <row r="29626" spans="9:11" x14ac:dyDescent="0.25">
      <c r="I29626">
        <v>9375</v>
      </c>
      <c r="J29626">
        <v>102.75932843763989</v>
      </c>
      <c r="K29626">
        <v>91.758575724097327</v>
      </c>
    </row>
    <row r="29627" spans="9:11" x14ac:dyDescent="0.25">
      <c r="I29627">
        <v>9374</v>
      </c>
      <c r="J29627">
        <v>102.751304902515</v>
      </c>
      <c r="K29627">
        <v>91.752516859989584</v>
      </c>
    </row>
    <row r="29628" spans="9:11" x14ac:dyDescent="0.25">
      <c r="I29628">
        <v>9373</v>
      </c>
      <c r="J29628">
        <v>102.7432821369356</v>
      </c>
      <c r="K29628">
        <v>91.746458816525447</v>
      </c>
    </row>
    <row r="29629" spans="9:11" x14ac:dyDescent="0.25">
      <c r="I29629">
        <v>9372</v>
      </c>
      <c r="J29629">
        <v>102.73526014077621</v>
      </c>
      <c r="K29629">
        <v>91.740401593213193</v>
      </c>
    </row>
    <row r="29630" spans="9:11" x14ac:dyDescent="0.25">
      <c r="I29630">
        <v>9371</v>
      </c>
      <c r="J29630">
        <v>102.72723891391161</v>
      </c>
      <c r="K29630">
        <v>91.734345189561893</v>
      </c>
    </row>
    <row r="29631" spans="9:11" x14ac:dyDescent="0.25">
      <c r="I29631">
        <v>9370</v>
      </c>
      <c r="J29631">
        <v>102.7192184562165</v>
      </c>
      <c r="K29631">
        <v>91.728289605081372</v>
      </c>
    </row>
    <row r="29632" spans="9:11" x14ac:dyDescent="0.25">
      <c r="I29632">
        <v>9369</v>
      </c>
      <c r="J29632">
        <v>102.7111987675657</v>
      </c>
      <c r="K29632">
        <v>91.722234839282279</v>
      </c>
    </row>
    <row r="29633" spans="9:11" x14ac:dyDescent="0.25">
      <c r="I29633">
        <v>9368</v>
      </c>
      <c r="J29633">
        <v>102.70317984783389</v>
      </c>
      <c r="K29633">
        <v>91.71618089167599</v>
      </c>
    </row>
    <row r="29634" spans="9:11" x14ac:dyDescent="0.25">
      <c r="I29634">
        <v>9367</v>
      </c>
      <c r="J29634">
        <v>102.69516169689599</v>
      </c>
      <c r="K29634">
        <v>91.7101277617747</v>
      </c>
    </row>
    <row r="29635" spans="9:11" x14ac:dyDescent="0.25">
      <c r="I29635">
        <v>9366</v>
      </c>
      <c r="J29635">
        <v>102.68714431462701</v>
      </c>
      <c r="K29635">
        <v>91.704075449091363</v>
      </c>
    </row>
    <row r="29636" spans="9:11" x14ac:dyDescent="0.25">
      <c r="I29636">
        <v>9365</v>
      </c>
      <c r="J29636">
        <v>102.6791277009016</v>
      </c>
      <c r="K29636">
        <v>91.69802395313971</v>
      </c>
    </row>
    <row r="29637" spans="9:11" x14ac:dyDescent="0.25">
      <c r="I29637">
        <v>9364</v>
      </c>
      <c r="J29637">
        <v>102.671111855595</v>
      </c>
      <c r="K29637">
        <v>91.691973273434272</v>
      </c>
    </row>
    <row r="29638" spans="9:11" x14ac:dyDescent="0.25">
      <c r="I29638">
        <v>9363</v>
      </c>
      <c r="J29638">
        <v>102.6630967785822</v>
      </c>
      <c r="K29638">
        <v>91.6859234094903</v>
      </c>
    </row>
    <row r="29639" spans="9:11" x14ac:dyDescent="0.25">
      <c r="I29639">
        <v>9362</v>
      </c>
      <c r="J29639">
        <v>102.6550824697381</v>
      </c>
      <c r="K29639">
        <v>91.679874360823874</v>
      </c>
    </row>
    <row r="29640" spans="9:11" x14ac:dyDescent="0.25">
      <c r="I29640">
        <v>9361</v>
      </c>
      <c r="J29640">
        <v>102.6470689289379</v>
      </c>
      <c r="K29640">
        <v>91.673826126951809</v>
      </c>
    </row>
    <row r="29641" spans="9:11" x14ac:dyDescent="0.25">
      <c r="I29641">
        <v>9360</v>
      </c>
      <c r="J29641">
        <v>102.6390561560567</v>
      </c>
      <c r="K29641">
        <v>91.667778707391705</v>
      </c>
    </row>
    <row r="29642" spans="9:11" x14ac:dyDescent="0.25">
      <c r="I29642">
        <v>9359</v>
      </c>
      <c r="J29642">
        <v>102.6310441509698</v>
      </c>
      <c r="K29642">
        <v>91.661732101661912</v>
      </c>
    </row>
    <row r="29643" spans="9:11" x14ac:dyDescent="0.25">
      <c r="I29643">
        <v>9358</v>
      </c>
      <c r="J29643">
        <v>102.62303291355229</v>
      </c>
      <c r="K29643">
        <v>91.655686309281563</v>
      </c>
    </row>
    <row r="29644" spans="9:11" x14ac:dyDescent="0.25">
      <c r="I29644">
        <v>9357</v>
      </c>
      <c r="J29644">
        <v>102.61502244367951</v>
      </c>
      <c r="K29644">
        <v>91.64964132977056</v>
      </c>
    </row>
    <row r="29645" spans="9:11" x14ac:dyDescent="0.25">
      <c r="I29645">
        <v>9356</v>
      </c>
      <c r="J29645">
        <v>102.6070127412267</v>
      </c>
      <c r="K29645">
        <v>91.643597162649542</v>
      </c>
    </row>
    <row r="29646" spans="9:11" x14ac:dyDescent="0.25">
      <c r="I29646">
        <v>9355</v>
      </c>
      <c r="J29646">
        <v>102.59900380606921</v>
      </c>
      <c r="K29646">
        <v>91.637553807439943</v>
      </c>
    </row>
    <row r="29647" spans="9:11" x14ac:dyDescent="0.25">
      <c r="I29647">
        <v>9354</v>
      </c>
      <c r="J29647">
        <v>102.5909956380825</v>
      </c>
      <c r="K29647">
        <v>91.631511263663938</v>
      </c>
    </row>
    <row r="29648" spans="9:11" x14ac:dyDescent="0.25">
      <c r="I29648">
        <v>9353</v>
      </c>
      <c r="J29648">
        <v>102.582988237142</v>
      </c>
      <c r="K29648">
        <v>91.62546953084447</v>
      </c>
    </row>
    <row r="29649" spans="9:11" x14ac:dyDescent="0.25">
      <c r="I29649">
        <v>9352</v>
      </c>
      <c r="J29649">
        <v>102.57498160312311</v>
      </c>
      <c r="K29649">
        <v>91.619428608505231</v>
      </c>
    </row>
    <row r="29650" spans="9:11" x14ac:dyDescent="0.25">
      <c r="I29650">
        <v>9351</v>
      </c>
      <c r="J29650">
        <v>102.56697573590139</v>
      </c>
      <c r="K29650">
        <v>91.613388496170685</v>
      </c>
    </row>
    <row r="29651" spans="9:11" x14ac:dyDescent="0.25">
      <c r="I29651">
        <v>9350</v>
      </c>
      <c r="J29651">
        <v>102.5589706353524</v>
      </c>
      <c r="K29651">
        <v>91.607349193366034</v>
      </c>
    </row>
    <row r="29652" spans="9:11" x14ac:dyDescent="0.25">
      <c r="I29652">
        <v>9349</v>
      </c>
      <c r="J29652">
        <v>102.55096630135171</v>
      </c>
      <c r="K29652">
        <v>91.601310699617244</v>
      </c>
    </row>
    <row r="29653" spans="9:11" x14ac:dyDescent="0.25">
      <c r="I29653">
        <v>9348</v>
      </c>
      <c r="J29653">
        <v>102.5429627337749</v>
      </c>
      <c r="K29653">
        <v>91.595273014451024</v>
      </c>
    </row>
    <row r="29654" spans="9:11" x14ac:dyDescent="0.25">
      <c r="I29654">
        <v>9347</v>
      </c>
      <c r="J29654">
        <v>102.5349599324977</v>
      </c>
      <c r="K29654">
        <v>91.589236137394863</v>
      </c>
    </row>
    <row r="29655" spans="9:11" x14ac:dyDescent="0.25">
      <c r="I29655">
        <v>9346</v>
      </c>
      <c r="J29655">
        <v>102.5269578973958</v>
      </c>
      <c r="K29655">
        <v>91.583200067976975</v>
      </c>
    </row>
    <row r="29656" spans="9:11" x14ac:dyDescent="0.25">
      <c r="I29656">
        <v>9345</v>
      </c>
      <c r="J29656">
        <v>102.51895662834509</v>
      </c>
      <c r="K29656">
        <v>91.577164805726312</v>
      </c>
    </row>
    <row r="29657" spans="9:11" x14ac:dyDescent="0.25">
      <c r="I29657">
        <v>9344</v>
      </c>
      <c r="J29657">
        <v>102.5109561252212</v>
      </c>
      <c r="K29657">
        <v>91.571130350172609</v>
      </c>
    </row>
    <row r="29658" spans="9:11" x14ac:dyDescent="0.25">
      <c r="I29658">
        <v>9343</v>
      </c>
      <c r="J29658">
        <v>102.5029563879001</v>
      </c>
      <c r="K29658">
        <v>91.565096700846325</v>
      </c>
    </row>
    <row r="29659" spans="9:11" x14ac:dyDescent="0.25">
      <c r="I29659">
        <v>9342</v>
      </c>
      <c r="J29659">
        <v>102.49495741625751</v>
      </c>
      <c r="K29659">
        <v>91.559063857278673</v>
      </c>
    </row>
    <row r="29660" spans="9:11" x14ac:dyDescent="0.25">
      <c r="I29660">
        <v>9341</v>
      </c>
      <c r="J29660">
        <v>102.4869592101695</v>
      </c>
      <c r="K29660">
        <v>91.553031819001589</v>
      </c>
    </row>
    <row r="29661" spans="9:11" x14ac:dyDescent="0.25">
      <c r="I29661">
        <v>9340</v>
      </c>
      <c r="J29661">
        <v>102.478961769512</v>
      </c>
      <c r="K29661">
        <v>91.547000585547778</v>
      </c>
    </row>
    <row r="29662" spans="9:11" x14ac:dyDescent="0.25">
      <c r="I29662">
        <v>9339</v>
      </c>
      <c r="J29662">
        <v>102.4709650941609</v>
      </c>
      <c r="K29662">
        <v>91.540970156450669</v>
      </c>
    </row>
    <row r="29663" spans="9:11" x14ac:dyDescent="0.25">
      <c r="I29663">
        <v>9338</v>
      </c>
      <c r="J29663">
        <v>102.4629691839925</v>
      </c>
      <c r="K29663">
        <v>91.534940531244459</v>
      </c>
    </row>
    <row r="29664" spans="9:11" x14ac:dyDescent="0.25">
      <c r="I29664">
        <v>9337</v>
      </c>
      <c r="J29664">
        <v>102.4549740388826</v>
      </c>
      <c r="K29664">
        <v>91.528911709464026</v>
      </c>
    </row>
    <row r="29665" spans="9:11" x14ac:dyDescent="0.25">
      <c r="I29665">
        <v>9336</v>
      </c>
      <c r="J29665">
        <v>102.44697965870751</v>
      </c>
      <c r="K29665">
        <v>91.522883690645045</v>
      </c>
    </row>
    <row r="29666" spans="9:11" x14ac:dyDescent="0.25">
      <c r="I29666">
        <v>9335</v>
      </c>
      <c r="J29666">
        <v>102.43898604334331</v>
      </c>
      <c r="K29666">
        <v>91.516856474323887</v>
      </c>
    </row>
    <row r="29667" spans="9:11" x14ac:dyDescent="0.25">
      <c r="I29667">
        <v>9334</v>
      </c>
      <c r="J29667">
        <v>102.43099319266619</v>
      </c>
      <c r="K29667">
        <v>91.510830060037677</v>
      </c>
    </row>
    <row r="29668" spans="9:11" x14ac:dyDescent="0.25">
      <c r="I29668">
        <v>9333</v>
      </c>
      <c r="J29668">
        <v>102.4230011065525</v>
      </c>
      <c r="K29668">
        <v>91.50480444732429</v>
      </c>
    </row>
    <row r="29669" spans="9:11" x14ac:dyDescent="0.25">
      <c r="I29669">
        <v>9332</v>
      </c>
      <c r="J29669">
        <v>102.41500978487851</v>
      </c>
      <c r="K29669">
        <v>91.498779635722286</v>
      </c>
    </row>
    <row r="29670" spans="9:11" x14ac:dyDescent="0.25">
      <c r="I29670">
        <v>9331</v>
      </c>
      <c r="J29670">
        <v>102.40701922752049</v>
      </c>
      <c r="K29670">
        <v>91.492755624770993</v>
      </c>
    </row>
    <row r="29671" spans="9:11" x14ac:dyDescent="0.25">
      <c r="I29671">
        <v>9330</v>
      </c>
      <c r="J29671">
        <v>102.3990294343548</v>
      </c>
      <c r="K29671">
        <v>91.486732414010461</v>
      </c>
    </row>
    <row r="29672" spans="9:11" x14ac:dyDescent="0.25">
      <c r="I29672">
        <v>9329</v>
      </c>
      <c r="J29672">
        <v>102.391040405258</v>
      </c>
      <c r="K29672">
        <v>91.480710002981468</v>
      </c>
    </row>
    <row r="29673" spans="9:11" x14ac:dyDescent="0.25">
      <c r="I29673">
        <v>9328</v>
      </c>
      <c r="J29673">
        <v>102.3830521401063</v>
      </c>
      <c r="K29673">
        <v>91.474688391225499</v>
      </c>
    </row>
    <row r="29674" spans="9:11" x14ac:dyDescent="0.25">
      <c r="I29674">
        <v>9327</v>
      </c>
      <c r="J29674">
        <v>102.37506463877639</v>
      </c>
      <c r="K29674">
        <v>91.468667578284794</v>
      </c>
    </row>
    <row r="29675" spans="9:11" x14ac:dyDescent="0.25">
      <c r="I29675">
        <v>9326</v>
      </c>
      <c r="J29675">
        <v>102.3670779011447</v>
      </c>
      <c r="K29675">
        <v>91.462647563702305</v>
      </c>
    </row>
    <row r="29676" spans="9:11" x14ac:dyDescent="0.25">
      <c r="I29676">
        <v>9325</v>
      </c>
      <c r="J29676">
        <v>102.3590919270879</v>
      </c>
      <c r="K29676">
        <v>91.456628347021692</v>
      </c>
    </row>
    <row r="29677" spans="9:11" x14ac:dyDescent="0.25">
      <c r="I29677">
        <v>9324</v>
      </c>
      <c r="J29677">
        <v>102.35110671648251</v>
      </c>
      <c r="K29677">
        <v>91.450609927787369</v>
      </c>
    </row>
    <row r="29678" spans="9:11" x14ac:dyDescent="0.25">
      <c r="I29678">
        <v>9323</v>
      </c>
      <c r="J29678">
        <v>102.3431222692052</v>
      </c>
      <c r="K29678">
        <v>91.444592305544433</v>
      </c>
    </row>
    <row r="29679" spans="9:11" x14ac:dyDescent="0.25">
      <c r="I29679">
        <v>9322</v>
      </c>
      <c r="J29679">
        <v>102.3351385851328</v>
      </c>
      <c r="K29679">
        <v>91.438575479838732</v>
      </c>
    </row>
    <row r="29680" spans="9:11" x14ac:dyDescent="0.25">
      <c r="I29680">
        <v>9321</v>
      </c>
      <c r="J29680">
        <v>102.3271556641418</v>
      </c>
      <c r="K29680">
        <v>91.432559450216829</v>
      </c>
    </row>
    <row r="29681" spans="9:11" x14ac:dyDescent="0.25">
      <c r="I29681">
        <v>9320</v>
      </c>
      <c r="J29681">
        <v>102.31917350610919</v>
      </c>
      <c r="K29681">
        <v>91.426544216225977</v>
      </c>
    </row>
    <row r="29682" spans="9:11" x14ac:dyDescent="0.25">
      <c r="I29682">
        <v>9319</v>
      </c>
      <c r="J29682">
        <v>102.3111921109117</v>
      </c>
      <c r="K29682">
        <v>91.420529777414174</v>
      </c>
    </row>
    <row r="29683" spans="9:11" x14ac:dyDescent="0.25">
      <c r="I29683">
        <v>9318</v>
      </c>
      <c r="J29683">
        <v>102.30321147842621</v>
      </c>
      <c r="K29683">
        <v>91.41451613333011</v>
      </c>
    </row>
    <row r="29684" spans="9:11" x14ac:dyDescent="0.25">
      <c r="I29684">
        <v>9317</v>
      </c>
      <c r="J29684">
        <v>102.2952316085296</v>
      </c>
      <c r="K29684">
        <v>91.408503283523189</v>
      </c>
    </row>
    <row r="29685" spans="9:11" x14ac:dyDescent="0.25">
      <c r="I29685">
        <v>9316</v>
      </c>
      <c r="J29685">
        <v>102.28725250109891</v>
      </c>
      <c r="K29685">
        <v>91.40249122754355</v>
      </c>
    </row>
    <row r="29686" spans="9:11" x14ac:dyDescent="0.25">
      <c r="I29686">
        <v>9315</v>
      </c>
      <c r="J29686">
        <v>102.2792741560109</v>
      </c>
      <c r="K29686">
        <v>91.396479964942031</v>
      </c>
    </row>
    <row r="29687" spans="9:11" x14ac:dyDescent="0.25">
      <c r="I29687">
        <v>9314</v>
      </c>
      <c r="J29687">
        <v>102.27129657314281</v>
      </c>
      <c r="K29687">
        <v>91.390469495270167</v>
      </c>
    </row>
    <row r="29688" spans="9:11" x14ac:dyDescent="0.25">
      <c r="I29688">
        <v>9313</v>
      </c>
      <c r="J29688">
        <v>102.2633197523716</v>
      </c>
      <c r="K29688">
        <v>91.384459818080202</v>
      </c>
    </row>
    <row r="29689" spans="9:11" x14ac:dyDescent="0.25">
      <c r="I29689">
        <v>9312</v>
      </c>
      <c r="J29689">
        <v>102.2553436935743</v>
      </c>
      <c r="K29689">
        <v>91.378450932925105</v>
      </c>
    </row>
    <row r="29690" spans="9:11" x14ac:dyDescent="0.25">
      <c r="I29690">
        <v>9311</v>
      </c>
      <c r="J29690">
        <v>102.2473683966282</v>
      </c>
      <c r="K29690">
        <v>91.372442839358541</v>
      </c>
    </row>
    <row r="29691" spans="9:11" x14ac:dyDescent="0.25">
      <c r="I29691">
        <v>9310</v>
      </c>
      <c r="J29691">
        <v>102.23939386141051</v>
      </c>
      <c r="K29691">
        <v>91.366435536934858</v>
      </c>
    </row>
    <row r="29692" spans="9:11" x14ac:dyDescent="0.25">
      <c r="I29692">
        <v>9309</v>
      </c>
      <c r="J29692">
        <v>102.2314200877982</v>
      </c>
      <c r="K29692">
        <v>91.360429025209143</v>
      </c>
    </row>
    <row r="29693" spans="9:11" x14ac:dyDescent="0.25">
      <c r="I29693">
        <v>9308</v>
      </c>
      <c r="J29693">
        <v>102.2234470756688</v>
      </c>
      <c r="K29693">
        <v>91.354423303737164</v>
      </c>
    </row>
    <row r="29694" spans="9:11" x14ac:dyDescent="0.25">
      <c r="I29694">
        <v>9307</v>
      </c>
      <c r="J29694">
        <v>102.2154748248995</v>
      </c>
      <c r="K29694">
        <v>91.348418372075386</v>
      </c>
    </row>
    <row r="29695" spans="9:11" x14ac:dyDescent="0.25">
      <c r="I29695">
        <v>9306</v>
      </c>
      <c r="J29695">
        <v>102.2075033353676</v>
      </c>
      <c r="K29695">
        <v>91.342414229780985</v>
      </c>
    </row>
    <row r="29696" spans="9:11" x14ac:dyDescent="0.25">
      <c r="I29696">
        <v>9305</v>
      </c>
      <c r="J29696">
        <v>102.1995326069506</v>
      </c>
      <c r="K29696">
        <v>91.336410876411833</v>
      </c>
    </row>
    <row r="29697" spans="9:11" x14ac:dyDescent="0.25">
      <c r="I29697">
        <v>9304</v>
      </c>
      <c r="J29697">
        <v>102.1915626395258</v>
      </c>
      <c r="K29697">
        <v>91.330408311526469</v>
      </c>
    </row>
    <row r="29698" spans="9:11" x14ac:dyDescent="0.25">
      <c r="I29698">
        <v>9303</v>
      </c>
      <c r="J29698">
        <v>102.1835934329708</v>
      </c>
      <c r="K29698">
        <v>91.324406534684201</v>
      </c>
    </row>
    <row r="29699" spans="9:11" x14ac:dyDescent="0.25">
      <c r="I29699">
        <v>9302</v>
      </c>
      <c r="J29699">
        <v>102.175624987163</v>
      </c>
      <c r="K29699">
        <v>91.318405545444946</v>
      </c>
    </row>
    <row r="29700" spans="9:11" x14ac:dyDescent="0.25">
      <c r="I29700">
        <v>9301</v>
      </c>
      <c r="J29700">
        <v>102.1676573019799</v>
      </c>
      <c r="K29700">
        <v>91.312405343369363</v>
      </c>
    </row>
    <row r="29701" spans="9:11" x14ac:dyDescent="0.25">
      <c r="I29701">
        <v>9300</v>
      </c>
      <c r="J29701">
        <v>102.1596903772992</v>
      </c>
      <c r="K29701">
        <v>91.306405928018791</v>
      </c>
    </row>
    <row r="29702" spans="9:11" x14ac:dyDescent="0.25">
      <c r="I29702">
        <v>9299</v>
      </c>
      <c r="J29702">
        <v>102.1517242129985</v>
      </c>
      <c r="K29702">
        <v>91.30040729895525</v>
      </c>
    </row>
    <row r="29703" spans="9:11" x14ac:dyDescent="0.25">
      <c r="I29703">
        <v>9298</v>
      </c>
      <c r="J29703">
        <v>102.1437588089555</v>
      </c>
      <c r="K29703">
        <v>91.294409455741459</v>
      </c>
    </row>
    <row r="29704" spans="9:11" x14ac:dyDescent="0.25">
      <c r="I29704">
        <v>9297</v>
      </c>
      <c r="J29704">
        <v>102.1357941650478</v>
      </c>
      <c r="K29704">
        <v>91.288412397940832</v>
      </c>
    </row>
    <row r="29705" spans="9:11" x14ac:dyDescent="0.25">
      <c r="I29705">
        <v>9296</v>
      </c>
      <c r="J29705">
        <v>102.12783028115319</v>
      </c>
      <c r="K29705">
        <v>91.282416125117479</v>
      </c>
    </row>
    <row r="29706" spans="9:11" x14ac:dyDescent="0.25">
      <c r="I29706">
        <v>9295</v>
      </c>
      <c r="J29706">
        <v>102.1198671571495</v>
      </c>
      <c r="K29706">
        <v>91.276420636836136</v>
      </c>
    </row>
    <row r="29707" spans="9:11" x14ac:dyDescent="0.25">
      <c r="I29707">
        <v>9294</v>
      </c>
      <c r="J29707">
        <v>102.1119047929144</v>
      </c>
      <c r="K29707">
        <v>91.270425932662306</v>
      </c>
    </row>
    <row r="29708" spans="9:11" x14ac:dyDescent="0.25">
      <c r="I29708">
        <v>9293</v>
      </c>
      <c r="J29708">
        <v>102.103943188326</v>
      </c>
      <c r="K29708">
        <v>91.264432012162104</v>
      </c>
    </row>
    <row r="29709" spans="9:11" x14ac:dyDescent="0.25">
      <c r="I29709">
        <v>9292</v>
      </c>
      <c r="J29709">
        <v>102.09598234326209</v>
      </c>
      <c r="K29709">
        <v>91.258438874902382</v>
      </c>
    </row>
    <row r="29710" spans="9:11" x14ac:dyDescent="0.25">
      <c r="I29710">
        <v>9291</v>
      </c>
      <c r="J29710">
        <v>102.0880222576006</v>
      </c>
      <c r="K29710">
        <v>91.252446520450647</v>
      </c>
    </row>
    <row r="29711" spans="9:11" x14ac:dyDescent="0.25">
      <c r="I29711">
        <v>9290</v>
      </c>
      <c r="J29711">
        <v>102.0800629312195</v>
      </c>
      <c r="K29711">
        <v>91.24645494837506</v>
      </c>
    </row>
    <row r="29712" spans="9:11" x14ac:dyDescent="0.25">
      <c r="I29712">
        <v>9289</v>
      </c>
      <c r="J29712">
        <v>102.0721043639968</v>
      </c>
      <c r="K29712">
        <v>91.240464158244521</v>
      </c>
    </row>
    <row r="29713" spans="9:11" x14ac:dyDescent="0.25">
      <c r="I29713">
        <v>9288</v>
      </c>
      <c r="J29713">
        <v>102.06414655581069</v>
      </c>
      <c r="K29713">
        <v>91.234474149628539</v>
      </c>
    </row>
    <row r="29714" spans="9:11" x14ac:dyDescent="0.25">
      <c r="I29714">
        <v>9287</v>
      </c>
      <c r="J29714">
        <v>102.0561895065391</v>
      </c>
      <c r="K29714">
        <v>91.228484922097365</v>
      </c>
    </row>
    <row r="29715" spans="9:11" x14ac:dyDescent="0.25">
      <c r="I29715">
        <v>9286</v>
      </c>
      <c r="J29715">
        <v>102.0482332160604</v>
      </c>
      <c r="K29715">
        <v>91.222496475221874</v>
      </c>
    </row>
    <row r="29716" spans="9:11" x14ac:dyDescent="0.25">
      <c r="I29716">
        <v>9285</v>
      </c>
      <c r="J29716">
        <v>102.0402776842525</v>
      </c>
      <c r="K29716">
        <v>91.21650880857365</v>
      </c>
    </row>
    <row r="29717" spans="9:11" x14ac:dyDescent="0.25">
      <c r="I29717">
        <v>9284</v>
      </c>
      <c r="J29717">
        <v>102.0323229109939</v>
      </c>
      <c r="K29717">
        <v>91.210521921724904</v>
      </c>
    </row>
    <row r="29718" spans="9:11" x14ac:dyDescent="0.25">
      <c r="I29718">
        <v>9283</v>
      </c>
      <c r="J29718">
        <v>102.0243688961626</v>
      </c>
      <c r="K29718">
        <v>91.204535814248572</v>
      </c>
    </row>
    <row r="29719" spans="9:11" x14ac:dyDescent="0.25">
      <c r="I29719">
        <v>9282</v>
      </c>
      <c r="J29719">
        <v>102.0164156396371</v>
      </c>
      <c r="K29719">
        <v>91.198550485718215</v>
      </c>
    </row>
    <row r="29720" spans="9:11" x14ac:dyDescent="0.25">
      <c r="I29720">
        <v>9281</v>
      </c>
      <c r="J29720">
        <v>102.00846314129571</v>
      </c>
      <c r="K29720">
        <v>91.192565935708103</v>
      </c>
    </row>
    <row r="29721" spans="9:11" x14ac:dyDescent="0.25">
      <c r="I29721">
        <v>9280</v>
      </c>
      <c r="J29721">
        <v>102.00051140101679</v>
      </c>
      <c r="K29721">
        <v>91.186582163793133</v>
      </c>
    </row>
    <row r="29722" spans="9:11" x14ac:dyDescent="0.25">
      <c r="I29722">
        <v>9279</v>
      </c>
      <c r="J29722">
        <v>101.99256041867871</v>
      </c>
      <c r="K29722">
        <v>91.180599169548898</v>
      </c>
    </row>
    <row r="29723" spans="9:11" x14ac:dyDescent="0.25">
      <c r="I29723">
        <v>9278</v>
      </c>
      <c r="J29723">
        <v>101.98461019416</v>
      </c>
      <c r="K29723">
        <v>91.174616952551645</v>
      </c>
    </row>
    <row r="29724" spans="9:11" x14ac:dyDescent="0.25">
      <c r="I29724">
        <v>9277</v>
      </c>
      <c r="J29724">
        <v>101.97666072733919</v>
      </c>
      <c r="K29724">
        <v>91.168635512378287</v>
      </c>
    </row>
    <row r="29725" spans="9:11" x14ac:dyDescent="0.25">
      <c r="I29725">
        <v>9276</v>
      </c>
      <c r="J29725">
        <v>101.96871201809481</v>
      </c>
      <c r="K29725">
        <v>91.16265484860638</v>
      </c>
    </row>
    <row r="29726" spans="9:11" x14ac:dyDescent="0.25">
      <c r="I29726">
        <v>9275</v>
      </c>
      <c r="J29726">
        <v>101.9607640663054</v>
      </c>
      <c r="K29726">
        <v>91.1566749608142</v>
      </c>
    </row>
    <row r="29727" spans="9:11" x14ac:dyDescent="0.25">
      <c r="I29727">
        <v>9274</v>
      </c>
      <c r="J29727">
        <v>101.95281687184961</v>
      </c>
      <c r="K29727">
        <v>91.150695848580597</v>
      </c>
    </row>
    <row r="29728" spans="9:11" x14ac:dyDescent="0.25">
      <c r="I29728">
        <v>9273</v>
      </c>
      <c r="J29728">
        <v>101.944870434606</v>
      </c>
      <c r="K29728">
        <v>91.144717511485155</v>
      </c>
    </row>
    <row r="29729" spans="9:11" x14ac:dyDescent="0.25">
      <c r="I29729">
        <v>9272</v>
      </c>
      <c r="J29729">
        <v>101.9369247544535</v>
      </c>
      <c r="K29729">
        <v>91.138739949108071</v>
      </c>
    </row>
    <row r="29730" spans="9:11" x14ac:dyDescent="0.25">
      <c r="I29730">
        <v>9271</v>
      </c>
      <c r="J29730">
        <v>101.92897983127069</v>
      </c>
      <c r="K29730">
        <v>91.132763161030226</v>
      </c>
    </row>
    <row r="29731" spans="9:11" x14ac:dyDescent="0.25">
      <c r="I29731">
        <v>9270</v>
      </c>
      <c r="J29731">
        <v>101.9210356649363</v>
      </c>
      <c r="K29731">
        <v>91.126787146833138</v>
      </c>
    </row>
    <row r="29732" spans="9:11" x14ac:dyDescent="0.25">
      <c r="I29732">
        <v>9269</v>
      </c>
      <c r="J29732">
        <v>101.9130922553293</v>
      </c>
      <c r="K29732">
        <v>91.120811906099007</v>
      </c>
    </row>
    <row r="29733" spans="9:11" x14ac:dyDescent="0.25">
      <c r="I29733">
        <v>9268</v>
      </c>
      <c r="J29733">
        <v>101.90514960232851</v>
      </c>
      <c r="K29733">
        <v>91.114837438410646</v>
      </c>
    </row>
    <row r="29734" spans="9:11" x14ac:dyDescent="0.25">
      <c r="I29734">
        <v>9267</v>
      </c>
      <c r="J29734">
        <v>101.8972077058128</v>
      </c>
      <c r="K29734">
        <v>91.108863743351549</v>
      </c>
    </row>
    <row r="29735" spans="9:11" x14ac:dyDescent="0.25">
      <c r="I29735">
        <v>9266</v>
      </c>
      <c r="J29735">
        <v>101.8892665656611</v>
      </c>
      <c r="K29735">
        <v>91.102890820505849</v>
      </c>
    </row>
    <row r="29736" spans="9:11" x14ac:dyDescent="0.25">
      <c r="I29736">
        <v>9265</v>
      </c>
      <c r="J29736">
        <v>101.8813261817525</v>
      </c>
      <c r="K29736">
        <v>91.096918669458333</v>
      </c>
    </row>
    <row r="29737" spans="9:11" x14ac:dyDescent="0.25">
      <c r="I29737">
        <v>9264</v>
      </c>
      <c r="J29737">
        <v>101.8733865539658</v>
      </c>
      <c r="K29737">
        <v>91.090947289794443</v>
      </c>
    </row>
    <row r="29738" spans="9:11" x14ac:dyDescent="0.25">
      <c r="I29738">
        <v>9263</v>
      </c>
      <c r="J29738">
        <v>101.8654476821803</v>
      </c>
      <c r="K29738">
        <v>91.084976681100244</v>
      </c>
    </row>
    <row r="29739" spans="9:11" x14ac:dyDescent="0.25">
      <c r="I29739">
        <v>9262</v>
      </c>
      <c r="J29739">
        <v>101.8575095662749</v>
      </c>
      <c r="K29739">
        <v>91.079006842962499</v>
      </c>
    </row>
    <row r="29740" spans="9:11" x14ac:dyDescent="0.25">
      <c r="I29740">
        <v>9261</v>
      </c>
      <c r="J29740">
        <v>101.8495722061289</v>
      </c>
      <c r="K29740">
        <v>91.07303777496854</v>
      </c>
    </row>
    <row r="29741" spans="9:11" x14ac:dyDescent="0.25">
      <c r="I29741">
        <v>9260</v>
      </c>
      <c r="J29741">
        <v>101.84163560162131</v>
      </c>
      <c r="K29741">
        <v>91.067069476706422</v>
      </c>
    </row>
    <row r="29742" spans="9:11" x14ac:dyDescent="0.25">
      <c r="I29742">
        <v>9259</v>
      </c>
      <c r="J29742">
        <v>101.8336997526315</v>
      </c>
      <c r="K29742">
        <v>91.061101947764797</v>
      </c>
    </row>
    <row r="29743" spans="9:11" x14ac:dyDescent="0.25">
      <c r="I29743">
        <v>9258</v>
      </c>
      <c r="J29743">
        <v>101.8257646590387</v>
      </c>
      <c r="K29743">
        <v>91.055135187732944</v>
      </c>
    </row>
    <row r="29744" spans="9:11" x14ac:dyDescent="0.25">
      <c r="I29744">
        <v>9257</v>
      </c>
      <c r="J29744">
        <v>101.81783032072209</v>
      </c>
      <c r="K29744">
        <v>91.049169196200836</v>
      </c>
    </row>
    <row r="29745" spans="9:11" x14ac:dyDescent="0.25">
      <c r="I29745">
        <v>9256</v>
      </c>
      <c r="J29745">
        <v>101.8098967375611</v>
      </c>
      <c r="K29745">
        <v>91.043203972759059</v>
      </c>
    </row>
    <row r="29746" spans="9:11" x14ac:dyDescent="0.25">
      <c r="I29746">
        <v>9255</v>
      </c>
      <c r="J29746">
        <v>101.8019639094351</v>
      </c>
      <c r="K29746">
        <v>91.03723951699881</v>
      </c>
    </row>
    <row r="29747" spans="9:11" x14ac:dyDescent="0.25">
      <c r="I29747">
        <v>9254</v>
      </c>
      <c r="J29747">
        <v>101.7940318362236</v>
      </c>
      <c r="K29747">
        <v>91.031275828511951</v>
      </c>
    </row>
    <row r="29748" spans="9:11" x14ac:dyDescent="0.25">
      <c r="I29748">
        <v>9253</v>
      </c>
      <c r="J29748">
        <v>101.78610051780581</v>
      </c>
      <c r="K29748">
        <v>91.025312906891003</v>
      </c>
    </row>
    <row r="29749" spans="9:11" x14ac:dyDescent="0.25">
      <c r="I29749">
        <v>9252</v>
      </c>
      <c r="J29749">
        <v>101.7781699540614</v>
      </c>
      <c r="K29749">
        <v>91.019350751729064</v>
      </c>
    </row>
    <row r="29750" spans="9:11" x14ac:dyDescent="0.25">
      <c r="I29750">
        <v>9251</v>
      </c>
      <c r="J29750">
        <v>101.7702401448699</v>
      </c>
      <c r="K29750">
        <v>91.013389362619932</v>
      </c>
    </row>
    <row r="29751" spans="9:11" x14ac:dyDescent="0.25">
      <c r="I29751">
        <v>9250</v>
      </c>
      <c r="J29751">
        <v>101.7623110901108</v>
      </c>
      <c r="K29751">
        <v>91.007428739157973</v>
      </c>
    </row>
    <row r="29752" spans="9:11" x14ac:dyDescent="0.25">
      <c r="I29752">
        <v>9249</v>
      </c>
      <c r="J29752">
        <v>101.75438278966379</v>
      </c>
      <c r="K29752">
        <v>91.001468880938233</v>
      </c>
    </row>
    <row r="29753" spans="9:11" x14ac:dyDescent="0.25">
      <c r="I29753">
        <v>9248</v>
      </c>
      <c r="J29753">
        <v>101.7464552434085</v>
      </c>
      <c r="K29753">
        <v>90.995509787556344</v>
      </c>
    </row>
    <row r="29754" spans="9:11" x14ac:dyDescent="0.25">
      <c r="I29754">
        <v>9247</v>
      </c>
      <c r="J29754">
        <v>101.7385284512246</v>
      </c>
      <c r="K29754">
        <v>90.989551458608631</v>
      </c>
    </row>
    <row r="29755" spans="9:11" x14ac:dyDescent="0.25">
      <c r="I29755">
        <v>9246</v>
      </c>
      <c r="J29755">
        <v>101.7306024129918</v>
      </c>
      <c r="K29755">
        <v>90.983593893691975</v>
      </c>
    </row>
    <row r="29756" spans="9:11" x14ac:dyDescent="0.25">
      <c r="I29756">
        <v>9245</v>
      </c>
      <c r="J29756">
        <v>101.72267712858989</v>
      </c>
      <c r="K29756">
        <v>90.977637092403953</v>
      </c>
    </row>
    <row r="29757" spans="9:11" x14ac:dyDescent="0.25">
      <c r="I29757">
        <v>9244</v>
      </c>
      <c r="J29757">
        <v>101.71475259789869</v>
      </c>
      <c r="K29757">
        <v>90.971681054342696</v>
      </c>
    </row>
    <row r="29758" spans="9:11" x14ac:dyDescent="0.25">
      <c r="I29758">
        <v>9243</v>
      </c>
      <c r="J29758">
        <v>101.70682882079799</v>
      </c>
      <c r="K29758">
        <v>90.965725779107032</v>
      </c>
    </row>
    <row r="29759" spans="9:11" x14ac:dyDescent="0.25">
      <c r="I29759">
        <v>9242</v>
      </c>
      <c r="J29759">
        <v>101.6989057971677</v>
      </c>
      <c r="K29759">
        <v>90.959771266296357</v>
      </c>
    </row>
    <row r="29760" spans="9:11" x14ac:dyDescent="0.25">
      <c r="I29760">
        <v>9241</v>
      </c>
      <c r="J29760">
        <v>101.69098352688781</v>
      </c>
      <c r="K29760">
        <v>90.953817515510735</v>
      </c>
    </row>
    <row r="29761" spans="9:11" x14ac:dyDescent="0.25">
      <c r="I29761">
        <v>9240</v>
      </c>
      <c r="J29761">
        <v>101.6830620098382</v>
      </c>
      <c r="K29761">
        <v>90.947864526350784</v>
      </c>
    </row>
    <row r="29762" spans="9:11" x14ac:dyDescent="0.25">
      <c r="I29762">
        <v>9239</v>
      </c>
      <c r="J29762">
        <v>101.675141245899</v>
      </c>
      <c r="K29762">
        <v>90.941912298417819</v>
      </c>
    </row>
    <row r="29763" spans="9:11" x14ac:dyDescent="0.25">
      <c r="I29763">
        <v>9238</v>
      </c>
      <c r="J29763">
        <v>101.66722123495001</v>
      </c>
      <c r="K29763">
        <v>90.935960831313736</v>
      </c>
    </row>
    <row r="29764" spans="9:11" x14ac:dyDescent="0.25">
      <c r="I29764">
        <v>9237</v>
      </c>
      <c r="J29764">
        <v>101.6593019768716</v>
      </c>
      <c r="K29764">
        <v>90.930010124641043</v>
      </c>
    </row>
    <row r="29765" spans="9:11" x14ac:dyDescent="0.25">
      <c r="I29765">
        <v>9236</v>
      </c>
      <c r="J29765">
        <v>101.6513834715436</v>
      </c>
      <c r="K29765">
        <v>90.92406017800289</v>
      </c>
    </row>
    <row r="29766" spans="9:11" x14ac:dyDescent="0.25">
      <c r="I29766">
        <v>9235</v>
      </c>
      <c r="J29766">
        <v>101.6434657188464</v>
      </c>
      <c r="K29766">
        <v>90.918110991003019</v>
      </c>
    </row>
    <row r="29767" spans="9:11" x14ac:dyDescent="0.25">
      <c r="I29767">
        <v>9234</v>
      </c>
      <c r="J29767">
        <v>101.6355487186601</v>
      </c>
      <c r="K29767">
        <v>90.912162563245801</v>
      </c>
    </row>
    <row r="29768" spans="9:11" x14ac:dyDescent="0.25">
      <c r="I29768">
        <v>9233</v>
      </c>
      <c r="J29768">
        <v>101.627632470865</v>
      </c>
      <c r="K29768">
        <v>90.906214894336202</v>
      </c>
    </row>
    <row r="29769" spans="9:11" x14ac:dyDescent="0.25">
      <c r="I29769">
        <v>9232</v>
      </c>
      <c r="J29769">
        <v>101.61971697534121</v>
      </c>
      <c r="K29769">
        <v>90.900267983879829</v>
      </c>
    </row>
    <row r="29770" spans="9:11" x14ac:dyDescent="0.25">
      <c r="I29770">
        <v>9231</v>
      </c>
      <c r="J29770">
        <v>101.61180223196919</v>
      </c>
      <c r="K29770">
        <v>90.894321831482898</v>
      </c>
    </row>
    <row r="29771" spans="9:11" x14ac:dyDescent="0.25">
      <c r="I29771">
        <v>9230</v>
      </c>
      <c r="J29771">
        <v>101.6038882406293</v>
      </c>
      <c r="K29771">
        <v>90.888376436752196</v>
      </c>
    </row>
    <row r="29772" spans="9:11" x14ac:dyDescent="0.25">
      <c r="I29772">
        <v>9229</v>
      </c>
      <c r="J29772">
        <v>101.59597500120189</v>
      </c>
      <c r="K29772">
        <v>90.882431799295162</v>
      </c>
    </row>
    <row r="29773" spans="9:11" x14ac:dyDescent="0.25">
      <c r="I29773">
        <v>9228</v>
      </c>
      <c r="J29773">
        <v>101.58806251356729</v>
      </c>
      <c r="K29773">
        <v>90.876487918719832</v>
      </c>
    </row>
    <row r="29774" spans="9:11" x14ac:dyDescent="0.25">
      <c r="I29774">
        <v>9227</v>
      </c>
      <c r="J29774">
        <v>101.58015077760621</v>
      </c>
      <c r="K29774">
        <v>90.870544794634839</v>
      </c>
    </row>
    <row r="29775" spans="9:11" x14ac:dyDescent="0.25">
      <c r="I29775">
        <v>9226</v>
      </c>
      <c r="J29775">
        <v>101.5722397931989</v>
      </c>
      <c r="K29775">
        <v>90.864602426649427</v>
      </c>
    </row>
    <row r="29776" spans="9:11" x14ac:dyDescent="0.25">
      <c r="I29776">
        <v>9225</v>
      </c>
      <c r="J29776">
        <v>101.5643295602261</v>
      </c>
      <c r="K29776">
        <v>90.858660814373451</v>
      </c>
    </row>
    <row r="29777" spans="9:11" x14ac:dyDescent="0.25">
      <c r="I29777">
        <v>9224</v>
      </c>
      <c r="J29777">
        <v>101.55642007856829</v>
      </c>
      <c r="K29777">
        <v>90.852719957417349</v>
      </c>
    </row>
    <row r="29778" spans="9:11" x14ac:dyDescent="0.25">
      <c r="I29778">
        <v>9223</v>
      </c>
      <c r="J29778">
        <v>101.5485113481061</v>
      </c>
      <c r="K29778">
        <v>90.846779855392199</v>
      </c>
    </row>
    <row r="29779" spans="9:11" x14ac:dyDescent="0.25">
      <c r="I29779">
        <v>9222</v>
      </c>
      <c r="J29779">
        <v>101.5406033687203</v>
      </c>
      <c r="K29779">
        <v>90.840840507909661</v>
      </c>
    </row>
    <row r="29780" spans="9:11" x14ac:dyDescent="0.25">
      <c r="I29780">
        <v>9221</v>
      </c>
      <c r="J29780">
        <v>101.53269614029141</v>
      </c>
      <c r="K29780">
        <v>90.834901914581977</v>
      </c>
    </row>
    <row r="29781" spans="9:11" x14ac:dyDescent="0.25">
      <c r="I29781">
        <v>9220</v>
      </c>
      <c r="J29781">
        <v>101.5247896627004</v>
      </c>
      <c r="K29781">
        <v>90.828964075022</v>
      </c>
    </row>
    <row r="29782" spans="9:11" x14ac:dyDescent="0.25">
      <c r="I29782">
        <v>9219</v>
      </c>
      <c r="J29782">
        <v>101.51688393582781</v>
      </c>
      <c r="K29782">
        <v>90.82302698884321</v>
      </c>
    </row>
    <row r="29783" spans="9:11" x14ac:dyDescent="0.25">
      <c r="I29783">
        <v>9218</v>
      </c>
      <c r="J29783">
        <v>101.5089789595546</v>
      </c>
      <c r="K29783">
        <v>90.817090655659655</v>
      </c>
    </row>
    <row r="29784" spans="9:11" x14ac:dyDescent="0.25">
      <c r="I29784">
        <v>9217</v>
      </c>
      <c r="J29784">
        <v>101.5010747337616</v>
      </c>
      <c r="K29784">
        <v>90.811155075085978</v>
      </c>
    </row>
    <row r="29785" spans="9:11" x14ac:dyDescent="0.25">
      <c r="I29785">
        <v>9216</v>
      </c>
      <c r="J29785">
        <v>101.4931712583297</v>
      </c>
      <c r="K29785">
        <v>90.805220246737434</v>
      </c>
    </row>
    <row r="29786" spans="9:11" x14ac:dyDescent="0.25">
      <c r="I29786">
        <v>9215</v>
      </c>
      <c r="J29786">
        <v>101.4852685331398</v>
      </c>
      <c r="K29786">
        <v>90.799286170229863</v>
      </c>
    </row>
    <row r="29787" spans="9:11" x14ac:dyDescent="0.25">
      <c r="I29787">
        <v>9214</v>
      </c>
      <c r="J29787">
        <v>101.477366558073</v>
      </c>
      <c r="K29787">
        <v>90.793352845179683</v>
      </c>
    </row>
    <row r="29788" spans="9:11" x14ac:dyDescent="0.25">
      <c r="I29788">
        <v>9213</v>
      </c>
      <c r="J29788">
        <v>101.46946533301011</v>
      </c>
      <c r="K29788">
        <v>90.787420271203942</v>
      </c>
    </row>
    <row r="29789" spans="9:11" x14ac:dyDescent="0.25">
      <c r="I29789">
        <v>9212</v>
      </c>
      <c r="J29789">
        <v>101.4615648578324</v>
      </c>
      <c r="K29789">
        <v>90.781488447920239</v>
      </c>
    </row>
    <row r="29790" spans="9:11" x14ac:dyDescent="0.25">
      <c r="I29790">
        <v>9211</v>
      </c>
      <c r="J29790">
        <v>101.4536651324208</v>
      </c>
      <c r="K29790">
        <v>90.775557374946786</v>
      </c>
    </row>
    <row r="29791" spans="9:11" x14ac:dyDescent="0.25">
      <c r="I29791">
        <v>9210</v>
      </c>
      <c r="J29791">
        <v>101.4457661566565</v>
      </c>
      <c r="K29791">
        <v>90.769627051902376</v>
      </c>
    </row>
    <row r="29792" spans="9:11" x14ac:dyDescent="0.25">
      <c r="I29792">
        <v>9209</v>
      </c>
      <c r="J29792">
        <v>101.43786793042059</v>
      </c>
      <c r="K29792">
        <v>90.763697478406414</v>
      </c>
    </row>
    <row r="29793" spans="9:11" x14ac:dyDescent="0.25">
      <c r="I29793">
        <v>9208</v>
      </c>
      <c r="J29793">
        <v>101.42997045359439</v>
      </c>
      <c r="K29793">
        <v>90.757768654078831</v>
      </c>
    </row>
    <row r="29794" spans="9:11" x14ac:dyDescent="0.25">
      <c r="I29794">
        <v>9207</v>
      </c>
      <c r="J29794">
        <v>101.4220737260591</v>
      </c>
      <c r="K29794">
        <v>90.751840578540211</v>
      </c>
    </row>
    <row r="29795" spans="9:11" x14ac:dyDescent="0.25">
      <c r="I29795">
        <v>9206</v>
      </c>
      <c r="J29795">
        <v>101.414177747696</v>
      </c>
      <c r="K29795">
        <v>90.745913251411693</v>
      </c>
    </row>
    <row r="29796" spans="9:11" x14ac:dyDescent="0.25">
      <c r="I29796">
        <v>9205</v>
      </c>
      <c r="J29796">
        <v>101.4062825183864</v>
      </c>
      <c r="K29796">
        <v>90.739986672314984</v>
      </c>
    </row>
    <row r="29797" spans="9:11" x14ac:dyDescent="0.25">
      <c r="I29797">
        <v>9204</v>
      </c>
      <c r="J29797">
        <v>101.3983880380116</v>
      </c>
      <c r="K29797">
        <v>90.734060840872402</v>
      </c>
    </row>
    <row r="29798" spans="9:11" x14ac:dyDescent="0.25">
      <c r="I29798">
        <v>9203</v>
      </c>
      <c r="J29798">
        <v>101.39049430645311</v>
      </c>
      <c r="K29798">
        <v>90.728135756706834</v>
      </c>
    </row>
    <row r="29799" spans="9:11" x14ac:dyDescent="0.25">
      <c r="I29799">
        <v>9202</v>
      </c>
      <c r="J29799">
        <v>101.3826013235923</v>
      </c>
      <c r="K29799">
        <v>90.722211419441749</v>
      </c>
    </row>
    <row r="29800" spans="9:11" x14ac:dyDescent="0.25">
      <c r="I29800">
        <v>9201</v>
      </c>
      <c r="J29800">
        <v>101.3747090893107</v>
      </c>
      <c r="K29800">
        <v>90.716287828701184</v>
      </c>
    </row>
    <row r="29801" spans="9:11" x14ac:dyDescent="0.25">
      <c r="I29801">
        <v>9200</v>
      </c>
      <c r="J29801">
        <v>101.36681760348969</v>
      </c>
      <c r="K29801">
        <v>90.710364984109788</v>
      </c>
    </row>
    <row r="29802" spans="9:11" x14ac:dyDescent="0.25">
      <c r="I29802">
        <v>9199</v>
      </c>
      <c r="J29802">
        <v>101.3589268660109</v>
      </c>
      <c r="K29802">
        <v>90.704442885292735</v>
      </c>
    </row>
    <row r="29803" spans="9:11" x14ac:dyDescent="0.25">
      <c r="I29803">
        <v>9198</v>
      </c>
      <c r="J29803">
        <v>101.351036876756</v>
      </c>
      <c r="K29803">
        <v>90.698521531875826</v>
      </c>
    </row>
    <row r="29804" spans="9:11" x14ac:dyDescent="0.25">
      <c r="I29804">
        <v>9197</v>
      </c>
      <c r="J29804">
        <v>101.3431476356065</v>
      </c>
      <c r="K29804">
        <v>90.692600923485415</v>
      </c>
    </row>
    <row r="29805" spans="9:11" x14ac:dyDescent="0.25">
      <c r="I29805">
        <v>9196</v>
      </c>
      <c r="J29805">
        <v>101.3352591424442</v>
      </c>
      <c r="K29805">
        <v>90.686681059748423</v>
      </c>
    </row>
    <row r="29806" spans="9:11" x14ac:dyDescent="0.25">
      <c r="I29806">
        <v>9195</v>
      </c>
      <c r="J29806">
        <v>101.3273713971506</v>
      </c>
      <c r="K29806">
        <v>90.680761940292356</v>
      </c>
    </row>
    <row r="29807" spans="9:11" x14ac:dyDescent="0.25">
      <c r="I29807">
        <v>9194</v>
      </c>
      <c r="J29807">
        <v>101.3194843996076</v>
      </c>
      <c r="K29807">
        <v>90.674843564745274</v>
      </c>
    </row>
    <row r="29808" spans="9:11" x14ac:dyDescent="0.25">
      <c r="I29808">
        <v>9193</v>
      </c>
      <c r="J29808">
        <v>101.31159814969691</v>
      </c>
      <c r="K29808">
        <v>90.668925932735846</v>
      </c>
    </row>
    <row r="29809" spans="9:11" x14ac:dyDescent="0.25">
      <c r="I29809">
        <v>9192</v>
      </c>
      <c r="J29809">
        <v>101.3037126473004</v>
      </c>
      <c r="K29809">
        <v>90.663009043893268</v>
      </c>
    </row>
    <row r="29810" spans="9:11" x14ac:dyDescent="0.25">
      <c r="I29810">
        <v>9191</v>
      </c>
      <c r="J29810">
        <v>101.2958278922999</v>
      </c>
      <c r="K29810">
        <v>90.657092897847349</v>
      </c>
    </row>
    <row r="29811" spans="9:11" x14ac:dyDescent="0.25">
      <c r="I29811">
        <v>9190</v>
      </c>
      <c r="J29811">
        <v>101.2879438845772</v>
      </c>
      <c r="K29811">
        <v>90.651177494228421</v>
      </c>
    </row>
    <row r="29812" spans="9:11" x14ac:dyDescent="0.25">
      <c r="I29812">
        <v>9189</v>
      </c>
      <c r="J29812">
        <v>101.2800606240145</v>
      </c>
      <c r="K29812">
        <v>90.645262832667413</v>
      </c>
    </row>
    <row r="29813" spans="9:11" x14ac:dyDescent="0.25">
      <c r="I29813">
        <v>9188</v>
      </c>
      <c r="J29813">
        <v>101.2721781104935</v>
      </c>
      <c r="K29813">
        <v>90.639348912795796</v>
      </c>
    </row>
    <row r="29814" spans="9:11" x14ac:dyDescent="0.25">
      <c r="I29814">
        <v>9187</v>
      </c>
      <c r="J29814">
        <v>101.26429634389631</v>
      </c>
      <c r="K29814">
        <v>90.633435734245651</v>
      </c>
    </row>
    <row r="29815" spans="9:11" x14ac:dyDescent="0.25">
      <c r="I29815">
        <v>9186</v>
      </c>
      <c r="J29815">
        <v>101.25641532410501</v>
      </c>
      <c r="K29815">
        <v>90.627523296649557</v>
      </c>
    </row>
    <row r="29816" spans="9:11" x14ac:dyDescent="0.25">
      <c r="I29816">
        <v>9185</v>
      </c>
      <c r="J29816">
        <v>101.2485350510016</v>
      </c>
      <c r="K29816">
        <v>90.621611599640715</v>
      </c>
    </row>
    <row r="29817" spans="9:11" x14ac:dyDescent="0.25">
      <c r="I29817">
        <v>9184</v>
      </c>
      <c r="J29817">
        <v>101.24065552446839</v>
      </c>
      <c r="K29817">
        <v>90.615700642852858</v>
      </c>
    </row>
    <row r="29818" spans="9:11" x14ac:dyDescent="0.25">
      <c r="I29818">
        <v>9183</v>
      </c>
      <c r="J29818">
        <v>101.23277674438729</v>
      </c>
      <c r="K29818">
        <v>90.609790425920295</v>
      </c>
    </row>
    <row r="29819" spans="9:11" x14ac:dyDescent="0.25">
      <c r="I29819">
        <v>9182</v>
      </c>
      <c r="J29819">
        <v>101.2248987106407</v>
      </c>
      <c r="K29819">
        <v>90.603880948477865</v>
      </c>
    </row>
    <row r="29820" spans="9:11" x14ac:dyDescent="0.25">
      <c r="I29820">
        <v>9181</v>
      </c>
      <c r="J29820">
        <v>101.21702142311069</v>
      </c>
      <c r="K29820">
        <v>90.597972210161004</v>
      </c>
    </row>
    <row r="29821" spans="9:11" x14ac:dyDescent="0.25">
      <c r="I29821">
        <v>9180</v>
      </c>
      <c r="J29821">
        <v>101.20914488167971</v>
      </c>
      <c r="K29821">
        <v>90.592064210605685</v>
      </c>
    </row>
    <row r="29822" spans="9:11" x14ac:dyDescent="0.25">
      <c r="I29822">
        <v>9179</v>
      </c>
      <c r="J29822">
        <v>101.2012690862299</v>
      </c>
      <c r="K29822">
        <v>90.586156949448451</v>
      </c>
    </row>
    <row r="29823" spans="9:11" x14ac:dyDescent="0.25">
      <c r="I29823">
        <v>9178</v>
      </c>
      <c r="J29823">
        <v>101.1933940366438</v>
      </c>
      <c r="K29823">
        <v>90.580250426326387</v>
      </c>
    </row>
    <row r="29824" spans="9:11" x14ac:dyDescent="0.25">
      <c r="I29824">
        <v>9177</v>
      </c>
      <c r="J29824">
        <v>101.1855197328036</v>
      </c>
      <c r="K29824">
        <v>90.574344640877129</v>
      </c>
    </row>
    <row r="29825" spans="9:11" x14ac:dyDescent="0.25">
      <c r="I29825">
        <v>9176</v>
      </c>
      <c r="J29825">
        <v>101.1776461745919</v>
      </c>
      <c r="K29825">
        <v>90.568439592738869</v>
      </c>
    </row>
    <row r="29826" spans="9:11" x14ac:dyDescent="0.25">
      <c r="I29826">
        <v>9175</v>
      </c>
      <c r="J29826">
        <v>101.1697733618911</v>
      </c>
      <c r="K29826">
        <v>90.562535281550382</v>
      </c>
    </row>
    <row r="29827" spans="9:11" x14ac:dyDescent="0.25">
      <c r="I29827">
        <v>9174</v>
      </c>
      <c r="J29827">
        <v>101.1619012945836</v>
      </c>
      <c r="K29827">
        <v>90.556631706950967</v>
      </c>
    </row>
    <row r="29828" spans="9:11" x14ac:dyDescent="0.25">
      <c r="I29828">
        <v>9173</v>
      </c>
      <c r="J29828">
        <v>101.1540299725521</v>
      </c>
      <c r="K29828">
        <v>90.550728868580464</v>
      </c>
    </row>
    <row r="29829" spans="9:11" x14ac:dyDescent="0.25">
      <c r="I29829">
        <v>9172</v>
      </c>
      <c r="J29829">
        <v>101.14615939567911</v>
      </c>
      <c r="K29829">
        <v>90.544826766079282</v>
      </c>
    </row>
    <row r="29830" spans="9:11" x14ac:dyDescent="0.25">
      <c r="I29830">
        <v>9171</v>
      </c>
      <c r="J29830">
        <v>101.13828956384729</v>
      </c>
      <c r="K29830">
        <v>90.53892539908837</v>
      </c>
    </row>
    <row r="29831" spans="9:11" x14ac:dyDescent="0.25">
      <c r="I29831">
        <v>9170</v>
      </c>
      <c r="J29831">
        <v>101.13042047693919</v>
      </c>
      <c r="K29831">
        <v>90.533024767249245</v>
      </c>
    </row>
    <row r="29832" spans="9:11" x14ac:dyDescent="0.25">
      <c r="I29832">
        <v>9169</v>
      </c>
      <c r="J29832">
        <v>101.1225521348376</v>
      </c>
      <c r="K29832">
        <v>90.527124870203949</v>
      </c>
    </row>
    <row r="29833" spans="9:11" x14ac:dyDescent="0.25">
      <c r="I29833">
        <v>9168</v>
      </c>
      <c r="J29833">
        <v>101.11468453742521</v>
      </c>
      <c r="K29833">
        <v>90.52122570759505</v>
      </c>
    </row>
    <row r="29834" spans="9:11" x14ac:dyDescent="0.25">
      <c r="I29834">
        <v>9167</v>
      </c>
      <c r="J29834">
        <v>101.1068176845848</v>
      </c>
      <c r="K29834">
        <v>90.515327279065744</v>
      </c>
    </row>
    <row r="29835" spans="9:11" x14ac:dyDescent="0.25">
      <c r="I29835">
        <v>9166</v>
      </c>
      <c r="J29835">
        <v>101.0989515761992</v>
      </c>
      <c r="K29835">
        <v>90.509429584259649</v>
      </c>
    </row>
    <row r="29836" spans="9:11" x14ac:dyDescent="0.25">
      <c r="I29836">
        <v>9165</v>
      </c>
      <c r="J29836">
        <v>101.0910862121512</v>
      </c>
      <c r="K29836">
        <v>90.503532622821041</v>
      </c>
    </row>
    <row r="29837" spans="9:11" x14ac:dyDescent="0.25">
      <c r="I29837">
        <v>9164</v>
      </c>
      <c r="J29837">
        <v>101.0832215923237</v>
      </c>
      <c r="K29837">
        <v>90.497636394394661</v>
      </c>
    </row>
    <row r="29838" spans="9:11" x14ac:dyDescent="0.25">
      <c r="I29838">
        <v>9163</v>
      </c>
      <c r="J29838">
        <v>101.0753577165996</v>
      </c>
      <c r="K29838">
        <v>90.491740898625807</v>
      </c>
    </row>
    <row r="29839" spans="9:11" x14ac:dyDescent="0.25">
      <c r="I29839">
        <v>9162</v>
      </c>
      <c r="J29839">
        <v>101.0674945848619</v>
      </c>
      <c r="K29839">
        <v>90.485846135160358</v>
      </c>
    </row>
    <row r="29840" spans="9:11" x14ac:dyDescent="0.25">
      <c r="I29840">
        <v>9161</v>
      </c>
      <c r="J29840">
        <v>101.0596321969936</v>
      </c>
      <c r="K29840">
        <v>90.479952103644692</v>
      </c>
    </row>
    <row r="29841" spans="9:11" x14ac:dyDescent="0.25">
      <c r="I29841">
        <v>9160</v>
      </c>
      <c r="J29841">
        <v>101.0517705528778</v>
      </c>
      <c r="K29841">
        <v>90.474058803725725</v>
      </c>
    </row>
    <row r="29842" spans="9:11" x14ac:dyDescent="0.25">
      <c r="I29842">
        <v>9159</v>
      </c>
      <c r="J29842">
        <v>101.0439096523973</v>
      </c>
      <c r="K29842">
        <v>90.46816623505093</v>
      </c>
    </row>
    <row r="29843" spans="9:11" x14ac:dyDescent="0.25">
      <c r="I29843">
        <v>9158</v>
      </c>
      <c r="J29843">
        <v>101.03604949543551</v>
      </c>
      <c r="K29843">
        <v>90.462274397268303</v>
      </c>
    </row>
    <row r="29844" spans="9:11" x14ac:dyDescent="0.25">
      <c r="I29844">
        <v>9157</v>
      </c>
      <c r="J29844">
        <v>101.02819008187539</v>
      </c>
      <c r="K29844">
        <v>90.456383290026366</v>
      </c>
    </row>
    <row r="29845" spans="9:11" x14ac:dyDescent="0.25">
      <c r="I29845">
        <v>9156</v>
      </c>
      <c r="J29845">
        <v>101.0203314116002</v>
      </c>
      <c r="K29845">
        <v>90.450492912974198</v>
      </c>
    </row>
    <row r="29846" spans="9:11" x14ac:dyDescent="0.25">
      <c r="I29846">
        <v>9155</v>
      </c>
      <c r="J29846">
        <v>101.0124734844932</v>
      </c>
      <c r="K29846">
        <v>90.444603265761415</v>
      </c>
    </row>
    <row r="29847" spans="9:11" x14ac:dyDescent="0.25">
      <c r="I29847">
        <v>9154</v>
      </c>
      <c r="J29847">
        <v>101.0046163004375</v>
      </c>
      <c r="K29847">
        <v>90.438714348038133</v>
      </c>
    </row>
    <row r="29848" spans="9:11" x14ac:dyDescent="0.25">
      <c r="I29848">
        <v>9153</v>
      </c>
      <c r="J29848">
        <v>100.9967598593166</v>
      </c>
      <c r="K29848">
        <v>90.432826159455018</v>
      </c>
    </row>
    <row r="29849" spans="9:11" x14ac:dyDescent="0.25">
      <c r="I29849">
        <v>9152</v>
      </c>
      <c r="J29849">
        <v>100.98890416101359</v>
      </c>
      <c r="K29849">
        <v>90.426938699663268</v>
      </c>
    </row>
    <row r="29850" spans="9:11" x14ac:dyDescent="0.25">
      <c r="I29850">
        <v>9151</v>
      </c>
      <c r="J29850">
        <v>100.98104920541201</v>
      </c>
      <c r="K29850">
        <v>90.421051968314615</v>
      </c>
    </row>
    <row r="29851" spans="9:11" x14ac:dyDescent="0.25">
      <c r="I29851">
        <v>9150</v>
      </c>
      <c r="J29851">
        <v>100.97319499239531</v>
      </c>
      <c r="K29851">
        <v>90.415165965061306</v>
      </c>
    </row>
    <row r="29852" spans="9:11" x14ac:dyDescent="0.25">
      <c r="I29852">
        <v>9149</v>
      </c>
      <c r="J29852">
        <v>100.9653415218468</v>
      </c>
      <c r="K29852">
        <v>90.409280689556113</v>
      </c>
    </row>
    <row r="29853" spans="9:11" x14ac:dyDescent="0.25">
      <c r="I29853">
        <v>9148</v>
      </c>
      <c r="J29853">
        <v>100.95748879365</v>
      </c>
      <c r="K29853">
        <v>90.403396141452362</v>
      </c>
    </row>
    <row r="29854" spans="9:11" x14ac:dyDescent="0.25">
      <c r="I29854">
        <v>9147</v>
      </c>
      <c r="J29854">
        <v>100.94963680768841</v>
      </c>
      <c r="K29854">
        <v>90.397512320403891</v>
      </c>
    </row>
    <row r="29855" spans="9:11" x14ac:dyDescent="0.25">
      <c r="I29855">
        <v>9146</v>
      </c>
      <c r="J29855">
        <v>100.9417855638457</v>
      </c>
      <c r="K29855">
        <v>90.391629226065021</v>
      </c>
    </row>
    <row r="29856" spans="9:11" x14ac:dyDescent="0.25">
      <c r="I29856">
        <v>9145</v>
      </c>
      <c r="J29856">
        <v>100.9339350620054</v>
      </c>
      <c r="K29856">
        <v>90.38574685809067</v>
      </c>
    </row>
    <row r="29857" spans="9:11" x14ac:dyDescent="0.25">
      <c r="I29857">
        <v>9144</v>
      </c>
      <c r="J29857">
        <v>100.92608530205101</v>
      </c>
      <c r="K29857">
        <v>90.379865216136224</v>
      </c>
    </row>
    <row r="29858" spans="9:11" x14ac:dyDescent="0.25">
      <c r="I29858">
        <v>9143</v>
      </c>
      <c r="J29858">
        <v>100.91823628386641</v>
      </c>
      <c r="K29858">
        <v>90.373984299857611</v>
      </c>
    </row>
    <row r="29859" spans="9:11" x14ac:dyDescent="0.25">
      <c r="I29859">
        <v>9142</v>
      </c>
      <c r="J29859">
        <v>100.9103880073352</v>
      </c>
      <c r="K29859">
        <v>90.368104108911268</v>
      </c>
    </row>
    <row r="29860" spans="9:11" x14ac:dyDescent="0.25">
      <c r="I29860">
        <v>9141</v>
      </c>
      <c r="J29860">
        <v>100.9025404723412</v>
      </c>
      <c r="K29860">
        <v>90.362224642954189</v>
      </c>
    </row>
    <row r="29861" spans="9:11" x14ac:dyDescent="0.25">
      <c r="I29861">
        <v>9140</v>
      </c>
      <c r="J29861">
        <v>100.89469367876799</v>
      </c>
      <c r="K29861">
        <v>90.356345901643834</v>
      </c>
    </row>
    <row r="29862" spans="9:11" x14ac:dyDescent="0.25">
      <c r="I29862">
        <v>9139</v>
      </c>
      <c r="J29862">
        <v>100.8868476264997</v>
      </c>
      <c r="K29862">
        <v>90.350467884638221</v>
      </c>
    </row>
    <row r="29863" spans="9:11" x14ac:dyDescent="0.25">
      <c r="I29863">
        <v>9138</v>
      </c>
      <c r="J29863">
        <v>100.8790023154199</v>
      </c>
      <c r="K29863">
        <v>90.34459059159586</v>
      </c>
    </row>
    <row r="29864" spans="9:11" x14ac:dyDescent="0.25">
      <c r="I29864">
        <v>9137</v>
      </c>
      <c r="J29864">
        <v>100.8711577454127</v>
      </c>
      <c r="K29864">
        <v>90.338714022175793</v>
      </c>
    </row>
    <row r="29865" spans="9:11" x14ac:dyDescent="0.25">
      <c r="I29865">
        <v>9136</v>
      </c>
      <c r="J29865">
        <v>100.8633139163618</v>
      </c>
      <c r="K29865">
        <v>90.332838176037583</v>
      </c>
    </row>
    <row r="29866" spans="9:11" x14ac:dyDescent="0.25">
      <c r="I29866">
        <v>9135</v>
      </c>
      <c r="J29866">
        <v>100.8554708281514</v>
      </c>
      <c r="K29866">
        <v>90.326963052841265</v>
      </c>
    </row>
    <row r="29867" spans="9:11" x14ac:dyDescent="0.25">
      <c r="I29867">
        <v>9134</v>
      </c>
      <c r="J29867">
        <v>100.84762848066541</v>
      </c>
      <c r="K29867">
        <v>90.321088652247454</v>
      </c>
    </row>
    <row r="29868" spans="9:11" x14ac:dyDescent="0.25">
      <c r="I29868">
        <v>9133</v>
      </c>
      <c r="J29868">
        <v>100.8397868737878</v>
      </c>
      <c r="K29868">
        <v>90.315214973917222</v>
      </c>
    </row>
    <row r="29869" spans="9:11" x14ac:dyDescent="0.25">
      <c r="I29869">
        <v>9132</v>
      </c>
      <c r="J29869">
        <v>100.83194600740281</v>
      </c>
      <c r="K29869">
        <v>90.309342017512179</v>
      </c>
    </row>
    <row r="29870" spans="9:11" x14ac:dyDescent="0.25">
      <c r="I29870">
        <v>9131</v>
      </c>
      <c r="J29870">
        <v>100.8241058813944</v>
      </c>
      <c r="K29870">
        <v>90.303469782694421</v>
      </c>
    </row>
    <row r="29871" spans="9:11" x14ac:dyDescent="0.25">
      <c r="I29871">
        <v>9130</v>
      </c>
      <c r="J29871">
        <v>100.8162664956468</v>
      </c>
      <c r="K29871">
        <v>90.297598269126595</v>
      </c>
    </row>
    <row r="29872" spans="9:11" x14ac:dyDescent="0.25">
      <c r="I29872">
        <v>9129</v>
      </c>
      <c r="J29872">
        <v>100.8084278500442</v>
      </c>
      <c r="K29872">
        <v>90.29172747647182</v>
      </c>
    </row>
    <row r="29873" spans="9:11" x14ac:dyDescent="0.25">
      <c r="I29873">
        <v>9128</v>
      </c>
      <c r="J29873">
        <v>100.8005899444708</v>
      </c>
      <c r="K29873">
        <v>90.285857404393752</v>
      </c>
    </row>
    <row r="29874" spans="9:11" x14ac:dyDescent="0.25">
      <c r="I29874">
        <v>9127</v>
      </c>
      <c r="J29874">
        <v>100.79275277881089</v>
      </c>
      <c r="K29874">
        <v>90.279988052556504</v>
      </c>
    </row>
    <row r="29875" spans="9:11" x14ac:dyDescent="0.25">
      <c r="I29875">
        <v>9126</v>
      </c>
      <c r="J29875">
        <v>100.7849163529487</v>
      </c>
      <c r="K29875">
        <v>90.274119420624771</v>
      </c>
    </row>
    <row r="29876" spans="9:11" x14ac:dyDescent="0.25">
      <c r="I29876">
        <v>9125</v>
      </c>
      <c r="J29876">
        <v>100.7770806667687</v>
      </c>
      <c r="K29876">
        <v>90.268251508263674</v>
      </c>
    </row>
    <row r="29877" spans="9:11" x14ac:dyDescent="0.25">
      <c r="I29877">
        <v>9124</v>
      </c>
      <c r="J29877">
        <v>100.7692457201552</v>
      </c>
      <c r="K29877">
        <v>90.262384315138888</v>
      </c>
    </row>
    <row r="29878" spans="9:11" x14ac:dyDescent="0.25">
      <c r="I29878">
        <v>9123</v>
      </c>
      <c r="J29878">
        <v>100.76141151299259</v>
      </c>
      <c r="K29878">
        <v>90.256517840916587</v>
      </c>
    </row>
    <row r="29879" spans="9:11" x14ac:dyDescent="0.25">
      <c r="I29879">
        <v>9122</v>
      </c>
      <c r="J29879">
        <v>100.7535780451654</v>
      </c>
      <c r="K29879">
        <v>90.250652085263425</v>
      </c>
    </row>
    <row r="29880" spans="9:11" x14ac:dyDescent="0.25">
      <c r="I29880">
        <v>9121</v>
      </c>
      <c r="J29880">
        <v>100.745745316558</v>
      </c>
      <c r="K29880">
        <v>90.244787047846586</v>
      </c>
    </row>
    <row r="29881" spans="9:11" x14ac:dyDescent="0.25">
      <c r="I29881">
        <v>9120</v>
      </c>
      <c r="J29881">
        <v>100.737913327055</v>
      </c>
      <c r="K29881">
        <v>90.238922728333719</v>
      </c>
    </row>
    <row r="29882" spans="9:11" x14ac:dyDescent="0.25">
      <c r="I29882">
        <v>9119</v>
      </c>
      <c r="J29882">
        <v>100.7300820765409</v>
      </c>
      <c r="K29882">
        <v>90.233059126393002</v>
      </c>
    </row>
    <row r="29883" spans="9:11" x14ac:dyDescent="0.25">
      <c r="I29883">
        <v>9118</v>
      </c>
      <c r="J29883">
        <v>100.7222515649003</v>
      </c>
      <c r="K29883">
        <v>90.227196241693093</v>
      </c>
    </row>
    <row r="29884" spans="9:11" x14ac:dyDescent="0.25">
      <c r="I29884">
        <v>9117</v>
      </c>
      <c r="J29884">
        <v>100.7144217920179</v>
      </c>
      <c r="K29884">
        <v>90.221334073903179</v>
      </c>
    </row>
    <row r="29885" spans="9:11" x14ac:dyDescent="0.25">
      <c r="I29885">
        <v>9116</v>
      </c>
      <c r="J29885">
        <v>100.7065927577784</v>
      </c>
      <c r="K29885">
        <v>90.215472622692914</v>
      </c>
    </row>
    <row r="29886" spans="9:11" x14ac:dyDescent="0.25">
      <c r="I29886">
        <v>9115</v>
      </c>
      <c r="J29886">
        <v>100.69876446206641</v>
      </c>
      <c r="K29886">
        <v>90.209611887732436</v>
      </c>
    </row>
    <row r="29887" spans="9:11" x14ac:dyDescent="0.25">
      <c r="I29887">
        <v>9114</v>
      </c>
      <c r="J29887">
        <v>100.6909369047667</v>
      </c>
      <c r="K29887">
        <v>90.203751868692407</v>
      </c>
    </row>
    <row r="29888" spans="9:11" x14ac:dyDescent="0.25">
      <c r="I29888">
        <v>9113</v>
      </c>
      <c r="J29888">
        <v>100.683110085764</v>
      </c>
      <c r="K29888">
        <v>90.197892565243976</v>
      </c>
    </row>
    <row r="29889" spans="9:11" x14ac:dyDescent="0.25">
      <c r="I29889">
        <v>9112</v>
      </c>
      <c r="J29889">
        <v>100.67528400494329</v>
      </c>
      <c r="K29889">
        <v>90.192033977058799</v>
      </c>
    </row>
    <row r="29890" spans="9:11" x14ac:dyDescent="0.25">
      <c r="I29890">
        <v>9111</v>
      </c>
      <c r="J29890">
        <v>100.6674586621893</v>
      </c>
      <c r="K29890">
        <v>90.186176103808975</v>
      </c>
    </row>
    <row r="29891" spans="9:11" x14ac:dyDescent="0.25">
      <c r="I29891">
        <v>9110</v>
      </c>
      <c r="J29891">
        <v>100.659634057387</v>
      </c>
      <c r="K29891">
        <v>90.180318945167159</v>
      </c>
    </row>
    <row r="29892" spans="9:11" x14ac:dyDescent="0.25">
      <c r="I29892">
        <v>9109</v>
      </c>
      <c r="J29892">
        <v>100.6518101904212</v>
      </c>
      <c r="K29892">
        <v>90.174462500806442</v>
      </c>
    </row>
    <row r="29893" spans="9:11" x14ac:dyDescent="0.25">
      <c r="I29893">
        <v>9108</v>
      </c>
      <c r="J29893">
        <v>100.6439870611769</v>
      </c>
      <c r="K29893">
        <v>90.16860677040043</v>
      </c>
    </row>
    <row r="29894" spans="9:11" x14ac:dyDescent="0.25">
      <c r="I29894">
        <v>9107</v>
      </c>
      <c r="J29894">
        <v>100.6361646695392</v>
      </c>
      <c r="K29894">
        <v>90.162751753623226</v>
      </c>
    </row>
    <row r="29895" spans="9:11" x14ac:dyDescent="0.25">
      <c r="I29895">
        <v>9106</v>
      </c>
      <c r="J29895">
        <v>100.6283430153931</v>
      </c>
      <c r="K29895">
        <v>90.156897450149415</v>
      </c>
    </row>
    <row r="29896" spans="9:11" x14ac:dyDescent="0.25">
      <c r="I29896">
        <v>9105</v>
      </c>
      <c r="J29896">
        <v>100.6205220986237</v>
      </c>
      <c r="K29896">
        <v>90.151043859654038</v>
      </c>
    </row>
    <row r="29897" spans="9:11" x14ac:dyDescent="0.25">
      <c r="I29897">
        <v>9104</v>
      </c>
      <c r="J29897">
        <v>100.61270191911601</v>
      </c>
      <c r="K29897">
        <v>90.145190981812675</v>
      </c>
    </row>
    <row r="29898" spans="9:11" x14ac:dyDescent="0.25">
      <c r="I29898">
        <v>9103</v>
      </c>
      <c r="J29898">
        <v>100.60488247675519</v>
      </c>
      <c r="K29898">
        <v>90.139338816301347</v>
      </c>
    </row>
    <row r="29899" spans="9:11" x14ac:dyDescent="0.25">
      <c r="I29899">
        <v>9102</v>
      </c>
      <c r="J29899">
        <v>100.59706377142651</v>
      </c>
      <c r="K29899">
        <v>90.133487362796586</v>
      </c>
    </row>
    <row r="29900" spans="9:11" x14ac:dyDescent="0.25">
      <c r="I29900">
        <v>9101</v>
      </c>
      <c r="J29900">
        <v>100.5892458030152</v>
      </c>
      <c r="K29900">
        <v>90.127636620975395</v>
      </c>
    </row>
    <row r="29901" spans="9:11" x14ac:dyDescent="0.25">
      <c r="I29901">
        <v>9100</v>
      </c>
      <c r="J29901">
        <v>100.58142857140651</v>
      </c>
      <c r="K29901">
        <v>90.121786590515256</v>
      </c>
    </row>
    <row r="29902" spans="9:11" x14ac:dyDescent="0.25">
      <c r="I29902">
        <v>9099</v>
      </c>
      <c r="J29902">
        <v>100.5736120764856</v>
      </c>
      <c r="K29902">
        <v>90.115937271094154</v>
      </c>
    </row>
    <row r="29903" spans="9:11" x14ac:dyDescent="0.25">
      <c r="I29903">
        <v>9098</v>
      </c>
      <c r="J29903">
        <v>100.565796318138</v>
      </c>
      <c r="K29903">
        <v>90.110088662390538</v>
      </c>
    </row>
    <row r="29904" spans="9:11" x14ac:dyDescent="0.25">
      <c r="I29904">
        <v>9097</v>
      </c>
      <c r="J29904">
        <v>100.5579812962489</v>
      </c>
      <c r="K29904">
        <v>90.104240764083329</v>
      </c>
    </row>
    <row r="29905" spans="9:11" x14ac:dyDescent="0.25">
      <c r="I29905">
        <v>9096</v>
      </c>
      <c r="J29905">
        <v>100.5501670107038</v>
      </c>
      <c r="K29905">
        <v>90.098393575851929</v>
      </c>
    </row>
    <row r="29906" spans="9:11" x14ac:dyDescent="0.25">
      <c r="I29906">
        <v>9095</v>
      </c>
      <c r="J29906">
        <v>100.5423534613882</v>
      </c>
      <c r="K29906">
        <v>90.09254709737624</v>
      </c>
    </row>
    <row r="29907" spans="9:11" x14ac:dyDescent="0.25">
      <c r="I29907">
        <v>9094</v>
      </c>
      <c r="J29907">
        <v>100.5345406481875</v>
      </c>
      <c r="K29907">
        <v>90.08670132833663</v>
      </c>
    </row>
    <row r="29908" spans="9:11" x14ac:dyDescent="0.25">
      <c r="I29908">
        <v>9093</v>
      </c>
      <c r="J29908">
        <v>100.5267285709872</v>
      </c>
      <c r="K29908">
        <v>90.080856268413939</v>
      </c>
    </row>
    <row r="29909" spans="9:11" x14ac:dyDescent="0.25">
      <c r="I29909">
        <v>9092</v>
      </c>
      <c r="J29909">
        <v>100.51891722967289</v>
      </c>
      <c r="K29909">
        <v>90.075011917289473</v>
      </c>
    </row>
    <row r="29910" spans="9:11" x14ac:dyDescent="0.25">
      <c r="I29910">
        <v>9091</v>
      </c>
      <c r="J29910">
        <v>100.51110662413021</v>
      </c>
      <c r="K29910">
        <v>90.069168274645037</v>
      </c>
    </row>
    <row r="29911" spans="9:11" x14ac:dyDescent="0.25">
      <c r="I29911">
        <v>9090</v>
      </c>
      <c r="J29911">
        <v>100.5032967542446</v>
      </c>
      <c r="K29911">
        <v>90.063325340162891</v>
      </c>
    </row>
    <row r="29912" spans="9:11" x14ac:dyDescent="0.25">
      <c r="I29912">
        <v>9089</v>
      </c>
      <c r="J29912">
        <v>100.49548761990199</v>
      </c>
      <c r="K29912">
        <v>90.057483113525777</v>
      </c>
    </row>
    <row r="29913" spans="9:11" x14ac:dyDescent="0.25">
      <c r="I29913">
        <v>9088</v>
      </c>
      <c r="J29913">
        <v>100.4876792209878</v>
      </c>
      <c r="K29913">
        <v>90.051641594416893</v>
      </c>
    </row>
    <row r="29914" spans="9:11" x14ac:dyDescent="0.25">
      <c r="I29914">
        <v>9087</v>
      </c>
      <c r="J29914">
        <v>100.47987155738799</v>
      </c>
      <c r="K29914">
        <v>90.045800782519947</v>
      </c>
    </row>
    <row r="29915" spans="9:11" x14ac:dyDescent="0.25">
      <c r="I29915">
        <v>9086</v>
      </c>
      <c r="J29915">
        <v>100.47206462898821</v>
      </c>
      <c r="K29915">
        <v>90.039960677519062</v>
      </c>
    </row>
    <row r="29916" spans="9:11" x14ac:dyDescent="0.25">
      <c r="I29916">
        <v>9085</v>
      </c>
      <c r="J29916">
        <v>100.4642584356743</v>
      </c>
      <c r="K29916">
        <v>90.034121279098883</v>
      </c>
    </row>
    <row r="29917" spans="9:11" x14ac:dyDescent="0.25">
      <c r="I29917">
        <v>9084</v>
      </c>
      <c r="J29917">
        <v>100.45645297733201</v>
      </c>
      <c r="K29917">
        <v>90.028282586944485</v>
      </c>
    </row>
    <row r="29918" spans="9:11" x14ac:dyDescent="0.25">
      <c r="I29918">
        <v>9083</v>
      </c>
      <c r="J29918">
        <v>100.4486482538474</v>
      </c>
      <c r="K29918">
        <v>90.022444600741451</v>
      </c>
    </row>
    <row r="29919" spans="9:11" x14ac:dyDescent="0.25">
      <c r="I29919">
        <v>9082</v>
      </c>
      <c r="J29919">
        <v>100.44084426510631</v>
      </c>
      <c r="K29919">
        <v>90.016607320175765</v>
      </c>
    </row>
    <row r="29920" spans="9:11" x14ac:dyDescent="0.25">
      <c r="I29920">
        <v>9081</v>
      </c>
      <c r="J29920">
        <v>100.4330410109946</v>
      </c>
      <c r="K29920">
        <v>90.010770744933964</v>
      </c>
    </row>
    <row r="29921" spans="9:11" x14ac:dyDescent="0.25">
      <c r="I29921">
        <v>9080</v>
      </c>
      <c r="J29921">
        <v>100.4252384913984</v>
      </c>
      <c r="K29921">
        <v>90.004934874702982</v>
      </c>
    </row>
    <row r="29922" spans="9:11" x14ac:dyDescent="0.25">
      <c r="I29922">
        <v>9079</v>
      </c>
      <c r="J29922">
        <v>100.4174367062036</v>
      </c>
      <c r="K29922">
        <v>89.999099709170224</v>
      </c>
    </row>
    <row r="29923" spans="9:11" x14ac:dyDescent="0.25">
      <c r="I29923">
        <v>9078</v>
      </c>
      <c r="J29923">
        <v>100.4096356552964</v>
      </c>
      <c r="K29923">
        <v>89.993265248023619</v>
      </c>
    </row>
    <row r="29924" spans="9:11" x14ac:dyDescent="0.25">
      <c r="I29924">
        <v>9077</v>
      </c>
      <c r="J29924">
        <v>100.40183533856271</v>
      </c>
      <c r="K29924">
        <v>89.987431490951465</v>
      </c>
    </row>
    <row r="29925" spans="9:11" x14ac:dyDescent="0.25">
      <c r="I29925">
        <v>9076</v>
      </c>
      <c r="J29925">
        <v>100.39403575588889</v>
      </c>
      <c r="K29925">
        <v>89.981598437642603</v>
      </c>
    </row>
    <row r="29926" spans="9:11" x14ac:dyDescent="0.25">
      <c r="I29926">
        <v>9075</v>
      </c>
      <c r="J29926">
        <v>100.38623690716101</v>
      </c>
      <c r="K29926">
        <v>89.975766087786297</v>
      </c>
    </row>
    <row r="29927" spans="9:11" x14ac:dyDescent="0.25">
      <c r="I29927">
        <v>9074</v>
      </c>
      <c r="J29927">
        <v>100.3784387922652</v>
      </c>
      <c r="K29927">
        <v>89.969934441072269</v>
      </c>
    </row>
    <row r="29928" spans="9:11" x14ac:dyDescent="0.25">
      <c r="I29928">
        <v>9073</v>
      </c>
      <c r="J29928">
        <v>100.3706414110877</v>
      </c>
      <c r="K29928">
        <v>89.96410349719072</v>
      </c>
    </row>
    <row r="29929" spans="9:11" x14ac:dyDescent="0.25">
      <c r="I29929">
        <v>9072</v>
      </c>
      <c r="J29929">
        <v>100.3628447635149</v>
      </c>
      <c r="K29929">
        <v>89.958273255832296</v>
      </c>
    </row>
    <row r="29930" spans="9:11" x14ac:dyDescent="0.25">
      <c r="I29930">
        <v>9071</v>
      </c>
      <c r="J29930">
        <v>100.3550488494331</v>
      </c>
      <c r="K29930">
        <v>89.952443716688109</v>
      </c>
    </row>
    <row r="29931" spans="9:11" x14ac:dyDescent="0.25">
      <c r="I29931">
        <v>9070</v>
      </c>
      <c r="J29931">
        <v>100.3472536687286</v>
      </c>
      <c r="K29931">
        <v>89.946614879449697</v>
      </c>
    </row>
    <row r="29932" spans="9:11" x14ac:dyDescent="0.25">
      <c r="I29932">
        <v>9069</v>
      </c>
      <c r="J29932">
        <v>100.3394592212878</v>
      </c>
      <c r="K29932">
        <v>89.940786743809113</v>
      </c>
    </row>
    <row r="29933" spans="9:11" x14ac:dyDescent="0.25">
      <c r="I29933">
        <v>9068</v>
      </c>
      <c r="J29933">
        <v>100.3316655069971</v>
      </c>
      <c r="K29933">
        <v>89.934959309458804</v>
      </c>
    </row>
    <row r="29934" spans="9:11" x14ac:dyDescent="0.25">
      <c r="I29934">
        <v>9067</v>
      </c>
      <c r="J29934">
        <v>100.323872525743</v>
      </c>
      <c r="K29934">
        <v>89.929132576091718</v>
      </c>
    </row>
    <row r="29935" spans="9:11" x14ac:dyDescent="0.25">
      <c r="I29935">
        <v>9066</v>
      </c>
      <c r="J29935">
        <v>100.316080277412</v>
      </c>
      <c r="K29935">
        <v>89.923306543401225</v>
      </c>
    </row>
    <row r="29936" spans="9:11" x14ac:dyDescent="0.25">
      <c r="I29936">
        <v>9065</v>
      </c>
      <c r="J29936">
        <v>100.30828876189059</v>
      </c>
      <c r="K29936">
        <v>89.917481211081153</v>
      </c>
    </row>
    <row r="29937" spans="9:11" x14ac:dyDescent="0.25">
      <c r="I29937">
        <v>9064</v>
      </c>
      <c r="J29937">
        <v>100.3004979790653</v>
      </c>
      <c r="K29937">
        <v>89.911656578825813</v>
      </c>
    </row>
    <row r="29938" spans="9:11" x14ac:dyDescent="0.25">
      <c r="I29938">
        <v>9063</v>
      </c>
      <c r="J29938">
        <v>100.29270792882279</v>
      </c>
      <c r="K29938">
        <v>89.905832646329912</v>
      </c>
    </row>
    <row r="29939" spans="9:11" x14ac:dyDescent="0.25">
      <c r="I29939">
        <v>9062</v>
      </c>
      <c r="J29939">
        <v>100.2849186110498</v>
      </c>
      <c r="K29939">
        <v>89.900009413288672</v>
      </c>
    </row>
    <row r="29940" spans="9:11" x14ac:dyDescent="0.25">
      <c r="I29940">
        <v>9061</v>
      </c>
      <c r="J29940">
        <v>100.2771300256328</v>
      </c>
      <c r="K29940">
        <v>89.894186879397694</v>
      </c>
    </row>
    <row r="29941" spans="9:11" x14ac:dyDescent="0.25">
      <c r="I29941">
        <v>9060</v>
      </c>
      <c r="J29941">
        <v>100.26934217245859</v>
      </c>
      <c r="K29941">
        <v>89.888365044353094</v>
      </c>
    </row>
    <row r="29942" spans="9:11" x14ac:dyDescent="0.25">
      <c r="I29942">
        <v>9059</v>
      </c>
      <c r="J29942">
        <v>100.26155505141389</v>
      </c>
      <c r="K29942">
        <v>89.882543907851385</v>
      </c>
    </row>
    <row r="29943" spans="9:11" x14ac:dyDescent="0.25">
      <c r="I29943">
        <v>9058</v>
      </c>
      <c r="J29943">
        <v>100.2537686623856</v>
      </c>
      <c r="K29943">
        <v>89.87672346958955</v>
      </c>
    </row>
    <row r="29944" spans="9:11" x14ac:dyDescent="0.25">
      <c r="I29944">
        <v>9057</v>
      </c>
      <c r="J29944">
        <v>100.2459830052604</v>
      </c>
      <c r="K29944">
        <v>89.870903729265024</v>
      </c>
    </row>
    <row r="29945" spans="9:11" x14ac:dyDescent="0.25">
      <c r="I29945">
        <v>9056</v>
      </c>
      <c r="J29945">
        <v>100.2381980799252</v>
      </c>
      <c r="K29945">
        <v>89.865084686575685</v>
      </c>
    </row>
    <row r="29946" spans="9:11" x14ac:dyDescent="0.25">
      <c r="I29946">
        <v>9055</v>
      </c>
      <c r="J29946">
        <v>100.2304138862669</v>
      </c>
      <c r="K29946">
        <v>89.859266341219822</v>
      </c>
    </row>
    <row r="29947" spans="9:11" x14ac:dyDescent="0.25">
      <c r="I29947">
        <v>9054</v>
      </c>
      <c r="J29947">
        <v>100.22263042417239</v>
      </c>
      <c r="K29947">
        <v>89.853448692896222</v>
      </c>
    </row>
    <row r="29948" spans="9:11" x14ac:dyDescent="0.25">
      <c r="I29948">
        <v>9053</v>
      </c>
      <c r="J29948">
        <v>100.2148476935286</v>
      </c>
      <c r="K29948">
        <v>89.84763174130407</v>
      </c>
    </row>
    <row r="29949" spans="9:11" x14ac:dyDescent="0.25">
      <c r="I29949">
        <v>9052</v>
      </c>
      <c r="J29949">
        <v>100.20706569422261</v>
      </c>
      <c r="K29949">
        <v>89.84181548614302</v>
      </c>
    </row>
    <row r="29950" spans="9:11" x14ac:dyDescent="0.25">
      <c r="I29950">
        <v>9051</v>
      </c>
      <c r="J29950">
        <v>100.1992844261414</v>
      </c>
      <c r="K29950">
        <v>89.835999927113164</v>
      </c>
    </row>
    <row r="29951" spans="9:11" x14ac:dyDescent="0.25">
      <c r="I29951">
        <v>9050</v>
      </c>
      <c r="J29951">
        <v>100.1915038891721</v>
      </c>
      <c r="K29951">
        <v>89.83018506391501</v>
      </c>
    </row>
    <row r="29952" spans="9:11" x14ac:dyDescent="0.25">
      <c r="I29952">
        <v>9049</v>
      </c>
      <c r="J29952">
        <v>100.1837240832018</v>
      </c>
      <c r="K29952">
        <v>89.824370896249548</v>
      </c>
    </row>
    <row r="29953" spans="9:11" x14ac:dyDescent="0.25">
      <c r="I29953">
        <v>9048</v>
      </c>
      <c r="J29953">
        <v>100.17594500811749</v>
      </c>
      <c r="K29953">
        <v>89.818557423818149</v>
      </c>
    </row>
    <row r="29954" spans="9:11" x14ac:dyDescent="0.25">
      <c r="I29954">
        <v>9047</v>
      </c>
      <c r="J29954">
        <v>100.1681666638065</v>
      </c>
      <c r="K29954">
        <v>89.812744646322685</v>
      </c>
    </row>
    <row r="29955" spans="9:11" x14ac:dyDescent="0.25">
      <c r="I29955">
        <v>9046</v>
      </c>
      <c r="J29955">
        <v>100.1603890501561</v>
      </c>
      <c r="K29955">
        <v>89.806932563465438</v>
      </c>
    </row>
    <row r="29956" spans="9:11" x14ac:dyDescent="0.25">
      <c r="I29956">
        <v>9045</v>
      </c>
      <c r="J29956">
        <v>100.15261216705331</v>
      </c>
      <c r="K29956">
        <v>89.801121174949103</v>
      </c>
    </row>
    <row r="29957" spans="9:11" x14ac:dyDescent="0.25">
      <c r="I29957">
        <v>9044</v>
      </c>
      <c r="J29957">
        <v>100.1448360143856</v>
      </c>
      <c r="K29957">
        <v>89.795310480476829</v>
      </c>
    </row>
    <row r="29958" spans="9:11" x14ac:dyDescent="0.25">
      <c r="I29958">
        <v>9043</v>
      </c>
      <c r="J29958">
        <v>100.1370605920403</v>
      </c>
      <c r="K29958">
        <v>89.789500479752235</v>
      </c>
    </row>
    <row r="29959" spans="9:11" x14ac:dyDescent="0.25">
      <c r="I29959">
        <v>9042</v>
      </c>
      <c r="J29959">
        <v>100.1292858999046</v>
      </c>
      <c r="K29959">
        <v>89.783691172479308</v>
      </c>
    </row>
    <row r="29960" spans="9:11" x14ac:dyDescent="0.25">
      <c r="I29960">
        <v>9041</v>
      </c>
      <c r="J29960">
        <v>100.121511937866</v>
      </c>
      <c r="K29960">
        <v>89.777882558362521</v>
      </c>
    </row>
    <row r="29961" spans="9:11" x14ac:dyDescent="0.25">
      <c r="I29961">
        <v>9040</v>
      </c>
      <c r="J29961">
        <v>100.1137387058119</v>
      </c>
      <c r="K29961">
        <v>89.772074637106755</v>
      </c>
    </row>
    <row r="29962" spans="9:11" x14ac:dyDescent="0.25">
      <c r="I29962">
        <v>9039</v>
      </c>
      <c r="J29962">
        <v>100.10596620362981</v>
      </c>
      <c r="K29962">
        <v>89.76626740841732</v>
      </c>
    </row>
    <row r="29963" spans="9:11" x14ac:dyDescent="0.25">
      <c r="I29963">
        <v>9038</v>
      </c>
      <c r="J29963">
        <v>100.0981944312072</v>
      </c>
      <c r="K29963">
        <v>89.760460871999982</v>
      </c>
    </row>
    <row r="29964" spans="9:11" x14ac:dyDescent="0.25">
      <c r="I29964">
        <v>9037</v>
      </c>
      <c r="J29964">
        <v>100.0904233884315</v>
      </c>
      <c r="K29964">
        <v>89.754655027560901</v>
      </c>
    </row>
    <row r="29965" spans="9:11" x14ac:dyDescent="0.25">
      <c r="I29965">
        <v>9036</v>
      </c>
      <c r="J29965">
        <v>100.08265307519039</v>
      </c>
      <c r="K29965">
        <v>89.748849874806695</v>
      </c>
    </row>
    <row r="29966" spans="9:11" x14ac:dyDescent="0.25">
      <c r="I29966">
        <v>9035</v>
      </c>
      <c r="J29966">
        <v>100.07488349137149</v>
      </c>
      <c r="K29966">
        <v>89.743045413444406</v>
      </c>
    </row>
    <row r="29967" spans="9:11" x14ac:dyDescent="0.25">
      <c r="I29967">
        <v>9034</v>
      </c>
      <c r="J29967">
        <v>100.0671146368624</v>
      </c>
      <c r="K29967">
        <v>89.737241643181491</v>
      </c>
    </row>
    <row r="29968" spans="9:11" x14ac:dyDescent="0.25">
      <c r="I29968">
        <v>9033</v>
      </c>
      <c r="J29968">
        <v>100.0593465115507</v>
      </c>
      <c r="K29968">
        <v>89.731438563725845</v>
      </c>
    </row>
    <row r="29969" spans="9:11" x14ac:dyDescent="0.25">
      <c r="I29969">
        <v>9032</v>
      </c>
      <c r="J29969">
        <v>100.0515791153242</v>
      </c>
      <c r="K29969">
        <v>89.725636174785777</v>
      </c>
    </row>
    <row r="29970" spans="9:11" x14ac:dyDescent="0.25">
      <c r="I29970">
        <v>9031</v>
      </c>
      <c r="J29970">
        <v>100.0438124480707</v>
      </c>
      <c r="K29970">
        <v>89.719834476070034</v>
      </c>
    </row>
    <row r="29971" spans="9:11" x14ac:dyDescent="0.25">
      <c r="I29971">
        <v>9030</v>
      </c>
      <c r="J29971">
        <v>100.0360465096779</v>
      </c>
      <c r="K29971">
        <v>89.714033467287791</v>
      </c>
    </row>
    <row r="29972" spans="9:11" x14ac:dyDescent="0.25">
      <c r="I29972">
        <v>9029</v>
      </c>
      <c r="J29972">
        <v>100.0282813000336</v>
      </c>
      <c r="K29972">
        <v>89.708233148148622</v>
      </c>
    </row>
    <row r="29973" spans="9:11" x14ac:dyDescent="0.25">
      <c r="I29973">
        <v>9028</v>
      </c>
      <c r="J29973">
        <v>100.0205168190256</v>
      </c>
      <c r="K29973">
        <v>89.702433518362568</v>
      </c>
    </row>
    <row r="29974" spans="9:11" x14ac:dyDescent="0.25">
      <c r="I29974">
        <v>9027</v>
      </c>
      <c r="J29974">
        <v>100.012753066542</v>
      </c>
      <c r="K29974">
        <v>89.696634577640026</v>
      </c>
    </row>
    <row r="29975" spans="9:11" x14ac:dyDescent="0.25">
      <c r="I29975">
        <v>9026</v>
      </c>
      <c r="J29975">
        <v>100.0049900424705</v>
      </c>
      <c r="K29975">
        <v>89.69083632569189</v>
      </c>
    </row>
    <row r="29976" spans="9:11" x14ac:dyDescent="0.25">
      <c r="I29976">
        <v>9025</v>
      </c>
      <c r="J29976">
        <v>99.997227746699124</v>
      </c>
      <c r="K29976">
        <v>89.685038762229425</v>
      </c>
    </row>
    <row r="29977" spans="9:11" x14ac:dyDescent="0.25">
      <c r="I29977">
        <v>9024</v>
      </c>
      <c r="J29977">
        <v>99.989466179115894</v>
      </c>
      <c r="K29977">
        <v>89.67924188696432</v>
      </c>
    </row>
    <row r="29978" spans="9:11" x14ac:dyDescent="0.25">
      <c r="I29978">
        <v>9023</v>
      </c>
      <c r="J29978">
        <v>99.981705339608823</v>
      </c>
      <c r="K29978">
        <v>89.673445699608706</v>
      </c>
    </row>
    <row r="29979" spans="9:11" x14ac:dyDescent="0.25">
      <c r="I29979">
        <v>9022</v>
      </c>
      <c r="J29979">
        <v>99.973945228065972</v>
      </c>
      <c r="K29979">
        <v>89.667650199875098</v>
      </c>
    </row>
    <row r="29980" spans="9:11" x14ac:dyDescent="0.25">
      <c r="I29980">
        <v>9021</v>
      </c>
      <c r="J29980">
        <v>99.966185844375431</v>
      </c>
      <c r="K29980">
        <v>89.661855387476479</v>
      </c>
    </row>
    <row r="29981" spans="9:11" x14ac:dyDescent="0.25">
      <c r="I29981">
        <v>9020</v>
      </c>
      <c r="J29981">
        <v>99.958427188425347</v>
      </c>
      <c r="K29981">
        <v>89.656061262126201</v>
      </c>
    </row>
    <row r="29982" spans="9:11" x14ac:dyDescent="0.25">
      <c r="I29982">
        <v>9019</v>
      </c>
      <c r="J29982">
        <v>99.950669260103865</v>
      </c>
      <c r="K29982">
        <v>89.650267823538044</v>
      </c>
    </row>
    <row r="29983" spans="9:11" x14ac:dyDescent="0.25">
      <c r="I29983">
        <v>9018</v>
      </c>
      <c r="J29983">
        <v>99.942912059299204</v>
      </c>
      <c r="K29983">
        <v>89.644475071426228</v>
      </c>
    </row>
    <row r="29984" spans="9:11" x14ac:dyDescent="0.25">
      <c r="I29984">
        <v>9017</v>
      </c>
      <c r="J29984">
        <v>99.935155585899608</v>
      </c>
      <c r="K29984">
        <v>89.638683005505357</v>
      </c>
    </row>
    <row r="29985" spans="9:11" x14ac:dyDescent="0.25">
      <c r="I29985">
        <v>9016</v>
      </c>
      <c r="J29985">
        <v>99.927399839793338</v>
      </c>
      <c r="K29985">
        <v>89.632891625490458</v>
      </c>
    </row>
    <row r="29986" spans="9:11" x14ac:dyDescent="0.25">
      <c r="I29986">
        <v>9015</v>
      </c>
      <c r="J29986">
        <v>99.919644820868697</v>
      </c>
      <c r="K29986">
        <v>89.62710093109699</v>
      </c>
    </row>
    <row r="29987" spans="9:11" x14ac:dyDescent="0.25">
      <c r="I29987">
        <v>9014</v>
      </c>
      <c r="J29987">
        <v>99.911890529014059</v>
      </c>
      <c r="K29987">
        <v>89.621310922040777</v>
      </c>
    </row>
    <row r="29988" spans="9:11" x14ac:dyDescent="0.25">
      <c r="I29988">
        <v>9013</v>
      </c>
      <c r="J29988">
        <v>99.904136964117782</v>
      </c>
      <c r="K29988">
        <v>89.615521598038129</v>
      </c>
    </row>
    <row r="29989" spans="9:11" x14ac:dyDescent="0.25">
      <c r="I29989">
        <v>9012</v>
      </c>
      <c r="J29989">
        <v>99.89638412606827</v>
      </c>
      <c r="K29989">
        <v>89.609732958805679</v>
      </c>
    </row>
    <row r="29990" spans="9:11" x14ac:dyDescent="0.25">
      <c r="I29990">
        <v>9011</v>
      </c>
      <c r="J29990">
        <v>99.888632014753995</v>
      </c>
      <c r="K29990">
        <v>89.603945004060549</v>
      </c>
    </row>
    <row r="29991" spans="9:11" x14ac:dyDescent="0.25">
      <c r="I29991">
        <v>9010</v>
      </c>
      <c r="J29991">
        <v>99.880880630063416</v>
      </c>
      <c r="K29991">
        <v>89.59815773352021</v>
      </c>
    </row>
    <row r="29992" spans="9:11" x14ac:dyDescent="0.25">
      <c r="I29992">
        <v>9009</v>
      </c>
      <c r="J29992">
        <v>99.873129971885078</v>
      </c>
      <c r="K29992">
        <v>89.592371146902579</v>
      </c>
    </row>
    <row r="29993" spans="9:11" x14ac:dyDescent="0.25">
      <c r="I29993">
        <v>9008</v>
      </c>
      <c r="J29993">
        <v>99.865380040107539</v>
      </c>
      <c r="K29993">
        <v>89.586585243925967</v>
      </c>
    </row>
    <row r="29994" spans="9:11" x14ac:dyDescent="0.25">
      <c r="I29994">
        <v>9007</v>
      </c>
      <c r="J29994">
        <v>99.857630834619343</v>
      </c>
      <c r="K29994">
        <v>89.580800024309099</v>
      </c>
    </row>
    <row r="29995" spans="9:11" x14ac:dyDescent="0.25">
      <c r="I29995">
        <v>9006</v>
      </c>
      <c r="J29995">
        <v>99.849882355309163</v>
      </c>
      <c r="K29995">
        <v>89.575015487771097</v>
      </c>
    </row>
    <row r="29996" spans="9:11" x14ac:dyDescent="0.25">
      <c r="I29996">
        <v>9005</v>
      </c>
      <c r="J29996">
        <v>99.842134602065642</v>
      </c>
      <c r="K29996">
        <v>89.569231634031496</v>
      </c>
    </row>
    <row r="29997" spans="9:11" x14ac:dyDescent="0.25">
      <c r="I29997">
        <v>9004</v>
      </c>
      <c r="J29997">
        <v>99.834387574777466</v>
      </c>
      <c r="K29997">
        <v>89.563448462810214</v>
      </c>
    </row>
    <row r="29998" spans="9:11" x14ac:dyDescent="0.25">
      <c r="I29998">
        <v>9003</v>
      </c>
      <c r="J29998">
        <v>99.826641273333379</v>
      </c>
      <c r="K29998">
        <v>89.557665973827611</v>
      </c>
    </row>
    <row r="29999" spans="9:11" x14ac:dyDescent="0.25">
      <c r="I29999">
        <v>9002</v>
      </c>
      <c r="J29999">
        <v>99.818895697622125</v>
      </c>
      <c r="K29999">
        <v>89.551884166804413</v>
      </c>
    </row>
    <row r="30000" spans="9:11" x14ac:dyDescent="0.25">
      <c r="I30000">
        <v>9001</v>
      </c>
      <c r="J30000">
        <v>99.811150847532531</v>
      </c>
      <c r="K30000">
        <v>89.546103041461791</v>
      </c>
    </row>
    <row r="30001" spans="9:11" x14ac:dyDescent="0.25">
      <c r="I30001">
        <v>9000</v>
      </c>
      <c r="J30001">
        <v>99.803406722953397</v>
      </c>
      <c r="K30001">
        <v>89.540322597521268</v>
      </c>
    </row>
    <row r="30002" spans="9:11" x14ac:dyDescent="0.25">
      <c r="I30002">
        <v>8999</v>
      </c>
      <c r="J30002">
        <v>99.795663323773624</v>
      </c>
      <c r="K30002">
        <v>89.534542834704808</v>
      </c>
    </row>
    <row r="30003" spans="9:11" x14ac:dyDescent="0.25">
      <c r="I30003">
        <v>8998</v>
      </c>
      <c r="J30003">
        <v>99.787920649882096</v>
      </c>
      <c r="K30003">
        <v>89.528763752734761</v>
      </c>
    </row>
    <row r="30004" spans="9:11" x14ac:dyDescent="0.25">
      <c r="I30004">
        <v>8997</v>
      </c>
      <c r="J30004">
        <v>99.78017870116777</v>
      </c>
      <c r="K30004">
        <v>89.522985351333858</v>
      </c>
    </row>
    <row r="30005" spans="9:11" x14ac:dyDescent="0.25">
      <c r="I30005">
        <v>8996</v>
      </c>
      <c r="J30005">
        <v>99.772437477519588</v>
      </c>
      <c r="K30005">
        <v>89.517207630225258</v>
      </c>
    </row>
    <row r="30006" spans="9:11" x14ac:dyDescent="0.25">
      <c r="I30006">
        <v>8995</v>
      </c>
      <c r="J30006">
        <v>99.764696978826592</v>
      </c>
      <c r="K30006">
        <v>89.511430589132516</v>
      </c>
    </row>
    <row r="30007" spans="9:11" x14ac:dyDescent="0.25">
      <c r="I30007">
        <v>8994</v>
      </c>
      <c r="J30007">
        <v>99.756957204977795</v>
      </c>
      <c r="K30007">
        <v>89.505654227779559</v>
      </c>
    </row>
    <row r="30008" spans="9:11" x14ac:dyDescent="0.25">
      <c r="I30008">
        <v>8993</v>
      </c>
      <c r="J30008">
        <v>99.749218155862309</v>
      </c>
      <c r="K30008">
        <v>89.499878545890724</v>
      </c>
    </row>
    <row r="30009" spans="9:11" x14ac:dyDescent="0.25">
      <c r="I30009">
        <v>8992</v>
      </c>
      <c r="J30009">
        <v>99.741479831369219</v>
      </c>
      <c r="K30009">
        <v>89.494103543190761</v>
      </c>
    </row>
    <row r="30010" spans="9:11" x14ac:dyDescent="0.25">
      <c r="I30010">
        <v>8991</v>
      </c>
      <c r="J30010">
        <v>99.733742231387694</v>
      </c>
      <c r="K30010">
        <v>89.488329219404804</v>
      </c>
    </row>
    <row r="30011" spans="9:11" x14ac:dyDescent="0.25">
      <c r="I30011">
        <v>8990</v>
      </c>
      <c r="J30011">
        <v>99.72600535580689</v>
      </c>
      <c r="K30011">
        <v>89.482555574258356</v>
      </c>
    </row>
    <row r="30012" spans="9:11" x14ac:dyDescent="0.25">
      <c r="I30012">
        <v>8989</v>
      </c>
      <c r="J30012">
        <v>99.718269204516048</v>
      </c>
      <c r="K30012">
        <v>89.476782607477347</v>
      </c>
    </row>
    <row r="30013" spans="9:11" x14ac:dyDescent="0.25">
      <c r="I30013">
        <v>8988</v>
      </c>
      <c r="J30013">
        <v>99.710533777404407</v>
      </c>
      <c r="K30013">
        <v>89.471010318788089</v>
      </c>
    </row>
    <row r="30014" spans="9:11" x14ac:dyDescent="0.25">
      <c r="I30014">
        <v>8987</v>
      </c>
      <c r="J30014">
        <v>99.702799074361266</v>
      </c>
      <c r="K30014">
        <v>89.46523870791728</v>
      </c>
    </row>
    <row r="30015" spans="9:11" x14ac:dyDescent="0.25">
      <c r="I30015">
        <v>8986</v>
      </c>
      <c r="J30015">
        <v>99.695065095275936</v>
      </c>
      <c r="K30015">
        <v>89.459467774592028</v>
      </c>
    </row>
    <row r="30016" spans="9:11" x14ac:dyDescent="0.25">
      <c r="I30016">
        <v>8985</v>
      </c>
      <c r="J30016">
        <v>99.687331840037771</v>
      </c>
      <c r="K30016">
        <v>89.453697518539812</v>
      </c>
    </row>
    <row r="30017" spans="9:11" x14ac:dyDescent="0.25">
      <c r="I30017">
        <v>8984</v>
      </c>
      <c r="J30017">
        <v>99.679599308536169</v>
      </c>
      <c r="K30017">
        <v>89.447927939488508</v>
      </c>
    </row>
    <row r="30018" spans="9:11" x14ac:dyDescent="0.25">
      <c r="I30018">
        <v>8983</v>
      </c>
      <c r="J30018">
        <v>99.671867500660539</v>
      </c>
      <c r="K30018">
        <v>89.442159037166377</v>
      </c>
    </row>
    <row r="30019" spans="9:11" x14ac:dyDescent="0.25">
      <c r="I30019">
        <v>8982</v>
      </c>
      <c r="J30019">
        <v>99.664136416300352</v>
      </c>
      <c r="K30019">
        <v>89.43639081130209</v>
      </c>
    </row>
    <row r="30020" spans="9:11" x14ac:dyDescent="0.25">
      <c r="I30020">
        <v>8981</v>
      </c>
      <c r="J30020">
        <v>99.656406055345116</v>
      </c>
      <c r="K30020">
        <v>89.43062326162466</v>
      </c>
    </row>
    <row r="30021" spans="9:11" x14ac:dyDescent="0.25">
      <c r="I30021">
        <v>8980</v>
      </c>
      <c r="J30021">
        <v>99.648676417684328</v>
      </c>
      <c r="K30021">
        <v>89.424856387863542</v>
      </c>
    </row>
    <row r="30022" spans="9:11" x14ac:dyDescent="0.25">
      <c r="I30022">
        <v>8979</v>
      </c>
      <c r="J30022">
        <v>99.640947503207585</v>
      </c>
      <c r="K30022">
        <v>89.419090189748559</v>
      </c>
    </row>
    <row r="30023" spans="9:11" x14ac:dyDescent="0.25">
      <c r="I30023">
        <v>8978</v>
      </c>
      <c r="J30023">
        <v>99.633219311804467</v>
      </c>
      <c r="K30023">
        <v>89.413324667009888</v>
      </c>
    </row>
    <row r="30024" spans="9:11" x14ac:dyDescent="0.25">
      <c r="I30024">
        <v>8977</v>
      </c>
      <c r="J30024">
        <v>99.625491843364614</v>
      </c>
      <c r="K30024">
        <v>89.407559819378122</v>
      </c>
    </row>
    <row r="30025" spans="9:11" x14ac:dyDescent="0.25">
      <c r="I30025">
        <v>8976</v>
      </c>
      <c r="J30025">
        <v>99.617765097777678</v>
      </c>
      <c r="K30025">
        <v>89.401795646584233</v>
      </c>
    </row>
    <row r="30026" spans="9:11" x14ac:dyDescent="0.25">
      <c r="I30026">
        <v>8975</v>
      </c>
      <c r="J30026">
        <v>99.610039074933368</v>
      </c>
      <c r="K30026">
        <v>89.396032148359595</v>
      </c>
    </row>
    <row r="30027" spans="9:11" x14ac:dyDescent="0.25">
      <c r="I30027">
        <v>8974</v>
      </c>
      <c r="J30027">
        <v>99.602313774721424</v>
      </c>
      <c r="K30027">
        <v>89.39026932443592</v>
      </c>
    </row>
    <row r="30028" spans="9:11" x14ac:dyDescent="0.25">
      <c r="I30028">
        <v>8973</v>
      </c>
      <c r="J30028">
        <v>99.59458919703161</v>
      </c>
      <c r="K30028">
        <v>89.384507174545348</v>
      </c>
    </row>
    <row r="30029" spans="9:11" x14ac:dyDescent="0.25">
      <c r="I30029">
        <v>8972</v>
      </c>
      <c r="J30029">
        <v>99.58686534175375</v>
      </c>
      <c r="K30029">
        <v>89.37874569842036</v>
      </c>
    </row>
    <row r="30030" spans="9:11" x14ac:dyDescent="0.25">
      <c r="I30030">
        <v>8971</v>
      </c>
      <c r="J30030">
        <v>99.579142208777654</v>
      </c>
      <c r="K30030">
        <v>89.372984895793849</v>
      </c>
    </row>
    <row r="30031" spans="9:11" x14ac:dyDescent="0.25">
      <c r="I30031">
        <v>8970</v>
      </c>
      <c r="J30031">
        <v>99.571419797993215</v>
      </c>
      <c r="K30031">
        <v>89.36722476639909</v>
      </c>
    </row>
    <row r="30032" spans="9:11" x14ac:dyDescent="0.25">
      <c r="I30032">
        <v>8969</v>
      </c>
      <c r="J30032">
        <v>99.563698109290343</v>
      </c>
      <c r="K30032">
        <v>89.361465309969716</v>
      </c>
    </row>
    <row r="30033" spans="9:11" x14ac:dyDescent="0.25">
      <c r="I30033">
        <v>8968</v>
      </c>
      <c r="J30033">
        <v>99.555977142558973</v>
      </c>
      <c r="K30033">
        <v>89.355706526239729</v>
      </c>
    </row>
    <row r="30034" spans="9:11" x14ac:dyDescent="0.25">
      <c r="I30034">
        <v>8967</v>
      </c>
      <c r="J30034">
        <v>99.548256897689072</v>
      </c>
      <c r="K30034">
        <v>89.349948414943555</v>
      </c>
    </row>
    <row r="30035" spans="9:11" x14ac:dyDescent="0.25">
      <c r="I30035">
        <v>8966</v>
      </c>
      <c r="J30035">
        <v>99.540537374570675</v>
      </c>
      <c r="K30035">
        <v>89.344190975815962</v>
      </c>
    </row>
    <row r="30036" spans="9:11" x14ac:dyDescent="0.25">
      <c r="I30036">
        <v>8965</v>
      </c>
      <c r="J30036">
        <v>99.532818573093792</v>
      </c>
      <c r="K30036">
        <v>89.338434208592105</v>
      </c>
    </row>
    <row r="30037" spans="9:11" x14ac:dyDescent="0.25">
      <c r="I30037">
        <v>8964</v>
      </c>
      <c r="J30037">
        <v>99.525100493148543</v>
      </c>
      <c r="K30037">
        <v>89.332678113007503</v>
      </c>
    </row>
    <row r="30038" spans="9:11" x14ac:dyDescent="0.25">
      <c r="I30038">
        <v>8963</v>
      </c>
      <c r="J30038">
        <v>99.517383134625021</v>
      </c>
      <c r="K30038">
        <v>89.326922688798064</v>
      </c>
    </row>
    <row r="30039" spans="9:11" x14ac:dyDescent="0.25">
      <c r="I30039">
        <v>8962</v>
      </c>
      <c r="J30039">
        <v>99.509666497413363</v>
      </c>
      <c r="K30039">
        <v>89.321167935700089</v>
      </c>
    </row>
    <row r="30040" spans="9:11" x14ac:dyDescent="0.25">
      <c r="I30040">
        <v>8961</v>
      </c>
      <c r="J30040">
        <v>99.501950581403776</v>
      </c>
      <c r="K30040">
        <v>89.315413853450195</v>
      </c>
    </row>
    <row r="30041" spans="9:11" x14ac:dyDescent="0.25">
      <c r="I30041">
        <v>8960</v>
      </c>
      <c r="J30041">
        <v>99.494235386486466</v>
      </c>
      <c r="K30041">
        <v>89.309660441785425</v>
      </c>
    </row>
    <row r="30042" spans="9:11" x14ac:dyDescent="0.25">
      <c r="I30042">
        <v>8959</v>
      </c>
      <c r="J30042">
        <v>99.486520912551697</v>
      </c>
      <c r="K30042">
        <v>89.303907700443176</v>
      </c>
    </row>
    <row r="30043" spans="9:11" x14ac:dyDescent="0.25">
      <c r="I30043">
        <v>8958</v>
      </c>
      <c r="J30043">
        <v>99.478807159489719</v>
      </c>
      <c r="K30043">
        <v>89.298155629161229</v>
      </c>
    </row>
    <row r="30044" spans="9:11" x14ac:dyDescent="0.25">
      <c r="I30044">
        <v>8957</v>
      </c>
      <c r="J30044">
        <v>99.471094127190881</v>
      </c>
      <c r="K30044">
        <v>89.292404227677707</v>
      </c>
    </row>
    <row r="30045" spans="9:11" x14ac:dyDescent="0.25">
      <c r="I30045">
        <v>8956</v>
      </c>
      <c r="J30045">
        <v>99.463381815545532</v>
      </c>
      <c r="K30045">
        <v>89.28665349573113</v>
      </c>
    </row>
    <row r="30046" spans="9:11" x14ac:dyDescent="0.25">
      <c r="I30046">
        <v>8955</v>
      </c>
      <c r="J30046">
        <v>99.455670224444063</v>
      </c>
      <c r="K30046">
        <v>89.280903433060388</v>
      </c>
    </row>
    <row r="30047" spans="9:11" x14ac:dyDescent="0.25">
      <c r="I30047">
        <v>8954</v>
      </c>
      <c r="J30047">
        <v>99.447959353776881</v>
      </c>
      <c r="K30047">
        <v>89.275154039404711</v>
      </c>
    </row>
    <row r="30048" spans="9:11" x14ac:dyDescent="0.25">
      <c r="I30048">
        <v>8953</v>
      </c>
      <c r="J30048">
        <v>99.440249203434462</v>
      </c>
      <c r="K30048">
        <v>89.269405314503743</v>
      </c>
    </row>
    <row r="30049" spans="9:11" x14ac:dyDescent="0.25">
      <c r="I30049">
        <v>8952</v>
      </c>
      <c r="J30049">
        <v>99.432539773307283</v>
      </c>
      <c r="K30049">
        <v>89.263657258097467</v>
      </c>
    </row>
    <row r="30050" spans="9:11" x14ac:dyDescent="0.25">
      <c r="I30050">
        <v>8951</v>
      </c>
      <c r="J30050">
        <v>99.424831063285865</v>
      </c>
      <c r="K30050">
        <v>89.257909869926209</v>
      </c>
    </row>
    <row r="30051" spans="9:11" x14ac:dyDescent="0.25">
      <c r="I30051">
        <v>8950</v>
      </c>
      <c r="J30051">
        <v>99.417123073260768</v>
      </c>
      <c r="K30051">
        <v>89.25216314973072</v>
      </c>
    </row>
    <row r="30052" spans="9:11" x14ac:dyDescent="0.25">
      <c r="I30052">
        <v>8949</v>
      </c>
      <c r="J30052">
        <v>99.409415803122599</v>
      </c>
      <c r="K30052">
        <v>89.246417097252078</v>
      </c>
    </row>
    <row r="30053" spans="9:11" x14ac:dyDescent="0.25">
      <c r="I30053">
        <v>8948</v>
      </c>
      <c r="J30053">
        <v>99.401709252761961</v>
      </c>
      <c r="K30053">
        <v>89.240671712231716</v>
      </c>
    </row>
    <row r="30054" spans="9:11" x14ac:dyDescent="0.25">
      <c r="I30054">
        <v>8947</v>
      </c>
      <c r="J30054">
        <v>99.394003422069545</v>
      </c>
      <c r="K30054">
        <v>89.234926994411481</v>
      </c>
    </row>
    <row r="30055" spans="9:11" x14ac:dyDescent="0.25">
      <c r="I30055">
        <v>8946</v>
      </c>
      <c r="J30055">
        <v>99.386298310936013</v>
      </c>
      <c r="K30055">
        <v>89.22918294353353</v>
      </c>
    </row>
    <row r="30056" spans="9:11" x14ac:dyDescent="0.25">
      <c r="I30056">
        <v>8945</v>
      </c>
      <c r="J30056">
        <v>99.378593919252111</v>
      </c>
      <c r="K30056">
        <v>89.223439559340406</v>
      </c>
    </row>
    <row r="30057" spans="9:11" x14ac:dyDescent="0.25">
      <c r="I30057">
        <v>8944</v>
      </c>
      <c r="J30057">
        <v>99.370890246908615</v>
      </c>
      <c r="K30057">
        <v>89.21769684157502</v>
      </c>
    </row>
    <row r="30058" spans="9:11" x14ac:dyDescent="0.25">
      <c r="I30058">
        <v>8943</v>
      </c>
      <c r="J30058">
        <v>99.363187293796287</v>
      </c>
      <c r="K30058">
        <v>89.211954789980638</v>
      </c>
    </row>
    <row r="30059" spans="9:11" x14ac:dyDescent="0.25">
      <c r="I30059">
        <v>8942</v>
      </c>
      <c r="J30059">
        <v>99.355485059805986</v>
      </c>
      <c r="K30059">
        <v>89.206213404300868</v>
      </c>
    </row>
    <row r="30060" spans="9:11" x14ac:dyDescent="0.25">
      <c r="I30060">
        <v>8941</v>
      </c>
      <c r="J30060">
        <v>99.347783544828559</v>
      </c>
      <c r="K30060">
        <v>89.200472684279731</v>
      </c>
    </row>
    <row r="30061" spans="9:11" x14ac:dyDescent="0.25">
      <c r="I30061">
        <v>8940</v>
      </c>
      <c r="J30061">
        <v>99.340082748754924</v>
      </c>
      <c r="K30061">
        <v>89.194732629661544</v>
      </c>
    </row>
    <row r="30062" spans="9:11" x14ac:dyDescent="0.25">
      <c r="I30062">
        <v>8939</v>
      </c>
      <c r="J30062">
        <v>99.332382671475997</v>
      </c>
      <c r="K30062">
        <v>89.188993240191039</v>
      </c>
    </row>
    <row r="30063" spans="9:11" x14ac:dyDescent="0.25">
      <c r="I30063">
        <v>8938</v>
      </c>
      <c r="J30063">
        <v>99.32468331288274</v>
      </c>
      <c r="K30063">
        <v>89.183254515613257</v>
      </c>
    </row>
    <row r="30064" spans="9:11" x14ac:dyDescent="0.25">
      <c r="I30064">
        <v>8937</v>
      </c>
      <c r="J30064">
        <v>99.31698467286617</v>
      </c>
      <c r="K30064">
        <v>89.177516455673612</v>
      </c>
    </row>
    <row r="30065" spans="9:11" x14ac:dyDescent="0.25">
      <c r="I30065">
        <v>8936</v>
      </c>
      <c r="J30065">
        <v>99.309286751317302</v>
      </c>
      <c r="K30065">
        <v>89.171779060117913</v>
      </c>
    </row>
    <row r="30066" spans="9:11" x14ac:dyDescent="0.25">
      <c r="I30066">
        <v>8935</v>
      </c>
      <c r="J30066">
        <v>99.301589548127225</v>
      </c>
      <c r="K30066">
        <v>89.166042328692285</v>
      </c>
    </row>
    <row r="30067" spans="9:11" x14ac:dyDescent="0.25">
      <c r="I30067">
        <v>8934</v>
      </c>
      <c r="J30067">
        <v>99.293893063187028</v>
      </c>
      <c r="K30067">
        <v>89.160306261143205</v>
      </c>
    </row>
    <row r="30068" spans="9:11" x14ac:dyDescent="0.25">
      <c r="I30068">
        <v>8933</v>
      </c>
      <c r="J30068">
        <v>99.28619729638784</v>
      </c>
      <c r="K30068">
        <v>89.154570857217522</v>
      </c>
    </row>
    <row r="30069" spans="9:11" x14ac:dyDescent="0.25">
      <c r="I30069">
        <v>8932</v>
      </c>
      <c r="J30069">
        <v>99.278502247620835</v>
      </c>
      <c r="K30069">
        <v>89.148836116662451</v>
      </c>
    </row>
    <row r="30070" spans="9:11" x14ac:dyDescent="0.25">
      <c r="I30070">
        <v>8931</v>
      </c>
      <c r="J30070">
        <v>99.27080791677723</v>
      </c>
      <c r="K30070">
        <v>89.143102039225539</v>
      </c>
    </row>
    <row r="30071" spans="9:11" x14ac:dyDescent="0.25">
      <c r="I30071">
        <v>8930</v>
      </c>
      <c r="J30071">
        <v>99.263114303748239</v>
      </c>
      <c r="K30071">
        <v>89.137368624654684</v>
      </c>
    </row>
    <row r="30072" spans="9:11" x14ac:dyDescent="0.25">
      <c r="I30072">
        <v>8929</v>
      </c>
      <c r="J30072">
        <v>99.25542140842515</v>
      </c>
      <c r="K30072">
        <v>89.131635872698155</v>
      </c>
    </row>
    <row r="30073" spans="9:11" x14ac:dyDescent="0.25">
      <c r="I30073">
        <v>8928</v>
      </c>
      <c r="J30073">
        <v>99.247729230699264</v>
      </c>
      <c r="K30073">
        <v>89.125903783104562</v>
      </c>
    </row>
    <row r="30074" spans="9:11" x14ac:dyDescent="0.25">
      <c r="I30074">
        <v>8927</v>
      </c>
      <c r="J30074">
        <v>99.24003777046191</v>
      </c>
      <c r="K30074">
        <v>89.120172355622856</v>
      </c>
    </row>
    <row r="30075" spans="9:11" x14ac:dyDescent="0.25">
      <c r="I30075">
        <v>8926</v>
      </c>
      <c r="J30075">
        <v>99.232347027604447</v>
      </c>
      <c r="K30075">
        <v>89.114441590002372</v>
      </c>
    </row>
    <row r="30076" spans="9:11" x14ac:dyDescent="0.25">
      <c r="I30076">
        <v>8925</v>
      </c>
      <c r="J30076">
        <v>99.224657002018319</v>
      </c>
      <c r="K30076">
        <v>89.108711485992742</v>
      </c>
    </row>
    <row r="30077" spans="9:11" x14ac:dyDescent="0.25">
      <c r="I30077">
        <v>8924</v>
      </c>
      <c r="J30077">
        <v>99.216967693594938</v>
      </c>
      <c r="K30077">
        <v>89.102982043343999</v>
      </c>
    </row>
    <row r="30078" spans="9:11" x14ac:dyDescent="0.25">
      <c r="I30078">
        <v>8923</v>
      </c>
      <c r="J30078">
        <v>99.209279102225779</v>
      </c>
      <c r="K30078">
        <v>89.0972532618065</v>
      </c>
    </row>
    <row r="30079" spans="9:11" x14ac:dyDescent="0.25">
      <c r="I30079">
        <v>8922</v>
      </c>
      <c r="J30079">
        <v>99.201591227802354</v>
      </c>
      <c r="K30079">
        <v>89.091525141130944</v>
      </c>
    </row>
    <row r="30080" spans="9:11" x14ac:dyDescent="0.25">
      <c r="I30080">
        <v>8921</v>
      </c>
      <c r="J30080">
        <v>99.193904070216192</v>
      </c>
      <c r="K30080">
        <v>89.085797681068385</v>
      </c>
    </row>
    <row r="30081" spans="9:11" x14ac:dyDescent="0.25">
      <c r="I30081">
        <v>8920</v>
      </c>
      <c r="J30081">
        <v>99.186217629358879</v>
      </c>
      <c r="K30081">
        <v>89.080070881370247</v>
      </c>
    </row>
    <row r="30082" spans="9:11" x14ac:dyDescent="0.25">
      <c r="I30082">
        <v>8919</v>
      </c>
      <c r="J30082">
        <v>99.178531905122014</v>
      </c>
      <c r="K30082">
        <v>89.074344741788252</v>
      </c>
    </row>
    <row r="30083" spans="9:11" x14ac:dyDescent="0.25">
      <c r="I30083">
        <v>8918</v>
      </c>
      <c r="J30083">
        <v>99.17084689739724</v>
      </c>
      <c r="K30083">
        <v>89.068619262074492</v>
      </c>
    </row>
    <row r="30084" spans="9:11" x14ac:dyDescent="0.25">
      <c r="I30084">
        <v>8917</v>
      </c>
      <c r="J30084">
        <v>99.163162606076241</v>
      </c>
      <c r="K30084">
        <v>89.062894441981427</v>
      </c>
    </row>
    <row r="30085" spans="9:11" x14ac:dyDescent="0.25">
      <c r="I30085">
        <v>8916</v>
      </c>
      <c r="J30085">
        <v>99.155479031050703</v>
      </c>
      <c r="K30085">
        <v>89.057170281261833</v>
      </c>
    </row>
    <row r="30086" spans="9:11" x14ac:dyDescent="0.25">
      <c r="I30086">
        <v>8915</v>
      </c>
      <c r="J30086">
        <v>99.147796172212381</v>
      </c>
      <c r="K30086">
        <v>89.051446779668808</v>
      </c>
    </row>
    <row r="30087" spans="9:11" x14ac:dyDescent="0.25">
      <c r="I30087">
        <v>8914</v>
      </c>
      <c r="J30087">
        <v>99.140114029453031</v>
      </c>
      <c r="K30087">
        <v>89.045723936955852</v>
      </c>
    </row>
    <row r="30088" spans="9:11" x14ac:dyDescent="0.25">
      <c r="I30088">
        <v>8913</v>
      </c>
      <c r="J30088">
        <v>99.132432602664494</v>
      </c>
      <c r="K30088">
        <v>89.040001752876762</v>
      </c>
    </row>
    <row r="30089" spans="9:11" x14ac:dyDescent="0.25">
      <c r="I30089">
        <v>8912</v>
      </c>
      <c r="J30089">
        <v>99.124751891738583</v>
      </c>
      <c r="K30089">
        <v>89.034280227185675</v>
      </c>
    </row>
    <row r="30090" spans="9:11" x14ac:dyDescent="0.25">
      <c r="I30090">
        <v>8911</v>
      </c>
      <c r="J30090">
        <v>99.117071896567182</v>
      </c>
      <c r="K30090">
        <v>89.028559359637114</v>
      </c>
    </row>
    <row r="30091" spans="9:11" x14ac:dyDescent="0.25">
      <c r="I30091">
        <v>8910</v>
      </c>
      <c r="J30091">
        <v>99.109392617042204</v>
      </c>
      <c r="K30091">
        <v>89.022839149985884</v>
      </c>
    </row>
    <row r="30092" spans="9:11" x14ac:dyDescent="0.25">
      <c r="I30092">
        <v>8909</v>
      </c>
      <c r="J30092">
        <v>99.101714053055588</v>
      </c>
      <c r="K30092">
        <v>89.017119597987161</v>
      </c>
    </row>
    <row r="30093" spans="9:11" x14ac:dyDescent="0.25">
      <c r="I30093">
        <v>8908</v>
      </c>
      <c r="J30093">
        <v>99.094036204499318</v>
      </c>
      <c r="K30093">
        <v>89.011400703396461</v>
      </c>
    </row>
    <row r="30094" spans="9:11" x14ac:dyDescent="0.25">
      <c r="I30094">
        <v>8907</v>
      </c>
      <c r="J30094">
        <v>99.086359071265377</v>
      </c>
      <c r="K30094">
        <v>89.005682465969628</v>
      </c>
    </row>
    <row r="30095" spans="9:11" x14ac:dyDescent="0.25">
      <c r="I30095">
        <v>8906</v>
      </c>
      <c r="J30095">
        <v>99.078682653245835</v>
      </c>
      <c r="K30095">
        <v>88.999964885462859</v>
      </c>
    </row>
    <row r="30096" spans="9:11" x14ac:dyDescent="0.25">
      <c r="I30096">
        <v>8905</v>
      </c>
      <c r="J30096">
        <v>99.071006950332745</v>
      </c>
      <c r="K30096">
        <v>88.994247961632652</v>
      </c>
    </row>
    <row r="30097" spans="9:11" x14ac:dyDescent="0.25">
      <c r="I30097">
        <v>8904</v>
      </c>
      <c r="J30097">
        <v>99.063331962418232</v>
      </c>
      <c r="K30097">
        <v>88.988531694235903</v>
      </c>
    </row>
    <row r="30098" spans="9:11" x14ac:dyDescent="0.25">
      <c r="I30098">
        <v>8903</v>
      </c>
      <c r="J30098">
        <v>99.055657689394423</v>
      </c>
      <c r="K30098">
        <v>88.982816083029775</v>
      </c>
    </row>
    <row r="30099" spans="9:11" x14ac:dyDescent="0.25">
      <c r="I30099">
        <v>8902</v>
      </c>
      <c r="J30099">
        <v>99.047984131153513</v>
      </c>
      <c r="K30099">
        <v>88.977101127771832</v>
      </c>
    </row>
    <row r="30100" spans="9:11" x14ac:dyDescent="0.25">
      <c r="I30100">
        <v>8901</v>
      </c>
      <c r="J30100">
        <v>99.040311287587684</v>
      </c>
      <c r="K30100">
        <v>88.971386828219906</v>
      </c>
    </row>
    <row r="30101" spans="9:11" x14ac:dyDescent="0.25">
      <c r="I30101">
        <v>8900</v>
      </c>
      <c r="J30101">
        <v>99.032639158589205</v>
      </c>
      <c r="K30101">
        <v>88.965673184132214</v>
      </c>
    </row>
    <row r="30102" spans="9:11" x14ac:dyDescent="0.25">
      <c r="I30102">
        <v>8899</v>
      </c>
      <c r="J30102">
        <v>99.024967744050343</v>
      </c>
      <c r="K30102">
        <v>88.959960195267286</v>
      </c>
    </row>
    <row r="30103" spans="9:11" x14ac:dyDescent="0.25">
      <c r="I30103">
        <v>8898</v>
      </c>
      <c r="J30103">
        <v>99.017297043863394</v>
      </c>
      <c r="K30103">
        <v>88.954247861383976</v>
      </c>
    </row>
    <row r="30104" spans="9:11" x14ac:dyDescent="0.25">
      <c r="I30104">
        <v>8897</v>
      </c>
      <c r="J30104">
        <v>99.00962705792071</v>
      </c>
      <c r="K30104">
        <v>88.948536182241497</v>
      </c>
    </row>
    <row r="30105" spans="9:11" x14ac:dyDescent="0.25">
      <c r="I30105">
        <v>8896</v>
      </c>
      <c r="J30105">
        <v>99.001957786114659</v>
      </c>
      <c r="K30105">
        <v>88.942825157599373</v>
      </c>
    </row>
    <row r="30106" spans="9:11" x14ac:dyDescent="0.25">
      <c r="I30106">
        <v>8895</v>
      </c>
      <c r="J30106">
        <v>98.994289228337664</v>
      </c>
      <c r="K30106">
        <v>88.937114787217467</v>
      </c>
    </row>
    <row r="30107" spans="9:11" x14ac:dyDescent="0.25">
      <c r="I30107">
        <v>8894</v>
      </c>
      <c r="J30107">
        <v>98.986621384482135</v>
      </c>
      <c r="K30107">
        <v>88.931405070855959</v>
      </c>
    </row>
    <row r="30108" spans="9:11" x14ac:dyDescent="0.25">
      <c r="I30108">
        <v>8893</v>
      </c>
      <c r="J30108">
        <v>98.97895425444058</v>
      </c>
      <c r="K30108">
        <v>88.925696008275381</v>
      </c>
    </row>
    <row r="30109" spans="9:11" x14ac:dyDescent="0.25">
      <c r="I30109">
        <v>8892</v>
      </c>
      <c r="J30109">
        <v>98.971287838105482</v>
      </c>
      <c r="K30109">
        <v>88.919987599236578</v>
      </c>
    </row>
    <row r="30110" spans="9:11" x14ac:dyDescent="0.25">
      <c r="I30110">
        <v>8891</v>
      </c>
      <c r="J30110">
        <v>98.963622135369391</v>
      </c>
      <c r="K30110">
        <v>88.914279843500722</v>
      </c>
    </row>
    <row r="30111" spans="9:11" x14ac:dyDescent="0.25">
      <c r="I30111">
        <v>8890</v>
      </c>
      <c r="J30111">
        <v>98.955957146124888</v>
      </c>
      <c r="K30111">
        <v>88.908572740829314</v>
      </c>
    </row>
    <row r="30112" spans="9:11" x14ac:dyDescent="0.25">
      <c r="I30112">
        <v>8889</v>
      </c>
      <c r="J30112">
        <v>98.948292870264567</v>
      </c>
      <c r="K30112">
        <v>88.902866290984193</v>
      </c>
    </row>
    <row r="30113" spans="9:11" x14ac:dyDescent="0.25">
      <c r="I30113">
        <v>8888</v>
      </c>
      <c r="J30113">
        <v>98.940629307681093</v>
      </c>
      <c r="K30113">
        <v>88.897160493727512</v>
      </c>
    </row>
    <row r="30114" spans="9:11" x14ac:dyDescent="0.25">
      <c r="I30114">
        <v>8887</v>
      </c>
      <c r="J30114">
        <v>98.932966458267103</v>
      </c>
      <c r="K30114">
        <v>88.891455348821765</v>
      </c>
    </row>
    <row r="30115" spans="9:11" x14ac:dyDescent="0.25">
      <c r="I30115">
        <v>8886</v>
      </c>
      <c r="J30115">
        <v>98.92530432191532</v>
      </c>
      <c r="K30115">
        <v>88.885750856029759</v>
      </c>
    </row>
    <row r="30116" spans="9:11" x14ac:dyDescent="0.25">
      <c r="I30116">
        <v>8885</v>
      </c>
      <c r="J30116">
        <v>98.917642898518466</v>
      </c>
      <c r="K30116">
        <v>88.880047015114613</v>
      </c>
    </row>
    <row r="30117" spans="9:11" x14ac:dyDescent="0.25">
      <c r="I30117">
        <v>8884</v>
      </c>
      <c r="J30117">
        <v>98.909982187969348</v>
      </c>
      <c r="K30117">
        <v>88.874343825839816</v>
      </c>
    </row>
    <row r="30118" spans="9:11" x14ac:dyDescent="0.25">
      <c r="I30118">
        <v>8883</v>
      </c>
      <c r="J30118">
        <v>98.902322190160746</v>
      </c>
      <c r="K30118">
        <v>88.868641287969112</v>
      </c>
    </row>
    <row r="30119" spans="9:11" x14ac:dyDescent="0.25">
      <c r="I30119">
        <v>8882</v>
      </c>
      <c r="J30119">
        <v>98.894662904985495</v>
      </c>
      <c r="K30119">
        <v>88.862939401266644</v>
      </c>
    </row>
    <row r="30120" spans="9:11" x14ac:dyDescent="0.25">
      <c r="I30120">
        <v>8881</v>
      </c>
      <c r="J30120">
        <v>98.887004332336488</v>
      </c>
      <c r="K30120">
        <v>88.85723816549681</v>
      </c>
    </row>
    <row r="30121" spans="9:11" x14ac:dyDescent="0.25">
      <c r="I30121">
        <v>8880</v>
      </c>
      <c r="J30121">
        <v>98.879346472106604</v>
      </c>
      <c r="K30121">
        <v>88.851537580424377</v>
      </c>
    </row>
    <row r="30122" spans="9:11" x14ac:dyDescent="0.25">
      <c r="I30122">
        <v>8879</v>
      </c>
      <c r="J30122">
        <v>98.871689324188793</v>
      </c>
      <c r="K30122">
        <v>88.845837645814413</v>
      </c>
    </row>
    <row r="30123" spans="9:11" x14ac:dyDescent="0.25">
      <c r="I30123">
        <v>8878</v>
      </c>
      <c r="J30123">
        <v>98.864032888476018</v>
      </c>
      <c r="K30123">
        <v>88.840138361432295</v>
      </c>
    </row>
    <row r="30124" spans="9:11" x14ac:dyDescent="0.25">
      <c r="I30124">
        <v>8877</v>
      </c>
      <c r="J30124">
        <v>98.856377164861286</v>
      </c>
      <c r="K30124">
        <v>88.834439727043758</v>
      </c>
    </row>
    <row r="30125" spans="9:11" x14ac:dyDescent="0.25">
      <c r="I30125">
        <v>8876</v>
      </c>
      <c r="J30125">
        <v>98.848722153237631</v>
      </c>
      <c r="K30125">
        <v>88.82874174241482</v>
      </c>
    </row>
    <row r="30126" spans="9:11" x14ac:dyDescent="0.25">
      <c r="I30126">
        <v>8875</v>
      </c>
      <c r="J30126">
        <v>98.841067853498132</v>
      </c>
      <c r="K30126">
        <v>88.823044407311812</v>
      </c>
    </row>
    <row r="30127" spans="9:11" x14ac:dyDescent="0.25">
      <c r="I30127">
        <v>8874</v>
      </c>
      <c r="J30127">
        <v>98.833414265535879</v>
      </c>
      <c r="K30127">
        <v>88.817347721501434</v>
      </c>
    </row>
    <row r="30128" spans="9:11" x14ac:dyDescent="0.25">
      <c r="I30128">
        <v>8873</v>
      </c>
      <c r="J30128">
        <v>98.825761389244008</v>
      </c>
      <c r="K30128">
        <v>88.811651684750643</v>
      </c>
    </row>
    <row r="30129" spans="9:11" x14ac:dyDescent="0.25">
      <c r="I30129">
        <v>8872</v>
      </c>
      <c r="J30129">
        <v>98.818109224515666</v>
      </c>
      <c r="K30129">
        <v>88.805956296826764</v>
      </c>
    </row>
    <row r="30130" spans="9:11" x14ac:dyDescent="0.25">
      <c r="I30130">
        <v>8871</v>
      </c>
      <c r="J30130">
        <v>98.810457771244089</v>
      </c>
      <c r="K30130">
        <v>88.800261557497407</v>
      </c>
    </row>
    <row r="30131" spans="9:11" x14ac:dyDescent="0.25">
      <c r="I30131">
        <v>8870</v>
      </c>
      <c r="J30131">
        <v>98.80280702932248</v>
      </c>
      <c r="K30131">
        <v>88.794567466530495</v>
      </c>
    </row>
    <row r="30132" spans="9:11" x14ac:dyDescent="0.25">
      <c r="I30132">
        <v>8869</v>
      </c>
      <c r="J30132">
        <v>98.795156998644117</v>
      </c>
      <c r="K30132">
        <v>88.788874023694277</v>
      </c>
    </row>
    <row r="30133" spans="9:11" x14ac:dyDescent="0.25">
      <c r="I30133">
        <v>8868</v>
      </c>
      <c r="J30133">
        <v>98.787507679102305</v>
      </c>
      <c r="K30133">
        <v>88.783181228757329</v>
      </c>
    </row>
    <row r="30134" spans="9:11" x14ac:dyDescent="0.25">
      <c r="I30134">
        <v>8867</v>
      </c>
      <c r="J30134">
        <v>98.779859070590362</v>
      </c>
      <c r="K30134">
        <v>88.77748908148854</v>
      </c>
    </row>
    <row r="30135" spans="9:11" x14ac:dyDescent="0.25">
      <c r="I30135">
        <v>8866</v>
      </c>
      <c r="J30135">
        <v>98.772211173001665</v>
      </c>
      <c r="K30135">
        <v>88.771797581657069</v>
      </c>
    </row>
    <row r="30136" spans="9:11" x14ac:dyDescent="0.25">
      <c r="I30136">
        <v>8865</v>
      </c>
      <c r="J30136">
        <v>98.764563986229589</v>
      </c>
      <c r="K30136">
        <v>88.766106729032444</v>
      </c>
    </row>
    <row r="30137" spans="9:11" x14ac:dyDescent="0.25">
      <c r="I30137">
        <v>8864</v>
      </c>
      <c r="J30137">
        <v>98.756917510167568</v>
      </c>
      <c r="K30137">
        <v>88.760416523384478</v>
      </c>
    </row>
    <row r="30138" spans="9:11" x14ac:dyDescent="0.25">
      <c r="I30138">
        <v>8863</v>
      </c>
      <c r="J30138">
        <v>98.749271744709091</v>
      </c>
      <c r="K30138">
        <v>88.754726964483297</v>
      </c>
    </row>
    <row r="30139" spans="9:11" x14ac:dyDescent="0.25">
      <c r="I30139">
        <v>8862</v>
      </c>
      <c r="J30139">
        <v>98.741626689747619</v>
      </c>
      <c r="K30139">
        <v>88.749038052099337</v>
      </c>
    </row>
    <row r="30140" spans="9:11" x14ac:dyDescent="0.25">
      <c r="I30140">
        <v>8861</v>
      </c>
      <c r="J30140">
        <v>98.733982345176699</v>
      </c>
      <c r="K30140">
        <v>88.74334978600335</v>
      </c>
    </row>
    <row r="30141" spans="9:11" x14ac:dyDescent="0.25">
      <c r="I30141">
        <v>8860</v>
      </c>
      <c r="J30141">
        <v>98.726338710889877</v>
      </c>
      <c r="K30141">
        <v>88.737662165966412</v>
      </c>
    </row>
    <row r="30142" spans="9:11" x14ac:dyDescent="0.25">
      <c r="I30142">
        <v>8859</v>
      </c>
      <c r="J30142">
        <v>98.718695786780742</v>
      </c>
      <c r="K30142">
        <v>88.731975191759858</v>
      </c>
    </row>
    <row r="30143" spans="9:11" x14ac:dyDescent="0.25">
      <c r="I30143">
        <v>8858</v>
      </c>
      <c r="J30143">
        <v>98.711053572742941</v>
      </c>
      <c r="K30143">
        <v>88.726288863155389</v>
      </c>
    </row>
    <row r="30144" spans="9:11" x14ac:dyDescent="0.25">
      <c r="I30144">
        <v>8857</v>
      </c>
      <c r="J30144">
        <v>98.703412068670104</v>
      </c>
      <c r="K30144">
        <v>88.720603179924993</v>
      </c>
    </row>
    <row r="30145" spans="9:11" x14ac:dyDescent="0.25">
      <c r="I30145">
        <v>8856</v>
      </c>
      <c r="J30145">
        <v>98.69577127445595</v>
      </c>
      <c r="K30145">
        <v>88.714918141840968</v>
      </c>
    </row>
    <row r="30146" spans="9:11" x14ac:dyDescent="0.25">
      <c r="I30146">
        <v>8855</v>
      </c>
      <c r="J30146">
        <v>98.688131189994166</v>
      </c>
      <c r="K30146">
        <v>88.709233748675899</v>
      </c>
    </row>
    <row r="30147" spans="9:11" x14ac:dyDescent="0.25">
      <c r="I30147">
        <v>8854</v>
      </c>
      <c r="J30147">
        <v>98.680491815178542</v>
      </c>
      <c r="K30147">
        <v>88.703550000202711</v>
      </c>
    </row>
    <row r="30148" spans="9:11" x14ac:dyDescent="0.25">
      <c r="I30148">
        <v>8853</v>
      </c>
      <c r="J30148">
        <v>98.672853149902849</v>
      </c>
      <c r="K30148">
        <v>88.697866896194597</v>
      </c>
    </row>
    <row r="30149" spans="9:11" x14ac:dyDescent="0.25">
      <c r="I30149">
        <v>8852</v>
      </c>
      <c r="J30149">
        <v>98.665215194060906</v>
      </c>
      <c r="K30149">
        <v>88.692184436425094</v>
      </c>
    </row>
    <row r="30150" spans="9:11" x14ac:dyDescent="0.25">
      <c r="I30150">
        <v>8851</v>
      </c>
      <c r="J30150">
        <v>98.657577947546571</v>
      </c>
      <c r="K30150">
        <v>88.686502620668023</v>
      </c>
    </row>
    <row r="30151" spans="9:11" x14ac:dyDescent="0.25">
      <c r="I30151">
        <v>8850</v>
      </c>
      <c r="J30151">
        <v>98.649941410253717</v>
      </c>
      <c r="K30151">
        <v>88.6808214486975</v>
      </c>
    </row>
    <row r="30152" spans="9:11" x14ac:dyDescent="0.25">
      <c r="I30152">
        <v>8849</v>
      </c>
      <c r="J30152">
        <v>98.642305582076276</v>
      </c>
      <c r="K30152">
        <v>88.675140920287973</v>
      </c>
    </row>
    <row r="30153" spans="9:11" x14ac:dyDescent="0.25">
      <c r="I30153">
        <v>8848</v>
      </c>
      <c r="J30153">
        <v>98.634670462908176</v>
      </c>
      <c r="K30153">
        <v>88.669461035214169</v>
      </c>
    </row>
    <row r="30154" spans="9:11" x14ac:dyDescent="0.25">
      <c r="I30154">
        <v>8847</v>
      </c>
      <c r="J30154">
        <v>98.627036052643433</v>
      </c>
      <c r="K30154">
        <v>88.663781793251133</v>
      </c>
    </row>
    <row r="30155" spans="9:11" x14ac:dyDescent="0.25">
      <c r="I30155">
        <v>8846</v>
      </c>
      <c r="J30155">
        <v>98.619402351176049</v>
      </c>
      <c r="K30155">
        <v>88.658103194174188</v>
      </c>
    </row>
    <row r="30156" spans="9:11" x14ac:dyDescent="0.25">
      <c r="I30156">
        <v>8845</v>
      </c>
      <c r="J30156">
        <v>98.611769358400053</v>
      </c>
      <c r="K30156">
        <v>88.65242523775899</v>
      </c>
    </row>
    <row r="30157" spans="9:11" x14ac:dyDescent="0.25">
      <c r="I30157">
        <v>8844</v>
      </c>
      <c r="J30157">
        <v>98.604137074209532</v>
      </c>
      <c r="K30157">
        <v>88.64674792378149</v>
      </c>
    </row>
    <row r="30158" spans="9:11" x14ac:dyDescent="0.25">
      <c r="I30158">
        <v>8843</v>
      </c>
      <c r="J30158">
        <v>98.596505498498601</v>
      </c>
      <c r="K30158">
        <v>88.641071252017909</v>
      </c>
    </row>
    <row r="30159" spans="9:11" x14ac:dyDescent="0.25">
      <c r="I30159">
        <v>8842</v>
      </c>
      <c r="J30159">
        <v>98.588874631161417</v>
      </c>
      <c r="K30159">
        <v>88.63539522224481</v>
      </c>
    </row>
    <row r="30160" spans="9:11" x14ac:dyDescent="0.25">
      <c r="I30160">
        <v>8841</v>
      </c>
      <c r="J30160">
        <v>98.581244472092138</v>
      </c>
      <c r="K30160">
        <v>88.629719834239012</v>
      </c>
    </row>
    <row r="30161" spans="9:11" x14ac:dyDescent="0.25">
      <c r="I30161">
        <v>8840</v>
      </c>
      <c r="J30161">
        <v>98.573615021184992</v>
      </c>
      <c r="K30161">
        <v>88.624045087777674</v>
      </c>
    </row>
    <row r="30162" spans="9:11" x14ac:dyDescent="0.25">
      <c r="I30162">
        <v>8839</v>
      </c>
      <c r="J30162">
        <v>98.565986278334194</v>
      </c>
      <c r="K30162">
        <v>88.618370982638211</v>
      </c>
    </row>
    <row r="30163" spans="9:11" x14ac:dyDescent="0.25">
      <c r="I30163">
        <v>8838</v>
      </c>
      <c r="J30163">
        <v>98.558358243434043</v>
      </c>
      <c r="K30163">
        <v>88.612697518598395</v>
      </c>
    </row>
    <row r="30164" spans="9:11" x14ac:dyDescent="0.25">
      <c r="I30164">
        <v>8837</v>
      </c>
      <c r="J30164">
        <v>98.550730916378825</v>
      </c>
      <c r="K30164">
        <v>88.607024695436223</v>
      </c>
    </row>
    <row r="30165" spans="9:11" x14ac:dyDescent="0.25">
      <c r="I30165">
        <v>8836</v>
      </c>
      <c r="J30165">
        <v>98.543104297062882</v>
      </c>
      <c r="K30165">
        <v>88.601352512930049</v>
      </c>
    </row>
    <row r="30166" spans="9:11" x14ac:dyDescent="0.25">
      <c r="I30166">
        <v>8835</v>
      </c>
      <c r="J30166">
        <v>98.5354783853806</v>
      </c>
      <c r="K30166">
        <v>88.595680970858481</v>
      </c>
    </row>
    <row r="30167" spans="9:11" x14ac:dyDescent="0.25">
      <c r="I30167">
        <v>8834</v>
      </c>
      <c r="J30167">
        <v>98.527853181226362</v>
      </c>
      <c r="K30167">
        <v>88.590010069000456</v>
      </c>
    </row>
    <row r="30168" spans="9:11" x14ac:dyDescent="0.25">
      <c r="I30168">
        <v>8833</v>
      </c>
      <c r="J30168">
        <v>98.520228684494626</v>
      </c>
      <c r="K30168">
        <v>88.584339807135166</v>
      </c>
    </row>
    <row r="30169" spans="9:11" x14ac:dyDescent="0.25">
      <c r="I30169">
        <v>8832</v>
      </c>
      <c r="J30169">
        <v>98.512604895079832</v>
      </c>
      <c r="K30169">
        <v>88.578670185042142</v>
      </c>
    </row>
    <row r="30170" spans="9:11" x14ac:dyDescent="0.25">
      <c r="I30170">
        <v>8831</v>
      </c>
      <c r="J30170">
        <v>98.504981812876494</v>
      </c>
      <c r="K30170">
        <v>88.573001202501175</v>
      </c>
    </row>
    <row r="30171" spans="9:11" x14ac:dyDescent="0.25">
      <c r="I30171">
        <v>8830</v>
      </c>
      <c r="J30171">
        <v>98.497359437779124</v>
      </c>
      <c r="K30171">
        <v>88.567332859292364</v>
      </c>
    </row>
    <row r="30172" spans="9:11" x14ac:dyDescent="0.25">
      <c r="I30172">
        <v>8829</v>
      </c>
      <c r="J30172">
        <v>98.489737769682321</v>
      </c>
      <c r="K30172">
        <v>88.56166515519611</v>
      </c>
    </row>
    <row r="30173" spans="9:11" x14ac:dyDescent="0.25">
      <c r="I30173">
        <v>8828</v>
      </c>
      <c r="J30173">
        <v>98.48211680848064</v>
      </c>
      <c r="K30173">
        <v>88.555998089993068</v>
      </c>
    </row>
    <row r="30174" spans="9:11" x14ac:dyDescent="0.25">
      <c r="I30174">
        <v>8827</v>
      </c>
      <c r="J30174">
        <v>98.47449655406875</v>
      </c>
      <c r="K30174">
        <v>88.55033166346422</v>
      </c>
    </row>
    <row r="30175" spans="9:11" x14ac:dyDescent="0.25">
      <c r="I30175">
        <v>8826</v>
      </c>
      <c r="J30175">
        <v>98.466877006341278</v>
      </c>
      <c r="K30175">
        <v>88.544665875390848</v>
      </c>
    </row>
    <row r="30176" spans="9:11" x14ac:dyDescent="0.25">
      <c r="I30176">
        <v>8825</v>
      </c>
      <c r="J30176">
        <v>98.459258165192935</v>
      </c>
      <c r="K30176">
        <v>88.539000725554487</v>
      </c>
    </row>
    <row r="30177" spans="9:11" x14ac:dyDescent="0.25">
      <c r="I30177">
        <v>8824</v>
      </c>
      <c r="J30177">
        <v>98.451640030518419</v>
      </c>
      <c r="K30177">
        <v>88.533336213736973</v>
      </c>
    </row>
    <row r="30178" spans="9:11" x14ac:dyDescent="0.25">
      <c r="I30178">
        <v>8823</v>
      </c>
      <c r="J30178">
        <v>98.444022602212513</v>
      </c>
      <c r="K30178">
        <v>88.527672339720468</v>
      </c>
    </row>
    <row r="30179" spans="9:11" x14ac:dyDescent="0.25">
      <c r="I30179">
        <v>8822</v>
      </c>
      <c r="J30179">
        <v>98.43640588017</v>
      </c>
      <c r="K30179">
        <v>88.52200910328736</v>
      </c>
    </row>
    <row r="30180" spans="9:11" x14ac:dyDescent="0.25">
      <c r="I30180">
        <v>8821</v>
      </c>
      <c r="J30180">
        <v>98.42878986428569</v>
      </c>
      <c r="K30180">
        <v>88.51634650422038</v>
      </c>
    </row>
    <row r="30181" spans="9:11" x14ac:dyDescent="0.25">
      <c r="I30181">
        <v>8820</v>
      </c>
      <c r="J30181">
        <v>98.421174554454439</v>
      </c>
      <c r="K30181">
        <v>88.510684542302513</v>
      </c>
    </row>
    <row r="30182" spans="9:11" x14ac:dyDescent="0.25">
      <c r="I30182">
        <v>8819</v>
      </c>
      <c r="J30182">
        <v>98.413559950571141</v>
      </c>
      <c r="K30182">
        <v>88.50502321731706</v>
      </c>
    </row>
    <row r="30183" spans="9:11" x14ac:dyDescent="0.25">
      <c r="I30183">
        <v>8818</v>
      </c>
      <c r="J30183">
        <v>98.405946052530695</v>
      </c>
      <c r="K30183">
        <v>88.499362529047588</v>
      </c>
    </row>
    <row r="30184" spans="9:11" x14ac:dyDescent="0.25">
      <c r="I30184">
        <v>8817</v>
      </c>
      <c r="J30184">
        <v>98.398332860228052</v>
      </c>
      <c r="K30184">
        <v>88.493702477277935</v>
      </c>
    </row>
    <row r="30185" spans="9:11" x14ac:dyDescent="0.25">
      <c r="I30185">
        <v>8816</v>
      </c>
      <c r="J30185">
        <v>98.39072037355821</v>
      </c>
      <c r="K30185">
        <v>88.488043061792268</v>
      </c>
    </row>
    <row r="30186" spans="9:11" x14ac:dyDescent="0.25">
      <c r="I30186">
        <v>8815</v>
      </c>
      <c r="J30186">
        <v>98.383108592416164</v>
      </c>
      <c r="K30186">
        <v>88.482384282374994</v>
      </c>
    </row>
    <row r="30187" spans="9:11" x14ac:dyDescent="0.25">
      <c r="I30187">
        <v>8814</v>
      </c>
      <c r="J30187">
        <v>98.375497516696953</v>
      </c>
      <c r="K30187">
        <v>88.476726138810847</v>
      </c>
    </row>
    <row r="30188" spans="9:11" x14ac:dyDescent="0.25">
      <c r="I30188">
        <v>8813</v>
      </c>
      <c r="J30188">
        <v>98.367887146295672</v>
      </c>
      <c r="K30188">
        <v>88.471068630884801</v>
      </c>
    </row>
    <row r="30189" spans="9:11" x14ac:dyDescent="0.25">
      <c r="I30189">
        <v>8812</v>
      </c>
      <c r="J30189">
        <v>98.360277481107417</v>
      </c>
      <c r="K30189">
        <v>88.46541175838216</v>
      </c>
    </row>
    <row r="30190" spans="9:11" x14ac:dyDescent="0.25">
      <c r="I30190">
        <v>8811</v>
      </c>
      <c r="J30190">
        <v>98.352668521027326</v>
      </c>
      <c r="K30190">
        <v>88.459755521088468</v>
      </c>
    </row>
    <row r="30191" spans="9:11" x14ac:dyDescent="0.25">
      <c r="I30191">
        <v>8810</v>
      </c>
      <c r="J30191">
        <v>98.345060265950579</v>
      </c>
      <c r="K30191">
        <v>88.454099918789581</v>
      </c>
    </row>
    <row r="30192" spans="9:11" x14ac:dyDescent="0.25">
      <c r="I30192">
        <v>8809</v>
      </c>
      <c r="J30192">
        <v>98.337452715772358</v>
      </c>
      <c r="K30192">
        <v>88.448444951271625</v>
      </c>
    </row>
    <row r="30193" spans="9:11" x14ac:dyDescent="0.25">
      <c r="I30193">
        <v>8808</v>
      </c>
      <c r="J30193">
        <v>98.329845870387913</v>
      </c>
      <c r="K30193">
        <v>88.442790618320998</v>
      </c>
    </row>
    <row r="30194" spans="9:11" x14ac:dyDescent="0.25">
      <c r="I30194">
        <v>8807</v>
      </c>
      <c r="J30194">
        <v>98.322239729692512</v>
      </c>
      <c r="K30194">
        <v>88.437136919724395</v>
      </c>
    </row>
    <row r="30195" spans="9:11" x14ac:dyDescent="0.25">
      <c r="I30195">
        <v>8806</v>
      </c>
      <c r="J30195">
        <v>98.314634293581449</v>
      </c>
      <c r="K30195">
        <v>88.43148385526878</v>
      </c>
    </row>
    <row r="30196" spans="9:11" x14ac:dyDescent="0.25">
      <c r="I30196">
        <v>8805</v>
      </c>
      <c r="J30196">
        <v>98.30702956195006</v>
      </c>
      <c r="K30196">
        <v>88.425831424741418</v>
      </c>
    </row>
    <row r="30197" spans="9:11" x14ac:dyDescent="0.25">
      <c r="I30197">
        <v>8804</v>
      </c>
      <c r="J30197">
        <v>98.299425534693697</v>
      </c>
      <c r="K30197">
        <v>88.420179627929826</v>
      </c>
    </row>
    <row r="30198" spans="9:11" x14ac:dyDescent="0.25">
      <c r="I30198">
        <v>8803</v>
      </c>
      <c r="J30198">
        <v>98.291822211707768</v>
      </c>
      <c r="K30198">
        <v>88.414528464621824</v>
      </c>
    </row>
    <row r="30199" spans="9:11" x14ac:dyDescent="0.25">
      <c r="I30199">
        <v>8802</v>
      </c>
      <c r="J30199">
        <v>98.284219592887681</v>
      </c>
      <c r="K30199">
        <v>88.408877934605471</v>
      </c>
    </row>
    <row r="30200" spans="9:11" x14ac:dyDescent="0.25">
      <c r="I30200">
        <v>8801</v>
      </c>
      <c r="J30200">
        <v>98.276617678128915</v>
      </c>
      <c r="K30200">
        <v>88.403228037669152</v>
      </c>
    </row>
    <row r="30201" spans="9:11" x14ac:dyDescent="0.25">
      <c r="I30201">
        <v>8800</v>
      </c>
      <c r="J30201">
        <v>98.269016467326935</v>
      </c>
      <c r="K30201">
        <v>88.397578773601509</v>
      </c>
    </row>
    <row r="30202" spans="9:11" x14ac:dyDescent="0.25">
      <c r="I30202">
        <v>8799</v>
      </c>
      <c r="J30202">
        <v>98.261415960377278</v>
      </c>
      <c r="K30202">
        <v>88.391930142191441</v>
      </c>
    </row>
    <row r="30203" spans="9:11" x14ac:dyDescent="0.25">
      <c r="I30203">
        <v>8798</v>
      </c>
      <c r="J30203">
        <v>98.253816157175493</v>
      </c>
      <c r="K30203">
        <v>88.386282143228144</v>
      </c>
    </row>
    <row r="30204" spans="9:11" x14ac:dyDescent="0.25">
      <c r="I30204">
        <v>8797</v>
      </c>
      <c r="J30204">
        <v>98.246217057617159</v>
      </c>
      <c r="K30204">
        <v>88.380634776501097</v>
      </c>
    </row>
    <row r="30205" spans="9:11" x14ac:dyDescent="0.25">
      <c r="I30205">
        <v>8796</v>
      </c>
      <c r="J30205">
        <v>98.238618661597883</v>
      </c>
      <c r="K30205">
        <v>88.374988041800052</v>
      </c>
    </row>
    <row r="30206" spans="9:11" x14ac:dyDescent="0.25">
      <c r="I30206">
        <v>8795</v>
      </c>
      <c r="J30206">
        <v>98.231020969013329</v>
      </c>
      <c r="K30206">
        <v>88.369341938914999</v>
      </c>
    </row>
    <row r="30207" spans="9:11" x14ac:dyDescent="0.25">
      <c r="I30207">
        <v>8794</v>
      </c>
      <c r="J30207">
        <v>98.223423979759175</v>
      </c>
      <c r="K30207">
        <v>88.363696467636245</v>
      </c>
    </row>
    <row r="30208" spans="9:11" x14ac:dyDescent="0.25">
      <c r="I30208">
        <v>8793</v>
      </c>
      <c r="J30208">
        <v>98.215827693731129</v>
      </c>
      <c r="K30208">
        <v>88.358051627754364</v>
      </c>
    </row>
    <row r="30209" spans="9:11" x14ac:dyDescent="0.25">
      <c r="I30209">
        <v>8792</v>
      </c>
      <c r="J30209">
        <v>98.208232110824923</v>
      </c>
      <c r="K30209">
        <v>88.352407419060185</v>
      </c>
    </row>
    <row r="30210" spans="9:11" x14ac:dyDescent="0.25">
      <c r="I30210">
        <v>8791</v>
      </c>
      <c r="J30210">
        <v>98.200637230936337</v>
      </c>
      <c r="K30210">
        <v>88.346763841344824</v>
      </c>
    </row>
    <row r="30211" spans="9:11" x14ac:dyDescent="0.25">
      <c r="I30211">
        <v>8790</v>
      </c>
      <c r="J30211">
        <v>98.193043053961176</v>
      </c>
      <c r="K30211">
        <v>88.341120894399666</v>
      </c>
    </row>
    <row r="30212" spans="9:11" x14ac:dyDescent="0.25">
      <c r="I30212">
        <v>8789</v>
      </c>
      <c r="J30212">
        <v>98.185449579795289</v>
      </c>
      <c r="K30212">
        <v>88.33547857801635</v>
      </c>
    </row>
    <row r="30213" spans="9:11" x14ac:dyDescent="0.25">
      <c r="I30213">
        <v>8788</v>
      </c>
      <c r="J30213">
        <v>98.177856808334511</v>
      </c>
      <c r="K30213">
        <v>88.32983689198683</v>
      </c>
    </row>
    <row r="30214" spans="9:11" x14ac:dyDescent="0.25">
      <c r="I30214">
        <v>8787</v>
      </c>
      <c r="J30214">
        <v>98.170264739474774</v>
      </c>
      <c r="K30214">
        <v>88.324195836103272</v>
      </c>
    </row>
    <row r="30215" spans="9:11" x14ac:dyDescent="0.25">
      <c r="I30215">
        <v>8786</v>
      </c>
      <c r="J30215">
        <v>98.162673373112</v>
      </c>
      <c r="K30215">
        <v>88.318555410158154</v>
      </c>
    </row>
    <row r="30216" spans="9:11" x14ac:dyDescent="0.25">
      <c r="I30216">
        <v>8785</v>
      </c>
      <c r="J30216">
        <v>98.15508270914215</v>
      </c>
      <c r="K30216">
        <v>88.312915613944227</v>
      </c>
    </row>
    <row r="30217" spans="9:11" x14ac:dyDescent="0.25">
      <c r="I30217">
        <v>8784</v>
      </c>
      <c r="J30217">
        <v>98.147492747461229</v>
      </c>
      <c r="K30217">
        <v>88.307276447254466</v>
      </c>
    </row>
    <row r="30218" spans="9:11" x14ac:dyDescent="0.25">
      <c r="I30218">
        <v>8783</v>
      </c>
      <c r="J30218">
        <v>98.139903487965228</v>
      </c>
      <c r="K30218">
        <v>88.301637909882174</v>
      </c>
    </row>
    <row r="30219" spans="9:11" x14ac:dyDescent="0.25">
      <c r="I30219">
        <v>8782</v>
      </c>
      <c r="J30219">
        <v>98.132314930550237</v>
      </c>
      <c r="K30219">
        <v>88.296000001620882</v>
      </c>
    </row>
    <row r="30220" spans="9:11" x14ac:dyDescent="0.25">
      <c r="I30220">
        <v>8781</v>
      </c>
      <c r="J30220">
        <v>98.124727075112332</v>
      </c>
      <c r="K30220">
        <v>88.290362722264391</v>
      </c>
    </row>
    <row r="30221" spans="9:11" x14ac:dyDescent="0.25">
      <c r="I30221">
        <v>8780</v>
      </c>
      <c r="J30221">
        <v>98.117139921547647</v>
      </c>
      <c r="K30221">
        <v>88.284726071606784</v>
      </c>
    </row>
    <row r="30222" spans="9:11" x14ac:dyDescent="0.25">
      <c r="I30222">
        <v>8779</v>
      </c>
      <c r="J30222">
        <v>98.109553469752299</v>
      </c>
      <c r="K30222">
        <v>88.279090049442402</v>
      </c>
    </row>
    <row r="30223" spans="9:11" x14ac:dyDescent="0.25">
      <c r="I30223">
        <v>8778</v>
      </c>
      <c r="J30223">
        <v>98.101967719622508</v>
      </c>
      <c r="K30223">
        <v>88.273454655565843</v>
      </c>
    </row>
    <row r="30224" spans="9:11" x14ac:dyDescent="0.25">
      <c r="I30224">
        <v>8777</v>
      </c>
      <c r="J30224">
        <v>98.094382671054447</v>
      </c>
      <c r="K30224">
        <v>88.267819889771999</v>
      </c>
    </row>
    <row r="30225" spans="9:11" x14ac:dyDescent="0.25">
      <c r="I30225">
        <v>8776</v>
      </c>
      <c r="J30225">
        <v>98.086798323944407</v>
      </c>
      <c r="K30225">
        <v>88.262185751855995</v>
      </c>
    </row>
    <row r="30226" spans="9:11" x14ac:dyDescent="0.25">
      <c r="I30226">
        <v>8775</v>
      </c>
      <c r="J30226">
        <v>98.079214678188634</v>
      </c>
      <c r="K30226">
        <v>88.256552241613235</v>
      </c>
    </row>
    <row r="30227" spans="9:11" x14ac:dyDescent="0.25">
      <c r="I30227">
        <v>8774</v>
      </c>
      <c r="J30227">
        <v>98.071631733683446</v>
      </c>
      <c r="K30227">
        <v>88.250919358839397</v>
      </c>
    </row>
    <row r="30228" spans="9:11" x14ac:dyDescent="0.25">
      <c r="I30228">
        <v>8773</v>
      </c>
      <c r="J30228">
        <v>98.064049490325175</v>
      </c>
      <c r="K30228">
        <v>88.245287103330398</v>
      </c>
    </row>
    <row r="30229" spans="9:11" x14ac:dyDescent="0.25">
      <c r="I30229">
        <v>8772</v>
      </c>
      <c r="J30229">
        <v>98.056467948010209</v>
      </c>
      <c r="K30229">
        <v>88.23965547488244</v>
      </c>
    </row>
    <row r="30230" spans="9:11" x14ac:dyDescent="0.25">
      <c r="I30230">
        <v>8771</v>
      </c>
      <c r="J30230">
        <v>98.048887106634936</v>
      </c>
      <c r="K30230">
        <v>88.234024473291981</v>
      </c>
    </row>
    <row r="30231" spans="9:11" x14ac:dyDescent="0.25">
      <c r="I30231">
        <v>8770</v>
      </c>
      <c r="J30231">
        <v>98.041306966095789</v>
      </c>
      <c r="K30231">
        <v>88.228394098355736</v>
      </c>
    </row>
    <row r="30232" spans="9:11" x14ac:dyDescent="0.25">
      <c r="I30232">
        <v>8769</v>
      </c>
      <c r="J30232">
        <v>98.033727526289226</v>
      </c>
      <c r="K30232">
        <v>88.222764349870673</v>
      </c>
    </row>
    <row r="30233" spans="9:11" x14ac:dyDescent="0.25">
      <c r="I30233">
        <v>8768</v>
      </c>
      <c r="J30233">
        <v>98.026148787111751</v>
      </c>
      <c r="K30233">
        <v>88.21713522763406</v>
      </c>
    </row>
    <row r="30234" spans="9:11" x14ac:dyDescent="0.25">
      <c r="I30234">
        <v>8767</v>
      </c>
      <c r="J30234">
        <v>98.018570748459894</v>
      </c>
      <c r="K30234">
        <v>88.211506731443365</v>
      </c>
    </row>
    <row r="30235" spans="9:11" x14ac:dyDescent="0.25">
      <c r="I30235">
        <v>8766</v>
      </c>
      <c r="J30235">
        <v>98.010993410230213</v>
      </c>
      <c r="K30235">
        <v>88.20587886109638</v>
      </c>
    </row>
    <row r="30236" spans="9:11" x14ac:dyDescent="0.25">
      <c r="I30236">
        <v>8765</v>
      </c>
      <c r="J30236">
        <v>98.00341677231927</v>
      </c>
      <c r="K30236">
        <v>88.2002516163911</v>
      </c>
    </row>
    <row r="30237" spans="9:11" x14ac:dyDescent="0.25">
      <c r="I30237">
        <v>8764</v>
      </c>
      <c r="J30237">
        <v>97.995840834623721</v>
      </c>
      <c r="K30237">
        <v>88.194624997125828</v>
      </c>
    </row>
    <row r="30238" spans="9:11" x14ac:dyDescent="0.25">
      <c r="I30238">
        <v>8763</v>
      </c>
      <c r="J30238">
        <v>97.988265597040197</v>
      </c>
      <c r="K30238">
        <v>88.188999003099084</v>
      </c>
    </row>
    <row r="30239" spans="9:11" x14ac:dyDescent="0.25">
      <c r="I30239">
        <v>8762</v>
      </c>
      <c r="J30239">
        <v>97.980691059465386</v>
      </c>
      <c r="K30239">
        <v>88.183373634109685</v>
      </c>
    </row>
    <row r="30240" spans="9:11" x14ac:dyDescent="0.25">
      <c r="I30240">
        <v>8761</v>
      </c>
      <c r="J30240">
        <v>97.973117221795988</v>
      </c>
      <c r="K30240">
        <v>88.177748889956661</v>
      </c>
    </row>
    <row r="30241" spans="9:11" x14ac:dyDescent="0.25">
      <c r="I30241">
        <v>8760</v>
      </c>
      <c r="J30241">
        <v>97.965544083928762</v>
      </c>
      <c r="K30241">
        <v>88.172124770439339</v>
      </c>
    </row>
    <row r="30242" spans="9:11" x14ac:dyDescent="0.25">
      <c r="I30242">
        <v>8759</v>
      </c>
      <c r="J30242">
        <v>97.957971645760495</v>
      </c>
      <c r="K30242">
        <v>88.166501275357291</v>
      </c>
    </row>
    <row r="30243" spans="9:11" x14ac:dyDescent="0.25">
      <c r="I30243">
        <v>8758</v>
      </c>
      <c r="J30243">
        <v>97.950399907187972</v>
      </c>
      <c r="K30243">
        <v>88.160878404510328</v>
      </c>
    </row>
    <row r="30244" spans="9:11" x14ac:dyDescent="0.25">
      <c r="I30244">
        <v>8757</v>
      </c>
      <c r="J30244">
        <v>97.942828868108023</v>
      </c>
      <c r="K30244">
        <v>88.155256157698531</v>
      </c>
    </row>
    <row r="30245" spans="9:11" x14ac:dyDescent="0.25">
      <c r="I30245">
        <v>8756</v>
      </c>
      <c r="J30245">
        <v>97.935258528417549</v>
      </c>
      <c r="K30245">
        <v>88.149634534722253</v>
      </c>
    </row>
    <row r="30246" spans="9:11" x14ac:dyDescent="0.25">
      <c r="I30246">
        <v>8755</v>
      </c>
      <c r="J30246">
        <v>97.927688888013421</v>
      </c>
      <c r="K30246">
        <v>88.144013535382058</v>
      </c>
    </row>
    <row r="30247" spans="9:11" x14ac:dyDescent="0.25">
      <c r="I30247">
        <v>8754</v>
      </c>
      <c r="J30247">
        <v>97.920119946792582</v>
      </c>
      <c r="K30247">
        <v>88.138393159478824</v>
      </c>
    </row>
    <row r="30248" spans="9:11" x14ac:dyDescent="0.25">
      <c r="I30248">
        <v>8753</v>
      </c>
      <c r="J30248">
        <v>97.912551704651989</v>
      </c>
      <c r="K30248">
        <v>88.132773406813612</v>
      </c>
    </row>
    <row r="30249" spans="9:11" x14ac:dyDescent="0.25">
      <c r="I30249">
        <v>8752</v>
      </c>
      <c r="J30249">
        <v>97.904984161488642</v>
      </c>
      <c r="K30249">
        <v>88.127154277187799</v>
      </c>
    </row>
    <row r="30250" spans="9:11" x14ac:dyDescent="0.25">
      <c r="I30250">
        <v>8751</v>
      </c>
      <c r="J30250">
        <v>97.897417317199555</v>
      </c>
      <c r="K30250">
        <v>88.121535770402986</v>
      </c>
    </row>
    <row r="30251" spans="9:11" x14ac:dyDescent="0.25">
      <c r="I30251">
        <v>8750</v>
      </c>
      <c r="J30251">
        <v>97.889851171681798</v>
      </c>
      <c r="K30251">
        <v>88.115917886261016</v>
      </c>
    </row>
    <row r="30252" spans="9:11" x14ac:dyDescent="0.25">
      <c r="I30252">
        <v>8749</v>
      </c>
      <c r="J30252">
        <v>97.882285724832428</v>
      </c>
      <c r="K30252">
        <v>88.110300624564019</v>
      </c>
    </row>
    <row r="30253" spans="9:11" x14ac:dyDescent="0.25">
      <c r="I30253">
        <v>8748</v>
      </c>
      <c r="J30253">
        <v>97.874720976548588</v>
      </c>
      <c r="K30253">
        <v>88.104683985114335</v>
      </c>
    </row>
    <row r="30254" spans="9:11" x14ac:dyDescent="0.25">
      <c r="I30254">
        <v>8747</v>
      </c>
      <c r="J30254">
        <v>97.867156926727418</v>
      </c>
      <c r="K30254">
        <v>88.099067967714589</v>
      </c>
    </row>
    <row r="30255" spans="9:11" x14ac:dyDescent="0.25">
      <c r="I30255">
        <v>8746</v>
      </c>
      <c r="J30255">
        <v>97.859593575266089</v>
      </c>
      <c r="K30255">
        <v>88.093452572167635</v>
      </c>
    </row>
    <row r="30256" spans="9:11" x14ac:dyDescent="0.25">
      <c r="I30256">
        <v>8745</v>
      </c>
      <c r="J30256">
        <v>97.852030922061815</v>
      </c>
      <c r="K30256">
        <v>88.087837798276581</v>
      </c>
    </row>
    <row r="30257" spans="9:11" x14ac:dyDescent="0.25">
      <c r="I30257">
        <v>8744</v>
      </c>
      <c r="J30257">
        <v>97.844468967011835</v>
      </c>
      <c r="K30257">
        <v>88.082223645844806</v>
      </c>
    </row>
    <row r="30258" spans="9:11" x14ac:dyDescent="0.25">
      <c r="I30258">
        <v>8743</v>
      </c>
      <c r="J30258">
        <v>97.836907710013421</v>
      </c>
      <c r="K30258">
        <v>88.076610114675901</v>
      </c>
    </row>
    <row r="30259" spans="9:11" x14ac:dyDescent="0.25">
      <c r="I30259">
        <v>8742</v>
      </c>
      <c r="J30259">
        <v>97.829347150963869</v>
      </c>
      <c r="K30259">
        <v>88.070997204573743</v>
      </c>
    </row>
    <row r="30260" spans="9:11" x14ac:dyDescent="0.25">
      <c r="I30260">
        <v>8741</v>
      </c>
      <c r="J30260">
        <v>97.821787289760522</v>
      </c>
      <c r="K30260">
        <v>88.06538491534242</v>
      </c>
    </row>
    <row r="30261" spans="9:11" x14ac:dyDescent="0.25">
      <c r="I30261">
        <v>8740</v>
      </c>
      <c r="J30261">
        <v>97.814228126300719</v>
      </c>
      <c r="K30261">
        <v>88.059773246786307</v>
      </c>
    </row>
    <row r="30262" spans="9:11" x14ac:dyDescent="0.25">
      <c r="I30262">
        <v>8739</v>
      </c>
      <c r="J30262">
        <v>97.806669660481887</v>
      </c>
      <c r="K30262">
        <v>88.054162198709989</v>
      </c>
    </row>
    <row r="30263" spans="9:11" x14ac:dyDescent="0.25">
      <c r="I30263">
        <v>8738</v>
      </c>
      <c r="J30263">
        <v>97.799111892201424</v>
      </c>
      <c r="K30263">
        <v>88.048551770918323</v>
      </c>
    </row>
    <row r="30264" spans="9:11" x14ac:dyDescent="0.25">
      <c r="I30264">
        <v>8737</v>
      </c>
      <c r="J30264">
        <v>97.791554821356812</v>
      </c>
      <c r="K30264">
        <v>88.042941963216407</v>
      </c>
    </row>
    <row r="30265" spans="9:11" x14ac:dyDescent="0.25">
      <c r="I30265">
        <v>8736</v>
      </c>
      <c r="J30265">
        <v>97.783998447845505</v>
      </c>
      <c r="K30265">
        <v>88.037332775409581</v>
      </c>
    </row>
    <row r="30266" spans="9:11" x14ac:dyDescent="0.25">
      <c r="I30266">
        <v>8735</v>
      </c>
      <c r="J30266">
        <v>97.77644277156503</v>
      </c>
      <c r="K30266">
        <v>88.031724207303412</v>
      </c>
    </row>
    <row r="30267" spans="9:11" x14ac:dyDescent="0.25">
      <c r="I30267">
        <v>8734</v>
      </c>
      <c r="J30267">
        <v>97.768887792412954</v>
      </c>
      <c r="K30267">
        <v>88.026116258703766</v>
      </c>
    </row>
    <row r="30268" spans="9:11" x14ac:dyDescent="0.25">
      <c r="I30268">
        <v>8733</v>
      </c>
      <c r="J30268">
        <v>97.761333510286832</v>
      </c>
      <c r="K30268">
        <v>88.020508929416692</v>
      </c>
    </row>
    <row r="30269" spans="9:11" x14ac:dyDescent="0.25">
      <c r="I30269">
        <v>8732</v>
      </c>
      <c r="J30269">
        <v>97.753779925084288</v>
      </c>
      <c r="K30269">
        <v>88.014902219248512</v>
      </c>
    </row>
    <row r="30270" spans="9:11" x14ac:dyDescent="0.25">
      <c r="I30270">
        <v>8731</v>
      </c>
      <c r="J30270">
        <v>97.746227036702948</v>
      </c>
      <c r="K30270">
        <v>88.009296128005815</v>
      </c>
    </row>
    <row r="30271" spans="9:11" x14ac:dyDescent="0.25">
      <c r="I30271">
        <v>8730</v>
      </c>
      <c r="J30271">
        <v>97.738674845040492</v>
      </c>
      <c r="K30271">
        <v>88.003690655495376</v>
      </c>
    </row>
    <row r="30272" spans="9:11" x14ac:dyDescent="0.25">
      <c r="I30272">
        <v>8729</v>
      </c>
      <c r="J30272">
        <v>97.731123349994604</v>
      </c>
      <c r="K30272">
        <v>87.998085801524255</v>
      </c>
    </row>
    <row r="30273" spans="9:11" x14ac:dyDescent="0.25">
      <c r="I30273">
        <v>8728</v>
      </c>
      <c r="J30273">
        <v>97.72357255146305</v>
      </c>
      <c r="K30273">
        <v>87.992481565899737</v>
      </c>
    </row>
    <row r="30274" spans="9:11" x14ac:dyDescent="0.25">
      <c r="I30274">
        <v>8727</v>
      </c>
      <c r="J30274">
        <v>97.716022449343555</v>
      </c>
      <c r="K30274">
        <v>87.986877948429381</v>
      </c>
    </row>
    <row r="30275" spans="9:11" x14ac:dyDescent="0.25">
      <c r="I30275">
        <v>8726</v>
      </c>
      <c r="J30275">
        <v>97.708473043533928</v>
      </c>
      <c r="K30275">
        <v>87.981274948920941</v>
      </c>
    </row>
    <row r="30276" spans="9:11" x14ac:dyDescent="0.25">
      <c r="I30276">
        <v>8725</v>
      </c>
      <c r="J30276">
        <v>97.700924333931994</v>
      </c>
      <c r="K30276">
        <v>87.975672567182428</v>
      </c>
    </row>
    <row r="30277" spans="9:11" x14ac:dyDescent="0.25">
      <c r="I30277">
        <v>8724</v>
      </c>
      <c r="J30277">
        <v>97.69337632043559</v>
      </c>
      <c r="K30277">
        <v>87.970070803022111</v>
      </c>
    </row>
    <row r="30278" spans="9:11" x14ac:dyDescent="0.25">
      <c r="I30278">
        <v>8723</v>
      </c>
      <c r="J30278">
        <v>97.685829002942626</v>
      </c>
      <c r="K30278">
        <v>87.964469656248468</v>
      </c>
    </row>
    <row r="30279" spans="9:11" x14ac:dyDescent="0.25">
      <c r="I30279">
        <v>8722</v>
      </c>
      <c r="J30279">
        <v>97.678282381351011</v>
      </c>
      <c r="K30279">
        <v>87.958869126670251</v>
      </c>
    </row>
    <row r="30280" spans="9:11" x14ac:dyDescent="0.25">
      <c r="I30280">
        <v>8721</v>
      </c>
      <c r="J30280">
        <v>97.670736455558682</v>
      </c>
      <c r="K30280">
        <v>87.953269214096423</v>
      </c>
    </row>
    <row r="30281" spans="9:11" x14ac:dyDescent="0.25">
      <c r="I30281">
        <v>8720</v>
      </c>
      <c r="J30281">
        <v>97.663191225463606</v>
      </c>
      <c r="K30281">
        <v>87.947669918336217</v>
      </c>
    </row>
    <row r="30282" spans="9:11" x14ac:dyDescent="0.25">
      <c r="I30282">
        <v>8719</v>
      </c>
      <c r="J30282">
        <v>97.655646690963806</v>
      </c>
      <c r="K30282">
        <v>87.942071239199066</v>
      </c>
    </row>
    <row r="30283" spans="9:11" x14ac:dyDescent="0.25">
      <c r="I30283">
        <v>8718</v>
      </c>
      <c r="J30283">
        <v>97.648102851957304</v>
      </c>
      <c r="K30283">
        <v>87.936473176494644</v>
      </c>
    </row>
    <row r="30284" spans="9:11" x14ac:dyDescent="0.25">
      <c r="I30284">
        <v>8717</v>
      </c>
      <c r="J30284">
        <v>97.640559708342167</v>
      </c>
      <c r="K30284">
        <v>87.930875730032909</v>
      </c>
    </row>
    <row r="30285" spans="9:11" x14ac:dyDescent="0.25">
      <c r="I30285">
        <v>8716</v>
      </c>
      <c r="J30285">
        <v>97.633017260016516</v>
      </c>
      <c r="K30285">
        <v>87.925278899624004</v>
      </c>
    </row>
    <row r="30286" spans="9:11" x14ac:dyDescent="0.25">
      <c r="I30286">
        <v>8715</v>
      </c>
      <c r="J30286">
        <v>97.625475506878459</v>
      </c>
      <c r="K30286">
        <v>87.919682685078342</v>
      </c>
    </row>
    <row r="30287" spans="9:11" x14ac:dyDescent="0.25">
      <c r="I30287">
        <v>8714</v>
      </c>
      <c r="J30287">
        <v>97.617934448826148</v>
      </c>
      <c r="K30287">
        <v>87.914087086206536</v>
      </c>
    </row>
    <row r="30288" spans="9:11" x14ac:dyDescent="0.25">
      <c r="I30288">
        <v>8713</v>
      </c>
      <c r="J30288">
        <v>97.61039408575779</v>
      </c>
      <c r="K30288">
        <v>87.908492102819466</v>
      </c>
    </row>
    <row r="30289" spans="9:11" x14ac:dyDescent="0.25">
      <c r="I30289">
        <v>8712</v>
      </c>
      <c r="J30289">
        <v>97.602854417571592</v>
      </c>
      <c r="K30289">
        <v>87.902897734728256</v>
      </c>
    </row>
    <row r="30290" spans="9:11" x14ac:dyDescent="0.25">
      <c r="I30290">
        <v>8711</v>
      </c>
      <c r="J30290">
        <v>97.595315444165806</v>
      </c>
      <c r="K30290">
        <v>87.897303981744216</v>
      </c>
    </row>
    <row r="30291" spans="9:11" x14ac:dyDescent="0.25">
      <c r="I30291">
        <v>8710</v>
      </c>
      <c r="J30291">
        <v>97.587777165438709</v>
      </c>
      <c r="K30291">
        <v>87.891710843678936</v>
      </c>
    </row>
    <row r="30292" spans="9:11" x14ac:dyDescent="0.25">
      <c r="I30292">
        <v>8709</v>
      </c>
      <c r="J30292">
        <v>97.580239581288623</v>
      </c>
      <c r="K30292">
        <v>87.88611832034421</v>
      </c>
    </row>
    <row r="30293" spans="9:11" x14ac:dyDescent="0.25">
      <c r="I30293">
        <v>8708</v>
      </c>
      <c r="J30293">
        <v>97.57270269161387</v>
      </c>
      <c r="K30293">
        <v>87.880526411552097</v>
      </c>
    </row>
    <row r="30294" spans="9:11" x14ac:dyDescent="0.25">
      <c r="I30294">
        <v>8707</v>
      </c>
      <c r="J30294">
        <v>97.565166496312841</v>
      </c>
      <c r="K30294">
        <v>87.874935117114873</v>
      </c>
    </row>
    <row r="30295" spans="9:11" x14ac:dyDescent="0.25">
      <c r="I30295">
        <v>8706</v>
      </c>
      <c r="J30295">
        <v>97.55763099528393</v>
      </c>
      <c r="K30295">
        <v>87.869344436845026</v>
      </c>
    </row>
    <row r="30296" spans="9:11" x14ac:dyDescent="0.25">
      <c r="I30296">
        <v>8705</v>
      </c>
      <c r="J30296">
        <v>97.550096188425556</v>
      </c>
      <c r="K30296">
        <v>87.863754370555299</v>
      </c>
    </row>
    <row r="30297" spans="9:11" x14ac:dyDescent="0.25">
      <c r="I30297">
        <v>8704</v>
      </c>
      <c r="J30297">
        <v>97.542562075636184</v>
      </c>
      <c r="K30297">
        <v>87.858164918058677</v>
      </c>
    </row>
    <row r="30298" spans="9:11" x14ac:dyDescent="0.25">
      <c r="I30298">
        <v>8703</v>
      </c>
      <c r="J30298">
        <v>97.535028656814319</v>
      </c>
      <c r="K30298">
        <v>87.852576079168344</v>
      </c>
    </row>
    <row r="30299" spans="9:11" x14ac:dyDescent="0.25">
      <c r="I30299">
        <v>8702</v>
      </c>
      <c r="J30299">
        <v>97.527495931858468</v>
      </c>
      <c r="K30299">
        <v>87.84698785369774</v>
      </c>
    </row>
    <row r="30300" spans="9:11" x14ac:dyDescent="0.25">
      <c r="I30300">
        <v>8701</v>
      </c>
      <c r="J30300">
        <v>97.519963900667193</v>
      </c>
      <c r="K30300">
        <v>87.841400241460519</v>
      </c>
    </row>
    <row r="30301" spans="9:11" x14ac:dyDescent="0.25">
      <c r="I30301">
        <v>8700</v>
      </c>
      <c r="J30301">
        <v>97.512432563139086</v>
      </c>
      <c r="K30301">
        <v>87.835813242270575</v>
      </c>
    </row>
    <row r="30302" spans="9:11" x14ac:dyDescent="0.25">
      <c r="I30302">
        <v>8699</v>
      </c>
      <c r="J30302">
        <v>97.504901919172738</v>
      </c>
      <c r="K30302">
        <v>87.83022685594203</v>
      </c>
    </row>
    <row r="30303" spans="9:11" x14ac:dyDescent="0.25">
      <c r="I30303">
        <v>8698</v>
      </c>
      <c r="J30303">
        <v>97.497371968666798</v>
      </c>
      <c r="K30303">
        <v>87.824641082289247</v>
      </c>
    </row>
    <row r="30304" spans="9:11" x14ac:dyDescent="0.25">
      <c r="I30304">
        <v>8697</v>
      </c>
      <c r="J30304">
        <v>97.489842711519941</v>
      </c>
      <c r="K30304">
        <v>87.819055921126775</v>
      </c>
    </row>
    <row r="30305" spans="9:11" x14ac:dyDescent="0.25">
      <c r="I30305">
        <v>8696</v>
      </c>
      <c r="J30305">
        <v>97.482314147630859</v>
      </c>
      <c r="K30305">
        <v>87.813471372269447</v>
      </c>
    </row>
    <row r="30306" spans="9:11" x14ac:dyDescent="0.25">
      <c r="I30306">
        <v>8695</v>
      </c>
      <c r="J30306">
        <v>97.474786276898314</v>
      </c>
      <c r="K30306">
        <v>87.80788743553228</v>
      </c>
    </row>
    <row r="30307" spans="9:11" x14ac:dyDescent="0.25">
      <c r="I30307">
        <v>8694</v>
      </c>
      <c r="J30307">
        <v>97.467259099221053</v>
      </c>
      <c r="K30307">
        <v>87.802304110730546</v>
      </c>
    </row>
    <row r="30308" spans="9:11" x14ac:dyDescent="0.25">
      <c r="I30308">
        <v>8693</v>
      </c>
      <c r="J30308">
        <v>97.459732614497867</v>
      </c>
      <c r="K30308">
        <v>87.796721397679732</v>
      </c>
    </row>
    <row r="30309" spans="9:11" x14ac:dyDescent="0.25">
      <c r="I30309">
        <v>8692</v>
      </c>
      <c r="J30309">
        <v>97.452206822627559</v>
      </c>
      <c r="K30309">
        <v>87.791139296195539</v>
      </c>
    </row>
    <row r="30310" spans="9:11" x14ac:dyDescent="0.25">
      <c r="I30310">
        <v>8691</v>
      </c>
      <c r="J30310">
        <v>97.444681723509021</v>
      </c>
      <c r="K30310">
        <v>87.785557806093934</v>
      </c>
    </row>
    <row r="30311" spans="9:11" x14ac:dyDescent="0.25">
      <c r="I30311">
        <v>8690</v>
      </c>
      <c r="J30311">
        <v>97.437157317041112</v>
      </c>
      <c r="K30311">
        <v>87.779976927191058</v>
      </c>
    </row>
    <row r="30312" spans="9:11" x14ac:dyDescent="0.25">
      <c r="I30312">
        <v>8689</v>
      </c>
      <c r="J30312">
        <v>97.429633603122767</v>
      </c>
      <c r="K30312">
        <v>87.774396659303306</v>
      </c>
    </row>
    <row r="30313" spans="9:11" x14ac:dyDescent="0.25">
      <c r="I30313">
        <v>8688</v>
      </c>
      <c r="J30313">
        <v>97.422110581652902</v>
      </c>
      <c r="K30313">
        <v>87.768817002247303</v>
      </c>
    </row>
    <row r="30314" spans="9:11" x14ac:dyDescent="0.25">
      <c r="I30314">
        <v>8687</v>
      </c>
      <c r="J30314">
        <v>97.414588252530507</v>
      </c>
      <c r="K30314">
        <v>87.76323795583987</v>
      </c>
    </row>
    <row r="30315" spans="9:11" x14ac:dyDescent="0.25">
      <c r="I30315">
        <v>8686</v>
      </c>
      <c r="J30315">
        <v>97.407066615654585</v>
      </c>
      <c r="K30315">
        <v>87.757659519898098</v>
      </c>
    </row>
    <row r="30316" spans="9:11" x14ac:dyDescent="0.25">
      <c r="I30316">
        <v>8685</v>
      </c>
      <c r="J30316">
        <v>97.399545670924169</v>
      </c>
      <c r="K30316">
        <v>87.752081694239251</v>
      </c>
    </row>
    <row r="30317" spans="9:11" x14ac:dyDescent="0.25">
      <c r="I30317">
        <v>8684</v>
      </c>
      <c r="J30317">
        <v>97.392025418238319</v>
      </c>
      <c r="K30317">
        <v>87.746504478680862</v>
      </c>
    </row>
    <row r="30318" spans="9:11" x14ac:dyDescent="0.25">
      <c r="I30318">
        <v>8683</v>
      </c>
      <c r="J30318">
        <v>97.384505857496123</v>
      </c>
      <c r="K30318">
        <v>87.740927873040633</v>
      </c>
    </row>
    <row r="30319" spans="9:11" x14ac:dyDescent="0.25">
      <c r="I30319">
        <v>8682</v>
      </c>
      <c r="J30319">
        <v>97.376986988596727</v>
      </c>
      <c r="K30319">
        <v>87.735351877136551</v>
      </c>
    </row>
    <row r="30320" spans="9:11" x14ac:dyDescent="0.25">
      <c r="I30320">
        <v>8681</v>
      </c>
      <c r="J30320">
        <v>97.369468811439248</v>
      </c>
      <c r="K30320">
        <v>87.729776490786762</v>
      </c>
    </row>
    <row r="30321" spans="9:11" x14ac:dyDescent="0.25">
      <c r="I30321">
        <v>8680</v>
      </c>
      <c r="J30321">
        <v>97.361951325922902</v>
      </c>
      <c r="K30321">
        <v>87.724201713809691</v>
      </c>
    </row>
    <row r="30322" spans="9:11" x14ac:dyDescent="0.25">
      <c r="I30322">
        <v>8679</v>
      </c>
      <c r="J30322">
        <v>97.354434531946893</v>
      </c>
      <c r="K30322">
        <v>87.718627546023939</v>
      </c>
    </row>
    <row r="30323" spans="9:11" x14ac:dyDescent="0.25">
      <c r="I30323">
        <v>8678</v>
      </c>
      <c r="J30323">
        <v>97.346918429410451</v>
      </c>
      <c r="K30323">
        <v>87.713053987248344</v>
      </c>
    </row>
    <row r="30324" spans="9:11" x14ac:dyDescent="0.25">
      <c r="I30324">
        <v>8677</v>
      </c>
      <c r="J30324">
        <v>97.339403018212863</v>
      </c>
      <c r="K30324">
        <v>87.707481037301974</v>
      </c>
    </row>
    <row r="30325" spans="9:11" x14ac:dyDescent="0.25">
      <c r="I30325">
        <v>8676</v>
      </c>
      <c r="J30325">
        <v>97.331888298253432</v>
      </c>
      <c r="K30325">
        <v>87.701908696004111</v>
      </c>
    </row>
    <row r="30326" spans="9:11" x14ac:dyDescent="0.25">
      <c r="I30326">
        <v>8675</v>
      </c>
      <c r="J30326">
        <v>97.324374269431488</v>
      </c>
      <c r="K30326">
        <v>87.696336963174247</v>
      </c>
    </row>
    <row r="30327" spans="9:11" x14ac:dyDescent="0.25">
      <c r="I30327">
        <v>8674</v>
      </c>
      <c r="J30327">
        <v>97.316860931646374</v>
      </c>
      <c r="K30327">
        <v>87.690765838632103</v>
      </c>
    </row>
    <row r="30328" spans="9:11" x14ac:dyDescent="0.25">
      <c r="I30328">
        <v>8673</v>
      </c>
      <c r="J30328">
        <v>97.309348284797508</v>
      </c>
      <c r="K30328">
        <v>87.6851953221976</v>
      </c>
    </row>
    <row r="30329" spans="9:11" x14ac:dyDescent="0.25">
      <c r="I30329">
        <v>8672</v>
      </c>
      <c r="J30329">
        <v>97.301836328784319</v>
      </c>
      <c r="K30329">
        <v>87.679625413690914</v>
      </c>
    </row>
    <row r="30330" spans="9:11" x14ac:dyDescent="0.25">
      <c r="I30330">
        <v>8671</v>
      </c>
      <c r="J30330">
        <v>97.294325063506221</v>
      </c>
      <c r="K30330">
        <v>87.674056112932405</v>
      </c>
    </row>
    <row r="30331" spans="9:11" x14ac:dyDescent="0.25">
      <c r="I30331">
        <v>8670</v>
      </c>
      <c r="J30331">
        <v>97.286814488862731</v>
      </c>
      <c r="K30331">
        <v>87.668487419742647</v>
      </c>
    </row>
    <row r="30332" spans="9:11" x14ac:dyDescent="0.25">
      <c r="I30332">
        <v>8669</v>
      </c>
      <c r="J30332">
        <v>97.279304604753349</v>
      </c>
      <c r="K30332">
        <v>87.662919333942469</v>
      </c>
    </row>
    <row r="30333" spans="9:11" x14ac:dyDescent="0.25">
      <c r="I30333">
        <v>8668</v>
      </c>
      <c r="J30333">
        <v>97.271795411077605</v>
      </c>
      <c r="K30333">
        <v>87.657351855352886</v>
      </c>
    </row>
    <row r="30334" spans="9:11" x14ac:dyDescent="0.25">
      <c r="I30334">
        <v>8667</v>
      </c>
      <c r="J30334">
        <v>97.26428690773507</v>
      </c>
      <c r="K30334">
        <v>87.651784983795125</v>
      </c>
    </row>
    <row r="30335" spans="9:11" x14ac:dyDescent="0.25">
      <c r="I30335">
        <v>8666</v>
      </c>
      <c r="J30335">
        <v>97.256779094625358</v>
      </c>
      <c r="K30335">
        <v>87.646218719090655</v>
      </c>
    </row>
    <row r="30336" spans="9:11" x14ac:dyDescent="0.25">
      <c r="I30336">
        <v>8665</v>
      </c>
      <c r="J30336">
        <v>97.249271971648113</v>
      </c>
      <c r="K30336">
        <v>87.64065306106113</v>
      </c>
    </row>
    <row r="30337" spans="9:11" x14ac:dyDescent="0.25">
      <c r="I30337">
        <v>8664</v>
      </c>
      <c r="J30337">
        <v>97.24176553870295</v>
      </c>
      <c r="K30337">
        <v>87.635088009528431</v>
      </c>
    </row>
    <row r="30338" spans="9:11" x14ac:dyDescent="0.25">
      <c r="I30338">
        <v>8663</v>
      </c>
      <c r="J30338">
        <v>97.234259795689596</v>
      </c>
      <c r="K30338">
        <v>87.629523564314667</v>
      </c>
    </row>
    <row r="30339" spans="9:11" x14ac:dyDescent="0.25">
      <c r="I30339">
        <v>8662</v>
      </c>
      <c r="J30339">
        <v>97.226754742507765</v>
      </c>
      <c r="K30339">
        <v>87.623959725242145</v>
      </c>
    </row>
    <row r="30340" spans="9:11" x14ac:dyDescent="0.25">
      <c r="I30340">
        <v>8661</v>
      </c>
      <c r="J30340">
        <v>97.219250379057186</v>
      </c>
      <c r="K30340">
        <v>87.6183964921334</v>
      </c>
    </row>
    <row r="30341" spans="9:11" x14ac:dyDescent="0.25">
      <c r="I30341">
        <v>8660</v>
      </c>
      <c r="J30341">
        <v>97.211746705237644</v>
      </c>
      <c r="K30341">
        <v>87.612833864811151</v>
      </c>
    </row>
    <row r="30342" spans="9:11" x14ac:dyDescent="0.25">
      <c r="I30342">
        <v>8659</v>
      </c>
      <c r="J30342">
        <v>97.204243720948966</v>
      </c>
      <c r="K30342">
        <v>87.607271843098346</v>
      </c>
    </row>
    <row r="30343" spans="9:11" x14ac:dyDescent="0.25">
      <c r="I30343">
        <v>8658</v>
      </c>
      <c r="J30343">
        <v>97.196741426090966</v>
      </c>
      <c r="K30343">
        <v>87.601710426818173</v>
      </c>
    </row>
    <row r="30344" spans="9:11" x14ac:dyDescent="0.25">
      <c r="I30344">
        <v>8657</v>
      </c>
      <c r="J30344">
        <v>97.189239820563529</v>
      </c>
      <c r="K30344">
        <v>87.596149615793991</v>
      </c>
    </row>
    <row r="30345" spans="9:11" x14ac:dyDescent="0.25">
      <c r="I30345">
        <v>8656</v>
      </c>
      <c r="J30345">
        <v>97.181738904266538</v>
      </c>
      <c r="K30345">
        <v>87.590589409849386</v>
      </c>
    </row>
    <row r="30346" spans="9:11" x14ac:dyDescent="0.25">
      <c r="I30346">
        <v>8655</v>
      </c>
      <c r="J30346">
        <v>97.174238677099936</v>
      </c>
      <c r="K30346">
        <v>87.585029808808159</v>
      </c>
    </row>
    <row r="30347" spans="9:11" x14ac:dyDescent="0.25">
      <c r="I30347">
        <v>8654</v>
      </c>
      <c r="J30347">
        <v>97.166739138963649</v>
      </c>
      <c r="K30347">
        <v>87.579470812494307</v>
      </c>
    </row>
    <row r="30348" spans="9:11" x14ac:dyDescent="0.25">
      <c r="I30348">
        <v>8653</v>
      </c>
      <c r="J30348">
        <v>97.15924028975769</v>
      </c>
      <c r="K30348">
        <v>87.573912420732071</v>
      </c>
    </row>
    <row r="30349" spans="9:11" x14ac:dyDescent="0.25">
      <c r="I30349">
        <v>8652</v>
      </c>
      <c r="J30349">
        <v>97.151742129382058</v>
      </c>
      <c r="K30349">
        <v>87.568354633345876</v>
      </c>
    </row>
    <row r="30350" spans="9:11" x14ac:dyDescent="0.25">
      <c r="I30350">
        <v>8651</v>
      </c>
      <c r="J30350">
        <v>97.144244657736806</v>
      </c>
      <c r="K30350">
        <v>87.562797450160346</v>
      </c>
    </row>
    <row r="30351" spans="9:11" x14ac:dyDescent="0.25">
      <c r="I30351">
        <v>8650</v>
      </c>
      <c r="J30351">
        <v>97.136747874722005</v>
      </c>
      <c r="K30351">
        <v>87.557240871000332</v>
      </c>
    </row>
    <row r="30352" spans="9:11" x14ac:dyDescent="0.25">
      <c r="I30352">
        <v>8649</v>
      </c>
      <c r="J30352">
        <v>97.129251780237766</v>
      </c>
      <c r="K30352">
        <v>87.551684895690897</v>
      </c>
    </row>
    <row r="30353" spans="9:11" x14ac:dyDescent="0.25">
      <c r="I30353">
        <v>8648</v>
      </c>
      <c r="J30353">
        <v>97.121756374184201</v>
      </c>
      <c r="K30353">
        <v>87.546129524057307</v>
      </c>
    </row>
    <row r="30354" spans="9:11" x14ac:dyDescent="0.25">
      <c r="I30354">
        <v>8647</v>
      </c>
      <c r="J30354">
        <v>97.114261656461494</v>
      </c>
      <c r="K30354">
        <v>87.540574755925022</v>
      </c>
    </row>
    <row r="30355" spans="9:11" x14ac:dyDescent="0.25">
      <c r="I30355">
        <v>8646</v>
      </c>
      <c r="J30355">
        <v>97.106767626969827</v>
      </c>
      <c r="K30355">
        <v>87.535020591119746</v>
      </c>
    </row>
    <row r="30356" spans="9:11" x14ac:dyDescent="0.25">
      <c r="I30356">
        <v>8645</v>
      </c>
      <c r="J30356">
        <v>97.099274285609425</v>
      </c>
      <c r="K30356">
        <v>87.529467029467341</v>
      </c>
    </row>
    <row r="30357" spans="9:11" x14ac:dyDescent="0.25">
      <c r="I30357">
        <v>8644</v>
      </c>
      <c r="J30357">
        <v>97.091781632280515</v>
      </c>
      <c r="K30357">
        <v>87.523914070793921</v>
      </c>
    </row>
    <row r="30358" spans="9:11" x14ac:dyDescent="0.25">
      <c r="I30358">
        <v>8643</v>
      </c>
      <c r="J30358">
        <v>97.084289666883421</v>
      </c>
      <c r="K30358">
        <v>87.518361714925774</v>
      </c>
    </row>
    <row r="30359" spans="9:11" x14ac:dyDescent="0.25">
      <c r="I30359">
        <v>8642</v>
      </c>
      <c r="J30359">
        <v>97.076798389318398</v>
      </c>
      <c r="K30359">
        <v>87.512809961689413</v>
      </c>
    </row>
    <row r="30360" spans="9:11" x14ac:dyDescent="0.25">
      <c r="I30360">
        <v>8641</v>
      </c>
      <c r="J30360">
        <v>97.069307799485827</v>
      </c>
      <c r="K30360">
        <v>87.507258810911537</v>
      </c>
    </row>
    <row r="30361" spans="9:11" x14ac:dyDescent="0.25">
      <c r="I30361">
        <v>8640</v>
      </c>
      <c r="J30361">
        <v>97.061817897286048</v>
      </c>
      <c r="K30361">
        <v>87.5017082624191</v>
      </c>
    </row>
    <row r="30362" spans="9:11" x14ac:dyDescent="0.25">
      <c r="I30362">
        <v>8639</v>
      </c>
      <c r="J30362">
        <v>97.05432868261947</v>
      </c>
      <c r="K30362">
        <v>87.496158316039185</v>
      </c>
    </row>
    <row r="30363" spans="9:11" x14ac:dyDescent="0.25">
      <c r="I30363">
        <v>8638</v>
      </c>
      <c r="J30363">
        <v>97.046840155386533</v>
      </c>
      <c r="K30363">
        <v>87.490608971599144</v>
      </c>
    </row>
    <row r="30364" spans="9:11" x14ac:dyDescent="0.25">
      <c r="I30364">
        <v>8637</v>
      </c>
      <c r="J30364">
        <v>97.039352315487662</v>
      </c>
      <c r="K30364">
        <v>87.4850602289265</v>
      </c>
    </row>
    <row r="30365" spans="9:11" x14ac:dyDescent="0.25">
      <c r="I30365">
        <v>8636</v>
      </c>
      <c r="J30365">
        <v>97.031865162823379</v>
      </c>
      <c r="K30365">
        <v>87.479512087848974</v>
      </c>
    </row>
    <row r="30366" spans="9:11" x14ac:dyDescent="0.25">
      <c r="I30366">
        <v>8635</v>
      </c>
      <c r="J30366">
        <v>97.024378697294168</v>
      </c>
      <c r="K30366">
        <v>87.473964548194544</v>
      </c>
    </row>
    <row r="30367" spans="9:11" x14ac:dyDescent="0.25">
      <c r="I30367">
        <v>8634</v>
      </c>
      <c r="J30367">
        <v>97.016892918800579</v>
      </c>
      <c r="K30367">
        <v>87.468417609791317</v>
      </c>
    </row>
    <row r="30368" spans="9:11" x14ac:dyDescent="0.25">
      <c r="I30368">
        <v>8633</v>
      </c>
      <c r="J30368">
        <v>97.009407827243194</v>
      </c>
      <c r="K30368">
        <v>87.462871272467638</v>
      </c>
    </row>
    <row r="30369" spans="9:11" x14ac:dyDescent="0.25">
      <c r="I30369">
        <v>8632</v>
      </c>
      <c r="J30369">
        <v>97.001923422522609</v>
      </c>
      <c r="K30369">
        <v>87.457325536052068</v>
      </c>
    </row>
    <row r="30370" spans="9:11" x14ac:dyDescent="0.25">
      <c r="I30370">
        <v>8631</v>
      </c>
      <c r="J30370">
        <v>96.994439704539445</v>
      </c>
      <c r="K30370">
        <v>87.451780400373366</v>
      </c>
    </row>
    <row r="30371" spans="9:11" x14ac:dyDescent="0.25">
      <c r="I30371">
        <v>8630</v>
      </c>
      <c r="J30371">
        <v>96.986956673194371</v>
      </c>
      <c r="K30371">
        <v>87.446235865260462</v>
      </c>
    </row>
    <row r="30372" spans="9:11" x14ac:dyDescent="0.25">
      <c r="I30372">
        <v>8629</v>
      </c>
      <c r="J30372">
        <v>96.979474328388079</v>
      </c>
      <c r="K30372">
        <v>87.440691930542499</v>
      </c>
    </row>
    <row r="30373" spans="9:11" x14ac:dyDescent="0.25">
      <c r="I30373">
        <v>8628</v>
      </c>
      <c r="J30373">
        <v>96.971992670021294</v>
      </c>
      <c r="K30373">
        <v>87.435148596048847</v>
      </c>
    </row>
    <row r="30374" spans="9:11" x14ac:dyDescent="0.25">
      <c r="I30374">
        <v>8627</v>
      </c>
      <c r="J30374">
        <v>96.964511697994737</v>
      </c>
      <c r="K30374">
        <v>87.429605861609062</v>
      </c>
    </row>
    <row r="30375" spans="9:11" x14ac:dyDescent="0.25">
      <c r="I30375">
        <v>8626</v>
      </c>
      <c r="J30375">
        <v>96.957031412209204</v>
      </c>
      <c r="K30375">
        <v>87.424063727052882</v>
      </c>
    </row>
    <row r="30376" spans="9:11" x14ac:dyDescent="0.25">
      <c r="I30376">
        <v>8625</v>
      </c>
      <c r="J30376">
        <v>96.949551812565517</v>
      </c>
      <c r="K30376">
        <v>87.418522192210247</v>
      </c>
    </row>
    <row r="30377" spans="9:11" x14ac:dyDescent="0.25">
      <c r="I30377">
        <v>8624</v>
      </c>
      <c r="J30377">
        <v>96.942072898964483</v>
      </c>
      <c r="K30377">
        <v>87.412981256911337</v>
      </c>
    </row>
    <row r="30378" spans="9:11" x14ac:dyDescent="0.25">
      <c r="I30378">
        <v>8623</v>
      </c>
      <c r="J30378">
        <v>96.934594671306968</v>
      </c>
      <c r="K30378">
        <v>87.407440920986488</v>
      </c>
    </row>
    <row r="30379" spans="9:11" x14ac:dyDescent="0.25">
      <c r="I30379">
        <v>8622</v>
      </c>
      <c r="J30379">
        <v>96.92711712949388</v>
      </c>
      <c r="K30379">
        <v>87.401901184266251</v>
      </c>
    </row>
    <row r="30380" spans="9:11" x14ac:dyDescent="0.25">
      <c r="I30380">
        <v>8621</v>
      </c>
      <c r="J30380">
        <v>96.919640273426126</v>
      </c>
      <c r="K30380">
        <v>87.396362046581359</v>
      </c>
    </row>
    <row r="30381" spans="9:11" x14ac:dyDescent="0.25">
      <c r="I30381">
        <v>8620</v>
      </c>
      <c r="J30381">
        <v>96.912164103004656</v>
      </c>
      <c r="K30381">
        <v>87.390823507762775</v>
      </c>
    </row>
    <row r="30382" spans="9:11" x14ac:dyDescent="0.25">
      <c r="I30382">
        <v>8619</v>
      </c>
      <c r="J30382">
        <v>96.904688618130479</v>
      </c>
      <c r="K30382">
        <v>87.385285567641631</v>
      </c>
    </row>
    <row r="30383" spans="9:11" x14ac:dyDescent="0.25">
      <c r="I30383">
        <v>8618</v>
      </c>
      <c r="J30383">
        <v>96.897213818704572</v>
      </c>
      <c r="K30383">
        <v>87.379748226049259</v>
      </c>
    </row>
    <row r="30384" spans="9:11" x14ac:dyDescent="0.25">
      <c r="I30384">
        <v>8617</v>
      </c>
      <c r="J30384">
        <v>96.889739704627985</v>
      </c>
      <c r="K30384">
        <v>87.374211482817216</v>
      </c>
    </row>
    <row r="30385" spans="9:11" x14ac:dyDescent="0.25">
      <c r="I30385">
        <v>8616</v>
      </c>
      <c r="J30385">
        <v>96.882266275801783</v>
      </c>
      <c r="K30385">
        <v>87.368675337777205</v>
      </c>
    </row>
    <row r="30386" spans="9:11" x14ac:dyDescent="0.25">
      <c r="I30386">
        <v>8615</v>
      </c>
      <c r="J30386">
        <v>96.874793532127072</v>
      </c>
      <c r="K30386">
        <v>87.363139790761167</v>
      </c>
    </row>
    <row r="30387" spans="9:11" x14ac:dyDescent="0.25">
      <c r="I30387">
        <v>8614</v>
      </c>
      <c r="J30387">
        <v>96.867321473504958</v>
      </c>
      <c r="K30387">
        <v>87.35760484160123</v>
      </c>
    </row>
    <row r="30388" spans="9:11" x14ac:dyDescent="0.25">
      <c r="I30388">
        <v>8613</v>
      </c>
      <c r="J30388">
        <v>96.859850099836621</v>
      </c>
      <c r="K30388">
        <v>87.352070490129691</v>
      </c>
    </row>
    <row r="30389" spans="9:11" x14ac:dyDescent="0.25">
      <c r="I30389">
        <v>8612</v>
      </c>
      <c r="J30389">
        <v>96.852379411023222</v>
      </c>
      <c r="K30389">
        <v>87.346536736179075</v>
      </c>
    </row>
    <row r="30390" spans="9:11" x14ac:dyDescent="0.25">
      <c r="I30390">
        <v>8611</v>
      </c>
      <c r="J30390">
        <v>96.844909406965968</v>
      </c>
      <c r="K30390">
        <v>87.341003579582107</v>
      </c>
    </row>
    <row r="30391" spans="9:11" x14ac:dyDescent="0.25">
      <c r="I30391">
        <v>8610</v>
      </c>
      <c r="J30391">
        <v>96.837440087566122</v>
      </c>
      <c r="K30391">
        <v>87.335471020171653</v>
      </c>
    </row>
    <row r="30392" spans="9:11" x14ac:dyDescent="0.25">
      <c r="I30392">
        <v>8609</v>
      </c>
      <c r="J30392">
        <v>96.829971452724948</v>
      </c>
      <c r="K30392">
        <v>87.329939057780834</v>
      </c>
    </row>
    <row r="30393" spans="9:11" x14ac:dyDescent="0.25">
      <c r="I30393">
        <v>8608</v>
      </c>
      <c r="J30393">
        <v>96.822503502343736</v>
      </c>
      <c r="K30393">
        <v>87.324407692242929</v>
      </c>
    </row>
    <row r="30394" spans="9:11" x14ac:dyDescent="0.25">
      <c r="I30394">
        <v>8607</v>
      </c>
      <c r="J30394">
        <v>96.81503623632382</v>
      </c>
      <c r="K30394">
        <v>87.318876923391414</v>
      </c>
    </row>
    <row r="30395" spans="9:11" x14ac:dyDescent="0.25">
      <c r="I30395">
        <v>8606</v>
      </c>
      <c r="J30395">
        <v>96.807569654566549</v>
      </c>
      <c r="K30395">
        <v>87.313346751059967</v>
      </c>
    </row>
    <row r="30396" spans="9:11" x14ac:dyDescent="0.25">
      <c r="I30396">
        <v>8605</v>
      </c>
      <c r="J30396">
        <v>96.800103756973314</v>
      </c>
      <c r="K30396">
        <v>87.307817175082448</v>
      </c>
    </row>
    <row r="30397" spans="9:11" x14ac:dyDescent="0.25">
      <c r="I30397">
        <v>8604</v>
      </c>
      <c r="J30397">
        <v>96.79263854344552</v>
      </c>
      <c r="K30397">
        <v>87.302288195292917</v>
      </c>
    </row>
    <row r="30398" spans="9:11" x14ac:dyDescent="0.25">
      <c r="I30398">
        <v>8603</v>
      </c>
      <c r="J30398">
        <v>96.785174013884628</v>
      </c>
      <c r="K30398">
        <v>87.296759811525632</v>
      </c>
    </row>
    <row r="30399" spans="9:11" x14ac:dyDescent="0.25">
      <c r="I30399">
        <v>8602</v>
      </c>
      <c r="J30399">
        <v>96.777710168192101</v>
      </c>
      <c r="K30399">
        <v>87.291232023615024</v>
      </c>
    </row>
    <row r="30400" spans="9:11" x14ac:dyDescent="0.25">
      <c r="I30400">
        <v>8601</v>
      </c>
      <c r="J30400">
        <v>96.770247006269415</v>
      </c>
      <c r="K30400">
        <v>87.285704831395719</v>
      </c>
    </row>
    <row r="30401" spans="9:11" x14ac:dyDescent="0.25">
      <c r="I30401">
        <v>8600</v>
      </c>
      <c r="J30401">
        <v>96.762784528018145</v>
      </c>
      <c r="K30401">
        <v>87.280178234702561</v>
      </c>
    </row>
    <row r="30402" spans="9:11" x14ac:dyDescent="0.25">
      <c r="I30402">
        <v>8599</v>
      </c>
      <c r="J30402">
        <v>96.75532273333981</v>
      </c>
      <c r="K30402">
        <v>87.274652233370517</v>
      </c>
    </row>
    <row r="30403" spans="9:11" x14ac:dyDescent="0.25">
      <c r="I30403">
        <v>8598</v>
      </c>
      <c r="J30403">
        <v>96.747861622136014</v>
      </c>
      <c r="K30403">
        <v>87.269126827234842</v>
      </c>
    </row>
    <row r="30404" spans="9:11" x14ac:dyDescent="0.25">
      <c r="I30404">
        <v>8597</v>
      </c>
      <c r="J30404">
        <v>96.740401194308376</v>
      </c>
      <c r="K30404">
        <v>87.263602016130889</v>
      </c>
    </row>
    <row r="30405" spans="9:11" x14ac:dyDescent="0.25">
      <c r="I30405">
        <v>8596</v>
      </c>
      <c r="J30405">
        <v>96.732941449758528</v>
      </c>
      <c r="K30405">
        <v>87.258077799894238</v>
      </c>
    </row>
    <row r="30406" spans="9:11" x14ac:dyDescent="0.25">
      <c r="I30406">
        <v>8595</v>
      </c>
      <c r="J30406">
        <v>96.725482388388158</v>
      </c>
      <c r="K30406">
        <v>87.252554178360683</v>
      </c>
    </row>
    <row r="30407" spans="9:11" x14ac:dyDescent="0.25">
      <c r="I30407">
        <v>8594</v>
      </c>
      <c r="J30407">
        <v>96.718024010098958</v>
      </c>
      <c r="K30407">
        <v>87.247031151366158</v>
      </c>
    </row>
    <row r="30408" spans="9:11" x14ac:dyDescent="0.25">
      <c r="I30408">
        <v>8593</v>
      </c>
      <c r="J30408">
        <v>96.710566314792644</v>
      </c>
      <c r="K30408">
        <v>87.2415087187468</v>
      </c>
    </row>
    <row r="30409" spans="9:11" x14ac:dyDescent="0.25">
      <c r="I30409">
        <v>8592</v>
      </c>
      <c r="J30409">
        <v>96.703109302371004</v>
      </c>
      <c r="K30409">
        <v>87.23598688033897</v>
      </c>
    </row>
    <row r="30410" spans="9:11" x14ac:dyDescent="0.25">
      <c r="I30410">
        <v>8591</v>
      </c>
      <c r="J30410">
        <v>96.6956529727358</v>
      </c>
      <c r="K30410">
        <v>87.230465635979158</v>
      </c>
    </row>
    <row r="30411" spans="9:11" x14ac:dyDescent="0.25">
      <c r="I30411">
        <v>8590</v>
      </c>
      <c r="J30411">
        <v>96.688197325788849</v>
      </c>
      <c r="K30411">
        <v>87.224944985504095</v>
      </c>
    </row>
    <row r="30412" spans="9:11" x14ac:dyDescent="0.25">
      <c r="I30412">
        <v>8589</v>
      </c>
      <c r="J30412">
        <v>96.68074236143201</v>
      </c>
      <c r="K30412">
        <v>87.219424928750641</v>
      </c>
    </row>
    <row r="30413" spans="9:11" x14ac:dyDescent="0.25">
      <c r="I30413">
        <v>8588</v>
      </c>
      <c r="J30413">
        <v>96.673288079567158</v>
      </c>
      <c r="K30413">
        <v>87.213905465555911</v>
      </c>
    </row>
    <row r="30414" spans="9:11" x14ac:dyDescent="0.25">
      <c r="I30414">
        <v>8587</v>
      </c>
      <c r="J30414">
        <v>96.66583448009618</v>
      </c>
      <c r="K30414">
        <v>87.208386595757148</v>
      </c>
    </row>
    <row r="30415" spans="9:11" x14ac:dyDescent="0.25">
      <c r="I30415">
        <v>8586</v>
      </c>
      <c r="J30415">
        <v>96.658381562921008</v>
      </c>
      <c r="K30415">
        <v>87.202868319191793</v>
      </c>
    </row>
    <row r="30416" spans="9:11" x14ac:dyDescent="0.25">
      <c r="I30416">
        <v>8585</v>
      </c>
      <c r="J30416">
        <v>96.650929327943601</v>
      </c>
      <c r="K30416">
        <v>87.197350635697504</v>
      </c>
    </row>
    <row r="30417" spans="9:11" x14ac:dyDescent="0.25">
      <c r="I30417">
        <v>8584</v>
      </c>
      <c r="J30417">
        <v>96.643477775065961</v>
      </c>
      <c r="K30417">
        <v>87.19183354511209</v>
      </c>
    </row>
    <row r="30418" spans="9:11" x14ac:dyDescent="0.25">
      <c r="I30418">
        <v>8583</v>
      </c>
      <c r="J30418">
        <v>96.636026904190103</v>
      </c>
      <c r="K30418">
        <v>87.186317047273548</v>
      </c>
    </row>
    <row r="30419" spans="9:11" x14ac:dyDescent="0.25">
      <c r="I30419">
        <v>8582</v>
      </c>
      <c r="J30419">
        <v>96.628576715218045</v>
      </c>
      <c r="K30419">
        <v>87.180801142020087</v>
      </c>
    </row>
    <row r="30420" spans="9:11" x14ac:dyDescent="0.25">
      <c r="I30420">
        <v>8581</v>
      </c>
      <c r="J30420">
        <v>96.621127208051888</v>
      </c>
      <c r="K30420">
        <v>87.175285829190045</v>
      </c>
    </row>
    <row r="30421" spans="9:11" x14ac:dyDescent="0.25">
      <c r="I30421">
        <v>8580</v>
      </c>
      <c r="J30421">
        <v>96.613678382593719</v>
      </c>
      <c r="K30421">
        <v>87.169771108622015</v>
      </c>
    </row>
    <row r="30422" spans="9:11" x14ac:dyDescent="0.25">
      <c r="I30422">
        <v>8579</v>
      </c>
      <c r="J30422">
        <v>96.606230238745667</v>
      </c>
      <c r="K30422">
        <v>87.164256980154704</v>
      </c>
    </row>
    <row r="30423" spans="9:11" x14ac:dyDescent="0.25">
      <c r="I30423">
        <v>8578</v>
      </c>
      <c r="J30423">
        <v>96.598782776409905</v>
      </c>
      <c r="K30423">
        <v>87.158743443627046</v>
      </c>
    </row>
    <row r="30424" spans="9:11" x14ac:dyDescent="0.25">
      <c r="I30424">
        <v>8577</v>
      </c>
      <c r="J30424">
        <v>96.591335995488606</v>
      </c>
      <c r="K30424">
        <v>87.153230498878159</v>
      </c>
    </row>
    <row r="30425" spans="9:11" x14ac:dyDescent="0.25">
      <c r="I30425">
        <v>8576</v>
      </c>
      <c r="J30425">
        <v>96.583889895883999</v>
      </c>
      <c r="K30425">
        <v>87.147718145747305</v>
      </c>
    </row>
    <row r="30426" spans="9:11" x14ac:dyDescent="0.25">
      <c r="I30426">
        <v>8575</v>
      </c>
      <c r="J30426">
        <v>96.576444477498299</v>
      </c>
      <c r="K30426">
        <v>87.142206384073958</v>
      </c>
    </row>
    <row r="30427" spans="9:11" x14ac:dyDescent="0.25">
      <c r="I30427">
        <v>8574</v>
      </c>
      <c r="J30427">
        <v>96.568999740233807</v>
      </c>
      <c r="K30427">
        <v>87.136695213697763</v>
      </c>
    </row>
    <row r="30428" spans="9:11" x14ac:dyDescent="0.25">
      <c r="I30428">
        <v>8573</v>
      </c>
      <c r="J30428">
        <v>96.561555683992793</v>
      </c>
      <c r="K30428">
        <v>87.131184634458563</v>
      </c>
    </row>
    <row r="30429" spans="9:11" x14ac:dyDescent="0.25">
      <c r="I30429">
        <v>8572</v>
      </c>
      <c r="J30429">
        <v>96.554112308677631</v>
      </c>
      <c r="K30429">
        <v>87.125674646196359</v>
      </c>
    </row>
    <row r="30430" spans="9:11" x14ac:dyDescent="0.25">
      <c r="I30430">
        <v>8571</v>
      </c>
      <c r="J30430">
        <v>96.546669614190648</v>
      </c>
      <c r="K30430">
        <v>87.120165248751334</v>
      </c>
    </row>
    <row r="30431" spans="9:11" x14ac:dyDescent="0.25">
      <c r="I30431">
        <v>8570</v>
      </c>
      <c r="J30431">
        <v>96.539227600434216</v>
      </c>
      <c r="K30431">
        <v>87.114656441963888</v>
      </c>
    </row>
    <row r="30432" spans="9:11" x14ac:dyDescent="0.25">
      <c r="I30432">
        <v>8569</v>
      </c>
      <c r="J30432">
        <v>96.531786267310778</v>
      </c>
      <c r="K30432">
        <v>87.109148225674531</v>
      </c>
    </row>
    <row r="30433" spans="9:11" x14ac:dyDescent="0.25">
      <c r="I30433">
        <v>8568</v>
      </c>
      <c r="J30433">
        <v>96.524345614722762</v>
      </c>
      <c r="K30433">
        <v>87.103640599724002</v>
      </c>
    </row>
    <row r="30434" spans="9:11" x14ac:dyDescent="0.25">
      <c r="I30434">
        <v>8567</v>
      </c>
      <c r="J30434">
        <v>96.516905642572638</v>
      </c>
      <c r="K30434">
        <v>87.09813356395324</v>
      </c>
    </row>
    <row r="30435" spans="9:11" x14ac:dyDescent="0.25">
      <c r="I30435">
        <v>8566</v>
      </c>
      <c r="J30435">
        <v>96.509466350762921</v>
      </c>
      <c r="K30435">
        <v>87.092627118203296</v>
      </c>
    </row>
    <row r="30436" spans="9:11" x14ac:dyDescent="0.25">
      <c r="I30436">
        <v>8565</v>
      </c>
      <c r="J30436">
        <v>96.502027739196109</v>
      </c>
      <c r="K30436">
        <v>87.087121262315449</v>
      </c>
    </row>
    <row r="30437" spans="9:11" x14ac:dyDescent="0.25">
      <c r="I30437">
        <v>8564</v>
      </c>
      <c r="J30437">
        <v>96.494589807774787</v>
      </c>
      <c r="K30437">
        <v>87.081615996131134</v>
      </c>
    </row>
    <row r="30438" spans="9:11" x14ac:dyDescent="0.25">
      <c r="I30438">
        <v>8563</v>
      </c>
      <c r="J30438">
        <v>96.487152556401512</v>
      </c>
      <c r="K30438">
        <v>87.076111319491986</v>
      </c>
    </row>
    <row r="30439" spans="9:11" x14ac:dyDescent="0.25">
      <c r="I30439">
        <v>8562</v>
      </c>
      <c r="J30439">
        <v>96.47971598497891</v>
      </c>
      <c r="K30439">
        <v>87.070607232239794</v>
      </c>
    </row>
    <row r="30440" spans="9:11" x14ac:dyDescent="0.25">
      <c r="I30440">
        <v>8561</v>
      </c>
      <c r="J30440">
        <v>96.472280093409637</v>
      </c>
      <c r="K30440">
        <v>87.065103734216535</v>
      </c>
    </row>
    <row r="30441" spans="9:11" x14ac:dyDescent="0.25">
      <c r="I30441">
        <v>8560</v>
      </c>
      <c r="J30441">
        <v>96.464844881596335</v>
      </c>
      <c r="K30441">
        <v>87.059600825264368</v>
      </c>
    </row>
    <row r="30442" spans="9:11" x14ac:dyDescent="0.25">
      <c r="I30442">
        <v>8559</v>
      </c>
      <c r="J30442">
        <v>96.457410349441702</v>
      </c>
      <c r="K30442">
        <v>87.05409850522561</v>
      </c>
    </row>
    <row r="30443" spans="9:11" x14ac:dyDescent="0.25">
      <c r="I30443">
        <v>8558</v>
      </c>
      <c r="J30443">
        <v>96.449976496848478</v>
      </c>
      <c r="K30443">
        <v>87.048596773942762</v>
      </c>
    </row>
    <row r="30444" spans="9:11" x14ac:dyDescent="0.25">
      <c r="I30444">
        <v>8557</v>
      </c>
      <c r="J30444">
        <v>96.442543323719391</v>
      </c>
      <c r="K30444">
        <v>87.04309563125851</v>
      </c>
    </row>
    <row r="30445" spans="9:11" x14ac:dyDescent="0.25">
      <c r="I30445">
        <v>8556</v>
      </c>
      <c r="J30445">
        <v>96.435110829957253</v>
      </c>
      <c r="K30445">
        <v>87.037595077015709</v>
      </c>
    </row>
    <row r="30446" spans="9:11" x14ac:dyDescent="0.25">
      <c r="I30446">
        <v>8555</v>
      </c>
      <c r="J30446">
        <v>96.427679015464861</v>
      </c>
      <c r="K30446">
        <v>87.032095111057401</v>
      </c>
    </row>
    <row r="30447" spans="9:11" x14ac:dyDescent="0.25">
      <c r="I30447">
        <v>8554</v>
      </c>
      <c r="J30447">
        <v>96.420247880145041</v>
      </c>
      <c r="K30447">
        <v>87.026595733226756</v>
      </c>
    </row>
    <row r="30448" spans="9:11" x14ac:dyDescent="0.25">
      <c r="I30448">
        <v>8553</v>
      </c>
      <c r="J30448">
        <v>96.412817423900663</v>
      </c>
      <c r="K30448">
        <v>87.021096943367183</v>
      </c>
    </row>
    <row r="30449" spans="9:11" x14ac:dyDescent="0.25">
      <c r="I30449">
        <v>8552</v>
      </c>
      <c r="J30449">
        <v>96.405387646634637</v>
      </c>
      <c r="K30449">
        <v>87.015598741322222</v>
      </c>
    </row>
    <row r="30450" spans="9:11" x14ac:dyDescent="0.25">
      <c r="I30450">
        <v>8551</v>
      </c>
      <c r="J30450">
        <v>96.397958548249846</v>
      </c>
      <c r="K30450">
        <v>87.010101126935609</v>
      </c>
    </row>
    <row r="30451" spans="9:11" x14ac:dyDescent="0.25">
      <c r="I30451">
        <v>8550</v>
      </c>
      <c r="J30451">
        <v>96.390530128649289</v>
      </c>
      <c r="K30451">
        <v>87.004604100051239</v>
      </c>
    </row>
    <row r="30452" spans="9:11" x14ac:dyDescent="0.25">
      <c r="I30452">
        <v>8549</v>
      </c>
      <c r="J30452">
        <v>96.383102387735903</v>
      </c>
      <c r="K30452">
        <v>86.999107660513175</v>
      </c>
    </row>
    <row r="30453" spans="9:11" x14ac:dyDescent="0.25">
      <c r="I30453">
        <v>8548</v>
      </c>
      <c r="J30453">
        <v>96.375675325412729</v>
      </c>
      <c r="K30453">
        <v>86.993611808165667</v>
      </c>
    </row>
    <row r="30454" spans="9:11" x14ac:dyDescent="0.25">
      <c r="I30454">
        <v>8547</v>
      </c>
      <c r="J30454">
        <v>96.368248941582763</v>
      </c>
      <c r="K30454">
        <v>86.988116542853149</v>
      </c>
    </row>
    <row r="30455" spans="9:11" x14ac:dyDescent="0.25">
      <c r="I30455">
        <v>8546</v>
      </c>
      <c r="J30455">
        <v>96.360823236149088</v>
      </c>
      <c r="K30455">
        <v>86.982621864420182</v>
      </c>
    </row>
    <row r="30456" spans="9:11" x14ac:dyDescent="0.25">
      <c r="I30456">
        <v>8545</v>
      </c>
      <c r="J30456">
        <v>96.353398209014799</v>
      </c>
      <c r="K30456">
        <v>86.977127772711555</v>
      </c>
    </row>
    <row r="30457" spans="9:11" x14ac:dyDescent="0.25">
      <c r="I30457">
        <v>8544</v>
      </c>
      <c r="J30457">
        <v>96.345973860083006</v>
      </c>
      <c r="K30457">
        <v>86.971634267572185</v>
      </c>
    </row>
    <row r="30458" spans="9:11" x14ac:dyDescent="0.25">
      <c r="I30458">
        <v>8543</v>
      </c>
      <c r="J30458">
        <v>96.338550189256836</v>
      </c>
      <c r="K30458">
        <v>86.966141348847174</v>
      </c>
    </row>
    <row r="30459" spans="9:11" x14ac:dyDescent="0.25">
      <c r="I30459">
        <v>8542</v>
      </c>
      <c r="J30459">
        <v>96.331127196439496</v>
      </c>
      <c r="K30459">
        <v>86.960649016381808</v>
      </c>
    </row>
    <row r="30460" spans="9:11" x14ac:dyDescent="0.25">
      <c r="I30460">
        <v>8541</v>
      </c>
      <c r="J30460">
        <v>96.323704881534169</v>
      </c>
      <c r="K30460">
        <v>86.955157270021516</v>
      </c>
    </row>
    <row r="30461" spans="9:11" x14ac:dyDescent="0.25">
      <c r="I30461">
        <v>8540</v>
      </c>
      <c r="J30461">
        <v>96.31628324444408</v>
      </c>
      <c r="K30461">
        <v>86.949666109611925</v>
      </c>
    </row>
    <row r="30462" spans="9:11" x14ac:dyDescent="0.25">
      <c r="I30462">
        <v>8539</v>
      </c>
      <c r="J30462">
        <v>96.308862285072507</v>
      </c>
      <c r="K30462">
        <v>86.94417553499882</v>
      </c>
    </row>
    <row r="30463" spans="9:11" x14ac:dyDescent="0.25">
      <c r="I30463">
        <v>8538</v>
      </c>
      <c r="J30463">
        <v>96.301442003322705</v>
      </c>
      <c r="K30463">
        <v>86.938685546028168</v>
      </c>
    </row>
    <row r="30464" spans="9:11" x14ac:dyDescent="0.25">
      <c r="I30464">
        <v>8537</v>
      </c>
      <c r="J30464">
        <v>96.294022399098012</v>
      </c>
      <c r="K30464">
        <v>86.933196142546066</v>
      </c>
    </row>
    <row r="30465" spans="9:11" x14ac:dyDescent="0.25">
      <c r="I30465">
        <v>8536</v>
      </c>
      <c r="J30465">
        <v>96.286603472301763</v>
      </c>
      <c r="K30465">
        <v>86.92770732439881</v>
      </c>
    </row>
    <row r="30466" spans="9:11" x14ac:dyDescent="0.25">
      <c r="I30466">
        <v>8535</v>
      </c>
      <c r="J30466">
        <v>96.279185222837327</v>
      </c>
      <c r="K30466">
        <v>86.922219091432879</v>
      </c>
    </row>
    <row r="30467" spans="9:11" x14ac:dyDescent="0.25">
      <c r="I30467">
        <v>8534</v>
      </c>
      <c r="J30467">
        <v>96.271767650608098</v>
      </c>
      <c r="K30467">
        <v>86.916731443494882</v>
      </c>
    </row>
    <row r="30468" spans="9:11" x14ac:dyDescent="0.25">
      <c r="I30468">
        <v>8533</v>
      </c>
      <c r="J30468">
        <v>96.264350755517498</v>
      </c>
      <c r="K30468">
        <v>86.91124438043164</v>
      </c>
    </row>
    <row r="30469" spans="9:11" x14ac:dyDescent="0.25">
      <c r="I30469">
        <v>8532</v>
      </c>
      <c r="J30469">
        <v>96.256934537468993</v>
      </c>
      <c r="K30469">
        <v>86.905757902090087</v>
      </c>
    </row>
    <row r="30470" spans="9:11" x14ac:dyDescent="0.25">
      <c r="I30470">
        <v>8531</v>
      </c>
      <c r="J30470">
        <v>96.249518996366049</v>
      </c>
      <c r="K30470">
        <v>86.900272008317387</v>
      </c>
    </row>
    <row r="30471" spans="9:11" x14ac:dyDescent="0.25">
      <c r="I30471">
        <v>8530</v>
      </c>
      <c r="J30471">
        <v>96.242104132112175</v>
      </c>
      <c r="K30471">
        <v>86.894786698960814</v>
      </c>
    </row>
    <row r="30472" spans="9:11" x14ac:dyDescent="0.25">
      <c r="I30472">
        <v>8529</v>
      </c>
      <c r="J30472">
        <v>96.234689944610921</v>
      </c>
      <c r="K30472">
        <v>86.889301973867845</v>
      </c>
    </row>
    <row r="30473" spans="9:11" x14ac:dyDescent="0.25">
      <c r="I30473">
        <v>8528</v>
      </c>
      <c r="J30473">
        <v>96.227276433765823</v>
      </c>
      <c r="K30473">
        <v>86.883817832886109</v>
      </c>
    </row>
    <row r="30474" spans="9:11" x14ac:dyDescent="0.25">
      <c r="I30474">
        <v>8527</v>
      </c>
      <c r="J30474">
        <v>96.21986359948049</v>
      </c>
      <c r="K30474">
        <v>86.878334275863409</v>
      </c>
    </row>
    <row r="30475" spans="9:11" x14ac:dyDescent="0.25">
      <c r="I30475">
        <v>8526</v>
      </c>
      <c r="J30475">
        <v>96.212451441658558</v>
      </c>
      <c r="K30475">
        <v>86.872851302647703</v>
      </c>
    </row>
    <row r="30476" spans="9:11" x14ac:dyDescent="0.25">
      <c r="I30476">
        <v>8525</v>
      </c>
      <c r="J30476">
        <v>96.205039960203649</v>
      </c>
      <c r="K30476">
        <v>86.867368913087105</v>
      </c>
    </row>
    <row r="30477" spans="9:11" x14ac:dyDescent="0.25">
      <c r="I30477">
        <v>8524</v>
      </c>
      <c r="J30477">
        <v>96.197629155019442</v>
      </c>
      <c r="K30477">
        <v>86.861887107029929</v>
      </c>
    </row>
    <row r="30478" spans="9:11" x14ac:dyDescent="0.25">
      <c r="I30478">
        <v>8523</v>
      </c>
      <c r="J30478">
        <v>96.190219026009643</v>
      </c>
      <c r="K30478">
        <v>86.856405884324644</v>
      </c>
    </row>
    <row r="30479" spans="9:11" x14ac:dyDescent="0.25">
      <c r="I30479">
        <v>8522</v>
      </c>
      <c r="J30479">
        <v>96.182809573077989</v>
      </c>
      <c r="K30479">
        <v>86.850925244819834</v>
      </c>
    </row>
    <row r="30480" spans="9:11" x14ac:dyDescent="0.25">
      <c r="I30480">
        <v>8521</v>
      </c>
      <c r="J30480">
        <v>96.17540079612823</v>
      </c>
      <c r="K30480">
        <v>86.845445188364323</v>
      </c>
    </row>
    <row r="30481" spans="9:11" x14ac:dyDescent="0.25">
      <c r="I30481">
        <v>8520</v>
      </c>
      <c r="J30481">
        <v>96.167992695064143</v>
      </c>
      <c r="K30481">
        <v>86.839965714807036</v>
      </c>
    </row>
    <row r="30482" spans="9:11" x14ac:dyDescent="0.25">
      <c r="I30482">
        <v>8519</v>
      </c>
      <c r="J30482">
        <v>96.16058526978955</v>
      </c>
      <c r="K30482">
        <v>86.834486823997111</v>
      </c>
    </row>
    <row r="30483" spans="9:11" x14ac:dyDescent="0.25">
      <c r="I30483">
        <v>8518</v>
      </c>
      <c r="J30483">
        <v>96.1531785202083</v>
      </c>
      <c r="K30483">
        <v>86.829008515783812</v>
      </c>
    </row>
    <row r="30484" spans="9:11" x14ac:dyDescent="0.25">
      <c r="I30484">
        <v>8517</v>
      </c>
      <c r="J30484">
        <v>96.145772446224242</v>
      </c>
      <c r="K30484">
        <v>86.823530790016576</v>
      </c>
    </row>
    <row r="30485" spans="9:11" x14ac:dyDescent="0.25">
      <c r="I30485">
        <v>8516</v>
      </c>
      <c r="J30485">
        <v>96.138367047741283</v>
      </c>
      <c r="K30485">
        <v>86.81805364654501</v>
      </c>
    </row>
    <row r="30486" spans="9:11" x14ac:dyDescent="0.25">
      <c r="I30486">
        <v>8515</v>
      </c>
      <c r="J30486">
        <v>96.130962324663358</v>
      </c>
      <c r="K30486">
        <v>86.812577085218891</v>
      </c>
    </row>
    <row r="30487" spans="9:11" x14ac:dyDescent="0.25">
      <c r="I30487">
        <v>8514</v>
      </c>
      <c r="J30487">
        <v>96.1235582768944</v>
      </c>
      <c r="K30487">
        <v>86.807101105888123</v>
      </c>
    </row>
    <row r="30488" spans="9:11" x14ac:dyDescent="0.25">
      <c r="I30488">
        <v>8513</v>
      </c>
      <c r="J30488">
        <v>96.116154904338387</v>
      </c>
      <c r="K30488">
        <v>86.801625708402824</v>
      </c>
    </row>
    <row r="30489" spans="9:11" x14ac:dyDescent="0.25">
      <c r="I30489">
        <v>8512</v>
      </c>
      <c r="J30489">
        <v>96.108752206899339</v>
      </c>
      <c r="K30489">
        <v>86.796150892613227</v>
      </c>
    </row>
    <row r="30490" spans="9:11" x14ac:dyDescent="0.25">
      <c r="I30490">
        <v>8511</v>
      </c>
      <c r="J30490">
        <v>96.101350184481277</v>
      </c>
      <c r="K30490">
        <v>86.790676658369733</v>
      </c>
    </row>
    <row r="30491" spans="9:11" x14ac:dyDescent="0.25">
      <c r="I30491">
        <v>8510</v>
      </c>
      <c r="J30491">
        <v>96.093948836988261</v>
      </c>
      <c r="K30491">
        <v>86.785203005522945</v>
      </c>
    </row>
    <row r="30492" spans="9:11" x14ac:dyDescent="0.25">
      <c r="I30492">
        <v>8509</v>
      </c>
      <c r="J30492">
        <v>96.086548164324398</v>
      </c>
      <c r="K30492">
        <v>86.779729933923562</v>
      </c>
    </row>
    <row r="30493" spans="9:11" x14ac:dyDescent="0.25">
      <c r="I30493">
        <v>8508</v>
      </c>
      <c r="J30493">
        <v>96.079148166393793</v>
      </c>
      <c r="K30493">
        <v>86.774257443422513</v>
      </c>
    </row>
    <row r="30494" spans="9:11" x14ac:dyDescent="0.25">
      <c r="I30494">
        <v>8507</v>
      </c>
      <c r="J30494">
        <v>96.071748843100579</v>
      </c>
      <c r="K30494">
        <v>86.768785533870812</v>
      </c>
    </row>
    <row r="30495" spans="9:11" x14ac:dyDescent="0.25">
      <c r="I30495">
        <v>8506</v>
      </c>
      <c r="J30495">
        <v>96.064350194348947</v>
      </c>
      <c r="K30495">
        <v>86.763314205119698</v>
      </c>
    </row>
    <row r="30496" spans="9:11" x14ac:dyDescent="0.25">
      <c r="I30496">
        <v>8505</v>
      </c>
      <c r="J30496">
        <v>96.056952220043087</v>
      </c>
      <c r="K30496">
        <v>86.757843457020542</v>
      </c>
    </row>
    <row r="30497" spans="9:11" x14ac:dyDescent="0.25">
      <c r="I30497">
        <v>8504</v>
      </c>
      <c r="J30497">
        <v>96.049554920087232</v>
      </c>
      <c r="K30497">
        <v>86.752373289424867</v>
      </c>
    </row>
    <row r="30498" spans="9:11" x14ac:dyDescent="0.25">
      <c r="I30498">
        <v>8503</v>
      </c>
      <c r="J30498">
        <v>96.042158294385615</v>
      </c>
      <c r="K30498">
        <v>86.746903702184355</v>
      </c>
    </row>
    <row r="30499" spans="9:11" x14ac:dyDescent="0.25">
      <c r="I30499">
        <v>8502</v>
      </c>
      <c r="J30499">
        <v>96.034762342842527</v>
      </c>
      <c r="K30499">
        <v>86.741434695150858</v>
      </c>
    </row>
    <row r="30500" spans="9:11" x14ac:dyDescent="0.25">
      <c r="I30500">
        <v>8501</v>
      </c>
      <c r="J30500">
        <v>96.027367065362299</v>
      </c>
      <c r="K30500">
        <v>86.735966268176398</v>
      </c>
    </row>
    <row r="30501" spans="9:11" x14ac:dyDescent="0.25">
      <c r="I30501">
        <v>8500</v>
      </c>
      <c r="J30501">
        <v>96.019972461849235</v>
      </c>
      <c r="K30501">
        <v>86.73049842111314</v>
      </c>
    </row>
    <row r="30502" spans="9:11" x14ac:dyDescent="0.25">
      <c r="I30502">
        <v>8499</v>
      </c>
      <c r="J30502">
        <v>96.012578532207712</v>
      </c>
      <c r="K30502">
        <v>86.725031153813376</v>
      </c>
    </row>
    <row r="30503" spans="9:11" x14ac:dyDescent="0.25">
      <c r="I30503">
        <v>8498</v>
      </c>
      <c r="J30503">
        <v>96.005185276342118</v>
      </c>
      <c r="K30503">
        <v>86.719564466129597</v>
      </c>
    </row>
    <row r="30504" spans="9:11" x14ac:dyDescent="0.25">
      <c r="I30504">
        <v>8497</v>
      </c>
      <c r="J30504">
        <v>95.997792694156871</v>
      </c>
      <c r="K30504">
        <v>86.714098357914452</v>
      </c>
    </row>
    <row r="30505" spans="9:11" x14ac:dyDescent="0.25">
      <c r="I30505">
        <v>8496</v>
      </c>
      <c r="J30505">
        <v>95.990400785556432</v>
      </c>
      <c r="K30505">
        <v>86.708632829020729</v>
      </c>
    </row>
    <row r="30506" spans="9:11" x14ac:dyDescent="0.25">
      <c r="I30506">
        <v>8495</v>
      </c>
      <c r="J30506">
        <v>95.983009550445246</v>
      </c>
      <c r="K30506">
        <v>86.703167879301361</v>
      </c>
    </row>
    <row r="30507" spans="9:11" x14ac:dyDescent="0.25">
      <c r="I30507">
        <v>8494</v>
      </c>
      <c r="J30507">
        <v>95.975618988727831</v>
      </c>
      <c r="K30507">
        <v>86.697703508609465</v>
      </c>
    </row>
    <row r="30508" spans="9:11" x14ac:dyDescent="0.25">
      <c r="I30508">
        <v>8493</v>
      </c>
      <c r="J30508">
        <v>95.968229100308704</v>
      </c>
      <c r="K30508">
        <v>86.692239716798298</v>
      </c>
    </row>
    <row r="30509" spans="9:11" x14ac:dyDescent="0.25">
      <c r="I30509">
        <v>8492</v>
      </c>
      <c r="J30509">
        <v>95.960839885092426</v>
      </c>
      <c r="K30509">
        <v>86.686776503721276</v>
      </c>
    </row>
    <row r="30510" spans="9:11" x14ac:dyDescent="0.25">
      <c r="I30510">
        <v>8491</v>
      </c>
      <c r="J30510">
        <v>95.953451342983584</v>
      </c>
      <c r="K30510">
        <v>86.681313869231971</v>
      </c>
    </row>
    <row r="30511" spans="9:11" x14ac:dyDescent="0.25">
      <c r="I30511">
        <v>8490</v>
      </c>
      <c r="J30511">
        <v>95.946063473886767</v>
      </c>
      <c r="K30511">
        <v>86.67585181318411</v>
      </c>
    </row>
    <row r="30512" spans="9:11" x14ac:dyDescent="0.25">
      <c r="I30512">
        <v>8489</v>
      </c>
      <c r="J30512">
        <v>95.938676277706648</v>
      </c>
      <c r="K30512">
        <v>86.670390335431563</v>
      </c>
    </row>
    <row r="30513" spans="9:11" x14ac:dyDescent="0.25">
      <c r="I30513">
        <v>8488</v>
      </c>
      <c r="J30513">
        <v>95.931289754347858</v>
      </c>
      <c r="K30513">
        <v>86.66492943582837</v>
      </c>
    </row>
    <row r="30514" spans="9:11" x14ac:dyDescent="0.25">
      <c r="I30514">
        <v>8487</v>
      </c>
      <c r="J30514">
        <v>95.9239039037151</v>
      </c>
      <c r="K30514">
        <v>86.659469114228727</v>
      </c>
    </row>
    <row r="30515" spans="9:11" x14ac:dyDescent="0.25">
      <c r="I30515">
        <v>8486</v>
      </c>
      <c r="J30515">
        <v>95.91651872571309</v>
      </c>
      <c r="K30515">
        <v>86.654009370486961</v>
      </c>
    </row>
    <row r="30516" spans="9:11" x14ac:dyDescent="0.25">
      <c r="I30516">
        <v>8485</v>
      </c>
      <c r="J30516">
        <v>95.909134220246571</v>
      </c>
      <c r="K30516">
        <v>86.648550204457592</v>
      </c>
    </row>
    <row r="30517" spans="9:11" x14ac:dyDescent="0.25">
      <c r="I30517">
        <v>8484</v>
      </c>
      <c r="J30517">
        <v>95.901750387220318</v>
      </c>
      <c r="K30517">
        <v>86.643091615995246</v>
      </c>
    </row>
    <row r="30518" spans="9:11" x14ac:dyDescent="0.25">
      <c r="I30518">
        <v>8483</v>
      </c>
      <c r="J30518">
        <v>95.894367226539131</v>
      </c>
      <c r="K30518">
        <v>86.637633604954729</v>
      </c>
    </row>
    <row r="30519" spans="9:11" x14ac:dyDescent="0.25">
      <c r="I30519">
        <v>8482</v>
      </c>
      <c r="J30519">
        <v>95.886984738107842</v>
      </c>
      <c r="K30519">
        <v>86.632176171190991</v>
      </c>
    </row>
    <row r="30520" spans="9:11" x14ac:dyDescent="0.25">
      <c r="I30520">
        <v>8481</v>
      </c>
      <c r="J30520">
        <v>95.879602921831292</v>
      </c>
      <c r="K30520">
        <v>86.626719314559153</v>
      </c>
    </row>
    <row r="30521" spans="9:11" x14ac:dyDescent="0.25">
      <c r="I30521">
        <v>8480</v>
      </c>
      <c r="J30521">
        <v>95.872221777614371</v>
      </c>
      <c r="K30521">
        <v>86.621263034914449</v>
      </c>
    </row>
    <row r="30522" spans="9:11" x14ac:dyDescent="0.25">
      <c r="I30522">
        <v>8479</v>
      </c>
      <c r="J30522">
        <v>95.864841305361978</v>
      </c>
      <c r="K30522">
        <v>86.615807332112325</v>
      </c>
    </row>
    <row r="30523" spans="9:11" x14ac:dyDescent="0.25">
      <c r="I30523">
        <v>8478</v>
      </c>
      <c r="J30523">
        <v>95.857461504979057</v>
      </c>
      <c r="K30523">
        <v>86.610352206008315</v>
      </c>
    </row>
    <row r="30524" spans="9:11" x14ac:dyDescent="0.25">
      <c r="I30524">
        <v>8477</v>
      </c>
      <c r="J30524">
        <v>95.85008237637058</v>
      </c>
      <c r="K30524">
        <v>86.604897656458121</v>
      </c>
    </row>
    <row r="30525" spans="9:11" x14ac:dyDescent="0.25">
      <c r="I30525">
        <v>8476</v>
      </c>
      <c r="J30525">
        <v>95.842703919441519</v>
      </c>
      <c r="K30525">
        <v>86.599443683317645</v>
      </c>
    </row>
    <row r="30526" spans="9:11" x14ac:dyDescent="0.25">
      <c r="I30526">
        <v>8475</v>
      </c>
      <c r="J30526">
        <v>95.835326134096888</v>
      </c>
      <c r="K30526">
        <v>86.593990286442875</v>
      </c>
    </row>
    <row r="30527" spans="9:11" x14ac:dyDescent="0.25">
      <c r="I30527">
        <v>8474</v>
      </c>
      <c r="J30527">
        <v>95.827949020241746</v>
      </c>
      <c r="K30527">
        <v>86.588537465689967</v>
      </c>
    </row>
    <row r="30528" spans="9:11" x14ac:dyDescent="0.25">
      <c r="I30528">
        <v>8473</v>
      </c>
      <c r="J30528">
        <v>95.820572577781164</v>
      </c>
      <c r="K30528">
        <v>86.583085220915251</v>
      </c>
    </row>
    <row r="30529" spans="9:11" x14ac:dyDescent="0.25">
      <c r="I30529">
        <v>8472</v>
      </c>
      <c r="J30529">
        <v>95.813196806620226</v>
      </c>
      <c r="K30529">
        <v>86.577633551975197</v>
      </c>
    </row>
    <row r="30530" spans="9:11" x14ac:dyDescent="0.25">
      <c r="I30530">
        <v>8471</v>
      </c>
      <c r="J30530">
        <v>95.805821706664062</v>
      </c>
      <c r="K30530">
        <v>86.572182458726388</v>
      </c>
    </row>
    <row r="30531" spans="9:11" x14ac:dyDescent="0.25">
      <c r="I30531">
        <v>8470</v>
      </c>
      <c r="J30531">
        <v>95.798447277817829</v>
      </c>
      <c r="K30531">
        <v>86.566731941025623</v>
      </c>
    </row>
    <row r="30532" spans="9:11" x14ac:dyDescent="0.25">
      <c r="I30532">
        <v>8469</v>
      </c>
      <c r="J30532">
        <v>95.791073519986696</v>
      </c>
      <c r="K30532">
        <v>86.561281998729797</v>
      </c>
    </row>
    <row r="30533" spans="9:11" x14ac:dyDescent="0.25">
      <c r="I30533">
        <v>8468</v>
      </c>
      <c r="J30533">
        <v>95.783700433075865</v>
      </c>
      <c r="K30533">
        <v>86.555832631695964</v>
      </c>
    </row>
    <row r="30534" spans="9:11" x14ac:dyDescent="0.25">
      <c r="I30534">
        <v>8467</v>
      </c>
      <c r="J30534">
        <v>95.77632801699059</v>
      </c>
      <c r="K30534">
        <v>86.550383839781333</v>
      </c>
    </row>
    <row r="30535" spans="9:11" x14ac:dyDescent="0.25">
      <c r="I30535">
        <v>8466</v>
      </c>
      <c r="J30535">
        <v>95.768956271636128</v>
      </c>
      <c r="K30535">
        <v>86.544935622843269</v>
      </c>
    </row>
    <row r="30536" spans="9:11" x14ac:dyDescent="0.25">
      <c r="I30536">
        <v>8465</v>
      </c>
      <c r="J30536">
        <v>95.761585196917736</v>
      </c>
      <c r="K30536">
        <v>86.539487980739281</v>
      </c>
    </row>
    <row r="30537" spans="9:11" x14ac:dyDescent="0.25">
      <c r="I30537">
        <v>8464</v>
      </c>
      <c r="J30537">
        <v>95.754214792740754</v>
      </c>
      <c r="K30537">
        <v>86.534040913327004</v>
      </c>
    </row>
    <row r="30538" spans="9:11" x14ac:dyDescent="0.25">
      <c r="I30538">
        <v>8463</v>
      </c>
      <c r="J30538">
        <v>95.746845059010511</v>
      </c>
      <c r="K30538">
        <v>86.528594420464245</v>
      </c>
    </row>
    <row r="30539" spans="9:11" x14ac:dyDescent="0.25">
      <c r="I30539">
        <v>8462</v>
      </c>
      <c r="J30539">
        <v>95.73947599563239</v>
      </c>
      <c r="K30539">
        <v>86.523148502008937</v>
      </c>
    </row>
    <row r="30540" spans="9:11" x14ac:dyDescent="0.25">
      <c r="I30540">
        <v>8461</v>
      </c>
      <c r="J30540">
        <v>95.732107602511761</v>
      </c>
      <c r="K30540">
        <v>86.517703157819199</v>
      </c>
    </row>
    <row r="30541" spans="9:11" x14ac:dyDescent="0.25">
      <c r="I30541">
        <v>8460</v>
      </c>
      <c r="J30541">
        <v>95.724739879554065</v>
      </c>
      <c r="K30541">
        <v>86.512258387753249</v>
      </c>
    </row>
    <row r="30542" spans="9:11" x14ac:dyDescent="0.25">
      <c r="I30542">
        <v>8459</v>
      </c>
      <c r="J30542">
        <v>95.717372826664743</v>
      </c>
      <c r="K30542">
        <v>86.506814191669477</v>
      </c>
    </row>
    <row r="30543" spans="9:11" x14ac:dyDescent="0.25">
      <c r="I30543">
        <v>8458</v>
      </c>
      <c r="J30543">
        <v>95.710006443749265</v>
      </c>
      <c r="K30543">
        <v>86.501370569426413</v>
      </c>
    </row>
    <row r="30544" spans="9:11" x14ac:dyDescent="0.25">
      <c r="I30544">
        <v>8457</v>
      </c>
      <c r="J30544">
        <v>95.702640730713142</v>
      </c>
      <c r="K30544">
        <v>86.495927520882731</v>
      </c>
    </row>
    <row r="30545" spans="9:11" x14ac:dyDescent="0.25">
      <c r="I30545">
        <v>8456</v>
      </c>
      <c r="J30545">
        <v>95.695275687461901</v>
      </c>
      <c r="K30545">
        <v>86.490485045897259</v>
      </c>
    </row>
    <row r="30546" spans="9:11" x14ac:dyDescent="0.25">
      <c r="I30546">
        <v>8455</v>
      </c>
      <c r="J30546">
        <v>95.687911313901083</v>
      </c>
      <c r="K30546">
        <v>86.485043144328969</v>
      </c>
    </row>
    <row r="30547" spans="9:11" x14ac:dyDescent="0.25">
      <c r="I30547">
        <v>8454</v>
      </c>
      <c r="J30547">
        <v>95.680547609936283</v>
      </c>
      <c r="K30547">
        <v>86.479601816036961</v>
      </c>
    </row>
    <row r="30548" spans="9:11" x14ac:dyDescent="0.25">
      <c r="I30548">
        <v>8453</v>
      </c>
      <c r="J30548">
        <v>95.673184575473101</v>
      </c>
      <c r="K30548">
        <v>86.47416106088049</v>
      </c>
    </row>
    <row r="30549" spans="9:11" x14ac:dyDescent="0.25">
      <c r="I30549">
        <v>8452</v>
      </c>
      <c r="J30549">
        <v>95.66582221041719</v>
      </c>
      <c r="K30549">
        <v>86.468720878718955</v>
      </c>
    </row>
    <row r="30550" spans="9:11" x14ac:dyDescent="0.25">
      <c r="I30550">
        <v>8451</v>
      </c>
      <c r="J30550">
        <v>95.658460514674189</v>
      </c>
      <c r="K30550">
        <v>86.463281269411908</v>
      </c>
    </row>
    <row r="30551" spans="9:11" x14ac:dyDescent="0.25">
      <c r="I30551">
        <v>8450</v>
      </c>
      <c r="J30551">
        <v>95.651099488149796</v>
      </c>
      <c r="K30551">
        <v>86.457842232819033</v>
      </c>
    </row>
    <row r="30552" spans="9:11" x14ac:dyDescent="0.25">
      <c r="I30552">
        <v>8449</v>
      </c>
      <c r="J30552">
        <v>95.643739130749736</v>
      </c>
      <c r="K30552">
        <v>86.452403768800153</v>
      </c>
    </row>
    <row r="30553" spans="9:11" x14ac:dyDescent="0.25">
      <c r="I30553">
        <v>8448</v>
      </c>
      <c r="J30553">
        <v>95.636379442379749</v>
      </c>
      <c r="K30553">
        <v>86.446965877215248</v>
      </c>
    </row>
    <row r="30554" spans="9:11" x14ac:dyDescent="0.25">
      <c r="I30554">
        <v>8447</v>
      </c>
      <c r="J30554">
        <v>95.629020422945601</v>
      </c>
      <c r="K30554">
        <v>86.441528557924443</v>
      </c>
    </row>
    <row r="30555" spans="9:11" x14ac:dyDescent="0.25">
      <c r="I30555">
        <v>8446</v>
      </c>
      <c r="J30555">
        <v>95.621662072353075</v>
      </c>
      <c r="K30555">
        <v>86.436091810787985</v>
      </c>
    </row>
    <row r="30556" spans="9:11" x14ac:dyDescent="0.25">
      <c r="I30556">
        <v>8445</v>
      </c>
      <c r="J30556">
        <v>95.614304390507996</v>
      </c>
      <c r="K30556">
        <v>86.430655635666284</v>
      </c>
    </row>
    <row r="30557" spans="9:11" x14ac:dyDescent="0.25">
      <c r="I30557">
        <v>8444</v>
      </c>
      <c r="J30557">
        <v>95.606947377316231</v>
      </c>
      <c r="K30557">
        <v>86.425220032419887</v>
      </c>
    </row>
    <row r="30558" spans="9:11" x14ac:dyDescent="0.25">
      <c r="I30558">
        <v>8443</v>
      </c>
      <c r="J30558">
        <v>95.599591032683648</v>
      </c>
      <c r="K30558">
        <v>86.419785000909471</v>
      </c>
    </row>
    <row r="30559" spans="9:11" x14ac:dyDescent="0.25">
      <c r="I30559">
        <v>8442</v>
      </c>
      <c r="J30559">
        <v>95.592235356516156</v>
      </c>
      <c r="K30559">
        <v>86.414350540995855</v>
      </c>
    </row>
    <row r="30560" spans="9:11" x14ac:dyDescent="0.25">
      <c r="I30560">
        <v>8441</v>
      </c>
      <c r="J30560">
        <v>95.584880348719665</v>
      </c>
      <c r="K30560">
        <v>86.408916652540029</v>
      </c>
    </row>
    <row r="30561" spans="9:11" x14ac:dyDescent="0.25">
      <c r="I30561">
        <v>8440</v>
      </c>
      <c r="J30561">
        <v>95.577526009200142</v>
      </c>
      <c r="K30561">
        <v>86.403483335403095</v>
      </c>
    </row>
    <row r="30562" spans="9:11" x14ac:dyDescent="0.25">
      <c r="I30562">
        <v>8439</v>
      </c>
      <c r="J30562">
        <v>95.570172337863568</v>
      </c>
      <c r="K30562">
        <v>86.398050589446299</v>
      </c>
    </row>
    <row r="30563" spans="9:11" x14ac:dyDescent="0.25">
      <c r="I30563">
        <v>8438</v>
      </c>
      <c r="J30563">
        <v>95.562819334615966</v>
      </c>
      <c r="K30563">
        <v>86.392618414531029</v>
      </c>
    </row>
    <row r="30564" spans="9:11" x14ac:dyDescent="0.25">
      <c r="I30564">
        <v>8437</v>
      </c>
      <c r="J30564">
        <v>95.555466999363347</v>
      </c>
      <c r="K30564">
        <v>86.387186810518813</v>
      </c>
    </row>
    <row r="30565" spans="9:11" x14ac:dyDescent="0.25">
      <c r="I30565">
        <v>8436</v>
      </c>
      <c r="J30565">
        <v>95.54811533201179</v>
      </c>
      <c r="K30565">
        <v>86.381755777271337</v>
      </c>
    </row>
    <row r="30566" spans="9:11" x14ac:dyDescent="0.25">
      <c r="I30566">
        <v>8435</v>
      </c>
      <c r="J30566">
        <v>95.540764332467376</v>
      </c>
      <c r="K30566">
        <v>86.376325314650401</v>
      </c>
    </row>
    <row r="30567" spans="9:11" x14ac:dyDescent="0.25">
      <c r="I30567">
        <v>8434</v>
      </c>
      <c r="J30567">
        <v>95.533414000636213</v>
      </c>
      <c r="K30567">
        <v>86.370895422517961</v>
      </c>
    </row>
    <row r="30568" spans="9:11" x14ac:dyDescent="0.25">
      <c r="I30568">
        <v>8433</v>
      </c>
      <c r="J30568">
        <v>95.526064336424454</v>
      </c>
      <c r="K30568">
        <v>86.3654661007361</v>
      </c>
    </row>
    <row r="30569" spans="9:11" x14ac:dyDescent="0.25">
      <c r="I30569">
        <v>8432</v>
      </c>
      <c r="J30569">
        <v>95.518715339738279</v>
      </c>
      <c r="K30569">
        <v>86.360037349167044</v>
      </c>
    </row>
    <row r="30570" spans="9:11" x14ac:dyDescent="0.25">
      <c r="I30570">
        <v>8431</v>
      </c>
      <c r="J30570">
        <v>95.511367010483852</v>
      </c>
      <c r="K30570">
        <v>86.354609167673161</v>
      </c>
    </row>
    <row r="30571" spans="9:11" x14ac:dyDescent="0.25">
      <c r="I30571">
        <v>8430</v>
      </c>
      <c r="J30571">
        <v>95.504019348567411</v>
      </c>
      <c r="K30571">
        <v>86.349181556116974</v>
      </c>
    </row>
    <row r="30572" spans="9:11" x14ac:dyDescent="0.25">
      <c r="I30572">
        <v>8429</v>
      </c>
      <c r="J30572">
        <v>95.496672353895207</v>
      </c>
      <c r="K30572">
        <v>86.343754514361095</v>
      </c>
    </row>
    <row r="30573" spans="9:11" x14ac:dyDescent="0.25">
      <c r="I30573">
        <v>8428</v>
      </c>
      <c r="J30573">
        <v>95.489326026373504</v>
      </c>
      <c r="K30573">
        <v>86.33832804226833</v>
      </c>
    </row>
    <row r="30574" spans="9:11" x14ac:dyDescent="0.25">
      <c r="I30574">
        <v>8427</v>
      </c>
      <c r="J30574">
        <v>95.481980365908626</v>
      </c>
      <c r="K30574">
        <v>86.332902139701588</v>
      </c>
    </row>
    <row r="30575" spans="9:11" x14ac:dyDescent="0.25">
      <c r="I30575">
        <v>8426</v>
      </c>
      <c r="J30575">
        <v>95.474635372406865</v>
      </c>
      <c r="K30575">
        <v>86.327476806523919</v>
      </c>
    </row>
    <row r="30576" spans="9:11" x14ac:dyDescent="0.25">
      <c r="I30576">
        <v>8425</v>
      </c>
      <c r="J30576">
        <v>95.467291045774587</v>
      </c>
      <c r="K30576">
        <v>86.322052042598528</v>
      </c>
    </row>
    <row r="30577" spans="9:11" x14ac:dyDescent="0.25">
      <c r="I30577">
        <v>8424</v>
      </c>
      <c r="J30577">
        <v>95.459947385918184</v>
      </c>
      <c r="K30577">
        <v>86.316627847788737</v>
      </c>
    </row>
    <row r="30578" spans="9:11" x14ac:dyDescent="0.25">
      <c r="I30578">
        <v>8423</v>
      </c>
      <c r="J30578">
        <v>95.452604392744064</v>
      </c>
      <c r="K30578">
        <v>86.311204221958022</v>
      </c>
    </row>
    <row r="30579" spans="9:11" x14ac:dyDescent="0.25">
      <c r="I30579">
        <v>8422</v>
      </c>
      <c r="J30579">
        <v>95.445262066158634</v>
      </c>
      <c r="K30579">
        <v>86.305781164969972</v>
      </c>
    </row>
    <row r="30580" spans="9:11" x14ac:dyDescent="0.25">
      <c r="I30580">
        <v>8421</v>
      </c>
      <c r="J30580">
        <v>95.437920406068372</v>
      </c>
      <c r="K30580">
        <v>86.300358676688347</v>
      </c>
    </row>
    <row r="30581" spans="9:11" x14ac:dyDescent="0.25">
      <c r="I30581">
        <v>8420</v>
      </c>
      <c r="J30581">
        <v>95.430579412379757</v>
      </c>
      <c r="K30581">
        <v>86.294936756976995</v>
      </c>
    </row>
    <row r="30582" spans="9:11" x14ac:dyDescent="0.25">
      <c r="I30582">
        <v>8419</v>
      </c>
      <c r="J30582">
        <v>95.42323908499931</v>
      </c>
      <c r="K30582">
        <v>86.289515405699944</v>
      </c>
    </row>
    <row r="30583" spans="9:11" x14ac:dyDescent="0.25">
      <c r="I30583">
        <v>8418</v>
      </c>
      <c r="J30583">
        <v>95.415899423833565</v>
      </c>
      <c r="K30583">
        <v>86.284094622721327</v>
      </c>
    </row>
    <row r="30584" spans="9:11" x14ac:dyDescent="0.25">
      <c r="I30584">
        <v>8417</v>
      </c>
      <c r="J30584">
        <v>95.408560428789073</v>
      </c>
      <c r="K30584">
        <v>86.278674407905442</v>
      </c>
    </row>
    <row r="30585" spans="9:11" x14ac:dyDescent="0.25">
      <c r="I30585">
        <v>8416</v>
      </c>
      <c r="J30585">
        <v>95.40122209977244</v>
      </c>
      <c r="K30585">
        <v>86.273254761116704</v>
      </c>
    </row>
    <row r="30586" spans="9:11" x14ac:dyDescent="0.25">
      <c r="I30586">
        <v>8415</v>
      </c>
      <c r="J30586">
        <v>95.393884436690271</v>
      </c>
      <c r="K30586">
        <v>86.267835682219641</v>
      </c>
    </row>
    <row r="30587" spans="9:11" x14ac:dyDescent="0.25">
      <c r="I30587">
        <v>8414</v>
      </c>
      <c r="J30587">
        <v>95.386547439449231</v>
      </c>
      <c r="K30587">
        <v>86.262417171078965</v>
      </c>
    </row>
    <row r="30588" spans="9:11" x14ac:dyDescent="0.25">
      <c r="I30588">
        <v>8413</v>
      </c>
      <c r="J30588">
        <v>95.379211107955967</v>
      </c>
      <c r="K30588">
        <v>86.256999227559461</v>
      </c>
    </row>
    <row r="30589" spans="9:11" x14ac:dyDescent="0.25">
      <c r="I30589">
        <v>8412</v>
      </c>
      <c r="J30589">
        <v>95.371875442117187</v>
      </c>
      <c r="K30589">
        <v>86.251581851526112</v>
      </c>
    </row>
    <row r="30590" spans="9:11" x14ac:dyDescent="0.25">
      <c r="I30590">
        <v>8411</v>
      </c>
      <c r="J30590">
        <v>95.364540441839594</v>
      </c>
      <c r="K30590">
        <v>86.246165042843998</v>
      </c>
    </row>
    <row r="30591" spans="9:11" x14ac:dyDescent="0.25">
      <c r="I30591">
        <v>8410</v>
      </c>
      <c r="J30591">
        <v>95.357206107029953</v>
      </c>
      <c r="K30591">
        <v>86.240748801378317</v>
      </c>
    </row>
    <row r="30592" spans="9:11" x14ac:dyDescent="0.25">
      <c r="I30592">
        <v>8409</v>
      </c>
      <c r="J30592">
        <v>95.349872437595039</v>
      </c>
      <c r="K30592">
        <v>86.235333126994448</v>
      </c>
    </row>
    <row r="30593" spans="9:11" x14ac:dyDescent="0.25">
      <c r="I30593">
        <v>8408</v>
      </c>
      <c r="J30593">
        <v>95.342539433441644</v>
      </c>
      <c r="K30593">
        <v>86.229918019557871</v>
      </c>
    </row>
    <row r="30594" spans="9:11" x14ac:dyDescent="0.25">
      <c r="I30594">
        <v>8407</v>
      </c>
      <c r="J30594">
        <v>95.335207094476601</v>
      </c>
      <c r="K30594">
        <v>86.224503478934196</v>
      </c>
    </row>
    <row r="30595" spans="9:11" x14ac:dyDescent="0.25">
      <c r="I30595">
        <v>8406</v>
      </c>
      <c r="J30595">
        <v>95.327875420606773</v>
      </c>
      <c r="K30595">
        <v>86.219089504989157</v>
      </c>
    </row>
    <row r="30596" spans="9:11" x14ac:dyDescent="0.25">
      <c r="I30596">
        <v>8405</v>
      </c>
      <c r="J30596">
        <v>95.320544411739007</v>
      </c>
      <c r="K30596">
        <v>86.213676097588674</v>
      </c>
    </row>
    <row r="30597" spans="9:11" x14ac:dyDescent="0.25">
      <c r="I30597">
        <v>8404</v>
      </c>
      <c r="J30597">
        <v>95.313214067780251</v>
      </c>
      <c r="K30597">
        <v>86.208263256598727</v>
      </c>
    </row>
    <row r="30598" spans="9:11" x14ac:dyDescent="0.25">
      <c r="I30598">
        <v>8403</v>
      </c>
      <c r="J30598">
        <v>95.305884388637395</v>
      </c>
      <c r="K30598">
        <v>86.202850981885476</v>
      </c>
    </row>
    <row r="30599" spans="9:11" x14ac:dyDescent="0.25">
      <c r="I30599">
        <v>8402</v>
      </c>
      <c r="J30599">
        <v>95.298555374217415</v>
      </c>
      <c r="K30599">
        <v>86.197439273315211</v>
      </c>
    </row>
    <row r="30600" spans="9:11" x14ac:dyDescent="0.25">
      <c r="I30600">
        <v>8401</v>
      </c>
      <c r="J30600">
        <v>95.2912270244273</v>
      </c>
      <c r="K30600">
        <v>86.192028130754309</v>
      </c>
    </row>
    <row r="30601" spans="9:11" x14ac:dyDescent="0.25">
      <c r="I30601">
        <v>8400</v>
      </c>
      <c r="J30601">
        <v>95.283899339174056</v>
      </c>
      <c r="K30601">
        <v>86.186617554069329</v>
      </c>
    </row>
    <row r="30602" spans="9:11" x14ac:dyDescent="0.25">
      <c r="I30602">
        <v>8399</v>
      </c>
      <c r="J30602">
        <v>95.276572318364714</v>
      </c>
      <c r="K30602">
        <v>86.181207543126931</v>
      </c>
    </row>
    <row r="30603" spans="9:11" x14ac:dyDescent="0.25">
      <c r="I30603">
        <v>8398</v>
      </c>
      <c r="J30603">
        <v>95.269245961906336</v>
      </c>
      <c r="K30603">
        <v>86.175798097793916</v>
      </c>
    </row>
    <row r="30604" spans="9:11" x14ac:dyDescent="0.25">
      <c r="I30604">
        <v>8397</v>
      </c>
      <c r="J30604">
        <v>95.261920269706025</v>
      </c>
      <c r="K30604">
        <v>86.170389217937227</v>
      </c>
    </row>
    <row r="30605" spans="9:11" x14ac:dyDescent="0.25">
      <c r="I30605">
        <v>8396</v>
      </c>
      <c r="J30605">
        <v>95.25459524167087</v>
      </c>
      <c r="K30605">
        <v>86.16498090342391</v>
      </c>
    </row>
    <row r="30606" spans="9:11" x14ac:dyDescent="0.25">
      <c r="I30606">
        <v>8395</v>
      </c>
      <c r="J30606">
        <v>95.247270877708033</v>
      </c>
      <c r="K30606">
        <v>86.159573154121162</v>
      </c>
    </row>
    <row r="30607" spans="9:11" x14ac:dyDescent="0.25">
      <c r="I30607">
        <v>8394</v>
      </c>
      <c r="J30607">
        <v>95.239947177724659</v>
      </c>
      <c r="K30607">
        <v>86.154165969896283</v>
      </c>
    </row>
    <row r="30608" spans="9:11" x14ac:dyDescent="0.25">
      <c r="I30608">
        <v>8393</v>
      </c>
      <c r="J30608">
        <v>95.232624141627966</v>
      </c>
      <c r="K30608">
        <v>86.148759350616757</v>
      </c>
    </row>
    <row r="30609" spans="9:11" x14ac:dyDescent="0.25">
      <c r="I30609">
        <v>8392</v>
      </c>
      <c r="J30609">
        <v>95.225301769325142</v>
      </c>
      <c r="K30609">
        <v>86.143353296150124</v>
      </c>
    </row>
    <row r="30610" spans="9:11" x14ac:dyDescent="0.25">
      <c r="I30610">
        <v>8391</v>
      </c>
      <c r="J30610">
        <v>95.217980060723463</v>
      </c>
      <c r="K30610">
        <v>86.137947806364096</v>
      </c>
    </row>
    <row r="30611" spans="9:11" x14ac:dyDescent="0.25">
      <c r="I30611">
        <v>8390</v>
      </c>
      <c r="J30611">
        <v>95.210659015730172</v>
      </c>
      <c r="K30611">
        <v>86.132542881126525</v>
      </c>
    </row>
    <row r="30612" spans="9:11" x14ac:dyDescent="0.25">
      <c r="I30612">
        <v>8389</v>
      </c>
      <c r="J30612">
        <v>95.203338634252574</v>
      </c>
      <c r="K30612">
        <v>86.127138520305365</v>
      </c>
    </row>
    <row r="30613" spans="9:11" x14ac:dyDescent="0.25">
      <c r="I30613">
        <v>8388</v>
      </c>
      <c r="J30613">
        <v>95.196018916197986</v>
      </c>
      <c r="K30613">
        <v>86.121734723768697</v>
      </c>
    </row>
    <row r="30614" spans="9:11" x14ac:dyDescent="0.25">
      <c r="I30614">
        <v>8387</v>
      </c>
      <c r="J30614">
        <v>95.188699861473779</v>
      </c>
      <c r="K30614">
        <v>86.116331491384756</v>
      </c>
    </row>
    <row r="30615" spans="9:11" x14ac:dyDescent="0.25">
      <c r="I30615">
        <v>8386</v>
      </c>
      <c r="J30615">
        <v>95.181381469987301</v>
      </c>
      <c r="K30615">
        <v>86.110928823021865</v>
      </c>
    </row>
    <row r="30616" spans="9:11" x14ac:dyDescent="0.25">
      <c r="I30616">
        <v>8385</v>
      </c>
      <c r="J30616">
        <v>95.174063741645966</v>
      </c>
      <c r="K30616">
        <v>86.105526718548504</v>
      </c>
    </row>
    <row r="30617" spans="9:11" x14ac:dyDescent="0.25">
      <c r="I30617">
        <v>8384</v>
      </c>
      <c r="J30617">
        <v>95.166746676357178</v>
      </c>
      <c r="K30617">
        <v>86.100125177833277</v>
      </c>
    </row>
    <row r="30618" spans="9:11" x14ac:dyDescent="0.25">
      <c r="I30618">
        <v>8383</v>
      </c>
      <c r="J30618">
        <v>95.159430274028423</v>
      </c>
      <c r="K30618">
        <v>86.094724200744906</v>
      </c>
    </row>
    <row r="30619" spans="9:11" x14ac:dyDescent="0.25">
      <c r="I30619">
        <v>8382</v>
      </c>
      <c r="J30619">
        <v>95.152114534567147</v>
      </c>
      <c r="K30619">
        <v>86.089323787152239</v>
      </c>
    </row>
    <row r="30620" spans="9:11" x14ac:dyDescent="0.25">
      <c r="I30620">
        <v>8381</v>
      </c>
      <c r="J30620">
        <v>95.144799457880879</v>
      </c>
      <c r="K30620">
        <v>86.083923936924265</v>
      </c>
    </row>
    <row r="30621" spans="9:11" x14ac:dyDescent="0.25">
      <c r="I30621">
        <v>8380</v>
      </c>
      <c r="J30621">
        <v>95.137485043877135</v>
      </c>
      <c r="K30621">
        <v>86.078524649930088</v>
      </c>
    </row>
    <row r="30622" spans="9:11" x14ac:dyDescent="0.25">
      <c r="I30622">
        <v>8379</v>
      </c>
      <c r="J30622">
        <v>95.130171292463459</v>
      </c>
      <c r="K30622">
        <v>86.073125926038941</v>
      </c>
    </row>
    <row r="30623" spans="9:11" x14ac:dyDescent="0.25">
      <c r="I30623">
        <v>8378</v>
      </c>
      <c r="J30623">
        <v>95.122858203547452</v>
      </c>
      <c r="K30623">
        <v>86.067727765120168</v>
      </c>
    </row>
    <row r="30624" spans="9:11" x14ac:dyDescent="0.25">
      <c r="I30624">
        <v>8377</v>
      </c>
      <c r="J30624">
        <v>95.115545777036715</v>
      </c>
      <c r="K30624">
        <v>86.062330167043257</v>
      </c>
    </row>
    <row r="30625" spans="9:11" x14ac:dyDescent="0.25">
      <c r="I30625">
        <v>8376</v>
      </c>
      <c r="J30625">
        <v>95.108234012838878</v>
      </c>
      <c r="K30625">
        <v>86.056933131677809</v>
      </c>
    </row>
    <row r="30626" spans="9:11" x14ac:dyDescent="0.25">
      <c r="I30626">
        <v>8375</v>
      </c>
      <c r="J30626">
        <v>95.100922910861584</v>
      </c>
      <c r="K30626">
        <v>86.051536658893568</v>
      </c>
    </row>
    <row r="30627" spans="9:11" x14ac:dyDescent="0.25">
      <c r="I30627">
        <v>8374</v>
      </c>
      <c r="J30627">
        <v>95.093612471012548</v>
      </c>
      <c r="K30627">
        <v>86.046140748560376</v>
      </c>
    </row>
    <row r="30628" spans="9:11" x14ac:dyDescent="0.25">
      <c r="I30628">
        <v>8373</v>
      </c>
      <c r="J30628">
        <v>95.086302693199443</v>
      </c>
      <c r="K30628">
        <v>86.040745400548218</v>
      </c>
    </row>
    <row r="30629" spans="9:11" x14ac:dyDescent="0.25">
      <c r="I30629">
        <v>8372</v>
      </c>
      <c r="J30629">
        <v>95.078993577330039</v>
      </c>
      <c r="K30629">
        <v>86.035350614727207</v>
      </c>
    </row>
    <row r="30630" spans="9:11" x14ac:dyDescent="0.25">
      <c r="I30630">
        <v>8371</v>
      </c>
      <c r="J30630">
        <v>95.071685123312079</v>
      </c>
      <c r="K30630">
        <v>86.02995639096757</v>
      </c>
    </row>
    <row r="30631" spans="9:11" x14ac:dyDescent="0.25">
      <c r="I30631">
        <v>8370</v>
      </c>
      <c r="J30631">
        <v>95.06437733105335</v>
      </c>
      <c r="K30631">
        <v>86.024562729139646</v>
      </c>
    </row>
    <row r="30632" spans="9:11" x14ac:dyDescent="0.25">
      <c r="I30632">
        <v>8369</v>
      </c>
      <c r="J30632">
        <v>95.057070200461666</v>
      </c>
      <c r="K30632">
        <v>86.019169629113918</v>
      </c>
    </row>
    <row r="30633" spans="9:11" x14ac:dyDescent="0.25">
      <c r="I30633">
        <v>8368</v>
      </c>
      <c r="J30633">
        <v>95.04976373144487</v>
      </c>
      <c r="K30633">
        <v>86.013777090760996</v>
      </c>
    </row>
    <row r="30634" spans="9:11" x14ac:dyDescent="0.25">
      <c r="I30634">
        <v>8367</v>
      </c>
      <c r="J30634">
        <v>95.042457923910831</v>
      </c>
      <c r="K30634">
        <v>86.00838511395159</v>
      </c>
    </row>
    <row r="30635" spans="9:11" x14ac:dyDescent="0.25">
      <c r="I30635">
        <v>8366</v>
      </c>
      <c r="J30635">
        <v>95.035152777767422</v>
      </c>
      <c r="K30635">
        <v>86.002993698556551</v>
      </c>
    </row>
    <row r="30636" spans="9:11" x14ac:dyDescent="0.25">
      <c r="I30636">
        <v>8365</v>
      </c>
      <c r="J30636">
        <v>95.02784829292257</v>
      </c>
      <c r="K30636">
        <v>85.997602844446845</v>
      </c>
    </row>
    <row r="30637" spans="9:11" x14ac:dyDescent="0.25">
      <c r="I30637">
        <v>8364</v>
      </c>
      <c r="J30637">
        <v>95.020544469284218</v>
      </c>
      <c r="K30637">
        <v>85.992212551493552</v>
      </c>
    </row>
    <row r="30638" spans="9:11" x14ac:dyDescent="0.25">
      <c r="I30638">
        <v>8363</v>
      </c>
      <c r="J30638">
        <v>95.013241306760321</v>
      </c>
      <c r="K30638">
        <v>85.986822819567891</v>
      </c>
    </row>
    <row r="30639" spans="9:11" x14ac:dyDescent="0.25">
      <c r="I30639">
        <v>8362</v>
      </c>
      <c r="J30639">
        <v>95.005938805258879</v>
      </c>
      <c r="K30639">
        <v>85.981433648541213</v>
      </c>
    </row>
    <row r="30640" spans="9:11" x14ac:dyDescent="0.25">
      <c r="I30640">
        <v>8361</v>
      </c>
      <c r="J30640">
        <v>94.998636964687918</v>
      </c>
      <c r="K30640">
        <v>85.976045038284951</v>
      </c>
    </row>
    <row r="30641" spans="9:11" x14ac:dyDescent="0.25">
      <c r="I30641">
        <v>8360</v>
      </c>
      <c r="J30641">
        <v>94.991335784955453</v>
      </c>
      <c r="K30641">
        <v>85.970656988670683</v>
      </c>
    </row>
    <row r="30642" spans="9:11" x14ac:dyDescent="0.25">
      <c r="I30642">
        <v>8359</v>
      </c>
      <c r="J30642">
        <v>94.984035265969595</v>
      </c>
      <c r="K30642">
        <v>85.965269499570127</v>
      </c>
    </row>
    <row r="30643" spans="9:11" x14ac:dyDescent="0.25">
      <c r="I30643">
        <v>8358</v>
      </c>
      <c r="J30643">
        <v>94.976735407638401</v>
      </c>
      <c r="K30643">
        <v>85.959882570855072</v>
      </c>
    </row>
    <row r="30644" spans="9:11" x14ac:dyDescent="0.25">
      <c r="I30644">
        <v>8357</v>
      </c>
      <c r="J30644">
        <v>94.969436209870011</v>
      </c>
      <c r="K30644">
        <v>85.954496202397493</v>
      </c>
    </row>
    <row r="30645" spans="9:11" x14ac:dyDescent="0.25">
      <c r="I30645">
        <v>8356</v>
      </c>
      <c r="J30645">
        <v>94.962137672572567</v>
      </c>
      <c r="K30645">
        <v>85.949110394069422</v>
      </c>
    </row>
    <row r="30646" spans="9:11" x14ac:dyDescent="0.25">
      <c r="I30646">
        <v>8355</v>
      </c>
      <c r="J30646">
        <v>94.954839795654237</v>
      </c>
      <c r="K30646">
        <v>85.943725145743045</v>
      </c>
    </row>
    <row r="30647" spans="9:11" x14ac:dyDescent="0.25">
      <c r="I30647">
        <v>8354</v>
      </c>
      <c r="J30647">
        <v>94.947542579023221</v>
      </c>
      <c r="K30647">
        <v>85.938340457290678</v>
      </c>
    </row>
    <row r="30648" spans="9:11" x14ac:dyDescent="0.25">
      <c r="I30648">
        <v>8353</v>
      </c>
      <c r="J30648">
        <v>94.940246022587743</v>
      </c>
      <c r="K30648">
        <v>85.932956328584723</v>
      </c>
    </row>
    <row r="30649" spans="9:11" x14ac:dyDescent="0.25">
      <c r="I30649">
        <v>8352</v>
      </c>
      <c r="J30649">
        <v>94.932950126256046</v>
      </c>
      <c r="K30649">
        <v>85.927572759497735</v>
      </c>
    </row>
    <row r="30650" spans="9:11" x14ac:dyDescent="0.25">
      <c r="I30650">
        <v>8351</v>
      </c>
      <c r="J30650">
        <v>94.925654889936411</v>
      </c>
      <c r="K30650">
        <v>85.922189749902358</v>
      </c>
    </row>
    <row r="30651" spans="9:11" x14ac:dyDescent="0.25">
      <c r="I30651">
        <v>8350</v>
      </c>
      <c r="J30651">
        <v>94.918360313537121</v>
      </c>
      <c r="K30651">
        <v>85.91680729967139</v>
      </c>
    </row>
    <row r="30652" spans="9:11" x14ac:dyDescent="0.25">
      <c r="I30652">
        <v>8349</v>
      </c>
      <c r="J30652">
        <v>94.911066396966518</v>
      </c>
      <c r="K30652">
        <v>85.911425408677715</v>
      </c>
    </row>
    <row r="30653" spans="9:11" x14ac:dyDescent="0.25">
      <c r="I30653">
        <v>8348</v>
      </c>
      <c r="J30653">
        <v>94.903773140132941</v>
      </c>
      <c r="K30653">
        <v>85.906044076794359</v>
      </c>
    </row>
    <row r="30654" spans="9:11" x14ac:dyDescent="0.25">
      <c r="I30654">
        <v>8347</v>
      </c>
      <c r="J30654">
        <v>94.896480542944772</v>
      </c>
      <c r="K30654">
        <v>85.900663303894461</v>
      </c>
    </row>
    <row r="30655" spans="9:11" x14ac:dyDescent="0.25">
      <c r="I30655">
        <v>8346</v>
      </c>
      <c r="J30655">
        <v>94.889188605310409</v>
      </c>
      <c r="K30655">
        <v>85.895283089851247</v>
      </c>
    </row>
    <row r="30656" spans="9:11" x14ac:dyDescent="0.25">
      <c r="I30656">
        <v>8345</v>
      </c>
      <c r="J30656">
        <v>94.881897327138276</v>
      </c>
      <c r="K30656">
        <v>85.889903434538127</v>
      </c>
    </row>
    <row r="30657" spans="9:11" x14ac:dyDescent="0.25">
      <c r="I30657">
        <v>8344</v>
      </c>
      <c r="J30657">
        <v>94.874606708336827</v>
      </c>
      <c r="K30657">
        <v>85.884524337828566</v>
      </c>
    </row>
    <row r="30658" spans="9:11" x14ac:dyDescent="0.25">
      <c r="I30658">
        <v>8343</v>
      </c>
      <c r="J30658">
        <v>94.867316748814545</v>
      </c>
      <c r="K30658">
        <v>85.879145799596174</v>
      </c>
    </row>
    <row r="30659" spans="9:11" x14ac:dyDescent="0.25">
      <c r="I30659">
        <v>8342</v>
      </c>
      <c r="J30659">
        <v>94.860027448479912</v>
      </c>
      <c r="K30659">
        <v>85.873767819714672</v>
      </c>
    </row>
    <row r="30660" spans="9:11" x14ac:dyDescent="0.25">
      <c r="I30660">
        <v>8341</v>
      </c>
      <c r="J30660">
        <v>94.852738807241479</v>
      </c>
      <c r="K30660">
        <v>85.868390398057912</v>
      </c>
    </row>
    <row r="30661" spans="9:11" x14ac:dyDescent="0.25">
      <c r="I30661">
        <v>8340</v>
      </c>
      <c r="J30661">
        <v>94.845450825007788</v>
      </c>
      <c r="K30661">
        <v>85.863013534499856</v>
      </c>
    </row>
    <row r="30662" spans="9:11" x14ac:dyDescent="0.25">
      <c r="I30662">
        <v>8339</v>
      </c>
      <c r="J30662">
        <v>94.838163501687404</v>
      </c>
      <c r="K30662">
        <v>85.85763722891457</v>
      </c>
    </row>
    <row r="30663" spans="9:11" x14ac:dyDescent="0.25">
      <c r="I30663">
        <v>8338</v>
      </c>
      <c r="J30663">
        <v>94.830876837188967</v>
      </c>
      <c r="K30663">
        <v>85.852261481176257</v>
      </c>
    </row>
    <row r="30664" spans="9:11" x14ac:dyDescent="0.25">
      <c r="I30664">
        <v>8337</v>
      </c>
      <c r="J30664">
        <v>94.823590831421072</v>
      </c>
      <c r="K30664">
        <v>85.846886291159208</v>
      </c>
    </row>
    <row r="30665" spans="9:11" x14ac:dyDescent="0.25">
      <c r="I30665">
        <v>8336</v>
      </c>
      <c r="J30665">
        <v>94.816305484292386</v>
      </c>
      <c r="K30665">
        <v>85.841511658737858</v>
      </c>
    </row>
    <row r="30666" spans="9:11" x14ac:dyDescent="0.25">
      <c r="I30666">
        <v>8335</v>
      </c>
      <c r="J30666">
        <v>94.809020795711575</v>
      </c>
      <c r="K30666">
        <v>85.836137583786751</v>
      </c>
    </row>
    <row r="30667" spans="9:11" x14ac:dyDescent="0.25">
      <c r="I30667">
        <v>8334</v>
      </c>
      <c r="J30667">
        <v>94.801736765587378</v>
      </c>
      <c r="K30667">
        <v>85.830764066180549</v>
      </c>
    </row>
    <row r="30668" spans="9:11" x14ac:dyDescent="0.25">
      <c r="I30668">
        <v>8333</v>
      </c>
      <c r="J30668">
        <v>94.794453393828491</v>
      </c>
      <c r="K30668">
        <v>85.825391105793997</v>
      </c>
    </row>
    <row r="30669" spans="9:11" x14ac:dyDescent="0.25">
      <c r="I30669">
        <v>8332</v>
      </c>
      <c r="J30669">
        <v>94.787170680343678</v>
      </c>
      <c r="K30669">
        <v>85.820018702502011</v>
      </c>
    </row>
    <row r="30670" spans="9:11" x14ac:dyDescent="0.25">
      <c r="I30670">
        <v>8331</v>
      </c>
      <c r="J30670">
        <v>94.779888625041721</v>
      </c>
      <c r="K30670">
        <v>85.814646856179579</v>
      </c>
    </row>
    <row r="30671" spans="9:11" x14ac:dyDescent="0.25">
      <c r="I30671">
        <v>8330</v>
      </c>
      <c r="J30671">
        <v>94.772607227831429</v>
      </c>
      <c r="K30671">
        <v>85.809275566701828</v>
      </c>
    </row>
    <row r="30672" spans="9:11" x14ac:dyDescent="0.25">
      <c r="I30672">
        <v>8329</v>
      </c>
      <c r="J30672">
        <v>94.765326488621639</v>
      </c>
      <c r="K30672">
        <v>85.803904833943974</v>
      </c>
    </row>
    <row r="30673" spans="9:11" x14ac:dyDescent="0.25">
      <c r="I30673">
        <v>8328</v>
      </c>
      <c r="J30673">
        <v>94.758046407321203</v>
      </c>
      <c r="K30673">
        <v>85.798534657781374</v>
      </c>
    </row>
    <row r="30674" spans="9:11" x14ac:dyDescent="0.25">
      <c r="I30674">
        <v>8327</v>
      </c>
      <c r="J30674">
        <v>94.750766983839</v>
      </c>
      <c r="K30674">
        <v>85.793165038089484</v>
      </c>
    </row>
    <row r="30675" spans="9:11" x14ac:dyDescent="0.25">
      <c r="I30675">
        <v>8326</v>
      </c>
      <c r="J30675">
        <v>94.743488218083925</v>
      </c>
      <c r="K30675">
        <v>85.787795974743887</v>
      </c>
    </row>
    <row r="30676" spans="9:11" x14ac:dyDescent="0.25">
      <c r="I30676">
        <v>8325</v>
      </c>
      <c r="J30676">
        <v>94.736210109964929</v>
      </c>
      <c r="K30676">
        <v>85.782427467620266</v>
      </c>
    </row>
    <row r="30677" spans="9:11" x14ac:dyDescent="0.25">
      <c r="I30677">
        <v>8324</v>
      </c>
      <c r="J30677">
        <v>94.728932659390964</v>
      </c>
      <c r="K30677">
        <v>85.77705951659442</v>
      </c>
    </row>
    <row r="30678" spans="9:11" x14ac:dyDescent="0.25">
      <c r="I30678">
        <v>8323</v>
      </c>
      <c r="J30678">
        <v>94.721655866271007</v>
      </c>
      <c r="K30678">
        <v>85.771692121542273</v>
      </c>
    </row>
    <row r="30679" spans="9:11" x14ac:dyDescent="0.25">
      <c r="I30679">
        <v>8322</v>
      </c>
      <c r="J30679">
        <v>94.714379730514068</v>
      </c>
      <c r="K30679">
        <v>85.766325282339835</v>
      </c>
    </row>
    <row r="30680" spans="9:11" x14ac:dyDescent="0.25">
      <c r="I30680">
        <v>8321</v>
      </c>
      <c r="J30680">
        <v>94.707104252029183</v>
      </c>
      <c r="K30680">
        <v>85.760958998863273</v>
      </c>
    </row>
    <row r="30681" spans="9:11" x14ac:dyDescent="0.25">
      <c r="I30681">
        <v>8320</v>
      </c>
      <c r="J30681">
        <v>94.699829430725401</v>
      </c>
      <c r="K30681">
        <v>85.755593270988811</v>
      </c>
    </row>
    <row r="30682" spans="9:11" x14ac:dyDescent="0.25">
      <c r="I30682">
        <v>8319</v>
      </c>
      <c r="J30682">
        <v>94.692555266511803</v>
      </c>
      <c r="K30682">
        <v>85.750228098592842</v>
      </c>
    </row>
    <row r="30683" spans="9:11" x14ac:dyDescent="0.25">
      <c r="I30683">
        <v>8318</v>
      </c>
      <c r="J30683">
        <v>94.68528175929751</v>
      </c>
      <c r="K30683">
        <v>85.744863481551832</v>
      </c>
    </row>
    <row r="30684" spans="9:11" x14ac:dyDescent="0.25">
      <c r="I30684">
        <v>8317</v>
      </c>
      <c r="J30684">
        <v>94.678008908991657</v>
      </c>
      <c r="K30684">
        <v>85.739499419742373</v>
      </c>
    </row>
    <row r="30685" spans="9:11" x14ac:dyDescent="0.25">
      <c r="I30685">
        <v>8316</v>
      </c>
      <c r="J30685">
        <v>94.670736715503381</v>
      </c>
      <c r="K30685">
        <v>85.734135913041172</v>
      </c>
    </row>
    <row r="30686" spans="9:11" x14ac:dyDescent="0.25">
      <c r="I30686">
        <v>8315</v>
      </c>
      <c r="J30686">
        <v>94.663465178741873</v>
      </c>
      <c r="K30686">
        <v>85.728772961325035</v>
      </c>
    </row>
    <row r="30687" spans="9:11" x14ac:dyDescent="0.25">
      <c r="I30687">
        <v>8314</v>
      </c>
      <c r="J30687">
        <v>94.656194298616356</v>
      </c>
      <c r="K30687">
        <v>85.723410564470896</v>
      </c>
    </row>
    <row r="30688" spans="9:11" x14ac:dyDescent="0.25">
      <c r="I30688">
        <v>8313</v>
      </c>
      <c r="J30688">
        <v>94.648924075036064</v>
      </c>
      <c r="K30688">
        <v>85.718048722355789</v>
      </c>
    </row>
    <row r="30689" spans="9:11" x14ac:dyDescent="0.25">
      <c r="I30689">
        <v>8312</v>
      </c>
      <c r="J30689">
        <v>94.641654507910218</v>
      </c>
      <c r="K30689">
        <v>85.712687434856861</v>
      </c>
    </row>
    <row r="30690" spans="9:11" x14ac:dyDescent="0.25">
      <c r="I30690">
        <v>8311</v>
      </c>
      <c r="J30690">
        <v>94.634385597148139</v>
      </c>
      <c r="K30690">
        <v>85.707326701851372</v>
      </c>
    </row>
    <row r="30691" spans="9:11" x14ac:dyDescent="0.25">
      <c r="I30691">
        <v>8310</v>
      </c>
      <c r="J30691">
        <v>94.627117342659119</v>
      </c>
      <c r="K30691">
        <v>85.701966523216697</v>
      </c>
    </row>
    <row r="30692" spans="9:11" x14ac:dyDescent="0.25">
      <c r="I30692">
        <v>8309</v>
      </c>
      <c r="J30692">
        <v>94.619849744352493</v>
      </c>
      <c r="K30692">
        <v>85.696606898830311</v>
      </c>
    </row>
    <row r="30693" spans="9:11" x14ac:dyDescent="0.25">
      <c r="I30693">
        <v>8308</v>
      </c>
      <c r="J30693">
        <v>94.612582802137624</v>
      </c>
      <c r="K30693">
        <v>85.6912478285698</v>
      </c>
    </row>
    <row r="30694" spans="9:11" x14ac:dyDescent="0.25">
      <c r="I30694">
        <v>8307</v>
      </c>
      <c r="J30694">
        <v>94.605316515923874</v>
      </c>
      <c r="K30694">
        <v>85.685889312312881</v>
      </c>
    </row>
    <row r="30695" spans="9:11" x14ac:dyDescent="0.25">
      <c r="I30695">
        <v>8306</v>
      </c>
      <c r="J30695">
        <v>94.59805088562068</v>
      </c>
      <c r="K30695">
        <v>85.680531349937354</v>
      </c>
    </row>
    <row r="30696" spans="9:11" x14ac:dyDescent="0.25">
      <c r="I30696">
        <v>8305</v>
      </c>
      <c r="J30696">
        <v>94.590785911137473</v>
      </c>
      <c r="K30696">
        <v>85.675173941321134</v>
      </c>
    </row>
    <row r="30697" spans="9:11" x14ac:dyDescent="0.25">
      <c r="I30697">
        <v>8304</v>
      </c>
      <c r="J30697">
        <v>94.583521592383676</v>
      </c>
      <c r="K30697">
        <v>85.669817086342263</v>
      </c>
    </row>
    <row r="30698" spans="9:11" x14ac:dyDescent="0.25">
      <c r="I30698">
        <v>8303</v>
      </c>
      <c r="J30698">
        <v>94.57625792926882</v>
      </c>
      <c r="K30698">
        <v>85.66446078487887</v>
      </c>
    </row>
    <row r="30699" spans="9:11" x14ac:dyDescent="0.25">
      <c r="I30699">
        <v>8302</v>
      </c>
      <c r="J30699">
        <v>94.56899492170237</v>
      </c>
      <c r="K30699">
        <v>85.659105036809223</v>
      </c>
    </row>
    <row r="30700" spans="9:11" x14ac:dyDescent="0.25">
      <c r="I30700">
        <v>8301</v>
      </c>
      <c r="J30700">
        <v>94.561732569593886</v>
      </c>
      <c r="K30700">
        <v>85.653749842011649</v>
      </c>
    </row>
    <row r="30701" spans="9:11" x14ac:dyDescent="0.25">
      <c r="I30701">
        <v>8300</v>
      </c>
      <c r="J30701">
        <v>94.554470872852917</v>
      </c>
      <c r="K30701">
        <v>85.648395200364632</v>
      </c>
    </row>
    <row r="30702" spans="9:11" x14ac:dyDescent="0.25">
      <c r="I30702">
        <v>8299</v>
      </c>
      <c r="J30702">
        <v>94.54720983138904</v>
      </c>
      <c r="K30702">
        <v>85.643041111746726</v>
      </c>
    </row>
    <row r="30703" spans="9:11" x14ac:dyDescent="0.25">
      <c r="I30703">
        <v>8298</v>
      </c>
      <c r="J30703">
        <v>94.539949445111873</v>
      </c>
      <c r="K30703">
        <v>85.63768757603664</v>
      </c>
    </row>
    <row r="30704" spans="9:11" x14ac:dyDescent="0.25">
      <c r="I30704">
        <v>8297</v>
      </c>
      <c r="J30704">
        <v>94.53268971393102</v>
      </c>
      <c r="K30704">
        <v>85.632334593113157</v>
      </c>
    </row>
    <row r="30705" spans="9:11" x14ac:dyDescent="0.25">
      <c r="I30705">
        <v>8296</v>
      </c>
      <c r="J30705">
        <v>94.525430637756173</v>
      </c>
      <c r="K30705">
        <v>85.626982162855171</v>
      </c>
    </row>
    <row r="30706" spans="9:11" x14ac:dyDescent="0.25">
      <c r="I30706">
        <v>8295</v>
      </c>
      <c r="J30706">
        <v>94.518172216497007</v>
      </c>
      <c r="K30706">
        <v>85.621630285141677</v>
      </c>
    </row>
    <row r="30707" spans="9:11" x14ac:dyDescent="0.25">
      <c r="I30707">
        <v>8294</v>
      </c>
      <c r="J30707">
        <v>94.510914450063211</v>
      </c>
      <c r="K30707">
        <v>85.616278959851812</v>
      </c>
    </row>
    <row r="30708" spans="9:11" x14ac:dyDescent="0.25">
      <c r="I30708">
        <v>8293</v>
      </c>
      <c r="J30708">
        <v>94.503657338364533</v>
      </c>
      <c r="K30708">
        <v>85.610928186864783</v>
      </c>
    </row>
    <row r="30709" spans="9:11" x14ac:dyDescent="0.25">
      <c r="I30709">
        <v>8292</v>
      </c>
      <c r="J30709">
        <v>94.496400881310706</v>
      </c>
      <c r="K30709">
        <v>85.605577966059911</v>
      </c>
    </row>
    <row r="30710" spans="9:11" x14ac:dyDescent="0.25">
      <c r="I30710">
        <v>8291</v>
      </c>
      <c r="J30710">
        <v>94.489145078811532</v>
      </c>
      <c r="K30710">
        <v>85.600228297316633</v>
      </c>
    </row>
    <row r="30711" spans="9:11" x14ac:dyDescent="0.25">
      <c r="I30711">
        <v>8290</v>
      </c>
      <c r="J30711">
        <v>94.481889930776831</v>
      </c>
      <c r="K30711">
        <v>85.594879180514496</v>
      </c>
    </row>
    <row r="30712" spans="9:11" x14ac:dyDescent="0.25">
      <c r="I30712">
        <v>8289</v>
      </c>
      <c r="J30712">
        <v>94.47463543711639</v>
      </c>
      <c r="K30712">
        <v>85.58953061553315</v>
      </c>
    </row>
    <row r="30713" spans="9:11" x14ac:dyDescent="0.25">
      <c r="I30713">
        <v>8288</v>
      </c>
      <c r="J30713">
        <v>94.467381597740086</v>
      </c>
      <c r="K30713">
        <v>85.584182602252341</v>
      </c>
    </row>
    <row r="30714" spans="9:11" x14ac:dyDescent="0.25">
      <c r="I30714">
        <v>8287</v>
      </c>
      <c r="J30714">
        <v>94.460128412557808</v>
      </c>
      <c r="K30714">
        <v>85.578835140551931</v>
      </c>
    </row>
    <row r="30715" spans="9:11" x14ac:dyDescent="0.25">
      <c r="I30715">
        <v>8286</v>
      </c>
      <c r="J30715">
        <v>94.452875881479457</v>
      </c>
      <c r="K30715">
        <v>85.573488230311895</v>
      </c>
    </row>
    <row r="30716" spans="9:11" x14ac:dyDescent="0.25">
      <c r="I30716">
        <v>8285</v>
      </c>
      <c r="J30716">
        <v>94.445624004414938</v>
      </c>
      <c r="K30716">
        <v>85.56814187141228</v>
      </c>
    </row>
    <row r="30717" spans="9:11" x14ac:dyDescent="0.25">
      <c r="I30717">
        <v>8284</v>
      </c>
      <c r="J30717">
        <v>94.438372781274225</v>
      </c>
      <c r="K30717">
        <v>85.562796063733288</v>
      </c>
    </row>
    <row r="30718" spans="9:11" x14ac:dyDescent="0.25">
      <c r="I30718">
        <v>8283</v>
      </c>
      <c r="J30718">
        <v>94.431122211967306</v>
      </c>
      <c r="K30718">
        <v>85.557450807155192</v>
      </c>
    </row>
    <row r="30719" spans="9:11" x14ac:dyDescent="0.25">
      <c r="I30719">
        <v>8282</v>
      </c>
      <c r="J30719">
        <v>94.42387229640417</v>
      </c>
      <c r="K30719">
        <v>85.55210610155838</v>
      </c>
    </row>
    <row r="30720" spans="9:11" x14ac:dyDescent="0.25">
      <c r="I30720">
        <v>8281</v>
      </c>
      <c r="J30720">
        <v>94.416623034494833</v>
      </c>
      <c r="K30720">
        <v>85.546761946823338</v>
      </c>
    </row>
    <row r="30721" spans="9:11" x14ac:dyDescent="0.25">
      <c r="I30721">
        <v>8280</v>
      </c>
      <c r="J30721">
        <v>94.40937442614937</v>
      </c>
      <c r="K30721">
        <v>85.541418342830667</v>
      </c>
    </row>
    <row r="30722" spans="9:11" x14ac:dyDescent="0.25">
      <c r="I30722">
        <v>8279</v>
      </c>
      <c r="J30722">
        <v>94.402126471277853</v>
      </c>
      <c r="K30722">
        <v>85.536075289461067</v>
      </c>
    </row>
    <row r="30723" spans="9:11" x14ac:dyDescent="0.25">
      <c r="I30723">
        <v>8278</v>
      </c>
      <c r="J30723">
        <v>94.394879169790372</v>
      </c>
      <c r="K30723">
        <v>85.530732786595351</v>
      </c>
    </row>
    <row r="30724" spans="9:11" x14ac:dyDescent="0.25">
      <c r="I30724">
        <v>8277</v>
      </c>
      <c r="J30724">
        <v>94.387632521597055</v>
      </c>
      <c r="K30724">
        <v>85.525390834114432</v>
      </c>
    </row>
    <row r="30725" spans="9:11" x14ac:dyDescent="0.25">
      <c r="I30725">
        <v>8276</v>
      </c>
      <c r="J30725">
        <v>94.380386526608078</v>
      </c>
      <c r="K30725">
        <v>85.520049431899295</v>
      </c>
    </row>
    <row r="30726" spans="9:11" x14ac:dyDescent="0.25">
      <c r="I30726">
        <v>8275</v>
      </c>
      <c r="J30726">
        <v>94.373141184733569</v>
      </c>
      <c r="K30726">
        <v>85.51470857983108</v>
      </c>
    </row>
    <row r="30727" spans="9:11" x14ac:dyDescent="0.25">
      <c r="I30727">
        <v>8274</v>
      </c>
      <c r="J30727">
        <v>94.365896495883774</v>
      </c>
      <c r="K30727">
        <v>85.509368277791012</v>
      </c>
    </row>
    <row r="30728" spans="9:11" x14ac:dyDescent="0.25">
      <c r="I30728">
        <v>8273</v>
      </c>
      <c r="J30728">
        <v>94.35865245996888</v>
      </c>
      <c r="K30728">
        <v>85.504028525660416</v>
      </c>
    </row>
    <row r="30729" spans="9:11" x14ac:dyDescent="0.25">
      <c r="I30729">
        <v>8272</v>
      </c>
      <c r="J30729">
        <v>94.351409076899174</v>
      </c>
      <c r="K30729">
        <v>85.49868932332069</v>
      </c>
    </row>
    <row r="30730" spans="9:11" x14ac:dyDescent="0.25">
      <c r="I30730">
        <v>8271</v>
      </c>
      <c r="J30730">
        <v>94.344166346584899</v>
      </c>
      <c r="K30730">
        <v>85.493350670653399</v>
      </c>
    </row>
    <row r="30731" spans="9:11" x14ac:dyDescent="0.25">
      <c r="I30731">
        <v>8270</v>
      </c>
      <c r="J30731">
        <v>94.336924268936372</v>
      </c>
      <c r="K30731">
        <v>85.488012567540167</v>
      </c>
    </row>
    <row r="30732" spans="9:11" x14ac:dyDescent="0.25">
      <c r="I30732">
        <v>8269</v>
      </c>
      <c r="J30732">
        <v>94.329682843863907</v>
      </c>
      <c r="K30732">
        <v>85.482675013862718</v>
      </c>
    </row>
    <row r="30733" spans="9:11" x14ac:dyDescent="0.25">
      <c r="I30733">
        <v>8268</v>
      </c>
      <c r="J30733">
        <v>94.322442071277834</v>
      </c>
      <c r="K30733">
        <v>85.477338009502901</v>
      </c>
    </row>
    <row r="30734" spans="9:11" x14ac:dyDescent="0.25">
      <c r="I30734">
        <v>8267</v>
      </c>
      <c r="J30734">
        <v>94.315201951088554</v>
      </c>
      <c r="K30734">
        <v>85.472001554342654</v>
      </c>
    </row>
    <row r="30735" spans="9:11" x14ac:dyDescent="0.25">
      <c r="I30735">
        <v>8266</v>
      </c>
      <c r="J30735">
        <v>94.307962483206452</v>
      </c>
      <c r="K30735">
        <v>85.466665648264026</v>
      </c>
    </row>
    <row r="30736" spans="9:11" x14ac:dyDescent="0.25">
      <c r="I30736">
        <v>8265</v>
      </c>
      <c r="J30736">
        <v>94.300723667541945</v>
      </c>
      <c r="K30736">
        <v>85.461330291149139</v>
      </c>
    </row>
    <row r="30737" spans="9:11" x14ac:dyDescent="0.25">
      <c r="I30737">
        <v>8264</v>
      </c>
      <c r="J30737">
        <v>94.293485504005488</v>
      </c>
      <c r="K30737">
        <v>85.455995482880269</v>
      </c>
    </row>
    <row r="30738" spans="9:11" x14ac:dyDescent="0.25">
      <c r="I30738">
        <v>8263</v>
      </c>
      <c r="J30738">
        <v>94.286247992507526</v>
      </c>
      <c r="K30738">
        <v>85.45066122333975</v>
      </c>
    </row>
    <row r="30739" spans="9:11" x14ac:dyDescent="0.25">
      <c r="I30739">
        <v>8262</v>
      </c>
      <c r="J30739">
        <v>94.279011132958587</v>
      </c>
      <c r="K30739">
        <v>85.445327512410017</v>
      </c>
    </row>
    <row r="30740" spans="9:11" x14ac:dyDescent="0.25">
      <c r="I30740">
        <v>8261</v>
      </c>
      <c r="J30740">
        <v>94.271774925269156</v>
      </c>
      <c r="K30740">
        <v>85.439994349973645</v>
      </c>
    </row>
    <row r="30741" spans="9:11" x14ac:dyDescent="0.25">
      <c r="I30741">
        <v>8260</v>
      </c>
      <c r="J30741">
        <v>94.264539369349805</v>
      </c>
      <c r="K30741">
        <v>85.434661735913267</v>
      </c>
    </row>
    <row r="30742" spans="9:11" x14ac:dyDescent="0.25">
      <c r="I30742">
        <v>8259</v>
      </c>
      <c r="J30742">
        <v>94.257304465111076</v>
      </c>
      <c r="K30742">
        <v>85.429329670111642</v>
      </c>
    </row>
    <row r="30743" spans="9:11" x14ac:dyDescent="0.25">
      <c r="I30743">
        <v>8258</v>
      </c>
      <c r="J30743">
        <v>94.250070212463569</v>
      </c>
      <c r="K30743">
        <v>85.423998152451617</v>
      </c>
    </row>
    <row r="30744" spans="9:11" x14ac:dyDescent="0.25">
      <c r="I30744">
        <v>8257</v>
      </c>
      <c r="J30744">
        <v>94.242836611317898</v>
      </c>
      <c r="K30744">
        <v>85.418667182816151</v>
      </c>
    </row>
    <row r="30745" spans="9:11" x14ac:dyDescent="0.25">
      <c r="I30745">
        <v>8256</v>
      </c>
      <c r="J30745">
        <v>94.235603661584705</v>
      </c>
      <c r="K30745">
        <v>85.413336761088289</v>
      </c>
    </row>
    <row r="30746" spans="9:11" x14ac:dyDescent="0.25">
      <c r="I30746">
        <v>8255</v>
      </c>
      <c r="J30746">
        <v>94.228371363174659</v>
      </c>
      <c r="K30746">
        <v>85.408006887151203</v>
      </c>
    </row>
    <row r="30747" spans="9:11" x14ac:dyDescent="0.25">
      <c r="I30747">
        <v>8254</v>
      </c>
      <c r="J30747">
        <v>94.221139715998447</v>
      </c>
      <c r="K30747">
        <v>85.402677560888108</v>
      </c>
    </row>
    <row r="30748" spans="9:11" x14ac:dyDescent="0.25">
      <c r="I30748">
        <v>8253</v>
      </c>
      <c r="J30748">
        <v>94.213908719966781</v>
      </c>
      <c r="K30748">
        <v>85.397348782182391</v>
      </c>
    </row>
    <row r="30749" spans="9:11" x14ac:dyDescent="0.25">
      <c r="I30749">
        <v>8252</v>
      </c>
      <c r="J30749">
        <v>94.206678374990389</v>
      </c>
      <c r="K30749">
        <v>85.392020550917493</v>
      </c>
    </row>
    <row r="30750" spans="9:11" x14ac:dyDescent="0.25">
      <c r="I30750">
        <v>8251</v>
      </c>
      <c r="J30750">
        <v>94.199448680980055</v>
      </c>
      <c r="K30750">
        <v>85.386692866976958</v>
      </c>
    </row>
    <row r="30751" spans="9:11" x14ac:dyDescent="0.25">
      <c r="I30751">
        <v>8250</v>
      </c>
      <c r="J30751">
        <v>94.192219637846534</v>
      </c>
      <c r="K30751">
        <v>85.38136573024444</v>
      </c>
    </row>
    <row r="30752" spans="9:11" x14ac:dyDescent="0.25">
      <c r="I30752">
        <v>8249</v>
      </c>
      <c r="J30752">
        <v>94.184991245500669</v>
      </c>
      <c r="K30752">
        <v>85.376039140603694</v>
      </c>
    </row>
    <row r="30753" spans="9:11" x14ac:dyDescent="0.25">
      <c r="I30753">
        <v>8248</v>
      </c>
      <c r="J30753">
        <v>94.177763503853271</v>
      </c>
      <c r="K30753">
        <v>85.370713097938548</v>
      </c>
    </row>
    <row r="30754" spans="9:11" x14ac:dyDescent="0.25">
      <c r="I30754">
        <v>8247</v>
      </c>
      <c r="J30754">
        <v>94.170536412815196</v>
      </c>
      <c r="K30754">
        <v>85.365387602132969</v>
      </c>
    </row>
    <row r="30755" spans="9:11" x14ac:dyDescent="0.25">
      <c r="I30755">
        <v>8246</v>
      </c>
      <c r="J30755">
        <v>94.163309972297355</v>
      </c>
      <c r="K30755">
        <v>85.360062653070997</v>
      </c>
    </row>
    <row r="30756" spans="9:11" x14ac:dyDescent="0.25">
      <c r="I30756">
        <v>8245</v>
      </c>
      <c r="J30756">
        <v>94.156084182210634</v>
      </c>
      <c r="K30756">
        <v>85.354738250636771</v>
      </c>
    </row>
    <row r="30757" spans="9:11" x14ac:dyDescent="0.25">
      <c r="I30757">
        <v>8244</v>
      </c>
      <c r="J30757">
        <v>94.148859042465958</v>
      </c>
      <c r="K30757">
        <v>85.349414394714529</v>
      </c>
    </row>
    <row r="30758" spans="9:11" x14ac:dyDescent="0.25">
      <c r="I30758">
        <v>8243</v>
      </c>
      <c r="J30758">
        <v>94.141634552974296</v>
      </c>
      <c r="K30758">
        <v>85.344091085188609</v>
      </c>
    </row>
    <row r="30759" spans="9:11" x14ac:dyDescent="0.25">
      <c r="I30759">
        <v>8242</v>
      </c>
      <c r="J30759">
        <v>94.134410713646631</v>
      </c>
      <c r="K30759">
        <v>85.338768321943462</v>
      </c>
    </row>
    <row r="30760" spans="9:11" x14ac:dyDescent="0.25">
      <c r="I30760">
        <v>8241</v>
      </c>
      <c r="J30760">
        <v>94.12718752439396</v>
      </c>
      <c r="K30760">
        <v>85.333446104863597</v>
      </c>
    </row>
    <row r="30761" spans="9:11" x14ac:dyDescent="0.25">
      <c r="I30761">
        <v>8240</v>
      </c>
      <c r="J30761">
        <v>94.119964985127297</v>
      </c>
      <c r="K30761">
        <v>85.328124433833665</v>
      </c>
    </row>
    <row r="30762" spans="9:11" x14ac:dyDescent="0.25">
      <c r="I30762">
        <v>8239</v>
      </c>
      <c r="J30762">
        <v>94.112743095757708</v>
      </c>
      <c r="K30762">
        <v>85.322803308738386</v>
      </c>
    </row>
    <row r="30763" spans="9:11" x14ac:dyDescent="0.25">
      <c r="I30763">
        <v>8238</v>
      </c>
      <c r="J30763">
        <v>94.105521856196276</v>
      </c>
      <c r="K30763">
        <v>85.317482729462583</v>
      </c>
    </row>
    <row r="30764" spans="9:11" x14ac:dyDescent="0.25">
      <c r="I30764">
        <v>8237</v>
      </c>
      <c r="J30764">
        <v>94.098301266354099</v>
      </c>
      <c r="K30764">
        <v>85.312162695891175</v>
      </c>
    </row>
    <row r="30765" spans="9:11" x14ac:dyDescent="0.25">
      <c r="I30765">
        <v>8236</v>
      </c>
      <c r="J30765">
        <v>94.091081326142287</v>
      </c>
      <c r="K30765">
        <v>85.306843207909182</v>
      </c>
    </row>
    <row r="30766" spans="9:11" x14ac:dyDescent="0.25">
      <c r="I30766">
        <v>8235</v>
      </c>
      <c r="J30766">
        <v>94.083862035471995</v>
      </c>
      <c r="K30766">
        <v>85.301524265401724</v>
      </c>
    </row>
    <row r="30767" spans="9:11" x14ac:dyDescent="0.25">
      <c r="I30767">
        <v>8234</v>
      </c>
      <c r="J30767">
        <v>94.076643394254418</v>
      </c>
      <c r="K30767">
        <v>85.296205868254006</v>
      </c>
    </row>
    <row r="30768" spans="9:11" x14ac:dyDescent="0.25">
      <c r="I30768">
        <v>8233</v>
      </c>
      <c r="J30768">
        <v>94.069425402400725</v>
      </c>
      <c r="K30768">
        <v>85.290888016351332</v>
      </c>
    </row>
    <row r="30769" spans="9:11" x14ac:dyDescent="0.25">
      <c r="I30769">
        <v>8232</v>
      </c>
      <c r="J30769">
        <v>94.06220805982214</v>
      </c>
      <c r="K30769">
        <v>85.285570709579119</v>
      </c>
    </row>
    <row r="30770" spans="9:11" x14ac:dyDescent="0.25">
      <c r="I30770">
        <v>8231</v>
      </c>
      <c r="J30770">
        <v>94.054991366429917</v>
      </c>
      <c r="K30770">
        <v>85.280253947822857</v>
      </c>
    </row>
    <row r="30771" spans="9:11" x14ac:dyDescent="0.25">
      <c r="I30771">
        <v>8230</v>
      </c>
      <c r="J30771">
        <v>94.047775322135323</v>
      </c>
      <c r="K30771">
        <v>85.274937730968119</v>
      </c>
    </row>
    <row r="30772" spans="9:11" x14ac:dyDescent="0.25">
      <c r="I30772">
        <v>8229</v>
      </c>
      <c r="J30772">
        <v>94.040559926849667</v>
      </c>
      <c r="K30772">
        <v>85.269622058900637</v>
      </c>
    </row>
    <row r="30773" spans="9:11" x14ac:dyDescent="0.25">
      <c r="I30773">
        <v>8228</v>
      </c>
      <c r="J30773">
        <v>94.033345180484233</v>
      </c>
      <c r="K30773">
        <v>85.264306931506155</v>
      </c>
    </row>
    <row r="30774" spans="9:11" x14ac:dyDescent="0.25">
      <c r="I30774">
        <v>8227</v>
      </c>
      <c r="J30774">
        <v>94.026131082950386</v>
      </c>
      <c r="K30774">
        <v>85.258992348670574</v>
      </c>
    </row>
    <row r="30775" spans="9:11" x14ac:dyDescent="0.25">
      <c r="I30775">
        <v>8226</v>
      </c>
      <c r="J30775">
        <v>94.018917634159479</v>
      </c>
      <c r="K30775">
        <v>85.253678310279852</v>
      </c>
    </row>
    <row r="30776" spans="9:11" x14ac:dyDescent="0.25">
      <c r="I30776">
        <v>8225</v>
      </c>
      <c r="J30776">
        <v>94.011704834022908</v>
      </c>
      <c r="K30776">
        <v>85.248364816220075</v>
      </c>
    </row>
    <row r="30777" spans="9:11" x14ac:dyDescent="0.25">
      <c r="I30777">
        <v>8224</v>
      </c>
      <c r="J30777">
        <v>94.004492682452096</v>
      </c>
      <c r="K30777">
        <v>85.2430518663774</v>
      </c>
    </row>
    <row r="30778" spans="9:11" x14ac:dyDescent="0.25">
      <c r="I30778">
        <v>8223</v>
      </c>
      <c r="J30778">
        <v>93.997281179358453</v>
      </c>
      <c r="K30778">
        <v>85.237739460638082</v>
      </c>
    </row>
    <row r="30779" spans="9:11" x14ac:dyDescent="0.25">
      <c r="I30779">
        <v>8222</v>
      </c>
      <c r="J30779">
        <v>93.990070324653459</v>
      </c>
      <c r="K30779">
        <v>85.232427598888478</v>
      </c>
    </row>
    <row r="30780" spans="9:11" x14ac:dyDescent="0.25">
      <c r="I30780">
        <v>8221</v>
      </c>
      <c r="J30780">
        <v>93.982860118248595</v>
      </c>
      <c r="K30780">
        <v>85.227116281015029</v>
      </c>
    </row>
    <row r="30781" spans="9:11" x14ac:dyDescent="0.25">
      <c r="I30781">
        <v>8220</v>
      </c>
      <c r="J30781">
        <v>93.975650560055385</v>
      </c>
      <c r="K30781">
        <v>85.221805506904261</v>
      </c>
    </row>
    <row r="30782" spans="9:11" x14ac:dyDescent="0.25">
      <c r="I30782">
        <v>8219</v>
      </c>
      <c r="J30782">
        <v>93.968441649985337</v>
      </c>
      <c r="K30782">
        <v>85.216495276442828</v>
      </c>
    </row>
    <row r="30783" spans="9:11" x14ac:dyDescent="0.25">
      <c r="I30783">
        <v>8218</v>
      </c>
      <c r="J30783">
        <v>93.961233387950031</v>
      </c>
      <c r="K30783">
        <v>85.211185589517456</v>
      </c>
    </row>
    <row r="30784" spans="9:11" x14ac:dyDescent="0.25">
      <c r="I30784">
        <v>8217</v>
      </c>
      <c r="J30784">
        <v>93.954025773861019</v>
      </c>
      <c r="K30784">
        <v>85.20587644601494</v>
      </c>
    </row>
    <row r="30785" spans="9:11" x14ac:dyDescent="0.25">
      <c r="I30785">
        <v>8216</v>
      </c>
      <c r="J30785">
        <v>93.946818807629938</v>
      </c>
      <c r="K30785">
        <v>85.200567845822221</v>
      </c>
    </row>
    <row r="30786" spans="9:11" x14ac:dyDescent="0.25">
      <c r="I30786">
        <v>8215</v>
      </c>
      <c r="J30786">
        <v>93.939612489168397</v>
      </c>
      <c r="K30786">
        <v>85.195259788826291</v>
      </c>
    </row>
    <row r="30787" spans="9:11" x14ac:dyDescent="0.25">
      <c r="I30787">
        <v>8214</v>
      </c>
      <c r="J30787">
        <v>93.932406818388046</v>
      </c>
      <c r="K30787">
        <v>85.189952274914248</v>
      </c>
    </row>
    <row r="30788" spans="9:11" x14ac:dyDescent="0.25">
      <c r="I30788">
        <v>8213</v>
      </c>
      <c r="J30788">
        <v>93.925201795200579</v>
      </c>
      <c r="K30788">
        <v>85.184645303973284</v>
      </c>
    </row>
    <row r="30789" spans="9:11" x14ac:dyDescent="0.25">
      <c r="I30789">
        <v>8212</v>
      </c>
      <c r="J30789">
        <v>93.917997419517675</v>
      </c>
      <c r="K30789">
        <v>85.179338875890679</v>
      </c>
    </row>
    <row r="30790" spans="9:11" x14ac:dyDescent="0.25">
      <c r="I30790">
        <v>8211</v>
      </c>
      <c r="J30790">
        <v>93.910793691251072</v>
      </c>
      <c r="K30790">
        <v>85.174032990553826</v>
      </c>
    </row>
    <row r="30791" spans="9:11" x14ac:dyDescent="0.25">
      <c r="I30791">
        <v>8210</v>
      </c>
      <c r="J30791">
        <v>93.903590610312506</v>
      </c>
      <c r="K30791">
        <v>85.168727647850176</v>
      </c>
    </row>
    <row r="30792" spans="9:11" x14ac:dyDescent="0.25">
      <c r="I30792">
        <v>8209</v>
      </c>
      <c r="J30792">
        <v>93.896388176613769</v>
      </c>
      <c r="K30792">
        <v>85.163422847667277</v>
      </c>
    </row>
    <row r="30793" spans="9:11" x14ac:dyDescent="0.25">
      <c r="I30793">
        <v>8208</v>
      </c>
      <c r="J30793">
        <v>93.889186390066641</v>
      </c>
      <c r="K30793">
        <v>85.158118589892808</v>
      </c>
    </row>
    <row r="30794" spans="9:11" x14ac:dyDescent="0.25">
      <c r="I30794">
        <v>8207</v>
      </c>
      <c r="J30794">
        <v>93.881985250582929</v>
      </c>
      <c r="K30794">
        <v>85.152814874414503</v>
      </c>
    </row>
    <row r="30795" spans="9:11" x14ac:dyDescent="0.25">
      <c r="I30795">
        <v>8206</v>
      </c>
      <c r="J30795">
        <v>93.874784758074497</v>
      </c>
      <c r="K30795">
        <v>85.147511701120195</v>
      </c>
    </row>
    <row r="30796" spans="9:11" x14ac:dyDescent="0.25">
      <c r="I30796">
        <v>8205</v>
      </c>
      <c r="J30796">
        <v>93.867584912453211</v>
      </c>
      <c r="K30796">
        <v>85.142209069897788</v>
      </c>
    </row>
    <row r="30797" spans="9:11" x14ac:dyDescent="0.25">
      <c r="I30797">
        <v>8204</v>
      </c>
      <c r="J30797">
        <v>93.860385713630947</v>
      </c>
      <c r="K30797">
        <v>85.136906980635331</v>
      </c>
    </row>
    <row r="30798" spans="9:11" x14ac:dyDescent="0.25">
      <c r="I30798">
        <v>8203</v>
      </c>
      <c r="J30798">
        <v>93.853187161519642</v>
      </c>
      <c r="K30798">
        <v>85.131605433220912</v>
      </c>
    </row>
    <row r="30799" spans="9:11" x14ac:dyDescent="0.25">
      <c r="I30799">
        <v>8202</v>
      </c>
      <c r="J30799">
        <v>93.845989256031217</v>
      </c>
      <c r="K30799">
        <v>85.126304427542735</v>
      </c>
    </row>
    <row r="30800" spans="9:11" x14ac:dyDescent="0.25">
      <c r="I30800">
        <v>8201</v>
      </c>
      <c r="J30800">
        <v>93.838791997077621</v>
      </c>
      <c r="K30800">
        <v>85.121003963489088</v>
      </c>
    </row>
    <row r="30801" spans="9:11" x14ac:dyDescent="0.25">
      <c r="I30801">
        <v>8200</v>
      </c>
      <c r="J30801">
        <v>93.831595384570875</v>
      </c>
      <c r="K30801">
        <v>85.115704040948359</v>
      </c>
    </row>
    <row r="30802" spans="9:11" x14ac:dyDescent="0.25">
      <c r="I30802">
        <v>8199</v>
      </c>
      <c r="J30802">
        <v>93.824399418422956</v>
      </c>
      <c r="K30802">
        <v>85.110404659808992</v>
      </c>
    </row>
    <row r="30803" spans="9:11" x14ac:dyDescent="0.25">
      <c r="I30803">
        <v>8198</v>
      </c>
      <c r="J30803">
        <v>93.817204098545915</v>
      </c>
      <c r="K30803">
        <v>85.105105819959576</v>
      </c>
    </row>
    <row r="30804" spans="9:11" x14ac:dyDescent="0.25">
      <c r="I30804">
        <v>8197</v>
      </c>
      <c r="J30804">
        <v>93.810009424851785</v>
      </c>
      <c r="K30804">
        <v>85.099807521288753</v>
      </c>
    </row>
    <row r="30805" spans="9:11" x14ac:dyDescent="0.25">
      <c r="I30805">
        <v>8196</v>
      </c>
      <c r="J30805">
        <v>93.802815397252687</v>
      </c>
      <c r="K30805">
        <v>85.094509763685252</v>
      </c>
    </row>
    <row r="30806" spans="9:11" x14ac:dyDescent="0.25">
      <c r="I30806">
        <v>8195</v>
      </c>
      <c r="J30806">
        <v>93.795622015660697</v>
      </c>
      <c r="K30806">
        <v>85.089212547037917</v>
      </c>
    </row>
    <row r="30807" spans="9:11" x14ac:dyDescent="0.25">
      <c r="I30807">
        <v>8194</v>
      </c>
      <c r="J30807">
        <v>93.788429279987938</v>
      </c>
      <c r="K30807">
        <v>85.083915871235646</v>
      </c>
    </row>
    <row r="30808" spans="9:11" x14ac:dyDescent="0.25">
      <c r="I30808">
        <v>8193</v>
      </c>
      <c r="J30808">
        <v>93.781237190146584</v>
      </c>
      <c r="K30808">
        <v>85.078619736167468</v>
      </c>
    </row>
    <row r="30809" spans="9:11" x14ac:dyDescent="0.25">
      <c r="I30809">
        <v>8192</v>
      </c>
      <c r="J30809">
        <v>93.774045746048785</v>
      </c>
      <c r="K30809">
        <v>85.073324141722452</v>
      </c>
    </row>
    <row r="30810" spans="9:11" x14ac:dyDescent="0.25">
      <c r="I30810">
        <v>8191</v>
      </c>
      <c r="J30810">
        <v>93.766854947606745</v>
      </c>
      <c r="K30810">
        <v>85.06802908778981</v>
      </c>
    </row>
    <row r="30811" spans="9:11" x14ac:dyDescent="0.25">
      <c r="I30811">
        <v>8190</v>
      </c>
      <c r="J30811">
        <v>93.7596647947327</v>
      </c>
      <c r="K30811">
        <v>85.062734574258812</v>
      </c>
    </row>
    <row r="30812" spans="9:11" x14ac:dyDescent="0.25">
      <c r="I30812">
        <v>8189</v>
      </c>
      <c r="J30812">
        <v>93.752475287338868</v>
      </c>
      <c r="K30812">
        <v>85.057440601018797</v>
      </c>
    </row>
    <row r="30813" spans="9:11" x14ac:dyDescent="0.25">
      <c r="I30813">
        <v>8188</v>
      </c>
      <c r="J30813">
        <v>93.745286425337554</v>
      </c>
      <c r="K30813">
        <v>85.052147167959248</v>
      </c>
    </row>
    <row r="30814" spans="9:11" x14ac:dyDescent="0.25">
      <c r="I30814">
        <v>8187</v>
      </c>
      <c r="J30814">
        <v>93.738098208641034</v>
      </c>
      <c r="K30814">
        <v>85.046854274969704</v>
      </c>
    </row>
    <row r="30815" spans="9:11" x14ac:dyDescent="0.25">
      <c r="I30815">
        <v>8186</v>
      </c>
      <c r="J30815">
        <v>93.730910637161614</v>
      </c>
      <c r="K30815">
        <v>85.04156192193976</v>
      </c>
    </row>
    <row r="30816" spans="9:11" x14ac:dyDescent="0.25">
      <c r="I30816">
        <v>8185</v>
      </c>
      <c r="J30816">
        <v>93.723723710811655</v>
      </c>
      <c r="K30816">
        <v>85.036270108759169</v>
      </c>
    </row>
    <row r="30817" spans="9:11" x14ac:dyDescent="0.25">
      <c r="I30817">
        <v>8184</v>
      </c>
      <c r="J30817">
        <v>93.716537429503489</v>
      </c>
      <c r="K30817">
        <v>85.030978835317711</v>
      </c>
    </row>
    <row r="30818" spans="9:11" x14ac:dyDescent="0.25">
      <c r="I30818">
        <v>8183</v>
      </c>
      <c r="J30818">
        <v>93.709351793149537</v>
      </c>
      <c r="K30818">
        <v>85.025688101505295</v>
      </c>
    </row>
    <row r="30819" spans="9:11" x14ac:dyDescent="0.25">
      <c r="I30819">
        <v>8182</v>
      </c>
      <c r="J30819">
        <v>93.702166801662187</v>
      </c>
      <c r="K30819">
        <v>85.020397907211873</v>
      </c>
    </row>
    <row r="30820" spans="9:11" x14ac:dyDescent="0.25">
      <c r="I30820">
        <v>8181</v>
      </c>
      <c r="J30820">
        <v>93.694982454953873</v>
      </c>
      <c r="K30820">
        <v>85.015108252327536</v>
      </c>
    </row>
    <row r="30821" spans="9:11" x14ac:dyDescent="0.25">
      <c r="I30821">
        <v>8180</v>
      </c>
      <c r="J30821">
        <v>93.68779875293707</v>
      </c>
      <c r="K30821">
        <v>85.009819136742436</v>
      </c>
    </row>
    <row r="30822" spans="9:11" x14ac:dyDescent="0.25">
      <c r="I30822">
        <v>8179</v>
      </c>
      <c r="J30822">
        <v>93.680615695524239</v>
      </c>
      <c r="K30822">
        <v>85.004530560346808</v>
      </c>
    </row>
    <row r="30823" spans="9:11" x14ac:dyDescent="0.25">
      <c r="I30823">
        <v>8178</v>
      </c>
      <c r="J30823">
        <v>93.673433282627911</v>
      </c>
      <c r="K30823">
        <v>84.999242523030972</v>
      </c>
    </row>
    <row r="30824" spans="9:11" x14ac:dyDescent="0.25">
      <c r="I30824">
        <v>8177</v>
      </c>
      <c r="J30824">
        <v>93.666251514160578</v>
      </c>
      <c r="K30824">
        <v>84.993955024685349</v>
      </c>
    </row>
    <row r="30825" spans="9:11" x14ac:dyDescent="0.25">
      <c r="I30825">
        <v>8176</v>
      </c>
      <c r="J30825">
        <v>93.659070390034813</v>
      </c>
      <c r="K30825">
        <v>84.988668065200429</v>
      </c>
    </row>
    <row r="30826" spans="9:11" x14ac:dyDescent="0.25">
      <c r="I30826">
        <v>8175</v>
      </c>
      <c r="J30826">
        <v>93.651889910163177</v>
      </c>
      <c r="K30826">
        <v>84.983381644466832</v>
      </c>
    </row>
    <row r="30827" spans="9:11" x14ac:dyDescent="0.25">
      <c r="I30827">
        <v>8174</v>
      </c>
      <c r="J30827">
        <v>93.644710074458288</v>
      </c>
      <c r="K30827">
        <v>84.97809576237519</v>
      </c>
    </row>
    <row r="30828" spans="9:11" x14ac:dyDescent="0.25">
      <c r="I30828">
        <v>8173</v>
      </c>
      <c r="J30828">
        <v>93.637530882832763</v>
      </c>
      <c r="K30828">
        <v>84.97281041881628</v>
      </c>
    </row>
    <row r="30829" spans="9:11" x14ac:dyDescent="0.25">
      <c r="I30829">
        <v>8172</v>
      </c>
      <c r="J30829">
        <v>93.63035233519922</v>
      </c>
      <c r="K30829">
        <v>84.967525613680962</v>
      </c>
    </row>
    <row r="30830" spans="9:11" x14ac:dyDescent="0.25">
      <c r="I30830">
        <v>8171</v>
      </c>
      <c r="J30830">
        <v>93.623174431470346</v>
      </c>
      <c r="K30830">
        <v>84.962241346860139</v>
      </c>
    </row>
    <row r="30831" spans="9:11" x14ac:dyDescent="0.25">
      <c r="I30831">
        <v>8170</v>
      </c>
      <c r="J30831">
        <v>93.615997171558845</v>
      </c>
      <c r="K30831">
        <v>84.956957618244843</v>
      </c>
    </row>
    <row r="30832" spans="9:11" x14ac:dyDescent="0.25">
      <c r="I30832">
        <v>8169</v>
      </c>
      <c r="J30832">
        <v>93.60882055537742</v>
      </c>
      <c r="K30832">
        <v>84.951674427726175</v>
      </c>
    </row>
    <row r="30833" spans="9:11" x14ac:dyDescent="0.25">
      <c r="I30833">
        <v>8168</v>
      </c>
      <c r="J30833">
        <v>93.601644582838816</v>
      </c>
      <c r="K30833">
        <v>84.946391775195337</v>
      </c>
    </row>
    <row r="30834" spans="9:11" x14ac:dyDescent="0.25">
      <c r="I30834">
        <v>8167</v>
      </c>
      <c r="J30834">
        <v>93.594469253855777</v>
      </c>
      <c r="K30834">
        <v>84.94110966054356</v>
      </c>
    </row>
    <row r="30835" spans="9:11" x14ac:dyDescent="0.25">
      <c r="I30835">
        <v>8166</v>
      </c>
      <c r="J30835">
        <v>93.587294568341093</v>
      </c>
      <c r="K30835">
        <v>84.935828083662244</v>
      </c>
    </row>
    <row r="30836" spans="9:11" x14ac:dyDescent="0.25">
      <c r="I30836">
        <v>8165</v>
      </c>
      <c r="J30836">
        <v>93.580120526207594</v>
      </c>
      <c r="K30836">
        <v>84.930547044442818</v>
      </c>
    </row>
    <row r="30837" spans="9:11" x14ac:dyDescent="0.25">
      <c r="I30837">
        <v>8164</v>
      </c>
      <c r="J30837">
        <v>93.572947127368082</v>
      </c>
      <c r="K30837">
        <v>84.925266542776811</v>
      </c>
    </row>
    <row r="30838" spans="9:11" x14ac:dyDescent="0.25">
      <c r="I30838">
        <v>8163</v>
      </c>
      <c r="J30838">
        <v>93.565774371735429</v>
      </c>
      <c r="K30838">
        <v>84.919986578555807</v>
      </c>
    </row>
    <row r="30839" spans="9:11" x14ac:dyDescent="0.25">
      <c r="I30839">
        <v>8162</v>
      </c>
      <c r="J30839">
        <v>93.558602259222511</v>
      </c>
      <c r="K30839">
        <v>84.91470715167155</v>
      </c>
    </row>
    <row r="30840" spans="9:11" x14ac:dyDescent="0.25">
      <c r="I30840">
        <v>8161</v>
      </c>
      <c r="J30840">
        <v>93.551430789742241</v>
      </c>
      <c r="K30840">
        <v>84.90942826201578</v>
      </c>
    </row>
    <row r="30841" spans="9:11" x14ac:dyDescent="0.25">
      <c r="I30841">
        <v>8160</v>
      </c>
      <c r="J30841">
        <v>93.544259963207509</v>
      </c>
      <c r="K30841">
        <v>84.904149909480381</v>
      </c>
    </row>
    <row r="30842" spans="9:11" x14ac:dyDescent="0.25">
      <c r="I30842">
        <v>8159</v>
      </c>
      <c r="J30842">
        <v>93.5370897795313</v>
      </c>
      <c r="K30842">
        <v>84.898872093957294</v>
      </c>
    </row>
    <row r="30843" spans="9:11" x14ac:dyDescent="0.25">
      <c r="I30843">
        <v>8158</v>
      </c>
      <c r="J30843">
        <v>93.529920238626559</v>
      </c>
      <c r="K30843">
        <v>84.893594815338545</v>
      </c>
    </row>
    <row r="30844" spans="9:11" x14ac:dyDescent="0.25">
      <c r="I30844">
        <v>8157</v>
      </c>
      <c r="J30844">
        <v>93.522751340406288</v>
      </c>
      <c r="K30844">
        <v>84.888318073516274</v>
      </c>
    </row>
    <row r="30845" spans="9:11" x14ac:dyDescent="0.25">
      <c r="I30845">
        <v>8156</v>
      </c>
      <c r="J30845">
        <v>93.515583084783515</v>
      </c>
      <c r="K30845">
        <v>84.883041868382662</v>
      </c>
    </row>
    <row r="30846" spans="9:11" x14ac:dyDescent="0.25">
      <c r="I30846">
        <v>8155</v>
      </c>
      <c r="J30846">
        <v>93.50841547167127</v>
      </c>
      <c r="K30846">
        <v>84.877766199829992</v>
      </c>
    </row>
    <row r="30847" spans="9:11" x14ac:dyDescent="0.25">
      <c r="I30847">
        <v>8154</v>
      </c>
      <c r="J30847">
        <v>93.501248500982626</v>
      </c>
      <c r="K30847">
        <v>84.87249106775063</v>
      </c>
    </row>
    <row r="30848" spans="9:11" x14ac:dyDescent="0.25">
      <c r="I30848">
        <v>8153</v>
      </c>
      <c r="J30848">
        <v>93.494082172630655</v>
      </c>
      <c r="K30848">
        <v>84.867216472037029</v>
      </c>
    </row>
    <row r="30849" spans="9:11" x14ac:dyDescent="0.25">
      <c r="I30849">
        <v>8152</v>
      </c>
      <c r="J30849">
        <v>93.486916486528486</v>
      </c>
      <c r="K30849">
        <v>84.861942412581712</v>
      </c>
    </row>
    <row r="30850" spans="9:11" x14ac:dyDescent="0.25">
      <c r="I30850">
        <v>8151</v>
      </c>
      <c r="J30850">
        <v>93.479751442589233</v>
      </c>
      <c r="K30850">
        <v>84.856668889277302</v>
      </c>
    </row>
    <row r="30851" spans="9:11" x14ac:dyDescent="0.25">
      <c r="I30851">
        <v>8150</v>
      </c>
      <c r="J30851">
        <v>93.472587040726069</v>
      </c>
      <c r="K30851">
        <v>84.851395902016492</v>
      </c>
    </row>
    <row r="30852" spans="9:11" x14ac:dyDescent="0.25">
      <c r="I30852">
        <v>8149</v>
      </c>
      <c r="J30852">
        <v>93.465423280852178</v>
      </c>
      <c r="K30852">
        <v>84.846123450692076</v>
      </c>
    </row>
    <row r="30853" spans="9:11" x14ac:dyDescent="0.25">
      <c r="I30853">
        <v>8148</v>
      </c>
      <c r="J30853">
        <v>93.458260162880734</v>
      </c>
      <c r="K30853">
        <v>84.84085153519689</v>
      </c>
    </row>
    <row r="30854" spans="9:11" x14ac:dyDescent="0.25">
      <c r="I30854">
        <v>8147</v>
      </c>
      <c r="J30854">
        <v>93.451097686724992</v>
      </c>
      <c r="K30854">
        <v>84.835580155423884</v>
      </c>
    </row>
    <row r="30855" spans="9:11" x14ac:dyDescent="0.25">
      <c r="I30855">
        <v>8146</v>
      </c>
      <c r="J30855">
        <v>93.443935852298182</v>
      </c>
      <c r="K30855">
        <v>84.830309311266092</v>
      </c>
    </row>
    <row r="30856" spans="9:11" x14ac:dyDescent="0.25">
      <c r="I30856">
        <v>8145</v>
      </c>
      <c r="J30856">
        <v>93.436774659513588</v>
      </c>
      <c r="K30856">
        <v>84.82503900261662</v>
      </c>
    </row>
    <row r="30857" spans="9:11" x14ac:dyDescent="0.25">
      <c r="I30857">
        <v>8144</v>
      </c>
      <c r="J30857">
        <v>93.429614108284497</v>
      </c>
      <c r="K30857">
        <v>84.81976922936866</v>
      </c>
    </row>
    <row r="30858" spans="9:11" x14ac:dyDescent="0.25">
      <c r="I30858">
        <v>8143</v>
      </c>
      <c r="J30858">
        <v>93.42245419852425</v>
      </c>
      <c r="K30858">
        <v>84.814499991415474</v>
      </c>
    </row>
    <row r="30859" spans="9:11" x14ac:dyDescent="0.25">
      <c r="I30859">
        <v>8142</v>
      </c>
      <c r="J30859">
        <v>93.41529493014616</v>
      </c>
      <c r="K30859">
        <v>84.809231288650409</v>
      </c>
    </row>
    <row r="30860" spans="9:11" x14ac:dyDescent="0.25">
      <c r="I30860">
        <v>8141</v>
      </c>
      <c r="J30860">
        <v>93.4081363030636</v>
      </c>
      <c r="K30860">
        <v>84.803963120966927</v>
      </c>
    </row>
    <row r="30861" spans="9:11" x14ac:dyDescent="0.25">
      <c r="I30861">
        <v>8140</v>
      </c>
      <c r="J30861">
        <v>93.400978317189967</v>
      </c>
      <c r="K30861">
        <v>84.798695488258502</v>
      </c>
    </row>
    <row r="30862" spans="9:11" x14ac:dyDescent="0.25">
      <c r="I30862">
        <v>8139</v>
      </c>
      <c r="J30862">
        <v>93.393820972438661</v>
      </c>
      <c r="K30862">
        <v>84.793428390418768</v>
      </c>
    </row>
    <row r="30863" spans="9:11" x14ac:dyDescent="0.25">
      <c r="I30863">
        <v>8138</v>
      </c>
      <c r="J30863">
        <v>93.386664268723123</v>
      </c>
      <c r="K30863">
        <v>84.788161827341369</v>
      </c>
    </row>
    <row r="30864" spans="9:11" x14ac:dyDescent="0.25">
      <c r="I30864">
        <v>8137</v>
      </c>
      <c r="J30864">
        <v>93.37950820595681</v>
      </c>
      <c r="K30864">
        <v>84.782895798920094</v>
      </c>
    </row>
    <row r="30865" spans="9:11" x14ac:dyDescent="0.25">
      <c r="I30865">
        <v>8136</v>
      </c>
      <c r="J30865">
        <v>93.372352784053191</v>
      </c>
      <c r="K30865">
        <v>84.777630305048746</v>
      </c>
    </row>
    <row r="30866" spans="9:11" x14ac:dyDescent="0.25">
      <c r="I30866">
        <v>8135</v>
      </c>
      <c r="J30866">
        <v>93.36519800292578</v>
      </c>
      <c r="K30866">
        <v>84.772365345621282</v>
      </c>
    </row>
    <row r="30867" spans="9:11" x14ac:dyDescent="0.25">
      <c r="I30867">
        <v>8134</v>
      </c>
      <c r="J30867">
        <v>93.358043862488103</v>
      </c>
      <c r="K30867">
        <v>84.767100920531661</v>
      </c>
    </row>
    <row r="30868" spans="9:11" x14ac:dyDescent="0.25">
      <c r="I30868">
        <v>8133</v>
      </c>
      <c r="J30868">
        <v>93.350890362653701</v>
      </c>
      <c r="K30868">
        <v>84.76183702967397</v>
      </c>
    </row>
    <row r="30869" spans="9:11" x14ac:dyDescent="0.25">
      <c r="I30869">
        <v>8132</v>
      </c>
      <c r="J30869">
        <v>93.343737503336143</v>
      </c>
      <c r="K30869">
        <v>84.756573672942395</v>
      </c>
    </row>
    <row r="30870" spans="9:11" x14ac:dyDescent="0.25">
      <c r="I30870">
        <v>8131</v>
      </c>
      <c r="J30870">
        <v>93.336585284449029</v>
      </c>
      <c r="K30870">
        <v>84.751310850231135</v>
      </c>
    </row>
    <row r="30871" spans="9:11" x14ac:dyDescent="0.25">
      <c r="I30871">
        <v>8130</v>
      </c>
      <c r="J30871">
        <v>93.329433705905984</v>
      </c>
      <c r="K30871">
        <v>84.746048561434534</v>
      </c>
    </row>
    <row r="30872" spans="9:11" x14ac:dyDescent="0.25">
      <c r="I30872">
        <v>8129</v>
      </c>
      <c r="J30872">
        <v>93.322282767620635</v>
      </c>
      <c r="K30872">
        <v>84.740786806446991</v>
      </c>
    </row>
    <row r="30873" spans="9:11" x14ac:dyDescent="0.25">
      <c r="I30873">
        <v>8128</v>
      </c>
      <c r="J30873">
        <v>93.315132469506636</v>
      </c>
      <c r="K30873">
        <v>84.735525585162961</v>
      </c>
    </row>
    <row r="30874" spans="9:11" x14ac:dyDescent="0.25">
      <c r="I30874">
        <v>8127</v>
      </c>
      <c r="J30874">
        <v>93.3079828114777</v>
      </c>
      <c r="K30874">
        <v>84.730264897477014</v>
      </c>
    </row>
    <row r="30875" spans="9:11" x14ac:dyDescent="0.25">
      <c r="I30875">
        <v>8126</v>
      </c>
      <c r="J30875">
        <v>93.300833793447524</v>
      </c>
      <c r="K30875">
        <v>84.725004743283776</v>
      </c>
    </row>
    <row r="30876" spans="9:11" x14ac:dyDescent="0.25">
      <c r="I30876">
        <v>8125</v>
      </c>
      <c r="J30876">
        <v>93.293685415329847</v>
      </c>
      <c r="K30876">
        <v>84.719745122477974</v>
      </c>
    </row>
    <row r="30877" spans="9:11" x14ac:dyDescent="0.25">
      <c r="I30877">
        <v>8124</v>
      </c>
      <c r="J30877">
        <v>93.286537677038396</v>
      </c>
      <c r="K30877">
        <v>84.71448603495439</v>
      </c>
    </row>
    <row r="30878" spans="9:11" x14ac:dyDescent="0.25">
      <c r="I30878">
        <v>8123</v>
      </c>
      <c r="J30878">
        <v>93.279390578486982</v>
      </c>
      <c r="K30878">
        <v>84.709227480607908</v>
      </c>
    </row>
    <row r="30879" spans="9:11" x14ac:dyDescent="0.25">
      <c r="I30879">
        <v>8122</v>
      </c>
      <c r="J30879">
        <v>93.272244119589402</v>
      </c>
      <c r="K30879">
        <v>84.703969459333464</v>
      </c>
    </row>
    <row r="30880" spans="9:11" x14ac:dyDescent="0.25">
      <c r="I30880">
        <v>8121</v>
      </c>
      <c r="J30880">
        <v>93.265098300259467</v>
      </c>
      <c r="K30880">
        <v>84.698711971026086</v>
      </c>
    </row>
    <row r="30881" spans="9:11" x14ac:dyDescent="0.25">
      <c r="I30881">
        <v>8120</v>
      </c>
      <c r="J30881">
        <v>93.257953120411017</v>
      </c>
      <c r="K30881">
        <v>84.693455015580881</v>
      </c>
    </row>
    <row r="30882" spans="9:11" x14ac:dyDescent="0.25">
      <c r="I30882">
        <v>8119</v>
      </c>
      <c r="J30882">
        <v>93.250808579957948</v>
      </c>
      <c r="K30882">
        <v>84.688198592893031</v>
      </c>
    </row>
    <row r="30883" spans="9:11" x14ac:dyDescent="0.25">
      <c r="I30883">
        <v>8118</v>
      </c>
      <c r="J30883">
        <v>93.243664678814127</v>
      </c>
      <c r="K30883">
        <v>84.682942702857815</v>
      </c>
    </row>
    <row r="30884" spans="9:11" x14ac:dyDescent="0.25">
      <c r="I30884">
        <v>8117</v>
      </c>
      <c r="J30884">
        <v>93.236521416893467</v>
      </c>
      <c r="K30884">
        <v>84.677687345370558</v>
      </c>
    </row>
    <row r="30885" spans="9:11" x14ac:dyDescent="0.25">
      <c r="I30885">
        <v>8116</v>
      </c>
      <c r="J30885">
        <v>93.22937879410992</v>
      </c>
      <c r="K30885">
        <v>84.67243252032668</v>
      </c>
    </row>
    <row r="30886" spans="9:11" x14ac:dyDescent="0.25">
      <c r="I30886">
        <v>8115</v>
      </c>
      <c r="J30886">
        <v>93.222236810377439</v>
      </c>
      <c r="K30886">
        <v>84.667178227621676</v>
      </c>
    </row>
    <row r="30887" spans="9:11" x14ac:dyDescent="0.25">
      <c r="I30887">
        <v>8114</v>
      </c>
      <c r="J30887">
        <v>93.21509546561002</v>
      </c>
      <c r="K30887">
        <v>84.661924467151124</v>
      </c>
    </row>
    <row r="30888" spans="9:11" x14ac:dyDescent="0.25">
      <c r="I30888">
        <v>8113</v>
      </c>
      <c r="J30888">
        <v>93.207954759721645</v>
      </c>
      <c r="K30888">
        <v>84.656671238810659</v>
      </c>
    </row>
    <row r="30889" spans="9:11" x14ac:dyDescent="0.25">
      <c r="I30889">
        <v>8112</v>
      </c>
      <c r="J30889">
        <v>93.200814692626352</v>
      </c>
      <c r="K30889">
        <v>84.651418542496032</v>
      </c>
    </row>
    <row r="30890" spans="9:11" x14ac:dyDescent="0.25">
      <c r="I30890">
        <v>8111</v>
      </c>
      <c r="J30890">
        <v>93.193675264238195</v>
      </c>
      <c r="K30890">
        <v>84.646166378103032</v>
      </c>
    </row>
    <row r="30891" spans="9:11" x14ac:dyDescent="0.25">
      <c r="I30891">
        <v>8110</v>
      </c>
      <c r="J30891">
        <v>93.186536474471254</v>
      </c>
      <c r="K30891">
        <v>84.640914745527539</v>
      </c>
    </row>
    <row r="30892" spans="9:11" x14ac:dyDescent="0.25">
      <c r="I30892">
        <v>8109</v>
      </c>
      <c r="J30892">
        <v>93.17939832323961</v>
      </c>
      <c r="K30892">
        <v>84.635663644665513</v>
      </c>
    </row>
    <row r="30893" spans="9:11" x14ac:dyDescent="0.25">
      <c r="I30893">
        <v>8108</v>
      </c>
      <c r="J30893">
        <v>93.172260810457402</v>
      </c>
      <c r="K30893">
        <v>84.630413075413003</v>
      </c>
    </row>
    <row r="30894" spans="9:11" x14ac:dyDescent="0.25">
      <c r="I30894">
        <v>8107</v>
      </c>
      <c r="J30894">
        <v>93.165123936038768</v>
      </c>
      <c r="K30894">
        <v>84.625163037666084</v>
      </c>
    </row>
    <row r="30895" spans="9:11" x14ac:dyDescent="0.25">
      <c r="I30895">
        <v>8106</v>
      </c>
      <c r="J30895">
        <v>93.157987699897859</v>
      </c>
      <c r="K30895">
        <v>84.619913531320975</v>
      </c>
    </row>
    <row r="30896" spans="9:11" x14ac:dyDescent="0.25">
      <c r="I30896">
        <v>8105</v>
      </c>
      <c r="J30896">
        <v>93.150852101948857</v>
      </c>
      <c r="K30896">
        <v>84.614664556273937</v>
      </c>
    </row>
    <row r="30897" spans="9:11" x14ac:dyDescent="0.25">
      <c r="I30897">
        <v>8104</v>
      </c>
      <c r="J30897">
        <v>93.143717142105999</v>
      </c>
      <c r="K30897">
        <v>84.609416112421286</v>
      </c>
    </row>
    <row r="30898" spans="9:11" x14ac:dyDescent="0.25">
      <c r="I30898">
        <v>8103</v>
      </c>
      <c r="J30898">
        <v>93.136582820283493</v>
      </c>
      <c r="K30898">
        <v>84.604168199659455</v>
      </c>
    </row>
    <row r="30899" spans="9:11" x14ac:dyDescent="0.25">
      <c r="I30899">
        <v>8102</v>
      </c>
      <c r="J30899">
        <v>93.129449136395607</v>
      </c>
      <c r="K30899">
        <v>84.598920817884931</v>
      </c>
    </row>
    <row r="30900" spans="9:11" x14ac:dyDescent="0.25">
      <c r="I30900">
        <v>8101</v>
      </c>
      <c r="J30900">
        <v>93.12231609035662</v>
      </c>
      <c r="K30900">
        <v>84.593673966994288</v>
      </c>
    </row>
    <row r="30901" spans="9:11" x14ac:dyDescent="0.25">
      <c r="I30901">
        <v>8100</v>
      </c>
      <c r="J30901">
        <v>93.115183682080811</v>
      </c>
      <c r="K30901">
        <v>84.588427646884156</v>
      </c>
    </row>
    <row r="30902" spans="9:11" x14ac:dyDescent="0.25">
      <c r="I30902">
        <v>8099</v>
      </c>
      <c r="J30902">
        <v>93.108051911482534</v>
      </c>
      <c r="K30902">
        <v>84.583181857451265</v>
      </c>
    </row>
    <row r="30903" spans="9:11" x14ac:dyDescent="0.25">
      <c r="I30903">
        <v>8098</v>
      </c>
      <c r="J30903">
        <v>93.100920778476123</v>
      </c>
      <c r="K30903">
        <v>84.577936598592387</v>
      </c>
    </row>
    <row r="30904" spans="9:11" x14ac:dyDescent="0.25">
      <c r="I30904">
        <v>8097</v>
      </c>
      <c r="J30904">
        <v>93.093790282975945</v>
      </c>
      <c r="K30904">
        <v>84.572691870204409</v>
      </c>
    </row>
    <row r="30905" spans="9:11" x14ac:dyDescent="0.25">
      <c r="I30905">
        <v>8096</v>
      </c>
      <c r="J30905">
        <v>93.086660424896394</v>
      </c>
      <c r="K30905">
        <v>84.567447672184258</v>
      </c>
    </row>
    <row r="30906" spans="9:11" x14ac:dyDescent="0.25">
      <c r="I30906">
        <v>8095</v>
      </c>
      <c r="J30906">
        <v>93.079531204151877</v>
      </c>
      <c r="K30906">
        <v>84.562204004428978</v>
      </c>
    </row>
    <row r="30907" spans="9:11" x14ac:dyDescent="0.25">
      <c r="I30907">
        <v>8094</v>
      </c>
      <c r="J30907">
        <v>93.072402620656831</v>
      </c>
      <c r="K30907">
        <v>84.556960866835624</v>
      </c>
    </row>
    <row r="30908" spans="9:11" x14ac:dyDescent="0.25">
      <c r="I30908">
        <v>8093</v>
      </c>
      <c r="J30908">
        <v>93.065274674325707</v>
      </c>
      <c r="K30908">
        <v>84.551718259301396</v>
      </c>
    </row>
    <row r="30909" spans="9:11" x14ac:dyDescent="0.25">
      <c r="I30909">
        <v>8092</v>
      </c>
      <c r="J30909">
        <v>93.058147365073012</v>
      </c>
      <c r="K30909">
        <v>84.54647618172352</v>
      </c>
    </row>
    <row r="30910" spans="9:11" x14ac:dyDescent="0.25">
      <c r="I30910">
        <v>8091</v>
      </c>
      <c r="J30910">
        <v>93.051020692813225</v>
      </c>
      <c r="K30910">
        <v>84.541234633999295</v>
      </c>
    </row>
    <row r="30911" spans="9:11" x14ac:dyDescent="0.25">
      <c r="I30911">
        <v>8090</v>
      </c>
      <c r="J30911">
        <v>93.043894657460882</v>
      </c>
      <c r="K30911">
        <v>84.535993616026147</v>
      </c>
    </row>
    <row r="30912" spans="9:11" x14ac:dyDescent="0.25">
      <c r="I30912">
        <v>8089</v>
      </c>
      <c r="J30912">
        <v>93.036769258930519</v>
      </c>
      <c r="K30912">
        <v>84.530753127701502</v>
      </c>
    </row>
    <row r="30913" spans="9:11" x14ac:dyDescent="0.25">
      <c r="I30913">
        <v>8088</v>
      </c>
      <c r="J30913">
        <v>93.029644497136729</v>
      </c>
      <c r="K30913">
        <v>84.525513168922927</v>
      </c>
    </row>
    <row r="30914" spans="9:11" x14ac:dyDescent="0.25">
      <c r="I30914">
        <v>8087</v>
      </c>
      <c r="J30914">
        <v>93.022520371994091</v>
      </c>
      <c r="K30914">
        <v>84.520273739588006</v>
      </c>
    </row>
    <row r="30915" spans="9:11" x14ac:dyDescent="0.25">
      <c r="I30915">
        <v>8086</v>
      </c>
      <c r="J30915">
        <v>93.015396883417225</v>
      </c>
      <c r="K30915">
        <v>84.515034839594463</v>
      </c>
    </row>
    <row r="30916" spans="9:11" x14ac:dyDescent="0.25">
      <c r="I30916">
        <v>8085</v>
      </c>
      <c r="J30916">
        <v>93.008274031320752</v>
      </c>
      <c r="K30916">
        <v>84.509796468840008</v>
      </c>
    </row>
    <row r="30917" spans="9:11" x14ac:dyDescent="0.25">
      <c r="I30917">
        <v>8084</v>
      </c>
      <c r="J30917">
        <v>93.001151815619366</v>
      </c>
      <c r="K30917">
        <v>84.504558627222508</v>
      </c>
    </row>
    <row r="30918" spans="9:11" x14ac:dyDescent="0.25">
      <c r="I30918">
        <v>8083</v>
      </c>
      <c r="J30918">
        <v>92.994030236227729</v>
      </c>
      <c r="K30918">
        <v>84.499321314639857</v>
      </c>
    </row>
    <row r="30919" spans="9:11" x14ac:dyDescent="0.25">
      <c r="I30919">
        <v>8082</v>
      </c>
      <c r="J30919">
        <v>92.986909293060535</v>
      </c>
      <c r="K30919">
        <v>84.494084530990023</v>
      </c>
    </row>
    <row r="30920" spans="9:11" x14ac:dyDescent="0.25">
      <c r="I30920">
        <v>8081</v>
      </c>
      <c r="J30920">
        <v>92.979788986032545</v>
      </c>
      <c r="K30920">
        <v>84.488848276171069</v>
      </c>
    </row>
    <row r="30921" spans="9:11" x14ac:dyDescent="0.25">
      <c r="I30921">
        <v>8080</v>
      </c>
      <c r="J30921">
        <v>92.972669315058482</v>
      </c>
      <c r="K30921">
        <v>84.483612550081119</v>
      </c>
    </row>
    <row r="30922" spans="9:11" x14ac:dyDescent="0.25">
      <c r="I30922">
        <v>8079</v>
      </c>
      <c r="J30922">
        <v>92.965550280053137</v>
      </c>
      <c r="K30922">
        <v>84.478377352618367</v>
      </c>
    </row>
    <row r="30923" spans="9:11" x14ac:dyDescent="0.25">
      <c r="I30923">
        <v>8078</v>
      </c>
      <c r="J30923">
        <v>92.958431880931286</v>
      </c>
      <c r="K30923">
        <v>84.473142683681075</v>
      </c>
    </row>
    <row r="30924" spans="9:11" x14ac:dyDescent="0.25">
      <c r="I30924">
        <v>8077</v>
      </c>
      <c r="J30924">
        <v>92.95131411760778</v>
      </c>
      <c r="K30924">
        <v>84.467908543167596</v>
      </c>
    </row>
    <row r="30925" spans="9:11" x14ac:dyDescent="0.25">
      <c r="I30925">
        <v>8076</v>
      </c>
      <c r="J30925">
        <v>92.944196989997408</v>
      </c>
      <c r="K30925">
        <v>84.462674930976334</v>
      </c>
    </row>
    <row r="30926" spans="9:11" x14ac:dyDescent="0.25">
      <c r="I30926">
        <v>8075</v>
      </c>
      <c r="J30926">
        <v>92.937080498015078</v>
      </c>
      <c r="K30926">
        <v>84.457441847005796</v>
      </c>
    </row>
    <row r="30927" spans="9:11" x14ac:dyDescent="0.25">
      <c r="I30927">
        <v>8074</v>
      </c>
      <c r="J30927">
        <v>92.929964641575651</v>
      </c>
      <c r="K30927">
        <v>84.452209291154503</v>
      </c>
    </row>
    <row r="30928" spans="9:11" x14ac:dyDescent="0.25">
      <c r="I30928">
        <v>8073</v>
      </c>
      <c r="J30928">
        <v>92.922849420594048</v>
      </c>
      <c r="K30928">
        <v>84.446977263321116</v>
      </c>
    </row>
    <row r="30929" spans="9:11" x14ac:dyDescent="0.25">
      <c r="I30929">
        <v>8072</v>
      </c>
      <c r="J30929">
        <v>92.915734834985187</v>
      </c>
      <c r="K30929">
        <v>84.441745763404313</v>
      </c>
    </row>
    <row r="30930" spans="9:11" x14ac:dyDescent="0.25">
      <c r="I30930">
        <v>8071</v>
      </c>
      <c r="J30930">
        <v>92.908620884664032</v>
      </c>
      <c r="K30930">
        <v>84.436514791302884</v>
      </c>
    </row>
    <row r="30931" spans="9:11" x14ac:dyDescent="0.25">
      <c r="I30931">
        <v>8070</v>
      </c>
      <c r="J30931">
        <v>92.901507569545544</v>
      </c>
      <c r="K30931">
        <v>84.431284346915675</v>
      </c>
    </row>
    <row r="30932" spans="9:11" x14ac:dyDescent="0.25">
      <c r="I30932">
        <v>8069</v>
      </c>
      <c r="J30932">
        <v>92.894394889544714</v>
      </c>
      <c r="K30932">
        <v>84.426054430141605</v>
      </c>
    </row>
    <row r="30933" spans="9:11" x14ac:dyDescent="0.25">
      <c r="I30933">
        <v>8068</v>
      </c>
      <c r="J30933">
        <v>92.887282844576589</v>
      </c>
      <c r="K30933">
        <v>84.420825040879635</v>
      </c>
    </row>
    <row r="30934" spans="9:11" x14ac:dyDescent="0.25">
      <c r="I30934">
        <v>8067</v>
      </c>
      <c r="J30934">
        <v>92.880171434556175</v>
      </c>
      <c r="K30934">
        <v>84.415596179028867</v>
      </c>
    </row>
    <row r="30935" spans="9:11" x14ac:dyDescent="0.25">
      <c r="I30935">
        <v>8066</v>
      </c>
      <c r="J30935">
        <v>92.873060659398547</v>
      </c>
      <c r="K30935">
        <v>84.410367844488391</v>
      </c>
    </row>
    <row r="30936" spans="9:11" x14ac:dyDescent="0.25">
      <c r="I30936">
        <v>8065</v>
      </c>
      <c r="J30936">
        <v>92.86595051901881</v>
      </c>
      <c r="K30936">
        <v>84.405140037157437</v>
      </c>
    </row>
    <row r="30937" spans="9:11" x14ac:dyDescent="0.25">
      <c r="I30937">
        <v>8064</v>
      </c>
      <c r="J30937">
        <v>92.858841013332039</v>
      </c>
      <c r="K30937">
        <v>84.399912756935265</v>
      </c>
    </row>
    <row r="30938" spans="9:11" x14ac:dyDescent="0.25">
      <c r="I30938">
        <v>8063</v>
      </c>
      <c r="J30938">
        <v>92.851732142253383</v>
      </c>
      <c r="K30938">
        <v>84.394686003721205</v>
      </c>
    </row>
    <row r="30939" spans="9:11" x14ac:dyDescent="0.25">
      <c r="I30939">
        <v>8062</v>
      </c>
      <c r="J30939">
        <v>92.844623905698</v>
      </c>
      <c r="K30939">
        <v>84.3894597774147</v>
      </c>
    </row>
    <row r="30940" spans="9:11" x14ac:dyDescent="0.25">
      <c r="I30940">
        <v>8061</v>
      </c>
      <c r="J30940">
        <v>92.837516303581054</v>
      </c>
      <c r="K30940">
        <v>84.384234077915195</v>
      </c>
    </row>
    <row r="30941" spans="9:11" x14ac:dyDescent="0.25">
      <c r="I30941">
        <v>8060</v>
      </c>
      <c r="J30941">
        <v>92.830409335817734</v>
      </c>
      <c r="K30941">
        <v>84.379008905122276</v>
      </c>
    </row>
    <row r="30942" spans="9:11" x14ac:dyDescent="0.25">
      <c r="I30942">
        <v>8059</v>
      </c>
      <c r="J30942">
        <v>92.823303002323271</v>
      </c>
      <c r="K30942">
        <v>84.373784258935558</v>
      </c>
    </row>
    <row r="30943" spans="9:11" x14ac:dyDescent="0.25">
      <c r="I30943">
        <v>8058</v>
      </c>
      <c r="J30943">
        <v>92.816197303012899</v>
      </c>
      <c r="K30943">
        <v>84.368560139254726</v>
      </c>
    </row>
    <row r="30944" spans="9:11" x14ac:dyDescent="0.25">
      <c r="I30944">
        <v>8057</v>
      </c>
      <c r="J30944">
        <v>92.809092237801892</v>
      </c>
      <c r="K30944">
        <v>84.363336545979564</v>
      </c>
    </row>
    <row r="30945" spans="9:11" x14ac:dyDescent="0.25">
      <c r="I30945">
        <v>8056</v>
      </c>
      <c r="J30945">
        <v>92.801987806605524</v>
      </c>
      <c r="K30945">
        <v>84.358113479009887</v>
      </c>
    </row>
    <row r="30946" spans="9:11" x14ac:dyDescent="0.25">
      <c r="I30946">
        <v>8055</v>
      </c>
      <c r="J30946">
        <v>92.7948840093391</v>
      </c>
      <c r="K30946">
        <v>84.352890938245594</v>
      </c>
    </row>
    <row r="30947" spans="9:11" x14ac:dyDescent="0.25">
      <c r="I30947">
        <v>8054</v>
      </c>
      <c r="J30947">
        <v>92.787780845917951</v>
      </c>
      <c r="K30947">
        <v>84.347668923586667</v>
      </c>
    </row>
    <row r="30948" spans="9:11" x14ac:dyDescent="0.25">
      <c r="I30948">
        <v>8053</v>
      </c>
      <c r="J30948">
        <v>92.780678316257422</v>
      </c>
      <c r="K30948">
        <v>84.342447434933163</v>
      </c>
    </row>
    <row r="30949" spans="9:11" x14ac:dyDescent="0.25">
      <c r="I30949">
        <v>8052</v>
      </c>
      <c r="J30949">
        <v>92.773576420272903</v>
      </c>
      <c r="K30949">
        <v>84.337226472185179</v>
      </c>
    </row>
    <row r="30950" spans="9:11" x14ac:dyDescent="0.25">
      <c r="I30950">
        <v>8051</v>
      </c>
      <c r="J30950">
        <v>92.766475157879796</v>
      </c>
      <c r="K30950">
        <v>84.332006035242884</v>
      </c>
    </row>
    <row r="30951" spans="9:11" x14ac:dyDescent="0.25">
      <c r="I30951">
        <v>8050</v>
      </c>
      <c r="J30951">
        <v>92.75937452899349</v>
      </c>
      <c r="K30951">
        <v>84.32678612400656</v>
      </c>
    </row>
    <row r="30952" spans="9:11" x14ac:dyDescent="0.25">
      <c r="I30952">
        <v>8049</v>
      </c>
      <c r="J30952">
        <v>92.752274533529445</v>
      </c>
      <c r="K30952">
        <v>84.32156673837649</v>
      </c>
    </row>
    <row r="30953" spans="9:11" x14ac:dyDescent="0.25">
      <c r="I30953">
        <v>8048</v>
      </c>
      <c r="J30953">
        <v>92.745175171403119</v>
      </c>
      <c r="K30953">
        <v>84.316347878253097</v>
      </c>
    </row>
    <row r="30954" spans="9:11" x14ac:dyDescent="0.25">
      <c r="I30954">
        <v>8047</v>
      </c>
      <c r="J30954">
        <v>92.738076442529987</v>
      </c>
      <c r="K30954">
        <v>84.311129543536808</v>
      </c>
    </row>
    <row r="30955" spans="9:11" x14ac:dyDescent="0.25">
      <c r="I30955">
        <v>8046</v>
      </c>
      <c r="J30955">
        <v>92.730978346825566</v>
      </c>
      <c r="K30955">
        <v>84.305911734128159</v>
      </c>
    </row>
    <row r="30956" spans="9:11" x14ac:dyDescent="0.25">
      <c r="I30956">
        <v>8045</v>
      </c>
      <c r="J30956">
        <v>92.723880884205371</v>
      </c>
      <c r="K30956">
        <v>84.300694449927747</v>
      </c>
    </row>
    <row r="30957" spans="9:11" x14ac:dyDescent="0.25">
      <c r="I30957">
        <v>8044</v>
      </c>
      <c r="J30957">
        <v>92.716784054584977</v>
      </c>
      <c r="K30957">
        <v>84.295477690836236</v>
      </c>
    </row>
    <row r="30958" spans="9:11" x14ac:dyDescent="0.25">
      <c r="I30958">
        <v>8043</v>
      </c>
      <c r="J30958">
        <v>92.709687857879928</v>
      </c>
      <c r="K30958">
        <v>84.290261456754365</v>
      </c>
    </row>
    <row r="30959" spans="9:11" x14ac:dyDescent="0.25">
      <c r="I30959">
        <v>8042</v>
      </c>
      <c r="J30959">
        <v>92.702592294005825</v>
      </c>
      <c r="K30959">
        <v>84.285045747582899</v>
      </c>
    </row>
    <row r="30960" spans="9:11" x14ac:dyDescent="0.25">
      <c r="I30960">
        <v>8041</v>
      </c>
      <c r="J30960">
        <v>92.695497362878285</v>
      </c>
      <c r="K30960">
        <v>84.279830563222731</v>
      </c>
    </row>
    <row r="30961" spans="9:11" x14ac:dyDescent="0.25">
      <c r="I30961">
        <v>8040</v>
      </c>
      <c r="J30961">
        <v>92.688403064412967</v>
      </c>
      <c r="K30961">
        <v>84.274615903574798</v>
      </c>
    </row>
    <row r="30962" spans="9:11" x14ac:dyDescent="0.25">
      <c r="I30962">
        <v>8039</v>
      </c>
      <c r="J30962">
        <v>92.681309398525499</v>
      </c>
      <c r="K30962">
        <v>84.269401768540078</v>
      </c>
    </row>
    <row r="30963" spans="9:11" x14ac:dyDescent="0.25">
      <c r="I30963">
        <v>8038</v>
      </c>
      <c r="J30963">
        <v>92.674216365131585</v>
      </c>
      <c r="K30963">
        <v>84.264188158019664</v>
      </c>
    </row>
    <row r="30964" spans="9:11" x14ac:dyDescent="0.25">
      <c r="I30964">
        <v>8037</v>
      </c>
      <c r="J30964">
        <v>92.66712396414691</v>
      </c>
      <c r="K30964">
        <v>84.258975071914691</v>
      </c>
    </row>
    <row r="30965" spans="9:11" x14ac:dyDescent="0.25">
      <c r="I30965">
        <v>8036</v>
      </c>
      <c r="J30965">
        <v>92.660032195487204</v>
      </c>
      <c r="K30965">
        <v>84.25376251012635</v>
      </c>
    </row>
    <row r="30966" spans="9:11" x14ac:dyDescent="0.25">
      <c r="I30966">
        <v>8035</v>
      </c>
      <c r="J30966">
        <v>92.652941059068226</v>
      </c>
      <c r="K30966">
        <v>84.24855047255592</v>
      </c>
    </row>
    <row r="30967" spans="9:11" x14ac:dyDescent="0.25">
      <c r="I30967">
        <v>8034</v>
      </c>
      <c r="J30967">
        <v>92.645850554805747</v>
      </c>
      <c r="K30967">
        <v>84.243338959104747</v>
      </c>
    </row>
    <row r="30968" spans="9:11" x14ac:dyDescent="0.25">
      <c r="I30968">
        <v>8033</v>
      </c>
      <c r="J30968">
        <v>92.638760682615555</v>
      </c>
      <c r="K30968">
        <v>84.238127969674224</v>
      </c>
    </row>
    <row r="30969" spans="9:11" x14ac:dyDescent="0.25">
      <c r="I30969">
        <v>8032</v>
      </c>
      <c r="J30969">
        <v>92.631671442413449</v>
      </c>
      <c r="K30969">
        <v>84.23291750416584</v>
      </c>
    </row>
    <row r="30970" spans="9:11" x14ac:dyDescent="0.25">
      <c r="I30970">
        <v>8031</v>
      </c>
      <c r="J30970">
        <v>92.624582834115287</v>
      </c>
      <c r="K30970">
        <v>84.227707562481115</v>
      </c>
    </row>
    <row r="30971" spans="9:11" x14ac:dyDescent="0.25">
      <c r="I30971">
        <v>8030</v>
      </c>
      <c r="J30971">
        <v>92.617494857636913</v>
      </c>
      <c r="K30971">
        <v>84.222498144521666</v>
      </c>
    </row>
    <row r="30972" spans="9:11" x14ac:dyDescent="0.25">
      <c r="I30972">
        <v>8029</v>
      </c>
      <c r="J30972">
        <v>92.610407512894199</v>
      </c>
      <c r="K30972">
        <v>84.217289250189168</v>
      </c>
    </row>
    <row r="30973" spans="9:11" x14ac:dyDescent="0.25">
      <c r="I30973">
        <v>8028</v>
      </c>
      <c r="J30973">
        <v>92.603320799803058</v>
      </c>
      <c r="K30973">
        <v>84.212080879385354</v>
      </c>
    </row>
    <row r="30974" spans="9:11" x14ac:dyDescent="0.25">
      <c r="I30974">
        <v>8027</v>
      </c>
      <c r="J30974">
        <v>92.596234718279419</v>
      </c>
      <c r="K30974">
        <v>84.206873032012041</v>
      </c>
    </row>
    <row r="30975" spans="9:11" x14ac:dyDescent="0.25">
      <c r="I30975">
        <v>8026</v>
      </c>
      <c r="J30975">
        <v>92.589149268239211</v>
      </c>
      <c r="K30975">
        <v>84.201665707971088</v>
      </c>
    </row>
    <row r="30976" spans="9:11" x14ac:dyDescent="0.25">
      <c r="I30976">
        <v>8025</v>
      </c>
      <c r="J30976">
        <v>92.582064449598391</v>
      </c>
      <c r="K30976">
        <v>84.196458907164441</v>
      </c>
    </row>
    <row r="30977" spans="9:11" x14ac:dyDescent="0.25">
      <c r="I30977">
        <v>8024</v>
      </c>
      <c r="J30977">
        <v>92.574980262272973</v>
      </c>
      <c r="K30977">
        <v>84.191252629494102</v>
      </c>
    </row>
    <row r="30978" spans="9:11" x14ac:dyDescent="0.25">
      <c r="I30978">
        <v>8023</v>
      </c>
      <c r="J30978">
        <v>92.567896706178971</v>
      </c>
      <c r="K30978">
        <v>84.186046874862157</v>
      </c>
    </row>
    <row r="30979" spans="9:11" x14ac:dyDescent="0.25">
      <c r="I30979">
        <v>8022</v>
      </c>
      <c r="J30979">
        <v>92.560813781232383</v>
      </c>
      <c r="K30979">
        <v>84.180841643170709</v>
      </c>
    </row>
    <row r="30980" spans="9:11" x14ac:dyDescent="0.25">
      <c r="I30980">
        <v>8021</v>
      </c>
      <c r="J30980">
        <v>92.553731487349296</v>
      </c>
      <c r="K30980">
        <v>84.175636934321986</v>
      </c>
    </row>
    <row r="30981" spans="9:11" x14ac:dyDescent="0.25">
      <c r="I30981">
        <v>8020</v>
      </c>
      <c r="J30981">
        <v>92.546649824445765</v>
      </c>
      <c r="K30981">
        <v>84.170432748218232</v>
      </c>
    </row>
    <row r="30982" spans="9:11" x14ac:dyDescent="0.25">
      <c r="I30982">
        <v>8019</v>
      </c>
      <c r="J30982">
        <v>92.53956879243789</v>
      </c>
      <c r="K30982">
        <v>84.165229084761805</v>
      </c>
    </row>
    <row r="30983" spans="9:11" x14ac:dyDescent="0.25">
      <c r="I30983">
        <v>8018</v>
      </c>
      <c r="J30983">
        <v>92.532488391241799</v>
      </c>
      <c r="K30983">
        <v>84.160025943855089</v>
      </c>
    </row>
    <row r="30984" spans="9:11" x14ac:dyDescent="0.25">
      <c r="I30984">
        <v>8017</v>
      </c>
      <c r="J30984">
        <v>92.525408620773618</v>
      </c>
      <c r="K30984">
        <v>84.154823325400557</v>
      </c>
    </row>
    <row r="30985" spans="9:11" x14ac:dyDescent="0.25">
      <c r="I30985">
        <v>8016</v>
      </c>
      <c r="J30985">
        <v>92.518329480949518</v>
      </c>
      <c r="K30985">
        <v>84.149621229300706</v>
      </c>
    </row>
    <row r="30986" spans="9:11" x14ac:dyDescent="0.25">
      <c r="I30986">
        <v>8015</v>
      </c>
      <c r="J30986">
        <v>92.511250971685683</v>
      </c>
      <c r="K30986">
        <v>84.144419655458179</v>
      </c>
    </row>
    <row r="30987" spans="9:11" x14ac:dyDescent="0.25">
      <c r="I30987">
        <v>8014</v>
      </c>
      <c r="J30987">
        <v>92.504173092898327</v>
      </c>
      <c r="K30987">
        <v>84.139218603775589</v>
      </c>
    </row>
    <row r="30988" spans="9:11" x14ac:dyDescent="0.25">
      <c r="I30988">
        <v>8013</v>
      </c>
      <c r="J30988">
        <v>92.497095844503676</v>
      </c>
      <c r="K30988">
        <v>84.134018074155676</v>
      </c>
    </row>
    <row r="30989" spans="9:11" x14ac:dyDescent="0.25">
      <c r="I30989">
        <v>8012</v>
      </c>
      <c r="J30989">
        <v>92.490019226417957</v>
      </c>
      <c r="K30989">
        <v>84.128818066501239</v>
      </c>
    </row>
    <row r="30990" spans="9:11" x14ac:dyDescent="0.25">
      <c r="I30990">
        <v>8011</v>
      </c>
      <c r="J30990">
        <v>92.482943238557468</v>
      </c>
      <c r="K30990">
        <v>84.123618580715103</v>
      </c>
    </row>
    <row r="30991" spans="9:11" x14ac:dyDescent="0.25">
      <c r="I30991">
        <v>8010</v>
      </c>
      <c r="J30991">
        <v>92.475867880838493</v>
      </c>
      <c r="K30991">
        <v>84.118419616700209</v>
      </c>
    </row>
    <row r="30992" spans="9:11" x14ac:dyDescent="0.25">
      <c r="I30992">
        <v>8009</v>
      </c>
      <c r="J30992">
        <v>92.468793153177344</v>
      </c>
      <c r="K30992">
        <v>84.113221174359524</v>
      </c>
    </row>
    <row r="30993" spans="9:11" x14ac:dyDescent="0.25">
      <c r="I30993">
        <v>8008</v>
      </c>
      <c r="J30993">
        <v>92.461719055490349</v>
      </c>
      <c r="K30993">
        <v>84.108023253596102</v>
      </c>
    </row>
    <row r="30994" spans="9:11" x14ac:dyDescent="0.25">
      <c r="I30994">
        <v>8007</v>
      </c>
      <c r="J30994">
        <v>92.454645587693875</v>
      </c>
      <c r="K30994">
        <v>84.102825854313039</v>
      </c>
    </row>
    <row r="30995" spans="9:11" x14ac:dyDescent="0.25">
      <c r="I30995">
        <v>8006</v>
      </c>
      <c r="J30995">
        <v>92.447572749704307</v>
      </c>
      <c r="K30995">
        <v>84.097628976413517</v>
      </c>
    </row>
    <row r="30996" spans="9:11" x14ac:dyDescent="0.25">
      <c r="I30996">
        <v>8005</v>
      </c>
      <c r="J30996">
        <v>92.440500541438041</v>
      </c>
      <c r="K30996">
        <v>84.092432619800761</v>
      </c>
    </row>
    <row r="30997" spans="9:11" x14ac:dyDescent="0.25">
      <c r="I30997">
        <v>8004</v>
      </c>
      <c r="J30997">
        <v>92.43342896281149</v>
      </c>
      <c r="K30997">
        <v>84.087236784378092</v>
      </c>
    </row>
    <row r="30998" spans="9:11" x14ac:dyDescent="0.25">
      <c r="I30998">
        <v>8003</v>
      </c>
      <c r="J30998">
        <v>92.426358013741108</v>
      </c>
      <c r="K30998">
        <v>84.08204147004885</v>
      </c>
    </row>
    <row r="30999" spans="9:11" x14ac:dyDescent="0.25">
      <c r="I30999">
        <v>8002</v>
      </c>
      <c r="J30999">
        <v>92.41928769414335</v>
      </c>
      <c r="K30999">
        <v>84.076846676716485</v>
      </c>
    </row>
    <row r="31000" spans="9:11" x14ac:dyDescent="0.25">
      <c r="I31000">
        <v>8001</v>
      </c>
      <c r="J31000">
        <v>92.412218003934726</v>
      </c>
      <c r="K31000">
        <v>84.071652404284464</v>
      </c>
    </row>
    <row r="31001" spans="9:11" x14ac:dyDescent="0.25">
      <c r="I31001">
        <v>8000</v>
      </c>
      <c r="J31001">
        <v>92.405148943031719</v>
      </c>
      <c r="K31001">
        <v>84.066458652656365</v>
      </c>
    </row>
    <row r="31002" spans="9:11" x14ac:dyDescent="0.25">
      <c r="I31002">
        <v>7999</v>
      </c>
      <c r="J31002">
        <v>92.398080511350884</v>
      </c>
      <c r="K31002">
        <v>84.061265421735797</v>
      </c>
    </row>
    <row r="31003" spans="9:11" x14ac:dyDescent="0.25">
      <c r="I31003">
        <v>7998</v>
      </c>
      <c r="J31003">
        <v>92.391012708808745</v>
      </c>
      <c r="K31003">
        <v>84.056072711426424</v>
      </c>
    </row>
    <row r="31004" spans="9:11" x14ac:dyDescent="0.25">
      <c r="I31004">
        <v>7997</v>
      </c>
      <c r="J31004">
        <v>92.383945535321899</v>
      </c>
      <c r="K31004">
        <v>84.05088052163201</v>
      </c>
    </row>
    <row r="31005" spans="9:11" x14ac:dyDescent="0.25">
      <c r="I31005">
        <v>7996</v>
      </c>
      <c r="J31005">
        <v>92.376878990806929</v>
      </c>
      <c r="K31005">
        <v>84.045688852256347</v>
      </c>
    </row>
    <row r="31006" spans="9:11" x14ac:dyDescent="0.25">
      <c r="I31006">
        <v>7995</v>
      </c>
      <c r="J31006">
        <v>92.369813075180446</v>
      </c>
      <c r="K31006">
        <v>84.040497703203314</v>
      </c>
    </row>
    <row r="31007" spans="9:11" x14ac:dyDescent="0.25">
      <c r="I31007">
        <v>7994</v>
      </c>
      <c r="J31007">
        <v>92.362747788359115</v>
      </c>
      <c r="K31007">
        <v>84.035307074376846</v>
      </c>
    </row>
    <row r="31008" spans="9:11" x14ac:dyDescent="0.25">
      <c r="I31008">
        <v>7993</v>
      </c>
      <c r="J31008">
        <v>92.355683130259564</v>
      </c>
      <c r="K31008">
        <v>84.030116965680918</v>
      </c>
    </row>
    <row r="31009" spans="9:11" x14ac:dyDescent="0.25">
      <c r="I31009">
        <v>7992</v>
      </c>
      <c r="J31009">
        <v>92.348619100798487</v>
      </c>
      <c r="K31009">
        <v>84.024927377019594</v>
      </c>
    </row>
    <row r="31010" spans="9:11" x14ac:dyDescent="0.25">
      <c r="I31010">
        <v>7991</v>
      </c>
      <c r="J31010">
        <v>92.341555699892581</v>
      </c>
      <c r="K31010">
        <v>84.019738308297008</v>
      </c>
    </row>
    <row r="31011" spans="9:11" x14ac:dyDescent="0.25">
      <c r="I31011">
        <v>7990</v>
      </c>
      <c r="J31011">
        <v>92.334492927458584</v>
      </c>
      <c r="K31011">
        <v>84.014549759417335</v>
      </c>
    </row>
    <row r="31012" spans="9:11" x14ac:dyDescent="0.25">
      <c r="I31012">
        <v>7989</v>
      </c>
      <c r="J31012">
        <v>92.327430783413234</v>
      </c>
      <c r="K31012">
        <v>84.009361730284795</v>
      </c>
    </row>
    <row r="31013" spans="9:11" x14ac:dyDescent="0.25">
      <c r="I31013">
        <v>7988</v>
      </c>
      <c r="J31013">
        <v>92.3203692676733</v>
      </c>
      <c r="K31013">
        <v>84.004174220803719</v>
      </c>
    </row>
    <row r="31014" spans="9:11" x14ac:dyDescent="0.25">
      <c r="I31014">
        <v>7987</v>
      </c>
      <c r="J31014">
        <v>92.313308380155561</v>
      </c>
      <c r="K31014">
        <v>83.998987230878456</v>
      </c>
    </row>
    <row r="31015" spans="9:11" x14ac:dyDescent="0.25">
      <c r="I31015">
        <v>7986</v>
      </c>
      <c r="J31015">
        <v>92.306248120776843</v>
      </c>
      <c r="K31015">
        <v>83.99380076041345</v>
      </c>
    </row>
    <row r="31016" spans="9:11" x14ac:dyDescent="0.25">
      <c r="I31016">
        <v>7985</v>
      </c>
      <c r="J31016">
        <v>92.299188489453954</v>
      </c>
      <c r="K31016">
        <v>83.988614809313191</v>
      </c>
    </row>
    <row r="31017" spans="9:11" x14ac:dyDescent="0.25">
      <c r="I31017">
        <v>7984</v>
      </c>
      <c r="J31017">
        <v>92.292129486103775</v>
      </c>
      <c r="K31017">
        <v>83.98342937748221</v>
      </c>
    </row>
    <row r="31018" spans="9:11" x14ac:dyDescent="0.25">
      <c r="I31018">
        <v>7983</v>
      </c>
      <c r="J31018">
        <v>92.285071110643145</v>
      </c>
      <c r="K31018">
        <v>83.978244464825153</v>
      </c>
    </row>
    <row r="31019" spans="9:11" x14ac:dyDescent="0.25">
      <c r="I31019">
        <v>7982</v>
      </c>
      <c r="J31019">
        <v>92.278013362989</v>
      </c>
      <c r="K31019">
        <v>83.973060071246664</v>
      </c>
    </row>
    <row r="31020" spans="9:11" x14ac:dyDescent="0.25">
      <c r="I31020">
        <v>7981</v>
      </c>
      <c r="J31020">
        <v>92.270956243058222</v>
      </c>
      <c r="K31020">
        <v>83.967876196651488</v>
      </c>
    </row>
    <row r="31021" spans="9:11" x14ac:dyDescent="0.25">
      <c r="I31021">
        <v>7980</v>
      </c>
      <c r="J31021">
        <v>92.263899750767777</v>
      </c>
      <c r="K31021">
        <v>83.962692840944442</v>
      </c>
    </row>
    <row r="31022" spans="9:11" x14ac:dyDescent="0.25">
      <c r="I31022">
        <v>7979</v>
      </c>
      <c r="J31022">
        <v>92.256843886034616</v>
      </c>
      <c r="K31022">
        <v>83.957510004030354</v>
      </c>
    </row>
    <row r="31023" spans="9:11" x14ac:dyDescent="0.25">
      <c r="I31023">
        <v>7978</v>
      </c>
      <c r="J31023">
        <v>92.249788648775706</v>
      </c>
      <c r="K31023">
        <v>83.952327685814154</v>
      </c>
    </row>
    <row r="31024" spans="9:11" x14ac:dyDescent="0.25">
      <c r="I31024">
        <v>7977</v>
      </c>
      <c r="J31024">
        <v>92.242734038908054</v>
      </c>
      <c r="K31024">
        <v>83.947145886200829</v>
      </c>
    </row>
    <row r="31025" spans="9:11" x14ac:dyDescent="0.25">
      <c r="I31025">
        <v>7976</v>
      </c>
      <c r="J31025">
        <v>92.235680056348684</v>
      </c>
      <c r="K31025">
        <v>83.941964605095407</v>
      </c>
    </row>
    <row r="31026" spans="9:11" x14ac:dyDescent="0.25">
      <c r="I31026">
        <v>7975</v>
      </c>
      <c r="J31026">
        <v>92.228626701014662</v>
      </c>
      <c r="K31026">
        <v>83.936783842403003</v>
      </c>
    </row>
    <row r="31027" spans="9:11" x14ac:dyDescent="0.25">
      <c r="I31027">
        <v>7974</v>
      </c>
      <c r="J31027">
        <v>92.221573972823023</v>
      </c>
      <c r="K31027">
        <v>83.931603598028772</v>
      </c>
    </row>
    <row r="31028" spans="9:11" x14ac:dyDescent="0.25">
      <c r="I31028">
        <v>7973</v>
      </c>
      <c r="J31028">
        <v>92.214521871690877</v>
      </c>
      <c r="K31028">
        <v>83.926423871877944</v>
      </c>
    </row>
    <row r="31029" spans="9:11" x14ac:dyDescent="0.25">
      <c r="I31029">
        <v>7972</v>
      </c>
      <c r="J31029">
        <v>92.207470397535317</v>
      </c>
      <c r="K31029">
        <v>83.921244663855788</v>
      </c>
    </row>
    <row r="31030" spans="9:11" x14ac:dyDescent="0.25">
      <c r="I31030">
        <v>7971</v>
      </c>
      <c r="J31030">
        <v>92.200419550273494</v>
      </c>
      <c r="K31030">
        <v>83.916065973867646</v>
      </c>
    </row>
    <row r="31031" spans="9:11" x14ac:dyDescent="0.25">
      <c r="I31031">
        <v>7970</v>
      </c>
      <c r="J31031">
        <v>92.193369329822545</v>
      </c>
      <c r="K31031">
        <v>83.91088780181893</v>
      </c>
    </row>
    <row r="31032" spans="9:11" x14ac:dyDescent="0.25">
      <c r="I31032">
        <v>7969</v>
      </c>
      <c r="J31032">
        <v>92.186319736099634</v>
      </c>
      <c r="K31032">
        <v>83.905710147615096</v>
      </c>
    </row>
    <row r="31033" spans="9:11" x14ac:dyDescent="0.25">
      <c r="I31033">
        <v>7968</v>
      </c>
      <c r="J31033">
        <v>92.179270769021969</v>
      </c>
      <c r="K31033">
        <v>83.90053301116167</v>
      </c>
    </row>
    <row r="31034" spans="9:11" x14ac:dyDescent="0.25">
      <c r="I31034">
        <v>7967</v>
      </c>
      <c r="J31034">
        <v>92.172222428506757</v>
      </c>
      <c r="K31034">
        <v>83.895356392364235</v>
      </c>
    </row>
    <row r="31035" spans="9:11" x14ac:dyDescent="0.25">
      <c r="I31035">
        <v>7966</v>
      </c>
      <c r="J31035">
        <v>92.165174714471249</v>
      </c>
      <c r="K31035">
        <v>83.890180291128431</v>
      </c>
    </row>
    <row r="31036" spans="9:11" x14ac:dyDescent="0.25">
      <c r="I31036">
        <v>7965</v>
      </c>
      <c r="J31036">
        <v>92.158127626832695</v>
      </c>
      <c r="K31036">
        <v>83.885004707359968</v>
      </c>
    </row>
    <row r="31037" spans="9:11" x14ac:dyDescent="0.25">
      <c r="I31037">
        <v>7964</v>
      </c>
      <c r="J31037">
        <v>92.151081165508373</v>
      </c>
      <c r="K31037">
        <v>83.879829640964587</v>
      </c>
    </row>
    <row r="31038" spans="9:11" x14ac:dyDescent="0.25">
      <c r="I31038">
        <v>7963</v>
      </c>
      <c r="J31038">
        <v>92.144035330415576</v>
      </c>
      <c r="K31038">
        <v>83.87465509184814</v>
      </c>
    </row>
    <row r="31039" spans="9:11" x14ac:dyDescent="0.25">
      <c r="I31039">
        <v>7962</v>
      </c>
      <c r="J31039">
        <v>92.136990121471641</v>
      </c>
      <c r="K31039">
        <v>83.869481059916467</v>
      </c>
    </row>
    <row r="31040" spans="9:11" x14ac:dyDescent="0.25">
      <c r="I31040">
        <v>7961</v>
      </c>
      <c r="J31040">
        <v>92.129945538593887</v>
      </c>
      <c r="K31040">
        <v>83.864307545075533</v>
      </c>
    </row>
    <row r="31041" spans="9:11" x14ac:dyDescent="0.25">
      <c r="I31041">
        <v>7960</v>
      </c>
      <c r="J31041">
        <v>92.122901581699679</v>
      </c>
      <c r="K31041">
        <v>83.859134547231335</v>
      </c>
    </row>
    <row r="31042" spans="9:11" x14ac:dyDescent="0.25">
      <c r="I31042">
        <v>7959</v>
      </c>
      <c r="J31042">
        <v>92.115858250706438</v>
      </c>
      <c r="K31042">
        <v>83.853962066289924</v>
      </c>
    </row>
    <row r="31043" spans="9:11" x14ac:dyDescent="0.25">
      <c r="I31043">
        <v>7958</v>
      </c>
      <c r="J31043">
        <v>92.108815545531542</v>
      </c>
      <c r="K31043">
        <v>83.848790102157409</v>
      </c>
    </row>
    <row r="31044" spans="9:11" x14ac:dyDescent="0.25">
      <c r="I31044">
        <v>7957</v>
      </c>
      <c r="J31044">
        <v>92.101773466092425</v>
      </c>
      <c r="K31044">
        <v>83.84361865473997</v>
      </c>
    </row>
    <row r="31045" spans="9:11" x14ac:dyDescent="0.25">
      <c r="I31045">
        <v>7956</v>
      </c>
      <c r="J31045">
        <v>92.094732012306523</v>
      </c>
      <c r="K31045">
        <v>83.838447723943858</v>
      </c>
    </row>
    <row r="31046" spans="9:11" x14ac:dyDescent="0.25">
      <c r="I31046">
        <v>7955</v>
      </c>
      <c r="J31046">
        <v>92.087691184091327</v>
      </c>
      <c r="K31046">
        <v>83.833277309675339</v>
      </c>
    </row>
    <row r="31047" spans="9:11" x14ac:dyDescent="0.25">
      <c r="I31047">
        <v>7954</v>
      </c>
      <c r="J31047">
        <v>92.0806509813643</v>
      </c>
      <c r="K31047">
        <v>83.828107411840762</v>
      </c>
    </row>
    <row r="31048" spans="9:11" x14ac:dyDescent="0.25">
      <c r="I31048">
        <v>7953</v>
      </c>
      <c r="J31048">
        <v>92.073611404042978</v>
      </c>
      <c r="K31048">
        <v>83.822938030346549</v>
      </c>
    </row>
    <row r="31049" spans="9:11" x14ac:dyDescent="0.25">
      <c r="I31049">
        <v>7952</v>
      </c>
      <c r="J31049">
        <v>92.066572452044895</v>
      </c>
      <c r="K31049">
        <v>83.817769165099179</v>
      </c>
    </row>
    <row r="31050" spans="9:11" x14ac:dyDescent="0.25">
      <c r="I31050">
        <v>7951</v>
      </c>
      <c r="J31050">
        <v>92.059534125287584</v>
      </c>
      <c r="K31050">
        <v>83.812600816005144</v>
      </c>
    </row>
    <row r="31051" spans="9:11" x14ac:dyDescent="0.25">
      <c r="I31051">
        <v>7950</v>
      </c>
      <c r="J31051">
        <v>92.052496423688623</v>
      </c>
      <c r="K31051">
        <v>83.807432982971051</v>
      </c>
    </row>
    <row r="31052" spans="9:11" x14ac:dyDescent="0.25">
      <c r="I31052">
        <v>7949</v>
      </c>
      <c r="J31052">
        <v>92.045459347165618</v>
      </c>
      <c r="K31052">
        <v>83.802265665903548</v>
      </c>
    </row>
    <row r="31053" spans="9:11" x14ac:dyDescent="0.25">
      <c r="I31053">
        <v>7948</v>
      </c>
      <c r="J31053">
        <v>92.038422895636188</v>
      </c>
      <c r="K31053">
        <v>83.797098864709298</v>
      </c>
    </row>
    <row r="31054" spans="9:11" x14ac:dyDescent="0.25">
      <c r="I31054">
        <v>7947</v>
      </c>
      <c r="J31054">
        <v>92.031387069017967</v>
      </c>
      <c r="K31054">
        <v>83.791932579295093</v>
      </c>
    </row>
    <row r="31055" spans="9:11" x14ac:dyDescent="0.25">
      <c r="I31055">
        <v>7946</v>
      </c>
      <c r="J31055">
        <v>92.024351867228603</v>
      </c>
      <c r="K31055">
        <v>83.786766809567737</v>
      </c>
    </row>
    <row r="31056" spans="9:11" x14ac:dyDescent="0.25">
      <c r="I31056">
        <v>7945</v>
      </c>
      <c r="J31056">
        <v>92.017317290185801</v>
      </c>
      <c r="K31056">
        <v>83.781601555434079</v>
      </c>
    </row>
    <row r="31057" spans="9:11" x14ac:dyDescent="0.25">
      <c r="I31057">
        <v>7944</v>
      </c>
      <c r="J31057">
        <v>92.010283337807238</v>
      </c>
      <c r="K31057">
        <v>83.77643681680108</v>
      </c>
    </row>
    <row r="31058" spans="9:11" x14ac:dyDescent="0.25">
      <c r="I31058">
        <v>7943</v>
      </c>
      <c r="J31058">
        <v>92.00325001001066</v>
      </c>
      <c r="K31058">
        <v>83.771272593575716</v>
      </c>
    </row>
    <row r="31059" spans="9:11" x14ac:dyDescent="0.25">
      <c r="I31059">
        <v>7942</v>
      </c>
      <c r="J31059">
        <v>91.996217306713788</v>
      </c>
      <c r="K31059">
        <v>83.766108885665034</v>
      </c>
    </row>
    <row r="31060" spans="9:11" x14ac:dyDescent="0.25">
      <c r="I31060">
        <v>7941</v>
      </c>
      <c r="J31060">
        <v>91.989185227834383</v>
      </c>
      <c r="K31060">
        <v>83.760945692976122</v>
      </c>
    </row>
    <row r="31061" spans="9:11" x14ac:dyDescent="0.25">
      <c r="I31061">
        <v>7940</v>
      </c>
      <c r="J31061">
        <v>91.98215377329025</v>
      </c>
      <c r="K31061">
        <v>83.755783015416156</v>
      </c>
    </row>
    <row r="31062" spans="9:11" x14ac:dyDescent="0.25">
      <c r="I31062">
        <v>7939</v>
      </c>
      <c r="J31062">
        <v>91.975122942999192</v>
      </c>
      <c r="K31062">
        <v>83.750620852892339</v>
      </c>
    </row>
    <row r="31063" spans="9:11" x14ac:dyDescent="0.25">
      <c r="I31063">
        <v>7938</v>
      </c>
      <c r="J31063">
        <v>91.968092736879029</v>
      </c>
      <c r="K31063">
        <v>83.745459205311946</v>
      </c>
    </row>
    <row r="31064" spans="9:11" x14ac:dyDescent="0.25">
      <c r="I31064">
        <v>7937</v>
      </c>
      <c r="J31064">
        <v>91.961063154847608</v>
      </c>
      <c r="K31064">
        <v>83.740298072582306</v>
      </c>
    </row>
    <row r="31065" spans="9:11" x14ac:dyDescent="0.25">
      <c r="I31065">
        <v>7936</v>
      </c>
      <c r="J31065">
        <v>91.954034196822803</v>
      </c>
      <c r="K31065">
        <v>83.735137454610808</v>
      </c>
    </row>
    <row r="31066" spans="9:11" x14ac:dyDescent="0.25">
      <c r="I31066">
        <v>7935</v>
      </c>
      <c r="J31066">
        <v>91.947005862722506</v>
      </c>
      <c r="K31066">
        <v>83.729977351304882</v>
      </c>
    </row>
    <row r="31067" spans="9:11" x14ac:dyDescent="0.25">
      <c r="I31067">
        <v>7934</v>
      </c>
      <c r="J31067">
        <v>91.939978152464619</v>
      </c>
      <c r="K31067">
        <v>83.724817762572044</v>
      </c>
    </row>
    <row r="31068" spans="9:11" x14ac:dyDescent="0.25">
      <c r="I31068">
        <v>7933</v>
      </c>
      <c r="J31068">
        <v>91.93295106596706</v>
      </c>
      <c r="K31068">
        <v>83.719658688319839</v>
      </c>
    </row>
    <row r="31069" spans="9:11" x14ac:dyDescent="0.25">
      <c r="I31069">
        <v>7932</v>
      </c>
      <c r="J31069">
        <v>91.92592460314782</v>
      </c>
      <c r="K31069">
        <v>83.714500128455882</v>
      </c>
    </row>
    <row r="31070" spans="9:11" x14ac:dyDescent="0.25">
      <c r="I31070">
        <v>7931</v>
      </c>
      <c r="J31070">
        <v>91.918898763924858</v>
      </c>
      <c r="K31070">
        <v>83.709342082887829</v>
      </c>
    </row>
    <row r="31071" spans="9:11" x14ac:dyDescent="0.25">
      <c r="I31071">
        <v>7930</v>
      </c>
      <c r="J31071">
        <v>91.91187354821615</v>
      </c>
      <c r="K31071">
        <v>83.704184551523412</v>
      </c>
    </row>
    <row r="31072" spans="9:11" x14ac:dyDescent="0.25">
      <c r="I31072">
        <v>7929</v>
      </c>
      <c r="J31072">
        <v>91.904848955939727</v>
      </c>
      <c r="K31072">
        <v>83.699027534270428</v>
      </c>
    </row>
    <row r="31073" spans="9:11" x14ac:dyDescent="0.25">
      <c r="I31073">
        <v>7928</v>
      </c>
      <c r="J31073">
        <v>91.897824987013635</v>
      </c>
      <c r="K31073">
        <v>83.693871031036679</v>
      </c>
    </row>
    <row r="31074" spans="9:11" x14ac:dyDescent="0.25">
      <c r="I31074">
        <v>7927</v>
      </c>
      <c r="J31074">
        <v>91.890801641355907</v>
      </c>
      <c r="K31074">
        <v>83.688715041730092</v>
      </c>
    </row>
    <row r="31075" spans="9:11" x14ac:dyDescent="0.25">
      <c r="I31075">
        <v>7926</v>
      </c>
      <c r="J31075">
        <v>91.88377891888463</v>
      </c>
      <c r="K31075">
        <v>83.68355956625858</v>
      </c>
    </row>
    <row r="31076" spans="9:11" x14ac:dyDescent="0.25">
      <c r="I31076">
        <v>7925</v>
      </c>
      <c r="J31076">
        <v>91.876756819517922</v>
      </c>
      <c r="K31076">
        <v>83.678404604530172</v>
      </c>
    </row>
    <row r="31077" spans="9:11" x14ac:dyDescent="0.25">
      <c r="I31077">
        <v>7924</v>
      </c>
      <c r="J31077">
        <v>91.869735343173872</v>
      </c>
      <c r="K31077">
        <v>83.673250156452909</v>
      </c>
    </row>
    <row r="31078" spans="9:11" x14ac:dyDescent="0.25">
      <c r="I31078">
        <v>7923</v>
      </c>
      <c r="J31078">
        <v>91.862714489770624</v>
      </c>
      <c r="K31078">
        <v>83.668096221934917</v>
      </c>
    </row>
    <row r="31079" spans="9:11" x14ac:dyDescent="0.25">
      <c r="I31079">
        <v>7922</v>
      </c>
      <c r="J31079">
        <v>91.855694259226368</v>
      </c>
      <c r="K31079">
        <v>83.662942800884366</v>
      </c>
    </row>
    <row r="31080" spans="9:11" x14ac:dyDescent="0.25">
      <c r="I31080">
        <v>7921</v>
      </c>
      <c r="J31080">
        <v>91.848674651459248</v>
      </c>
      <c r="K31080">
        <v>83.657789893209468</v>
      </c>
    </row>
    <row r="31081" spans="9:11" x14ac:dyDescent="0.25">
      <c r="I31081">
        <v>7920</v>
      </c>
      <c r="J31081">
        <v>91.84165566638751</v>
      </c>
      <c r="K31081">
        <v>83.652637498818507</v>
      </c>
    </row>
    <row r="31082" spans="9:11" x14ac:dyDescent="0.25">
      <c r="I31082">
        <v>7919</v>
      </c>
      <c r="J31082">
        <v>91.834637303929341</v>
      </c>
      <c r="K31082">
        <v>83.647485617619822</v>
      </c>
    </row>
    <row r="31083" spans="9:11" x14ac:dyDescent="0.25">
      <c r="I31083">
        <v>7918</v>
      </c>
      <c r="J31083">
        <v>91.827619564002987</v>
      </c>
      <c r="K31083">
        <v>83.642334249521809</v>
      </c>
    </row>
    <row r="31084" spans="9:11" x14ac:dyDescent="0.25">
      <c r="I31084">
        <v>7917</v>
      </c>
      <c r="J31084">
        <v>91.820602446526735</v>
      </c>
      <c r="K31084">
        <v>83.637183394432896</v>
      </c>
    </row>
    <row r="31085" spans="9:11" x14ac:dyDescent="0.25">
      <c r="I31085">
        <v>7916</v>
      </c>
      <c r="J31085">
        <v>91.813585951418858</v>
      </c>
      <c r="K31085">
        <v>83.63203305226159</v>
      </c>
    </row>
    <row r="31086" spans="9:11" x14ac:dyDescent="0.25">
      <c r="I31086">
        <v>7915</v>
      </c>
      <c r="J31086">
        <v>91.806570078597673</v>
      </c>
      <c r="K31086">
        <v>83.626883222916447</v>
      </c>
    </row>
    <row r="31087" spans="9:11" x14ac:dyDescent="0.25">
      <c r="I31087">
        <v>7914</v>
      </c>
      <c r="J31087">
        <v>91.799554827981495</v>
      </c>
      <c r="K31087">
        <v>83.62173390630609</v>
      </c>
    </row>
    <row r="31088" spans="9:11" x14ac:dyDescent="0.25">
      <c r="I31088">
        <v>7913</v>
      </c>
      <c r="J31088">
        <v>91.792540199488684</v>
      </c>
      <c r="K31088">
        <v>83.616585102339144</v>
      </c>
    </row>
    <row r="31089" spans="9:11" x14ac:dyDescent="0.25">
      <c r="I31089">
        <v>7912</v>
      </c>
      <c r="J31089">
        <v>91.785526193037583</v>
      </c>
      <c r="K31089">
        <v>83.61143681092436</v>
      </c>
    </row>
    <row r="31090" spans="9:11" x14ac:dyDescent="0.25">
      <c r="I31090">
        <v>7911</v>
      </c>
      <c r="J31090">
        <v>91.778512808546608</v>
      </c>
      <c r="K31090">
        <v>83.606289031970505</v>
      </c>
    </row>
    <row r="31091" spans="9:11" x14ac:dyDescent="0.25">
      <c r="I31091">
        <v>7910</v>
      </c>
      <c r="J31091">
        <v>91.771500045934147</v>
      </c>
      <c r="K31091">
        <v>83.601141765386402</v>
      </c>
    </row>
    <row r="31092" spans="9:11" x14ac:dyDescent="0.25">
      <c r="I31092">
        <v>7909</v>
      </c>
      <c r="J31092">
        <v>91.764487905118642</v>
      </c>
      <c r="K31092">
        <v>83.59599501108093</v>
      </c>
    </row>
    <row r="31093" spans="9:11" x14ac:dyDescent="0.25">
      <c r="I31093">
        <v>7908</v>
      </c>
      <c r="J31093">
        <v>91.757476386018567</v>
      </c>
      <c r="K31093">
        <v>83.590848768963014</v>
      </c>
    </row>
    <row r="31094" spans="9:11" x14ac:dyDescent="0.25">
      <c r="I31094">
        <v>7907</v>
      </c>
      <c r="J31094">
        <v>91.750465488552365</v>
      </c>
      <c r="K31094">
        <v>83.585703038941659</v>
      </c>
    </row>
    <row r="31095" spans="9:11" x14ac:dyDescent="0.25">
      <c r="I31095">
        <v>7906</v>
      </c>
      <c r="J31095">
        <v>91.743455212638537</v>
      </c>
      <c r="K31095">
        <v>83.580557820925904</v>
      </c>
    </row>
    <row r="31096" spans="9:11" x14ac:dyDescent="0.25">
      <c r="I31096">
        <v>7905</v>
      </c>
      <c r="J31096">
        <v>91.736445558195598</v>
      </c>
      <c r="K31096">
        <v>83.57541311482484</v>
      </c>
    </row>
    <row r="31097" spans="9:11" x14ac:dyDescent="0.25">
      <c r="I31097">
        <v>7904</v>
      </c>
      <c r="J31097">
        <v>91.729436525142077</v>
      </c>
      <c r="K31097">
        <v>83.570268920547619</v>
      </c>
    </row>
    <row r="31098" spans="9:11" x14ac:dyDescent="0.25">
      <c r="I31098">
        <v>7903</v>
      </c>
      <c r="J31098">
        <v>91.722428113396532</v>
      </c>
      <c r="K31098">
        <v>83.565125238003446</v>
      </c>
    </row>
    <row r="31099" spans="9:11" x14ac:dyDescent="0.25">
      <c r="I31099">
        <v>7902</v>
      </c>
      <c r="J31099">
        <v>91.715420322877549</v>
      </c>
      <c r="K31099">
        <v>83.559982067101572</v>
      </c>
    </row>
    <row r="31100" spans="9:11" x14ac:dyDescent="0.25">
      <c r="I31100">
        <v>7901</v>
      </c>
      <c r="J31100">
        <v>91.708413153503699</v>
      </c>
      <c r="K31100">
        <v>83.554839407751317</v>
      </c>
    </row>
    <row r="31101" spans="9:11" x14ac:dyDescent="0.25">
      <c r="I31101">
        <v>7900</v>
      </c>
      <c r="J31101">
        <v>91.701406605193611</v>
      </c>
      <c r="K31101">
        <v>83.549697259862043</v>
      </c>
    </row>
    <row r="31102" spans="9:11" x14ac:dyDescent="0.25">
      <c r="I31102">
        <v>7899</v>
      </c>
      <c r="J31102">
        <v>91.694400677865929</v>
      </c>
      <c r="K31102">
        <v>83.544555623343157</v>
      </c>
    </row>
    <row r="31103" spans="9:11" x14ac:dyDescent="0.25">
      <c r="I31103">
        <v>7898</v>
      </c>
      <c r="J31103">
        <v>91.687395371439322</v>
      </c>
      <c r="K31103">
        <v>83.539414498104136</v>
      </c>
    </row>
    <row r="31104" spans="9:11" x14ac:dyDescent="0.25">
      <c r="I31104">
        <v>7897</v>
      </c>
      <c r="J31104">
        <v>91.680390685832435</v>
      </c>
      <c r="K31104">
        <v>83.5342738840545</v>
      </c>
    </row>
    <row r="31105" spans="9:11" x14ac:dyDescent="0.25">
      <c r="I31105">
        <v>7896</v>
      </c>
      <c r="J31105">
        <v>91.673386620963996</v>
      </c>
      <c r="K31105">
        <v>83.529133781103837</v>
      </c>
    </row>
    <row r="31106" spans="9:11" x14ac:dyDescent="0.25">
      <c r="I31106">
        <v>7895</v>
      </c>
      <c r="J31106">
        <v>91.666383176752703</v>
      </c>
      <c r="K31106">
        <v>83.523994189161769</v>
      </c>
    </row>
    <row r="31107" spans="9:11" x14ac:dyDescent="0.25">
      <c r="I31107">
        <v>7894</v>
      </c>
      <c r="J31107">
        <v>91.659380353117314</v>
      </c>
      <c r="K31107">
        <v>83.51885510813797</v>
      </c>
    </row>
    <row r="31108" spans="9:11" x14ac:dyDescent="0.25">
      <c r="I31108">
        <v>7893</v>
      </c>
      <c r="J31108">
        <v>91.652378149976585</v>
      </c>
      <c r="K31108">
        <v>83.513716537942187</v>
      </c>
    </row>
    <row r="31109" spans="9:11" x14ac:dyDescent="0.25">
      <c r="I31109">
        <v>7892</v>
      </c>
      <c r="J31109">
        <v>91.645376567249286</v>
      </c>
      <c r="K31109">
        <v>83.508578478484196</v>
      </c>
    </row>
    <row r="31110" spans="9:11" x14ac:dyDescent="0.25">
      <c r="I31110">
        <v>7891</v>
      </c>
      <c r="J31110">
        <v>91.638375604854218</v>
      </c>
      <c r="K31110">
        <v>83.503440929673857</v>
      </c>
    </row>
    <row r="31111" spans="9:11" x14ac:dyDescent="0.25">
      <c r="I31111">
        <v>7890</v>
      </c>
      <c r="J31111">
        <v>91.631375262710208</v>
      </c>
      <c r="K31111">
        <v>83.498303891421045</v>
      </c>
    </row>
    <row r="31112" spans="9:11" x14ac:dyDescent="0.25">
      <c r="I31112">
        <v>7889</v>
      </c>
      <c r="J31112">
        <v>91.624375540736111</v>
      </c>
      <c r="K31112">
        <v>83.493167363635706</v>
      </c>
    </row>
    <row r="31113" spans="9:11" x14ac:dyDescent="0.25">
      <c r="I31113">
        <v>7888</v>
      </c>
      <c r="J31113">
        <v>91.617376438850783</v>
      </c>
      <c r="K31113">
        <v>83.488031346227842</v>
      </c>
    </row>
    <row r="31114" spans="9:11" x14ac:dyDescent="0.25">
      <c r="I31114">
        <v>7887</v>
      </c>
      <c r="J31114">
        <v>91.610377956973096</v>
      </c>
      <c r="K31114">
        <v>83.482895839107499</v>
      </c>
    </row>
    <row r="31115" spans="9:11" x14ac:dyDescent="0.25">
      <c r="I31115">
        <v>7886</v>
      </c>
      <c r="J31115">
        <v>91.603380095021961</v>
      </c>
      <c r="K31115">
        <v>83.477760842184779</v>
      </c>
    </row>
    <row r="31116" spans="9:11" x14ac:dyDescent="0.25">
      <c r="I31116">
        <v>7885</v>
      </c>
      <c r="J31116">
        <v>91.596382852916307</v>
      </c>
      <c r="K31116">
        <v>83.47262635536984</v>
      </c>
    </row>
    <row r="31117" spans="9:11" x14ac:dyDescent="0.25">
      <c r="I31117">
        <v>7884</v>
      </c>
      <c r="J31117">
        <v>91.589386230575073</v>
      </c>
      <c r="K31117">
        <v>83.467492378572885</v>
      </c>
    </row>
    <row r="31118" spans="9:11" x14ac:dyDescent="0.25">
      <c r="I31118">
        <v>7883</v>
      </c>
      <c r="J31118">
        <v>91.58239022791723</v>
      </c>
      <c r="K31118">
        <v>83.462358911704158</v>
      </c>
    </row>
    <row r="31119" spans="9:11" x14ac:dyDescent="0.25">
      <c r="I31119">
        <v>7882</v>
      </c>
      <c r="J31119">
        <v>91.575394844861748</v>
      </c>
      <c r="K31119">
        <v>83.457225954673987</v>
      </c>
    </row>
    <row r="31120" spans="9:11" x14ac:dyDescent="0.25">
      <c r="I31120">
        <v>7881</v>
      </c>
      <c r="J31120">
        <v>91.568400081327667</v>
      </c>
      <c r="K31120">
        <v>83.452093507392732</v>
      </c>
    </row>
    <row r="31121" spans="9:11" x14ac:dyDescent="0.25">
      <c r="I31121">
        <v>7880</v>
      </c>
      <c r="J31121">
        <v>91.561405937233985</v>
      </c>
      <c r="K31121">
        <v>83.446961569770792</v>
      </c>
    </row>
    <row r="31122" spans="9:11" x14ac:dyDescent="0.25">
      <c r="I31122">
        <v>7879</v>
      </c>
      <c r="J31122">
        <v>91.554412412499744</v>
      </c>
      <c r="K31122">
        <v>83.44183014171864</v>
      </c>
    </row>
    <row r="31123" spans="9:11" x14ac:dyDescent="0.25">
      <c r="I31123">
        <v>7878</v>
      </c>
      <c r="J31123">
        <v>91.54741950704404</v>
      </c>
      <c r="K31123">
        <v>83.436699223146789</v>
      </c>
    </row>
    <row r="31124" spans="9:11" x14ac:dyDescent="0.25">
      <c r="I31124">
        <v>7877</v>
      </c>
      <c r="J31124">
        <v>91.540427220785944</v>
      </c>
      <c r="K31124">
        <v>83.431568813965811</v>
      </c>
    </row>
    <row r="31125" spans="9:11" x14ac:dyDescent="0.25">
      <c r="I31125">
        <v>7876</v>
      </c>
      <c r="J31125">
        <v>91.533435553644551</v>
      </c>
      <c r="K31125">
        <v>83.426438914086319</v>
      </c>
    </row>
    <row r="31126" spans="9:11" x14ac:dyDescent="0.25">
      <c r="I31126">
        <v>7875</v>
      </c>
      <c r="J31126">
        <v>91.526444505539004</v>
      </c>
      <c r="K31126">
        <v>83.421309523418969</v>
      </c>
    </row>
    <row r="31127" spans="9:11" x14ac:dyDescent="0.25">
      <c r="I31127">
        <v>7874</v>
      </c>
      <c r="J31127">
        <v>91.51945407638847</v>
      </c>
      <c r="K31127">
        <v>83.416180641874504</v>
      </c>
    </row>
    <row r="31128" spans="9:11" x14ac:dyDescent="0.25">
      <c r="I31128">
        <v>7873</v>
      </c>
      <c r="J31128">
        <v>91.512464266112076</v>
      </c>
      <c r="K31128">
        <v>83.41105226936368</v>
      </c>
    </row>
    <row r="31129" spans="9:11" x14ac:dyDescent="0.25">
      <c r="I31129">
        <v>7872</v>
      </c>
      <c r="J31129">
        <v>91.505475074629032</v>
      </c>
      <c r="K31129">
        <v>83.405924405797322</v>
      </c>
    </row>
    <row r="31130" spans="9:11" x14ac:dyDescent="0.25">
      <c r="I31130">
        <v>7871</v>
      </c>
      <c r="J31130">
        <v>91.498486501858565</v>
      </c>
      <c r="K31130">
        <v>83.4007970510863</v>
      </c>
    </row>
    <row r="31131" spans="9:11" x14ac:dyDescent="0.25">
      <c r="I31131">
        <v>7870</v>
      </c>
      <c r="J31131">
        <v>91.491498547719885</v>
      </c>
      <c r="K31131">
        <v>83.395670205141556</v>
      </c>
    </row>
    <row r="31132" spans="9:11" x14ac:dyDescent="0.25">
      <c r="I31132">
        <v>7869</v>
      </c>
      <c r="J31132">
        <v>91.484511212132247</v>
      </c>
      <c r="K31132">
        <v>83.39054386787403</v>
      </c>
    </row>
    <row r="31133" spans="9:11" x14ac:dyDescent="0.25">
      <c r="I31133">
        <v>7868</v>
      </c>
      <c r="J31133">
        <v>91.477524495014933</v>
      </c>
      <c r="K31133">
        <v>83.385418039194789</v>
      </c>
    </row>
    <row r="31134" spans="9:11" x14ac:dyDescent="0.25">
      <c r="I31134">
        <v>7867</v>
      </c>
      <c r="J31134">
        <v>91.470538396287196</v>
      </c>
      <c r="K31134">
        <v>83.380292719014861</v>
      </c>
    </row>
    <row r="31135" spans="9:11" x14ac:dyDescent="0.25">
      <c r="I31135">
        <v>7866</v>
      </c>
      <c r="J31135">
        <v>91.463552915868391</v>
      </c>
      <c r="K31135">
        <v>83.375167907245412</v>
      </c>
    </row>
    <row r="31136" spans="9:11" x14ac:dyDescent="0.25">
      <c r="I31136">
        <v>7865</v>
      </c>
      <c r="J31136">
        <v>91.456568053677827</v>
      </c>
      <c r="K31136">
        <v>83.370043603797612</v>
      </c>
    </row>
    <row r="31137" spans="9:11" x14ac:dyDescent="0.25">
      <c r="I31137">
        <v>7864</v>
      </c>
      <c r="J31137">
        <v>91.449583809634873</v>
      </c>
      <c r="K31137">
        <v>83.364919808582655</v>
      </c>
    </row>
    <row r="31138" spans="9:11" x14ac:dyDescent="0.25">
      <c r="I31138">
        <v>7863</v>
      </c>
      <c r="J31138">
        <v>91.442600183658882</v>
      </c>
      <c r="K31138">
        <v>83.359796521511853</v>
      </c>
    </row>
    <row r="31139" spans="9:11" x14ac:dyDescent="0.25">
      <c r="I31139">
        <v>7862</v>
      </c>
      <c r="J31139">
        <v>91.43561717566925</v>
      </c>
      <c r="K31139">
        <v>83.354673742496516</v>
      </c>
    </row>
    <row r="31140" spans="9:11" x14ac:dyDescent="0.25">
      <c r="I31140">
        <v>7861</v>
      </c>
      <c r="J31140">
        <v>91.428634785585388</v>
      </c>
      <c r="K31140">
        <v>83.349551471448024</v>
      </c>
    </row>
    <row r="31141" spans="9:11" x14ac:dyDescent="0.25">
      <c r="I31141">
        <v>7860</v>
      </c>
      <c r="J31141">
        <v>91.421653013326747</v>
      </c>
      <c r="K31141">
        <v>83.344429708277801</v>
      </c>
    </row>
    <row r="31142" spans="9:11" x14ac:dyDescent="0.25">
      <c r="I31142">
        <v>7859</v>
      </c>
      <c r="J31142">
        <v>91.414671858812753</v>
      </c>
      <c r="K31142">
        <v>83.339308452897328</v>
      </c>
    </row>
    <row r="31143" spans="9:11" x14ac:dyDescent="0.25">
      <c r="I31143">
        <v>7858</v>
      </c>
      <c r="J31143">
        <v>91.407691321962901</v>
      </c>
      <c r="K31143">
        <v>83.334187705218127</v>
      </c>
    </row>
    <row r="31144" spans="9:11" x14ac:dyDescent="0.25">
      <c r="I31144">
        <v>7857</v>
      </c>
      <c r="J31144">
        <v>91.400711402696672</v>
      </c>
      <c r="K31144">
        <v>83.329067465151766</v>
      </c>
    </row>
    <row r="31145" spans="9:11" x14ac:dyDescent="0.25">
      <c r="I31145">
        <v>7856</v>
      </c>
      <c r="J31145">
        <v>91.393732100933605</v>
      </c>
      <c r="K31145">
        <v>83.323947732609895</v>
      </c>
    </row>
    <row r="31146" spans="9:11" x14ac:dyDescent="0.25">
      <c r="I31146">
        <v>7855</v>
      </c>
      <c r="J31146">
        <v>91.386753416593194</v>
      </c>
      <c r="K31146">
        <v>83.318828507504165</v>
      </c>
    </row>
    <row r="31147" spans="9:11" x14ac:dyDescent="0.25">
      <c r="I31147">
        <v>7854</v>
      </c>
      <c r="J31147">
        <v>91.379775349595008</v>
      </c>
      <c r="K31147">
        <v>83.313709789746312</v>
      </c>
    </row>
    <row r="31148" spans="9:11" x14ac:dyDescent="0.25">
      <c r="I31148">
        <v>7853</v>
      </c>
      <c r="J31148">
        <v>91.372797899858625</v>
      </c>
      <c r="K31148">
        <v>83.308591579248102</v>
      </c>
    </row>
    <row r="31149" spans="9:11" x14ac:dyDescent="0.25">
      <c r="I31149">
        <v>7852</v>
      </c>
      <c r="J31149">
        <v>91.365821067303642</v>
      </c>
      <c r="K31149">
        <v>83.303473875921355</v>
      </c>
    </row>
    <row r="31150" spans="9:11" x14ac:dyDescent="0.25">
      <c r="I31150">
        <v>7851</v>
      </c>
      <c r="J31150">
        <v>91.358844851849682</v>
      </c>
      <c r="K31150">
        <v>83.298356679677951</v>
      </c>
    </row>
    <row r="31151" spans="9:11" x14ac:dyDescent="0.25">
      <c r="I31151">
        <v>7850</v>
      </c>
      <c r="J31151">
        <v>91.351869253416353</v>
      </c>
      <c r="K31151">
        <v>83.293239990429811</v>
      </c>
    </row>
    <row r="31152" spans="9:11" x14ac:dyDescent="0.25">
      <c r="I31152">
        <v>7849</v>
      </c>
      <c r="J31152">
        <v>91.344894271923337</v>
      </c>
      <c r="K31152">
        <v>83.288123808088898</v>
      </c>
    </row>
    <row r="31153" spans="9:11" x14ac:dyDescent="0.25">
      <c r="I31153">
        <v>7848</v>
      </c>
      <c r="J31153">
        <v>91.337919907290285</v>
      </c>
      <c r="K31153">
        <v>83.283008132567247</v>
      </c>
    </row>
    <row r="31154" spans="9:11" x14ac:dyDescent="0.25">
      <c r="I31154">
        <v>7847</v>
      </c>
      <c r="J31154">
        <v>91.330946159436891</v>
      </c>
      <c r="K31154">
        <v>83.277892963776907</v>
      </c>
    </row>
    <row r="31155" spans="9:11" x14ac:dyDescent="0.25">
      <c r="I31155">
        <v>7846</v>
      </c>
      <c r="J31155">
        <v>91.323973028282907</v>
      </c>
      <c r="K31155">
        <v>83.272778301629998</v>
      </c>
    </row>
    <row r="31156" spans="9:11" x14ac:dyDescent="0.25">
      <c r="I31156">
        <v>7845</v>
      </c>
      <c r="J31156">
        <v>91.317000513748027</v>
      </c>
      <c r="K31156">
        <v>83.267664146038697</v>
      </c>
    </row>
    <row r="31157" spans="9:11" x14ac:dyDescent="0.25">
      <c r="I31157">
        <v>7844</v>
      </c>
      <c r="J31157">
        <v>91.310028615752032</v>
      </c>
      <c r="K31157">
        <v>83.26255049691521</v>
      </c>
    </row>
    <row r="31158" spans="9:11" x14ac:dyDescent="0.25">
      <c r="I31158">
        <v>7843</v>
      </c>
      <c r="J31158">
        <v>91.303057334214671</v>
      </c>
      <c r="K31158">
        <v>83.257437354171785</v>
      </c>
    </row>
    <row r="31159" spans="9:11" x14ac:dyDescent="0.25">
      <c r="I31159">
        <v>7842</v>
      </c>
      <c r="J31159">
        <v>91.296086669055768</v>
      </c>
      <c r="K31159">
        <v>83.252324717720768</v>
      </c>
    </row>
    <row r="31160" spans="9:11" x14ac:dyDescent="0.25">
      <c r="I31160">
        <v>7841</v>
      </c>
      <c r="J31160">
        <v>91.289116620195131</v>
      </c>
      <c r="K31160">
        <v>83.247212587474479</v>
      </c>
    </row>
    <row r="31161" spans="9:11" x14ac:dyDescent="0.25">
      <c r="I31161">
        <v>7840</v>
      </c>
      <c r="J31161">
        <v>91.282147187552582</v>
      </c>
      <c r="K31161">
        <v>83.242100963345351</v>
      </c>
    </row>
    <row r="31162" spans="9:11" x14ac:dyDescent="0.25">
      <c r="I31162">
        <v>7839</v>
      </c>
      <c r="J31162">
        <v>91.275178371047986</v>
      </c>
      <c r="K31162">
        <v>83.23698984524583</v>
      </c>
    </row>
    <row r="31163" spans="9:11" x14ac:dyDescent="0.25">
      <c r="I31163">
        <v>7838</v>
      </c>
      <c r="J31163">
        <v>91.268210170601208</v>
      </c>
      <c r="K31163">
        <v>83.231879233088421</v>
      </c>
    </row>
    <row r="31164" spans="9:11" x14ac:dyDescent="0.25">
      <c r="I31164">
        <v>7837</v>
      </c>
      <c r="J31164">
        <v>91.261242586132155</v>
      </c>
      <c r="K31164">
        <v>83.226769126785669</v>
      </c>
    </row>
    <row r="31165" spans="9:11" x14ac:dyDescent="0.25">
      <c r="I31165">
        <v>7836</v>
      </c>
      <c r="J31165">
        <v>91.254275617560737</v>
      </c>
      <c r="K31165">
        <v>83.221659526250193</v>
      </c>
    </row>
    <row r="31166" spans="9:11" x14ac:dyDescent="0.25">
      <c r="I31166">
        <v>7835</v>
      </c>
      <c r="J31166">
        <v>91.247309264806901</v>
      </c>
      <c r="K31166">
        <v>83.216550431394637</v>
      </c>
    </row>
    <row r="31167" spans="9:11" x14ac:dyDescent="0.25">
      <c r="I31167">
        <v>7834</v>
      </c>
      <c r="J31167">
        <v>91.240343527790586</v>
      </c>
      <c r="K31167">
        <v>83.211441842131677</v>
      </c>
    </row>
    <row r="31168" spans="9:11" x14ac:dyDescent="0.25">
      <c r="I31168">
        <v>7833</v>
      </c>
      <c r="J31168">
        <v>91.233378406431768</v>
      </c>
      <c r="K31168">
        <v>83.206333758374058</v>
      </c>
    </row>
    <row r="31169" spans="9:11" x14ac:dyDescent="0.25">
      <c r="I31169">
        <v>7832</v>
      </c>
      <c r="J31169">
        <v>91.226413900650456</v>
      </c>
      <c r="K31169">
        <v>83.201226180034595</v>
      </c>
    </row>
    <row r="31170" spans="9:11" x14ac:dyDescent="0.25">
      <c r="I31170">
        <v>7831</v>
      </c>
      <c r="J31170">
        <v>91.219450010366657</v>
      </c>
      <c r="K31170">
        <v>83.196119107026107</v>
      </c>
    </row>
    <row r="31171" spans="9:11" x14ac:dyDescent="0.25">
      <c r="I31171">
        <v>7830</v>
      </c>
      <c r="J31171">
        <v>91.212486735500406</v>
      </c>
      <c r="K31171">
        <v>83.191012539261493</v>
      </c>
    </row>
    <row r="31172" spans="9:11" x14ac:dyDescent="0.25">
      <c r="I31172">
        <v>7829</v>
      </c>
      <c r="J31172">
        <v>91.205524075971752</v>
      </c>
      <c r="K31172">
        <v>83.185906476653685</v>
      </c>
    </row>
    <row r="31173" spans="9:11" x14ac:dyDescent="0.25">
      <c r="I31173">
        <v>7828</v>
      </c>
      <c r="J31173">
        <v>91.198562031700774</v>
      </c>
      <c r="K31173">
        <v>83.18080091911564</v>
      </c>
    </row>
    <row r="31174" spans="9:11" x14ac:dyDescent="0.25">
      <c r="I31174">
        <v>7827</v>
      </c>
      <c r="J31174">
        <v>91.191600602607579</v>
      </c>
      <c r="K31174">
        <v>83.175695866560417</v>
      </c>
    </row>
    <row r="31175" spans="9:11" x14ac:dyDescent="0.25">
      <c r="I31175">
        <v>7826</v>
      </c>
      <c r="J31175">
        <v>91.184639788612273</v>
      </c>
      <c r="K31175">
        <v>83.170591318901074</v>
      </c>
    </row>
    <row r="31176" spans="9:11" x14ac:dyDescent="0.25">
      <c r="I31176">
        <v>7825</v>
      </c>
      <c r="J31176">
        <v>91.177679589634991</v>
      </c>
      <c r="K31176">
        <v>83.16548727605074</v>
      </c>
    </row>
    <row r="31177" spans="9:11" x14ac:dyDescent="0.25">
      <c r="I31177">
        <v>7824</v>
      </c>
      <c r="J31177">
        <v>91.170720005595882</v>
      </c>
      <c r="K31177">
        <v>83.160383737922587</v>
      </c>
    </row>
    <row r="31178" spans="9:11" x14ac:dyDescent="0.25">
      <c r="I31178">
        <v>7823</v>
      </c>
      <c r="J31178">
        <v>91.163761036415124</v>
      </c>
      <c r="K31178">
        <v>83.155280704429813</v>
      </c>
    </row>
    <row r="31179" spans="9:11" x14ac:dyDescent="0.25">
      <c r="I31179">
        <v>7822</v>
      </c>
      <c r="J31179">
        <v>91.156802682012909</v>
      </c>
      <c r="K31179">
        <v>83.150178175485706</v>
      </c>
    </row>
    <row r="31180" spans="9:11" x14ac:dyDescent="0.25">
      <c r="I31180">
        <v>7821</v>
      </c>
      <c r="J31180">
        <v>91.149844942309471</v>
      </c>
      <c r="K31180">
        <v>83.145076151003565</v>
      </c>
    </row>
    <row r="31181" spans="9:11" x14ac:dyDescent="0.25">
      <c r="I31181">
        <v>7820</v>
      </c>
      <c r="J31181">
        <v>91.142887817225017</v>
      </c>
      <c r="K31181">
        <v>83.139974630896745</v>
      </c>
    </row>
    <row r="31182" spans="9:11" x14ac:dyDescent="0.25">
      <c r="I31182">
        <v>7819</v>
      </c>
      <c r="J31182">
        <v>91.135931306679808</v>
      </c>
      <c r="K31182">
        <v>83.134873615078661</v>
      </c>
    </row>
    <row r="31183" spans="9:11" x14ac:dyDescent="0.25">
      <c r="I31183">
        <v>7818</v>
      </c>
      <c r="J31183">
        <v>91.128975410594137</v>
      </c>
      <c r="K31183">
        <v>83.129773103462753</v>
      </c>
    </row>
    <row r="31184" spans="9:11" x14ac:dyDescent="0.25">
      <c r="I31184">
        <v>7817</v>
      </c>
      <c r="J31184">
        <v>91.122020128888281</v>
      </c>
      <c r="K31184">
        <v>83.124673095962507</v>
      </c>
    </row>
    <row r="31185" spans="9:11" x14ac:dyDescent="0.25">
      <c r="I31185">
        <v>7816</v>
      </c>
      <c r="J31185">
        <v>91.115065461482544</v>
      </c>
      <c r="K31185">
        <v>83.119573592491491</v>
      </c>
    </row>
    <row r="31186" spans="9:11" x14ac:dyDescent="0.25">
      <c r="I31186">
        <v>7815</v>
      </c>
      <c r="J31186">
        <v>91.108111408297276</v>
      </c>
      <c r="K31186">
        <v>83.114474592963276</v>
      </c>
    </row>
    <row r="31187" spans="9:11" x14ac:dyDescent="0.25">
      <c r="I31187">
        <v>7814</v>
      </c>
      <c r="J31187">
        <v>91.101157969252824</v>
      </c>
      <c r="K31187">
        <v>83.109376097291502</v>
      </c>
    </row>
    <row r="31188" spans="9:11" x14ac:dyDescent="0.25">
      <c r="I31188">
        <v>7813</v>
      </c>
      <c r="J31188">
        <v>91.094205144269566</v>
      </c>
      <c r="K31188">
        <v>83.104278105389852</v>
      </c>
    </row>
    <row r="31189" spans="9:11" x14ac:dyDescent="0.25">
      <c r="I31189">
        <v>7812</v>
      </c>
      <c r="J31189">
        <v>91.087252933267891</v>
      </c>
      <c r="K31189">
        <v>83.099180617172067</v>
      </c>
    </row>
    <row r="31190" spans="9:11" x14ac:dyDescent="0.25">
      <c r="I31190">
        <v>7811</v>
      </c>
      <c r="J31190">
        <v>91.080301336168205</v>
      </c>
      <c r="K31190">
        <v>83.0940836325519</v>
      </c>
    </row>
    <row r="31191" spans="9:11" x14ac:dyDescent="0.25">
      <c r="I31191">
        <v>7810</v>
      </c>
      <c r="J31191">
        <v>91.073350352890941</v>
      </c>
      <c r="K31191">
        <v>83.088987151443177</v>
      </c>
    </row>
    <row r="31192" spans="9:11" x14ac:dyDescent="0.25">
      <c r="I31192">
        <v>7809</v>
      </c>
      <c r="J31192">
        <v>91.066399983356575</v>
      </c>
      <c r="K31192">
        <v>83.083891173759767</v>
      </c>
    </row>
    <row r="31193" spans="9:11" x14ac:dyDescent="0.25">
      <c r="I31193">
        <v>7808</v>
      </c>
      <c r="J31193">
        <v>91.059450227485542</v>
      </c>
      <c r="K31193">
        <v>83.078795699415593</v>
      </c>
    </row>
    <row r="31194" spans="9:11" x14ac:dyDescent="0.25">
      <c r="I31194">
        <v>7807</v>
      </c>
      <c r="J31194">
        <v>91.052501085198358</v>
      </c>
      <c r="K31194">
        <v>83.073700728324596</v>
      </c>
    </row>
    <row r="31195" spans="9:11" x14ac:dyDescent="0.25">
      <c r="I31195">
        <v>7806</v>
      </c>
      <c r="J31195">
        <v>91.045552556415529</v>
      </c>
      <c r="K31195">
        <v>83.068606260400784</v>
      </c>
    </row>
    <row r="31196" spans="9:11" x14ac:dyDescent="0.25">
      <c r="I31196">
        <v>7805</v>
      </c>
      <c r="J31196">
        <v>91.038604641057574</v>
      </c>
      <c r="K31196">
        <v>83.063512295558226</v>
      </c>
    </row>
    <row r="31197" spans="9:11" x14ac:dyDescent="0.25">
      <c r="I31197">
        <v>7804</v>
      </c>
      <c r="J31197">
        <v>91.031657339045054</v>
      </c>
      <c r="K31197">
        <v>83.058418833710988</v>
      </c>
    </row>
    <row r="31198" spans="9:11" x14ac:dyDescent="0.25">
      <c r="I31198">
        <v>7803</v>
      </c>
      <c r="J31198">
        <v>91.024710650298559</v>
      </c>
      <c r="K31198">
        <v>83.053325874773208</v>
      </c>
    </row>
    <row r="31199" spans="9:11" x14ac:dyDescent="0.25">
      <c r="I31199">
        <v>7802</v>
      </c>
      <c r="J31199">
        <v>91.017764574738649</v>
      </c>
      <c r="K31199">
        <v>83.048233418659095</v>
      </c>
    </row>
    <row r="31200" spans="9:11" x14ac:dyDescent="0.25">
      <c r="I31200">
        <v>7801</v>
      </c>
      <c r="J31200">
        <v>91.010819112285944</v>
      </c>
      <c r="K31200">
        <v>83.043141465282872</v>
      </c>
    </row>
    <row r="31201" spans="9:11" x14ac:dyDescent="0.25">
      <c r="I31201">
        <v>7800</v>
      </c>
      <c r="J31201">
        <v>91.003874262861061</v>
      </c>
      <c r="K31201">
        <v>83.03805001455882</v>
      </c>
    </row>
    <row r="31202" spans="9:11" x14ac:dyDescent="0.25">
      <c r="I31202">
        <v>7799</v>
      </c>
      <c r="J31202">
        <v>90.996930026384675</v>
      </c>
      <c r="K31202">
        <v>83.032959066401247</v>
      </c>
    </row>
    <row r="31203" spans="9:11" x14ac:dyDescent="0.25">
      <c r="I31203">
        <v>7798</v>
      </c>
      <c r="J31203">
        <v>90.989986402777433</v>
      </c>
      <c r="K31203">
        <v>83.027868620724519</v>
      </c>
    </row>
    <row r="31204" spans="9:11" x14ac:dyDescent="0.25">
      <c r="I31204">
        <v>7797</v>
      </c>
      <c r="J31204">
        <v>90.983043391960038</v>
      </c>
      <c r="K31204">
        <v>83.022778677443057</v>
      </c>
    </row>
    <row r="31205" spans="9:11" x14ac:dyDescent="0.25">
      <c r="I31205">
        <v>7796</v>
      </c>
      <c r="J31205">
        <v>90.976100993853194</v>
      </c>
      <c r="K31205">
        <v>83.017689236471313</v>
      </c>
    </row>
    <row r="31206" spans="9:11" x14ac:dyDescent="0.25">
      <c r="I31206">
        <v>7795</v>
      </c>
      <c r="J31206">
        <v>90.969159208377619</v>
      </c>
      <c r="K31206">
        <v>83.012600297723793</v>
      </c>
    </row>
    <row r="31207" spans="9:11" x14ac:dyDescent="0.25">
      <c r="I31207">
        <v>7794</v>
      </c>
      <c r="J31207">
        <v>90.962218035454072</v>
      </c>
      <c r="K31207">
        <v>83.007511861115034</v>
      </c>
    </row>
    <row r="31208" spans="9:11" x14ac:dyDescent="0.25">
      <c r="I31208">
        <v>7793</v>
      </c>
      <c r="J31208">
        <v>90.955277475003314</v>
      </c>
      <c r="K31208">
        <v>83.002423926559644</v>
      </c>
    </row>
    <row r="31209" spans="9:11" x14ac:dyDescent="0.25">
      <c r="I31209">
        <v>7792</v>
      </c>
      <c r="J31209">
        <v>90.948337526946133</v>
      </c>
      <c r="K31209">
        <v>82.997336493972242</v>
      </c>
    </row>
    <row r="31210" spans="9:11" x14ac:dyDescent="0.25">
      <c r="I31210">
        <v>7791</v>
      </c>
      <c r="J31210">
        <v>90.941398191203334</v>
      </c>
      <c r="K31210">
        <v>82.992249563267507</v>
      </c>
    </row>
    <row r="31211" spans="9:11" x14ac:dyDescent="0.25">
      <c r="I31211">
        <v>7790</v>
      </c>
      <c r="J31211">
        <v>90.934459467695746</v>
      </c>
      <c r="K31211">
        <v>82.987163134360173</v>
      </c>
    </row>
    <row r="31212" spans="9:11" x14ac:dyDescent="0.25">
      <c r="I31212">
        <v>7789</v>
      </c>
      <c r="J31212">
        <v>90.927521356344215</v>
      </c>
      <c r="K31212">
        <v>82.982077207165005</v>
      </c>
    </row>
    <row r="31213" spans="9:11" x14ac:dyDescent="0.25">
      <c r="I31213">
        <v>7788</v>
      </c>
      <c r="J31213">
        <v>90.920583857069602</v>
      </c>
      <c r="K31213">
        <v>82.976991781596823</v>
      </c>
    </row>
    <row r="31214" spans="9:11" x14ac:dyDescent="0.25">
      <c r="I31214">
        <v>7787</v>
      </c>
      <c r="J31214">
        <v>90.913646969792794</v>
      </c>
      <c r="K31214">
        <v>82.971906857570488</v>
      </c>
    </row>
    <row r="31215" spans="9:11" x14ac:dyDescent="0.25">
      <c r="I31215">
        <v>7786</v>
      </c>
      <c r="J31215">
        <v>90.906710694434693</v>
      </c>
      <c r="K31215">
        <v>82.966822435000878</v>
      </c>
    </row>
    <row r="31216" spans="9:11" x14ac:dyDescent="0.25">
      <c r="I31216">
        <v>7785</v>
      </c>
      <c r="J31216">
        <v>90.899775030916217</v>
      </c>
      <c r="K31216">
        <v>82.96173851380297</v>
      </c>
    </row>
    <row r="31217" spans="9:11" x14ac:dyDescent="0.25">
      <c r="I31217">
        <v>7784</v>
      </c>
      <c r="J31217">
        <v>90.89283997915831</v>
      </c>
      <c r="K31217">
        <v>82.956655093891726</v>
      </c>
    </row>
    <row r="31218" spans="9:11" x14ac:dyDescent="0.25">
      <c r="I31218">
        <v>7783</v>
      </c>
      <c r="J31218">
        <v>90.885905539081946</v>
      </c>
      <c r="K31218">
        <v>82.951572175182207</v>
      </c>
    </row>
    <row r="31219" spans="9:11" x14ac:dyDescent="0.25">
      <c r="I31219">
        <v>7782</v>
      </c>
      <c r="J31219">
        <v>90.878971710608113</v>
      </c>
      <c r="K31219">
        <v>82.946489757589475</v>
      </c>
    </row>
    <row r="31220" spans="9:11" x14ac:dyDescent="0.25">
      <c r="I31220">
        <v>7781</v>
      </c>
      <c r="J31220">
        <v>90.872038493657783</v>
      </c>
      <c r="K31220">
        <v>82.941407841028649</v>
      </c>
    </row>
    <row r="31221" spans="9:11" x14ac:dyDescent="0.25">
      <c r="I31221">
        <v>7780</v>
      </c>
      <c r="J31221">
        <v>90.865105888152002</v>
      </c>
      <c r="K31221">
        <v>82.936326425414904</v>
      </c>
    </row>
    <row r="31222" spans="9:11" x14ac:dyDescent="0.25">
      <c r="I31222">
        <v>7779</v>
      </c>
      <c r="J31222">
        <v>90.858173894011799</v>
      </c>
      <c r="K31222">
        <v>82.931245510663459</v>
      </c>
    </row>
    <row r="31223" spans="9:11" x14ac:dyDescent="0.25">
      <c r="I31223">
        <v>7778</v>
      </c>
      <c r="J31223">
        <v>90.851242511158233</v>
      </c>
      <c r="K31223">
        <v>82.926165096689559</v>
      </c>
    </row>
    <row r="31224" spans="9:11" x14ac:dyDescent="0.25">
      <c r="I31224">
        <v>7777</v>
      </c>
      <c r="J31224">
        <v>90.844311739512392</v>
      </c>
      <c r="K31224">
        <v>82.921085183408479</v>
      </c>
    </row>
    <row r="31225" spans="9:11" x14ac:dyDescent="0.25">
      <c r="I31225">
        <v>7776</v>
      </c>
      <c r="J31225">
        <v>90.837381578995377</v>
      </c>
      <c r="K31225">
        <v>82.916005770735609</v>
      </c>
    </row>
    <row r="31226" spans="9:11" x14ac:dyDescent="0.25">
      <c r="I31226">
        <v>7775</v>
      </c>
      <c r="J31226">
        <v>90.830452029528303</v>
      </c>
      <c r="K31226">
        <v>82.910926858586279</v>
      </c>
    </row>
    <row r="31227" spans="9:11" x14ac:dyDescent="0.25">
      <c r="I31227">
        <v>7774</v>
      </c>
      <c r="J31227">
        <v>90.8235230910323</v>
      </c>
      <c r="K31227">
        <v>82.90584844687595</v>
      </c>
    </row>
    <row r="31228" spans="9:11" x14ac:dyDescent="0.25">
      <c r="I31228">
        <v>7773</v>
      </c>
      <c r="J31228">
        <v>90.81659476342854</v>
      </c>
      <c r="K31228">
        <v>82.900770535520095</v>
      </c>
    </row>
    <row r="31229" spans="9:11" x14ac:dyDescent="0.25">
      <c r="I31229">
        <v>7772</v>
      </c>
      <c r="J31229">
        <v>90.809667046638182</v>
      </c>
      <c r="K31229">
        <v>82.895693124434217</v>
      </c>
    </row>
    <row r="31230" spans="9:11" x14ac:dyDescent="0.25">
      <c r="I31230">
        <v>7771</v>
      </c>
      <c r="J31230">
        <v>90.802739940582427</v>
      </c>
      <c r="K31230">
        <v>82.89061621353386</v>
      </c>
    </row>
    <row r="31231" spans="9:11" x14ac:dyDescent="0.25">
      <c r="I31231">
        <v>7770</v>
      </c>
      <c r="J31231">
        <v>90.795813445182489</v>
      </c>
      <c r="K31231">
        <v>82.885539802734655</v>
      </c>
    </row>
    <row r="31232" spans="9:11" x14ac:dyDescent="0.25">
      <c r="I31232">
        <v>7769</v>
      </c>
      <c r="J31232">
        <v>90.788887560359626</v>
      </c>
      <c r="K31232">
        <v>82.880463891952232</v>
      </c>
    </row>
    <row r="31233" spans="9:11" x14ac:dyDescent="0.25">
      <c r="I31233">
        <v>7768</v>
      </c>
      <c r="J31233">
        <v>90.781962286035068</v>
      </c>
      <c r="K31233">
        <v>82.875388481102263</v>
      </c>
    </row>
    <row r="31234" spans="9:11" x14ac:dyDescent="0.25">
      <c r="I31234">
        <v>7767</v>
      </c>
      <c r="J31234">
        <v>90.7750376221301</v>
      </c>
      <c r="K31234">
        <v>82.870313570100507</v>
      </c>
    </row>
    <row r="31235" spans="9:11" x14ac:dyDescent="0.25">
      <c r="I31235">
        <v>7766</v>
      </c>
      <c r="J31235">
        <v>90.768113568566008</v>
      </c>
      <c r="K31235">
        <v>82.865239158862707</v>
      </c>
    </row>
    <row r="31236" spans="9:11" x14ac:dyDescent="0.25">
      <c r="I31236">
        <v>7765</v>
      </c>
      <c r="J31236">
        <v>90.761190125264108</v>
      </c>
      <c r="K31236">
        <v>82.860165247304707</v>
      </c>
    </row>
    <row r="31237" spans="9:11" x14ac:dyDescent="0.25">
      <c r="I31237">
        <v>7764</v>
      </c>
      <c r="J31237">
        <v>90.754267292145727</v>
      </c>
      <c r="K31237">
        <v>82.855091835342336</v>
      </c>
    </row>
    <row r="31238" spans="9:11" x14ac:dyDescent="0.25">
      <c r="I31238">
        <v>7763</v>
      </c>
      <c r="J31238">
        <v>90.747345069132223</v>
      </c>
      <c r="K31238">
        <v>82.850018922891522</v>
      </c>
    </row>
    <row r="31239" spans="9:11" x14ac:dyDescent="0.25">
      <c r="I31239">
        <v>7762</v>
      </c>
      <c r="J31239">
        <v>90.740423456144967</v>
      </c>
      <c r="K31239">
        <v>82.84494650986818</v>
      </c>
    </row>
    <row r="31240" spans="9:11" x14ac:dyDescent="0.25">
      <c r="I31240">
        <v>7761</v>
      </c>
      <c r="J31240">
        <v>90.733502453105345</v>
      </c>
      <c r="K31240">
        <v>82.839874596188324</v>
      </c>
    </row>
    <row r="31241" spans="9:11" x14ac:dyDescent="0.25">
      <c r="I31241">
        <v>7760</v>
      </c>
      <c r="J31241">
        <v>90.726582059934756</v>
      </c>
      <c r="K31241">
        <v>82.834803181767981</v>
      </c>
    </row>
    <row r="31242" spans="9:11" x14ac:dyDescent="0.25">
      <c r="I31242">
        <v>7759</v>
      </c>
      <c r="J31242">
        <v>90.719662276554644</v>
      </c>
      <c r="K31242">
        <v>82.829732266523195</v>
      </c>
    </row>
    <row r="31243" spans="9:11" x14ac:dyDescent="0.25">
      <c r="I31243">
        <v>7758</v>
      </c>
      <c r="J31243">
        <v>90.712743102886463</v>
      </c>
      <c r="K31243">
        <v>82.824661850370092</v>
      </c>
    </row>
    <row r="31244" spans="9:11" x14ac:dyDescent="0.25">
      <c r="I31244">
        <v>7757</v>
      </c>
      <c r="J31244">
        <v>90.705824538851658</v>
      </c>
      <c r="K31244">
        <v>82.819591933224842</v>
      </c>
    </row>
    <row r="31245" spans="9:11" x14ac:dyDescent="0.25">
      <c r="I31245">
        <v>7756</v>
      </c>
      <c r="J31245">
        <v>90.698906584371741</v>
      </c>
      <c r="K31245">
        <v>82.814522515003631</v>
      </c>
    </row>
    <row r="31246" spans="9:11" x14ac:dyDescent="0.25">
      <c r="I31246">
        <v>7755</v>
      </c>
      <c r="J31246">
        <v>90.691989239368198</v>
      </c>
      <c r="K31246">
        <v>82.809453595622699</v>
      </c>
    </row>
    <row r="31247" spans="9:11" x14ac:dyDescent="0.25">
      <c r="I31247">
        <v>7754</v>
      </c>
      <c r="J31247">
        <v>90.685072503762555</v>
      </c>
      <c r="K31247">
        <v>82.804385174998316</v>
      </c>
    </row>
    <row r="31248" spans="9:11" x14ac:dyDescent="0.25">
      <c r="I31248">
        <v>7753</v>
      </c>
      <c r="J31248">
        <v>90.67815637747637</v>
      </c>
      <c r="K31248">
        <v>82.799317253046823</v>
      </c>
    </row>
    <row r="31249" spans="9:11" x14ac:dyDescent="0.25">
      <c r="I31249">
        <v>7752</v>
      </c>
      <c r="J31249">
        <v>90.671240860431212</v>
      </c>
      <c r="K31249">
        <v>82.794249829684588</v>
      </c>
    </row>
    <row r="31250" spans="9:11" x14ac:dyDescent="0.25">
      <c r="I31250">
        <v>7751</v>
      </c>
      <c r="J31250">
        <v>90.664325952548623</v>
      </c>
      <c r="K31250">
        <v>82.789182904827996</v>
      </c>
    </row>
    <row r="31251" spans="9:11" x14ac:dyDescent="0.25">
      <c r="I31251">
        <v>7750</v>
      </c>
      <c r="J31251">
        <v>90.657411653750245</v>
      </c>
      <c r="K31251">
        <v>82.784116478393514</v>
      </c>
    </row>
    <row r="31252" spans="9:11" x14ac:dyDescent="0.25">
      <c r="I31252">
        <v>7749</v>
      </c>
      <c r="J31252">
        <v>90.65049796395769</v>
      </c>
      <c r="K31252">
        <v>82.77905055029764</v>
      </c>
    </row>
    <row r="31253" spans="9:11" x14ac:dyDescent="0.25">
      <c r="I31253">
        <v>7748</v>
      </c>
      <c r="J31253">
        <v>90.643584883092586</v>
      </c>
      <c r="K31253">
        <v>82.773985120456899</v>
      </c>
    </row>
    <row r="31254" spans="9:11" x14ac:dyDescent="0.25">
      <c r="I31254">
        <v>7747</v>
      </c>
      <c r="J31254">
        <v>90.636672411076603</v>
      </c>
      <c r="K31254">
        <v>82.768920188787845</v>
      </c>
    </row>
    <row r="31255" spans="9:11" x14ac:dyDescent="0.25">
      <c r="I31255">
        <v>7746</v>
      </c>
      <c r="J31255">
        <v>90.629760547831424</v>
      </c>
      <c r="K31255">
        <v>82.763855755207132</v>
      </c>
    </row>
    <row r="31256" spans="9:11" x14ac:dyDescent="0.25">
      <c r="I31256">
        <v>7745</v>
      </c>
      <c r="J31256">
        <v>90.622849293278733</v>
      </c>
      <c r="K31256">
        <v>82.758791819631384</v>
      </c>
    </row>
    <row r="31257" spans="9:11" x14ac:dyDescent="0.25">
      <c r="I31257">
        <v>7744</v>
      </c>
      <c r="J31257">
        <v>90.615938647340258</v>
      </c>
      <c r="K31257">
        <v>82.753728381977311</v>
      </c>
    </row>
    <row r="31258" spans="9:11" x14ac:dyDescent="0.25">
      <c r="I31258">
        <v>7743</v>
      </c>
      <c r="J31258">
        <v>90.609028609937738</v>
      </c>
      <c r="K31258">
        <v>82.748665442161666</v>
      </c>
    </row>
    <row r="31259" spans="9:11" x14ac:dyDescent="0.25">
      <c r="I31259">
        <v>7742</v>
      </c>
      <c r="J31259">
        <v>90.602119180992915</v>
      </c>
      <c r="K31259">
        <v>82.743603000101217</v>
      </c>
    </row>
    <row r="31260" spans="9:11" x14ac:dyDescent="0.25">
      <c r="I31260">
        <v>7741</v>
      </c>
      <c r="J31260">
        <v>90.595210360427572</v>
      </c>
      <c r="K31260">
        <v>82.738541055712787</v>
      </c>
    </row>
    <row r="31261" spans="9:11" x14ac:dyDescent="0.25">
      <c r="I31261">
        <v>7740</v>
      </c>
      <c r="J31261">
        <v>90.588302148163521</v>
      </c>
      <c r="K31261">
        <v>82.733479608913242</v>
      </c>
    </row>
    <row r="31262" spans="9:11" x14ac:dyDescent="0.25">
      <c r="I31262">
        <v>7739</v>
      </c>
      <c r="J31262">
        <v>90.581394544122546</v>
      </c>
      <c r="K31262">
        <v>82.728418659619479</v>
      </c>
    </row>
    <row r="31263" spans="9:11" x14ac:dyDescent="0.25">
      <c r="I31263">
        <v>7738</v>
      </c>
      <c r="J31263">
        <v>90.574487548226486</v>
      </c>
      <c r="K31263">
        <v>82.723358207748461</v>
      </c>
    </row>
    <row r="31264" spans="9:11" x14ac:dyDescent="0.25">
      <c r="I31264">
        <v>7737</v>
      </c>
      <c r="J31264">
        <v>90.567581160397197</v>
      </c>
      <c r="K31264">
        <v>82.718298253217156</v>
      </c>
    </row>
    <row r="31265" spans="9:11" x14ac:dyDescent="0.25">
      <c r="I31265">
        <v>7736</v>
      </c>
      <c r="J31265">
        <v>90.560675380556546</v>
      </c>
      <c r="K31265">
        <v>82.713238795942615</v>
      </c>
    </row>
    <row r="31266" spans="9:11" x14ac:dyDescent="0.25">
      <c r="I31266">
        <v>7735</v>
      </c>
      <c r="J31266">
        <v>90.553770208626446</v>
      </c>
      <c r="K31266">
        <v>82.708179835841889</v>
      </c>
    </row>
    <row r="31267" spans="9:11" x14ac:dyDescent="0.25">
      <c r="I31267">
        <v>7734</v>
      </c>
      <c r="J31267">
        <v>90.546865644528765</v>
      </c>
      <c r="K31267">
        <v>82.703121372832086</v>
      </c>
    </row>
    <row r="31268" spans="9:11" x14ac:dyDescent="0.25">
      <c r="I31268">
        <v>7733</v>
      </c>
      <c r="J31268">
        <v>90.539961688185457</v>
      </c>
      <c r="K31268">
        <v>82.698063406830357</v>
      </c>
    </row>
    <row r="31269" spans="9:11" x14ac:dyDescent="0.25">
      <c r="I31269">
        <v>7732</v>
      </c>
      <c r="J31269">
        <v>90.533058339518476</v>
      </c>
      <c r="K31269">
        <v>82.69300593775391</v>
      </c>
    </row>
    <row r="31270" spans="9:11" x14ac:dyDescent="0.25">
      <c r="I31270">
        <v>7731</v>
      </c>
      <c r="J31270">
        <v>90.526155598449762</v>
      </c>
      <c r="K31270">
        <v>82.687948965519965</v>
      </c>
    </row>
    <row r="31271" spans="9:11" x14ac:dyDescent="0.25">
      <c r="I31271">
        <v>7730</v>
      </c>
      <c r="J31271">
        <v>90.519253464901325</v>
      </c>
      <c r="K31271">
        <v>82.682892490045788</v>
      </c>
    </row>
    <row r="31272" spans="9:11" x14ac:dyDescent="0.25">
      <c r="I31272">
        <v>7729</v>
      </c>
      <c r="J31272">
        <v>90.512351938795149</v>
      </c>
      <c r="K31272">
        <v>82.677836511248685</v>
      </c>
    </row>
    <row r="31273" spans="9:11" x14ac:dyDescent="0.25">
      <c r="I31273">
        <v>7728</v>
      </c>
      <c r="J31273">
        <v>90.505451020053258</v>
      </c>
      <c r="K31273">
        <v>82.672781029046035</v>
      </c>
    </row>
    <row r="31274" spans="9:11" x14ac:dyDescent="0.25">
      <c r="I31274">
        <v>7727</v>
      </c>
      <c r="J31274">
        <v>90.498550708597705</v>
      </c>
      <c r="K31274">
        <v>82.667726043355202</v>
      </c>
    </row>
    <row r="31275" spans="9:11" x14ac:dyDescent="0.25">
      <c r="I31275">
        <v>7726</v>
      </c>
      <c r="J31275">
        <v>90.491651004350558</v>
      </c>
      <c r="K31275">
        <v>82.662671554093649</v>
      </c>
    </row>
    <row r="31276" spans="9:11" x14ac:dyDescent="0.25">
      <c r="I31276">
        <v>7725</v>
      </c>
      <c r="J31276">
        <v>90.484751907233886</v>
      </c>
      <c r="K31276">
        <v>82.65761756117881</v>
      </c>
    </row>
    <row r="31277" spans="9:11" x14ac:dyDescent="0.25">
      <c r="I31277">
        <v>7724</v>
      </c>
      <c r="J31277">
        <v>90.477853417169783</v>
      </c>
      <c r="K31277">
        <v>82.652564064528235</v>
      </c>
    </row>
    <row r="31278" spans="9:11" x14ac:dyDescent="0.25">
      <c r="I31278">
        <v>7723</v>
      </c>
      <c r="J31278">
        <v>90.47095553408036</v>
      </c>
      <c r="K31278">
        <v>82.647511064059458</v>
      </c>
    </row>
    <row r="31279" spans="9:11" x14ac:dyDescent="0.25">
      <c r="I31279">
        <v>7722</v>
      </c>
      <c r="J31279">
        <v>90.464058257887785</v>
      </c>
      <c r="K31279">
        <v>82.642458559690084</v>
      </c>
    </row>
    <row r="31280" spans="9:11" x14ac:dyDescent="0.25">
      <c r="I31280">
        <v>7721</v>
      </c>
      <c r="J31280">
        <v>90.457161588514197</v>
      </c>
      <c r="K31280">
        <v>82.637406551337747</v>
      </c>
    </row>
    <row r="31281" spans="9:11" x14ac:dyDescent="0.25">
      <c r="I31281">
        <v>7720</v>
      </c>
      <c r="J31281">
        <v>90.450265525881761</v>
      </c>
      <c r="K31281">
        <v>82.632355038920096</v>
      </c>
    </row>
    <row r="31282" spans="9:11" x14ac:dyDescent="0.25">
      <c r="I31282">
        <v>7719</v>
      </c>
      <c r="J31282">
        <v>90.443370069912675</v>
      </c>
      <c r="K31282">
        <v>82.627304022354878</v>
      </c>
    </row>
    <row r="31283" spans="9:11" x14ac:dyDescent="0.25">
      <c r="I31283">
        <v>7718</v>
      </c>
      <c r="J31283">
        <v>90.436475220529175</v>
      </c>
      <c r="K31283">
        <v>82.622253501559825</v>
      </c>
    </row>
    <row r="31284" spans="9:11" x14ac:dyDescent="0.25">
      <c r="I31284">
        <v>7717</v>
      </c>
      <c r="J31284">
        <v>90.429580977653472</v>
      </c>
      <c r="K31284">
        <v>82.617203476452744</v>
      </c>
    </row>
    <row r="31285" spans="9:11" x14ac:dyDescent="0.25">
      <c r="I31285">
        <v>7716</v>
      </c>
      <c r="J31285">
        <v>90.422687341207819</v>
      </c>
      <c r="K31285">
        <v>82.612153946951452</v>
      </c>
    </row>
    <row r="31286" spans="9:11" x14ac:dyDescent="0.25">
      <c r="I31286">
        <v>7715</v>
      </c>
      <c r="J31286">
        <v>90.415794311114482</v>
      </c>
      <c r="K31286">
        <v>82.607104912973824</v>
      </c>
    </row>
    <row r="31287" spans="9:11" x14ac:dyDescent="0.25">
      <c r="I31287">
        <v>7714</v>
      </c>
      <c r="J31287">
        <v>90.408901887295755</v>
      </c>
      <c r="K31287">
        <v>82.60205637443778</v>
      </c>
    </row>
    <row r="31288" spans="9:11" x14ac:dyDescent="0.25">
      <c r="I31288">
        <v>7713</v>
      </c>
      <c r="J31288">
        <v>90.402010069673949</v>
      </c>
      <c r="K31288">
        <v>82.597008331261264</v>
      </c>
    </row>
    <row r="31289" spans="9:11" x14ac:dyDescent="0.25">
      <c r="I31289">
        <v>7712</v>
      </c>
      <c r="J31289">
        <v>90.395118858171386</v>
      </c>
      <c r="K31289">
        <v>82.591960783362282</v>
      </c>
    </row>
    <row r="31290" spans="9:11" x14ac:dyDescent="0.25">
      <c r="I31290">
        <v>7711</v>
      </c>
      <c r="J31290">
        <v>90.388228252710419</v>
      </c>
      <c r="K31290">
        <v>82.586913730658836</v>
      </c>
    </row>
    <row r="31291" spans="9:11" x14ac:dyDescent="0.25">
      <c r="I31291">
        <v>7710</v>
      </c>
      <c r="J31291">
        <v>90.381338253213414</v>
      </c>
      <c r="K31291">
        <v>82.581867173069028</v>
      </c>
    </row>
    <row r="31292" spans="9:11" x14ac:dyDescent="0.25">
      <c r="I31292">
        <v>7709</v>
      </c>
      <c r="J31292">
        <v>90.374448859602737</v>
      </c>
      <c r="K31292">
        <v>82.576821110510934</v>
      </c>
    </row>
    <row r="31293" spans="9:11" x14ac:dyDescent="0.25">
      <c r="I31293">
        <v>7708</v>
      </c>
      <c r="J31293">
        <v>90.367560071800796</v>
      </c>
      <c r="K31293">
        <v>82.571775542902714</v>
      </c>
    </row>
    <row r="31294" spans="9:11" x14ac:dyDescent="0.25">
      <c r="I31294">
        <v>7707</v>
      </c>
      <c r="J31294">
        <v>90.360671889730028</v>
      </c>
      <c r="K31294">
        <v>82.566730470162568</v>
      </c>
    </row>
    <row r="31295" spans="9:11" x14ac:dyDescent="0.25">
      <c r="I31295">
        <v>7706</v>
      </c>
      <c r="J31295">
        <v>90.353784313312858</v>
      </c>
      <c r="K31295">
        <v>82.5616858922087</v>
      </c>
    </row>
    <row r="31296" spans="9:11" x14ac:dyDescent="0.25">
      <c r="I31296">
        <v>7705</v>
      </c>
      <c r="J31296">
        <v>90.346897342471749</v>
      </c>
      <c r="K31296">
        <v>82.556641808959384</v>
      </c>
    </row>
    <row r="31297" spans="9:11" x14ac:dyDescent="0.25">
      <c r="I31297">
        <v>7704</v>
      </c>
      <c r="J31297">
        <v>90.340010977129182</v>
      </c>
      <c r="K31297">
        <v>82.551598220332934</v>
      </c>
    </row>
    <row r="31298" spans="9:11" x14ac:dyDescent="0.25">
      <c r="I31298">
        <v>7703</v>
      </c>
      <c r="J31298">
        <v>90.333125217207638</v>
      </c>
      <c r="K31298">
        <v>82.546555126247668</v>
      </c>
    </row>
    <row r="31299" spans="9:11" x14ac:dyDescent="0.25">
      <c r="I31299">
        <v>7702</v>
      </c>
      <c r="J31299">
        <v>90.326240062629651</v>
      </c>
      <c r="K31299">
        <v>82.541512526622</v>
      </c>
    </row>
    <row r="31300" spans="9:11" x14ac:dyDescent="0.25">
      <c r="I31300">
        <v>7701</v>
      </c>
      <c r="J31300">
        <v>90.31935551331776</v>
      </c>
      <c r="K31300">
        <v>82.536470421374318</v>
      </c>
    </row>
    <row r="31301" spans="9:11" x14ac:dyDescent="0.25">
      <c r="I31301">
        <v>7700</v>
      </c>
      <c r="J31301">
        <v>90.312471569194486</v>
      </c>
      <c r="K31301">
        <v>82.531428810423108</v>
      </c>
    </row>
    <row r="31302" spans="9:11" x14ac:dyDescent="0.25">
      <c r="I31302">
        <v>7699</v>
      </c>
      <c r="J31302">
        <v>90.305588230182437</v>
      </c>
      <c r="K31302">
        <v>82.526387693686843</v>
      </c>
    </row>
    <row r="31303" spans="9:11" x14ac:dyDescent="0.25">
      <c r="I31303">
        <v>7698</v>
      </c>
      <c r="J31303">
        <v>90.298705496204178</v>
      </c>
      <c r="K31303">
        <v>82.52134707108408</v>
      </c>
    </row>
    <row r="31304" spans="9:11" x14ac:dyDescent="0.25">
      <c r="I31304">
        <v>7697</v>
      </c>
      <c r="J31304">
        <v>90.291823367182332</v>
      </c>
      <c r="K31304">
        <v>82.516306942533376</v>
      </c>
    </row>
    <row r="31305" spans="9:11" x14ac:dyDescent="0.25">
      <c r="I31305">
        <v>7696</v>
      </c>
      <c r="J31305">
        <v>90.284941843039519</v>
      </c>
      <c r="K31305">
        <v>82.511267307953347</v>
      </c>
    </row>
    <row r="31306" spans="9:11" x14ac:dyDescent="0.25">
      <c r="I31306">
        <v>7695</v>
      </c>
      <c r="J31306">
        <v>90.278060923698391</v>
      </c>
      <c r="K31306">
        <v>82.506228167262648</v>
      </c>
    </row>
    <row r="31307" spans="9:11" x14ac:dyDescent="0.25">
      <c r="I31307">
        <v>7694</v>
      </c>
      <c r="J31307">
        <v>90.271180609081625</v>
      </c>
      <c r="K31307">
        <v>82.501189520379967</v>
      </c>
    </row>
    <row r="31308" spans="9:11" x14ac:dyDescent="0.25">
      <c r="I31308">
        <v>7693</v>
      </c>
      <c r="J31308">
        <v>90.264300899111888</v>
      </c>
      <c r="K31308">
        <v>82.49615136722403</v>
      </c>
    </row>
    <row r="31309" spans="9:11" x14ac:dyDescent="0.25">
      <c r="I31309">
        <v>7692</v>
      </c>
      <c r="J31309">
        <v>90.257421793711885</v>
      </c>
      <c r="K31309">
        <v>82.491113707713609</v>
      </c>
    </row>
    <row r="31310" spans="9:11" x14ac:dyDescent="0.25">
      <c r="I31310">
        <v>7691</v>
      </c>
      <c r="J31310">
        <v>90.250543292804338</v>
      </c>
      <c r="K31310">
        <v>82.486076541767503</v>
      </c>
    </row>
    <row r="31311" spans="9:11" x14ac:dyDescent="0.25">
      <c r="I31311">
        <v>7690</v>
      </c>
      <c r="J31311">
        <v>90.243665396311997</v>
      </c>
      <c r="K31311">
        <v>82.481039869304567</v>
      </c>
    </row>
    <row r="31312" spans="9:11" x14ac:dyDescent="0.25">
      <c r="I31312">
        <v>7689</v>
      </c>
      <c r="J31312">
        <v>90.236788104157611</v>
      </c>
      <c r="K31312">
        <v>82.476003690243658</v>
      </c>
    </row>
    <row r="31313" spans="9:11" x14ac:dyDescent="0.25">
      <c r="I31313">
        <v>7688</v>
      </c>
      <c r="J31313">
        <v>90.229911416263974</v>
      </c>
      <c r="K31313">
        <v>82.470968004503703</v>
      </c>
    </row>
    <row r="31314" spans="9:11" x14ac:dyDescent="0.25">
      <c r="I31314">
        <v>7687</v>
      </c>
      <c r="J31314">
        <v>90.223035332553863</v>
      </c>
      <c r="K31314">
        <v>82.465932812003672</v>
      </c>
    </row>
    <row r="31315" spans="9:11" x14ac:dyDescent="0.25">
      <c r="I31315">
        <v>7686</v>
      </c>
      <c r="J31315">
        <v>90.216159852950099</v>
      </c>
      <c r="K31315">
        <v>82.460898112662548</v>
      </c>
    </row>
    <row r="31316" spans="9:11" x14ac:dyDescent="0.25">
      <c r="I31316">
        <v>7685</v>
      </c>
      <c r="J31316">
        <v>90.209284977375518</v>
      </c>
      <c r="K31316">
        <v>82.455863906399358</v>
      </c>
    </row>
    <row r="31317" spans="9:11" x14ac:dyDescent="0.25">
      <c r="I31317">
        <v>7684</v>
      </c>
      <c r="J31317">
        <v>90.202410705752982</v>
      </c>
      <c r="K31317">
        <v>82.450830193133172</v>
      </c>
    </row>
    <row r="31318" spans="9:11" x14ac:dyDescent="0.25">
      <c r="I31318">
        <v>7683</v>
      </c>
      <c r="J31318">
        <v>90.195537038005355</v>
      </c>
      <c r="K31318">
        <v>82.445796972783114</v>
      </c>
    </row>
    <row r="31319" spans="9:11" x14ac:dyDescent="0.25">
      <c r="I31319">
        <v>7682</v>
      </c>
      <c r="J31319">
        <v>90.188663974055515</v>
      </c>
      <c r="K31319">
        <v>82.440764245268312</v>
      </c>
    </row>
    <row r="31320" spans="9:11" x14ac:dyDescent="0.25">
      <c r="I31320">
        <v>7681</v>
      </c>
      <c r="J31320">
        <v>90.181791513826383</v>
      </c>
      <c r="K31320">
        <v>82.435732010507948</v>
      </c>
    </row>
    <row r="31321" spans="9:11" x14ac:dyDescent="0.25">
      <c r="I31321">
        <v>7680</v>
      </c>
      <c r="J31321">
        <v>90.174919657240892</v>
      </c>
      <c r="K31321">
        <v>82.430700268421248</v>
      </c>
    </row>
    <row r="31322" spans="9:11" x14ac:dyDescent="0.25">
      <c r="I31322">
        <v>7679</v>
      </c>
      <c r="J31322">
        <v>90.168048404221977</v>
      </c>
      <c r="K31322">
        <v>82.425669018927465</v>
      </c>
    </row>
    <row r="31323" spans="9:11" x14ac:dyDescent="0.25">
      <c r="I31323">
        <v>7678</v>
      </c>
      <c r="J31323">
        <v>90.161177754692616</v>
      </c>
      <c r="K31323">
        <v>82.420638261945911</v>
      </c>
    </row>
    <row r="31324" spans="9:11" x14ac:dyDescent="0.25">
      <c r="I31324">
        <v>7677</v>
      </c>
      <c r="J31324">
        <v>90.154307708575786</v>
      </c>
      <c r="K31324">
        <v>82.415607997395895</v>
      </c>
    </row>
    <row r="31325" spans="9:11" x14ac:dyDescent="0.25">
      <c r="I31325">
        <v>7676</v>
      </c>
      <c r="J31325">
        <v>90.147438265794477</v>
      </c>
      <c r="K31325">
        <v>82.410578225196815</v>
      </c>
    </row>
    <row r="31326" spans="9:11" x14ac:dyDescent="0.25">
      <c r="I31326">
        <v>7675</v>
      </c>
      <c r="J31326">
        <v>90.140569426271725</v>
      </c>
      <c r="K31326">
        <v>82.405548945268038</v>
      </c>
    </row>
    <row r="31327" spans="9:11" x14ac:dyDescent="0.25">
      <c r="I31327">
        <v>7674</v>
      </c>
      <c r="J31327">
        <v>90.133701189930562</v>
      </c>
      <c r="K31327">
        <v>82.400520157529044</v>
      </c>
    </row>
    <row r="31328" spans="9:11" x14ac:dyDescent="0.25">
      <c r="I31328">
        <v>7673</v>
      </c>
      <c r="J31328">
        <v>90.126833556694038</v>
      </c>
      <c r="K31328">
        <v>82.395491861899302</v>
      </c>
    </row>
    <row r="31329" spans="9:11" x14ac:dyDescent="0.25">
      <c r="I31329">
        <v>7672</v>
      </c>
      <c r="J31329">
        <v>90.119966526485257</v>
      </c>
      <c r="K31329">
        <v>82.390464058298321</v>
      </c>
    </row>
    <row r="31330" spans="9:11" x14ac:dyDescent="0.25">
      <c r="I31330">
        <v>7671</v>
      </c>
      <c r="J31330">
        <v>90.113100099227282</v>
      </c>
      <c r="K31330">
        <v>82.385436746645667</v>
      </c>
    </row>
    <row r="31331" spans="9:11" x14ac:dyDescent="0.25">
      <c r="I31331">
        <v>7670</v>
      </c>
      <c r="J31331">
        <v>90.106234274843246</v>
      </c>
      <c r="K31331">
        <v>82.380409926860935</v>
      </c>
    </row>
    <row r="31332" spans="9:11" x14ac:dyDescent="0.25">
      <c r="I31332">
        <v>7669</v>
      </c>
      <c r="J31332">
        <v>90.099369053256268</v>
      </c>
      <c r="K31332">
        <v>82.375383598863735</v>
      </c>
    </row>
    <row r="31333" spans="9:11" x14ac:dyDescent="0.25">
      <c r="I31333">
        <v>7668</v>
      </c>
      <c r="J31333">
        <v>90.092504434389511</v>
      </c>
      <c r="K31333">
        <v>82.370357762573761</v>
      </c>
    </row>
    <row r="31334" spans="9:11" x14ac:dyDescent="0.25">
      <c r="I31334">
        <v>7667</v>
      </c>
      <c r="J31334">
        <v>90.085640418166136</v>
      </c>
      <c r="K31334">
        <v>82.365332417910679</v>
      </c>
    </row>
    <row r="31335" spans="9:11" x14ac:dyDescent="0.25">
      <c r="I31335">
        <v>7666</v>
      </c>
      <c r="J31335">
        <v>90.078777004509334</v>
      </c>
      <c r="K31335">
        <v>82.360307564794269</v>
      </c>
    </row>
    <row r="31336" spans="9:11" x14ac:dyDescent="0.25">
      <c r="I31336">
        <v>7665</v>
      </c>
      <c r="J31336">
        <v>90.071914193342309</v>
      </c>
      <c r="K31336">
        <v>82.355283203144282</v>
      </c>
    </row>
    <row r="31337" spans="9:11" x14ac:dyDescent="0.25">
      <c r="I31337">
        <v>7664</v>
      </c>
      <c r="J31337">
        <v>90.065051984588294</v>
      </c>
      <c r="K31337">
        <v>82.35025933288054</v>
      </c>
    </row>
    <row r="31338" spans="9:11" x14ac:dyDescent="0.25">
      <c r="I31338">
        <v>7663</v>
      </c>
      <c r="J31338">
        <v>90.058190378170522</v>
      </c>
      <c r="K31338">
        <v>82.345235953922881</v>
      </c>
    </row>
    <row r="31339" spans="9:11" x14ac:dyDescent="0.25">
      <c r="I31339">
        <v>7662</v>
      </c>
      <c r="J31339">
        <v>90.051329374012255</v>
      </c>
      <c r="K31339">
        <v>82.340213066191211</v>
      </c>
    </row>
    <row r="31340" spans="9:11" x14ac:dyDescent="0.25">
      <c r="I31340">
        <v>7661</v>
      </c>
      <c r="J31340">
        <v>90.044468972036782</v>
      </c>
      <c r="K31340">
        <v>82.335190669605439</v>
      </c>
    </row>
    <row r="31341" spans="9:11" x14ac:dyDescent="0.25">
      <c r="I31341">
        <v>7660</v>
      </c>
      <c r="J31341">
        <v>90.037609172167393</v>
      </c>
      <c r="K31341">
        <v>82.330168764085514</v>
      </c>
    </row>
    <row r="31342" spans="9:11" x14ac:dyDescent="0.25">
      <c r="I31342">
        <v>7659</v>
      </c>
      <c r="J31342">
        <v>90.030749974327406</v>
      </c>
      <c r="K31342">
        <v>82.325147349551457</v>
      </c>
    </row>
    <row r="31343" spans="9:11" x14ac:dyDescent="0.25">
      <c r="I31343">
        <v>7658</v>
      </c>
      <c r="J31343">
        <v>90.023891378440155</v>
      </c>
      <c r="K31343">
        <v>82.320126425923291</v>
      </c>
    </row>
    <row r="31344" spans="9:11" x14ac:dyDescent="0.25">
      <c r="I31344">
        <v>7657</v>
      </c>
      <c r="J31344">
        <v>90.017033384428998</v>
      </c>
      <c r="K31344">
        <v>82.315105993121065</v>
      </c>
    </row>
    <row r="31345" spans="9:11" x14ac:dyDescent="0.25">
      <c r="I31345">
        <v>7656</v>
      </c>
      <c r="J31345">
        <v>90.010175992217313</v>
      </c>
      <c r="K31345">
        <v>82.3100860510649</v>
      </c>
    </row>
    <row r="31346" spans="9:11" x14ac:dyDescent="0.25">
      <c r="I31346">
        <v>7655</v>
      </c>
      <c r="J31346">
        <v>90.003319201728473</v>
      </c>
      <c r="K31346">
        <v>82.30506659967493</v>
      </c>
    </row>
    <row r="31347" spans="9:11" x14ac:dyDescent="0.25">
      <c r="I31347">
        <v>7654</v>
      </c>
      <c r="J31347">
        <v>89.996463012885911</v>
      </c>
      <c r="K31347">
        <v>82.300047638871348</v>
      </c>
    </row>
    <row r="31348" spans="9:11" x14ac:dyDescent="0.25">
      <c r="I31348">
        <v>7653</v>
      </c>
      <c r="J31348">
        <v>89.989607425613031</v>
      </c>
      <c r="K31348">
        <v>82.295029168574331</v>
      </c>
    </row>
    <row r="31349" spans="9:11" x14ac:dyDescent="0.25">
      <c r="I31349">
        <v>7652</v>
      </c>
      <c r="J31349">
        <v>89.982752439833305</v>
      </c>
      <c r="K31349">
        <v>82.29001118870417</v>
      </c>
    </row>
    <row r="31350" spans="9:11" x14ac:dyDescent="0.25">
      <c r="I31350">
        <v>7651</v>
      </c>
      <c r="J31350">
        <v>89.975898055470168</v>
      </c>
      <c r="K31350">
        <v>82.284993699181115</v>
      </c>
    </row>
    <row r="31351" spans="9:11" x14ac:dyDescent="0.25">
      <c r="I31351">
        <v>7650</v>
      </c>
      <c r="J31351">
        <v>89.969044272447135</v>
      </c>
      <c r="K31351">
        <v>82.279976699925498</v>
      </c>
    </row>
    <row r="31352" spans="9:11" x14ac:dyDescent="0.25">
      <c r="I31352">
        <v>7649</v>
      </c>
      <c r="J31352">
        <v>89.962191090687682</v>
      </c>
      <c r="K31352">
        <v>82.274960190857684</v>
      </c>
    </row>
    <row r="31353" spans="9:11" x14ac:dyDescent="0.25">
      <c r="I31353">
        <v>7648</v>
      </c>
      <c r="J31353">
        <v>89.95533851011534</v>
      </c>
      <c r="K31353">
        <v>82.269944171898047</v>
      </c>
    </row>
    <row r="31354" spans="9:11" x14ac:dyDescent="0.25">
      <c r="I31354">
        <v>7647</v>
      </c>
      <c r="J31354">
        <v>89.948486530653625</v>
      </c>
      <c r="K31354">
        <v>82.264928642967035</v>
      </c>
    </row>
    <row r="31355" spans="9:11" x14ac:dyDescent="0.25">
      <c r="I31355">
        <v>7646</v>
      </c>
      <c r="J31355">
        <v>89.941635152226141</v>
      </c>
      <c r="K31355">
        <v>82.259913603985098</v>
      </c>
    </row>
    <row r="31356" spans="9:11" x14ac:dyDescent="0.25">
      <c r="I31356">
        <v>7645</v>
      </c>
      <c r="J31356">
        <v>89.934784374756418</v>
      </c>
      <c r="K31356">
        <v>82.254899054872723</v>
      </c>
    </row>
    <row r="31357" spans="9:11" x14ac:dyDescent="0.25">
      <c r="I31357">
        <v>7644</v>
      </c>
      <c r="J31357">
        <v>89.927934198168074</v>
      </c>
      <c r="K31357">
        <v>82.249884995550474</v>
      </c>
    </row>
    <row r="31358" spans="9:11" x14ac:dyDescent="0.25">
      <c r="I31358">
        <v>7643</v>
      </c>
      <c r="J31358">
        <v>89.921084622384697</v>
      </c>
      <c r="K31358">
        <v>82.244871425938896</v>
      </c>
    </row>
    <row r="31359" spans="9:11" x14ac:dyDescent="0.25">
      <c r="I31359">
        <v>7642</v>
      </c>
      <c r="J31359">
        <v>89.914235647329946</v>
      </c>
      <c r="K31359">
        <v>82.239858345958609</v>
      </c>
    </row>
    <row r="31360" spans="9:11" x14ac:dyDescent="0.25">
      <c r="I31360">
        <v>7641</v>
      </c>
      <c r="J31360">
        <v>89.907387272927465</v>
      </c>
      <c r="K31360">
        <v>82.23484575553023</v>
      </c>
    </row>
    <row r="31361" spans="9:11" x14ac:dyDescent="0.25">
      <c r="I31361">
        <v>7640</v>
      </c>
      <c r="J31361">
        <v>89.900539499100887</v>
      </c>
      <c r="K31361">
        <v>82.229833654574463</v>
      </c>
    </row>
    <row r="31362" spans="9:11" x14ac:dyDescent="0.25">
      <c r="I31362">
        <v>7639</v>
      </c>
      <c r="J31362">
        <v>89.893692325773941</v>
      </c>
      <c r="K31362">
        <v>82.224822043012011</v>
      </c>
    </row>
    <row r="31363" spans="9:11" x14ac:dyDescent="0.25">
      <c r="I31363">
        <v>7638</v>
      </c>
      <c r="J31363">
        <v>89.8868457528703</v>
      </c>
      <c r="K31363">
        <v>82.219810920763607</v>
      </c>
    </row>
    <row r="31364" spans="9:11" x14ac:dyDescent="0.25">
      <c r="I31364">
        <v>7637</v>
      </c>
      <c r="J31364">
        <v>89.879999780313696</v>
      </c>
      <c r="K31364">
        <v>82.214800287750052</v>
      </c>
    </row>
    <row r="31365" spans="9:11" x14ac:dyDescent="0.25">
      <c r="I31365">
        <v>7636</v>
      </c>
      <c r="J31365">
        <v>89.873154408027872</v>
      </c>
      <c r="K31365">
        <v>82.20979014389215</v>
      </c>
    </row>
    <row r="31366" spans="9:11" x14ac:dyDescent="0.25">
      <c r="I31366">
        <v>7635</v>
      </c>
      <c r="J31366">
        <v>89.866309635936574</v>
      </c>
      <c r="K31366">
        <v>82.20478048911076</v>
      </c>
    </row>
    <row r="31367" spans="9:11" x14ac:dyDescent="0.25">
      <c r="I31367">
        <v>7634</v>
      </c>
      <c r="J31367">
        <v>89.859465463963588</v>
      </c>
      <c r="K31367">
        <v>82.199771323326772</v>
      </c>
    </row>
    <row r="31368" spans="9:11" x14ac:dyDescent="0.25">
      <c r="I31368">
        <v>7633</v>
      </c>
      <c r="J31368">
        <v>89.852621892032715</v>
      </c>
      <c r="K31368">
        <v>82.194762646461101</v>
      </c>
    </row>
    <row r="31369" spans="9:11" x14ac:dyDescent="0.25">
      <c r="I31369">
        <v>7632</v>
      </c>
      <c r="J31369">
        <v>89.845778920067744</v>
      </c>
      <c r="K31369">
        <v>82.189754458434692</v>
      </c>
    </row>
    <row r="31370" spans="9:11" x14ac:dyDescent="0.25">
      <c r="I31370">
        <v>7631</v>
      </c>
      <c r="J31370">
        <v>89.838936547992532</v>
      </c>
      <c r="K31370">
        <v>82.184746759168561</v>
      </c>
    </row>
    <row r="31371" spans="9:11" x14ac:dyDescent="0.25">
      <c r="I31371">
        <v>7630</v>
      </c>
      <c r="J31371">
        <v>89.832094775730923</v>
      </c>
      <c r="K31371">
        <v>82.179739548583726</v>
      </c>
    </row>
    <row r="31372" spans="9:11" x14ac:dyDescent="0.25">
      <c r="I31372">
        <v>7629</v>
      </c>
      <c r="J31372">
        <v>89.825253603206761</v>
      </c>
      <c r="K31372">
        <v>82.174732826601243</v>
      </c>
    </row>
    <row r="31373" spans="9:11" x14ac:dyDescent="0.25">
      <c r="I31373">
        <v>7628</v>
      </c>
      <c r="J31373">
        <v>89.818413030343962</v>
      </c>
      <c r="K31373">
        <v>82.169726593142201</v>
      </c>
    </row>
    <row r="31374" spans="9:11" x14ac:dyDescent="0.25">
      <c r="I31374">
        <v>7627</v>
      </c>
      <c r="J31374">
        <v>89.811573057066425</v>
      </c>
      <c r="K31374">
        <v>82.164720848127757</v>
      </c>
    </row>
    <row r="31375" spans="9:11" x14ac:dyDescent="0.25">
      <c r="I31375">
        <v>7626</v>
      </c>
      <c r="J31375">
        <v>89.804733683298053</v>
      </c>
      <c r="K31375">
        <v>82.159715591479056</v>
      </c>
    </row>
    <row r="31376" spans="9:11" x14ac:dyDescent="0.25">
      <c r="I31376">
        <v>7625</v>
      </c>
      <c r="J31376">
        <v>89.797894908962789</v>
      </c>
      <c r="K31376">
        <v>82.154710823117298</v>
      </c>
    </row>
    <row r="31377" spans="9:11" x14ac:dyDescent="0.25">
      <c r="I31377">
        <v>7624</v>
      </c>
      <c r="J31377">
        <v>89.791056733984618</v>
      </c>
      <c r="K31377">
        <v>82.149706542963713</v>
      </c>
    </row>
    <row r="31378" spans="9:11" x14ac:dyDescent="0.25">
      <c r="I31378">
        <v>7623</v>
      </c>
      <c r="J31378">
        <v>89.784219158287485</v>
      </c>
      <c r="K31378">
        <v>82.144702750939587</v>
      </c>
    </row>
    <row r="31379" spans="9:11" x14ac:dyDescent="0.25">
      <c r="I31379">
        <v>7622</v>
      </c>
      <c r="J31379">
        <v>89.777382181795417</v>
      </c>
      <c r="K31379">
        <v>82.139699446966219</v>
      </c>
    </row>
    <row r="31380" spans="9:11" x14ac:dyDescent="0.25">
      <c r="I31380">
        <v>7621</v>
      </c>
      <c r="J31380">
        <v>89.770545804432388</v>
      </c>
      <c r="K31380">
        <v>82.134696630964939</v>
      </c>
    </row>
    <row r="31381" spans="9:11" x14ac:dyDescent="0.25">
      <c r="I31381">
        <v>7620</v>
      </c>
      <c r="J31381">
        <v>89.763710026122453</v>
      </c>
      <c r="K31381">
        <v>82.129694302857118</v>
      </c>
    </row>
    <row r="31382" spans="9:11" x14ac:dyDescent="0.25">
      <c r="I31382">
        <v>7619</v>
      </c>
      <c r="J31382">
        <v>89.756874846789671</v>
      </c>
      <c r="K31382">
        <v>82.12469246256417</v>
      </c>
    </row>
    <row r="31383" spans="9:11" x14ac:dyDescent="0.25">
      <c r="I31383">
        <v>7618</v>
      </c>
      <c r="J31383">
        <v>89.750040266358084</v>
      </c>
      <c r="K31383">
        <v>82.119691110007537</v>
      </c>
    </row>
    <row r="31384" spans="9:11" x14ac:dyDescent="0.25">
      <c r="I31384">
        <v>7617</v>
      </c>
      <c r="J31384">
        <v>89.743206284751793</v>
      </c>
      <c r="K31384">
        <v>82.11469024510869</v>
      </c>
    </row>
    <row r="31385" spans="9:11" x14ac:dyDescent="0.25">
      <c r="I31385">
        <v>7616</v>
      </c>
      <c r="J31385">
        <v>89.736372901894896</v>
      </c>
      <c r="K31385">
        <v>82.109689867789129</v>
      </c>
    </row>
    <row r="31386" spans="9:11" x14ac:dyDescent="0.25">
      <c r="I31386">
        <v>7615</v>
      </c>
      <c r="J31386">
        <v>89.729540117711522</v>
      </c>
      <c r="K31386">
        <v>82.104689977970423</v>
      </c>
    </row>
    <row r="31387" spans="9:11" x14ac:dyDescent="0.25">
      <c r="I31387">
        <v>7614</v>
      </c>
      <c r="J31387">
        <v>89.7227079321258</v>
      </c>
      <c r="K31387">
        <v>82.099690575574115</v>
      </c>
    </row>
    <row r="31388" spans="9:11" x14ac:dyDescent="0.25">
      <c r="I31388">
        <v>7613</v>
      </c>
      <c r="J31388">
        <v>89.715876345061901</v>
      </c>
      <c r="K31388">
        <v>82.094691660521846</v>
      </c>
    </row>
    <row r="31389" spans="9:11" x14ac:dyDescent="0.25">
      <c r="I31389">
        <v>7612</v>
      </c>
      <c r="J31389">
        <v>89.709045356443994</v>
      </c>
      <c r="K31389">
        <v>82.089693232735243</v>
      </c>
    </row>
    <row r="31390" spans="9:11" x14ac:dyDescent="0.25">
      <c r="I31390">
        <v>7611</v>
      </c>
      <c r="J31390">
        <v>89.70221496619628</v>
      </c>
      <c r="K31390">
        <v>82.08469529213599</v>
      </c>
    </row>
    <row r="31391" spans="9:11" x14ac:dyDescent="0.25">
      <c r="I31391">
        <v>7610</v>
      </c>
      <c r="J31391">
        <v>89.695385174242958</v>
      </c>
      <c r="K31391">
        <v>82.079697838645799</v>
      </c>
    </row>
    <row r="31392" spans="9:11" x14ac:dyDescent="0.25">
      <c r="I31392">
        <v>7609</v>
      </c>
      <c r="J31392">
        <v>89.688555980508255</v>
      </c>
      <c r="K31392">
        <v>82.074700872186426</v>
      </c>
    </row>
    <row r="31393" spans="9:11" x14ac:dyDescent="0.25">
      <c r="I31393">
        <v>7608</v>
      </c>
      <c r="J31393">
        <v>89.681727384916442</v>
      </c>
      <c r="K31393">
        <v>82.06970439267964</v>
      </c>
    </row>
    <row r="31394" spans="9:11" x14ac:dyDescent="0.25">
      <c r="I31394">
        <v>7607</v>
      </c>
      <c r="J31394">
        <v>89.674899387391775</v>
      </c>
      <c r="K31394">
        <v>82.064708400047252</v>
      </c>
    </row>
    <row r="31395" spans="9:11" x14ac:dyDescent="0.25">
      <c r="I31395">
        <v>7606</v>
      </c>
      <c r="J31395">
        <v>89.668071987858525</v>
      </c>
      <c r="K31395">
        <v>82.059712894211117</v>
      </c>
    </row>
    <row r="31396" spans="9:11" x14ac:dyDescent="0.25">
      <c r="I31396">
        <v>7605</v>
      </c>
      <c r="J31396">
        <v>89.661245186241018</v>
      </c>
      <c r="K31396">
        <v>82.054717875093104</v>
      </c>
    </row>
    <row r="31397" spans="9:11" x14ac:dyDescent="0.25">
      <c r="I31397">
        <v>7604</v>
      </c>
      <c r="J31397">
        <v>89.654418982463554</v>
      </c>
      <c r="K31397">
        <v>82.049723342615152</v>
      </c>
    </row>
    <row r="31398" spans="9:11" x14ac:dyDescent="0.25">
      <c r="I31398">
        <v>7603</v>
      </c>
      <c r="J31398">
        <v>89.647593376450473</v>
      </c>
      <c r="K31398">
        <v>82.044729296699188</v>
      </c>
    </row>
    <row r="31399" spans="9:11" x14ac:dyDescent="0.25">
      <c r="I31399">
        <v>7602</v>
      </c>
      <c r="J31399">
        <v>89.640768368126146</v>
      </c>
      <c r="K31399">
        <v>82.039735737267208</v>
      </c>
    </row>
    <row r="31400" spans="9:11" x14ac:dyDescent="0.25">
      <c r="I31400">
        <v>7601</v>
      </c>
      <c r="J31400">
        <v>89.633943957414942</v>
      </c>
      <c r="K31400">
        <v>82.034742664241222</v>
      </c>
    </row>
    <row r="31401" spans="9:11" x14ac:dyDescent="0.25">
      <c r="I31401">
        <v>7600</v>
      </c>
      <c r="J31401">
        <v>89.62712014424126</v>
      </c>
      <c r="K31401">
        <v>82.02975007754327</v>
      </c>
    </row>
    <row r="31402" spans="9:11" x14ac:dyDescent="0.25">
      <c r="I31402">
        <v>7599</v>
      </c>
      <c r="J31402">
        <v>89.620296928529484</v>
      </c>
      <c r="K31402">
        <v>82.024757977095447</v>
      </c>
    </row>
    <row r="31403" spans="9:11" x14ac:dyDescent="0.25">
      <c r="I31403">
        <v>7598</v>
      </c>
      <c r="J31403">
        <v>89.613474310204069</v>
      </c>
      <c r="K31403">
        <v>82.019766362819851</v>
      </c>
    </row>
    <row r="31404" spans="9:11" x14ac:dyDescent="0.25">
      <c r="I31404">
        <v>7597</v>
      </c>
      <c r="J31404">
        <v>89.606652289189455</v>
      </c>
      <c r="K31404">
        <v>82.014775234638648</v>
      </c>
    </row>
    <row r="31405" spans="9:11" x14ac:dyDescent="0.25">
      <c r="I31405">
        <v>7596</v>
      </c>
      <c r="J31405">
        <v>89.599830865410098</v>
      </c>
      <c r="K31405">
        <v>82.009784592474006</v>
      </c>
    </row>
    <row r="31406" spans="9:11" x14ac:dyDescent="0.25">
      <c r="I31406">
        <v>7595</v>
      </c>
      <c r="J31406">
        <v>89.593010038790496</v>
      </c>
      <c r="K31406">
        <v>82.004794436248147</v>
      </c>
    </row>
    <row r="31407" spans="9:11" x14ac:dyDescent="0.25">
      <c r="I31407">
        <v>7594</v>
      </c>
      <c r="J31407">
        <v>89.586189809255146</v>
      </c>
      <c r="K31407">
        <v>81.999804765883326</v>
      </c>
    </row>
    <row r="31408" spans="9:11" x14ac:dyDescent="0.25">
      <c r="I31408">
        <v>7593</v>
      </c>
      <c r="J31408">
        <v>89.579370176728546</v>
      </c>
      <c r="K31408">
        <v>81.994815581301808</v>
      </c>
    </row>
    <row r="31409" spans="9:11" x14ac:dyDescent="0.25">
      <c r="I31409">
        <v>7592</v>
      </c>
      <c r="J31409">
        <v>89.57255114113525</v>
      </c>
      <c r="K31409">
        <v>81.989826882425902</v>
      </c>
    </row>
    <row r="31410" spans="9:11" x14ac:dyDescent="0.25">
      <c r="I31410">
        <v>7591</v>
      </c>
      <c r="J31410">
        <v>89.565732702399799</v>
      </c>
      <c r="K31410">
        <v>81.984838669177975</v>
      </c>
    </row>
    <row r="31411" spans="9:11" x14ac:dyDescent="0.25">
      <c r="I31411">
        <v>7590</v>
      </c>
      <c r="J31411">
        <v>89.558914860446791</v>
      </c>
      <c r="K31411">
        <v>81.979850941480407</v>
      </c>
    </row>
    <row r="31412" spans="9:11" x14ac:dyDescent="0.25">
      <c r="I31412">
        <v>7589</v>
      </c>
      <c r="J31412">
        <v>89.552097615200793</v>
      </c>
      <c r="K31412">
        <v>81.974863699255593</v>
      </c>
    </row>
    <row r="31413" spans="9:11" x14ac:dyDescent="0.25">
      <c r="I31413">
        <v>7588</v>
      </c>
      <c r="J31413">
        <v>89.545280966586432</v>
      </c>
      <c r="K31413">
        <v>81.969876942425969</v>
      </c>
    </row>
    <row r="31414" spans="9:11" x14ac:dyDescent="0.25">
      <c r="I31414">
        <v>7587</v>
      </c>
      <c r="J31414">
        <v>89.538464914528305</v>
      </c>
      <c r="K31414">
        <v>81.964890670914045</v>
      </c>
    </row>
    <row r="31415" spans="9:11" x14ac:dyDescent="0.25">
      <c r="I31415">
        <v>7586</v>
      </c>
      <c r="J31415">
        <v>89.53164945895108</v>
      </c>
      <c r="K31415">
        <v>81.959904884642313</v>
      </c>
    </row>
    <row r="31416" spans="9:11" x14ac:dyDescent="0.25">
      <c r="I31416">
        <v>7585</v>
      </c>
      <c r="J31416">
        <v>89.52483459977941</v>
      </c>
      <c r="K31416">
        <v>81.954919583533325</v>
      </c>
    </row>
    <row r="31417" spans="9:11" x14ac:dyDescent="0.25">
      <c r="I31417">
        <v>7584</v>
      </c>
      <c r="J31417">
        <v>89.51802033693798</v>
      </c>
      <c r="K31417">
        <v>81.949934767509632</v>
      </c>
    </row>
    <row r="31418" spans="9:11" x14ac:dyDescent="0.25">
      <c r="I31418">
        <v>7583</v>
      </c>
      <c r="J31418">
        <v>89.51120667035147</v>
      </c>
      <c r="K31418">
        <v>81.944950436493869</v>
      </c>
    </row>
    <row r="31419" spans="9:11" x14ac:dyDescent="0.25">
      <c r="I31419">
        <v>7582</v>
      </c>
      <c r="J31419">
        <v>89.504393599944621</v>
      </c>
      <c r="K31419">
        <v>81.939966590408659</v>
      </c>
    </row>
    <row r="31420" spans="9:11" x14ac:dyDescent="0.25">
      <c r="I31420">
        <v>7581</v>
      </c>
      <c r="J31420">
        <v>89.497581125642157</v>
      </c>
      <c r="K31420">
        <v>81.934983229176694</v>
      </c>
    </row>
    <row r="31421" spans="9:11" x14ac:dyDescent="0.25">
      <c r="I31421">
        <v>7580</v>
      </c>
      <c r="J31421">
        <v>89.490769247368817</v>
      </c>
      <c r="K31421">
        <v>81.930000352720668</v>
      </c>
    </row>
    <row r="31422" spans="9:11" x14ac:dyDescent="0.25">
      <c r="I31422">
        <v>7579</v>
      </c>
      <c r="J31422">
        <v>89.48395796504937</v>
      </c>
      <c r="K31422">
        <v>81.925017960963316</v>
      </c>
    </row>
    <row r="31423" spans="9:11" x14ac:dyDescent="0.25">
      <c r="I31423">
        <v>7578</v>
      </c>
      <c r="J31423">
        <v>89.477147278608626</v>
      </c>
      <c r="K31423">
        <v>81.920036053827403</v>
      </c>
    </row>
    <row r="31424" spans="9:11" x14ac:dyDescent="0.25">
      <c r="I31424">
        <v>7577</v>
      </c>
      <c r="J31424">
        <v>89.470337187971367</v>
      </c>
      <c r="K31424">
        <v>81.915054631235748</v>
      </c>
    </row>
    <row r="31425" spans="9:11" x14ac:dyDescent="0.25">
      <c r="I31425">
        <v>7576</v>
      </c>
      <c r="J31425">
        <v>89.463527693062417</v>
      </c>
      <c r="K31425">
        <v>81.910073693111187</v>
      </c>
    </row>
    <row r="31426" spans="9:11" x14ac:dyDescent="0.25">
      <c r="I31426">
        <v>7575</v>
      </c>
      <c r="J31426">
        <v>89.45671879380663</v>
      </c>
      <c r="K31426">
        <v>81.905093239376569</v>
      </c>
    </row>
    <row r="31427" spans="9:11" x14ac:dyDescent="0.25">
      <c r="I31427">
        <v>7574</v>
      </c>
      <c r="J31427">
        <v>89.449910490128843</v>
      </c>
      <c r="K31427">
        <v>81.900113269954801</v>
      </c>
    </row>
    <row r="31428" spans="9:11" x14ac:dyDescent="0.25">
      <c r="I31428">
        <v>7573</v>
      </c>
      <c r="J31428">
        <v>89.443102781953939</v>
      </c>
      <c r="K31428">
        <v>81.895133784768817</v>
      </c>
    </row>
    <row r="31429" spans="9:11" x14ac:dyDescent="0.25">
      <c r="I31429">
        <v>7572</v>
      </c>
      <c r="J31429">
        <v>89.436295669206828</v>
      </c>
      <c r="K31429">
        <v>81.890154783741579</v>
      </c>
    </row>
    <row r="31430" spans="9:11" x14ac:dyDescent="0.25">
      <c r="I31430">
        <v>7571</v>
      </c>
      <c r="J31430">
        <v>89.429489151812405</v>
      </c>
      <c r="K31430">
        <v>81.88517626679608</v>
      </c>
    </row>
    <row r="31431" spans="9:11" x14ac:dyDescent="0.25">
      <c r="I31431">
        <v>7570</v>
      </c>
      <c r="J31431">
        <v>89.422683229695608</v>
      </c>
      <c r="K31431">
        <v>81.880198233855339</v>
      </c>
    </row>
    <row r="31432" spans="9:11" x14ac:dyDescent="0.25">
      <c r="I31432">
        <v>7569</v>
      </c>
      <c r="J31432">
        <v>89.415877902781361</v>
      </c>
      <c r="K31432">
        <v>81.875220684842432</v>
      </c>
    </row>
    <row r="31433" spans="9:11" x14ac:dyDescent="0.25">
      <c r="I31433">
        <v>7568</v>
      </c>
      <c r="J31433">
        <v>89.40907317099466</v>
      </c>
      <c r="K31433">
        <v>81.870243619680451</v>
      </c>
    </row>
    <row r="31434" spans="9:11" x14ac:dyDescent="0.25">
      <c r="I31434">
        <v>7567</v>
      </c>
      <c r="J31434">
        <v>89.402269034260456</v>
      </c>
      <c r="K31434">
        <v>81.865267038292501</v>
      </c>
    </row>
    <row r="31435" spans="9:11" x14ac:dyDescent="0.25">
      <c r="I31435">
        <v>7566</v>
      </c>
      <c r="J31435">
        <v>89.395465492503774</v>
      </c>
      <c r="K31435">
        <v>81.860290940601743</v>
      </c>
    </row>
    <row r="31436" spans="9:11" x14ac:dyDescent="0.25">
      <c r="I31436">
        <v>7565</v>
      </c>
      <c r="J31436">
        <v>89.388662545649623</v>
      </c>
      <c r="K31436">
        <v>81.855315326531368</v>
      </c>
    </row>
    <row r="31437" spans="9:11" x14ac:dyDescent="0.25">
      <c r="I31437">
        <v>7564</v>
      </c>
      <c r="J31437">
        <v>89.381860193623027</v>
      </c>
      <c r="K31437">
        <v>81.850340196004595</v>
      </c>
    </row>
    <row r="31438" spans="9:11" x14ac:dyDescent="0.25">
      <c r="I31438">
        <v>7563</v>
      </c>
      <c r="J31438">
        <v>89.375058436349065</v>
      </c>
      <c r="K31438">
        <v>81.845365548944656</v>
      </c>
    </row>
    <row r="31439" spans="9:11" x14ac:dyDescent="0.25">
      <c r="I31439">
        <v>7562</v>
      </c>
      <c r="J31439">
        <v>89.368257273752775</v>
      </c>
      <c r="K31439">
        <v>81.840391385274856</v>
      </c>
    </row>
    <row r="31440" spans="9:11" x14ac:dyDescent="0.25">
      <c r="I31440">
        <v>7561</v>
      </c>
      <c r="J31440">
        <v>89.361456705759281</v>
      </c>
      <c r="K31440">
        <v>81.835417704918498</v>
      </c>
    </row>
    <row r="31441" spans="9:11" x14ac:dyDescent="0.25">
      <c r="I31441">
        <v>7560</v>
      </c>
      <c r="J31441">
        <v>89.354656732293648</v>
      </c>
      <c r="K31441">
        <v>81.83044450779893</v>
      </c>
    </row>
    <row r="31442" spans="9:11" x14ac:dyDescent="0.25">
      <c r="I31442">
        <v>7559</v>
      </c>
      <c r="J31442">
        <v>89.347857353281043</v>
      </c>
      <c r="K31442">
        <v>81.825471793839526</v>
      </c>
    </row>
    <row r="31443" spans="9:11" x14ac:dyDescent="0.25">
      <c r="I31443">
        <v>7558</v>
      </c>
      <c r="J31443">
        <v>89.341058568646574</v>
      </c>
      <c r="K31443">
        <v>81.820499562963676</v>
      </c>
    </row>
    <row r="31444" spans="9:11" x14ac:dyDescent="0.25">
      <c r="I31444">
        <v>7557</v>
      </c>
      <c r="J31444">
        <v>89.33426037831542</v>
      </c>
      <c r="K31444">
        <v>81.815527815094839</v>
      </c>
    </row>
    <row r="31445" spans="9:11" x14ac:dyDescent="0.25">
      <c r="I31445">
        <v>7556</v>
      </c>
      <c r="J31445">
        <v>89.327462782212734</v>
      </c>
      <c r="K31445">
        <v>81.810556550156477</v>
      </c>
    </row>
    <row r="31446" spans="9:11" x14ac:dyDescent="0.25">
      <c r="I31446">
        <v>7555</v>
      </c>
      <c r="J31446">
        <v>89.320665780263738</v>
      </c>
      <c r="K31446">
        <v>81.805585768072106</v>
      </c>
    </row>
    <row r="31447" spans="9:11" x14ac:dyDescent="0.25">
      <c r="I31447">
        <v>7554</v>
      </c>
      <c r="J31447">
        <v>89.313869372393626</v>
      </c>
      <c r="K31447">
        <v>81.80061546876523</v>
      </c>
    </row>
    <row r="31448" spans="9:11" x14ac:dyDescent="0.25">
      <c r="I31448">
        <v>7553</v>
      </c>
      <c r="J31448">
        <v>89.307073558527634</v>
      </c>
      <c r="K31448">
        <v>81.795645652159436</v>
      </c>
    </row>
    <row r="31449" spans="9:11" x14ac:dyDescent="0.25">
      <c r="I31449">
        <v>7552</v>
      </c>
      <c r="J31449">
        <v>89.300278338591013</v>
      </c>
      <c r="K31449">
        <v>81.790676318178313</v>
      </c>
    </row>
    <row r="31450" spans="9:11" x14ac:dyDescent="0.25">
      <c r="I31450">
        <v>7551</v>
      </c>
      <c r="J31450">
        <v>89.29348371250903</v>
      </c>
      <c r="K31450">
        <v>81.785707466745478</v>
      </c>
    </row>
    <row r="31451" spans="9:11" x14ac:dyDescent="0.25">
      <c r="I31451">
        <v>7550</v>
      </c>
      <c r="J31451">
        <v>89.286689680206948</v>
      </c>
      <c r="K31451">
        <v>81.78073909778459</v>
      </c>
    </row>
    <row r="31452" spans="9:11" x14ac:dyDescent="0.25">
      <c r="I31452">
        <v>7549</v>
      </c>
      <c r="J31452">
        <v>89.279896241610089</v>
      </c>
      <c r="K31452">
        <v>81.77577121121935</v>
      </c>
    </row>
    <row r="31453" spans="9:11" x14ac:dyDescent="0.25">
      <c r="I31453">
        <v>7548</v>
      </c>
      <c r="J31453">
        <v>89.273103396643748</v>
      </c>
      <c r="K31453">
        <v>81.770803806973476</v>
      </c>
    </row>
    <row r="31454" spans="9:11" x14ac:dyDescent="0.25">
      <c r="I31454">
        <v>7547</v>
      </c>
      <c r="J31454">
        <v>89.266311145233288</v>
      </c>
      <c r="K31454">
        <v>81.765836884970696</v>
      </c>
    </row>
    <row r="31455" spans="9:11" x14ac:dyDescent="0.25">
      <c r="I31455">
        <v>7546</v>
      </c>
      <c r="J31455">
        <v>89.259519487304047</v>
      </c>
      <c r="K31455">
        <v>81.760870445134799</v>
      </c>
    </row>
    <row r="31456" spans="9:11" x14ac:dyDescent="0.25">
      <c r="I31456">
        <v>7545</v>
      </c>
      <c r="J31456">
        <v>89.252728422781388</v>
      </c>
      <c r="K31456">
        <v>81.755904487389628</v>
      </c>
    </row>
    <row r="31457" spans="9:11" x14ac:dyDescent="0.25">
      <c r="I31457">
        <v>7544</v>
      </c>
      <c r="J31457">
        <v>89.245937951590705</v>
      </c>
      <c r="K31457">
        <v>81.750939011658986</v>
      </c>
    </row>
    <row r="31458" spans="9:11" x14ac:dyDescent="0.25">
      <c r="I31458">
        <v>7543</v>
      </c>
      <c r="J31458">
        <v>89.239148073657418</v>
      </c>
      <c r="K31458">
        <v>81.745974017866757</v>
      </c>
    </row>
    <row r="31459" spans="9:11" x14ac:dyDescent="0.25">
      <c r="I31459">
        <v>7542</v>
      </c>
      <c r="J31459">
        <v>89.232358788906922</v>
      </c>
      <c r="K31459">
        <v>81.741009505936844</v>
      </c>
    </row>
    <row r="31460" spans="9:11" x14ac:dyDescent="0.25">
      <c r="I31460">
        <v>7541</v>
      </c>
      <c r="J31460">
        <v>89.225570097264679</v>
      </c>
      <c r="K31460">
        <v>81.73604547579319</v>
      </c>
    </row>
    <row r="31461" spans="9:11" x14ac:dyDescent="0.25">
      <c r="I31461">
        <v>7540</v>
      </c>
      <c r="J31461">
        <v>89.218781998656141</v>
      </c>
      <c r="K31461">
        <v>81.731081927359753</v>
      </c>
    </row>
    <row r="31462" spans="9:11" x14ac:dyDescent="0.25">
      <c r="I31462">
        <v>7539</v>
      </c>
      <c r="J31462">
        <v>89.211994493006785</v>
      </c>
      <c r="K31462">
        <v>81.726118860560547</v>
      </c>
    </row>
    <row r="31463" spans="9:11" x14ac:dyDescent="0.25">
      <c r="I31463">
        <v>7538</v>
      </c>
      <c r="J31463">
        <v>89.205207580242103</v>
      </c>
      <c r="K31463">
        <v>81.721156275319558</v>
      </c>
    </row>
    <row r="31464" spans="9:11" x14ac:dyDescent="0.25">
      <c r="I31464">
        <v>7537</v>
      </c>
      <c r="J31464">
        <v>89.198421260287603</v>
      </c>
      <c r="K31464">
        <v>81.716194171560886</v>
      </c>
    </row>
    <row r="31465" spans="9:11" x14ac:dyDescent="0.25">
      <c r="I31465">
        <v>7536</v>
      </c>
      <c r="J31465">
        <v>89.191635533068819</v>
      </c>
      <c r="K31465">
        <v>81.711232549208603</v>
      </c>
    </row>
    <row r="31466" spans="9:11" x14ac:dyDescent="0.25">
      <c r="I31466">
        <v>7535</v>
      </c>
      <c r="J31466">
        <v>89.184850398511287</v>
      </c>
      <c r="K31466">
        <v>81.706271408186808</v>
      </c>
    </row>
    <row r="31467" spans="9:11" x14ac:dyDescent="0.25">
      <c r="I31467">
        <v>7534</v>
      </c>
      <c r="J31467">
        <v>89.178065856540584</v>
      </c>
      <c r="K31467">
        <v>81.701310748419687</v>
      </c>
    </row>
    <row r="31468" spans="9:11" x14ac:dyDescent="0.25">
      <c r="I31468">
        <v>7533</v>
      </c>
      <c r="J31468">
        <v>89.171281907082275</v>
      </c>
      <c r="K31468">
        <v>81.696350569831381</v>
      </c>
    </row>
    <row r="31469" spans="9:11" x14ac:dyDescent="0.25">
      <c r="I31469">
        <v>7532</v>
      </c>
      <c r="J31469">
        <v>89.164498550061964</v>
      </c>
      <c r="K31469">
        <v>81.691390872346119</v>
      </c>
    </row>
    <row r="31470" spans="9:11" x14ac:dyDescent="0.25">
      <c r="I31470">
        <v>7531</v>
      </c>
      <c r="J31470">
        <v>89.157715785405273</v>
      </c>
      <c r="K31470">
        <v>81.686431655888143</v>
      </c>
    </row>
    <row r="31471" spans="9:11" x14ac:dyDescent="0.25">
      <c r="I31471">
        <v>7530</v>
      </c>
      <c r="J31471">
        <v>89.150933613037836</v>
      </c>
      <c r="K31471">
        <v>81.681472920381708</v>
      </c>
    </row>
    <row r="31472" spans="9:11" x14ac:dyDescent="0.25">
      <c r="I31472">
        <v>7529</v>
      </c>
      <c r="J31472">
        <v>89.144152032885287</v>
      </c>
      <c r="K31472">
        <v>81.676514665751128</v>
      </c>
    </row>
    <row r="31473" spans="9:11" x14ac:dyDescent="0.25">
      <c r="I31473">
        <v>7528</v>
      </c>
      <c r="J31473">
        <v>89.137371044873319</v>
      </c>
      <c r="K31473">
        <v>81.67155689192073</v>
      </c>
    </row>
    <row r="31474" spans="9:11" x14ac:dyDescent="0.25">
      <c r="I31474">
        <v>7527</v>
      </c>
      <c r="J31474">
        <v>89.130590648927594</v>
      </c>
      <c r="K31474">
        <v>81.666599598814855</v>
      </c>
    </row>
    <row r="31475" spans="9:11" x14ac:dyDescent="0.25">
      <c r="I31475">
        <v>7526</v>
      </c>
      <c r="J31475">
        <v>89.123810844973818</v>
      </c>
      <c r="K31475">
        <v>81.661642786357916</v>
      </c>
    </row>
    <row r="31476" spans="9:11" x14ac:dyDescent="0.25">
      <c r="I31476">
        <v>7525</v>
      </c>
      <c r="J31476">
        <v>89.117031632937724</v>
      </c>
      <c r="K31476">
        <v>81.656686454474325</v>
      </c>
    </row>
    <row r="31477" spans="9:11" x14ac:dyDescent="0.25">
      <c r="I31477">
        <v>7524</v>
      </c>
      <c r="J31477">
        <v>89.110253012745034</v>
      </c>
      <c r="K31477">
        <v>81.651730603088524</v>
      </c>
    </row>
    <row r="31478" spans="9:11" x14ac:dyDescent="0.25">
      <c r="I31478">
        <v>7523</v>
      </c>
      <c r="J31478">
        <v>89.103474984321522</v>
      </c>
      <c r="K31478">
        <v>81.646775232125009</v>
      </c>
    </row>
    <row r="31479" spans="9:11" x14ac:dyDescent="0.25">
      <c r="I31479">
        <v>7522</v>
      </c>
      <c r="J31479">
        <v>89.096697547592939</v>
      </c>
      <c r="K31479">
        <v>81.641820341508279</v>
      </c>
    </row>
    <row r="31480" spans="9:11" x14ac:dyDescent="0.25">
      <c r="I31480">
        <v>7521</v>
      </c>
      <c r="J31480">
        <v>89.089920702485088</v>
      </c>
      <c r="K31480">
        <v>81.636865931162887</v>
      </c>
    </row>
    <row r="31481" spans="9:11" x14ac:dyDescent="0.25">
      <c r="I31481">
        <v>7520</v>
      </c>
      <c r="J31481">
        <v>89.08314444892379</v>
      </c>
      <c r="K31481">
        <v>81.631912001013376</v>
      </c>
    </row>
    <row r="31482" spans="9:11" x14ac:dyDescent="0.25">
      <c r="I31482">
        <v>7519</v>
      </c>
      <c r="J31482">
        <v>89.076368786834834</v>
      </c>
      <c r="K31482">
        <v>81.626958550984369</v>
      </c>
    </row>
    <row r="31483" spans="9:11" x14ac:dyDescent="0.25">
      <c r="I31483">
        <v>7518</v>
      </c>
      <c r="J31483">
        <v>89.06959371614407</v>
      </c>
      <c r="K31483">
        <v>81.622005581000479</v>
      </c>
    </row>
    <row r="31484" spans="9:11" x14ac:dyDescent="0.25">
      <c r="I31484">
        <v>7517</v>
      </c>
      <c r="J31484">
        <v>89.062819236777386</v>
      </c>
      <c r="K31484">
        <v>81.617053090986388</v>
      </c>
    </row>
    <row r="31485" spans="9:11" x14ac:dyDescent="0.25">
      <c r="I31485">
        <v>7516</v>
      </c>
      <c r="J31485">
        <v>89.056045348660632</v>
      </c>
      <c r="K31485">
        <v>81.612101080866765</v>
      </c>
    </row>
    <row r="31486" spans="9:11" x14ac:dyDescent="0.25">
      <c r="I31486">
        <v>7515</v>
      </c>
      <c r="J31486">
        <v>89.049272051719711</v>
      </c>
      <c r="K31486">
        <v>81.607149550566319</v>
      </c>
    </row>
    <row r="31487" spans="9:11" x14ac:dyDescent="0.25">
      <c r="I31487">
        <v>7514</v>
      </c>
      <c r="J31487">
        <v>89.042499345880543</v>
      </c>
      <c r="K31487">
        <v>81.60219850000982</v>
      </c>
    </row>
    <row r="31488" spans="9:11" x14ac:dyDescent="0.25">
      <c r="I31488">
        <v>7513</v>
      </c>
      <c r="J31488">
        <v>89.035727231069032</v>
      </c>
      <c r="K31488">
        <v>81.597247929122034</v>
      </c>
    </row>
    <row r="31489" spans="9:11" x14ac:dyDescent="0.25">
      <c r="I31489">
        <v>7512</v>
      </c>
      <c r="J31489">
        <v>89.028955707211153</v>
      </c>
      <c r="K31489">
        <v>81.592297837827772</v>
      </c>
    </row>
    <row r="31490" spans="9:11" x14ac:dyDescent="0.25">
      <c r="I31490">
        <v>7511</v>
      </c>
      <c r="J31490">
        <v>89.022184774232841</v>
      </c>
      <c r="K31490">
        <v>81.587348226051859</v>
      </c>
    </row>
    <row r="31491" spans="9:11" x14ac:dyDescent="0.25">
      <c r="I31491">
        <v>7510</v>
      </c>
      <c r="J31491">
        <v>89.015414432060098</v>
      </c>
      <c r="K31491">
        <v>81.582399093719175</v>
      </c>
    </row>
    <row r="31492" spans="9:11" x14ac:dyDescent="0.25">
      <c r="I31492">
        <v>7509</v>
      </c>
      <c r="J31492">
        <v>89.008644680618914</v>
      </c>
      <c r="K31492">
        <v>81.577450440754603</v>
      </c>
    </row>
    <row r="31493" spans="9:11" x14ac:dyDescent="0.25">
      <c r="I31493">
        <v>7508</v>
      </c>
      <c r="J31493">
        <v>89.001875519835295</v>
      </c>
      <c r="K31493">
        <v>81.572502267083081</v>
      </c>
    </row>
    <row r="31494" spans="9:11" x14ac:dyDescent="0.25">
      <c r="I31494">
        <v>7507</v>
      </c>
      <c r="J31494">
        <v>88.9951069496353</v>
      </c>
      <c r="K31494">
        <v>81.567554572629533</v>
      </c>
    </row>
    <row r="31495" spans="9:11" x14ac:dyDescent="0.25">
      <c r="I31495">
        <v>7506</v>
      </c>
      <c r="J31495">
        <v>88.988338969944948</v>
      </c>
      <c r="K31495">
        <v>81.562607357318981</v>
      </c>
    </row>
    <row r="31496" spans="9:11" x14ac:dyDescent="0.25">
      <c r="I31496">
        <v>7505</v>
      </c>
      <c r="J31496">
        <v>88.981571580690328</v>
      </c>
      <c r="K31496">
        <v>81.557660621076408</v>
      </c>
    </row>
    <row r="31497" spans="9:11" x14ac:dyDescent="0.25">
      <c r="I31497">
        <v>7504</v>
      </c>
      <c r="J31497">
        <v>88.974804781797502</v>
      </c>
      <c r="K31497">
        <v>81.552714363826865</v>
      </c>
    </row>
    <row r="31498" spans="9:11" x14ac:dyDescent="0.25">
      <c r="I31498">
        <v>7503</v>
      </c>
      <c r="J31498">
        <v>88.968038573192601</v>
      </c>
      <c r="K31498">
        <v>81.547768585495419</v>
      </c>
    </row>
    <row r="31499" spans="9:11" x14ac:dyDescent="0.25">
      <c r="I31499">
        <v>7502</v>
      </c>
      <c r="J31499">
        <v>88.961272954801714</v>
      </c>
      <c r="K31499">
        <v>81.542823286007177</v>
      </c>
    </row>
    <row r="31500" spans="9:11" x14ac:dyDescent="0.25">
      <c r="I31500">
        <v>7501</v>
      </c>
      <c r="J31500">
        <v>88.954507926551003</v>
      </c>
      <c r="K31500">
        <v>81.537878465287264</v>
      </c>
    </row>
    <row r="31501" spans="9:11" x14ac:dyDescent="0.25">
      <c r="I31501">
        <v>7500</v>
      </c>
      <c r="J31501">
        <v>88.947743488366598</v>
      </c>
      <c r="K31501">
        <v>81.532934123260844</v>
      </c>
    </row>
    <row r="31502" spans="9:11" x14ac:dyDescent="0.25">
      <c r="I31502">
        <v>7499</v>
      </c>
      <c r="J31502">
        <v>88.940979640174675</v>
      </c>
      <c r="K31502">
        <v>81.527990259853084</v>
      </c>
    </row>
    <row r="31503" spans="9:11" x14ac:dyDescent="0.25">
      <c r="I31503">
        <v>7498</v>
      </c>
      <c r="J31503">
        <v>88.934216381901436</v>
      </c>
      <c r="K31503">
        <v>81.52304687498922</v>
      </c>
    </row>
    <row r="31504" spans="9:11" x14ac:dyDescent="0.25">
      <c r="I31504">
        <v>7497</v>
      </c>
      <c r="J31504">
        <v>88.927453713473071</v>
      </c>
      <c r="K31504">
        <v>81.518103968594474</v>
      </c>
    </row>
    <row r="31505" spans="9:11" x14ac:dyDescent="0.25">
      <c r="I31505">
        <v>7496</v>
      </c>
      <c r="J31505">
        <v>88.92069163481581</v>
      </c>
      <c r="K31505">
        <v>81.513161540594155</v>
      </c>
    </row>
    <row r="31506" spans="9:11" x14ac:dyDescent="0.25">
      <c r="I31506">
        <v>7495</v>
      </c>
      <c r="J31506">
        <v>88.913930145855886</v>
      </c>
      <c r="K31506">
        <v>81.508219590913512</v>
      </c>
    </row>
    <row r="31507" spans="9:11" x14ac:dyDescent="0.25">
      <c r="I31507">
        <v>7494</v>
      </c>
      <c r="J31507">
        <v>88.907169246519558</v>
      </c>
      <c r="K31507">
        <v>81.503278119477926</v>
      </c>
    </row>
    <row r="31508" spans="9:11" x14ac:dyDescent="0.25">
      <c r="I31508">
        <v>7493</v>
      </c>
      <c r="J31508">
        <v>88.900408936733115</v>
      </c>
      <c r="K31508">
        <v>81.498337126212732</v>
      </c>
    </row>
    <row r="31509" spans="9:11" x14ac:dyDescent="0.25">
      <c r="I31509">
        <v>7492</v>
      </c>
      <c r="J31509">
        <v>88.893649216422816</v>
      </c>
      <c r="K31509">
        <v>81.493396611043323</v>
      </c>
    </row>
    <row r="31510" spans="9:11" x14ac:dyDescent="0.25">
      <c r="I31510">
        <v>7491</v>
      </c>
      <c r="J31510">
        <v>88.886890085514992</v>
      </c>
      <c r="K31510">
        <v>81.488456573895121</v>
      </c>
    </row>
    <row r="31511" spans="9:11" x14ac:dyDescent="0.25">
      <c r="I31511">
        <v>7490</v>
      </c>
      <c r="J31511">
        <v>88.88013154393596</v>
      </c>
      <c r="K31511">
        <v>81.483517014693547</v>
      </c>
    </row>
    <row r="31512" spans="9:11" x14ac:dyDescent="0.25">
      <c r="I31512">
        <v>7489</v>
      </c>
      <c r="J31512">
        <v>88.873373591612051</v>
      </c>
      <c r="K31512">
        <v>81.478577933364107</v>
      </c>
    </row>
    <row r="31513" spans="9:11" x14ac:dyDescent="0.25">
      <c r="I31513">
        <v>7488</v>
      </c>
      <c r="J31513">
        <v>88.866616228469653</v>
      </c>
      <c r="K31513">
        <v>81.473639329832295</v>
      </c>
    </row>
    <row r="31514" spans="9:11" x14ac:dyDescent="0.25">
      <c r="I31514">
        <v>7487</v>
      </c>
      <c r="J31514">
        <v>88.859859454435124</v>
      </c>
      <c r="K31514">
        <v>81.468701204023631</v>
      </c>
    </row>
    <row r="31515" spans="9:11" x14ac:dyDescent="0.25">
      <c r="I31515">
        <v>7486</v>
      </c>
      <c r="J31515">
        <v>88.853103269434854</v>
      </c>
      <c r="K31515">
        <v>81.463763555863679</v>
      </c>
    </row>
    <row r="31516" spans="9:11" x14ac:dyDescent="0.25">
      <c r="I31516">
        <v>7485</v>
      </c>
      <c r="J31516">
        <v>88.846347673395272</v>
      </c>
      <c r="K31516">
        <v>81.45882638527803</v>
      </c>
    </row>
    <row r="31517" spans="9:11" x14ac:dyDescent="0.25">
      <c r="I31517">
        <v>7484</v>
      </c>
      <c r="J31517">
        <v>88.83959266624278</v>
      </c>
      <c r="K31517">
        <v>81.453889692192305</v>
      </c>
    </row>
    <row r="31518" spans="9:11" x14ac:dyDescent="0.25">
      <c r="I31518">
        <v>7483</v>
      </c>
      <c r="J31518">
        <v>88.832838247903837</v>
      </c>
      <c r="K31518">
        <v>81.448953476532139</v>
      </c>
    </row>
    <row r="31519" spans="9:11" x14ac:dyDescent="0.25">
      <c r="I31519">
        <v>7482</v>
      </c>
      <c r="J31519">
        <v>88.826084418304916</v>
      </c>
      <c r="K31519">
        <v>81.444017738223224</v>
      </c>
    </row>
    <row r="31520" spans="9:11" x14ac:dyDescent="0.25">
      <c r="I31520">
        <v>7481</v>
      </c>
      <c r="J31520">
        <v>88.81933117737249</v>
      </c>
      <c r="K31520">
        <v>81.439082477191235</v>
      </c>
    </row>
    <row r="31521" spans="9:11" x14ac:dyDescent="0.25">
      <c r="I31521">
        <v>7480</v>
      </c>
      <c r="J31521">
        <v>88.812578525033032</v>
      </c>
      <c r="K31521">
        <v>81.434147693361908</v>
      </c>
    </row>
    <row r="31522" spans="9:11" x14ac:dyDescent="0.25">
      <c r="I31522">
        <v>7479</v>
      </c>
      <c r="J31522">
        <v>88.805826461213073</v>
      </c>
      <c r="K31522">
        <v>81.429213386661019</v>
      </c>
    </row>
    <row r="31523" spans="9:11" x14ac:dyDescent="0.25">
      <c r="I31523">
        <v>7478</v>
      </c>
      <c r="J31523">
        <v>88.799074985839155</v>
      </c>
      <c r="K31523">
        <v>81.424279557014344</v>
      </c>
    </row>
    <row r="31524" spans="9:11" x14ac:dyDescent="0.25">
      <c r="I31524">
        <v>7477</v>
      </c>
      <c r="J31524">
        <v>88.79232409883781</v>
      </c>
      <c r="K31524">
        <v>81.41934620434769</v>
      </c>
    </row>
    <row r="31525" spans="9:11" x14ac:dyDescent="0.25">
      <c r="I31525">
        <v>7476</v>
      </c>
      <c r="J31525">
        <v>88.785573800135609</v>
      </c>
      <c r="K31525">
        <v>81.414413328586903</v>
      </c>
    </row>
    <row r="31526" spans="9:11" x14ac:dyDescent="0.25">
      <c r="I31526">
        <v>7475</v>
      </c>
      <c r="J31526">
        <v>88.778824089659125</v>
      </c>
      <c r="K31526">
        <v>81.40948092965786</v>
      </c>
    </row>
    <row r="31527" spans="9:11" x14ac:dyDescent="0.25">
      <c r="I31527">
        <v>7474</v>
      </c>
      <c r="J31527">
        <v>88.772074967334959</v>
      </c>
      <c r="K31527">
        <v>81.404549007486452</v>
      </c>
    </row>
    <row r="31528" spans="9:11" x14ac:dyDescent="0.25">
      <c r="I31528">
        <v>7473</v>
      </c>
      <c r="J31528">
        <v>88.76532643308974</v>
      </c>
      <c r="K31528">
        <v>81.39961756199861</v>
      </c>
    </row>
    <row r="31529" spans="9:11" x14ac:dyDescent="0.25">
      <c r="I31529">
        <v>7472</v>
      </c>
      <c r="J31529">
        <v>88.758578486850084</v>
      </c>
      <c r="K31529">
        <v>81.394686593120284</v>
      </c>
    </row>
    <row r="31530" spans="9:11" x14ac:dyDescent="0.25">
      <c r="I31530">
        <v>7471</v>
      </c>
      <c r="J31530">
        <v>88.751831128542648</v>
      </c>
      <c r="K31530">
        <v>81.389756100777475</v>
      </c>
    </row>
    <row r="31531" spans="9:11" x14ac:dyDescent="0.25">
      <c r="I31531">
        <v>7470</v>
      </c>
      <c r="J31531">
        <v>88.745084358094104</v>
      </c>
      <c r="K31531">
        <v>81.384826084896162</v>
      </c>
    </row>
    <row r="31532" spans="9:11" x14ac:dyDescent="0.25">
      <c r="I31532">
        <v>7469</v>
      </c>
      <c r="J31532">
        <v>88.738338175431124</v>
      </c>
      <c r="K31532">
        <v>81.379896545402417</v>
      </c>
    </row>
    <row r="31533" spans="9:11" x14ac:dyDescent="0.25">
      <c r="I31533">
        <v>7468</v>
      </c>
      <c r="J31533">
        <v>88.73159258048041</v>
      </c>
      <c r="K31533">
        <v>81.374967482222274</v>
      </c>
    </row>
    <row r="31534" spans="9:11" x14ac:dyDescent="0.25">
      <c r="I31534">
        <v>7467</v>
      </c>
      <c r="J31534">
        <v>88.724847573168688</v>
      </c>
      <c r="K31534">
        <v>81.370038895281837</v>
      </c>
    </row>
    <row r="31535" spans="9:11" x14ac:dyDescent="0.25">
      <c r="I31535">
        <v>7466</v>
      </c>
      <c r="J31535">
        <v>88.718103153422689</v>
      </c>
      <c r="K31535">
        <v>81.365110784507252</v>
      </c>
    </row>
    <row r="31536" spans="9:11" x14ac:dyDescent="0.25">
      <c r="I31536">
        <v>7465</v>
      </c>
      <c r="J31536">
        <v>88.711359321169155</v>
      </c>
      <c r="K31536">
        <v>81.360183149824636</v>
      </c>
    </row>
    <row r="31537" spans="9:11" x14ac:dyDescent="0.25">
      <c r="I31537">
        <v>7464</v>
      </c>
      <c r="J31537">
        <v>88.704616076334872</v>
      </c>
      <c r="K31537">
        <v>81.355255991160178</v>
      </c>
    </row>
    <row r="31538" spans="9:11" x14ac:dyDescent="0.25">
      <c r="I31538">
        <v>7463</v>
      </c>
      <c r="J31538">
        <v>88.697873418846612</v>
      </c>
      <c r="K31538">
        <v>81.350329308440081</v>
      </c>
    </row>
    <row r="31539" spans="9:11" x14ac:dyDescent="0.25">
      <c r="I31539">
        <v>7462</v>
      </c>
      <c r="J31539">
        <v>88.691131348631174</v>
      </c>
      <c r="K31539">
        <v>81.345403101590577</v>
      </c>
    </row>
    <row r="31540" spans="9:11" x14ac:dyDescent="0.25">
      <c r="I31540">
        <v>7461</v>
      </c>
      <c r="J31540">
        <v>88.684389865615401</v>
      </c>
      <c r="K31540">
        <v>81.340477370537926</v>
      </c>
    </row>
    <row r="31541" spans="9:11" x14ac:dyDescent="0.25">
      <c r="I31541">
        <v>7460</v>
      </c>
      <c r="J31541">
        <v>88.677648969726093</v>
      </c>
      <c r="K31541">
        <v>81.335552115208429</v>
      </c>
    </row>
    <row r="31542" spans="9:11" x14ac:dyDescent="0.25">
      <c r="I31542">
        <v>7459</v>
      </c>
      <c r="J31542">
        <v>88.670908660890149</v>
      </c>
      <c r="K31542">
        <v>81.330627335528376</v>
      </c>
    </row>
    <row r="31543" spans="9:11" x14ac:dyDescent="0.25">
      <c r="I31543">
        <v>7458</v>
      </c>
      <c r="J31543">
        <v>88.664168939034397</v>
      </c>
      <c r="K31543">
        <v>81.325703031424126</v>
      </c>
    </row>
    <row r="31544" spans="9:11" x14ac:dyDescent="0.25">
      <c r="I31544">
        <v>7457</v>
      </c>
      <c r="J31544">
        <v>88.657429804085737</v>
      </c>
      <c r="K31544">
        <v>81.320779202822052</v>
      </c>
    </row>
    <row r="31545" spans="9:11" x14ac:dyDescent="0.25">
      <c r="I31545">
        <v>7456</v>
      </c>
      <c r="J31545">
        <v>88.650691255971083</v>
      </c>
      <c r="K31545">
        <v>81.315855849648543</v>
      </c>
    </row>
    <row r="31546" spans="9:11" x14ac:dyDescent="0.25">
      <c r="I31546">
        <v>7455</v>
      </c>
      <c r="J31546">
        <v>88.643953294617361</v>
      </c>
      <c r="K31546">
        <v>81.310932971830013</v>
      </c>
    </row>
    <row r="31547" spans="9:11" x14ac:dyDescent="0.25">
      <c r="I31547">
        <v>7454</v>
      </c>
      <c r="J31547">
        <v>88.637215919951487</v>
      </c>
      <c r="K31547">
        <v>81.306010569292937</v>
      </c>
    </row>
    <row r="31548" spans="9:11" x14ac:dyDescent="0.25">
      <c r="I31548">
        <v>7453</v>
      </c>
      <c r="J31548">
        <v>88.630479131900415</v>
      </c>
      <c r="K31548">
        <v>81.301088641963773</v>
      </c>
    </row>
    <row r="31549" spans="9:11" x14ac:dyDescent="0.25">
      <c r="I31549">
        <v>7452</v>
      </c>
      <c r="J31549">
        <v>88.623742930391145</v>
      </c>
      <c r="K31549">
        <v>81.296167189769037</v>
      </c>
    </row>
    <row r="31550" spans="9:11" x14ac:dyDescent="0.25">
      <c r="I31550">
        <v>7451</v>
      </c>
      <c r="J31550">
        <v>88.617007315350648</v>
      </c>
      <c r="K31550">
        <v>81.291246212635258</v>
      </c>
    </row>
    <row r="31551" spans="9:11" x14ac:dyDescent="0.25">
      <c r="I31551">
        <v>7450</v>
      </c>
      <c r="J31551">
        <v>88.610272286705921</v>
      </c>
      <c r="K31551">
        <v>81.28632571048901</v>
      </c>
    </row>
    <row r="31552" spans="9:11" x14ac:dyDescent="0.25">
      <c r="I31552">
        <v>7449</v>
      </c>
      <c r="J31552">
        <v>88.603537844383993</v>
      </c>
      <c r="K31552">
        <v>81.281405683256864</v>
      </c>
    </row>
    <row r="31553" spans="9:11" x14ac:dyDescent="0.25">
      <c r="I31553">
        <v>7448</v>
      </c>
      <c r="J31553">
        <v>88.596803988311905</v>
      </c>
      <c r="K31553">
        <v>81.276486130865436</v>
      </c>
    </row>
    <row r="31554" spans="9:11" x14ac:dyDescent="0.25">
      <c r="I31554">
        <v>7447</v>
      </c>
      <c r="J31554">
        <v>88.590070718416726</v>
      </c>
      <c r="K31554">
        <v>81.271567053241384</v>
      </c>
    </row>
    <row r="31555" spans="9:11" x14ac:dyDescent="0.25">
      <c r="I31555">
        <v>7446</v>
      </c>
      <c r="J31555">
        <v>88.583338034625498</v>
      </c>
      <c r="K31555">
        <v>81.266648450311365</v>
      </c>
    </row>
    <row r="31556" spans="9:11" x14ac:dyDescent="0.25">
      <c r="I31556">
        <v>7445</v>
      </c>
      <c r="J31556">
        <v>88.576605936865334</v>
      </c>
      <c r="K31556">
        <v>81.261730322002066</v>
      </c>
    </row>
    <row r="31557" spans="9:11" x14ac:dyDescent="0.25">
      <c r="I31557">
        <v>7444</v>
      </c>
      <c r="J31557">
        <v>88.569874425063333</v>
      </c>
      <c r="K31557">
        <v>81.256812668240229</v>
      </c>
    </row>
    <row r="31558" spans="9:11" x14ac:dyDescent="0.25">
      <c r="I31558">
        <v>7443</v>
      </c>
      <c r="J31558">
        <v>88.563143499146619</v>
      </c>
      <c r="K31558">
        <v>81.251895488952584</v>
      </c>
    </row>
    <row r="31559" spans="9:11" x14ac:dyDescent="0.25">
      <c r="I31559">
        <v>7442</v>
      </c>
      <c r="J31559">
        <v>88.556413159042336</v>
      </c>
      <c r="K31559">
        <v>81.246978784065945</v>
      </c>
    </row>
    <row r="31560" spans="9:11" x14ac:dyDescent="0.25">
      <c r="I31560">
        <v>7441</v>
      </c>
      <c r="J31560">
        <v>88.549683404677623</v>
      </c>
      <c r="K31560">
        <v>81.242062553507068</v>
      </c>
    </row>
    <row r="31561" spans="9:11" x14ac:dyDescent="0.25">
      <c r="I31561">
        <v>7440</v>
      </c>
      <c r="J31561">
        <v>88.542954235979678</v>
      </c>
      <c r="K31561">
        <v>81.237146797202811</v>
      </c>
    </row>
    <row r="31562" spans="9:11" x14ac:dyDescent="0.25">
      <c r="I31562">
        <v>7439</v>
      </c>
      <c r="J31562">
        <v>88.536225652875686</v>
      </c>
      <c r="K31562">
        <v>81.232231515080031</v>
      </c>
    </row>
    <row r="31563" spans="9:11" x14ac:dyDescent="0.25">
      <c r="I31563">
        <v>7438</v>
      </c>
      <c r="J31563">
        <v>88.529497655292829</v>
      </c>
      <c r="K31563">
        <v>81.227316707065597</v>
      </c>
    </row>
    <row r="31564" spans="9:11" x14ac:dyDescent="0.25">
      <c r="I31564">
        <v>7437</v>
      </c>
      <c r="J31564">
        <v>88.522770243158362</v>
      </c>
      <c r="K31564">
        <v>81.222402373086425</v>
      </c>
    </row>
    <row r="31565" spans="9:11" x14ac:dyDescent="0.25">
      <c r="I31565">
        <v>7436</v>
      </c>
      <c r="J31565">
        <v>88.516043416399512</v>
      </c>
      <c r="K31565">
        <v>81.217488513069469</v>
      </c>
    </row>
    <row r="31566" spans="9:11" x14ac:dyDescent="0.25">
      <c r="I31566">
        <v>7435</v>
      </c>
      <c r="J31566">
        <v>88.509317174943533</v>
      </c>
      <c r="K31566">
        <v>81.212575126941672</v>
      </c>
    </row>
    <row r="31567" spans="9:11" x14ac:dyDescent="0.25">
      <c r="I31567">
        <v>7434</v>
      </c>
      <c r="J31567">
        <v>88.502591518717722</v>
      </c>
      <c r="K31567">
        <v>81.207662214630034</v>
      </c>
    </row>
    <row r="31568" spans="9:11" x14ac:dyDescent="0.25">
      <c r="I31568">
        <v>7433</v>
      </c>
      <c r="J31568">
        <v>88.495866447649334</v>
      </c>
      <c r="K31568">
        <v>81.202749776061566</v>
      </c>
    </row>
    <row r="31569" spans="9:11" x14ac:dyDescent="0.25">
      <c r="I31569">
        <v>7432</v>
      </c>
      <c r="J31569">
        <v>88.489141961665695</v>
      </c>
      <c r="K31569">
        <v>81.197837811163339</v>
      </c>
    </row>
    <row r="31570" spans="9:11" x14ac:dyDescent="0.25">
      <c r="I31570">
        <v>7431</v>
      </c>
      <c r="J31570">
        <v>88.48241806069413</v>
      </c>
      <c r="K31570">
        <v>81.19292631986238</v>
      </c>
    </row>
    <row r="31571" spans="9:11" x14ac:dyDescent="0.25">
      <c r="I31571">
        <v>7430</v>
      </c>
      <c r="J31571">
        <v>88.475694744661993</v>
      </c>
      <c r="K31571">
        <v>81.188015302085816</v>
      </c>
    </row>
    <row r="31572" spans="9:11" x14ac:dyDescent="0.25">
      <c r="I31572">
        <v>7429</v>
      </c>
      <c r="J31572">
        <v>88.468972013496611</v>
      </c>
      <c r="K31572">
        <v>81.183104757760745</v>
      </c>
    </row>
    <row r="31573" spans="9:11" x14ac:dyDescent="0.25">
      <c r="I31573">
        <v>7428</v>
      </c>
      <c r="J31573">
        <v>88.462249867125379</v>
      </c>
      <c r="K31573">
        <v>81.178194686814351</v>
      </c>
    </row>
    <row r="31574" spans="9:11" x14ac:dyDescent="0.25">
      <c r="I31574">
        <v>7427</v>
      </c>
      <c r="J31574">
        <v>88.455528305475696</v>
      </c>
      <c r="K31574">
        <v>81.173285089173788</v>
      </c>
    </row>
    <row r="31575" spans="9:11" x14ac:dyDescent="0.25">
      <c r="I31575">
        <v>7426</v>
      </c>
      <c r="J31575">
        <v>88.448807328474942</v>
      </c>
      <c r="K31575">
        <v>81.16837596476627</v>
      </c>
    </row>
    <row r="31576" spans="9:11" x14ac:dyDescent="0.25">
      <c r="I31576">
        <v>7425</v>
      </c>
      <c r="J31576">
        <v>88.442086936050572</v>
      </c>
      <c r="K31576">
        <v>81.163467313519007</v>
      </c>
    </row>
    <row r="31577" spans="9:11" x14ac:dyDescent="0.25">
      <c r="I31577">
        <v>7424</v>
      </c>
      <c r="J31577">
        <v>88.435367128129997</v>
      </c>
      <c r="K31577">
        <v>81.158559135359269</v>
      </c>
    </row>
    <row r="31578" spans="9:11" x14ac:dyDescent="0.25">
      <c r="I31578">
        <v>7423</v>
      </c>
      <c r="J31578">
        <v>88.428647904640698</v>
      </c>
      <c r="K31578">
        <v>81.153651430214339</v>
      </c>
    </row>
    <row r="31579" spans="9:11" x14ac:dyDescent="0.25">
      <c r="I31579">
        <v>7422</v>
      </c>
      <c r="J31579">
        <v>88.421929265510144</v>
      </c>
      <c r="K31579">
        <v>81.148744198011528</v>
      </c>
    </row>
    <row r="31580" spans="9:11" x14ac:dyDescent="0.25">
      <c r="I31580">
        <v>7421</v>
      </c>
      <c r="J31580">
        <v>88.415211210665831</v>
      </c>
      <c r="K31580">
        <v>81.143837438678148</v>
      </c>
    </row>
    <row r="31581" spans="9:11" x14ac:dyDescent="0.25">
      <c r="I31581">
        <v>7420</v>
      </c>
      <c r="J31581">
        <v>88.408493740035254</v>
      </c>
      <c r="K31581">
        <v>81.138931152141581</v>
      </c>
    </row>
    <row r="31582" spans="9:11" x14ac:dyDescent="0.25">
      <c r="I31582">
        <v>7419</v>
      </c>
      <c r="J31582">
        <v>88.40177685354594</v>
      </c>
      <c r="K31582">
        <v>81.134025338329195</v>
      </c>
    </row>
    <row r="31583" spans="9:11" x14ac:dyDescent="0.25">
      <c r="I31583">
        <v>7418</v>
      </c>
      <c r="J31583">
        <v>88.395060551125439</v>
      </c>
      <c r="K31583">
        <v>81.129119997168416</v>
      </c>
    </row>
    <row r="31584" spans="9:11" x14ac:dyDescent="0.25">
      <c r="I31584">
        <v>7417</v>
      </c>
      <c r="J31584">
        <v>88.388344832701307</v>
      </c>
      <c r="K31584">
        <v>81.124215128586684</v>
      </c>
    </row>
    <row r="31585" spans="9:11" x14ac:dyDescent="0.25">
      <c r="I31585">
        <v>7416</v>
      </c>
      <c r="J31585">
        <v>88.38162969820111</v>
      </c>
      <c r="K31585">
        <v>81.119310732511451</v>
      </c>
    </row>
    <row r="31586" spans="9:11" x14ac:dyDescent="0.25">
      <c r="I31586">
        <v>7415</v>
      </c>
      <c r="J31586">
        <v>88.374915147552457</v>
      </c>
      <c r="K31586">
        <v>81.114406808870214</v>
      </c>
    </row>
    <row r="31587" spans="9:11" x14ac:dyDescent="0.25">
      <c r="I31587">
        <v>7414</v>
      </c>
      <c r="J31587">
        <v>88.368201180682931</v>
      </c>
      <c r="K31587">
        <v>81.109503357590484</v>
      </c>
    </row>
    <row r="31588" spans="9:11" x14ac:dyDescent="0.25">
      <c r="I31588">
        <v>7413</v>
      </c>
      <c r="J31588">
        <v>88.361487797520169</v>
      </c>
      <c r="K31588">
        <v>81.104600378599812</v>
      </c>
    </row>
    <row r="31589" spans="9:11" x14ac:dyDescent="0.25">
      <c r="I31589">
        <v>7412</v>
      </c>
      <c r="J31589">
        <v>88.354774997991811</v>
      </c>
      <c r="K31589">
        <v>81.099697871825754</v>
      </c>
    </row>
    <row r="31590" spans="9:11" x14ac:dyDescent="0.25">
      <c r="I31590">
        <v>7411</v>
      </c>
      <c r="J31590">
        <v>88.348062782025522</v>
      </c>
      <c r="K31590">
        <v>81.094795837195917</v>
      </c>
    </row>
    <row r="31591" spans="9:11" x14ac:dyDescent="0.25">
      <c r="I31591">
        <v>7410</v>
      </c>
      <c r="J31591">
        <v>88.341351149548956</v>
      </c>
      <c r="K31591">
        <v>81.089894274637913</v>
      </c>
    </row>
    <row r="31592" spans="9:11" x14ac:dyDescent="0.25">
      <c r="I31592">
        <v>7409</v>
      </c>
      <c r="J31592">
        <v>88.334640100489821</v>
      </c>
      <c r="K31592">
        <v>81.084993184079394</v>
      </c>
    </row>
    <row r="31593" spans="9:11" x14ac:dyDescent="0.25">
      <c r="I31593">
        <v>7408</v>
      </c>
      <c r="J31593">
        <v>88.327929634775828</v>
      </c>
      <c r="K31593">
        <v>81.080092565448027</v>
      </c>
    </row>
    <row r="31594" spans="9:11" x14ac:dyDescent="0.25">
      <c r="I31594">
        <v>7407</v>
      </c>
      <c r="J31594">
        <v>88.321219752334684</v>
      </c>
      <c r="K31594">
        <v>81.075192418671506</v>
      </c>
    </row>
    <row r="31595" spans="9:11" x14ac:dyDescent="0.25">
      <c r="I31595">
        <v>7406</v>
      </c>
      <c r="J31595">
        <v>88.31451045309413</v>
      </c>
      <c r="K31595">
        <v>81.070292743677555</v>
      </c>
    </row>
    <row r="31596" spans="9:11" x14ac:dyDescent="0.25">
      <c r="I31596">
        <v>7405</v>
      </c>
      <c r="J31596">
        <v>88.307801736981943</v>
      </c>
      <c r="K31596">
        <v>81.065393540393927</v>
      </c>
    </row>
    <row r="31597" spans="9:11" x14ac:dyDescent="0.25">
      <c r="I31597">
        <v>7404</v>
      </c>
      <c r="J31597">
        <v>88.301093603925878</v>
      </c>
      <c r="K31597">
        <v>81.060494808748388</v>
      </c>
    </row>
    <row r="31598" spans="9:11" x14ac:dyDescent="0.25">
      <c r="I31598">
        <v>7403</v>
      </c>
      <c r="J31598">
        <v>88.294386053853728</v>
      </c>
      <c r="K31598">
        <v>81.055596548668746</v>
      </c>
    </row>
    <row r="31599" spans="9:11" x14ac:dyDescent="0.25">
      <c r="I31599">
        <v>7402</v>
      </c>
      <c r="J31599">
        <v>88.287679086693302</v>
      </c>
      <c r="K31599">
        <v>81.050698760082824</v>
      </c>
    </row>
    <row r="31600" spans="9:11" x14ac:dyDescent="0.25">
      <c r="I31600">
        <v>7401</v>
      </c>
      <c r="J31600">
        <v>88.280972702372424</v>
      </c>
      <c r="K31600">
        <v>81.04580144291846</v>
      </c>
    </row>
    <row r="31601" spans="9:11" x14ac:dyDescent="0.25">
      <c r="I31601">
        <v>7400</v>
      </c>
      <c r="J31601">
        <v>88.27426690081893</v>
      </c>
      <c r="K31601">
        <v>81.040904597103548</v>
      </c>
    </row>
    <row r="31602" spans="9:11" x14ac:dyDescent="0.25">
      <c r="I31602">
        <v>7399</v>
      </c>
      <c r="J31602">
        <v>88.267561681960672</v>
      </c>
      <c r="K31602">
        <v>81.036008222565982</v>
      </c>
    </row>
    <row r="31603" spans="9:11" x14ac:dyDescent="0.25">
      <c r="I31603">
        <v>7398</v>
      </c>
      <c r="J31603">
        <v>88.26085704572553</v>
      </c>
      <c r="K31603">
        <v>81.031112319233699</v>
      </c>
    </row>
    <row r="31604" spans="9:11" x14ac:dyDescent="0.25">
      <c r="I31604">
        <v>7397</v>
      </c>
      <c r="J31604">
        <v>88.254152992041398</v>
      </c>
      <c r="K31604">
        <v>81.026216887034622</v>
      </c>
    </row>
    <row r="31605" spans="9:11" x14ac:dyDescent="0.25">
      <c r="I31605">
        <v>7396</v>
      </c>
      <c r="J31605">
        <v>88.24744952083617</v>
      </c>
      <c r="K31605">
        <v>81.021321925896771</v>
      </c>
    </row>
    <row r="31606" spans="9:11" x14ac:dyDescent="0.25">
      <c r="I31606">
        <v>7395</v>
      </c>
      <c r="J31606">
        <v>88.240746632037784</v>
      </c>
      <c r="K31606">
        <v>81.016427435748113</v>
      </c>
    </row>
    <row r="31607" spans="9:11" x14ac:dyDescent="0.25">
      <c r="I31607">
        <v>7394</v>
      </c>
      <c r="J31607">
        <v>88.234044325574146</v>
      </c>
      <c r="K31607">
        <v>81.011533416516698</v>
      </c>
    </row>
    <row r="31608" spans="9:11" x14ac:dyDescent="0.25">
      <c r="I31608">
        <v>7393</v>
      </c>
      <c r="J31608">
        <v>88.227342601373238</v>
      </c>
      <c r="K31608">
        <v>81.006639868130563</v>
      </c>
    </row>
    <row r="31609" spans="9:11" x14ac:dyDescent="0.25">
      <c r="I31609">
        <v>7392</v>
      </c>
      <c r="J31609">
        <v>88.220641459363023</v>
      </c>
      <c r="K31609">
        <v>81.001746790517814</v>
      </c>
    </row>
    <row r="31610" spans="9:11" x14ac:dyDescent="0.25">
      <c r="I31610">
        <v>7391</v>
      </c>
      <c r="J31610">
        <v>88.213940899471496</v>
      </c>
      <c r="K31610">
        <v>80.99685418360653</v>
      </c>
    </row>
    <row r="31611" spans="9:11" x14ac:dyDescent="0.25">
      <c r="I31611">
        <v>7390</v>
      </c>
      <c r="J31611">
        <v>88.207240921626649</v>
      </c>
      <c r="K31611">
        <v>80.991962047324847</v>
      </c>
    </row>
    <row r="31612" spans="9:11" x14ac:dyDescent="0.25">
      <c r="I31612">
        <v>7389</v>
      </c>
      <c r="J31612">
        <v>88.20054152575652</v>
      </c>
      <c r="K31612">
        <v>80.98707038160093</v>
      </c>
    </row>
    <row r="31613" spans="9:11" x14ac:dyDescent="0.25">
      <c r="I31613">
        <v>7388</v>
      </c>
      <c r="J31613">
        <v>88.193842711789117</v>
      </c>
      <c r="K31613">
        <v>80.982179186362941</v>
      </c>
    </row>
    <row r="31614" spans="9:11" x14ac:dyDescent="0.25">
      <c r="I31614">
        <v>7387</v>
      </c>
      <c r="J31614">
        <v>88.187144479652531</v>
      </c>
      <c r="K31614">
        <v>80.977288461539104</v>
      </c>
    </row>
    <row r="31615" spans="9:11" x14ac:dyDescent="0.25">
      <c r="I31615">
        <v>7386</v>
      </c>
      <c r="J31615">
        <v>88.1804468292748</v>
      </c>
      <c r="K31615">
        <v>80.972398207057637</v>
      </c>
    </row>
    <row r="31616" spans="9:11" x14ac:dyDescent="0.25">
      <c r="I31616">
        <v>7385</v>
      </c>
      <c r="J31616">
        <v>88.173749760584016</v>
      </c>
      <c r="K31616">
        <v>80.967508422846805</v>
      </c>
    </row>
    <row r="31617" spans="9:11" x14ac:dyDescent="0.25">
      <c r="I31617">
        <v>7384</v>
      </c>
      <c r="J31617">
        <v>88.167053273508301</v>
      </c>
      <c r="K31617">
        <v>80.962619108834872</v>
      </c>
    </row>
    <row r="31618" spans="9:11" x14ac:dyDescent="0.25">
      <c r="I31618">
        <v>7383</v>
      </c>
      <c r="J31618">
        <v>88.160357367975749</v>
      </c>
      <c r="K31618">
        <v>80.957730264950158</v>
      </c>
    </row>
    <row r="31619" spans="9:11" x14ac:dyDescent="0.25">
      <c r="I31619">
        <v>7382</v>
      </c>
      <c r="J31619">
        <v>88.153662043914508</v>
      </c>
      <c r="K31619">
        <v>80.952841891120983</v>
      </c>
    </row>
    <row r="31620" spans="9:11" x14ac:dyDescent="0.25">
      <c r="I31620">
        <v>7381</v>
      </c>
      <c r="J31620">
        <v>88.146967301252744</v>
      </c>
      <c r="K31620">
        <v>80.947953987275696</v>
      </c>
    </row>
    <row r="31621" spans="9:11" x14ac:dyDescent="0.25">
      <c r="I31621">
        <v>7380</v>
      </c>
      <c r="J31621">
        <v>88.140273139918591</v>
      </c>
      <c r="K31621">
        <v>80.943066553342703</v>
      </c>
    </row>
    <row r="31622" spans="9:11" x14ac:dyDescent="0.25">
      <c r="I31622">
        <v>7379</v>
      </c>
      <c r="J31622">
        <v>88.133579559840257</v>
      </c>
      <c r="K31622">
        <v>80.938179589250382</v>
      </c>
    </row>
    <row r="31623" spans="9:11" x14ac:dyDescent="0.25">
      <c r="I31623">
        <v>7378</v>
      </c>
      <c r="J31623">
        <v>88.126886560945948</v>
      </c>
      <c r="K31623">
        <v>80.93329309492718</v>
      </c>
    </row>
    <row r="31624" spans="9:11" x14ac:dyDescent="0.25">
      <c r="I31624">
        <v>7377</v>
      </c>
      <c r="J31624">
        <v>88.120194143163872</v>
      </c>
      <c r="K31624">
        <v>80.928407070301546</v>
      </c>
    </row>
    <row r="31625" spans="9:11" x14ac:dyDescent="0.25">
      <c r="I31625">
        <v>7376</v>
      </c>
      <c r="J31625">
        <v>88.113502306422248</v>
      </c>
      <c r="K31625">
        <v>80.923521515301942</v>
      </c>
    </row>
    <row r="31626" spans="9:11" x14ac:dyDescent="0.25">
      <c r="I31626">
        <v>7375</v>
      </c>
      <c r="J31626">
        <v>88.106811050649341</v>
      </c>
      <c r="K31626">
        <v>80.918636429856903</v>
      </c>
    </row>
    <row r="31627" spans="9:11" x14ac:dyDescent="0.25">
      <c r="I31627">
        <v>7374</v>
      </c>
      <c r="J31627">
        <v>88.100120375773429</v>
      </c>
      <c r="K31627">
        <v>80.913751813894947</v>
      </c>
    </row>
    <row r="31628" spans="9:11" x14ac:dyDescent="0.25">
      <c r="I31628">
        <v>7373</v>
      </c>
      <c r="J31628">
        <v>88.093430281722775</v>
      </c>
      <c r="K31628">
        <v>80.908867667344623</v>
      </c>
    </row>
    <row r="31629" spans="9:11" x14ac:dyDescent="0.25">
      <c r="I31629">
        <v>7372</v>
      </c>
      <c r="J31629">
        <v>88.086740768425685</v>
      </c>
      <c r="K31629">
        <v>80.903983990134492</v>
      </c>
    </row>
    <row r="31630" spans="9:11" x14ac:dyDescent="0.25">
      <c r="I31630">
        <v>7371</v>
      </c>
      <c r="J31630">
        <v>88.080051835810465</v>
      </c>
      <c r="K31630">
        <v>80.899100782193187</v>
      </c>
    </row>
    <row r="31631" spans="9:11" x14ac:dyDescent="0.25">
      <c r="I31631">
        <v>7370</v>
      </c>
      <c r="J31631">
        <v>88.073363483805466</v>
      </c>
      <c r="K31631">
        <v>80.894218043449328</v>
      </c>
    </row>
    <row r="31632" spans="9:11" x14ac:dyDescent="0.25">
      <c r="I31632">
        <v>7369</v>
      </c>
      <c r="J31632">
        <v>88.06667571233902</v>
      </c>
      <c r="K31632">
        <v>80.889335773831547</v>
      </c>
    </row>
    <row r="31633" spans="9:11" x14ac:dyDescent="0.25">
      <c r="I31633">
        <v>7368</v>
      </c>
      <c r="J31633">
        <v>88.059988521339491</v>
      </c>
      <c r="K31633">
        <v>80.884453973268535</v>
      </c>
    </row>
    <row r="31634" spans="9:11" x14ac:dyDescent="0.25">
      <c r="I31634">
        <v>7367</v>
      </c>
      <c r="J31634">
        <v>88.053301910735271</v>
      </c>
      <c r="K31634">
        <v>80.879572641688995</v>
      </c>
    </row>
    <row r="31635" spans="9:11" x14ac:dyDescent="0.25">
      <c r="I31635">
        <v>7366</v>
      </c>
      <c r="J31635">
        <v>88.046615880454752</v>
      </c>
      <c r="K31635">
        <v>80.874691779021646</v>
      </c>
    </row>
    <row r="31636" spans="9:11" x14ac:dyDescent="0.25">
      <c r="I31636">
        <v>7365</v>
      </c>
      <c r="J31636">
        <v>88.039930430426352</v>
      </c>
      <c r="K31636">
        <v>80.869811385195234</v>
      </c>
    </row>
    <row r="31637" spans="9:11" x14ac:dyDescent="0.25">
      <c r="I31637">
        <v>7364</v>
      </c>
      <c r="J31637">
        <v>88.033245560578479</v>
      </c>
      <c r="K31637">
        <v>80.864931460138536</v>
      </c>
    </row>
    <row r="31638" spans="9:11" x14ac:dyDescent="0.25">
      <c r="I31638">
        <v>7363</v>
      </c>
      <c r="J31638">
        <v>88.026561270839593</v>
      </c>
      <c r="K31638">
        <v>80.860052003780368</v>
      </c>
    </row>
    <row r="31639" spans="9:11" x14ac:dyDescent="0.25">
      <c r="I31639">
        <v>7362</v>
      </c>
      <c r="J31639">
        <v>88.019877561138159</v>
      </c>
      <c r="K31639">
        <v>80.855173016049534</v>
      </c>
    </row>
    <row r="31640" spans="9:11" x14ac:dyDescent="0.25">
      <c r="I31640">
        <v>7361</v>
      </c>
      <c r="J31640">
        <v>88.013194431402653</v>
      </c>
      <c r="K31640">
        <v>80.850294496874881</v>
      </c>
    </row>
    <row r="31641" spans="9:11" x14ac:dyDescent="0.25">
      <c r="I31641">
        <v>7360</v>
      </c>
      <c r="J31641">
        <v>88.006511881561565</v>
      </c>
      <c r="K31641">
        <v>80.845416446185283</v>
      </c>
    </row>
    <row r="31642" spans="9:11" x14ac:dyDescent="0.25">
      <c r="I31642">
        <v>7359</v>
      </c>
      <c r="J31642">
        <v>87.999829911543401</v>
      </c>
      <c r="K31642">
        <v>80.840538863909643</v>
      </c>
    </row>
    <row r="31643" spans="9:11" x14ac:dyDescent="0.25">
      <c r="I31643">
        <v>7358</v>
      </c>
      <c r="J31643">
        <v>87.993148521276694</v>
      </c>
      <c r="K31643">
        <v>80.835661749976879</v>
      </c>
    </row>
    <row r="31644" spans="9:11" x14ac:dyDescent="0.25">
      <c r="I31644">
        <v>7357</v>
      </c>
      <c r="J31644">
        <v>87.986467710689993</v>
      </c>
      <c r="K31644">
        <v>80.830785104315922</v>
      </c>
    </row>
    <row r="31645" spans="9:11" x14ac:dyDescent="0.25">
      <c r="I31645">
        <v>7356</v>
      </c>
      <c r="J31645">
        <v>87.97978747971186</v>
      </c>
      <c r="K31645">
        <v>80.82590892685576</v>
      </c>
    </row>
    <row r="31646" spans="9:11" x14ac:dyDescent="0.25">
      <c r="I31646">
        <v>7355</v>
      </c>
      <c r="J31646">
        <v>87.973107828270841</v>
      </c>
      <c r="K31646">
        <v>80.821033217525368</v>
      </c>
    </row>
    <row r="31647" spans="9:11" x14ac:dyDescent="0.25">
      <c r="I31647">
        <v>7354</v>
      </c>
      <c r="J31647">
        <v>87.966428756295556</v>
      </c>
      <c r="K31647">
        <v>80.816157976253763</v>
      </c>
    </row>
    <row r="31648" spans="9:11" x14ac:dyDescent="0.25">
      <c r="I31648">
        <v>7353</v>
      </c>
      <c r="J31648">
        <v>87.959750263714611</v>
      </c>
      <c r="K31648">
        <v>80.811283202970003</v>
      </c>
    </row>
    <row r="31649" spans="9:11" x14ac:dyDescent="0.25">
      <c r="I31649">
        <v>7352</v>
      </c>
      <c r="J31649">
        <v>87.953072350456608</v>
      </c>
      <c r="K31649">
        <v>80.806408897603148</v>
      </c>
    </row>
    <row r="31650" spans="9:11" x14ac:dyDescent="0.25">
      <c r="I31650">
        <v>7351</v>
      </c>
      <c r="J31650">
        <v>87.946395016450211</v>
      </c>
      <c r="K31650">
        <v>80.801535060082273</v>
      </c>
    </row>
    <row r="31651" spans="9:11" x14ac:dyDescent="0.25">
      <c r="I31651">
        <v>7350</v>
      </c>
      <c r="J31651">
        <v>87.939718261624066</v>
      </c>
      <c r="K31651">
        <v>80.796661690336492</v>
      </c>
    </row>
    <row r="31652" spans="9:11" x14ac:dyDescent="0.25">
      <c r="I31652">
        <v>7349</v>
      </c>
      <c r="J31652">
        <v>87.933042085906834</v>
      </c>
      <c r="K31652">
        <v>80.791788788294966</v>
      </c>
    </row>
    <row r="31653" spans="9:11" x14ac:dyDescent="0.25">
      <c r="I31653">
        <v>7348</v>
      </c>
      <c r="J31653">
        <v>87.926366489227235</v>
      </c>
      <c r="K31653">
        <v>80.786916353886824</v>
      </c>
    </row>
    <row r="31654" spans="9:11" x14ac:dyDescent="0.25">
      <c r="I31654">
        <v>7347</v>
      </c>
      <c r="J31654">
        <v>87.919691471513943</v>
      </c>
      <c r="K31654">
        <v>80.782044387041267</v>
      </c>
    </row>
    <row r="31655" spans="9:11" x14ac:dyDescent="0.25">
      <c r="I31655">
        <v>7346</v>
      </c>
      <c r="J31655">
        <v>87.913017032695677</v>
      </c>
      <c r="K31655">
        <v>80.777172887687513</v>
      </c>
    </row>
    <row r="31656" spans="9:11" x14ac:dyDescent="0.25">
      <c r="I31656">
        <v>7345</v>
      </c>
      <c r="J31656">
        <v>87.906343172701199</v>
      </c>
      <c r="K31656">
        <v>80.772301855754776</v>
      </c>
    </row>
    <row r="31657" spans="9:11" x14ac:dyDescent="0.25">
      <c r="I31657">
        <v>7344</v>
      </c>
      <c r="J31657">
        <v>87.89966989145924</v>
      </c>
      <c r="K31657">
        <v>80.767431291172329</v>
      </c>
    </row>
    <row r="31658" spans="9:11" x14ac:dyDescent="0.25">
      <c r="I31658">
        <v>7343</v>
      </c>
      <c r="J31658">
        <v>87.89299718889859</v>
      </c>
      <c r="K31658">
        <v>80.762561193869431</v>
      </c>
    </row>
    <row r="31659" spans="9:11" x14ac:dyDescent="0.25">
      <c r="I31659">
        <v>7342</v>
      </c>
      <c r="J31659">
        <v>87.886325064948011</v>
      </c>
      <c r="K31659">
        <v>80.757691563775396</v>
      </c>
    </row>
    <row r="31660" spans="9:11" x14ac:dyDescent="0.25">
      <c r="I31660">
        <v>7341</v>
      </c>
      <c r="J31660">
        <v>87.879653519536333</v>
      </c>
      <c r="K31660">
        <v>80.752822400819554</v>
      </c>
    </row>
    <row r="31661" spans="9:11" x14ac:dyDescent="0.25">
      <c r="I31661">
        <v>7340</v>
      </c>
      <c r="J31661">
        <v>87.872982552592333</v>
      </c>
      <c r="K31661">
        <v>80.747953704931263</v>
      </c>
    </row>
    <row r="31662" spans="9:11" x14ac:dyDescent="0.25">
      <c r="I31662">
        <v>7339</v>
      </c>
      <c r="J31662">
        <v>87.866312164044885</v>
      </c>
      <c r="K31662">
        <v>80.743085476039894</v>
      </c>
    </row>
    <row r="31663" spans="9:11" x14ac:dyDescent="0.25">
      <c r="I31663">
        <v>7338</v>
      </c>
      <c r="J31663">
        <v>87.859642353822807</v>
      </c>
      <c r="K31663">
        <v>80.738217714074835</v>
      </c>
    </row>
    <row r="31664" spans="9:11" x14ac:dyDescent="0.25">
      <c r="I31664">
        <v>7337</v>
      </c>
      <c r="J31664">
        <v>87.852973121854987</v>
      </c>
      <c r="K31664">
        <v>80.733350418965514</v>
      </c>
    </row>
    <row r="31665" spans="9:11" x14ac:dyDescent="0.25">
      <c r="I31665">
        <v>7336</v>
      </c>
      <c r="J31665">
        <v>87.846304468070301</v>
      </c>
      <c r="K31665">
        <v>80.728483590641389</v>
      </c>
    </row>
    <row r="31666" spans="9:11" x14ac:dyDescent="0.25">
      <c r="I31666">
        <v>7335</v>
      </c>
      <c r="J31666">
        <v>87.839636392397637</v>
      </c>
      <c r="K31666">
        <v>80.723617229031916</v>
      </c>
    </row>
    <row r="31667" spans="9:11" x14ac:dyDescent="0.25">
      <c r="I31667">
        <v>7334</v>
      </c>
      <c r="J31667">
        <v>87.832968894765912</v>
      </c>
      <c r="K31667">
        <v>80.718751334066582</v>
      </c>
    </row>
    <row r="31668" spans="9:11" x14ac:dyDescent="0.25">
      <c r="I31668">
        <v>7333</v>
      </c>
      <c r="J31668">
        <v>87.826301975104059</v>
      </c>
      <c r="K31668">
        <v>80.713885905674928</v>
      </c>
    </row>
    <row r="31669" spans="9:11" x14ac:dyDescent="0.25">
      <c r="I31669">
        <v>7332</v>
      </c>
      <c r="J31669">
        <v>87.819635633341036</v>
      </c>
      <c r="K31669">
        <v>80.70902094378647</v>
      </c>
    </row>
    <row r="31670" spans="9:11" x14ac:dyDescent="0.25">
      <c r="I31670">
        <v>7331</v>
      </c>
      <c r="J31670">
        <v>87.812969869405791</v>
      </c>
      <c r="K31670">
        <v>80.704156448330778</v>
      </c>
    </row>
    <row r="31671" spans="9:11" x14ac:dyDescent="0.25">
      <c r="I31671">
        <v>7330</v>
      </c>
      <c r="J31671">
        <v>87.806304683227296</v>
      </c>
      <c r="K31671">
        <v>80.699292419237452</v>
      </c>
    </row>
    <row r="31672" spans="9:11" x14ac:dyDescent="0.25">
      <c r="I31672">
        <v>7329</v>
      </c>
      <c r="J31672">
        <v>87.799640074734555</v>
      </c>
      <c r="K31672">
        <v>80.69442885643609</v>
      </c>
    </row>
    <row r="31673" spans="9:11" x14ac:dyDescent="0.25">
      <c r="I31673">
        <v>7328</v>
      </c>
      <c r="J31673">
        <v>87.792976043856584</v>
      </c>
      <c r="K31673">
        <v>80.689565759856322</v>
      </c>
    </row>
    <row r="31674" spans="9:11" x14ac:dyDescent="0.25">
      <c r="I31674">
        <v>7327</v>
      </c>
      <c r="J31674">
        <v>87.7863125905224</v>
      </c>
      <c r="K31674">
        <v>80.684703129427817</v>
      </c>
    </row>
    <row r="31675" spans="9:11" x14ac:dyDescent="0.25">
      <c r="I31675">
        <v>7326</v>
      </c>
      <c r="J31675">
        <v>87.779649714661033</v>
      </c>
      <c r="K31675">
        <v>80.67984096508026</v>
      </c>
    </row>
    <row r="31676" spans="9:11" x14ac:dyDescent="0.25">
      <c r="I31676">
        <v>7325</v>
      </c>
      <c r="J31676">
        <v>87.772987416201559</v>
      </c>
      <c r="K31676">
        <v>80.674979266743335</v>
      </c>
    </row>
    <row r="31677" spans="9:11" x14ac:dyDescent="0.25">
      <c r="I31677">
        <v>7324</v>
      </c>
      <c r="J31677">
        <v>87.76632569507305</v>
      </c>
      <c r="K31677">
        <v>80.670118034346771</v>
      </c>
    </row>
    <row r="31678" spans="9:11" x14ac:dyDescent="0.25">
      <c r="I31678">
        <v>7323</v>
      </c>
      <c r="J31678">
        <v>87.759664551204594</v>
      </c>
      <c r="K31678">
        <v>80.665257267820351</v>
      </c>
    </row>
    <row r="31679" spans="9:11" x14ac:dyDescent="0.25">
      <c r="I31679">
        <v>7322</v>
      </c>
      <c r="J31679">
        <v>87.753003984525307</v>
      </c>
      <c r="K31679">
        <v>80.660396967093803</v>
      </c>
    </row>
    <row r="31680" spans="9:11" x14ac:dyDescent="0.25">
      <c r="I31680">
        <v>7321</v>
      </c>
      <c r="J31680">
        <v>87.746343994964292</v>
      </c>
      <c r="K31680">
        <v>80.655537132096967</v>
      </c>
    </row>
    <row r="31681" spans="9:11" x14ac:dyDescent="0.25">
      <c r="I31681">
        <v>7320</v>
      </c>
      <c r="J31681">
        <v>87.739684582450693</v>
      </c>
      <c r="K31681">
        <v>80.650677762759628</v>
      </c>
    </row>
    <row r="31682" spans="9:11" x14ac:dyDescent="0.25">
      <c r="I31682">
        <v>7319</v>
      </c>
      <c r="J31682">
        <v>87.733025746913668</v>
      </c>
      <c r="K31682">
        <v>80.645818859011655</v>
      </c>
    </row>
    <row r="31683" spans="9:11" x14ac:dyDescent="0.25">
      <c r="I31683">
        <v>7318</v>
      </c>
      <c r="J31683">
        <v>87.726367488282378</v>
      </c>
      <c r="K31683">
        <v>80.640960420782903</v>
      </c>
    </row>
    <row r="31684" spans="9:11" x14ac:dyDescent="0.25">
      <c r="I31684">
        <v>7317</v>
      </c>
      <c r="J31684">
        <v>87.719709806486023</v>
      </c>
      <c r="K31684">
        <v>80.636102448003257</v>
      </c>
    </row>
    <row r="31685" spans="9:11" x14ac:dyDescent="0.25">
      <c r="I31685">
        <v>7316</v>
      </c>
      <c r="J31685">
        <v>87.713052701453805</v>
      </c>
      <c r="K31685">
        <v>80.631244940602627</v>
      </c>
    </row>
    <row r="31686" spans="9:11" x14ac:dyDescent="0.25">
      <c r="I31686">
        <v>7315</v>
      </c>
      <c r="J31686">
        <v>87.706396173114911</v>
      </c>
      <c r="K31686">
        <v>80.62638789851097</v>
      </c>
    </row>
    <row r="31687" spans="9:11" x14ac:dyDescent="0.25">
      <c r="I31687">
        <v>7314</v>
      </c>
      <c r="J31687">
        <v>87.699740221398613</v>
      </c>
      <c r="K31687">
        <v>80.621531321658225</v>
      </c>
    </row>
    <row r="31688" spans="9:11" x14ac:dyDescent="0.25">
      <c r="I31688">
        <v>7313</v>
      </c>
      <c r="J31688">
        <v>87.693084846234157</v>
      </c>
      <c r="K31688">
        <v>80.616675209974375</v>
      </c>
    </row>
    <row r="31689" spans="9:11" x14ac:dyDescent="0.25">
      <c r="I31689">
        <v>7312</v>
      </c>
      <c r="J31689">
        <v>87.686430047550772</v>
      </c>
      <c r="K31689">
        <v>80.611819563389432</v>
      </c>
    </row>
    <row r="31690" spans="9:11" x14ac:dyDescent="0.25">
      <c r="I31690">
        <v>7311</v>
      </c>
      <c r="J31690">
        <v>87.679775825277787</v>
      </c>
      <c r="K31690">
        <v>80.606964381833421</v>
      </c>
    </row>
    <row r="31691" spans="9:11" x14ac:dyDescent="0.25">
      <c r="I31691">
        <v>7310</v>
      </c>
      <c r="J31691">
        <v>87.67312217934446</v>
      </c>
      <c r="K31691">
        <v>80.602109665236398</v>
      </c>
    </row>
    <row r="31692" spans="9:11" x14ac:dyDescent="0.25">
      <c r="I31692">
        <v>7309</v>
      </c>
      <c r="J31692">
        <v>87.666469109680122</v>
      </c>
      <c r="K31692">
        <v>80.59725541352843</v>
      </c>
    </row>
    <row r="31693" spans="9:11" x14ac:dyDescent="0.25">
      <c r="I31693">
        <v>7308</v>
      </c>
      <c r="J31693">
        <v>87.659816616214101</v>
      </c>
      <c r="K31693">
        <v>80.592401626639599</v>
      </c>
    </row>
    <row r="31694" spans="9:11" x14ac:dyDescent="0.25">
      <c r="I31694">
        <v>7307</v>
      </c>
      <c r="J31694">
        <v>87.653164698875742</v>
      </c>
      <c r="K31694">
        <v>80.587548304500061</v>
      </c>
    </row>
    <row r="31695" spans="9:11" x14ac:dyDescent="0.25">
      <c r="I31695">
        <v>7306</v>
      </c>
      <c r="J31695">
        <v>87.646513357594401</v>
      </c>
      <c r="K31695">
        <v>80.582695447039924</v>
      </c>
    </row>
    <row r="31696" spans="9:11" x14ac:dyDescent="0.25">
      <c r="I31696">
        <v>7305</v>
      </c>
      <c r="J31696">
        <v>87.639862592299465</v>
      </c>
      <c r="K31696">
        <v>80.577843054189358</v>
      </c>
    </row>
    <row r="31697" spans="9:11" x14ac:dyDescent="0.25">
      <c r="I31697">
        <v>7304</v>
      </c>
      <c r="J31697">
        <v>87.633212402920321</v>
      </c>
      <c r="K31697">
        <v>80.572991125878573</v>
      </c>
    </row>
    <row r="31698" spans="9:11" x14ac:dyDescent="0.25">
      <c r="I31698">
        <v>7303</v>
      </c>
      <c r="J31698">
        <v>87.626562789386369</v>
      </c>
      <c r="K31698">
        <v>80.568139662037751</v>
      </c>
    </row>
    <row r="31699" spans="9:11" x14ac:dyDescent="0.25">
      <c r="I31699">
        <v>7302</v>
      </c>
      <c r="J31699">
        <v>87.619913751627038</v>
      </c>
      <c r="K31699">
        <v>80.563288662597145</v>
      </c>
    </row>
    <row r="31700" spans="9:11" x14ac:dyDescent="0.25">
      <c r="I31700">
        <v>7301</v>
      </c>
      <c r="J31700">
        <v>87.613265289571771</v>
      </c>
      <c r="K31700">
        <v>80.558438127487008</v>
      </c>
    </row>
    <row r="31701" spans="9:11" x14ac:dyDescent="0.25">
      <c r="I31701">
        <v>7300</v>
      </c>
      <c r="J31701">
        <v>87.606617403150025</v>
      </c>
      <c r="K31701">
        <v>80.553588056637608</v>
      </c>
    </row>
    <row r="31702" spans="9:11" x14ac:dyDescent="0.25">
      <c r="I31702">
        <v>7299</v>
      </c>
      <c r="J31702">
        <v>87.599970092291272</v>
      </c>
      <c r="K31702">
        <v>80.548738449979254</v>
      </c>
    </row>
    <row r="31703" spans="9:11" x14ac:dyDescent="0.25">
      <c r="I31703">
        <v>7298</v>
      </c>
      <c r="J31703">
        <v>87.593323356924998</v>
      </c>
      <c r="K31703">
        <v>80.543889307442257</v>
      </c>
    </row>
    <row r="31704" spans="9:11" x14ac:dyDescent="0.25">
      <c r="I31704">
        <v>7297</v>
      </c>
      <c r="J31704">
        <v>87.586677196980702</v>
      </c>
      <c r="K31704">
        <v>80.539040628956982</v>
      </c>
    </row>
    <row r="31705" spans="9:11" x14ac:dyDescent="0.25">
      <c r="I31705">
        <v>7296</v>
      </c>
      <c r="J31705">
        <v>87.580031612387899</v>
      </c>
      <c r="K31705">
        <v>80.534192414453784</v>
      </c>
    </row>
    <row r="31706" spans="9:11" x14ac:dyDescent="0.25">
      <c r="I31706">
        <v>7295</v>
      </c>
      <c r="J31706">
        <v>87.573386603076145</v>
      </c>
      <c r="K31706">
        <v>80.529344663863057</v>
      </c>
    </row>
    <row r="31707" spans="9:11" x14ac:dyDescent="0.25">
      <c r="I31707">
        <v>7294</v>
      </c>
      <c r="J31707">
        <v>87.566742168974969</v>
      </c>
      <c r="K31707">
        <v>80.524497377115225</v>
      </c>
    </row>
    <row r="31708" spans="9:11" x14ac:dyDescent="0.25">
      <c r="I31708">
        <v>7293</v>
      </c>
      <c r="J31708">
        <v>87.560098310013942</v>
      </c>
      <c r="K31708">
        <v>80.519650554140711</v>
      </c>
    </row>
    <row r="31709" spans="9:11" x14ac:dyDescent="0.25">
      <c r="I31709">
        <v>7292</v>
      </c>
      <c r="J31709">
        <v>87.553455026122663</v>
      </c>
      <c r="K31709">
        <v>80.514804194869981</v>
      </c>
    </row>
    <row r="31710" spans="9:11" x14ac:dyDescent="0.25">
      <c r="I31710">
        <v>7291</v>
      </c>
      <c r="J31710">
        <v>87.546812317230703</v>
      </c>
      <c r="K31710">
        <v>80.509958299233503</v>
      </c>
    </row>
    <row r="31711" spans="9:11" x14ac:dyDescent="0.25">
      <c r="I31711">
        <v>7290</v>
      </c>
      <c r="J31711">
        <v>87.540170183267705</v>
      </c>
      <c r="K31711">
        <v>80.505112867161799</v>
      </c>
    </row>
    <row r="31712" spans="9:11" x14ac:dyDescent="0.25">
      <c r="I31712">
        <v>7289</v>
      </c>
      <c r="J31712">
        <v>87.533528624163267</v>
      </c>
      <c r="K31712">
        <v>80.500267898585378</v>
      </c>
    </row>
    <row r="31713" spans="9:11" x14ac:dyDescent="0.25">
      <c r="I31713">
        <v>7288</v>
      </c>
      <c r="J31713">
        <v>87.526887639847061</v>
      </c>
      <c r="K31713">
        <v>80.495423393434805</v>
      </c>
    </row>
    <row r="31714" spans="9:11" x14ac:dyDescent="0.25">
      <c r="I31714">
        <v>7287</v>
      </c>
      <c r="J31714">
        <v>87.520247230248728</v>
      </c>
      <c r="K31714">
        <v>80.490579351640648</v>
      </c>
    </row>
    <row r="31715" spans="9:11" x14ac:dyDescent="0.25">
      <c r="I31715">
        <v>7286</v>
      </c>
      <c r="J31715">
        <v>87.513607395297967</v>
      </c>
      <c r="K31715">
        <v>80.485735773133484</v>
      </c>
    </row>
    <row r="31716" spans="9:11" x14ac:dyDescent="0.25">
      <c r="I31716">
        <v>7285</v>
      </c>
      <c r="J31716">
        <v>87.506968134924449</v>
      </c>
      <c r="K31716">
        <v>80.480892657843938</v>
      </c>
    </row>
    <row r="31717" spans="9:11" x14ac:dyDescent="0.25">
      <c r="I31717">
        <v>7284</v>
      </c>
      <c r="J31717">
        <v>87.500329449057887</v>
      </c>
      <c r="K31717">
        <v>80.47605000570266</v>
      </c>
    </row>
    <row r="31718" spans="9:11" x14ac:dyDescent="0.25">
      <c r="I31718">
        <v>7283</v>
      </c>
      <c r="J31718">
        <v>87.493691337628022</v>
      </c>
      <c r="K31718">
        <v>80.471207816640288</v>
      </c>
    </row>
    <row r="31719" spans="9:11" x14ac:dyDescent="0.25">
      <c r="I31719">
        <v>7282</v>
      </c>
      <c r="J31719">
        <v>87.487053800564567</v>
      </c>
      <c r="K31719">
        <v>80.466366090587499</v>
      </c>
    </row>
    <row r="31720" spans="9:11" x14ac:dyDescent="0.25">
      <c r="I31720">
        <v>7281</v>
      </c>
      <c r="J31720">
        <v>87.480416837797293</v>
      </c>
      <c r="K31720">
        <v>80.461524827475031</v>
      </c>
    </row>
    <row r="31721" spans="9:11" x14ac:dyDescent="0.25">
      <c r="I31721">
        <v>7280</v>
      </c>
      <c r="J31721">
        <v>87.473780449255983</v>
      </c>
      <c r="K31721">
        <v>80.456684027233578</v>
      </c>
    </row>
    <row r="31722" spans="9:11" x14ac:dyDescent="0.25">
      <c r="I31722">
        <v>7279</v>
      </c>
      <c r="J31722">
        <v>87.467144634870394</v>
      </c>
      <c r="K31722">
        <v>80.451843689793904</v>
      </c>
    </row>
    <row r="31723" spans="9:11" x14ac:dyDescent="0.25">
      <c r="I31723">
        <v>7278</v>
      </c>
      <c r="J31723">
        <v>87.460509394570352</v>
      </c>
      <c r="K31723">
        <v>80.447003815086759</v>
      </c>
    </row>
    <row r="31724" spans="9:11" x14ac:dyDescent="0.25">
      <c r="I31724">
        <v>7277</v>
      </c>
      <c r="J31724">
        <v>87.453874728285669</v>
      </c>
      <c r="K31724">
        <v>80.44216440304298</v>
      </c>
    </row>
    <row r="31725" spans="9:11" x14ac:dyDescent="0.25">
      <c r="I31725">
        <v>7276</v>
      </c>
      <c r="J31725">
        <v>87.447240635946173</v>
      </c>
      <c r="K31725">
        <v>80.437325453593331</v>
      </c>
    </row>
    <row r="31726" spans="9:11" x14ac:dyDescent="0.25">
      <c r="I31726">
        <v>7275</v>
      </c>
      <c r="J31726">
        <v>87.440607117481719</v>
      </c>
      <c r="K31726">
        <v>80.432486966668677</v>
      </c>
    </row>
    <row r="31727" spans="9:11" x14ac:dyDescent="0.25">
      <c r="I31727">
        <v>7274</v>
      </c>
      <c r="J31727">
        <v>87.433974172822175</v>
      </c>
      <c r="K31727">
        <v>80.42764894219988</v>
      </c>
    </row>
    <row r="31728" spans="9:11" x14ac:dyDescent="0.25">
      <c r="I31728">
        <v>7273</v>
      </c>
      <c r="J31728">
        <v>87.427341801897413</v>
      </c>
      <c r="K31728">
        <v>80.422811380117793</v>
      </c>
    </row>
    <row r="31729" spans="9:11" x14ac:dyDescent="0.25">
      <c r="I31729">
        <v>7272</v>
      </c>
      <c r="J31729">
        <v>87.420710004637328</v>
      </c>
      <c r="K31729">
        <v>80.417974280353349</v>
      </c>
    </row>
    <row r="31730" spans="9:11" x14ac:dyDescent="0.25">
      <c r="I31730">
        <v>7271</v>
      </c>
      <c r="J31730">
        <v>87.414078780971849</v>
      </c>
      <c r="K31730">
        <v>80.413137642837455</v>
      </c>
    </row>
    <row r="31731" spans="9:11" x14ac:dyDescent="0.25">
      <c r="I31731">
        <v>7270</v>
      </c>
      <c r="J31731">
        <v>87.4074481308309</v>
      </c>
      <c r="K31731">
        <v>80.408301467501062</v>
      </c>
    </row>
    <row r="31732" spans="9:11" x14ac:dyDescent="0.25">
      <c r="I31732">
        <v>7269</v>
      </c>
      <c r="J31732">
        <v>87.400818054144395</v>
      </c>
      <c r="K31732">
        <v>80.403465754275146</v>
      </c>
    </row>
    <row r="31733" spans="9:11" x14ac:dyDescent="0.25">
      <c r="I31733">
        <v>7268</v>
      </c>
      <c r="J31733">
        <v>87.39418855084233</v>
      </c>
      <c r="K31733">
        <v>80.398630503090672</v>
      </c>
    </row>
    <row r="31734" spans="9:11" x14ac:dyDescent="0.25">
      <c r="I31734">
        <v>7267</v>
      </c>
      <c r="J31734">
        <v>87.387559620854674</v>
      </c>
      <c r="K31734">
        <v>80.393795713878689</v>
      </c>
    </row>
    <row r="31735" spans="9:11" x14ac:dyDescent="0.25">
      <c r="I31735">
        <v>7266</v>
      </c>
      <c r="J31735">
        <v>87.380931264111396</v>
      </c>
      <c r="K31735">
        <v>80.388961386570202</v>
      </c>
    </row>
    <row r="31736" spans="9:11" x14ac:dyDescent="0.25">
      <c r="I31736">
        <v>7265</v>
      </c>
      <c r="J31736">
        <v>87.374303480542508</v>
      </c>
      <c r="K31736">
        <v>80.384127521096261</v>
      </c>
    </row>
    <row r="31737" spans="9:11" x14ac:dyDescent="0.25">
      <c r="I31737">
        <v>7264</v>
      </c>
      <c r="J31737">
        <v>87.36767627007805</v>
      </c>
      <c r="K31737">
        <v>80.379294117387971</v>
      </c>
    </row>
    <row r="31738" spans="9:11" x14ac:dyDescent="0.25">
      <c r="I31738">
        <v>7263</v>
      </c>
      <c r="J31738">
        <v>87.361049632648047</v>
      </c>
      <c r="K31738">
        <v>80.37446117537641</v>
      </c>
    </row>
    <row r="31739" spans="9:11" x14ac:dyDescent="0.25">
      <c r="I31739">
        <v>7262</v>
      </c>
      <c r="J31739">
        <v>87.35442356818254</v>
      </c>
      <c r="K31739">
        <v>80.369628694992713</v>
      </c>
    </row>
    <row r="31740" spans="9:11" x14ac:dyDescent="0.25">
      <c r="I31740">
        <v>7261</v>
      </c>
      <c r="J31740">
        <v>87.34779807661161</v>
      </c>
      <c r="K31740">
        <v>80.364796676168012</v>
      </c>
    </row>
    <row r="31741" spans="9:11" x14ac:dyDescent="0.25">
      <c r="I31741">
        <v>7260</v>
      </c>
      <c r="J31741">
        <v>87.341173157865342</v>
      </c>
      <c r="K31741">
        <v>80.359965118833472</v>
      </c>
    </row>
    <row r="31742" spans="9:11" x14ac:dyDescent="0.25">
      <c r="I31742">
        <v>7259</v>
      </c>
      <c r="J31742">
        <v>87.334548811873844</v>
      </c>
      <c r="K31742">
        <v>80.355134022920282</v>
      </c>
    </row>
    <row r="31743" spans="9:11" x14ac:dyDescent="0.25">
      <c r="I31743">
        <v>7258</v>
      </c>
      <c r="J31743">
        <v>87.327925038567201</v>
      </c>
      <c r="K31743">
        <v>80.350303388359663</v>
      </c>
    </row>
    <row r="31744" spans="9:11" x14ac:dyDescent="0.25">
      <c r="I31744">
        <v>7257</v>
      </c>
      <c r="J31744">
        <v>87.321301837875581</v>
      </c>
      <c r="K31744">
        <v>80.345473215082805</v>
      </c>
    </row>
    <row r="31745" spans="9:11" x14ac:dyDescent="0.25">
      <c r="I31745">
        <v>7256</v>
      </c>
      <c r="J31745">
        <v>87.314679209729093</v>
      </c>
      <c r="K31745">
        <v>80.340643503020999</v>
      </c>
    </row>
    <row r="31746" spans="9:11" x14ac:dyDescent="0.25">
      <c r="I31746">
        <v>7255</v>
      </c>
      <c r="J31746">
        <v>87.308057154057934</v>
      </c>
      <c r="K31746">
        <v>80.335814252105493</v>
      </c>
    </row>
    <row r="31747" spans="9:11" x14ac:dyDescent="0.25">
      <c r="I31747">
        <v>7254</v>
      </c>
      <c r="J31747">
        <v>87.301435670792259</v>
      </c>
      <c r="K31747">
        <v>80.330985462267591</v>
      </c>
    </row>
    <row r="31748" spans="9:11" x14ac:dyDescent="0.25">
      <c r="I31748">
        <v>7253</v>
      </c>
      <c r="J31748">
        <v>87.294814759862263</v>
      </c>
      <c r="K31748">
        <v>80.326157133438613</v>
      </c>
    </row>
    <row r="31749" spans="9:11" x14ac:dyDescent="0.25">
      <c r="I31749">
        <v>7252</v>
      </c>
      <c r="J31749">
        <v>87.288194421198156</v>
      </c>
      <c r="K31749">
        <v>80.321329265549878</v>
      </c>
    </row>
    <row r="31750" spans="9:11" x14ac:dyDescent="0.25">
      <c r="I31750">
        <v>7251</v>
      </c>
      <c r="J31750">
        <v>87.281574654730164</v>
      </c>
      <c r="K31750">
        <v>80.31650185853276</v>
      </c>
    </row>
    <row r="31751" spans="9:11" x14ac:dyDescent="0.25">
      <c r="I31751">
        <v>7250</v>
      </c>
      <c r="J31751">
        <v>87.274955460388512</v>
      </c>
      <c r="K31751">
        <v>80.311674912318622</v>
      </c>
    </row>
    <row r="31752" spans="9:11" x14ac:dyDescent="0.25">
      <c r="I31752">
        <v>7249</v>
      </c>
      <c r="J31752">
        <v>87.26833683810348</v>
      </c>
      <c r="K31752">
        <v>80.306848426838883</v>
      </c>
    </row>
    <row r="31753" spans="9:11" x14ac:dyDescent="0.25">
      <c r="I31753">
        <v>7248</v>
      </c>
      <c r="J31753">
        <v>87.261718787805322</v>
      </c>
      <c r="K31753">
        <v>80.30202240202496</v>
      </c>
    </row>
    <row r="31754" spans="9:11" x14ac:dyDescent="0.25">
      <c r="I31754">
        <v>7247</v>
      </c>
      <c r="J31754">
        <v>87.255101309424333</v>
      </c>
      <c r="K31754">
        <v>80.297196837808286</v>
      </c>
    </row>
    <row r="31755" spans="9:11" x14ac:dyDescent="0.25">
      <c r="I31755">
        <v>7246</v>
      </c>
      <c r="J31755">
        <v>87.248484402890796</v>
      </c>
      <c r="K31755">
        <v>80.292371734120351</v>
      </c>
    </row>
    <row r="31756" spans="9:11" x14ac:dyDescent="0.25">
      <c r="I31756">
        <v>7245</v>
      </c>
      <c r="J31756">
        <v>87.241868068135048</v>
      </c>
      <c r="K31756">
        <v>80.287547090892616</v>
      </c>
    </row>
    <row r="31757" spans="9:11" x14ac:dyDescent="0.25">
      <c r="I31757">
        <v>7244</v>
      </c>
      <c r="J31757">
        <v>87.2352523050874</v>
      </c>
      <c r="K31757">
        <v>80.282722908056598</v>
      </c>
    </row>
    <row r="31758" spans="9:11" x14ac:dyDescent="0.25">
      <c r="I31758">
        <v>7243</v>
      </c>
      <c r="J31758">
        <v>87.228637113678232</v>
      </c>
      <c r="K31758">
        <v>80.277899185543816</v>
      </c>
    </row>
    <row r="31759" spans="9:11" x14ac:dyDescent="0.25">
      <c r="I31759">
        <v>7242</v>
      </c>
      <c r="J31759">
        <v>87.222022493837869</v>
      </c>
      <c r="K31759">
        <v>80.273075923285845</v>
      </c>
    </row>
    <row r="31760" spans="9:11" x14ac:dyDescent="0.25">
      <c r="I31760">
        <v>7241</v>
      </c>
      <c r="J31760">
        <v>87.21540844549672</v>
      </c>
      <c r="K31760">
        <v>80.268253121214229</v>
      </c>
    </row>
    <row r="31761" spans="9:11" x14ac:dyDescent="0.25">
      <c r="I31761">
        <v>7240</v>
      </c>
      <c r="J31761">
        <v>87.208794968585167</v>
      </c>
      <c r="K31761">
        <v>80.263430779260574</v>
      </c>
    </row>
    <row r="31762" spans="9:11" x14ac:dyDescent="0.25">
      <c r="I31762">
        <v>7239</v>
      </c>
      <c r="J31762">
        <v>87.202182063033604</v>
      </c>
      <c r="K31762">
        <v>80.25860889735651</v>
      </c>
    </row>
    <row r="31763" spans="9:11" x14ac:dyDescent="0.25">
      <c r="I31763">
        <v>7238</v>
      </c>
      <c r="J31763">
        <v>87.195569728772483</v>
      </c>
      <c r="K31763">
        <v>80.253787475433626</v>
      </c>
    </row>
    <row r="31764" spans="9:11" x14ac:dyDescent="0.25">
      <c r="I31764">
        <v>7237</v>
      </c>
      <c r="J31764">
        <v>87.188957965732229</v>
      </c>
      <c r="K31764">
        <v>80.248966513423625</v>
      </c>
    </row>
    <row r="31765" spans="9:11" x14ac:dyDescent="0.25">
      <c r="I31765">
        <v>7236</v>
      </c>
      <c r="J31765">
        <v>87.182346773843307</v>
      </c>
      <c r="K31765">
        <v>80.244146011258152</v>
      </c>
    </row>
    <row r="31766" spans="9:11" x14ac:dyDescent="0.25">
      <c r="I31766">
        <v>7235</v>
      </c>
      <c r="J31766">
        <v>87.175736153036169</v>
      </c>
      <c r="K31766">
        <v>80.23932596886894</v>
      </c>
    </row>
    <row r="31767" spans="9:11" x14ac:dyDescent="0.25">
      <c r="I31767">
        <v>7234</v>
      </c>
      <c r="J31767">
        <v>87.169126103241311</v>
      </c>
      <c r="K31767">
        <v>80.234506386187675</v>
      </c>
    </row>
    <row r="31768" spans="9:11" x14ac:dyDescent="0.25">
      <c r="I31768">
        <v>7233</v>
      </c>
      <c r="J31768">
        <v>87.162516624389255</v>
      </c>
      <c r="K31768">
        <v>80.229687263146104</v>
      </c>
    </row>
    <row r="31769" spans="9:11" x14ac:dyDescent="0.25">
      <c r="I31769">
        <v>7232</v>
      </c>
      <c r="J31769">
        <v>87.155907716410482</v>
      </c>
      <c r="K31769">
        <v>80.224868599676</v>
      </c>
    </row>
    <row r="31770" spans="9:11" x14ac:dyDescent="0.25">
      <c r="I31770">
        <v>7231</v>
      </c>
      <c r="J31770">
        <v>87.149299379235558</v>
      </c>
      <c r="K31770">
        <v>80.220050395709137</v>
      </c>
    </row>
    <row r="31771" spans="9:11" x14ac:dyDescent="0.25">
      <c r="I31771">
        <v>7230</v>
      </c>
      <c r="J31771">
        <v>87.142691612795019</v>
      </c>
      <c r="K31771">
        <v>80.215232651177317</v>
      </c>
    </row>
    <row r="31772" spans="9:11" x14ac:dyDescent="0.25">
      <c r="I31772">
        <v>7229</v>
      </c>
      <c r="J31772">
        <v>87.136084417019418</v>
      </c>
      <c r="K31772">
        <v>80.21041536601237</v>
      </c>
    </row>
    <row r="31773" spans="9:11" x14ac:dyDescent="0.25">
      <c r="I31773">
        <v>7228</v>
      </c>
      <c r="J31773">
        <v>87.129477791839335</v>
      </c>
      <c r="K31773">
        <v>80.205598540146141</v>
      </c>
    </row>
    <row r="31774" spans="9:11" x14ac:dyDescent="0.25">
      <c r="I31774">
        <v>7227</v>
      </c>
      <c r="J31774">
        <v>87.122871737185378</v>
      </c>
      <c r="K31774">
        <v>80.200782173510504</v>
      </c>
    </row>
    <row r="31775" spans="9:11" x14ac:dyDescent="0.25">
      <c r="I31775">
        <v>7226</v>
      </c>
      <c r="J31775">
        <v>87.116266252988154</v>
      </c>
      <c r="K31775">
        <v>80.195966266037331</v>
      </c>
    </row>
    <row r="31776" spans="9:11" x14ac:dyDescent="0.25">
      <c r="I31776">
        <v>7225</v>
      </c>
      <c r="J31776">
        <v>87.109661339178274</v>
      </c>
      <c r="K31776">
        <v>80.191150817658524</v>
      </c>
    </row>
    <row r="31777" spans="9:11" x14ac:dyDescent="0.25">
      <c r="I31777">
        <v>7224</v>
      </c>
      <c r="J31777">
        <v>87.103056995686387</v>
      </c>
      <c r="K31777">
        <v>80.186335828306042</v>
      </c>
    </row>
    <row r="31778" spans="9:11" x14ac:dyDescent="0.25">
      <c r="I31778">
        <v>7223</v>
      </c>
      <c r="J31778">
        <v>87.096453222443159</v>
      </c>
      <c r="K31778">
        <v>80.1815212979118</v>
      </c>
    </row>
    <row r="31779" spans="9:11" x14ac:dyDescent="0.25">
      <c r="I31779">
        <v>7222</v>
      </c>
      <c r="J31779">
        <v>87.089850019379242</v>
      </c>
      <c r="K31779">
        <v>80.1767072264078</v>
      </c>
    </row>
    <row r="31780" spans="9:11" x14ac:dyDescent="0.25">
      <c r="I31780">
        <v>7221</v>
      </c>
      <c r="J31780">
        <v>87.083247386425327</v>
      </c>
      <c r="K31780">
        <v>80.171893613726013</v>
      </c>
    </row>
    <row r="31781" spans="9:11" x14ac:dyDescent="0.25">
      <c r="I31781">
        <v>7220</v>
      </c>
      <c r="J31781">
        <v>87.076645323512125</v>
      </c>
      <c r="K31781">
        <v>80.167080459798456</v>
      </c>
    </row>
    <row r="31782" spans="9:11" x14ac:dyDescent="0.25">
      <c r="I31782">
        <v>7219</v>
      </c>
      <c r="J31782">
        <v>87.070043830570356</v>
      </c>
      <c r="K31782">
        <v>80.162267764557157</v>
      </c>
    </row>
    <row r="31783" spans="9:11" x14ac:dyDescent="0.25">
      <c r="I31783">
        <v>7218</v>
      </c>
      <c r="J31783">
        <v>87.063442907530728</v>
      </c>
      <c r="K31783">
        <v>80.157455527934175</v>
      </c>
    </row>
    <row r="31784" spans="9:11" x14ac:dyDescent="0.25">
      <c r="I31784">
        <v>7217</v>
      </c>
      <c r="J31784">
        <v>87.056842554324007</v>
      </c>
      <c r="K31784">
        <v>80.152643749861596</v>
      </c>
    </row>
    <row r="31785" spans="9:11" x14ac:dyDescent="0.25">
      <c r="I31785">
        <v>7216</v>
      </c>
      <c r="J31785">
        <v>87.050242770880956</v>
      </c>
      <c r="K31785">
        <v>80.147832430271492</v>
      </c>
    </row>
    <row r="31786" spans="9:11" x14ac:dyDescent="0.25">
      <c r="I31786">
        <v>7215</v>
      </c>
      <c r="J31786">
        <v>87.043643557132356</v>
      </c>
      <c r="K31786">
        <v>80.143021569095993</v>
      </c>
    </row>
    <row r="31787" spans="9:11" x14ac:dyDescent="0.25">
      <c r="I31787">
        <v>7214</v>
      </c>
      <c r="J31787">
        <v>87.037044913008984</v>
      </c>
      <c r="K31787">
        <v>80.138211166267226</v>
      </c>
    </row>
    <row r="31788" spans="9:11" x14ac:dyDescent="0.25">
      <c r="I31788">
        <v>7213</v>
      </c>
      <c r="J31788">
        <v>87.030446838441662</v>
      </c>
      <c r="K31788">
        <v>80.133401221717364</v>
      </c>
    </row>
    <row r="31789" spans="9:11" x14ac:dyDescent="0.25">
      <c r="I31789">
        <v>7212</v>
      </c>
      <c r="J31789">
        <v>87.023849333361198</v>
      </c>
      <c r="K31789">
        <v>80.128591735378563</v>
      </c>
    </row>
    <row r="31790" spans="9:11" x14ac:dyDescent="0.25">
      <c r="I31790">
        <v>7211</v>
      </c>
      <c r="J31790">
        <v>87.017252397698456</v>
      </c>
      <c r="K31790">
        <v>80.12378270718304</v>
      </c>
    </row>
    <row r="31791" spans="9:11" x14ac:dyDescent="0.25">
      <c r="I31791">
        <v>7210</v>
      </c>
      <c r="J31791">
        <v>87.010656031384272</v>
      </c>
      <c r="K31791">
        <v>80.118974137062992</v>
      </c>
    </row>
    <row r="31792" spans="9:11" x14ac:dyDescent="0.25">
      <c r="I31792">
        <v>7209</v>
      </c>
      <c r="J31792">
        <v>87.004060234349524</v>
      </c>
      <c r="K31792">
        <v>80.114166024950677</v>
      </c>
    </row>
    <row r="31793" spans="9:11" x14ac:dyDescent="0.25">
      <c r="I31793">
        <v>7208</v>
      </c>
      <c r="J31793">
        <v>86.99746500652509</v>
      </c>
      <c r="K31793">
        <v>80.109358370778352</v>
      </c>
    </row>
    <row r="31794" spans="9:11" x14ac:dyDescent="0.25">
      <c r="I31794">
        <v>7207</v>
      </c>
      <c r="J31794">
        <v>86.990870347841863</v>
      </c>
      <c r="K31794">
        <v>80.104551174478289</v>
      </c>
    </row>
    <row r="31795" spans="9:11" x14ac:dyDescent="0.25">
      <c r="I31795">
        <v>7206</v>
      </c>
      <c r="J31795">
        <v>86.984276258230778</v>
      </c>
      <c r="K31795">
        <v>80.099744435982799</v>
      </c>
    </row>
    <row r="31796" spans="9:11" x14ac:dyDescent="0.25">
      <c r="I31796">
        <v>7205</v>
      </c>
      <c r="J31796">
        <v>86.977682737622771</v>
      </c>
      <c r="K31796">
        <v>80.094938155224185</v>
      </c>
    </row>
    <row r="31797" spans="9:11" x14ac:dyDescent="0.25">
      <c r="I31797">
        <v>7204</v>
      </c>
      <c r="J31797">
        <v>86.971089785948763</v>
      </c>
      <c r="K31797">
        <v>80.090132332134814</v>
      </c>
    </row>
    <row r="31798" spans="9:11" x14ac:dyDescent="0.25">
      <c r="I31798">
        <v>7203</v>
      </c>
      <c r="J31798">
        <v>86.964497403139717</v>
      </c>
      <c r="K31798">
        <v>80.085326966647017</v>
      </c>
    </row>
    <row r="31799" spans="9:11" x14ac:dyDescent="0.25">
      <c r="I31799">
        <v>7202</v>
      </c>
      <c r="J31799">
        <v>86.957905589126625</v>
      </c>
      <c r="K31799">
        <v>80.080522058693205</v>
      </c>
    </row>
    <row r="31800" spans="9:11" x14ac:dyDescent="0.25">
      <c r="I31800">
        <v>7201</v>
      </c>
      <c r="J31800">
        <v>86.951314343840465</v>
      </c>
      <c r="K31800">
        <v>80.075717608205764</v>
      </c>
    </row>
    <row r="31801" spans="9:11" x14ac:dyDescent="0.25">
      <c r="I31801">
        <v>7200</v>
      </c>
      <c r="J31801">
        <v>86.944723667212259</v>
      </c>
      <c r="K31801">
        <v>80.070913615117121</v>
      </c>
    </row>
    <row r="31802" spans="9:11" x14ac:dyDescent="0.25">
      <c r="I31802">
        <v>7199</v>
      </c>
      <c r="J31802">
        <v>86.938133559173011</v>
      </c>
      <c r="K31802">
        <v>80.066110079359717</v>
      </c>
    </row>
    <row r="31803" spans="9:11" x14ac:dyDescent="0.25">
      <c r="I31803">
        <v>7198</v>
      </c>
      <c r="J31803">
        <v>86.931544019653771</v>
      </c>
      <c r="K31803">
        <v>80.061307000866023</v>
      </c>
    </row>
    <row r="31804" spans="9:11" x14ac:dyDescent="0.25">
      <c r="I31804">
        <v>7197</v>
      </c>
      <c r="J31804">
        <v>86.924955048585588</v>
      </c>
      <c r="K31804">
        <v>80.056504379568509</v>
      </c>
    </row>
    <row r="31805" spans="9:11" x14ac:dyDescent="0.25">
      <c r="I31805">
        <v>7196</v>
      </c>
      <c r="J31805">
        <v>86.918366645899525</v>
      </c>
      <c r="K31805">
        <v>80.0517022153997</v>
      </c>
    </row>
    <row r="31806" spans="9:11" x14ac:dyDescent="0.25">
      <c r="I31806">
        <v>7195</v>
      </c>
      <c r="J31806">
        <v>86.911778811526659</v>
      </c>
      <c r="K31806">
        <v>80.046900508292097</v>
      </c>
    </row>
    <row r="31807" spans="9:11" x14ac:dyDescent="0.25">
      <c r="I31807">
        <v>7194</v>
      </c>
      <c r="J31807">
        <v>86.905191545398111</v>
      </c>
      <c r="K31807">
        <v>80.042099258178254</v>
      </c>
    </row>
    <row r="31808" spans="9:11" x14ac:dyDescent="0.25">
      <c r="I31808">
        <v>7193</v>
      </c>
      <c r="J31808">
        <v>86.898604847444972</v>
      </c>
      <c r="K31808">
        <v>80.037298464990741</v>
      </c>
    </row>
    <row r="31809" spans="9:11" x14ac:dyDescent="0.25">
      <c r="I31809">
        <v>7192</v>
      </c>
      <c r="J31809">
        <v>86.892018717598376</v>
      </c>
      <c r="K31809">
        <v>80.032498128662127</v>
      </c>
    </row>
    <row r="31810" spans="9:11" x14ac:dyDescent="0.25">
      <c r="I31810">
        <v>7191</v>
      </c>
      <c r="J31810">
        <v>86.885433155789457</v>
      </c>
      <c r="K31810">
        <v>80.027698249125038</v>
      </c>
    </row>
    <row r="31811" spans="9:11" x14ac:dyDescent="0.25">
      <c r="I31811">
        <v>7190</v>
      </c>
      <c r="J31811">
        <v>86.878848161949392</v>
      </c>
      <c r="K31811">
        <v>80.022898826312087</v>
      </c>
    </row>
    <row r="31812" spans="9:11" x14ac:dyDescent="0.25">
      <c r="I31812">
        <v>7189</v>
      </c>
      <c r="J31812">
        <v>86.872263736009344</v>
      </c>
      <c r="K31812">
        <v>80.018099860155914</v>
      </c>
    </row>
    <row r="31813" spans="9:11" x14ac:dyDescent="0.25">
      <c r="I31813">
        <v>7188</v>
      </c>
      <c r="J31813">
        <v>86.865679877900504</v>
      </c>
      <c r="K31813">
        <v>80.013301350589202</v>
      </c>
    </row>
    <row r="31814" spans="9:11" x14ac:dyDescent="0.25">
      <c r="I31814">
        <v>7187</v>
      </c>
      <c r="J31814">
        <v>86.859096587554063</v>
      </c>
      <c r="K31814">
        <v>80.008503297544607</v>
      </c>
    </row>
    <row r="31815" spans="9:11" x14ac:dyDescent="0.25">
      <c r="I31815">
        <v>7186</v>
      </c>
      <c r="J31815">
        <v>86.852513864901255</v>
      </c>
      <c r="K31815">
        <v>80.003705700954868</v>
      </c>
    </row>
    <row r="31816" spans="9:11" x14ac:dyDescent="0.25">
      <c r="I31816">
        <v>7185</v>
      </c>
      <c r="J31816">
        <v>86.845931709873312</v>
      </c>
      <c r="K31816">
        <v>79.998908560752682</v>
      </c>
    </row>
    <row r="31817" spans="9:11" x14ac:dyDescent="0.25">
      <c r="I31817">
        <v>7184</v>
      </c>
      <c r="J31817">
        <v>86.839350122401484</v>
      </c>
      <c r="K31817">
        <v>79.994111876870818</v>
      </c>
    </row>
    <row r="31818" spans="9:11" x14ac:dyDescent="0.25">
      <c r="I31818">
        <v>7183</v>
      </c>
      <c r="J31818">
        <v>86.832769102417032</v>
      </c>
      <c r="K31818">
        <v>79.98931564924203</v>
      </c>
    </row>
    <row r="31819" spans="9:11" x14ac:dyDescent="0.25">
      <c r="I31819">
        <v>7182</v>
      </c>
      <c r="J31819">
        <v>86.826188649851218</v>
      </c>
      <c r="K31819">
        <v>79.984519877799087</v>
      </c>
    </row>
    <row r="31820" spans="9:11" x14ac:dyDescent="0.25">
      <c r="I31820">
        <v>7181</v>
      </c>
      <c r="J31820">
        <v>86.819608764635362</v>
      </c>
      <c r="K31820">
        <v>79.979724562474829</v>
      </c>
    </row>
    <row r="31821" spans="9:11" x14ac:dyDescent="0.25">
      <c r="I31821">
        <v>7180</v>
      </c>
      <c r="J31821">
        <v>86.813029446700767</v>
      </c>
      <c r="K31821">
        <v>79.974929703202051</v>
      </c>
    </row>
    <row r="31822" spans="9:11" x14ac:dyDescent="0.25">
      <c r="I31822">
        <v>7179</v>
      </c>
      <c r="J31822">
        <v>86.806450695978754</v>
      </c>
      <c r="K31822">
        <v>79.970135299913608</v>
      </c>
    </row>
    <row r="31823" spans="9:11" x14ac:dyDescent="0.25">
      <c r="I31823">
        <v>7178</v>
      </c>
      <c r="J31823">
        <v>86.799872512400654</v>
      </c>
      <c r="K31823">
        <v>79.965341352542382</v>
      </c>
    </row>
    <row r="31824" spans="9:11" x14ac:dyDescent="0.25">
      <c r="I31824">
        <v>7177</v>
      </c>
      <c r="J31824">
        <v>86.79329489589783</v>
      </c>
      <c r="K31824">
        <v>79.960547861021226</v>
      </c>
    </row>
    <row r="31825" spans="9:11" x14ac:dyDescent="0.25">
      <c r="I31825">
        <v>7176</v>
      </c>
      <c r="J31825">
        <v>86.786717846401658</v>
      </c>
      <c r="K31825">
        <v>79.955754825283066</v>
      </c>
    </row>
    <row r="31826" spans="9:11" x14ac:dyDescent="0.25">
      <c r="I31826">
        <v>7175</v>
      </c>
      <c r="J31826">
        <v>86.780141363843512</v>
      </c>
      <c r="K31826">
        <v>79.950962245260811</v>
      </c>
    </row>
    <row r="31827" spans="9:11" x14ac:dyDescent="0.25">
      <c r="I31827">
        <v>7174</v>
      </c>
      <c r="J31827">
        <v>86.773565448154784</v>
      </c>
      <c r="K31827">
        <v>79.94617012088743</v>
      </c>
    </row>
    <row r="31828" spans="9:11" x14ac:dyDescent="0.25">
      <c r="I31828">
        <v>7173</v>
      </c>
      <c r="J31828">
        <v>86.76699009926692</v>
      </c>
      <c r="K31828">
        <v>79.941378452095861</v>
      </c>
    </row>
    <row r="31829" spans="9:11" x14ac:dyDescent="0.25">
      <c r="I31829">
        <v>7172</v>
      </c>
      <c r="J31829">
        <v>86.76041531711131</v>
      </c>
      <c r="K31829">
        <v>79.936587238819115</v>
      </c>
    </row>
    <row r="31830" spans="9:11" x14ac:dyDescent="0.25">
      <c r="I31830">
        <v>7171</v>
      </c>
      <c r="J31830">
        <v>86.753841101619429</v>
      </c>
      <c r="K31830">
        <v>79.931796480990172</v>
      </c>
    </row>
    <row r="31831" spans="9:11" x14ac:dyDescent="0.25">
      <c r="I31831">
        <v>7170</v>
      </c>
      <c r="J31831">
        <v>86.74726745272271</v>
      </c>
      <c r="K31831">
        <v>79.927006178542058</v>
      </c>
    </row>
    <row r="31832" spans="9:11" x14ac:dyDescent="0.25">
      <c r="I31832">
        <v>7169</v>
      </c>
      <c r="J31832">
        <v>86.740694370352657</v>
      </c>
      <c r="K31832">
        <v>79.922216331407824</v>
      </c>
    </row>
    <row r="31833" spans="9:11" x14ac:dyDescent="0.25">
      <c r="I31833">
        <v>7168</v>
      </c>
      <c r="J31833">
        <v>86.73412185444073</v>
      </c>
      <c r="K31833">
        <v>79.917426939520524</v>
      </c>
    </row>
    <row r="31834" spans="9:11" x14ac:dyDescent="0.25">
      <c r="I31834">
        <v>7167</v>
      </c>
      <c r="J31834">
        <v>86.727549904918462</v>
      </c>
      <c r="K31834">
        <v>79.912638002813253</v>
      </c>
    </row>
    <row r="31835" spans="9:11" x14ac:dyDescent="0.25">
      <c r="I31835">
        <v>7166</v>
      </c>
      <c r="J31835">
        <v>86.720978521717356</v>
      </c>
      <c r="K31835">
        <v>79.907849521219106</v>
      </c>
    </row>
    <row r="31836" spans="9:11" x14ac:dyDescent="0.25">
      <c r="I31836">
        <v>7165</v>
      </c>
      <c r="J31836">
        <v>86.714407704768945</v>
      </c>
      <c r="K31836">
        <v>79.903061494671221</v>
      </c>
    </row>
    <row r="31837" spans="9:11" x14ac:dyDescent="0.25">
      <c r="I31837">
        <v>7164</v>
      </c>
      <c r="J31837">
        <v>86.707837454004789</v>
      </c>
      <c r="K31837">
        <v>79.898273923102707</v>
      </c>
    </row>
    <row r="31838" spans="9:11" x14ac:dyDescent="0.25">
      <c r="I31838">
        <v>7163</v>
      </c>
      <c r="J31838">
        <v>86.701267769356448</v>
      </c>
      <c r="K31838">
        <v>79.893486806446745</v>
      </c>
    </row>
    <row r="31839" spans="9:11" x14ac:dyDescent="0.25">
      <c r="I31839">
        <v>7162</v>
      </c>
      <c r="J31839">
        <v>86.694698650755498</v>
      </c>
      <c r="K31839">
        <v>79.888700144636502</v>
      </c>
    </row>
    <row r="31840" spans="9:11" x14ac:dyDescent="0.25">
      <c r="I31840">
        <v>7161</v>
      </c>
      <c r="J31840">
        <v>86.688130098133527</v>
      </c>
      <c r="K31840">
        <v>79.8839139376052</v>
      </c>
    </row>
    <row r="31841" spans="9:11" x14ac:dyDescent="0.25">
      <c r="I31841">
        <v>7160</v>
      </c>
      <c r="J31841">
        <v>86.681562111422167</v>
      </c>
      <c r="K31841">
        <v>79.879128185286035</v>
      </c>
    </row>
    <row r="31842" spans="9:11" x14ac:dyDescent="0.25">
      <c r="I31842">
        <v>7159</v>
      </c>
      <c r="J31842">
        <v>86.674994690553021</v>
      </c>
      <c r="K31842">
        <v>79.874342887612258</v>
      </c>
    </row>
    <row r="31843" spans="9:11" x14ac:dyDescent="0.25">
      <c r="I31843">
        <v>7158</v>
      </c>
      <c r="J31843">
        <v>86.668427835457734</v>
      </c>
      <c r="K31843">
        <v>79.86955804451712</v>
      </c>
    </row>
    <row r="31844" spans="9:11" x14ac:dyDescent="0.25">
      <c r="I31844">
        <v>7157</v>
      </c>
      <c r="J31844">
        <v>86.661861546067968</v>
      </c>
      <c r="K31844">
        <v>79.864773655933917</v>
      </c>
    </row>
    <row r="31845" spans="9:11" x14ac:dyDescent="0.25">
      <c r="I31845">
        <v>7156</v>
      </c>
      <c r="J31845">
        <v>86.655295822315381</v>
      </c>
      <c r="K31845">
        <v>79.859989721795927</v>
      </c>
    </row>
    <row r="31846" spans="9:11" x14ac:dyDescent="0.25">
      <c r="I31846">
        <v>7155</v>
      </c>
      <c r="J31846">
        <v>86.648730664131648</v>
      </c>
      <c r="K31846">
        <v>79.855206242036473</v>
      </c>
    </row>
    <row r="31847" spans="9:11" x14ac:dyDescent="0.25">
      <c r="I31847">
        <v>7154</v>
      </c>
      <c r="J31847">
        <v>86.6421660714485</v>
      </c>
      <c r="K31847">
        <v>79.850423216588894</v>
      </c>
    </row>
    <row r="31848" spans="9:11" x14ac:dyDescent="0.25">
      <c r="I31848">
        <v>7153</v>
      </c>
      <c r="J31848">
        <v>86.635602044197626</v>
      </c>
      <c r="K31848">
        <v>79.845640645386538</v>
      </c>
    </row>
    <row r="31849" spans="9:11" x14ac:dyDescent="0.25">
      <c r="I31849">
        <v>7152</v>
      </c>
      <c r="J31849">
        <v>86.62903858231077</v>
      </c>
      <c r="K31849">
        <v>79.840858528362801</v>
      </c>
    </row>
    <row r="31850" spans="9:11" x14ac:dyDescent="0.25">
      <c r="I31850">
        <v>7151</v>
      </c>
      <c r="J31850">
        <v>86.622475685719664</v>
      </c>
      <c r="K31850">
        <v>79.836076865451048</v>
      </c>
    </row>
    <row r="31851" spans="9:11" x14ac:dyDescent="0.25">
      <c r="I31851">
        <v>7150</v>
      </c>
      <c r="J31851">
        <v>86.615913354356067</v>
      </c>
      <c r="K31851">
        <v>79.831295656584714</v>
      </c>
    </row>
    <row r="31852" spans="9:11" x14ac:dyDescent="0.25">
      <c r="I31852">
        <v>7149</v>
      </c>
      <c r="J31852">
        <v>86.609351588151753</v>
      </c>
      <c r="K31852">
        <v>79.826514901697223</v>
      </c>
    </row>
    <row r="31853" spans="9:11" x14ac:dyDescent="0.25">
      <c r="I31853">
        <v>7148</v>
      </c>
      <c r="J31853">
        <v>86.60279038703851</v>
      </c>
      <c r="K31853">
        <v>79.821734600722024</v>
      </c>
    </row>
    <row r="31854" spans="9:11" x14ac:dyDescent="0.25">
      <c r="I31854">
        <v>7147</v>
      </c>
      <c r="J31854">
        <v>86.59622975094814</v>
      </c>
      <c r="K31854">
        <v>79.816954753592597</v>
      </c>
    </row>
    <row r="31855" spans="9:11" x14ac:dyDescent="0.25">
      <c r="I31855">
        <v>7146</v>
      </c>
      <c r="J31855">
        <v>86.589669679812474</v>
      </c>
      <c r="K31855">
        <v>79.812175360242435</v>
      </c>
    </row>
    <row r="31856" spans="9:11" x14ac:dyDescent="0.25">
      <c r="I31856">
        <v>7145</v>
      </c>
      <c r="J31856">
        <v>86.583110173563327</v>
      </c>
      <c r="K31856">
        <v>79.807396420605031</v>
      </c>
    </row>
    <row r="31857" spans="9:11" x14ac:dyDescent="0.25">
      <c r="I31857">
        <v>7144</v>
      </c>
      <c r="J31857">
        <v>86.576551232132559</v>
      </c>
      <c r="K31857">
        <v>79.802617934613934</v>
      </c>
    </row>
    <row r="31858" spans="9:11" x14ac:dyDescent="0.25">
      <c r="I31858">
        <v>7143</v>
      </c>
      <c r="J31858">
        <v>86.569992855452028</v>
      </c>
      <c r="K31858">
        <v>79.797839902202682</v>
      </c>
    </row>
    <row r="31859" spans="9:11" x14ac:dyDescent="0.25">
      <c r="I31859">
        <v>7142</v>
      </c>
      <c r="J31859">
        <v>86.563435043453623</v>
      </c>
      <c r="K31859">
        <v>79.793062323304852</v>
      </c>
    </row>
    <row r="31860" spans="9:11" x14ac:dyDescent="0.25">
      <c r="I31860">
        <v>7141</v>
      </c>
      <c r="J31860">
        <v>86.556877796069216</v>
      </c>
      <c r="K31860">
        <v>79.788285197854023</v>
      </c>
    </row>
    <row r="31861" spans="9:11" x14ac:dyDescent="0.25">
      <c r="I31861">
        <v>7140</v>
      </c>
      <c r="J31861">
        <v>86.550321113230723</v>
      </c>
      <c r="K31861">
        <v>79.783508525783787</v>
      </c>
    </row>
    <row r="31862" spans="9:11" x14ac:dyDescent="0.25">
      <c r="I31862">
        <v>7139</v>
      </c>
      <c r="J31862">
        <v>86.54376499487006</v>
      </c>
      <c r="K31862">
        <v>79.778732307027795</v>
      </c>
    </row>
    <row r="31863" spans="9:11" x14ac:dyDescent="0.25">
      <c r="I31863">
        <v>7138</v>
      </c>
      <c r="J31863">
        <v>86.537209440919185</v>
      </c>
      <c r="K31863">
        <v>79.773956541519681</v>
      </c>
    </row>
    <row r="31864" spans="9:11" x14ac:dyDescent="0.25">
      <c r="I31864">
        <v>7137</v>
      </c>
      <c r="J31864">
        <v>86.530654451310028</v>
      </c>
      <c r="K31864">
        <v>79.769181229193109</v>
      </c>
    </row>
    <row r="31865" spans="9:11" x14ac:dyDescent="0.25">
      <c r="I31865">
        <v>7136</v>
      </c>
      <c r="J31865">
        <v>86.524100025974562</v>
      </c>
      <c r="K31865">
        <v>79.764406369981771</v>
      </c>
    </row>
    <row r="31866" spans="9:11" x14ac:dyDescent="0.25">
      <c r="I31866">
        <v>7135</v>
      </c>
      <c r="J31866">
        <v>86.517546164844759</v>
      </c>
      <c r="K31866">
        <v>79.759631963819345</v>
      </c>
    </row>
    <row r="31867" spans="9:11" x14ac:dyDescent="0.25">
      <c r="I31867">
        <v>7134</v>
      </c>
      <c r="J31867">
        <v>86.510992867852636</v>
      </c>
      <c r="K31867">
        <v>79.754858010639566</v>
      </c>
    </row>
    <row r="31868" spans="9:11" x14ac:dyDescent="0.25">
      <c r="I31868">
        <v>7133</v>
      </c>
      <c r="J31868">
        <v>86.504440134930192</v>
      </c>
      <c r="K31868">
        <v>79.750084510376169</v>
      </c>
    </row>
    <row r="31869" spans="9:11" x14ac:dyDescent="0.25">
      <c r="I31869">
        <v>7132</v>
      </c>
      <c r="J31869">
        <v>86.497887966009458</v>
      </c>
      <c r="K31869">
        <v>79.745311462962931</v>
      </c>
    </row>
    <row r="31870" spans="9:11" x14ac:dyDescent="0.25">
      <c r="I31870">
        <v>7131</v>
      </c>
      <c r="J31870">
        <v>86.491336361022462</v>
      </c>
      <c r="K31870">
        <v>79.740538868333601</v>
      </c>
    </row>
    <row r="31871" spans="9:11" x14ac:dyDescent="0.25">
      <c r="I31871">
        <v>7130</v>
      </c>
      <c r="J31871">
        <v>86.484785319901263</v>
      </c>
      <c r="K31871">
        <v>79.735766726421986</v>
      </c>
    </row>
    <row r="31872" spans="9:11" x14ac:dyDescent="0.25">
      <c r="I31872">
        <v>7129</v>
      </c>
      <c r="J31872">
        <v>86.478234842577933</v>
      </c>
      <c r="K31872">
        <v>79.730995037161918</v>
      </c>
    </row>
    <row r="31873" spans="9:11" x14ac:dyDescent="0.25">
      <c r="I31873">
        <v>7128</v>
      </c>
      <c r="J31873">
        <v>86.471684928984558</v>
      </c>
      <c r="K31873">
        <v>79.726223800487205</v>
      </c>
    </row>
    <row r="31874" spans="9:11" x14ac:dyDescent="0.25">
      <c r="I31874">
        <v>7127</v>
      </c>
      <c r="J31874">
        <v>86.465135579053239</v>
      </c>
      <c r="K31874">
        <v>79.721453016331722</v>
      </c>
    </row>
    <row r="31875" spans="9:11" x14ac:dyDescent="0.25">
      <c r="I31875">
        <v>7126</v>
      </c>
      <c r="J31875">
        <v>86.45858679271609</v>
      </c>
      <c r="K31875">
        <v>79.716682684629319</v>
      </c>
    </row>
    <row r="31876" spans="9:11" x14ac:dyDescent="0.25">
      <c r="I31876">
        <v>7125</v>
      </c>
      <c r="J31876">
        <v>86.452038569905241</v>
      </c>
      <c r="K31876">
        <v>79.711912805313915</v>
      </c>
    </row>
    <row r="31877" spans="9:11" x14ac:dyDescent="0.25">
      <c r="I31877">
        <v>7124</v>
      </c>
      <c r="J31877">
        <v>86.445490910552834</v>
      </c>
      <c r="K31877">
        <v>79.707143378319401</v>
      </c>
    </row>
    <row r="31878" spans="9:11" x14ac:dyDescent="0.25">
      <c r="I31878">
        <v>7123</v>
      </c>
      <c r="J31878">
        <v>86.438943814591028</v>
      </c>
      <c r="K31878">
        <v>79.702374403579711</v>
      </c>
    </row>
    <row r="31879" spans="9:11" x14ac:dyDescent="0.25">
      <c r="I31879">
        <v>7122</v>
      </c>
      <c r="J31879">
        <v>86.432397281951992</v>
      </c>
      <c r="K31879">
        <v>79.697605881028778</v>
      </c>
    </row>
    <row r="31880" spans="9:11" x14ac:dyDescent="0.25">
      <c r="I31880">
        <v>7121</v>
      </c>
      <c r="J31880">
        <v>86.425851312567914</v>
      </c>
      <c r="K31880">
        <v>79.692837810600608</v>
      </c>
    </row>
    <row r="31881" spans="9:11" x14ac:dyDescent="0.25">
      <c r="I31881">
        <v>7120</v>
      </c>
      <c r="J31881">
        <v>86.419305906370994</v>
      </c>
      <c r="K31881">
        <v>79.688070192229148</v>
      </c>
    </row>
    <row r="31882" spans="9:11" x14ac:dyDescent="0.25">
      <c r="I31882">
        <v>7119</v>
      </c>
      <c r="J31882">
        <v>86.412761063293459</v>
      </c>
      <c r="K31882">
        <v>79.683303025848417</v>
      </c>
    </row>
    <row r="31883" spans="9:11" x14ac:dyDescent="0.25">
      <c r="I31883">
        <v>7118</v>
      </c>
      <c r="J31883">
        <v>86.406216783267524</v>
      </c>
      <c r="K31883">
        <v>79.678536311392435</v>
      </c>
    </row>
    <row r="31884" spans="9:11" x14ac:dyDescent="0.25">
      <c r="I31884">
        <v>7117</v>
      </c>
      <c r="J31884">
        <v>86.399673066225461</v>
      </c>
      <c r="K31884">
        <v>79.673770048795234</v>
      </c>
    </row>
    <row r="31885" spans="9:11" x14ac:dyDescent="0.25">
      <c r="I31885">
        <v>7116</v>
      </c>
      <c r="J31885">
        <v>86.393129912099511</v>
      </c>
      <c r="K31885">
        <v>79.669004237990904</v>
      </c>
    </row>
    <row r="31886" spans="9:11" x14ac:dyDescent="0.25">
      <c r="I31886">
        <v>7115</v>
      </c>
      <c r="J31886">
        <v>86.38658732082196</v>
      </c>
      <c r="K31886">
        <v>79.664238878913494</v>
      </c>
    </row>
    <row r="31887" spans="9:11" x14ac:dyDescent="0.25">
      <c r="I31887">
        <v>7114</v>
      </c>
      <c r="J31887">
        <v>86.380045292325093</v>
      </c>
      <c r="K31887">
        <v>79.659473971497107</v>
      </c>
    </row>
    <row r="31888" spans="9:11" x14ac:dyDescent="0.25">
      <c r="I31888">
        <v>7113</v>
      </c>
      <c r="J31888">
        <v>86.373503826541224</v>
      </c>
      <c r="K31888">
        <v>79.654709515675862</v>
      </c>
    </row>
    <row r="31889" spans="9:11" x14ac:dyDescent="0.25">
      <c r="I31889">
        <v>7112</v>
      </c>
      <c r="J31889">
        <v>86.366962923402667</v>
      </c>
      <c r="K31889">
        <v>79.649945511383905</v>
      </c>
    </row>
    <row r="31890" spans="9:11" x14ac:dyDescent="0.25">
      <c r="I31890">
        <v>7111</v>
      </c>
      <c r="J31890">
        <v>86.36042258284175</v>
      </c>
      <c r="K31890">
        <v>79.645181958555384</v>
      </c>
    </row>
    <row r="31891" spans="9:11" x14ac:dyDescent="0.25">
      <c r="I31891">
        <v>7110</v>
      </c>
      <c r="J31891">
        <v>86.353882804790828</v>
      </c>
      <c r="K31891">
        <v>79.640418857124459</v>
      </c>
    </row>
    <row r="31892" spans="9:11" x14ac:dyDescent="0.25">
      <c r="I31892">
        <v>7109</v>
      </c>
      <c r="J31892">
        <v>86.347343589182273</v>
      </c>
      <c r="K31892">
        <v>79.635656207025335</v>
      </c>
    </row>
    <row r="31893" spans="9:11" x14ac:dyDescent="0.25">
      <c r="I31893">
        <v>7108</v>
      </c>
      <c r="J31893">
        <v>86.340804935948455</v>
      </c>
      <c r="K31893">
        <v>79.6308940081922</v>
      </c>
    </row>
    <row r="31894" spans="9:11" x14ac:dyDescent="0.25">
      <c r="I31894">
        <v>7107</v>
      </c>
      <c r="J31894">
        <v>86.334266845021759</v>
      </c>
      <c r="K31894">
        <v>79.626132260559316</v>
      </c>
    </row>
    <row r="31895" spans="9:11" x14ac:dyDescent="0.25">
      <c r="I31895">
        <v>7106</v>
      </c>
      <c r="J31895">
        <v>86.327729316334612</v>
      </c>
      <c r="K31895">
        <v>79.621370964060915</v>
      </c>
    </row>
    <row r="31896" spans="9:11" x14ac:dyDescent="0.25">
      <c r="I31896">
        <v>7105</v>
      </c>
      <c r="J31896">
        <v>86.321192349819427</v>
      </c>
      <c r="K31896">
        <v>79.616610118631243</v>
      </c>
    </row>
    <row r="31897" spans="9:11" x14ac:dyDescent="0.25">
      <c r="I31897">
        <v>7104</v>
      </c>
      <c r="J31897">
        <v>86.314655945408646</v>
      </c>
      <c r="K31897">
        <v>79.611849724204603</v>
      </c>
    </row>
    <row r="31898" spans="9:11" x14ac:dyDescent="0.25">
      <c r="I31898">
        <v>7103</v>
      </c>
      <c r="J31898">
        <v>86.30812010303471</v>
      </c>
      <c r="K31898">
        <v>79.607089780715285</v>
      </c>
    </row>
    <row r="31899" spans="9:11" x14ac:dyDescent="0.25">
      <c r="I31899">
        <v>7102</v>
      </c>
      <c r="J31899">
        <v>86.30158482263009</v>
      </c>
      <c r="K31899">
        <v>79.602330288097619</v>
      </c>
    </row>
    <row r="31900" spans="9:11" x14ac:dyDescent="0.25">
      <c r="I31900">
        <v>7101</v>
      </c>
      <c r="J31900">
        <v>86.295050104127256</v>
      </c>
      <c r="K31900">
        <v>79.597571246285952</v>
      </c>
    </row>
    <row r="31901" spans="9:11" x14ac:dyDescent="0.25">
      <c r="I31901">
        <v>7100</v>
      </c>
      <c r="J31901">
        <v>86.288515947458734</v>
      </c>
      <c r="K31901">
        <v>79.592812655214615</v>
      </c>
    </row>
    <row r="31902" spans="9:11" x14ac:dyDescent="0.25">
      <c r="I31902">
        <v>7099</v>
      </c>
      <c r="J31902">
        <v>86.281982352556994</v>
      </c>
      <c r="K31902">
        <v>79.588054514818012</v>
      </c>
    </row>
    <row r="31903" spans="9:11" x14ac:dyDescent="0.25">
      <c r="I31903">
        <v>7098</v>
      </c>
      <c r="J31903">
        <v>86.275449319354607</v>
      </c>
      <c r="K31903">
        <v>79.583296825030516</v>
      </c>
    </row>
    <row r="31904" spans="9:11" x14ac:dyDescent="0.25">
      <c r="I31904">
        <v>7097</v>
      </c>
      <c r="J31904">
        <v>86.26891684778407</v>
      </c>
      <c r="K31904">
        <v>79.578539585786558</v>
      </c>
    </row>
    <row r="31905" spans="9:11" x14ac:dyDescent="0.25">
      <c r="I31905">
        <v>7096</v>
      </c>
      <c r="J31905">
        <v>86.262384937777966</v>
      </c>
      <c r="K31905">
        <v>79.573782797020556</v>
      </c>
    </row>
    <row r="31906" spans="9:11" x14ac:dyDescent="0.25">
      <c r="I31906">
        <v>7095</v>
      </c>
      <c r="J31906">
        <v>86.255853589268852</v>
      </c>
      <c r="K31906">
        <v>79.569026458666954</v>
      </c>
    </row>
    <row r="31907" spans="9:11" x14ac:dyDescent="0.25">
      <c r="I31907">
        <v>7094</v>
      </c>
      <c r="J31907">
        <v>86.249322802189297</v>
      </c>
      <c r="K31907">
        <v>79.564270570660241</v>
      </c>
    </row>
    <row r="31908" spans="9:11" x14ac:dyDescent="0.25">
      <c r="I31908">
        <v>7093</v>
      </c>
      <c r="J31908">
        <v>86.242792576471928</v>
      </c>
      <c r="K31908">
        <v>79.559515132934877</v>
      </c>
    </row>
    <row r="31909" spans="9:11" x14ac:dyDescent="0.25">
      <c r="I31909">
        <v>7092</v>
      </c>
      <c r="J31909">
        <v>86.236262912049341</v>
      </c>
      <c r="K31909">
        <v>79.554760145425391</v>
      </c>
    </row>
    <row r="31910" spans="9:11" x14ac:dyDescent="0.25">
      <c r="I31910">
        <v>7091</v>
      </c>
      <c r="J31910">
        <v>86.229733808854149</v>
      </c>
      <c r="K31910">
        <v>79.550005608066286</v>
      </c>
    </row>
    <row r="31911" spans="9:11" x14ac:dyDescent="0.25">
      <c r="I31911">
        <v>7090</v>
      </c>
      <c r="J31911">
        <v>86.223205266819022</v>
      </c>
      <c r="K31911">
        <v>79.545251520792107</v>
      </c>
    </row>
    <row r="31912" spans="9:11" x14ac:dyDescent="0.25">
      <c r="I31912">
        <v>7089</v>
      </c>
      <c r="J31912">
        <v>86.2166772858766</v>
      </c>
      <c r="K31912">
        <v>79.540497883537427</v>
      </c>
    </row>
    <row r="31913" spans="9:11" x14ac:dyDescent="0.25">
      <c r="I31913">
        <v>7088</v>
      </c>
      <c r="J31913">
        <v>86.210149865959551</v>
      </c>
      <c r="K31913">
        <v>79.535744696236804</v>
      </c>
    </row>
    <row r="31914" spans="9:11" x14ac:dyDescent="0.25">
      <c r="I31914">
        <v>7087</v>
      </c>
      <c r="J31914">
        <v>86.203623007000559</v>
      </c>
      <c r="K31914">
        <v>79.530991958824842</v>
      </c>
    </row>
    <row r="31915" spans="9:11" x14ac:dyDescent="0.25">
      <c r="I31915">
        <v>7086</v>
      </c>
      <c r="J31915">
        <v>86.197096708932321</v>
      </c>
      <c r="K31915">
        <v>79.526239671236155</v>
      </c>
    </row>
    <row r="31916" spans="9:11" x14ac:dyDescent="0.25">
      <c r="I31916">
        <v>7085</v>
      </c>
      <c r="J31916">
        <v>86.190570971687578</v>
      </c>
      <c r="K31916">
        <v>79.521487833405374</v>
      </c>
    </row>
    <row r="31917" spans="9:11" x14ac:dyDescent="0.25">
      <c r="I31917">
        <v>7084</v>
      </c>
      <c r="J31917">
        <v>86.184045795199026</v>
      </c>
      <c r="K31917">
        <v>79.516736445267156</v>
      </c>
    </row>
    <row r="31918" spans="9:11" x14ac:dyDescent="0.25">
      <c r="I31918">
        <v>7083</v>
      </c>
      <c r="J31918">
        <v>86.17752117939942</v>
      </c>
      <c r="K31918">
        <v>79.511985506756147</v>
      </c>
    </row>
    <row r="31919" spans="9:11" x14ac:dyDescent="0.25">
      <c r="I31919">
        <v>7082</v>
      </c>
      <c r="J31919">
        <v>86.170997124221515</v>
      </c>
      <c r="K31919">
        <v>79.507235017807062</v>
      </c>
    </row>
    <row r="31920" spans="9:11" x14ac:dyDescent="0.25">
      <c r="I31920">
        <v>7081</v>
      </c>
      <c r="J31920">
        <v>86.164473629598092</v>
      </c>
      <c r="K31920">
        <v>79.502484978354587</v>
      </c>
    </row>
    <row r="31921" spans="9:11" x14ac:dyDescent="0.25">
      <c r="I31921">
        <v>7080</v>
      </c>
      <c r="J31921">
        <v>86.157950695461921</v>
      </c>
      <c r="K31921">
        <v>79.497735388333453</v>
      </c>
    </row>
    <row r="31922" spans="9:11" x14ac:dyDescent="0.25">
      <c r="I31922">
        <v>7079</v>
      </c>
      <c r="J31922">
        <v>86.151428321745811</v>
      </c>
      <c r="K31922">
        <v>79.492986247678402</v>
      </c>
    </row>
    <row r="31923" spans="9:11" x14ac:dyDescent="0.25">
      <c r="I31923">
        <v>7078</v>
      </c>
      <c r="J31923">
        <v>86.14490650838259</v>
      </c>
      <c r="K31923">
        <v>79.488237556324179</v>
      </c>
    </row>
    <row r="31924" spans="9:11" x14ac:dyDescent="0.25">
      <c r="I31924">
        <v>7077</v>
      </c>
      <c r="J31924">
        <v>86.138385255305067</v>
      </c>
      <c r="K31924">
        <v>79.483489314205571</v>
      </c>
    </row>
    <row r="31925" spans="9:11" x14ac:dyDescent="0.25">
      <c r="I31925">
        <v>7076</v>
      </c>
      <c r="J31925">
        <v>86.131864562446097</v>
      </c>
      <c r="K31925">
        <v>79.478741521257376</v>
      </c>
    </row>
    <row r="31926" spans="9:11" x14ac:dyDescent="0.25">
      <c r="I31926">
        <v>7075</v>
      </c>
      <c r="J31926">
        <v>86.125344429738533</v>
      </c>
      <c r="K31926">
        <v>79.473994177414397</v>
      </c>
    </row>
    <row r="31927" spans="9:11" x14ac:dyDescent="0.25">
      <c r="I31927">
        <v>7074</v>
      </c>
      <c r="J31927">
        <v>86.118824857115257</v>
      </c>
      <c r="K31927">
        <v>79.469247282611462</v>
      </c>
    </row>
    <row r="31928" spans="9:11" x14ac:dyDescent="0.25">
      <c r="I31928">
        <v>7073</v>
      </c>
      <c r="J31928">
        <v>86.112305844509152</v>
      </c>
      <c r="K31928">
        <v>79.464500836783444</v>
      </c>
    </row>
    <row r="31929" spans="9:11" x14ac:dyDescent="0.25">
      <c r="I31929">
        <v>7072</v>
      </c>
      <c r="J31929">
        <v>86.105787391853113</v>
      </c>
      <c r="K31929">
        <v>79.459754839865184</v>
      </c>
    </row>
    <row r="31930" spans="9:11" x14ac:dyDescent="0.25">
      <c r="I31930">
        <v>7071</v>
      </c>
      <c r="J31930">
        <v>86.099269499080066</v>
      </c>
      <c r="K31930">
        <v>79.455009291791583</v>
      </c>
    </row>
    <row r="31931" spans="9:11" x14ac:dyDescent="0.25">
      <c r="I31931">
        <v>7070</v>
      </c>
      <c r="J31931">
        <v>86.092752166122935</v>
      </c>
      <c r="K31931">
        <v>79.450264192497528</v>
      </c>
    </row>
    <row r="31932" spans="9:11" x14ac:dyDescent="0.25">
      <c r="I31932">
        <v>7069</v>
      </c>
      <c r="J31932">
        <v>86.086235392914659</v>
      </c>
      <c r="K31932">
        <v>79.44551954191796</v>
      </c>
    </row>
    <row r="31933" spans="9:11" x14ac:dyDescent="0.25">
      <c r="I31933">
        <v>7068</v>
      </c>
      <c r="J31933">
        <v>86.079719179388206</v>
      </c>
      <c r="K31933">
        <v>79.440775339987795</v>
      </c>
    </row>
    <row r="31934" spans="9:11" x14ac:dyDescent="0.25">
      <c r="I31934">
        <v>7067</v>
      </c>
      <c r="J31934">
        <v>86.073203525476558</v>
      </c>
      <c r="K31934">
        <v>79.436031586642002</v>
      </c>
    </row>
    <row r="31935" spans="9:11" x14ac:dyDescent="0.25">
      <c r="I31935">
        <v>7066</v>
      </c>
      <c r="J31935">
        <v>86.066688431112695</v>
      </c>
      <c r="K31935">
        <v>79.431288281815554</v>
      </c>
    </row>
    <row r="31936" spans="9:11" x14ac:dyDescent="0.25">
      <c r="I31936">
        <v>7065</v>
      </c>
      <c r="J31936">
        <v>86.060173896229628</v>
      </c>
      <c r="K31936">
        <v>79.426545425443436</v>
      </c>
    </row>
    <row r="31937" spans="9:11" x14ac:dyDescent="0.25">
      <c r="I31937">
        <v>7064</v>
      </c>
      <c r="J31937">
        <v>86.053659920760353</v>
      </c>
      <c r="K31937">
        <v>79.421803017460675</v>
      </c>
    </row>
    <row r="31938" spans="9:11" x14ac:dyDescent="0.25">
      <c r="I31938">
        <v>7063</v>
      </c>
      <c r="J31938">
        <v>86.047146504637922</v>
      </c>
      <c r="K31938">
        <v>79.417061057802286</v>
      </c>
    </row>
    <row r="31939" spans="9:11" x14ac:dyDescent="0.25">
      <c r="I31939">
        <v>7062</v>
      </c>
      <c r="J31939">
        <v>86.040633647795374</v>
      </c>
      <c r="K31939">
        <v>79.412319546403324</v>
      </c>
    </row>
    <row r="31940" spans="9:11" x14ac:dyDescent="0.25">
      <c r="I31940">
        <v>7061</v>
      </c>
      <c r="J31940">
        <v>86.034121350165776</v>
      </c>
      <c r="K31940">
        <v>79.407578483198833</v>
      </c>
    </row>
    <row r="31941" spans="9:11" x14ac:dyDescent="0.25">
      <c r="I31941">
        <v>7060</v>
      </c>
      <c r="J31941">
        <v>86.027609611682195</v>
      </c>
      <c r="K31941">
        <v>79.40283786812391</v>
      </c>
    </row>
    <row r="31942" spans="9:11" x14ac:dyDescent="0.25">
      <c r="I31942">
        <v>7059</v>
      </c>
      <c r="J31942">
        <v>86.021098432277711</v>
      </c>
      <c r="K31942">
        <v>79.398097701113656</v>
      </c>
    </row>
    <row r="31943" spans="9:11" x14ac:dyDescent="0.25">
      <c r="I31943">
        <v>7058</v>
      </c>
      <c r="J31943">
        <v>86.014587811885448</v>
      </c>
      <c r="K31943">
        <v>79.393357982103169</v>
      </c>
    </row>
    <row r="31944" spans="9:11" x14ac:dyDescent="0.25">
      <c r="I31944">
        <v>7057</v>
      </c>
      <c r="J31944">
        <v>86.008077750438503</v>
      </c>
      <c r="K31944">
        <v>79.388618711027604</v>
      </c>
    </row>
    <row r="31945" spans="9:11" x14ac:dyDescent="0.25">
      <c r="I31945">
        <v>7056</v>
      </c>
      <c r="J31945">
        <v>86.001568247870026</v>
      </c>
      <c r="K31945">
        <v>79.383879887822104</v>
      </c>
    </row>
    <row r="31946" spans="9:11" x14ac:dyDescent="0.25">
      <c r="I31946">
        <v>7055</v>
      </c>
      <c r="J31946">
        <v>85.995059304113155</v>
      </c>
      <c r="K31946">
        <v>79.379141512421839</v>
      </c>
    </row>
    <row r="31947" spans="9:11" x14ac:dyDescent="0.25">
      <c r="I31947">
        <v>7054</v>
      </c>
      <c r="J31947">
        <v>85.988550919101044</v>
      </c>
      <c r="K31947">
        <v>79.374403584762007</v>
      </c>
    </row>
    <row r="31948" spans="9:11" x14ac:dyDescent="0.25">
      <c r="I31948">
        <v>7053</v>
      </c>
      <c r="J31948">
        <v>85.982043092766887</v>
      </c>
      <c r="K31948">
        <v>79.369666104777792</v>
      </c>
    </row>
    <row r="31949" spans="9:11" x14ac:dyDescent="0.25">
      <c r="I31949">
        <v>7052</v>
      </c>
      <c r="J31949">
        <v>85.975535825043849</v>
      </c>
      <c r="K31949">
        <v>79.364929072404436</v>
      </c>
    </row>
    <row r="31950" spans="9:11" x14ac:dyDescent="0.25">
      <c r="I31950">
        <v>7051</v>
      </c>
      <c r="J31950">
        <v>85.969029115865155</v>
      </c>
      <c r="K31950">
        <v>79.360192487577166</v>
      </c>
    </row>
    <row r="31951" spans="9:11" x14ac:dyDescent="0.25">
      <c r="I31951">
        <v>7050</v>
      </c>
      <c r="J31951">
        <v>85.962522965164013</v>
      </c>
      <c r="K31951">
        <v>79.35545635023125</v>
      </c>
    </row>
    <row r="31952" spans="9:11" x14ac:dyDescent="0.25">
      <c r="I31952">
        <v>7049</v>
      </c>
      <c r="J31952">
        <v>85.95601737287366</v>
      </c>
      <c r="K31952">
        <v>79.35072066030196</v>
      </c>
    </row>
    <row r="31953" spans="9:11" x14ac:dyDescent="0.25">
      <c r="I31953">
        <v>7048</v>
      </c>
      <c r="J31953">
        <v>85.949512338927335</v>
      </c>
      <c r="K31953">
        <v>79.345985417724592</v>
      </c>
    </row>
    <row r="31954" spans="9:11" x14ac:dyDescent="0.25">
      <c r="I31954">
        <v>7047</v>
      </c>
      <c r="J31954">
        <v>85.943007863258302</v>
      </c>
      <c r="K31954">
        <v>79.341250622434458</v>
      </c>
    </row>
    <row r="31955" spans="9:11" x14ac:dyDescent="0.25">
      <c r="I31955">
        <v>7046</v>
      </c>
      <c r="J31955">
        <v>85.936503945799842</v>
      </c>
      <c r="K31955">
        <v>79.336516274366872</v>
      </c>
    </row>
    <row r="31956" spans="9:11" x14ac:dyDescent="0.25">
      <c r="I31956">
        <v>7045</v>
      </c>
      <c r="J31956">
        <v>85.930000586485235</v>
      </c>
      <c r="K31956">
        <v>79.331782373457187</v>
      </c>
    </row>
    <row r="31957" spans="9:11" x14ac:dyDescent="0.25">
      <c r="I31957">
        <v>7044</v>
      </c>
      <c r="J31957">
        <v>85.92349778524779</v>
      </c>
      <c r="K31957">
        <v>79.327048919640774</v>
      </c>
    </row>
    <row r="31958" spans="9:11" x14ac:dyDescent="0.25">
      <c r="I31958">
        <v>7043</v>
      </c>
      <c r="J31958">
        <v>85.916995542020828</v>
      </c>
      <c r="K31958">
        <v>79.322315912853014</v>
      </c>
    </row>
    <row r="31959" spans="9:11" x14ac:dyDescent="0.25">
      <c r="I31959">
        <v>7042</v>
      </c>
      <c r="J31959">
        <v>85.910493856737688</v>
      </c>
      <c r="K31959">
        <v>79.317583353029306</v>
      </c>
    </row>
    <row r="31960" spans="9:11" x14ac:dyDescent="0.25">
      <c r="I31960">
        <v>7041</v>
      </c>
      <c r="J31960">
        <v>85.903992729331691</v>
      </c>
      <c r="K31960">
        <v>79.312851240105047</v>
      </c>
    </row>
    <row r="31961" spans="9:11" x14ac:dyDescent="0.25">
      <c r="I31961">
        <v>7040</v>
      </c>
      <c r="J31961">
        <v>85.897492159736217</v>
      </c>
      <c r="K31961">
        <v>79.308119574015691</v>
      </c>
    </row>
    <row r="31962" spans="9:11" x14ac:dyDescent="0.25">
      <c r="I31962">
        <v>7039</v>
      </c>
      <c r="J31962">
        <v>85.890992147884646</v>
      </c>
      <c r="K31962">
        <v>79.303388354696679</v>
      </c>
    </row>
    <row r="31963" spans="9:11" x14ac:dyDescent="0.25">
      <c r="I31963">
        <v>7038</v>
      </c>
      <c r="J31963">
        <v>85.884492693710357</v>
      </c>
      <c r="K31963">
        <v>79.298657582083493</v>
      </c>
    </row>
    <row r="31964" spans="9:11" x14ac:dyDescent="0.25">
      <c r="I31964">
        <v>7037</v>
      </c>
      <c r="J31964">
        <v>85.877993797146743</v>
      </c>
      <c r="K31964">
        <v>79.293927256111601</v>
      </c>
    </row>
    <row r="31965" spans="9:11" x14ac:dyDescent="0.25">
      <c r="I31965">
        <v>7036</v>
      </c>
      <c r="J31965">
        <v>85.871495458127256</v>
      </c>
      <c r="K31965">
        <v>79.289197376716515</v>
      </c>
    </row>
    <row r="31966" spans="9:11" x14ac:dyDescent="0.25">
      <c r="I31966">
        <v>7035</v>
      </c>
      <c r="J31966">
        <v>85.86499767658529</v>
      </c>
      <c r="K31966">
        <v>79.284467943833761</v>
      </c>
    </row>
    <row r="31967" spans="9:11" x14ac:dyDescent="0.25">
      <c r="I31967">
        <v>7034</v>
      </c>
      <c r="J31967">
        <v>85.858500452454308</v>
      </c>
      <c r="K31967">
        <v>79.279738957398862</v>
      </c>
    </row>
    <row r="31968" spans="9:11" x14ac:dyDescent="0.25">
      <c r="I31968">
        <v>7033</v>
      </c>
      <c r="J31968">
        <v>85.852003785667776</v>
      </c>
      <c r="K31968">
        <v>79.275010417347389</v>
      </c>
    </row>
    <row r="31969" spans="9:11" x14ac:dyDescent="0.25">
      <c r="I31969">
        <v>7032</v>
      </c>
      <c r="J31969">
        <v>85.845507676159158</v>
      </c>
      <c r="K31969">
        <v>79.270282323614907</v>
      </c>
    </row>
    <row r="31970" spans="9:11" x14ac:dyDescent="0.25">
      <c r="I31970">
        <v>7031</v>
      </c>
      <c r="J31970">
        <v>85.839012123861949</v>
      </c>
      <c r="K31970">
        <v>79.265554676137</v>
      </c>
    </row>
    <row r="31971" spans="9:11" x14ac:dyDescent="0.25">
      <c r="I31971">
        <v>7030</v>
      </c>
      <c r="J31971">
        <v>85.832517128709654</v>
      </c>
      <c r="K31971">
        <v>79.260827474849293</v>
      </c>
    </row>
    <row r="31972" spans="9:11" x14ac:dyDescent="0.25">
      <c r="I31972">
        <v>7029</v>
      </c>
      <c r="J31972">
        <v>85.826022690635796</v>
      </c>
      <c r="K31972">
        <v>79.256100719687396</v>
      </c>
    </row>
    <row r="31973" spans="9:11" x14ac:dyDescent="0.25">
      <c r="I31973">
        <v>7028</v>
      </c>
      <c r="J31973">
        <v>85.819528809573882</v>
      </c>
      <c r="K31973">
        <v>79.251374410586948</v>
      </c>
    </row>
    <row r="31974" spans="9:11" x14ac:dyDescent="0.25">
      <c r="I31974">
        <v>7027</v>
      </c>
      <c r="J31974">
        <v>85.813035485457476</v>
      </c>
      <c r="K31974">
        <v>79.246648547483616</v>
      </c>
    </row>
    <row r="31975" spans="9:11" x14ac:dyDescent="0.25">
      <c r="I31975">
        <v>7026</v>
      </c>
      <c r="J31975">
        <v>85.806542718220129</v>
      </c>
      <c r="K31975">
        <v>79.241923130313069</v>
      </c>
    </row>
    <row r="31976" spans="9:11" x14ac:dyDescent="0.25">
      <c r="I31976">
        <v>7025</v>
      </c>
      <c r="J31976">
        <v>85.800050507795433</v>
      </c>
      <c r="K31976">
        <v>79.237198159011015</v>
      </c>
    </row>
    <row r="31977" spans="9:11" x14ac:dyDescent="0.25">
      <c r="I31977">
        <v>7024</v>
      </c>
      <c r="J31977">
        <v>85.793558854116952</v>
      </c>
      <c r="K31977">
        <v>79.232473633513138</v>
      </c>
    </row>
    <row r="31978" spans="9:11" x14ac:dyDescent="0.25">
      <c r="I31978">
        <v>7023</v>
      </c>
      <c r="J31978">
        <v>85.787067757118308</v>
      </c>
      <c r="K31978">
        <v>79.227749553755203</v>
      </c>
    </row>
    <row r="31979" spans="9:11" x14ac:dyDescent="0.25">
      <c r="I31979">
        <v>7022</v>
      </c>
      <c r="J31979">
        <v>85.780577216733107</v>
      </c>
      <c r="K31979">
        <v>79.223025919672935</v>
      </c>
    </row>
    <row r="31980" spans="9:11" x14ac:dyDescent="0.25">
      <c r="I31980">
        <v>7021</v>
      </c>
      <c r="J31980">
        <v>85.774087232894985</v>
      </c>
      <c r="K31980">
        <v>79.218302731202087</v>
      </c>
    </row>
    <row r="31981" spans="9:11" x14ac:dyDescent="0.25">
      <c r="I31981">
        <v>7020</v>
      </c>
      <c r="J31981">
        <v>85.767597805537577</v>
      </c>
      <c r="K31981">
        <v>79.213579988278468</v>
      </c>
    </row>
    <row r="31982" spans="9:11" x14ac:dyDescent="0.25">
      <c r="I31982">
        <v>7019</v>
      </c>
      <c r="J31982">
        <v>85.761108934594546</v>
      </c>
      <c r="K31982">
        <v>79.208857690837846</v>
      </c>
    </row>
    <row r="31983" spans="9:11" x14ac:dyDescent="0.25">
      <c r="I31983">
        <v>7018</v>
      </c>
      <c r="J31983">
        <v>85.754620619999585</v>
      </c>
      <c r="K31983">
        <v>79.204135838816043</v>
      </c>
    </row>
    <row r="31984" spans="9:11" x14ac:dyDescent="0.25">
      <c r="I31984">
        <v>7017</v>
      </c>
      <c r="J31984">
        <v>85.748132861686344</v>
      </c>
      <c r="K31984">
        <v>79.199414432148899</v>
      </c>
    </row>
    <row r="31985" spans="9:11" x14ac:dyDescent="0.25">
      <c r="I31985">
        <v>7016</v>
      </c>
      <c r="J31985">
        <v>85.741645659588556</v>
      </c>
      <c r="K31985">
        <v>79.194693470772265</v>
      </c>
    </row>
    <row r="31986" spans="9:11" x14ac:dyDescent="0.25">
      <c r="I31986">
        <v>7015</v>
      </c>
      <c r="J31986">
        <v>85.735159013639915</v>
      </c>
      <c r="K31986">
        <v>79.189972954621979</v>
      </c>
    </row>
    <row r="31987" spans="9:11" x14ac:dyDescent="0.25">
      <c r="I31987">
        <v>7014</v>
      </c>
      <c r="J31987">
        <v>85.72867292377417</v>
      </c>
      <c r="K31987">
        <v>79.18525288363395</v>
      </c>
    </row>
    <row r="31988" spans="9:11" x14ac:dyDescent="0.25">
      <c r="I31988">
        <v>7013</v>
      </c>
      <c r="J31988">
        <v>85.722187389925054</v>
      </c>
      <c r="K31988">
        <v>79.180533257744074</v>
      </c>
    </row>
    <row r="31989" spans="9:11" x14ac:dyDescent="0.25">
      <c r="I31989">
        <v>7012</v>
      </c>
      <c r="J31989">
        <v>85.715702412026317</v>
      </c>
      <c r="K31989">
        <v>79.175814076888258</v>
      </c>
    </row>
    <row r="31990" spans="9:11" x14ac:dyDescent="0.25">
      <c r="I31990">
        <v>7011</v>
      </c>
      <c r="J31990">
        <v>85.709217990011737</v>
      </c>
      <c r="K31990">
        <v>79.171095341002427</v>
      </c>
    </row>
    <row r="31991" spans="9:11" x14ac:dyDescent="0.25">
      <c r="I31991">
        <v>7010</v>
      </c>
      <c r="J31991">
        <v>85.702734123815105</v>
      </c>
      <c r="K31991">
        <v>79.166377050022561</v>
      </c>
    </row>
    <row r="31992" spans="9:11" x14ac:dyDescent="0.25">
      <c r="I31992">
        <v>7009</v>
      </c>
      <c r="J31992">
        <v>85.696250813370213</v>
      </c>
      <c r="K31992">
        <v>79.161659203884611</v>
      </c>
    </row>
    <row r="31993" spans="9:11" x14ac:dyDescent="0.25">
      <c r="I31993">
        <v>7008</v>
      </c>
      <c r="J31993">
        <v>85.689768058610881</v>
      </c>
      <c r="K31993">
        <v>79.156941802524557</v>
      </c>
    </row>
    <row r="31994" spans="9:11" x14ac:dyDescent="0.25">
      <c r="I31994">
        <v>7007</v>
      </c>
      <c r="J31994">
        <v>85.683285859470942</v>
      </c>
      <c r="K31994">
        <v>79.152224845878408</v>
      </c>
    </row>
    <row r="31995" spans="9:11" x14ac:dyDescent="0.25">
      <c r="I31995">
        <v>7006</v>
      </c>
      <c r="J31995">
        <v>85.676804215884218</v>
      </c>
      <c r="K31995">
        <v>79.147508333882172</v>
      </c>
    </row>
    <row r="31996" spans="9:11" x14ac:dyDescent="0.25">
      <c r="I31996">
        <v>7005</v>
      </c>
      <c r="J31996">
        <v>85.670323127784599</v>
      </c>
      <c r="K31996">
        <v>79.142792266471901</v>
      </c>
    </row>
    <row r="31997" spans="9:11" x14ac:dyDescent="0.25">
      <c r="I31997">
        <v>7004</v>
      </c>
      <c r="J31997">
        <v>85.663842595105919</v>
      </c>
      <c r="K31997">
        <v>79.138076643583645</v>
      </c>
    </row>
    <row r="31998" spans="9:11" x14ac:dyDescent="0.25">
      <c r="I31998">
        <v>7003</v>
      </c>
      <c r="J31998">
        <v>85.657362617782084</v>
      </c>
      <c r="K31998">
        <v>79.133361465153456</v>
      </c>
    </row>
    <row r="31999" spans="9:11" x14ac:dyDescent="0.25">
      <c r="I31999">
        <v>7002</v>
      </c>
      <c r="J31999">
        <v>85.650883195746985</v>
      </c>
      <c r="K31999">
        <v>79.128646731117442</v>
      </c>
    </row>
    <row r="32000" spans="9:11" x14ac:dyDescent="0.25">
      <c r="I32000">
        <v>7001</v>
      </c>
      <c r="J32000">
        <v>85.644404328934542</v>
      </c>
      <c r="K32000">
        <v>79.123932441411682</v>
      </c>
    </row>
    <row r="32001" spans="9:11" x14ac:dyDescent="0.25">
      <c r="I32001">
        <v>7000</v>
      </c>
      <c r="J32001">
        <v>85.637926017278673</v>
      </c>
      <c r="K32001">
        <v>79.119218595972313</v>
      </c>
    </row>
    <row r="32002" spans="9:11" x14ac:dyDescent="0.25">
      <c r="I32002">
        <v>6999</v>
      </c>
      <c r="J32002">
        <v>85.631448260713313</v>
      </c>
      <c r="K32002">
        <v>79.114505194735472</v>
      </c>
    </row>
    <row r="32003" spans="9:11" x14ac:dyDescent="0.25">
      <c r="I32003">
        <v>6998</v>
      </c>
      <c r="J32003">
        <v>85.624971059172438</v>
      </c>
      <c r="K32003">
        <v>79.109792237637322</v>
      </c>
    </row>
    <row r="32004" spans="9:11" x14ac:dyDescent="0.25">
      <c r="I32004">
        <v>6997</v>
      </c>
      <c r="J32004">
        <v>85.618494412589982</v>
      </c>
      <c r="K32004">
        <v>79.105079724614001</v>
      </c>
    </row>
    <row r="32005" spans="9:11" x14ac:dyDescent="0.25">
      <c r="I32005">
        <v>6996</v>
      </c>
      <c r="J32005">
        <v>85.612018320899963</v>
      </c>
      <c r="K32005">
        <v>79.10036765560173</v>
      </c>
    </row>
    <row r="32006" spans="9:11" x14ac:dyDescent="0.25">
      <c r="I32006">
        <v>6995</v>
      </c>
      <c r="J32006">
        <v>85.605542784036373</v>
      </c>
      <c r="K32006">
        <v>79.095656030536702</v>
      </c>
    </row>
    <row r="32007" spans="9:11" x14ac:dyDescent="0.25">
      <c r="I32007">
        <v>6994</v>
      </c>
      <c r="J32007">
        <v>85.599067801933202</v>
      </c>
      <c r="K32007">
        <v>79.090944849355125</v>
      </c>
    </row>
    <row r="32008" spans="9:11" x14ac:dyDescent="0.25">
      <c r="I32008">
        <v>6993</v>
      </c>
      <c r="J32008">
        <v>85.592593374524469</v>
      </c>
      <c r="K32008">
        <v>79.086234111993249</v>
      </c>
    </row>
    <row r="32009" spans="9:11" x14ac:dyDescent="0.25">
      <c r="I32009">
        <v>6992</v>
      </c>
      <c r="J32009">
        <v>85.58611950174425</v>
      </c>
      <c r="K32009">
        <v>79.081523818387325</v>
      </c>
    </row>
    <row r="32010" spans="9:11" x14ac:dyDescent="0.25">
      <c r="I32010">
        <v>6991</v>
      </c>
      <c r="J32010">
        <v>85.579646183526563</v>
      </c>
      <c r="K32010">
        <v>79.07681396847363</v>
      </c>
    </row>
    <row r="32011" spans="9:11" x14ac:dyDescent="0.25">
      <c r="I32011">
        <v>6990</v>
      </c>
      <c r="J32011">
        <v>85.573173419805499</v>
      </c>
      <c r="K32011">
        <v>79.072104562188457</v>
      </c>
    </row>
    <row r="32012" spans="9:11" x14ac:dyDescent="0.25">
      <c r="I32012">
        <v>6989</v>
      </c>
      <c r="J32012">
        <v>85.56670121051512</v>
      </c>
      <c r="K32012">
        <v>79.067395599468085</v>
      </c>
    </row>
    <row r="32013" spans="9:11" x14ac:dyDescent="0.25">
      <c r="I32013">
        <v>6988</v>
      </c>
      <c r="J32013">
        <v>85.56022955558953</v>
      </c>
      <c r="K32013">
        <v>79.062687080248864</v>
      </c>
    </row>
    <row r="32014" spans="9:11" x14ac:dyDescent="0.25">
      <c r="I32014">
        <v>6987</v>
      </c>
      <c r="J32014">
        <v>85.553758454962832</v>
      </c>
      <c r="K32014">
        <v>79.057979004467128</v>
      </c>
    </row>
    <row r="32015" spans="9:11" x14ac:dyDescent="0.25">
      <c r="I32015">
        <v>6986</v>
      </c>
      <c r="J32015">
        <v>85.547287908569146</v>
      </c>
      <c r="K32015">
        <v>79.053271372059214</v>
      </c>
    </row>
    <row r="32016" spans="9:11" x14ac:dyDescent="0.25">
      <c r="I32016">
        <v>6985</v>
      </c>
      <c r="J32016">
        <v>85.540817916342604</v>
      </c>
      <c r="K32016">
        <v>79.048564182961513</v>
      </c>
    </row>
    <row r="32017" spans="9:11" x14ac:dyDescent="0.25">
      <c r="I32017">
        <v>6984</v>
      </c>
      <c r="J32017">
        <v>85.534348478217382</v>
      </c>
      <c r="K32017">
        <v>79.04385743711039</v>
      </c>
    </row>
    <row r="32018" spans="9:11" x14ac:dyDescent="0.25">
      <c r="I32018">
        <v>6983</v>
      </c>
      <c r="J32018">
        <v>85.527879594127612</v>
      </c>
      <c r="K32018">
        <v>79.039151134442278</v>
      </c>
    </row>
    <row r="32019" spans="9:11" x14ac:dyDescent="0.25">
      <c r="I32019">
        <v>6982</v>
      </c>
      <c r="J32019">
        <v>85.521411264007497</v>
      </c>
      <c r="K32019">
        <v>79.034445274893585</v>
      </c>
    </row>
    <row r="32020" spans="9:11" x14ac:dyDescent="0.25">
      <c r="I32020">
        <v>6981</v>
      </c>
      <c r="J32020">
        <v>85.514943487791228</v>
      </c>
      <c r="K32020">
        <v>79.029739858400745</v>
      </c>
    </row>
    <row r="32021" spans="9:11" x14ac:dyDescent="0.25">
      <c r="I32021">
        <v>6980</v>
      </c>
      <c r="J32021">
        <v>85.50847626541298</v>
      </c>
      <c r="K32021">
        <v>79.025034884900222</v>
      </c>
    </row>
    <row r="32022" spans="9:11" x14ac:dyDescent="0.25">
      <c r="I32022">
        <v>6979</v>
      </c>
      <c r="J32022">
        <v>85.502009596807014</v>
      </c>
      <c r="K32022">
        <v>79.020330354328465</v>
      </c>
    </row>
    <row r="32023" spans="9:11" x14ac:dyDescent="0.25">
      <c r="I32023">
        <v>6978</v>
      </c>
      <c r="J32023">
        <v>85.495543481907532</v>
      </c>
      <c r="K32023">
        <v>79.015626266621993</v>
      </c>
    </row>
    <row r="32024" spans="9:11" x14ac:dyDescent="0.25">
      <c r="I32024">
        <v>6977</v>
      </c>
      <c r="J32024">
        <v>85.489077920648796</v>
      </c>
      <c r="K32024">
        <v>79.010922621717299</v>
      </c>
    </row>
    <row r="32025" spans="9:11" x14ac:dyDescent="0.25">
      <c r="I32025">
        <v>6976</v>
      </c>
      <c r="J32025">
        <v>85.482612912965067</v>
      </c>
      <c r="K32025">
        <v>79.006219419550902</v>
      </c>
    </row>
    <row r="32026" spans="9:11" x14ac:dyDescent="0.25">
      <c r="I32026">
        <v>6975</v>
      </c>
      <c r="J32026">
        <v>85.476148458790618</v>
      </c>
      <c r="K32026">
        <v>79.001516660059337</v>
      </c>
    </row>
    <row r="32027" spans="9:11" x14ac:dyDescent="0.25">
      <c r="I32027">
        <v>6974</v>
      </c>
      <c r="J32027">
        <v>85.469684558059754</v>
      </c>
      <c r="K32027">
        <v>78.996814343179167</v>
      </c>
    </row>
    <row r="32028" spans="9:11" x14ac:dyDescent="0.25">
      <c r="I32028">
        <v>6973</v>
      </c>
      <c r="J32028">
        <v>85.463221210706749</v>
      </c>
      <c r="K32028">
        <v>78.99211246884694</v>
      </c>
    </row>
    <row r="32029" spans="9:11" x14ac:dyDescent="0.25">
      <c r="I32029">
        <v>6972</v>
      </c>
      <c r="J32029">
        <v>85.456758416665934</v>
      </c>
      <c r="K32029">
        <v>78.987411036999276</v>
      </c>
    </row>
    <row r="32030" spans="9:11" x14ac:dyDescent="0.25">
      <c r="I32030">
        <v>6971</v>
      </c>
      <c r="J32030">
        <v>85.450296175871642</v>
      </c>
      <c r="K32030">
        <v>78.982710047572766</v>
      </c>
    </row>
    <row r="32031" spans="9:11" x14ac:dyDescent="0.25">
      <c r="I32031">
        <v>6970</v>
      </c>
      <c r="J32031">
        <v>85.443834488258219</v>
      </c>
      <c r="K32031">
        <v>78.978009500504015</v>
      </c>
    </row>
    <row r="32032" spans="9:11" x14ac:dyDescent="0.25">
      <c r="I32032">
        <v>6969</v>
      </c>
      <c r="J32032">
        <v>85.437373353760023</v>
      </c>
      <c r="K32032">
        <v>78.973309395729672</v>
      </c>
    </row>
    <row r="32033" spans="9:11" x14ac:dyDescent="0.25">
      <c r="I32033">
        <v>6968</v>
      </c>
      <c r="J32033">
        <v>85.430912772311416</v>
      </c>
      <c r="K32033">
        <v>78.968609733186383</v>
      </c>
    </row>
    <row r="32034" spans="9:11" x14ac:dyDescent="0.25">
      <c r="I32034">
        <v>6967</v>
      </c>
      <c r="J32034">
        <v>85.4244527438468</v>
      </c>
      <c r="K32034">
        <v>78.963910512810841</v>
      </c>
    </row>
    <row r="32035" spans="9:11" x14ac:dyDescent="0.25">
      <c r="I32035">
        <v>6966</v>
      </c>
      <c r="J32035">
        <v>85.417993268300577</v>
      </c>
      <c r="K32035">
        <v>78.959211734539707</v>
      </c>
    </row>
    <row r="32036" spans="9:11" x14ac:dyDescent="0.25">
      <c r="I32036">
        <v>6965</v>
      </c>
      <c r="J32036">
        <v>85.411534345607137</v>
      </c>
      <c r="K32036">
        <v>78.954513398309686</v>
      </c>
    </row>
    <row r="32037" spans="9:11" x14ac:dyDescent="0.25">
      <c r="I32037">
        <v>6964</v>
      </c>
      <c r="J32037">
        <v>85.405075975700939</v>
      </c>
      <c r="K32037">
        <v>78.949815504057497</v>
      </c>
    </row>
    <row r="32038" spans="9:11" x14ac:dyDescent="0.25">
      <c r="I32038">
        <v>6963</v>
      </c>
      <c r="J32038">
        <v>85.398618158516399</v>
      </c>
      <c r="K32038">
        <v>78.945118051719888</v>
      </c>
    </row>
    <row r="32039" spans="9:11" x14ac:dyDescent="0.25">
      <c r="I32039">
        <v>6962</v>
      </c>
      <c r="J32039">
        <v>85.392160893987977</v>
      </c>
      <c r="K32039">
        <v>78.940421041233606</v>
      </c>
    </row>
    <row r="32040" spans="9:11" x14ac:dyDescent="0.25">
      <c r="I32040">
        <v>6961</v>
      </c>
      <c r="J32040">
        <v>85.385704182050162</v>
      </c>
      <c r="K32040">
        <v>78.935724472535412</v>
      </c>
    </row>
    <row r="32041" spans="9:11" x14ac:dyDescent="0.25">
      <c r="I32041">
        <v>6960</v>
      </c>
      <c r="J32041">
        <v>85.379248022637412</v>
      </c>
      <c r="K32041">
        <v>78.931028345562083</v>
      </c>
    </row>
    <row r="32042" spans="9:11" x14ac:dyDescent="0.25">
      <c r="I32042">
        <v>6959</v>
      </c>
      <c r="J32042">
        <v>85.372792415684245</v>
      </c>
      <c r="K32042">
        <v>78.926332660250438</v>
      </c>
    </row>
    <row r="32043" spans="9:11" x14ac:dyDescent="0.25">
      <c r="I32043">
        <v>6958</v>
      </c>
      <c r="J32043">
        <v>85.366337361125161</v>
      </c>
      <c r="K32043">
        <v>78.92163741653728</v>
      </c>
    </row>
    <row r="32044" spans="9:11" x14ac:dyDescent="0.25">
      <c r="I32044">
        <v>6957</v>
      </c>
      <c r="J32044">
        <v>85.359882858894693</v>
      </c>
      <c r="K32044">
        <v>78.916942614359442</v>
      </c>
    </row>
    <row r="32045" spans="9:11" x14ac:dyDescent="0.25">
      <c r="I32045">
        <v>6956</v>
      </c>
      <c r="J32045">
        <v>85.35342890892737</v>
      </c>
      <c r="K32045">
        <v>78.912248253653786</v>
      </c>
    </row>
    <row r="32046" spans="9:11" x14ac:dyDescent="0.25">
      <c r="I32046">
        <v>6955</v>
      </c>
      <c r="J32046">
        <v>85.346975511157737</v>
      </c>
      <c r="K32046">
        <v>78.907554334357172</v>
      </c>
    </row>
    <row r="32047" spans="9:11" x14ac:dyDescent="0.25">
      <c r="I32047">
        <v>6954</v>
      </c>
      <c r="J32047">
        <v>85.340522665520368</v>
      </c>
      <c r="K32047">
        <v>78.902860856406463</v>
      </c>
    </row>
    <row r="32048" spans="9:11" x14ac:dyDescent="0.25">
      <c r="I32048">
        <v>6953</v>
      </c>
      <c r="J32048">
        <v>85.334070371949863</v>
      </c>
      <c r="K32048">
        <v>78.898167819738589</v>
      </c>
    </row>
    <row r="32049" spans="9:11" x14ac:dyDescent="0.25">
      <c r="I32049">
        <v>6952</v>
      </c>
      <c r="J32049">
        <v>85.327618630380783</v>
      </c>
      <c r="K32049">
        <v>78.893475224290441</v>
      </c>
    </row>
    <row r="32050" spans="9:11" x14ac:dyDescent="0.25">
      <c r="I32050">
        <v>6951</v>
      </c>
      <c r="J32050">
        <v>85.321167440747743</v>
      </c>
      <c r="K32050">
        <v>78.888783069998965</v>
      </c>
    </row>
    <row r="32051" spans="9:11" x14ac:dyDescent="0.25">
      <c r="I32051">
        <v>6950</v>
      </c>
      <c r="J32051">
        <v>85.314716802985387</v>
      </c>
      <c r="K32051">
        <v>78.884091356801093</v>
      </c>
    </row>
    <row r="32052" spans="9:11" x14ac:dyDescent="0.25">
      <c r="I32052">
        <v>6949</v>
      </c>
      <c r="J32052">
        <v>85.308266717028332</v>
      </c>
      <c r="K32052">
        <v>78.879400084633801</v>
      </c>
    </row>
    <row r="32053" spans="9:11" x14ac:dyDescent="0.25">
      <c r="I32053">
        <v>6948</v>
      </c>
      <c r="J32053">
        <v>85.30181718281122</v>
      </c>
      <c r="K32053">
        <v>78.874709253434062</v>
      </c>
    </row>
    <row r="32054" spans="9:11" x14ac:dyDescent="0.25">
      <c r="I32054">
        <v>6947</v>
      </c>
      <c r="J32054">
        <v>85.295368200268726</v>
      </c>
      <c r="K32054">
        <v>78.870018863138867</v>
      </c>
    </row>
    <row r="32055" spans="9:11" x14ac:dyDescent="0.25">
      <c r="I32055">
        <v>6946</v>
      </c>
      <c r="J32055">
        <v>85.288919769335521</v>
      </c>
      <c r="K32055">
        <v>78.865328913685232</v>
      </c>
    </row>
    <row r="32056" spans="9:11" x14ac:dyDescent="0.25">
      <c r="I32056">
        <v>6945</v>
      </c>
      <c r="J32056">
        <v>85.282471889946308</v>
      </c>
      <c r="K32056">
        <v>78.86063940501019</v>
      </c>
    </row>
    <row r="32057" spans="9:11" x14ac:dyDescent="0.25">
      <c r="I32057">
        <v>6944</v>
      </c>
      <c r="J32057">
        <v>85.276024562035758</v>
      </c>
      <c r="K32057">
        <v>78.855950337050785</v>
      </c>
    </row>
    <row r="32058" spans="9:11" x14ac:dyDescent="0.25">
      <c r="I32058">
        <v>6943</v>
      </c>
      <c r="J32058">
        <v>85.269577785538615</v>
      </c>
      <c r="K32058">
        <v>78.851261709744065</v>
      </c>
    </row>
    <row r="32059" spans="9:11" x14ac:dyDescent="0.25">
      <c r="I32059">
        <v>6942</v>
      </c>
      <c r="J32059">
        <v>85.26313156038961</v>
      </c>
      <c r="K32059">
        <v>78.846573523027104</v>
      </c>
    </row>
    <row r="32060" spans="9:11" x14ac:dyDescent="0.25">
      <c r="I32060">
        <v>6941</v>
      </c>
      <c r="J32060">
        <v>85.256685886523471</v>
      </c>
      <c r="K32060">
        <v>78.841885776837017</v>
      </c>
    </row>
    <row r="32061" spans="9:11" x14ac:dyDescent="0.25">
      <c r="I32061">
        <v>6940</v>
      </c>
      <c r="J32061">
        <v>85.250240763874984</v>
      </c>
      <c r="K32061">
        <v>78.837198471110881</v>
      </c>
    </row>
    <row r="32062" spans="9:11" x14ac:dyDescent="0.25">
      <c r="I32062">
        <v>6939</v>
      </c>
      <c r="J32062">
        <v>85.243796192378895</v>
      </c>
      <c r="K32062">
        <v>78.832511605785854</v>
      </c>
    </row>
    <row r="32063" spans="9:11" x14ac:dyDescent="0.25">
      <c r="I32063">
        <v>6938</v>
      </c>
      <c r="J32063">
        <v>85.237352171970002</v>
      </c>
      <c r="K32063">
        <v>78.827825180799053</v>
      </c>
    </row>
    <row r="32064" spans="9:11" x14ac:dyDescent="0.25">
      <c r="I32064">
        <v>6937</v>
      </c>
      <c r="J32064">
        <v>85.230908702583093</v>
      </c>
      <c r="K32064">
        <v>78.823139196087638</v>
      </c>
    </row>
    <row r="32065" spans="9:11" x14ac:dyDescent="0.25">
      <c r="I32065">
        <v>6936</v>
      </c>
      <c r="J32065">
        <v>85.224465784152997</v>
      </c>
      <c r="K32065">
        <v>78.818453651588783</v>
      </c>
    </row>
    <row r="32066" spans="9:11" x14ac:dyDescent="0.25">
      <c r="I32066">
        <v>6935</v>
      </c>
      <c r="J32066">
        <v>85.218023416614528</v>
      </c>
      <c r="K32066">
        <v>78.813768547239675</v>
      </c>
    </row>
    <row r="32067" spans="9:11" x14ac:dyDescent="0.25">
      <c r="I32067">
        <v>6934</v>
      </c>
      <c r="J32067">
        <v>85.21158159990253</v>
      </c>
      <c r="K32067">
        <v>78.809083882977518</v>
      </c>
    </row>
    <row r="32068" spans="9:11" x14ac:dyDescent="0.25">
      <c r="I32068">
        <v>6933</v>
      </c>
      <c r="J32068">
        <v>85.205140333951874</v>
      </c>
      <c r="K32068">
        <v>78.804399658739541</v>
      </c>
    </row>
    <row r="32069" spans="9:11" x14ac:dyDescent="0.25">
      <c r="I32069">
        <v>6932</v>
      </c>
      <c r="J32069">
        <v>85.198699618697404</v>
      </c>
      <c r="K32069">
        <v>78.799715874462976</v>
      </c>
    </row>
    <row r="32070" spans="9:11" x14ac:dyDescent="0.25">
      <c r="I32070">
        <v>6931</v>
      </c>
      <c r="J32070">
        <v>85.192259454074005</v>
      </c>
      <c r="K32070">
        <v>78.795032530085081</v>
      </c>
    </row>
    <row r="32071" spans="9:11" x14ac:dyDescent="0.25">
      <c r="I32071">
        <v>6930</v>
      </c>
      <c r="J32071">
        <v>85.185819840016592</v>
      </c>
      <c r="K32071">
        <v>78.790349625543115</v>
      </c>
    </row>
    <row r="32072" spans="9:11" x14ac:dyDescent="0.25">
      <c r="I32072">
        <v>6929</v>
      </c>
      <c r="J32072">
        <v>85.17938077646005</v>
      </c>
      <c r="K32072">
        <v>78.785667160774352</v>
      </c>
    </row>
    <row r="32073" spans="9:11" x14ac:dyDescent="0.25">
      <c r="I32073">
        <v>6928</v>
      </c>
      <c r="J32073">
        <v>85.172942263339309</v>
      </c>
      <c r="K32073">
        <v>78.780985135716122</v>
      </c>
    </row>
    <row r="32074" spans="9:11" x14ac:dyDescent="0.25">
      <c r="I32074">
        <v>6927</v>
      </c>
      <c r="J32074">
        <v>85.166504300589324</v>
      </c>
      <c r="K32074">
        <v>78.776303550305713</v>
      </c>
    </row>
    <row r="32075" spans="9:11" x14ac:dyDescent="0.25">
      <c r="I32075">
        <v>6926</v>
      </c>
      <c r="J32075">
        <v>85.160066888145025</v>
      </c>
      <c r="K32075">
        <v>78.771622404480468</v>
      </c>
    </row>
    <row r="32076" spans="9:11" x14ac:dyDescent="0.25">
      <c r="I32076">
        <v>6925</v>
      </c>
      <c r="J32076">
        <v>85.153630025941368</v>
      </c>
      <c r="K32076">
        <v>78.766941698177732</v>
      </c>
    </row>
    <row r="32077" spans="9:11" x14ac:dyDescent="0.25">
      <c r="I32077">
        <v>6924</v>
      </c>
      <c r="J32077">
        <v>85.147193713913353</v>
      </c>
      <c r="K32077">
        <v>78.762261431334878</v>
      </c>
    </row>
    <row r="32078" spans="9:11" x14ac:dyDescent="0.25">
      <c r="I32078">
        <v>6923</v>
      </c>
      <c r="J32078">
        <v>85.140757951995951</v>
      </c>
      <c r="K32078">
        <v>78.757581603889278</v>
      </c>
    </row>
    <row r="32079" spans="9:11" x14ac:dyDescent="0.25">
      <c r="I32079">
        <v>6922</v>
      </c>
      <c r="J32079">
        <v>85.134322740124176</v>
      </c>
      <c r="K32079">
        <v>78.752902215778334</v>
      </c>
    </row>
    <row r="32080" spans="9:11" x14ac:dyDescent="0.25">
      <c r="I32080">
        <v>6921</v>
      </c>
      <c r="J32080">
        <v>85.127888078233042</v>
      </c>
      <c r="K32080">
        <v>78.748223266939448</v>
      </c>
    </row>
    <row r="32081" spans="9:11" x14ac:dyDescent="0.25">
      <c r="I32081">
        <v>6920</v>
      </c>
      <c r="J32081">
        <v>85.12145396625759</v>
      </c>
      <c r="K32081">
        <v>78.743544757310062</v>
      </c>
    </row>
    <row r="32082" spans="9:11" x14ac:dyDescent="0.25">
      <c r="I32082">
        <v>6919</v>
      </c>
      <c r="J32082">
        <v>85.115020404132849</v>
      </c>
      <c r="K32082">
        <v>78.738866686827592</v>
      </c>
    </row>
    <row r="32083" spans="9:11" x14ac:dyDescent="0.25">
      <c r="I32083">
        <v>6918</v>
      </c>
      <c r="J32083">
        <v>85.108587391793904</v>
      </c>
      <c r="K32083">
        <v>78.734189055429525</v>
      </c>
    </row>
    <row r="32084" spans="9:11" x14ac:dyDescent="0.25">
      <c r="I32084">
        <v>6917</v>
      </c>
      <c r="J32084">
        <v>85.102154929175796</v>
      </c>
      <c r="K32084">
        <v>78.729511863053318</v>
      </c>
    </row>
    <row r="32085" spans="9:11" x14ac:dyDescent="0.25">
      <c r="I32085">
        <v>6916</v>
      </c>
      <c r="J32085">
        <v>85.095723016213626</v>
      </c>
      <c r="K32085">
        <v>78.724835109636473</v>
      </c>
    </row>
    <row r="32086" spans="9:11" x14ac:dyDescent="0.25">
      <c r="I32086">
        <v>6915</v>
      </c>
      <c r="J32086">
        <v>85.089291652842491</v>
      </c>
      <c r="K32086">
        <v>78.72015879511649</v>
      </c>
    </row>
    <row r="32087" spans="9:11" x14ac:dyDescent="0.25">
      <c r="I32087">
        <v>6914</v>
      </c>
      <c r="J32087">
        <v>85.082860838997519</v>
      </c>
      <c r="K32087">
        <v>78.715482919430897</v>
      </c>
    </row>
    <row r="32088" spans="9:11" x14ac:dyDescent="0.25">
      <c r="I32088">
        <v>6913</v>
      </c>
      <c r="J32088">
        <v>85.076430574613809</v>
      </c>
      <c r="K32088">
        <v>78.710807482517225</v>
      </c>
    </row>
    <row r="32089" spans="9:11" x14ac:dyDescent="0.25">
      <c r="I32089">
        <v>6912</v>
      </c>
      <c r="J32089">
        <v>85.070000859626518</v>
      </c>
      <c r="K32089">
        <v>78.706132484313031</v>
      </c>
    </row>
    <row r="32090" spans="9:11" x14ac:dyDescent="0.25">
      <c r="I32090">
        <v>6911</v>
      </c>
      <c r="J32090">
        <v>85.0635716939708</v>
      </c>
      <c r="K32090">
        <v>78.701457924755871</v>
      </c>
    </row>
    <row r="32091" spans="9:11" x14ac:dyDescent="0.25">
      <c r="I32091">
        <v>6910</v>
      </c>
      <c r="J32091">
        <v>85.057143077581827</v>
      </c>
      <c r="K32091">
        <v>78.696783803783347</v>
      </c>
    </row>
    <row r="32092" spans="9:11" x14ac:dyDescent="0.25">
      <c r="I32092">
        <v>6909</v>
      </c>
      <c r="J32092">
        <v>85.050715010394754</v>
      </c>
      <c r="K32092">
        <v>78.692110121333059</v>
      </c>
    </row>
    <row r="32093" spans="9:11" x14ac:dyDescent="0.25">
      <c r="I32093">
        <v>6908</v>
      </c>
      <c r="J32093">
        <v>85.044287492344807</v>
      </c>
      <c r="K32093">
        <v>78.68743687734262</v>
      </c>
    </row>
    <row r="32094" spans="9:11" x14ac:dyDescent="0.25">
      <c r="I32094">
        <v>6907</v>
      </c>
      <c r="J32094">
        <v>85.037860523367172</v>
      </c>
      <c r="K32094">
        <v>78.682764071749673</v>
      </c>
    </row>
    <row r="32095" spans="9:11" x14ac:dyDescent="0.25">
      <c r="I32095">
        <v>6906</v>
      </c>
      <c r="J32095">
        <v>85.031434103397089</v>
      </c>
      <c r="K32095">
        <v>78.678091704491834</v>
      </c>
    </row>
    <row r="32096" spans="9:11" x14ac:dyDescent="0.25">
      <c r="I32096">
        <v>6905</v>
      </c>
      <c r="J32096">
        <v>85.025008232369785</v>
      </c>
      <c r="K32096">
        <v>78.673419775506801</v>
      </c>
    </row>
    <row r="32097" spans="9:11" x14ac:dyDescent="0.25">
      <c r="I32097">
        <v>6904</v>
      </c>
      <c r="J32097">
        <v>85.018582910220502</v>
      </c>
      <c r="K32097">
        <v>78.668748284732231</v>
      </c>
    </row>
    <row r="32098" spans="9:11" x14ac:dyDescent="0.25">
      <c r="I32098">
        <v>6903</v>
      </c>
      <c r="J32098">
        <v>85.012158136884509</v>
      </c>
      <c r="K32098">
        <v>78.664077232105825</v>
      </c>
    </row>
    <row r="32099" spans="9:11" x14ac:dyDescent="0.25">
      <c r="I32099">
        <v>6902</v>
      </c>
      <c r="J32099">
        <v>85.005733912297075</v>
      </c>
      <c r="K32099">
        <v>78.659406617565296</v>
      </c>
    </row>
    <row r="32100" spans="9:11" x14ac:dyDescent="0.25">
      <c r="I32100">
        <v>6901</v>
      </c>
      <c r="J32100">
        <v>84.999310236393498</v>
      </c>
      <c r="K32100">
        <v>78.654736441048357</v>
      </c>
    </row>
    <row r="32101" spans="9:11" x14ac:dyDescent="0.25">
      <c r="I32101">
        <v>6900</v>
      </c>
      <c r="J32101">
        <v>84.992887109109077</v>
      </c>
      <c r="K32101">
        <v>78.650066702492779</v>
      </c>
    </row>
    <row r="32102" spans="9:11" x14ac:dyDescent="0.25">
      <c r="I32102">
        <v>6899</v>
      </c>
      <c r="J32102">
        <v>84.986464530379124</v>
      </c>
      <c r="K32102">
        <v>78.645397401836291</v>
      </c>
    </row>
    <row r="32103" spans="9:11" x14ac:dyDescent="0.25">
      <c r="I32103">
        <v>6898</v>
      </c>
      <c r="J32103">
        <v>84.980042500138964</v>
      </c>
      <c r="K32103">
        <v>78.640728539016678</v>
      </c>
    </row>
    <row r="32104" spans="9:11" x14ac:dyDescent="0.25">
      <c r="I32104">
        <v>6897</v>
      </c>
      <c r="J32104">
        <v>84.973621018323954</v>
      </c>
      <c r="K32104">
        <v>78.636060113971709</v>
      </c>
    </row>
    <row r="32105" spans="9:11" x14ac:dyDescent="0.25">
      <c r="I32105">
        <v>6896</v>
      </c>
      <c r="J32105">
        <v>84.967200084869447</v>
      </c>
      <c r="K32105">
        <v>78.631392126639227</v>
      </c>
    </row>
    <row r="32106" spans="9:11" x14ac:dyDescent="0.25">
      <c r="I32106">
        <v>6895</v>
      </c>
      <c r="J32106">
        <v>84.960779699710812</v>
      </c>
      <c r="K32106">
        <v>78.626724576957017</v>
      </c>
    </row>
    <row r="32107" spans="9:11" x14ac:dyDescent="0.25">
      <c r="I32107">
        <v>6894</v>
      </c>
      <c r="J32107">
        <v>84.95435986278342</v>
      </c>
      <c r="K32107">
        <v>78.622057464862934</v>
      </c>
    </row>
    <row r="32108" spans="9:11" x14ac:dyDescent="0.25">
      <c r="I32108">
        <v>6893</v>
      </c>
      <c r="J32108">
        <v>84.947940574022681</v>
      </c>
      <c r="K32108">
        <v>78.61739079029482</v>
      </c>
    </row>
    <row r="32109" spans="9:11" x14ac:dyDescent="0.25">
      <c r="I32109">
        <v>6892</v>
      </c>
      <c r="J32109">
        <v>84.941521833364021</v>
      </c>
      <c r="K32109">
        <v>78.612724553190532</v>
      </c>
    </row>
    <row r="32110" spans="9:11" x14ac:dyDescent="0.25">
      <c r="I32110">
        <v>6891</v>
      </c>
      <c r="J32110">
        <v>84.935103640742824</v>
      </c>
      <c r="K32110">
        <v>78.608058753487967</v>
      </c>
    </row>
    <row r="32111" spans="9:11" x14ac:dyDescent="0.25">
      <c r="I32111">
        <v>6890</v>
      </c>
      <c r="J32111">
        <v>84.928685996094558</v>
      </c>
      <c r="K32111">
        <v>78.60339339112501</v>
      </c>
    </row>
    <row r="32112" spans="9:11" x14ac:dyDescent="0.25">
      <c r="I32112">
        <v>6889</v>
      </c>
      <c r="J32112">
        <v>84.922268899354663</v>
      </c>
      <c r="K32112">
        <v>78.598728466039589</v>
      </c>
    </row>
    <row r="32113" spans="9:11" x14ac:dyDescent="0.25">
      <c r="I32113">
        <v>6888</v>
      </c>
      <c r="J32113">
        <v>84.915852350458607</v>
      </c>
      <c r="K32113">
        <v>78.594063978169601</v>
      </c>
    </row>
    <row r="32114" spans="9:11" x14ac:dyDescent="0.25">
      <c r="I32114">
        <v>6887</v>
      </c>
      <c r="J32114">
        <v>84.90943634934186</v>
      </c>
      <c r="K32114">
        <v>78.58939992745303</v>
      </c>
    </row>
    <row r="32115" spans="9:11" x14ac:dyDescent="0.25">
      <c r="I32115">
        <v>6886</v>
      </c>
      <c r="J32115">
        <v>84.903020895939932</v>
      </c>
      <c r="K32115">
        <v>78.584736313827804</v>
      </c>
    </row>
    <row r="32116" spans="9:11" x14ac:dyDescent="0.25">
      <c r="I32116">
        <v>6885</v>
      </c>
      <c r="J32116">
        <v>84.896605990188306</v>
      </c>
      <c r="K32116">
        <v>78.580073137231906</v>
      </c>
    </row>
    <row r="32117" spans="9:11" x14ac:dyDescent="0.25">
      <c r="I32117">
        <v>6884</v>
      </c>
      <c r="J32117">
        <v>84.890191632022507</v>
      </c>
      <c r="K32117">
        <v>78.575410397603335</v>
      </c>
    </row>
    <row r="32118" spans="9:11" x14ac:dyDescent="0.25">
      <c r="I32118">
        <v>6883</v>
      </c>
      <c r="J32118">
        <v>84.883777821378061</v>
      </c>
      <c r="K32118">
        <v>78.570748094880088</v>
      </c>
    </row>
    <row r="32119" spans="9:11" x14ac:dyDescent="0.25">
      <c r="I32119">
        <v>6882</v>
      </c>
      <c r="J32119">
        <v>84.877364558190521</v>
      </c>
      <c r="K32119">
        <v>78.566086229000177</v>
      </c>
    </row>
    <row r="32120" spans="9:11" x14ac:dyDescent="0.25">
      <c r="I32120">
        <v>6881</v>
      </c>
      <c r="J32120">
        <v>84.870951842395456</v>
      </c>
      <c r="K32120">
        <v>78.561424799901644</v>
      </c>
    </row>
    <row r="32121" spans="9:11" x14ac:dyDescent="0.25">
      <c r="I32121">
        <v>6880</v>
      </c>
      <c r="J32121">
        <v>84.864539673928405</v>
      </c>
      <c r="K32121">
        <v>78.556763807522557</v>
      </c>
    </row>
    <row r="32122" spans="9:11" x14ac:dyDescent="0.25">
      <c r="I32122">
        <v>6879</v>
      </c>
      <c r="J32122">
        <v>84.858128052724993</v>
      </c>
      <c r="K32122">
        <v>78.552103251800958</v>
      </c>
    </row>
    <row r="32123" spans="9:11" x14ac:dyDescent="0.25">
      <c r="I32123">
        <v>6878</v>
      </c>
      <c r="J32123">
        <v>84.851716978720788</v>
      </c>
      <c r="K32123">
        <v>78.547443132674928</v>
      </c>
    </row>
    <row r="32124" spans="9:11" x14ac:dyDescent="0.25">
      <c r="I32124">
        <v>6877</v>
      </c>
      <c r="J32124">
        <v>84.845306451851414</v>
      </c>
      <c r="K32124">
        <v>78.542783450082581</v>
      </c>
    </row>
    <row r="32125" spans="9:11" x14ac:dyDescent="0.25">
      <c r="I32125">
        <v>6876</v>
      </c>
      <c r="J32125">
        <v>84.838896472052483</v>
      </c>
      <c r="K32125">
        <v>78.538124203962028</v>
      </c>
    </row>
    <row r="32126" spans="9:11" x14ac:dyDescent="0.25">
      <c r="I32126">
        <v>6875</v>
      </c>
      <c r="J32126">
        <v>84.832487039259661</v>
      </c>
      <c r="K32126">
        <v>78.533465394251394</v>
      </c>
    </row>
    <row r="32127" spans="9:11" x14ac:dyDescent="0.25">
      <c r="I32127">
        <v>6874</v>
      </c>
      <c r="J32127">
        <v>84.826078153408574</v>
      </c>
      <c r="K32127">
        <v>78.52880702088882</v>
      </c>
    </row>
    <row r="32128" spans="9:11" x14ac:dyDescent="0.25">
      <c r="I32128">
        <v>6873</v>
      </c>
      <c r="J32128">
        <v>84.819669814434889</v>
      </c>
      <c r="K32128">
        <v>78.524149083812446</v>
      </c>
    </row>
    <row r="32129" spans="9:11" x14ac:dyDescent="0.25">
      <c r="I32129">
        <v>6872</v>
      </c>
      <c r="J32129">
        <v>84.813262022274301</v>
      </c>
      <c r="K32129">
        <v>78.51949158296047</v>
      </c>
    </row>
    <row r="32130" spans="9:11" x14ac:dyDescent="0.25">
      <c r="I32130">
        <v>6871</v>
      </c>
      <c r="J32130">
        <v>84.806854776862494</v>
      </c>
      <c r="K32130">
        <v>78.514834518271087</v>
      </c>
    </row>
    <row r="32131" spans="9:11" x14ac:dyDescent="0.25">
      <c r="I32131">
        <v>6870</v>
      </c>
      <c r="J32131">
        <v>84.800448078135162</v>
      </c>
      <c r="K32131">
        <v>78.510177889682481</v>
      </c>
    </row>
    <row r="32132" spans="9:11" x14ac:dyDescent="0.25">
      <c r="I32132">
        <v>6869</v>
      </c>
      <c r="J32132">
        <v>84.794041926028029</v>
      </c>
      <c r="K32132">
        <v>78.505521697132878</v>
      </c>
    </row>
    <row r="32133" spans="9:11" x14ac:dyDescent="0.25">
      <c r="I32133">
        <v>6868</v>
      </c>
      <c r="J32133">
        <v>84.78763632047685</v>
      </c>
      <c r="K32133">
        <v>78.500865940560516</v>
      </c>
    </row>
    <row r="32134" spans="9:11" x14ac:dyDescent="0.25">
      <c r="I32134">
        <v>6867</v>
      </c>
      <c r="J32134">
        <v>84.781231261417332</v>
      </c>
      <c r="K32134">
        <v>78.496210619903636</v>
      </c>
    </row>
    <row r="32135" spans="9:11" x14ac:dyDescent="0.25">
      <c r="I32135">
        <v>6866</v>
      </c>
      <c r="J32135">
        <v>84.774826748785273</v>
      </c>
      <c r="K32135">
        <v>78.491555735100519</v>
      </c>
    </row>
    <row r="32136" spans="9:11" x14ac:dyDescent="0.25">
      <c r="I32136">
        <v>6865</v>
      </c>
      <c r="J32136">
        <v>84.76842278251641</v>
      </c>
      <c r="K32136">
        <v>78.486901286089434</v>
      </c>
    </row>
    <row r="32137" spans="9:11" x14ac:dyDescent="0.25">
      <c r="I32137">
        <v>6864</v>
      </c>
      <c r="J32137">
        <v>84.762019362546539</v>
      </c>
      <c r="K32137">
        <v>78.482247272808678</v>
      </c>
    </row>
    <row r="32138" spans="9:11" x14ac:dyDescent="0.25">
      <c r="I32138">
        <v>6863</v>
      </c>
      <c r="J32138">
        <v>84.755616488811469</v>
      </c>
      <c r="K32138">
        <v>78.47759369519656</v>
      </c>
    </row>
    <row r="32139" spans="9:11" x14ac:dyDescent="0.25">
      <c r="I32139">
        <v>6862</v>
      </c>
      <c r="J32139">
        <v>84.749214161247011</v>
      </c>
      <c r="K32139">
        <v>78.472940553191407</v>
      </c>
    </row>
    <row r="32140" spans="9:11" x14ac:dyDescent="0.25">
      <c r="I32140">
        <v>6861</v>
      </c>
      <c r="J32140">
        <v>84.742812379788973</v>
      </c>
      <c r="K32140">
        <v>78.46828784673157</v>
      </c>
    </row>
    <row r="32141" spans="9:11" x14ac:dyDescent="0.25">
      <c r="I32141">
        <v>6860</v>
      </c>
      <c r="J32141">
        <v>84.736411144373207</v>
      </c>
      <c r="K32141">
        <v>78.46363557575539</v>
      </c>
    </row>
    <row r="32142" spans="9:11" x14ac:dyDescent="0.25">
      <c r="I32142">
        <v>6859</v>
      </c>
      <c r="J32142">
        <v>84.730010454935567</v>
      </c>
      <c r="K32142">
        <v>78.458983740201248</v>
      </c>
    </row>
    <row r="32143" spans="9:11" x14ac:dyDescent="0.25">
      <c r="I32143">
        <v>6858</v>
      </c>
      <c r="J32143">
        <v>84.723610311411917</v>
      </c>
      <c r="K32143">
        <v>78.454332340007511</v>
      </c>
    </row>
    <row r="32144" spans="9:11" x14ac:dyDescent="0.25">
      <c r="I32144">
        <v>6857</v>
      </c>
      <c r="J32144">
        <v>84.717210713738126</v>
      </c>
      <c r="K32144">
        <v>78.449681375112618</v>
      </c>
    </row>
    <row r="32145" spans="9:11" x14ac:dyDescent="0.25">
      <c r="I32145">
        <v>6856</v>
      </c>
      <c r="J32145">
        <v>84.710811661850101</v>
      </c>
      <c r="K32145">
        <v>78.445030845454951</v>
      </c>
    </row>
    <row r="32146" spans="9:11" x14ac:dyDescent="0.25">
      <c r="I32146">
        <v>6855</v>
      </c>
      <c r="J32146">
        <v>84.704413155683724</v>
      </c>
      <c r="K32146">
        <v>78.440380750972949</v>
      </c>
    </row>
    <row r="32147" spans="9:11" x14ac:dyDescent="0.25">
      <c r="I32147">
        <v>6854</v>
      </c>
      <c r="J32147">
        <v>84.698015195174932</v>
      </c>
      <c r="K32147">
        <v>78.435731091605078</v>
      </c>
    </row>
    <row r="32148" spans="9:11" x14ac:dyDescent="0.25">
      <c r="I32148">
        <v>6853</v>
      </c>
      <c r="J32148">
        <v>84.691617780259648</v>
      </c>
      <c r="K32148">
        <v>78.431081867289791</v>
      </c>
    </row>
    <row r="32149" spans="9:11" x14ac:dyDescent="0.25">
      <c r="I32149">
        <v>6852</v>
      </c>
      <c r="J32149">
        <v>84.685220910873824</v>
      </c>
      <c r="K32149">
        <v>78.426433077965555</v>
      </c>
    </row>
    <row r="32150" spans="9:11" x14ac:dyDescent="0.25">
      <c r="I32150">
        <v>6851</v>
      </c>
      <c r="J32150">
        <v>84.678824586953411</v>
      </c>
      <c r="K32150">
        <v>78.421784723570866</v>
      </c>
    </row>
    <row r="32151" spans="9:11" x14ac:dyDescent="0.25">
      <c r="I32151">
        <v>6850</v>
      </c>
      <c r="J32151">
        <v>84.672428808434375</v>
      </c>
      <c r="K32151">
        <v>78.417136804044233</v>
      </c>
    </row>
    <row r="32152" spans="9:11" x14ac:dyDescent="0.25">
      <c r="I32152">
        <v>6849</v>
      </c>
      <c r="J32152">
        <v>84.666033575252712</v>
      </c>
      <c r="K32152">
        <v>78.41248931932418</v>
      </c>
    </row>
    <row r="32153" spans="9:11" x14ac:dyDescent="0.25">
      <c r="I32153">
        <v>6848</v>
      </c>
      <c r="J32153">
        <v>84.659638887344414</v>
      </c>
      <c r="K32153">
        <v>78.407842269349246</v>
      </c>
    </row>
    <row r="32154" spans="9:11" x14ac:dyDescent="0.25">
      <c r="I32154">
        <v>6847</v>
      </c>
      <c r="J32154">
        <v>84.653244744645505</v>
      </c>
      <c r="K32154">
        <v>78.403195654057967</v>
      </c>
    </row>
    <row r="32155" spans="9:11" x14ac:dyDescent="0.25">
      <c r="I32155">
        <v>6846</v>
      </c>
      <c r="J32155">
        <v>84.646851147091979</v>
      </c>
      <c r="K32155">
        <v>78.398549473388925</v>
      </c>
    </row>
    <row r="32156" spans="9:11" x14ac:dyDescent="0.25">
      <c r="I32156">
        <v>6845</v>
      </c>
      <c r="J32156">
        <v>84.640458094619902</v>
      </c>
      <c r="K32156">
        <v>78.393903727280716</v>
      </c>
    </row>
    <row r="32157" spans="9:11" x14ac:dyDescent="0.25">
      <c r="I32157">
        <v>6844</v>
      </c>
      <c r="J32157">
        <v>84.63406558716531</v>
      </c>
      <c r="K32157">
        <v>78.389258415671904</v>
      </c>
    </row>
    <row r="32158" spans="9:11" x14ac:dyDescent="0.25">
      <c r="I32158">
        <v>6843</v>
      </c>
      <c r="J32158">
        <v>84.627673624664268</v>
      </c>
      <c r="K32158">
        <v>78.384613538501114</v>
      </c>
    </row>
    <row r="32159" spans="9:11" x14ac:dyDescent="0.25">
      <c r="I32159">
        <v>6842</v>
      </c>
      <c r="J32159">
        <v>84.621282207052857</v>
      </c>
      <c r="K32159">
        <v>78.379969095706997</v>
      </c>
    </row>
    <row r="32160" spans="9:11" x14ac:dyDescent="0.25">
      <c r="I32160">
        <v>6841</v>
      </c>
      <c r="J32160">
        <v>84.61489133426717</v>
      </c>
      <c r="K32160">
        <v>78.375325087228163</v>
      </c>
    </row>
    <row r="32161" spans="9:11" x14ac:dyDescent="0.25">
      <c r="I32161">
        <v>6840</v>
      </c>
      <c r="J32161">
        <v>84.608501006243301</v>
      </c>
      <c r="K32161">
        <v>78.370681513003277</v>
      </c>
    </row>
    <row r="32162" spans="9:11" x14ac:dyDescent="0.25">
      <c r="I32162">
        <v>6839</v>
      </c>
      <c r="J32162">
        <v>84.602111222917372</v>
      </c>
      <c r="K32162">
        <v>78.366038372971019</v>
      </c>
    </row>
    <row r="32163" spans="9:11" x14ac:dyDescent="0.25">
      <c r="I32163">
        <v>6838</v>
      </c>
      <c r="J32163">
        <v>84.59572198422552</v>
      </c>
      <c r="K32163">
        <v>78.36139566707007</v>
      </c>
    </row>
    <row r="32164" spans="9:11" x14ac:dyDescent="0.25">
      <c r="I32164">
        <v>6837</v>
      </c>
      <c r="J32164">
        <v>84.58933329010388</v>
      </c>
      <c r="K32164">
        <v>78.356753395239139</v>
      </c>
    </row>
    <row r="32165" spans="9:11" x14ac:dyDescent="0.25">
      <c r="I32165">
        <v>6836</v>
      </c>
      <c r="J32165">
        <v>84.58294514048859</v>
      </c>
      <c r="K32165">
        <v>78.352111557416933</v>
      </c>
    </row>
    <row r="32166" spans="9:11" x14ac:dyDescent="0.25">
      <c r="I32166">
        <v>6835</v>
      </c>
      <c r="J32166">
        <v>84.576557535315857</v>
      </c>
      <c r="K32166">
        <v>78.347470153542176</v>
      </c>
    </row>
    <row r="32167" spans="9:11" x14ac:dyDescent="0.25">
      <c r="I32167">
        <v>6834</v>
      </c>
      <c r="J32167">
        <v>84.570170474521831</v>
      </c>
      <c r="K32167">
        <v>78.342829183553633</v>
      </c>
    </row>
    <row r="32168" spans="9:11" x14ac:dyDescent="0.25">
      <c r="I32168">
        <v>6833</v>
      </c>
      <c r="J32168">
        <v>84.563783958042734</v>
      </c>
      <c r="K32168">
        <v>78.338188647390069</v>
      </c>
    </row>
    <row r="32169" spans="9:11" x14ac:dyDescent="0.25">
      <c r="I32169">
        <v>6832</v>
      </c>
      <c r="J32169">
        <v>84.557397985814745</v>
      </c>
      <c r="K32169">
        <v>78.333548544990236</v>
      </c>
    </row>
    <row r="32170" spans="9:11" x14ac:dyDescent="0.25">
      <c r="I32170">
        <v>6831</v>
      </c>
      <c r="J32170">
        <v>84.551012557774115</v>
      </c>
      <c r="K32170">
        <v>78.328908876292942</v>
      </c>
    </row>
    <row r="32171" spans="9:11" x14ac:dyDescent="0.25">
      <c r="I32171">
        <v>6830</v>
      </c>
      <c r="J32171">
        <v>84.54462767385705</v>
      </c>
      <c r="K32171">
        <v>78.324269641236995</v>
      </c>
    </row>
    <row r="32172" spans="9:11" x14ac:dyDescent="0.25">
      <c r="I32172">
        <v>6829</v>
      </c>
      <c r="J32172">
        <v>84.53824333399983</v>
      </c>
      <c r="K32172">
        <v>78.319630839761203</v>
      </c>
    </row>
    <row r="32173" spans="9:11" x14ac:dyDescent="0.25">
      <c r="I32173">
        <v>6828</v>
      </c>
      <c r="J32173">
        <v>84.53185953813869</v>
      </c>
      <c r="K32173">
        <v>78.314992471804402</v>
      </c>
    </row>
    <row r="32174" spans="9:11" x14ac:dyDescent="0.25">
      <c r="I32174">
        <v>6827</v>
      </c>
      <c r="J32174">
        <v>84.525476286209923</v>
      </c>
      <c r="K32174">
        <v>78.310354537305443</v>
      </c>
    </row>
    <row r="32175" spans="9:11" x14ac:dyDescent="0.25">
      <c r="I32175">
        <v>6826</v>
      </c>
      <c r="J32175">
        <v>84.519093578149807</v>
      </c>
      <c r="K32175">
        <v>78.305717036203205</v>
      </c>
    </row>
    <row r="32176" spans="9:11" x14ac:dyDescent="0.25">
      <c r="I32176">
        <v>6825</v>
      </c>
      <c r="J32176">
        <v>84.512711413894635</v>
      </c>
      <c r="K32176">
        <v>78.301079968436554</v>
      </c>
    </row>
    <row r="32177" spans="9:11" x14ac:dyDescent="0.25">
      <c r="I32177">
        <v>6824</v>
      </c>
      <c r="J32177">
        <v>84.506329793380743</v>
      </c>
      <c r="K32177">
        <v>78.296443333944396</v>
      </c>
    </row>
    <row r="32178" spans="9:11" x14ac:dyDescent="0.25">
      <c r="I32178">
        <v>6823</v>
      </c>
      <c r="J32178">
        <v>84.499948716544438</v>
      </c>
      <c r="K32178">
        <v>78.291807132665625</v>
      </c>
    </row>
    <row r="32179" spans="9:11" x14ac:dyDescent="0.25">
      <c r="I32179">
        <v>6822</v>
      </c>
      <c r="J32179">
        <v>84.493568183322068</v>
      </c>
      <c r="K32179">
        <v>78.287171364539176</v>
      </c>
    </row>
    <row r="32180" spans="9:11" x14ac:dyDescent="0.25">
      <c r="I32180">
        <v>6821</v>
      </c>
      <c r="J32180">
        <v>84.487188193649985</v>
      </c>
      <c r="K32180">
        <v>78.282536029503987</v>
      </c>
    </row>
    <row r="32181" spans="9:11" x14ac:dyDescent="0.25">
      <c r="I32181">
        <v>6820</v>
      </c>
      <c r="J32181">
        <v>84.48080874746455</v>
      </c>
      <c r="K32181">
        <v>78.277901127499007</v>
      </c>
    </row>
    <row r="32182" spans="9:11" x14ac:dyDescent="0.25">
      <c r="I32182">
        <v>6819</v>
      </c>
      <c r="J32182">
        <v>84.474429844702158</v>
      </c>
      <c r="K32182">
        <v>78.273266658463214</v>
      </c>
    </row>
    <row r="32183" spans="9:11" x14ac:dyDescent="0.25">
      <c r="I32183">
        <v>6818</v>
      </c>
      <c r="J32183">
        <v>84.468051485299185</v>
      </c>
      <c r="K32183">
        <v>78.268632622335574</v>
      </c>
    </row>
    <row r="32184" spans="9:11" x14ac:dyDescent="0.25">
      <c r="I32184">
        <v>6817</v>
      </c>
      <c r="J32184">
        <v>84.461673669192038</v>
      </c>
      <c r="K32184">
        <v>78.263999019055092</v>
      </c>
    </row>
    <row r="32185" spans="9:11" x14ac:dyDescent="0.25">
      <c r="I32185">
        <v>6816</v>
      </c>
      <c r="J32185">
        <v>84.455296396317138</v>
      </c>
      <c r="K32185">
        <v>78.25936584856079</v>
      </c>
    </row>
    <row r="32186" spans="9:11" x14ac:dyDescent="0.25">
      <c r="I32186">
        <v>6815</v>
      </c>
      <c r="J32186">
        <v>84.448919666610934</v>
      </c>
      <c r="K32186">
        <v>78.25473311079169</v>
      </c>
    </row>
    <row r="32187" spans="9:11" x14ac:dyDescent="0.25">
      <c r="I32187">
        <v>6814</v>
      </c>
      <c r="J32187">
        <v>84.442543480009846</v>
      </c>
      <c r="K32187">
        <v>78.250100805686827</v>
      </c>
    </row>
    <row r="32188" spans="9:11" x14ac:dyDescent="0.25">
      <c r="I32188">
        <v>6813</v>
      </c>
      <c r="J32188">
        <v>84.436167836450338</v>
      </c>
      <c r="K32188">
        <v>78.245468933185251</v>
      </c>
    </row>
    <row r="32189" spans="9:11" x14ac:dyDescent="0.25">
      <c r="I32189">
        <v>6812</v>
      </c>
      <c r="J32189">
        <v>84.429792735868887</v>
      </c>
      <c r="K32189">
        <v>78.240837493226053</v>
      </c>
    </row>
    <row r="32190" spans="9:11" x14ac:dyDescent="0.25">
      <c r="I32190">
        <v>6811</v>
      </c>
      <c r="J32190">
        <v>84.42341817820197</v>
      </c>
      <c r="K32190">
        <v>78.236206485748312</v>
      </c>
    </row>
    <row r="32191" spans="9:11" x14ac:dyDescent="0.25">
      <c r="I32191">
        <v>6810</v>
      </c>
      <c r="J32191">
        <v>84.417044163386095</v>
      </c>
      <c r="K32191">
        <v>78.23157591069112</v>
      </c>
    </row>
    <row r="32192" spans="9:11" x14ac:dyDescent="0.25">
      <c r="I32192">
        <v>6809</v>
      </c>
      <c r="J32192">
        <v>84.410670691357765</v>
      </c>
      <c r="K32192">
        <v>78.226945767993598</v>
      </c>
    </row>
    <row r="32193" spans="9:11" x14ac:dyDescent="0.25">
      <c r="I32193">
        <v>6808</v>
      </c>
      <c r="J32193">
        <v>84.404297762053488</v>
      </c>
      <c r="K32193">
        <v>78.222316057594867</v>
      </c>
    </row>
    <row r="32194" spans="9:11" x14ac:dyDescent="0.25">
      <c r="I32194">
        <v>6807</v>
      </c>
      <c r="J32194">
        <v>84.397925375409827</v>
      </c>
      <c r="K32194">
        <v>78.217686779434089</v>
      </c>
    </row>
    <row r="32195" spans="9:11" x14ac:dyDescent="0.25">
      <c r="I32195">
        <v>6806</v>
      </c>
      <c r="J32195">
        <v>84.391553531363314</v>
      </c>
      <c r="K32195">
        <v>78.213057933450415</v>
      </c>
    </row>
    <row r="32196" spans="9:11" x14ac:dyDescent="0.25">
      <c r="I32196">
        <v>6805</v>
      </c>
      <c r="J32196">
        <v>84.385182229850528</v>
      </c>
      <c r="K32196">
        <v>78.208429519583021</v>
      </c>
    </row>
    <row r="32197" spans="9:11" x14ac:dyDescent="0.25">
      <c r="I32197">
        <v>6804</v>
      </c>
      <c r="J32197">
        <v>84.378811470808017</v>
      </c>
      <c r="K32197">
        <v>78.203801537771085</v>
      </c>
    </row>
    <row r="32198" spans="9:11" x14ac:dyDescent="0.25">
      <c r="I32198">
        <v>6803</v>
      </c>
      <c r="J32198">
        <v>84.372441254172401</v>
      </c>
      <c r="K32198">
        <v>78.199173987953813</v>
      </c>
    </row>
    <row r="32199" spans="9:11" x14ac:dyDescent="0.25">
      <c r="I32199">
        <v>6802</v>
      </c>
      <c r="J32199">
        <v>84.366071579880256</v>
      </c>
      <c r="K32199">
        <v>78.194546870070411</v>
      </c>
    </row>
    <row r="32200" spans="9:11" x14ac:dyDescent="0.25">
      <c r="I32200">
        <v>6801</v>
      </c>
      <c r="J32200">
        <v>84.359702447868202</v>
      </c>
      <c r="K32200">
        <v>78.189920184060128</v>
      </c>
    </row>
    <row r="32201" spans="9:11" x14ac:dyDescent="0.25">
      <c r="I32201">
        <v>6800</v>
      </c>
      <c r="J32201">
        <v>84.353333858072872</v>
      </c>
      <c r="K32201">
        <v>78.185293929862212</v>
      </c>
    </row>
    <row r="32202" spans="9:11" x14ac:dyDescent="0.25">
      <c r="I32202">
        <v>6799</v>
      </c>
      <c r="J32202">
        <v>84.346965810430902</v>
      </c>
      <c r="K32202">
        <v>78.180668107415926</v>
      </c>
    </row>
    <row r="32203" spans="9:11" x14ac:dyDescent="0.25">
      <c r="I32203">
        <v>6798</v>
      </c>
      <c r="J32203">
        <v>84.340598304878952</v>
      </c>
      <c r="K32203">
        <v>78.176042716660518</v>
      </c>
    </row>
    <row r="32204" spans="9:11" x14ac:dyDescent="0.25">
      <c r="I32204">
        <v>6797</v>
      </c>
      <c r="J32204">
        <v>84.334231341353686</v>
      </c>
      <c r="K32204">
        <v>78.171417757535295</v>
      </c>
    </row>
    <row r="32205" spans="9:11" x14ac:dyDescent="0.25">
      <c r="I32205">
        <v>6796</v>
      </c>
      <c r="J32205">
        <v>84.327864919791764</v>
      </c>
      <c r="K32205">
        <v>78.166793229979575</v>
      </c>
    </row>
    <row r="32206" spans="9:11" x14ac:dyDescent="0.25">
      <c r="I32206">
        <v>6795</v>
      </c>
      <c r="J32206">
        <v>84.321499040129908</v>
      </c>
      <c r="K32206">
        <v>78.16216913393265</v>
      </c>
    </row>
    <row r="32207" spans="9:11" x14ac:dyDescent="0.25">
      <c r="I32207">
        <v>6794</v>
      </c>
      <c r="J32207">
        <v>84.315133702304806</v>
      </c>
      <c r="K32207">
        <v>78.157545469333883</v>
      </c>
    </row>
    <row r="32208" spans="9:11" x14ac:dyDescent="0.25">
      <c r="I32208">
        <v>6793</v>
      </c>
      <c r="J32208">
        <v>84.308768906253164</v>
      </c>
      <c r="K32208">
        <v>78.152922236122592</v>
      </c>
    </row>
    <row r="32209" spans="9:11" x14ac:dyDescent="0.25">
      <c r="I32209">
        <v>6792</v>
      </c>
      <c r="J32209">
        <v>84.302404651911743</v>
      </c>
      <c r="K32209">
        <v>78.148299434238155</v>
      </c>
    </row>
    <row r="32210" spans="9:11" x14ac:dyDescent="0.25">
      <c r="I32210">
        <v>6791</v>
      </c>
      <c r="J32210">
        <v>84.296040939217264</v>
      </c>
      <c r="K32210">
        <v>78.143677063619947</v>
      </c>
    </row>
    <row r="32211" spans="9:11" x14ac:dyDescent="0.25">
      <c r="I32211">
        <v>6790</v>
      </c>
      <c r="J32211">
        <v>84.2896777681065</v>
      </c>
      <c r="K32211">
        <v>78.139055124207346</v>
      </c>
    </row>
    <row r="32212" spans="9:11" x14ac:dyDescent="0.25">
      <c r="I32212">
        <v>6789</v>
      </c>
      <c r="J32212">
        <v>84.283315138516201</v>
      </c>
      <c r="K32212">
        <v>78.134433615939784</v>
      </c>
    </row>
    <row r="32213" spans="9:11" x14ac:dyDescent="0.25">
      <c r="I32213">
        <v>6788</v>
      </c>
      <c r="J32213">
        <v>84.27695305038317</v>
      </c>
      <c r="K32213">
        <v>78.129812538756653</v>
      </c>
    </row>
    <row r="32214" spans="9:11" x14ac:dyDescent="0.25">
      <c r="I32214">
        <v>6787</v>
      </c>
      <c r="J32214">
        <v>84.270591503644198</v>
      </c>
      <c r="K32214">
        <v>78.1251918925974</v>
      </c>
    </row>
    <row r="32215" spans="9:11" x14ac:dyDescent="0.25">
      <c r="I32215">
        <v>6786</v>
      </c>
      <c r="J32215">
        <v>84.264230498236088</v>
      </c>
      <c r="K32215">
        <v>78.120571677401472</v>
      </c>
    </row>
    <row r="32216" spans="9:11" x14ac:dyDescent="0.25">
      <c r="I32216">
        <v>6785</v>
      </c>
      <c r="J32216">
        <v>84.25787003409566</v>
      </c>
      <c r="K32216">
        <v>78.115951893108331</v>
      </c>
    </row>
    <row r="32217" spans="9:11" x14ac:dyDescent="0.25">
      <c r="I32217">
        <v>6784</v>
      </c>
      <c r="J32217">
        <v>84.251510111159746</v>
      </c>
      <c r="K32217">
        <v>78.111332539657468</v>
      </c>
    </row>
    <row r="32218" spans="9:11" x14ac:dyDescent="0.25">
      <c r="I32218">
        <v>6783</v>
      </c>
      <c r="J32218">
        <v>84.245150729365207</v>
      </c>
      <c r="K32218">
        <v>78.106713616988358</v>
      </c>
    </row>
    <row r="32219" spans="9:11" x14ac:dyDescent="0.25">
      <c r="I32219">
        <v>6782</v>
      </c>
      <c r="J32219">
        <v>84.23879188864889</v>
      </c>
      <c r="K32219">
        <v>78.102095125040506</v>
      </c>
    </row>
    <row r="32220" spans="9:11" x14ac:dyDescent="0.25">
      <c r="I32220">
        <v>6781</v>
      </c>
      <c r="J32220">
        <v>84.232433588947686</v>
      </c>
      <c r="K32220">
        <v>78.097477063753445</v>
      </c>
    </row>
    <row r="32221" spans="9:11" x14ac:dyDescent="0.25">
      <c r="I32221">
        <v>6780</v>
      </c>
      <c r="J32221">
        <v>84.226075830198454</v>
      </c>
      <c r="K32221">
        <v>78.092859433066707</v>
      </c>
    </row>
    <row r="32222" spans="9:11" x14ac:dyDescent="0.25">
      <c r="I32222">
        <v>6779</v>
      </c>
      <c r="J32222">
        <v>84.219718612338113</v>
      </c>
      <c r="K32222">
        <v>78.088242232919825</v>
      </c>
    </row>
    <row r="32223" spans="9:11" x14ac:dyDescent="0.25">
      <c r="I32223">
        <v>6778</v>
      </c>
      <c r="J32223">
        <v>84.213361935303581</v>
      </c>
      <c r="K32223">
        <v>78.083625463252375</v>
      </c>
    </row>
    <row r="32224" spans="9:11" x14ac:dyDescent="0.25">
      <c r="I32224">
        <v>6777</v>
      </c>
      <c r="J32224">
        <v>84.207005799031762</v>
      </c>
      <c r="K32224">
        <v>78.079009124003932</v>
      </c>
    </row>
    <row r="32225" spans="9:11" x14ac:dyDescent="0.25">
      <c r="I32225">
        <v>6776</v>
      </c>
      <c r="J32225">
        <v>84.200650203459617</v>
      </c>
      <c r="K32225">
        <v>78.0743932151141</v>
      </c>
    </row>
    <row r="32226" spans="9:11" x14ac:dyDescent="0.25">
      <c r="I32226">
        <v>6775</v>
      </c>
      <c r="J32226">
        <v>84.194295148524063</v>
      </c>
      <c r="K32226">
        <v>78.069777736522468</v>
      </c>
    </row>
    <row r="32227" spans="9:11" x14ac:dyDescent="0.25">
      <c r="I32227">
        <v>6774</v>
      </c>
      <c r="J32227">
        <v>84.187940634162103</v>
      </c>
      <c r="K32227">
        <v>78.06516268816867</v>
      </c>
    </row>
    <row r="32228" spans="9:11" x14ac:dyDescent="0.25">
      <c r="I32228">
        <v>6773</v>
      </c>
      <c r="J32228">
        <v>84.181586660310685</v>
      </c>
      <c r="K32228">
        <v>78.060548069992322</v>
      </c>
    </row>
    <row r="32229" spans="9:11" x14ac:dyDescent="0.25">
      <c r="I32229">
        <v>6772</v>
      </c>
      <c r="J32229">
        <v>84.175233226906812</v>
      </c>
      <c r="K32229">
        <v>78.0559338819331</v>
      </c>
    </row>
    <row r="32230" spans="9:11" x14ac:dyDescent="0.25">
      <c r="I32230">
        <v>6771</v>
      </c>
      <c r="J32230">
        <v>84.168880333887472</v>
      </c>
      <c r="K32230">
        <v>78.051320123930651</v>
      </c>
    </row>
    <row r="32231" spans="9:11" x14ac:dyDescent="0.25">
      <c r="I32231">
        <v>6770</v>
      </c>
      <c r="J32231">
        <v>84.162527981189697</v>
      </c>
      <c r="K32231">
        <v>78.046706795924649</v>
      </c>
    </row>
    <row r="32232" spans="9:11" x14ac:dyDescent="0.25">
      <c r="I32232">
        <v>6769</v>
      </c>
      <c r="J32232">
        <v>84.156176168750505</v>
      </c>
      <c r="K32232">
        <v>78.042093897854784</v>
      </c>
    </row>
    <row r="32233" spans="9:11" x14ac:dyDescent="0.25">
      <c r="I32233">
        <v>6768</v>
      </c>
      <c r="J32233">
        <v>84.149824896506942</v>
      </c>
      <c r="K32233">
        <v>78.037481429660787</v>
      </c>
    </row>
    <row r="32234" spans="9:11" x14ac:dyDescent="0.25">
      <c r="I32234">
        <v>6767</v>
      </c>
      <c r="J32234">
        <v>84.143474164396068</v>
      </c>
      <c r="K32234">
        <v>78.032869391282347</v>
      </c>
    </row>
    <row r="32235" spans="9:11" x14ac:dyDescent="0.25">
      <c r="I32235">
        <v>6766</v>
      </c>
      <c r="J32235">
        <v>84.137123972354928</v>
      </c>
      <c r="K32235">
        <v>78.028257782659225</v>
      </c>
    </row>
    <row r="32236" spans="9:11" x14ac:dyDescent="0.25">
      <c r="I32236">
        <v>6765</v>
      </c>
      <c r="J32236">
        <v>84.130774320320612</v>
      </c>
      <c r="K32236">
        <v>78.023646603731137</v>
      </c>
    </row>
    <row r="32237" spans="9:11" x14ac:dyDescent="0.25">
      <c r="I32237">
        <v>6764</v>
      </c>
      <c r="J32237">
        <v>84.124425208230221</v>
      </c>
      <c r="K32237">
        <v>78.019035854437888</v>
      </c>
    </row>
    <row r="32238" spans="9:11" x14ac:dyDescent="0.25">
      <c r="I32238">
        <v>6763</v>
      </c>
      <c r="J32238">
        <v>84.118076636020845</v>
      </c>
      <c r="K32238">
        <v>78.014425534719223</v>
      </c>
    </row>
    <row r="32239" spans="9:11" x14ac:dyDescent="0.25">
      <c r="I32239">
        <v>6762</v>
      </c>
      <c r="J32239">
        <v>84.111728603629615</v>
      </c>
      <c r="K32239">
        <v>78.009815644514944</v>
      </c>
    </row>
    <row r="32240" spans="9:11" x14ac:dyDescent="0.25">
      <c r="I32240">
        <v>6761</v>
      </c>
      <c r="J32240">
        <v>84.105381110993662</v>
      </c>
      <c r="K32240">
        <v>78.005206183764869</v>
      </c>
    </row>
    <row r="32241" spans="9:11" x14ac:dyDescent="0.25">
      <c r="I32241">
        <v>6760</v>
      </c>
      <c r="J32241">
        <v>84.099034158050102</v>
      </c>
      <c r="K32241">
        <v>78.000597152408801</v>
      </c>
    </row>
    <row r="32242" spans="9:11" x14ac:dyDescent="0.25">
      <c r="I32242">
        <v>6759</v>
      </c>
      <c r="J32242">
        <v>84.092687744736125</v>
      </c>
      <c r="K32242">
        <v>77.995988550386571</v>
      </c>
    </row>
    <row r="32243" spans="9:11" x14ac:dyDescent="0.25">
      <c r="I32243">
        <v>6758</v>
      </c>
      <c r="J32243">
        <v>84.086341870988889</v>
      </c>
      <c r="K32243">
        <v>77.991380377638038</v>
      </c>
    </row>
    <row r="32244" spans="9:11" x14ac:dyDescent="0.25">
      <c r="I32244">
        <v>6757</v>
      </c>
      <c r="J32244">
        <v>84.079996536745568</v>
      </c>
      <c r="K32244">
        <v>77.986772634103062</v>
      </c>
    </row>
    <row r="32245" spans="9:11" x14ac:dyDescent="0.25">
      <c r="I32245">
        <v>6756</v>
      </c>
      <c r="J32245">
        <v>84.073651741943365</v>
      </c>
      <c r="K32245">
        <v>77.982165319721517</v>
      </c>
    </row>
    <row r="32246" spans="9:11" x14ac:dyDescent="0.25">
      <c r="I32246">
        <v>6755</v>
      </c>
      <c r="J32246">
        <v>84.067307486519482</v>
      </c>
      <c r="K32246">
        <v>77.977558434433291</v>
      </c>
    </row>
    <row r="32247" spans="9:11" x14ac:dyDescent="0.25">
      <c r="I32247">
        <v>6754</v>
      </c>
      <c r="J32247">
        <v>84.060963770411135</v>
      </c>
      <c r="K32247">
        <v>77.972951978178287</v>
      </c>
    </row>
    <row r="32248" spans="9:11" x14ac:dyDescent="0.25">
      <c r="I32248">
        <v>6753</v>
      </c>
      <c r="J32248">
        <v>84.054620593555569</v>
      </c>
      <c r="K32248">
        <v>77.968345950896435</v>
      </c>
    </row>
    <row r="32249" spans="9:11" x14ac:dyDescent="0.25">
      <c r="I32249">
        <v>6752</v>
      </c>
      <c r="J32249">
        <v>84.048277955890029</v>
      </c>
      <c r="K32249">
        <v>77.963740352527665</v>
      </c>
    </row>
    <row r="32250" spans="9:11" x14ac:dyDescent="0.25">
      <c r="I32250">
        <v>6751</v>
      </c>
      <c r="J32250">
        <v>84.04193585735176</v>
      </c>
      <c r="K32250">
        <v>77.959135183011909</v>
      </c>
    </row>
    <row r="32251" spans="9:11" x14ac:dyDescent="0.25">
      <c r="I32251">
        <v>6750</v>
      </c>
      <c r="J32251">
        <v>84.035594297878035</v>
      </c>
      <c r="K32251">
        <v>77.954530442289141</v>
      </c>
    </row>
    <row r="32252" spans="9:11" x14ac:dyDescent="0.25">
      <c r="I32252">
        <v>6749</v>
      </c>
      <c r="J32252">
        <v>84.029253277406156</v>
      </c>
      <c r="K32252">
        <v>77.949926130299332</v>
      </c>
    </row>
    <row r="32253" spans="9:11" x14ac:dyDescent="0.25">
      <c r="I32253">
        <v>6748</v>
      </c>
      <c r="J32253">
        <v>84.022912795873395</v>
      </c>
      <c r="K32253">
        <v>77.945322246982471</v>
      </c>
    </row>
    <row r="32254" spans="9:11" x14ac:dyDescent="0.25">
      <c r="I32254">
        <v>6747</v>
      </c>
      <c r="J32254">
        <v>84.016572853217085</v>
      </c>
      <c r="K32254">
        <v>77.94071879227856</v>
      </c>
    </row>
    <row r="32255" spans="9:11" x14ac:dyDescent="0.25">
      <c r="I32255">
        <v>6746</v>
      </c>
      <c r="J32255">
        <v>84.010233449374539</v>
      </c>
      <c r="K32255">
        <v>77.936115766127614</v>
      </c>
    </row>
    <row r="32256" spans="9:11" x14ac:dyDescent="0.25">
      <c r="I32256">
        <v>6745</v>
      </c>
      <c r="J32256">
        <v>84.003894584283074</v>
      </c>
      <c r="K32256">
        <v>77.931513168469664</v>
      </c>
    </row>
    <row r="32257" spans="9:11" x14ac:dyDescent="0.25">
      <c r="I32257">
        <v>6744</v>
      </c>
      <c r="J32257">
        <v>83.997556257880063</v>
      </c>
      <c r="K32257">
        <v>77.926910999244768</v>
      </c>
    </row>
    <row r="32258" spans="9:11" x14ac:dyDescent="0.25">
      <c r="I32258">
        <v>6743</v>
      </c>
      <c r="J32258">
        <v>83.991218470102851</v>
      </c>
      <c r="K32258">
        <v>77.922309258392971</v>
      </c>
    </row>
    <row r="32259" spans="9:11" x14ac:dyDescent="0.25">
      <c r="I32259">
        <v>6742</v>
      </c>
      <c r="J32259">
        <v>83.984881220888823</v>
      </c>
      <c r="K32259">
        <v>77.917707945854346</v>
      </c>
    </row>
    <row r="32260" spans="9:11" x14ac:dyDescent="0.25">
      <c r="I32260">
        <v>6741</v>
      </c>
      <c r="J32260">
        <v>83.978544510175354</v>
      </c>
      <c r="K32260">
        <v>77.913107061568994</v>
      </c>
    </row>
    <row r="32261" spans="9:11" x14ac:dyDescent="0.25">
      <c r="I32261">
        <v>6740</v>
      </c>
      <c r="J32261">
        <v>83.972208337899843</v>
      </c>
      <c r="K32261">
        <v>77.908506605477001</v>
      </c>
    </row>
    <row r="32262" spans="9:11" x14ac:dyDescent="0.25">
      <c r="I32262">
        <v>6739</v>
      </c>
      <c r="J32262">
        <v>83.965872703999707</v>
      </c>
      <c r="K32262">
        <v>77.903906577518484</v>
      </c>
    </row>
    <row r="32263" spans="9:11" x14ac:dyDescent="0.25">
      <c r="I32263">
        <v>6738</v>
      </c>
      <c r="J32263">
        <v>83.959537608412376</v>
      </c>
      <c r="K32263">
        <v>77.899306977633572</v>
      </c>
    </row>
    <row r="32264" spans="9:11" x14ac:dyDescent="0.25">
      <c r="I32264">
        <v>6737</v>
      </c>
      <c r="J32264">
        <v>83.953203051075263</v>
      </c>
      <c r="K32264">
        <v>77.894707805762422</v>
      </c>
    </row>
    <row r="32265" spans="9:11" x14ac:dyDescent="0.25">
      <c r="I32265">
        <v>6736</v>
      </c>
      <c r="J32265">
        <v>83.946869031925843</v>
      </c>
      <c r="K32265">
        <v>77.890109061845166</v>
      </c>
    </row>
    <row r="32266" spans="9:11" x14ac:dyDescent="0.25">
      <c r="I32266">
        <v>6735</v>
      </c>
      <c r="J32266">
        <v>83.940535550901572</v>
      </c>
      <c r="K32266">
        <v>77.885510745822003</v>
      </c>
    </row>
    <row r="32267" spans="9:11" x14ac:dyDescent="0.25">
      <c r="I32267">
        <v>6734</v>
      </c>
      <c r="J32267">
        <v>83.934202607939909</v>
      </c>
      <c r="K32267">
        <v>77.880912857633092</v>
      </c>
    </row>
    <row r="32268" spans="9:11" x14ac:dyDescent="0.25">
      <c r="I32268">
        <v>6733</v>
      </c>
      <c r="J32268">
        <v>83.927870202978355</v>
      </c>
      <c r="K32268">
        <v>77.876315397218647</v>
      </c>
    </row>
    <row r="32269" spans="9:11" x14ac:dyDescent="0.25">
      <c r="I32269">
        <v>6732</v>
      </c>
      <c r="J32269">
        <v>83.921538335954409</v>
      </c>
      <c r="K32269">
        <v>77.87171836451887</v>
      </c>
    </row>
    <row r="32270" spans="9:11" x14ac:dyDescent="0.25">
      <c r="I32270">
        <v>6731</v>
      </c>
      <c r="J32270">
        <v>83.915207006805588</v>
      </c>
      <c r="K32270">
        <v>77.867121759474003</v>
      </c>
    </row>
    <row r="32271" spans="9:11" x14ac:dyDescent="0.25">
      <c r="I32271">
        <v>6730</v>
      </c>
      <c r="J32271">
        <v>83.908876215469405</v>
      </c>
      <c r="K32271">
        <v>77.862525582024261</v>
      </c>
    </row>
    <row r="32272" spans="9:11" x14ac:dyDescent="0.25">
      <c r="I32272">
        <v>6729</v>
      </c>
      <c r="J32272">
        <v>83.902545961883391</v>
      </c>
      <c r="K32272">
        <v>77.857929832109932</v>
      </c>
    </row>
    <row r="32273" spans="9:11" x14ac:dyDescent="0.25">
      <c r="I32273">
        <v>6728</v>
      </c>
      <c r="J32273">
        <v>83.89621624598513</v>
      </c>
      <c r="K32273">
        <v>77.853334509671257</v>
      </c>
    </row>
    <row r="32274" spans="9:11" x14ac:dyDescent="0.25">
      <c r="I32274">
        <v>6727</v>
      </c>
      <c r="J32274">
        <v>83.889887067712152</v>
      </c>
      <c r="K32274">
        <v>77.848739614648522</v>
      </c>
    </row>
    <row r="32275" spans="9:11" x14ac:dyDescent="0.25">
      <c r="I32275">
        <v>6726</v>
      </c>
      <c r="J32275">
        <v>83.883558427002058</v>
      </c>
      <c r="K32275">
        <v>77.844145146982029</v>
      </c>
    </row>
    <row r="32276" spans="9:11" x14ac:dyDescent="0.25">
      <c r="I32276">
        <v>6725</v>
      </c>
      <c r="J32276">
        <v>83.877230323792418</v>
      </c>
      <c r="K32276">
        <v>77.839551106612092</v>
      </c>
    </row>
    <row r="32277" spans="9:11" x14ac:dyDescent="0.25">
      <c r="I32277">
        <v>6724</v>
      </c>
      <c r="J32277">
        <v>83.870902758020847</v>
      </c>
      <c r="K32277">
        <v>77.834957493479024</v>
      </c>
    </row>
    <row r="32278" spans="9:11" x14ac:dyDescent="0.25">
      <c r="I32278">
        <v>6723</v>
      </c>
      <c r="J32278">
        <v>83.864575729624946</v>
      </c>
      <c r="K32278">
        <v>77.830364307523169</v>
      </c>
    </row>
    <row r="32279" spans="9:11" x14ac:dyDescent="0.25">
      <c r="I32279">
        <v>6722</v>
      </c>
      <c r="J32279">
        <v>83.858249238542342</v>
      </c>
      <c r="K32279">
        <v>77.82577154868487</v>
      </c>
    </row>
    <row r="32280" spans="9:11" x14ac:dyDescent="0.25">
      <c r="I32280">
        <v>6721</v>
      </c>
      <c r="J32280">
        <v>83.851923284710693</v>
      </c>
      <c r="K32280">
        <v>77.821179216904497</v>
      </c>
    </row>
    <row r="32281" spans="9:11" x14ac:dyDescent="0.25">
      <c r="I32281">
        <v>6720</v>
      </c>
      <c r="J32281">
        <v>83.845597868067628</v>
      </c>
      <c r="K32281">
        <v>77.816587312122437</v>
      </c>
    </row>
    <row r="32282" spans="9:11" x14ac:dyDescent="0.25">
      <c r="I32282">
        <v>6719</v>
      </c>
      <c r="J32282">
        <v>83.839272988550817</v>
      </c>
      <c r="K32282">
        <v>77.811995834279074</v>
      </c>
    </row>
    <row r="32283" spans="9:11" x14ac:dyDescent="0.25">
      <c r="I32283">
        <v>6718</v>
      </c>
      <c r="J32283">
        <v>83.832948646097947</v>
      </c>
      <c r="K32283">
        <v>77.807404783314809</v>
      </c>
    </row>
    <row r="32284" spans="9:11" x14ac:dyDescent="0.25">
      <c r="I32284">
        <v>6717</v>
      </c>
      <c r="J32284">
        <v>83.826624840646701</v>
      </c>
      <c r="K32284">
        <v>77.802814159170069</v>
      </c>
    </row>
    <row r="32285" spans="9:11" x14ac:dyDescent="0.25">
      <c r="I32285">
        <v>6716</v>
      </c>
      <c r="J32285">
        <v>83.820301572134781</v>
      </c>
      <c r="K32285">
        <v>77.798223961785297</v>
      </c>
    </row>
    <row r="32286" spans="9:11" x14ac:dyDescent="0.25">
      <c r="I32286">
        <v>6715</v>
      </c>
      <c r="J32286">
        <v>83.8139788404999</v>
      </c>
      <c r="K32286">
        <v>77.793634191100921</v>
      </c>
    </row>
    <row r="32287" spans="9:11" x14ac:dyDescent="0.25">
      <c r="I32287">
        <v>6714</v>
      </c>
      <c r="J32287">
        <v>83.807656645679799</v>
      </c>
      <c r="K32287">
        <v>77.789044847057426</v>
      </c>
    </row>
    <row r="32288" spans="9:11" x14ac:dyDescent="0.25">
      <c r="I32288">
        <v>6713</v>
      </c>
      <c r="J32288">
        <v>83.801334987612194</v>
      </c>
      <c r="K32288">
        <v>77.784455929595268</v>
      </c>
    </row>
    <row r="32289" spans="9:11" x14ac:dyDescent="0.25">
      <c r="I32289">
        <v>6712</v>
      </c>
      <c r="J32289">
        <v>83.795013866234854</v>
      </c>
      <c r="K32289">
        <v>77.779867438654932</v>
      </c>
    </row>
    <row r="32290" spans="9:11" x14ac:dyDescent="0.25">
      <c r="I32290">
        <v>6711</v>
      </c>
      <c r="J32290">
        <v>83.788693281485536</v>
      </c>
      <c r="K32290">
        <v>77.775279374176932</v>
      </c>
    </row>
    <row r="32291" spans="9:11" x14ac:dyDescent="0.25">
      <c r="I32291">
        <v>6710</v>
      </c>
      <c r="J32291">
        <v>83.782373233302025</v>
      </c>
      <c r="K32291">
        <v>77.770691736101796</v>
      </c>
    </row>
    <row r="32292" spans="9:11" x14ac:dyDescent="0.25">
      <c r="I32292">
        <v>6709</v>
      </c>
      <c r="J32292">
        <v>83.776053721622119</v>
      </c>
      <c r="K32292">
        <v>77.766104524370022</v>
      </c>
    </row>
    <row r="32293" spans="9:11" x14ac:dyDescent="0.25">
      <c r="I32293">
        <v>6708</v>
      </c>
      <c r="J32293">
        <v>83.769734746383605</v>
      </c>
      <c r="K32293">
        <v>77.76151773892218</v>
      </c>
    </row>
    <row r="32294" spans="9:11" x14ac:dyDescent="0.25">
      <c r="I32294">
        <v>6707</v>
      </c>
      <c r="J32294">
        <v>83.763416307524295</v>
      </c>
      <c r="K32294">
        <v>77.756931379698827</v>
      </c>
    </row>
    <row r="32295" spans="9:11" x14ac:dyDescent="0.25">
      <c r="I32295">
        <v>6706</v>
      </c>
      <c r="J32295">
        <v>83.757098404982031</v>
      </c>
      <c r="K32295">
        <v>77.752345446640518</v>
      </c>
    </row>
    <row r="32296" spans="9:11" x14ac:dyDescent="0.25">
      <c r="I32296">
        <v>6705</v>
      </c>
      <c r="J32296">
        <v>83.750781038694655</v>
      </c>
      <c r="K32296">
        <v>77.747759939687853</v>
      </c>
    </row>
    <row r="32297" spans="9:11" x14ac:dyDescent="0.25">
      <c r="I32297">
        <v>6704</v>
      </c>
      <c r="J32297">
        <v>83.744464208600007</v>
      </c>
      <c r="K32297">
        <v>77.743174858781416</v>
      </c>
    </row>
    <row r="32298" spans="9:11" x14ac:dyDescent="0.25">
      <c r="I32298">
        <v>6703</v>
      </c>
      <c r="J32298">
        <v>83.73814791463596</v>
      </c>
      <c r="K32298">
        <v>77.738590203861833</v>
      </c>
    </row>
    <row r="32299" spans="9:11" x14ac:dyDescent="0.25">
      <c r="I32299">
        <v>6702</v>
      </c>
      <c r="J32299">
        <v>83.731832156740396</v>
      </c>
      <c r="K32299">
        <v>77.734005974869717</v>
      </c>
    </row>
    <row r="32300" spans="9:11" x14ac:dyDescent="0.25">
      <c r="I32300">
        <v>6701</v>
      </c>
      <c r="J32300">
        <v>83.725516934851186</v>
      </c>
      <c r="K32300">
        <v>77.729422171745725</v>
      </c>
    </row>
    <row r="32301" spans="9:11" x14ac:dyDescent="0.25">
      <c r="I32301">
        <v>6700</v>
      </c>
      <c r="J32301">
        <v>83.719202248906257</v>
      </c>
      <c r="K32301">
        <v>77.724838794430497</v>
      </c>
    </row>
    <row r="32302" spans="9:11" x14ac:dyDescent="0.25">
      <c r="I32302">
        <v>6699</v>
      </c>
      <c r="J32302">
        <v>83.712888098843521</v>
      </c>
      <c r="K32302">
        <v>77.720255842864702</v>
      </c>
    </row>
    <row r="32303" spans="9:11" x14ac:dyDescent="0.25">
      <c r="I32303">
        <v>6698</v>
      </c>
      <c r="J32303">
        <v>83.706574484600893</v>
      </c>
      <c r="K32303">
        <v>77.715673316989026</v>
      </c>
    </row>
    <row r="32304" spans="9:11" x14ac:dyDescent="0.25">
      <c r="I32304">
        <v>6697</v>
      </c>
      <c r="J32304">
        <v>83.700261406116326</v>
      </c>
      <c r="K32304">
        <v>77.711091216744151</v>
      </c>
    </row>
    <row r="32305" spans="9:11" x14ac:dyDescent="0.25">
      <c r="I32305">
        <v>6696</v>
      </c>
      <c r="J32305">
        <v>83.693948863327776</v>
      </c>
      <c r="K32305">
        <v>77.706509542070791</v>
      </c>
    </row>
    <row r="32306" spans="9:11" x14ac:dyDescent="0.25">
      <c r="I32306">
        <v>6695</v>
      </c>
      <c r="J32306">
        <v>83.687636856173199</v>
      </c>
      <c r="K32306">
        <v>77.70192829290967</v>
      </c>
    </row>
    <row r="32307" spans="9:11" x14ac:dyDescent="0.25">
      <c r="I32307">
        <v>6694</v>
      </c>
      <c r="J32307">
        <v>83.681325384590565</v>
      </c>
      <c r="K32307">
        <v>77.697347469201532</v>
      </c>
    </row>
    <row r="32308" spans="9:11" x14ac:dyDescent="0.25">
      <c r="I32308">
        <v>6693</v>
      </c>
      <c r="J32308">
        <v>83.675014448517885</v>
      </c>
      <c r="K32308">
        <v>77.692767070887101</v>
      </c>
    </row>
    <row r="32309" spans="9:11" x14ac:dyDescent="0.25">
      <c r="I32309">
        <v>6692</v>
      </c>
      <c r="J32309">
        <v>83.668704047893158</v>
      </c>
      <c r="K32309">
        <v>77.688187097907161</v>
      </c>
    </row>
    <row r="32310" spans="9:11" x14ac:dyDescent="0.25">
      <c r="I32310">
        <v>6691</v>
      </c>
      <c r="J32310">
        <v>83.662394182654381</v>
      </c>
      <c r="K32310">
        <v>77.683607550202467</v>
      </c>
    </row>
    <row r="32311" spans="9:11" x14ac:dyDescent="0.25">
      <c r="I32311">
        <v>6690</v>
      </c>
      <c r="J32311">
        <v>83.65608485273961</v>
      </c>
      <c r="K32311">
        <v>77.679028427713831</v>
      </c>
    </row>
    <row r="32312" spans="9:11" x14ac:dyDescent="0.25">
      <c r="I32312">
        <v>6689</v>
      </c>
      <c r="J32312">
        <v>83.649776058086871</v>
      </c>
      <c r="K32312">
        <v>77.674449730382051</v>
      </c>
    </row>
    <row r="32313" spans="9:11" x14ac:dyDescent="0.25">
      <c r="I32313">
        <v>6688</v>
      </c>
      <c r="J32313">
        <v>83.643467798634205</v>
      </c>
      <c r="K32313">
        <v>77.669871458147924</v>
      </c>
    </row>
    <row r="32314" spans="9:11" x14ac:dyDescent="0.25">
      <c r="I32314">
        <v>6687</v>
      </c>
      <c r="J32314">
        <v>83.637160074319709</v>
      </c>
      <c r="K32314">
        <v>77.66529361095229</v>
      </c>
    </row>
    <row r="32315" spans="9:11" x14ac:dyDescent="0.25">
      <c r="I32315">
        <v>6686</v>
      </c>
      <c r="J32315">
        <v>83.630852885081438</v>
      </c>
      <c r="K32315">
        <v>77.660716188736004</v>
      </c>
    </row>
    <row r="32316" spans="9:11" x14ac:dyDescent="0.25">
      <c r="I32316">
        <v>6685</v>
      </c>
      <c r="J32316">
        <v>83.624546230857476</v>
      </c>
      <c r="K32316">
        <v>77.65613919143992</v>
      </c>
    </row>
    <row r="32317" spans="9:11" x14ac:dyDescent="0.25">
      <c r="I32317">
        <v>6684</v>
      </c>
      <c r="J32317">
        <v>83.618240111585948</v>
      </c>
      <c r="K32317">
        <v>77.651562619004892</v>
      </c>
    </row>
    <row r="32318" spans="9:11" x14ac:dyDescent="0.25">
      <c r="I32318">
        <v>6683</v>
      </c>
      <c r="J32318">
        <v>83.611934527204951</v>
      </c>
      <c r="K32318">
        <v>77.646986471371818</v>
      </c>
    </row>
    <row r="32319" spans="9:11" x14ac:dyDescent="0.25">
      <c r="I32319">
        <v>6682</v>
      </c>
      <c r="J32319">
        <v>83.605629477652627</v>
      </c>
      <c r="K32319">
        <v>77.642410748481581</v>
      </c>
    </row>
    <row r="32320" spans="9:11" x14ac:dyDescent="0.25">
      <c r="I32320">
        <v>6681</v>
      </c>
      <c r="J32320">
        <v>83.599324962867115</v>
      </c>
      <c r="K32320">
        <v>77.637835450275119</v>
      </c>
    </row>
    <row r="32321" spans="9:11" x14ac:dyDescent="0.25">
      <c r="I32321">
        <v>6680</v>
      </c>
      <c r="J32321">
        <v>83.593020982786555</v>
      </c>
      <c r="K32321">
        <v>77.633260576693331</v>
      </c>
    </row>
    <row r="32322" spans="9:11" x14ac:dyDescent="0.25">
      <c r="I32322">
        <v>6679</v>
      </c>
      <c r="J32322">
        <v>83.586717537349131</v>
      </c>
      <c r="K32322">
        <v>77.628686127677156</v>
      </c>
    </row>
    <row r="32323" spans="9:11" x14ac:dyDescent="0.25">
      <c r="I32323">
        <v>6678</v>
      </c>
      <c r="J32323">
        <v>83.58041462649301</v>
      </c>
      <c r="K32323">
        <v>77.624112103167562</v>
      </c>
    </row>
    <row r="32324" spans="9:11" x14ac:dyDescent="0.25">
      <c r="I32324">
        <v>6677</v>
      </c>
      <c r="J32324">
        <v>83.574112250156375</v>
      </c>
      <c r="K32324">
        <v>77.619538503105503</v>
      </c>
    </row>
    <row r="32325" spans="9:11" x14ac:dyDescent="0.25">
      <c r="I32325">
        <v>6676</v>
      </c>
      <c r="J32325">
        <v>83.567810408277438</v>
      </c>
      <c r="K32325">
        <v>77.61496532743196</v>
      </c>
    </row>
    <row r="32326" spans="9:11" x14ac:dyDescent="0.25">
      <c r="I32326">
        <v>6675</v>
      </c>
      <c r="J32326">
        <v>83.56150910079441</v>
      </c>
      <c r="K32326">
        <v>77.610392576087918</v>
      </c>
    </row>
    <row r="32327" spans="9:11" x14ac:dyDescent="0.25">
      <c r="I32327">
        <v>6674</v>
      </c>
      <c r="J32327">
        <v>83.555208327645531</v>
      </c>
      <c r="K32327">
        <v>77.6058202490144</v>
      </c>
    </row>
    <row r="32328" spans="9:11" x14ac:dyDescent="0.25">
      <c r="I32328">
        <v>6673</v>
      </c>
      <c r="J32328">
        <v>83.548908088769025</v>
      </c>
      <c r="K32328">
        <v>77.601248346152389</v>
      </c>
    </row>
    <row r="32329" spans="9:11" x14ac:dyDescent="0.25">
      <c r="I32329">
        <v>6672</v>
      </c>
      <c r="J32329">
        <v>83.542608384103147</v>
      </c>
      <c r="K32329">
        <v>77.596676867442952</v>
      </c>
    </row>
    <row r="32330" spans="9:11" x14ac:dyDescent="0.25">
      <c r="I32330">
        <v>6671</v>
      </c>
      <c r="J32330">
        <v>83.536309213586165</v>
      </c>
      <c r="K32330">
        <v>77.592105812827128</v>
      </c>
    </row>
    <row r="32331" spans="9:11" x14ac:dyDescent="0.25">
      <c r="I32331">
        <v>6670</v>
      </c>
      <c r="J32331">
        <v>83.530010577156361</v>
      </c>
      <c r="K32331">
        <v>77.587535182245972</v>
      </c>
    </row>
    <row r="32332" spans="9:11" x14ac:dyDescent="0.25">
      <c r="I32332">
        <v>6669</v>
      </c>
      <c r="J32332">
        <v>83.523712474752017</v>
      </c>
      <c r="K32332">
        <v>77.582964975640536</v>
      </c>
    </row>
    <row r="32333" spans="9:11" x14ac:dyDescent="0.25">
      <c r="I32333">
        <v>6668</v>
      </c>
      <c r="J32333">
        <v>83.51741490631143</v>
      </c>
      <c r="K32333">
        <v>77.57839519295193</v>
      </c>
    </row>
    <row r="32334" spans="9:11" x14ac:dyDescent="0.25">
      <c r="I32334">
        <v>6667</v>
      </c>
      <c r="J32334">
        <v>83.511117871772925</v>
      </c>
      <c r="K32334">
        <v>77.573825834121251</v>
      </c>
    </row>
    <row r="32335" spans="9:11" x14ac:dyDescent="0.25">
      <c r="I32335">
        <v>6666</v>
      </c>
      <c r="J32335">
        <v>83.504821371074812</v>
      </c>
      <c r="K32335">
        <v>77.569256899089595</v>
      </c>
    </row>
    <row r="32336" spans="9:11" x14ac:dyDescent="0.25">
      <c r="I32336">
        <v>6665</v>
      </c>
      <c r="J32336">
        <v>83.498525404155458</v>
      </c>
      <c r="K32336">
        <v>77.564688387798114</v>
      </c>
    </row>
    <row r="32337" spans="9:11" x14ac:dyDescent="0.25">
      <c r="I32337">
        <v>6664</v>
      </c>
      <c r="J32337">
        <v>83.49222997095319</v>
      </c>
      <c r="K32337">
        <v>77.560120300187918</v>
      </c>
    </row>
    <row r="32338" spans="9:11" x14ac:dyDescent="0.25">
      <c r="I32338">
        <v>6663</v>
      </c>
      <c r="J32338">
        <v>83.485935071406388</v>
      </c>
      <c r="K32338">
        <v>77.555552636200176</v>
      </c>
    </row>
    <row r="32339" spans="9:11" x14ac:dyDescent="0.25">
      <c r="I32339">
        <v>6662</v>
      </c>
      <c r="J32339">
        <v>83.47964070545342</v>
      </c>
      <c r="K32339">
        <v>77.550985395776053</v>
      </c>
    </row>
    <row r="32340" spans="9:11" x14ac:dyDescent="0.25">
      <c r="I32340">
        <v>6661</v>
      </c>
      <c r="J32340">
        <v>83.473346873032668</v>
      </c>
      <c r="K32340">
        <v>77.546418578856731</v>
      </c>
    </row>
    <row r="32341" spans="9:11" x14ac:dyDescent="0.25">
      <c r="I32341">
        <v>6660</v>
      </c>
      <c r="J32341">
        <v>83.467053574082527</v>
      </c>
      <c r="K32341">
        <v>77.541852185383391</v>
      </c>
    </row>
    <row r="32342" spans="9:11" x14ac:dyDescent="0.25">
      <c r="I32342">
        <v>6659</v>
      </c>
      <c r="J32342">
        <v>83.460760808541437</v>
      </c>
      <c r="K32342">
        <v>77.537286215297243</v>
      </c>
    </row>
    <row r="32343" spans="9:11" x14ac:dyDescent="0.25">
      <c r="I32343">
        <v>6658</v>
      </c>
      <c r="J32343">
        <v>83.454468576347807</v>
      </c>
      <c r="K32343">
        <v>77.532720668539497</v>
      </c>
    </row>
    <row r="32344" spans="9:11" x14ac:dyDescent="0.25">
      <c r="I32344">
        <v>6657</v>
      </c>
      <c r="J32344">
        <v>83.448176877440062</v>
      </c>
      <c r="K32344">
        <v>77.528155545051405</v>
      </c>
    </row>
    <row r="32345" spans="9:11" x14ac:dyDescent="0.25">
      <c r="I32345">
        <v>6656</v>
      </c>
      <c r="J32345">
        <v>83.441885711756683</v>
      </c>
      <c r="K32345">
        <v>77.523590844774205</v>
      </c>
    </row>
    <row r="32346" spans="9:11" x14ac:dyDescent="0.25">
      <c r="I32346">
        <v>6655</v>
      </c>
      <c r="J32346">
        <v>83.435595079236109</v>
      </c>
      <c r="K32346">
        <v>77.519026567649149</v>
      </c>
    </row>
    <row r="32347" spans="9:11" x14ac:dyDescent="0.25">
      <c r="I32347">
        <v>6654</v>
      </c>
      <c r="J32347">
        <v>83.42930497981682</v>
      </c>
      <c r="K32347">
        <v>77.514462713617519</v>
      </c>
    </row>
    <row r="32348" spans="9:11" x14ac:dyDescent="0.25">
      <c r="I32348">
        <v>6653</v>
      </c>
      <c r="J32348">
        <v>83.423015413437298</v>
      </c>
      <c r="K32348">
        <v>77.509899282620594</v>
      </c>
    </row>
    <row r="32349" spans="9:11" x14ac:dyDescent="0.25">
      <c r="I32349">
        <v>6652</v>
      </c>
      <c r="J32349">
        <v>83.416726380036053</v>
      </c>
      <c r="K32349">
        <v>77.505336274599657</v>
      </c>
    </row>
    <row r="32350" spans="9:11" x14ac:dyDescent="0.25">
      <c r="I32350">
        <v>6651</v>
      </c>
      <c r="J32350">
        <v>83.410437879551594</v>
      </c>
      <c r="K32350">
        <v>77.500773689496057</v>
      </c>
    </row>
    <row r="32351" spans="9:11" x14ac:dyDescent="0.25">
      <c r="I32351">
        <v>6650</v>
      </c>
      <c r="J32351">
        <v>83.404149911922445</v>
      </c>
      <c r="K32351">
        <v>77.496211527251077</v>
      </c>
    </row>
    <row r="32352" spans="9:11" x14ac:dyDescent="0.25">
      <c r="I32352">
        <v>6649</v>
      </c>
      <c r="J32352">
        <v>83.397862477087131</v>
      </c>
      <c r="K32352">
        <v>77.491649787806097</v>
      </c>
    </row>
    <row r="32353" spans="9:11" x14ac:dyDescent="0.25">
      <c r="I32353">
        <v>6648</v>
      </c>
      <c r="J32353">
        <v>83.391575574984216</v>
      </c>
      <c r="K32353">
        <v>77.487088471102439</v>
      </c>
    </row>
    <row r="32354" spans="9:11" x14ac:dyDescent="0.25">
      <c r="I32354">
        <v>6647</v>
      </c>
      <c r="J32354">
        <v>83.38528920555224</v>
      </c>
      <c r="K32354">
        <v>77.48252757708147</v>
      </c>
    </row>
    <row r="32355" spans="9:11" x14ac:dyDescent="0.25">
      <c r="I32355">
        <v>6646</v>
      </c>
      <c r="J32355">
        <v>83.379003368729798</v>
      </c>
      <c r="K32355">
        <v>77.477967105684584</v>
      </c>
    </row>
    <row r="32356" spans="9:11" x14ac:dyDescent="0.25">
      <c r="I32356">
        <v>6645</v>
      </c>
      <c r="J32356">
        <v>83.372718064455469</v>
      </c>
      <c r="K32356">
        <v>77.473407056853162</v>
      </c>
    </row>
    <row r="32357" spans="9:11" x14ac:dyDescent="0.25">
      <c r="I32357">
        <v>6644</v>
      </c>
      <c r="J32357">
        <v>83.36643329266785</v>
      </c>
      <c r="K32357">
        <v>77.468847430528612</v>
      </c>
    </row>
    <row r="32358" spans="9:11" x14ac:dyDescent="0.25">
      <c r="I32358">
        <v>6643</v>
      </c>
      <c r="J32358">
        <v>83.360149053305548</v>
      </c>
      <c r="K32358">
        <v>77.464288226652343</v>
      </c>
    </row>
    <row r="32359" spans="9:11" x14ac:dyDescent="0.25">
      <c r="I32359">
        <v>6642</v>
      </c>
      <c r="J32359">
        <v>83.353865346307188</v>
      </c>
      <c r="K32359">
        <v>77.459729445165792</v>
      </c>
    </row>
    <row r="32360" spans="9:11" x14ac:dyDescent="0.25">
      <c r="I32360">
        <v>6641</v>
      </c>
      <c r="J32360">
        <v>83.347582171611407</v>
      </c>
      <c r="K32360">
        <v>77.455171086010409</v>
      </c>
    </row>
    <row r="32361" spans="9:11" x14ac:dyDescent="0.25">
      <c r="I32361">
        <v>6640</v>
      </c>
      <c r="J32361">
        <v>83.341299529156856</v>
      </c>
      <c r="K32361">
        <v>77.450613149127648</v>
      </c>
    </row>
    <row r="32362" spans="9:11" x14ac:dyDescent="0.25">
      <c r="I32362">
        <v>6639</v>
      </c>
      <c r="J32362">
        <v>83.335017418882174</v>
      </c>
      <c r="K32362">
        <v>77.446055634458972</v>
      </c>
    </row>
    <row r="32363" spans="9:11" x14ac:dyDescent="0.25">
      <c r="I32363">
        <v>6638</v>
      </c>
      <c r="J32363">
        <v>83.32873584072604</v>
      </c>
      <c r="K32363">
        <v>77.441498541945862</v>
      </c>
    </row>
    <row r="32364" spans="9:11" x14ac:dyDescent="0.25">
      <c r="I32364">
        <v>6637</v>
      </c>
      <c r="J32364">
        <v>83.322454794627149</v>
      </c>
      <c r="K32364">
        <v>77.436941871529839</v>
      </c>
    </row>
    <row r="32365" spans="9:11" x14ac:dyDescent="0.25">
      <c r="I32365">
        <v>6636</v>
      </c>
      <c r="J32365">
        <v>83.31617428052418</v>
      </c>
      <c r="K32365">
        <v>77.432385623152385</v>
      </c>
    </row>
    <row r="32366" spans="9:11" x14ac:dyDescent="0.25">
      <c r="I32366">
        <v>6635</v>
      </c>
      <c r="J32366">
        <v>83.309894298355857</v>
      </c>
      <c r="K32366">
        <v>77.427829796755034</v>
      </c>
    </row>
    <row r="32367" spans="9:11" x14ac:dyDescent="0.25">
      <c r="I32367">
        <v>6634</v>
      </c>
      <c r="J32367">
        <v>83.303614848060903</v>
      </c>
      <c r="K32367">
        <v>77.423274392279311</v>
      </c>
    </row>
    <row r="32368" spans="9:11" x14ac:dyDescent="0.25">
      <c r="I32368">
        <v>6633</v>
      </c>
      <c r="J32368">
        <v>83.297335929578026</v>
      </c>
      <c r="K32368">
        <v>77.418719409666792</v>
      </c>
    </row>
    <row r="32369" spans="9:11" x14ac:dyDescent="0.25">
      <c r="I32369">
        <v>6632</v>
      </c>
      <c r="J32369">
        <v>83.291057542845991</v>
      </c>
      <c r="K32369">
        <v>77.414164848859016</v>
      </c>
    </row>
    <row r="32370" spans="9:11" x14ac:dyDescent="0.25">
      <c r="I32370">
        <v>6631</v>
      </c>
      <c r="J32370">
        <v>83.28477968780355</v>
      </c>
      <c r="K32370">
        <v>77.409610709797562</v>
      </c>
    </row>
    <row r="32371" spans="9:11" x14ac:dyDescent="0.25">
      <c r="I32371">
        <v>6630</v>
      </c>
      <c r="J32371">
        <v>83.278502364389453</v>
      </c>
      <c r="K32371">
        <v>77.405056992424036</v>
      </c>
    </row>
    <row r="32372" spans="9:11" x14ac:dyDescent="0.25">
      <c r="I32372">
        <v>6629</v>
      </c>
      <c r="J32372">
        <v>83.272225572542524</v>
      </c>
      <c r="K32372">
        <v>77.400503696680019</v>
      </c>
    </row>
    <row r="32373" spans="9:11" x14ac:dyDescent="0.25">
      <c r="I32373">
        <v>6628</v>
      </c>
      <c r="J32373">
        <v>83.265949312201514</v>
      </c>
      <c r="K32373">
        <v>77.395950822507132</v>
      </c>
    </row>
    <row r="32374" spans="9:11" x14ac:dyDescent="0.25">
      <c r="I32374">
        <v>6627</v>
      </c>
      <c r="J32374">
        <v>83.259673583305258</v>
      </c>
      <c r="K32374">
        <v>77.391398369846996</v>
      </c>
    </row>
    <row r="32375" spans="9:11" x14ac:dyDescent="0.25">
      <c r="I32375">
        <v>6626</v>
      </c>
      <c r="J32375">
        <v>83.253398385792565</v>
      </c>
      <c r="K32375">
        <v>77.386846338641263</v>
      </c>
    </row>
    <row r="32376" spans="9:11" x14ac:dyDescent="0.25">
      <c r="I32376">
        <v>6625</v>
      </c>
      <c r="J32376">
        <v>83.247123719602257</v>
      </c>
      <c r="K32376">
        <v>77.382294728831582</v>
      </c>
    </row>
    <row r="32377" spans="9:11" x14ac:dyDescent="0.25">
      <c r="I32377">
        <v>6624</v>
      </c>
      <c r="J32377">
        <v>83.240849584673185</v>
      </c>
      <c r="K32377">
        <v>77.377743540359631</v>
      </c>
    </row>
    <row r="32378" spans="9:11" x14ac:dyDescent="0.25">
      <c r="I32378">
        <v>6623</v>
      </c>
      <c r="J32378">
        <v>83.234575980944186</v>
      </c>
      <c r="K32378">
        <v>77.373192773167062</v>
      </c>
    </row>
    <row r="32379" spans="9:11" x14ac:dyDescent="0.25">
      <c r="I32379">
        <v>6622</v>
      </c>
      <c r="J32379">
        <v>83.228302908354152</v>
      </c>
      <c r="K32379">
        <v>77.368642427195596</v>
      </c>
    </row>
    <row r="32380" spans="9:11" x14ac:dyDescent="0.25">
      <c r="I32380">
        <v>6621</v>
      </c>
      <c r="J32380">
        <v>83.222030366841949</v>
      </c>
      <c r="K32380">
        <v>77.364092502386939</v>
      </c>
    </row>
    <row r="32381" spans="9:11" x14ac:dyDescent="0.25">
      <c r="I32381">
        <v>6620</v>
      </c>
      <c r="J32381">
        <v>83.21575835634647</v>
      </c>
      <c r="K32381">
        <v>77.359542998682798</v>
      </c>
    </row>
    <row r="32382" spans="9:11" x14ac:dyDescent="0.25">
      <c r="I32382">
        <v>6619</v>
      </c>
      <c r="J32382">
        <v>83.209486876806622</v>
      </c>
      <c r="K32382">
        <v>77.354993916024895</v>
      </c>
    </row>
    <row r="32383" spans="9:11" x14ac:dyDescent="0.25">
      <c r="I32383">
        <v>6618</v>
      </c>
      <c r="J32383">
        <v>83.203215928161299</v>
      </c>
      <c r="K32383">
        <v>77.350445254354995</v>
      </c>
    </row>
    <row r="32384" spans="9:11" x14ac:dyDescent="0.25">
      <c r="I32384">
        <v>6617</v>
      </c>
      <c r="J32384">
        <v>83.196945510349465</v>
      </c>
      <c r="K32384">
        <v>77.345897013614859</v>
      </c>
    </row>
    <row r="32385" spans="9:11" x14ac:dyDescent="0.25">
      <c r="I32385">
        <v>6616</v>
      </c>
      <c r="J32385">
        <v>83.190675623310028</v>
      </c>
      <c r="K32385">
        <v>77.34134919374624</v>
      </c>
    </row>
    <row r="32386" spans="9:11" x14ac:dyDescent="0.25">
      <c r="I32386">
        <v>6615</v>
      </c>
      <c r="J32386">
        <v>83.184406266981952</v>
      </c>
      <c r="K32386">
        <v>77.336801794690913</v>
      </c>
    </row>
    <row r="32387" spans="9:11" x14ac:dyDescent="0.25">
      <c r="I32387">
        <v>6614</v>
      </c>
      <c r="J32387">
        <v>83.178137441304202</v>
      </c>
      <c r="K32387">
        <v>77.332254816390716</v>
      </c>
    </row>
    <row r="32388" spans="9:11" x14ac:dyDescent="0.25">
      <c r="I32388">
        <v>6613</v>
      </c>
      <c r="J32388">
        <v>83.171869146215755</v>
      </c>
      <c r="K32388">
        <v>77.327708258787425</v>
      </c>
    </row>
    <row r="32389" spans="9:11" x14ac:dyDescent="0.25">
      <c r="I32389">
        <v>6612</v>
      </c>
      <c r="J32389">
        <v>83.165601381655591</v>
      </c>
      <c r="K32389">
        <v>77.323162121822875</v>
      </c>
    </row>
    <row r="32390" spans="9:11" x14ac:dyDescent="0.25">
      <c r="I32390">
        <v>6611</v>
      </c>
      <c r="J32390">
        <v>83.159334147562717</v>
      </c>
      <c r="K32390">
        <v>77.318616405438902</v>
      </c>
    </row>
    <row r="32391" spans="9:11" x14ac:dyDescent="0.25">
      <c r="I32391">
        <v>6610</v>
      </c>
      <c r="J32391">
        <v>83.153067443876154</v>
      </c>
      <c r="K32391">
        <v>77.314071109577355</v>
      </c>
    </row>
    <row r="32392" spans="9:11" x14ac:dyDescent="0.25">
      <c r="I32392">
        <v>6609</v>
      </c>
      <c r="J32392">
        <v>83.146801270534908</v>
      </c>
      <c r="K32392">
        <v>77.309526234180083</v>
      </c>
    </row>
    <row r="32393" spans="9:11" x14ac:dyDescent="0.25">
      <c r="I32393">
        <v>6608</v>
      </c>
      <c r="J32393">
        <v>83.14053562747803</v>
      </c>
      <c r="K32393">
        <v>77.304981779188992</v>
      </c>
    </row>
    <row r="32394" spans="9:11" x14ac:dyDescent="0.25">
      <c r="I32394">
        <v>6607</v>
      </c>
      <c r="J32394">
        <v>83.134270514644555</v>
      </c>
      <c r="K32394">
        <v>77.300437744545945</v>
      </c>
    </row>
    <row r="32395" spans="9:11" x14ac:dyDescent="0.25">
      <c r="I32395">
        <v>6606</v>
      </c>
      <c r="J32395">
        <v>83.128005931973547</v>
      </c>
      <c r="K32395">
        <v>77.295894130192835</v>
      </c>
    </row>
    <row r="32396" spans="9:11" x14ac:dyDescent="0.25">
      <c r="I32396">
        <v>6605</v>
      </c>
      <c r="J32396">
        <v>83.121741879404098</v>
      </c>
      <c r="K32396">
        <v>77.291350936071609</v>
      </c>
    </row>
    <row r="32397" spans="9:11" x14ac:dyDescent="0.25">
      <c r="I32397">
        <v>6604</v>
      </c>
      <c r="J32397">
        <v>83.115478356875272</v>
      </c>
      <c r="K32397">
        <v>77.28680816212416</v>
      </c>
    </row>
    <row r="32398" spans="9:11" x14ac:dyDescent="0.25">
      <c r="I32398">
        <v>6603</v>
      </c>
      <c r="J32398">
        <v>83.109215364326175</v>
      </c>
      <c r="K32398">
        <v>77.282265808292436</v>
      </c>
    </row>
    <row r="32399" spans="9:11" x14ac:dyDescent="0.25">
      <c r="I32399">
        <v>6602</v>
      </c>
      <c r="J32399">
        <v>83.102952901695915</v>
      </c>
      <c r="K32399">
        <v>77.277723874518415</v>
      </c>
    </row>
    <row r="32400" spans="9:11" x14ac:dyDescent="0.25">
      <c r="I32400">
        <v>6601</v>
      </c>
      <c r="J32400">
        <v>83.09669096892361</v>
      </c>
      <c r="K32400">
        <v>77.27318236074403</v>
      </c>
    </row>
    <row r="32401" spans="9:11" x14ac:dyDescent="0.25">
      <c r="I32401">
        <v>6600</v>
      </c>
      <c r="J32401">
        <v>83.090429565948398</v>
      </c>
      <c r="K32401">
        <v>77.268641266911274</v>
      </c>
    </row>
    <row r="32402" spans="9:11" x14ac:dyDescent="0.25">
      <c r="I32402">
        <v>6599</v>
      </c>
      <c r="J32402">
        <v>83.084168692709426</v>
      </c>
      <c r="K32402">
        <v>77.264100592962123</v>
      </c>
    </row>
    <row r="32403" spans="9:11" x14ac:dyDescent="0.25">
      <c r="I32403">
        <v>6598</v>
      </c>
      <c r="J32403">
        <v>83.077908349145844</v>
      </c>
      <c r="K32403">
        <v>77.259560338838611</v>
      </c>
    </row>
    <row r="32404" spans="9:11" x14ac:dyDescent="0.25">
      <c r="I32404">
        <v>6597</v>
      </c>
      <c r="J32404">
        <v>83.071648535196815</v>
      </c>
      <c r="K32404">
        <v>77.255020504482729</v>
      </c>
    </row>
    <row r="32405" spans="9:11" x14ac:dyDescent="0.25">
      <c r="I32405">
        <v>6596</v>
      </c>
      <c r="J32405">
        <v>83.065389250801545</v>
      </c>
      <c r="K32405">
        <v>77.250481089836512</v>
      </c>
    </row>
    <row r="32406" spans="9:11" x14ac:dyDescent="0.25">
      <c r="I32406">
        <v>6595</v>
      </c>
      <c r="J32406">
        <v>83.059130495899211</v>
      </c>
      <c r="K32406">
        <v>77.245942094842007</v>
      </c>
    </row>
    <row r="32407" spans="9:11" x14ac:dyDescent="0.25">
      <c r="I32407">
        <v>6594</v>
      </c>
      <c r="J32407">
        <v>83.05287227042902</v>
      </c>
      <c r="K32407">
        <v>77.241403519441263</v>
      </c>
    </row>
    <row r="32408" spans="9:11" x14ac:dyDescent="0.25">
      <c r="I32408">
        <v>6593</v>
      </c>
      <c r="J32408">
        <v>83.046614574330206</v>
      </c>
      <c r="K32408">
        <v>77.236865363576371</v>
      </c>
    </row>
    <row r="32409" spans="9:11" x14ac:dyDescent="0.25">
      <c r="I32409">
        <v>6592</v>
      </c>
      <c r="J32409">
        <v>83.040357407541961</v>
      </c>
      <c r="K32409">
        <v>77.232327627189377</v>
      </c>
    </row>
    <row r="32410" spans="9:11" x14ac:dyDescent="0.25">
      <c r="I32410">
        <v>6591</v>
      </c>
      <c r="J32410">
        <v>83.034100770003576</v>
      </c>
      <c r="K32410">
        <v>77.227790310222403</v>
      </c>
    </row>
    <row r="32411" spans="9:11" x14ac:dyDescent="0.25">
      <c r="I32411">
        <v>6590</v>
      </c>
      <c r="J32411">
        <v>83.027844661654271</v>
      </c>
      <c r="K32411">
        <v>77.223253412617538</v>
      </c>
    </row>
    <row r="32412" spans="9:11" x14ac:dyDescent="0.25">
      <c r="I32412">
        <v>6589</v>
      </c>
      <c r="J32412">
        <v>83.021589082433323</v>
      </c>
      <c r="K32412">
        <v>77.218716934316902</v>
      </c>
    </row>
    <row r="32413" spans="9:11" x14ac:dyDescent="0.25">
      <c r="I32413">
        <v>6588</v>
      </c>
      <c r="J32413">
        <v>83.015334032279995</v>
      </c>
      <c r="K32413">
        <v>77.214180875262642</v>
      </c>
    </row>
    <row r="32414" spans="9:11" x14ac:dyDescent="0.25">
      <c r="I32414">
        <v>6587</v>
      </c>
      <c r="J32414">
        <v>83.009079511133606</v>
      </c>
      <c r="K32414">
        <v>77.209645235396891</v>
      </c>
    </row>
    <row r="32415" spans="9:11" x14ac:dyDescent="0.25">
      <c r="I32415">
        <v>6586</v>
      </c>
      <c r="J32415">
        <v>83.002825518933435</v>
      </c>
      <c r="K32415">
        <v>77.205110014661813</v>
      </c>
    </row>
    <row r="32416" spans="9:11" x14ac:dyDescent="0.25">
      <c r="I32416">
        <v>6585</v>
      </c>
      <c r="J32416">
        <v>82.996572055618799</v>
      </c>
      <c r="K32416">
        <v>77.200575212999581</v>
      </c>
    </row>
    <row r="32417" spans="9:11" x14ac:dyDescent="0.25">
      <c r="I32417">
        <v>6584</v>
      </c>
      <c r="J32417">
        <v>82.990319121129033</v>
      </c>
      <c r="K32417">
        <v>77.196040830352374</v>
      </c>
    </row>
    <row r="32418" spans="9:11" x14ac:dyDescent="0.25">
      <c r="I32418">
        <v>6583</v>
      </c>
      <c r="J32418">
        <v>82.984066715403486</v>
      </c>
      <c r="K32418">
        <v>77.19150686666238</v>
      </c>
    </row>
    <row r="32419" spans="9:11" x14ac:dyDescent="0.25">
      <c r="I32419">
        <v>6582</v>
      </c>
      <c r="J32419">
        <v>82.977814838381477</v>
      </c>
      <c r="K32419">
        <v>77.186973321871818</v>
      </c>
    </row>
    <row r="32420" spans="9:11" x14ac:dyDescent="0.25">
      <c r="I32420">
        <v>6581</v>
      </c>
      <c r="J32420">
        <v>82.971563490002396</v>
      </c>
      <c r="K32420">
        <v>77.182440195922908</v>
      </c>
    </row>
    <row r="32421" spans="9:11" x14ac:dyDescent="0.25">
      <c r="I32421">
        <v>6580</v>
      </c>
      <c r="J32421">
        <v>82.965312670205591</v>
      </c>
      <c r="K32421">
        <v>77.177907488757882</v>
      </c>
    </row>
    <row r="32422" spans="9:11" x14ac:dyDescent="0.25">
      <c r="I32422">
        <v>6579</v>
      </c>
      <c r="J32422">
        <v>82.959062378930469</v>
      </c>
      <c r="K32422">
        <v>77.173375200318986</v>
      </c>
    </row>
    <row r="32423" spans="9:11" x14ac:dyDescent="0.25">
      <c r="I32423">
        <v>6578</v>
      </c>
      <c r="J32423">
        <v>82.952812616116432</v>
      </c>
      <c r="K32423">
        <v>77.168843330548498</v>
      </c>
    </row>
    <row r="32424" spans="9:11" x14ac:dyDescent="0.25">
      <c r="I32424">
        <v>6577</v>
      </c>
      <c r="J32424">
        <v>82.946563381702873</v>
      </c>
      <c r="K32424">
        <v>77.164311879388663</v>
      </c>
    </row>
    <row r="32425" spans="9:11" x14ac:dyDescent="0.25">
      <c r="I32425">
        <v>6576</v>
      </c>
      <c r="J32425">
        <v>82.94031467562921</v>
      </c>
      <c r="K32425">
        <v>77.159780846781786</v>
      </c>
    </row>
    <row r="32426" spans="9:11" x14ac:dyDescent="0.25">
      <c r="I32426">
        <v>6575</v>
      </c>
      <c r="J32426">
        <v>82.934066497834905</v>
      </c>
      <c r="K32426">
        <v>77.155250232670156</v>
      </c>
    </row>
    <row r="32427" spans="9:11" x14ac:dyDescent="0.25">
      <c r="I32427">
        <v>6574</v>
      </c>
      <c r="J32427">
        <v>82.927818848259378</v>
      </c>
      <c r="K32427">
        <v>77.150720036996091</v>
      </c>
    </row>
    <row r="32428" spans="9:11" x14ac:dyDescent="0.25">
      <c r="I32428">
        <v>6573</v>
      </c>
      <c r="J32428">
        <v>82.921571726842103</v>
      </c>
      <c r="K32428">
        <v>77.146190259701896</v>
      </c>
    </row>
    <row r="32429" spans="9:11" x14ac:dyDescent="0.25">
      <c r="I32429">
        <v>6572</v>
      </c>
      <c r="J32429">
        <v>82.915325133522543</v>
      </c>
      <c r="K32429">
        <v>77.141660900729931</v>
      </c>
    </row>
    <row r="32430" spans="9:11" x14ac:dyDescent="0.25">
      <c r="I32430">
        <v>6571</v>
      </c>
      <c r="J32430">
        <v>82.909079068240175</v>
      </c>
      <c r="K32430">
        <v>77.137131960022543</v>
      </c>
    </row>
    <row r="32431" spans="9:11" x14ac:dyDescent="0.25">
      <c r="I32431">
        <v>6570</v>
      </c>
      <c r="J32431">
        <v>82.902833530934501</v>
      </c>
      <c r="K32431">
        <v>77.132603437522079</v>
      </c>
    </row>
    <row r="32432" spans="9:11" x14ac:dyDescent="0.25">
      <c r="I32432">
        <v>6569</v>
      </c>
      <c r="J32432">
        <v>82.896588521545027</v>
      </c>
      <c r="K32432">
        <v>77.128075333170926</v>
      </c>
    </row>
    <row r="32433" spans="9:11" x14ac:dyDescent="0.25">
      <c r="I32433">
        <v>6568</v>
      </c>
      <c r="J32433">
        <v>82.890344040011271</v>
      </c>
      <c r="K32433">
        <v>77.123547646911462</v>
      </c>
    </row>
    <row r="32434" spans="9:11" x14ac:dyDescent="0.25">
      <c r="I32434">
        <v>6567</v>
      </c>
      <c r="J32434">
        <v>82.884100086272767</v>
      </c>
      <c r="K32434">
        <v>77.119020378686088</v>
      </c>
    </row>
    <row r="32435" spans="9:11" x14ac:dyDescent="0.25">
      <c r="I32435">
        <v>6566</v>
      </c>
      <c r="J32435">
        <v>82.877856660269046</v>
      </c>
      <c r="K32435">
        <v>77.114493528437222</v>
      </c>
    </row>
    <row r="32436" spans="9:11" x14ac:dyDescent="0.25">
      <c r="I32436">
        <v>6565</v>
      </c>
      <c r="J32436">
        <v>82.871613761939656</v>
      </c>
      <c r="K32436">
        <v>77.109967096107283</v>
      </c>
    </row>
    <row r="32437" spans="9:11" x14ac:dyDescent="0.25">
      <c r="I32437">
        <v>6564</v>
      </c>
      <c r="J32437">
        <v>82.865371391224187</v>
      </c>
      <c r="K32437">
        <v>77.105441081638716</v>
      </c>
    </row>
    <row r="32438" spans="9:11" x14ac:dyDescent="0.25">
      <c r="I32438">
        <v>6563</v>
      </c>
      <c r="J32438">
        <v>82.859129548062185</v>
      </c>
      <c r="K32438">
        <v>77.100915484973953</v>
      </c>
    </row>
    <row r="32439" spans="9:11" x14ac:dyDescent="0.25">
      <c r="I32439">
        <v>6562</v>
      </c>
      <c r="J32439">
        <v>82.852888232393269</v>
      </c>
      <c r="K32439">
        <v>77.096390306055483</v>
      </c>
    </row>
    <row r="32440" spans="9:11" x14ac:dyDescent="0.25">
      <c r="I32440">
        <v>6561</v>
      </c>
      <c r="J32440">
        <v>82.846647444157014</v>
      </c>
      <c r="K32440">
        <v>77.091865544825765</v>
      </c>
    </row>
    <row r="32441" spans="9:11" x14ac:dyDescent="0.25">
      <c r="I32441">
        <v>6560</v>
      </c>
      <c r="J32441">
        <v>82.840407183293067</v>
      </c>
      <c r="K32441">
        <v>77.087341201227289</v>
      </c>
    </row>
    <row r="32442" spans="9:11" x14ac:dyDescent="0.25">
      <c r="I32442">
        <v>6559</v>
      </c>
      <c r="J32442">
        <v>82.834167449741017</v>
      </c>
      <c r="K32442">
        <v>77.082817275202558</v>
      </c>
    </row>
    <row r="32443" spans="9:11" x14ac:dyDescent="0.25">
      <c r="I32443">
        <v>6558</v>
      </c>
      <c r="J32443">
        <v>82.827928243440525</v>
      </c>
      <c r="K32443">
        <v>77.078293766694088</v>
      </c>
    </row>
    <row r="32444" spans="9:11" x14ac:dyDescent="0.25">
      <c r="I32444">
        <v>6557</v>
      </c>
      <c r="J32444">
        <v>82.821689564331223</v>
      </c>
      <c r="K32444">
        <v>77.073770675644397</v>
      </c>
    </row>
    <row r="32445" spans="9:11" x14ac:dyDescent="0.25">
      <c r="I32445">
        <v>6556</v>
      </c>
      <c r="J32445">
        <v>82.8154514123528</v>
      </c>
      <c r="K32445">
        <v>77.06924800199603</v>
      </c>
    </row>
    <row r="32446" spans="9:11" x14ac:dyDescent="0.25">
      <c r="I32446">
        <v>6555</v>
      </c>
      <c r="J32446">
        <v>82.809213787444889</v>
      </c>
      <c r="K32446">
        <v>77.064725745691547</v>
      </c>
    </row>
    <row r="32447" spans="9:11" x14ac:dyDescent="0.25">
      <c r="I32447">
        <v>6554</v>
      </c>
      <c r="J32447">
        <v>82.802976689547208</v>
      </c>
      <c r="K32447">
        <v>77.060203906673479</v>
      </c>
    </row>
    <row r="32448" spans="9:11" x14ac:dyDescent="0.25">
      <c r="I32448">
        <v>6553</v>
      </c>
      <c r="J32448">
        <v>82.796740118599445</v>
      </c>
      <c r="K32448">
        <v>77.055682484884443</v>
      </c>
    </row>
    <row r="32449" spans="9:11" x14ac:dyDescent="0.25">
      <c r="I32449">
        <v>6552</v>
      </c>
      <c r="J32449">
        <v>82.790504074541289</v>
      </c>
      <c r="K32449">
        <v>77.051161480266998</v>
      </c>
    </row>
    <row r="32450" spans="9:11" x14ac:dyDescent="0.25">
      <c r="I32450">
        <v>6551</v>
      </c>
      <c r="J32450">
        <v>82.784268557312487</v>
      </c>
      <c r="K32450">
        <v>77.046640892763776</v>
      </c>
    </row>
    <row r="32451" spans="9:11" x14ac:dyDescent="0.25">
      <c r="I32451">
        <v>6550</v>
      </c>
      <c r="J32451">
        <v>82.778033566852756</v>
      </c>
      <c r="K32451">
        <v>77.04212072231735</v>
      </c>
    </row>
    <row r="32452" spans="9:11" x14ac:dyDescent="0.25">
      <c r="I32452">
        <v>6549</v>
      </c>
      <c r="J32452">
        <v>82.771799103101856</v>
      </c>
      <c r="K32452">
        <v>77.037600968870379</v>
      </c>
    </row>
    <row r="32453" spans="9:11" x14ac:dyDescent="0.25">
      <c r="I32453">
        <v>6548</v>
      </c>
      <c r="J32453">
        <v>82.765565165999519</v>
      </c>
      <c r="K32453">
        <v>77.03308163236548</v>
      </c>
    </row>
    <row r="32454" spans="9:11" x14ac:dyDescent="0.25">
      <c r="I32454">
        <v>6547</v>
      </c>
      <c r="J32454">
        <v>82.759331755485519</v>
      </c>
      <c r="K32454">
        <v>77.028562712745327</v>
      </c>
    </row>
    <row r="32455" spans="9:11" x14ac:dyDescent="0.25">
      <c r="I32455">
        <v>6546</v>
      </c>
      <c r="J32455">
        <v>82.753098871499645</v>
      </c>
      <c r="K32455">
        <v>77.024044209952578</v>
      </c>
    </row>
    <row r="32456" spans="9:11" x14ac:dyDescent="0.25">
      <c r="I32456">
        <v>6545</v>
      </c>
      <c r="J32456">
        <v>82.746866513981686</v>
      </c>
      <c r="K32456">
        <v>77.019526123929893</v>
      </c>
    </row>
    <row r="32457" spans="9:11" x14ac:dyDescent="0.25">
      <c r="I32457">
        <v>6544</v>
      </c>
      <c r="J32457">
        <v>82.740634682871445</v>
      </c>
      <c r="K32457">
        <v>77.015008454619974</v>
      </c>
    </row>
    <row r="32458" spans="9:11" x14ac:dyDescent="0.25">
      <c r="I32458">
        <v>6543</v>
      </c>
      <c r="J32458">
        <v>82.734403378108738</v>
      </c>
      <c r="K32458">
        <v>77.010491201965522</v>
      </c>
    </row>
    <row r="32459" spans="9:11" x14ac:dyDescent="0.25">
      <c r="I32459">
        <v>6542</v>
      </c>
      <c r="J32459">
        <v>82.728172599633396</v>
      </c>
      <c r="K32459">
        <v>77.005974365909253</v>
      </c>
    </row>
    <row r="32460" spans="9:11" x14ac:dyDescent="0.25">
      <c r="I32460">
        <v>6541</v>
      </c>
      <c r="J32460">
        <v>82.721942347385237</v>
      </c>
      <c r="K32460">
        <v>77.001457946393884</v>
      </c>
    </row>
    <row r="32461" spans="9:11" x14ac:dyDescent="0.25">
      <c r="I32461">
        <v>6540</v>
      </c>
      <c r="J32461">
        <v>82.715712621304135</v>
      </c>
      <c r="K32461">
        <v>76.996941943362174</v>
      </c>
    </row>
    <row r="32462" spans="9:11" x14ac:dyDescent="0.25">
      <c r="I32462">
        <v>6539</v>
      </c>
      <c r="J32462">
        <v>82.709483421329949</v>
      </c>
      <c r="K32462">
        <v>76.992426356756852</v>
      </c>
    </row>
    <row r="32463" spans="9:11" x14ac:dyDescent="0.25">
      <c r="I32463">
        <v>6538</v>
      </c>
      <c r="J32463">
        <v>82.703254747402539</v>
      </c>
      <c r="K32463">
        <v>76.987911186520691</v>
      </c>
    </row>
    <row r="32464" spans="9:11" x14ac:dyDescent="0.25">
      <c r="I32464">
        <v>6537</v>
      </c>
      <c r="J32464">
        <v>82.697026599461807</v>
      </c>
      <c r="K32464">
        <v>76.983396432596479</v>
      </c>
    </row>
    <row r="32465" spans="9:11" x14ac:dyDescent="0.25">
      <c r="I32465">
        <v>6536</v>
      </c>
      <c r="J32465">
        <v>82.690798977447642</v>
      </c>
      <c r="K32465">
        <v>76.978882094926973</v>
      </c>
    </row>
    <row r="32466" spans="9:11" x14ac:dyDescent="0.25">
      <c r="I32466">
        <v>6535</v>
      </c>
      <c r="J32466">
        <v>82.684571881299945</v>
      </c>
      <c r="K32466">
        <v>76.974368173455005</v>
      </c>
    </row>
    <row r="32467" spans="9:11" x14ac:dyDescent="0.25">
      <c r="I32467">
        <v>6534</v>
      </c>
      <c r="J32467">
        <v>82.678345310958662</v>
      </c>
      <c r="K32467">
        <v>76.969854668123389</v>
      </c>
    </row>
    <row r="32468" spans="9:11" x14ac:dyDescent="0.25">
      <c r="I32468">
        <v>6533</v>
      </c>
      <c r="J32468">
        <v>82.672119266363708</v>
      </c>
      <c r="K32468">
        <v>76.965341578874927</v>
      </c>
    </row>
    <row r="32469" spans="9:11" x14ac:dyDescent="0.25">
      <c r="I32469">
        <v>6532</v>
      </c>
      <c r="J32469">
        <v>82.665893747455044</v>
      </c>
      <c r="K32469">
        <v>76.960828905652491</v>
      </c>
    </row>
    <row r="32470" spans="9:11" x14ac:dyDescent="0.25">
      <c r="I32470">
        <v>6531</v>
      </c>
      <c r="J32470">
        <v>82.6596687541726</v>
      </c>
      <c r="K32470">
        <v>76.956316648398911</v>
      </c>
    </row>
    <row r="32471" spans="9:11" x14ac:dyDescent="0.25">
      <c r="I32471">
        <v>6530</v>
      </c>
      <c r="J32471">
        <v>82.653444286456363</v>
      </c>
      <c r="K32471">
        <v>76.951804807057044</v>
      </c>
    </row>
    <row r="32472" spans="9:11" x14ac:dyDescent="0.25">
      <c r="I32472">
        <v>6529</v>
      </c>
      <c r="J32472">
        <v>82.647220344246321</v>
      </c>
      <c r="K32472">
        <v>76.947293381569779</v>
      </c>
    </row>
    <row r="32473" spans="9:11" x14ac:dyDescent="0.25">
      <c r="I32473">
        <v>6528</v>
      </c>
      <c r="J32473">
        <v>82.640996927482448</v>
      </c>
      <c r="K32473">
        <v>76.94278237188</v>
      </c>
    </row>
    <row r="32474" spans="9:11" x14ac:dyDescent="0.25">
      <c r="I32474">
        <v>6527</v>
      </c>
      <c r="J32474">
        <v>82.634774036104773</v>
      </c>
      <c r="K32474">
        <v>76.938271777930609</v>
      </c>
    </row>
    <row r="32475" spans="9:11" x14ac:dyDescent="0.25">
      <c r="I32475">
        <v>6526</v>
      </c>
      <c r="J32475">
        <v>82.62855167005327</v>
      </c>
      <c r="K32475">
        <v>76.933761599664521</v>
      </c>
    </row>
    <row r="32476" spans="9:11" x14ac:dyDescent="0.25">
      <c r="I32476">
        <v>6525</v>
      </c>
      <c r="J32476">
        <v>82.622329829268011</v>
      </c>
      <c r="K32476">
        <v>76.929251837024665</v>
      </c>
    </row>
    <row r="32477" spans="9:11" x14ac:dyDescent="0.25">
      <c r="I32477">
        <v>6524</v>
      </c>
      <c r="J32477">
        <v>82.616108513689014</v>
      </c>
      <c r="K32477">
        <v>76.924742489953971</v>
      </c>
    </row>
    <row r="32478" spans="9:11" x14ac:dyDescent="0.25">
      <c r="I32478">
        <v>6523</v>
      </c>
      <c r="J32478">
        <v>82.609887723256321</v>
      </c>
      <c r="K32478">
        <v>76.920233558395381</v>
      </c>
    </row>
    <row r="32479" spans="9:11" x14ac:dyDescent="0.25">
      <c r="I32479">
        <v>6522</v>
      </c>
      <c r="J32479">
        <v>82.603667457910007</v>
      </c>
      <c r="K32479">
        <v>76.915725042291882</v>
      </c>
    </row>
    <row r="32480" spans="9:11" x14ac:dyDescent="0.25">
      <c r="I32480">
        <v>6521</v>
      </c>
      <c r="J32480">
        <v>82.597447717590157</v>
      </c>
      <c r="K32480">
        <v>76.911216941586432</v>
      </c>
    </row>
    <row r="32481" spans="9:11" x14ac:dyDescent="0.25">
      <c r="I32481">
        <v>6520</v>
      </c>
      <c r="J32481">
        <v>82.591228502236845</v>
      </c>
      <c r="K32481">
        <v>76.90670925622203</v>
      </c>
    </row>
    <row r="32482" spans="9:11" x14ac:dyDescent="0.25">
      <c r="I32482">
        <v>6519</v>
      </c>
      <c r="J32482">
        <v>82.585009811790158</v>
      </c>
      <c r="K32482">
        <v>76.902201986141662</v>
      </c>
    </row>
    <row r="32483" spans="9:11" x14ac:dyDescent="0.25">
      <c r="I32483">
        <v>6518</v>
      </c>
      <c r="J32483">
        <v>82.57879164619024</v>
      </c>
      <c r="K32483">
        <v>76.897695131288344</v>
      </c>
    </row>
    <row r="32484" spans="9:11" x14ac:dyDescent="0.25">
      <c r="I32484">
        <v>6517</v>
      </c>
      <c r="J32484">
        <v>82.572574005377177</v>
      </c>
      <c r="K32484">
        <v>76.893188691605118</v>
      </c>
    </row>
    <row r="32485" spans="9:11" x14ac:dyDescent="0.25">
      <c r="I32485">
        <v>6516</v>
      </c>
      <c r="J32485">
        <v>82.5663568892911</v>
      </c>
      <c r="K32485">
        <v>76.888682667034985</v>
      </c>
    </row>
    <row r="32486" spans="9:11" x14ac:dyDescent="0.25">
      <c r="I32486">
        <v>6515</v>
      </c>
      <c r="J32486">
        <v>82.560140297872195</v>
      </c>
      <c r="K32486">
        <v>76.884177057521043</v>
      </c>
    </row>
    <row r="32487" spans="9:11" x14ac:dyDescent="0.25">
      <c r="I32487">
        <v>6514</v>
      </c>
      <c r="J32487">
        <v>82.553924231060577</v>
      </c>
      <c r="K32487">
        <v>76.879671863006308</v>
      </c>
    </row>
    <row r="32488" spans="9:11" x14ac:dyDescent="0.25">
      <c r="I32488">
        <v>6513</v>
      </c>
      <c r="J32488">
        <v>82.547708688796433</v>
      </c>
      <c r="K32488">
        <v>76.87516708343388</v>
      </c>
    </row>
    <row r="32489" spans="9:11" x14ac:dyDescent="0.25">
      <c r="I32489">
        <v>6512</v>
      </c>
      <c r="J32489">
        <v>82.54149367101995</v>
      </c>
      <c r="K32489">
        <v>76.870662718746829</v>
      </c>
    </row>
    <row r="32490" spans="9:11" x14ac:dyDescent="0.25">
      <c r="I32490">
        <v>6511</v>
      </c>
      <c r="J32490">
        <v>82.535279177671313</v>
      </c>
      <c r="K32490">
        <v>76.866158768888269</v>
      </c>
    </row>
    <row r="32491" spans="9:11" x14ac:dyDescent="0.25">
      <c r="I32491">
        <v>6510</v>
      </c>
      <c r="J32491">
        <v>82.52906520869071</v>
      </c>
      <c r="K32491">
        <v>76.861655233801315</v>
      </c>
    </row>
    <row r="32492" spans="9:11" x14ac:dyDescent="0.25">
      <c r="I32492">
        <v>6509</v>
      </c>
      <c r="J32492">
        <v>82.52285176401837</v>
      </c>
      <c r="K32492">
        <v>76.857152113429066</v>
      </c>
    </row>
    <row r="32493" spans="9:11" x14ac:dyDescent="0.25">
      <c r="I32493">
        <v>6508</v>
      </c>
      <c r="J32493">
        <v>82.516638843594521</v>
      </c>
      <c r="K32493">
        <v>76.852649407714679</v>
      </c>
    </row>
    <row r="32494" spans="9:11" x14ac:dyDescent="0.25">
      <c r="I32494">
        <v>6507</v>
      </c>
      <c r="J32494">
        <v>82.510426447359407</v>
      </c>
      <c r="K32494">
        <v>76.848147116601282</v>
      </c>
    </row>
    <row r="32495" spans="9:11" x14ac:dyDescent="0.25">
      <c r="I32495">
        <v>6506</v>
      </c>
      <c r="J32495">
        <v>82.504214575253272</v>
      </c>
      <c r="K32495">
        <v>76.84364524003206</v>
      </c>
    </row>
    <row r="32496" spans="9:11" x14ac:dyDescent="0.25">
      <c r="I32496">
        <v>6505</v>
      </c>
      <c r="J32496">
        <v>82.498003227216373</v>
      </c>
      <c r="K32496">
        <v>76.83914377795017</v>
      </c>
    </row>
    <row r="32497" spans="9:11" x14ac:dyDescent="0.25">
      <c r="I32497">
        <v>6504</v>
      </c>
      <c r="J32497">
        <v>82.491792403188981</v>
      </c>
      <c r="K32497">
        <v>76.834642730298796</v>
      </c>
    </row>
    <row r="32498" spans="9:11" x14ac:dyDescent="0.25">
      <c r="I32498">
        <v>6503</v>
      </c>
      <c r="J32498">
        <v>82.485582103111412</v>
      </c>
      <c r="K32498">
        <v>76.830142097021138</v>
      </c>
    </row>
    <row r="32499" spans="9:11" x14ac:dyDescent="0.25">
      <c r="I32499">
        <v>6502</v>
      </c>
      <c r="J32499">
        <v>82.479372326923922</v>
      </c>
      <c r="K32499">
        <v>76.825641878060409</v>
      </c>
    </row>
    <row r="32500" spans="9:11" x14ac:dyDescent="0.25">
      <c r="I32500">
        <v>6501</v>
      </c>
      <c r="J32500">
        <v>82.473163074566841</v>
      </c>
      <c r="K32500">
        <v>76.821142073359809</v>
      </c>
    </row>
    <row r="32501" spans="9:11" x14ac:dyDescent="0.25">
      <c r="I32501">
        <v>6500</v>
      </c>
      <c r="J32501">
        <v>82.466954345980483</v>
      </c>
      <c r="K32501">
        <v>76.816642682862607</v>
      </c>
    </row>
    <row r="32502" spans="9:11" x14ac:dyDescent="0.25">
      <c r="I32502">
        <v>6499</v>
      </c>
      <c r="J32502">
        <v>82.460746141105176</v>
      </c>
      <c r="K32502">
        <v>76.812143706512032</v>
      </c>
    </row>
    <row r="32503" spans="9:11" x14ac:dyDescent="0.25">
      <c r="I32503">
        <v>6498</v>
      </c>
      <c r="J32503">
        <v>82.454538459881292</v>
      </c>
      <c r="K32503">
        <v>76.807645144251325</v>
      </c>
    </row>
    <row r="32504" spans="9:11" x14ac:dyDescent="0.25">
      <c r="I32504">
        <v>6497</v>
      </c>
      <c r="J32504">
        <v>82.448331302249144</v>
      </c>
      <c r="K32504">
        <v>76.803146996023784</v>
      </c>
    </row>
    <row r="32505" spans="9:11" x14ac:dyDescent="0.25">
      <c r="I32505">
        <v>6496</v>
      </c>
      <c r="J32505">
        <v>82.442124668149134</v>
      </c>
      <c r="K32505">
        <v>76.798649261772667</v>
      </c>
    </row>
    <row r="32506" spans="9:11" x14ac:dyDescent="0.25">
      <c r="I32506">
        <v>6495</v>
      </c>
      <c r="J32506">
        <v>82.435918557521617</v>
      </c>
      <c r="K32506">
        <v>76.794151941441299</v>
      </c>
    </row>
    <row r="32507" spans="9:11" x14ac:dyDescent="0.25">
      <c r="I32507">
        <v>6494</v>
      </c>
      <c r="J32507">
        <v>82.429712970306994</v>
      </c>
      <c r="K32507">
        <v>76.789655034972952</v>
      </c>
    </row>
    <row r="32508" spans="9:11" x14ac:dyDescent="0.25">
      <c r="I32508">
        <v>6493</v>
      </c>
      <c r="J32508">
        <v>82.423507906445678</v>
      </c>
      <c r="K32508">
        <v>76.785158542310967</v>
      </c>
    </row>
    <row r="32509" spans="9:11" x14ac:dyDescent="0.25">
      <c r="I32509">
        <v>6492</v>
      </c>
      <c r="J32509">
        <v>82.417303365878055</v>
      </c>
      <c r="K32509">
        <v>76.780662463398684</v>
      </c>
    </row>
    <row r="32510" spans="9:11" x14ac:dyDescent="0.25">
      <c r="I32510">
        <v>6491</v>
      </c>
      <c r="J32510">
        <v>82.411099348544568</v>
      </c>
      <c r="K32510">
        <v>76.776166798179418</v>
      </c>
    </row>
    <row r="32511" spans="9:11" x14ac:dyDescent="0.25">
      <c r="I32511">
        <v>6490</v>
      </c>
      <c r="J32511">
        <v>82.404895854385657</v>
      </c>
      <c r="K32511">
        <v>76.771671546596536</v>
      </c>
    </row>
    <row r="32512" spans="9:11" x14ac:dyDescent="0.25">
      <c r="I32512">
        <v>6489</v>
      </c>
      <c r="J32512">
        <v>82.398692883341766</v>
      </c>
      <c r="K32512">
        <v>76.767176708593411</v>
      </c>
    </row>
    <row r="32513" spans="9:11" x14ac:dyDescent="0.25">
      <c r="I32513">
        <v>6488</v>
      </c>
      <c r="J32513">
        <v>82.392490435353352</v>
      </c>
      <c r="K32513">
        <v>76.762682284113424</v>
      </c>
    </row>
    <row r="32514" spans="9:11" x14ac:dyDescent="0.25">
      <c r="I32514">
        <v>6487</v>
      </c>
      <c r="J32514">
        <v>82.386288510360885</v>
      </c>
      <c r="K32514">
        <v>76.758188273099975</v>
      </c>
    </row>
    <row r="32515" spans="9:11" x14ac:dyDescent="0.25">
      <c r="I32515">
        <v>6486</v>
      </c>
      <c r="J32515">
        <v>82.380087108304849</v>
      </c>
      <c r="K32515">
        <v>76.753694675496448</v>
      </c>
    </row>
    <row r="32516" spans="9:11" x14ac:dyDescent="0.25">
      <c r="I32516">
        <v>6485</v>
      </c>
      <c r="J32516">
        <v>82.373886229125745</v>
      </c>
      <c r="K32516">
        <v>76.749201491246254</v>
      </c>
    </row>
    <row r="32517" spans="9:11" x14ac:dyDescent="0.25">
      <c r="I32517">
        <v>6484</v>
      </c>
      <c r="J32517">
        <v>82.367685872764071</v>
      </c>
      <c r="K32517">
        <v>76.744708720292849</v>
      </c>
    </row>
    <row r="32518" spans="9:11" x14ac:dyDescent="0.25">
      <c r="I32518">
        <v>6483</v>
      </c>
      <c r="J32518">
        <v>82.361486039160354</v>
      </c>
      <c r="K32518">
        <v>76.740216362579673</v>
      </c>
    </row>
    <row r="32519" spans="9:11" x14ac:dyDescent="0.25">
      <c r="I32519">
        <v>6482</v>
      </c>
      <c r="J32519">
        <v>82.355286728255123</v>
      </c>
      <c r="K32519">
        <v>76.735724418050154</v>
      </c>
    </row>
    <row r="32520" spans="9:11" x14ac:dyDescent="0.25">
      <c r="I32520">
        <v>6481</v>
      </c>
      <c r="J32520">
        <v>82.34908793998892</v>
      </c>
      <c r="K32520">
        <v>76.731232886647774</v>
      </c>
    </row>
    <row r="32521" spans="9:11" x14ac:dyDescent="0.25">
      <c r="I32521">
        <v>6480</v>
      </c>
      <c r="J32521">
        <v>82.342889674302285</v>
      </c>
      <c r="K32521">
        <v>76.726741768316003</v>
      </c>
    </row>
    <row r="32522" spans="9:11" x14ac:dyDescent="0.25">
      <c r="I32522">
        <v>6479</v>
      </c>
      <c r="J32522">
        <v>82.336691931135789</v>
      </c>
      <c r="K32522">
        <v>76.722251062998339</v>
      </c>
    </row>
    <row r="32523" spans="9:11" x14ac:dyDescent="0.25">
      <c r="I32523">
        <v>6478</v>
      </c>
      <c r="J32523">
        <v>82.330494710430017</v>
      </c>
      <c r="K32523">
        <v>76.717760770638279</v>
      </c>
    </row>
    <row r="32524" spans="9:11" x14ac:dyDescent="0.25">
      <c r="I32524">
        <v>6477</v>
      </c>
      <c r="J32524">
        <v>82.324298012125553</v>
      </c>
      <c r="K32524">
        <v>76.713270891179334</v>
      </c>
    </row>
    <row r="32525" spans="9:11" x14ac:dyDescent="0.25">
      <c r="I32525">
        <v>6476</v>
      </c>
      <c r="J32525">
        <v>82.318101836162981</v>
      </c>
      <c r="K32525">
        <v>76.708781424565032</v>
      </c>
    </row>
    <row r="32526" spans="9:11" x14ac:dyDescent="0.25">
      <c r="I32526">
        <v>6475</v>
      </c>
      <c r="J32526">
        <v>82.311906182482929</v>
      </c>
      <c r="K32526">
        <v>76.704292370738898</v>
      </c>
    </row>
    <row r="32527" spans="9:11" x14ac:dyDescent="0.25">
      <c r="I32527">
        <v>6474</v>
      </c>
      <c r="J32527">
        <v>82.305711051026009</v>
      </c>
      <c r="K32527">
        <v>76.699803729644515</v>
      </c>
    </row>
    <row r="32528" spans="9:11" x14ac:dyDescent="0.25">
      <c r="I32528">
        <v>6473</v>
      </c>
      <c r="J32528">
        <v>82.299516441732862</v>
      </c>
      <c r="K32528">
        <v>76.695315501225409</v>
      </c>
    </row>
    <row r="32529" spans="9:11" x14ac:dyDescent="0.25">
      <c r="I32529">
        <v>6472</v>
      </c>
      <c r="J32529">
        <v>82.293322354544131</v>
      </c>
      <c r="K32529">
        <v>76.690827685425162</v>
      </c>
    </row>
    <row r="32530" spans="9:11" x14ac:dyDescent="0.25">
      <c r="I32530">
        <v>6471</v>
      </c>
      <c r="J32530">
        <v>82.287128789400469</v>
      </c>
      <c r="K32530">
        <v>76.686340282187388</v>
      </c>
    </row>
    <row r="32531" spans="9:11" x14ac:dyDescent="0.25">
      <c r="I32531">
        <v>6470</v>
      </c>
      <c r="J32531">
        <v>82.280935746242548</v>
      </c>
      <c r="K32531">
        <v>76.681853291455639</v>
      </c>
    </row>
    <row r="32532" spans="9:11" x14ac:dyDescent="0.25">
      <c r="I32532">
        <v>6469</v>
      </c>
      <c r="J32532">
        <v>82.274743225011051</v>
      </c>
      <c r="K32532">
        <v>76.677366713173569</v>
      </c>
    </row>
    <row r="32533" spans="9:11" x14ac:dyDescent="0.25">
      <c r="I32533">
        <v>6468</v>
      </c>
      <c r="J32533">
        <v>82.268551225646661</v>
      </c>
      <c r="K32533">
        <v>76.672880547284777</v>
      </c>
    </row>
    <row r="32534" spans="9:11" x14ac:dyDescent="0.25">
      <c r="I32534">
        <v>6467</v>
      </c>
      <c r="J32534">
        <v>82.262359748090091</v>
      </c>
      <c r="K32534">
        <v>76.668394793732901</v>
      </c>
    </row>
    <row r="32535" spans="9:11" x14ac:dyDescent="0.25">
      <c r="I32535">
        <v>6466</v>
      </c>
      <c r="J32535">
        <v>82.25616879228204</v>
      </c>
      <c r="K32535">
        <v>76.663909452461581</v>
      </c>
    </row>
    <row r="32536" spans="9:11" x14ac:dyDescent="0.25">
      <c r="I32536">
        <v>6465</v>
      </c>
      <c r="J32536">
        <v>82.249978358163247</v>
      </c>
      <c r="K32536">
        <v>76.659424523414486</v>
      </c>
    </row>
    <row r="32537" spans="9:11" x14ac:dyDescent="0.25">
      <c r="I32537">
        <v>6464</v>
      </c>
      <c r="J32537">
        <v>82.243788445674454</v>
      </c>
      <c r="K32537">
        <v>76.654940006535284</v>
      </c>
    </row>
    <row r="32538" spans="9:11" x14ac:dyDescent="0.25">
      <c r="I32538">
        <v>6463</v>
      </c>
      <c r="J32538">
        <v>82.237599054756402</v>
      </c>
      <c r="K32538">
        <v>76.650455901767643</v>
      </c>
    </row>
    <row r="32539" spans="9:11" x14ac:dyDescent="0.25">
      <c r="I32539">
        <v>6462</v>
      </c>
      <c r="J32539">
        <v>82.231410185349858</v>
      </c>
      <c r="K32539">
        <v>76.645972209055287</v>
      </c>
    </row>
    <row r="32540" spans="9:11" x14ac:dyDescent="0.25">
      <c r="I32540">
        <v>6461</v>
      </c>
      <c r="J32540">
        <v>82.22522183739558</v>
      </c>
      <c r="K32540">
        <v>76.6414889283419</v>
      </c>
    </row>
    <row r="32541" spans="9:11" x14ac:dyDescent="0.25">
      <c r="I32541">
        <v>6460</v>
      </c>
      <c r="J32541">
        <v>82.219034010834363</v>
      </c>
      <c r="K32541">
        <v>76.637006059571206</v>
      </c>
    </row>
    <row r="32542" spans="9:11" x14ac:dyDescent="0.25">
      <c r="I32542">
        <v>6459</v>
      </c>
      <c r="J32542">
        <v>82.212846705606992</v>
      </c>
      <c r="K32542">
        <v>76.632523602686945</v>
      </c>
    </row>
    <row r="32543" spans="9:11" x14ac:dyDescent="0.25">
      <c r="I32543">
        <v>6458</v>
      </c>
      <c r="J32543">
        <v>82.206659921654278</v>
      </c>
      <c r="K32543">
        <v>76.628041557632841</v>
      </c>
    </row>
    <row r="32544" spans="9:11" x14ac:dyDescent="0.25">
      <c r="I32544">
        <v>6457</v>
      </c>
      <c r="J32544">
        <v>82.200473658917062</v>
      </c>
      <c r="K32544">
        <v>76.623559924352662</v>
      </c>
    </row>
    <row r="32545" spans="9:11" x14ac:dyDescent="0.25">
      <c r="I32545">
        <v>6456</v>
      </c>
      <c r="J32545">
        <v>82.194287917336126</v>
      </c>
      <c r="K32545">
        <v>76.619078702790162</v>
      </c>
    </row>
    <row r="32546" spans="9:11" x14ac:dyDescent="0.25">
      <c r="I32546">
        <v>6455</v>
      </c>
      <c r="J32546">
        <v>82.188102696852354</v>
      </c>
      <c r="K32546">
        <v>76.614597892889122</v>
      </c>
    </row>
    <row r="32547" spans="9:11" x14ac:dyDescent="0.25">
      <c r="I32547">
        <v>6454</v>
      </c>
      <c r="J32547">
        <v>82.181917997406586</v>
      </c>
      <c r="K32547">
        <v>76.610117494593354</v>
      </c>
    </row>
    <row r="32548" spans="9:11" x14ac:dyDescent="0.25">
      <c r="I32548">
        <v>6453</v>
      </c>
      <c r="J32548">
        <v>82.175733818939676</v>
      </c>
      <c r="K32548">
        <v>76.605637507846637</v>
      </c>
    </row>
    <row r="32549" spans="9:11" x14ac:dyDescent="0.25">
      <c r="I32549">
        <v>6452</v>
      </c>
      <c r="J32549">
        <v>82.169550161392507</v>
      </c>
      <c r="K32549">
        <v>76.601157932592784</v>
      </c>
    </row>
    <row r="32550" spans="9:11" x14ac:dyDescent="0.25">
      <c r="I32550">
        <v>6451</v>
      </c>
      <c r="J32550">
        <v>82.163367024705977</v>
      </c>
      <c r="K32550">
        <v>76.596678768775647</v>
      </c>
    </row>
    <row r="32551" spans="9:11" x14ac:dyDescent="0.25">
      <c r="I32551">
        <v>6450</v>
      </c>
      <c r="J32551">
        <v>82.157184408820967</v>
      </c>
      <c r="K32551">
        <v>76.592200016339035</v>
      </c>
    </row>
    <row r="32552" spans="9:11" x14ac:dyDescent="0.25">
      <c r="I32552">
        <v>6449</v>
      </c>
      <c r="J32552">
        <v>82.15100231367839</v>
      </c>
      <c r="K32552">
        <v>76.587721675226803</v>
      </c>
    </row>
    <row r="32553" spans="9:11" x14ac:dyDescent="0.25">
      <c r="I32553">
        <v>6448</v>
      </c>
      <c r="J32553">
        <v>82.14482073921917</v>
      </c>
      <c r="K32553">
        <v>76.583243745382831</v>
      </c>
    </row>
    <row r="32554" spans="9:11" x14ac:dyDescent="0.25">
      <c r="I32554">
        <v>6447</v>
      </c>
      <c r="J32554">
        <v>82.138639685384234</v>
      </c>
      <c r="K32554">
        <v>76.578766226750986</v>
      </c>
    </row>
    <row r="32555" spans="9:11" x14ac:dyDescent="0.25">
      <c r="I32555">
        <v>6446</v>
      </c>
      <c r="J32555">
        <v>82.132459152114535</v>
      </c>
      <c r="K32555">
        <v>76.574289119275136</v>
      </c>
    </row>
    <row r="32556" spans="9:11" x14ac:dyDescent="0.25">
      <c r="I32556">
        <v>6445</v>
      </c>
      <c r="J32556">
        <v>82.126279139351027</v>
      </c>
      <c r="K32556">
        <v>76.569812422899204</v>
      </c>
    </row>
    <row r="32557" spans="9:11" x14ac:dyDescent="0.25">
      <c r="I32557">
        <v>6444</v>
      </c>
      <c r="J32557">
        <v>82.120099647034678</v>
      </c>
      <c r="K32557">
        <v>76.565336137567087</v>
      </c>
    </row>
    <row r="32558" spans="9:11" x14ac:dyDescent="0.25">
      <c r="I32558">
        <v>6443</v>
      </c>
      <c r="J32558">
        <v>82.113920675106456</v>
      </c>
      <c r="K32558">
        <v>76.560860263222708</v>
      </c>
    </row>
    <row r="32559" spans="9:11" x14ac:dyDescent="0.25">
      <c r="I32559">
        <v>6442</v>
      </c>
      <c r="J32559">
        <v>82.107742223507373</v>
      </c>
      <c r="K32559">
        <v>76.55638479980999</v>
      </c>
    </row>
    <row r="32560" spans="9:11" x14ac:dyDescent="0.25">
      <c r="I32560">
        <v>6441</v>
      </c>
      <c r="J32560">
        <v>82.101564292178395</v>
      </c>
      <c r="K32560">
        <v>76.551909747272902</v>
      </c>
    </row>
    <row r="32561" spans="9:11" x14ac:dyDescent="0.25">
      <c r="I32561">
        <v>6440</v>
      </c>
      <c r="J32561">
        <v>82.095386881060577</v>
      </c>
      <c r="K32561">
        <v>76.547435105555394</v>
      </c>
    </row>
    <row r="32562" spans="9:11" x14ac:dyDescent="0.25">
      <c r="I32562">
        <v>6439</v>
      </c>
      <c r="J32562">
        <v>82.089209990094901</v>
      </c>
      <c r="K32562">
        <v>76.54296087460142</v>
      </c>
    </row>
    <row r="32563" spans="9:11" x14ac:dyDescent="0.25">
      <c r="I32563">
        <v>6438</v>
      </c>
      <c r="J32563">
        <v>82.083033619222434</v>
      </c>
      <c r="K32563">
        <v>76.538487054354974</v>
      </c>
    </row>
    <row r="32564" spans="9:11" x14ac:dyDescent="0.25">
      <c r="I32564">
        <v>6437</v>
      </c>
      <c r="J32564">
        <v>82.076857768384215</v>
      </c>
      <c r="K32564">
        <v>76.534013644760051</v>
      </c>
    </row>
    <row r="32565" spans="9:11" x14ac:dyDescent="0.25">
      <c r="I32565">
        <v>6436</v>
      </c>
      <c r="J32565">
        <v>82.070682437521299</v>
      </c>
      <c r="K32565">
        <v>76.529540645760648</v>
      </c>
    </row>
    <row r="32566" spans="9:11" x14ac:dyDescent="0.25">
      <c r="I32566">
        <v>6435</v>
      </c>
      <c r="J32566">
        <v>82.064507626574766</v>
      </c>
      <c r="K32566">
        <v>76.525068057300786</v>
      </c>
    </row>
    <row r="32567" spans="9:11" x14ac:dyDescent="0.25">
      <c r="I32567">
        <v>6434</v>
      </c>
      <c r="J32567">
        <v>82.058333335485671</v>
      </c>
      <c r="K32567">
        <v>76.520595879324503</v>
      </c>
    </row>
    <row r="32568" spans="9:11" x14ac:dyDescent="0.25">
      <c r="I32568">
        <v>6433</v>
      </c>
      <c r="J32568">
        <v>82.052159564195136</v>
      </c>
      <c r="K32568">
        <v>76.516124111775824</v>
      </c>
    </row>
    <row r="32569" spans="9:11" x14ac:dyDescent="0.25">
      <c r="I32569">
        <v>6432</v>
      </c>
      <c r="J32569">
        <v>82.045986312644246</v>
      </c>
      <c r="K32569">
        <v>76.511652754598799</v>
      </c>
    </row>
    <row r="32570" spans="9:11" x14ac:dyDescent="0.25">
      <c r="I32570">
        <v>6431</v>
      </c>
      <c r="J32570">
        <v>82.039813580774123</v>
      </c>
      <c r="K32570">
        <v>76.50718180773751</v>
      </c>
    </row>
    <row r="32571" spans="9:11" x14ac:dyDescent="0.25">
      <c r="I32571">
        <v>6430</v>
      </c>
      <c r="J32571">
        <v>82.033641368525906</v>
      </c>
      <c r="K32571">
        <v>76.502711271136022</v>
      </c>
    </row>
    <row r="32572" spans="9:11" x14ac:dyDescent="0.25">
      <c r="I32572">
        <v>6429</v>
      </c>
      <c r="J32572">
        <v>82.027469675840706</v>
      </c>
      <c r="K32572">
        <v>76.498241144738429</v>
      </c>
    </row>
    <row r="32573" spans="9:11" x14ac:dyDescent="0.25">
      <c r="I32573">
        <v>6428</v>
      </c>
      <c r="J32573">
        <v>82.02129850265969</v>
      </c>
      <c r="K32573">
        <v>76.493771428488827</v>
      </c>
    </row>
    <row r="32574" spans="9:11" x14ac:dyDescent="0.25">
      <c r="I32574">
        <v>6427</v>
      </c>
      <c r="J32574">
        <v>82.015127848924024</v>
      </c>
      <c r="K32574">
        <v>76.489302122331324</v>
      </c>
    </row>
    <row r="32575" spans="9:11" x14ac:dyDescent="0.25">
      <c r="I32575">
        <v>6426</v>
      </c>
      <c r="J32575">
        <v>82.008957714574862</v>
      </c>
      <c r="K32575">
        <v>76.484833226210043</v>
      </c>
    </row>
    <row r="32576" spans="9:11" x14ac:dyDescent="0.25">
      <c r="I32576">
        <v>6425</v>
      </c>
      <c r="J32576">
        <v>82.002788099553399</v>
      </c>
      <c r="K32576">
        <v>76.480364740069135</v>
      </c>
    </row>
    <row r="32577" spans="9:11" x14ac:dyDescent="0.25">
      <c r="I32577">
        <v>6424</v>
      </c>
      <c r="J32577">
        <v>81.996619003800831</v>
      </c>
      <c r="K32577">
        <v>76.475896663852723</v>
      </c>
    </row>
    <row r="32578" spans="9:11" x14ac:dyDescent="0.25">
      <c r="I32578">
        <v>6423</v>
      </c>
      <c r="J32578">
        <v>81.990450427258367</v>
      </c>
      <c r="K32578">
        <v>76.471428997504987</v>
      </c>
    </row>
    <row r="32579" spans="9:11" x14ac:dyDescent="0.25">
      <c r="I32579">
        <v>6422</v>
      </c>
      <c r="J32579">
        <v>81.98428236986723</v>
      </c>
      <c r="K32579">
        <v>76.466961740970078</v>
      </c>
    </row>
    <row r="32580" spans="9:11" x14ac:dyDescent="0.25">
      <c r="I32580">
        <v>6421</v>
      </c>
      <c r="J32580">
        <v>81.978114831568618</v>
      </c>
      <c r="K32580">
        <v>76.462494894192204</v>
      </c>
    </row>
    <row r="32581" spans="9:11" x14ac:dyDescent="0.25">
      <c r="I32581">
        <v>6420</v>
      </c>
      <c r="J32581">
        <v>81.97194781230381</v>
      </c>
      <c r="K32581">
        <v>76.458028457115532</v>
      </c>
    </row>
    <row r="32582" spans="9:11" x14ac:dyDescent="0.25">
      <c r="I32582">
        <v>6419</v>
      </c>
      <c r="J32582">
        <v>81.96578131201403</v>
      </c>
      <c r="K32582">
        <v>76.453562429684297</v>
      </c>
    </row>
    <row r="32583" spans="9:11" x14ac:dyDescent="0.25">
      <c r="I32583">
        <v>6418</v>
      </c>
      <c r="J32583">
        <v>81.95961533064056</v>
      </c>
      <c r="K32583">
        <v>76.449096811842693</v>
      </c>
    </row>
    <row r="32584" spans="9:11" x14ac:dyDescent="0.25">
      <c r="I32584">
        <v>6417</v>
      </c>
      <c r="J32584">
        <v>81.95344986812465</v>
      </c>
      <c r="K32584">
        <v>76.444631603534944</v>
      </c>
    </row>
    <row r="32585" spans="9:11" x14ac:dyDescent="0.25">
      <c r="I32585">
        <v>6416</v>
      </c>
      <c r="J32585">
        <v>81.947284924407612</v>
      </c>
      <c r="K32585">
        <v>76.440166804705328</v>
      </c>
    </row>
    <row r="32586" spans="9:11" x14ac:dyDescent="0.25">
      <c r="I32586">
        <v>6415</v>
      </c>
      <c r="J32586">
        <v>81.941120499430738</v>
      </c>
      <c r="K32586">
        <v>76.435702415298053</v>
      </c>
    </row>
    <row r="32587" spans="9:11" x14ac:dyDescent="0.25">
      <c r="I32587">
        <v>6414</v>
      </c>
      <c r="J32587">
        <v>81.934956593135325</v>
      </c>
      <c r="K32587">
        <v>76.431238435257413</v>
      </c>
    </row>
    <row r="32588" spans="9:11" x14ac:dyDescent="0.25">
      <c r="I32588">
        <v>6413</v>
      </c>
      <c r="J32588">
        <v>81.928793205462696</v>
      </c>
      <c r="K32588">
        <v>76.426774864527687</v>
      </c>
    </row>
    <row r="32589" spans="9:11" x14ac:dyDescent="0.25">
      <c r="I32589">
        <v>6412</v>
      </c>
      <c r="J32589">
        <v>81.922630336354189</v>
      </c>
      <c r="K32589">
        <v>76.42231170305314</v>
      </c>
    </row>
    <row r="32590" spans="9:11" x14ac:dyDescent="0.25">
      <c r="I32590">
        <v>6411</v>
      </c>
      <c r="J32590">
        <v>81.91646798575114</v>
      </c>
      <c r="K32590">
        <v>76.417848950778094</v>
      </c>
    </row>
    <row r="32591" spans="9:11" x14ac:dyDescent="0.25">
      <c r="I32591">
        <v>6410</v>
      </c>
      <c r="J32591">
        <v>81.910306153594902</v>
      </c>
      <c r="K32591">
        <v>76.413386607646856</v>
      </c>
    </row>
    <row r="32592" spans="9:11" x14ac:dyDescent="0.25">
      <c r="I32592">
        <v>6409</v>
      </c>
      <c r="J32592">
        <v>81.904144839826841</v>
      </c>
      <c r="K32592">
        <v>76.408924673603735</v>
      </c>
    </row>
    <row r="32593" spans="9:11" x14ac:dyDescent="0.25">
      <c r="I32593">
        <v>6408</v>
      </c>
      <c r="J32593">
        <v>81.897984044388338</v>
      </c>
      <c r="K32593">
        <v>76.404463148593095</v>
      </c>
    </row>
    <row r="32594" spans="9:11" x14ac:dyDescent="0.25">
      <c r="I32594">
        <v>6407</v>
      </c>
      <c r="J32594">
        <v>81.891823767220785</v>
      </c>
      <c r="K32594">
        <v>76.400002032559257</v>
      </c>
    </row>
    <row r="32595" spans="9:11" x14ac:dyDescent="0.25">
      <c r="I32595">
        <v>6406</v>
      </c>
      <c r="J32595">
        <v>81.885664008265564</v>
      </c>
      <c r="K32595">
        <v>76.395541325446587</v>
      </c>
    </row>
    <row r="32596" spans="9:11" x14ac:dyDescent="0.25">
      <c r="I32596">
        <v>6405</v>
      </c>
      <c r="J32596">
        <v>81.879504767464098</v>
      </c>
      <c r="K32596">
        <v>76.391081027199462</v>
      </c>
    </row>
    <row r="32597" spans="9:11" x14ac:dyDescent="0.25">
      <c r="I32597">
        <v>6404</v>
      </c>
      <c r="J32597">
        <v>81.873346044757795</v>
      </c>
      <c r="K32597">
        <v>76.386621137762248</v>
      </c>
    </row>
    <row r="32598" spans="9:11" x14ac:dyDescent="0.25">
      <c r="I32598">
        <v>6403</v>
      </c>
      <c r="J32598">
        <v>81.867187840088107</v>
      </c>
      <c r="K32598">
        <v>76.382161657079365</v>
      </c>
    </row>
    <row r="32599" spans="9:11" x14ac:dyDescent="0.25">
      <c r="I32599">
        <v>6402</v>
      </c>
      <c r="J32599">
        <v>81.861030153396456</v>
      </c>
      <c r="K32599">
        <v>76.377702585095193</v>
      </c>
    </row>
    <row r="32600" spans="9:11" x14ac:dyDescent="0.25">
      <c r="I32600">
        <v>6401</v>
      </c>
      <c r="J32600">
        <v>81.854872984624322</v>
      </c>
      <c r="K32600">
        <v>76.373243921754167</v>
      </c>
    </row>
    <row r="32601" spans="9:11" x14ac:dyDescent="0.25">
      <c r="I32601">
        <v>6400</v>
      </c>
      <c r="J32601">
        <v>81.848716333713156</v>
      </c>
      <c r="K32601">
        <v>76.368785667000708</v>
      </c>
    </row>
    <row r="32602" spans="9:11" x14ac:dyDescent="0.25">
      <c r="I32602">
        <v>6399</v>
      </c>
      <c r="J32602">
        <v>81.842560200604424</v>
      </c>
      <c r="K32602">
        <v>76.364327820779252</v>
      </c>
    </row>
    <row r="32603" spans="9:11" x14ac:dyDescent="0.25">
      <c r="I32603">
        <v>6398</v>
      </c>
      <c r="J32603">
        <v>81.836404585239649</v>
      </c>
      <c r="K32603">
        <v>76.359870383034263</v>
      </c>
    </row>
    <row r="32604" spans="9:11" x14ac:dyDescent="0.25">
      <c r="I32604">
        <v>6397</v>
      </c>
      <c r="J32604">
        <v>81.830249487560295</v>
      </c>
      <c r="K32604">
        <v>76.355413353710205</v>
      </c>
    </row>
    <row r="32605" spans="9:11" x14ac:dyDescent="0.25">
      <c r="I32605">
        <v>6396</v>
      </c>
      <c r="J32605">
        <v>81.824094907507899</v>
      </c>
      <c r="K32605">
        <v>76.350956732751541</v>
      </c>
    </row>
    <row r="32606" spans="9:11" x14ac:dyDescent="0.25">
      <c r="I32606">
        <v>6395</v>
      </c>
      <c r="J32606">
        <v>81.817940845023969</v>
      </c>
      <c r="K32606">
        <v>76.346500520102765</v>
      </c>
    </row>
    <row r="32607" spans="9:11" x14ac:dyDescent="0.25">
      <c r="I32607">
        <v>6394</v>
      </c>
      <c r="J32607">
        <v>81.811787300050057</v>
      </c>
      <c r="K32607">
        <v>76.342044715708383</v>
      </c>
    </row>
    <row r="32608" spans="9:11" x14ac:dyDescent="0.25">
      <c r="I32608">
        <v>6393</v>
      </c>
      <c r="J32608">
        <v>81.805634272527669</v>
      </c>
      <c r="K32608">
        <v>76.337589319512887</v>
      </c>
    </row>
    <row r="32609" spans="9:11" x14ac:dyDescent="0.25">
      <c r="I32609">
        <v>6392</v>
      </c>
      <c r="J32609">
        <v>81.799481762398401</v>
      </c>
      <c r="K32609">
        <v>76.333134331460826</v>
      </c>
    </row>
    <row r="32610" spans="9:11" x14ac:dyDescent="0.25">
      <c r="I32610">
        <v>6391</v>
      </c>
      <c r="J32610">
        <v>81.793329769603815</v>
      </c>
      <c r="K32610">
        <v>76.328679751496708</v>
      </c>
    </row>
    <row r="32611" spans="9:11" x14ac:dyDescent="0.25">
      <c r="I32611">
        <v>6390</v>
      </c>
      <c r="J32611">
        <v>81.787178294085479</v>
      </c>
      <c r="K32611">
        <v>76.324225579565095</v>
      </c>
    </row>
    <row r="32612" spans="9:11" x14ac:dyDescent="0.25">
      <c r="I32612">
        <v>6389</v>
      </c>
      <c r="J32612">
        <v>81.781027335784984</v>
      </c>
      <c r="K32612">
        <v>76.319771815610537</v>
      </c>
    </row>
    <row r="32613" spans="9:11" x14ac:dyDescent="0.25">
      <c r="I32613">
        <v>6388</v>
      </c>
      <c r="J32613">
        <v>81.774876894643938</v>
      </c>
      <c r="K32613">
        <v>76.315318459577611</v>
      </c>
    </row>
    <row r="32614" spans="9:11" x14ac:dyDescent="0.25">
      <c r="I32614">
        <v>6387</v>
      </c>
      <c r="J32614">
        <v>81.768726970603936</v>
      </c>
      <c r="K32614">
        <v>76.310865511410881</v>
      </c>
    </row>
    <row r="32615" spans="9:11" x14ac:dyDescent="0.25">
      <c r="I32615">
        <v>6386</v>
      </c>
      <c r="J32615">
        <v>81.762577563606627</v>
      </c>
      <c r="K32615">
        <v>76.306412971054954</v>
      </c>
    </row>
    <row r="32616" spans="9:11" x14ac:dyDescent="0.25">
      <c r="I32616">
        <v>6385</v>
      </c>
      <c r="J32616">
        <v>81.756428673593632</v>
      </c>
      <c r="K32616">
        <v>76.301960838454434</v>
      </c>
    </row>
    <row r="32617" spans="9:11" x14ac:dyDescent="0.25">
      <c r="I32617">
        <v>6384</v>
      </c>
      <c r="J32617">
        <v>81.750280300506589</v>
      </c>
      <c r="K32617">
        <v>76.297509113553915</v>
      </c>
    </row>
    <row r="32618" spans="9:11" x14ac:dyDescent="0.25">
      <c r="I32618">
        <v>6383</v>
      </c>
      <c r="J32618">
        <v>81.744132444287175</v>
      </c>
      <c r="K32618">
        <v>76.293057796298058</v>
      </c>
    </row>
    <row r="32619" spans="9:11" x14ac:dyDescent="0.25">
      <c r="I32619">
        <v>6382</v>
      </c>
      <c r="J32619">
        <v>81.73798510487704</v>
      </c>
      <c r="K32619">
        <v>76.28860688663147</v>
      </c>
    </row>
    <row r="32620" spans="9:11" x14ac:dyDescent="0.25">
      <c r="I32620">
        <v>6381</v>
      </c>
      <c r="J32620">
        <v>81.731838282217893</v>
      </c>
      <c r="K32620">
        <v>76.284156384498814</v>
      </c>
    </row>
    <row r="32621" spans="9:11" x14ac:dyDescent="0.25">
      <c r="I32621">
        <v>6380</v>
      </c>
      <c r="J32621">
        <v>81.725691976251383</v>
      </c>
      <c r="K32621">
        <v>76.279706289844768</v>
      </c>
    </row>
    <row r="32622" spans="9:11" x14ac:dyDescent="0.25">
      <c r="I32622">
        <v>6379</v>
      </c>
      <c r="J32622">
        <v>81.719546186919246</v>
      </c>
      <c r="K32622">
        <v>76.275256602613979</v>
      </c>
    </row>
    <row r="32623" spans="9:11" x14ac:dyDescent="0.25">
      <c r="I32623">
        <v>6378</v>
      </c>
      <c r="J32623">
        <v>81.713400914163174</v>
      </c>
      <c r="K32623">
        <v>76.270807322751139</v>
      </c>
    </row>
    <row r="32624" spans="9:11" x14ac:dyDescent="0.25">
      <c r="I32624">
        <v>6377</v>
      </c>
      <c r="J32624">
        <v>81.707256157924903</v>
      </c>
      <c r="K32624">
        <v>76.26635845020094</v>
      </c>
    </row>
    <row r="32625" spans="9:11" x14ac:dyDescent="0.25">
      <c r="I32625">
        <v>6376</v>
      </c>
      <c r="J32625">
        <v>81.701111918146168</v>
      </c>
      <c r="K32625">
        <v>76.261909984908101</v>
      </c>
    </row>
    <row r="32626" spans="9:11" x14ac:dyDescent="0.25">
      <c r="I32626">
        <v>6375</v>
      </c>
      <c r="J32626">
        <v>81.694968194768705</v>
      </c>
      <c r="K32626">
        <v>76.257461926817356</v>
      </c>
    </row>
    <row r="32627" spans="9:11" x14ac:dyDescent="0.25">
      <c r="I32627">
        <v>6374</v>
      </c>
      <c r="J32627">
        <v>81.688824987734293</v>
      </c>
      <c r="K32627">
        <v>76.253014275873397</v>
      </c>
    </row>
    <row r="32628" spans="9:11" x14ac:dyDescent="0.25">
      <c r="I32628">
        <v>6373</v>
      </c>
      <c r="J32628">
        <v>81.68268229698468</v>
      </c>
      <c r="K32628">
        <v>76.248567032020986</v>
      </c>
    </row>
    <row r="32629" spans="9:11" x14ac:dyDescent="0.25">
      <c r="I32629">
        <v>6372</v>
      </c>
      <c r="J32629">
        <v>81.67654012246166</v>
      </c>
      <c r="K32629">
        <v>76.244120195204886</v>
      </c>
    </row>
    <row r="32630" spans="9:11" x14ac:dyDescent="0.25">
      <c r="I32630">
        <v>6371</v>
      </c>
      <c r="J32630">
        <v>81.670398464107024</v>
      </c>
      <c r="K32630">
        <v>76.239673765369844</v>
      </c>
    </row>
    <row r="32631" spans="9:11" x14ac:dyDescent="0.25">
      <c r="I32631">
        <v>6370</v>
      </c>
      <c r="J32631">
        <v>81.664257321862564</v>
      </c>
      <c r="K32631">
        <v>76.235227742460651</v>
      </c>
    </row>
    <row r="32632" spans="9:11" x14ac:dyDescent="0.25">
      <c r="I32632">
        <v>6369</v>
      </c>
      <c r="J32632">
        <v>81.658116695670088</v>
      </c>
      <c r="K32632">
        <v>76.230782126422099</v>
      </c>
    </row>
    <row r="32633" spans="9:11" x14ac:dyDescent="0.25">
      <c r="I32633">
        <v>6368</v>
      </c>
      <c r="J32633">
        <v>81.651976585471445</v>
      </c>
      <c r="K32633">
        <v>76.226336917198978</v>
      </c>
    </row>
    <row r="32634" spans="9:11" x14ac:dyDescent="0.25">
      <c r="I32634">
        <v>6367</v>
      </c>
      <c r="J32634">
        <v>81.645836991208469</v>
      </c>
      <c r="K32634">
        <v>76.221892114736107</v>
      </c>
    </row>
    <row r="32635" spans="9:11" x14ac:dyDescent="0.25">
      <c r="I32635">
        <v>6366</v>
      </c>
      <c r="J32635">
        <v>81.639697912822982</v>
      </c>
      <c r="K32635">
        <v>76.217447718978306</v>
      </c>
    </row>
    <row r="32636" spans="9:11" x14ac:dyDescent="0.25">
      <c r="I32636">
        <v>6365</v>
      </c>
      <c r="J32636">
        <v>81.63355935025686</v>
      </c>
      <c r="K32636">
        <v>76.213003729870394</v>
      </c>
    </row>
    <row r="32637" spans="9:11" x14ac:dyDescent="0.25">
      <c r="I32637">
        <v>6364</v>
      </c>
      <c r="J32637">
        <v>81.627421303451982</v>
      </c>
      <c r="K32637">
        <v>76.208560147357247</v>
      </c>
    </row>
    <row r="32638" spans="9:11" x14ac:dyDescent="0.25">
      <c r="I32638">
        <v>6363</v>
      </c>
      <c r="J32638">
        <v>81.621283772350196</v>
      </c>
      <c r="K32638">
        <v>76.204116971383712</v>
      </c>
    </row>
    <row r="32639" spans="9:11" x14ac:dyDescent="0.25">
      <c r="I32639">
        <v>6362</v>
      </c>
      <c r="J32639">
        <v>81.615146756893424</v>
      </c>
      <c r="K32639">
        <v>76.199674201894638</v>
      </c>
    </row>
    <row r="32640" spans="9:11" x14ac:dyDescent="0.25">
      <c r="I32640">
        <v>6361</v>
      </c>
      <c r="J32640">
        <v>81.609010257023556</v>
      </c>
      <c r="K32640">
        <v>76.195231838834928</v>
      </c>
    </row>
    <row r="32641" spans="9:11" x14ac:dyDescent="0.25">
      <c r="I32641">
        <v>6360</v>
      </c>
      <c r="J32641">
        <v>81.602874272682513</v>
      </c>
      <c r="K32641">
        <v>76.190789882149474</v>
      </c>
    </row>
    <row r="32642" spans="9:11" x14ac:dyDescent="0.25">
      <c r="I32642">
        <v>6359</v>
      </c>
      <c r="J32642">
        <v>81.596738803812215</v>
      </c>
      <c r="K32642">
        <v>76.186348331783165</v>
      </c>
    </row>
    <row r="32643" spans="9:11" x14ac:dyDescent="0.25">
      <c r="I32643">
        <v>6358</v>
      </c>
      <c r="J32643">
        <v>81.590603850354597</v>
      </c>
      <c r="K32643">
        <v>76.181907187680935</v>
      </c>
    </row>
    <row r="32644" spans="9:11" x14ac:dyDescent="0.25">
      <c r="I32644">
        <v>6357</v>
      </c>
      <c r="J32644">
        <v>81.584469412251607</v>
      </c>
      <c r="K32644">
        <v>76.177466449787687</v>
      </c>
    </row>
    <row r="32645" spans="9:11" x14ac:dyDescent="0.25">
      <c r="I32645">
        <v>6356</v>
      </c>
      <c r="J32645">
        <v>81.578335489445195</v>
      </c>
      <c r="K32645">
        <v>76.173026118048384</v>
      </c>
    </row>
    <row r="32646" spans="9:11" x14ac:dyDescent="0.25">
      <c r="I32646">
        <v>6355</v>
      </c>
      <c r="J32646">
        <v>81.57220208187735</v>
      </c>
      <c r="K32646">
        <v>76.168586192407957</v>
      </c>
    </row>
    <row r="32647" spans="9:11" x14ac:dyDescent="0.25">
      <c r="I32647">
        <v>6354</v>
      </c>
      <c r="J32647">
        <v>81.566069189490037</v>
      </c>
      <c r="K32647">
        <v>76.16414667281137</v>
      </c>
    </row>
    <row r="32648" spans="9:11" x14ac:dyDescent="0.25">
      <c r="I32648">
        <v>6353</v>
      </c>
      <c r="J32648">
        <v>81.55993681222526</v>
      </c>
      <c r="K32648">
        <v>76.159707559203611</v>
      </c>
    </row>
    <row r="32649" spans="9:11" x14ac:dyDescent="0.25">
      <c r="I32649">
        <v>6352</v>
      </c>
      <c r="J32649">
        <v>81.553804950025011</v>
      </c>
      <c r="K32649">
        <v>76.155268851529641</v>
      </c>
    </row>
    <row r="32650" spans="9:11" x14ac:dyDescent="0.25">
      <c r="I32650">
        <v>6351</v>
      </c>
      <c r="J32650">
        <v>81.547673602831296</v>
      </c>
      <c r="K32650">
        <v>76.150830549734479</v>
      </c>
    </row>
    <row r="32651" spans="9:11" x14ac:dyDescent="0.25">
      <c r="I32651">
        <v>6350</v>
      </c>
      <c r="J32651">
        <v>81.541542770586162</v>
      </c>
      <c r="K32651">
        <v>76.146392653763101</v>
      </c>
    </row>
    <row r="32652" spans="9:11" x14ac:dyDescent="0.25">
      <c r="I32652">
        <v>6349</v>
      </c>
      <c r="J32652">
        <v>81.535412453231629</v>
      </c>
      <c r="K32652">
        <v>76.141955163560553</v>
      </c>
    </row>
    <row r="32653" spans="9:11" x14ac:dyDescent="0.25">
      <c r="I32653">
        <v>6348</v>
      </c>
      <c r="J32653">
        <v>81.529282650709746</v>
      </c>
      <c r="K32653">
        <v>76.137518079071867</v>
      </c>
    </row>
    <row r="32654" spans="9:11" x14ac:dyDescent="0.25">
      <c r="I32654">
        <v>6347</v>
      </c>
      <c r="J32654">
        <v>81.523153362962574</v>
      </c>
      <c r="K32654">
        <v>76.133081400242062</v>
      </c>
    </row>
    <row r="32655" spans="9:11" x14ac:dyDescent="0.25">
      <c r="I32655">
        <v>6346</v>
      </c>
      <c r="J32655">
        <v>81.517024589932191</v>
      </c>
      <c r="K32655">
        <v>76.128645127016199</v>
      </c>
    </row>
    <row r="32656" spans="9:11" x14ac:dyDescent="0.25">
      <c r="I32656">
        <v>6345</v>
      </c>
      <c r="J32656">
        <v>81.510896331560659</v>
      </c>
      <c r="K32656">
        <v>76.124209259339338</v>
      </c>
    </row>
    <row r="32657" spans="9:11" x14ac:dyDescent="0.25">
      <c r="I32657">
        <v>6344</v>
      </c>
      <c r="J32657">
        <v>81.504768587790082</v>
      </c>
      <c r="K32657">
        <v>76.119773797156569</v>
      </c>
    </row>
    <row r="32658" spans="9:11" x14ac:dyDescent="0.25">
      <c r="I32658">
        <v>6343</v>
      </c>
      <c r="J32658">
        <v>81.498641358562551</v>
      </c>
      <c r="K32658">
        <v>76.115338740412952</v>
      </c>
    </row>
    <row r="32659" spans="9:11" x14ac:dyDescent="0.25">
      <c r="I32659">
        <v>6342</v>
      </c>
      <c r="J32659">
        <v>81.492514643820186</v>
      </c>
      <c r="K32659">
        <v>76.110904089053619</v>
      </c>
    </row>
    <row r="32660" spans="9:11" x14ac:dyDescent="0.25">
      <c r="I32660">
        <v>6341</v>
      </c>
      <c r="J32660">
        <v>81.48638844350512</v>
      </c>
      <c r="K32660">
        <v>76.10646984302366</v>
      </c>
    </row>
    <row r="32661" spans="9:11" x14ac:dyDescent="0.25">
      <c r="I32661">
        <v>6340</v>
      </c>
      <c r="J32661">
        <v>81.480262757559487</v>
      </c>
      <c r="K32661">
        <v>76.102036002268193</v>
      </c>
    </row>
    <row r="32662" spans="9:11" x14ac:dyDescent="0.25">
      <c r="I32662">
        <v>6339</v>
      </c>
      <c r="J32662">
        <v>81.474137585925405</v>
      </c>
      <c r="K32662">
        <v>76.097602566732363</v>
      </c>
    </row>
    <row r="32663" spans="9:11" x14ac:dyDescent="0.25">
      <c r="I32663">
        <v>6338</v>
      </c>
      <c r="J32663">
        <v>81.468012928545065</v>
      </c>
      <c r="K32663">
        <v>76.093169536361287</v>
      </c>
    </row>
    <row r="32664" spans="9:11" x14ac:dyDescent="0.25">
      <c r="I32664">
        <v>6337</v>
      </c>
      <c r="J32664">
        <v>81.461888785360628</v>
      </c>
      <c r="K32664">
        <v>76.088736911100156</v>
      </c>
    </row>
    <row r="32665" spans="9:11" x14ac:dyDescent="0.25">
      <c r="I32665">
        <v>6336</v>
      </c>
      <c r="J32665">
        <v>81.455765156314257</v>
      </c>
      <c r="K32665">
        <v>76.084304690894115</v>
      </c>
    </row>
    <row r="32666" spans="9:11" x14ac:dyDescent="0.25">
      <c r="I32666">
        <v>6335</v>
      </c>
      <c r="J32666">
        <v>81.449642041348156</v>
      </c>
      <c r="K32666">
        <v>76.079872875688352</v>
      </c>
    </row>
    <row r="32667" spans="9:11" x14ac:dyDescent="0.25">
      <c r="I32667">
        <v>6334</v>
      </c>
      <c r="J32667">
        <v>81.443519440404529</v>
      </c>
      <c r="K32667">
        <v>76.075441465428042</v>
      </c>
    </row>
    <row r="32668" spans="9:11" x14ac:dyDescent="0.25">
      <c r="I32668">
        <v>6333</v>
      </c>
      <c r="J32668">
        <v>81.437397353425581</v>
      </c>
      <c r="K32668">
        <v>76.071010460058389</v>
      </c>
    </row>
    <row r="32669" spans="9:11" x14ac:dyDescent="0.25">
      <c r="I32669">
        <v>6332</v>
      </c>
      <c r="J32669">
        <v>81.431275780353531</v>
      </c>
      <c r="K32669">
        <v>76.066579859524609</v>
      </c>
    </row>
    <row r="32670" spans="9:11" x14ac:dyDescent="0.25">
      <c r="I32670">
        <v>6331</v>
      </c>
      <c r="J32670">
        <v>81.425154721130625</v>
      </c>
      <c r="K32670">
        <v>76.062149663771933</v>
      </c>
    </row>
    <row r="32671" spans="9:11" x14ac:dyDescent="0.25">
      <c r="I32671">
        <v>6330</v>
      </c>
      <c r="J32671">
        <v>81.41903417569911</v>
      </c>
      <c r="K32671">
        <v>76.057719872745579</v>
      </c>
    </row>
    <row r="32672" spans="9:11" x14ac:dyDescent="0.25">
      <c r="I32672">
        <v>6329</v>
      </c>
      <c r="J32672">
        <v>81.412914144001235</v>
      </c>
      <c r="K32672">
        <v>76.053290486390807</v>
      </c>
    </row>
    <row r="32673" spans="9:11" x14ac:dyDescent="0.25">
      <c r="I32673">
        <v>6328</v>
      </c>
      <c r="J32673">
        <v>81.406794625979259</v>
      </c>
      <c r="K32673">
        <v>76.048861504652862</v>
      </c>
    </row>
    <row r="32674" spans="9:11" x14ac:dyDescent="0.25">
      <c r="I32674">
        <v>6327</v>
      </c>
      <c r="J32674">
        <v>81.400675621575488</v>
      </c>
      <c r="K32674">
        <v>76.044432927477018</v>
      </c>
    </row>
    <row r="32675" spans="9:11" x14ac:dyDescent="0.25">
      <c r="I32675">
        <v>6326</v>
      </c>
      <c r="J32675">
        <v>81.394557130732181</v>
      </c>
      <c r="K32675">
        <v>76.04000475480855</v>
      </c>
    </row>
    <row r="32676" spans="9:11" x14ac:dyDescent="0.25">
      <c r="I32676">
        <v>6325</v>
      </c>
      <c r="J32676">
        <v>81.388439153391658</v>
      </c>
      <c r="K32676">
        <v>76.035576986592758</v>
      </c>
    </row>
    <row r="32677" spans="9:11" x14ac:dyDescent="0.25">
      <c r="I32677">
        <v>6324</v>
      </c>
      <c r="J32677">
        <v>81.382321689496237</v>
      </c>
      <c r="K32677">
        <v>76.031149622774947</v>
      </c>
    </row>
    <row r="32678" spans="9:11" x14ac:dyDescent="0.25">
      <c r="I32678">
        <v>6323</v>
      </c>
      <c r="J32678">
        <v>81.376204738988207</v>
      </c>
      <c r="K32678">
        <v>76.026722663300419</v>
      </c>
    </row>
    <row r="32679" spans="9:11" x14ac:dyDescent="0.25">
      <c r="I32679">
        <v>6322</v>
      </c>
      <c r="J32679">
        <v>81.370088301809929</v>
      </c>
      <c r="K32679">
        <v>76.022296108114503</v>
      </c>
    </row>
    <row r="32680" spans="9:11" x14ac:dyDescent="0.25">
      <c r="I32680">
        <v>6321</v>
      </c>
      <c r="J32680">
        <v>81.363972377903735</v>
      </c>
      <c r="K32680">
        <v>76.017869957162532</v>
      </c>
    </row>
    <row r="32681" spans="9:11" x14ac:dyDescent="0.25">
      <c r="I32681">
        <v>6320</v>
      </c>
      <c r="J32681">
        <v>81.357856967212001</v>
      </c>
      <c r="K32681">
        <v>76.013444210389864</v>
      </c>
    </row>
    <row r="32682" spans="9:11" x14ac:dyDescent="0.25">
      <c r="I32682">
        <v>6319</v>
      </c>
      <c r="J32682">
        <v>81.351742069677059</v>
      </c>
      <c r="K32682">
        <v>76.009018867741844</v>
      </c>
    </row>
    <row r="32683" spans="9:11" x14ac:dyDescent="0.25">
      <c r="I32683">
        <v>6318</v>
      </c>
      <c r="J32683">
        <v>81.345627685241311</v>
      </c>
      <c r="K32683">
        <v>76.004593929163846</v>
      </c>
    </row>
    <row r="32684" spans="9:11" x14ac:dyDescent="0.25">
      <c r="I32684">
        <v>6317</v>
      </c>
      <c r="J32684">
        <v>81.339513813847148</v>
      </c>
      <c r="K32684">
        <v>76.000169394601258</v>
      </c>
    </row>
    <row r="32685" spans="9:11" x14ac:dyDescent="0.25">
      <c r="I32685">
        <v>6316</v>
      </c>
      <c r="J32685">
        <v>81.333400455436959</v>
      </c>
      <c r="K32685">
        <v>75.995745263999481</v>
      </c>
    </row>
    <row r="32686" spans="9:11" x14ac:dyDescent="0.25">
      <c r="I32686">
        <v>6315</v>
      </c>
      <c r="J32686">
        <v>81.327287609953146</v>
      </c>
      <c r="K32686">
        <v>75.991321537303889</v>
      </c>
    </row>
    <row r="32687" spans="9:11" x14ac:dyDescent="0.25">
      <c r="I32687">
        <v>6314</v>
      </c>
      <c r="J32687">
        <v>81.321175277338142</v>
      </c>
      <c r="K32687">
        <v>75.986898214459927</v>
      </c>
    </row>
    <row r="32688" spans="9:11" x14ac:dyDescent="0.25">
      <c r="I32688">
        <v>6313</v>
      </c>
      <c r="J32688">
        <v>81.315063457534379</v>
      </c>
      <c r="K32688">
        <v>75.982475295412996</v>
      </c>
    </row>
    <row r="32689" spans="9:11" x14ac:dyDescent="0.25">
      <c r="I32689">
        <v>6312</v>
      </c>
      <c r="J32689">
        <v>81.308952150484288</v>
      </c>
      <c r="K32689">
        <v>75.978052780108555</v>
      </c>
    </row>
    <row r="32690" spans="9:11" x14ac:dyDescent="0.25">
      <c r="I32690">
        <v>6311</v>
      </c>
      <c r="J32690">
        <v>81.302841356130344</v>
      </c>
      <c r="K32690">
        <v>75.973630668492049</v>
      </c>
    </row>
    <row r="32691" spans="9:11" x14ac:dyDescent="0.25">
      <c r="I32691">
        <v>6310</v>
      </c>
      <c r="J32691">
        <v>81.296731074414993</v>
      </c>
      <c r="K32691">
        <v>75.969208960508922</v>
      </c>
    </row>
    <row r="32692" spans="9:11" x14ac:dyDescent="0.25">
      <c r="I32692">
        <v>6309</v>
      </c>
      <c r="J32692">
        <v>81.290621305280723</v>
      </c>
      <c r="K32692">
        <v>75.964787656104662</v>
      </c>
    </row>
    <row r="32693" spans="9:11" x14ac:dyDescent="0.25">
      <c r="I32693">
        <v>6308</v>
      </c>
      <c r="J32693">
        <v>81.28451204867001</v>
      </c>
      <c r="K32693">
        <v>75.96036675522474</v>
      </c>
    </row>
    <row r="32694" spans="9:11" x14ac:dyDescent="0.25">
      <c r="I32694">
        <v>6307</v>
      </c>
      <c r="J32694">
        <v>81.278403304525355</v>
      </c>
      <c r="K32694">
        <v>75.955946257814659</v>
      </c>
    </row>
    <row r="32695" spans="9:11" x14ac:dyDescent="0.25">
      <c r="I32695">
        <v>6306</v>
      </c>
      <c r="J32695">
        <v>81.272295072789262</v>
      </c>
      <c r="K32695">
        <v>75.951526163819935</v>
      </c>
    </row>
    <row r="32696" spans="9:11" x14ac:dyDescent="0.25">
      <c r="I32696">
        <v>6305</v>
      </c>
      <c r="J32696">
        <v>81.266187353404263</v>
      </c>
      <c r="K32696">
        <v>75.947106473186054</v>
      </c>
    </row>
    <row r="32697" spans="9:11" x14ac:dyDescent="0.25">
      <c r="I32697">
        <v>6304</v>
      </c>
      <c r="J32697">
        <v>81.260080146312887</v>
      </c>
      <c r="K32697">
        <v>75.942687185858574</v>
      </c>
    </row>
    <row r="32698" spans="9:11" x14ac:dyDescent="0.25">
      <c r="I32698">
        <v>6303</v>
      </c>
      <c r="J32698">
        <v>81.253973451457654</v>
      </c>
      <c r="K32698">
        <v>75.938268301783012</v>
      </c>
    </row>
    <row r="32699" spans="9:11" x14ac:dyDescent="0.25">
      <c r="I32699">
        <v>6302</v>
      </c>
      <c r="J32699">
        <v>81.24786726878115</v>
      </c>
      <c r="K32699">
        <v>75.933849820904925</v>
      </c>
    </row>
    <row r="32700" spans="9:11" x14ac:dyDescent="0.25">
      <c r="I32700">
        <v>6301</v>
      </c>
      <c r="J32700">
        <v>81.241761598225906</v>
      </c>
      <c r="K32700">
        <v>75.929431743169872</v>
      </c>
    </row>
    <row r="32701" spans="9:11" x14ac:dyDescent="0.25">
      <c r="I32701">
        <v>6300</v>
      </c>
      <c r="J32701">
        <v>81.235656439734512</v>
      </c>
      <c r="K32701">
        <v>75.925014068523424</v>
      </c>
    </row>
    <row r="32702" spans="9:11" x14ac:dyDescent="0.25">
      <c r="I32702">
        <v>6299</v>
      </c>
      <c r="J32702">
        <v>81.229551793249541</v>
      </c>
      <c r="K32702">
        <v>75.920596796911184</v>
      </c>
    </row>
    <row r="32703" spans="9:11" x14ac:dyDescent="0.25">
      <c r="I32703">
        <v>6298</v>
      </c>
      <c r="J32703">
        <v>81.223447658713596</v>
      </c>
      <c r="K32703">
        <v>75.916179928278723</v>
      </c>
    </row>
    <row r="32704" spans="9:11" x14ac:dyDescent="0.25">
      <c r="I32704">
        <v>6297</v>
      </c>
      <c r="J32704">
        <v>81.217344036069306</v>
      </c>
      <c r="K32704">
        <v>75.911763462571642</v>
      </c>
    </row>
    <row r="32705" spans="9:11" x14ac:dyDescent="0.25">
      <c r="I32705">
        <v>6296</v>
      </c>
      <c r="J32705">
        <v>81.211240925259247</v>
      </c>
      <c r="K32705">
        <v>75.907347399735585</v>
      </c>
    </row>
    <row r="32706" spans="9:11" x14ac:dyDescent="0.25">
      <c r="I32706">
        <v>6295</v>
      </c>
      <c r="J32706">
        <v>81.205138326226063</v>
      </c>
      <c r="K32706">
        <v>75.902931739716166</v>
      </c>
    </row>
    <row r="32707" spans="9:11" x14ac:dyDescent="0.25">
      <c r="I32707">
        <v>6294</v>
      </c>
      <c r="J32707">
        <v>81.199036238912413</v>
      </c>
      <c r="K32707">
        <v>75.89851648245903</v>
      </c>
    </row>
    <row r="32708" spans="9:11" x14ac:dyDescent="0.25">
      <c r="I32708">
        <v>6293</v>
      </c>
      <c r="J32708">
        <v>81.192934663260914</v>
      </c>
      <c r="K32708">
        <v>75.894101627909805</v>
      </c>
    </row>
    <row r="32709" spans="9:11" x14ac:dyDescent="0.25">
      <c r="I32709">
        <v>6292</v>
      </c>
      <c r="J32709">
        <v>81.186833599214253</v>
      </c>
      <c r="K32709">
        <v>75.889687176014178</v>
      </c>
    </row>
    <row r="32710" spans="9:11" x14ac:dyDescent="0.25">
      <c r="I32710">
        <v>6291</v>
      </c>
      <c r="J32710">
        <v>81.18073304671509</v>
      </c>
      <c r="K32710">
        <v>75.88527312671782</v>
      </c>
    </row>
    <row r="32711" spans="9:11" x14ac:dyDescent="0.25">
      <c r="I32711">
        <v>6290</v>
      </c>
      <c r="J32711">
        <v>81.174633005706113</v>
      </c>
      <c r="K32711">
        <v>75.880859479966389</v>
      </c>
    </row>
    <row r="32712" spans="9:11" x14ac:dyDescent="0.25">
      <c r="I32712">
        <v>6289</v>
      </c>
      <c r="J32712">
        <v>81.168533476130008</v>
      </c>
      <c r="K32712">
        <v>75.876446235705615</v>
      </c>
    </row>
    <row r="32713" spans="9:11" x14ac:dyDescent="0.25">
      <c r="I32713">
        <v>6288</v>
      </c>
      <c r="J32713">
        <v>81.162434457929479</v>
      </c>
      <c r="K32713">
        <v>75.872033393881196</v>
      </c>
    </row>
    <row r="32714" spans="9:11" x14ac:dyDescent="0.25">
      <c r="I32714">
        <v>6287</v>
      </c>
      <c r="J32714">
        <v>81.15633595104724</v>
      </c>
      <c r="K32714">
        <v>75.86762095443882</v>
      </c>
    </row>
    <row r="32715" spans="9:11" x14ac:dyDescent="0.25">
      <c r="I32715">
        <v>6286</v>
      </c>
      <c r="J32715">
        <v>81.150237955426036</v>
      </c>
      <c r="K32715">
        <v>75.863208917324258</v>
      </c>
    </row>
    <row r="32716" spans="9:11" x14ac:dyDescent="0.25">
      <c r="I32716">
        <v>6285</v>
      </c>
      <c r="J32716">
        <v>81.144140471008583</v>
      </c>
      <c r="K32716">
        <v>75.858797282483224</v>
      </c>
    </row>
    <row r="32717" spans="9:11" x14ac:dyDescent="0.25">
      <c r="I32717">
        <v>6284</v>
      </c>
      <c r="J32717">
        <v>81.138043497737641</v>
      </c>
      <c r="K32717">
        <v>75.854386049861475</v>
      </c>
    </row>
    <row r="32718" spans="9:11" x14ac:dyDescent="0.25">
      <c r="I32718">
        <v>6283</v>
      </c>
      <c r="J32718">
        <v>81.131947035555953</v>
      </c>
      <c r="K32718">
        <v>75.849975219404769</v>
      </c>
    </row>
    <row r="32719" spans="9:11" x14ac:dyDescent="0.25">
      <c r="I32719">
        <v>6282</v>
      </c>
      <c r="J32719">
        <v>81.125851084406307</v>
      </c>
      <c r="K32719">
        <v>75.845564791058877</v>
      </c>
    </row>
    <row r="32720" spans="9:11" x14ac:dyDescent="0.25">
      <c r="I32720">
        <v>6281</v>
      </c>
      <c r="J32720">
        <v>81.119755644231461</v>
      </c>
      <c r="K32720">
        <v>75.841154764769598</v>
      </c>
    </row>
    <row r="32721" spans="9:11" x14ac:dyDescent="0.25">
      <c r="I32721">
        <v>6280</v>
      </c>
      <c r="J32721">
        <v>81.11366071497423</v>
      </c>
      <c r="K32721">
        <v>75.836745140482705</v>
      </c>
    </row>
    <row r="32722" spans="9:11" x14ac:dyDescent="0.25">
      <c r="I32722">
        <v>6279</v>
      </c>
      <c r="J32722">
        <v>81.107566296577389</v>
      </c>
      <c r="K32722">
        <v>75.832335918144025</v>
      </c>
    </row>
    <row r="32723" spans="9:11" x14ac:dyDescent="0.25">
      <c r="I32723">
        <v>6278</v>
      </c>
      <c r="J32723">
        <v>81.10147238898378</v>
      </c>
      <c r="K32723">
        <v>75.827927097699373</v>
      </c>
    </row>
    <row r="32724" spans="9:11" x14ac:dyDescent="0.25">
      <c r="I32724">
        <v>6277</v>
      </c>
      <c r="J32724">
        <v>81.095378992136204</v>
      </c>
      <c r="K32724">
        <v>75.823518679094576</v>
      </c>
    </row>
    <row r="32725" spans="9:11" x14ac:dyDescent="0.25">
      <c r="I32725">
        <v>6276</v>
      </c>
      <c r="J32725">
        <v>81.089286105977493</v>
      </c>
      <c r="K32725">
        <v>75.819110662275449</v>
      </c>
    </row>
    <row r="32726" spans="9:11" x14ac:dyDescent="0.25">
      <c r="I32726">
        <v>6275</v>
      </c>
      <c r="J32726">
        <v>81.083193730450517</v>
      </c>
      <c r="K32726">
        <v>75.814703047187876</v>
      </c>
    </row>
    <row r="32727" spans="9:11" x14ac:dyDescent="0.25">
      <c r="I32727">
        <v>6274</v>
      </c>
      <c r="J32727">
        <v>81.077101865498108</v>
      </c>
      <c r="K32727">
        <v>75.810295833777715</v>
      </c>
    </row>
    <row r="32728" spans="9:11" x14ac:dyDescent="0.25">
      <c r="I32728">
        <v>6273</v>
      </c>
      <c r="J32728">
        <v>81.071010511063136</v>
      </c>
      <c r="K32728">
        <v>75.805889021990822</v>
      </c>
    </row>
    <row r="32729" spans="9:11" x14ac:dyDescent="0.25">
      <c r="I32729">
        <v>6272</v>
      </c>
      <c r="J32729">
        <v>81.064919667088489</v>
      </c>
      <c r="K32729">
        <v>75.801482611773082</v>
      </c>
    </row>
    <row r="32730" spans="9:11" x14ac:dyDescent="0.25">
      <c r="I32730">
        <v>6271</v>
      </c>
      <c r="J32730">
        <v>81.058829333517039</v>
      </c>
      <c r="K32730">
        <v>75.797076603070408</v>
      </c>
    </row>
    <row r="32731" spans="9:11" x14ac:dyDescent="0.25">
      <c r="I32731">
        <v>6270</v>
      </c>
      <c r="J32731">
        <v>81.052739510291701</v>
      </c>
      <c r="K32731">
        <v>75.792670995828686</v>
      </c>
    </row>
    <row r="32732" spans="9:11" x14ac:dyDescent="0.25">
      <c r="I32732">
        <v>6269</v>
      </c>
      <c r="J32732">
        <v>81.046650197355376</v>
      </c>
      <c r="K32732">
        <v>75.788265789993844</v>
      </c>
    </row>
    <row r="32733" spans="9:11" x14ac:dyDescent="0.25">
      <c r="I32733">
        <v>6268</v>
      </c>
      <c r="J32733">
        <v>81.040561394650993</v>
      </c>
      <c r="K32733">
        <v>75.783860985511808</v>
      </c>
    </row>
    <row r="32734" spans="9:11" x14ac:dyDescent="0.25">
      <c r="I32734">
        <v>6267</v>
      </c>
      <c r="J32734">
        <v>81.034473102121467</v>
      </c>
      <c r="K32734">
        <v>75.779456582328521</v>
      </c>
    </row>
    <row r="32735" spans="9:11" x14ac:dyDescent="0.25">
      <c r="I32735">
        <v>6266</v>
      </c>
      <c r="J32735">
        <v>81.028385319709741</v>
      </c>
      <c r="K32735">
        <v>75.775052580389939</v>
      </c>
    </row>
    <row r="32736" spans="9:11" x14ac:dyDescent="0.25">
      <c r="I32736">
        <v>6265</v>
      </c>
      <c r="J32736">
        <v>81.022298047358788</v>
      </c>
      <c r="K32736">
        <v>75.770648979642004</v>
      </c>
    </row>
    <row r="32737" spans="9:11" x14ac:dyDescent="0.25">
      <c r="I32737">
        <v>6264</v>
      </c>
      <c r="J32737">
        <v>81.016211285011551</v>
      </c>
      <c r="K32737">
        <v>75.766245780030687</v>
      </c>
    </row>
    <row r="32738" spans="9:11" x14ac:dyDescent="0.25">
      <c r="I32738">
        <v>6263</v>
      </c>
      <c r="J32738">
        <v>81.010125032611015</v>
      </c>
      <c r="K32738">
        <v>75.761842981501999</v>
      </c>
    </row>
    <row r="32739" spans="9:11" x14ac:dyDescent="0.25">
      <c r="I32739">
        <v>6262</v>
      </c>
      <c r="J32739">
        <v>81.004039290100167</v>
      </c>
      <c r="K32739">
        <v>75.757440584001898</v>
      </c>
    </row>
    <row r="32740" spans="9:11" x14ac:dyDescent="0.25">
      <c r="I32740">
        <v>6261</v>
      </c>
      <c r="J32740">
        <v>80.997954057421978</v>
      </c>
      <c r="K32740">
        <v>75.753038587476425</v>
      </c>
    </row>
    <row r="32741" spans="9:11" x14ac:dyDescent="0.25">
      <c r="I32741">
        <v>6260</v>
      </c>
      <c r="J32741">
        <v>80.991869334519492</v>
      </c>
      <c r="K32741">
        <v>75.748636991871578</v>
      </c>
    </row>
    <row r="32742" spans="9:11" x14ac:dyDescent="0.25">
      <c r="I32742">
        <v>6259</v>
      </c>
      <c r="J32742">
        <v>80.985785121335695</v>
      </c>
      <c r="K32742">
        <v>75.744235797133399</v>
      </c>
    </row>
    <row r="32743" spans="9:11" x14ac:dyDescent="0.25">
      <c r="I32743">
        <v>6258</v>
      </c>
      <c r="J32743">
        <v>80.979701417813629</v>
      </c>
      <c r="K32743">
        <v>75.739835003207901</v>
      </c>
    </row>
    <row r="32744" spans="9:11" x14ac:dyDescent="0.25">
      <c r="I32744">
        <v>6257</v>
      </c>
      <c r="J32744">
        <v>80.973618223896338</v>
      </c>
      <c r="K32744">
        <v>75.735434610041153</v>
      </c>
    </row>
    <row r="32745" spans="9:11" x14ac:dyDescent="0.25">
      <c r="I32745">
        <v>6256</v>
      </c>
      <c r="J32745">
        <v>80.96753553952685</v>
      </c>
      <c r="K32745">
        <v>75.731034617579212</v>
      </c>
    </row>
    <row r="32746" spans="9:11" x14ac:dyDescent="0.25">
      <c r="I32746">
        <v>6255</v>
      </c>
      <c r="J32746">
        <v>80.96145336464825</v>
      </c>
      <c r="K32746">
        <v>75.726635025768147</v>
      </c>
    </row>
    <row r="32747" spans="9:11" x14ac:dyDescent="0.25">
      <c r="I32747">
        <v>6254</v>
      </c>
      <c r="J32747">
        <v>80.955371699203596</v>
      </c>
      <c r="K32747">
        <v>75.722235834554041</v>
      </c>
    </row>
    <row r="32748" spans="9:11" x14ac:dyDescent="0.25">
      <c r="I32748">
        <v>6253</v>
      </c>
      <c r="J32748">
        <v>80.949290543135973</v>
      </c>
      <c r="K32748">
        <v>75.71783704388298</v>
      </c>
    </row>
    <row r="32749" spans="9:11" x14ac:dyDescent="0.25">
      <c r="I32749">
        <v>6252</v>
      </c>
      <c r="J32749">
        <v>80.943209896388467</v>
      </c>
      <c r="K32749">
        <v>75.713438653701076</v>
      </c>
    </row>
    <row r="32750" spans="9:11" x14ac:dyDescent="0.25">
      <c r="I32750">
        <v>6251</v>
      </c>
      <c r="J32750">
        <v>80.937129758904177</v>
      </c>
      <c r="K32750">
        <v>75.709040663954454</v>
      </c>
    </row>
    <row r="32751" spans="9:11" x14ac:dyDescent="0.25">
      <c r="I32751">
        <v>6250</v>
      </c>
      <c r="J32751">
        <v>80.931050130626232</v>
      </c>
      <c r="K32751">
        <v>75.704643074589228</v>
      </c>
    </row>
    <row r="32752" spans="9:11" x14ac:dyDescent="0.25">
      <c r="I32752">
        <v>6249</v>
      </c>
      <c r="J32752">
        <v>80.92497101149776</v>
      </c>
      <c r="K32752">
        <v>75.700245885551524</v>
      </c>
    </row>
    <row r="32753" spans="9:11" x14ac:dyDescent="0.25">
      <c r="I32753">
        <v>6248</v>
      </c>
      <c r="J32753">
        <v>80.918892401461861</v>
      </c>
      <c r="K32753">
        <v>75.695849096787526</v>
      </c>
    </row>
    <row r="32754" spans="9:11" x14ac:dyDescent="0.25">
      <c r="I32754">
        <v>6247</v>
      </c>
      <c r="J32754">
        <v>80.912814300461719</v>
      </c>
      <c r="K32754">
        <v>75.691452708243361</v>
      </c>
    </row>
    <row r="32755" spans="9:11" x14ac:dyDescent="0.25">
      <c r="I32755">
        <v>6246</v>
      </c>
      <c r="J32755">
        <v>80.906736708440476</v>
      </c>
      <c r="K32755">
        <v>75.687056719865211</v>
      </c>
    </row>
    <row r="32756" spans="9:11" x14ac:dyDescent="0.25">
      <c r="I32756">
        <v>6245</v>
      </c>
      <c r="J32756">
        <v>80.900659625341291</v>
      </c>
      <c r="K32756">
        <v>75.682661131599247</v>
      </c>
    </row>
    <row r="32757" spans="9:11" x14ac:dyDescent="0.25">
      <c r="I32757">
        <v>6244</v>
      </c>
      <c r="J32757">
        <v>80.894583051107347</v>
      </c>
      <c r="K32757">
        <v>75.678265943391679</v>
      </c>
    </row>
    <row r="32758" spans="9:11" x14ac:dyDescent="0.25">
      <c r="I32758">
        <v>6243</v>
      </c>
      <c r="J32758">
        <v>80.888506985681843</v>
      </c>
      <c r="K32758">
        <v>75.673871155188706</v>
      </c>
    </row>
    <row r="32759" spans="9:11" x14ac:dyDescent="0.25">
      <c r="I32759">
        <v>6242</v>
      </c>
      <c r="J32759">
        <v>80.882431429007966</v>
      </c>
      <c r="K32759">
        <v>75.669476766936526</v>
      </c>
    </row>
    <row r="32760" spans="9:11" x14ac:dyDescent="0.25">
      <c r="I32760">
        <v>6241</v>
      </c>
      <c r="J32760">
        <v>80.876356381028941</v>
      </c>
      <c r="K32760">
        <v>75.665082778581379</v>
      </c>
    </row>
    <row r="32761" spans="9:11" x14ac:dyDescent="0.25">
      <c r="I32761">
        <v>6240</v>
      </c>
      <c r="J32761">
        <v>80.870281841687955</v>
      </c>
      <c r="K32761">
        <v>75.66068919006949</v>
      </c>
    </row>
    <row r="32762" spans="9:11" x14ac:dyDescent="0.25">
      <c r="I32762">
        <v>6239</v>
      </c>
      <c r="J32762">
        <v>80.864207810928278</v>
      </c>
      <c r="K32762">
        <v>75.65629600134713</v>
      </c>
    </row>
    <row r="32763" spans="9:11" x14ac:dyDescent="0.25">
      <c r="I32763">
        <v>6238</v>
      </c>
      <c r="J32763">
        <v>80.858134288693137</v>
      </c>
      <c r="K32763">
        <v>75.651903212360523</v>
      </c>
    </row>
    <row r="32764" spans="9:11" x14ac:dyDescent="0.25">
      <c r="I32764">
        <v>6237</v>
      </c>
      <c r="J32764">
        <v>80.852061274925774</v>
      </c>
      <c r="K32764">
        <v>75.647510823055967</v>
      </c>
    </row>
    <row r="32765" spans="9:11" x14ac:dyDescent="0.25">
      <c r="I32765">
        <v>6236</v>
      </c>
      <c r="J32765">
        <v>80.845988769569473</v>
      </c>
      <c r="K32765">
        <v>75.643118833379717</v>
      </c>
    </row>
    <row r="32766" spans="9:11" x14ac:dyDescent="0.25">
      <c r="I32766">
        <v>6235</v>
      </c>
      <c r="J32766">
        <v>80.839916772567477</v>
      </c>
      <c r="K32766">
        <v>75.638727243278083</v>
      </c>
    </row>
    <row r="32767" spans="9:11" x14ac:dyDescent="0.25">
      <c r="I32767">
        <v>6234</v>
      </c>
      <c r="J32767">
        <v>80.833845283863099</v>
      </c>
      <c r="K32767">
        <v>75.634336052697364</v>
      </c>
    </row>
    <row r="32768" spans="9:11" x14ac:dyDescent="0.25">
      <c r="I32768">
        <v>6233</v>
      </c>
      <c r="J32768">
        <v>80.827774303399622</v>
      </c>
      <c r="K32768">
        <v>75.629945261583856</v>
      </c>
    </row>
    <row r="32769" spans="9:11" x14ac:dyDescent="0.25">
      <c r="I32769">
        <v>6232</v>
      </c>
      <c r="J32769">
        <v>80.821703831120359</v>
      </c>
      <c r="K32769">
        <v>75.625554869883899</v>
      </c>
    </row>
    <row r="32770" spans="9:11" x14ac:dyDescent="0.25">
      <c r="I32770">
        <v>6231</v>
      </c>
      <c r="J32770">
        <v>80.815633866968611</v>
      </c>
      <c r="K32770">
        <v>75.621164877543819</v>
      </c>
    </row>
    <row r="32771" spans="9:11" x14ac:dyDescent="0.25">
      <c r="I32771">
        <v>6230</v>
      </c>
      <c r="J32771">
        <v>80.809564410887717</v>
      </c>
      <c r="K32771">
        <v>75.616775284509956</v>
      </c>
    </row>
    <row r="32772" spans="9:11" x14ac:dyDescent="0.25">
      <c r="I32772">
        <v>6229</v>
      </c>
      <c r="J32772">
        <v>80.803495462821019</v>
      </c>
      <c r="K32772">
        <v>75.612386090728677</v>
      </c>
    </row>
    <row r="32773" spans="9:11" x14ac:dyDescent="0.25">
      <c r="I32773">
        <v>6228</v>
      </c>
      <c r="J32773">
        <v>80.797427022711858</v>
      </c>
      <c r="K32773">
        <v>75.607997296146351</v>
      </c>
    </row>
    <row r="32774" spans="9:11" x14ac:dyDescent="0.25">
      <c r="I32774">
        <v>6227</v>
      </c>
      <c r="J32774">
        <v>80.79135909050359</v>
      </c>
      <c r="K32774">
        <v>75.603608900709347</v>
      </c>
    </row>
    <row r="32775" spans="9:11" x14ac:dyDescent="0.25">
      <c r="I32775">
        <v>6226</v>
      </c>
      <c r="J32775">
        <v>80.785291666139585</v>
      </c>
      <c r="K32775">
        <v>75.599220904364046</v>
      </c>
    </row>
    <row r="32776" spans="9:11" x14ac:dyDescent="0.25">
      <c r="I32776">
        <v>6225</v>
      </c>
      <c r="J32776">
        <v>80.779224749563227</v>
      </c>
      <c r="K32776">
        <v>75.594833307056874</v>
      </c>
    </row>
    <row r="32777" spans="9:11" x14ac:dyDescent="0.25">
      <c r="I32777">
        <v>6224</v>
      </c>
      <c r="J32777">
        <v>80.773158340717913</v>
      </c>
      <c r="K32777">
        <v>75.590446108734213</v>
      </c>
    </row>
    <row r="32778" spans="9:11" x14ac:dyDescent="0.25">
      <c r="I32778">
        <v>6223</v>
      </c>
      <c r="J32778">
        <v>80.767092439547028</v>
      </c>
      <c r="K32778">
        <v>75.586059309342488</v>
      </c>
    </row>
    <row r="32779" spans="9:11" x14ac:dyDescent="0.25">
      <c r="I32779">
        <v>6222</v>
      </c>
      <c r="J32779">
        <v>80.761027045993998</v>
      </c>
      <c r="K32779">
        <v>75.581672908828153</v>
      </c>
    </row>
    <row r="32780" spans="9:11" x14ac:dyDescent="0.25">
      <c r="I32780">
        <v>6221</v>
      </c>
      <c r="J32780">
        <v>80.75496216000225</v>
      </c>
      <c r="K32780">
        <v>75.577286907137633</v>
      </c>
    </row>
    <row r="32781" spans="9:11" x14ac:dyDescent="0.25">
      <c r="I32781">
        <v>6220</v>
      </c>
      <c r="J32781">
        <v>80.748897781515197</v>
      </c>
      <c r="K32781">
        <v>75.572901304217382</v>
      </c>
    </row>
    <row r="32782" spans="9:11" x14ac:dyDescent="0.25">
      <c r="I32782">
        <v>6219</v>
      </c>
      <c r="J32782">
        <v>80.742833910476293</v>
      </c>
      <c r="K32782">
        <v>75.568516100013866</v>
      </c>
    </row>
    <row r="32783" spans="9:11" x14ac:dyDescent="0.25">
      <c r="I32783">
        <v>6218</v>
      </c>
      <c r="J32783">
        <v>80.736770546829007</v>
      </c>
      <c r="K32783">
        <v>75.564131294473569</v>
      </c>
    </row>
    <row r="32784" spans="9:11" x14ac:dyDescent="0.25">
      <c r="I32784">
        <v>6217</v>
      </c>
      <c r="J32784">
        <v>80.73070769051678</v>
      </c>
      <c r="K32784">
        <v>75.559746887542957</v>
      </c>
    </row>
    <row r="32785" spans="9:11" x14ac:dyDescent="0.25">
      <c r="I32785">
        <v>6216</v>
      </c>
      <c r="J32785">
        <v>80.724645341483082</v>
      </c>
      <c r="K32785">
        <v>75.555362879168555</v>
      </c>
    </row>
    <row r="32786" spans="9:11" x14ac:dyDescent="0.25">
      <c r="I32786">
        <v>6215</v>
      </c>
      <c r="J32786">
        <v>80.718583499671439</v>
      </c>
      <c r="K32786">
        <v>75.550979269296846</v>
      </c>
    </row>
    <row r="32787" spans="9:11" x14ac:dyDescent="0.25">
      <c r="I32787">
        <v>6214</v>
      </c>
      <c r="J32787">
        <v>80.712522165025305</v>
      </c>
      <c r="K32787">
        <v>75.546596057874353</v>
      </c>
    </row>
    <row r="32788" spans="9:11" x14ac:dyDescent="0.25">
      <c r="I32788">
        <v>6213</v>
      </c>
      <c r="J32788">
        <v>80.706461337488221</v>
      </c>
      <c r="K32788">
        <v>75.542213244847616</v>
      </c>
    </row>
    <row r="32789" spans="9:11" x14ac:dyDescent="0.25">
      <c r="I32789">
        <v>6212</v>
      </c>
      <c r="J32789">
        <v>80.700401017003671</v>
      </c>
      <c r="K32789">
        <v>75.537830830163173</v>
      </c>
    </row>
    <row r="32790" spans="9:11" x14ac:dyDescent="0.25">
      <c r="I32790">
        <v>6211</v>
      </c>
      <c r="J32790">
        <v>80.694341203515222</v>
      </c>
      <c r="K32790">
        <v>75.533448813767578</v>
      </c>
    </row>
    <row r="32791" spans="9:11" x14ac:dyDescent="0.25">
      <c r="I32791">
        <v>6210</v>
      </c>
      <c r="J32791">
        <v>80.688281896966373</v>
      </c>
      <c r="K32791">
        <v>75.529067195607368</v>
      </c>
    </row>
    <row r="32792" spans="9:11" x14ac:dyDescent="0.25">
      <c r="I32792">
        <v>6209</v>
      </c>
      <c r="J32792">
        <v>80.682223097300707</v>
      </c>
      <c r="K32792">
        <v>75.52468597562914</v>
      </c>
    </row>
    <row r="32793" spans="9:11" x14ac:dyDescent="0.25">
      <c r="I32793">
        <v>6208</v>
      </c>
      <c r="J32793">
        <v>80.676164804461763</v>
      </c>
      <c r="K32793">
        <v>75.520305153779475</v>
      </c>
    </row>
    <row r="32794" spans="9:11" x14ac:dyDescent="0.25">
      <c r="I32794">
        <v>6207</v>
      </c>
      <c r="J32794">
        <v>80.670107018393125</v>
      </c>
      <c r="K32794">
        <v>75.515924730004969</v>
      </c>
    </row>
    <row r="32795" spans="9:11" x14ac:dyDescent="0.25">
      <c r="I32795">
        <v>6206</v>
      </c>
      <c r="J32795">
        <v>80.664049739038362</v>
      </c>
      <c r="K32795">
        <v>75.511544704252216</v>
      </c>
    </row>
    <row r="32796" spans="9:11" x14ac:dyDescent="0.25">
      <c r="I32796">
        <v>6205</v>
      </c>
      <c r="J32796">
        <v>80.65799296634107</v>
      </c>
      <c r="K32796">
        <v>75.507165076467842</v>
      </c>
    </row>
    <row r="32797" spans="9:11" x14ac:dyDescent="0.25">
      <c r="I32797">
        <v>6204</v>
      </c>
      <c r="J32797">
        <v>80.65193670024486</v>
      </c>
      <c r="K32797">
        <v>75.502785846598456</v>
      </c>
    </row>
    <row r="32798" spans="9:11" x14ac:dyDescent="0.25">
      <c r="I32798">
        <v>6203</v>
      </c>
      <c r="J32798">
        <v>80.645880940693345</v>
      </c>
      <c r="K32798">
        <v>75.498407014590725</v>
      </c>
    </row>
    <row r="32799" spans="9:11" x14ac:dyDescent="0.25">
      <c r="I32799">
        <v>6202</v>
      </c>
      <c r="J32799">
        <v>80.639825687630122</v>
      </c>
      <c r="K32799">
        <v>75.494028580391273</v>
      </c>
    </row>
    <row r="32800" spans="9:11" x14ac:dyDescent="0.25">
      <c r="I32800">
        <v>6201</v>
      </c>
      <c r="J32800">
        <v>80.633770940998858</v>
      </c>
      <c r="K32800">
        <v>75.48965054394678</v>
      </c>
    </row>
    <row r="32801" spans="9:11" x14ac:dyDescent="0.25">
      <c r="I32801">
        <v>6200</v>
      </c>
      <c r="J32801">
        <v>80.627716700743179</v>
      </c>
      <c r="K32801">
        <v>75.485272905203885</v>
      </c>
    </row>
    <row r="32802" spans="9:11" x14ac:dyDescent="0.25">
      <c r="I32802">
        <v>6199</v>
      </c>
      <c r="J32802">
        <v>80.621662966806753</v>
      </c>
      <c r="K32802">
        <v>75.480895664109298</v>
      </c>
    </row>
    <row r="32803" spans="9:11" x14ac:dyDescent="0.25">
      <c r="I32803">
        <v>6198</v>
      </c>
      <c r="J32803">
        <v>80.615609739133234</v>
      </c>
      <c r="K32803">
        <v>75.476518820609698</v>
      </c>
    </row>
    <row r="32804" spans="9:11" x14ac:dyDescent="0.25">
      <c r="I32804">
        <v>6197</v>
      </c>
      <c r="J32804">
        <v>80.60955701766629</v>
      </c>
      <c r="K32804">
        <v>75.472142374651767</v>
      </c>
    </row>
    <row r="32805" spans="9:11" x14ac:dyDescent="0.25">
      <c r="I32805">
        <v>6196</v>
      </c>
      <c r="J32805">
        <v>80.603504802349633</v>
      </c>
      <c r="K32805">
        <v>75.467766326182257</v>
      </c>
    </row>
    <row r="32806" spans="9:11" x14ac:dyDescent="0.25">
      <c r="I32806">
        <v>6195</v>
      </c>
      <c r="J32806">
        <v>80.597453093126944</v>
      </c>
      <c r="K32806">
        <v>75.463390675147878</v>
      </c>
    </row>
    <row r="32807" spans="9:11" x14ac:dyDescent="0.25">
      <c r="I32807">
        <v>6194</v>
      </c>
      <c r="J32807">
        <v>80.591401889941935</v>
      </c>
      <c r="K32807">
        <v>75.459015421495337</v>
      </c>
    </row>
    <row r="32808" spans="9:11" x14ac:dyDescent="0.25">
      <c r="I32808">
        <v>6193</v>
      </c>
      <c r="J32808">
        <v>80.585351192738315</v>
      </c>
      <c r="K32808">
        <v>75.454640565171417</v>
      </c>
    </row>
    <row r="32809" spans="9:11" x14ac:dyDescent="0.25">
      <c r="I32809">
        <v>6192</v>
      </c>
      <c r="J32809">
        <v>80.579301001459811</v>
      </c>
      <c r="K32809">
        <v>75.450266106122854</v>
      </c>
    </row>
    <row r="32810" spans="9:11" x14ac:dyDescent="0.25">
      <c r="I32810">
        <v>6191</v>
      </c>
      <c r="J32810">
        <v>80.57325131605019</v>
      </c>
      <c r="K32810">
        <v>75.445892044296414</v>
      </c>
    </row>
    <row r="32811" spans="9:11" x14ac:dyDescent="0.25">
      <c r="I32811">
        <v>6190</v>
      </c>
      <c r="J32811">
        <v>80.567202136453162</v>
      </c>
      <c r="K32811">
        <v>75.441518379638879</v>
      </c>
    </row>
    <row r="32812" spans="9:11" x14ac:dyDescent="0.25">
      <c r="I32812">
        <v>6189</v>
      </c>
      <c r="J32812">
        <v>80.561153462612523</v>
      </c>
      <c r="K32812">
        <v>75.437145112097042</v>
      </c>
    </row>
    <row r="32813" spans="9:11" x14ac:dyDescent="0.25">
      <c r="I32813">
        <v>6188</v>
      </c>
      <c r="J32813">
        <v>80.555105294472014</v>
      </c>
      <c r="K32813">
        <v>75.432772241617684</v>
      </c>
    </row>
    <row r="32814" spans="9:11" x14ac:dyDescent="0.25">
      <c r="I32814">
        <v>6187</v>
      </c>
      <c r="J32814">
        <v>80.549057631975444</v>
      </c>
      <c r="K32814">
        <v>75.428399768147628</v>
      </c>
    </row>
    <row r="32815" spans="9:11" x14ac:dyDescent="0.25">
      <c r="I32815">
        <v>6186</v>
      </c>
      <c r="J32815">
        <v>80.543010475066581</v>
      </c>
      <c r="K32815">
        <v>75.424027691633697</v>
      </c>
    </row>
    <row r="32816" spans="9:11" x14ac:dyDescent="0.25">
      <c r="I32816">
        <v>6185</v>
      </c>
      <c r="J32816">
        <v>80.536963823689234</v>
      </c>
      <c r="K32816">
        <v>75.419656012022713</v>
      </c>
    </row>
    <row r="32817" spans="9:11" x14ac:dyDescent="0.25">
      <c r="I32817">
        <v>6184</v>
      </c>
      <c r="J32817">
        <v>80.530917677787215</v>
      </c>
      <c r="K32817">
        <v>75.415284729261515</v>
      </c>
    </row>
    <row r="32818" spans="9:11" x14ac:dyDescent="0.25">
      <c r="I32818">
        <v>6183</v>
      </c>
      <c r="J32818">
        <v>80.524872037304362</v>
      </c>
      <c r="K32818">
        <v>75.410913843296967</v>
      </c>
    </row>
    <row r="32819" spans="9:11" x14ac:dyDescent="0.25">
      <c r="I32819">
        <v>6182</v>
      </c>
      <c r="J32819">
        <v>80.518826902184486</v>
      </c>
      <c r="K32819">
        <v>75.406543354075922</v>
      </c>
    </row>
    <row r="32820" spans="9:11" x14ac:dyDescent="0.25">
      <c r="I32820">
        <v>6181</v>
      </c>
      <c r="J32820">
        <v>80.512782272371453</v>
      </c>
      <c r="K32820">
        <v>75.402173261545258</v>
      </c>
    </row>
    <row r="32821" spans="9:11" x14ac:dyDescent="0.25">
      <c r="I32821">
        <v>6180</v>
      </c>
      <c r="J32821">
        <v>80.506738147809088</v>
      </c>
      <c r="K32821">
        <v>75.397803565651856</v>
      </c>
    </row>
    <row r="32822" spans="9:11" x14ac:dyDescent="0.25">
      <c r="I32822">
        <v>6179</v>
      </c>
      <c r="J32822">
        <v>80.500694528441286</v>
      </c>
      <c r="K32822">
        <v>75.393434266342624</v>
      </c>
    </row>
    <row r="32823" spans="9:11" x14ac:dyDescent="0.25">
      <c r="I32823">
        <v>6178</v>
      </c>
      <c r="J32823">
        <v>80.494651414211901</v>
      </c>
      <c r="K32823">
        <v>75.389065363564441</v>
      </c>
    </row>
    <row r="32824" spans="9:11" x14ac:dyDescent="0.25">
      <c r="I32824">
        <v>6177</v>
      </c>
      <c r="J32824">
        <v>80.488608805064828</v>
      </c>
      <c r="K32824">
        <v>75.384696857264245</v>
      </c>
    </row>
    <row r="32825" spans="9:11" x14ac:dyDescent="0.25">
      <c r="I32825">
        <v>6176</v>
      </c>
      <c r="J32825">
        <v>80.482566700943963</v>
      </c>
      <c r="K32825">
        <v>75.380328747388958</v>
      </c>
    </row>
    <row r="32826" spans="9:11" x14ac:dyDescent="0.25">
      <c r="I32826">
        <v>6175</v>
      </c>
      <c r="J32826">
        <v>80.476525101793214</v>
      </c>
      <c r="K32826">
        <v>75.375961033885503</v>
      </c>
    </row>
    <row r="32827" spans="9:11" x14ac:dyDescent="0.25">
      <c r="I32827">
        <v>6174</v>
      </c>
      <c r="J32827">
        <v>80.470484007556507</v>
      </c>
      <c r="K32827">
        <v>75.371593716700858</v>
      </c>
    </row>
    <row r="32828" spans="9:11" x14ac:dyDescent="0.25">
      <c r="I32828">
        <v>6173</v>
      </c>
      <c r="J32828">
        <v>80.464443418177737</v>
      </c>
      <c r="K32828">
        <v>75.367226795781946</v>
      </c>
    </row>
    <row r="32829" spans="9:11" x14ac:dyDescent="0.25">
      <c r="I32829">
        <v>6172</v>
      </c>
      <c r="J32829">
        <v>80.458403333600884</v>
      </c>
      <c r="K32829">
        <v>75.362860271075775</v>
      </c>
    </row>
    <row r="32830" spans="9:11" x14ac:dyDescent="0.25">
      <c r="I32830">
        <v>6171</v>
      </c>
      <c r="J32830">
        <v>80.452363753769859</v>
      </c>
      <c r="K32830">
        <v>75.358494142529295</v>
      </c>
    </row>
    <row r="32831" spans="9:11" x14ac:dyDescent="0.25">
      <c r="I32831">
        <v>6170</v>
      </c>
      <c r="J32831">
        <v>80.446324678628642</v>
      </c>
      <c r="K32831">
        <v>75.354128410089501</v>
      </c>
    </row>
    <row r="32832" spans="9:11" x14ac:dyDescent="0.25">
      <c r="I32832">
        <v>6169</v>
      </c>
      <c r="J32832">
        <v>80.4402861081212</v>
      </c>
      <c r="K32832">
        <v>75.3497630737034</v>
      </c>
    </row>
    <row r="32833" spans="9:11" x14ac:dyDescent="0.25">
      <c r="I32833">
        <v>6168</v>
      </c>
      <c r="J32833">
        <v>80.434248042191513</v>
      </c>
      <c r="K32833">
        <v>75.345398133318014</v>
      </c>
    </row>
    <row r="32834" spans="9:11" x14ac:dyDescent="0.25">
      <c r="I32834">
        <v>6167</v>
      </c>
      <c r="J32834">
        <v>80.428210480783562</v>
      </c>
      <c r="K32834">
        <v>75.34103358888035</v>
      </c>
    </row>
    <row r="32835" spans="9:11" x14ac:dyDescent="0.25">
      <c r="I32835">
        <v>6166</v>
      </c>
      <c r="J32835">
        <v>80.422173423841357</v>
      </c>
      <c r="K32835">
        <v>75.336669440337445</v>
      </c>
    </row>
    <row r="32836" spans="9:11" x14ac:dyDescent="0.25">
      <c r="I32836">
        <v>6165</v>
      </c>
      <c r="J32836">
        <v>80.416136871308908</v>
      </c>
      <c r="K32836">
        <v>75.332305687636349</v>
      </c>
    </row>
    <row r="32837" spans="9:11" x14ac:dyDescent="0.25">
      <c r="I32837">
        <v>6164</v>
      </c>
      <c r="J32837">
        <v>80.410100823130236</v>
      </c>
      <c r="K32837">
        <v>75.327942330724113</v>
      </c>
    </row>
    <row r="32838" spans="9:11" x14ac:dyDescent="0.25">
      <c r="I32838">
        <v>6163</v>
      </c>
      <c r="J32838">
        <v>80.404065279249366</v>
      </c>
      <c r="K32838">
        <v>75.323579369547801</v>
      </c>
    </row>
    <row r="32839" spans="9:11" x14ac:dyDescent="0.25">
      <c r="I32839">
        <v>6162</v>
      </c>
      <c r="J32839">
        <v>80.398030239610335</v>
      </c>
      <c r="K32839">
        <v>75.319216804054491</v>
      </c>
    </row>
    <row r="32840" spans="9:11" x14ac:dyDescent="0.25">
      <c r="I32840">
        <v>6161</v>
      </c>
      <c r="J32840">
        <v>80.391995704157225</v>
      </c>
      <c r="K32840">
        <v>75.314854634191263</v>
      </c>
    </row>
    <row r="32841" spans="9:11" x14ac:dyDescent="0.25">
      <c r="I32841">
        <v>6160</v>
      </c>
      <c r="J32841">
        <v>80.385961672834071</v>
      </c>
      <c r="K32841">
        <v>75.310492859905224</v>
      </c>
    </row>
    <row r="32842" spans="9:11" x14ac:dyDescent="0.25">
      <c r="I32842">
        <v>6159</v>
      </c>
      <c r="J32842">
        <v>80.379928145584955</v>
      </c>
      <c r="K32842">
        <v>75.306131481143467</v>
      </c>
    </row>
    <row r="32843" spans="9:11" x14ac:dyDescent="0.25">
      <c r="I32843">
        <v>6158</v>
      </c>
      <c r="J32843">
        <v>80.373895122353957</v>
      </c>
      <c r="K32843">
        <v>75.301770497853127</v>
      </c>
    </row>
    <row r="32844" spans="9:11" x14ac:dyDescent="0.25">
      <c r="I32844">
        <v>6157</v>
      </c>
      <c r="J32844">
        <v>80.367862603085186</v>
      </c>
      <c r="K32844">
        <v>75.297409909981326</v>
      </c>
    </row>
    <row r="32845" spans="9:11" x14ac:dyDescent="0.25">
      <c r="I32845">
        <v>6156</v>
      </c>
      <c r="J32845">
        <v>80.361830587722721</v>
      </c>
      <c r="K32845">
        <v>75.293049717475199</v>
      </c>
    </row>
    <row r="32846" spans="9:11" x14ac:dyDescent="0.25">
      <c r="I32846">
        <v>6155</v>
      </c>
      <c r="J32846">
        <v>80.355799076210701</v>
      </c>
      <c r="K32846">
        <v>75.288689920281897</v>
      </c>
    </row>
    <row r="32847" spans="9:11" x14ac:dyDescent="0.25">
      <c r="I32847">
        <v>6154</v>
      </c>
      <c r="J32847">
        <v>80.349768068493233</v>
      </c>
      <c r="K32847">
        <v>75.284330518348597</v>
      </c>
    </row>
    <row r="32848" spans="9:11" x14ac:dyDescent="0.25">
      <c r="I32848">
        <v>6153</v>
      </c>
      <c r="J32848">
        <v>80.343737564514456</v>
      </c>
      <c r="K32848">
        <v>75.279971511622435</v>
      </c>
    </row>
    <row r="32849" spans="9:11" x14ac:dyDescent="0.25">
      <c r="I32849">
        <v>6152</v>
      </c>
      <c r="J32849">
        <v>80.337707564218533</v>
      </c>
      <c r="K32849">
        <v>75.275612900050632</v>
      </c>
    </row>
    <row r="32850" spans="9:11" x14ac:dyDescent="0.25">
      <c r="I32850">
        <v>6151</v>
      </c>
      <c r="J32850">
        <v>80.331678067549603</v>
      </c>
      <c r="K32850">
        <v>75.271254683580352</v>
      </c>
    </row>
    <row r="32851" spans="9:11" x14ac:dyDescent="0.25">
      <c r="I32851">
        <v>6150</v>
      </c>
      <c r="J32851">
        <v>80.325649074451832</v>
      </c>
      <c r="K32851">
        <v>75.266896862158816</v>
      </c>
    </row>
    <row r="32852" spans="9:11" x14ac:dyDescent="0.25">
      <c r="I32852">
        <v>6149</v>
      </c>
      <c r="J32852">
        <v>80.319620584869398</v>
      </c>
      <c r="K32852">
        <v>75.262539435733217</v>
      </c>
    </row>
    <row r="32853" spans="9:11" x14ac:dyDescent="0.25">
      <c r="I32853">
        <v>6148</v>
      </c>
      <c r="J32853">
        <v>80.31359259874651</v>
      </c>
      <c r="K32853">
        <v>75.258182404250789</v>
      </c>
    </row>
    <row r="32854" spans="9:11" x14ac:dyDescent="0.25">
      <c r="I32854">
        <v>6147</v>
      </c>
      <c r="J32854">
        <v>80.307565116027334</v>
      </c>
      <c r="K32854">
        <v>75.253825767658782</v>
      </c>
    </row>
    <row r="32855" spans="9:11" x14ac:dyDescent="0.25">
      <c r="I32855">
        <v>6146</v>
      </c>
      <c r="J32855">
        <v>80.301538136656092</v>
      </c>
      <c r="K32855">
        <v>75.249469525904416</v>
      </c>
    </row>
    <row r="32856" spans="9:11" x14ac:dyDescent="0.25">
      <c r="I32856">
        <v>6145</v>
      </c>
      <c r="J32856">
        <v>80.295511660577006</v>
      </c>
      <c r="K32856">
        <v>75.24511367893497</v>
      </c>
    </row>
    <row r="32857" spans="9:11" x14ac:dyDescent="0.25">
      <c r="I32857">
        <v>6144</v>
      </c>
      <c r="J32857">
        <v>80.289485687734299</v>
      </c>
      <c r="K32857">
        <v>75.240758226697693</v>
      </c>
    </row>
    <row r="32858" spans="9:11" x14ac:dyDescent="0.25">
      <c r="I32858">
        <v>6143</v>
      </c>
      <c r="J32858">
        <v>80.283460218072221</v>
      </c>
      <c r="K32858">
        <v>75.236403169139862</v>
      </c>
    </row>
    <row r="32859" spans="9:11" x14ac:dyDescent="0.25">
      <c r="I32859">
        <v>6142</v>
      </c>
      <c r="J32859">
        <v>80.27743525153501</v>
      </c>
      <c r="K32859">
        <v>75.23204850620877</v>
      </c>
    </row>
    <row r="32860" spans="9:11" x14ac:dyDescent="0.25">
      <c r="I32860">
        <v>6141</v>
      </c>
      <c r="J32860">
        <v>80.271410788066916</v>
      </c>
      <c r="K32860">
        <v>75.227694237851722</v>
      </c>
    </row>
    <row r="32861" spans="9:11" x14ac:dyDescent="0.25">
      <c r="I32861">
        <v>6140</v>
      </c>
      <c r="J32861">
        <v>80.265386827612247</v>
      </c>
      <c r="K32861">
        <v>75.223340364016011</v>
      </c>
    </row>
    <row r="32862" spans="9:11" x14ac:dyDescent="0.25">
      <c r="I32862">
        <v>6139</v>
      </c>
      <c r="J32862">
        <v>80.259363370115238</v>
      </c>
      <c r="K32862">
        <v>75.21898688464897</v>
      </c>
    </row>
    <row r="32863" spans="9:11" x14ac:dyDescent="0.25">
      <c r="I32863">
        <v>6138</v>
      </c>
      <c r="J32863">
        <v>80.253340415520199</v>
      </c>
      <c r="K32863">
        <v>75.214633799697907</v>
      </c>
    </row>
    <row r="32864" spans="9:11" x14ac:dyDescent="0.25">
      <c r="I32864">
        <v>6137</v>
      </c>
      <c r="J32864">
        <v>80.247317963771437</v>
      </c>
      <c r="K32864">
        <v>75.210281109110184</v>
      </c>
    </row>
    <row r="32865" spans="9:11" x14ac:dyDescent="0.25">
      <c r="I32865">
        <v>6136</v>
      </c>
      <c r="J32865">
        <v>80.241296014813258</v>
      </c>
      <c r="K32865">
        <v>75.20592881283315</v>
      </c>
    </row>
    <row r="32866" spans="9:11" x14ac:dyDescent="0.25">
      <c r="I32866">
        <v>6135</v>
      </c>
      <c r="J32866">
        <v>80.235274568589986</v>
      </c>
      <c r="K32866">
        <v>75.20157691081414</v>
      </c>
    </row>
    <row r="32867" spans="9:11" x14ac:dyDescent="0.25">
      <c r="I32867">
        <v>6134</v>
      </c>
      <c r="J32867">
        <v>80.229253625045956</v>
      </c>
      <c r="K32867">
        <v>75.197225403000559</v>
      </c>
    </row>
    <row r="32868" spans="9:11" x14ac:dyDescent="0.25">
      <c r="I32868">
        <v>6133</v>
      </c>
      <c r="J32868">
        <v>80.223233184125505</v>
      </c>
      <c r="K32868">
        <v>75.19287428933977</v>
      </c>
    </row>
    <row r="32869" spans="9:11" x14ac:dyDescent="0.25">
      <c r="I32869">
        <v>6132</v>
      </c>
      <c r="J32869">
        <v>80.217213245772967</v>
      </c>
      <c r="K32869">
        <v>75.188523569779179</v>
      </c>
    </row>
    <row r="32870" spans="9:11" x14ac:dyDescent="0.25">
      <c r="I32870">
        <v>6131</v>
      </c>
      <c r="J32870">
        <v>80.211193809932738</v>
      </c>
      <c r="K32870">
        <v>75.184173244266162</v>
      </c>
    </row>
    <row r="32871" spans="9:11" x14ac:dyDescent="0.25">
      <c r="I32871">
        <v>6130</v>
      </c>
      <c r="J32871">
        <v>80.205174876549179</v>
      </c>
      <c r="K32871">
        <v>75.179823312748169</v>
      </c>
    </row>
    <row r="32872" spans="9:11" x14ac:dyDescent="0.25">
      <c r="I32872">
        <v>6129</v>
      </c>
      <c r="J32872">
        <v>80.199156445566672</v>
      </c>
      <c r="K32872">
        <v>75.175473775172591</v>
      </c>
    </row>
    <row r="32873" spans="9:11" x14ac:dyDescent="0.25">
      <c r="I32873">
        <v>6128</v>
      </c>
      <c r="J32873">
        <v>80.193138516929608</v>
      </c>
      <c r="K32873">
        <v>75.171124631486876</v>
      </c>
    </row>
    <row r="32874" spans="9:11" x14ac:dyDescent="0.25">
      <c r="I32874">
        <v>6127</v>
      </c>
      <c r="J32874">
        <v>80.18712109058238</v>
      </c>
      <c r="K32874">
        <v>75.166775881638472</v>
      </c>
    </row>
    <row r="32875" spans="9:11" x14ac:dyDescent="0.25">
      <c r="I32875">
        <v>6126</v>
      </c>
      <c r="J32875">
        <v>80.181104166469424</v>
      </c>
      <c r="K32875">
        <v>75.162427525574827</v>
      </c>
    </row>
    <row r="32876" spans="9:11" x14ac:dyDescent="0.25">
      <c r="I32876">
        <v>6125</v>
      </c>
      <c r="J32876">
        <v>80.175087744535162</v>
      </c>
      <c r="K32876">
        <v>75.158079563243419</v>
      </c>
    </row>
    <row r="32877" spans="9:11" x14ac:dyDescent="0.25">
      <c r="I32877">
        <v>6124</v>
      </c>
      <c r="J32877">
        <v>80.169071824724014</v>
      </c>
      <c r="K32877">
        <v>75.153731994591709</v>
      </c>
    </row>
    <row r="32878" spans="9:11" x14ac:dyDescent="0.25">
      <c r="I32878">
        <v>6123</v>
      </c>
      <c r="J32878">
        <v>80.163056406980431</v>
      </c>
      <c r="K32878">
        <v>75.149384819567189</v>
      </c>
    </row>
    <row r="32879" spans="9:11" x14ac:dyDescent="0.25">
      <c r="I32879">
        <v>6122</v>
      </c>
      <c r="J32879">
        <v>80.157041491248876</v>
      </c>
      <c r="K32879">
        <v>75.145038038117349</v>
      </c>
    </row>
    <row r="32880" spans="9:11" x14ac:dyDescent="0.25">
      <c r="I32880">
        <v>6121</v>
      </c>
      <c r="J32880">
        <v>80.151027077473813</v>
      </c>
      <c r="K32880">
        <v>75.140691650189723</v>
      </c>
    </row>
    <row r="32881" spans="9:11" x14ac:dyDescent="0.25">
      <c r="I32881">
        <v>6120</v>
      </c>
      <c r="J32881">
        <v>80.145013165599707</v>
      </c>
      <c r="K32881">
        <v>75.136345655731787</v>
      </c>
    </row>
    <row r="32882" spans="9:11" x14ac:dyDescent="0.25">
      <c r="I32882">
        <v>6119</v>
      </c>
      <c r="J32882">
        <v>80.138999755571064</v>
      </c>
      <c r="K32882">
        <v>75.132000054691105</v>
      </c>
    </row>
    <row r="32883" spans="9:11" x14ac:dyDescent="0.25">
      <c r="I32883">
        <v>6118</v>
      </c>
      <c r="J32883">
        <v>80.132986847332361</v>
      </c>
      <c r="K32883">
        <v>75.127654847015208</v>
      </c>
    </row>
    <row r="32884" spans="9:11" x14ac:dyDescent="0.25">
      <c r="I32884">
        <v>6117</v>
      </c>
      <c r="J32884">
        <v>80.126974440828107</v>
      </c>
      <c r="K32884">
        <v>75.123310032651645</v>
      </c>
    </row>
    <row r="32885" spans="9:11" x14ac:dyDescent="0.25">
      <c r="I32885">
        <v>6116</v>
      </c>
      <c r="J32885">
        <v>80.120962536002821</v>
      </c>
      <c r="K32885">
        <v>75.118965611547964</v>
      </c>
    </row>
    <row r="32886" spans="9:11" x14ac:dyDescent="0.25">
      <c r="I32886">
        <v>6115</v>
      </c>
      <c r="J32886">
        <v>80.114951132801039</v>
      </c>
      <c r="K32886">
        <v>75.11462158365174</v>
      </c>
    </row>
    <row r="32887" spans="9:11" x14ac:dyDescent="0.25">
      <c r="I32887">
        <v>6114</v>
      </c>
      <c r="J32887">
        <v>80.108940231167296</v>
      </c>
      <c r="K32887">
        <v>75.110277948910564</v>
      </c>
    </row>
    <row r="32888" spans="9:11" x14ac:dyDescent="0.25">
      <c r="I32888">
        <v>6113</v>
      </c>
      <c r="J32888">
        <v>80.10292983104614</v>
      </c>
      <c r="K32888">
        <v>75.105934707272027</v>
      </c>
    </row>
    <row r="32889" spans="9:11" x14ac:dyDescent="0.25">
      <c r="I32889">
        <v>6112</v>
      </c>
      <c r="J32889">
        <v>80.096919932382107</v>
      </c>
      <c r="K32889">
        <v>75.101591858683705</v>
      </c>
    </row>
    <row r="32890" spans="9:11" x14ac:dyDescent="0.25">
      <c r="I32890">
        <v>6111</v>
      </c>
      <c r="J32890">
        <v>80.090910535119804</v>
      </c>
      <c r="K32890">
        <v>75.097249403093244</v>
      </c>
    </row>
    <row r="32891" spans="9:11" x14ac:dyDescent="0.25">
      <c r="I32891">
        <v>6110</v>
      </c>
      <c r="J32891">
        <v>80.084901639203778</v>
      </c>
      <c r="K32891">
        <v>75.092907340448235</v>
      </c>
    </row>
    <row r="32892" spans="9:11" x14ac:dyDescent="0.25">
      <c r="I32892">
        <v>6109</v>
      </c>
      <c r="J32892">
        <v>80.078893244578623</v>
      </c>
      <c r="K32892">
        <v>75.08856567069634</v>
      </c>
    </row>
    <row r="32893" spans="9:11" x14ac:dyDescent="0.25">
      <c r="I32893">
        <v>6108</v>
      </c>
      <c r="J32893">
        <v>80.072885351188944</v>
      </c>
      <c r="K32893">
        <v>75.084224393785178</v>
      </c>
    </row>
    <row r="32894" spans="9:11" x14ac:dyDescent="0.25">
      <c r="I32894">
        <v>6107</v>
      </c>
      <c r="J32894">
        <v>80.066877958979347</v>
      </c>
      <c r="K32894">
        <v>75.079883509662423</v>
      </c>
    </row>
    <row r="32895" spans="9:11" x14ac:dyDescent="0.25">
      <c r="I32895">
        <v>6106</v>
      </c>
      <c r="J32895">
        <v>80.060871067894453</v>
      </c>
      <c r="K32895">
        <v>75.07554301827571</v>
      </c>
    </row>
    <row r="32896" spans="9:11" x14ac:dyDescent="0.25">
      <c r="I32896">
        <v>6105</v>
      </c>
      <c r="J32896">
        <v>80.054864677878896</v>
      </c>
      <c r="K32896">
        <v>75.071202919572755</v>
      </c>
    </row>
    <row r="32897" spans="9:11" x14ac:dyDescent="0.25">
      <c r="I32897">
        <v>6104</v>
      </c>
      <c r="J32897">
        <v>80.048858788877311</v>
      </c>
      <c r="K32897">
        <v>75.066863213501207</v>
      </c>
    </row>
    <row r="32898" spans="9:11" x14ac:dyDescent="0.25">
      <c r="I32898">
        <v>6103</v>
      </c>
      <c r="J32898">
        <v>80.042853400834332</v>
      </c>
      <c r="K32898">
        <v>75.062523900008784</v>
      </c>
    </row>
    <row r="32899" spans="9:11" x14ac:dyDescent="0.25">
      <c r="I32899">
        <v>6102</v>
      </c>
      <c r="J32899">
        <v>80.03684851369465</v>
      </c>
      <c r="K32899">
        <v>75.058184979043176</v>
      </c>
    </row>
    <row r="32900" spans="9:11" x14ac:dyDescent="0.25">
      <c r="I32900">
        <v>6101</v>
      </c>
      <c r="J32900">
        <v>80.030844127402915</v>
      </c>
      <c r="K32900">
        <v>75.053846450552101</v>
      </c>
    </row>
    <row r="32901" spans="9:11" x14ac:dyDescent="0.25">
      <c r="I32901">
        <v>6100</v>
      </c>
      <c r="J32901">
        <v>80.024840241903817</v>
      </c>
      <c r="K32901">
        <v>75.04950831448329</v>
      </c>
    </row>
    <row r="32902" spans="9:11" x14ac:dyDescent="0.25">
      <c r="I32902">
        <v>6099</v>
      </c>
      <c r="J32902">
        <v>80.018836857142034</v>
      </c>
      <c r="K32902">
        <v>75.045170570784478</v>
      </c>
    </row>
    <row r="32903" spans="9:11" x14ac:dyDescent="0.25">
      <c r="I32903">
        <v>6098</v>
      </c>
      <c r="J32903">
        <v>80.012833973062271</v>
      </c>
      <c r="K32903">
        <v>75.04083321940341</v>
      </c>
    </row>
    <row r="32904" spans="9:11" x14ac:dyDescent="0.25">
      <c r="I32904">
        <v>6097</v>
      </c>
      <c r="J32904">
        <v>80.006831589609263</v>
      </c>
      <c r="K32904">
        <v>75.036496260287848</v>
      </c>
    </row>
    <row r="32905" spans="9:11" x14ac:dyDescent="0.25">
      <c r="I32905">
        <v>6096</v>
      </c>
      <c r="J32905">
        <v>80.000829706727686</v>
      </c>
      <c r="K32905">
        <v>75.032159693385552</v>
      </c>
    </row>
    <row r="32906" spans="9:11" x14ac:dyDescent="0.25">
      <c r="I32906">
        <v>6095</v>
      </c>
      <c r="J32906">
        <v>79.994828324362302</v>
      </c>
      <c r="K32906">
        <v>75.027823518644311</v>
      </c>
    </row>
    <row r="32907" spans="9:11" x14ac:dyDescent="0.25">
      <c r="I32907">
        <v>6094</v>
      </c>
      <c r="J32907">
        <v>79.988827442457861</v>
      </c>
      <c r="K32907">
        <v>75.023487736011901</v>
      </c>
    </row>
    <row r="32908" spans="9:11" x14ac:dyDescent="0.25">
      <c r="I32908">
        <v>6093</v>
      </c>
      <c r="J32908">
        <v>79.982827060959082</v>
      </c>
      <c r="K32908">
        <v>75.01915234543614</v>
      </c>
    </row>
    <row r="32909" spans="9:11" x14ac:dyDescent="0.25">
      <c r="I32909">
        <v>6092</v>
      </c>
      <c r="J32909">
        <v>79.976827179810755</v>
      </c>
      <c r="K32909">
        <v>75.014817346864817</v>
      </c>
    </row>
    <row r="32910" spans="9:11" x14ac:dyDescent="0.25">
      <c r="I32910">
        <v>6091</v>
      </c>
      <c r="J32910">
        <v>79.970827798957629</v>
      </c>
      <c r="K32910">
        <v>75.010482740245763</v>
      </c>
    </row>
    <row r="32911" spans="9:11" x14ac:dyDescent="0.25">
      <c r="I32911">
        <v>6090</v>
      </c>
      <c r="J32911">
        <v>79.964828918344509</v>
      </c>
      <c r="K32911">
        <v>75.006148525526797</v>
      </c>
    </row>
    <row r="32912" spans="9:11" x14ac:dyDescent="0.25">
      <c r="I32912">
        <v>6089</v>
      </c>
      <c r="J32912">
        <v>79.958830537916171</v>
      </c>
      <c r="K32912">
        <v>75.001814702655764</v>
      </c>
    </row>
    <row r="32913" spans="9:11" x14ac:dyDescent="0.25">
      <c r="I32913">
        <v>6088</v>
      </c>
      <c r="J32913">
        <v>79.952832657617421</v>
      </c>
      <c r="K32913">
        <v>74.997481271580511</v>
      </c>
    </row>
    <row r="32914" spans="9:11" x14ac:dyDescent="0.25">
      <c r="I32914">
        <v>6087</v>
      </c>
      <c r="J32914">
        <v>79.946835277393077</v>
      </c>
      <c r="K32914">
        <v>74.993148232248913</v>
      </c>
    </row>
    <row r="32915" spans="9:11" x14ac:dyDescent="0.25">
      <c r="I32915">
        <v>6086</v>
      </c>
      <c r="J32915">
        <v>79.94083839718796</v>
      </c>
      <c r="K32915">
        <v>74.988815584608844</v>
      </c>
    </row>
    <row r="32916" spans="9:11" x14ac:dyDescent="0.25">
      <c r="I32916">
        <v>6085</v>
      </c>
      <c r="J32916">
        <v>79.934842016946902</v>
      </c>
      <c r="K32916">
        <v>74.984483328608164</v>
      </c>
    </row>
    <row r="32917" spans="9:11" x14ac:dyDescent="0.25">
      <c r="I32917">
        <v>6084</v>
      </c>
      <c r="J32917">
        <v>79.928846136614737</v>
      </c>
      <c r="K32917">
        <v>74.980151464194776</v>
      </c>
    </row>
    <row r="32918" spans="9:11" x14ac:dyDescent="0.25">
      <c r="I32918">
        <v>6083</v>
      </c>
      <c r="J32918">
        <v>79.922850756136341</v>
      </c>
      <c r="K32918">
        <v>74.97581999131657</v>
      </c>
    </row>
    <row r="32919" spans="9:11" x14ac:dyDescent="0.25">
      <c r="I32919">
        <v>6082</v>
      </c>
      <c r="J32919">
        <v>79.916855875456562</v>
      </c>
      <c r="K32919">
        <v>74.971488909921476</v>
      </c>
    </row>
    <row r="32920" spans="9:11" x14ac:dyDescent="0.25">
      <c r="I32920">
        <v>6081</v>
      </c>
      <c r="J32920">
        <v>79.910861494520262</v>
      </c>
      <c r="K32920">
        <v>74.967158219957412</v>
      </c>
    </row>
    <row r="32921" spans="9:11" x14ac:dyDescent="0.25">
      <c r="I32921">
        <v>6080</v>
      </c>
      <c r="J32921">
        <v>79.904867613272344</v>
      </c>
      <c r="K32921">
        <v>74.962827921372309</v>
      </c>
    </row>
    <row r="32922" spans="9:11" x14ac:dyDescent="0.25">
      <c r="I32922">
        <v>6079</v>
      </c>
      <c r="J32922">
        <v>79.8988742316577</v>
      </c>
      <c r="K32922">
        <v>74.958498014114113</v>
      </c>
    </row>
    <row r="32923" spans="9:11" x14ac:dyDescent="0.25">
      <c r="I32923">
        <v>6078</v>
      </c>
      <c r="J32923">
        <v>79.89288134962122</v>
      </c>
      <c r="K32923">
        <v>74.95416849813077</v>
      </c>
    </row>
    <row r="32924" spans="9:11" x14ac:dyDescent="0.25">
      <c r="I32924">
        <v>6077</v>
      </c>
      <c r="J32924">
        <v>79.886888967107836</v>
      </c>
      <c r="K32924">
        <v>74.949839373370239</v>
      </c>
    </row>
    <row r="32925" spans="9:11" x14ac:dyDescent="0.25">
      <c r="I32925">
        <v>6076</v>
      </c>
      <c r="J32925">
        <v>79.880897084062454</v>
      </c>
      <c r="K32925">
        <v>74.945510639780508</v>
      </c>
    </row>
    <row r="32926" spans="9:11" x14ac:dyDescent="0.25">
      <c r="I32926">
        <v>6075</v>
      </c>
      <c r="J32926">
        <v>79.87490570043002</v>
      </c>
      <c r="K32926">
        <v>74.941182297309567</v>
      </c>
    </row>
    <row r="32927" spans="9:11" x14ac:dyDescent="0.25">
      <c r="I32927">
        <v>6074</v>
      </c>
      <c r="J32927">
        <v>79.868914816155481</v>
      </c>
      <c r="K32927">
        <v>74.936854345905388</v>
      </c>
    </row>
    <row r="32928" spans="9:11" x14ac:dyDescent="0.25">
      <c r="I32928">
        <v>6073</v>
      </c>
      <c r="J32928">
        <v>79.862924431183771</v>
      </c>
      <c r="K32928">
        <v>74.932526785516004</v>
      </c>
    </row>
    <row r="32929" spans="9:11" x14ac:dyDescent="0.25">
      <c r="I32929">
        <v>6072</v>
      </c>
      <c r="J32929">
        <v>79.856934545459879</v>
      </c>
      <c r="K32929">
        <v>74.928199616089401</v>
      </c>
    </row>
    <row r="32930" spans="9:11" x14ac:dyDescent="0.25">
      <c r="I32930">
        <v>6071</v>
      </c>
      <c r="J32930">
        <v>79.850945158928766</v>
      </c>
      <c r="K32930">
        <v>74.923872837573626</v>
      </c>
    </row>
    <row r="32931" spans="9:11" x14ac:dyDescent="0.25">
      <c r="I32931">
        <v>6070</v>
      </c>
      <c r="J32931">
        <v>79.844956271535423</v>
      </c>
      <c r="K32931">
        <v>74.919546449916695</v>
      </c>
    </row>
    <row r="32932" spans="9:11" x14ac:dyDescent="0.25">
      <c r="I32932">
        <v>6069</v>
      </c>
      <c r="J32932">
        <v>79.838967883224839</v>
      </c>
      <c r="K32932">
        <v>74.915220453066681</v>
      </c>
    </row>
    <row r="32933" spans="9:11" x14ac:dyDescent="0.25">
      <c r="I32933">
        <v>6068</v>
      </c>
      <c r="J32933">
        <v>79.832979993942033</v>
      </c>
      <c r="K32933">
        <v>74.91089484697163</v>
      </c>
    </row>
    <row r="32934" spans="9:11" x14ac:dyDescent="0.25">
      <c r="I32934">
        <v>6067</v>
      </c>
      <c r="J32934">
        <v>79.826992603631993</v>
      </c>
      <c r="K32934">
        <v>74.906569631579586</v>
      </c>
    </row>
    <row r="32935" spans="9:11" x14ac:dyDescent="0.25">
      <c r="I32935">
        <v>6066</v>
      </c>
      <c r="J32935">
        <v>79.821005712239753</v>
      </c>
      <c r="K32935">
        <v>74.902244806838667</v>
      </c>
    </row>
    <row r="32936" spans="9:11" x14ac:dyDescent="0.25">
      <c r="I32936">
        <v>6065</v>
      </c>
      <c r="J32936">
        <v>79.815019319710373</v>
      </c>
      <c r="K32936">
        <v>74.897920372696916</v>
      </c>
    </row>
    <row r="32937" spans="9:11" x14ac:dyDescent="0.25">
      <c r="I32937">
        <v>6064</v>
      </c>
      <c r="J32937">
        <v>79.809033425988872</v>
      </c>
      <c r="K32937">
        <v>74.893596329102465</v>
      </c>
    </row>
    <row r="32938" spans="9:11" x14ac:dyDescent="0.25">
      <c r="I32938">
        <v>6063</v>
      </c>
      <c r="J32938">
        <v>79.80304803102031</v>
      </c>
      <c r="K32938">
        <v>74.889272676003401</v>
      </c>
    </row>
    <row r="32939" spans="9:11" x14ac:dyDescent="0.25">
      <c r="I32939">
        <v>6062</v>
      </c>
      <c r="J32939">
        <v>79.797063134749763</v>
      </c>
      <c r="K32939">
        <v>74.884949413347854</v>
      </c>
    </row>
    <row r="32940" spans="9:11" x14ac:dyDescent="0.25">
      <c r="I32940">
        <v>6061</v>
      </c>
      <c r="J32940">
        <v>79.791078737122291</v>
      </c>
      <c r="K32940">
        <v>74.880626541083956</v>
      </c>
    </row>
    <row r="32941" spans="9:11" x14ac:dyDescent="0.25">
      <c r="I32941">
        <v>6060</v>
      </c>
      <c r="J32941">
        <v>79.785094838082983</v>
      </c>
      <c r="K32941">
        <v>74.876304059159821</v>
      </c>
    </row>
    <row r="32942" spans="9:11" x14ac:dyDescent="0.25">
      <c r="I32942">
        <v>6059</v>
      </c>
      <c r="J32942">
        <v>79.779111437576944</v>
      </c>
      <c r="K32942">
        <v>74.871981967523624</v>
      </c>
    </row>
    <row r="32943" spans="9:11" x14ac:dyDescent="0.25">
      <c r="I32943">
        <v>6058</v>
      </c>
      <c r="J32943">
        <v>79.773128535549276</v>
      </c>
      <c r="K32943">
        <v>74.867660266123508</v>
      </c>
    </row>
    <row r="32944" spans="9:11" x14ac:dyDescent="0.25">
      <c r="I32944">
        <v>6057</v>
      </c>
      <c r="J32944">
        <v>79.767146131945097</v>
      </c>
      <c r="K32944">
        <v>74.863338954907647</v>
      </c>
    </row>
    <row r="32945" spans="9:11" x14ac:dyDescent="0.25">
      <c r="I32945">
        <v>6056</v>
      </c>
      <c r="J32945">
        <v>79.761164226709525</v>
      </c>
      <c r="K32945">
        <v>74.859018033824228</v>
      </c>
    </row>
    <row r="32946" spans="9:11" x14ac:dyDescent="0.25">
      <c r="I32946">
        <v>6055</v>
      </c>
      <c r="J32946">
        <v>79.755182819787706</v>
      </c>
      <c r="K32946">
        <v>74.854697502821423</v>
      </c>
    </row>
    <row r="32947" spans="9:11" x14ac:dyDescent="0.25">
      <c r="I32947">
        <v>6054</v>
      </c>
      <c r="J32947">
        <v>79.749201911124771</v>
      </c>
      <c r="K32947">
        <v>74.85037736184745</v>
      </c>
    </row>
    <row r="32948" spans="9:11" x14ac:dyDescent="0.25">
      <c r="I32948">
        <v>6053</v>
      </c>
      <c r="J32948">
        <v>79.743221500665882</v>
      </c>
      <c r="K32948">
        <v>74.846057610850508</v>
      </c>
    </row>
    <row r="32949" spans="9:11" x14ac:dyDescent="0.25">
      <c r="I32949">
        <v>6052</v>
      </c>
      <c r="J32949">
        <v>79.737241588356213</v>
      </c>
      <c r="K32949">
        <v>74.841738249778828</v>
      </c>
    </row>
    <row r="32950" spans="9:11" x14ac:dyDescent="0.25">
      <c r="I32950">
        <v>6051</v>
      </c>
      <c r="J32950">
        <v>79.731262174140923</v>
      </c>
      <c r="K32950">
        <v>74.837419278580612</v>
      </c>
    </row>
    <row r="32951" spans="9:11" x14ac:dyDescent="0.25">
      <c r="I32951">
        <v>6050</v>
      </c>
      <c r="J32951">
        <v>79.725283257965216</v>
      </c>
      <c r="K32951">
        <v>74.833100697204131</v>
      </c>
    </row>
    <row r="32952" spans="9:11" x14ac:dyDescent="0.25">
      <c r="I32952">
        <v>6049</v>
      </c>
      <c r="J32952">
        <v>79.719304839774281</v>
      </c>
      <c r="K32952">
        <v>74.82878250559763</v>
      </c>
    </row>
    <row r="32953" spans="9:11" x14ac:dyDescent="0.25">
      <c r="I32953">
        <v>6048</v>
      </c>
      <c r="J32953">
        <v>79.713326919513321</v>
      </c>
      <c r="K32953">
        <v>74.824464703709353</v>
      </c>
    </row>
    <row r="32954" spans="9:11" x14ac:dyDescent="0.25">
      <c r="I32954">
        <v>6047</v>
      </c>
      <c r="J32954">
        <v>79.707349497127552</v>
      </c>
      <c r="K32954">
        <v>74.820147291487586</v>
      </c>
    </row>
    <row r="32955" spans="9:11" x14ac:dyDescent="0.25">
      <c r="I32955">
        <v>6046</v>
      </c>
      <c r="J32955">
        <v>79.701372572562207</v>
      </c>
      <c r="K32955">
        <v>74.815830268880617</v>
      </c>
    </row>
    <row r="32956" spans="9:11" x14ac:dyDescent="0.25">
      <c r="I32956">
        <v>6045</v>
      </c>
      <c r="J32956">
        <v>79.695396145762516</v>
      </c>
      <c r="K32956">
        <v>74.811513635836718</v>
      </c>
    </row>
    <row r="32957" spans="9:11" x14ac:dyDescent="0.25">
      <c r="I32957">
        <v>6044</v>
      </c>
      <c r="J32957">
        <v>79.689420216673724</v>
      </c>
      <c r="K32957">
        <v>74.807197392304204</v>
      </c>
    </row>
    <row r="32958" spans="9:11" x14ac:dyDescent="0.25">
      <c r="I32958">
        <v>6043</v>
      </c>
      <c r="J32958">
        <v>79.683444785241079</v>
      </c>
      <c r="K32958">
        <v>74.802881538231375</v>
      </c>
    </row>
    <row r="32959" spans="9:11" x14ac:dyDescent="0.25">
      <c r="I32959">
        <v>6042</v>
      </c>
      <c r="J32959">
        <v>79.677469851409867</v>
      </c>
      <c r="K32959">
        <v>74.798566073566576</v>
      </c>
    </row>
    <row r="32960" spans="9:11" x14ac:dyDescent="0.25">
      <c r="I32960">
        <v>6041</v>
      </c>
      <c r="J32960">
        <v>79.671495415125364</v>
      </c>
      <c r="K32960">
        <v>74.794250998258107</v>
      </c>
    </row>
    <row r="32961" spans="9:11" x14ac:dyDescent="0.25">
      <c r="I32961">
        <v>6040</v>
      </c>
      <c r="J32961">
        <v>79.665521476332827</v>
      </c>
      <c r="K32961">
        <v>74.789936312254341</v>
      </c>
    </row>
    <row r="32962" spans="9:11" x14ac:dyDescent="0.25">
      <c r="I32962">
        <v>6039</v>
      </c>
      <c r="J32962">
        <v>79.65954803497759</v>
      </c>
      <c r="K32962">
        <v>74.785622015503606</v>
      </c>
    </row>
    <row r="32963" spans="9:11" x14ac:dyDescent="0.25">
      <c r="I32963">
        <v>6038</v>
      </c>
      <c r="J32963">
        <v>79.653575091004925</v>
      </c>
      <c r="K32963">
        <v>74.781308107954288</v>
      </c>
    </row>
    <row r="32964" spans="9:11" x14ac:dyDescent="0.25">
      <c r="I32964">
        <v>6037</v>
      </c>
      <c r="J32964">
        <v>79.647602644360163</v>
      </c>
      <c r="K32964">
        <v>74.776994589554732</v>
      </c>
    </row>
    <row r="32965" spans="9:11" x14ac:dyDescent="0.25">
      <c r="I32965">
        <v>6036</v>
      </c>
      <c r="J32965">
        <v>79.641630694988635</v>
      </c>
      <c r="K32965">
        <v>74.772681460253338</v>
      </c>
    </row>
    <row r="32966" spans="9:11" x14ac:dyDescent="0.25">
      <c r="I32966">
        <v>6035</v>
      </c>
      <c r="J32966">
        <v>79.635659242835686</v>
      </c>
      <c r="K32966">
        <v>74.768368719998506</v>
      </c>
    </row>
    <row r="32967" spans="9:11" x14ac:dyDescent="0.25">
      <c r="I32967">
        <v>6034</v>
      </c>
      <c r="J32967">
        <v>79.629688287846633</v>
      </c>
      <c r="K32967">
        <v>74.764056368738622</v>
      </c>
    </row>
    <row r="32968" spans="9:11" x14ac:dyDescent="0.25">
      <c r="I32968">
        <v>6033</v>
      </c>
      <c r="J32968">
        <v>79.623717829966836</v>
      </c>
      <c r="K32968">
        <v>74.759744406422115</v>
      </c>
    </row>
    <row r="32969" spans="9:11" x14ac:dyDescent="0.25">
      <c r="I32969">
        <v>6032</v>
      </c>
      <c r="J32969">
        <v>79.617747869141695</v>
      </c>
      <c r="K32969">
        <v>74.755432832997386</v>
      </c>
    </row>
    <row r="32970" spans="9:11" x14ac:dyDescent="0.25">
      <c r="I32970">
        <v>6031</v>
      </c>
      <c r="J32970">
        <v>79.611778405316542</v>
      </c>
      <c r="K32970">
        <v>74.751121648412891</v>
      </c>
    </row>
    <row r="32971" spans="9:11" x14ac:dyDescent="0.25">
      <c r="I32971">
        <v>6030</v>
      </c>
      <c r="J32971">
        <v>79.605809438436793</v>
      </c>
      <c r="K32971">
        <v>74.74681085261706</v>
      </c>
    </row>
    <row r="32972" spans="9:11" x14ac:dyDescent="0.25">
      <c r="I32972">
        <v>6029</v>
      </c>
      <c r="J32972">
        <v>79.599840968447836</v>
      </c>
      <c r="K32972">
        <v>74.742500445558363</v>
      </c>
    </row>
    <row r="32973" spans="9:11" x14ac:dyDescent="0.25">
      <c r="I32973">
        <v>6028</v>
      </c>
      <c r="J32973">
        <v>79.593872995295072</v>
      </c>
      <c r="K32973">
        <v>74.738190427185245</v>
      </c>
    </row>
    <row r="32974" spans="9:11" x14ac:dyDescent="0.25">
      <c r="I32974">
        <v>6027</v>
      </c>
      <c r="J32974">
        <v>79.587905518923918</v>
      </c>
      <c r="K32974">
        <v>74.73388079744619</v>
      </c>
    </row>
    <row r="32975" spans="9:11" x14ac:dyDescent="0.25">
      <c r="I32975">
        <v>6026</v>
      </c>
      <c r="J32975">
        <v>79.581938539279804</v>
      </c>
      <c r="K32975">
        <v>74.729571556289685</v>
      </c>
    </row>
    <row r="32976" spans="9:11" x14ac:dyDescent="0.25">
      <c r="I32976">
        <v>6025</v>
      </c>
      <c r="J32976">
        <v>79.57597205630816</v>
      </c>
      <c r="K32976">
        <v>74.725262703664214</v>
      </c>
    </row>
    <row r="32977" spans="9:11" x14ac:dyDescent="0.25">
      <c r="I32977">
        <v>6024</v>
      </c>
      <c r="J32977">
        <v>79.570006069954431</v>
      </c>
      <c r="K32977">
        <v>74.720954239518292</v>
      </c>
    </row>
    <row r="32978" spans="9:11" x14ac:dyDescent="0.25">
      <c r="I32978">
        <v>6023</v>
      </c>
      <c r="J32978">
        <v>79.564040580164075</v>
      </c>
      <c r="K32978">
        <v>74.716646163800434</v>
      </c>
    </row>
    <row r="32979" spans="9:11" x14ac:dyDescent="0.25">
      <c r="I32979">
        <v>6022</v>
      </c>
      <c r="J32979">
        <v>79.558075586882566</v>
      </c>
      <c r="K32979">
        <v>74.712338476459152</v>
      </c>
    </row>
    <row r="32980" spans="9:11" x14ac:dyDescent="0.25">
      <c r="I32980">
        <v>6021</v>
      </c>
      <c r="J32980">
        <v>79.552111090055362</v>
      </c>
      <c r="K32980">
        <v>74.70803117744299</v>
      </c>
    </row>
    <row r="32981" spans="9:11" x14ac:dyDescent="0.25">
      <c r="I32981">
        <v>6020</v>
      </c>
      <c r="J32981">
        <v>79.546147089627965</v>
      </c>
      <c r="K32981">
        <v>74.70372426670049</v>
      </c>
    </row>
    <row r="32982" spans="9:11" x14ac:dyDescent="0.25">
      <c r="I32982">
        <v>6019</v>
      </c>
      <c r="J32982">
        <v>79.540183585545861</v>
      </c>
      <c r="K32982">
        <v>74.699417744180209</v>
      </c>
    </row>
    <row r="32983" spans="9:11" x14ac:dyDescent="0.25">
      <c r="I32983">
        <v>6018</v>
      </c>
      <c r="J32983">
        <v>79.534220577754567</v>
      </c>
      <c r="K32983">
        <v>74.695111609830704</v>
      </c>
    </row>
    <row r="32984" spans="9:11" x14ac:dyDescent="0.25">
      <c r="I32984">
        <v>6017</v>
      </c>
      <c r="J32984">
        <v>79.528258066199584</v>
      </c>
      <c r="K32984">
        <v>74.690805863600573</v>
      </c>
    </row>
    <row r="32985" spans="9:11" x14ac:dyDescent="0.25">
      <c r="I32985">
        <v>6016</v>
      </c>
      <c r="J32985">
        <v>79.522296050826441</v>
      </c>
      <c r="K32985">
        <v>74.68650050543836</v>
      </c>
    </row>
    <row r="32986" spans="9:11" x14ac:dyDescent="0.25">
      <c r="I32986">
        <v>6015</v>
      </c>
      <c r="J32986">
        <v>79.516334531580668</v>
      </c>
      <c r="K32986">
        <v>74.682195535292706</v>
      </c>
    </row>
    <row r="32987" spans="9:11" x14ac:dyDescent="0.25">
      <c r="I32987">
        <v>6014</v>
      </c>
      <c r="J32987">
        <v>79.51037350840781</v>
      </c>
      <c r="K32987">
        <v>74.677890953112197</v>
      </c>
    </row>
    <row r="32988" spans="9:11" x14ac:dyDescent="0.25">
      <c r="I32988">
        <v>6013</v>
      </c>
      <c r="J32988">
        <v>79.504412981253438</v>
      </c>
      <c r="K32988">
        <v>74.673586758845431</v>
      </c>
    </row>
    <row r="32989" spans="9:11" x14ac:dyDescent="0.25">
      <c r="I32989">
        <v>6012</v>
      </c>
      <c r="J32989">
        <v>79.498452950063111</v>
      </c>
      <c r="K32989">
        <v>74.669282952441066</v>
      </c>
    </row>
    <row r="32990" spans="9:11" x14ac:dyDescent="0.25">
      <c r="I32990">
        <v>6011</v>
      </c>
      <c r="J32990">
        <v>79.492493414782388</v>
      </c>
      <c r="K32990">
        <v>74.664979533847699</v>
      </c>
    </row>
    <row r="32991" spans="9:11" x14ac:dyDescent="0.25">
      <c r="I32991">
        <v>6010</v>
      </c>
      <c r="J32991">
        <v>79.486534375356868</v>
      </c>
      <c r="K32991">
        <v>74.660676503014002</v>
      </c>
    </row>
    <row r="32992" spans="9:11" x14ac:dyDescent="0.25">
      <c r="I32992">
        <v>6009</v>
      </c>
      <c r="J32992">
        <v>79.480575831732139</v>
      </c>
      <c r="K32992">
        <v>74.656373859888646</v>
      </c>
    </row>
    <row r="32993" spans="9:11" x14ac:dyDescent="0.25">
      <c r="I32993">
        <v>6008</v>
      </c>
      <c r="J32993">
        <v>79.474617783853802</v>
      </c>
      <c r="K32993">
        <v>74.652071604420257</v>
      </c>
    </row>
    <row r="32994" spans="9:11" x14ac:dyDescent="0.25">
      <c r="I32994">
        <v>6007</v>
      </c>
      <c r="J32994">
        <v>79.468660231667471</v>
      </c>
      <c r="K32994">
        <v>74.647769736557535</v>
      </c>
    </row>
    <row r="32995" spans="9:11" x14ac:dyDescent="0.25">
      <c r="I32995">
        <v>6006</v>
      </c>
      <c r="J32995">
        <v>79.46270317511879</v>
      </c>
      <c r="K32995">
        <v>74.643468256249164</v>
      </c>
    </row>
    <row r="32996" spans="9:11" x14ac:dyDescent="0.25">
      <c r="I32996">
        <v>6005</v>
      </c>
      <c r="J32996">
        <v>79.456746614153374</v>
      </c>
      <c r="K32996">
        <v>74.63916716344383</v>
      </c>
    </row>
    <row r="32997" spans="9:11" x14ac:dyDescent="0.25">
      <c r="I32997">
        <v>6004</v>
      </c>
      <c r="J32997">
        <v>79.450790548716867</v>
      </c>
      <c r="K32997">
        <v>74.634866458090244</v>
      </c>
    </row>
    <row r="32998" spans="9:11" x14ac:dyDescent="0.25">
      <c r="I32998">
        <v>6003</v>
      </c>
      <c r="J32998">
        <v>79.44483497875494</v>
      </c>
      <c r="K32998">
        <v>74.63056614013712</v>
      </c>
    </row>
    <row r="32999" spans="9:11" x14ac:dyDescent="0.25">
      <c r="I32999">
        <v>6002</v>
      </c>
      <c r="J32999">
        <v>79.438879904213238</v>
      </c>
      <c r="K32999">
        <v>74.626266209533199</v>
      </c>
    </row>
    <row r="33000" spans="9:11" x14ac:dyDescent="0.25">
      <c r="I33000">
        <v>6001</v>
      </c>
      <c r="J33000">
        <v>79.432925325037431</v>
      </c>
      <c r="K33000">
        <v>74.621966666227195</v>
      </c>
    </row>
    <row r="33001" spans="9:11" x14ac:dyDescent="0.25">
      <c r="I33001">
        <v>6000</v>
      </c>
      <c r="J33001">
        <v>79.42697124117322</v>
      </c>
      <c r="K33001">
        <v>74.617667510167863</v>
      </c>
    </row>
    <row r="33002" spans="9:11" x14ac:dyDescent="0.25">
      <c r="I33002">
        <v>5999</v>
      </c>
      <c r="J33002">
        <v>79.421017652566292</v>
      </c>
      <c r="K33002">
        <v>74.613368741303972</v>
      </c>
    </row>
    <row r="33003" spans="9:11" x14ac:dyDescent="0.25">
      <c r="I33003">
        <v>5998</v>
      </c>
      <c r="J33003">
        <v>79.415064559162346</v>
      </c>
      <c r="K33003">
        <v>74.609070359584265</v>
      </c>
    </row>
    <row r="33004" spans="9:11" x14ac:dyDescent="0.25">
      <c r="I33004">
        <v>5997</v>
      </c>
      <c r="J33004">
        <v>79.409111960907097</v>
      </c>
      <c r="K33004">
        <v>74.60477236495754</v>
      </c>
    </row>
    <row r="33005" spans="9:11" x14ac:dyDescent="0.25">
      <c r="I33005">
        <v>5996</v>
      </c>
      <c r="J33005">
        <v>79.40315985774626</v>
      </c>
      <c r="K33005">
        <v>74.600474757372552</v>
      </c>
    </row>
    <row r="33006" spans="9:11" x14ac:dyDescent="0.25">
      <c r="I33006">
        <v>5995</v>
      </c>
      <c r="J33006">
        <v>79.397208249625592</v>
      </c>
      <c r="K33006">
        <v>74.596177536778129</v>
      </c>
    </row>
    <row r="33007" spans="9:11" x14ac:dyDescent="0.25">
      <c r="I33007">
        <v>5994</v>
      </c>
      <c r="J33007">
        <v>79.391257136490808</v>
      </c>
      <c r="K33007">
        <v>74.591880703123067</v>
      </c>
    </row>
    <row r="33008" spans="9:11" x14ac:dyDescent="0.25">
      <c r="I33008">
        <v>5993</v>
      </c>
      <c r="J33008">
        <v>79.385306518287663</v>
      </c>
      <c r="K33008">
        <v>74.58758425635618</v>
      </c>
    </row>
    <row r="33009" spans="9:11" x14ac:dyDescent="0.25">
      <c r="I33009">
        <v>5992</v>
      </c>
      <c r="J33009">
        <v>79.379356394961931</v>
      </c>
      <c r="K33009">
        <v>74.583288196426281</v>
      </c>
    </row>
    <row r="33010" spans="9:11" x14ac:dyDescent="0.25">
      <c r="I33010">
        <v>5991</v>
      </c>
      <c r="J33010">
        <v>79.373406766459382</v>
      </c>
      <c r="K33010">
        <v>74.578992523282224</v>
      </c>
    </row>
    <row r="33011" spans="9:11" x14ac:dyDescent="0.25">
      <c r="I33011">
        <v>5990</v>
      </c>
      <c r="J33011">
        <v>79.367457632725802</v>
      </c>
      <c r="K33011">
        <v>74.574697236872851</v>
      </c>
    </row>
    <row r="33012" spans="9:11" x14ac:dyDescent="0.25">
      <c r="I33012">
        <v>5989</v>
      </c>
      <c r="J33012">
        <v>79.361508993706977</v>
      </c>
      <c r="K33012">
        <v>74.57040233714703</v>
      </c>
    </row>
    <row r="33013" spans="9:11" x14ac:dyDescent="0.25">
      <c r="I33013">
        <v>5988</v>
      </c>
      <c r="J33013">
        <v>79.355560849348706</v>
      </c>
      <c r="K33013">
        <v>74.566107824053589</v>
      </c>
    </row>
    <row r="33014" spans="9:11" x14ac:dyDescent="0.25">
      <c r="I33014">
        <v>5987</v>
      </c>
      <c r="J33014">
        <v>79.349613199596803</v>
      </c>
      <c r="K33014">
        <v>74.561813697541439</v>
      </c>
    </row>
    <row r="33015" spans="9:11" x14ac:dyDescent="0.25">
      <c r="I33015">
        <v>5986</v>
      </c>
      <c r="J33015">
        <v>79.343666044397096</v>
      </c>
      <c r="K33015">
        <v>74.557519957559464</v>
      </c>
    </row>
    <row r="33016" spans="9:11" x14ac:dyDescent="0.25">
      <c r="I33016">
        <v>5985</v>
      </c>
      <c r="J33016">
        <v>79.337719383695401</v>
      </c>
      <c r="K33016">
        <v>74.553226604056547</v>
      </c>
    </row>
    <row r="33017" spans="9:11" x14ac:dyDescent="0.25">
      <c r="I33017">
        <v>5984</v>
      </c>
      <c r="J33017">
        <v>79.331773217437558</v>
      </c>
      <c r="K33017">
        <v>74.548933636981602</v>
      </c>
    </row>
    <row r="33018" spans="9:11" x14ac:dyDescent="0.25">
      <c r="I33018">
        <v>5983</v>
      </c>
      <c r="J33018">
        <v>79.325827545569439</v>
      </c>
      <c r="K33018">
        <v>74.544641056283538</v>
      </c>
    </row>
    <row r="33019" spans="9:11" x14ac:dyDescent="0.25">
      <c r="I33019">
        <v>5982</v>
      </c>
      <c r="J33019">
        <v>79.3198823680369</v>
      </c>
      <c r="K33019">
        <v>74.540348861911284</v>
      </c>
    </row>
    <row r="33020" spans="9:11" x14ac:dyDescent="0.25">
      <c r="I33020">
        <v>5981</v>
      </c>
      <c r="J33020">
        <v>79.313937684785785</v>
      </c>
      <c r="K33020">
        <v>74.536057053813764</v>
      </c>
    </row>
    <row r="33021" spans="9:11" x14ac:dyDescent="0.25">
      <c r="I33021">
        <v>5980</v>
      </c>
      <c r="J33021">
        <v>79.307993495762005</v>
      </c>
      <c r="K33021">
        <v>74.531765631939948</v>
      </c>
    </row>
    <row r="33022" spans="9:11" x14ac:dyDescent="0.25">
      <c r="I33022">
        <v>5979</v>
      </c>
      <c r="J33022">
        <v>79.302049800911419</v>
      </c>
      <c r="K33022">
        <v>74.527474596238775</v>
      </c>
    </row>
    <row r="33023" spans="9:11" x14ac:dyDescent="0.25">
      <c r="I33023">
        <v>5978</v>
      </c>
      <c r="J33023">
        <v>79.296106600179968</v>
      </c>
      <c r="K33023">
        <v>74.523183946659216</v>
      </c>
    </row>
    <row r="33024" spans="9:11" x14ac:dyDescent="0.25">
      <c r="I33024">
        <v>5977</v>
      </c>
      <c r="J33024">
        <v>79.290163893513522</v>
      </c>
      <c r="K33024">
        <v>74.518893683150239</v>
      </c>
    </row>
    <row r="33025" spans="9:11" x14ac:dyDescent="0.25">
      <c r="I33025">
        <v>5976</v>
      </c>
      <c r="J33025">
        <v>79.284221680858025</v>
      </c>
      <c r="K33025">
        <v>74.51460380566084</v>
      </c>
    </row>
    <row r="33026" spans="9:11" x14ac:dyDescent="0.25">
      <c r="I33026">
        <v>5975</v>
      </c>
      <c r="J33026">
        <v>79.278279962159402</v>
      </c>
      <c r="K33026">
        <v>74.510314314140018</v>
      </c>
    </row>
    <row r="33027" spans="9:11" x14ac:dyDescent="0.25">
      <c r="I33027">
        <v>5974</v>
      </c>
      <c r="J33027">
        <v>79.272338737363583</v>
      </c>
      <c r="K33027">
        <v>74.506025208536769</v>
      </c>
    </row>
    <row r="33028" spans="9:11" x14ac:dyDescent="0.25">
      <c r="I33028">
        <v>5973</v>
      </c>
      <c r="J33028">
        <v>79.266398006416523</v>
      </c>
      <c r="K33028">
        <v>74.50173648880012</v>
      </c>
    </row>
    <row r="33029" spans="9:11" x14ac:dyDescent="0.25">
      <c r="I33029">
        <v>5972</v>
      </c>
      <c r="J33029">
        <v>79.260457769264178</v>
      </c>
      <c r="K33029">
        <v>74.497448154879066</v>
      </c>
    </row>
    <row r="33030" spans="9:11" x14ac:dyDescent="0.25">
      <c r="I33030">
        <v>5971</v>
      </c>
      <c r="J33030">
        <v>79.254518025852519</v>
      </c>
      <c r="K33030">
        <v>74.493160206722678</v>
      </c>
    </row>
    <row r="33031" spans="9:11" x14ac:dyDescent="0.25">
      <c r="I33031">
        <v>5970</v>
      </c>
      <c r="J33031">
        <v>79.248578776127516</v>
      </c>
      <c r="K33031">
        <v>74.488872644279979</v>
      </c>
    </row>
    <row r="33032" spans="9:11" x14ac:dyDescent="0.25">
      <c r="I33032">
        <v>5969</v>
      </c>
      <c r="J33032">
        <v>79.242640020035182</v>
      </c>
      <c r="K33032">
        <v>74.484585467500025</v>
      </c>
    </row>
    <row r="33033" spans="9:11" x14ac:dyDescent="0.25">
      <c r="I33033">
        <v>5968</v>
      </c>
      <c r="J33033">
        <v>79.236701757521487</v>
      </c>
      <c r="K33033">
        <v>74.480298676331898</v>
      </c>
    </row>
    <row r="33034" spans="9:11" x14ac:dyDescent="0.25">
      <c r="I33034">
        <v>5967</v>
      </c>
      <c r="J33034">
        <v>79.230763988532445</v>
      </c>
      <c r="K33034">
        <v>74.476012270724667</v>
      </c>
    </row>
    <row r="33035" spans="9:11" x14ac:dyDescent="0.25">
      <c r="I33035">
        <v>5966</v>
      </c>
      <c r="J33035">
        <v>79.224826713014068</v>
      </c>
      <c r="K33035">
        <v>74.471726250627412</v>
      </c>
    </row>
    <row r="33036" spans="9:11" x14ac:dyDescent="0.25">
      <c r="I33036">
        <v>5965</v>
      </c>
      <c r="J33036">
        <v>79.218889930912397</v>
      </c>
      <c r="K33036">
        <v>74.467440615989219</v>
      </c>
    </row>
    <row r="33037" spans="9:11" x14ac:dyDescent="0.25">
      <c r="I33037">
        <v>5964</v>
      </c>
      <c r="J33037">
        <v>79.21295364217346</v>
      </c>
      <c r="K33037">
        <v>74.463155366759196</v>
      </c>
    </row>
    <row r="33038" spans="9:11" x14ac:dyDescent="0.25">
      <c r="I33038">
        <v>5963</v>
      </c>
      <c r="J33038">
        <v>79.207017846743312</v>
      </c>
      <c r="K33038">
        <v>74.458870502886469</v>
      </c>
    </row>
    <row r="33039" spans="9:11" x14ac:dyDescent="0.25">
      <c r="I33039">
        <v>5962</v>
      </c>
      <c r="J33039">
        <v>79.201082544567996</v>
      </c>
      <c r="K33039">
        <v>74.454586024320164</v>
      </c>
    </row>
    <row r="33040" spans="9:11" x14ac:dyDescent="0.25">
      <c r="I33040">
        <v>5961</v>
      </c>
      <c r="J33040">
        <v>79.195147735593594</v>
      </c>
      <c r="K33040">
        <v>74.450301931009406</v>
      </c>
    </row>
    <row r="33041" spans="9:11" x14ac:dyDescent="0.25">
      <c r="I33041">
        <v>5960</v>
      </c>
      <c r="J33041">
        <v>79.189213419766162</v>
      </c>
      <c r="K33041">
        <v>74.446018222903334</v>
      </c>
    </row>
    <row r="33042" spans="9:11" x14ac:dyDescent="0.25">
      <c r="I33042">
        <v>5959</v>
      </c>
      <c r="J33042">
        <v>79.183279597031799</v>
      </c>
      <c r="K33042">
        <v>74.441734899951115</v>
      </c>
    </row>
    <row r="33043" spans="9:11" x14ac:dyDescent="0.25">
      <c r="I33043">
        <v>5958</v>
      </c>
      <c r="J33043">
        <v>79.177346267336603</v>
      </c>
      <c r="K33043">
        <v>74.437451962101903</v>
      </c>
    </row>
    <row r="33044" spans="9:11" x14ac:dyDescent="0.25">
      <c r="I33044">
        <v>5957</v>
      </c>
      <c r="J33044">
        <v>79.171413430626657</v>
      </c>
      <c r="K33044">
        <v>74.433169409304881</v>
      </c>
    </row>
    <row r="33045" spans="9:11" x14ac:dyDescent="0.25">
      <c r="I33045">
        <v>5956</v>
      </c>
      <c r="J33045">
        <v>79.165481086848104</v>
      </c>
      <c r="K33045">
        <v>74.42888724150923</v>
      </c>
    </row>
    <row r="33046" spans="9:11" x14ac:dyDescent="0.25">
      <c r="I33046">
        <v>5955</v>
      </c>
      <c r="J33046">
        <v>79.159549235947054</v>
      </c>
      <c r="K33046">
        <v>74.424605458664132</v>
      </c>
    </row>
    <row r="33047" spans="9:11" x14ac:dyDescent="0.25">
      <c r="I33047">
        <v>5954</v>
      </c>
      <c r="J33047">
        <v>79.15361787786965</v>
      </c>
      <c r="K33047">
        <v>74.420324060718798</v>
      </c>
    </row>
    <row r="33048" spans="9:11" x14ac:dyDescent="0.25">
      <c r="I33048">
        <v>5953</v>
      </c>
      <c r="J33048">
        <v>79.147687012562017</v>
      </c>
      <c r="K33048">
        <v>74.416043047622452</v>
      </c>
    </row>
    <row r="33049" spans="9:11" x14ac:dyDescent="0.25">
      <c r="I33049">
        <v>5952</v>
      </c>
      <c r="J33049">
        <v>79.141756639970325</v>
      </c>
      <c r="K33049">
        <v>74.411762419324305</v>
      </c>
    </row>
    <row r="33050" spans="9:11" x14ac:dyDescent="0.25">
      <c r="I33050">
        <v>5951</v>
      </c>
      <c r="J33050">
        <v>79.135826760040715</v>
      </c>
      <c r="K33050">
        <v>74.407482175773595</v>
      </c>
    </row>
    <row r="33051" spans="9:11" x14ac:dyDescent="0.25">
      <c r="I33051">
        <v>5950</v>
      </c>
      <c r="J33051">
        <v>79.129897372719398</v>
      </c>
      <c r="K33051">
        <v>74.403202316919575</v>
      </c>
    </row>
    <row r="33052" spans="9:11" x14ac:dyDescent="0.25">
      <c r="I33052">
        <v>5949</v>
      </c>
      <c r="J33052">
        <v>79.123968477952531</v>
      </c>
      <c r="K33052">
        <v>74.398922842711471</v>
      </c>
    </row>
    <row r="33053" spans="9:11" x14ac:dyDescent="0.25">
      <c r="I33053">
        <v>5948</v>
      </c>
      <c r="J33053">
        <v>79.118040075686309</v>
      </c>
      <c r="K33053">
        <v>74.394643753098563</v>
      </c>
    </row>
    <row r="33054" spans="9:11" x14ac:dyDescent="0.25">
      <c r="I33054">
        <v>5947</v>
      </c>
      <c r="J33054">
        <v>79.112112165866932</v>
      </c>
      <c r="K33054">
        <v>74.390365048030134</v>
      </c>
    </row>
    <row r="33055" spans="9:11" x14ac:dyDescent="0.25">
      <c r="I33055">
        <v>5946</v>
      </c>
      <c r="J33055">
        <v>79.106184748440626</v>
      </c>
      <c r="K33055">
        <v>74.386086727455449</v>
      </c>
    </row>
    <row r="33056" spans="9:11" x14ac:dyDescent="0.25">
      <c r="I33056">
        <v>5945</v>
      </c>
      <c r="J33056">
        <v>79.100257823353601</v>
      </c>
      <c r="K33056">
        <v>74.381808791323806</v>
      </c>
    </row>
    <row r="33057" spans="9:11" x14ac:dyDescent="0.25">
      <c r="I33057">
        <v>5944</v>
      </c>
      <c r="J33057">
        <v>79.094331390552085</v>
      </c>
      <c r="K33057">
        <v>74.377531239584499</v>
      </c>
    </row>
    <row r="33058" spans="9:11" x14ac:dyDescent="0.25">
      <c r="I33058">
        <v>5943</v>
      </c>
      <c r="J33058">
        <v>79.088405449982332</v>
      </c>
      <c r="K33058">
        <v>74.373254072186867</v>
      </c>
    </row>
    <row r="33059" spans="9:11" x14ac:dyDescent="0.25">
      <c r="I33059">
        <v>5942</v>
      </c>
      <c r="J33059">
        <v>79.082480001590568</v>
      </c>
      <c r="K33059">
        <v>74.368977289080192</v>
      </c>
    </row>
    <row r="33060" spans="9:11" x14ac:dyDescent="0.25">
      <c r="I33060">
        <v>5941</v>
      </c>
      <c r="J33060">
        <v>79.07655504532309</v>
      </c>
      <c r="K33060">
        <v>74.36470089021384</v>
      </c>
    </row>
    <row r="33061" spans="9:11" x14ac:dyDescent="0.25">
      <c r="I33061">
        <v>5940</v>
      </c>
      <c r="J33061">
        <v>79.070630581126139</v>
      </c>
      <c r="K33061">
        <v>74.360424875537134</v>
      </c>
    </row>
    <row r="33062" spans="9:11" x14ac:dyDescent="0.25">
      <c r="I33062">
        <v>5939</v>
      </c>
      <c r="J33062">
        <v>79.064706608945997</v>
      </c>
      <c r="K33062">
        <v>74.356149244999443</v>
      </c>
    </row>
    <row r="33063" spans="9:11" x14ac:dyDescent="0.25">
      <c r="I33063">
        <v>5938</v>
      </c>
      <c r="J33063">
        <v>79.058783128728962</v>
      </c>
      <c r="K33063">
        <v>74.351873998550104</v>
      </c>
    </row>
    <row r="33064" spans="9:11" x14ac:dyDescent="0.25">
      <c r="I33064">
        <v>5937</v>
      </c>
      <c r="J33064">
        <v>79.05286014042133</v>
      </c>
      <c r="K33064">
        <v>74.347599136138498</v>
      </c>
    </row>
    <row r="33065" spans="9:11" x14ac:dyDescent="0.25">
      <c r="I33065">
        <v>5936</v>
      </c>
      <c r="J33065">
        <v>79.046937643969414</v>
      </c>
      <c r="K33065">
        <v>74.343324657714007</v>
      </c>
    </row>
    <row r="33066" spans="9:11" x14ac:dyDescent="0.25">
      <c r="I33066">
        <v>5935</v>
      </c>
      <c r="J33066">
        <v>79.041015639319525</v>
      </c>
      <c r="K33066">
        <v>74.339050563226024</v>
      </c>
    </row>
    <row r="33067" spans="9:11" x14ac:dyDescent="0.25">
      <c r="I33067">
        <v>5934</v>
      </c>
      <c r="J33067">
        <v>79.035094126418002</v>
      </c>
      <c r="K33067">
        <v>74.334776852623946</v>
      </c>
    </row>
    <row r="33068" spans="9:11" x14ac:dyDescent="0.25">
      <c r="I33068">
        <v>5933</v>
      </c>
      <c r="J33068">
        <v>79.029173105211171</v>
      </c>
      <c r="K33068">
        <v>74.330503525857182</v>
      </c>
    </row>
    <row r="33069" spans="9:11" x14ac:dyDescent="0.25">
      <c r="I33069">
        <v>5932</v>
      </c>
      <c r="J33069">
        <v>79.023252575645387</v>
      </c>
      <c r="K33069">
        <v>74.326230582875155</v>
      </c>
    </row>
    <row r="33070" spans="9:11" x14ac:dyDescent="0.25">
      <c r="I33070">
        <v>5931</v>
      </c>
      <c r="J33070">
        <v>79.017332537667002</v>
      </c>
      <c r="K33070">
        <v>74.321958023627303</v>
      </c>
    </row>
    <row r="33071" spans="9:11" x14ac:dyDescent="0.25">
      <c r="I33071">
        <v>5930</v>
      </c>
      <c r="J33071">
        <v>79.011412991222372</v>
      </c>
      <c r="K33071">
        <v>74.31768584806305</v>
      </c>
    </row>
    <row r="33072" spans="9:11" x14ac:dyDescent="0.25">
      <c r="I33072">
        <v>5929</v>
      </c>
      <c r="J33072">
        <v>79.005493936257906</v>
      </c>
      <c r="K33072">
        <v>74.313414056131847</v>
      </c>
    </row>
    <row r="33073" spans="9:11" x14ac:dyDescent="0.25">
      <c r="I33073">
        <v>5928</v>
      </c>
      <c r="J33073">
        <v>78.99957537271996</v>
      </c>
      <c r="K33073">
        <v>74.309142647783162</v>
      </c>
    </row>
    <row r="33074" spans="9:11" x14ac:dyDescent="0.25">
      <c r="I33074">
        <v>5927</v>
      </c>
      <c r="J33074">
        <v>78.993657300554943</v>
      </c>
      <c r="K33074">
        <v>74.304871622966459</v>
      </c>
    </row>
    <row r="33075" spans="9:11" x14ac:dyDescent="0.25">
      <c r="I33075">
        <v>5926</v>
      </c>
      <c r="J33075">
        <v>78.987739719709253</v>
      </c>
      <c r="K33075">
        <v>74.30060098163122</v>
      </c>
    </row>
    <row r="33076" spans="9:11" x14ac:dyDescent="0.25">
      <c r="I33076">
        <v>5925</v>
      </c>
      <c r="J33076">
        <v>78.981822630129301</v>
      </c>
      <c r="K33076">
        <v>74.296330723726939</v>
      </c>
    </row>
    <row r="33077" spans="9:11" x14ac:dyDescent="0.25">
      <c r="I33077">
        <v>5924</v>
      </c>
      <c r="J33077">
        <v>78.975906031761539</v>
      </c>
      <c r="K33077">
        <v>74.292060849203096</v>
      </c>
    </row>
    <row r="33078" spans="9:11" x14ac:dyDescent="0.25">
      <c r="I33078">
        <v>5923</v>
      </c>
      <c r="J33078">
        <v>78.969989924552365</v>
      </c>
      <c r="K33078">
        <v>74.287791358009201</v>
      </c>
    </row>
    <row r="33079" spans="9:11" x14ac:dyDescent="0.25">
      <c r="I33079">
        <v>5922</v>
      </c>
      <c r="J33079">
        <v>78.964074308448247</v>
      </c>
      <c r="K33079">
        <v>74.283522250094805</v>
      </c>
    </row>
    <row r="33080" spans="9:11" x14ac:dyDescent="0.25">
      <c r="I33080">
        <v>5921</v>
      </c>
      <c r="J33080">
        <v>78.958159183395622</v>
      </c>
      <c r="K33080">
        <v>74.279253525409388</v>
      </c>
    </row>
    <row r="33081" spans="9:11" x14ac:dyDescent="0.25">
      <c r="I33081">
        <v>5920</v>
      </c>
      <c r="J33081">
        <v>78.952244549340961</v>
      </c>
      <c r="K33081">
        <v>74.27498518390253</v>
      </c>
    </row>
    <row r="33082" spans="9:11" x14ac:dyDescent="0.25">
      <c r="I33082">
        <v>5919</v>
      </c>
      <c r="J33082">
        <v>78.946330406230743</v>
      </c>
      <c r="K33082">
        <v>74.27071722552374</v>
      </c>
    </row>
    <row r="33083" spans="9:11" x14ac:dyDescent="0.25">
      <c r="I33083">
        <v>5918</v>
      </c>
      <c r="J33083">
        <v>78.940416754011437</v>
      </c>
      <c r="K33083">
        <v>74.266449650222611</v>
      </c>
    </row>
    <row r="33084" spans="9:11" x14ac:dyDescent="0.25">
      <c r="I33084">
        <v>5917</v>
      </c>
      <c r="J33084">
        <v>78.934503592629554</v>
      </c>
      <c r="K33084">
        <v>74.262182457948683</v>
      </c>
    </row>
    <row r="33085" spans="9:11" x14ac:dyDescent="0.25">
      <c r="I33085">
        <v>5916</v>
      </c>
      <c r="J33085">
        <v>78.928590922031574</v>
      </c>
      <c r="K33085">
        <v>74.257915648651547</v>
      </c>
    </row>
    <row r="33086" spans="9:11" x14ac:dyDescent="0.25">
      <c r="I33086">
        <v>5915</v>
      </c>
      <c r="J33086">
        <v>78.922678742164024</v>
      </c>
      <c r="K33086">
        <v>74.253649222280771</v>
      </c>
    </row>
    <row r="33087" spans="9:11" x14ac:dyDescent="0.25">
      <c r="I33087">
        <v>5914</v>
      </c>
      <c r="J33087">
        <v>78.916767052973427</v>
      </c>
      <c r="K33087">
        <v>74.249383178785976</v>
      </c>
    </row>
    <row r="33088" spans="9:11" x14ac:dyDescent="0.25">
      <c r="I33088">
        <v>5913</v>
      </c>
      <c r="J33088">
        <v>78.910855854406293</v>
      </c>
      <c r="K33088">
        <v>74.245117518116757</v>
      </c>
    </row>
    <row r="33089" spans="9:11" x14ac:dyDescent="0.25">
      <c r="I33089">
        <v>5912</v>
      </c>
      <c r="J33089">
        <v>78.904945146409176</v>
      </c>
      <c r="K33089">
        <v>74.240852240222722</v>
      </c>
    </row>
    <row r="33090" spans="9:11" x14ac:dyDescent="0.25">
      <c r="I33090">
        <v>5911</v>
      </c>
      <c r="J33090">
        <v>78.899034928928629</v>
      </c>
      <c r="K33090">
        <v>74.236587345053508</v>
      </c>
    </row>
    <row r="33091" spans="9:11" x14ac:dyDescent="0.25">
      <c r="I33091">
        <v>5910</v>
      </c>
      <c r="J33091">
        <v>78.893125201911189</v>
      </c>
      <c r="K33091">
        <v>74.232322832558737</v>
      </c>
    </row>
    <row r="33092" spans="9:11" x14ac:dyDescent="0.25">
      <c r="I33092">
        <v>5909</v>
      </c>
      <c r="J33092">
        <v>78.887215965303454</v>
      </c>
      <c r="K33092">
        <v>74.22805870268806</v>
      </c>
    </row>
    <row r="33093" spans="9:11" x14ac:dyDescent="0.25">
      <c r="I33093">
        <v>5908</v>
      </c>
      <c r="J33093">
        <v>78.88130721905199</v>
      </c>
      <c r="K33093">
        <v>74.223794955391142</v>
      </c>
    </row>
    <row r="33094" spans="9:11" x14ac:dyDescent="0.25">
      <c r="I33094">
        <v>5907</v>
      </c>
      <c r="J33094">
        <v>78.875398963103393</v>
      </c>
      <c r="K33094">
        <v>74.219531590617635</v>
      </c>
    </row>
    <row r="33095" spans="9:11" x14ac:dyDescent="0.25">
      <c r="I33095">
        <v>5906</v>
      </c>
      <c r="J33095">
        <v>78.86949119740423</v>
      </c>
      <c r="K33095">
        <v>74.215268608317203</v>
      </c>
    </row>
    <row r="33096" spans="9:11" x14ac:dyDescent="0.25">
      <c r="I33096">
        <v>5905</v>
      </c>
      <c r="J33096">
        <v>78.863583921901153</v>
      </c>
      <c r="K33096">
        <v>74.211006008439554</v>
      </c>
    </row>
    <row r="33097" spans="9:11" x14ac:dyDescent="0.25">
      <c r="I33097">
        <v>5904</v>
      </c>
      <c r="J33097">
        <v>78.857677136540744</v>
      </c>
      <c r="K33097">
        <v>74.206743790934354</v>
      </c>
    </row>
    <row r="33098" spans="9:11" x14ac:dyDescent="0.25">
      <c r="I33098">
        <v>5903</v>
      </c>
      <c r="J33098">
        <v>78.851770841269641</v>
      </c>
      <c r="K33098">
        <v>74.202481955751338</v>
      </c>
    </row>
    <row r="33099" spans="9:11" x14ac:dyDescent="0.25">
      <c r="I33099">
        <v>5902</v>
      </c>
      <c r="J33099">
        <v>78.845865036034482</v>
      </c>
      <c r="K33099">
        <v>74.198220502840186</v>
      </c>
    </row>
    <row r="33100" spans="9:11" x14ac:dyDescent="0.25">
      <c r="I33100">
        <v>5901</v>
      </c>
      <c r="J33100">
        <v>78.83995972078192</v>
      </c>
      <c r="K33100">
        <v>74.193959432150649</v>
      </c>
    </row>
    <row r="33101" spans="9:11" x14ac:dyDescent="0.25">
      <c r="I33101">
        <v>5900</v>
      </c>
      <c r="J33101">
        <v>78.834054895458593</v>
      </c>
      <c r="K33101">
        <v>74.189698743632434</v>
      </c>
    </row>
    <row r="33102" spans="9:11" x14ac:dyDescent="0.25">
      <c r="I33102">
        <v>5899</v>
      </c>
      <c r="J33102">
        <v>78.828150560011167</v>
      </c>
      <c r="K33102">
        <v>74.185438437235305</v>
      </c>
    </row>
    <row r="33103" spans="9:11" x14ac:dyDescent="0.25">
      <c r="I33103">
        <v>5898</v>
      </c>
      <c r="J33103">
        <v>78.822246714386324</v>
      </c>
      <c r="K33103">
        <v>74.181178512909</v>
      </c>
    </row>
    <row r="33104" spans="9:11" x14ac:dyDescent="0.25">
      <c r="I33104">
        <v>5897</v>
      </c>
      <c r="J33104">
        <v>78.816343358530759</v>
      </c>
      <c r="K33104">
        <v>74.176918970603282</v>
      </c>
    </row>
    <row r="33105" spans="9:11" x14ac:dyDescent="0.25">
      <c r="I33105">
        <v>5896</v>
      </c>
      <c r="J33105">
        <v>78.810440492391137</v>
      </c>
      <c r="K33105">
        <v>74.172659810267916</v>
      </c>
    </row>
    <row r="33106" spans="9:11" x14ac:dyDescent="0.25">
      <c r="I33106">
        <v>5895</v>
      </c>
      <c r="J33106">
        <v>78.804538115914184</v>
      </c>
      <c r="K33106">
        <v>74.168401031852696</v>
      </c>
    </row>
    <row r="33107" spans="9:11" x14ac:dyDescent="0.25">
      <c r="I33107">
        <v>5894</v>
      </c>
      <c r="J33107">
        <v>78.798636229046593</v>
      </c>
      <c r="K33107">
        <v>74.164142635307414</v>
      </c>
    </row>
    <row r="33108" spans="9:11" x14ac:dyDescent="0.25">
      <c r="I33108">
        <v>5893</v>
      </c>
      <c r="J33108">
        <v>78.792734831735103</v>
      </c>
      <c r="K33108">
        <v>74.159884620581849</v>
      </c>
    </row>
    <row r="33109" spans="9:11" x14ac:dyDescent="0.25">
      <c r="I33109">
        <v>5892</v>
      </c>
      <c r="J33109">
        <v>78.786833923926451</v>
      </c>
      <c r="K33109">
        <v>74.155626987625837</v>
      </c>
    </row>
    <row r="33110" spans="9:11" x14ac:dyDescent="0.25">
      <c r="I33110">
        <v>5891</v>
      </c>
      <c r="J33110">
        <v>78.780933505567361</v>
      </c>
      <c r="K33110">
        <v>74.151369736389171</v>
      </c>
    </row>
    <row r="33111" spans="9:11" x14ac:dyDescent="0.25">
      <c r="I33111">
        <v>5890</v>
      </c>
      <c r="J33111">
        <v>78.775033576604571</v>
      </c>
      <c r="K33111">
        <v>74.147112866821701</v>
      </c>
    </row>
    <row r="33112" spans="9:11" x14ac:dyDescent="0.25">
      <c r="I33112">
        <v>5889</v>
      </c>
      <c r="J33112">
        <v>78.769134136984874</v>
      </c>
      <c r="K33112">
        <v>74.142856378873248</v>
      </c>
    </row>
    <row r="33113" spans="9:11" x14ac:dyDescent="0.25">
      <c r="I33113">
        <v>5888</v>
      </c>
      <c r="J33113">
        <v>78.763235186655024</v>
      </c>
      <c r="K33113">
        <v>74.138600272493676</v>
      </c>
    </row>
    <row r="33114" spans="9:11" x14ac:dyDescent="0.25">
      <c r="I33114">
        <v>5887</v>
      </c>
      <c r="J33114">
        <v>78.7573367255618</v>
      </c>
      <c r="K33114">
        <v>74.134344547632836</v>
      </c>
    </row>
    <row r="33115" spans="9:11" x14ac:dyDescent="0.25">
      <c r="I33115">
        <v>5886</v>
      </c>
      <c r="J33115">
        <v>78.751438753651982</v>
      </c>
      <c r="K33115">
        <v>74.130089204240605</v>
      </c>
    </row>
    <row r="33116" spans="9:11" x14ac:dyDescent="0.25">
      <c r="I33116">
        <v>5885</v>
      </c>
      <c r="J33116">
        <v>78.74554127087238</v>
      </c>
      <c r="K33116">
        <v>74.125834242266833</v>
      </c>
    </row>
    <row r="33117" spans="9:11" x14ac:dyDescent="0.25">
      <c r="I33117">
        <v>5884</v>
      </c>
      <c r="J33117">
        <v>78.739644277169802</v>
      </c>
      <c r="K33117">
        <v>74.121579661661428</v>
      </c>
    </row>
    <row r="33118" spans="9:11" x14ac:dyDescent="0.25">
      <c r="I33118">
        <v>5883</v>
      </c>
      <c r="J33118">
        <v>78.733747772491057</v>
      </c>
      <c r="K33118">
        <v>74.117325462374296</v>
      </c>
    </row>
    <row r="33119" spans="9:11" x14ac:dyDescent="0.25">
      <c r="I33119">
        <v>5882</v>
      </c>
      <c r="J33119">
        <v>78.727851756782982</v>
      </c>
      <c r="K33119">
        <v>74.113071644355315</v>
      </c>
    </row>
    <row r="33120" spans="9:11" x14ac:dyDescent="0.25">
      <c r="I33120">
        <v>5881</v>
      </c>
      <c r="J33120">
        <v>78.721956229992415</v>
      </c>
      <c r="K33120">
        <v>74.108818207554435</v>
      </c>
    </row>
    <row r="33121" spans="9:11" x14ac:dyDescent="0.25">
      <c r="I33121">
        <v>5880</v>
      </c>
      <c r="J33121">
        <v>78.716061192066178</v>
      </c>
      <c r="K33121">
        <v>74.104565151921548</v>
      </c>
    </row>
    <row r="33122" spans="9:11" x14ac:dyDescent="0.25">
      <c r="I33122">
        <v>5879</v>
      </c>
      <c r="J33122">
        <v>78.710166642951151</v>
      </c>
      <c r="K33122">
        <v>74.100312477406618</v>
      </c>
    </row>
    <row r="33123" spans="9:11" x14ac:dyDescent="0.25">
      <c r="I33123">
        <v>5878</v>
      </c>
      <c r="J33123">
        <v>78.704272582594186</v>
      </c>
      <c r="K33123">
        <v>74.096060183959565</v>
      </c>
    </row>
    <row r="33124" spans="9:11" x14ac:dyDescent="0.25">
      <c r="I33124">
        <v>5877</v>
      </c>
      <c r="J33124">
        <v>78.698379010942162</v>
      </c>
      <c r="K33124">
        <v>74.091808271530368</v>
      </c>
    </row>
    <row r="33125" spans="9:11" x14ac:dyDescent="0.25">
      <c r="I33125">
        <v>5876</v>
      </c>
      <c r="J33125">
        <v>78.692485927941959</v>
      </c>
      <c r="K33125">
        <v>74.087556740068976</v>
      </c>
    </row>
    <row r="33126" spans="9:11" x14ac:dyDescent="0.25">
      <c r="I33126">
        <v>5875</v>
      </c>
      <c r="J33126">
        <v>78.686593333540472</v>
      </c>
      <c r="K33126">
        <v>74.083305589525352</v>
      </c>
    </row>
    <row r="33127" spans="9:11" x14ac:dyDescent="0.25">
      <c r="I33127">
        <v>5874</v>
      </c>
      <c r="J33127">
        <v>78.680701227684608</v>
      </c>
      <c r="K33127">
        <v>74.079054819849503</v>
      </c>
    </row>
    <row r="33128" spans="9:11" x14ac:dyDescent="0.25">
      <c r="I33128">
        <v>5873</v>
      </c>
      <c r="J33128">
        <v>78.674809610321276</v>
      </c>
      <c r="K33128">
        <v>74.074804430991406</v>
      </c>
    </row>
    <row r="33129" spans="9:11" x14ac:dyDescent="0.25">
      <c r="I33129">
        <v>5872</v>
      </c>
      <c r="J33129">
        <v>78.668918481397398</v>
      </c>
      <c r="K33129">
        <v>74.070554422901068</v>
      </c>
    </row>
    <row r="33130" spans="9:11" x14ac:dyDescent="0.25">
      <c r="I33130">
        <v>5871</v>
      </c>
      <c r="J33130">
        <v>78.663027840859897</v>
      </c>
      <c r="K33130">
        <v>74.066304795528509</v>
      </c>
    </row>
    <row r="33131" spans="9:11" x14ac:dyDescent="0.25">
      <c r="I33131">
        <v>5870</v>
      </c>
      <c r="J33131">
        <v>78.657137688655723</v>
      </c>
      <c r="K33131">
        <v>74.062055548823736</v>
      </c>
    </row>
    <row r="33132" spans="9:11" x14ac:dyDescent="0.25">
      <c r="I33132">
        <v>5869</v>
      </c>
      <c r="J33132">
        <v>78.651248024731828</v>
      </c>
      <c r="K33132">
        <v>74.057806682736782</v>
      </c>
    </row>
    <row r="33133" spans="9:11" x14ac:dyDescent="0.25">
      <c r="I33133">
        <v>5868</v>
      </c>
      <c r="J33133">
        <v>78.645358849035162</v>
      </c>
      <c r="K33133">
        <v>74.053558197217697</v>
      </c>
    </row>
    <row r="33134" spans="9:11" x14ac:dyDescent="0.25">
      <c r="I33134">
        <v>5867</v>
      </c>
      <c r="J33134">
        <v>78.639470161512705</v>
      </c>
      <c r="K33134">
        <v>74.049310092216544</v>
      </c>
    </row>
    <row r="33135" spans="9:11" x14ac:dyDescent="0.25">
      <c r="I33135">
        <v>5866</v>
      </c>
      <c r="J33135">
        <v>78.633581962111421</v>
      </c>
      <c r="K33135">
        <v>74.045062367683357</v>
      </c>
    </row>
    <row r="33136" spans="9:11" x14ac:dyDescent="0.25">
      <c r="I33136">
        <v>5865</v>
      </c>
      <c r="J33136">
        <v>78.627694250778319</v>
      </c>
      <c r="K33136">
        <v>74.040815023568214</v>
      </c>
    </row>
    <row r="33137" spans="9:11" x14ac:dyDescent="0.25">
      <c r="I33137">
        <v>5864</v>
      </c>
      <c r="J33137">
        <v>78.621807027460363</v>
      </c>
      <c r="K33137">
        <v>74.036568059821192</v>
      </c>
    </row>
    <row r="33138" spans="9:11" x14ac:dyDescent="0.25">
      <c r="I33138">
        <v>5863</v>
      </c>
      <c r="J33138">
        <v>78.615920292104605</v>
      </c>
      <c r="K33138">
        <v>74.032321476392397</v>
      </c>
    </row>
    <row r="33139" spans="9:11" x14ac:dyDescent="0.25">
      <c r="I33139">
        <v>5862</v>
      </c>
      <c r="J33139">
        <v>78.610034044658022</v>
      </c>
      <c r="K33139">
        <v>74.028075273231906</v>
      </c>
    </row>
    <row r="33140" spans="9:11" x14ac:dyDescent="0.25">
      <c r="I33140">
        <v>5861</v>
      </c>
      <c r="J33140">
        <v>78.604148285067652</v>
      </c>
      <c r="K33140">
        <v>74.023829450289838</v>
      </c>
    </row>
    <row r="33141" spans="9:11" x14ac:dyDescent="0.25">
      <c r="I33141">
        <v>5860</v>
      </c>
      <c r="J33141">
        <v>78.598263013280544</v>
      </c>
      <c r="K33141">
        <v>74.019584007516315</v>
      </c>
    </row>
    <row r="33142" spans="9:11" x14ac:dyDescent="0.25">
      <c r="I33142">
        <v>5859</v>
      </c>
      <c r="J33142">
        <v>78.592378229243721</v>
      </c>
      <c r="K33142">
        <v>74.015338944861455</v>
      </c>
    </row>
    <row r="33143" spans="9:11" x14ac:dyDescent="0.25">
      <c r="I33143">
        <v>5858</v>
      </c>
      <c r="J33143">
        <v>78.586493932904247</v>
      </c>
      <c r="K33143">
        <v>74.011094262275392</v>
      </c>
    </row>
    <row r="33144" spans="9:11" x14ac:dyDescent="0.25">
      <c r="I33144">
        <v>5857</v>
      </c>
      <c r="J33144">
        <v>78.580610124209187</v>
      </c>
      <c r="K33144">
        <v>74.00684995970829</v>
      </c>
    </row>
    <row r="33145" spans="9:11" x14ac:dyDescent="0.25">
      <c r="I33145">
        <v>5856</v>
      </c>
      <c r="J33145">
        <v>78.574726803105619</v>
      </c>
      <c r="K33145">
        <v>74.002606037110283</v>
      </c>
    </row>
    <row r="33146" spans="9:11" x14ac:dyDescent="0.25">
      <c r="I33146">
        <v>5855</v>
      </c>
      <c r="J33146">
        <v>78.568843969540609</v>
      </c>
      <c r="K33146">
        <v>73.998362494431561</v>
      </c>
    </row>
    <row r="33147" spans="9:11" x14ac:dyDescent="0.25">
      <c r="I33147">
        <v>5854</v>
      </c>
      <c r="J33147">
        <v>78.562961623461263</v>
      </c>
      <c r="K33147">
        <v>73.994119331622272</v>
      </c>
    </row>
    <row r="33148" spans="9:11" x14ac:dyDescent="0.25">
      <c r="I33148">
        <v>5853</v>
      </c>
      <c r="J33148">
        <v>78.557079764814688</v>
      </c>
      <c r="K33148">
        <v>73.989876548632623</v>
      </c>
    </row>
    <row r="33149" spans="9:11" x14ac:dyDescent="0.25">
      <c r="I33149">
        <v>5852</v>
      </c>
      <c r="J33149">
        <v>78.551198393547978</v>
      </c>
      <c r="K33149">
        <v>73.985634145412803</v>
      </c>
    </row>
    <row r="33150" spans="9:11" x14ac:dyDescent="0.25">
      <c r="I33150">
        <v>5851</v>
      </c>
      <c r="J33150">
        <v>78.545317509608253</v>
      </c>
      <c r="K33150">
        <v>73.981392121913004</v>
      </c>
    </row>
    <row r="33151" spans="9:11" x14ac:dyDescent="0.25">
      <c r="I33151">
        <v>5850</v>
      </c>
      <c r="J33151">
        <v>78.53943711294265</v>
      </c>
      <c r="K33151">
        <v>73.977150478083459</v>
      </c>
    </row>
    <row r="33152" spans="9:11" x14ac:dyDescent="0.25">
      <c r="I33152">
        <v>5849</v>
      </c>
      <c r="J33152">
        <v>78.533557203498319</v>
      </c>
      <c r="K33152">
        <v>73.972909213874374</v>
      </c>
    </row>
    <row r="33153" spans="9:11" x14ac:dyDescent="0.25">
      <c r="I33153">
        <v>5848</v>
      </c>
      <c r="J33153">
        <v>78.527677781222394</v>
      </c>
      <c r="K33153">
        <v>73.968668329235982</v>
      </c>
    </row>
    <row r="33154" spans="9:11" x14ac:dyDescent="0.25">
      <c r="I33154">
        <v>5847</v>
      </c>
      <c r="J33154">
        <v>78.521798846062026</v>
      </c>
      <c r="K33154">
        <v>73.964427824118545</v>
      </c>
    </row>
    <row r="33155" spans="9:11" x14ac:dyDescent="0.25">
      <c r="I33155">
        <v>5846</v>
      </c>
      <c r="J33155">
        <v>78.515920397964393</v>
      </c>
      <c r="K33155">
        <v>73.960187698472296</v>
      </c>
    </row>
    <row r="33156" spans="9:11" x14ac:dyDescent="0.25">
      <c r="I33156">
        <v>5845</v>
      </c>
      <c r="J33156">
        <v>78.510042436876674</v>
      </c>
      <c r="K33156">
        <v>73.955947952247499</v>
      </c>
    </row>
    <row r="33157" spans="9:11" x14ac:dyDescent="0.25">
      <c r="I33157">
        <v>5844</v>
      </c>
      <c r="J33157">
        <v>78.504164962746046</v>
      </c>
      <c r="K33157">
        <v>73.951708585394414</v>
      </c>
    </row>
    <row r="33158" spans="9:11" x14ac:dyDescent="0.25">
      <c r="I33158">
        <v>5843</v>
      </c>
      <c r="J33158">
        <v>78.498287975519716</v>
      </c>
      <c r="K33158">
        <v>73.947469597863346</v>
      </c>
    </row>
    <row r="33159" spans="9:11" x14ac:dyDescent="0.25">
      <c r="I33159">
        <v>5842</v>
      </c>
      <c r="J33159">
        <v>78.492411475144877</v>
      </c>
      <c r="K33159">
        <v>73.943230989604572</v>
      </c>
    </row>
    <row r="33160" spans="9:11" x14ac:dyDescent="0.25">
      <c r="I33160">
        <v>5841</v>
      </c>
      <c r="J33160">
        <v>78.486535461568764</v>
      </c>
      <c r="K33160">
        <v>73.938992760568397</v>
      </c>
    </row>
    <row r="33161" spans="9:11" x14ac:dyDescent="0.25">
      <c r="I33161">
        <v>5840</v>
      </c>
      <c r="J33161">
        <v>78.480659934738568</v>
      </c>
      <c r="K33161">
        <v>73.934754910705109</v>
      </c>
    </row>
    <row r="33162" spans="9:11" x14ac:dyDescent="0.25">
      <c r="I33162">
        <v>5839</v>
      </c>
      <c r="J33162">
        <v>78.474784894601541</v>
      </c>
      <c r="K33162">
        <v>73.930517439965058</v>
      </c>
    </row>
    <row r="33163" spans="9:11" x14ac:dyDescent="0.25">
      <c r="I33163">
        <v>5838</v>
      </c>
      <c r="J33163">
        <v>78.468910341104916</v>
      </c>
      <c r="K33163">
        <v>73.926280348298548</v>
      </c>
    </row>
    <row r="33164" spans="9:11" x14ac:dyDescent="0.25">
      <c r="I33164">
        <v>5837</v>
      </c>
      <c r="J33164">
        <v>78.463036274195957</v>
      </c>
      <c r="K33164">
        <v>73.922043635655925</v>
      </c>
    </row>
    <row r="33165" spans="9:11" x14ac:dyDescent="0.25">
      <c r="I33165">
        <v>5836</v>
      </c>
      <c r="J33165">
        <v>78.457162693821928</v>
      </c>
      <c r="K33165">
        <v>73.917807301987523</v>
      </c>
    </row>
    <row r="33166" spans="9:11" x14ac:dyDescent="0.25">
      <c r="I33166">
        <v>5835</v>
      </c>
      <c r="J33166">
        <v>78.451289599930078</v>
      </c>
      <c r="K33166">
        <v>73.913571347243717</v>
      </c>
    </row>
    <row r="33167" spans="9:11" x14ac:dyDescent="0.25">
      <c r="I33167">
        <v>5834</v>
      </c>
      <c r="J33167">
        <v>78.445416992467699</v>
      </c>
      <c r="K33167">
        <v>73.90933577137487</v>
      </c>
    </row>
    <row r="33168" spans="9:11" x14ac:dyDescent="0.25">
      <c r="I33168">
        <v>5833</v>
      </c>
      <c r="J33168">
        <v>78.439544871382097</v>
      </c>
      <c r="K33168">
        <v>73.905100574331357</v>
      </c>
    </row>
    <row r="33169" spans="9:11" x14ac:dyDescent="0.25">
      <c r="I33169">
        <v>5832</v>
      </c>
      <c r="J33169">
        <v>78.433673236620535</v>
      </c>
      <c r="K33169">
        <v>73.900865756063553</v>
      </c>
    </row>
    <row r="33170" spans="9:11" x14ac:dyDescent="0.25">
      <c r="I33170">
        <v>5831</v>
      </c>
      <c r="J33170">
        <v>78.427802088130349</v>
      </c>
      <c r="K33170">
        <v>73.896631316521848</v>
      </c>
    </row>
    <row r="33171" spans="9:11" x14ac:dyDescent="0.25">
      <c r="I33171">
        <v>5830</v>
      </c>
      <c r="J33171">
        <v>78.421931425858858</v>
      </c>
      <c r="K33171">
        <v>73.892397255656675</v>
      </c>
    </row>
    <row r="33172" spans="9:11" x14ac:dyDescent="0.25">
      <c r="I33172">
        <v>5829</v>
      </c>
      <c r="J33172">
        <v>78.416061249753369</v>
      </c>
      <c r="K33172">
        <v>73.88816357341841</v>
      </c>
    </row>
    <row r="33173" spans="9:11" x14ac:dyDescent="0.25">
      <c r="I33173">
        <v>5828</v>
      </c>
      <c r="J33173">
        <v>78.410191559761216</v>
      </c>
      <c r="K33173">
        <v>73.883930269757514</v>
      </c>
    </row>
    <row r="33174" spans="9:11" x14ac:dyDescent="0.25">
      <c r="I33174">
        <v>5827</v>
      </c>
      <c r="J33174">
        <v>78.404322355829763</v>
      </c>
      <c r="K33174">
        <v>73.87969734462439</v>
      </c>
    </row>
    <row r="33175" spans="9:11" x14ac:dyDescent="0.25">
      <c r="I33175">
        <v>5826</v>
      </c>
      <c r="J33175">
        <v>78.398453637906371</v>
      </c>
      <c r="K33175">
        <v>73.875464797969485</v>
      </c>
    </row>
    <row r="33176" spans="9:11" x14ac:dyDescent="0.25">
      <c r="I33176">
        <v>5825</v>
      </c>
      <c r="J33176">
        <v>78.392585405938377</v>
      </c>
      <c r="K33176">
        <v>73.871232629743261</v>
      </c>
    </row>
    <row r="33177" spans="9:11" x14ac:dyDescent="0.25">
      <c r="I33177">
        <v>5824</v>
      </c>
      <c r="J33177">
        <v>78.38671765987317</v>
      </c>
      <c r="K33177">
        <v>73.867000839896178</v>
      </c>
    </row>
    <row r="33178" spans="9:11" x14ac:dyDescent="0.25">
      <c r="I33178">
        <v>5823</v>
      </c>
      <c r="J33178">
        <v>78.380850399658115</v>
      </c>
      <c r="K33178">
        <v>73.862769428378698</v>
      </c>
    </row>
    <row r="33179" spans="9:11" x14ac:dyDescent="0.25">
      <c r="I33179">
        <v>5822</v>
      </c>
      <c r="J33179">
        <v>78.374983625240631</v>
      </c>
      <c r="K33179">
        <v>73.858538395141295</v>
      </c>
    </row>
    <row r="33180" spans="9:11" x14ac:dyDescent="0.25">
      <c r="I33180">
        <v>5821</v>
      </c>
      <c r="J33180">
        <v>78.36911733656811</v>
      </c>
      <c r="K33180">
        <v>73.854307740134473</v>
      </c>
    </row>
    <row r="33181" spans="9:11" x14ac:dyDescent="0.25">
      <c r="I33181">
        <v>5820</v>
      </c>
      <c r="J33181">
        <v>78.36325153358797</v>
      </c>
      <c r="K33181">
        <v>73.850077463308722</v>
      </c>
    </row>
    <row r="33182" spans="9:11" x14ac:dyDescent="0.25">
      <c r="I33182">
        <v>5819</v>
      </c>
      <c r="J33182">
        <v>78.357386216247605</v>
      </c>
      <c r="K33182">
        <v>73.845847564614559</v>
      </c>
    </row>
    <row r="33183" spans="9:11" x14ac:dyDescent="0.25">
      <c r="I33183">
        <v>5818</v>
      </c>
      <c r="J33183">
        <v>78.351521384494461</v>
      </c>
      <c r="K33183">
        <v>73.841618044002487</v>
      </c>
    </row>
    <row r="33184" spans="9:11" x14ac:dyDescent="0.25">
      <c r="I33184">
        <v>5817</v>
      </c>
      <c r="J33184">
        <v>78.345657038275988</v>
      </c>
      <c r="K33184">
        <v>73.83738890142304</v>
      </c>
    </row>
    <row r="33185" spans="9:11" x14ac:dyDescent="0.25">
      <c r="I33185">
        <v>5816</v>
      </c>
      <c r="J33185">
        <v>78.339793177539605</v>
      </c>
      <c r="K33185">
        <v>73.833160136826763</v>
      </c>
    </row>
    <row r="33186" spans="9:11" x14ac:dyDescent="0.25">
      <c r="I33186">
        <v>5815</v>
      </c>
      <c r="J33186">
        <v>78.333929802232802</v>
      </c>
      <c r="K33186">
        <v>73.828931750164188</v>
      </c>
    </row>
    <row r="33187" spans="9:11" x14ac:dyDescent="0.25">
      <c r="I33187">
        <v>5814</v>
      </c>
      <c r="J33187">
        <v>78.328066912303029</v>
      </c>
      <c r="K33187">
        <v>73.824703741385889</v>
      </c>
    </row>
    <row r="33188" spans="9:11" x14ac:dyDescent="0.25">
      <c r="I33188">
        <v>5813</v>
      </c>
      <c r="J33188">
        <v>78.322204507697762</v>
      </c>
      <c r="K33188">
        <v>73.820476110442414</v>
      </c>
    </row>
    <row r="33189" spans="9:11" x14ac:dyDescent="0.25">
      <c r="I33189">
        <v>5812</v>
      </c>
      <c r="J33189">
        <v>78.316342588364478</v>
      </c>
      <c r="K33189">
        <v>73.816248857284336</v>
      </c>
    </row>
    <row r="33190" spans="9:11" x14ac:dyDescent="0.25">
      <c r="I33190">
        <v>5811</v>
      </c>
      <c r="J33190">
        <v>78.310481154250695</v>
      </c>
      <c r="K33190">
        <v>73.812021981862245</v>
      </c>
    </row>
    <row r="33191" spans="9:11" x14ac:dyDescent="0.25">
      <c r="I33191">
        <v>5810</v>
      </c>
      <c r="J33191">
        <v>78.304620205303891</v>
      </c>
      <c r="K33191">
        <v>73.807795484126743</v>
      </c>
    </row>
    <row r="33192" spans="9:11" x14ac:dyDescent="0.25">
      <c r="I33192">
        <v>5809</v>
      </c>
      <c r="J33192">
        <v>78.298759741471599</v>
      </c>
      <c r="K33192">
        <v>73.803569364028419</v>
      </c>
    </row>
    <row r="33193" spans="9:11" x14ac:dyDescent="0.25">
      <c r="I33193">
        <v>5808</v>
      </c>
      <c r="J33193">
        <v>78.292899762701339</v>
      </c>
      <c r="K33193">
        <v>73.799343621517892</v>
      </c>
    </row>
    <row r="33194" spans="9:11" x14ac:dyDescent="0.25">
      <c r="I33194">
        <v>5807</v>
      </c>
      <c r="J33194">
        <v>78.287040268940629</v>
      </c>
      <c r="K33194">
        <v>73.795118256545763</v>
      </c>
    </row>
    <row r="33195" spans="9:11" x14ac:dyDescent="0.25">
      <c r="I33195">
        <v>5806</v>
      </c>
      <c r="J33195">
        <v>78.281181260137018</v>
      </c>
      <c r="K33195">
        <v>73.790893269062693</v>
      </c>
    </row>
    <row r="33196" spans="9:11" x14ac:dyDescent="0.25">
      <c r="I33196">
        <v>5805</v>
      </c>
      <c r="J33196">
        <v>78.275322736238053</v>
      </c>
      <c r="K33196">
        <v>73.786668659019313</v>
      </c>
    </row>
    <row r="33197" spans="9:11" x14ac:dyDescent="0.25">
      <c r="I33197">
        <v>5804</v>
      </c>
      <c r="J33197">
        <v>78.269464697191296</v>
      </c>
      <c r="K33197">
        <v>73.782444426366268</v>
      </c>
    </row>
    <row r="33198" spans="9:11" x14ac:dyDescent="0.25">
      <c r="I33198">
        <v>5803</v>
      </c>
      <c r="J33198">
        <v>78.263607142944323</v>
      </c>
      <c r="K33198">
        <v>73.77822057105422</v>
      </c>
    </row>
    <row r="33199" spans="9:11" x14ac:dyDescent="0.25">
      <c r="I33199">
        <v>5802</v>
      </c>
      <c r="J33199">
        <v>78.257750073444711</v>
      </c>
      <c r="K33199">
        <v>73.773997093033842</v>
      </c>
    </row>
    <row r="33200" spans="9:11" x14ac:dyDescent="0.25">
      <c r="I33200">
        <v>5801</v>
      </c>
      <c r="J33200">
        <v>78.251893488640036</v>
      </c>
      <c r="K33200">
        <v>73.769773992255793</v>
      </c>
    </row>
    <row r="33201" spans="9:11" x14ac:dyDescent="0.25">
      <c r="I33201">
        <v>5800</v>
      </c>
      <c r="J33201">
        <v>78.246037388477902</v>
      </c>
      <c r="K33201">
        <v>73.765551268670791</v>
      </c>
    </row>
    <row r="33202" spans="9:11" x14ac:dyDescent="0.25">
      <c r="I33202">
        <v>5799</v>
      </c>
      <c r="J33202">
        <v>78.240181772905913</v>
      </c>
      <c r="K33202">
        <v>73.761328922229495</v>
      </c>
    </row>
    <row r="33203" spans="9:11" x14ac:dyDescent="0.25">
      <c r="I33203">
        <v>5798</v>
      </c>
      <c r="J33203">
        <v>78.234326641871689</v>
      </c>
      <c r="K33203">
        <v>73.757106952882651</v>
      </c>
    </row>
    <row r="33204" spans="9:11" x14ac:dyDescent="0.25">
      <c r="I33204">
        <v>5797</v>
      </c>
      <c r="J33204">
        <v>78.228471995322849</v>
      </c>
      <c r="K33204">
        <v>73.752885360580947</v>
      </c>
    </row>
    <row r="33205" spans="9:11" x14ac:dyDescent="0.25">
      <c r="I33205">
        <v>5796</v>
      </c>
      <c r="J33205">
        <v>78.222617833207025</v>
      </c>
      <c r="K33205">
        <v>73.748664145275114</v>
      </c>
    </row>
    <row r="33206" spans="9:11" x14ac:dyDescent="0.25">
      <c r="I33206">
        <v>5795</v>
      </c>
      <c r="J33206">
        <v>78.216764155471878</v>
      </c>
      <c r="K33206">
        <v>73.744443306915883</v>
      </c>
    </row>
    <row r="33207" spans="9:11" x14ac:dyDescent="0.25">
      <c r="I33207">
        <v>5794</v>
      </c>
      <c r="J33207">
        <v>78.210910962065029</v>
      </c>
      <c r="K33207">
        <v>73.740222845454014</v>
      </c>
    </row>
    <row r="33208" spans="9:11" x14ac:dyDescent="0.25">
      <c r="I33208">
        <v>5793</v>
      </c>
      <c r="J33208">
        <v>78.205058252934165</v>
      </c>
      <c r="K33208">
        <v>73.73600276084025</v>
      </c>
    </row>
    <row r="33209" spans="9:11" x14ac:dyDescent="0.25">
      <c r="I33209">
        <v>5792</v>
      </c>
      <c r="J33209">
        <v>78.19920602802695</v>
      </c>
      <c r="K33209">
        <v>73.731783053025339</v>
      </c>
    </row>
    <row r="33210" spans="9:11" x14ac:dyDescent="0.25">
      <c r="I33210">
        <v>5791</v>
      </c>
      <c r="J33210">
        <v>78.193354287291072</v>
      </c>
      <c r="K33210">
        <v>73.727563721960081</v>
      </c>
    </row>
    <row r="33211" spans="9:11" x14ac:dyDescent="0.25">
      <c r="I33211">
        <v>5790</v>
      </c>
      <c r="J33211">
        <v>78.187503030674208</v>
      </c>
      <c r="K33211">
        <v>73.723344767595236</v>
      </c>
    </row>
    <row r="33212" spans="9:11" x14ac:dyDescent="0.25">
      <c r="I33212">
        <v>5789</v>
      </c>
      <c r="J33212">
        <v>78.181652258124046</v>
      </c>
      <c r="K33212">
        <v>73.719126189881607</v>
      </c>
    </row>
    <row r="33213" spans="9:11" x14ac:dyDescent="0.25">
      <c r="I33213">
        <v>5788</v>
      </c>
      <c r="J33213">
        <v>78.175801969588321</v>
      </c>
      <c r="K33213">
        <v>73.71490798876998</v>
      </c>
    </row>
    <row r="33214" spans="9:11" x14ac:dyDescent="0.25">
      <c r="I33214">
        <v>5787</v>
      </c>
      <c r="J33214">
        <v>78.169952165014735</v>
      </c>
      <c r="K33214">
        <v>73.710690164211172</v>
      </c>
    </row>
    <row r="33215" spans="9:11" x14ac:dyDescent="0.25">
      <c r="I33215">
        <v>5786</v>
      </c>
      <c r="J33215">
        <v>78.164102844351007</v>
      </c>
      <c r="K33215">
        <v>73.706472716156014</v>
      </c>
    </row>
    <row r="33216" spans="9:11" x14ac:dyDescent="0.25">
      <c r="I33216">
        <v>5785</v>
      </c>
      <c r="J33216">
        <v>78.158254007544897</v>
      </c>
      <c r="K33216">
        <v>73.702255644555308</v>
      </c>
    </row>
    <row r="33217" spans="9:11" x14ac:dyDescent="0.25">
      <c r="I33217">
        <v>5784</v>
      </c>
      <c r="J33217">
        <v>78.152405654544125</v>
      </c>
      <c r="K33217">
        <v>73.698038949359912</v>
      </c>
    </row>
    <row r="33218" spans="9:11" x14ac:dyDescent="0.25">
      <c r="I33218">
        <v>5783</v>
      </c>
      <c r="J33218">
        <v>78.146557785296451</v>
      </c>
      <c r="K33218">
        <v>73.693822630520671</v>
      </c>
    </row>
    <row r="33219" spans="9:11" x14ac:dyDescent="0.25">
      <c r="I33219">
        <v>5782</v>
      </c>
      <c r="J33219">
        <v>78.140710399749651</v>
      </c>
      <c r="K33219">
        <v>73.689606687988444</v>
      </c>
    </row>
    <row r="33220" spans="9:11" x14ac:dyDescent="0.25">
      <c r="I33220">
        <v>5781</v>
      </c>
      <c r="J33220">
        <v>78.134863497851484</v>
      </c>
      <c r="K33220">
        <v>73.685391121714076</v>
      </c>
    </row>
    <row r="33221" spans="9:11" x14ac:dyDescent="0.25">
      <c r="I33221">
        <v>5780</v>
      </c>
      <c r="J33221">
        <v>78.12901707954974</v>
      </c>
      <c r="K33221">
        <v>73.681175931648468</v>
      </c>
    </row>
    <row r="33222" spans="9:11" x14ac:dyDescent="0.25">
      <c r="I33222">
        <v>5779</v>
      </c>
      <c r="J33222">
        <v>78.123171144792209</v>
      </c>
      <c r="K33222">
        <v>73.676961117742479</v>
      </c>
    </row>
    <row r="33223" spans="9:11" x14ac:dyDescent="0.25">
      <c r="I33223">
        <v>5778</v>
      </c>
      <c r="J33223">
        <v>78.117325693526681</v>
      </c>
      <c r="K33223">
        <v>73.672746679947025</v>
      </c>
    </row>
    <row r="33224" spans="9:11" x14ac:dyDescent="0.25">
      <c r="I33224">
        <v>5777</v>
      </c>
      <c r="J33224">
        <v>78.111480725700972</v>
      </c>
      <c r="K33224">
        <v>73.668532618212993</v>
      </c>
    </row>
    <row r="33225" spans="9:11" x14ac:dyDescent="0.25">
      <c r="I33225">
        <v>5776</v>
      </c>
      <c r="J33225">
        <v>78.1056362412629</v>
      </c>
      <c r="K33225">
        <v>73.664318932491312</v>
      </c>
    </row>
    <row r="33226" spans="9:11" x14ac:dyDescent="0.25">
      <c r="I33226">
        <v>5775</v>
      </c>
      <c r="J33226">
        <v>78.099792240160298</v>
      </c>
      <c r="K33226">
        <v>73.660105622732885</v>
      </c>
    </row>
    <row r="33227" spans="9:11" x14ac:dyDescent="0.25">
      <c r="I33227">
        <v>5774</v>
      </c>
      <c r="J33227">
        <v>78.093948722340983</v>
      </c>
      <c r="K33227">
        <v>73.655892688888656</v>
      </c>
    </row>
    <row r="33228" spans="9:11" x14ac:dyDescent="0.25">
      <c r="I33228">
        <v>5773</v>
      </c>
      <c r="J33228">
        <v>78.088105687752829</v>
      </c>
      <c r="K33228">
        <v>73.651680130909554</v>
      </c>
    </row>
    <row r="33229" spans="9:11" x14ac:dyDescent="0.25">
      <c r="I33229">
        <v>5772</v>
      </c>
      <c r="J33229">
        <v>78.082263136343684</v>
      </c>
      <c r="K33229">
        <v>73.647467948746538</v>
      </c>
    </row>
    <row r="33230" spans="9:11" x14ac:dyDescent="0.25">
      <c r="I33230">
        <v>5771</v>
      </c>
      <c r="J33230">
        <v>78.076421068061393</v>
      </c>
      <c r="K33230">
        <v>73.643256142350566</v>
      </c>
    </row>
    <row r="33231" spans="9:11" x14ac:dyDescent="0.25">
      <c r="I33231">
        <v>5770</v>
      </c>
      <c r="J33231">
        <v>78.070579482853859</v>
      </c>
      <c r="K33231">
        <v>73.639044711672597</v>
      </c>
    </row>
    <row r="33232" spans="9:11" x14ac:dyDescent="0.25">
      <c r="I33232">
        <v>5769</v>
      </c>
      <c r="J33232">
        <v>78.064738380668942</v>
      </c>
      <c r="K33232">
        <v>73.634833656663616</v>
      </c>
    </row>
    <row r="33233" spans="9:11" x14ac:dyDescent="0.25">
      <c r="I33233">
        <v>5768</v>
      </c>
      <c r="J33233">
        <v>78.058897761454546</v>
      </c>
      <c r="K33233">
        <v>73.630622977274626</v>
      </c>
    </row>
    <row r="33234" spans="9:11" x14ac:dyDescent="0.25">
      <c r="I33234">
        <v>5767</v>
      </c>
      <c r="J33234">
        <v>78.053057625158559</v>
      </c>
      <c r="K33234">
        <v>73.626412673456599</v>
      </c>
    </row>
    <row r="33235" spans="9:11" x14ac:dyDescent="0.25">
      <c r="I33235">
        <v>5766</v>
      </c>
      <c r="J33235">
        <v>78.047217971728898</v>
      </c>
      <c r="K33235">
        <v>73.622202745160536</v>
      </c>
    </row>
    <row r="33236" spans="9:11" x14ac:dyDescent="0.25">
      <c r="I33236">
        <v>5765</v>
      </c>
      <c r="J33236">
        <v>78.041378801113495</v>
      </c>
      <c r="K33236">
        <v>73.61799319233748</v>
      </c>
    </row>
    <row r="33237" spans="9:11" x14ac:dyDescent="0.25">
      <c r="I33237">
        <v>5764</v>
      </c>
      <c r="J33237">
        <v>78.035540113260268</v>
      </c>
      <c r="K33237">
        <v>73.613784014938432</v>
      </c>
    </row>
    <row r="33238" spans="9:11" x14ac:dyDescent="0.25">
      <c r="I33238">
        <v>5763</v>
      </c>
      <c r="J33238">
        <v>78.029701908117147</v>
      </c>
      <c r="K33238">
        <v>73.609575212914422</v>
      </c>
    </row>
    <row r="33239" spans="9:11" x14ac:dyDescent="0.25">
      <c r="I33239">
        <v>5762</v>
      </c>
      <c r="J33239">
        <v>78.023864185632092</v>
      </c>
      <c r="K33239">
        <v>73.605366786216521</v>
      </c>
    </row>
    <row r="33240" spans="9:11" x14ac:dyDescent="0.25">
      <c r="I33240">
        <v>5761</v>
      </c>
      <c r="J33240">
        <v>78.018026945753064</v>
      </c>
      <c r="K33240">
        <v>73.60115873479576</v>
      </c>
    </row>
    <row r="33241" spans="9:11" x14ac:dyDescent="0.25">
      <c r="I33241">
        <v>5760</v>
      </c>
      <c r="J33241">
        <v>78.012190188428008</v>
      </c>
      <c r="K33241">
        <v>73.596951058603196</v>
      </c>
    </row>
    <row r="33242" spans="9:11" x14ac:dyDescent="0.25">
      <c r="I33242">
        <v>5759</v>
      </c>
      <c r="J33242">
        <v>78.006353913604912</v>
      </c>
      <c r="K33242">
        <v>73.592743757589915</v>
      </c>
    </row>
    <row r="33243" spans="9:11" x14ac:dyDescent="0.25">
      <c r="I33243">
        <v>5758</v>
      </c>
      <c r="J33243">
        <v>78.000518121231764</v>
      </c>
      <c r="K33243">
        <v>73.588536831706989</v>
      </c>
    </row>
    <row r="33244" spans="9:11" x14ac:dyDescent="0.25">
      <c r="I33244">
        <v>5757</v>
      </c>
      <c r="J33244">
        <v>77.994682811256553</v>
      </c>
      <c r="K33244">
        <v>73.584330280905519</v>
      </c>
    </row>
    <row r="33245" spans="9:11" x14ac:dyDescent="0.25">
      <c r="I33245">
        <v>5756</v>
      </c>
      <c r="J33245">
        <v>77.988847983627267</v>
      </c>
      <c r="K33245">
        <v>73.580124105136576</v>
      </c>
    </row>
    <row r="33246" spans="9:11" x14ac:dyDescent="0.25">
      <c r="I33246">
        <v>5755</v>
      </c>
      <c r="J33246">
        <v>77.983013638291936</v>
      </c>
      <c r="K33246">
        <v>73.575918304351291</v>
      </c>
    </row>
    <row r="33247" spans="9:11" x14ac:dyDescent="0.25">
      <c r="I33247">
        <v>5754</v>
      </c>
      <c r="J33247">
        <v>77.977179775198579</v>
      </c>
      <c r="K33247">
        <v>73.571712878500762</v>
      </c>
    </row>
    <row r="33248" spans="9:11" x14ac:dyDescent="0.25">
      <c r="I33248">
        <v>5753</v>
      </c>
      <c r="J33248">
        <v>77.97134639429521</v>
      </c>
      <c r="K33248">
        <v>73.567507827536147</v>
      </c>
    </row>
    <row r="33249" spans="9:11" x14ac:dyDescent="0.25">
      <c r="I33249">
        <v>5752</v>
      </c>
      <c r="J33249">
        <v>77.965513495529891</v>
      </c>
      <c r="K33249">
        <v>73.563303151408547</v>
      </c>
    </row>
    <row r="33250" spans="9:11" x14ac:dyDescent="0.25">
      <c r="I33250">
        <v>5751</v>
      </c>
      <c r="J33250">
        <v>77.95968107885065</v>
      </c>
      <c r="K33250">
        <v>73.55909885006912</v>
      </c>
    </row>
    <row r="33251" spans="9:11" x14ac:dyDescent="0.25">
      <c r="I33251">
        <v>5750</v>
      </c>
      <c r="J33251">
        <v>77.953849144205549</v>
      </c>
      <c r="K33251">
        <v>73.554894923469035</v>
      </c>
    </row>
    <row r="33252" spans="9:11" x14ac:dyDescent="0.25">
      <c r="I33252">
        <v>5749</v>
      </c>
      <c r="J33252">
        <v>77.948017691542645</v>
      </c>
      <c r="K33252">
        <v>73.550691371559424</v>
      </c>
    </row>
    <row r="33253" spans="9:11" x14ac:dyDescent="0.25">
      <c r="I33253">
        <v>5748</v>
      </c>
      <c r="J33253">
        <v>77.942186720810028</v>
      </c>
      <c r="K33253">
        <v>73.546488194291499</v>
      </c>
    </row>
    <row r="33254" spans="9:11" x14ac:dyDescent="0.25">
      <c r="I33254">
        <v>5747</v>
      </c>
      <c r="J33254">
        <v>77.936356231955784</v>
      </c>
      <c r="K33254">
        <v>73.542285391616403</v>
      </c>
    </row>
    <row r="33255" spans="9:11" x14ac:dyDescent="0.25">
      <c r="I33255">
        <v>5746</v>
      </c>
      <c r="J33255">
        <v>77.930526224928002</v>
      </c>
      <c r="K33255">
        <v>73.538082963485351</v>
      </c>
    </row>
    <row r="33256" spans="9:11" x14ac:dyDescent="0.25">
      <c r="I33256">
        <v>5745</v>
      </c>
      <c r="J33256">
        <v>77.924696699674783</v>
      </c>
      <c r="K33256">
        <v>73.533880909849543</v>
      </c>
    </row>
    <row r="33257" spans="9:11" x14ac:dyDescent="0.25">
      <c r="I33257">
        <v>5744</v>
      </c>
      <c r="J33257">
        <v>77.918867656144229</v>
      </c>
      <c r="K33257">
        <v>73.529679230660179</v>
      </c>
    </row>
    <row r="33258" spans="9:11" x14ac:dyDescent="0.25">
      <c r="I33258">
        <v>5743</v>
      </c>
      <c r="J33258">
        <v>77.913039094284485</v>
      </c>
      <c r="K33258">
        <v>73.525477925868472</v>
      </c>
    </row>
    <row r="33259" spans="9:11" x14ac:dyDescent="0.25">
      <c r="I33259">
        <v>5742</v>
      </c>
      <c r="J33259">
        <v>77.907211014043654</v>
      </c>
      <c r="K33259">
        <v>73.521276995425666</v>
      </c>
    </row>
    <row r="33260" spans="9:11" x14ac:dyDescent="0.25">
      <c r="I33260">
        <v>5741</v>
      </c>
      <c r="J33260">
        <v>77.901383415369892</v>
      </c>
      <c r="K33260">
        <v>73.517076439283002</v>
      </c>
    </row>
    <row r="33261" spans="9:11" x14ac:dyDescent="0.25">
      <c r="I33261">
        <v>5740</v>
      </c>
      <c r="J33261">
        <v>77.895556298211332</v>
      </c>
      <c r="K33261">
        <v>73.51287625739171</v>
      </c>
    </row>
    <row r="33262" spans="9:11" x14ac:dyDescent="0.25">
      <c r="I33262">
        <v>5739</v>
      </c>
      <c r="J33262">
        <v>77.88972966251616</v>
      </c>
      <c r="K33262">
        <v>73.508676449703046</v>
      </c>
    </row>
    <row r="33263" spans="9:11" x14ac:dyDescent="0.25">
      <c r="I33263">
        <v>5738</v>
      </c>
      <c r="J33263">
        <v>77.883903508232507</v>
      </c>
      <c r="K33263">
        <v>73.504477016168281</v>
      </c>
    </row>
    <row r="33264" spans="9:11" x14ac:dyDescent="0.25">
      <c r="I33264">
        <v>5737</v>
      </c>
      <c r="J33264">
        <v>77.878077835308574</v>
      </c>
      <c r="K33264">
        <v>73.500277956738699</v>
      </c>
    </row>
    <row r="33265" spans="9:11" x14ac:dyDescent="0.25">
      <c r="I33265">
        <v>5736</v>
      </c>
      <c r="J33265">
        <v>77.872252643692534</v>
      </c>
      <c r="K33265">
        <v>73.496079271365574</v>
      </c>
    </row>
    <row r="33266" spans="9:11" x14ac:dyDescent="0.25">
      <c r="I33266">
        <v>5735</v>
      </c>
      <c r="J33266">
        <v>77.866427933332588</v>
      </c>
      <c r="K33266">
        <v>73.491880960000202</v>
      </c>
    </row>
    <row r="33267" spans="9:11" x14ac:dyDescent="0.25">
      <c r="I33267">
        <v>5734</v>
      </c>
      <c r="J33267">
        <v>77.860603704176924</v>
      </c>
      <c r="K33267">
        <v>73.48768302259387</v>
      </c>
    </row>
    <row r="33268" spans="9:11" x14ac:dyDescent="0.25">
      <c r="I33268">
        <v>5733</v>
      </c>
      <c r="J33268">
        <v>77.854779956173772</v>
      </c>
      <c r="K33268">
        <v>73.483485459097906</v>
      </c>
    </row>
    <row r="33269" spans="9:11" x14ac:dyDescent="0.25">
      <c r="I33269">
        <v>5732</v>
      </c>
      <c r="J33269">
        <v>77.848956689271333</v>
      </c>
      <c r="K33269">
        <v>73.479288269463638</v>
      </c>
    </row>
    <row r="33270" spans="9:11" x14ac:dyDescent="0.25">
      <c r="I33270">
        <v>5731</v>
      </c>
      <c r="J33270">
        <v>77.843133903417865</v>
      </c>
      <c r="K33270">
        <v>73.475091453642378</v>
      </c>
    </row>
    <row r="33271" spans="9:11" x14ac:dyDescent="0.25">
      <c r="I33271">
        <v>5730</v>
      </c>
      <c r="J33271">
        <v>77.837311598561584</v>
      </c>
      <c r="K33271">
        <v>73.470895011585469</v>
      </c>
    </row>
    <row r="33272" spans="9:11" x14ac:dyDescent="0.25">
      <c r="I33272">
        <v>5729</v>
      </c>
      <c r="J33272">
        <v>77.831489774650748</v>
      </c>
      <c r="K33272">
        <v>73.466698943244253</v>
      </c>
    </row>
    <row r="33273" spans="9:11" x14ac:dyDescent="0.25">
      <c r="I33273">
        <v>5728</v>
      </c>
      <c r="J33273">
        <v>77.825668431633602</v>
      </c>
      <c r="K33273">
        <v>73.462503248570101</v>
      </c>
    </row>
    <row r="33274" spans="9:11" x14ac:dyDescent="0.25">
      <c r="I33274">
        <v>5727</v>
      </c>
      <c r="J33274">
        <v>77.819847569458432</v>
      </c>
      <c r="K33274">
        <v>73.458307927514383</v>
      </c>
    </row>
    <row r="33275" spans="9:11" x14ac:dyDescent="0.25">
      <c r="I33275">
        <v>5726</v>
      </c>
      <c r="J33275">
        <v>77.814027188073496</v>
      </c>
      <c r="K33275">
        <v>73.454112980028455</v>
      </c>
    </row>
    <row r="33276" spans="9:11" x14ac:dyDescent="0.25">
      <c r="I33276">
        <v>5725</v>
      </c>
      <c r="J33276">
        <v>77.808207287427081</v>
      </c>
      <c r="K33276">
        <v>73.449918406063702</v>
      </c>
    </row>
    <row r="33277" spans="9:11" x14ac:dyDescent="0.25">
      <c r="I33277">
        <v>5724</v>
      </c>
      <c r="J33277">
        <v>77.802387867467488</v>
      </c>
      <c r="K33277">
        <v>73.445724205571551</v>
      </c>
    </row>
    <row r="33278" spans="9:11" x14ac:dyDescent="0.25">
      <c r="I33278">
        <v>5723</v>
      </c>
      <c r="J33278">
        <v>77.796568928143017</v>
      </c>
      <c r="K33278">
        <v>73.441530378503373</v>
      </c>
    </row>
    <row r="33279" spans="9:11" x14ac:dyDescent="0.25">
      <c r="I33279">
        <v>5722</v>
      </c>
      <c r="J33279">
        <v>77.790750469401985</v>
      </c>
      <c r="K33279">
        <v>73.437336924810594</v>
      </c>
    </row>
    <row r="33280" spans="9:11" x14ac:dyDescent="0.25">
      <c r="I33280">
        <v>5721</v>
      </c>
      <c r="J33280">
        <v>77.784932491192691</v>
      </c>
      <c r="K33280">
        <v>73.433143844444615</v>
      </c>
    </row>
    <row r="33281" spans="9:11" x14ac:dyDescent="0.25">
      <c r="I33281">
        <v>5720</v>
      </c>
      <c r="J33281">
        <v>77.779114993463494</v>
      </c>
      <c r="K33281">
        <v>73.42895113735689</v>
      </c>
    </row>
    <row r="33282" spans="9:11" x14ac:dyDescent="0.25">
      <c r="I33282">
        <v>5719</v>
      </c>
      <c r="J33282">
        <v>77.773297976162709</v>
      </c>
      <c r="K33282">
        <v>73.424758803498861</v>
      </c>
    </row>
    <row r="33283" spans="9:11" x14ac:dyDescent="0.25">
      <c r="I33283">
        <v>5718</v>
      </c>
      <c r="J33283">
        <v>77.767481439238693</v>
      </c>
      <c r="K33283">
        <v>73.42056684282197</v>
      </c>
    </row>
    <row r="33284" spans="9:11" x14ac:dyDescent="0.25">
      <c r="I33284">
        <v>5717</v>
      </c>
      <c r="J33284">
        <v>77.761665382639805</v>
      </c>
      <c r="K33284">
        <v>73.416375255277657</v>
      </c>
    </row>
    <row r="33285" spans="9:11" x14ac:dyDescent="0.25">
      <c r="I33285">
        <v>5716</v>
      </c>
      <c r="J33285">
        <v>77.755849806314416</v>
      </c>
      <c r="K33285">
        <v>73.412184040817422</v>
      </c>
    </row>
    <row r="33286" spans="9:11" x14ac:dyDescent="0.25">
      <c r="I33286">
        <v>5715</v>
      </c>
      <c r="J33286">
        <v>77.750034710210883</v>
      </c>
      <c r="K33286">
        <v>73.40799319939272</v>
      </c>
    </row>
    <row r="33287" spans="9:11" x14ac:dyDescent="0.25">
      <c r="I33287">
        <v>5714</v>
      </c>
      <c r="J33287">
        <v>77.744220094277594</v>
      </c>
      <c r="K33287">
        <v>73.40380273095505</v>
      </c>
    </row>
    <row r="33288" spans="9:11" x14ac:dyDescent="0.25">
      <c r="I33288">
        <v>5713</v>
      </c>
      <c r="J33288">
        <v>77.738405958462963</v>
      </c>
      <c r="K33288">
        <v>73.399612635455881</v>
      </c>
    </row>
    <row r="33289" spans="9:11" x14ac:dyDescent="0.25">
      <c r="I33289">
        <v>5712</v>
      </c>
      <c r="J33289">
        <v>77.732592302715375</v>
      </c>
      <c r="K33289">
        <v>73.395422912846755</v>
      </c>
    </row>
    <row r="33290" spans="9:11" x14ac:dyDescent="0.25">
      <c r="I33290">
        <v>5711</v>
      </c>
      <c r="J33290">
        <v>77.726779126983246</v>
      </c>
      <c r="K33290">
        <v>73.391233563079155</v>
      </c>
    </row>
    <row r="33291" spans="9:11" x14ac:dyDescent="0.25">
      <c r="I33291">
        <v>5710</v>
      </c>
      <c r="J33291">
        <v>77.72096643121499</v>
      </c>
      <c r="K33291">
        <v>73.387044586104622</v>
      </c>
    </row>
    <row r="33292" spans="9:11" x14ac:dyDescent="0.25">
      <c r="I33292">
        <v>5709</v>
      </c>
      <c r="J33292">
        <v>77.71515421535905</v>
      </c>
      <c r="K33292">
        <v>73.382855981874684</v>
      </c>
    </row>
    <row r="33293" spans="9:11" x14ac:dyDescent="0.25">
      <c r="I33293">
        <v>5708</v>
      </c>
      <c r="J33293">
        <v>77.709342479363841</v>
      </c>
      <c r="K33293">
        <v>73.378667750340881</v>
      </c>
    </row>
    <row r="33294" spans="9:11" x14ac:dyDescent="0.25">
      <c r="I33294">
        <v>5707</v>
      </c>
      <c r="J33294">
        <v>77.703531223177819</v>
      </c>
      <c r="K33294">
        <v>73.374479891454754</v>
      </c>
    </row>
    <row r="33295" spans="9:11" x14ac:dyDescent="0.25">
      <c r="I33295">
        <v>5706</v>
      </c>
      <c r="J33295">
        <v>77.697720446749457</v>
      </c>
      <c r="K33295">
        <v>73.370292405167859</v>
      </c>
    </row>
    <row r="33296" spans="9:11" x14ac:dyDescent="0.25">
      <c r="I33296">
        <v>5705</v>
      </c>
      <c r="J33296">
        <v>77.691910150027198</v>
      </c>
      <c r="K33296">
        <v>73.366105291431793</v>
      </c>
    </row>
    <row r="33297" spans="9:11" x14ac:dyDescent="0.25">
      <c r="I33297">
        <v>5704</v>
      </c>
      <c r="J33297">
        <v>77.686100332959541</v>
      </c>
      <c r="K33297">
        <v>73.361918550198098</v>
      </c>
    </row>
    <row r="33298" spans="9:11" x14ac:dyDescent="0.25">
      <c r="I33298">
        <v>5703</v>
      </c>
      <c r="J33298">
        <v>77.680290995494929</v>
      </c>
      <c r="K33298">
        <v>73.357732181418399</v>
      </c>
    </row>
    <row r="33299" spans="9:11" x14ac:dyDescent="0.25">
      <c r="I33299">
        <v>5702</v>
      </c>
      <c r="J33299">
        <v>77.67448213758189</v>
      </c>
      <c r="K33299">
        <v>73.353546185044252</v>
      </c>
    </row>
    <row r="33300" spans="9:11" x14ac:dyDescent="0.25">
      <c r="I33300">
        <v>5701</v>
      </c>
      <c r="J33300">
        <v>77.668673759168925</v>
      </c>
      <c r="K33300">
        <v>73.349360561027282</v>
      </c>
    </row>
    <row r="33301" spans="9:11" x14ac:dyDescent="0.25">
      <c r="I33301">
        <v>5700</v>
      </c>
      <c r="J33301">
        <v>77.662865860204519</v>
      </c>
      <c r="K33301">
        <v>73.345175309319103</v>
      </c>
    </row>
    <row r="33302" spans="9:11" x14ac:dyDescent="0.25">
      <c r="I33302">
        <v>5699</v>
      </c>
      <c r="J33302">
        <v>77.657058440637215</v>
      </c>
      <c r="K33302">
        <v>73.34099042987134</v>
      </c>
    </row>
    <row r="33303" spans="9:11" x14ac:dyDescent="0.25">
      <c r="I33303">
        <v>5698</v>
      </c>
      <c r="J33303">
        <v>77.651251500415526</v>
      </c>
      <c r="K33303">
        <v>73.336805922635605</v>
      </c>
    </row>
    <row r="33304" spans="9:11" x14ac:dyDescent="0.25">
      <c r="I33304">
        <v>5697</v>
      </c>
      <c r="J33304">
        <v>77.645445039487996</v>
      </c>
      <c r="K33304">
        <v>73.332621787563568</v>
      </c>
    </row>
    <row r="33305" spans="9:11" x14ac:dyDescent="0.25">
      <c r="I33305">
        <v>5696</v>
      </c>
      <c r="J33305">
        <v>77.639639057803166</v>
      </c>
      <c r="K33305">
        <v>73.328438024606868</v>
      </c>
    </row>
    <row r="33306" spans="9:11" x14ac:dyDescent="0.25">
      <c r="I33306">
        <v>5695</v>
      </c>
      <c r="J33306">
        <v>77.633833555309593</v>
      </c>
      <c r="K33306">
        <v>73.32425463371716</v>
      </c>
    </row>
    <row r="33307" spans="9:11" x14ac:dyDescent="0.25">
      <c r="I33307">
        <v>5694</v>
      </c>
      <c r="J33307">
        <v>77.628028531955849</v>
      </c>
      <c r="K33307">
        <v>73.320071614846114</v>
      </c>
    </row>
    <row r="33308" spans="9:11" x14ac:dyDescent="0.25">
      <c r="I33308">
        <v>5693</v>
      </c>
      <c r="J33308">
        <v>77.622223987690504</v>
      </c>
      <c r="K33308">
        <v>73.315888967945412</v>
      </c>
    </row>
    <row r="33309" spans="9:11" x14ac:dyDescent="0.25">
      <c r="I33309">
        <v>5692</v>
      </c>
      <c r="J33309">
        <v>77.616419922462129</v>
      </c>
      <c r="K33309">
        <v>73.311706692966737</v>
      </c>
    </row>
    <row r="33310" spans="9:11" x14ac:dyDescent="0.25">
      <c r="I33310">
        <v>5691</v>
      </c>
      <c r="J33310">
        <v>77.610616336219323</v>
      </c>
      <c r="K33310">
        <v>73.307524789861787</v>
      </c>
    </row>
    <row r="33311" spans="9:11" x14ac:dyDescent="0.25">
      <c r="I33311">
        <v>5690</v>
      </c>
      <c r="J33311">
        <v>77.604813228910686</v>
      </c>
      <c r="K33311">
        <v>73.303343258582274</v>
      </c>
    </row>
    <row r="33312" spans="9:11" x14ac:dyDescent="0.25">
      <c r="I33312">
        <v>5689</v>
      </c>
      <c r="J33312">
        <v>77.599010600484831</v>
      </c>
      <c r="K33312">
        <v>73.299162099079894</v>
      </c>
    </row>
    <row r="33313" spans="9:11" x14ac:dyDescent="0.25">
      <c r="I33313">
        <v>5688</v>
      </c>
      <c r="J33313">
        <v>77.593208450890359</v>
      </c>
      <c r="K33313">
        <v>73.294981311306387</v>
      </c>
    </row>
    <row r="33314" spans="9:11" x14ac:dyDescent="0.25">
      <c r="I33314">
        <v>5687</v>
      </c>
      <c r="J33314">
        <v>77.587406780075924</v>
      </c>
      <c r="K33314">
        <v>73.290800895213479</v>
      </c>
    </row>
    <row r="33315" spans="9:11" x14ac:dyDescent="0.25">
      <c r="I33315">
        <v>5686</v>
      </c>
      <c r="J33315">
        <v>77.58160558799014</v>
      </c>
      <c r="K33315">
        <v>73.286620850752911</v>
      </c>
    </row>
    <row r="33316" spans="9:11" x14ac:dyDescent="0.25">
      <c r="I33316">
        <v>5685</v>
      </c>
      <c r="J33316">
        <v>77.575804874581664</v>
      </c>
      <c r="K33316">
        <v>73.282441177876436</v>
      </c>
    </row>
    <row r="33317" spans="9:11" x14ac:dyDescent="0.25">
      <c r="I33317">
        <v>5684</v>
      </c>
      <c r="J33317">
        <v>77.570004639799137</v>
      </c>
      <c r="K33317">
        <v>73.278261876535822</v>
      </c>
    </row>
    <row r="33318" spans="9:11" x14ac:dyDescent="0.25">
      <c r="I33318">
        <v>5683</v>
      </c>
      <c r="J33318">
        <v>77.564204883591231</v>
      </c>
      <c r="K33318">
        <v>73.274082946682825</v>
      </c>
    </row>
    <row r="33319" spans="9:11" x14ac:dyDescent="0.25">
      <c r="I33319">
        <v>5682</v>
      </c>
      <c r="J33319">
        <v>77.558405605906628</v>
      </c>
      <c r="K33319">
        <v>73.269904388269211</v>
      </c>
    </row>
    <row r="33320" spans="9:11" x14ac:dyDescent="0.25">
      <c r="I33320">
        <v>5681</v>
      </c>
      <c r="J33320">
        <v>77.552606806693987</v>
      </c>
      <c r="K33320">
        <v>73.265726201246792</v>
      </c>
    </row>
    <row r="33321" spans="9:11" x14ac:dyDescent="0.25">
      <c r="I33321">
        <v>5680</v>
      </c>
      <c r="J33321">
        <v>77.546808485902005</v>
      </c>
      <c r="K33321">
        <v>73.261548385567352</v>
      </c>
    </row>
    <row r="33322" spans="9:11" x14ac:dyDescent="0.25">
      <c r="I33322">
        <v>5679</v>
      </c>
      <c r="J33322">
        <v>77.541010643479396</v>
      </c>
      <c r="K33322">
        <v>73.2573709411827</v>
      </c>
    </row>
    <row r="33323" spans="9:11" x14ac:dyDescent="0.25">
      <c r="I33323">
        <v>5678</v>
      </c>
      <c r="J33323">
        <v>77.535213279374844</v>
      </c>
      <c r="K33323">
        <v>73.253193868044647</v>
      </c>
    </row>
    <row r="33324" spans="9:11" x14ac:dyDescent="0.25">
      <c r="I33324">
        <v>5677</v>
      </c>
      <c r="J33324">
        <v>77.529416393537076</v>
      </c>
      <c r="K33324">
        <v>73.24901716610502</v>
      </c>
    </row>
    <row r="33325" spans="9:11" x14ac:dyDescent="0.25">
      <c r="I33325">
        <v>5676</v>
      </c>
      <c r="J33325">
        <v>77.52361998591482</v>
      </c>
      <c r="K33325">
        <v>73.244840835315657</v>
      </c>
    </row>
    <row r="33326" spans="9:11" x14ac:dyDescent="0.25">
      <c r="I33326">
        <v>5675</v>
      </c>
      <c r="J33326">
        <v>77.517824056456803</v>
      </c>
      <c r="K33326">
        <v>73.240664875628383</v>
      </c>
    </row>
    <row r="33327" spans="9:11" x14ac:dyDescent="0.25">
      <c r="I33327">
        <v>5674</v>
      </c>
      <c r="J33327">
        <v>77.51202860511178</v>
      </c>
      <c r="K33327">
        <v>73.236489286995052</v>
      </c>
    </row>
    <row r="33328" spans="9:11" x14ac:dyDescent="0.25">
      <c r="I33328">
        <v>5673</v>
      </c>
      <c r="J33328">
        <v>77.506233631828493</v>
      </c>
      <c r="K33328">
        <v>73.232314069367533</v>
      </c>
    </row>
    <row r="33329" spans="9:11" x14ac:dyDescent="0.25">
      <c r="I33329">
        <v>5672</v>
      </c>
      <c r="J33329">
        <v>77.500439136555698</v>
      </c>
      <c r="K33329">
        <v>73.228139222697692</v>
      </c>
    </row>
    <row r="33330" spans="9:11" x14ac:dyDescent="0.25">
      <c r="I33330">
        <v>5671</v>
      </c>
      <c r="J33330">
        <v>77.494645119242179</v>
      </c>
      <c r="K33330">
        <v>73.223964746937398</v>
      </c>
    </row>
    <row r="33331" spans="9:11" x14ac:dyDescent="0.25">
      <c r="I33331">
        <v>5670</v>
      </c>
      <c r="J33331">
        <v>77.488851579836705</v>
      </c>
      <c r="K33331">
        <v>73.219790642038561</v>
      </c>
    </row>
    <row r="33332" spans="9:11" x14ac:dyDescent="0.25">
      <c r="I33332">
        <v>5669</v>
      </c>
      <c r="J33332">
        <v>77.483058518288075</v>
      </c>
      <c r="K33332">
        <v>73.215616907953049</v>
      </c>
    </row>
    <row r="33333" spans="9:11" x14ac:dyDescent="0.25">
      <c r="I33333">
        <v>5668</v>
      </c>
      <c r="J33333">
        <v>77.477265934545073</v>
      </c>
      <c r="K33333">
        <v>73.211443544632772</v>
      </c>
    </row>
    <row r="33334" spans="9:11" x14ac:dyDescent="0.25">
      <c r="I33334">
        <v>5667</v>
      </c>
      <c r="J33334">
        <v>77.471473828556498</v>
      </c>
      <c r="K33334">
        <v>73.207270552029641</v>
      </c>
    </row>
    <row r="33335" spans="9:11" x14ac:dyDescent="0.25">
      <c r="I33335">
        <v>5666</v>
      </c>
      <c r="J33335">
        <v>77.465682200271189</v>
      </c>
      <c r="K33335">
        <v>73.203097930095609</v>
      </c>
    </row>
    <row r="33336" spans="9:11" x14ac:dyDescent="0.25">
      <c r="I33336">
        <v>5665</v>
      </c>
      <c r="J33336">
        <v>77.459891049637946</v>
      </c>
      <c r="K33336">
        <v>73.198925678782572</v>
      </c>
    </row>
    <row r="33337" spans="9:11" x14ac:dyDescent="0.25">
      <c r="I33337">
        <v>5664</v>
      </c>
      <c r="J33337">
        <v>77.454100376605624</v>
      </c>
      <c r="K33337">
        <v>73.194753798042484</v>
      </c>
    </row>
    <row r="33338" spans="9:11" x14ac:dyDescent="0.25">
      <c r="I33338">
        <v>5663</v>
      </c>
      <c r="J33338">
        <v>77.448310181123048</v>
      </c>
      <c r="K33338">
        <v>73.190582287827297</v>
      </c>
    </row>
    <row r="33339" spans="9:11" x14ac:dyDescent="0.25">
      <c r="I33339">
        <v>5662</v>
      </c>
      <c r="J33339">
        <v>77.442520463139061</v>
      </c>
      <c r="K33339">
        <v>73.186411148088979</v>
      </c>
    </row>
    <row r="33340" spans="9:11" x14ac:dyDescent="0.25">
      <c r="I33340">
        <v>5661</v>
      </c>
      <c r="J33340">
        <v>77.436731222602546</v>
      </c>
      <c r="K33340">
        <v>73.182240378779483</v>
      </c>
    </row>
    <row r="33341" spans="9:11" x14ac:dyDescent="0.25">
      <c r="I33341">
        <v>5660</v>
      </c>
      <c r="J33341">
        <v>77.430942459462344</v>
      </c>
      <c r="K33341">
        <v>73.17806997985079</v>
      </c>
    </row>
    <row r="33342" spans="9:11" x14ac:dyDescent="0.25">
      <c r="I33342">
        <v>5659</v>
      </c>
      <c r="J33342">
        <v>77.425154173667352</v>
      </c>
      <c r="K33342">
        <v>73.173899951254882</v>
      </c>
    </row>
    <row r="33343" spans="9:11" x14ac:dyDescent="0.25">
      <c r="I33343">
        <v>5658</v>
      </c>
      <c r="J33343">
        <v>77.419366365166454</v>
      </c>
      <c r="K33343">
        <v>73.169730292943754</v>
      </c>
    </row>
    <row r="33344" spans="9:11" x14ac:dyDescent="0.25">
      <c r="I33344">
        <v>5657</v>
      </c>
      <c r="J33344">
        <v>77.413579033908533</v>
      </c>
      <c r="K33344">
        <v>73.165561004869431</v>
      </c>
    </row>
    <row r="33345" spans="9:11" x14ac:dyDescent="0.25">
      <c r="I33345">
        <v>5656</v>
      </c>
      <c r="J33345">
        <v>77.407792179842502</v>
      </c>
      <c r="K33345">
        <v>73.161392086983909</v>
      </c>
    </row>
    <row r="33346" spans="9:11" x14ac:dyDescent="0.25">
      <c r="I33346">
        <v>5655</v>
      </c>
      <c r="J33346">
        <v>77.402005802917273</v>
      </c>
      <c r="K33346">
        <v>73.157223539239197</v>
      </c>
    </row>
    <row r="33347" spans="9:11" x14ac:dyDescent="0.25">
      <c r="I33347">
        <v>5654</v>
      </c>
      <c r="J33347">
        <v>77.396219903081757</v>
      </c>
      <c r="K33347">
        <v>73.153055361587349</v>
      </c>
    </row>
    <row r="33348" spans="9:11" x14ac:dyDescent="0.25">
      <c r="I33348">
        <v>5653</v>
      </c>
      <c r="J33348">
        <v>77.390434480284895</v>
      </c>
      <c r="K33348">
        <v>73.148887553980387</v>
      </c>
    </row>
    <row r="33349" spans="9:11" x14ac:dyDescent="0.25">
      <c r="I33349">
        <v>5652</v>
      </c>
      <c r="J33349">
        <v>77.384649534475614</v>
      </c>
      <c r="K33349">
        <v>73.14472011637038</v>
      </c>
    </row>
    <row r="33350" spans="9:11" x14ac:dyDescent="0.25">
      <c r="I33350">
        <v>5651</v>
      </c>
      <c r="J33350">
        <v>77.378865065602881</v>
      </c>
      <c r="K33350">
        <v>73.140553048709378</v>
      </c>
    </row>
    <row r="33351" spans="9:11" x14ac:dyDescent="0.25">
      <c r="I33351">
        <v>5650</v>
      </c>
      <c r="J33351">
        <v>77.373081073615637</v>
      </c>
      <c r="K33351">
        <v>73.136386350949437</v>
      </c>
    </row>
    <row r="33352" spans="9:11" x14ac:dyDescent="0.25">
      <c r="I33352">
        <v>5649</v>
      </c>
      <c r="J33352">
        <v>77.367297558462852</v>
      </c>
      <c r="K33352">
        <v>73.132220023042649</v>
      </c>
    </row>
    <row r="33353" spans="9:11" x14ac:dyDescent="0.25">
      <c r="I33353">
        <v>5648</v>
      </c>
      <c r="J33353">
        <v>77.361514520093493</v>
      </c>
      <c r="K33353">
        <v>73.128054064941082</v>
      </c>
    </row>
    <row r="33354" spans="9:11" x14ac:dyDescent="0.25">
      <c r="I33354">
        <v>5647</v>
      </c>
      <c r="J33354">
        <v>77.355731958456559</v>
      </c>
      <c r="K33354">
        <v>73.123888476596846</v>
      </c>
    </row>
    <row r="33355" spans="9:11" x14ac:dyDescent="0.25">
      <c r="I33355">
        <v>5646</v>
      </c>
      <c r="J33355">
        <v>77.349949873501046</v>
      </c>
      <c r="K33355">
        <v>73.119723257962036</v>
      </c>
    </row>
    <row r="33356" spans="9:11" x14ac:dyDescent="0.25">
      <c r="I33356">
        <v>5645</v>
      </c>
      <c r="J33356">
        <v>77.344168265175924</v>
      </c>
      <c r="K33356">
        <v>73.115558408988761</v>
      </c>
    </row>
    <row r="33357" spans="9:11" x14ac:dyDescent="0.25">
      <c r="I33357">
        <v>5644</v>
      </c>
      <c r="J33357">
        <v>77.338387133430231</v>
      </c>
      <c r="K33357">
        <v>73.111393929629159</v>
      </c>
    </row>
    <row r="33358" spans="9:11" x14ac:dyDescent="0.25">
      <c r="I33358">
        <v>5643</v>
      </c>
      <c r="J33358">
        <v>77.332606478212966</v>
      </c>
      <c r="K33358">
        <v>73.107229819835339</v>
      </c>
    </row>
    <row r="33359" spans="9:11" x14ac:dyDescent="0.25">
      <c r="I33359">
        <v>5642</v>
      </c>
      <c r="J33359">
        <v>77.326826299473183</v>
      </c>
      <c r="K33359">
        <v>73.103066079559454</v>
      </c>
    </row>
    <row r="33360" spans="9:11" x14ac:dyDescent="0.25">
      <c r="I33360">
        <v>5641</v>
      </c>
      <c r="J33360">
        <v>77.321046597159892</v>
      </c>
      <c r="K33360">
        <v>73.098902708753641</v>
      </c>
    </row>
    <row r="33361" spans="9:11" x14ac:dyDescent="0.25">
      <c r="I33361">
        <v>5640</v>
      </c>
      <c r="J33361">
        <v>77.315267371222149</v>
      </c>
      <c r="K33361">
        <v>73.094739707370067</v>
      </c>
    </row>
    <row r="33362" spans="9:11" x14ac:dyDescent="0.25">
      <c r="I33362">
        <v>5639</v>
      </c>
      <c r="J33362">
        <v>77.309488621608992</v>
      </c>
      <c r="K33362">
        <v>73.090577075360898</v>
      </c>
    </row>
    <row r="33363" spans="9:11" x14ac:dyDescent="0.25">
      <c r="I33363">
        <v>5638</v>
      </c>
      <c r="J33363">
        <v>77.303710348269519</v>
      </c>
      <c r="K33363">
        <v>73.086414812678299</v>
      </c>
    </row>
    <row r="33364" spans="9:11" x14ac:dyDescent="0.25">
      <c r="I33364">
        <v>5637</v>
      </c>
      <c r="J33364">
        <v>77.297932551152769</v>
      </c>
      <c r="K33364">
        <v>73.082252919274453</v>
      </c>
    </row>
    <row r="33365" spans="9:11" x14ac:dyDescent="0.25">
      <c r="I33365">
        <v>5636</v>
      </c>
      <c r="J33365">
        <v>77.29215523020784</v>
      </c>
      <c r="K33365">
        <v>73.07809139510158</v>
      </c>
    </row>
    <row r="33366" spans="9:11" x14ac:dyDescent="0.25">
      <c r="I33366">
        <v>5635</v>
      </c>
      <c r="J33366">
        <v>77.286378385383813</v>
      </c>
      <c r="K33366">
        <v>73.073930240111835</v>
      </c>
    </row>
    <row r="33367" spans="9:11" x14ac:dyDescent="0.25">
      <c r="I33367">
        <v>5634</v>
      </c>
      <c r="J33367">
        <v>77.2806020166298</v>
      </c>
      <c r="K33367">
        <v>73.069769454257468</v>
      </c>
    </row>
    <row r="33368" spans="9:11" x14ac:dyDescent="0.25">
      <c r="I33368">
        <v>5633</v>
      </c>
      <c r="J33368">
        <v>77.274826123894883</v>
      </c>
      <c r="K33368">
        <v>73.065609037490688</v>
      </c>
    </row>
    <row r="33369" spans="9:11" x14ac:dyDescent="0.25">
      <c r="I33369">
        <v>5632</v>
      </c>
      <c r="J33369">
        <v>77.269050707128201</v>
      </c>
      <c r="K33369">
        <v>73.061448989763733</v>
      </c>
    </row>
    <row r="33370" spans="9:11" x14ac:dyDescent="0.25">
      <c r="I33370">
        <v>5631</v>
      </c>
      <c r="J33370">
        <v>77.263275766278852</v>
      </c>
      <c r="K33370">
        <v>73.057289311028811</v>
      </c>
    </row>
    <row r="33371" spans="9:11" x14ac:dyDescent="0.25">
      <c r="I33371">
        <v>5630</v>
      </c>
      <c r="J33371">
        <v>77.257501301296003</v>
      </c>
      <c r="K33371">
        <v>73.053130001238202</v>
      </c>
    </row>
    <row r="33372" spans="9:11" x14ac:dyDescent="0.25">
      <c r="I33372">
        <v>5629</v>
      </c>
      <c r="J33372">
        <v>77.251727312128779</v>
      </c>
      <c r="K33372">
        <v>73.04897106034413</v>
      </c>
    </row>
    <row r="33373" spans="9:11" x14ac:dyDescent="0.25">
      <c r="I33373">
        <v>5628</v>
      </c>
      <c r="J33373">
        <v>77.245953798726319</v>
      </c>
      <c r="K33373">
        <v>73.044812488298888</v>
      </c>
    </row>
    <row r="33374" spans="9:11" x14ac:dyDescent="0.25">
      <c r="I33374">
        <v>5627</v>
      </c>
      <c r="J33374">
        <v>77.240180761037806</v>
      </c>
      <c r="K33374">
        <v>73.040654285054728</v>
      </c>
    </row>
    <row r="33375" spans="9:11" x14ac:dyDescent="0.25">
      <c r="I33375">
        <v>5626</v>
      </c>
      <c r="J33375">
        <v>77.234408199012407</v>
      </c>
      <c r="K33375">
        <v>73.036496450563945</v>
      </c>
    </row>
    <row r="33376" spans="9:11" x14ac:dyDescent="0.25">
      <c r="I33376">
        <v>5625</v>
      </c>
      <c r="J33376">
        <v>77.228636112599276</v>
      </c>
      <c r="K33376">
        <v>73.032338984778832</v>
      </c>
    </row>
    <row r="33377" spans="9:11" x14ac:dyDescent="0.25">
      <c r="I33377">
        <v>5624</v>
      </c>
      <c r="J33377">
        <v>77.222864501747608</v>
      </c>
      <c r="K33377">
        <v>73.02818188765167</v>
      </c>
    </row>
    <row r="33378" spans="9:11" x14ac:dyDescent="0.25">
      <c r="I33378">
        <v>5623</v>
      </c>
      <c r="J33378">
        <v>77.217093366406615</v>
      </c>
      <c r="K33378">
        <v>73.024025159134794</v>
      </c>
    </row>
    <row r="33379" spans="9:11" x14ac:dyDescent="0.25">
      <c r="I33379">
        <v>5622</v>
      </c>
      <c r="J33379">
        <v>77.211322706525493</v>
      </c>
      <c r="K33379">
        <v>73.0198687991805</v>
      </c>
    </row>
    <row r="33380" spans="9:11" x14ac:dyDescent="0.25">
      <c r="I33380">
        <v>5621</v>
      </c>
      <c r="J33380">
        <v>77.205552522053438</v>
      </c>
      <c r="K33380">
        <v>73.015712807741124</v>
      </c>
    </row>
    <row r="33381" spans="9:11" x14ac:dyDescent="0.25">
      <c r="I33381">
        <v>5620</v>
      </c>
      <c r="J33381">
        <v>77.199782812939688</v>
      </c>
      <c r="K33381">
        <v>73.011557184769018</v>
      </c>
    </row>
    <row r="33382" spans="9:11" x14ac:dyDescent="0.25">
      <c r="I33382">
        <v>5619</v>
      </c>
      <c r="J33382">
        <v>77.194013579133482</v>
      </c>
      <c r="K33382">
        <v>73.007401930216503</v>
      </c>
    </row>
    <row r="33383" spans="9:11" x14ac:dyDescent="0.25">
      <c r="I33383">
        <v>5618</v>
      </c>
      <c r="J33383">
        <v>77.188244820584032</v>
      </c>
      <c r="K33383">
        <v>73.003247044035945</v>
      </c>
    </row>
    <row r="33384" spans="9:11" x14ac:dyDescent="0.25">
      <c r="I33384">
        <v>5617</v>
      </c>
      <c r="J33384">
        <v>77.182476537240603</v>
      </c>
      <c r="K33384">
        <v>72.999092526179695</v>
      </c>
    </row>
    <row r="33385" spans="9:11" x14ac:dyDescent="0.25">
      <c r="I33385">
        <v>5616</v>
      </c>
      <c r="J33385">
        <v>77.17670872905245</v>
      </c>
      <c r="K33385">
        <v>72.994938376600132</v>
      </c>
    </row>
    <row r="33386" spans="9:11" x14ac:dyDescent="0.25">
      <c r="I33386">
        <v>5615</v>
      </c>
      <c r="J33386">
        <v>77.170941395968825</v>
      </c>
      <c r="K33386">
        <v>72.990784595249636</v>
      </c>
    </row>
    <row r="33387" spans="9:11" x14ac:dyDescent="0.25">
      <c r="I33387">
        <v>5614</v>
      </c>
      <c r="J33387">
        <v>77.165174537939023</v>
      </c>
      <c r="K33387">
        <v>72.9866311820806</v>
      </c>
    </row>
    <row r="33388" spans="9:11" x14ac:dyDescent="0.25">
      <c r="I33388">
        <v>5613</v>
      </c>
      <c r="J33388">
        <v>77.159408154912327</v>
      </c>
      <c r="K33388">
        <v>72.982478137045419</v>
      </c>
    </row>
    <row r="33389" spans="9:11" x14ac:dyDescent="0.25">
      <c r="I33389">
        <v>5612</v>
      </c>
      <c r="J33389">
        <v>77.153642246838004</v>
      </c>
      <c r="K33389">
        <v>72.978325460096514</v>
      </c>
    </row>
    <row r="33390" spans="9:11" x14ac:dyDescent="0.25">
      <c r="I33390">
        <v>5611</v>
      </c>
      <c r="J33390">
        <v>77.147876813665377</v>
      </c>
      <c r="K33390">
        <v>72.974173151186278</v>
      </c>
    </row>
    <row r="33391" spans="9:11" x14ac:dyDescent="0.25">
      <c r="I33391">
        <v>5610</v>
      </c>
      <c r="J33391">
        <v>77.142111855343742</v>
      </c>
      <c r="K33391">
        <v>72.970021210267149</v>
      </c>
    </row>
    <row r="33392" spans="9:11" x14ac:dyDescent="0.25">
      <c r="I33392">
        <v>5609</v>
      </c>
      <c r="J33392">
        <v>77.136347371822424</v>
      </c>
      <c r="K33392">
        <v>72.965869637291547</v>
      </c>
    </row>
    <row r="33393" spans="9:11" x14ac:dyDescent="0.25">
      <c r="I33393">
        <v>5608</v>
      </c>
      <c r="J33393">
        <v>77.130583363050746</v>
      </c>
      <c r="K33393">
        <v>72.961718432211924</v>
      </c>
    </row>
    <row r="33394" spans="9:11" x14ac:dyDescent="0.25">
      <c r="I33394">
        <v>5607</v>
      </c>
      <c r="J33394">
        <v>77.124819828978048</v>
      </c>
      <c r="K33394">
        <v>72.957567594980745</v>
      </c>
    </row>
    <row r="33395" spans="9:11" x14ac:dyDescent="0.25">
      <c r="I33395">
        <v>5606</v>
      </c>
      <c r="J33395">
        <v>77.11905676955368</v>
      </c>
      <c r="K33395">
        <v>72.953417125550459</v>
      </c>
    </row>
    <row r="33396" spans="9:11" x14ac:dyDescent="0.25">
      <c r="I33396">
        <v>5605</v>
      </c>
      <c r="J33396">
        <v>77.113294184726968</v>
      </c>
      <c r="K33396">
        <v>72.949267023873517</v>
      </c>
    </row>
    <row r="33397" spans="9:11" x14ac:dyDescent="0.25">
      <c r="I33397">
        <v>5604</v>
      </c>
      <c r="J33397">
        <v>77.107532074447306</v>
      </c>
      <c r="K33397">
        <v>72.945117289902427</v>
      </c>
    </row>
    <row r="33398" spans="9:11" x14ac:dyDescent="0.25">
      <c r="I33398">
        <v>5603</v>
      </c>
      <c r="J33398">
        <v>77.101770438664033</v>
      </c>
      <c r="K33398">
        <v>72.940967923589668</v>
      </c>
    </row>
    <row r="33399" spans="9:11" x14ac:dyDescent="0.25">
      <c r="I33399">
        <v>5602</v>
      </c>
      <c r="J33399">
        <v>77.096009277326559</v>
      </c>
      <c r="K33399">
        <v>72.936818924887731</v>
      </c>
    </row>
    <row r="33400" spans="9:11" x14ac:dyDescent="0.25">
      <c r="I33400">
        <v>5601</v>
      </c>
      <c r="J33400">
        <v>77.090248590384249</v>
      </c>
      <c r="K33400">
        <v>72.932670293749112</v>
      </c>
    </row>
    <row r="33401" spans="9:11" x14ac:dyDescent="0.25">
      <c r="I33401">
        <v>5600</v>
      </c>
      <c r="J33401">
        <v>77.084488377786514</v>
      </c>
      <c r="K33401">
        <v>72.928522030126345</v>
      </c>
    </row>
    <row r="33402" spans="9:11" x14ac:dyDescent="0.25">
      <c r="I33402">
        <v>5599</v>
      </c>
      <c r="J33402">
        <v>77.078728639482748</v>
      </c>
      <c r="K33402">
        <v>72.924374133971952</v>
      </c>
    </row>
    <row r="33403" spans="9:11" x14ac:dyDescent="0.25">
      <c r="I33403">
        <v>5598</v>
      </c>
      <c r="J33403">
        <v>77.07296937542236</v>
      </c>
      <c r="K33403">
        <v>72.92022660523844</v>
      </c>
    </row>
    <row r="33404" spans="9:11" x14ac:dyDescent="0.25">
      <c r="I33404">
        <v>5597</v>
      </c>
      <c r="J33404">
        <v>77.06721058555479</v>
      </c>
      <c r="K33404">
        <v>72.91607944387836</v>
      </c>
    </row>
    <row r="33405" spans="9:11" x14ac:dyDescent="0.25">
      <c r="I33405">
        <v>5596</v>
      </c>
      <c r="J33405">
        <v>77.061452269829473</v>
      </c>
      <c r="K33405">
        <v>72.911932649844275</v>
      </c>
    </row>
    <row r="33406" spans="9:11" x14ac:dyDescent="0.25">
      <c r="I33406">
        <v>5595</v>
      </c>
      <c r="J33406">
        <v>77.055694428195821</v>
      </c>
      <c r="K33406">
        <v>72.907786223088735</v>
      </c>
    </row>
    <row r="33407" spans="9:11" x14ac:dyDescent="0.25">
      <c r="I33407">
        <v>5594</v>
      </c>
      <c r="J33407">
        <v>77.049937060603312</v>
      </c>
      <c r="K33407">
        <v>72.903640163564305</v>
      </c>
    </row>
    <row r="33408" spans="9:11" x14ac:dyDescent="0.25">
      <c r="I33408">
        <v>5593</v>
      </c>
      <c r="J33408">
        <v>77.044180167001386</v>
      </c>
      <c r="K33408">
        <v>72.899494471223562</v>
      </c>
    </row>
    <row r="33409" spans="9:11" x14ac:dyDescent="0.25">
      <c r="I33409">
        <v>5592</v>
      </c>
      <c r="J33409">
        <v>77.038423747339522</v>
      </c>
      <c r="K33409">
        <v>72.895349146019086</v>
      </c>
    </row>
    <row r="33410" spans="9:11" x14ac:dyDescent="0.25">
      <c r="I33410">
        <v>5591</v>
      </c>
      <c r="J33410">
        <v>77.032667801567186</v>
      </c>
      <c r="K33410">
        <v>72.891204187903483</v>
      </c>
    </row>
    <row r="33411" spans="9:11" x14ac:dyDescent="0.25">
      <c r="I33411">
        <v>5590</v>
      </c>
      <c r="J33411">
        <v>77.026912329633859</v>
      </c>
      <c r="K33411">
        <v>72.887059596829332</v>
      </c>
    </row>
    <row r="33412" spans="9:11" x14ac:dyDescent="0.25">
      <c r="I33412">
        <v>5589</v>
      </c>
      <c r="J33412">
        <v>77.021157331489036</v>
      </c>
      <c r="K33412">
        <v>72.882915372749281</v>
      </c>
    </row>
    <row r="33413" spans="9:11" x14ac:dyDescent="0.25">
      <c r="I33413">
        <v>5588</v>
      </c>
      <c r="J33413">
        <v>77.015402807082225</v>
      </c>
      <c r="K33413">
        <v>72.878771515615909</v>
      </c>
    </row>
    <row r="33414" spans="9:11" x14ac:dyDescent="0.25">
      <c r="I33414">
        <v>5587</v>
      </c>
      <c r="J33414">
        <v>77.009648756362935</v>
      </c>
      <c r="K33414">
        <v>72.874628025381881</v>
      </c>
    </row>
    <row r="33415" spans="9:11" x14ac:dyDescent="0.25">
      <c r="I33415">
        <v>5586</v>
      </c>
      <c r="J33415">
        <v>77.003895179280676</v>
      </c>
      <c r="K33415">
        <v>72.870484901999802</v>
      </c>
    </row>
    <row r="33416" spans="9:11" x14ac:dyDescent="0.25">
      <c r="I33416">
        <v>5585</v>
      </c>
      <c r="J33416">
        <v>76.998142075784969</v>
      </c>
      <c r="K33416">
        <v>72.866342145422337</v>
      </c>
    </row>
    <row r="33417" spans="9:11" x14ac:dyDescent="0.25">
      <c r="I33417">
        <v>5584</v>
      </c>
      <c r="J33417">
        <v>76.992389445825367</v>
      </c>
      <c r="K33417">
        <v>72.862199755602148</v>
      </c>
    </row>
    <row r="33418" spans="9:11" x14ac:dyDescent="0.25">
      <c r="I33418">
        <v>5583</v>
      </c>
      <c r="J33418">
        <v>76.986637289351421</v>
      </c>
      <c r="K33418">
        <v>72.858057732491886</v>
      </c>
    </row>
    <row r="33419" spans="9:11" x14ac:dyDescent="0.25">
      <c r="I33419">
        <v>5582</v>
      </c>
      <c r="J33419">
        <v>76.980885606312654</v>
      </c>
      <c r="K33419">
        <v>72.853916076044229</v>
      </c>
    </row>
    <row r="33420" spans="9:11" x14ac:dyDescent="0.25">
      <c r="I33420">
        <v>5581</v>
      </c>
      <c r="J33420">
        <v>76.975134396658646</v>
      </c>
      <c r="K33420">
        <v>72.849774786211853</v>
      </c>
    </row>
    <row r="33421" spans="9:11" x14ac:dyDescent="0.25">
      <c r="I33421">
        <v>5580</v>
      </c>
      <c r="J33421">
        <v>76.969383660338977</v>
      </c>
      <c r="K33421">
        <v>72.845633862947452</v>
      </c>
    </row>
    <row r="33422" spans="9:11" x14ac:dyDescent="0.25">
      <c r="I33422">
        <v>5579</v>
      </c>
      <c r="J33422">
        <v>76.963633397303198</v>
      </c>
      <c r="K33422">
        <v>72.841493306203745</v>
      </c>
    </row>
    <row r="33423" spans="9:11" x14ac:dyDescent="0.25">
      <c r="I33423">
        <v>5578</v>
      </c>
      <c r="J33423">
        <v>76.957883607500932</v>
      </c>
      <c r="K33423">
        <v>72.837353115933411</v>
      </c>
    </row>
    <row r="33424" spans="9:11" x14ac:dyDescent="0.25">
      <c r="I33424">
        <v>5577</v>
      </c>
      <c r="J33424">
        <v>76.952134290881759</v>
      </c>
      <c r="K33424">
        <v>72.833213292089184</v>
      </c>
    </row>
    <row r="33425" spans="9:11" x14ac:dyDescent="0.25">
      <c r="I33425">
        <v>5576</v>
      </c>
      <c r="J33425">
        <v>76.946385447395272</v>
      </c>
      <c r="K33425">
        <v>72.82907383462377</v>
      </c>
    </row>
    <row r="33426" spans="9:11" x14ac:dyDescent="0.25">
      <c r="I33426">
        <v>5575</v>
      </c>
      <c r="J33426">
        <v>76.940637076991109</v>
      </c>
      <c r="K33426">
        <v>72.824934743489933</v>
      </c>
    </row>
    <row r="33427" spans="9:11" x14ac:dyDescent="0.25">
      <c r="I33427">
        <v>5574</v>
      </c>
      <c r="J33427">
        <v>76.934889179618878</v>
      </c>
      <c r="K33427">
        <v>72.820796018640394</v>
      </c>
    </row>
    <row r="33428" spans="9:11" x14ac:dyDescent="0.25">
      <c r="I33428">
        <v>5573</v>
      </c>
      <c r="J33428">
        <v>76.929141755228216</v>
      </c>
      <c r="K33428">
        <v>72.816657660027914</v>
      </c>
    </row>
    <row r="33429" spans="9:11" x14ac:dyDescent="0.25">
      <c r="I33429">
        <v>5572</v>
      </c>
      <c r="J33429">
        <v>76.923394803768744</v>
      </c>
      <c r="K33429">
        <v>72.812519667605258</v>
      </c>
    </row>
    <row r="33430" spans="9:11" x14ac:dyDescent="0.25">
      <c r="I33430">
        <v>5571</v>
      </c>
      <c r="J33430">
        <v>76.917648325190129</v>
      </c>
      <c r="K33430">
        <v>72.808382041325189</v>
      </c>
    </row>
    <row r="33431" spans="9:11" x14ac:dyDescent="0.25">
      <c r="I33431">
        <v>5570</v>
      </c>
      <c r="J33431">
        <v>76.911902319442035</v>
      </c>
      <c r="K33431">
        <v>72.804244781140497</v>
      </c>
    </row>
    <row r="33432" spans="9:11" x14ac:dyDescent="0.25">
      <c r="I33432">
        <v>5569</v>
      </c>
      <c r="J33432">
        <v>76.906156786474128</v>
      </c>
      <c r="K33432">
        <v>72.800107887003946</v>
      </c>
    </row>
    <row r="33433" spans="9:11" x14ac:dyDescent="0.25">
      <c r="I33433">
        <v>5568</v>
      </c>
      <c r="J33433">
        <v>76.900411726236058</v>
      </c>
      <c r="K33433">
        <v>72.795971358868357</v>
      </c>
    </row>
    <row r="33434" spans="9:11" x14ac:dyDescent="0.25">
      <c r="I33434">
        <v>5567</v>
      </c>
      <c r="J33434">
        <v>76.894667138677534</v>
      </c>
      <c r="K33434">
        <v>72.791835196686506</v>
      </c>
    </row>
    <row r="33435" spans="9:11" x14ac:dyDescent="0.25">
      <c r="I33435">
        <v>5566</v>
      </c>
      <c r="J33435">
        <v>76.88892302374822</v>
      </c>
      <c r="K33435">
        <v>72.787699400411242</v>
      </c>
    </row>
    <row r="33436" spans="9:11" x14ac:dyDescent="0.25">
      <c r="I33436">
        <v>5565</v>
      </c>
      <c r="J33436">
        <v>76.883179381397852</v>
      </c>
      <c r="K33436">
        <v>72.78356396999537</v>
      </c>
    </row>
    <row r="33437" spans="9:11" x14ac:dyDescent="0.25">
      <c r="I33437">
        <v>5564</v>
      </c>
      <c r="J33437">
        <v>76.877436211576111</v>
      </c>
      <c r="K33437">
        <v>72.779428905391725</v>
      </c>
    </row>
    <row r="33438" spans="9:11" x14ac:dyDescent="0.25">
      <c r="I33438">
        <v>5563</v>
      </c>
      <c r="J33438">
        <v>76.871693514232732</v>
      </c>
      <c r="K33438">
        <v>72.775294206553127</v>
      </c>
    </row>
    <row r="33439" spans="9:11" x14ac:dyDescent="0.25">
      <c r="I33439">
        <v>5562</v>
      </c>
      <c r="J33439">
        <v>76.865951289317437</v>
      </c>
      <c r="K33439">
        <v>72.771159873432467</v>
      </c>
    </row>
    <row r="33440" spans="9:11" x14ac:dyDescent="0.25">
      <c r="I33440">
        <v>5561</v>
      </c>
      <c r="J33440">
        <v>76.860209536779948</v>
      </c>
      <c r="K33440">
        <v>72.767025905982578</v>
      </c>
    </row>
    <row r="33441" spans="9:11" x14ac:dyDescent="0.25">
      <c r="I33441">
        <v>5560</v>
      </c>
      <c r="J33441">
        <v>76.85446825657003</v>
      </c>
      <c r="K33441">
        <v>72.76289230415631</v>
      </c>
    </row>
    <row r="33442" spans="9:11" x14ac:dyDescent="0.25">
      <c r="I33442">
        <v>5559</v>
      </c>
      <c r="J33442">
        <v>76.848727448637419</v>
      </c>
      <c r="K33442">
        <v>72.758759067906581</v>
      </c>
    </row>
    <row r="33443" spans="9:11" x14ac:dyDescent="0.25">
      <c r="I33443">
        <v>5558</v>
      </c>
      <c r="J33443">
        <v>76.84298711293188</v>
      </c>
      <c r="K33443">
        <v>72.754626197186226</v>
      </c>
    </row>
    <row r="33444" spans="9:11" x14ac:dyDescent="0.25">
      <c r="I33444">
        <v>5557</v>
      </c>
      <c r="J33444">
        <v>76.837247249403191</v>
      </c>
      <c r="K33444">
        <v>72.750493691948179</v>
      </c>
    </row>
    <row r="33445" spans="9:11" x14ac:dyDescent="0.25">
      <c r="I33445">
        <v>5556</v>
      </c>
      <c r="J33445">
        <v>76.831507858001117</v>
      </c>
      <c r="K33445">
        <v>72.746361552145316</v>
      </c>
    </row>
    <row r="33446" spans="9:11" x14ac:dyDescent="0.25">
      <c r="I33446">
        <v>5555</v>
      </c>
      <c r="J33446">
        <v>76.825768938675452</v>
      </c>
      <c r="K33446">
        <v>72.742229777730557</v>
      </c>
    </row>
    <row r="33447" spans="9:11" x14ac:dyDescent="0.25">
      <c r="I33447">
        <v>5554</v>
      </c>
      <c r="J33447">
        <v>76.820030491375988</v>
      </c>
      <c r="K33447">
        <v>72.738098368656821</v>
      </c>
    </row>
    <row r="33448" spans="9:11" x14ac:dyDescent="0.25">
      <c r="I33448">
        <v>5553</v>
      </c>
      <c r="J33448">
        <v>76.814292516052546</v>
      </c>
      <c r="K33448">
        <v>72.733967324877042</v>
      </c>
    </row>
    <row r="33449" spans="9:11" x14ac:dyDescent="0.25">
      <c r="I33449">
        <v>5552</v>
      </c>
      <c r="J33449">
        <v>76.808555012654921</v>
      </c>
      <c r="K33449">
        <v>72.72983664634414</v>
      </c>
    </row>
    <row r="33450" spans="9:11" x14ac:dyDescent="0.25">
      <c r="I33450">
        <v>5551</v>
      </c>
      <c r="J33450">
        <v>76.802817981132932</v>
      </c>
      <c r="K33450">
        <v>72.725706333011075</v>
      </c>
    </row>
    <row r="33451" spans="9:11" x14ac:dyDescent="0.25">
      <c r="I33451">
        <v>5550</v>
      </c>
      <c r="J33451">
        <v>76.797081421436417</v>
      </c>
      <c r="K33451">
        <v>72.721576384830797</v>
      </c>
    </row>
    <row r="33452" spans="9:11" x14ac:dyDescent="0.25">
      <c r="I33452">
        <v>5549</v>
      </c>
      <c r="J33452">
        <v>76.79134533351521</v>
      </c>
      <c r="K33452">
        <v>72.717446801756267</v>
      </c>
    </row>
    <row r="33453" spans="9:11" x14ac:dyDescent="0.25">
      <c r="I33453">
        <v>5548</v>
      </c>
      <c r="J33453">
        <v>76.785609717319161</v>
      </c>
      <c r="K33453">
        <v>72.713317583740462</v>
      </c>
    </row>
    <row r="33454" spans="9:11" x14ac:dyDescent="0.25">
      <c r="I33454">
        <v>5547</v>
      </c>
      <c r="J33454">
        <v>76.779874572798121</v>
      </c>
      <c r="K33454">
        <v>72.709188730736358</v>
      </c>
    </row>
    <row r="33455" spans="9:11" x14ac:dyDescent="0.25">
      <c r="I33455">
        <v>5546</v>
      </c>
      <c r="J33455">
        <v>76.774139899901968</v>
      </c>
      <c r="K33455">
        <v>72.705060242696945</v>
      </c>
    </row>
    <row r="33456" spans="9:11" x14ac:dyDescent="0.25">
      <c r="I33456">
        <v>5545</v>
      </c>
      <c r="J33456">
        <v>76.768405698580565</v>
      </c>
      <c r="K33456">
        <v>72.700932119575214</v>
      </c>
    </row>
    <row r="33457" spans="9:11" x14ac:dyDescent="0.25">
      <c r="I33457">
        <v>5544</v>
      </c>
      <c r="J33457">
        <v>76.762671968783792</v>
      </c>
      <c r="K33457">
        <v>72.696804361324169</v>
      </c>
    </row>
    <row r="33458" spans="9:11" x14ac:dyDescent="0.25">
      <c r="I33458">
        <v>5543</v>
      </c>
      <c r="J33458">
        <v>76.75693871046154</v>
      </c>
      <c r="K33458">
        <v>72.692676967896858</v>
      </c>
    </row>
    <row r="33459" spans="9:11" x14ac:dyDescent="0.25">
      <c r="I33459">
        <v>5542</v>
      </c>
      <c r="J33459">
        <v>76.751205923563703</v>
      </c>
      <c r="K33459">
        <v>72.688549939246258</v>
      </c>
    </row>
    <row r="33460" spans="9:11" x14ac:dyDescent="0.25">
      <c r="I33460">
        <v>5541</v>
      </c>
      <c r="J33460">
        <v>76.7454736080402</v>
      </c>
      <c r="K33460">
        <v>72.684423275325443</v>
      </c>
    </row>
    <row r="33461" spans="9:11" x14ac:dyDescent="0.25">
      <c r="I33461">
        <v>5540</v>
      </c>
      <c r="J33461">
        <v>76.739741763840954</v>
      </c>
      <c r="K33461">
        <v>72.680296976087433</v>
      </c>
    </row>
    <row r="33462" spans="9:11" x14ac:dyDescent="0.25">
      <c r="I33462">
        <v>5539</v>
      </c>
      <c r="J33462">
        <v>76.734010390915856</v>
      </c>
      <c r="K33462">
        <v>72.676171041485276</v>
      </c>
    </row>
    <row r="33463" spans="9:11" x14ac:dyDescent="0.25">
      <c r="I33463">
        <v>5538</v>
      </c>
      <c r="J33463">
        <v>76.72827948921487</v>
      </c>
      <c r="K33463">
        <v>72.672045471472032</v>
      </c>
    </row>
    <row r="33464" spans="9:11" x14ac:dyDescent="0.25">
      <c r="I33464">
        <v>5537</v>
      </c>
      <c r="J33464">
        <v>76.722549058687918</v>
      </c>
      <c r="K33464">
        <v>72.667920266000792</v>
      </c>
    </row>
    <row r="33465" spans="9:11" x14ac:dyDescent="0.25">
      <c r="I33465">
        <v>5536</v>
      </c>
      <c r="J33465">
        <v>76.716819099284976</v>
      </c>
      <c r="K33465">
        <v>72.663795425024588</v>
      </c>
    </row>
    <row r="33466" spans="9:11" x14ac:dyDescent="0.25">
      <c r="I33466">
        <v>5535</v>
      </c>
      <c r="J33466">
        <v>76.711089610955966</v>
      </c>
      <c r="K33466">
        <v>72.659670948496554</v>
      </c>
    </row>
    <row r="33467" spans="9:11" x14ac:dyDescent="0.25">
      <c r="I33467">
        <v>5534</v>
      </c>
      <c r="J33467">
        <v>76.70536059365088</v>
      </c>
      <c r="K33467">
        <v>72.655546836369737</v>
      </c>
    </row>
    <row r="33468" spans="9:11" x14ac:dyDescent="0.25">
      <c r="I33468">
        <v>5533</v>
      </c>
      <c r="J33468">
        <v>76.699632047319696</v>
      </c>
      <c r="K33468">
        <v>72.651423088597284</v>
      </c>
    </row>
    <row r="33469" spans="9:11" x14ac:dyDescent="0.25">
      <c r="I33469">
        <v>5532</v>
      </c>
      <c r="J33469">
        <v>76.693903971912391</v>
      </c>
      <c r="K33469">
        <v>72.647299705132269</v>
      </c>
    </row>
    <row r="33470" spans="9:11" x14ac:dyDescent="0.25">
      <c r="I33470">
        <v>5531</v>
      </c>
      <c r="J33470">
        <v>76.688176367378958</v>
      </c>
      <c r="K33470">
        <v>72.643176685927841</v>
      </c>
    </row>
    <row r="33471" spans="9:11" x14ac:dyDescent="0.25">
      <c r="I33471">
        <v>5530</v>
      </c>
      <c r="J33471">
        <v>76.682449233669388</v>
      </c>
      <c r="K33471">
        <v>72.639054030937103</v>
      </c>
    </row>
    <row r="33472" spans="9:11" x14ac:dyDescent="0.25">
      <c r="I33472">
        <v>5529</v>
      </c>
      <c r="J33472">
        <v>76.676722570733716</v>
      </c>
      <c r="K33472">
        <v>72.634931740113217</v>
      </c>
    </row>
    <row r="33473" spans="9:11" x14ac:dyDescent="0.25">
      <c r="I33473">
        <v>5528</v>
      </c>
      <c r="J33473">
        <v>76.670996378521934</v>
      </c>
      <c r="K33473">
        <v>72.630809813409314</v>
      </c>
    </row>
    <row r="33474" spans="9:11" x14ac:dyDescent="0.25">
      <c r="I33474">
        <v>5527</v>
      </c>
      <c r="J33474">
        <v>76.665270656984077</v>
      </c>
      <c r="K33474">
        <v>72.626688250778557</v>
      </c>
    </row>
    <row r="33475" spans="9:11" x14ac:dyDescent="0.25">
      <c r="I33475">
        <v>5526</v>
      </c>
      <c r="J33475">
        <v>76.659545406070208</v>
      </c>
      <c r="K33475">
        <v>72.622567052174091</v>
      </c>
    </row>
    <row r="33476" spans="9:11" x14ac:dyDescent="0.25">
      <c r="I33476">
        <v>5525</v>
      </c>
      <c r="J33476">
        <v>76.653820625730333</v>
      </c>
      <c r="K33476">
        <v>72.618446217549092</v>
      </c>
    </row>
    <row r="33477" spans="9:11" x14ac:dyDescent="0.25">
      <c r="I33477">
        <v>5524</v>
      </c>
      <c r="J33477">
        <v>76.648096315914515</v>
      </c>
      <c r="K33477">
        <v>72.614325746856764</v>
      </c>
    </row>
    <row r="33478" spans="9:11" x14ac:dyDescent="0.25">
      <c r="I33478">
        <v>5523</v>
      </c>
      <c r="J33478">
        <v>76.642372476572831</v>
      </c>
      <c r="K33478">
        <v>72.610205640050282</v>
      </c>
    </row>
    <row r="33479" spans="9:11" x14ac:dyDescent="0.25">
      <c r="I33479">
        <v>5522</v>
      </c>
      <c r="J33479">
        <v>76.636649107655344</v>
      </c>
      <c r="K33479">
        <v>72.606085897082849</v>
      </c>
    </row>
    <row r="33480" spans="9:11" x14ac:dyDescent="0.25">
      <c r="I33480">
        <v>5521</v>
      </c>
      <c r="J33480">
        <v>76.630926209112118</v>
      </c>
      <c r="K33480">
        <v>72.601966517907655</v>
      </c>
    </row>
    <row r="33481" spans="9:11" x14ac:dyDescent="0.25">
      <c r="I33481">
        <v>5520</v>
      </c>
      <c r="J33481">
        <v>76.625203780893258</v>
      </c>
      <c r="K33481">
        <v>72.597847502477933</v>
      </c>
    </row>
    <row r="33482" spans="9:11" x14ac:dyDescent="0.25">
      <c r="I33482">
        <v>5519</v>
      </c>
      <c r="J33482">
        <v>76.619481822948842</v>
      </c>
      <c r="K33482">
        <v>72.593728850746899</v>
      </c>
    </row>
    <row r="33483" spans="9:11" x14ac:dyDescent="0.25">
      <c r="I33483">
        <v>5518</v>
      </c>
      <c r="J33483">
        <v>76.613760335228989</v>
      </c>
      <c r="K33483">
        <v>72.589610562667787</v>
      </c>
    </row>
    <row r="33484" spans="9:11" x14ac:dyDescent="0.25">
      <c r="I33484">
        <v>5517</v>
      </c>
      <c r="J33484">
        <v>76.608039317683804</v>
      </c>
      <c r="K33484">
        <v>72.585492638193841</v>
      </c>
    </row>
    <row r="33485" spans="9:11" x14ac:dyDescent="0.25">
      <c r="I33485">
        <v>5516</v>
      </c>
      <c r="J33485">
        <v>76.602318770263423</v>
      </c>
      <c r="K33485">
        <v>72.58137507727831</v>
      </c>
    </row>
    <row r="33486" spans="9:11" x14ac:dyDescent="0.25">
      <c r="I33486">
        <v>5515</v>
      </c>
      <c r="J33486">
        <v>76.596598692917951</v>
      </c>
      <c r="K33486">
        <v>72.577257879874452</v>
      </c>
    </row>
    <row r="33487" spans="9:11" x14ac:dyDescent="0.25">
      <c r="I33487">
        <v>5514</v>
      </c>
      <c r="J33487">
        <v>76.59087908559755</v>
      </c>
      <c r="K33487">
        <v>72.573141045935529</v>
      </c>
    </row>
    <row r="33488" spans="9:11" x14ac:dyDescent="0.25">
      <c r="I33488">
        <v>5513</v>
      </c>
      <c r="J33488">
        <v>76.58515994825234</v>
      </c>
      <c r="K33488">
        <v>72.569024575414829</v>
      </c>
    </row>
    <row r="33489" spans="9:11" x14ac:dyDescent="0.25">
      <c r="I33489">
        <v>5512</v>
      </c>
      <c r="J33489">
        <v>76.579441280832498</v>
      </c>
      <c r="K33489">
        <v>72.564908468265628</v>
      </c>
    </row>
    <row r="33490" spans="9:11" x14ac:dyDescent="0.25">
      <c r="I33490">
        <v>5511</v>
      </c>
      <c r="J33490">
        <v>76.573723083288172</v>
      </c>
      <c r="K33490">
        <v>72.560792724441228</v>
      </c>
    </row>
    <row r="33491" spans="9:11" x14ac:dyDescent="0.25">
      <c r="I33491">
        <v>5510</v>
      </c>
      <c r="J33491">
        <v>76.568005355569554</v>
      </c>
      <c r="K33491">
        <v>72.556677343894918</v>
      </c>
    </row>
    <row r="33492" spans="9:11" x14ac:dyDescent="0.25">
      <c r="I33492">
        <v>5509</v>
      </c>
      <c r="J33492">
        <v>76.562288097626805</v>
      </c>
      <c r="K33492">
        <v>72.552562326580016</v>
      </c>
    </row>
    <row r="33493" spans="9:11" x14ac:dyDescent="0.25">
      <c r="I33493">
        <v>5508</v>
      </c>
      <c r="J33493">
        <v>76.556571309410131</v>
      </c>
      <c r="K33493">
        <v>72.548447672449839</v>
      </c>
    </row>
    <row r="33494" spans="9:11" x14ac:dyDescent="0.25">
      <c r="I33494">
        <v>5507</v>
      </c>
      <c r="J33494">
        <v>76.550854990869709</v>
      </c>
      <c r="K33494">
        <v>72.544333381457733</v>
      </c>
    </row>
    <row r="33495" spans="9:11" x14ac:dyDescent="0.25">
      <c r="I33495">
        <v>5506</v>
      </c>
      <c r="J33495">
        <v>76.545139141955772</v>
      </c>
      <c r="K33495">
        <v>72.540219453557</v>
      </c>
    </row>
    <row r="33496" spans="9:11" x14ac:dyDescent="0.25">
      <c r="I33496">
        <v>5505</v>
      </c>
      <c r="J33496">
        <v>76.539423762618512</v>
      </c>
      <c r="K33496">
        <v>72.536105888701016</v>
      </c>
    </row>
    <row r="33497" spans="9:11" x14ac:dyDescent="0.25">
      <c r="I33497">
        <v>5504</v>
      </c>
      <c r="J33497">
        <v>76.533708852808161</v>
      </c>
      <c r="K33497">
        <v>72.531992686843111</v>
      </c>
    </row>
    <row r="33498" spans="9:11" x14ac:dyDescent="0.25">
      <c r="I33498">
        <v>5503</v>
      </c>
      <c r="J33498">
        <v>76.527994412474939</v>
      </c>
      <c r="K33498">
        <v>72.52787984793666</v>
      </c>
    </row>
    <row r="33499" spans="9:11" x14ac:dyDescent="0.25">
      <c r="I33499">
        <v>5502</v>
      </c>
      <c r="J33499">
        <v>76.522280441569109</v>
      </c>
      <c r="K33499">
        <v>72.523767371935037</v>
      </c>
    </row>
    <row r="33500" spans="9:11" x14ac:dyDescent="0.25">
      <c r="I33500">
        <v>5501</v>
      </c>
      <c r="J33500">
        <v>76.516566940040889</v>
      </c>
      <c r="K33500">
        <v>72.519655258791616</v>
      </c>
    </row>
    <row r="33501" spans="9:11" x14ac:dyDescent="0.25">
      <c r="I33501">
        <v>5500</v>
      </c>
      <c r="J33501">
        <v>76.51085390784057</v>
      </c>
      <c r="K33501">
        <v>72.515543508459785</v>
      </c>
    </row>
    <row r="33502" spans="9:11" x14ac:dyDescent="0.25">
      <c r="I33502">
        <v>5499</v>
      </c>
      <c r="J33502">
        <v>76.5051413449184</v>
      </c>
      <c r="K33502">
        <v>72.511432120892948</v>
      </c>
    </row>
    <row r="33503" spans="9:11" x14ac:dyDescent="0.25">
      <c r="I33503">
        <v>5498</v>
      </c>
      <c r="J33503">
        <v>76.499429251224655</v>
      </c>
      <c r="K33503">
        <v>72.507321096044507</v>
      </c>
    </row>
    <row r="33504" spans="9:11" x14ac:dyDescent="0.25">
      <c r="I33504">
        <v>5497</v>
      </c>
      <c r="J33504">
        <v>76.493717626709611</v>
      </c>
      <c r="K33504">
        <v>72.503210433867864</v>
      </c>
    </row>
    <row r="33505" spans="9:11" x14ac:dyDescent="0.25">
      <c r="I33505">
        <v>5496</v>
      </c>
      <c r="J33505">
        <v>76.488006471323558</v>
      </c>
      <c r="K33505">
        <v>72.499100134316464</v>
      </c>
    </row>
    <row r="33506" spans="9:11" x14ac:dyDescent="0.25">
      <c r="I33506">
        <v>5495</v>
      </c>
      <c r="J33506">
        <v>76.482295785016817</v>
      </c>
      <c r="K33506">
        <v>72.494990197343725</v>
      </c>
    </row>
    <row r="33507" spans="9:11" x14ac:dyDescent="0.25">
      <c r="I33507">
        <v>5494</v>
      </c>
      <c r="J33507">
        <v>76.476585567739676</v>
      </c>
      <c r="K33507">
        <v>72.490880622903092</v>
      </c>
    </row>
    <row r="33508" spans="9:11" x14ac:dyDescent="0.25">
      <c r="I33508">
        <v>5493</v>
      </c>
      <c r="J33508">
        <v>76.470875819442455</v>
      </c>
      <c r="K33508">
        <v>72.486771410948009</v>
      </c>
    </row>
    <row r="33509" spans="9:11" x14ac:dyDescent="0.25">
      <c r="I33509">
        <v>5492</v>
      </c>
      <c r="J33509">
        <v>76.465166540075472</v>
      </c>
      <c r="K33509">
        <v>72.482662561431937</v>
      </c>
    </row>
    <row r="33510" spans="9:11" x14ac:dyDescent="0.25">
      <c r="I33510">
        <v>5491</v>
      </c>
      <c r="J33510">
        <v>76.459457729589076</v>
      </c>
      <c r="K33510">
        <v>72.478554074308335</v>
      </c>
    </row>
    <row r="33511" spans="9:11" x14ac:dyDescent="0.25">
      <c r="I33511">
        <v>5490</v>
      </c>
      <c r="J33511">
        <v>76.453749387933613</v>
      </c>
      <c r="K33511">
        <v>72.474445949530676</v>
      </c>
    </row>
    <row r="33512" spans="9:11" x14ac:dyDescent="0.25">
      <c r="I33512">
        <v>5489</v>
      </c>
      <c r="J33512">
        <v>76.448041515059401</v>
      </c>
      <c r="K33512">
        <v>72.470338187052462</v>
      </c>
    </row>
    <row r="33513" spans="9:11" x14ac:dyDescent="0.25">
      <c r="I33513">
        <v>5488</v>
      </c>
      <c r="J33513">
        <v>76.442334110916832</v>
      </c>
      <c r="K33513">
        <v>72.466230786827168</v>
      </c>
    </row>
    <row r="33514" spans="9:11" x14ac:dyDescent="0.25">
      <c r="I33514">
        <v>5487</v>
      </c>
      <c r="J33514">
        <v>76.436627175456252</v>
      </c>
      <c r="K33514">
        <v>72.46212374880831</v>
      </c>
    </row>
    <row r="33515" spans="9:11" x14ac:dyDescent="0.25">
      <c r="I33515">
        <v>5486</v>
      </c>
      <c r="J33515">
        <v>76.430920708628037</v>
      </c>
      <c r="K33515">
        <v>72.458017072949374</v>
      </c>
    </row>
    <row r="33516" spans="9:11" x14ac:dyDescent="0.25">
      <c r="I33516">
        <v>5485</v>
      </c>
      <c r="J33516">
        <v>76.425214710382591</v>
      </c>
      <c r="K33516">
        <v>72.453910759203893</v>
      </c>
    </row>
    <row r="33517" spans="9:11" x14ac:dyDescent="0.25">
      <c r="I33517">
        <v>5484</v>
      </c>
      <c r="J33517">
        <v>76.419509180670289</v>
      </c>
      <c r="K33517">
        <v>72.449804807525382</v>
      </c>
    </row>
    <row r="33518" spans="9:11" x14ac:dyDescent="0.25">
      <c r="I33518">
        <v>5483</v>
      </c>
      <c r="J33518">
        <v>76.413804119441536</v>
      </c>
      <c r="K33518">
        <v>72.4456992178674</v>
      </c>
    </row>
    <row r="33519" spans="9:11" x14ac:dyDescent="0.25">
      <c r="I33519">
        <v>5482</v>
      </c>
      <c r="J33519">
        <v>76.408099526646737</v>
      </c>
      <c r="K33519">
        <v>72.441593990183463</v>
      </c>
    </row>
    <row r="33520" spans="9:11" x14ac:dyDescent="0.25">
      <c r="I33520">
        <v>5481</v>
      </c>
      <c r="J33520">
        <v>76.402395402236323</v>
      </c>
      <c r="K33520">
        <v>72.437489124427131</v>
      </c>
    </row>
    <row r="33521" spans="9:11" x14ac:dyDescent="0.25">
      <c r="I33521">
        <v>5480</v>
      </c>
      <c r="J33521">
        <v>76.396691746160712</v>
      </c>
      <c r="K33521">
        <v>72.433384620551976</v>
      </c>
    </row>
    <row r="33522" spans="9:11" x14ac:dyDescent="0.25">
      <c r="I33522">
        <v>5479</v>
      </c>
      <c r="J33522">
        <v>76.390988558370324</v>
      </c>
      <c r="K33522">
        <v>72.429280478511558</v>
      </c>
    </row>
    <row r="33523" spans="9:11" x14ac:dyDescent="0.25">
      <c r="I33523">
        <v>5478</v>
      </c>
      <c r="J33523">
        <v>76.385285838815619</v>
      </c>
      <c r="K33523">
        <v>72.425176698259449</v>
      </c>
    </row>
    <row r="33524" spans="9:11" x14ac:dyDescent="0.25">
      <c r="I33524">
        <v>5477</v>
      </c>
      <c r="J33524">
        <v>76.379583587447058</v>
      </c>
      <c r="K33524">
        <v>72.421073279749237</v>
      </c>
    </row>
    <row r="33525" spans="9:11" x14ac:dyDescent="0.25">
      <c r="I33525">
        <v>5476</v>
      </c>
      <c r="J33525">
        <v>76.373881804215074</v>
      </c>
      <c r="K33525">
        <v>72.416970222934523</v>
      </c>
    </row>
    <row r="33526" spans="9:11" x14ac:dyDescent="0.25">
      <c r="I33526">
        <v>5475</v>
      </c>
      <c r="J33526">
        <v>76.368180489070156</v>
      </c>
      <c r="K33526">
        <v>72.41286752776891</v>
      </c>
    </row>
    <row r="33527" spans="9:11" x14ac:dyDescent="0.25">
      <c r="I33527">
        <v>5474</v>
      </c>
      <c r="J33527">
        <v>76.362479641962778</v>
      </c>
      <c r="K33527">
        <v>72.408765194206012</v>
      </c>
    </row>
    <row r="33528" spans="9:11" x14ac:dyDescent="0.25">
      <c r="I33528">
        <v>5473</v>
      </c>
      <c r="J33528">
        <v>76.356779262843418</v>
      </c>
      <c r="K33528">
        <v>72.404663222199432</v>
      </c>
    </row>
    <row r="33529" spans="9:11" x14ac:dyDescent="0.25">
      <c r="I33529">
        <v>5472</v>
      </c>
      <c r="J33529">
        <v>76.351079351662563</v>
      </c>
      <c r="K33529">
        <v>72.400561611702827</v>
      </c>
    </row>
    <row r="33530" spans="9:11" x14ac:dyDescent="0.25">
      <c r="I33530">
        <v>5471</v>
      </c>
      <c r="J33530">
        <v>76.345379908370731</v>
      </c>
      <c r="K33530">
        <v>72.396460362669799</v>
      </c>
    </row>
    <row r="33531" spans="9:11" x14ac:dyDescent="0.25">
      <c r="I33531">
        <v>5470</v>
      </c>
      <c r="J33531">
        <v>76.339680932918426</v>
      </c>
      <c r="K33531">
        <v>72.392359475054022</v>
      </c>
    </row>
    <row r="33532" spans="9:11" x14ac:dyDescent="0.25">
      <c r="I33532">
        <v>5469</v>
      </c>
      <c r="J33532">
        <v>76.333982425256167</v>
      </c>
      <c r="K33532">
        <v>72.388258948809153</v>
      </c>
    </row>
    <row r="33533" spans="9:11" x14ac:dyDescent="0.25">
      <c r="I33533">
        <v>5468</v>
      </c>
      <c r="J33533">
        <v>76.328284385334484</v>
      </c>
      <c r="K33533">
        <v>72.384158783888836</v>
      </c>
    </row>
    <row r="33534" spans="9:11" x14ac:dyDescent="0.25">
      <c r="I33534">
        <v>5467</v>
      </c>
      <c r="J33534">
        <v>76.322586813103911</v>
      </c>
      <c r="K33534">
        <v>72.380058980246758</v>
      </c>
    </row>
    <row r="33535" spans="9:11" x14ac:dyDescent="0.25">
      <c r="I33535">
        <v>5466</v>
      </c>
      <c r="J33535">
        <v>76.316889708514992</v>
      </c>
      <c r="K33535">
        <v>72.375959537836593</v>
      </c>
    </row>
    <row r="33536" spans="9:11" x14ac:dyDescent="0.25">
      <c r="I33536">
        <v>5465</v>
      </c>
      <c r="J33536">
        <v>76.311193071518261</v>
      </c>
      <c r="K33536">
        <v>72.371860456612026</v>
      </c>
    </row>
    <row r="33537" spans="9:11" x14ac:dyDescent="0.25">
      <c r="I33537">
        <v>5464</v>
      </c>
      <c r="J33537">
        <v>76.30549690206432</v>
      </c>
      <c r="K33537">
        <v>72.367761736526759</v>
      </c>
    </row>
    <row r="33538" spans="9:11" x14ac:dyDescent="0.25">
      <c r="I33538">
        <v>5463</v>
      </c>
      <c r="J33538">
        <v>76.299801200103687</v>
      </c>
      <c r="K33538">
        <v>72.363663377534493</v>
      </c>
    </row>
    <row r="33539" spans="9:11" x14ac:dyDescent="0.25">
      <c r="I33539">
        <v>5462</v>
      </c>
      <c r="J33539">
        <v>76.294105965586979</v>
      </c>
      <c r="K33539">
        <v>72.359565379588943</v>
      </c>
    </row>
    <row r="33540" spans="9:11" x14ac:dyDescent="0.25">
      <c r="I33540">
        <v>5461</v>
      </c>
      <c r="J33540">
        <v>76.288411198464757</v>
      </c>
      <c r="K33540">
        <v>72.355467742643839</v>
      </c>
    </row>
    <row r="33541" spans="9:11" x14ac:dyDescent="0.25">
      <c r="I33541">
        <v>5460</v>
      </c>
      <c r="J33541">
        <v>76.282716898687639</v>
      </c>
      <c r="K33541">
        <v>72.351370466652909</v>
      </c>
    </row>
    <row r="33542" spans="9:11" x14ac:dyDescent="0.25">
      <c r="I33542">
        <v>5459</v>
      </c>
      <c r="J33542">
        <v>76.277023066206212</v>
      </c>
      <c r="K33542">
        <v>72.347273551569899</v>
      </c>
    </row>
    <row r="33543" spans="9:11" x14ac:dyDescent="0.25">
      <c r="I33543">
        <v>5458</v>
      </c>
      <c r="J33543">
        <v>76.271329700971094</v>
      </c>
      <c r="K33543">
        <v>72.34317699734855</v>
      </c>
    </row>
    <row r="33544" spans="9:11" x14ac:dyDescent="0.25">
      <c r="I33544">
        <v>5457</v>
      </c>
      <c r="J33544">
        <v>76.265636802932903</v>
      </c>
      <c r="K33544">
        <v>72.339080803942608</v>
      </c>
    </row>
    <row r="33545" spans="9:11" x14ac:dyDescent="0.25">
      <c r="I33545">
        <v>5456</v>
      </c>
      <c r="J33545">
        <v>76.259944372042256</v>
      </c>
      <c r="K33545">
        <v>72.334984971305872</v>
      </c>
    </row>
    <row r="33546" spans="9:11" x14ac:dyDescent="0.25">
      <c r="I33546">
        <v>5455</v>
      </c>
      <c r="J33546">
        <v>76.254252408249798</v>
      </c>
      <c r="K33546">
        <v>72.330889499392086</v>
      </c>
    </row>
    <row r="33547" spans="9:11" x14ac:dyDescent="0.25">
      <c r="I33547">
        <v>5454</v>
      </c>
      <c r="J33547">
        <v>76.248560911506175</v>
      </c>
      <c r="K33547">
        <v>72.326794388155037</v>
      </c>
    </row>
    <row r="33548" spans="9:11" x14ac:dyDescent="0.25">
      <c r="I33548">
        <v>5453</v>
      </c>
      <c r="J33548">
        <v>76.242869881762033</v>
      </c>
      <c r="K33548">
        <v>72.322699637548524</v>
      </c>
    </row>
    <row r="33549" spans="9:11" x14ac:dyDescent="0.25">
      <c r="I33549">
        <v>5452</v>
      </c>
      <c r="J33549">
        <v>76.237179318968046</v>
      </c>
      <c r="K33549">
        <v>72.318605247526335</v>
      </c>
    </row>
    <row r="33550" spans="9:11" x14ac:dyDescent="0.25">
      <c r="I33550">
        <v>5451</v>
      </c>
      <c r="J33550">
        <v>76.231489223074874</v>
      </c>
      <c r="K33550">
        <v>72.314511218042298</v>
      </c>
    </row>
    <row r="33551" spans="9:11" x14ac:dyDescent="0.25">
      <c r="I33551">
        <v>5450</v>
      </c>
      <c r="J33551">
        <v>76.225799594033205</v>
      </c>
      <c r="K33551">
        <v>72.310417549050214</v>
      </c>
    </row>
    <row r="33552" spans="9:11" x14ac:dyDescent="0.25">
      <c r="I33552">
        <v>5449</v>
      </c>
      <c r="J33552">
        <v>76.220110431793714</v>
      </c>
      <c r="K33552">
        <v>72.306324240503912</v>
      </c>
    </row>
    <row r="33553" spans="9:11" x14ac:dyDescent="0.25">
      <c r="I33553">
        <v>5448</v>
      </c>
      <c r="J33553">
        <v>76.214421736307088</v>
      </c>
      <c r="K33553">
        <v>72.30223129235722</v>
      </c>
    </row>
    <row r="33554" spans="9:11" x14ac:dyDescent="0.25">
      <c r="I33554">
        <v>5447</v>
      </c>
      <c r="J33554">
        <v>76.208733507524045</v>
      </c>
      <c r="K33554">
        <v>72.298138704563996</v>
      </c>
    </row>
    <row r="33555" spans="9:11" x14ac:dyDescent="0.25">
      <c r="I33555">
        <v>5446</v>
      </c>
      <c r="J33555">
        <v>76.203045745395301</v>
      </c>
      <c r="K33555">
        <v>72.294046477078084</v>
      </c>
    </row>
    <row r="33556" spans="9:11" x14ac:dyDescent="0.25">
      <c r="I33556">
        <v>5445</v>
      </c>
      <c r="J33556">
        <v>76.197358449871558</v>
      </c>
      <c r="K33556">
        <v>72.289954609853325</v>
      </c>
    </row>
    <row r="33557" spans="9:11" x14ac:dyDescent="0.25">
      <c r="I33557">
        <v>5444</v>
      </c>
      <c r="J33557">
        <v>76.191671620903563</v>
      </c>
      <c r="K33557">
        <v>72.285863102843621</v>
      </c>
    </row>
    <row r="33558" spans="9:11" x14ac:dyDescent="0.25">
      <c r="I33558">
        <v>5443</v>
      </c>
      <c r="J33558">
        <v>76.185985258442031</v>
      </c>
      <c r="K33558">
        <v>72.281771956002814</v>
      </c>
    </row>
    <row r="33559" spans="9:11" x14ac:dyDescent="0.25">
      <c r="I33559">
        <v>5442</v>
      </c>
      <c r="J33559">
        <v>76.180299362437722</v>
      </c>
      <c r="K33559">
        <v>72.277681169284804</v>
      </c>
    </row>
    <row r="33560" spans="9:11" x14ac:dyDescent="0.25">
      <c r="I33560">
        <v>5441</v>
      </c>
      <c r="J33560">
        <v>76.174613932841382</v>
      </c>
      <c r="K33560">
        <v>72.273590742643492</v>
      </c>
    </row>
    <row r="33561" spans="9:11" x14ac:dyDescent="0.25">
      <c r="I33561">
        <v>5440</v>
      </c>
      <c r="J33561">
        <v>76.168928969603783</v>
      </c>
      <c r="K33561">
        <v>72.269500676032763</v>
      </c>
    </row>
    <row r="33562" spans="9:11" x14ac:dyDescent="0.25">
      <c r="I33562">
        <v>5439</v>
      </c>
      <c r="J33562">
        <v>76.163244472675686</v>
      </c>
      <c r="K33562">
        <v>72.265410969406545</v>
      </c>
    </row>
    <row r="33563" spans="9:11" x14ac:dyDescent="0.25">
      <c r="I33563">
        <v>5438</v>
      </c>
      <c r="J33563">
        <v>76.157560442007863</v>
      </c>
      <c r="K33563">
        <v>72.261321622718754</v>
      </c>
    </row>
    <row r="33564" spans="9:11" x14ac:dyDescent="0.25">
      <c r="I33564">
        <v>5437</v>
      </c>
      <c r="J33564">
        <v>76.151876877551118</v>
      </c>
      <c r="K33564">
        <v>72.257232635923302</v>
      </c>
    </row>
    <row r="33565" spans="9:11" x14ac:dyDescent="0.25">
      <c r="I33565">
        <v>5436</v>
      </c>
      <c r="J33565">
        <v>76.146193779256237</v>
      </c>
      <c r="K33565">
        <v>72.253144008974132</v>
      </c>
    </row>
    <row r="33566" spans="9:11" x14ac:dyDescent="0.25">
      <c r="I33566">
        <v>5435</v>
      </c>
      <c r="J33566">
        <v>76.140511147074008</v>
      </c>
      <c r="K33566">
        <v>72.249055741825188</v>
      </c>
    </row>
    <row r="33567" spans="9:11" x14ac:dyDescent="0.25">
      <c r="I33567">
        <v>5434</v>
      </c>
      <c r="J33567">
        <v>76.134828980955263</v>
      </c>
      <c r="K33567">
        <v>72.244967834430426</v>
      </c>
    </row>
    <row r="33568" spans="9:11" x14ac:dyDescent="0.25">
      <c r="I33568">
        <v>5433</v>
      </c>
      <c r="J33568">
        <v>76.129147280850816</v>
      </c>
      <c r="K33568">
        <v>72.240880286743803</v>
      </c>
    </row>
    <row r="33569" spans="9:11" x14ac:dyDescent="0.25">
      <c r="I33569">
        <v>5432</v>
      </c>
      <c r="J33569">
        <v>76.123466046711485</v>
      </c>
      <c r="K33569">
        <v>72.236793098719275</v>
      </c>
    </row>
    <row r="33570" spans="9:11" x14ac:dyDescent="0.25">
      <c r="I33570">
        <v>5431</v>
      </c>
      <c r="J33570">
        <v>76.117785278488128</v>
      </c>
      <c r="K33570">
        <v>72.232706270310857</v>
      </c>
    </row>
    <row r="33571" spans="9:11" x14ac:dyDescent="0.25">
      <c r="I33571">
        <v>5430</v>
      </c>
      <c r="J33571">
        <v>76.112104976131576</v>
      </c>
      <c r="K33571">
        <v>72.228619801472504</v>
      </c>
    </row>
    <row r="33572" spans="9:11" x14ac:dyDescent="0.25">
      <c r="I33572">
        <v>5429</v>
      </c>
      <c r="J33572">
        <v>76.106425139592673</v>
      </c>
      <c r="K33572">
        <v>72.224533692158218</v>
      </c>
    </row>
    <row r="33573" spans="9:11" x14ac:dyDescent="0.25">
      <c r="I33573">
        <v>5428</v>
      </c>
      <c r="J33573">
        <v>76.100745768822293</v>
      </c>
      <c r="K33573">
        <v>72.220447942321996</v>
      </c>
    </row>
    <row r="33574" spans="9:11" x14ac:dyDescent="0.25">
      <c r="I33574">
        <v>5427</v>
      </c>
      <c r="J33574">
        <v>76.095066863771308</v>
      </c>
      <c r="K33574">
        <v>72.216362551917868</v>
      </c>
    </row>
    <row r="33575" spans="9:11" x14ac:dyDescent="0.25">
      <c r="I33575">
        <v>5426</v>
      </c>
      <c r="J33575">
        <v>76.089388424390592</v>
      </c>
      <c r="K33575">
        <v>72.212277520899846</v>
      </c>
    </row>
    <row r="33576" spans="9:11" x14ac:dyDescent="0.25">
      <c r="I33576">
        <v>5425</v>
      </c>
      <c r="J33576">
        <v>76.083710450631031</v>
      </c>
      <c r="K33576">
        <v>72.208192849221945</v>
      </c>
    </row>
    <row r="33577" spans="9:11" x14ac:dyDescent="0.25">
      <c r="I33577">
        <v>5424</v>
      </c>
      <c r="J33577">
        <v>76.078032942443514</v>
      </c>
      <c r="K33577">
        <v>72.20410853683822</v>
      </c>
    </row>
    <row r="33578" spans="9:11" x14ac:dyDescent="0.25">
      <c r="I33578">
        <v>5423</v>
      </c>
      <c r="J33578">
        <v>76.072355899778941</v>
      </c>
      <c r="K33578">
        <v>72.200024583702714</v>
      </c>
    </row>
    <row r="33579" spans="9:11" x14ac:dyDescent="0.25">
      <c r="I33579">
        <v>5422</v>
      </c>
      <c r="J33579">
        <v>76.066679322588243</v>
      </c>
      <c r="K33579">
        <v>72.195940989769468</v>
      </c>
    </row>
    <row r="33580" spans="9:11" x14ac:dyDescent="0.25">
      <c r="I33580">
        <v>5421</v>
      </c>
      <c r="J33580">
        <v>76.061003210822321</v>
      </c>
      <c r="K33580">
        <v>72.191857754992554</v>
      </c>
    </row>
    <row r="33581" spans="9:11" x14ac:dyDescent="0.25">
      <c r="I33581">
        <v>5420</v>
      </c>
      <c r="J33581">
        <v>76.055327564432105</v>
      </c>
      <c r="K33581">
        <v>72.187774879326057</v>
      </c>
    </row>
    <row r="33582" spans="9:11" x14ac:dyDescent="0.25">
      <c r="I33582">
        <v>5419</v>
      </c>
      <c r="J33582">
        <v>76.049652383368525</v>
      </c>
      <c r="K33582">
        <v>72.183692362724017</v>
      </c>
    </row>
    <row r="33583" spans="9:11" x14ac:dyDescent="0.25">
      <c r="I33583">
        <v>5418</v>
      </c>
      <c r="J33583">
        <v>76.043977667582553</v>
      </c>
      <c r="K33583">
        <v>72.179610205140563</v>
      </c>
    </row>
    <row r="33584" spans="9:11" x14ac:dyDescent="0.25">
      <c r="I33584">
        <v>5417</v>
      </c>
      <c r="J33584">
        <v>76.038303417025105</v>
      </c>
      <c r="K33584">
        <v>72.175528406529779</v>
      </c>
    </row>
    <row r="33585" spans="9:11" x14ac:dyDescent="0.25">
      <c r="I33585">
        <v>5416</v>
      </c>
      <c r="J33585">
        <v>76.032629631647168</v>
      </c>
      <c r="K33585">
        <v>72.17144696684575</v>
      </c>
    </row>
    <row r="33586" spans="9:11" x14ac:dyDescent="0.25">
      <c r="I33586">
        <v>5415</v>
      </c>
      <c r="J33586">
        <v>76.026956311399701</v>
      </c>
      <c r="K33586">
        <v>72.167365886042617</v>
      </c>
    </row>
    <row r="33587" spans="9:11" x14ac:dyDescent="0.25">
      <c r="I33587">
        <v>5414</v>
      </c>
      <c r="J33587">
        <v>76.021283456233675</v>
      </c>
      <c r="K33587">
        <v>72.16328516407448</v>
      </c>
    </row>
    <row r="33588" spans="9:11" x14ac:dyDescent="0.25">
      <c r="I33588">
        <v>5413</v>
      </c>
      <c r="J33588">
        <v>76.015611066100092</v>
      </c>
      <c r="K33588">
        <v>72.159204800895481</v>
      </c>
    </row>
    <row r="33589" spans="9:11" x14ac:dyDescent="0.25">
      <c r="I33589">
        <v>5412</v>
      </c>
      <c r="J33589">
        <v>76.009939140949939</v>
      </c>
      <c r="K33589">
        <v>72.155124796459759</v>
      </c>
    </row>
    <row r="33590" spans="9:11" x14ac:dyDescent="0.25">
      <c r="I33590">
        <v>5411</v>
      </c>
      <c r="J33590">
        <v>76.004267680734216</v>
      </c>
      <c r="K33590">
        <v>72.151045150721444</v>
      </c>
    </row>
    <row r="33591" spans="9:11" x14ac:dyDescent="0.25">
      <c r="I33591">
        <v>5410</v>
      </c>
      <c r="J33591">
        <v>75.998596685403925</v>
      </c>
      <c r="K33591">
        <v>72.146965863634719</v>
      </c>
    </row>
    <row r="33592" spans="9:11" x14ac:dyDescent="0.25">
      <c r="I33592">
        <v>5409</v>
      </c>
      <c r="J33592">
        <v>75.992926154910094</v>
      </c>
      <c r="K33592">
        <v>72.142886935153712</v>
      </c>
    </row>
    <row r="33593" spans="9:11" x14ac:dyDescent="0.25">
      <c r="I33593">
        <v>5408</v>
      </c>
      <c r="J33593">
        <v>75.987256089203754</v>
      </c>
      <c r="K33593">
        <v>72.13880836523262</v>
      </c>
    </row>
    <row r="33594" spans="9:11" x14ac:dyDescent="0.25">
      <c r="I33594">
        <v>5407</v>
      </c>
      <c r="J33594">
        <v>75.981586488235934</v>
      </c>
      <c r="K33594">
        <v>72.134730153825629</v>
      </c>
    </row>
    <row r="33595" spans="9:11" x14ac:dyDescent="0.25">
      <c r="I33595">
        <v>5406</v>
      </c>
      <c r="J33595">
        <v>75.975917351957676</v>
      </c>
      <c r="K33595">
        <v>72.130652300886908</v>
      </c>
    </row>
    <row r="33596" spans="9:11" x14ac:dyDescent="0.25">
      <c r="I33596">
        <v>5405</v>
      </c>
      <c r="J33596">
        <v>75.97024868032004</v>
      </c>
      <c r="K33596">
        <v>72.12657480637067</v>
      </c>
    </row>
    <row r="33597" spans="9:11" x14ac:dyDescent="0.25">
      <c r="I33597">
        <v>5404</v>
      </c>
      <c r="J33597">
        <v>75.964580473274069</v>
      </c>
      <c r="K33597">
        <v>72.122497670231112</v>
      </c>
    </row>
    <row r="33598" spans="9:11" x14ac:dyDescent="0.25">
      <c r="I33598">
        <v>5403</v>
      </c>
      <c r="J33598">
        <v>75.958912730770848</v>
      </c>
      <c r="K33598">
        <v>72.118420892422435</v>
      </c>
    </row>
    <row r="33599" spans="9:11" x14ac:dyDescent="0.25">
      <c r="I33599">
        <v>5402</v>
      </c>
      <c r="J33599">
        <v>75.95324545276145</v>
      </c>
      <c r="K33599">
        <v>72.114344472898892</v>
      </c>
    </row>
    <row r="33600" spans="9:11" x14ac:dyDescent="0.25">
      <c r="I33600">
        <v>5401</v>
      </c>
      <c r="J33600">
        <v>75.947578639196962</v>
      </c>
      <c r="K33600">
        <v>72.110268411614697</v>
      </c>
    </row>
    <row r="33601" spans="9:11" x14ac:dyDescent="0.25">
      <c r="I33601">
        <v>5400</v>
      </c>
      <c r="J33601">
        <v>75.941912290028455</v>
      </c>
      <c r="K33601">
        <v>72.106192708524091</v>
      </c>
    </row>
    <row r="33602" spans="9:11" x14ac:dyDescent="0.25">
      <c r="I33602">
        <v>5399</v>
      </c>
      <c r="J33602">
        <v>75.936246405207058</v>
      </c>
      <c r="K33602">
        <v>72.102117363581314</v>
      </c>
    </row>
    <row r="33603" spans="9:11" x14ac:dyDescent="0.25">
      <c r="I33603">
        <v>5398</v>
      </c>
      <c r="J33603">
        <v>75.930580984683871</v>
      </c>
      <c r="K33603">
        <v>72.098042376740622</v>
      </c>
    </row>
    <row r="33604" spans="9:11" x14ac:dyDescent="0.25">
      <c r="I33604">
        <v>5397</v>
      </c>
      <c r="J33604">
        <v>75.92491602841001</v>
      </c>
      <c r="K33604">
        <v>72.093967747956285</v>
      </c>
    </row>
    <row r="33605" spans="9:11" x14ac:dyDescent="0.25">
      <c r="I33605">
        <v>5396</v>
      </c>
      <c r="J33605">
        <v>75.919251536336589</v>
      </c>
      <c r="K33605">
        <v>72.089893477182585</v>
      </c>
    </row>
    <row r="33606" spans="9:11" x14ac:dyDescent="0.25">
      <c r="I33606">
        <v>5395</v>
      </c>
      <c r="J33606">
        <v>75.913587508414764</v>
      </c>
      <c r="K33606">
        <v>72.085819564373793</v>
      </c>
    </row>
    <row r="33607" spans="9:11" x14ac:dyDescent="0.25">
      <c r="I33607">
        <v>5394</v>
      </c>
      <c r="J33607">
        <v>75.907923944595666</v>
      </c>
      <c r="K33607">
        <v>72.081746009484192</v>
      </c>
    </row>
    <row r="33608" spans="9:11" x14ac:dyDescent="0.25">
      <c r="I33608">
        <v>5393</v>
      </c>
      <c r="J33608">
        <v>75.902260844830437</v>
      </c>
      <c r="K33608">
        <v>72.077672812468094</v>
      </c>
    </row>
    <row r="33609" spans="9:11" x14ac:dyDescent="0.25">
      <c r="I33609">
        <v>5392</v>
      </c>
      <c r="J33609">
        <v>75.896598209070262</v>
      </c>
      <c r="K33609">
        <v>72.073599973279798</v>
      </c>
    </row>
    <row r="33610" spans="9:11" x14ac:dyDescent="0.25">
      <c r="I33610">
        <v>5391</v>
      </c>
      <c r="J33610">
        <v>75.890936037266286</v>
      </c>
      <c r="K33610">
        <v>72.069527491873615</v>
      </c>
    </row>
    <row r="33611" spans="9:11" x14ac:dyDescent="0.25">
      <c r="I33611">
        <v>5390</v>
      </c>
      <c r="J33611">
        <v>75.885274329369679</v>
      </c>
      <c r="K33611">
        <v>72.065455368203871</v>
      </c>
    </row>
    <row r="33612" spans="9:11" x14ac:dyDescent="0.25">
      <c r="I33612">
        <v>5389</v>
      </c>
      <c r="J33612">
        <v>75.879613085331641</v>
      </c>
      <c r="K33612">
        <v>72.061383602224907</v>
      </c>
    </row>
    <row r="33613" spans="9:11" x14ac:dyDescent="0.25">
      <c r="I33613">
        <v>5388</v>
      </c>
      <c r="J33613">
        <v>75.873952305103359</v>
      </c>
      <c r="K33613">
        <v>72.05731219389105</v>
      </c>
    </row>
    <row r="33614" spans="9:11" x14ac:dyDescent="0.25">
      <c r="I33614">
        <v>5387</v>
      </c>
      <c r="J33614">
        <v>75.868291988636045</v>
      </c>
      <c r="K33614">
        <v>72.053241143156654</v>
      </c>
    </row>
    <row r="33615" spans="9:11" x14ac:dyDescent="0.25">
      <c r="I33615">
        <v>5386</v>
      </c>
      <c r="J33615">
        <v>75.862632135880872</v>
      </c>
      <c r="K33615">
        <v>72.049170449976074</v>
      </c>
    </row>
    <row r="33616" spans="9:11" x14ac:dyDescent="0.25">
      <c r="I33616">
        <v>5385</v>
      </c>
      <c r="J33616">
        <v>75.856972746789083</v>
      </c>
      <c r="K33616">
        <v>72.045100114303665</v>
      </c>
    </row>
    <row r="33617" spans="9:11" x14ac:dyDescent="0.25">
      <c r="I33617">
        <v>5384</v>
      </c>
      <c r="J33617">
        <v>75.851313821311905</v>
      </c>
      <c r="K33617">
        <v>72.041030136093823</v>
      </c>
    </row>
    <row r="33618" spans="9:11" x14ac:dyDescent="0.25">
      <c r="I33618">
        <v>5383</v>
      </c>
      <c r="J33618">
        <v>75.845655359400553</v>
      </c>
      <c r="K33618">
        <v>72.036960515300905</v>
      </c>
    </row>
    <row r="33619" spans="9:11" x14ac:dyDescent="0.25">
      <c r="I33619">
        <v>5382</v>
      </c>
      <c r="J33619">
        <v>75.839997361006283</v>
      </c>
      <c r="K33619">
        <v>72.03289125187932</v>
      </c>
    </row>
    <row r="33620" spans="9:11" x14ac:dyDescent="0.25">
      <c r="I33620">
        <v>5381</v>
      </c>
      <c r="J33620">
        <v>75.834339826080338</v>
      </c>
      <c r="K33620">
        <v>72.028822345783453</v>
      </c>
    </row>
    <row r="33621" spans="9:11" x14ac:dyDescent="0.25">
      <c r="I33621">
        <v>5380</v>
      </c>
      <c r="J33621">
        <v>75.828682754573961</v>
      </c>
      <c r="K33621">
        <v>72.024753796967701</v>
      </c>
    </row>
    <row r="33622" spans="9:11" x14ac:dyDescent="0.25">
      <c r="I33622">
        <v>5379</v>
      </c>
      <c r="J33622">
        <v>75.823026146438451</v>
      </c>
      <c r="K33622">
        <v>72.020685605386518</v>
      </c>
    </row>
    <row r="33623" spans="9:11" x14ac:dyDescent="0.25">
      <c r="I33623">
        <v>5378</v>
      </c>
      <c r="J33623">
        <v>75.817370001625051</v>
      </c>
      <c r="K33623">
        <v>72.016617770994287</v>
      </c>
    </row>
    <row r="33624" spans="9:11" x14ac:dyDescent="0.25">
      <c r="I33624">
        <v>5377</v>
      </c>
      <c r="J33624">
        <v>75.811714320085059</v>
      </c>
      <c r="K33624">
        <v>72.012550293745463</v>
      </c>
    </row>
    <row r="33625" spans="9:11" x14ac:dyDescent="0.25">
      <c r="I33625">
        <v>5376</v>
      </c>
      <c r="J33625">
        <v>75.806059101769748</v>
      </c>
      <c r="K33625">
        <v>72.00848317359447</v>
      </c>
    </row>
    <row r="33626" spans="9:11" x14ac:dyDescent="0.25">
      <c r="I33626">
        <v>5375</v>
      </c>
      <c r="J33626">
        <v>75.80040434663043</v>
      </c>
      <c r="K33626">
        <v>72.004416410495779</v>
      </c>
    </row>
    <row r="33627" spans="9:11" x14ac:dyDescent="0.25">
      <c r="I33627">
        <v>5374</v>
      </c>
      <c r="J33627">
        <v>75.794750054618419</v>
      </c>
      <c r="K33627">
        <v>72.000350004403828</v>
      </c>
    </row>
    <row r="33628" spans="9:11" x14ac:dyDescent="0.25">
      <c r="I33628">
        <v>5373</v>
      </c>
      <c r="J33628">
        <v>75.789096225685029</v>
      </c>
      <c r="K33628">
        <v>71.996283955273071</v>
      </c>
    </row>
    <row r="33629" spans="9:11" x14ac:dyDescent="0.25">
      <c r="I33629">
        <v>5372</v>
      </c>
      <c r="J33629">
        <v>75.783442859781559</v>
      </c>
      <c r="K33629">
        <v>71.992218263058007</v>
      </c>
    </row>
    <row r="33630" spans="9:11" x14ac:dyDescent="0.25">
      <c r="I33630">
        <v>5371</v>
      </c>
      <c r="J33630">
        <v>75.777789956859351</v>
      </c>
      <c r="K33630">
        <v>71.988152927713102</v>
      </c>
    </row>
    <row r="33631" spans="9:11" x14ac:dyDescent="0.25">
      <c r="I33631">
        <v>5370</v>
      </c>
      <c r="J33631">
        <v>75.772137516869748</v>
      </c>
      <c r="K33631">
        <v>71.984087949192855</v>
      </c>
    </row>
    <row r="33632" spans="9:11" x14ac:dyDescent="0.25">
      <c r="I33632">
        <v>5369</v>
      </c>
      <c r="J33632">
        <v>75.766485539764105</v>
      </c>
      <c r="K33632">
        <v>71.980023327451761</v>
      </c>
    </row>
    <row r="33633" spans="9:11" x14ac:dyDescent="0.25">
      <c r="I33633">
        <v>5368</v>
      </c>
      <c r="J33633">
        <v>75.760834025493764</v>
      </c>
      <c r="K33633">
        <v>71.975959062444318</v>
      </c>
    </row>
    <row r="33634" spans="9:11" x14ac:dyDescent="0.25">
      <c r="I33634">
        <v>5367</v>
      </c>
      <c r="J33634">
        <v>75.755182974010097</v>
      </c>
      <c r="K33634">
        <v>71.97189515412505</v>
      </c>
    </row>
    <row r="33635" spans="9:11" x14ac:dyDescent="0.25">
      <c r="I33635">
        <v>5366</v>
      </c>
      <c r="J33635">
        <v>75.749532385264473</v>
      </c>
      <c r="K33635">
        <v>71.967831602448484</v>
      </c>
    </row>
    <row r="33636" spans="9:11" x14ac:dyDescent="0.25">
      <c r="I33636">
        <v>5365</v>
      </c>
      <c r="J33636">
        <v>75.743882259208263</v>
      </c>
      <c r="K33636">
        <v>71.96376840736913</v>
      </c>
    </row>
    <row r="33637" spans="9:11" x14ac:dyDescent="0.25">
      <c r="I33637">
        <v>5364</v>
      </c>
      <c r="J33637">
        <v>75.73823259579288</v>
      </c>
      <c r="K33637">
        <v>71.959705568841557</v>
      </c>
    </row>
    <row r="33638" spans="9:11" x14ac:dyDescent="0.25">
      <c r="I33638">
        <v>5363</v>
      </c>
      <c r="J33638">
        <v>75.73258339496968</v>
      </c>
      <c r="K33638">
        <v>71.955643086820288</v>
      </c>
    </row>
    <row r="33639" spans="9:11" x14ac:dyDescent="0.25">
      <c r="I33639">
        <v>5362</v>
      </c>
      <c r="J33639">
        <v>75.726934656690105</v>
      </c>
      <c r="K33639">
        <v>71.951580961259907</v>
      </c>
    </row>
    <row r="33640" spans="9:11" x14ac:dyDescent="0.25">
      <c r="I33640">
        <v>5361</v>
      </c>
      <c r="J33640">
        <v>75.721286380905539</v>
      </c>
      <c r="K33640">
        <v>71.947519192114953</v>
      </c>
    </row>
    <row r="33641" spans="9:11" x14ac:dyDescent="0.25">
      <c r="I33641">
        <v>5360</v>
      </c>
      <c r="J33641">
        <v>75.715638567567424</v>
      </c>
      <c r="K33641">
        <v>71.943457779340008</v>
      </c>
    </row>
    <row r="33642" spans="9:11" x14ac:dyDescent="0.25">
      <c r="I33642">
        <v>5359</v>
      </c>
      <c r="J33642">
        <v>75.709991216627188</v>
      </c>
      <c r="K33642">
        <v>71.939396722889654</v>
      </c>
    </row>
    <row r="33643" spans="9:11" x14ac:dyDescent="0.25">
      <c r="I33643">
        <v>5358</v>
      </c>
      <c r="J33643">
        <v>75.704344328036242</v>
      </c>
      <c r="K33643">
        <v>71.935336022718474</v>
      </c>
    </row>
    <row r="33644" spans="9:11" x14ac:dyDescent="0.25">
      <c r="I33644">
        <v>5357</v>
      </c>
      <c r="J33644">
        <v>75.698697901746073</v>
      </c>
      <c r="K33644">
        <v>71.931275678781091</v>
      </c>
    </row>
    <row r="33645" spans="9:11" x14ac:dyDescent="0.25">
      <c r="I33645">
        <v>5356</v>
      </c>
      <c r="J33645">
        <v>75.693051937708091</v>
      </c>
      <c r="K33645">
        <v>71.927215691032075</v>
      </c>
    </row>
    <row r="33646" spans="9:11" x14ac:dyDescent="0.25">
      <c r="I33646">
        <v>5355</v>
      </c>
      <c r="J33646">
        <v>75.687406435873783</v>
      </c>
      <c r="K33646">
        <v>71.923156059426077</v>
      </c>
    </row>
    <row r="33647" spans="9:11" x14ac:dyDescent="0.25">
      <c r="I33647">
        <v>5354</v>
      </c>
      <c r="J33647">
        <v>75.681761396194617</v>
      </c>
      <c r="K33647">
        <v>71.919096783917681</v>
      </c>
    </row>
    <row r="33648" spans="9:11" x14ac:dyDescent="0.25">
      <c r="I33648">
        <v>5353</v>
      </c>
      <c r="J33648">
        <v>75.676116818622049</v>
      </c>
      <c r="K33648">
        <v>71.915037864461553</v>
      </c>
    </row>
    <row r="33649" spans="9:11" x14ac:dyDescent="0.25">
      <c r="I33649">
        <v>5352</v>
      </c>
      <c r="J33649">
        <v>75.670472703107592</v>
      </c>
      <c r="K33649">
        <v>71.910979301012304</v>
      </c>
    </row>
    <row r="33650" spans="9:11" x14ac:dyDescent="0.25">
      <c r="I33650">
        <v>5351</v>
      </c>
      <c r="J33650">
        <v>75.664829049602744</v>
      </c>
      <c r="K33650">
        <v>71.906921093524602</v>
      </c>
    </row>
    <row r="33651" spans="9:11" x14ac:dyDescent="0.25">
      <c r="I33651">
        <v>5350</v>
      </c>
      <c r="J33651">
        <v>75.659185858058962</v>
      </c>
      <c r="K33651">
        <v>71.902863241953099</v>
      </c>
    </row>
    <row r="33652" spans="9:11" x14ac:dyDescent="0.25">
      <c r="I33652">
        <v>5349</v>
      </c>
      <c r="J33652">
        <v>75.653543128427813</v>
      </c>
      <c r="K33652">
        <v>71.898805746252449</v>
      </c>
    </row>
    <row r="33653" spans="9:11" x14ac:dyDescent="0.25">
      <c r="I33653">
        <v>5348</v>
      </c>
      <c r="J33653">
        <v>75.647900860660769</v>
      </c>
      <c r="K33653">
        <v>71.894748606377334</v>
      </c>
    </row>
    <row r="33654" spans="9:11" x14ac:dyDescent="0.25">
      <c r="I33654">
        <v>5347</v>
      </c>
      <c r="J33654">
        <v>75.642259054709385</v>
      </c>
      <c r="K33654">
        <v>71.890691822282434</v>
      </c>
    </row>
    <row r="33655" spans="9:11" x14ac:dyDescent="0.25">
      <c r="I33655">
        <v>5346</v>
      </c>
      <c r="J33655">
        <v>75.636617710525186</v>
      </c>
      <c r="K33655">
        <v>71.886635393922447</v>
      </c>
    </row>
    <row r="33656" spans="9:11" x14ac:dyDescent="0.25">
      <c r="I33656">
        <v>5345</v>
      </c>
      <c r="J33656">
        <v>75.630976828059715</v>
      </c>
      <c r="K33656">
        <v>71.882579321252038</v>
      </c>
    </row>
    <row r="33657" spans="9:11" x14ac:dyDescent="0.25">
      <c r="I33657">
        <v>5344</v>
      </c>
      <c r="J33657">
        <v>75.625336407264513</v>
      </c>
      <c r="K33657">
        <v>71.878523604225947</v>
      </c>
    </row>
    <row r="33658" spans="9:11" x14ac:dyDescent="0.25">
      <c r="I33658">
        <v>5343</v>
      </c>
      <c r="J33658">
        <v>75.619696448091162</v>
      </c>
      <c r="K33658">
        <v>71.874468242798869</v>
      </c>
    </row>
    <row r="33659" spans="9:11" x14ac:dyDescent="0.25">
      <c r="I33659">
        <v>5342</v>
      </c>
      <c r="J33659">
        <v>75.614056950491204</v>
      </c>
      <c r="K33659">
        <v>71.870413236925543</v>
      </c>
    </row>
    <row r="33660" spans="9:11" x14ac:dyDescent="0.25">
      <c r="I33660">
        <v>5341</v>
      </c>
      <c r="J33660">
        <v>75.608417914416222</v>
      </c>
      <c r="K33660">
        <v>71.866358586560679</v>
      </c>
    </row>
    <row r="33661" spans="9:11" x14ac:dyDescent="0.25">
      <c r="I33661">
        <v>5340</v>
      </c>
      <c r="J33661">
        <v>75.602779339817801</v>
      </c>
      <c r="K33661">
        <v>71.862304291659029</v>
      </c>
    </row>
    <row r="33662" spans="9:11" x14ac:dyDescent="0.25">
      <c r="I33662">
        <v>5339</v>
      </c>
      <c r="J33662">
        <v>75.597141226647537</v>
      </c>
      <c r="K33662">
        <v>71.858250352175347</v>
      </c>
    </row>
    <row r="33663" spans="9:11" x14ac:dyDescent="0.25">
      <c r="I33663">
        <v>5338</v>
      </c>
      <c r="J33663">
        <v>75.591503574857029</v>
      </c>
      <c r="K33663">
        <v>71.854196768064355</v>
      </c>
    </row>
    <row r="33664" spans="9:11" x14ac:dyDescent="0.25">
      <c r="I33664">
        <v>5337</v>
      </c>
      <c r="J33664">
        <v>75.585866384397875</v>
      </c>
      <c r="K33664">
        <v>71.85014353928085</v>
      </c>
    </row>
    <row r="33665" spans="9:11" x14ac:dyDescent="0.25">
      <c r="I33665">
        <v>5336</v>
      </c>
      <c r="J33665">
        <v>75.5802296552217</v>
      </c>
      <c r="K33665">
        <v>71.846090665779599</v>
      </c>
    </row>
    <row r="33666" spans="9:11" x14ac:dyDescent="0.25">
      <c r="I33666">
        <v>5335</v>
      </c>
      <c r="J33666">
        <v>75.574593387280117</v>
      </c>
      <c r="K33666">
        <v>71.842038147515368</v>
      </c>
    </row>
    <row r="33667" spans="9:11" x14ac:dyDescent="0.25">
      <c r="I33667">
        <v>5334</v>
      </c>
      <c r="J33667">
        <v>75.568957580524753</v>
      </c>
      <c r="K33667">
        <v>71.837985984442952</v>
      </c>
    </row>
    <row r="33668" spans="9:11" x14ac:dyDescent="0.25">
      <c r="I33668">
        <v>5333</v>
      </c>
      <c r="J33668">
        <v>75.563322234907275</v>
      </c>
      <c r="K33668">
        <v>71.833934176517147</v>
      </c>
    </row>
    <row r="33669" spans="9:11" x14ac:dyDescent="0.25">
      <c r="I33669">
        <v>5332</v>
      </c>
      <c r="J33669">
        <v>75.557687350379311</v>
      </c>
      <c r="K33669">
        <v>71.829882723692762</v>
      </c>
    </row>
    <row r="33670" spans="9:11" x14ac:dyDescent="0.25">
      <c r="I33670">
        <v>5331</v>
      </c>
      <c r="J33670">
        <v>75.552052926892515</v>
      </c>
      <c r="K33670">
        <v>71.825831625924607</v>
      </c>
    </row>
    <row r="33671" spans="9:11" x14ac:dyDescent="0.25">
      <c r="I33671">
        <v>5330</v>
      </c>
      <c r="J33671">
        <v>75.546418964398555</v>
      </c>
      <c r="K33671">
        <v>71.821780883167492</v>
      </c>
    </row>
    <row r="33672" spans="9:11" x14ac:dyDescent="0.25">
      <c r="I33672">
        <v>5329</v>
      </c>
      <c r="J33672">
        <v>75.540785462849101</v>
      </c>
      <c r="K33672">
        <v>71.817730495376267</v>
      </c>
    </row>
    <row r="33673" spans="9:11" x14ac:dyDescent="0.25">
      <c r="I33673">
        <v>5328</v>
      </c>
      <c r="J33673">
        <v>75.535152422195836</v>
      </c>
      <c r="K33673">
        <v>71.813680462505758</v>
      </c>
    </row>
    <row r="33674" spans="9:11" x14ac:dyDescent="0.25">
      <c r="I33674">
        <v>5327</v>
      </c>
      <c r="J33674">
        <v>75.529519842390442</v>
      </c>
      <c r="K33674">
        <v>71.809630784510816</v>
      </c>
    </row>
    <row r="33675" spans="9:11" x14ac:dyDescent="0.25">
      <c r="I33675">
        <v>5326</v>
      </c>
      <c r="J33675">
        <v>75.523887723384632</v>
      </c>
      <c r="K33675">
        <v>71.805581461346279</v>
      </c>
    </row>
    <row r="33676" spans="9:11" x14ac:dyDescent="0.25">
      <c r="I33676">
        <v>5325</v>
      </c>
      <c r="J33676">
        <v>75.518256065130089</v>
      </c>
      <c r="K33676">
        <v>71.801532492967027</v>
      </c>
    </row>
    <row r="33677" spans="9:11" x14ac:dyDescent="0.25">
      <c r="I33677">
        <v>5324</v>
      </c>
      <c r="J33677">
        <v>75.512624867578552</v>
      </c>
      <c r="K33677">
        <v>71.797483879327928</v>
      </c>
    </row>
    <row r="33678" spans="9:11" x14ac:dyDescent="0.25">
      <c r="I33678">
        <v>5323</v>
      </c>
      <c r="J33678">
        <v>75.506994130681719</v>
      </c>
      <c r="K33678">
        <v>71.793435620383846</v>
      </c>
    </row>
    <row r="33679" spans="9:11" x14ac:dyDescent="0.25">
      <c r="I33679">
        <v>5322</v>
      </c>
      <c r="J33679">
        <v>75.501363854391315</v>
      </c>
      <c r="K33679">
        <v>71.789387716089692</v>
      </c>
    </row>
    <row r="33680" spans="9:11" x14ac:dyDescent="0.25">
      <c r="I33680">
        <v>5321</v>
      </c>
      <c r="J33680">
        <v>75.49573403865908</v>
      </c>
      <c r="K33680">
        <v>71.785340166400346</v>
      </c>
    </row>
    <row r="33681" spans="9:11" x14ac:dyDescent="0.25">
      <c r="I33681">
        <v>5320</v>
      </c>
      <c r="J33681">
        <v>75.490104683436783</v>
      </c>
      <c r="K33681">
        <v>71.781292971270716</v>
      </c>
    </row>
    <row r="33682" spans="9:11" x14ac:dyDescent="0.25">
      <c r="I33682">
        <v>5319</v>
      </c>
      <c r="J33682">
        <v>75.484475788676136</v>
      </c>
      <c r="K33682">
        <v>71.777246130655698</v>
      </c>
    </row>
    <row r="33683" spans="9:11" x14ac:dyDescent="0.25">
      <c r="I33683">
        <v>5318</v>
      </c>
      <c r="J33683">
        <v>75.478847354328934</v>
      </c>
      <c r="K33683">
        <v>71.773199644510242</v>
      </c>
    </row>
    <row r="33684" spans="9:11" x14ac:dyDescent="0.25">
      <c r="I33684">
        <v>5317</v>
      </c>
      <c r="J33684">
        <v>75.473219380346933</v>
      </c>
      <c r="K33684">
        <v>71.769153512789259</v>
      </c>
    </row>
    <row r="33685" spans="9:11" x14ac:dyDescent="0.25">
      <c r="I33685">
        <v>5316</v>
      </c>
      <c r="J33685">
        <v>75.4675918666819</v>
      </c>
      <c r="K33685">
        <v>71.765107735447671</v>
      </c>
    </row>
    <row r="33686" spans="9:11" x14ac:dyDescent="0.25">
      <c r="I33686">
        <v>5315</v>
      </c>
      <c r="J33686">
        <v>75.461964813285647</v>
      </c>
      <c r="K33686">
        <v>71.761062312440444</v>
      </c>
    </row>
    <row r="33687" spans="9:11" x14ac:dyDescent="0.25">
      <c r="I33687">
        <v>5314</v>
      </c>
      <c r="J33687">
        <v>75.456338220109942</v>
      </c>
      <c r="K33687">
        <v>71.75701724372253</v>
      </c>
    </row>
    <row r="33688" spans="9:11" x14ac:dyDescent="0.25">
      <c r="I33688">
        <v>5313</v>
      </c>
      <c r="J33688">
        <v>75.450712087106581</v>
      </c>
      <c r="K33688">
        <v>71.752972529248879</v>
      </c>
    </row>
    <row r="33689" spans="9:11" x14ac:dyDescent="0.25">
      <c r="I33689">
        <v>5312</v>
      </c>
      <c r="J33689">
        <v>75.445086414227404</v>
      </c>
      <c r="K33689">
        <v>71.748928168974459</v>
      </c>
    </row>
    <row r="33690" spans="9:11" x14ac:dyDescent="0.25">
      <c r="I33690">
        <v>5311</v>
      </c>
      <c r="J33690">
        <v>75.439461201424194</v>
      </c>
      <c r="K33690">
        <v>71.744884162854262</v>
      </c>
    </row>
    <row r="33691" spans="9:11" x14ac:dyDescent="0.25">
      <c r="I33691">
        <v>5310</v>
      </c>
      <c r="J33691">
        <v>75.43383644864879</v>
      </c>
      <c r="K33691">
        <v>71.740840510843256</v>
      </c>
    </row>
    <row r="33692" spans="9:11" x14ac:dyDescent="0.25">
      <c r="I33692">
        <v>5309</v>
      </c>
      <c r="J33692">
        <v>75.428212155853032</v>
      </c>
      <c r="K33692">
        <v>71.736797212896434</v>
      </c>
    </row>
    <row r="33693" spans="9:11" x14ac:dyDescent="0.25">
      <c r="I33693">
        <v>5308</v>
      </c>
      <c r="J33693">
        <v>75.422588322988759</v>
      </c>
      <c r="K33693">
        <v>71.732754268968819</v>
      </c>
    </row>
    <row r="33694" spans="9:11" x14ac:dyDescent="0.25">
      <c r="I33694">
        <v>5307</v>
      </c>
      <c r="J33694">
        <v>75.416964950007809</v>
      </c>
      <c r="K33694">
        <v>71.72871167901539</v>
      </c>
    </row>
    <row r="33695" spans="9:11" x14ac:dyDescent="0.25">
      <c r="I33695">
        <v>5306</v>
      </c>
      <c r="J33695">
        <v>75.411342036862052</v>
      </c>
      <c r="K33695">
        <v>71.7246694429912</v>
      </c>
    </row>
    <row r="33696" spans="9:11" x14ac:dyDescent="0.25">
      <c r="I33696">
        <v>5305</v>
      </c>
      <c r="J33696">
        <v>75.405719583503341</v>
      </c>
      <c r="K33696">
        <v>71.720627560851256</v>
      </c>
    </row>
    <row r="33697" spans="9:11" x14ac:dyDescent="0.25">
      <c r="I33697">
        <v>5304</v>
      </c>
      <c r="J33697">
        <v>75.400097589883558</v>
      </c>
      <c r="K33697">
        <v>71.716586032550595</v>
      </c>
    </row>
    <row r="33698" spans="9:11" x14ac:dyDescent="0.25">
      <c r="I33698">
        <v>5303</v>
      </c>
      <c r="J33698">
        <v>75.39447605595457</v>
      </c>
      <c r="K33698">
        <v>71.712544858044254</v>
      </c>
    </row>
    <row r="33699" spans="9:11" x14ac:dyDescent="0.25">
      <c r="I33699">
        <v>5302</v>
      </c>
      <c r="J33699">
        <v>75.388854981668288</v>
      </c>
      <c r="K33699">
        <v>71.708504037287298</v>
      </c>
    </row>
    <row r="33700" spans="9:11" x14ac:dyDescent="0.25">
      <c r="I33700">
        <v>5301</v>
      </c>
      <c r="J33700">
        <v>75.383234366976595</v>
      </c>
      <c r="K33700">
        <v>71.704463570234779</v>
      </c>
    </row>
    <row r="33701" spans="9:11" x14ac:dyDescent="0.25">
      <c r="I33701">
        <v>5300</v>
      </c>
      <c r="J33701">
        <v>75.3776142118314</v>
      </c>
      <c r="K33701">
        <v>71.700423456841747</v>
      </c>
    </row>
    <row r="33702" spans="9:11" x14ac:dyDescent="0.25">
      <c r="I33702">
        <v>5299</v>
      </c>
      <c r="J33702">
        <v>75.371994516184614</v>
      </c>
      <c r="K33702">
        <v>71.696383697063311</v>
      </c>
    </row>
    <row r="33703" spans="9:11" x14ac:dyDescent="0.25">
      <c r="I33703">
        <v>5298</v>
      </c>
      <c r="J33703">
        <v>75.366375279988162</v>
      </c>
      <c r="K33703">
        <v>71.692344290854521</v>
      </c>
    </row>
    <row r="33704" spans="9:11" x14ac:dyDescent="0.25">
      <c r="I33704">
        <v>5297</v>
      </c>
      <c r="J33704">
        <v>75.360756503193983</v>
      </c>
      <c r="K33704">
        <v>71.6883052381705</v>
      </c>
    </row>
    <row r="33705" spans="9:11" x14ac:dyDescent="0.25">
      <c r="I33705">
        <v>5296</v>
      </c>
      <c r="J33705">
        <v>75.355138185753987</v>
      </c>
      <c r="K33705">
        <v>71.684266538966313</v>
      </c>
    </row>
    <row r="33706" spans="9:11" x14ac:dyDescent="0.25">
      <c r="I33706">
        <v>5295</v>
      </c>
      <c r="J33706">
        <v>75.349520327620141</v>
      </c>
      <c r="K33706">
        <v>71.680228193197095</v>
      </c>
    </row>
    <row r="33707" spans="9:11" x14ac:dyDescent="0.25">
      <c r="I33707">
        <v>5294</v>
      </c>
      <c r="J33707">
        <v>75.343902928744384</v>
      </c>
      <c r="K33707">
        <v>71.676190200817956</v>
      </c>
    </row>
    <row r="33708" spans="9:11" x14ac:dyDescent="0.25">
      <c r="I33708">
        <v>5293</v>
      </c>
      <c r="J33708">
        <v>75.338285989078699</v>
      </c>
      <c r="K33708">
        <v>71.672152561784017</v>
      </c>
    </row>
    <row r="33709" spans="9:11" x14ac:dyDescent="0.25">
      <c r="I33709">
        <v>5292</v>
      </c>
      <c r="J33709">
        <v>75.332669508575023</v>
      </c>
      <c r="K33709">
        <v>71.668115276050415</v>
      </c>
    </row>
    <row r="33710" spans="9:11" x14ac:dyDescent="0.25">
      <c r="I33710">
        <v>5291</v>
      </c>
      <c r="J33710">
        <v>75.327053487185367</v>
      </c>
      <c r="K33710">
        <v>71.664078343572285</v>
      </c>
    </row>
    <row r="33711" spans="9:11" x14ac:dyDescent="0.25">
      <c r="I33711">
        <v>5290</v>
      </c>
      <c r="J33711">
        <v>75.321437924861684</v>
      </c>
      <c r="K33711">
        <v>71.660041764304779</v>
      </c>
    </row>
    <row r="33712" spans="9:11" x14ac:dyDescent="0.25">
      <c r="I33712">
        <v>5289</v>
      </c>
      <c r="J33712">
        <v>75.315822821555997</v>
      </c>
      <c r="K33712">
        <v>71.656005538203061</v>
      </c>
    </row>
    <row r="33713" spans="9:11" x14ac:dyDescent="0.25">
      <c r="I33713">
        <v>5288</v>
      </c>
      <c r="J33713">
        <v>75.310208177220289</v>
      </c>
      <c r="K33713">
        <v>71.651969665222282</v>
      </c>
    </row>
    <row r="33714" spans="9:11" x14ac:dyDescent="0.25">
      <c r="I33714">
        <v>5287</v>
      </c>
      <c r="J33714">
        <v>75.30459399180657</v>
      </c>
      <c r="K33714">
        <v>71.64793414531762</v>
      </c>
    </row>
    <row r="33715" spans="9:11" x14ac:dyDescent="0.25">
      <c r="I33715">
        <v>5286</v>
      </c>
      <c r="J33715">
        <v>75.298980265266863</v>
      </c>
      <c r="K33715">
        <v>71.643898978444255</v>
      </c>
    </row>
    <row r="33716" spans="9:11" x14ac:dyDescent="0.25">
      <c r="I33716">
        <v>5285</v>
      </c>
      <c r="J33716">
        <v>75.293366997553193</v>
      </c>
      <c r="K33716">
        <v>71.63986416455738</v>
      </c>
    </row>
    <row r="33717" spans="9:11" x14ac:dyDescent="0.25">
      <c r="I33717">
        <v>5284</v>
      </c>
      <c r="J33717">
        <v>75.287754188617583</v>
      </c>
      <c r="K33717">
        <v>71.635829703612188</v>
      </c>
    </row>
    <row r="33718" spans="9:11" x14ac:dyDescent="0.25">
      <c r="I33718">
        <v>5283</v>
      </c>
      <c r="J33718">
        <v>75.282141838412088</v>
      </c>
      <c r="K33718">
        <v>71.631795595563901</v>
      </c>
    </row>
    <row r="33719" spans="9:11" x14ac:dyDescent="0.25">
      <c r="I33719">
        <v>5282</v>
      </c>
      <c r="J33719">
        <v>75.276529946888758</v>
      </c>
      <c r="K33719">
        <v>71.627761840367725</v>
      </c>
    </row>
    <row r="33720" spans="9:11" x14ac:dyDescent="0.25">
      <c r="I33720">
        <v>5281</v>
      </c>
      <c r="J33720">
        <v>75.270918513999632</v>
      </c>
      <c r="K33720">
        <v>71.623728437978869</v>
      </c>
    </row>
    <row r="33721" spans="9:11" x14ac:dyDescent="0.25">
      <c r="I33721">
        <v>5280</v>
      </c>
      <c r="J33721">
        <v>75.265307539696778</v>
      </c>
      <c r="K33721">
        <v>71.619695388352568</v>
      </c>
    </row>
    <row r="33722" spans="9:11" x14ac:dyDescent="0.25">
      <c r="I33722">
        <v>5279</v>
      </c>
      <c r="J33722">
        <v>75.25969702393229</v>
      </c>
      <c r="K33722">
        <v>71.615662691444072</v>
      </c>
    </row>
    <row r="33723" spans="9:11" x14ac:dyDescent="0.25">
      <c r="I33723">
        <v>5278</v>
      </c>
      <c r="J33723">
        <v>75.254086966658221</v>
      </c>
      <c r="K33723">
        <v>71.611630347208617</v>
      </c>
    </row>
    <row r="33724" spans="9:11" x14ac:dyDescent="0.25">
      <c r="I33724">
        <v>5277</v>
      </c>
      <c r="J33724">
        <v>75.248477367826681</v>
      </c>
      <c r="K33724">
        <v>71.607598355601468</v>
      </c>
    </row>
    <row r="33725" spans="9:11" x14ac:dyDescent="0.25">
      <c r="I33725">
        <v>5276</v>
      </c>
      <c r="J33725">
        <v>75.242868227389764</v>
      </c>
      <c r="K33725">
        <v>71.603566716577873</v>
      </c>
    </row>
    <row r="33726" spans="9:11" x14ac:dyDescent="0.25">
      <c r="I33726">
        <v>5275</v>
      </c>
      <c r="J33726">
        <v>75.237259545299565</v>
      </c>
      <c r="K33726">
        <v>71.599535430093113</v>
      </c>
    </row>
    <row r="33727" spans="9:11" x14ac:dyDescent="0.25">
      <c r="I33727">
        <v>5274</v>
      </c>
      <c r="J33727">
        <v>75.231651321508195</v>
      </c>
      <c r="K33727">
        <v>71.595504496102464</v>
      </c>
    </row>
    <row r="33728" spans="9:11" x14ac:dyDescent="0.25">
      <c r="I33728">
        <v>5273</v>
      </c>
      <c r="J33728">
        <v>75.226043555967792</v>
      </c>
      <c r="K33728">
        <v>71.591473914561206</v>
      </c>
    </row>
    <row r="33729" spans="9:11" x14ac:dyDescent="0.25">
      <c r="I33729">
        <v>5272</v>
      </c>
      <c r="J33729">
        <v>75.220436248630463</v>
      </c>
      <c r="K33729">
        <v>71.587443685424645</v>
      </c>
    </row>
    <row r="33730" spans="9:11" x14ac:dyDescent="0.25">
      <c r="I33730">
        <v>5271</v>
      </c>
      <c r="J33730">
        <v>75.214829399448362</v>
      </c>
      <c r="K33730">
        <v>71.583413808648089</v>
      </c>
    </row>
    <row r="33731" spans="9:11" x14ac:dyDescent="0.25">
      <c r="I33731">
        <v>5270</v>
      </c>
      <c r="J33731">
        <v>75.209223008373627</v>
      </c>
      <c r="K33731">
        <v>71.57938428418683</v>
      </c>
    </row>
    <row r="33732" spans="9:11" x14ac:dyDescent="0.25">
      <c r="I33732">
        <v>5269</v>
      </c>
      <c r="J33732">
        <v>75.203617075358409</v>
      </c>
      <c r="K33732">
        <v>71.575355111996203</v>
      </c>
    </row>
    <row r="33733" spans="9:11" x14ac:dyDescent="0.25">
      <c r="I33733">
        <v>5268</v>
      </c>
      <c r="J33733">
        <v>75.19801160035486</v>
      </c>
      <c r="K33733">
        <v>71.571326292031515</v>
      </c>
    </row>
    <row r="33734" spans="9:11" x14ac:dyDescent="0.25">
      <c r="I33734">
        <v>5267</v>
      </c>
      <c r="J33734">
        <v>75.192406583315176</v>
      </c>
      <c r="K33734">
        <v>71.567297824248143</v>
      </c>
    </row>
    <row r="33735" spans="9:11" x14ac:dyDescent="0.25">
      <c r="I33735">
        <v>5266</v>
      </c>
      <c r="J33735">
        <v>75.186802024191508</v>
      </c>
      <c r="K33735">
        <v>71.563269708601382</v>
      </c>
    </row>
    <row r="33736" spans="9:11" x14ac:dyDescent="0.25">
      <c r="I33736">
        <v>5265</v>
      </c>
      <c r="J33736">
        <v>75.181197922936036</v>
      </c>
      <c r="K33736">
        <v>71.559241945046622</v>
      </c>
    </row>
    <row r="33737" spans="9:11" x14ac:dyDescent="0.25">
      <c r="I33737">
        <v>5264</v>
      </c>
      <c r="J33737">
        <v>75.17559427950097</v>
      </c>
      <c r="K33737">
        <v>71.555214533539214</v>
      </c>
    </row>
    <row r="33738" spans="9:11" x14ac:dyDescent="0.25">
      <c r="I33738">
        <v>5263</v>
      </c>
      <c r="J33738">
        <v>75.169991093838505</v>
      </c>
      <c r="K33738">
        <v>71.551187474034506</v>
      </c>
    </row>
    <row r="33739" spans="9:11" x14ac:dyDescent="0.25">
      <c r="I33739">
        <v>5262</v>
      </c>
      <c r="J33739">
        <v>75.164388365900834</v>
      </c>
      <c r="K33739">
        <v>71.547160766487892</v>
      </c>
    </row>
    <row r="33740" spans="9:11" x14ac:dyDescent="0.25">
      <c r="I33740">
        <v>5261</v>
      </c>
      <c r="J33740">
        <v>75.158786095640195</v>
      </c>
      <c r="K33740">
        <v>71.543134410854748</v>
      </c>
    </row>
    <row r="33741" spans="9:11" x14ac:dyDescent="0.25">
      <c r="I33741">
        <v>5260</v>
      </c>
      <c r="J33741">
        <v>75.153184283008798</v>
      </c>
      <c r="K33741">
        <v>71.539108407090481</v>
      </c>
    </row>
    <row r="33742" spans="9:11" x14ac:dyDescent="0.25">
      <c r="I33742">
        <v>5259</v>
      </c>
      <c r="J33742">
        <v>75.147582927958879</v>
      </c>
      <c r="K33742">
        <v>71.535082755150469</v>
      </c>
    </row>
    <row r="33743" spans="9:11" x14ac:dyDescent="0.25">
      <c r="I33743">
        <v>5258</v>
      </c>
      <c r="J33743">
        <v>75.141982030442676</v>
      </c>
      <c r="K33743">
        <v>71.531057454990133</v>
      </c>
    </row>
    <row r="33744" spans="9:11" x14ac:dyDescent="0.25">
      <c r="I33744">
        <v>5257</v>
      </c>
      <c r="J33744">
        <v>75.136381590412441</v>
      </c>
      <c r="K33744">
        <v>71.527032506564893</v>
      </c>
    </row>
    <row r="33745" spans="9:11" x14ac:dyDescent="0.25">
      <c r="I33745">
        <v>5256</v>
      </c>
      <c r="J33745">
        <v>75.130781607820424</v>
      </c>
      <c r="K33745">
        <v>71.52300790983017</v>
      </c>
    </row>
    <row r="33746" spans="9:11" x14ac:dyDescent="0.25">
      <c r="I33746">
        <v>5255</v>
      </c>
      <c r="J33746">
        <v>75.125182082618892</v>
      </c>
      <c r="K33746">
        <v>71.518983664741398</v>
      </c>
    </row>
    <row r="33747" spans="9:11" x14ac:dyDescent="0.25">
      <c r="I33747">
        <v>5254</v>
      </c>
      <c r="J33747">
        <v>75.11958301476011</v>
      </c>
      <c r="K33747">
        <v>71.514959771254013</v>
      </c>
    </row>
    <row r="33748" spans="9:11" x14ac:dyDescent="0.25">
      <c r="I33748">
        <v>5253</v>
      </c>
      <c r="J33748">
        <v>75.113984404196358</v>
      </c>
      <c r="K33748">
        <v>71.510936229323477</v>
      </c>
    </row>
    <row r="33749" spans="9:11" x14ac:dyDescent="0.25">
      <c r="I33749">
        <v>5252</v>
      </c>
      <c r="J33749">
        <v>75.108386250879931</v>
      </c>
      <c r="K33749">
        <v>71.506913038905225</v>
      </c>
    </row>
    <row r="33750" spans="9:11" x14ac:dyDescent="0.25">
      <c r="I33750">
        <v>5251</v>
      </c>
      <c r="J33750">
        <v>75.102788554763123</v>
      </c>
      <c r="K33750">
        <v>71.502890199954734</v>
      </c>
    </row>
    <row r="33751" spans="9:11" x14ac:dyDescent="0.25">
      <c r="I33751">
        <v>5250</v>
      </c>
      <c r="J33751">
        <v>75.097191315798227</v>
      </c>
      <c r="K33751">
        <v>71.498867712427483</v>
      </c>
    </row>
    <row r="33752" spans="9:11" x14ac:dyDescent="0.25">
      <c r="I33752">
        <v>5249</v>
      </c>
      <c r="J33752">
        <v>75.091594533937553</v>
      </c>
      <c r="K33752">
        <v>71.494845576278934</v>
      </c>
    </row>
    <row r="33753" spans="9:11" x14ac:dyDescent="0.25">
      <c r="I33753">
        <v>5248</v>
      </c>
      <c r="J33753">
        <v>75.085998209133436</v>
      </c>
      <c r="K33753">
        <v>71.490823791464607</v>
      </c>
    </row>
    <row r="33754" spans="9:11" x14ac:dyDescent="0.25">
      <c r="I33754">
        <v>5247</v>
      </c>
      <c r="J33754">
        <v>75.080402341338186</v>
      </c>
      <c r="K33754">
        <v>71.486802357939965</v>
      </c>
    </row>
    <row r="33755" spans="9:11" x14ac:dyDescent="0.25">
      <c r="I33755">
        <v>5246</v>
      </c>
      <c r="J33755">
        <v>75.074806930504153</v>
      </c>
      <c r="K33755">
        <v>71.482781275660543</v>
      </c>
    </row>
    <row r="33756" spans="9:11" x14ac:dyDescent="0.25">
      <c r="I33756">
        <v>5245</v>
      </c>
      <c r="J33756">
        <v>75.069211976583659</v>
      </c>
      <c r="K33756">
        <v>71.478760544581831</v>
      </c>
    </row>
    <row r="33757" spans="9:11" x14ac:dyDescent="0.25">
      <c r="I33757">
        <v>5244</v>
      </c>
      <c r="J33757">
        <v>75.063617479529071</v>
      </c>
      <c r="K33757">
        <v>71.474740164659366</v>
      </c>
    </row>
    <row r="33758" spans="9:11" x14ac:dyDescent="0.25">
      <c r="I33758">
        <v>5243</v>
      </c>
      <c r="J33758">
        <v>75.058023439292739</v>
      </c>
      <c r="K33758">
        <v>71.470720135848666</v>
      </c>
    </row>
    <row r="33759" spans="9:11" x14ac:dyDescent="0.25">
      <c r="I33759">
        <v>5242</v>
      </c>
      <c r="J33759">
        <v>75.052429855827029</v>
      </c>
      <c r="K33759">
        <v>71.466700458105279</v>
      </c>
    </row>
    <row r="33760" spans="9:11" x14ac:dyDescent="0.25">
      <c r="I33760">
        <v>5241</v>
      </c>
      <c r="J33760">
        <v>75.046836729084319</v>
      </c>
      <c r="K33760">
        <v>71.462681131384755</v>
      </c>
    </row>
    <row r="33761" spans="9:11" x14ac:dyDescent="0.25">
      <c r="I33761">
        <v>5240</v>
      </c>
      <c r="J33761">
        <v>75.041244059016989</v>
      </c>
      <c r="K33761">
        <v>71.458662155642628</v>
      </c>
    </row>
    <row r="33762" spans="9:11" x14ac:dyDescent="0.25">
      <c r="I33762">
        <v>5239</v>
      </c>
      <c r="J33762">
        <v>75.035651845577419</v>
      </c>
      <c r="K33762">
        <v>71.454643530834474</v>
      </c>
    </row>
    <row r="33763" spans="9:11" x14ac:dyDescent="0.25">
      <c r="I33763">
        <v>5238</v>
      </c>
      <c r="J33763">
        <v>75.030060088718031</v>
      </c>
      <c r="K33763">
        <v>71.450625256915856</v>
      </c>
    </row>
    <row r="33764" spans="9:11" x14ac:dyDescent="0.25">
      <c r="I33764">
        <v>5237</v>
      </c>
      <c r="J33764">
        <v>75.024468788391204</v>
      </c>
      <c r="K33764">
        <v>71.446607333842351</v>
      </c>
    </row>
    <row r="33765" spans="9:11" x14ac:dyDescent="0.25">
      <c r="I33765">
        <v>5236</v>
      </c>
      <c r="J33765">
        <v>75.018877944549374</v>
      </c>
      <c r="K33765">
        <v>71.44258976156955</v>
      </c>
    </row>
    <row r="33766" spans="9:11" x14ac:dyDescent="0.25">
      <c r="I33766">
        <v>5235</v>
      </c>
      <c r="J33766">
        <v>75.013287557144935</v>
      </c>
      <c r="K33766">
        <v>71.438572540053045</v>
      </c>
    </row>
    <row r="33767" spans="9:11" x14ac:dyDescent="0.25">
      <c r="I33767">
        <v>5234</v>
      </c>
      <c r="J33767">
        <v>75.007697626130337</v>
      </c>
      <c r="K33767">
        <v>71.434555669248439</v>
      </c>
    </row>
    <row r="33768" spans="9:11" x14ac:dyDescent="0.25">
      <c r="I33768">
        <v>5233</v>
      </c>
      <c r="J33768">
        <v>75.002108151458003</v>
      </c>
      <c r="K33768">
        <v>71.43053914911134</v>
      </c>
    </row>
    <row r="33769" spans="9:11" x14ac:dyDescent="0.25">
      <c r="I33769">
        <v>5232</v>
      </c>
      <c r="J33769">
        <v>74.996519133080398</v>
      </c>
      <c r="K33769">
        <v>71.426522979597365</v>
      </c>
    </row>
    <row r="33770" spans="9:11" x14ac:dyDescent="0.25">
      <c r="I33770">
        <v>5231</v>
      </c>
      <c r="J33770">
        <v>74.990930570949942</v>
      </c>
      <c r="K33770">
        <v>71.42250716066215</v>
      </c>
    </row>
    <row r="33771" spans="9:11" x14ac:dyDescent="0.25">
      <c r="I33771">
        <v>5230</v>
      </c>
      <c r="J33771">
        <v>74.98534246501913</v>
      </c>
      <c r="K33771">
        <v>71.418491692261313</v>
      </c>
    </row>
    <row r="33772" spans="9:11" x14ac:dyDescent="0.25">
      <c r="I33772">
        <v>5229</v>
      </c>
      <c r="J33772">
        <v>74.979754815240412</v>
      </c>
      <c r="K33772">
        <v>71.414476574350516</v>
      </c>
    </row>
    <row r="33773" spans="9:11" x14ac:dyDescent="0.25">
      <c r="I33773">
        <v>5228</v>
      </c>
      <c r="J33773">
        <v>74.974167621566252</v>
      </c>
      <c r="K33773">
        <v>71.41046180688538</v>
      </c>
    </row>
    <row r="33774" spans="9:11" x14ac:dyDescent="0.25">
      <c r="I33774">
        <v>5227</v>
      </c>
      <c r="J33774">
        <v>74.968580883949159</v>
      </c>
      <c r="K33774">
        <v>71.406447389821579</v>
      </c>
    </row>
    <row r="33775" spans="9:11" x14ac:dyDescent="0.25">
      <c r="I33775">
        <v>5226</v>
      </c>
      <c r="J33775">
        <v>74.962994602341624</v>
      </c>
      <c r="K33775">
        <v>71.402433323114778</v>
      </c>
    </row>
    <row r="33776" spans="9:11" x14ac:dyDescent="0.25">
      <c r="I33776">
        <v>5225</v>
      </c>
      <c r="J33776">
        <v>74.957408776696127</v>
      </c>
      <c r="K33776">
        <v>71.398419606720665</v>
      </c>
    </row>
    <row r="33777" spans="9:11" x14ac:dyDescent="0.25">
      <c r="I33777">
        <v>5224</v>
      </c>
      <c r="J33777">
        <v>74.951823406965175</v>
      </c>
      <c r="K33777">
        <v>71.394406240594904</v>
      </c>
    </row>
    <row r="33778" spans="9:11" x14ac:dyDescent="0.25">
      <c r="I33778">
        <v>5223</v>
      </c>
      <c r="J33778">
        <v>74.946238493101305</v>
      </c>
      <c r="K33778">
        <v>71.390393224693184</v>
      </c>
    </row>
    <row r="33779" spans="9:11" x14ac:dyDescent="0.25">
      <c r="I33779">
        <v>5222</v>
      </c>
      <c r="J33779">
        <v>74.940654035057022</v>
      </c>
      <c r="K33779">
        <v>71.386380558971211</v>
      </c>
    </row>
    <row r="33780" spans="9:11" x14ac:dyDescent="0.25">
      <c r="I33780">
        <v>5221</v>
      </c>
      <c r="J33780">
        <v>74.935070032784864</v>
      </c>
      <c r="K33780">
        <v>71.382368243384676</v>
      </c>
    </row>
    <row r="33781" spans="9:11" x14ac:dyDescent="0.25">
      <c r="I33781">
        <v>5220</v>
      </c>
      <c r="J33781">
        <v>74.929486486237366</v>
      </c>
      <c r="K33781">
        <v>71.378356277889324</v>
      </c>
    </row>
    <row r="33782" spans="9:11" x14ac:dyDescent="0.25">
      <c r="I33782">
        <v>5219</v>
      </c>
      <c r="J33782">
        <v>74.923903395367091</v>
      </c>
      <c r="K33782">
        <v>71.374344662440862</v>
      </c>
    </row>
    <row r="33783" spans="9:11" x14ac:dyDescent="0.25">
      <c r="I33783">
        <v>5218</v>
      </c>
      <c r="J33783">
        <v>74.918320760126562</v>
      </c>
      <c r="K33783">
        <v>71.370333396995008</v>
      </c>
    </row>
    <row r="33784" spans="9:11" x14ac:dyDescent="0.25">
      <c r="I33784">
        <v>5217</v>
      </c>
      <c r="J33784">
        <v>74.912738580468357</v>
      </c>
      <c r="K33784">
        <v>71.366322481507495</v>
      </c>
    </row>
    <row r="33785" spans="9:11" x14ac:dyDescent="0.25">
      <c r="I33785">
        <v>5216</v>
      </c>
      <c r="J33785">
        <v>74.907156856345068</v>
      </c>
      <c r="K33785">
        <v>71.3623119159341</v>
      </c>
    </row>
    <row r="33786" spans="9:11" x14ac:dyDescent="0.25">
      <c r="I33786">
        <v>5215</v>
      </c>
      <c r="J33786">
        <v>74.901575587709232</v>
      </c>
      <c r="K33786">
        <v>71.35830170023057</v>
      </c>
    </row>
    <row r="33787" spans="9:11" x14ac:dyDescent="0.25">
      <c r="I33787">
        <v>5214</v>
      </c>
      <c r="J33787">
        <v>74.895994774513468</v>
      </c>
      <c r="K33787">
        <v>71.354291834352637</v>
      </c>
    </row>
    <row r="33788" spans="9:11" x14ac:dyDescent="0.25">
      <c r="I33788">
        <v>5213</v>
      </c>
      <c r="J33788">
        <v>74.890414416710342</v>
      </c>
      <c r="K33788">
        <v>71.350282318256106</v>
      </c>
    </row>
    <row r="33789" spans="9:11" x14ac:dyDescent="0.25">
      <c r="I33789">
        <v>5212</v>
      </c>
      <c r="J33789">
        <v>74.884834514252489</v>
      </c>
      <c r="K33789">
        <v>71.346273151896725</v>
      </c>
    </row>
    <row r="33790" spans="9:11" x14ac:dyDescent="0.25">
      <c r="I33790">
        <v>5211</v>
      </c>
      <c r="J33790">
        <v>74.879255067092487</v>
      </c>
      <c r="K33790">
        <v>71.342264335230311</v>
      </c>
    </row>
    <row r="33791" spans="9:11" x14ac:dyDescent="0.25">
      <c r="I33791">
        <v>5210</v>
      </c>
      <c r="J33791">
        <v>74.873676075182956</v>
      </c>
      <c r="K33791">
        <v>71.338255868212627</v>
      </c>
    </row>
    <row r="33792" spans="9:11" x14ac:dyDescent="0.25">
      <c r="I33792">
        <v>5209</v>
      </c>
      <c r="J33792">
        <v>74.868097538476547</v>
      </c>
      <c r="K33792">
        <v>71.334247750799506</v>
      </c>
    </row>
    <row r="33793" spans="9:11" x14ac:dyDescent="0.25">
      <c r="I33793">
        <v>5208</v>
      </c>
      <c r="J33793">
        <v>74.862519456925853</v>
      </c>
      <c r="K33793">
        <v>71.330239982946722</v>
      </c>
    </row>
    <row r="33794" spans="9:11" x14ac:dyDescent="0.25">
      <c r="I33794">
        <v>5207</v>
      </c>
      <c r="J33794">
        <v>74.856941830483549</v>
      </c>
      <c r="K33794">
        <v>71.326232564610137</v>
      </c>
    </row>
    <row r="33795" spans="9:11" x14ac:dyDescent="0.25">
      <c r="I33795">
        <v>5206</v>
      </c>
      <c r="J33795">
        <v>74.851364659102273</v>
      </c>
      <c r="K33795">
        <v>71.322225495745528</v>
      </c>
    </row>
    <row r="33796" spans="9:11" x14ac:dyDescent="0.25">
      <c r="I33796">
        <v>5205</v>
      </c>
      <c r="J33796">
        <v>74.845787942734674</v>
      </c>
      <c r="K33796">
        <v>71.318218776308768</v>
      </c>
    </row>
    <row r="33797" spans="9:11" x14ac:dyDescent="0.25">
      <c r="I33797">
        <v>5204</v>
      </c>
      <c r="J33797">
        <v>74.840211681333415</v>
      </c>
      <c r="K33797">
        <v>71.314212406255677</v>
      </c>
    </row>
    <row r="33798" spans="9:11" x14ac:dyDescent="0.25">
      <c r="I33798">
        <v>5203</v>
      </c>
      <c r="J33798">
        <v>74.834635874851188</v>
      </c>
      <c r="K33798">
        <v>71.310206385542116</v>
      </c>
    </row>
    <row r="33799" spans="9:11" x14ac:dyDescent="0.25">
      <c r="I33799">
        <v>5202</v>
      </c>
      <c r="J33799">
        <v>74.829060523240642</v>
      </c>
      <c r="K33799">
        <v>71.306200714123932</v>
      </c>
    </row>
    <row r="33800" spans="9:11" x14ac:dyDescent="0.25">
      <c r="I33800">
        <v>5201</v>
      </c>
      <c r="J33800">
        <v>74.823485626454485</v>
      </c>
      <c r="K33800">
        <v>71.302195391957</v>
      </c>
    </row>
    <row r="33801" spans="9:11" x14ac:dyDescent="0.25">
      <c r="I33801">
        <v>5200</v>
      </c>
      <c r="J33801">
        <v>74.817911184445407</v>
      </c>
      <c r="K33801">
        <v>71.298190418997194</v>
      </c>
    </row>
    <row r="33802" spans="9:11" x14ac:dyDescent="0.25">
      <c r="I33802">
        <v>5199</v>
      </c>
      <c r="J33802">
        <v>74.812337197166102</v>
      </c>
      <c r="K33802">
        <v>71.294185795200391</v>
      </c>
    </row>
    <row r="33803" spans="9:11" x14ac:dyDescent="0.25">
      <c r="I33803">
        <v>5198</v>
      </c>
      <c r="J33803">
        <v>74.806763664569289</v>
      </c>
      <c r="K33803">
        <v>71.290181520522481</v>
      </c>
    </row>
    <row r="33804" spans="9:11" x14ac:dyDescent="0.25">
      <c r="I33804">
        <v>5197</v>
      </c>
      <c r="J33804">
        <v>74.801190586607689</v>
      </c>
      <c r="K33804">
        <v>71.286177594919351</v>
      </c>
    </row>
    <row r="33805" spans="9:11" x14ac:dyDescent="0.25">
      <c r="I33805">
        <v>5196</v>
      </c>
      <c r="J33805">
        <v>74.795617963234022</v>
      </c>
      <c r="K33805">
        <v>71.282174018346936</v>
      </c>
    </row>
    <row r="33806" spans="9:11" x14ac:dyDescent="0.25">
      <c r="I33806">
        <v>5195</v>
      </c>
      <c r="J33806">
        <v>74.790045794401024</v>
      </c>
      <c r="K33806">
        <v>71.278170790761123</v>
      </c>
    </row>
    <row r="33807" spans="9:11" x14ac:dyDescent="0.25">
      <c r="I33807">
        <v>5194</v>
      </c>
      <c r="J33807">
        <v>74.784474080061429</v>
      </c>
      <c r="K33807">
        <v>71.274167912117832</v>
      </c>
    </row>
    <row r="33808" spans="9:11" x14ac:dyDescent="0.25">
      <c r="I33808">
        <v>5193</v>
      </c>
      <c r="J33808">
        <v>74.778902820168</v>
      </c>
      <c r="K33808">
        <v>71.270165382373008</v>
      </c>
    </row>
    <row r="33809" spans="9:11" x14ac:dyDescent="0.25">
      <c r="I33809">
        <v>5192</v>
      </c>
      <c r="J33809">
        <v>74.773332014673485</v>
      </c>
      <c r="K33809">
        <v>71.266163201482584</v>
      </c>
    </row>
    <row r="33810" spans="9:11" x14ac:dyDescent="0.25">
      <c r="I33810">
        <v>5191</v>
      </c>
      <c r="J33810">
        <v>74.767761663530649</v>
      </c>
      <c r="K33810">
        <v>71.262161369402492</v>
      </c>
    </row>
    <row r="33811" spans="9:11" x14ac:dyDescent="0.25">
      <c r="I33811">
        <v>5190</v>
      </c>
      <c r="J33811">
        <v>74.762191766692268</v>
      </c>
      <c r="K33811">
        <v>71.258159886088706</v>
      </c>
    </row>
    <row r="33812" spans="9:11" x14ac:dyDescent="0.25">
      <c r="I33812">
        <v>5189</v>
      </c>
      <c r="J33812">
        <v>74.756622324111135</v>
      </c>
      <c r="K33812">
        <v>71.254158751497172</v>
      </c>
    </row>
    <row r="33813" spans="9:11" x14ac:dyDescent="0.25">
      <c r="I33813">
        <v>5188</v>
      </c>
      <c r="J33813">
        <v>74.751053335740011</v>
      </c>
      <c r="K33813">
        <v>71.250157965583867</v>
      </c>
    </row>
    <row r="33814" spans="9:11" x14ac:dyDescent="0.25">
      <c r="I33814">
        <v>5187</v>
      </c>
      <c r="J33814">
        <v>74.745484801531703</v>
      </c>
      <c r="K33814">
        <v>71.246157528304764</v>
      </c>
    </row>
    <row r="33815" spans="9:11" x14ac:dyDescent="0.25">
      <c r="I33815">
        <v>5186</v>
      </c>
      <c r="J33815">
        <v>74.73991672143903</v>
      </c>
      <c r="K33815">
        <v>71.242157439615838</v>
      </c>
    </row>
    <row r="33816" spans="9:11" x14ac:dyDescent="0.25">
      <c r="I33816">
        <v>5185</v>
      </c>
      <c r="J33816">
        <v>74.734349095414785</v>
      </c>
      <c r="K33816">
        <v>71.238157699473106</v>
      </c>
    </row>
    <row r="33817" spans="9:11" x14ac:dyDescent="0.25">
      <c r="I33817">
        <v>5184</v>
      </c>
      <c r="J33817">
        <v>74.728781923411788</v>
      </c>
      <c r="K33817">
        <v>71.234158307832558</v>
      </c>
    </row>
    <row r="33818" spans="9:11" x14ac:dyDescent="0.25">
      <c r="I33818">
        <v>5183</v>
      </c>
      <c r="J33818">
        <v>74.723215205382871</v>
      </c>
      <c r="K33818">
        <v>71.230159264650183</v>
      </c>
    </row>
    <row r="33819" spans="9:11" x14ac:dyDescent="0.25">
      <c r="I33819">
        <v>5182</v>
      </c>
      <c r="J33819">
        <v>74.717648941280885</v>
      </c>
      <c r="K33819">
        <v>71.226160569882026</v>
      </c>
    </row>
    <row r="33820" spans="9:11" x14ac:dyDescent="0.25">
      <c r="I33820">
        <v>5181</v>
      </c>
      <c r="J33820">
        <v>74.712083131058634</v>
      </c>
      <c r="K33820">
        <v>71.222162223484105</v>
      </c>
    </row>
    <row r="33821" spans="9:11" x14ac:dyDescent="0.25">
      <c r="I33821">
        <v>5180</v>
      </c>
      <c r="J33821">
        <v>74.70651777466901</v>
      </c>
      <c r="K33821">
        <v>71.218164225412437</v>
      </c>
    </row>
    <row r="33822" spans="9:11" x14ac:dyDescent="0.25">
      <c r="I33822">
        <v>5179</v>
      </c>
      <c r="J33822">
        <v>74.700952872064832</v>
      </c>
      <c r="K33822">
        <v>71.214166575623068</v>
      </c>
    </row>
    <row r="33823" spans="9:11" x14ac:dyDescent="0.25">
      <c r="I33823">
        <v>5178</v>
      </c>
      <c r="J33823">
        <v>74.695388423198992</v>
      </c>
      <c r="K33823">
        <v>71.210169274072058</v>
      </c>
    </row>
    <row r="33824" spans="9:11" x14ac:dyDescent="0.25">
      <c r="I33824">
        <v>5177</v>
      </c>
      <c r="J33824">
        <v>74.689824428024352</v>
      </c>
      <c r="K33824">
        <v>71.206172320715453</v>
      </c>
    </row>
    <row r="33825" spans="9:11" x14ac:dyDescent="0.25">
      <c r="I33825">
        <v>5176</v>
      </c>
      <c r="J33825">
        <v>74.684260886493803</v>
      </c>
      <c r="K33825">
        <v>71.202175715509327</v>
      </c>
    </row>
    <row r="33826" spans="9:11" x14ac:dyDescent="0.25">
      <c r="I33826">
        <v>5175</v>
      </c>
      <c r="J33826">
        <v>74.678697798560222</v>
      </c>
      <c r="K33826">
        <v>71.19817945840974</v>
      </c>
    </row>
    <row r="33827" spans="9:11" x14ac:dyDescent="0.25">
      <c r="I33827">
        <v>5174</v>
      </c>
      <c r="J33827">
        <v>74.673135164176529</v>
      </c>
      <c r="K33827">
        <v>71.194183549372781</v>
      </c>
    </row>
    <row r="33828" spans="9:11" x14ac:dyDescent="0.25">
      <c r="I33828">
        <v>5173</v>
      </c>
      <c r="J33828">
        <v>74.667572983295585</v>
      </c>
      <c r="K33828">
        <v>71.190187988354523</v>
      </c>
    </row>
    <row r="33829" spans="9:11" x14ac:dyDescent="0.25">
      <c r="I33829">
        <v>5172</v>
      </c>
      <c r="J33829">
        <v>74.662011255870354</v>
      </c>
      <c r="K33829">
        <v>71.186192775311085</v>
      </c>
    </row>
    <row r="33830" spans="9:11" x14ac:dyDescent="0.25">
      <c r="I33830">
        <v>5171</v>
      </c>
      <c r="J33830">
        <v>74.656449981853712</v>
      </c>
      <c r="K33830">
        <v>71.182197910198539</v>
      </c>
    </row>
    <row r="33831" spans="9:11" x14ac:dyDescent="0.25">
      <c r="I33831">
        <v>5170</v>
      </c>
      <c r="J33831">
        <v>74.650889161198606</v>
      </c>
      <c r="K33831">
        <v>71.178203392973032</v>
      </c>
    </row>
    <row r="33832" spans="9:11" x14ac:dyDescent="0.25">
      <c r="I33832">
        <v>5169</v>
      </c>
      <c r="J33832">
        <v>74.645328793857971</v>
      </c>
      <c r="K33832">
        <v>71.174209223590665</v>
      </c>
    </row>
    <row r="33833" spans="9:11" x14ac:dyDescent="0.25">
      <c r="I33833">
        <v>5168</v>
      </c>
      <c r="J33833">
        <v>74.639768879784754</v>
      </c>
      <c r="K33833">
        <v>71.170215402007557</v>
      </c>
    </row>
    <row r="33834" spans="9:11" x14ac:dyDescent="0.25">
      <c r="I33834">
        <v>5167</v>
      </c>
      <c r="J33834">
        <v>74.634209418931903</v>
      </c>
      <c r="K33834">
        <v>71.166221928179851</v>
      </c>
    </row>
    <row r="33835" spans="9:11" x14ac:dyDescent="0.25">
      <c r="I33835">
        <v>5166</v>
      </c>
      <c r="J33835">
        <v>74.628650411252366</v>
      </c>
      <c r="K33835">
        <v>71.162228802063709</v>
      </c>
    </row>
    <row r="33836" spans="9:11" x14ac:dyDescent="0.25">
      <c r="I33836">
        <v>5165</v>
      </c>
      <c r="J33836">
        <v>74.623091856699133</v>
      </c>
      <c r="K33836">
        <v>71.158236023615245</v>
      </c>
    </row>
    <row r="33837" spans="9:11" x14ac:dyDescent="0.25">
      <c r="I33837">
        <v>5164</v>
      </c>
      <c r="J33837">
        <v>74.617533755225139</v>
      </c>
      <c r="K33837">
        <v>71.15424359279065</v>
      </c>
    </row>
    <row r="33838" spans="9:11" x14ac:dyDescent="0.25">
      <c r="I33838">
        <v>5163</v>
      </c>
      <c r="J33838">
        <v>74.611976106783402</v>
      </c>
      <c r="K33838">
        <v>71.150251509546067</v>
      </c>
    </row>
    <row r="33839" spans="9:11" x14ac:dyDescent="0.25">
      <c r="I33839">
        <v>5162</v>
      </c>
      <c r="J33839">
        <v>74.606418911326898</v>
      </c>
      <c r="K33839">
        <v>71.146259773837699</v>
      </c>
    </row>
    <row r="33840" spans="9:11" x14ac:dyDescent="0.25">
      <c r="I33840">
        <v>5161</v>
      </c>
      <c r="J33840">
        <v>74.600862168808618</v>
      </c>
      <c r="K33840">
        <v>71.142268385621705</v>
      </c>
    </row>
    <row r="33841" spans="9:11" x14ac:dyDescent="0.25">
      <c r="I33841">
        <v>5160</v>
      </c>
      <c r="J33841">
        <v>74.595305879181566</v>
      </c>
      <c r="K33841">
        <v>71.138277344854274</v>
      </c>
    </row>
    <row r="33842" spans="9:11" x14ac:dyDescent="0.25">
      <c r="I33842">
        <v>5159</v>
      </c>
      <c r="J33842">
        <v>74.589750042398776</v>
      </c>
      <c r="K33842">
        <v>71.134286651491621</v>
      </c>
    </row>
    <row r="33843" spans="9:11" x14ac:dyDescent="0.25">
      <c r="I33843">
        <v>5158</v>
      </c>
      <c r="J33843">
        <v>74.584194658413239</v>
      </c>
      <c r="K33843">
        <v>71.130296305489935</v>
      </c>
    </row>
    <row r="33844" spans="9:11" x14ac:dyDescent="0.25">
      <c r="I33844">
        <v>5157</v>
      </c>
      <c r="J33844">
        <v>74.578639727178</v>
      </c>
      <c r="K33844">
        <v>71.126306306805432</v>
      </c>
    </row>
    <row r="33845" spans="9:11" x14ac:dyDescent="0.25">
      <c r="I33845">
        <v>5156</v>
      </c>
      <c r="J33845">
        <v>74.573085248646095</v>
      </c>
      <c r="K33845">
        <v>71.122316655394343</v>
      </c>
    </row>
    <row r="33846" spans="9:11" x14ac:dyDescent="0.25">
      <c r="I33846">
        <v>5155</v>
      </c>
      <c r="J33846">
        <v>74.567531222770569</v>
      </c>
      <c r="K33846">
        <v>71.118327351212898</v>
      </c>
    </row>
    <row r="33847" spans="9:11" x14ac:dyDescent="0.25">
      <c r="I33847">
        <v>5154</v>
      </c>
      <c r="J33847">
        <v>74.561977649504456</v>
      </c>
      <c r="K33847">
        <v>71.114338394217341</v>
      </c>
    </row>
    <row r="33848" spans="9:11" x14ac:dyDescent="0.25">
      <c r="I33848">
        <v>5153</v>
      </c>
      <c r="J33848">
        <v>74.556424528800832</v>
      </c>
      <c r="K33848">
        <v>71.110349784363891</v>
      </c>
    </row>
    <row r="33849" spans="9:11" x14ac:dyDescent="0.25">
      <c r="I33849">
        <v>5152</v>
      </c>
      <c r="J33849">
        <v>74.550871860612745</v>
      </c>
      <c r="K33849">
        <v>71.106361521608818</v>
      </c>
    </row>
    <row r="33850" spans="9:11" x14ac:dyDescent="0.25">
      <c r="I33850">
        <v>5151</v>
      </c>
      <c r="J33850">
        <v>74.545319644893297</v>
      </c>
      <c r="K33850">
        <v>71.102373605908397</v>
      </c>
    </row>
    <row r="33851" spans="9:11" x14ac:dyDescent="0.25">
      <c r="I33851">
        <v>5150</v>
      </c>
      <c r="J33851">
        <v>74.539767881595537</v>
      </c>
      <c r="K33851">
        <v>71.098386037218873</v>
      </c>
    </row>
    <row r="33852" spans="9:11" x14ac:dyDescent="0.25">
      <c r="I33852">
        <v>5149</v>
      </c>
      <c r="J33852">
        <v>74.534216570672584</v>
      </c>
      <c r="K33852">
        <v>71.094398815496533</v>
      </c>
    </row>
    <row r="33853" spans="9:11" x14ac:dyDescent="0.25">
      <c r="I33853">
        <v>5148</v>
      </c>
      <c r="J33853">
        <v>74.528665712077512</v>
      </c>
      <c r="K33853">
        <v>71.090411940697663</v>
      </c>
    </row>
    <row r="33854" spans="9:11" x14ac:dyDescent="0.25">
      <c r="I33854">
        <v>5147</v>
      </c>
      <c r="J33854">
        <v>74.523115305763426</v>
      </c>
      <c r="K33854">
        <v>71.086425412778539</v>
      </c>
    </row>
    <row r="33855" spans="9:11" x14ac:dyDescent="0.25">
      <c r="I33855">
        <v>5146</v>
      </c>
      <c r="J33855">
        <v>74.517565351683459</v>
      </c>
      <c r="K33855">
        <v>71.082439231695503</v>
      </c>
    </row>
    <row r="33856" spans="9:11" x14ac:dyDescent="0.25">
      <c r="I33856">
        <v>5145</v>
      </c>
      <c r="J33856">
        <v>74.512015849790728</v>
      </c>
      <c r="K33856">
        <v>71.078453397404814</v>
      </c>
    </row>
    <row r="33857" spans="9:11" x14ac:dyDescent="0.25">
      <c r="I33857">
        <v>5144</v>
      </c>
      <c r="J33857">
        <v>74.506466800038325</v>
      </c>
      <c r="K33857">
        <v>71.074467909862818</v>
      </c>
    </row>
    <row r="33858" spans="9:11" x14ac:dyDescent="0.25">
      <c r="I33858">
        <v>5143</v>
      </c>
      <c r="J33858">
        <v>74.500918202379438</v>
      </c>
      <c r="K33858">
        <v>71.07048276902583</v>
      </c>
    </row>
    <row r="33859" spans="9:11" x14ac:dyDescent="0.25">
      <c r="I33859">
        <v>5142</v>
      </c>
      <c r="J33859">
        <v>74.495370056767172</v>
      </c>
      <c r="K33859">
        <v>71.066497974850193</v>
      </c>
    </row>
    <row r="33860" spans="9:11" x14ac:dyDescent="0.25">
      <c r="I33860">
        <v>5141</v>
      </c>
      <c r="J33860">
        <v>74.489822363154687</v>
      </c>
      <c r="K33860">
        <v>71.062513527292225</v>
      </c>
    </row>
    <row r="33861" spans="9:11" x14ac:dyDescent="0.25">
      <c r="I33861">
        <v>5140</v>
      </c>
      <c r="J33861">
        <v>74.484275121495145</v>
      </c>
      <c r="K33861">
        <v>71.058529426308283</v>
      </c>
    </row>
    <row r="33862" spans="9:11" x14ac:dyDescent="0.25">
      <c r="I33862">
        <v>5139</v>
      </c>
      <c r="J33862">
        <v>74.478728331741706</v>
      </c>
      <c r="K33862">
        <v>71.05454567185474</v>
      </c>
    </row>
    <row r="33863" spans="9:11" x14ac:dyDescent="0.25">
      <c r="I33863">
        <v>5138</v>
      </c>
      <c r="J33863">
        <v>74.473181993847561</v>
      </c>
      <c r="K33863">
        <v>71.05056226388794</v>
      </c>
    </row>
    <row r="33864" spans="9:11" x14ac:dyDescent="0.25">
      <c r="I33864">
        <v>5137</v>
      </c>
      <c r="J33864">
        <v>74.46763610776587</v>
      </c>
      <c r="K33864">
        <v>71.046579202364242</v>
      </c>
    </row>
    <row r="33865" spans="9:11" x14ac:dyDescent="0.25">
      <c r="I33865">
        <v>5136</v>
      </c>
      <c r="J33865">
        <v>74.462090673449836</v>
      </c>
      <c r="K33865">
        <v>71.042596487240061</v>
      </c>
    </row>
    <row r="33866" spans="9:11" x14ac:dyDescent="0.25">
      <c r="I33866">
        <v>5135</v>
      </c>
      <c r="J33866">
        <v>74.45654569085265</v>
      </c>
      <c r="K33866">
        <v>71.038614118471756</v>
      </c>
    </row>
    <row r="33867" spans="9:11" x14ac:dyDescent="0.25">
      <c r="I33867">
        <v>5134</v>
      </c>
      <c r="J33867">
        <v>74.4510011599275</v>
      </c>
      <c r="K33867">
        <v>71.034632096015727</v>
      </c>
    </row>
    <row r="33868" spans="9:11" x14ac:dyDescent="0.25">
      <c r="I33868">
        <v>5133</v>
      </c>
      <c r="J33868">
        <v>74.445457080627634</v>
      </c>
      <c r="K33868">
        <v>71.030650419828376</v>
      </c>
    </row>
    <row r="33869" spans="9:11" x14ac:dyDescent="0.25">
      <c r="I33869">
        <v>5132</v>
      </c>
      <c r="J33869">
        <v>74.439913452906239</v>
      </c>
      <c r="K33869">
        <v>71.026669089866104</v>
      </c>
    </row>
    <row r="33870" spans="9:11" x14ac:dyDescent="0.25">
      <c r="I33870">
        <v>5131</v>
      </c>
      <c r="J33870">
        <v>74.434370276716564</v>
      </c>
      <c r="K33870">
        <v>71.022688106085354</v>
      </c>
    </row>
    <row r="33871" spans="9:11" x14ac:dyDescent="0.25">
      <c r="I33871">
        <v>5130</v>
      </c>
      <c r="J33871">
        <v>74.428827552011825</v>
      </c>
      <c r="K33871">
        <v>71.018707468442528</v>
      </c>
    </row>
    <row r="33872" spans="9:11" x14ac:dyDescent="0.25">
      <c r="I33872">
        <v>5129</v>
      </c>
      <c r="J33872">
        <v>74.423285278745283</v>
      </c>
      <c r="K33872">
        <v>71.01472717689407</v>
      </c>
    </row>
    <row r="33873" spans="9:11" x14ac:dyDescent="0.25">
      <c r="I33873">
        <v>5128</v>
      </c>
      <c r="J33873">
        <v>74.41774345687017</v>
      </c>
      <c r="K33873">
        <v>71.010747231396422</v>
      </c>
    </row>
    <row r="33874" spans="9:11" x14ac:dyDescent="0.25">
      <c r="I33874">
        <v>5127</v>
      </c>
      <c r="J33874">
        <v>74.412202086339761</v>
      </c>
      <c r="K33874">
        <v>71.006767631906044</v>
      </c>
    </row>
    <row r="33875" spans="9:11" x14ac:dyDescent="0.25">
      <c r="I33875">
        <v>5126</v>
      </c>
      <c r="J33875">
        <v>74.406661167107302</v>
      </c>
      <c r="K33875">
        <v>71.002788378379364</v>
      </c>
    </row>
    <row r="33876" spans="9:11" x14ac:dyDescent="0.25">
      <c r="I33876">
        <v>5125</v>
      </c>
      <c r="J33876">
        <v>74.401120699126082</v>
      </c>
      <c r="K33876">
        <v>70.998809470772869</v>
      </c>
    </row>
    <row r="33877" spans="9:11" x14ac:dyDescent="0.25">
      <c r="I33877">
        <v>5124</v>
      </c>
      <c r="J33877">
        <v>74.395580682349376</v>
      </c>
      <c r="K33877">
        <v>70.994830909043031</v>
      </c>
    </row>
    <row r="33878" spans="9:11" x14ac:dyDescent="0.25">
      <c r="I33878">
        <v>5123</v>
      </c>
      <c r="J33878">
        <v>74.390041116730472</v>
      </c>
      <c r="K33878">
        <v>70.990852693146323</v>
      </c>
    </row>
    <row r="33879" spans="9:11" x14ac:dyDescent="0.25">
      <c r="I33879">
        <v>5122</v>
      </c>
      <c r="J33879">
        <v>74.384502002222661</v>
      </c>
      <c r="K33879">
        <v>70.98687482303923</v>
      </c>
    </row>
    <row r="33880" spans="9:11" x14ac:dyDescent="0.25">
      <c r="I33880">
        <v>5121</v>
      </c>
      <c r="J33880">
        <v>74.378963338779258</v>
      </c>
      <c r="K33880">
        <v>70.982897298678253</v>
      </c>
    </row>
    <row r="33881" spans="9:11" x14ac:dyDescent="0.25">
      <c r="I33881">
        <v>5120</v>
      </c>
      <c r="J33881">
        <v>74.373425126353567</v>
      </c>
      <c r="K33881">
        <v>70.978920120019907</v>
      </c>
    </row>
    <row r="33882" spans="9:11" x14ac:dyDescent="0.25">
      <c r="I33882">
        <v>5119</v>
      </c>
      <c r="J33882">
        <v>74.367887364898905</v>
      </c>
      <c r="K33882">
        <v>70.974943287020679</v>
      </c>
    </row>
    <row r="33883" spans="9:11" x14ac:dyDescent="0.25">
      <c r="I33883">
        <v>5118</v>
      </c>
      <c r="J33883">
        <v>74.362350054368605</v>
      </c>
      <c r="K33883">
        <v>70.970966799637111</v>
      </c>
    </row>
    <row r="33884" spans="9:11" x14ac:dyDescent="0.25">
      <c r="I33884">
        <v>5117</v>
      </c>
      <c r="J33884">
        <v>74.356813194715983</v>
      </c>
      <c r="K33884">
        <v>70.966990657825704</v>
      </c>
    </row>
    <row r="33885" spans="9:11" x14ac:dyDescent="0.25">
      <c r="I33885">
        <v>5116</v>
      </c>
      <c r="J33885">
        <v>74.351276785894413</v>
      </c>
      <c r="K33885">
        <v>70.96301486154303</v>
      </c>
    </row>
    <row r="33886" spans="9:11" x14ac:dyDescent="0.25">
      <c r="I33886">
        <v>5115</v>
      </c>
      <c r="J33886">
        <v>74.345740827857213</v>
      </c>
      <c r="K33886">
        <v>70.959039410745604</v>
      </c>
    </row>
    <row r="33887" spans="9:11" x14ac:dyDescent="0.25">
      <c r="I33887">
        <v>5114</v>
      </c>
      <c r="J33887">
        <v>74.340205320557743</v>
      </c>
      <c r="K33887">
        <v>70.955064305389996</v>
      </c>
    </row>
    <row r="33888" spans="9:11" x14ac:dyDescent="0.25">
      <c r="I33888">
        <v>5113</v>
      </c>
      <c r="J33888">
        <v>74.334670263949391</v>
      </c>
      <c r="K33888">
        <v>70.951089545432737</v>
      </c>
    </row>
    <row r="33889" spans="9:11" x14ac:dyDescent="0.25">
      <c r="I33889">
        <v>5112</v>
      </c>
      <c r="J33889">
        <v>74.329135657985503</v>
      </c>
      <c r="K33889">
        <v>70.947115130830426</v>
      </c>
    </row>
    <row r="33890" spans="9:11" x14ac:dyDescent="0.25">
      <c r="I33890">
        <v>5111</v>
      </c>
      <c r="J33890">
        <v>74.323601502619482</v>
      </c>
      <c r="K33890">
        <v>70.943141061539606</v>
      </c>
    </row>
    <row r="33891" spans="9:11" x14ac:dyDescent="0.25">
      <c r="I33891">
        <v>5110</v>
      </c>
      <c r="J33891">
        <v>74.318067797804702</v>
      </c>
      <c r="K33891">
        <v>70.939167337516878</v>
      </c>
    </row>
    <row r="33892" spans="9:11" x14ac:dyDescent="0.25">
      <c r="I33892">
        <v>5109</v>
      </c>
      <c r="J33892">
        <v>74.31253454349455</v>
      </c>
      <c r="K33892">
        <v>70.935193958718827</v>
      </c>
    </row>
    <row r="33893" spans="9:11" x14ac:dyDescent="0.25">
      <c r="I33893">
        <v>5108</v>
      </c>
      <c r="J33893">
        <v>74.307001739642445</v>
      </c>
      <c r="K33893">
        <v>70.931220925102053</v>
      </c>
    </row>
    <row r="33894" spans="9:11" x14ac:dyDescent="0.25">
      <c r="I33894">
        <v>5107</v>
      </c>
      <c r="J33894">
        <v>74.301469386201774</v>
      </c>
      <c r="K33894">
        <v>70.927248236623143</v>
      </c>
    </row>
    <row r="33895" spans="9:11" x14ac:dyDescent="0.25">
      <c r="I33895">
        <v>5106</v>
      </c>
      <c r="J33895">
        <v>74.295937483125982</v>
      </c>
      <c r="K33895">
        <v>70.923275893238724</v>
      </c>
    </row>
    <row r="33896" spans="9:11" x14ac:dyDescent="0.25">
      <c r="I33896">
        <v>5105</v>
      </c>
      <c r="J33896">
        <v>74.290406030368473</v>
      </c>
      <c r="K33896">
        <v>70.919303894905426</v>
      </c>
    </row>
    <row r="33897" spans="9:11" x14ac:dyDescent="0.25">
      <c r="I33897">
        <v>5104</v>
      </c>
      <c r="J33897">
        <v>74.284875027882691</v>
      </c>
      <c r="K33897">
        <v>70.915332241579861</v>
      </c>
    </row>
    <row r="33898" spans="9:11" x14ac:dyDescent="0.25">
      <c r="I33898">
        <v>5103</v>
      </c>
      <c r="J33898">
        <v>74.279344475622068</v>
      </c>
      <c r="K33898">
        <v>70.911360933218674</v>
      </c>
    </row>
    <row r="33899" spans="9:11" x14ac:dyDescent="0.25">
      <c r="I33899">
        <v>5102</v>
      </c>
      <c r="J33899">
        <v>74.273814373540063</v>
      </c>
      <c r="K33899">
        <v>70.907389969778521</v>
      </c>
    </row>
    <row r="33900" spans="9:11" x14ac:dyDescent="0.25">
      <c r="I33900">
        <v>5101</v>
      </c>
      <c r="J33900">
        <v>74.268284721590121</v>
      </c>
      <c r="K33900">
        <v>70.903419351216016</v>
      </c>
    </row>
    <row r="33901" spans="9:11" x14ac:dyDescent="0.25">
      <c r="I33901">
        <v>5100</v>
      </c>
      <c r="J33901">
        <v>74.262755519725715</v>
      </c>
      <c r="K33901">
        <v>70.899449077487859</v>
      </c>
    </row>
    <row r="33902" spans="9:11" x14ac:dyDescent="0.25">
      <c r="I33902">
        <v>5099</v>
      </c>
      <c r="J33902">
        <v>74.257226767900306</v>
      </c>
      <c r="K33902">
        <v>70.895479148550692</v>
      </c>
    </row>
    <row r="33903" spans="9:11" x14ac:dyDescent="0.25">
      <c r="I33903">
        <v>5098</v>
      </c>
      <c r="J33903">
        <v>74.251698466067367</v>
      </c>
      <c r="K33903">
        <v>70.891509564361201</v>
      </c>
    </row>
    <row r="33904" spans="9:11" x14ac:dyDescent="0.25">
      <c r="I33904">
        <v>5097</v>
      </c>
      <c r="J33904">
        <v>74.2461706141804</v>
      </c>
      <c r="K33904">
        <v>70.887540324876056</v>
      </c>
    </row>
    <row r="33905" spans="9:11" x14ac:dyDescent="0.25">
      <c r="I33905">
        <v>5096</v>
      </c>
      <c r="J33905">
        <v>74.240643212192893</v>
      </c>
      <c r="K33905">
        <v>70.883571430051958</v>
      </c>
    </row>
    <row r="33906" spans="9:11" x14ac:dyDescent="0.25">
      <c r="I33906">
        <v>5095</v>
      </c>
      <c r="J33906">
        <v>74.235116260058348</v>
      </c>
      <c r="K33906">
        <v>70.879602879845606</v>
      </c>
    </row>
    <row r="33907" spans="9:11" x14ac:dyDescent="0.25">
      <c r="I33907">
        <v>5094</v>
      </c>
      <c r="J33907">
        <v>74.229589757730267</v>
      </c>
      <c r="K33907">
        <v>70.875634674213714</v>
      </c>
    </row>
    <row r="33908" spans="9:11" x14ac:dyDescent="0.25">
      <c r="I33908">
        <v>5093</v>
      </c>
      <c r="J33908">
        <v>74.224063705162166</v>
      </c>
      <c r="K33908">
        <v>70.871666813112967</v>
      </c>
    </row>
    <row r="33909" spans="9:11" x14ac:dyDescent="0.25">
      <c r="I33909">
        <v>5092</v>
      </c>
      <c r="J33909">
        <v>74.218538102307562</v>
      </c>
      <c r="K33909">
        <v>70.86769929650012</v>
      </c>
    </row>
    <row r="33910" spans="9:11" x14ac:dyDescent="0.25">
      <c r="I33910">
        <v>5091</v>
      </c>
      <c r="J33910">
        <v>74.213012949120014</v>
      </c>
      <c r="K33910">
        <v>70.863732124331875</v>
      </c>
    </row>
    <row r="33911" spans="9:11" x14ac:dyDescent="0.25">
      <c r="I33911">
        <v>5090</v>
      </c>
      <c r="J33911">
        <v>74.207488245553023</v>
      </c>
      <c r="K33911">
        <v>70.859765296564973</v>
      </c>
    </row>
    <row r="33912" spans="9:11" x14ac:dyDescent="0.25">
      <c r="I33912">
        <v>5089</v>
      </c>
      <c r="J33912">
        <v>74.201963991560163</v>
      </c>
      <c r="K33912">
        <v>70.85579881315617</v>
      </c>
    </row>
    <row r="33913" spans="9:11" x14ac:dyDescent="0.25">
      <c r="I33913">
        <v>5088</v>
      </c>
      <c r="J33913">
        <v>74.196440187094993</v>
      </c>
      <c r="K33913">
        <v>70.851832674062223</v>
      </c>
    </row>
    <row r="33914" spans="9:11" x14ac:dyDescent="0.25">
      <c r="I33914">
        <v>5087</v>
      </c>
      <c r="J33914">
        <v>74.190916832111043</v>
      </c>
      <c r="K33914">
        <v>70.847866879239874</v>
      </c>
    </row>
    <row r="33915" spans="9:11" x14ac:dyDescent="0.25">
      <c r="I33915">
        <v>5086</v>
      </c>
      <c r="J33915">
        <v>74.1853939265619</v>
      </c>
      <c r="K33915">
        <v>70.843901428645907</v>
      </c>
    </row>
    <row r="33916" spans="9:11" x14ac:dyDescent="0.25">
      <c r="I33916">
        <v>5085</v>
      </c>
      <c r="J33916">
        <v>74.179871470401153</v>
      </c>
      <c r="K33916">
        <v>70.839936322237079</v>
      </c>
    </row>
    <row r="33917" spans="9:11" x14ac:dyDescent="0.25">
      <c r="I33917">
        <v>5084</v>
      </c>
      <c r="J33917">
        <v>74.174349463582359</v>
      </c>
      <c r="K33917">
        <v>70.83597155997019</v>
      </c>
    </row>
    <row r="33918" spans="9:11" x14ac:dyDescent="0.25">
      <c r="I33918">
        <v>5083</v>
      </c>
      <c r="J33918">
        <v>74.168827906059121</v>
      </c>
      <c r="K33918">
        <v>70.832007141802023</v>
      </c>
    </row>
    <row r="33919" spans="9:11" x14ac:dyDescent="0.25">
      <c r="I33919">
        <v>5082</v>
      </c>
      <c r="J33919">
        <v>74.163306797785054</v>
      </c>
      <c r="K33919">
        <v>70.828043067689379</v>
      </c>
    </row>
    <row r="33920" spans="9:11" x14ac:dyDescent="0.25">
      <c r="I33920">
        <v>5081</v>
      </c>
      <c r="J33920">
        <v>74.157786138713732</v>
      </c>
      <c r="K33920">
        <v>70.824079337589055</v>
      </c>
    </row>
    <row r="33921" spans="9:11" x14ac:dyDescent="0.25">
      <c r="I33921">
        <v>5080</v>
      </c>
      <c r="J33921">
        <v>74.152265928798798</v>
      </c>
      <c r="K33921">
        <v>70.820115951457879</v>
      </c>
    </row>
    <row r="33922" spans="9:11" x14ac:dyDescent="0.25">
      <c r="I33922">
        <v>5079</v>
      </c>
      <c r="J33922">
        <v>74.146746167993868</v>
      </c>
      <c r="K33922">
        <v>70.816152909252679</v>
      </c>
    </row>
    <row r="33923" spans="9:11" x14ac:dyDescent="0.25">
      <c r="I33923">
        <v>5078</v>
      </c>
      <c r="J33923">
        <v>74.141226856252558</v>
      </c>
      <c r="K33923">
        <v>70.812190210930254</v>
      </c>
    </row>
    <row r="33924" spans="9:11" x14ac:dyDescent="0.25">
      <c r="I33924">
        <v>5077</v>
      </c>
      <c r="J33924">
        <v>74.135707993528513</v>
      </c>
      <c r="K33924">
        <v>70.808227856447459</v>
      </c>
    </row>
    <row r="33925" spans="9:11" x14ac:dyDescent="0.25">
      <c r="I33925">
        <v>5076</v>
      </c>
      <c r="J33925">
        <v>74.130189579775376</v>
      </c>
      <c r="K33925">
        <v>70.804265845761151</v>
      </c>
    </row>
    <row r="33926" spans="9:11" x14ac:dyDescent="0.25">
      <c r="I33926">
        <v>5075</v>
      </c>
      <c r="J33926">
        <v>74.124671614946806</v>
      </c>
      <c r="K33926">
        <v>70.800304178828171</v>
      </c>
    </row>
    <row r="33927" spans="9:11" x14ac:dyDescent="0.25">
      <c r="I33927">
        <v>5074</v>
      </c>
      <c r="J33927">
        <v>74.119154098996461</v>
      </c>
      <c r="K33927">
        <v>70.796342855605374</v>
      </c>
    </row>
    <row r="33928" spans="9:11" x14ac:dyDescent="0.25">
      <c r="I33928">
        <v>5073</v>
      </c>
      <c r="J33928">
        <v>74.113637031878</v>
      </c>
      <c r="K33928">
        <v>70.792381876049632</v>
      </c>
    </row>
    <row r="33929" spans="9:11" x14ac:dyDescent="0.25">
      <c r="I33929">
        <v>5072</v>
      </c>
      <c r="J33929">
        <v>74.108120413545095</v>
      </c>
      <c r="K33929">
        <v>70.788421240117827</v>
      </c>
    </row>
    <row r="33930" spans="9:11" x14ac:dyDescent="0.25">
      <c r="I33930">
        <v>5071</v>
      </c>
      <c r="J33930">
        <v>74.102604243951433</v>
      </c>
      <c r="K33930">
        <v>70.784460947766831</v>
      </c>
    </row>
    <row r="33931" spans="9:11" x14ac:dyDescent="0.25">
      <c r="I33931">
        <v>5070</v>
      </c>
      <c r="J33931">
        <v>74.097088523050701</v>
      </c>
      <c r="K33931">
        <v>70.780500998953556</v>
      </c>
    </row>
    <row r="33932" spans="9:11" x14ac:dyDescent="0.25">
      <c r="I33932">
        <v>5069</v>
      </c>
      <c r="J33932">
        <v>74.0915732507966</v>
      </c>
      <c r="K33932">
        <v>70.776541393634872</v>
      </c>
    </row>
    <row r="33933" spans="9:11" x14ac:dyDescent="0.25">
      <c r="I33933">
        <v>5068</v>
      </c>
      <c r="J33933">
        <v>74.086058427142845</v>
      </c>
      <c r="K33933">
        <v>70.772582131767706</v>
      </c>
    </row>
    <row r="33934" spans="9:11" x14ac:dyDescent="0.25">
      <c r="I33934">
        <v>5067</v>
      </c>
      <c r="J33934">
        <v>74.080544052043123</v>
      </c>
      <c r="K33934">
        <v>70.76862321330897</v>
      </c>
    </row>
    <row r="33935" spans="9:11" x14ac:dyDescent="0.25">
      <c r="I33935">
        <v>5066</v>
      </c>
      <c r="J33935">
        <v>74.075030125451164</v>
      </c>
      <c r="K33935">
        <v>70.764664638215578</v>
      </c>
    </row>
    <row r="33936" spans="9:11" x14ac:dyDescent="0.25">
      <c r="I33936">
        <v>5065</v>
      </c>
      <c r="J33936">
        <v>74.069516647320697</v>
      </c>
      <c r="K33936">
        <v>70.76070640644447</v>
      </c>
    </row>
    <row r="33937" spans="9:11" x14ac:dyDescent="0.25">
      <c r="I33937">
        <v>5064</v>
      </c>
      <c r="J33937">
        <v>74.064003617605465</v>
      </c>
      <c r="K33937">
        <v>70.756748517952573</v>
      </c>
    </row>
    <row r="33938" spans="9:11" x14ac:dyDescent="0.25">
      <c r="I33938">
        <v>5063</v>
      </c>
      <c r="J33938">
        <v>74.058491036259198</v>
      </c>
      <c r="K33938">
        <v>70.752790972696829</v>
      </c>
    </row>
    <row r="33939" spans="9:11" x14ac:dyDescent="0.25">
      <c r="I33939">
        <v>5062</v>
      </c>
      <c r="J33939">
        <v>74.05297890323564</v>
      </c>
      <c r="K33939">
        <v>70.748833770634207</v>
      </c>
    </row>
    <row r="33940" spans="9:11" x14ac:dyDescent="0.25">
      <c r="I33940">
        <v>5061</v>
      </c>
      <c r="J33940">
        <v>74.047467218488563</v>
      </c>
      <c r="K33940">
        <v>70.744876911721661</v>
      </c>
    </row>
    <row r="33941" spans="9:11" x14ac:dyDescent="0.25">
      <c r="I33941">
        <v>5060</v>
      </c>
      <c r="J33941">
        <v>74.041955981971725</v>
      </c>
      <c r="K33941">
        <v>70.740920395916149</v>
      </c>
    </row>
    <row r="33942" spans="9:11" x14ac:dyDescent="0.25">
      <c r="I33942">
        <v>5059</v>
      </c>
      <c r="J33942">
        <v>74.036445193638897</v>
      </c>
      <c r="K33942">
        <v>70.736964223174667</v>
      </c>
    </row>
    <row r="33943" spans="9:11" x14ac:dyDescent="0.25">
      <c r="I33943">
        <v>5058</v>
      </c>
      <c r="J33943">
        <v>74.030934853443867</v>
      </c>
      <c r="K33943">
        <v>70.73300839345417</v>
      </c>
    </row>
    <row r="33944" spans="9:11" x14ac:dyDescent="0.25">
      <c r="I33944">
        <v>5057</v>
      </c>
      <c r="J33944">
        <v>74.025424961340406</v>
      </c>
      <c r="K33944">
        <v>70.729052906711658</v>
      </c>
    </row>
    <row r="33945" spans="9:11" x14ac:dyDescent="0.25">
      <c r="I33945">
        <v>5056</v>
      </c>
      <c r="J33945">
        <v>74.019915517282314</v>
      </c>
      <c r="K33945">
        <v>70.725097762904156</v>
      </c>
    </row>
    <row r="33946" spans="9:11" x14ac:dyDescent="0.25">
      <c r="I33946">
        <v>5055</v>
      </c>
      <c r="J33946">
        <v>74.014406521223393</v>
      </c>
      <c r="K33946">
        <v>70.721142961988633</v>
      </c>
    </row>
    <row r="33947" spans="9:11" x14ac:dyDescent="0.25">
      <c r="I33947">
        <v>5054</v>
      </c>
      <c r="J33947">
        <v>74.008897973117456</v>
      </c>
      <c r="K33947">
        <v>70.717188503922131</v>
      </c>
    </row>
    <row r="33948" spans="9:11" x14ac:dyDescent="0.25">
      <c r="I33948">
        <v>5053</v>
      </c>
      <c r="J33948">
        <v>74.003389872918319</v>
      </c>
      <c r="K33948">
        <v>70.713234388661647</v>
      </c>
    </row>
    <row r="33949" spans="9:11" x14ac:dyDescent="0.25">
      <c r="I33949">
        <v>5052</v>
      </c>
      <c r="J33949">
        <v>73.997882220579811</v>
      </c>
      <c r="K33949">
        <v>70.709280616164236</v>
      </c>
    </row>
    <row r="33950" spans="9:11" x14ac:dyDescent="0.25">
      <c r="I33950">
        <v>5051</v>
      </c>
      <c r="J33950">
        <v>73.992375016055746</v>
      </c>
      <c r="K33950">
        <v>70.705327186386924</v>
      </c>
    </row>
    <row r="33951" spans="9:11" x14ac:dyDescent="0.25">
      <c r="I33951">
        <v>5050</v>
      </c>
      <c r="J33951">
        <v>73.986868259299982</v>
      </c>
      <c r="K33951">
        <v>70.701374099286738</v>
      </c>
    </row>
    <row r="33952" spans="9:11" x14ac:dyDescent="0.25">
      <c r="I33952">
        <v>5049</v>
      </c>
      <c r="J33952">
        <v>73.981361950266361</v>
      </c>
      <c r="K33952">
        <v>70.697421354820762</v>
      </c>
    </row>
    <row r="33953" spans="9:11" x14ac:dyDescent="0.25">
      <c r="I33953">
        <v>5048</v>
      </c>
      <c r="J33953">
        <v>73.975856088908728</v>
      </c>
      <c r="K33953">
        <v>70.693468952946034</v>
      </c>
    </row>
    <row r="33954" spans="9:11" x14ac:dyDescent="0.25">
      <c r="I33954">
        <v>5047</v>
      </c>
      <c r="J33954">
        <v>73.970350675180953</v>
      </c>
      <c r="K33954">
        <v>70.68951689361964</v>
      </c>
    </row>
    <row r="33955" spans="9:11" x14ac:dyDescent="0.25">
      <c r="I33955">
        <v>5046</v>
      </c>
      <c r="J33955">
        <v>73.964845709036908</v>
      </c>
      <c r="K33955">
        <v>70.685565176798633</v>
      </c>
    </row>
    <row r="33956" spans="9:11" x14ac:dyDescent="0.25">
      <c r="I33956">
        <v>5045</v>
      </c>
      <c r="J33956">
        <v>73.959341190430465</v>
      </c>
      <c r="K33956">
        <v>70.681613802440111</v>
      </c>
    </row>
    <row r="33957" spans="9:11" x14ac:dyDescent="0.25">
      <c r="I33957">
        <v>5044</v>
      </c>
      <c r="J33957">
        <v>73.953837119315509</v>
      </c>
      <c r="K33957">
        <v>70.677662770501158</v>
      </c>
    </row>
    <row r="33958" spans="9:11" x14ac:dyDescent="0.25">
      <c r="I33958">
        <v>5043</v>
      </c>
      <c r="J33958">
        <v>73.948333495645926</v>
      </c>
      <c r="K33958">
        <v>70.67371208093887</v>
      </c>
    </row>
    <row r="33959" spans="9:11" x14ac:dyDescent="0.25">
      <c r="I33959">
        <v>5042</v>
      </c>
      <c r="J33959">
        <v>73.942830319375631</v>
      </c>
      <c r="K33959">
        <v>70.669761733710374</v>
      </c>
    </row>
    <row r="33960" spans="9:11" x14ac:dyDescent="0.25">
      <c r="I33960">
        <v>5041</v>
      </c>
      <c r="J33960">
        <v>73.937327590458509</v>
      </c>
      <c r="K33960">
        <v>70.665811728772752</v>
      </c>
    </row>
    <row r="33961" spans="9:11" x14ac:dyDescent="0.25">
      <c r="I33961">
        <v>5040</v>
      </c>
      <c r="J33961">
        <v>73.931825308848474</v>
      </c>
      <c r="K33961">
        <v>70.661862066083145</v>
      </c>
    </row>
    <row r="33962" spans="9:11" x14ac:dyDescent="0.25">
      <c r="I33962">
        <v>5039</v>
      </c>
      <c r="J33962">
        <v>73.926323474499469</v>
      </c>
      <c r="K33962">
        <v>70.657912745598679</v>
      </c>
    </row>
    <row r="33963" spans="9:11" x14ac:dyDescent="0.25">
      <c r="I33963">
        <v>5038</v>
      </c>
      <c r="J33963">
        <v>73.920822087365408</v>
      </c>
      <c r="K33963">
        <v>70.65396376727648</v>
      </c>
    </row>
    <row r="33964" spans="9:11" x14ac:dyDescent="0.25">
      <c r="I33964">
        <v>5037</v>
      </c>
      <c r="J33964">
        <v>73.915321147400235</v>
      </c>
      <c r="K33964">
        <v>70.650015131073701</v>
      </c>
    </row>
    <row r="33965" spans="9:11" x14ac:dyDescent="0.25">
      <c r="I33965">
        <v>5036</v>
      </c>
      <c r="J33965">
        <v>73.90982065455789</v>
      </c>
      <c r="K33965">
        <v>70.646066836947497</v>
      </c>
    </row>
    <row r="33966" spans="9:11" x14ac:dyDescent="0.25">
      <c r="I33966">
        <v>5035</v>
      </c>
      <c r="J33966">
        <v>73.904320608792318</v>
      </c>
      <c r="K33966">
        <v>70.642118884855023</v>
      </c>
    </row>
    <row r="33967" spans="9:11" x14ac:dyDescent="0.25">
      <c r="I33967">
        <v>5034</v>
      </c>
      <c r="J33967">
        <v>73.898821010057489</v>
      </c>
      <c r="K33967">
        <v>70.638171274753446</v>
      </c>
    </row>
    <row r="33968" spans="9:11" x14ac:dyDescent="0.25">
      <c r="I33968">
        <v>5033</v>
      </c>
      <c r="J33968">
        <v>73.893321858307345</v>
      </c>
      <c r="K33968">
        <v>70.634224006599936</v>
      </c>
    </row>
    <row r="33969" spans="9:11" x14ac:dyDescent="0.25">
      <c r="I33969">
        <v>5032</v>
      </c>
      <c r="J33969">
        <v>73.887823153495901</v>
      </c>
      <c r="K33969">
        <v>70.630277080351689</v>
      </c>
    </row>
    <row r="33970" spans="9:11" x14ac:dyDescent="0.25">
      <c r="I33970">
        <v>5031</v>
      </c>
      <c r="J33970">
        <v>73.882324895577099</v>
      </c>
      <c r="K33970">
        <v>70.626330495965888</v>
      </c>
    </row>
    <row r="33971" spans="9:11" x14ac:dyDescent="0.25">
      <c r="I33971">
        <v>5030</v>
      </c>
      <c r="J33971">
        <v>73.876827084504939</v>
      </c>
      <c r="K33971">
        <v>70.622384253399716</v>
      </c>
    </row>
    <row r="33972" spans="9:11" x14ac:dyDescent="0.25">
      <c r="I33972">
        <v>5029</v>
      </c>
      <c r="J33972">
        <v>73.871329720233419</v>
      </c>
      <c r="K33972">
        <v>70.618438352610397</v>
      </c>
    </row>
    <row r="33973" spans="9:11" x14ac:dyDescent="0.25">
      <c r="I33973">
        <v>5028</v>
      </c>
      <c r="J33973">
        <v>73.865832802716554</v>
      </c>
      <c r="K33973">
        <v>70.614492793555144</v>
      </c>
    </row>
    <row r="33974" spans="9:11" x14ac:dyDescent="0.25">
      <c r="I33974">
        <v>5027</v>
      </c>
      <c r="J33974">
        <v>73.860336331908329</v>
      </c>
      <c r="K33974">
        <v>70.610547576191152</v>
      </c>
    </row>
    <row r="33975" spans="9:11" x14ac:dyDescent="0.25">
      <c r="I33975">
        <v>5026</v>
      </c>
      <c r="J33975">
        <v>73.854840307762785</v>
      </c>
      <c r="K33975">
        <v>70.60660270047569</v>
      </c>
    </row>
    <row r="33976" spans="9:11" x14ac:dyDescent="0.25">
      <c r="I33976">
        <v>5025</v>
      </c>
      <c r="J33976">
        <v>73.849344730233952</v>
      </c>
      <c r="K33976">
        <v>70.602658166365956</v>
      </c>
    </row>
    <row r="33977" spans="9:11" x14ac:dyDescent="0.25">
      <c r="I33977">
        <v>5024</v>
      </c>
      <c r="J33977">
        <v>73.843849599275828</v>
      </c>
      <c r="K33977">
        <v>70.598713973819216</v>
      </c>
    </row>
    <row r="33978" spans="9:11" x14ac:dyDescent="0.25">
      <c r="I33978">
        <v>5023</v>
      </c>
      <c r="J33978">
        <v>73.838354914842483</v>
      </c>
      <c r="K33978">
        <v>70.594770122792696</v>
      </c>
    </row>
    <row r="33979" spans="9:11" x14ac:dyDescent="0.25">
      <c r="I33979">
        <v>5022</v>
      </c>
      <c r="J33979">
        <v>73.832860676887961</v>
      </c>
      <c r="K33979">
        <v>70.590826613243678</v>
      </c>
    </row>
    <row r="33980" spans="9:11" x14ac:dyDescent="0.25">
      <c r="I33980">
        <v>5021</v>
      </c>
      <c r="J33980">
        <v>73.827366885366303</v>
      </c>
      <c r="K33980">
        <v>70.58688344512943</v>
      </c>
    </row>
    <row r="33981" spans="9:11" x14ac:dyDescent="0.25">
      <c r="I33981">
        <v>5020</v>
      </c>
      <c r="J33981">
        <v>73.821873540231593</v>
      </c>
      <c r="K33981">
        <v>70.582940618407207</v>
      </c>
    </row>
    <row r="33982" spans="9:11" x14ac:dyDescent="0.25">
      <c r="I33982">
        <v>5019</v>
      </c>
      <c r="J33982">
        <v>73.816380641437888</v>
      </c>
      <c r="K33982">
        <v>70.578998133034304</v>
      </c>
    </row>
    <row r="33983" spans="9:11" x14ac:dyDescent="0.25">
      <c r="I33983">
        <v>5018</v>
      </c>
      <c r="J33983">
        <v>73.810888188939259</v>
      </c>
      <c r="K33983">
        <v>70.575055988968003</v>
      </c>
    </row>
    <row r="33984" spans="9:11" x14ac:dyDescent="0.25">
      <c r="I33984">
        <v>5017</v>
      </c>
      <c r="J33984">
        <v>73.80539618268979</v>
      </c>
      <c r="K33984">
        <v>70.571114186165616</v>
      </c>
    </row>
    <row r="33985" spans="9:11" x14ac:dyDescent="0.25">
      <c r="I33985">
        <v>5016</v>
      </c>
      <c r="J33985">
        <v>73.799904622643595</v>
      </c>
      <c r="K33985">
        <v>70.56717272458441</v>
      </c>
    </row>
    <row r="33986" spans="9:11" x14ac:dyDescent="0.25">
      <c r="I33986">
        <v>5015</v>
      </c>
      <c r="J33986">
        <v>73.794413508754758</v>
      </c>
      <c r="K33986">
        <v>70.563231604181738</v>
      </c>
    </row>
    <row r="33987" spans="9:11" x14ac:dyDescent="0.25">
      <c r="I33987">
        <v>5014</v>
      </c>
      <c r="J33987">
        <v>73.788922840977392</v>
      </c>
      <c r="K33987">
        <v>70.559290824914896</v>
      </c>
    </row>
    <row r="33988" spans="9:11" x14ac:dyDescent="0.25">
      <c r="I33988">
        <v>5013</v>
      </c>
      <c r="J33988">
        <v>73.783432619265611</v>
      </c>
      <c r="K33988">
        <v>70.55535038674121</v>
      </c>
    </row>
    <row r="33989" spans="9:11" x14ac:dyDescent="0.25">
      <c r="I33989">
        <v>5012</v>
      </c>
      <c r="J33989">
        <v>73.777942843573513</v>
      </c>
      <c r="K33989">
        <v>70.551410289618019</v>
      </c>
    </row>
    <row r="33990" spans="9:11" x14ac:dyDescent="0.25">
      <c r="I33990">
        <v>5011</v>
      </c>
      <c r="J33990">
        <v>73.772453513855268</v>
      </c>
      <c r="K33990">
        <v>70.547470533502675</v>
      </c>
    </row>
    <row r="33991" spans="9:11" x14ac:dyDescent="0.25">
      <c r="I33991">
        <v>5010</v>
      </c>
      <c r="J33991">
        <v>73.766964630064976</v>
      </c>
      <c r="K33991">
        <v>70.543531118352504</v>
      </c>
    </row>
    <row r="33992" spans="9:11" x14ac:dyDescent="0.25">
      <c r="I33992">
        <v>5009</v>
      </c>
      <c r="J33992">
        <v>73.761476192156792</v>
      </c>
      <c r="K33992">
        <v>70.539592044124888</v>
      </c>
    </row>
    <row r="33993" spans="9:11" x14ac:dyDescent="0.25">
      <c r="I33993">
        <v>5008</v>
      </c>
      <c r="J33993">
        <v>73.755988200084886</v>
      </c>
      <c r="K33993">
        <v>70.535653310777178</v>
      </c>
    </row>
    <row r="33994" spans="9:11" x14ac:dyDescent="0.25">
      <c r="I33994">
        <v>5007</v>
      </c>
      <c r="J33994">
        <v>73.7505006538034</v>
      </c>
      <c r="K33994">
        <v>70.531714918266758</v>
      </c>
    </row>
    <row r="33995" spans="9:11" x14ac:dyDescent="0.25">
      <c r="I33995">
        <v>5006</v>
      </c>
      <c r="J33995">
        <v>73.745013553266503</v>
      </c>
      <c r="K33995">
        <v>70.52777686655098</v>
      </c>
    </row>
    <row r="33996" spans="9:11" x14ac:dyDescent="0.25">
      <c r="I33996">
        <v>5005</v>
      </c>
      <c r="J33996">
        <v>73.739526898428352</v>
      </c>
      <c r="K33996">
        <v>70.523839155587268</v>
      </c>
    </row>
    <row r="33997" spans="9:11" x14ac:dyDescent="0.25">
      <c r="I33997">
        <v>5004</v>
      </c>
      <c r="J33997">
        <v>73.734040689243159</v>
      </c>
      <c r="K33997">
        <v>70.519901785332991</v>
      </c>
    </row>
    <row r="33998" spans="9:11" x14ac:dyDescent="0.25">
      <c r="I33998">
        <v>5003</v>
      </c>
      <c r="J33998">
        <v>73.728554925665094</v>
      </c>
      <c r="K33998">
        <v>70.515964755745543</v>
      </c>
    </row>
    <row r="33999" spans="9:11" x14ac:dyDescent="0.25">
      <c r="I33999">
        <v>5002</v>
      </c>
      <c r="J33999">
        <v>73.723069607648355</v>
      </c>
      <c r="K33999">
        <v>70.512028066782364</v>
      </c>
    </row>
    <row r="34000" spans="9:11" x14ac:dyDescent="0.25">
      <c r="I34000">
        <v>5001</v>
      </c>
      <c r="J34000">
        <v>73.717584735147156</v>
      </c>
      <c r="K34000">
        <v>70.508091718400863</v>
      </c>
    </row>
    <row r="34001" spans="9:11" x14ac:dyDescent="0.25">
      <c r="I34001">
        <v>5000</v>
      </c>
      <c r="J34001">
        <v>73.712100308115694</v>
      </c>
      <c r="K34001">
        <v>70.50415571055845</v>
      </c>
    </row>
    <row r="34002" spans="9:11" x14ac:dyDescent="0.25">
      <c r="I34002">
        <v>4999</v>
      </c>
      <c r="J34002">
        <v>73.706616326508183</v>
      </c>
      <c r="K34002">
        <v>70.500220043212579</v>
      </c>
    </row>
    <row r="34003" spans="9:11" x14ac:dyDescent="0.25">
      <c r="I34003">
        <v>4998</v>
      </c>
      <c r="J34003">
        <v>73.701132790278862</v>
      </c>
      <c r="K34003">
        <v>70.496284716320673</v>
      </c>
    </row>
    <row r="34004" spans="9:11" x14ac:dyDescent="0.25">
      <c r="I34004">
        <v>4997</v>
      </c>
      <c r="J34004">
        <v>73.695649699381946</v>
      </c>
      <c r="K34004">
        <v>70.492349729840186</v>
      </c>
    </row>
    <row r="34005" spans="9:11" x14ac:dyDescent="0.25">
      <c r="I34005">
        <v>4996</v>
      </c>
      <c r="J34005">
        <v>73.690167053771688</v>
      </c>
      <c r="K34005">
        <v>70.488415083728569</v>
      </c>
    </row>
    <row r="34006" spans="9:11" x14ac:dyDescent="0.25">
      <c r="I34006">
        <v>4995</v>
      </c>
      <c r="J34006">
        <v>73.684684853402345</v>
      </c>
      <c r="K34006">
        <v>70.48448077794329</v>
      </c>
    </row>
    <row r="34007" spans="9:11" x14ac:dyDescent="0.25">
      <c r="I34007">
        <v>4994</v>
      </c>
      <c r="J34007">
        <v>73.679203098228143</v>
      </c>
      <c r="K34007">
        <v>70.480546812441816</v>
      </c>
    </row>
    <row r="34008" spans="9:11" x14ac:dyDescent="0.25">
      <c r="I34008">
        <v>4993</v>
      </c>
      <c r="J34008">
        <v>73.673721788203366</v>
      </c>
      <c r="K34008">
        <v>70.476613187181627</v>
      </c>
    </row>
    <row r="34009" spans="9:11" x14ac:dyDescent="0.25">
      <c r="I34009">
        <v>4992</v>
      </c>
      <c r="J34009">
        <v>73.668240923282283</v>
      </c>
      <c r="K34009">
        <v>70.47267990212022</v>
      </c>
    </row>
    <row r="34010" spans="9:11" x14ac:dyDescent="0.25">
      <c r="I34010">
        <v>4991</v>
      </c>
      <c r="J34010">
        <v>73.662760503419165</v>
      </c>
      <c r="K34010">
        <v>70.468746957215075</v>
      </c>
    </row>
    <row r="34011" spans="9:11" x14ac:dyDescent="0.25">
      <c r="I34011">
        <v>4990</v>
      </c>
      <c r="J34011">
        <v>73.657280528568279</v>
      </c>
      <c r="K34011">
        <v>70.464814352423687</v>
      </c>
    </row>
    <row r="34012" spans="9:11" x14ac:dyDescent="0.25">
      <c r="I34012">
        <v>4989</v>
      </c>
      <c r="J34012">
        <v>73.651800998683953</v>
      </c>
      <c r="K34012">
        <v>70.460882087703581</v>
      </c>
    </row>
    <row r="34013" spans="9:11" x14ac:dyDescent="0.25">
      <c r="I34013">
        <v>4988</v>
      </c>
      <c r="J34013">
        <v>73.646321913720456</v>
      </c>
      <c r="K34013">
        <v>70.456950163012252</v>
      </c>
    </row>
    <row r="34014" spans="9:11" x14ac:dyDescent="0.25">
      <c r="I34014">
        <v>4987</v>
      </c>
      <c r="J34014">
        <v>73.6408432736321</v>
      </c>
      <c r="K34014">
        <v>70.453018578307237</v>
      </c>
    </row>
    <row r="34015" spans="9:11" x14ac:dyDescent="0.25">
      <c r="I34015">
        <v>4986</v>
      </c>
      <c r="J34015">
        <v>73.635365078373212</v>
      </c>
      <c r="K34015">
        <v>70.449087333546061</v>
      </c>
    </row>
    <row r="34016" spans="9:11" x14ac:dyDescent="0.25">
      <c r="I34016">
        <v>4985</v>
      </c>
      <c r="J34016">
        <v>73.629887327898103</v>
      </c>
      <c r="K34016">
        <v>70.445156428686275</v>
      </c>
    </row>
    <row r="34017" spans="9:11" x14ac:dyDescent="0.25">
      <c r="I34017">
        <v>4984</v>
      </c>
      <c r="J34017">
        <v>73.624410022161101</v>
      </c>
      <c r="K34017">
        <v>70.441225863685418</v>
      </c>
    </row>
    <row r="34018" spans="9:11" x14ac:dyDescent="0.25">
      <c r="I34018">
        <v>4983</v>
      </c>
      <c r="J34018">
        <v>73.618933161116544</v>
      </c>
      <c r="K34018">
        <v>70.437295638501041</v>
      </c>
    </row>
    <row r="34019" spans="9:11" x14ac:dyDescent="0.25">
      <c r="I34019">
        <v>4982</v>
      </c>
      <c r="J34019">
        <v>73.613456744718775</v>
      </c>
      <c r="K34019">
        <v>70.433365753090698</v>
      </c>
    </row>
    <row r="34020" spans="9:11" x14ac:dyDescent="0.25">
      <c r="I34020">
        <v>4981</v>
      </c>
      <c r="J34020">
        <v>73.607980772922133</v>
      </c>
      <c r="K34020">
        <v>70.429436207411968</v>
      </c>
    </row>
    <row r="34021" spans="9:11" x14ac:dyDescent="0.25">
      <c r="I34021">
        <v>4980</v>
      </c>
      <c r="J34021">
        <v>73.602505245680987</v>
      </c>
      <c r="K34021">
        <v>70.425507001422432</v>
      </c>
    </row>
    <row r="34022" spans="9:11" x14ac:dyDescent="0.25">
      <c r="I34022">
        <v>4979</v>
      </c>
      <c r="J34022">
        <v>73.597030162949693</v>
      </c>
      <c r="K34022">
        <v>70.421578135079656</v>
      </c>
    </row>
    <row r="34023" spans="9:11" x14ac:dyDescent="0.25">
      <c r="I34023">
        <v>4978</v>
      </c>
      <c r="J34023">
        <v>73.591555524682633</v>
      </c>
      <c r="K34023">
        <v>70.417649608341236</v>
      </c>
    </row>
    <row r="34024" spans="9:11" x14ac:dyDescent="0.25">
      <c r="I34024">
        <v>4977</v>
      </c>
      <c r="J34024">
        <v>73.58608133083419</v>
      </c>
      <c r="K34024">
        <v>70.413721421164794</v>
      </c>
    </row>
    <row r="34025" spans="9:11" x14ac:dyDescent="0.25">
      <c r="I34025">
        <v>4976</v>
      </c>
      <c r="J34025">
        <v>73.580607581358734</v>
      </c>
      <c r="K34025">
        <v>70.409793573507898</v>
      </c>
    </row>
    <row r="34026" spans="9:11" x14ac:dyDescent="0.25">
      <c r="I34026">
        <v>4975</v>
      </c>
      <c r="J34026">
        <v>73.575134276210662</v>
      </c>
      <c r="K34026">
        <v>70.405866065328183</v>
      </c>
    </row>
    <row r="34027" spans="9:11" x14ac:dyDescent="0.25">
      <c r="I34027">
        <v>4974</v>
      </c>
      <c r="J34027">
        <v>73.569661415344399</v>
      </c>
      <c r="K34027">
        <v>70.401938896583275</v>
      </c>
    </row>
    <row r="34028" spans="9:11" x14ac:dyDescent="0.25">
      <c r="I34028">
        <v>4973</v>
      </c>
      <c r="J34028">
        <v>73.564188998714314</v>
      </c>
      <c r="K34028">
        <v>70.398012067230795</v>
      </c>
    </row>
    <row r="34029" spans="9:11" x14ac:dyDescent="0.25">
      <c r="I34029">
        <v>4972</v>
      </c>
      <c r="J34029">
        <v>73.558717026274863</v>
      </c>
      <c r="K34029">
        <v>70.394085577228381</v>
      </c>
    </row>
    <row r="34030" spans="9:11" x14ac:dyDescent="0.25">
      <c r="I34030">
        <v>4971</v>
      </c>
      <c r="J34030">
        <v>73.553245497980456</v>
      </c>
      <c r="K34030">
        <v>70.390159426533671</v>
      </c>
    </row>
    <row r="34031" spans="9:11" x14ac:dyDescent="0.25">
      <c r="I34031">
        <v>4970</v>
      </c>
      <c r="J34031">
        <v>73.547774413785504</v>
      </c>
      <c r="K34031">
        <v>70.386233615104317</v>
      </c>
    </row>
    <row r="34032" spans="9:11" x14ac:dyDescent="0.25">
      <c r="I34032">
        <v>4969</v>
      </c>
      <c r="J34032">
        <v>73.542303773644477</v>
      </c>
      <c r="K34032">
        <v>70.382308142897983</v>
      </c>
    </row>
    <row r="34033" spans="9:11" x14ac:dyDescent="0.25">
      <c r="I34033">
        <v>4968</v>
      </c>
      <c r="J34033">
        <v>73.536833577511786</v>
      </c>
      <c r="K34033">
        <v>70.378383009872337</v>
      </c>
    </row>
    <row r="34034" spans="9:11" x14ac:dyDescent="0.25">
      <c r="I34034">
        <v>4967</v>
      </c>
      <c r="J34034">
        <v>73.531363825341913</v>
      </c>
      <c r="K34034">
        <v>70.37445821598503</v>
      </c>
    </row>
    <row r="34035" spans="9:11" x14ac:dyDescent="0.25">
      <c r="I34035">
        <v>4966</v>
      </c>
      <c r="J34035">
        <v>73.525894517089313</v>
      </c>
      <c r="K34035">
        <v>70.370533761193784</v>
      </c>
    </row>
    <row r="34036" spans="9:11" x14ac:dyDescent="0.25">
      <c r="I34036">
        <v>4965</v>
      </c>
      <c r="J34036">
        <v>73.52042565270844</v>
      </c>
      <c r="K34036">
        <v>70.366609645456251</v>
      </c>
    </row>
    <row r="34037" spans="9:11" x14ac:dyDescent="0.25">
      <c r="I34037">
        <v>4964</v>
      </c>
      <c r="J34037">
        <v>73.514957232153776</v>
      </c>
      <c r="K34037">
        <v>70.362685868730154</v>
      </c>
    </row>
    <row r="34038" spans="9:11" x14ac:dyDescent="0.25">
      <c r="I34038">
        <v>4963</v>
      </c>
      <c r="J34038">
        <v>73.509489255379791</v>
      </c>
      <c r="K34038">
        <v>70.358762430973172</v>
      </c>
    </row>
    <row r="34039" spans="9:11" x14ac:dyDescent="0.25">
      <c r="I34039">
        <v>4962</v>
      </c>
      <c r="J34039">
        <v>73.504021722340994</v>
      </c>
      <c r="K34039">
        <v>70.35483933214303</v>
      </c>
    </row>
    <row r="34040" spans="9:11" x14ac:dyDescent="0.25">
      <c r="I34040">
        <v>4961</v>
      </c>
      <c r="J34040">
        <v>73.498554632991869</v>
      </c>
      <c r="K34040">
        <v>70.350916572197448</v>
      </c>
    </row>
    <row r="34041" spans="9:11" x14ac:dyDescent="0.25">
      <c r="I34041">
        <v>4960</v>
      </c>
      <c r="J34041">
        <v>73.493087987286927</v>
      </c>
      <c r="K34041">
        <v>70.346994151094151</v>
      </c>
    </row>
    <row r="34042" spans="9:11" x14ac:dyDescent="0.25">
      <c r="I34042">
        <v>4959</v>
      </c>
      <c r="J34042">
        <v>73.487621785180679</v>
      </c>
      <c r="K34042">
        <v>70.343072068790875</v>
      </c>
    </row>
    <row r="34043" spans="9:11" x14ac:dyDescent="0.25">
      <c r="I34043">
        <v>4958</v>
      </c>
      <c r="J34043">
        <v>73.482156026627635</v>
      </c>
      <c r="K34043">
        <v>70.339150325245342</v>
      </c>
    </row>
    <row r="34044" spans="9:11" x14ac:dyDescent="0.25">
      <c r="I34044">
        <v>4957</v>
      </c>
      <c r="J34044">
        <v>73.476690711582322</v>
      </c>
      <c r="K34044">
        <v>70.335228920415318</v>
      </c>
    </row>
    <row r="34045" spans="9:11" x14ac:dyDescent="0.25">
      <c r="I34045">
        <v>4956</v>
      </c>
      <c r="J34045">
        <v>73.471225839999278</v>
      </c>
      <c r="K34045">
        <v>70.331307854258569</v>
      </c>
    </row>
    <row r="34046" spans="9:11" x14ac:dyDescent="0.25">
      <c r="I34046">
        <v>4955</v>
      </c>
      <c r="J34046">
        <v>73.465761411833043</v>
      </c>
      <c r="K34046">
        <v>70.32738712673283</v>
      </c>
    </row>
    <row r="34047" spans="9:11" x14ac:dyDescent="0.25">
      <c r="I34047">
        <v>4954</v>
      </c>
      <c r="J34047">
        <v>73.460297427038157</v>
      </c>
      <c r="K34047">
        <v>70.323466737795883</v>
      </c>
    </row>
    <row r="34048" spans="9:11" x14ac:dyDescent="0.25">
      <c r="I34048">
        <v>4953</v>
      </c>
      <c r="J34048">
        <v>73.454833885569187</v>
      </c>
      <c r="K34048">
        <v>70.319546687405534</v>
      </c>
    </row>
    <row r="34049" spans="9:11" x14ac:dyDescent="0.25">
      <c r="I34049">
        <v>4952</v>
      </c>
      <c r="J34049">
        <v>73.449370787380687</v>
      </c>
      <c r="K34049">
        <v>70.315626975519535</v>
      </c>
    </row>
    <row r="34050" spans="9:11" x14ac:dyDescent="0.25">
      <c r="I34050">
        <v>4951</v>
      </c>
      <c r="J34050">
        <v>73.443908132427225</v>
      </c>
      <c r="K34050">
        <v>70.31170760209568</v>
      </c>
    </row>
    <row r="34051" spans="9:11" x14ac:dyDescent="0.25">
      <c r="I34051">
        <v>4950</v>
      </c>
      <c r="J34051">
        <v>73.438445920663384</v>
      </c>
      <c r="K34051">
        <v>70.307788567091791</v>
      </c>
    </row>
    <row r="34052" spans="9:11" x14ac:dyDescent="0.25">
      <c r="I34052">
        <v>4949</v>
      </c>
      <c r="J34052">
        <v>73.432984152043744</v>
      </c>
      <c r="K34052">
        <v>70.303869870465661</v>
      </c>
    </row>
    <row r="34053" spans="9:11" x14ac:dyDescent="0.25">
      <c r="I34053">
        <v>4948</v>
      </c>
      <c r="J34053">
        <v>73.427522826522903</v>
      </c>
      <c r="K34053">
        <v>70.299951512175113</v>
      </c>
    </row>
    <row r="34054" spans="9:11" x14ac:dyDescent="0.25">
      <c r="I34054">
        <v>4947</v>
      </c>
      <c r="J34054">
        <v>73.422061944055443</v>
      </c>
      <c r="K34054">
        <v>70.296033492177955</v>
      </c>
    </row>
    <row r="34055" spans="9:11" x14ac:dyDescent="0.25">
      <c r="I34055">
        <v>4946</v>
      </c>
      <c r="J34055">
        <v>73.416601504595974</v>
      </c>
      <c r="K34055">
        <v>70.292115810432051</v>
      </c>
    </row>
    <row r="34056" spans="9:11" x14ac:dyDescent="0.25">
      <c r="I34056">
        <v>4945</v>
      </c>
      <c r="J34056">
        <v>73.411141508099121</v>
      </c>
      <c r="K34056">
        <v>70.288198466895196</v>
      </c>
    </row>
    <row r="34057" spans="9:11" x14ac:dyDescent="0.25">
      <c r="I34057">
        <v>4944</v>
      </c>
      <c r="J34057">
        <v>73.405681954519508</v>
      </c>
      <c r="K34057">
        <v>70.284281461525268</v>
      </c>
    </row>
    <row r="34058" spans="9:11" x14ac:dyDescent="0.25">
      <c r="I34058">
        <v>4943</v>
      </c>
      <c r="J34058">
        <v>73.400222843811733</v>
      </c>
      <c r="K34058">
        <v>70.280364794280104</v>
      </c>
    </row>
    <row r="34059" spans="9:11" x14ac:dyDescent="0.25">
      <c r="I34059">
        <v>4942</v>
      </c>
      <c r="J34059">
        <v>73.394764175930462</v>
      </c>
      <c r="K34059">
        <v>70.276448465117568</v>
      </c>
    </row>
    <row r="34060" spans="9:11" x14ac:dyDescent="0.25">
      <c r="I34060">
        <v>4941</v>
      </c>
      <c r="J34060">
        <v>73.38930595083032</v>
      </c>
      <c r="K34060">
        <v>70.27253247399554</v>
      </c>
    </row>
    <row r="34061" spans="9:11" x14ac:dyDescent="0.25">
      <c r="I34061">
        <v>4940</v>
      </c>
      <c r="J34061">
        <v>73.38384816846596</v>
      </c>
      <c r="K34061">
        <v>70.268616820871884</v>
      </c>
    </row>
    <row r="34062" spans="9:11" x14ac:dyDescent="0.25">
      <c r="I34062">
        <v>4939</v>
      </c>
      <c r="J34062">
        <v>73.37839082879205</v>
      </c>
      <c r="K34062">
        <v>70.26470150570448</v>
      </c>
    </row>
    <row r="34063" spans="9:11" x14ac:dyDescent="0.25">
      <c r="I34063">
        <v>4938</v>
      </c>
      <c r="J34063">
        <v>73.372933931763228</v>
      </c>
      <c r="K34063">
        <v>70.26078652845122</v>
      </c>
    </row>
    <row r="34064" spans="9:11" x14ac:dyDescent="0.25">
      <c r="I34064">
        <v>4937</v>
      </c>
      <c r="J34064">
        <v>73.367477477334191</v>
      </c>
      <c r="K34064">
        <v>70.256871889070013</v>
      </c>
    </row>
    <row r="34065" spans="9:11" x14ac:dyDescent="0.25">
      <c r="I34065">
        <v>4936</v>
      </c>
      <c r="J34065">
        <v>73.362021465459591</v>
      </c>
      <c r="K34065">
        <v>70.25295758751875</v>
      </c>
    </row>
    <row r="34066" spans="9:11" x14ac:dyDescent="0.25">
      <c r="I34066">
        <v>4935</v>
      </c>
      <c r="J34066">
        <v>73.356565896094139</v>
      </c>
      <c r="K34066">
        <v>70.249043623755355</v>
      </c>
    </row>
    <row r="34067" spans="9:11" x14ac:dyDescent="0.25">
      <c r="I34067">
        <v>4934</v>
      </c>
      <c r="J34067">
        <v>73.351110769192516</v>
      </c>
      <c r="K34067">
        <v>70.245129997737749</v>
      </c>
    </row>
    <row r="34068" spans="9:11" x14ac:dyDescent="0.25">
      <c r="I34068">
        <v>4933</v>
      </c>
      <c r="J34068">
        <v>73.345656084709418</v>
      </c>
      <c r="K34068">
        <v>70.241216709423838</v>
      </c>
    </row>
    <row r="34069" spans="9:11" x14ac:dyDescent="0.25">
      <c r="I34069">
        <v>4932</v>
      </c>
      <c r="J34069">
        <v>73.340201842599569</v>
      </c>
      <c r="K34069">
        <v>70.237303758771574</v>
      </c>
    </row>
    <row r="34070" spans="9:11" x14ac:dyDescent="0.25">
      <c r="I34070">
        <v>4931</v>
      </c>
      <c r="J34070">
        <v>73.334748042817665</v>
      </c>
      <c r="K34070">
        <v>70.233391145738906</v>
      </c>
    </row>
    <row r="34071" spans="9:11" x14ac:dyDescent="0.25">
      <c r="I34071">
        <v>4930</v>
      </c>
      <c r="J34071">
        <v>73.32929468531843</v>
      </c>
      <c r="K34071">
        <v>70.229478870283771</v>
      </c>
    </row>
    <row r="34072" spans="9:11" x14ac:dyDescent="0.25">
      <c r="I34072">
        <v>4929</v>
      </c>
      <c r="J34072">
        <v>73.323841770056617</v>
      </c>
      <c r="K34072">
        <v>70.225566932364117</v>
      </c>
    </row>
    <row r="34073" spans="9:11" x14ac:dyDescent="0.25">
      <c r="I34073">
        <v>4928</v>
      </c>
      <c r="J34073">
        <v>73.318389296986922</v>
      </c>
      <c r="K34073">
        <v>70.221655331937939</v>
      </c>
    </row>
    <row r="34074" spans="9:11" x14ac:dyDescent="0.25">
      <c r="I34074">
        <v>4927</v>
      </c>
      <c r="J34074">
        <v>73.312937266064111</v>
      </c>
      <c r="K34074">
        <v>70.217744068963185</v>
      </c>
    </row>
    <row r="34075" spans="9:11" x14ac:dyDescent="0.25">
      <c r="I34075">
        <v>4926</v>
      </c>
      <c r="J34075">
        <v>73.307485677242937</v>
      </c>
      <c r="K34075">
        <v>70.213833143397849</v>
      </c>
    </row>
    <row r="34076" spans="9:11" x14ac:dyDescent="0.25">
      <c r="I34076">
        <v>4925</v>
      </c>
      <c r="J34076">
        <v>73.302034530478153</v>
      </c>
      <c r="K34076">
        <v>70.209922555199896</v>
      </c>
    </row>
    <row r="34077" spans="9:11" x14ac:dyDescent="0.25">
      <c r="I34077">
        <v>4924</v>
      </c>
      <c r="J34077">
        <v>73.296583825724525</v>
      </c>
      <c r="K34077">
        <v>70.206012304327345</v>
      </c>
    </row>
    <row r="34078" spans="9:11" x14ac:dyDescent="0.25">
      <c r="I34078">
        <v>4923</v>
      </c>
      <c r="J34078">
        <v>73.291133562936835</v>
      </c>
      <c r="K34078">
        <v>70.20210239073819</v>
      </c>
    </row>
    <row r="34079" spans="9:11" x14ac:dyDescent="0.25">
      <c r="I34079">
        <v>4922</v>
      </c>
      <c r="J34079">
        <v>73.285683742069835</v>
      </c>
      <c r="K34079">
        <v>70.198192814390424</v>
      </c>
    </row>
    <row r="34080" spans="9:11" x14ac:dyDescent="0.25">
      <c r="I34080">
        <v>4921</v>
      </c>
      <c r="J34080">
        <v>73.28023436307835</v>
      </c>
      <c r="K34080">
        <v>70.194283575242082</v>
      </c>
    </row>
    <row r="34081" spans="9:11" x14ac:dyDescent="0.25">
      <c r="I34081">
        <v>4920</v>
      </c>
      <c r="J34081">
        <v>73.274785425917131</v>
      </c>
      <c r="K34081">
        <v>70.190374673251199</v>
      </c>
    </row>
    <row r="34082" spans="9:11" x14ac:dyDescent="0.25">
      <c r="I34082">
        <v>4919</v>
      </c>
      <c r="J34082">
        <v>73.269336930541016</v>
      </c>
      <c r="K34082">
        <v>70.186466108375768</v>
      </c>
    </row>
    <row r="34083" spans="9:11" x14ac:dyDescent="0.25">
      <c r="I34083">
        <v>4918</v>
      </c>
      <c r="J34083">
        <v>73.263888876904787</v>
      </c>
      <c r="K34083">
        <v>70.182557880573867</v>
      </c>
    </row>
    <row r="34084" spans="9:11" x14ac:dyDescent="0.25">
      <c r="I34084">
        <v>4917</v>
      </c>
      <c r="J34084">
        <v>73.258441264963281</v>
      </c>
      <c r="K34084">
        <v>70.178649989803517</v>
      </c>
    </row>
    <row r="34085" spans="9:11" x14ac:dyDescent="0.25">
      <c r="I34085">
        <v>4916</v>
      </c>
      <c r="J34085">
        <v>73.252994094671308</v>
      </c>
      <c r="K34085">
        <v>70.174742436022782</v>
      </c>
    </row>
    <row r="34086" spans="9:11" x14ac:dyDescent="0.25">
      <c r="I34086">
        <v>4915</v>
      </c>
      <c r="J34086">
        <v>73.247547365983706</v>
      </c>
      <c r="K34086">
        <v>70.170835219189726</v>
      </c>
    </row>
    <row r="34087" spans="9:11" x14ac:dyDescent="0.25">
      <c r="I34087">
        <v>4914</v>
      </c>
      <c r="J34087">
        <v>73.242101078855299</v>
      </c>
      <c r="K34087">
        <v>70.166928339262412</v>
      </c>
    </row>
    <row r="34088" spans="9:11" x14ac:dyDescent="0.25">
      <c r="I34088">
        <v>4913</v>
      </c>
      <c r="J34088">
        <v>73.236655233240938</v>
      </c>
      <c r="K34088">
        <v>70.163021796198919</v>
      </c>
    </row>
    <row r="34089" spans="9:11" x14ac:dyDescent="0.25">
      <c r="I34089">
        <v>4912</v>
      </c>
      <c r="J34089">
        <v>73.231209829095491</v>
      </c>
      <c r="K34089">
        <v>70.159115589957324</v>
      </c>
    </row>
    <row r="34090" spans="9:11" x14ac:dyDescent="0.25">
      <c r="I34090">
        <v>4911</v>
      </c>
      <c r="J34090">
        <v>73.22576486637378</v>
      </c>
      <c r="K34090">
        <v>70.155209720495719</v>
      </c>
    </row>
    <row r="34091" spans="9:11" x14ac:dyDescent="0.25">
      <c r="I34091">
        <v>4910</v>
      </c>
      <c r="J34091">
        <v>73.2203203450307</v>
      </c>
      <c r="K34091">
        <v>70.151304187772212</v>
      </c>
    </row>
    <row r="34092" spans="9:11" x14ac:dyDescent="0.25">
      <c r="I34092">
        <v>4909</v>
      </c>
      <c r="J34092">
        <v>73.214876265021132</v>
      </c>
      <c r="K34092">
        <v>70.147398991744893</v>
      </c>
    </row>
    <row r="34093" spans="9:11" x14ac:dyDescent="0.25">
      <c r="I34093">
        <v>4908</v>
      </c>
      <c r="J34093">
        <v>73.209432626299929</v>
      </c>
      <c r="K34093">
        <v>70.143494132371885</v>
      </c>
    </row>
    <row r="34094" spans="9:11" x14ac:dyDescent="0.25">
      <c r="I34094">
        <v>4907</v>
      </c>
      <c r="J34094">
        <v>73.203989428821984</v>
      </c>
      <c r="K34094">
        <v>70.139589609611306</v>
      </c>
    </row>
    <row r="34095" spans="9:11" x14ac:dyDescent="0.25">
      <c r="I34095">
        <v>4906</v>
      </c>
      <c r="J34095">
        <v>73.198546672542221</v>
      </c>
      <c r="K34095">
        <v>70.135685423421279</v>
      </c>
    </row>
    <row r="34096" spans="9:11" x14ac:dyDescent="0.25">
      <c r="I34096">
        <v>4905</v>
      </c>
      <c r="J34096">
        <v>73.193104357415507</v>
      </c>
      <c r="K34096">
        <v>70.131781573759952</v>
      </c>
    </row>
    <row r="34097" spans="9:11" x14ac:dyDescent="0.25">
      <c r="I34097">
        <v>4904</v>
      </c>
      <c r="J34097">
        <v>73.187662483396764</v>
      </c>
      <c r="K34097">
        <v>70.127878060585459</v>
      </c>
    </row>
    <row r="34098" spans="9:11" x14ac:dyDescent="0.25">
      <c r="I34098">
        <v>4903</v>
      </c>
      <c r="J34098">
        <v>73.182221050440901</v>
      </c>
      <c r="K34098">
        <v>70.123974883855951</v>
      </c>
    </row>
    <row r="34099" spans="9:11" x14ac:dyDescent="0.25">
      <c r="I34099">
        <v>4902</v>
      </c>
      <c r="J34099">
        <v>73.176780058502871</v>
      </c>
      <c r="K34099">
        <v>70.120072043529575</v>
      </c>
    </row>
    <row r="34100" spans="9:11" x14ac:dyDescent="0.25">
      <c r="I34100">
        <v>4901</v>
      </c>
      <c r="J34100">
        <v>73.171339507537567</v>
      </c>
      <c r="K34100">
        <v>70.11616953956451</v>
      </c>
    </row>
    <row r="34101" spans="9:11" x14ac:dyDescent="0.25">
      <c r="I34101">
        <v>4900</v>
      </c>
      <c r="J34101">
        <v>73.165899397499942</v>
      </c>
      <c r="K34101">
        <v>70.112267371918918</v>
      </c>
    </row>
    <row r="34102" spans="9:11" x14ac:dyDescent="0.25">
      <c r="I34102">
        <v>4899</v>
      </c>
      <c r="J34102">
        <v>73.160459728344946</v>
      </c>
      <c r="K34102">
        <v>70.108365540550977</v>
      </c>
    </row>
    <row r="34103" spans="9:11" x14ac:dyDescent="0.25">
      <c r="I34103">
        <v>4898</v>
      </c>
      <c r="J34103">
        <v>73.155020500027518</v>
      </c>
      <c r="K34103">
        <v>70.104464045418894</v>
      </c>
    </row>
    <row r="34104" spans="9:11" x14ac:dyDescent="0.25">
      <c r="I34104">
        <v>4897</v>
      </c>
      <c r="J34104">
        <v>73.149581712502638</v>
      </c>
      <c r="K34104">
        <v>70.10056288648083</v>
      </c>
    </row>
    <row r="34105" spans="9:11" x14ac:dyDescent="0.25">
      <c r="I34105">
        <v>4896</v>
      </c>
      <c r="J34105">
        <v>73.144143365725256</v>
      </c>
      <c r="K34105">
        <v>70.096662063695021</v>
      </c>
    </row>
    <row r="34106" spans="9:11" x14ac:dyDescent="0.25">
      <c r="I34106">
        <v>4895</v>
      </c>
      <c r="J34106">
        <v>73.138705459650367</v>
      </c>
      <c r="K34106">
        <v>70.092761577019644</v>
      </c>
    </row>
    <row r="34107" spans="9:11" x14ac:dyDescent="0.25">
      <c r="I34107">
        <v>4894</v>
      </c>
      <c r="J34107">
        <v>73.133267994232909</v>
      </c>
      <c r="K34107">
        <v>70.088861426412947</v>
      </c>
    </row>
    <row r="34108" spans="9:11" x14ac:dyDescent="0.25">
      <c r="I34108">
        <v>4893</v>
      </c>
      <c r="J34108">
        <v>73.127830969427919</v>
      </c>
      <c r="K34108">
        <v>70.084961611833123</v>
      </c>
    </row>
    <row r="34109" spans="9:11" x14ac:dyDescent="0.25">
      <c r="I34109">
        <v>4892</v>
      </c>
      <c r="J34109">
        <v>73.122394385190361</v>
      </c>
      <c r="K34109">
        <v>70.081062133238419</v>
      </c>
    </row>
    <row r="34110" spans="9:11" x14ac:dyDescent="0.25">
      <c r="I34110">
        <v>4891</v>
      </c>
      <c r="J34110">
        <v>73.116958241475245</v>
      </c>
      <c r="K34110">
        <v>70.07716299058707</v>
      </c>
    </row>
    <row r="34111" spans="9:11" x14ac:dyDescent="0.25">
      <c r="I34111">
        <v>4890</v>
      </c>
      <c r="J34111">
        <v>73.11152253823758</v>
      </c>
      <c r="K34111">
        <v>70.073264183837324</v>
      </c>
    </row>
    <row r="34112" spans="9:11" x14ac:dyDescent="0.25">
      <c r="I34112">
        <v>4889</v>
      </c>
      <c r="J34112">
        <v>73.106087275432387</v>
      </c>
      <c r="K34112">
        <v>70.06936571294743</v>
      </c>
    </row>
    <row r="34113" spans="9:11" x14ac:dyDescent="0.25">
      <c r="I34113">
        <v>4888</v>
      </c>
      <c r="J34113">
        <v>73.100652453014689</v>
      </c>
      <c r="K34113">
        <v>70.065467577875651</v>
      </c>
    </row>
    <row r="34114" spans="9:11" x14ac:dyDescent="0.25">
      <c r="I34114">
        <v>4887</v>
      </c>
      <c r="J34114">
        <v>73.095218070939524</v>
      </c>
      <c r="K34114">
        <v>70.06156977858025</v>
      </c>
    </row>
    <row r="34115" spans="9:11" x14ac:dyDescent="0.25">
      <c r="I34115">
        <v>4886</v>
      </c>
      <c r="J34115">
        <v>73.089784129161913</v>
      </c>
      <c r="K34115">
        <v>70.057672315019516</v>
      </c>
    </row>
    <row r="34116" spans="9:11" x14ac:dyDescent="0.25">
      <c r="I34116">
        <v>4885</v>
      </c>
      <c r="J34116">
        <v>73.084350627636908</v>
      </c>
      <c r="K34116">
        <v>70.053775187151714</v>
      </c>
    </row>
    <row r="34117" spans="9:11" x14ac:dyDescent="0.25">
      <c r="I34117">
        <v>4884</v>
      </c>
      <c r="J34117">
        <v>73.078917566319561</v>
      </c>
      <c r="K34117">
        <v>70.049878394935135</v>
      </c>
    </row>
    <row r="34118" spans="9:11" x14ac:dyDescent="0.25">
      <c r="I34118">
        <v>4883</v>
      </c>
      <c r="J34118">
        <v>73.07348494516495</v>
      </c>
      <c r="K34118">
        <v>70.045981938328083</v>
      </c>
    </row>
    <row r="34119" spans="9:11" x14ac:dyDescent="0.25">
      <c r="I34119">
        <v>4882</v>
      </c>
      <c r="J34119">
        <v>73.068052764128112</v>
      </c>
      <c r="K34119">
        <v>70.042085817288864</v>
      </c>
    </row>
    <row r="34120" spans="9:11" x14ac:dyDescent="0.25">
      <c r="I34120">
        <v>4881</v>
      </c>
      <c r="J34120">
        <v>73.062621023164141</v>
      </c>
      <c r="K34120">
        <v>70.038190031775784</v>
      </c>
    </row>
    <row r="34121" spans="9:11" x14ac:dyDescent="0.25">
      <c r="I34121">
        <v>4880</v>
      </c>
      <c r="J34121">
        <v>73.057189722228117</v>
      </c>
      <c r="K34121">
        <v>70.034294581747162</v>
      </c>
    </row>
    <row r="34122" spans="9:11" x14ac:dyDescent="0.25">
      <c r="I34122">
        <v>4879</v>
      </c>
      <c r="J34122">
        <v>73.051758861275118</v>
      </c>
      <c r="K34122">
        <v>70.030399467161345</v>
      </c>
    </row>
    <row r="34123" spans="9:11" x14ac:dyDescent="0.25">
      <c r="I34123">
        <v>4878</v>
      </c>
      <c r="J34123">
        <v>73.04632844026024</v>
      </c>
      <c r="K34123">
        <v>70.026504687976626</v>
      </c>
    </row>
    <row r="34124" spans="9:11" x14ac:dyDescent="0.25">
      <c r="I34124">
        <v>4877</v>
      </c>
      <c r="J34124">
        <v>73.040898459138603</v>
      </c>
      <c r="K34124">
        <v>70.02261024415138</v>
      </c>
    </row>
    <row r="34125" spans="9:11" x14ac:dyDescent="0.25">
      <c r="I34125">
        <v>4876</v>
      </c>
      <c r="J34125">
        <v>73.035468917865302</v>
      </c>
      <c r="K34125">
        <v>70.018716135643928</v>
      </c>
    </row>
    <row r="34126" spans="9:11" x14ac:dyDescent="0.25">
      <c r="I34126">
        <v>4875</v>
      </c>
      <c r="J34126">
        <v>73.030039816395444</v>
      </c>
      <c r="K34126">
        <v>70.014822362412659</v>
      </c>
    </row>
    <row r="34127" spans="9:11" x14ac:dyDescent="0.25">
      <c r="I34127">
        <v>4874</v>
      </c>
      <c r="J34127">
        <v>73.02461115468418</v>
      </c>
      <c r="K34127">
        <v>70.010928924415907</v>
      </c>
    </row>
    <row r="34128" spans="9:11" x14ac:dyDescent="0.25">
      <c r="I34128">
        <v>4873</v>
      </c>
      <c r="J34128">
        <v>73.019182932686618</v>
      </c>
      <c r="K34128">
        <v>70.00703582161205</v>
      </c>
    </row>
    <row r="34129" spans="9:11" x14ac:dyDescent="0.25">
      <c r="I34129">
        <v>4872</v>
      </c>
      <c r="J34129">
        <v>73.013755150357895</v>
      </c>
      <c r="K34129">
        <v>70.003143053959477</v>
      </c>
    </row>
    <row r="34130" spans="9:11" x14ac:dyDescent="0.25">
      <c r="I34130">
        <v>4871</v>
      </c>
      <c r="J34130">
        <v>73.008327807653188</v>
      </c>
      <c r="K34130">
        <v>69.999250621416564</v>
      </c>
    </row>
    <row r="34131" spans="9:11" x14ac:dyDescent="0.25">
      <c r="I34131">
        <v>4870</v>
      </c>
      <c r="J34131">
        <v>73.002900904527607</v>
      </c>
      <c r="K34131">
        <v>69.995358523941704</v>
      </c>
    </row>
    <row r="34132" spans="9:11" x14ac:dyDescent="0.25">
      <c r="I34132">
        <v>4869</v>
      </c>
      <c r="J34132">
        <v>72.997474440936344</v>
      </c>
      <c r="K34132">
        <v>69.991466761493299</v>
      </c>
    </row>
    <row r="34133" spans="9:11" x14ac:dyDescent="0.25">
      <c r="I34133">
        <v>4868</v>
      </c>
      <c r="J34133">
        <v>72.99204841683455</v>
      </c>
      <c r="K34133">
        <v>69.987575334029756</v>
      </c>
    </row>
    <row r="34134" spans="9:11" x14ac:dyDescent="0.25">
      <c r="I34134">
        <v>4867</v>
      </c>
      <c r="J34134">
        <v>72.986622832177403</v>
      </c>
      <c r="K34134">
        <v>69.983684241509479</v>
      </c>
    </row>
    <row r="34135" spans="9:11" x14ac:dyDescent="0.25">
      <c r="I34135">
        <v>4866</v>
      </c>
      <c r="J34135">
        <v>72.981197686920083</v>
      </c>
      <c r="K34135">
        <v>69.979793483890901</v>
      </c>
    </row>
    <row r="34136" spans="9:11" x14ac:dyDescent="0.25">
      <c r="I34136">
        <v>4865</v>
      </c>
      <c r="J34136">
        <v>72.975772981017769</v>
      </c>
      <c r="K34136">
        <v>69.975903061132442</v>
      </c>
    </row>
    <row r="34137" spans="9:11" x14ac:dyDescent="0.25">
      <c r="I34137">
        <v>4864</v>
      </c>
      <c r="J34137">
        <v>72.970348714425668</v>
      </c>
      <c r="K34137">
        <v>69.972012973192548</v>
      </c>
    </row>
    <row r="34138" spans="9:11" x14ac:dyDescent="0.25">
      <c r="I34138">
        <v>4863</v>
      </c>
      <c r="J34138">
        <v>72.964924887098988</v>
      </c>
      <c r="K34138">
        <v>69.968123220029668</v>
      </c>
    </row>
    <row r="34139" spans="9:11" x14ac:dyDescent="0.25">
      <c r="I34139">
        <v>4862</v>
      </c>
      <c r="J34139">
        <v>72.959501498992921</v>
      </c>
      <c r="K34139">
        <v>69.964233801602219</v>
      </c>
    </row>
    <row r="34140" spans="9:11" x14ac:dyDescent="0.25">
      <c r="I34140">
        <v>4861</v>
      </c>
      <c r="J34140">
        <v>72.95407855006269</v>
      </c>
      <c r="K34140">
        <v>69.960344717868693</v>
      </c>
    </row>
    <row r="34141" spans="9:11" x14ac:dyDescent="0.25">
      <c r="I34141">
        <v>4860</v>
      </c>
      <c r="J34141">
        <v>72.948656040263529</v>
      </c>
      <c r="K34141">
        <v>69.956455968787552</v>
      </c>
    </row>
    <row r="34142" spans="9:11" x14ac:dyDescent="0.25">
      <c r="I34142">
        <v>4859</v>
      </c>
      <c r="J34142">
        <v>72.943233969550647</v>
      </c>
      <c r="K34142">
        <v>69.952567554317255</v>
      </c>
    </row>
    <row r="34143" spans="9:11" x14ac:dyDescent="0.25">
      <c r="I34143">
        <v>4858</v>
      </c>
      <c r="J34143">
        <v>72.937812337879294</v>
      </c>
      <c r="K34143">
        <v>69.948679474416295</v>
      </c>
    </row>
    <row r="34144" spans="9:11" x14ac:dyDescent="0.25">
      <c r="I34144">
        <v>4857</v>
      </c>
      <c r="J34144">
        <v>72.932391145204733</v>
      </c>
      <c r="K34144">
        <v>69.944791729043146</v>
      </c>
    </row>
    <row r="34145" spans="9:11" x14ac:dyDescent="0.25">
      <c r="I34145">
        <v>4856</v>
      </c>
      <c r="J34145">
        <v>72.926970391482186</v>
      </c>
      <c r="K34145">
        <v>69.940904318156313</v>
      </c>
    </row>
    <row r="34146" spans="9:11" x14ac:dyDescent="0.25">
      <c r="I34146">
        <v>4855</v>
      </c>
      <c r="J34146">
        <v>72.921550076666918</v>
      </c>
      <c r="K34146">
        <v>69.937017241714287</v>
      </c>
    </row>
    <row r="34147" spans="9:11" x14ac:dyDescent="0.25">
      <c r="I34147">
        <v>4854</v>
      </c>
      <c r="J34147">
        <v>72.916130200714221</v>
      </c>
      <c r="K34147">
        <v>69.933130499675585</v>
      </c>
    </row>
    <row r="34148" spans="9:11" x14ac:dyDescent="0.25">
      <c r="I34148">
        <v>4853</v>
      </c>
      <c r="J34148">
        <v>72.910710763579331</v>
      </c>
      <c r="K34148">
        <v>69.929244091998726</v>
      </c>
    </row>
    <row r="34149" spans="9:11" x14ac:dyDescent="0.25">
      <c r="I34149">
        <v>4852</v>
      </c>
      <c r="J34149">
        <v>72.905291765217555</v>
      </c>
      <c r="K34149">
        <v>69.925358018642228</v>
      </c>
    </row>
    <row r="34150" spans="9:11" x14ac:dyDescent="0.25">
      <c r="I34150">
        <v>4851</v>
      </c>
      <c r="J34150">
        <v>72.899873205584171</v>
      </c>
      <c r="K34150">
        <v>69.92147227956464</v>
      </c>
    </row>
    <row r="34151" spans="9:11" x14ac:dyDescent="0.25">
      <c r="I34151">
        <v>4850</v>
      </c>
      <c r="J34151">
        <v>72.894455084634473</v>
      </c>
      <c r="K34151">
        <v>69.917586874724464</v>
      </c>
    </row>
    <row r="34152" spans="9:11" x14ac:dyDescent="0.25">
      <c r="I34152">
        <v>4849</v>
      </c>
      <c r="J34152">
        <v>72.889037402323765</v>
      </c>
      <c r="K34152">
        <v>69.913701804080276</v>
      </c>
    </row>
    <row r="34153" spans="9:11" x14ac:dyDescent="0.25">
      <c r="I34153">
        <v>4848</v>
      </c>
      <c r="J34153">
        <v>72.883620158607343</v>
      </c>
      <c r="K34153">
        <v>69.909817067590623</v>
      </c>
    </row>
    <row r="34154" spans="9:11" x14ac:dyDescent="0.25">
      <c r="I34154">
        <v>4847</v>
      </c>
      <c r="J34154">
        <v>72.87820335344054</v>
      </c>
      <c r="K34154">
        <v>69.905932665214053</v>
      </c>
    </row>
    <row r="34155" spans="9:11" x14ac:dyDescent="0.25">
      <c r="I34155">
        <v>4846</v>
      </c>
      <c r="J34155">
        <v>72.872786986778678</v>
      </c>
      <c r="K34155">
        <v>69.90204859690914</v>
      </c>
    </row>
    <row r="34156" spans="9:11" x14ac:dyDescent="0.25">
      <c r="I34156">
        <v>4845</v>
      </c>
      <c r="J34156">
        <v>72.867371058577078</v>
      </c>
      <c r="K34156">
        <v>69.898164862634474</v>
      </c>
    </row>
    <row r="34157" spans="9:11" x14ac:dyDescent="0.25">
      <c r="I34157">
        <v>4844</v>
      </c>
      <c r="J34157">
        <v>72.861955568791075</v>
      </c>
      <c r="K34157">
        <v>69.894281462348602</v>
      </c>
    </row>
    <row r="34158" spans="9:11" x14ac:dyDescent="0.25">
      <c r="I34158">
        <v>4843</v>
      </c>
      <c r="J34158">
        <v>72.856540517376018</v>
      </c>
      <c r="K34158">
        <v>69.890398396010156</v>
      </c>
    </row>
    <row r="34159" spans="9:11" x14ac:dyDescent="0.25">
      <c r="I34159">
        <v>4842</v>
      </c>
      <c r="J34159">
        <v>72.851125904287272</v>
      </c>
      <c r="K34159">
        <v>69.886515663577697</v>
      </c>
    </row>
    <row r="34160" spans="9:11" x14ac:dyDescent="0.25">
      <c r="I34160">
        <v>4841</v>
      </c>
      <c r="J34160">
        <v>72.845711729480172</v>
      </c>
      <c r="K34160">
        <v>69.882633265009844</v>
      </c>
    </row>
    <row r="34161" spans="9:11" x14ac:dyDescent="0.25">
      <c r="I34161">
        <v>4840</v>
      </c>
      <c r="J34161">
        <v>72.840297992910095</v>
      </c>
      <c r="K34161">
        <v>69.878751200265199</v>
      </c>
    </row>
    <row r="34162" spans="9:11" x14ac:dyDescent="0.25">
      <c r="I34162">
        <v>4839</v>
      </c>
      <c r="J34162">
        <v>72.834884694532406</v>
      </c>
      <c r="K34162">
        <v>69.874869469302396</v>
      </c>
    </row>
    <row r="34163" spans="9:11" x14ac:dyDescent="0.25">
      <c r="I34163">
        <v>4838</v>
      </c>
      <c r="J34163">
        <v>72.829471834302481</v>
      </c>
      <c r="K34163">
        <v>69.870988072080053</v>
      </c>
    </row>
    <row r="34164" spans="9:11" x14ac:dyDescent="0.25">
      <c r="I34164">
        <v>4837</v>
      </c>
      <c r="J34164">
        <v>72.824059412175728</v>
      </c>
      <c r="K34164">
        <v>69.8671070085568</v>
      </c>
    </row>
    <row r="34165" spans="9:11" x14ac:dyDescent="0.25">
      <c r="I34165">
        <v>4836</v>
      </c>
      <c r="J34165">
        <v>72.818647428107525</v>
      </c>
      <c r="K34165">
        <v>69.863226278691272</v>
      </c>
    </row>
    <row r="34166" spans="9:11" x14ac:dyDescent="0.25">
      <c r="I34166">
        <v>4835</v>
      </c>
      <c r="J34166">
        <v>72.813235882053277</v>
      </c>
      <c r="K34166">
        <v>69.859345882442142</v>
      </c>
    </row>
    <row r="34167" spans="9:11" x14ac:dyDescent="0.25">
      <c r="I34167">
        <v>4834</v>
      </c>
      <c r="J34167">
        <v>72.807824773968392</v>
      </c>
      <c r="K34167">
        <v>69.855465819768028</v>
      </c>
    </row>
    <row r="34168" spans="9:11" x14ac:dyDescent="0.25">
      <c r="I34168">
        <v>4833</v>
      </c>
      <c r="J34168">
        <v>72.802414103808275</v>
      </c>
      <c r="K34168">
        <v>69.85158609062762</v>
      </c>
    </row>
    <row r="34169" spans="9:11" x14ac:dyDescent="0.25">
      <c r="I34169">
        <v>4832</v>
      </c>
      <c r="J34169">
        <v>72.797003871528347</v>
      </c>
      <c r="K34169">
        <v>69.847706694979578</v>
      </c>
    </row>
    <row r="34170" spans="9:11" x14ac:dyDescent="0.25">
      <c r="I34170">
        <v>4831</v>
      </c>
      <c r="J34170">
        <v>72.791594077084056</v>
      </c>
      <c r="K34170">
        <v>69.843827632782578</v>
      </c>
    </row>
    <row r="34171" spans="9:11" x14ac:dyDescent="0.25">
      <c r="I34171">
        <v>4830</v>
      </c>
      <c r="J34171">
        <v>72.786184720430825</v>
      </c>
      <c r="K34171">
        <v>69.839948903995293</v>
      </c>
    </row>
    <row r="34172" spans="9:11" x14ac:dyDescent="0.25">
      <c r="I34172">
        <v>4829</v>
      </c>
      <c r="J34172">
        <v>72.780775801524101</v>
      </c>
      <c r="K34172">
        <v>69.836070508576427</v>
      </c>
    </row>
    <row r="34173" spans="9:11" x14ac:dyDescent="0.25">
      <c r="I34173">
        <v>4828</v>
      </c>
      <c r="J34173">
        <v>72.775367320319319</v>
      </c>
      <c r="K34173">
        <v>69.832192446484683</v>
      </c>
    </row>
    <row r="34174" spans="9:11" x14ac:dyDescent="0.25">
      <c r="I34174">
        <v>4827</v>
      </c>
      <c r="J34174">
        <v>72.769959276771957</v>
      </c>
      <c r="K34174">
        <v>69.828314717678751</v>
      </c>
    </row>
    <row r="34175" spans="9:11" x14ac:dyDescent="0.25">
      <c r="I34175">
        <v>4826</v>
      </c>
      <c r="J34175">
        <v>72.764551670837463</v>
      </c>
      <c r="K34175">
        <v>69.824437322117348</v>
      </c>
    </row>
    <row r="34176" spans="9:11" x14ac:dyDescent="0.25">
      <c r="I34176">
        <v>4825</v>
      </c>
      <c r="J34176">
        <v>72.759144502471315</v>
      </c>
      <c r="K34176">
        <v>69.820560259759205</v>
      </c>
    </row>
    <row r="34177" spans="9:11" x14ac:dyDescent="0.25">
      <c r="I34177">
        <v>4824</v>
      </c>
      <c r="J34177">
        <v>72.753737771628991</v>
      </c>
      <c r="K34177">
        <v>69.81668353056304</v>
      </c>
    </row>
    <row r="34178" spans="9:11" x14ac:dyDescent="0.25">
      <c r="I34178">
        <v>4823</v>
      </c>
      <c r="J34178">
        <v>72.748331478265982</v>
      </c>
      <c r="K34178">
        <v>69.812807134487585</v>
      </c>
    </row>
    <row r="34179" spans="9:11" x14ac:dyDescent="0.25">
      <c r="I34179">
        <v>4822</v>
      </c>
      <c r="J34179">
        <v>72.742925622337765</v>
      </c>
      <c r="K34179">
        <v>69.808931071491571</v>
      </c>
    </row>
    <row r="34180" spans="9:11" x14ac:dyDescent="0.25">
      <c r="I34180">
        <v>4821</v>
      </c>
      <c r="J34180">
        <v>72.73752020379986</v>
      </c>
      <c r="K34180">
        <v>69.805055341533773</v>
      </c>
    </row>
    <row r="34181" spans="9:11" x14ac:dyDescent="0.25">
      <c r="I34181">
        <v>4820</v>
      </c>
      <c r="J34181">
        <v>72.73211522260776</v>
      </c>
      <c r="K34181">
        <v>69.801179944572937</v>
      </c>
    </row>
    <row r="34182" spans="9:11" x14ac:dyDescent="0.25">
      <c r="I34182">
        <v>4819</v>
      </c>
      <c r="J34182">
        <v>72.726710678716969</v>
      </c>
      <c r="K34182">
        <v>69.797304880567822</v>
      </c>
    </row>
    <row r="34183" spans="9:11" x14ac:dyDescent="0.25">
      <c r="I34183">
        <v>4818</v>
      </c>
      <c r="J34183">
        <v>72.721306572083023</v>
      </c>
      <c r="K34183">
        <v>69.793430149477189</v>
      </c>
    </row>
    <row r="34184" spans="9:11" x14ac:dyDescent="0.25">
      <c r="I34184">
        <v>4817</v>
      </c>
      <c r="J34184">
        <v>72.715902902661441</v>
      </c>
      <c r="K34184">
        <v>69.78955575125984</v>
      </c>
    </row>
    <row r="34185" spans="9:11" x14ac:dyDescent="0.25">
      <c r="I34185">
        <v>4816</v>
      </c>
      <c r="J34185">
        <v>72.710499670407756</v>
      </c>
      <c r="K34185">
        <v>69.785681685874536</v>
      </c>
    </row>
    <row r="34186" spans="9:11" x14ac:dyDescent="0.25">
      <c r="I34186">
        <v>4815</v>
      </c>
      <c r="J34186">
        <v>72.705096875277519</v>
      </c>
      <c r="K34186">
        <v>69.781807953280079</v>
      </c>
    </row>
    <row r="34187" spans="9:11" x14ac:dyDescent="0.25">
      <c r="I34187">
        <v>4814</v>
      </c>
      <c r="J34187">
        <v>72.699694517226277</v>
      </c>
      <c r="K34187">
        <v>69.777934553435273</v>
      </c>
    </row>
    <row r="34188" spans="9:11" x14ac:dyDescent="0.25">
      <c r="I34188">
        <v>4813</v>
      </c>
      <c r="J34188">
        <v>72.694292596209564</v>
      </c>
      <c r="K34188">
        <v>69.774061486298919</v>
      </c>
    </row>
    <row r="34189" spans="9:11" x14ac:dyDescent="0.25">
      <c r="I34189">
        <v>4812</v>
      </c>
      <c r="J34189">
        <v>72.688891112182972</v>
      </c>
      <c r="K34189">
        <v>69.770188751829835</v>
      </c>
    </row>
    <row r="34190" spans="9:11" x14ac:dyDescent="0.25">
      <c r="I34190">
        <v>4811</v>
      </c>
      <c r="J34190">
        <v>72.683490065102063</v>
      </c>
      <c r="K34190">
        <v>69.766316349986823</v>
      </c>
    </row>
    <row r="34191" spans="9:11" x14ac:dyDescent="0.25">
      <c r="I34191">
        <v>4810</v>
      </c>
      <c r="J34191">
        <v>72.6780894549224</v>
      </c>
      <c r="K34191">
        <v>69.762444280728744</v>
      </c>
    </row>
    <row r="34192" spans="9:11" x14ac:dyDescent="0.25">
      <c r="I34192">
        <v>4809</v>
      </c>
      <c r="J34192">
        <v>72.672689281599574</v>
      </c>
      <c r="K34192">
        <v>69.758572544014399</v>
      </c>
    </row>
    <row r="34193" spans="9:11" x14ac:dyDescent="0.25">
      <c r="I34193">
        <v>4808</v>
      </c>
      <c r="J34193">
        <v>72.667289545089176</v>
      </c>
      <c r="K34193">
        <v>69.754701139802663</v>
      </c>
    </row>
    <row r="34194" spans="9:11" x14ac:dyDescent="0.25">
      <c r="I34194">
        <v>4807</v>
      </c>
      <c r="J34194">
        <v>72.661890245346797</v>
      </c>
      <c r="K34194">
        <v>69.750830068052366</v>
      </c>
    </row>
    <row r="34195" spans="9:11" x14ac:dyDescent="0.25">
      <c r="I34195">
        <v>4806</v>
      </c>
      <c r="J34195">
        <v>72.656491382328056</v>
      </c>
      <c r="K34195">
        <v>69.746959328722383</v>
      </c>
    </row>
    <row r="34196" spans="9:11" x14ac:dyDescent="0.25">
      <c r="I34196">
        <v>4805</v>
      </c>
      <c r="J34196">
        <v>72.65109295598856</v>
      </c>
      <c r="K34196">
        <v>69.743088921771545</v>
      </c>
    </row>
    <row r="34197" spans="9:11" x14ac:dyDescent="0.25">
      <c r="I34197">
        <v>4804</v>
      </c>
      <c r="J34197">
        <v>72.645694966283912</v>
      </c>
      <c r="K34197">
        <v>69.739218847158753</v>
      </c>
    </row>
    <row r="34198" spans="9:11" x14ac:dyDescent="0.25">
      <c r="I34198">
        <v>4803</v>
      </c>
      <c r="J34198">
        <v>72.640297413169748</v>
      </c>
      <c r="K34198">
        <v>69.735349104842868</v>
      </c>
    </row>
    <row r="34199" spans="9:11" x14ac:dyDescent="0.25">
      <c r="I34199">
        <v>4802</v>
      </c>
      <c r="J34199">
        <v>72.6349002966017</v>
      </c>
      <c r="K34199">
        <v>69.731479694782777</v>
      </c>
    </row>
    <row r="34200" spans="9:11" x14ac:dyDescent="0.25">
      <c r="I34200">
        <v>4801</v>
      </c>
      <c r="J34200">
        <v>72.629503616535416</v>
      </c>
      <c r="K34200">
        <v>69.727610616937397</v>
      </c>
    </row>
    <row r="34201" spans="9:11" x14ac:dyDescent="0.25">
      <c r="I34201">
        <v>4800</v>
      </c>
      <c r="J34201">
        <v>72.624107372926517</v>
      </c>
      <c r="K34201">
        <v>69.723741871265602</v>
      </c>
    </row>
    <row r="34202" spans="9:11" x14ac:dyDescent="0.25">
      <c r="I34202">
        <v>4799</v>
      </c>
      <c r="J34202">
        <v>72.618711565730692</v>
      </c>
      <c r="K34202">
        <v>69.719873457726308</v>
      </c>
    </row>
    <row r="34203" spans="9:11" x14ac:dyDescent="0.25">
      <c r="I34203">
        <v>4798</v>
      </c>
      <c r="J34203">
        <v>72.613316194903575</v>
      </c>
      <c r="K34203">
        <v>69.716005376278432</v>
      </c>
    </row>
    <row r="34204" spans="9:11" x14ac:dyDescent="0.25">
      <c r="I34204">
        <v>4797</v>
      </c>
      <c r="J34204">
        <v>72.607921260400843</v>
      </c>
      <c r="K34204">
        <v>69.712137626880889</v>
      </c>
    </row>
    <row r="34205" spans="9:11" x14ac:dyDescent="0.25">
      <c r="I34205">
        <v>4796</v>
      </c>
      <c r="J34205">
        <v>72.602526762178172</v>
      </c>
      <c r="K34205">
        <v>69.708270209492625</v>
      </c>
    </row>
    <row r="34206" spans="9:11" x14ac:dyDescent="0.25">
      <c r="I34206">
        <v>4795</v>
      </c>
      <c r="J34206">
        <v>72.597132700191239</v>
      </c>
      <c r="K34206">
        <v>69.704403124072556</v>
      </c>
    </row>
    <row r="34207" spans="9:11" x14ac:dyDescent="0.25">
      <c r="I34207">
        <v>4794</v>
      </c>
      <c r="J34207">
        <v>72.591739074395733</v>
      </c>
      <c r="K34207">
        <v>69.700536370579627</v>
      </c>
    </row>
    <row r="34208" spans="9:11" x14ac:dyDescent="0.25">
      <c r="I34208">
        <v>4793</v>
      </c>
      <c r="J34208">
        <v>72.586345884747345</v>
      </c>
      <c r="K34208">
        <v>69.696669948972797</v>
      </c>
    </row>
    <row r="34209" spans="9:11" x14ac:dyDescent="0.25">
      <c r="I34209">
        <v>4792</v>
      </c>
      <c r="J34209">
        <v>72.580953131201781</v>
      </c>
      <c r="K34209">
        <v>69.692803859211011</v>
      </c>
    </row>
    <row r="34210" spans="9:11" x14ac:dyDescent="0.25">
      <c r="I34210">
        <v>4791</v>
      </c>
      <c r="J34210">
        <v>72.575560813714759</v>
      </c>
      <c r="K34210">
        <v>69.688938101253257</v>
      </c>
    </row>
    <row r="34211" spans="9:11" x14ac:dyDescent="0.25">
      <c r="I34211">
        <v>4790</v>
      </c>
      <c r="J34211">
        <v>72.570168932241984</v>
      </c>
      <c r="K34211">
        <v>69.685072675058493</v>
      </c>
    </row>
    <row r="34212" spans="9:11" x14ac:dyDescent="0.25">
      <c r="I34212">
        <v>4789</v>
      </c>
      <c r="J34212">
        <v>72.564777486739189</v>
      </c>
      <c r="K34212">
        <v>69.681207580585706</v>
      </c>
    </row>
    <row r="34213" spans="9:11" x14ac:dyDescent="0.25">
      <c r="I34213">
        <v>4788</v>
      </c>
      <c r="J34213">
        <v>72.559386477162079</v>
      </c>
      <c r="K34213">
        <v>69.677342817793857</v>
      </c>
    </row>
    <row r="34214" spans="9:11" x14ac:dyDescent="0.25">
      <c r="I34214">
        <v>4787</v>
      </c>
      <c r="J34214">
        <v>72.553995903466429</v>
      </c>
      <c r="K34214">
        <v>69.67347838664196</v>
      </c>
    </row>
    <row r="34215" spans="9:11" x14ac:dyDescent="0.25">
      <c r="I34215">
        <v>4786</v>
      </c>
      <c r="J34215">
        <v>72.548605765607945</v>
      </c>
      <c r="K34215">
        <v>69.669614287089018</v>
      </c>
    </row>
    <row r="34216" spans="9:11" x14ac:dyDescent="0.25">
      <c r="I34216">
        <v>4785</v>
      </c>
      <c r="J34216">
        <v>72.543216063542417</v>
      </c>
      <c r="K34216">
        <v>69.665750519094033</v>
      </c>
    </row>
    <row r="34217" spans="9:11" x14ac:dyDescent="0.25">
      <c r="I34217">
        <v>4784</v>
      </c>
      <c r="J34217">
        <v>72.537826797225563</v>
      </c>
      <c r="K34217">
        <v>69.661887082616033</v>
      </c>
    </row>
    <row r="34218" spans="9:11" x14ac:dyDescent="0.25">
      <c r="I34218">
        <v>4783</v>
      </c>
      <c r="J34218">
        <v>72.532437966613173</v>
      </c>
      <c r="K34218">
        <v>69.658023977614008</v>
      </c>
    </row>
    <row r="34219" spans="9:11" x14ac:dyDescent="0.25">
      <c r="I34219">
        <v>4782</v>
      </c>
      <c r="J34219">
        <v>72.527049571661024</v>
      </c>
      <c r="K34219">
        <v>69.654161204047014</v>
      </c>
    </row>
    <row r="34220" spans="9:11" x14ac:dyDescent="0.25">
      <c r="I34220">
        <v>4781</v>
      </c>
      <c r="J34220">
        <v>72.521661612324877</v>
      </c>
      <c r="K34220">
        <v>69.650298761874083</v>
      </c>
    </row>
    <row r="34221" spans="9:11" x14ac:dyDescent="0.25">
      <c r="I34221">
        <v>4780</v>
      </c>
      <c r="J34221">
        <v>72.516274088560536</v>
      </c>
      <c r="K34221">
        <v>69.646436651054273</v>
      </c>
    </row>
    <row r="34222" spans="9:11" x14ac:dyDescent="0.25">
      <c r="I34222">
        <v>4779</v>
      </c>
      <c r="J34222">
        <v>72.510887000323763</v>
      </c>
      <c r="K34222">
        <v>69.6425748715466</v>
      </c>
    </row>
    <row r="34223" spans="9:11" x14ac:dyDescent="0.25">
      <c r="I34223">
        <v>4778</v>
      </c>
      <c r="J34223">
        <v>72.50550034757039</v>
      </c>
      <c r="K34223">
        <v>69.638713423310151</v>
      </c>
    </row>
    <row r="34224" spans="9:11" x14ac:dyDescent="0.25">
      <c r="I34224">
        <v>4777</v>
      </c>
      <c r="J34224">
        <v>72.500114130256208</v>
      </c>
      <c r="K34224">
        <v>69.634852306303969</v>
      </c>
    </row>
    <row r="34225" spans="9:11" x14ac:dyDescent="0.25">
      <c r="I34225">
        <v>4776</v>
      </c>
      <c r="J34225">
        <v>72.494728348337034</v>
      </c>
      <c r="K34225">
        <v>69.630991520487143</v>
      </c>
    </row>
    <row r="34226" spans="9:11" x14ac:dyDescent="0.25">
      <c r="I34226">
        <v>4775</v>
      </c>
      <c r="J34226">
        <v>72.489343001768688</v>
      </c>
      <c r="K34226">
        <v>69.627131065818759</v>
      </c>
    </row>
    <row r="34227" spans="9:11" x14ac:dyDescent="0.25">
      <c r="I34227">
        <v>4774</v>
      </c>
      <c r="J34227">
        <v>72.483958090506988</v>
      </c>
      <c r="K34227">
        <v>69.623270942257889</v>
      </c>
    </row>
    <row r="34228" spans="9:11" x14ac:dyDescent="0.25">
      <c r="I34228">
        <v>4773</v>
      </c>
      <c r="J34228">
        <v>72.478573614507795</v>
      </c>
      <c r="K34228">
        <v>69.619411149763621</v>
      </c>
    </row>
    <row r="34229" spans="9:11" x14ac:dyDescent="0.25">
      <c r="I34229">
        <v>4772</v>
      </c>
      <c r="J34229">
        <v>72.473189573726927</v>
      </c>
      <c r="K34229">
        <v>69.615551688295071</v>
      </c>
    </row>
    <row r="34230" spans="9:11" x14ac:dyDescent="0.25">
      <c r="I34230">
        <v>4771</v>
      </c>
      <c r="J34230">
        <v>72.467805968120246</v>
      </c>
      <c r="K34230">
        <v>69.611692557811352</v>
      </c>
    </row>
    <row r="34231" spans="9:11" x14ac:dyDescent="0.25">
      <c r="I34231">
        <v>4770</v>
      </c>
      <c r="J34231">
        <v>72.462422797643583</v>
      </c>
      <c r="K34231">
        <v>69.607833758271553</v>
      </c>
    </row>
    <row r="34232" spans="9:11" x14ac:dyDescent="0.25">
      <c r="I34232">
        <v>4769</v>
      </c>
      <c r="J34232">
        <v>72.45704006225283</v>
      </c>
      <c r="K34232">
        <v>69.603975289634818</v>
      </c>
    </row>
    <row r="34233" spans="9:11" x14ac:dyDescent="0.25">
      <c r="I34233">
        <v>4768</v>
      </c>
      <c r="J34233">
        <v>72.451657761903846</v>
      </c>
      <c r="K34233">
        <v>69.600117151860275</v>
      </c>
    </row>
    <row r="34234" spans="9:11" x14ac:dyDescent="0.25">
      <c r="I34234">
        <v>4767</v>
      </c>
      <c r="J34234">
        <v>72.446275896552507</v>
      </c>
      <c r="K34234">
        <v>69.59625934490704</v>
      </c>
    </row>
    <row r="34235" spans="9:11" x14ac:dyDescent="0.25">
      <c r="I34235">
        <v>4766</v>
      </c>
      <c r="J34235">
        <v>72.440894466154688</v>
      </c>
      <c r="K34235">
        <v>69.592401868734285</v>
      </c>
    </row>
    <row r="34236" spans="9:11" x14ac:dyDescent="0.25">
      <c r="I34236">
        <v>4765</v>
      </c>
      <c r="J34236">
        <v>72.43551347066628</v>
      </c>
      <c r="K34236">
        <v>69.588544723301155</v>
      </c>
    </row>
    <row r="34237" spans="9:11" x14ac:dyDescent="0.25">
      <c r="I34237">
        <v>4764</v>
      </c>
      <c r="J34237">
        <v>72.430132910043199</v>
      </c>
      <c r="K34237">
        <v>69.584687908566792</v>
      </c>
    </row>
    <row r="34238" spans="9:11" x14ac:dyDescent="0.25">
      <c r="I34238">
        <v>4763</v>
      </c>
      <c r="J34238">
        <v>72.424752784241321</v>
      </c>
      <c r="K34238">
        <v>69.58083142449037</v>
      </c>
    </row>
    <row r="34239" spans="9:11" x14ac:dyDescent="0.25">
      <c r="I34239">
        <v>4762</v>
      </c>
      <c r="J34239">
        <v>72.419373093216578</v>
      </c>
      <c r="K34239">
        <v>69.57697527103106</v>
      </c>
    </row>
    <row r="34240" spans="9:11" x14ac:dyDescent="0.25">
      <c r="I34240">
        <v>4761</v>
      </c>
      <c r="J34240">
        <v>72.413993836924874</v>
      </c>
      <c r="K34240">
        <v>69.573119448148049</v>
      </c>
    </row>
    <row r="34241" spans="9:11" x14ac:dyDescent="0.25">
      <c r="I34241">
        <v>4760</v>
      </c>
      <c r="J34241">
        <v>72.408615015322141</v>
      </c>
      <c r="K34241">
        <v>69.569263955800523</v>
      </c>
    </row>
    <row r="34242" spans="9:11" x14ac:dyDescent="0.25">
      <c r="I34242">
        <v>4759</v>
      </c>
      <c r="J34242">
        <v>72.403236628364311</v>
      </c>
      <c r="K34242">
        <v>69.565408793947654</v>
      </c>
    </row>
    <row r="34243" spans="9:11" x14ac:dyDescent="0.25">
      <c r="I34243">
        <v>4758</v>
      </c>
      <c r="J34243">
        <v>72.397858676007331</v>
      </c>
      <c r="K34243">
        <v>69.561553962548672</v>
      </c>
    </row>
    <row r="34244" spans="9:11" x14ac:dyDescent="0.25">
      <c r="I34244">
        <v>4757</v>
      </c>
      <c r="J34244">
        <v>72.392481158207119</v>
      </c>
      <c r="K34244">
        <v>69.557699461562763</v>
      </c>
    </row>
    <row r="34245" spans="9:11" x14ac:dyDescent="0.25">
      <c r="I34245">
        <v>4756</v>
      </c>
      <c r="J34245">
        <v>72.387104074919648</v>
      </c>
      <c r="K34245">
        <v>69.553845290949155</v>
      </c>
    </row>
    <row r="34246" spans="9:11" x14ac:dyDescent="0.25">
      <c r="I34246">
        <v>4755</v>
      </c>
      <c r="J34246">
        <v>72.381727426100866</v>
      </c>
      <c r="K34246">
        <v>69.549991450667079</v>
      </c>
    </row>
    <row r="34247" spans="9:11" x14ac:dyDescent="0.25">
      <c r="I34247">
        <v>4754</v>
      </c>
      <c r="J34247">
        <v>72.376351211706762</v>
      </c>
      <c r="K34247">
        <v>69.546137940675735</v>
      </c>
    </row>
    <row r="34248" spans="9:11" x14ac:dyDescent="0.25">
      <c r="I34248">
        <v>4753</v>
      </c>
      <c r="J34248">
        <v>72.370975431693282</v>
      </c>
      <c r="K34248">
        <v>69.542284760934379</v>
      </c>
    </row>
    <row r="34249" spans="9:11" x14ac:dyDescent="0.25">
      <c r="I34249">
        <v>4752</v>
      </c>
      <c r="J34249">
        <v>72.365600086016414</v>
      </c>
      <c r="K34249">
        <v>69.538431911402256</v>
      </c>
    </row>
    <row r="34250" spans="9:11" x14ac:dyDescent="0.25">
      <c r="I34250">
        <v>4751</v>
      </c>
      <c r="J34250">
        <v>72.360225174632163</v>
      </c>
      <c r="K34250">
        <v>69.534579392038594</v>
      </c>
    </row>
    <row r="34251" spans="9:11" x14ac:dyDescent="0.25">
      <c r="I34251">
        <v>4750</v>
      </c>
      <c r="J34251">
        <v>72.354850697496502</v>
      </c>
      <c r="K34251">
        <v>69.530727202802694</v>
      </c>
    </row>
    <row r="34252" spans="9:11" x14ac:dyDescent="0.25">
      <c r="I34252">
        <v>4749</v>
      </c>
      <c r="J34252">
        <v>72.349476654565436</v>
      </c>
      <c r="K34252">
        <v>69.526875343653771</v>
      </c>
    </row>
    <row r="34253" spans="9:11" x14ac:dyDescent="0.25">
      <c r="I34253">
        <v>4748</v>
      </c>
      <c r="J34253">
        <v>72.344103045794967</v>
      </c>
      <c r="K34253">
        <v>69.523023814551138</v>
      </c>
    </row>
    <row r="34254" spans="9:11" x14ac:dyDescent="0.25">
      <c r="I34254">
        <v>4747</v>
      </c>
      <c r="J34254">
        <v>72.338729871141112</v>
      </c>
      <c r="K34254">
        <v>69.519172615454053</v>
      </c>
    </row>
    <row r="34255" spans="9:11" x14ac:dyDescent="0.25">
      <c r="I34255">
        <v>4746</v>
      </c>
      <c r="J34255">
        <v>72.333357130559904</v>
      </c>
      <c r="K34255">
        <v>69.515321746321803</v>
      </c>
    </row>
    <row r="34256" spans="9:11" x14ac:dyDescent="0.25">
      <c r="I34256">
        <v>4745</v>
      </c>
      <c r="J34256">
        <v>72.327984824007359</v>
      </c>
      <c r="K34256">
        <v>69.511471207113686</v>
      </c>
    </row>
    <row r="34257" spans="9:11" x14ac:dyDescent="0.25">
      <c r="I34257">
        <v>4744</v>
      </c>
      <c r="J34257">
        <v>72.322612951439524</v>
      </c>
      <c r="K34257">
        <v>69.507620997789004</v>
      </c>
    </row>
    <row r="34258" spans="9:11" x14ac:dyDescent="0.25">
      <c r="I34258">
        <v>4743</v>
      </c>
      <c r="J34258">
        <v>72.31724151281243</v>
      </c>
      <c r="K34258">
        <v>69.503771118307057</v>
      </c>
    </row>
    <row r="34259" spans="9:11" x14ac:dyDescent="0.25">
      <c r="I34259">
        <v>4742</v>
      </c>
      <c r="J34259">
        <v>72.311870508082123</v>
      </c>
      <c r="K34259">
        <v>69.499921568627158</v>
      </c>
    </row>
    <row r="34260" spans="9:11" x14ac:dyDescent="0.25">
      <c r="I34260">
        <v>4741</v>
      </c>
      <c r="J34260">
        <v>72.306499937204663</v>
      </c>
      <c r="K34260">
        <v>69.496072348708637</v>
      </c>
    </row>
    <row r="34261" spans="9:11" x14ac:dyDescent="0.25">
      <c r="I34261">
        <v>4740</v>
      </c>
      <c r="J34261">
        <v>72.301129800136124</v>
      </c>
      <c r="K34261">
        <v>69.492223458510821</v>
      </c>
    </row>
    <row r="34262" spans="9:11" x14ac:dyDescent="0.25">
      <c r="I34262">
        <v>4739</v>
      </c>
      <c r="J34262">
        <v>72.295760096832552</v>
      </c>
      <c r="K34262">
        <v>69.48837489799304</v>
      </c>
    </row>
    <row r="34263" spans="9:11" x14ac:dyDescent="0.25">
      <c r="I34263">
        <v>4738</v>
      </c>
      <c r="J34263">
        <v>72.29039082725005</v>
      </c>
      <c r="K34263">
        <v>69.48452666711465</v>
      </c>
    </row>
    <row r="34264" spans="9:11" x14ac:dyDescent="0.25">
      <c r="I34264">
        <v>4737</v>
      </c>
      <c r="J34264">
        <v>72.285021991344692</v>
      </c>
      <c r="K34264">
        <v>69.480678765834995</v>
      </c>
    </row>
    <row r="34265" spans="9:11" x14ac:dyDescent="0.25">
      <c r="I34265">
        <v>4736</v>
      </c>
      <c r="J34265">
        <v>72.279653589072552</v>
      </c>
      <c r="K34265">
        <v>69.476831194113416</v>
      </c>
    </row>
    <row r="34266" spans="9:11" x14ac:dyDescent="0.25">
      <c r="I34266">
        <v>4735</v>
      </c>
      <c r="J34266">
        <v>72.274285620389733</v>
      </c>
      <c r="K34266">
        <v>69.472983951909285</v>
      </c>
    </row>
    <row r="34267" spans="9:11" x14ac:dyDescent="0.25">
      <c r="I34267">
        <v>4734</v>
      </c>
      <c r="J34267">
        <v>72.268918085252366</v>
      </c>
      <c r="K34267">
        <v>69.469137039181987</v>
      </c>
    </row>
    <row r="34268" spans="9:11" x14ac:dyDescent="0.25">
      <c r="I34268">
        <v>4733</v>
      </c>
      <c r="J34268">
        <v>72.263550983616526</v>
      </c>
      <c r="K34268">
        <v>69.465290455890894</v>
      </c>
    </row>
    <row r="34269" spans="9:11" x14ac:dyDescent="0.25">
      <c r="I34269">
        <v>4732</v>
      </c>
      <c r="J34269">
        <v>72.258184315438342</v>
      </c>
      <c r="K34269">
        <v>69.461444201995377</v>
      </c>
    </row>
    <row r="34270" spans="9:11" x14ac:dyDescent="0.25">
      <c r="I34270">
        <v>4731</v>
      </c>
      <c r="J34270">
        <v>72.252818080673961</v>
      </c>
      <c r="K34270">
        <v>69.457598277454849</v>
      </c>
    </row>
    <row r="34271" spans="9:11" x14ac:dyDescent="0.25">
      <c r="I34271">
        <v>4730</v>
      </c>
      <c r="J34271">
        <v>72.247452279279472</v>
      </c>
      <c r="K34271">
        <v>69.453752682228696</v>
      </c>
    </row>
    <row r="34272" spans="9:11" x14ac:dyDescent="0.25">
      <c r="I34272">
        <v>4729</v>
      </c>
      <c r="J34272">
        <v>72.242086911211061</v>
      </c>
      <c r="K34272">
        <v>69.449907416276332</v>
      </c>
    </row>
    <row r="34273" spans="9:11" x14ac:dyDescent="0.25">
      <c r="I34273">
        <v>4728</v>
      </c>
      <c r="J34273">
        <v>72.236721976424832</v>
      </c>
      <c r="K34273">
        <v>69.446062479557156</v>
      </c>
    </row>
    <row r="34274" spans="9:11" x14ac:dyDescent="0.25">
      <c r="I34274">
        <v>4727</v>
      </c>
      <c r="J34274">
        <v>72.231357474876958</v>
      </c>
      <c r="K34274">
        <v>69.442217872030611</v>
      </c>
    </row>
    <row r="34275" spans="9:11" x14ac:dyDescent="0.25">
      <c r="I34275">
        <v>4726</v>
      </c>
      <c r="J34275">
        <v>72.225993406523585</v>
      </c>
      <c r="K34275">
        <v>69.43837359365611</v>
      </c>
    </row>
    <row r="34276" spans="9:11" x14ac:dyDescent="0.25">
      <c r="I34276">
        <v>4725</v>
      </c>
      <c r="J34276">
        <v>72.220629771320901</v>
      </c>
      <c r="K34276">
        <v>69.434529644393095</v>
      </c>
    </row>
    <row r="34277" spans="9:11" x14ac:dyDescent="0.25">
      <c r="I34277">
        <v>4724</v>
      </c>
      <c r="J34277">
        <v>72.215266569225051</v>
      </c>
      <c r="K34277">
        <v>69.430686024200995</v>
      </c>
    </row>
    <row r="34278" spans="9:11" x14ac:dyDescent="0.25">
      <c r="I34278">
        <v>4723</v>
      </c>
      <c r="J34278">
        <v>72.209903800192237</v>
      </c>
      <c r="K34278">
        <v>69.42684273303928</v>
      </c>
    </row>
    <row r="34279" spans="9:11" x14ac:dyDescent="0.25">
      <c r="I34279">
        <v>4722</v>
      </c>
      <c r="J34279">
        <v>72.204541464178632</v>
      </c>
      <c r="K34279">
        <v>69.422999770867392</v>
      </c>
    </row>
    <row r="34280" spans="9:11" x14ac:dyDescent="0.25">
      <c r="I34280">
        <v>4721</v>
      </c>
      <c r="J34280">
        <v>72.199179561140426</v>
      </c>
      <c r="K34280">
        <v>69.419157137644774</v>
      </c>
    </row>
    <row r="34281" spans="9:11" x14ac:dyDescent="0.25">
      <c r="I34281">
        <v>4720</v>
      </c>
      <c r="J34281">
        <v>72.193818091033833</v>
      </c>
      <c r="K34281">
        <v>69.415314833330939</v>
      </c>
    </row>
    <row r="34282" spans="9:11" x14ac:dyDescent="0.25">
      <c r="I34282">
        <v>4719</v>
      </c>
      <c r="J34282">
        <v>72.188457053815057</v>
      </c>
      <c r="K34282">
        <v>69.411472857885329</v>
      </c>
    </row>
    <row r="34283" spans="9:11" x14ac:dyDescent="0.25">
      <c r="I34283">
        <v>4718</v>
      </c>
      <c r="J34283">
        <v>72.183096449440299</v>
      </c>
      <c r="K34283">
        <v>69.407631211267443</v>
      </c>
    </row>
    <row r="34284" spans="9:11" x14ac:dyDescent="0.25">
      <c r="I34284">
        <v>4717</v>
      </c>
      <c r="J34284">
        <v>72.17773627786579</v>
      </c>
      <c r="K34284">
        <v>69.40378989343678</v>
      </c>
    </row>
    <row r="34285" spans="9:11" x14ac:dyDescent="0.25">
      <c r="I34285">
        <v>4716</v>
      </c>
      <c r="J34285">
        <v>72.172376539047761</v>
      </c>
      <c r="K34285">
        <v>69.399948904352826</v>
      </c>
    </row>
    <row r="34286" spans="9:11" x14ac:dyDescent="0.25">
      <c r="I34286">
        <v>4715</v>
      </c>
      <c r="J34286">
        <v>72.167017232942442</v>
      </c>
      <c r="K34286">
        <v>69.396108243975092</v>
      </c>
    </row>
    <row r="34287" spans="9:11" x14ac:dyDescent="0.25">
      <c r="I34287">
        <v>4714</v>
      </c>
      <c r="J34287">
        <v>72.161658359506063</v>
      </c>
      <c r="K34287">
        <v>69.39226791226308</v>
      </c>
    </row>
    <row r="34288" spans="9:11" x14ac:dyDescent="0.25">
      <c r="I34288">
        <v>4713</v>
      </c>
      <c r="J34288">
        <v>72.15629991869487</v>
      </c>
      <c r="K34288">
        <v>69.388427909176315</v>
      </c>
    </row>
    <row r="34289" spans="9:11" x14ac:dyDescent="0.25">
      <c r="I34289">
        <v>4712</v>
      </c>
      <c r="J34289">
        <v>72.15094191046515</v>
      </c>
      <c r="K34289">
        <v>69.384588234674339</v>
      </c>
    </row>
    <row r="34290" spans="9:11" x14ac:dyDescent="0.25">
      <c r="I34290">
        <v>4711</v>
      </c>
      <c r="J34290">
        <v>72.145584334773133</v>
      </c>
      <c r="K34290">
        <v>69.380748888716667</v>
      </c>
    </row>
    <row r="34291" spans="9:11" x14ac:dyDescent="0.25">
      <c r="I34291">
        <v>4710</v>
      </c>
      <c r="J34291">
        <v>72.140227191575093</v>
      </c>
      <c r="K34291">
        <v>69.376909871262839</v>
      </c>
    </row>
    <row r="34292" spans="9:11" x14ac:dyDescent="0.25">
      <c r="I34292">
        <v>4709</v>
      </c>
      <c r="J34292">
        <v>72.134870480827303</v>
      </c>
      <c r="K34292">
        <v>69.373071182272426</v>
      </c>
    </row>
    <row r="34293" spans="9:11" x14ac:dyDescent="0.25">
      <c r="I34293">
        <v>4708</v>
      </c>
      <c r="J34293">
        <v>72.129514202486064</v>
      </c>
      <c r="K34293">
        <v>69.369232821704941</v>
      </c>
    </row>
    <row r="34294" spans="9:11" x14ac:dyDescent="0.25">
      <c r="I34294">
        <v>4707</v>
      </c>
      <c r="J34294">
        <v>72.124158356507635</v>
      </c>
      <c r="K34294">
        <v>69.365394789519982</v>
      </c>
    </row>
    <row r="34295" spans="9:11" x14ac:dyDescent="0.25">
      <c r="I34295">
        <v>4706</v>
      </c>
      <c r="J34295">
        <v>72.118802942848347</v>
      </c>
      <c r="K34295">
        <v>69.361557085677106</v>
      </c>
    </row>
    <row r="34296" spans="9:11" x14ac:dyDescent="0.25">
      <c r="I34296">
        <v>4705</v>
      </c>
      <c r="J34296">
        <v>72.113447961464473</v>
      </c>
      <c r="K34296">
        <v>69.357719710135882</v>
      </c>
    </row>
    <row r="34297" spans="9:11" x14ac:dyDescent="0.25">
      <c r="I34297">
        <v>4704</v>
      </c>
      <c r="J34297">
        <v>72.108093412312343</v>
      </c>
      <c r="K34297">
        <v>69.353882662855895</v>
      </c>
    </row>
    <row r="34298" spans="9:11" x14ac:dyDescent="0.25">
      <c r="I34298">
        <v>4703</v>
      </c>
      <c r="J34298">
        <v>72.102739295348258</v>
      </c>
      <c r="K34298">
        <v>69.350045943796744</v>
      </c>
    </row>
    <row r="34299" spans="9:11" x14ac:dyDescent="0.25">
      <c r="I34299">
        <v>4702</v>
      </c>
      <c r="J34299">
        <v>72.097385610528548</v>
      </c>
      <c r="K34299">
        <v>69.346209552918012</v>
      </c>
    </row>
    <row r="34300" spans="9:11" x14ac:dyDescent="0.25">
      <c r="I34300">
        <v>4701</v>
      </c>
      <c r="J34300">
        <v>72.092032357809529</v>
      </c>
      <c r="K34300">
        <v>69.342373490179327</v>
      </c>
    </row>
    <row r="34301" spans="9:11" x14ac:dyDescent="0.25">
      <c r="I34301">
        <v>4700</v>
      </c>
      <c r="J34301">
        <v>72.08667953714756</v>
      </c>
      <c r="K34301">
        <v>69.338537755540273</v>
      </c>
    </row>
    <row r="34302" spans="9:11" x14ac:dyDescent="0.25">
      <c r="I34302">
        <v>4699</v>
      </c>
      <c r="J34302">
        <v>72.081327148498971</v>
      </c>
      <c r="K34302">
        <v>69.334702348960477</v>
      </c>
    </row>
    <row r="34303" spans="9:11" x14ac:dyDescent="0.25">
      <c r="I34303">
        <v>4698</v>
      </c>
      <c r="J34303">
        <v>72.075975191820106</v>
      </c>
      <c r="K34303">
        <v>69.330867270399565</v>
      </c>
    </row>
    <row r="34304" spans="9:11" x14ac:dyDescent="0.25">
      <c r="I34304">
        <v>4697</v>
      </c>
      <c r="J34304">
        <v>72.070623667067338</v>
      </c>
      <c r="K34304">
        <v>69.327032519817166</v>
      </c>
    </row>
    <row r="34305" spans="9:11" x14ac:dyDescent="0.25">
      <c r="I34305">
        <v>4696</v>
      </c>
      <c r="J34305">
        <v>72.065272574197024</v>
      </c>
      <c r="K34305">
        <v>69.323198097172934</v>
      </c>
    </row>
    <row r="34306" spans="9:11" x14ac:dyDescent="0.25">
      <c r="I34306">
        <v>4695</v>
      </c>
      <c r="J34306">
        <v>72.059921913165539</v>
      </c>
      <c r="K34306">
        <v>69.319364002426482</v>
      </c>
    </row>
    <row r="34307" spans="9:11" x14ac:dyDescent="0.25">
      <c r="I34307">
        <v>4694</v>
      </c>
      <c r="J34307">
        <v>72.054571683929254</v>
      </c>
      <c r="K34307">
        <v>69.315530235537494</v>
      </c>
    </row>
    <row r="34308" spans="9:11" x14ac:dyDescent="0.25">
      <c r="I34308">
        <v>4693</v>
      </c>
      <c r="J34308">
        <v>72.049221886444542</v>
      </c>
      <c r="K34308">
        <v>69.311696796465625</v>
      </c>
    </row>
    <row r="34309" spans="9:11" x14ac:dyDescent="0.25">
      <c r="I34309">
        <v>4692</v>
      </c>
      <c r="J34309">
        <v>72.043872520667804</v>
      </c>
      <c r="K34309">
        <v>69.307863685170531</v>
      </c>
    </row>
    <row r="34310" spans="9:11" x14ac:dyDescent="0.25">
      <c r="I34310">
        <v>4691</v>
      </c>
      <c r="J34310">
        <v>72.038523586555456</v>
      </c>
      <c r="K34310">
        <v>69.304030901611881</v>
      </c>
    </row>
    <row r="34311" spans="9:11" x14ac:dyDescent="0.25">
      <c r="I34311">
        <v>4690</v>
      </c>
      <c r="J34311">
        <v>72.03317508406387</v>
      </c>
      <c r="K34311">
        <v>69.300198445749373</v>
      </c>
    </row>
    <row r="34312" spans="9:11" x14ac:dyDescent="0.25">
      <c r="I34312">
        <v>4689</v>
      </c>
      <c r="J34312">
        <v>72.027827013149476</v>
      </c>
      <c r="K34312">
        <v>69.296366317542692</v>
      </c>
    </row>
    <row r="34313" spans="9:11" x14ac:dyDescent="0.25">
      <c r="I34313">
        <v>4688</v>
      </c>
      <c r="J34313">
        <v>72.022479373768689</v>
      </c>
      <c r="K34313">
        <v>69.29253451695152</v>
      </c>
    </row>
    <row r="34314" spans="9:11" x14ac:dyDescent="0.25">
      <c r="I34314">
        <v>4687</v>
      </c>
      <c r="J34314">
        <v>72.017132165877939</v>
      </c>
      <c r="K34314">
        <v>69.28870304393557</v>
      </c>
    </row>
    <row r="34315" spans="9:11" x14ac:dyDescent="0.25">
      <c r="I34315">
        <v>4686</v>
      </c>
      <c r="J34315">
        <v>72.011785389433655</v>
      </c>
      <c r="K34315">
        <v>69.284871898454554</v>
      </c>
    </row>
    <row r="34316" spans="9:11" x14ac:dyDescent="0.25">
      <c r="I34316">
        <v>4685</v>
      </c>
      <c r="J34316">
        <v>72.006439044392266</v>
      </c>
      <c r="K34316">
        <v>69.281041080468171</v>
      </c>
    </row>
    <row r="34317" spans="9:11" x14ac:dyDescent="0.25">
      <c r="I34317">
        <v>4684</v>
      </c>
      <c r="J34317">
        <v>72.001093130710231</v>
      </c>
      <c r="K34317">
        <v>69.277210589936161</v>
      </c>
    </row>
    <row r="34318" spans="9:11" x14ac:dyDescent="0.25">
      <c r="I34318">
        <v>4683</v>
      </c>
      <c r="J34318">
        <v>71.995747648343993</v>
      </c>
      <c r="K34318">
        <v>69.27338042681825</v>
      </c>
    </row>
    <row r="34319" spans="9:11" x14ac:dyDescent="0.25">
      <c r="I34319">
        <v>4682</v>
      </c>
      <c r="J34319">
        <v>71.990402597250025</v>
      </c>
      <c r="K34319">
        <v>69.269550591074164</v>
      </c>
    </row>
    <row r="34320" spans="9:11" x14ac:dyDescent="0.25">
      <c r="I34320">
        <v>4681</v>
      </c>
      <c r="J34320">
        <v>71.98505797738477</v>
      </c>
      <c r="K34320">
        <v>69.26572108266366</v>
      </c>
    </row>
    <row r="34321" spans="9:11" x14ac:dyDescent="0.25">
      <c r="I34321">
        <v>4680</v>
      </c>
      <c r="J34321">
        <v>71.9797137887047</v>
      </c>
      <c r="K34321">
        <v>69.261891901546491</v>
      </c>
    </row>
    <row r="34322" spans="9:11" x14ac:dyDescent="0.25">
      <c r="I34322">
        <v>4679</v>
      </c>
      <c r="J34322">
        <v>71.974370031166316</v>
      </c>
      <c r="K34322">
        <v>69.258063047682398</v>
      </c>
    </row>
    <row r="34323" spans="9:11" x14ac:dyDescent="0.25">
      <c r="I34323">
        <v>4678</v>
      </c>
      <c r="J34323">
        <v>71.969026704726105</v>
      </c>
      <c r="K34323">
        <v>69.254234521031151</v>
      </c>
    </row>
    <row r="34324" spans="9:11" x14ac:dyDescent="0.25">
      <c r="I34324">
        <v>4677</v>
      </c>
      <c r="J34324">
        <v>71.963683809340537</v>
      </c>
      <c r="K34324">
        <v>69.250406321552532</v>
      </c>
    </row>
    <row r="34325" spans="9:11" x14ac:dyDescent="0.25">
      <c r="I34325">
        <v>4676</v>
      </c>
      <c r="J34325">
        <v>71.958341344966129</v>
      </c>
      <c r="K34325">
        <v>69.246578449206325</v>
      </c>
    </row>
    <row r="34326" spans="9:11" x14ac:dyDescent="0.25">
      <c r="I34326">
        <v>4675</v>
      </c>
      <c r="J34326">
        <v>71.952999311559367</v>
      </c>
      <c r="K34326">
        <v>69.242750903952299</v>
      </c>
    </row>
    <row r="34327" spans="9:11" x14ac:dyDescent="0.25">
      <c r="I34327">
        <v>4674</v>
      </c>
      <c r="J34327">
        <v>71.947657709076793</v>
      </c>
      <c r="K34327">
        <v>69.238923685750251</v>
      </c>
    </row>
    <row r="34328" spans="9:11" x14ac:dyDescent="0.25">
      <c r="I34328">
        <v>4673</v>
      </c>
      <c r="J34328">
        <v>71.942316537474909</v>
      </c>
      <c r="K34328">
        <v>69.235096794559979</v>
      </c>
    </row>
    <row r="34329" spans="9:11" x14ac:dyDescent="0.25">
      <c r="I34329">
        <v>4672</v>
      </c>
      <c r="J34329">
        <v>71.936975796710243</v>
      </c>
      <c r="K34329">
        <v>69.231270230341295</v>
      </c>
    </row>
    <row r="34330" spans="9:11" x14ac:dyDescent="0.25">
      <c r="I34330">
        <v>4671</v>
      </c>
      <c r="J34330">
        <v>71.931635486739324</v>
      </c>
      <c r="K34330">
        <v>69.22744399305401</v>
      </c>
    </row>
    <row r="34331" spans="9:11" x14ac:dyDescent="0.25">
      <c r="I34331">
        <v>4670</v>
      </c>
      <c r="J34331">
        <v>71.926295607518696</v>
      </c>
      <c r="K34331">
        <v>69.223618082657936</v>
      </c>
    </row>
    <row r="34332" spans="9:11" x14ac:dyDescent="0.25">
      <c r="I34332">
        <v>4669</v>
      </c>
      <c r="J34332">
        <v>71.920956159004916</v>
      </c>
      <c r="K34332">
        <v>69.219792499112927</v>
      </c>
    </row>
    <row r="34333" spans="9:11" x14ac:dyDescent="0.25">
      <c r="I34333">
        <v>4668</v>
      </c>
      <c r="J34333">
        <v>71.915617141154513</v>
      </c>
      <c r="K34333">
        <v>69.215967242378781</v>
      </c>
    </row>
    <row r="34334" spans="9:11" x14ac:dyDescent="0.25">
      <c r="I34334">
        <v>4667</v>
      </c>
      <c r="J34334">
        <v>71.910278553924087</v>
      </c>
      <c r="K34334">
        <v>69.212142312415367</v>
      </c>
    </row>
    <row r="34335" spans="9:11" x14ac:dyDescent="0.25">
      <c r="I34335">
        <v>4666</v>
      </c>
      <c r="J34335">
        <v>71.904940397270167</v>
      </c>
      <c r="K34335">
        <v>69.208317709182523</v>
      </c>
    </row>
    <row r="34336" spans="9:11" x14ac:dyDescent="0.25">
      <c r="I34336">
        <v>4665</v>
      </c>
      <c r="J34336">
        <v>71.899602671149339</v>
      </c>
      <c r="K34336">
        <v>69.20449343264012</v>
      </c>
    </row>
    <row r="34337" spans="9:11" x14ac:dyDescent="0.25">
      <c r="I34337">
        <v>4664</v>
      </c>
      <c r="J34337">
        <v>71.894265375518202</v>
      </c>
      <c r="K34337">
        <v>69.200669482747983</v>
      </c>
    </row>
    <row r="34338" spans="9:11" x14ac:dyDescent="0.25">
      <c r="I34338">
        <v>4663</v>
      </c>
      <c r="J34338">
        <v>71.888928510333315</v>
      </c>
      <c r="K34338">
        <v>69.196845859466023</v>
      </c>
    </row>
    <row r="34339" spans="9:11" x14ac:dyDescent="0.25">
      <c r="I34339">
        <v>4662</v>
      </c>
      <c r="J34339">
        <v>71.883592075551277</v>
      </c>
      <c r="K34339">
        <v>69.193022562754081</v>
      </c>
    </row>
    <row r="34340" spans="9:11" x14ac:dyDescent="0.25">
      <c r="I34340">
        <v>4661</v>
      </c>
      <c r="J34340">
        <v>71.878256071128718</v>
      </c>
      <c r="K34340">
        <v>69.189199592572081</v>
      </c>
    </row>
    <row r="34341" spans="9:11" x14ac:dyDescent="0.25">
      <c r="I34341">
        <v>4660</v>
      </c>
      <c r="J34341">
        <v>71.872920497022207</v>
      </c>
      <c r="K34341">
        <v>69.185376948879878</v>
      </c>
    </row>
    <row r="34342" spans="9:11" x14ac:dyDescent="0.25">
      <c r="I34342">
        <v>4659</v>
      </c>
      <c r="J34342">
        <v>71.867585353188375</v>
      </c>
      <c r="K34342">
        <v>69.181554631637368</v>
      </c>
    </row>
    <row r="34343" spans="9:11" x14ac:dyDescent="0.25">
      <c r="I34343">
        <v>4658</v>
      </c>
      <c r="J34343">
        <v>71.862250639583849</v>
      </c>
      <c r="K34343">
        <v>69.177732640804479</v>
      </c>
    </row>
    <row r="34344" spans="9:11" x14ac:dyDescent="0.25">
      <c r="I34344">
        <v>4657</v>
      </c>
      <c r="J34344">
        <v>71.856916356165243</v>
      </c>
      <c r="K34344">
        <v>69.173910976341119</v>
      </c>
    </row>
    <row r="34345" spans="9:11" x14ac:dyDescent="0.25">
      <c r="I34345">
        <v>4656</v>
      </c>
      <c r="J34345">
        <v>71.851582502889201</v>
      </c>
      <c r="K34345">
        <v>69.170089638207187</v>
      </c>
    </row>
    <row r="34346" spans="9:11" x14ac:dyDescent="0.25">
      <c r="I34346">
        <v>4655</v>
      </c>
      <c r="J34346">
        <v>71.846249079712365</v>
      </c>
      <c r="K34346">
        <v>69.166268626362623</v>
      </c>
    </row>
    <row r="34347" spans="9:11" x14ac:dyDescent="0.25">
      <c r="I34347">
        <v>4654</v>
      </c>
      <c r="J34347">
        <v>71.840916086591392</v>
      </c>
      <c r="K34347">
        <v>69.16244794076735</v>
      </c>
    </row>
    <row r="34348" spans="9:11" x14ac:dyDescent="0.25">
      <c r="I34348">
        <v>4653</v>
      </c>
      <c r="J34348">
        <v>71.83558352348291</v>
      </c>
      <c r="K34348">
        <v>69.15862758138131</v>
      </c>
    </row>
    <row r="34349" spans="9:11" x14ac:dyDescent="0.25">
      <c r="I34349">
        <v>4652</v>
      </c>
      <c r="J34349">
        <v>71.830251390343605</v>
      </c>
      <c r="K34349">
        <v>69.154807548164456</v>
      </c>
    </row>
    <row r="34350" spans="9:11" x14ac:dyDescent="0.25">
      <c r="I34350">
        <v>4651</v>
      </c>
      <c r="J34350">
        <v>71.824919687130134</v>
      </c>
      <c r="K34350">
        <v>69.150987841076727</v>
      </c>
    </row>
    <row r="34351" spans="9:11" x14ac:dyDescent="0.25">
      <c r="I34351">
        <v>4650</v>
      </c>
      <c r="J34351">
        <v>71.819588413799167</v>
      </c>
      <c r="K34351">
        <v>69.147168460078106</v>
      </c>
    </row>
    <row r="34352" spans="9:11" x14ac:dyDescent="0.25">
      <c r="I34352">
        <v>4649</v>
      </c>
      <c r="J34352">
        <v>71.814257570307404</v>
      </c>
      <c r="K34352">
        <v>69.143349405128532</v>
      </c>
    </row>
    <row r="34353" spans="9:11" x14ac:dyDescent="0.25">
      <c r="I34353">
        <v>4648</v>
      </c>
      <c r="J34353">
        <v>71.808927156611503</v>
      </c>
      <c r="K34353">
        <v>69.139530676187988</v>
      </c>
    </row>
    <row r="34354" spans="9:11" x14ac:dyDescent="0.25">
      <c r="I34354">
        <v>4647</v>
      </c>
      <c r="J34354">
        <v>71.803597172668191</v>
      </c>
      <c r="K34354">
        <v>69.135712273216456</v>
      </c>
    </row>
    <row r="34355" spans="9:11" x14ac:dyDescent="0.25">
      <c r="I34355">
        <v>4646</v>
      </c>
      <c r="J34355">
        <v>71.798267618434167</v>
      </c>
      <c r="K34355">
        <v>69.131894196173931</v>
      </c>
    </row>
    <row r="34356" spans="9:11" x14ac:dyDescent="0.25">
      <c r="I34356">
        <v>4645</v>
      </c>
      <c r="J34356">
        <v>71.792938493866117</v>
      </c>
      <c r="K34356">
        <v>69.128076445020398</v>
      </c>
    </row>
    <row r="34357" spans="9:11" x14ac:dyDescent="0.25">
      <c r="I34357">
        <v>4644</v>
      </c>
      <c r="J34357">
        <v>71.787609798920769</v>
      </c>
      <c r="K34357">
        <v>69.124259019715851</v>
      </c>
    </row>
    <row r="34358" spans="9:11" x14ac:dyDescent="0.25">
      <c r="I34358">
        <v>4643</v>
      </c>
      <c r="J34358">
        <v>71.782281533554837</v>
      </c>
      <c r="K34358">
        <v>69.120441920220316</v>
      </c>
    </row>
    <row r="34359" spans="9:11" x14ac:dyDescent="0.25">
      <c r="I34359">
        <v>4642</v>
      </c>
      <c r="J34359">
        <v>71.776953697725062</v>
      </c>
      <c r="K34359">
        <v>69.116625146493803</v>
      </c>
    </row>
    <row r="34360" spans="9:11" x14ac:dyDescent="0.25">
      <c r="I34360">
        <v>4641</v>
      </c>
      <c r="J34360">
        <v>71.771626291388174</v>
      </c>
      <c r="K34360">
        <v>69.112808698496323</v>
      </c>
    </row>
    <row r="34361" spans="9:11" x14ac:dyDescent="0.25">
      <c r="I34361">
        <v>4640</v>
      </c>
      <c r="J34361">
        <v>71.766299314500912</v>
      </c>
      <c r="K34361">
        <v>69.108992576187916</v>
      </c>
    </row>
    <row r="34362" spans="9:11" x14ac:dyDescent="0.25">
      <c r="I34362">
        <v>4639</v>
      </c>
      <c r="J34362">
        <v>71.760972767020036</v>
      </c>
      <c r="K34362">
        <v>69.10517677952862</v>
      </c>
    </row>
    <row r="34363" spans="9:11" x14ac:dyDescent="0.25">
      <c r="I34363">
        <v>4638</v>
      </c>
      <c r="J34363">
        <v>71.755646648902285</v>
      </c>
      <c r="K34363">
        <v>69.101361308478459</v>
      </c>
    </row>
    <row r="34364" spans="9:11" x14ac:dyDescent="0.25">
      <c r="I34364">
        <v>4637</v>
      </c>
      <c r="J34364">
        <v>71.750320960104446</v>
      </c>
      <c r="K34364">
        <v>69.097546162997503</v>
      </c>
    </row>
    <row r="34365" spans="9:11" x14ac:dyDescent="0.25">
      <c r="I34365">
        <v>4636</v>
      </c>
      <c r="J34365">
        <v>71.74499570058326</v>
      </c>
      <c r="K34365">
        <v>69.093731343045803</v>
      </c>
    </row>
    <row r="34366" spans="9:11" x14ac:dyDescent="0.25">
      <c r="I34366">
        <v>4635</v>
      </c>
      <c r="J34366">
        <v>71.739670870295512</v>
      </c>
      <c r="K34366">
        <v>69.089916848583428</v>
      </c>
    </row>
    <row r="34367" spans="9:11" x14ac:dyDescent="0.25">
      <c r="I34367">
        <v>4634</v>
      </c>
      <c r="J34367">
        <v>71.734346469197988</v>
      </c>
      <c r="K34367">
        <v>69.08610267957043</v>
      </c>
    </row>
    <row r="34368" spans="9:11" x14ac:dyDescent="0.25">
      <c r="I34368">
        <v>4633</v>
      </c>
      <c r="J34368">
        <v>71.729022497247485</v>
      </c>
      <c r="K34368">
        <v>69.082288835966892</v>
      </c>
    </row>
    <row r="34369" spans="9:11" x14ac:dyDescent="0.25">
      <c r="I34369">
        <v>4632</v>
      </c>
      <c r="J34369">
        <v>71.723698954400774</v>
      </c>
      <c r="K34369">
        <v>69.078475317732909</v>
      </c>
    </row>
    <row r="34370" spans="9:11" x14ac:dyDescent="0.25">
      <c r="I34370">
        <v>4631</v>
      </c>
      <c r="J34370">
        <v>71.718375840614684</v>
      </c>
      <c r="K34370">
        <v>69.074662124828563</v>
      </c>
    </row>
    <row r="34371" spans="9:11" x14ac:dyDescent="0.25">
      <c r="I34371">
        <v>4630</v>
      </c>
      <c r="J34371">
        <v>71.713053155846012</v>
      </c>
      <c r="K34371">
        <v>69.070849257213951</v>
      </c>
    </row>
    <row r="34372" spans="9:11" x14ac:dyDescent="0.25">
      <c r="I34372">
        <v>4629</v>
      </c>
      <c r="J34372">
        <v>71.707730900051573</v>
      </c>
      <c r="K34372">
        <v>69.067036714849195</v>
      </c>
    </row>
    <row r="34373" spans="9:11" x14ac:dyDescent="0.25">
      <c r="I34373">
        <v>4628</v>
      </c>
      <c r="J34373">
        <v>71.702409073188178</v>
      </c>
      <c r="K34373">
        <v>69.063224497694392</v>
      </c>
    </row>
    <row r="34374" spans="9:11" x14ac:dyDescent="0.25">
      <c r="I34374">
        <v>4627</v>
      </c>
      <c r="J34374">
        <v>71.697087675212686</v>
      </c>
      <c r="K34374">
        <v>69.059412605709653</v>
      </c>
    </row>
    <row r="34375" spans="9:11" x14ac:dyDescent="0.25">
      <c r="I34375">
        <v>4626</v>
      </c>
      <c r="J34375">
        <v>71.691766706081907</v>
      </c>
      <c r="K34375">
        <v>69.055601038855116</v>
      </c>
    </row>
    <row r="34376" spans="9:11" x14ac:dyDescent="0.25">
      <c r="I34376">
        <v>4625</v>
      </c>
      <c r="J34376">
        <v>71.686446165752685</v>
      </c>
      <c r="K34376">
        <v>69.051789797090905</v>
      </c>
    </row>
    <row r="34377" spans="9:11" x14ac:dyDescent="0.25">
      <c r="I34377">
        <v>4624</v>
      </c>
      <c r="J34377">
        <v>71.681126054181888</v>
      </c>
      <c r="K34377">
        <v>69.047978880377173</v>
      </c>
    </row>
    <row r="34378" spans="9:11" x14ac:dyDescent="0.25">
      <c r="I34378">
        <v>4623</v>
      </c>
      <c r="J34378">
        <v>71.675806371326345</v>
      </c>
      <c r="K34378">
        <v>69.044168288674058</v>
      </c>
    </row>
    <row r="34379" spans="9:11" x14ac:dyDescent="0.25">
      <c r="I34379">
        <v>4622</v>
      </c>
      <c r="J34379">
        <v>71.670487117142955</v>
      </c>
      <c r="K34379">
        <v>69.040358021941699</v>
      </c>
    </row>
    <row r="34380" spans="9:11" x14ac:dyDescent="0.25">
      <c r="I34380">
        <v>4621</v>
      </c>
      <c r="J34380">
        <v>71.665168291588543</v>
      </c>
      <c r="K34380">
        <v>69.036548080140292</v>
      </c>
    </row>
    <row r="34381" spans="9:11" x14ac:dyDescent="0.25">
      <c r="I34381">
        <v>4620</v>
      </c>
      <c r="J34381">
        <v>71.659849894620024</v>
      </c>
      <c r="K34381">
        <v>69.032738463229961</v>
      </c>
    </row>
    <row r="34382" spans="9:11" x14ac:dyDescent="0.25">
      <c r="I34382">
        <v>4619</v>
      </c>
      <c r="J34382">
        <v>71.654531926194252</v>
      </c>
      <c r="K34382">
        <v>69.028929171170915</v>
      </c>
    </row>
    <row r="34383" spans="9:11" x14ac:dyDescent="0.25">
      <c r="I34383">
        <v>4618</v>
      </c>
      <c r="J34383">
        <v>71.649214386268127</v>
      </c>
      <c r="K34383">
        <v>69.025120203923308</v>
      </c>
    </row>
    <row r="34384" spans="9:11" x14ac:dyDescent="0.25">
      <c r="I34384">
        <v>4617</v>
      </c>
      <c r="J34384">
        <v>71.643897274798562</v>
      </c>
      <c r="K34384">
        <v>69.021311561447348</v>
      </c>
    </row>
    <row r="34385" spans="9:11" x14ac:dyDescent="0.25">
      <c r="I34385">
        <v>4616</v>
      </c>
      <c r="J34385">
        <v>71.638580591742425</v>
      </c>
      <c r="K34385">
        <v>69.017503243703217</v>
      </c>
    </row>
    <row r="34386" spans="9:11" x14ac:dyDescent="0.25">
      <c r="I34386">
        <v>4615</v>
      </c>
      <c r="J34386">
        <v>71.633264337056659</v>
      </c>
      <c r="K34386">
        <v>69.013695250651111</v>
      </c>
    </row>
    <row r="34387" spans="9:11" x14ac:dyDescent="0.25">
      <c r="I34387">
        <v>4614</v>
      </c>
      <c r="J34387">
        <v>71.627948510698161</v>
      </c>
      <c r="K34387">
        <v>69.009887582251253</v>
      </c>
    </row>
    <row r="34388" spans="9:11" x14ac:dyDescent="0.25">
      <c r="I34388">
        <v>4613</v>
      </c>
      <c r="J34388">
        <v>71.622633112623859</v>
      </c>
      <c r="K34388">
        <v>69.006080238463866</v>
      </c>
    </row>
    <row r="34389" spans="9:11" x14ac:dyDescent="0.25">
      <c r="I34389">
        <v>4612</v>
      </c>
      <c r="J34389">
        <v>71.61731814279068</v>
      </c>
      <c r="K34389">
        <v>69.002273219249147</v>
      </c>
    </row>
    <row r="34390" spans="9:11" x14ac:dyDescent="0.25">
      <c r="I34390">
        <v>4611</v>
      </c>
      <c r="J34390">
        <v>71.612003601155564</v>
      </c>
      <c r="K34390">
        <v>68.998466524567334</v>
      </c>
    </row>
    <row r="34391" spans="9:11" x14ac:dyDescent="0.25">
      <c r="I34391">
        <v>4610</v>
      </c>
      <c r="J34391">
        <v>71.606689487675439</v>
      </c>
      <c r="K34391">
        <v>68.994660154378664</v>
      </c>
    </row>
    <row r="34392" spans="9:11" x14ac:dyDescent="0.25">
      <c r="I34392">
        <v>4609</v>
      </c>
      <c r="J34392">
        <v>71.601375802307274</v>
      </c>
      <c r="K34392">
        <v>68.99085410864339</v>
      </c>
    </row>
    <row r="34393" spans="9:11" x14ac:dyDescent="0.25">
      <c r="I34393">
        <v>4608</v>
      </c>
      <c r="J34393">
        <v>71.59606254500801</v>
      </c>
      <c r="K34393">
        <v>68.987048387321749</v>
      </c>
    </row>
    <row r="34394" spans="9:11" x14ac:dyDescent="0.25">
      <c r="I34394">
        <v>4607</v>
      </c>
      <c r="J34394">
        <v>71.590749715734617</v>
      </c>
      <c r="K34394">
        <v>68.983242990373995</v>
      </c>
    </row>
    <row r="34395" spans="9:11" x14ac:dyDescent="0.25">
      <c r="I34395">
        <v>4606</v>
      </c>
      <c r="J34395">
        <v>71.585437314444064</v>
      </c>
      <c r="K34395">
        <v>68.979437917760407</v>
      </c>
    </row>
    <row r="34396" spans="9:11" x14ac:dyDescent="0.25">
      <c r="I34396">
        <v>4605</v>
      </c>
      <c r="J34396">
        <v>71.580125341093336</v>
      </c>
      <c r="K34396">
        <v>68.975633169441224</v>
      </c>
    </row>
    <row r="34397" spans="9:11" x14ac:dyDescent="0.25">
      <c r="I34397">
        <v>4604</v>
      </c>
      <c r="J34397">
        <v>71.574813795639386</v>
      </c>
      <c r="K34397">
        <v>68.971828745376754</v>
      </c>
    </row>
    <row r="34398" spans="9:11" x14ac:dyDescent="0.25">
      <c r="I34398">
        <v>4603</v>
      </c>
      <c r="J34398">
        <v>71.569502678039228</v>
      </c>
      <c r="K34398">
        <v>68.968024645527279</v>
      </c>
    </row>
    <row r="34399" spans="9:11" x14ac:dyDescent="0.25">
      <c r="I34399">
        <v>4602</v>
      </c>
      <c r="J34399">
        <v>71.56419198824986</v>
      </c>
      <c r="K34399">
        <v>68.964220869853065</v>
      </c>
    </row>
    <row r="34400" spans="9:11" x14ac:dyDescent="0.25">
      <c r="I34400">
        <v>4601</v>
      </c>
      <c r="J34400">
        <v>71.558881726228279</v>
      </c>
      <c r="K34400">
        <v>68.960417418314421</v>
      </c>
    </row>
    <row r="34401" spans="9:11" x14ac:dyDescent="0.25">
      <c r="I34401">
        <v>4600</v>
      </c>
      <c r="J34401">
        <v>71.553571891931469</v>
      </c>
      <c r="K34401">
        <v>68.95661429087167</v>
      </c>
    </row>
    <row r="34402" spans="9:11" x14ac:dyDescent="0.25">
      <c r="I34402">
        <v>4599</v>
      </c>
      <c r="J34402">
        <v>71.548262485316485</v>
      </c>
      <c r="K34402">
        <v>68.952811487485093</v>
      </c>
    </row>
    <row r="34403" spans="9:11" x14ac:dyDescent="0.25">
      <c r="I34403">
        <v>4598</v>
      </c>
      <c r="J34403">
        <v>71.542953506340325</v>
      </c>
      <c r="K34403">
        <v>68.949009008115041</v>
      </c>
    </row>
    <row r="34404" spans="9:11" x14ac:dyDescent="0.25">
      <c r="I34404">
        <v>4597</v>
      </c>
      <c r="J34404">
        <v>71.53764495496003</v>
      </c>
      <c r="K34404">
        <v>68.94520685272181</v>
      </c>
    </row>
    <row r="34405" spans="9:11" x14ac:dyDescent="0.25">
      <c r="I34405">
        <v>4596</v>
      </c>
      <c r="J34405">
        <v>71.532336831132625</v>
      </c>
      <c r="K34405">
        <v>68.941405021265737</v>
      </c>
    </row>
    <row r="34406" spans="9:11" x14ac:dyDescent="0.25">
      <c r="I34406">
        <v>4595</v>
      </c>
      <c r="J34406">
        <v>71.527029134815166</v>
      </c>
      <c r="K34406">
        <v>68.937603513707174</v>
      </c>
    </row>
    <row r="34407" spans="9:11" x14ac:dyDescent="0.25">
      <c r="I34407">
        <v>4594</v>
      </c>
      <c r="J34407">
        <v>71.521721865964679</v>
      </c>
      <c r="K34407">
        <v>68.933802330006444</v>
      </c>
    </row>
    <row r="34408" spans="9:11" x14ac:dyDescent="0.25">
      <c r="I34408">
        <v>4593</v>
      </c>
      <c r="J34408">
        <v>71.516415024538247</v>
      </c>
      <c r="K34408">
        <v>68.930001470123926</v>
      </c>
    </row>
    <row r="34409" spans="9:11" x14ac:dyDescent="0.25">
      <c r="I34409">
        <v>4592</v>
      </c>
      <c r="J34409">
        <v>71.511108610492911</v>
      </c>
      <c r="K34409">
        <v>68.92620093401996</v>
      </c>
    </row>
    <row r="34410" spans="9:11" x14ac:dyDescent="0.25">
      <c r="I34410">
        <v>4591</v>
      </c>
      <c r="J34410">
        <v>71.505802623785755</v>
      </c>
      <c r="K34410">
        <v>68.922400721654924</v>
      </c>
    </row>
    <row r="34411" spans="9:11" x14ac:dyDescent="0.25">
      <c r="I34411">
        <v>4590</v>
      </c>
      <c r="J34411">
        <v>71.500497064373846</v>
      </c>
      <c r="K34411">
        <v>68.918600832989171</v>
      </c>
    </row>
    <row r="34412" spans="9:11" x14ac:dyDescent="0.25">
      <c r="I34412">
        <v>4589</v>
      </c>
      <c r="J34412">
        <v>71.495191932214254</v>
      </c>
      <c r="K34412">
        <v>68.914801267983108</v>
      </c>
    </row>
    <row r="34413" spans="9:11" x14ac:dyDescent="0.25">
      <c r="I34413">
        <v>4588</v>
      </c>
      <c r="J34413">
        <v>71.489887227264092</v>
      </c>
      <c r="K34413">
        <v>68.911002026597103</v>
      </c>
    </row>
    <row r="34414" spans="9:11" x14ac:dyDescent="0.25">
      <c r="I34414">
        <v>4587</v>
      </c>
      <c r="J34414">
        <v>71.484582949480441</v>
      </c>
      <c r="K34414">
        <v>68.907203108791549</v>
      </c>
    </row>
    <row r="34415" spans="9:11" x14ac:dyDescent="0.25">
      <c r="I34415">
        <v>4586</v>
      </c>
      <c r="J34415">
        <v>71.479279098820399</v>
      </c>
      <c r="K34415">
        <v>68.903404514526855</v>
      </c>
    </row>
    <row r="34416" spans="9:11" x14ac:dyDescent="0.25">
      <c r="I34416">
        <v>4585</v>
      </c>
      <c r="J34416">
        <v>71.473975675241093</v>
      </c>
      <c r="K34416">
        <v>68.899606243763415</v>
      </c>
    </row>
    <row r="34417" spans="9:11" x14ac:dyDescent="0.25">
      <c r="I34417">
        <v>4584</v>
      </c>
      <c r="J34417">
        <v>71.468672678699605</v>
      </c>
      <c r="K34417">
        <v>68.895808296461652</v>
      </c>
    </row>
    <row r="34418" spans="9:11" x14ac:dyDescent="0.25">
      <c r="I34418">
        <v>4583</v>
      </c>
      <c r="J34418">
        <v>71.463370109153104</v>
      </c>
      <c r="K34418">
        <v>68.892010672581989</v>
      </c>
    </row>
    <row r="34419" spans="9:11" x14ac:dyDescent="0.25">
      <c r="I34419">
        <v>4582</v>
      </c>
      <c r="J34419">
        <v>71.458067966558673</v>
      </c>
      <c r="K34419">
        <v>68.888213372084849</v>
      </c>
    </row>
    <row r="34420" spans="9:11" x14ac:dyDescent="0.25">
      <c r="I34420">
        <v>4581</v>
      </c>
      <c r="J34420">
        <v>71.452766250873466</v>
      </c>
      <c r="K34420">
        <v>68.884416394930668</v>
      </c>
    </row>
    <row r="34421" spans="9:11" x14ac:dyDescent="0.25">
      <c r="I34421">
        <v>4580</v>
      </c>
      <c r="J34421">
        <v>71.447464962054624</v>
      </c>
      <c r="K34421">
        <v>68.880619741079883</v>
      </c>
    </row>
    <row r="34422" spans="9:11" x14ac:dyDescent="0.25">
      <c r="I34422">
        <v>4579</v>
      </c>
      <c r="J34422">
        <v>71.442164100059301</v>
      </c>
      <c r="K34422">
        <v>68.876823410492946</v>
      </c>
    </row>
    <row r="34423" spans="9:11" x14ac:dyDescent="0.25">
      <c r="I34423">
        <v>4578</v>
      </c>
      <c r="J34423">
        <v>71.436863664844651</v>
      </c>
      <c r="K34423">
        <v>68.873027403130308</v>
      </c>
    </row>
    <row r="34424" spans="9:11" x14ac:dyDescent="0.25">
      <c r="I34424">
        <v>4577</v>
      </c>
      <c r="J34424">
        <v>71.431563656367814</v>
      </c>
      <c r="K34424">
        <v>68.869231718952435</v>
      </c>
    </row>
    <row r="34425" spans="9:11" x14ac:dyDescent="0.25">
      <c r="I34425">
        <v>4576</v>
      </c>
      <c r="J34425">
        <v>71.426264074585987</v>
      </c>
      <c r="K34425">
        <v>68.865436357919791</v>
      </c>
    </row>
    <row r="34426" spans="9:11" x14ac:dyDescent="0.25">
      <c r="I34426">
        <v>4575</v>
      </c>
      <c r="J34426">
        <v>71.420964919456324</v>
      </c>
      <c r="K34426">
        <v>68.861641319992842</v>
      </c>
    </row>
    <row r="34427" spans="9:11" x14ac:dyDescent="0.25">
      <c r="I34427">
        <v>4574</v>
      </c>
      <c r="J34427">
        <v>71.415666190936008</v>
      </c>
      <c r="K34427">
        <v>68.857846605132096</v>
      </c>
    </row>
    <row r="34428" spans="9:11" x14ac:dyDescent="0.25">
      <c r="I34428">
        <v>4573</v>
      </c>
      <c r="J34428">
        <v>71.41036788898225</v>
      </c>
      <c r="K34428">
        <v>68.854052213298019</v>
      </c>
    </row>
    <row r="34429" spans="9:11" x14ac:dyDescent="0.25">
      <c r="I34429">
        <v>4572</v>
      </c>
      <c r="J34429">
        <v>71.405070013552205</v>
      </c>
      <c r="K34429">
        <v>68.850258144451104</v>
      </c>
    </row>
    <row r="34430" spans="9:11" x14ac:dyDescent="0.25">
      <c r="I34430">
        <v>4571</v>
      </c>
      <c r="J34430">
        <v>71.399772564603111</v>
      </c>
      <c r="K34430">
        <v>68.846464398551873</v>
      </c>
    </row>
    <row r="34431" spans="9:11" x14ac:dyDescent="0.25">
      <c r="I34431">
        <v>4570</v>
      </c>
      <c r="J34431">
        <v>71.394475542092138</v>
      </c>
      <c r="K34431">
        <v>68.842670975560821</v>
      </c>
    </row>
    <row r="34432" spans="9:11" x14ac:dyDescent="0.25">
      <c r="I34432">
        <v>4569</v>
      </c>
      <c r="J34432">
        <v>71.389178945976539</v>
      </c>
      <c r="K34432">
        <v>68.838877875438456</v>
      </c>
    </row>
    <row r="34433" spans="9:11" x14ac:dyDescent="0.25">
      <c r="I34433">
        <v>4568</v>
      </c>
      <c r="J34433">
        <v>71.383882776213511</v>
      </c>
      <c r="K34433">
        <v>68.835085098145328</v>
      </c>
    </row>
    <row r="34434" spans="9:11" x14ac:dyDescent="0.25">
      <c r="I34434">
        <v>4567</v>
      </c>
      <c r="J34434">
        <v>71.378587032760294</v>
      </c>
      <c r="K34434">
        <v>68.831292643641945</v>
      </c>
    </row>
    <row r="34435" spans="9:11" x14ac:dyDescent="0.25">
      <c r="I34435">
        <v>4566</v>
      </c>
      <c r="J34435">
        <v>71.373291715574098</v>
      </c>
      <c r="K34435">
        <v>68.827500511888843</v>
      </c>
    </row>
    <row r="34436" spans="9:11" x14ac:dyDescent="0.25">
      <c r="I34436">
        <v>4565</v>
      </c>
      <c r="J34436">
        <v>71.367996824612192</v>
      </c>
      <c r="K34436">
        <v>68.823708702846574</v>
      </c>
    </row>
    <row r="34437" spans="9:11" x14ac:dyDescent="0.25">
      <c r="I34437">
        <v>4564</v>
      </c>
      <c r="J34437">
        <v>71.362702359831815</v>
      </c>
      <c r="K34437">
        <v>68.819917216475687</v>
      </c>
    </row>
    <row r="34438" spans="9:11" x14ac:dyDescent="0.25">
      <c r="I34438">
        <v>4563</v>
      </c>
      <c r="J34438">
        <v>71.357408321190206</v>
      </c>
      <c r="K34438">
        <v>68.816126052736735</v>
      </c>
    </row>
    <row r="34439" spans="9:11" x14ac:dyDescent="0.25">
      <c r="I34439">
        <v>4562</v>
      </c>
      <c r="J34439">
        <v>71.352114708644649</v>
      </c>
      <c r="K34439">
        <v>68.812335211590266</v>
      </c>
    </row>
    <row r="34440" spans="9:11" x14ac:dyDescent="0.25">
      <c r="I34440">
        <v>4561</v>
      </c>
      <c r="J34440">
        <v>71.346821522152382</v>
      </c>
      <c r="K34440">
        <v>68.80854469299689</v>
      </c>
    </row>
    <row r="34441" spans="9:11" x14ac:dyDescent="0.25">
      <c r="I34441">
        <v>4560</v>
      </c>
      <c r="J34441">
        <v>71.341528761670702</v>
      </c>
      <c r="K34441">
        <v>68.804754496917141</v>
      </c>
    </row>
    <row r="34442" spans="9:11" x14ac:dyDescent="0.25">
      <c r="I34442">
        <v>4559</v>
      </c>
      <c r="J34442">
        <v>71.336236427156877</v>
      </c>
      <c r="K34442">
        <v>68.800964623311629</v>
      </c>
    </row>
    <row r="34443" spans="9:11" x14ac:dyDescent="0.25">
      <c r="I34443">
        <v>4558</v>
      </c>
      <c r="J34443">
        <v>71.330944518568188</v>
      </c>
      <c r="K34443">
        <v>68.797175072140945</v>
      </c>
    </row>
    <row r="34444" spans="9:11" x14ac:dyDescent="0.25">
      <c r="I34444">
        <v>4557</v>
      </c>
      <c r="J34444">
        <v>71.325653035861947</v>
      </c>
      <c r="K34444">
        <v>68.79338584336567</v>
      </c>
    </row>
    <row r="34445" spans="9:11" x14ac:dyDescent="0.25">
      <c r="I34445">
        <v>4556</v>
      </c>
      <c r="J34445">
        <v>71.320361978995436</v>
      </c>
      <c r="K34445">
        <v>68.789596936946424</v>
      </c>
    </row>
    <row r="34446" spans="9:11" x14ac:dyDescent="0.25">
      <c r="I34446">
        <v>4555</v>
      </c>
      <c r="J34446">
        <v>71.315071347925979</v>
      </c>
      <c r="K34446">
        <v>68.785808352843802</v>
      </c>
    </row>
    <row r="34447" spans="9:11" x14ac:dyDescent="0.25">
      <c r="I34447">
        <v>4554</v>
      </c>
      <c r="J34447">
        <v>71.309781142610873</v>
      </c>
      <c r="K34447">
        <v>68.782020091018438</v>
      </c>
    </row>
    <row r="34448" spans="9:11" x14ac:dyDescent="0.25">
      <c r="I34448">
        <v>4553</v>
      </c>
      <c r="J34448">
        <v>71.304491363007443</v>
      </c>
      <c r="K34448">
        <v>68.778232151430942</v>
      </c>
    </row>
    <row r="34449" spans="9:11" x14ac:dyDescent="0.25">
      <c r="I34449">
        <v>4552</v>
      </c>
      <c r="J34449">
        <v>71.299202009073014</v>
      </c>
      <c r="K34449">
        <v>68.774444534041947</v>
      </c>
    </row>
    <row r="34450" spans="9:11" x14ac:dyDescent="0.25">
      <c r="I34450">
        <v>4551</v>
      </c>
      <c r="J34450">
        <v>71.293913080764909</v>
      </c>
      <c r="K34450">
        <v>68.770657238812106</v>
      </c>
    </row>
    <row r="34451" spans="9:11" x14ac:dyDescent="0.25">
      <c r="I34451">
        <v>4550</v>
      </c>
      <c r="J34451">
        <v>71.288624578040483</v>
      </c>
      <c r="K34451">
        <v>68.766870265702053</v>
      </c>
    </row>
    <row r="34452" spans="9:11" x14ac:dyDescent="0.25">
      <c r="I34452">
        <v>4549</v>
      </c>
      <c r="J34452">
        <v>71.283336500857075</v>
      </c>
      <c r="K34452">
        <v>68.763083614672425</v>
      </c>
    </row>
    <row r="34453" spans="9:11" x14ac:dyDescent="0.25">
      <c r="I34453">
        <v>4548</v>
      </c>
      <c r="J34453">
        <v>71.278048849172038</v>
      </c>
      <c r="K34453">
        <v>68.759297285683914</v>
      </c>
    </row>
    <row r="34454" spans="9:11" x14ac:dyDescent="0.25">
      <c r="I34454">
        <v>4547</v>
      </c>
      <c r="J34454">
        <v>71.272761622942724</v>
      </c>
      <c r="K34454">
        <v>68.755511278697156</v>
      </c>
    </row>
    <row r="34455" spans="9:11" x14ac:dyDescent="0.25">
      <c r="I34455">
        <v>4546</v>
      </c>
      <c r="J34455">
        <v>71.267474822126502</v>
      </c>
      <c r="K34455">
        <v>68.75172559367283</v>
      </c>
    </row>
    <row r="34456" spans="9:11" x14ac:dyDescent="0.25">
      <c r="I34456">
        <v>4545</v>
      </c>
      <c r="J34456">
        <v>71.262188446680739</v>
      </c>
      <c r="K34456">
        <v>68.747940230571629</v>
      </c>
    </row>
    <row r="34457" spans="9:11" x14ac:dyDescent="0.25">
      <c r="I34457">
        <v>4544</v>
      </c>
      <c r="J34457">
        <v>71.256902496562816</v>
      </c>
      <c r="K34457">
        <v>68.744155189354217</v>
      </c>
    </row>
    <row r="34458" spans="9:11" x14ac:dyDescent="0.25">
      <c r="I34458">
        <v>4543</v>
      </c>
      <c r="J34458">
        <v>71.25161697173013</v>
      </c>
      <c r="K34458">
        <v>68.740370469981301</v>
      </c>
    </row>
    <row r="34459" spans="9:11" x14ac:dyDescent="0.25">
      <c r="I34459">
        <v>4542</v>
      </c>
      <c r="J34459">
        <v>71.246331872140061</v>
      </c>
      <c r="K34459">
        <v>68.736586072413573</v>
      </c>
    </row>
    <row r="34460" spans="9:11" x14ac:dyDescent="0.25">
      <c r="I34460">
        <v>4541</v>
      </c>
      <c r="J34460">
        <v>71.241047197750007</v>
      </c>
      <c r="K34460">
        <v>68.732801996611741</v>
      </c>
    </row>
    <row r="34461" spans="9:11" x14ac:dyDescent="0.25">
      <c r="I34461">
        <v>4540</v>
      </c>
      <c r="J34461">
        <v>71.235762948517376</v>
      </c>
      <c r="K34461">
        <v>68.729018242536512</v>
      </c>
    </row>
    <row r="34462" spans="9:11" x14ac:dyDescent="0.25">
      <c r="I34462">
        <v>4539</v>
      </c>
      <c r="J34462">
        <v>71.230479124399565</v>
      </c>
      <c r="K34462">
        <v>68.725234810148621</v>
      </c>
    </row>
    <row r="34463" spans="9:11" x14ac:dyDescent="0.25">
      <c r="I34463">
        <v>4538</v>
      </c>
      <c r="J34463">
        <v>71.225195725354013</v>
      </c>
      <c r="K34463">
        <v>68.721451699408775</v>
      </c>
    </row>
    <row r="34464" spans="9:11" x14ac:dyDescent="0.25">
      <c r="I34464">
        <v>4537</v>
      </c>
      <c r="J34464">
        <v>71.219912751338128</v>
      </c>
      <c r="K34464">
        <v>68.717668910277709</v>
      </c>
    </row>
    <row r="34465" spans="9:11" x14ac:dyDescent="0.25">
      <c r="I34465">
        <v>4536</v>
      </c>
      <c r="J34465">
        <v>71.214630202309351</v>
      </c>
      <c r="K34465">
        <v>68.713886442716174</v>
      </c>
    </row>
    <row r="34466" spans="9:11" x14ac:dyDescent="0.25">
      <c r="I34466">
        <v>4535</v>
      </c>
      <c r="J34466">
        <v>71.209348078225119</v>
      </c>
      <c r="K34466">
        <v>68.710104296684904</v>
      </c>
    </row>
    <row r="34467" spans="9:11" x14ac:dyDescent="0.25">
      <c r="I34467">
        <v>4534</v>
      </c>
      <c r="J34467">
        <v>71.204066379042871</v>
      </c>
      <c r="K34467">
        <v>68.706322472144649</v>
      </c>
    </row>
    <row r="34468" spans="9:11" x14ac:dyDescent="0.25">
      <c r="I34468">
        <v>4533</v>
      </c>
      <c r="J34468">
        <v>71.198785104720045</v>
      </c>
      <c r="K34468">
        <v>68.702540969056201</v>
      </c>
    </row>
    <row r="34469" spans="9:11" x14ac:dyDescent="0.25">
      <c r="I34469">
        <v>4532</v>
      </c>
      <c r="J34469">
        <v>71.193504255214123</v>
      </c>
      <c r="K34469">
        <v>68.698759787380283</v>
      </c>
    </row>
    <row r="34470" spans="9:11" x14ac:dyDescent="0.25">
      <c r="I34470">
        <v>4531</v>
      </c>
      <c r="J34470">
        <v>71.188223830482542</v>
      </c>
      <c r="K34470">
        <v>68.694978927077699</v>
      </c>
    </row>
    <row r="34471" spans="9:11" x14ac:dyDescent="0.25">
      <c r="I34471">
        <v>4530</v>
      </c>
      <c r="J34471">
        <v>71.182943830482785</v>
      </c>
      <c r="K34471">
        <v>68.691198388109214</v>
      </c>
    </row>
    <row r="34472" spans="9:11" x14ac:dyDescent="0.25">
      <c r="I34472">
        <v>4529</v>
      </c>
      <c r="J34472">
        <v>71.177664255172331</v>
      </c>
      <c r="K34472">
        <v>68.687418170435606</v>
      </c>
    </row>
    <row r="34473" spans="9:11" x14ac:dyDescent="0.25">
      <c r="I34473">
        <v>4528</v>
      </c>
      <c r="J34473">
        <v>71.172385104508663</v>
      </c>
      <c r="K34473">
        <v>68.683638274017696</v>
      </c>
    </row>
    <row r="34474" spans="9:11" x14ac:dyDescent="0.25">
      <c r="I34474">
        <v>4527</v>
      </c>
      <c r="J34474">
        <v>71.167106378449262</v>
      </c>
      <c r="K34474">
        <v>68.679858698816261</v>
      </c>
    </row>
    <row r="34475" spans="9:11" x14ac:dyDescent="0.25">
      <c r="I34475">
        <v>4526</v>
      </c>
      <c r="J34475">
        <v>71.161828076951622</v>
      </c>
      <c r="K34475">
        <v>68.676079444792109</v>
      </c>
    </row>
    <row r="34476" spans="9:11" x14ac:dyDescent="0.25">
      <c r="I34476">
        <v>4525</v>
      </c>
      <c r="J34476">
        <v>71.156550199973253</v>
      </c>
      <c r="K34476">
        <v>68.672300511906059</v>
      </c>
    </row>
    <row r="34477" spans="9:11" x14ac:dyDescent="0.25">
      <c r="I34477">
        <v>4524</v>
      </c>
      <c r="J34477">
        <v>71.151272747471666</v>
      </c>
      <c r="K34477">
        <v>68.668521900118947</v>
      </c>
    </row>
    <row r="34478" spans="9:11" x14ac:dyDescent="0.25">
      <c r="I34478">
        <v>4523</v>
      </c>
      <c r="J34478">
        <v>71.145995719404382</v>
      </c>
      <c r="K34478">
        <v>68.664743609391564</v>
      </c>
    </row>
    <row r="34479" spans="9:11" x14ac:dyDescent="0.25">
      <c r="I34479">
        <v>4522</v>
      </c>
      <c r="J34479">
        <v>71.140719115728899</v>
      </c>
      <c r="K34479">
        <v>68.660965639684775</v>
      </c>
    </row>
    <row r="34480" spans="9:11" x14ac:dyDescent="0.25">
      <c r="I34480">
        <v>4521</v>
      </c>
      <c r="J34480">
        <v>71.135442936402754</v>
      </c>
      <c r="K34480">
        <v>68.6571879909594</v>
      </c>
    </row>
    <row r="34481" spans="9:11" x14ac:dyDescent="0.25">
      <c r="I34481">
        <v>4520</v>
      </c>
      <c r="J34481">
        <v>71.130167181383499</v>
      </c>
      <c r="K34481">
        <v>68.653410663176302</v>
      </c>
    </row>
    <row r="34482" spans="9:11" x14ac:dyDescent="0.25">
      <c r="I34482">
        <v>4519</v>
      </c>
      <c r="J34482">
        <v>71.124891850628657</v>
      </c>
      <c r="K34482">
        <v>68.649633656296317</v>
      </c>
    </row>
    <row r="34483" spans="9:11" x14ac:dyDescent="0.25">
      <c r="I34483">
        <v>4518</v>
      </c>
      <c r="J34483">
        <v>71.119616944095782</v>
      </c>
      <c r="K34483">
        <v>68.64585697028032</v>
      </c>
    </row>
    <row r="34484" spans="9:11" x14ac:dyDescent="0.25">
      <c r="I34484">
        <v>4517</v>
      </c>
      <c r="J34484">
        <v>71.114342461742424</v>
      </c>
      <c r="K34484">
        <v>68.642080605089177</v>
      </c>
    </row>
    <row r="34485" spans="9:11" x14ac:dyDescent="0.25">
      <c r="I34485">
        <v>4516</v>
      </c>
      <c r="J34485">
        <v>71.109068403526166</v>
      </c>
      <c r="K34485">
        <v>68.638304560683764</v>
      </c>
    </row>
    <row r="34486" spans="9:11" x14ac:dyDescent="0.25">
      <c r="I34486">
        <v>4515</v>
      </c>
      <c r="J34486">
        <v>71.10379476940453</v>
      </c>
      <c r="K34486">
        <v>68.634528837024945</v>
      </c>
    </row>
    <row r="34487" spans="9:11" x14ac:dyDescent="0.25">
      <c r="I34487">
        <v>4514</v>
      </c>
      <c r="J34487">
        <v>71.09852155933514</v>
      </c>
      <c r="K34487">
        <v>68.63075343407364</v>
      </c>
    </row>
    <row r="34488" spans="9:11" x14ac:dyDescent="0.25">
      <c r="I34488">
        <v>4513</v>
      </c>
      <c r="J34488">
        <v>71.093248773275548</v>
      </c>
      <c r="K34488">
        <v>68.626978351790711</v>
      </c>
    </row>
    <row r="34489" spans="9:11" x14ac:dyDescent="0.25">
      <c r="I34489">
        <v>4512</v>
      </c>
      <c r="J34489">
        <v>71.087976411183334</v>
      </c>
      <c r="K34489">
        <v>68.623203590137066</v>
      </c>
    </row>
    <row r="34490" spans="9:11" x14ac:dyDescent="0.25">
      <c r="I34490">
        <v>4511</v>
      </c>
      <c r="J34490">
        <v>71.082704473016122</v>
      </c>
      <c r="K34490">
        <v>68.619429149073625</v>
      </c>
    </row>
    <row r="34491" spans="9:11" x14ac:dyDescent="0.25">
      <c r="I34491">
        <v>4510</v>
      </c>
      <c r="J34491">
        <v>71.077432958731478</v>
      </c>
      <c r="K34491">
        <v>68.615655028561278</v>
      </c>
    </row>
    <row r="34492" spans="9:11" x14ac:dyDescent="0.25">
      <c r="I34492">
        <v>4509</v>
      </c>
      <c r="J34492">
        <v>71.072161868287026</v>
      </c>
      <c r="K34492">
        <v>68.611881228560975</v>
      </c>
    </row>
    <row r="34493" spans="9:11" x14ac:dyDescent="0.25">
      <c r="I34493">
        <v>4508</v>
      </c>
      <c r="J34493">
        <v>71.066891201640388</v>
      </c>
      <c r="K34493">
        <v>68.608107749033621</v>
      </c>
    </row>
    <row r="34494" spans="9:11" x14ac:dyDescent="0.25">
      <c r="I34494">
        <v>4507</v>
      </c>
      <c r="J34494">
        <v>71.06162095874916</v>
      </c>
      <c r="K34494">
        <v>68.604334589940166</v>
      </c>
    </row>
    <row r="34495" spans="9:11" x14ac:dyDescent="0.25">
      <c r="I34495">
        <v>4506</v>
      </c>
      <c r="J34495">
        <v>71.056351139570978</v>
      </c>
      <c r="K34495">
        <v>68.600561751241543</v>
      </c>
    </row>
    <row r="34496" spans="9:11" x14ac:dyDescent="0.25">
      <c r="I34496">
        <v>4505</v>
      </c>
      <c r="J34496">
        <v>71.051081744063481</v>
      </c>
      <c r="K34496">
        <v>68.596789232898701</v>
      </c>
    </row>
    <row r="34497" spans="9:11" x14ac:dyDescent="0.25">
      <c r="I34497">
        <v>4504</v>
      </c>
      <c r="J34497">
        <v>71.045812772184291</v>
      </c>
      <c r="K34497">
        <v>68.593017034872602</v>
      </c>
    </row>
    <row r="34498" spans="9:11" x14ac:dyDescent="0.25">
      <c r="I34498">
        <v>4503</v>
      </c>
      <c r="J34498">
        <v>71.040544223891075</v>
      </c>
      <c r="K34498">
        <v>68.589245157124196</v>
      </c>
    </row>
    <row r="34499" spans="9:11" x14ac:dyDescent="0.25">
      <c r="I34499">
        <v>4502</v>
      </c>
      <c r="J34499">
        <v>71.03527609914147</v>
      </c>
      <c r="K34499">
        <v>68.585473599614446</v>
      </c>
    </row>
    <row r="34500" spans="9:11" x14ac:dyDescent="0.25">
      <c r="I34500">
        <v>4501</v>
      </c>
      <c r="J34500">
        <v>71.030008397893127</v>
      </c>
      <c r="K34500">
        <v>68.581702362304341</v>
      </c>
    </row>
    <row r="34501" spans="9:11" x14ac:dyDescent="0.25">
      <c r="I34501">
        <v>4500</v>
      </c>
      <c r="J34501">
        <v>71.024741120103727</v>
      </c>
      <c r="K34501">
        <v>68.57793144515486</v>
      </c>
    </row>
    <row r="34502" spans="9:11" x14ac:dyDescent="0.25">
      <c r="I34502">
        <v>4499</v>
      </c>
      <c r="J34502">
        <v>71.019474265730949</v>
      </c>
      <c r="K34502">
        <v>68.574160848126979</v>
      </c>
    </row>
    <row r="34503" spans="9:11" x14ac:dyDescent="0.25">
      <c r="I34503">
        <v>4498</v>
      </c>
      <c r="J34503">
        <v>71.014207834732446</v>
      </c>
      <c r="K34503">
        <v>68.570390571181704</v>
      </c>
    </row>
    <row r="34504" spans="9:11" x14ac:dyDescent="0.25">
      <c r="I34504">
        <v>4497</v>
      </c>
      <c r="J34504">
        <v>71.008941827065911</v>
      </c>
      <c r="K34504">
        <v>68.566620614280026</v>
      </c>
    </row>
    <row r="34505" spans="9:11" x14ac:dyDescent="0.25">
      <c r="I34505">
        <v>4496</v>
      </c>
      <c r="J34505">
        <v>71.003676242689039</v>
      </c>
      <c r="K34505">
        <v>68.562850977382965</v>
      </c>
    </row>
    <row r="34506" spans="9:11" x14ac:dyDescent="0.25">
      <c r="I34506">
        <v>4495</v>
      </c>
      <c r="J34506">
        <v>70.998411081559524</v>
      </c>
      <c r="K34506">
        <v>68.55908166045154</v>
      </c>
    </row>
    <row r="34507" spans="9:11" x14ac:dyDescent="0.25">
      <c r="I34507">
        <v>4494</v>
      </c>
      <c r="J34507">
        <v>70.993146343635061</v>
      </c>
      <c r="K34507">
        <v>68.555312663446742</v>
      </c>
    </row>
    <row r="34508" spans="9:11" x14ac:dyDescent="0.25">
      <c r="I34508">
        <v>4493</v>
      </c>
      <c r="J34508">
        <v>70.987882028873386</v>
      </c>
      <c r="K34508">
        <v>68.551543986329634</v>
      </c>
    </row>
    <row r="34509" spans="9:11" x14ac:dyDescent="0.25">
      <c r="I34509">
        <v>4492</v>
      </c>
      <c r="J34509">
        <v>70.98261813723218</v>
      </c>
      <c r="K34509">
        <v>68.547775629061235</v>
      </c>
    </row>
    <row r="34510" spans="9:11" x14ac:dyDescent="0.25">
      <c r="I34510">
        <v>4491</v>
      </c>
      <c r="J34510">
        <v>70.977354668669193</v>
      </c>
      <c r="K34510">
        <v>68.544007591602579</v>
      </c>
    </row>
    <row r="34511" spans="9:11" x14ac:dyDescent="0.25">
      <c r="I34511">
        <v>4490</v>
      </c>
      <c r="J34511">
        <v>70.972091623142148</v>
      </c>
      <c r="K34511">
        <v>68.540239873914729</v>
      </c>
    </row>
    <row r="34512" spans="9:11" x14ac:dyDescent="0.25">
      <c r="I34512">
        <v>4489</v>
      </c>
      <c r="J34512">
        <v>70.966829000608769</v>
      </c>
      <c r="K34512">
        <v>68.536472475958718</v>
      </c>
    </row>
    <row r="34513" spans="9:11" x14ac:dyDescent="0.25">
      <c r="I34513">
        <v>4488</v>
      </c>
      <c r="J34513">
        <v>70.961566801026805</v>
      </c>
      <c r="K34513">
        <v>68.532705397695636</v>
      </c>
    </row>
    <row r="34514" spans="9:11" x14ac:dyDescent="0.25">
      <c r="I34514">
        <v>4487</v>
      </c>
      <c r="J34514">
        <v>70.956305024354009</v>
      </c>
      <c r="K34514">
        <v>68.528938639086533</v>
      </c>
    </row>
    <row r="34515" spans="9:11" x14ac:dyDescent="0.25">
      <c r="I34515">
        <v>4486</v>
      </c>
      <c r="J34515">
        <v>70.951043670548145</v>
      </c>
      <c r="K34515">
        <v>68.525172200092499</v>
      </c>
    </row>
    <row r="34516" spans="9:11" x14ac:dyDescent="0.25">
      <c r="I34516">
        <v>4485</v>
      </c>
      <c r="J34516">
        <v>70.945782739566951</v>
      </c>
      <c r="K34516">
        <v>68.521406080674581</v>
      </c>
    </row>
    <row r="34517" spans="9:11" x14ac:dyDescent="0.25">
      <c r="I34517">
        <v>4484</v>
      </c>
      <c r="J34517">
        <v>70.940522231368206</v>
      </c>
      <c r="K34517">
        <v>68.517640280793913</v>
      </c>
    </row>
    <row r="34518" spans="9:11" x14ac:dyDescent="0.25">
      <c r="I34518">
        <v>4483</v>
      </c>
      <c r="J34518">
        <v>70.935262145909675</v>
      </c>
      <c r="K34518">
        <v>68.513874800411557</v>
      </c>
    </row>
    <row r="34519" spans="9:11" x14ac:dyDescent="0.25">
      <c r="I34519">
        <v>4482</v>
      </c>
      <c r="J34519">
        <v>70.930002483149167</v>
      </c>
      <c r="K34519">
        <v>68.510109639488618</v>
      </c>
    </row>
    <row r="34520" spans="9:11" x14ac:dyDescent="0.25">
      <c r="I34520">
        <v>4481</v>
      </c>
      <c r="J34520">
        <v>70.924743243044432</v>
      </c>
      <c r="K34520">
        <v>68.506344797986216</v>
      </c>
    </row>
    <row r="34521" spans="9:11" x14ac:dyDescent="0.25">
      <c r="I34521">
        <v>4480</v>
      </c>
      <c r="J34521">
        <v>70.919484425553293</v>
      </c>
      <c r="K34521">
        <v>68.502580275865455</v>
      </c>
    </row>
    <row r="34522" spans="9:11" x14ac:dyDescent="0.25">
      <c r="I34522">
        <v>4479</v>
      </c>
      <c r="J34522">
        <v>70.914226030633543</v>
      </c>
      <c r="K34522">
        <v>68.498816073087468</v>
      </c>
    </row>
    <row r="34523" spans="9:11" x14ac:dyDescent="0.25">
      <c r="I34523">
        <v>4478</v>
      </c>
      <c r="J34523">
        <v>70.908968058242991</v>
      </c>
      <c r="K34523">
        <v>68.495052189613361</v>
      </c>
    </row>
    <row r="34524" spans="9:11" x14ac:dyDescent="0.25">
      <c r="I34524">
        <v>4477</v>
      </c>
      <c r="J34524">
        <v>70.903710508339429</v>
      </c>
      <c r="K34524">
        <v>68.491288625404295</v>
      </c>
    </row>
    <row r="34525" spans="9:11" x14ac:dyDescent="0.25">
      <c r="I34525">
        <v>4476</v>
      </c>
      <c r="J34525">
        <v>70.898453380880696</v>
      </c>
      <c r="K34525">
        <v>68.487525380421403</v>
      </c>
    </row>
    <row r="34526" spans="9:11" x14ac:dyDescent="0.25">
      <c r="I34526">
        <v>4475</v>
      </c>
      <c r="J34526">
        <v>70.893196675824612</v>
      </c>
      <c r="K34526">
        <v>68.483762454625818</v>
      </c>
    </row>
    <row r="34527" spans="9:11" x14ac:dyDescent="0.25">
      <c r="I34527">
        <v>4474</v>
      </c>
      <c r="J34527">
        <v>70.887940393129014</v>
      </c>
      <c r="K34527">
        <v>68.479999847978704</v>
      </c>
    </row>
    <row r="34528" spans="9:11" x14ac:dyDescent="0.25">
      <c r="I34528">
        <v>4473</v>
      </c>
      <c r="J34528">
        <v>70.882684532751739</v>
      </c>
      <c r="K34528">
        <v>68.476237560441234</v>
      </c>
    </row>
    <row r="34529" spans="9:11" x14ac:dyDescent="0.25">
      <c r="I34529">
        <v>4472</v>
      </c>
      <c r="J34529">
        <v>70.877429094650623</v>
      </c>
      <c r="K34529">
        <v>68.472475591974558</v>
      </c>
    </row>
    <row r="34530" spans="9:11" x14ac:dyDescent="0.25">
      <c r="I34530">
        <v>4471</v>
      </c>
      <c r="J34530">
        <v>70.87217407878353</v>
      </c>
      <c r="K34530">
        <v>68.468713942539864</v>
      </c>
    </row>
    <row r="34531" spans="9:11" x14ac:dyDescent="0.25">
      <c r="I34531">
        <v>4470</v>
      </c>
      <c r="J34531">
        <v>70.866919485108326</v>
      </c>
      <c r="K34531">
        <v>68.46495261209833</v>
      </c>
    </row>
    <row r="34532" spans="9:11" x14ac:dyDescent="0.25">
      <c r="I34532">
        <v>4469</v>
      </c>
      <c r="J34532">
        <v>70.861665313582847</v>
      </c>
      <c r="K34532">
        <v>68.46119160061113</v>
      </c>
    </row>
    <row r="34533" spans="9:11" x14ac:dyDescent="0.25">
      <c r="I34533">
        <v>4468</v>
      </c>
      <c r="J34533">
        <v>70.856411564164986</v>
      </c>
      <c r="K34533">
        <v>68.45743090803947</v>
      </c>
    </row>
    <row r="34534" spans="9:11" x14ac:dyDescent="0.25">
      <c r="I34534">
        <v>4467</v>
      </c>
      <c r="J34534">
        <v>70.851158236812608</v>
      </c>
      <c r="K34534">
        <v>68.453670534344553</v>
      </c>
    </row>
    <row r="34535" spans="9:11" x14ac:dyDescent="0.25">
      <c r="I34535">
        <v>4466</v>
      </c>
      <c r="J34535">
        <v>70.845905331483607</v>
      </c>
      <c r="K34535">
        <v>68.449910479487585</v>
      </c>
    </row>
    <row r="34536" spans="9:11" x14ac:dyDescent="0.25">
      <c r="I34536">
        <v>4465</v>
      </c>
      <c r="J34536">
        <v>70.840652848135875</v>
      </c>
      <c r="K34536">
        <v>68.446150743429769</v>
      </c>
    </row>
    <row r="34537" spans="9:11" x14ac:dyDescent="0.25">
      <c r="I34537">
        <v>4464</v>
      </c>
      <c r="J34537">
        <v>70.835400786727291</v>
      </c>
      <c r="K34537">
        <v>68.442391326132352</v>
      </c>
    </row>
    <row r="34538" spans="9:11" x14ac:dyDescent="0.25">
      <c r="I34538">
        <v>4463</v>
      </c>
      <c r="J34538">
        <v>70.830149147215764</v>
      </c>
      <c r="K34538">
        <v>68.438632227556539</v>
      </c>
    </row>
    <row r="34539" spans="9:11" x14ac:dyDescent="0.25">
      <c r="I34539">
        <v>4462</v>
      </c>
      <c r="J34539">
        <v>70.824897929559214</v>
      </c>
      <c r="K34539">
        <v>68.434873447663563</v>
      </c>
    </row>
    <row r="34540" spans="9:11" x14ac:dyDescent="0.25">
      <c r="I34540">
        <v>4461</v>
      </c>
      <c r="J34540">
        <v>70.819647133715563</v>
      </c>
      <c r="K34540">
        <v>68.43111498641467</v>
      </c>
    </row>
    <row r="34541" spans="9:11" x14ac:dyDescent="0.25">
      <c r="I34541">
        <v>4460</v>
      </c>
      <c r="J34541">
        <v>70.814396759642705</v>
      </c>
      <c r="K34541">
        <v>68.427356843771122</v>
      </c>
    </row>
    <row r="34542" spans="9:11" x14ac:dyDescent="0.25">
      <c r="I34542">
        <v>4459</v>
      </c>
      <c r="J34542">
        <v>70.809146807298589</v>
      </c>
      <c r="K34542">
        <v>68.423599019694166</v>
      </c>
    </row>
    <row r="34543" spans="9:11" x14ac:dyDescent="0.25">
      <c r="I34543">
        <v>4458</v>
      </c>
      <c r="J34543">
        <v>70.803897276641152</v>
      </c>
      <c r="K34543">
        <v>68.419841514145048</v>
      </c>
    </row>
    <row r="34544" spans="9:11" x14ac:dyDescent="0.25">
      <c r="I34544">
        <v>4457</v>
      </c>
      <c r="J34544">
        <v>70.798648167628329</v>
      </c>
      <c r="K34544">
        <v>68.416084327085045</v>
      </c>
    </row>
    <row r="34545" spans="9:11" x14ac:dyDescent="0.25">
      <c r="I34545">
        <v>4456</v>
      </c>
      <c r="J34545">
        <v>70.793399480218071</v>
      </c>
      <c r="K34545">
        <v>68.412327458475431</v>
      </c>
    </row>
    <row r="34546" spans="9:11" x14ac:dyDescent="0.25">
      <c r="I34546">
        <v>4455</v>
      </c>
      <c r="J34546">
        <v>70.788151214368327</v>
      </c>
      <c r="K34546">
        <v>68.408570908277483</v>
      </c>
    </row>
    <row r="34547" spans="9:11" x14ac:dyDescent="0.25">
      <c r="I34547">
        <v>4454</v>
      </c>
      <c r="J34547">
        <v>70.782903370037047</v>
      </c>
      <c r="K34547">
        <v>68.404814676452489</v>
      </c>
    </row>
    <row r="34548" spans="9:11" x14ac:dyDescent="0.25">
      <c r="I34548">
        <v>4453</v>
      </c>
      <c r="J34548">
        <v>70.777655947182225</v>
      </c>
      <c r="K34548">
        <v>68.401058762961753</v>
      </c>
    </row>
    <row r="34549" spans="9:11" x14ac:dyDescent="0.25">
      <c r="I34549">
        <v>4452</v>
      </c>
      <c r="J34549">
        <v>70.772408945761825</v>
      </c>
      <c r="K34549">
        <v>68.397303167766552</v>
      </c>
    </row>
    <row r="34550" spans="9:11" x14ac:dyDescent="0.25">
      <c r="I34550">
        <v>4451</v>
      </c>
      <c r="J34550">
        <v>70.76716236573381</v>
      </c>
      <c r="K34550">
        <v>68.393547890828231</v>
      </c>
    </row>
    <row r="34551" spans="9:11" x14ac:dyDescent="0.25">
      <c r="I34551">
        <v>4450</v>
      </c>
      <c r="J34551">
        <v>70.761916207056188</v>
      </c>
      <c r="K34551">
        <v>68.389792932108065</v>
      </c>
    </row>
    <row r="34552" spans="9:11" x14ac:dyDescent="0.25">
      <c r="I34552">
        <v>4449</v>
      </c>
      <c r="J34552">
        <v>70.756670469686938</v>
      </c>
      <c r="K34552">
        <v>68.386038291567388</v>
      </c>
    </row>
    <row r="34553" spans="9:11" x14ac:dyDescent="0.25">
      <c r="I34553">
        <v>4448</v>
      </c>
      <c r="J34553">
        <v>70.751425153584066</v>
      </c>
      <c r="K34553">
        <v>68.382283969167545</v>
      </c>
    </row>
    <row r="34554" spans="9:11" x14ac:dyDescent="0.25">
      <c r="I34554">
        <v>4447</v>
      </c>
      <c r="J34554">
        <v>70.746180258705564</v>
      </c>
      <c r="K34554">
        <v>68.378529964869841</v>
      </c>
    </row>
    <row r="34555" spans="9:11" x14ac:dyDescent="0.25">
      <c r="I34555">
        <v>4446</v>
      </c>
      <c r="J34555">
        <v>70.740935785009469</v>
      </c>
      <c r="K34555">
        <v>68.374776278635622</v>
      </c>
    </row>
    <row r="34556" spans="9:11" x14ac:dyDescent="0.25">
      <c r="I34556">
        <v>4445</v>
      </c>
      <c r="J34556">
        <v>70.735691732453773</v>
      </c>
      <c r="K34556">
        <v>68.371022910426248</v>
      </c>
    </row>
    <row r="34557" spans="9:11" x14ac:dyDescent="0.25">
      <c r="I34557">
        <v>4444</v>
      </c>
      <c r="J34557">
        <v>70.730448100996526</v>
      </c>
      <c r="K34557">
        <v>68.367269860203066</v>
      </c>
    </row>
    <row r="34558" spans="9:11" x14ac:dyDescent="0.25">
      <c r="I34558">
        <v>4443</v>
      </c>
      <c r="J34558">
        <v>70.725204890595734</v>
      </c>
      <c r="K34558">
        <v>68.363517127927423</v>
      </c>
    </row>
    <row r="34559" spans="9:11" x14ac:dyDescent="0.25">
      <c r="I34559">
        <v>4442</v>
      </c>
      <c r="J34559">
        <v>70.719962101209447</v>
      </c>
      <c r="K34559">
        <v>68.359764713560708</v>
      </c>
    </row>
    <row r="34560" spans="9:11" x14ac:dyDescent="0.25">
      <c r="I34560">
        <v>4441</v>
      </c>
      <c r="J34560">
        <v>70.714719732795714</v>
      </c>
      <c r="K34560">
        <v>68.35601261706428</v>
      </c>
    </row>
    <row r="34561" spans="9:11" x14ac:dyDescent="0.25">
      <c r="I34561">
        <v>4440</v>
      </c>
      <c r="J34561">
        <v>70.709477785312572</v>
      </c>
      <c r="K34561">
        <v>68.35226083839953</v>
      </c>
    </row>
    <row r="34562" spans="9:11" x14ac:dyDescent="0.25">
      <c r="I34562">
        <v>4439</v>
      </c>
      <c r="J34562">
        <v>70.704236258718083</v>
      </c>
      <c r="K34562">
        <v>68.348509377527833</v>
      </c>
    </row>
    <row r="34563" spans="9:11" x14ac:dyDescent="0.25">
      <c r="I34563">
        <v>4438</v>
      </c>
      <c r="J34563">
        <v>70.698995152970312</v>
      </c>
      <c r="K34563">
        <v>68.344758234410577</v>
      </c>
    </row>
    <row r="34564" spans="9:11" x14ac:dyDescent="0.25">
      <c r="I34564">
        <v>4437</v>
      </c>
      <c r="J34564">
        <v>70.693754468027322</v>
      </c>
      <c r="K34564">
        <v>68.34100740900918</v>
      </c>
    </row>
    <row r="34565" spans="9:11" x14ac:dyDescent="0.25">
      <c r="I34565">
        <v>4436</v>
      </c>
      <c r="J34565">
        <v>70.688514203847191</v>
      </c>
      <c r="K34565">
        <v>68.337256901285031</v>
      </c>
    </row>
    <row r="34566" spans="9:11" x14ac:dyDescent="0.25">
      <c r="I34566">
        <v>4435</v>
      </c>
      <c r="J34566">
        <v>70.683274360387998</v>
      </c>
      <c r="K34566">
        <v>68.333506711199547</v>
      </c>
    </row>
    <row r="34567" spans="9:11" x14ac:dyDescent="0.25">
      <c r="I34567">
        <v>4434</v>
      </c>
      <c r="J34567">
        <v>70.678034937607848</v>
      </c>
      <c r="K34567">
        <v>68.329756838714147</v>
      </c>
    </row>
    <row r="34568" spans="9:11" x14ac:dyDescent="0.25">
      <c r="I34568">
        <v>4433</v>
      </c>
      <c r="J34568">
        <v>70.672795935464819</v>
      </c>
      <c r="K34568">
        <v>68.326007283790261</v>
      </c>
    </row>
    <row r="34569" spans="9:11" x14ac:dyDescent="0.25">
      <c r="I34569">
        <v>4432</v>
      </c>
      <c r="J34569">
        <v>70.667557353917019</v>
      </c>
      <c r="K34569">
        <v>68.322258046389322</v>
      </c>
    </row>
    <row r="34570" spans="9:11" x14ac:dyDescent="0.25">
      <c r="I34570">
        <v>4431</v>
      </c>
      <c r="J34570">
        <v>70.662319192922553</v>
      </c>
      <c r="K34570">
        <v>68.318509126472762</v>
      </c>
    </row>
    <row r="34571" spans="9:11" x14ac:dyDescent="0.25">
      <c r="I34571">
        <v>4430</v>
      </c>
      <c r="J34571">
        <v>70.657081452439527</v>
      </c>
      <c r="K34571">
        <v>68.314760524002025</v>
      </c>
    </row>
    <row r="34572" spans="9:11" x14ac:dyDescent="0.25">
      <c r="I34572">
        <v>4429</v>
      </c>
      <c r="J34572">
        <v>70.651844132426078</v>
      </c>
      <c r="K34572">
        <v>68.311012238938574</v>
      </c>
    </row>
    <row r="34573" spans="9:11" x14ac:dyDescent="0.25">
      <c r="I34573">
        <v>4428</v>
      </c>
      <c r="J34573">
        <v>70.646607232840324</v>
      </c>
      <c r="K34573">
        <v>68.307264271243866</v>
      </c>
    </row>
    <row r="34574" spans="9:11" x14ac:dyDescent="0.25">
      <c r="I34574">
        <v>4427</v>
      </c>
      <c r="J34574">
        <v>70.641370753640388</v>
      </c>
      <c r="K34574">
        <v>68.30351662087935</v>
      </c>
    </row>
    <row r="34575" spans="9:11" x14ac:dyDescent="0.25">
      <c r="I34575">
        <v>4426</v>
      </c>
      <c r="J34575">
        <v>70.636134694784417</v>
      </c>
      <c r="K34575">
        <v>68.299769287806512</v>
      </c>
    </row>
    <row r="34576" spans="9:11" x14ac:dyDescent="0.25">
      <c r="I34576">
        <v>4425</v>
      </c>
      <c r="J34576">
        <v>70.630899056230561</v>
      </c>
      <c r="K34576">
        <v>68.296022271986828</v>
      </c>
    </row>
    <row r="34577" spans="9:11" x14ac:dyDescent="0.25">
      <c r="I34577">
        <v>4424</v>
      </c>
      <c r="J34577">
        <v>70.625663837936983</v>
      </c>
      <c r="K34577">
        <v>68.292275573381787</v>
      </c>
    </row>
    <row r="34578" spans="9:11" x14ac:dyDescent="0.25">
      <c r="I34578">
        <v>4423</v>
      </c>
      <c r="J34578">
        <v>70.620429039861804</v>
      </c>
      <c r="K34578">
        <v>68.288529191952875</v>
      </c>
    </row>
    <row r="34579" spans="9:11" x14ac:dyDescent="0.25">
      <c r="I34579">
        <v>4422</v>
      </c>
      <c r="J34579">
        <v>70.61519466196323</v>
      </c>
      <c r="K34579">
        <v>68.284783127661598</v>
      </c>
    </row>
    <row r="34580" spans="9:11" x14ac:dyDescent="0.25">
      <c r="I34580">
        <v>4421</v>
      </c>
      <c r="J34580">
        <v>70.609960704199395</v>
      </c>
      <c r="K34580">
        <v>68.281037380469442</v>
      </c>
    </row>
    <row r="34581" spans="9:11" x14ac:dyDescent="0.25">
      <c r="I34581">
        <v>4420</v>
      </c>
      <c r="J34581">
        <v>70.604727166528505</v>
      </c>
      <c r="K34581">
        <v>68.277291950337926</v>
      </c>
    </row>
    <row r="34582" spans="9:11" x14ac:dyDescent="0.25">
      <c r="I34582">
        <v>4419</v>
      </c>
      <c r="J34582">
        <v>70.599494048908738</v>
      </c>
      <c r="K34582">
        <v>68.273546837228579</v>
      </c>
    </row>
    <row r="34583" spans="9:11" x14ac:dyDescent="0.25">
      <c r="I34583">
        <v>4418</v>
      </c>
      <c r="J34583">
        <v>70.594261351298272</v>
      </c>
      <c r="K34583">
        <v>68.26980204110292</v>
      </c>
    </row>
    <row r="34584" spans="9:11" x14ac:dyDescent="0.25">
      <c r="I34584">
        <v>4417</v>
      </c>
      <c r="J34584">
        <v>70.589029073655297</v>
      </c>
      <c r="K34584">
        <v>68.26605756192248</v>
      </c>
    </row>
    <row r="34585" spans="9:11" x14ac:dyDescent="0.25">
      <c r="I34585">
        <v>4416</v>
      </c>
      <c r="J34585">
        <v>70.583797215938048</v>
      </c>
      <c r="K34585">
        <v>68.262313399648789</v>
      </c>
    </row>
    <row r="34586" spans="9:11" x14ac:dyDescent="0.25">
      <c r="I34586">
        <v>4415</v>
      </c>
      <c r="J34586">
        <v>70.578565778104718</v>
      </c>
      <c r="K34586">
        <v>68.258569554243394</v>
      </c>
    </row>
    <row r="34587" spans="9:11" x14ac:dyDescent="0.25">
      <c r="I34587">
        <v>4414</v>
      </c>
      <c r="J34587">
        <v>70.573334760113511</v>
      </c>
      <c r="K34587">
        <v>68.254826025667853</v>
      </c>
    </row>
    <row r="34588" spans="9:11" x14ac:dyDescent="0.25">
      <c r="I34588">
        <v>4413</v>
      </c>
      <c r="J34588">
        <v>70.568104161922648</v>
      </c>
      <c r="K34588">
        <v>68.251082813883713</v>
      </c>
    </row>
    <row r="34589" spans="9:11" x14ac:dyDescent="0.25">
      <c r="I34589">
        <v>4412</v>
      </c>
      <c r="J34589">
        <v>70.562873983490377</v>
      </c>
      <c r="K34589">
        <v>68.247339918852532</v>
      </c>
    </row>
    <row r="34590" spans="9:11" x14ac:dyDescent="0.25">
      <c r="I34590">
        <v>4411</v>
      </c>
      <c r="J34590">
        <v>70.557644224774918</v>
      </c>
      <c r="K34590">
        <v>68.243597340535899</v>
      </c>
    </row>
    <row r="34591" spans="9:11" x14ac:dyDescent="0.25">
      <c r="I34591">
        <v>4410</v>
      </c>
      <c r="J34591">
        <v>70.552414885734507</v>
      </c>
      <c r="K34591">
        <v>68.239855078895388</v>
      </c>
    </row>
    <row r="34592" spans="9:11" x14ac:dyDescent="0.25">
      <c r="I34592">
        <v>4409</v>
      </c>
      <c r="J34592">
        <v>70.547185966327405</v>
      </c>
      <c r="K34592">
        <v>68.236113133892573</v>
      </c>
    </row>
    <row r="34593" spans="9:11" x14ac:dyDescent="0.25">
      <c r="I34593">
        <v>4408</v>
      </c>
      <c r="J34593">
        <v>70.541957466511846</v>
      </c>
      <c r="K34593">
        <v>68.232371505489056</v>
      </c>
    </row>
    <row r="34594" spans="9:11" x14ac:dyDescent="0.25">
      <c r="I34594">
        <v>4407</v>
      </c>
      <c r="J34594">
        <v>70.536729386246122</v>
      </c>
      <c r="K34594">
        <v>68.22863019364641</v>
      </c>
    </row>
    <row r="34595" spans="9:11" x14ac:dyDescent="0.25">
      <c r="I34595">
        <v>4406</v>
      </c>
      <c r="J34595">
        <v>70.531501725488468</v>
      </c>
      <c r="K34595">
        <v>68.224889198326252</v>
      </c>
    </row>
    <row r="34596" spans="9:11" x14ac:dyDescent="0.25">
      <c r="I34596">
        <v>4405</v>
      </c>
      <c r="J34596">
        <v>70.52627448419716</v>
      </c>
      <c r="K34596">
        <v>68.2211485194902</v>
      </c>
    </row>
    <row r="34597" spans="9:11" x14ac:dyDescent="0.25">
      <c r="I34597">
        <v>4404</v>
      </c>
      <c r="J34597">
        <v>70.521047662330488</v>
      </c>
      <c r="K34597">
        <v>68.217408157099854</v>
      </c>
    </row>
    <row r="34598" spans="9:11" x14ac:dyDescent="0.25">
      <c r="I34598">
        <v>4403</v>
      </c>
      <c r="J34598">
        <v>70.515821259846746</v>
      </c>
      <c r="K34598">
        <v>68.213668111116846</v>
      </c>
    </row>
    <row r="34599" spans="9:11" x14ac:dyDescent="0.25">
      <c r="I34599">
        <v>4402</v>
      </c>
      <c r="J34599">
        <v>70.510595276704208</v>
      </c>
      <c r="K34599">
        <v>68.209928381502806</v>
      </c>
    </row>
    <row r="34600" spans="9:11" x14ac:dyDescent="0.25">
      <c r="I34600">
        <v>4401</v>
      </c>
      <c r="J34600">
        <v>70.505369712861167</v>
      </c>
      <c r="K34600">
        <v>68.206188968219365</v>
      </c>
    </row>
    <row r="34601" spans="9:11" x14ac:dyDescent="0.25">
      <c r="I34601">
        <v>4400</v>
      </c>
      <c r="J34601">
        <v>70.500144568275942</v>
      </c>
      <c r="K34601">
        <v>68.202449871228168</v>
      </c>
    </row>
    <row r="34602" spans="9:11" x14ac:dyDescent="0.25">
      <c r="I34602">
        <v>4399</v>
      </c>
      <c r="J34602">
        <v>70.494919842906839</v>
      </c>
      <c r="K34602">
        <v>68.19871109049086</v>
      </c>
    </row>
    <row r="34603" spans="9:11" x14ac:dyDescent="0.25">
      <c r="I34603">
        <v>4398</v>
      </c>
      <c r="J34603">
        <v>70.489695536712162</v>
      </c>
      <c r="K34603">
        <v>68.1949726259691</v>
      </c>
    </row>
    <row r="34604" spans="9:11" x14ac:dyDescent="0.25">
      <c r="I34604">
        <v>4397</v>
      </c>
      <c r="J34604">
        <v>70.484471649650246</v>
      </c>
      <c r="K34604">
        <v>68.191234477624548</v>
      </c>
    </row>
    <row r="34605" spans="9:11" x14ac:dyDescent="0.25">
      <c r="I34605">
        <v>4396</v>
      </c>
      <c r="J34605">
        <v>70.479248181679424</v>
      </c>
      <c r="K34605">
        <v>68.187496645418875</v>
      </c>
    </row>
    <row r="34606" spans="9:11" x14ac:dyDescent="0.25">
      <c r="I34606">
        <v>4395</v>
      </c>
      <c r="J34606">
        <v>70.474025132758015</v>
      </c>
      <c r="K34606">
        <v>68.183759129313742</v>
      </c>
    </row>
    <row r="34607" spans="9:11" x14ac:dyDescent="0.25">
      <c r="I34607">
        <v>4394</v>
      </c>
      <c r="J34607">
        <v>70.468802502844369</v>
      </c>
      <c r="K34607">
        <v>68.18002192927085</v>
      </c>
    </row>
    <row r="34608" spans="9:11" x14ac:dyDescent="0.25">
      <c r="I34608">
        <v>4393</v>
      </c>
      <c r="J34608">
        <v>70.463580291896847</v>
      </c>
      <c r="K34608">
        <v>68.176285045251873</v>
      </c>
    </row>
    <row r="34609" spans="9:11" x14ac:dyDescent="0.25">
      <c r="I34609">
        <v>4392</v>
      </c>
      <c r="J34609">
        <v>70.458358499873782</v>
      </c>
      <c r="K34609">
        <v>68.172548477218513</v>
      </c>
    </row>
    <row r="34610" spans="9:11" x14ac:dyDescent="0.25">
      <c r="I34610">
        <v>4391</v>
      </c>
      <c r="J34610">
        <v>70.453137126733552</v>
      </c>
      <c r="K34610">
        <v>68.16881222513247</v>
      </c>
    </row>
    <row r="34611" spans="9:11" x14ac:dyDescent="0.25">
      <c r="I34611">
        <v>4390</v>
      </c>
      <c r="J34611">
        <v>70.447916172434518</v>
      </c>
      <c r="K34611">
        <v>68.165076288955447</v>
      </c>
    </row>
    <row r="34612" spans="9:11" x14ac:dyDescent="0.25">
      <c r="I34612">
        <v>4389</v>
      </c>
      <c r="J34612">
        <v>70.442695636935042</v>
      </c>
      <c r="K34612">
        <v>68.16134066864916</v>
      </c>
    </row>
    <row r="34613" spans="9:11" x14ac:dyDescent="0.25">
      <c r="I34613">
        <v>4388</v>
      </c>
      <c r="J34613">
        <v>70.43747552019353</v>
      </c>
      <c r="K34613">
        <v>68.157605364175325</v>
      </c>
    </row>
    <row r="34614" spans="9:11" x14ac:dyDescent="0.25">
      <c r="I34614">
        <v>4387</v>
      </c>
      <c r="J34614">
        <v>70.432255822168329</v>
      </c>
      <c r="K34614">
        <v>68.153870375495686</v>
      </c>
    </row>
    <row r="34615" spans="9:11" x14ac:dyDescent="0.25">
      <c r="I34615">
        <v>4386</v>
      </c>
      <c r="J34615">
        <v>70.427036542817859</v>
      </c>
      <c r="K34615">
        <v>68.150135702571944</v>
      </c>
    </row>
    <row r="34616" spans="9:11" x14ac:dyDescent="0.25">
      <c r="I34616">
        <v>4385</v>
      </c>
      <c r="J34616">
        <v>70.421817682100524</v>
      </c>
      <c r="K34616">
        <v>68.146401345365874</v>
      </c>
    </row>
    <row r="34617" spans="9:11" x14ac:dyDescent="0.25">
      <c r="I34617">
        <v>4384</v>
      </c>
      <c r="J34617">
        <v>70.416599239974701</v>
      </c>
      <c r="K34617">
        <v>68.142667303839204</v>
      </c>
    </row>
    <row r="34618" spans="9:11" x14ac:dyDescent="0.25">
      <c r="I34618">
        <v>4383</v>
      </c>
      <c r="J34618">
        <v>70.411381216398823</v>
      </c>
      <c r="K34618">
        <v>68.138933577953679</v>
      </c>
    </row>
    <row r="34619" spans="9:11" x14ac:dyDescent="0.25">
      <c r="I34619">
        <v>4382</v>
      </c>
      <c r="J34619">
        <v>70.406163611331309</v>
      </c>
      <c r="K34619">
        <v>68.135200167671073</v>
      </c>
    </row>
    <row r="34620" spans="9:11" x14ac:dyDescent="0.25">
      <c r="I34620">
        <v>4381</v>
      </c>
      <c r="J34620">
        <v>70.400946424730563</v>
      </c>
      <c r="K34620">
        <v>68.131467072953157</v>
      </c>
    </row>
    <row r="34621" spans="9:11" x14ac:dyDescent="0.25">
      <c r="I34621">
        <v>4380</v>
      </c>
      <c r="J34621">
        <v>70.395729656555034</v>
      </c>
      <c r="K34621">
        <v>68.127734293761691</v>
      </c>
    </row>
    <row r="34622" spans="9:11" x14ac:dyDescent="0.25">
      <c r="I34622">
        <v>4379</v>
      </c>
      <c r="J34622">
        <v>70.39051330676314</v>
      </c>
      <c r="K34622">
        <v>68.124001830058447</v>
      </c>
    </row>
    <row r="34623" spans="9:11" x14ac:dyDescent="0.25">
      <c r="I34623">
        <v>4378</v>
      </c>
      <c r="J34623">
        <v>70.385297375313343</v>
      </c>
      <c r="K34623">
        <v>68.120269681805226</v>
      </c>
    </row>
    <row r="34624" spans="9:11" x14ac:dyDescent="0.25">
      <c r="I34624">
        <v>4377</v>
      </c>
      <c r="J34624">
        <v>70.380081862164076</v>
      </c>
      <c r="K34624">
        <v>68.116537848963816</v>
      </c>
    </row>
    <row r="34625" spans="9:11" x14ac:dyDescent="0.25">
      <c r="I34625">
        <v>4376</v>
      </c>
      <c r="J34625">
        <v>70.374866767273801</v>
      </c>
      <c r="K34625">
        <v>68.112806331496017</v>
      </c>
    </row>
    <row r="34626" spans="9:11" x14ac:dyDescent="0.25">
      <c r="I34626">
        <v>4375</v>
      </c>
      <c r="J34626">
        <v>70.369652090600979</v>
      </c>
      <c r="K34626">
        <v>68.109075129363617</v>
      </c>
    </row>
    <row r="34627" spans="9:11" x14ac:dyDescent="0.25">
      <c r="I34627">
        <v>4374</v>
      </c>
      <c r="J34627">
        <v>70.364437832104073</v>
      </c>
      <c r="K34627">
        <v>68.10534424252846</v>
      </c>
    </row>
    <row r="34628" spans="9:11" x14ac:dyDescent="0.25">
      <c r="I34628">
        <v>4373</v>
      </c>
      <c r="J34628">
        <v>70.359223991741572</v>
      </c>
      <c r="K34628">
        <v>68.101613670952332</v>
      </c>
    </row>
    <row r="34629" spans="9:11" x14ac:dyDescent="0.25">
      <c r="I34629">
        <v>4372</v>
      </c>
      <c r="J34629">
        <v>70.354010569471939</v>
      </c>
      <c r="K34629">
        <v>68.097883414597078</v>
      </c>
    </row>
    <row r="34630" spans="9:11" x14ac:dyDescent="0.25">
      <c r="I34630">
        <v>4371</v>
      </c>
      <c r="J34630">
        <v>70.348797565253662</v>
      </c>
      <c r="K34630">
        <v>68.094153473424512</v>
      </c>
    </row>
    <row r="34631" spans="9:11" x14ac:dyDescent="0.25">
      <c r="I34631">
        <v>4370</v>
      </c>
      <c r="J34631">
        <v>70.343584979045232</v>
      </c>
      <c r="K34631">
        <v>68.090423847396494</v>
      </c>
    </row>
    <row r="34632" spans="9:11" x14ac:dyDescent="0.25">
      <c r="I34632">
        <v>4369</v>
      </c>
      <c r="J34632">
        <v>70.338372810805168</v>
      </c>
      <c r="K34632">
        <v>68.086694536474837</v>
      </c>
    </row>
    <row r="34633" spans="9:11" x14ac:dyDescent="0.25">
      <c r="I34633">
        <v>4368</v>
      </c>
      <c r="J34633">
        <v>70.333161060491946</v>
      </c>
      <c r="K34633">
        <v>68.082965540621416</v>
      </c>
    </row>
    <row r="34634" spans="9:11" x14ac:dyDescent="0.25">
      <c r="I34634">
        <v>4367</v>
      </c>
      <c r="J34634">
        <v>70.327949728064098</v>
      </c>
      <c r="K34634">
        <v>68.079236859798087</v>
      </c>
    </row>
    <row r="34635" spans="9:11" x14ac:dyDescent="0.25">
      <c r="I34635">
        <v>4366</v>
      </c>
      <c r="J34635">
        <v>70.322738813480129</v>
      </c>
      <c r="K34635">
        <v>68.075508493966709</v>
      </c>
    </row>
    <row r="34636" spans="9:11" x14ac:dyDescent="0.25">
      <c r="I34636">
        <v>4365</v>
      </c>
      <c r="J34636">
        <v>70.317528316698571</v>
      </c>
      <c r="K34636">
        <v>68.071780443089139</v>
      </c>
    </row>
    <row r="34637" spans="9:11" x14ac:dyDescent="0.25">
      <c r="I34637">
        <v>4364</v>
      </c>
      <c r="J34637">
        <v>70.312318237677957</v>
      </c>
      <c r="K34637">
        <v>68.068052707127265</v>
      </c>
    </row>
    <row r="34638" spans="9:11" x14ac:dyDescent="0.25">
      <c r="I34638">
        <v>4363</v>
      </c>
      <c r="J34638">
        <v>70.307108576376805</v>
      </c>
      <c r="K34638">
        <v>68.064325286042973</v>
      </c>
    </row>
    <row r="34639" spans="9:11" x14ac:dyDescent="0.25">
      <c r="I34639">
        <v>4362</v>
      </c>
      <c r="J34639">
        <v>70.301899332753678</v>
      </c>
      <c r="K34639">
        <v>68.060598179798134</v>
      </c>
    </row>
    <row r="34640" spans="9:11" x14ac:dyDescent="0.25">
      <c r="I34640">
        <v>4361</v>
      </c>
      <c r="J34640">
        <v>70.296690506767121</v>
      </c>
      <c r="K34640">
        <v>68.056871388354665</v>
      </c>
    </row>
    <row r="34641" spans="9:11" x14ac:dyDescent="0.25">
      <c r="I34641">
        <v>4360</v>
      </c>
      <c r="J34641">
        <v>70.291482098375681</v>
      </c>
      <c r="K34641">
        <v>68.053144911674465</v>
      </c>
    </row>
    <row r="34642" spans="9:11" x14ac:dyDescent="0.25">
      <c r="I34642">
        <v>4359</v>
      </c>
      <c r="J34642">
        <v>70.28627410753792</v>
      </c>
      <c r="K34642">
        <v>68.049418749719436</v>
      </c>
    </row>
    <row r="34643" spans="9:11" x14ac:dyDescent="0.25">
      <c r="I34643">
        <v>4358</v>
      </c>
      <c r="J34643">
        <v>70.281066534212414</v>
      </c>
      <c r="K34643">
        <v>68.045692902451478</v>
      </c>
    </row>
    <row r="34644" spans="9:11" x14ac:dyDescent="0.25">
      <c r="I34644">
        <v>4357</v>
      </c>
      <c r="J34644">
        <v>70.275859378357737</v>
      </c>
      <c r="K34644">
        <v>68.041967369832548</v>
      </c>
    </row>
    <row r="34645" spans="9:11" x14ac:dyDescent="0.25">
      <c r="I34645">
        <v>4356</v>
      </c>
      <c r="J34645">
        <v>70.270652639932464</v>
      </c>
      <c r="K34645">
        <v>68.038242151824548</v>
      </c>
    </row>
    <row r="34646" spans="9:11" x14ac:dyDescent="0.25">
      <c r="I34646">
        <v>4355</v>
      </c>
      <c r="J34646">
        <v>70.265446318895172</v>
      </c>
      <c r="K34646">
        <v>68.03451724838942</v>
      </c>
    </row>
    <row r="34647" spans="9:11" x14ac:dyDescent="0.25">
      <c r="I34647">
        <v>4354</v>
      </c>
      <c r="J34647">
        <v>70.260240415204464</v>
      </c>
      <c r="K34647">
        <v>68.030792659489109</v>
      </c>
    </row>
    <row r="34648" spans="9:11" x14ac:dyDescent="0.25">
      <c r="I34648">
        <v>4353</v>
      </c>
      <c r="J34648">
        <v>70.255034928818944</v>
      </c>
      <c r="K34648">
        <v>68.027068385085556</v>
      </c>
    </row>
    <row r="34649" spans="9:11" x14ac:dyDescent="0.25">
      <c r="I34649">
        <v>4352</v>
      </c>
      <c r="J34649">
        <v>70.249829859697215</v>
      </c>
      <c r="K34649">
        <v>68.023344425140706</v>
      </c>
    </row>
    <row r="34650" spans="9:11" x14ac:dyDescent="0.25">
      <c r="I34650">
        <v>4351</v>
      </c>
      <c r="J34650">
        <v>70.244625207797867</v>
      </c>
      <c r="K34650">
        <v>68.019620779616531</v>
      </c>
    </row>
    <row r="34651" spans="9:11" x14ac:dyDescent="0.25">
      <c r="I34651">
        <v>4350</v>
      </c>
      <c r="J34651">
        <v>70.239420973079547</v>
      </c>
      <c r="K34651">
        <v>68.015897448475016</v>
      </c>
    </row>
    <row r="34652" spans="9:11" x14ac:dyDescent="0.25">
      <c r="I34652">
        <v>4349</v>
      </c>
      <c r="J34652">
        <v>70.234217155500872</v>
      </c>
      <c r="K34652">
        <v>68.012174431678091</v>
      </c>
    </row>
    <row r="34653" spans="9:11" x14ac:dyDescent="0.25">
      <c r="I34653">
        <v>4348</v>
      </c>
      <c r="J34653">
        <v>70.229013755020461</v>
      </c>
      <c r="K34653">
        <v>68.008451729187769</v>
      </c>
    </row>
    <row r="34654" spans="9:11" x14ac:dyDescent="0.25">
      <c r="I34654">
        <v>4347</v>
      </c>
      <c r="J34654">
        <v>70.223810771596945</v>
      </c>
      <c r="K34654">
        <v>68.004729340966023</v>
      </c>
    </row>
    <row r="34655" spans="9:11" x14ac:dyDescent="0.25">
      <c r="I34655">
        <v>4346</v>
      </c>
      <c r="J34655">
        <v>70.218608205188985</v>
      </c>
      <c r="K34655">
        <v>68.001007266974852</v>
      </c>
    </row>
    <row r="34656" spans="9:11" x14ac:dyDescent="0.25">
      <c r="I34656">
        <v>4345</v>
      </c>
      <c r="J34656">
        <v>70.213406055755229</v>
      </c>
      <c r="K34656">
        <v>67.997285507176244</v>
      </c>
    </row>
    <row r="34657" spans="9:11" x14ac:dyDescent="0.25">
      <c r="I34657">
        <v>4344</v>
      </c>
      <c r="J34657">
        <v>70.208204323254307</v>
      </c>
      <c r="K34657">
        <v>67.993564061532226</v>
      </c>
    </row>
    <row r="34658" spans="9:11" x14ac:dyDescent="0.25">
      <c r="I34658">
        <v>4343</v>
      </c>
      <c r="J34658">
        <v>70.203003007644924</v>
      </c>
      <c r="K34658">
        <v>67.989842930004784</v>
      </c>
    </row>
    <row r="34659" spans="9:11" x14ac:dyDescent="0.25">
      <c r="I34659">
        <v>4342</v>
      </c>
      <c r="J34659">
        <v>70.197802108885696</v>
      </c>
      <c r="K34659">
        <v>67.986122112555947</v>
      </c>
    </row>
    <row r="34660" spans="9:11" x14ac:dyDescent="0.25">
      <c r="I34660">
        <v>4341</v>
      </c>
      <c r="J34660">
        <v>70.192601626935328</v>
      </c>
      <c r="K34660">
        <v>67.982401609147743</v>
      </c>
    </row>
    <row r="34661" spans="9:11" x14ac:dyDescent="0.25">
      <c r="I34661">
        <v>4340</v>
      </c>
      <c r="J34661">
        <v>70.187401561752509</v>
      </c>
      <c r="K34661">
        <v>67.978681419742202</v>
      </c>
    </row>
    <row r="34662" spans="9:11" x14ac:dyDescent="0.25">
      <c r="I34662">
        <v>4339</v>
      </c>
      <c r="J34662">
        <v>70.182201913295899</v>
      </c>
      <c r="K34662">
        <v>67.974961544301365</v>
      </c>
    </row>
    <row r="34663" spans="9:11" x14ac:dyDescent="0.25">
      <c r="I34663">
        <v>4338</v>
      </c>
      <c r="J34663">
        <v>70.177002681524186</v>
      </c>
      <c r="K34663">
        <v>67.971241982787262</v>
      </c>
    </row>
    <row r="34664" spans="9:11" x14ac:dyDescent="0.25">
      <c r="I34664">
        <v>4337</v>
      </c>
      <c r="J34664">
        <v>70.171803866396104</v>
      </c>
      <c r="K34664">
        <v>67.967522735161964</v>
      </c>
    </row>
    <row r="34665" spans="9:11" x14ac:dyDescent="0.25">
      <c r="I34665">
        <v>4336</v>
      </c>
      <c r="J34665">
        <v>70.166605467870326</v>
      </c>
      <c r="K34665">
        <v>67.963803801387513</v>
      </c>
    </row>
    <row r="34666" spans="9:11" x14ac:dyDescent="0.25">
      <c r="I34666">
        <v>4335</v>
      </c>
      <c r="J34666">
        <v>70.161407485905585</v>
      </c>
      <c r="K34666">
        <v>67.960085181425967</v>
      </c>
    </row>
    <row r="34667" spans="9:11" x14ac:dyDescent="0.25">
      <c r="I34667">
        <v>4334</v>
      </c>
      <c r="J34667">
        <v>70.156209920460583</v>
      </c>
      <c r="K34667">
        <v>67.956366875239411</v>
      </c>
    </row>
    <row r="34668" spans="9:11" x14ac:dyDescent="0.25">
      <c r="I34668">
        <v>4333</v>
      </c>
      <c r="J34668">
        <v>70.151012771494038</v>
      </c>
      <c r="K34668">
        <v>67.95264888278993</v>
      </c>
    </row>
    <row r="34669" spans="9:11" x14ac:dyDescent="0.25">
      <c r="I34669">
        <v>4332</v>
      </c>
      <c r="J34669">
        <v>70.145816038964682</v>
      </c>
      <c r="K34669">
        <v>67.948931204039582</v>
      </c>
    </row>
    <row r="34670" spans="9:11" x14ac:dyDescent="0.25">
      <c r="I34670">
        <v>4331</v>
      </c>
      <c r="J34670">
        <v>70.140619722831275</v>
      </c>
      <c r="K34670">
        <v>67.945213838950465</v>
      </c>
    </row>
    <row r="34671" spans="9:11" x14ac:dyDescent="0.25">
      <c r="I34671">
        <v>4330</v>
      </c>
      <c r="J34671">
        <v>70.135423823052534</v>
      </c>
      <c r="K34671">
        <v>67.941496787484667</v>
      </c>
    </row>
    <row r="34672" spans="9:11" x14ac:dyDescent="0.25">
      <c r="I34672">
        <v>4329</v>
      </c>
      <c r="J34672">
        <v>70.130228339587219</v>
      </c>
      <c r="K34672">
        <v>67.937780049604299</v>
      </c>
    </row>
    <row r="34673" spans="9:11" x14ac:dyDescent="0.25">
      <c r="I34673">
        <v>4328</v>
      </c>
      <c r="J34673">
        <v>70.125033272394077</v>
      </c>
      <c r="K34673">
        <v>67.934063625271477</v>
      </c>
    </row>
    <row r="34674" spans="9:11" x14ac:dyDescent="0.25">
      <c r="I34674">
        <v>4327</v>
      </c>
      <c r="J34674">
        <v>70.119838621431867</v>
      </c>
      <c r="K34674">
        <v>67.930347514448314</v>
      </c>
    </row>
    <row r="34675" spans="9:11" x14ac:dyDescent="0.25">
      <c r="I34675">
        <v>4326</v>
      </c>
      <c r="J34675">
        <v>70.114644386659364</v>
      </c>
      <c r="K34675">
        <v>67.92663171709691</v>
      </c>
    </row>
    <row r="34676" spans="9:11" x14ac:dyDescent="0.25">
      <c r="I34676">
        <v>4325</v>
      </c>
      <c r="J34676">
        <v>70.109450568035342</v>
      </c>
      <c r="K34676">
        <v>67.922916233179421</v>
      </c>
    </row>
    <row r="34677" spans="9:11" x14ac:dyDescent="0.25">
      <c r="I34677">
        <v>4324</v>
      </c>
      <c r="J34677">
        <v>70.104257165518575</v>
      </c>
      <c r="K34677">
        <v>67.919201062657962</v>
      </c>
    </row>
    <row r="34678" spans="9:11" x14ac:dyDescent="0.25">
      <c r="I34678">
        <v>4323</v>
      </c>
      <c r="J34678">
        <v>70.099064179067838</v>
      </c>
      <c r="K34678">
        <v>67.915486205494673</v>
      </c>
    </row>
    <row r="34679" spans="9:11" x14ac:dyDescent="0.25">
      <c r="I34679">
        <v>4322</v>
      </c>
      <c r="J34679">
        <v>70.093871608641933</v>
      </c>
      <c r="K34679">
        <v>67.911771661651713</v>
      </c>
    </row>
    <row r="34680" spans="9:11" x14ac:dyDescent="0.25">
      <c r="I34680">
        <v>4321</v>
      </c>
      <c r="J34680">
        <v>70.088679454199678</v>
      </c>
      <c r="K34680">
        <v>67.908057431091237</v>
      </c>
    </row>
    <row r="34681" spans="9:11" x14ac:dyDescent="0.25">
      <c r="I34681">
        <v>4320</v>
      </c>
      <c r="J34681">
        <v>70.083487715699832</v>
      </c>
      <c r="K34681">
        <v>67.904343513775387</v>
      </c>
    </row>
    <row r="34682" spans="9:11" x14ac:dyDescent="0.25">
      <c r="I34682">
        <v>4319</v>
      </c>
      <c r="J34682">
        <v>70.07829639310124</v>
      </c>
      <c r="K34682">
        <v>67.900629909666335</v>
      </c>
    </row>
    <row r="34683" spans="9:11" x14ac:dyDescent="0.25">
      <c r="I34683">
        <v>4318</v>
      </c>
      <c r="J34683">
        <v>70.073105486362707</v>
      </c>
      <c r="K34683">
        <v>67.896916618726266</v>
      </c>
    </row>
    <row r="34684" spans="9:11" x14ac:dyDescent="0.25">
      <c r="I34684">
        <v>4317</v>
      </c>
      <c r="J34684">
        <v>70.067914995443061</v>
      </c>
      <c r="K34684">
        <v>67.893203640917335</v>
      </c>
    </row>
    <row r="34685" spans="9:11" x14ac:dyDescent="0.25">
      <c r="I34685">
        <v>4316</v>
      </c>
      <c r="J34685">
        <v>70.062724920301122</v>
      </c>
      <c r="K34685">
        <v>67.889490976201756</v>
      </c>
    </row>
    <row r="34686" spans="9:11" x14ac:dyDescent="0.25">
      <c r="I34686">
        <v>4315</v>
      </c>
      <c r="J34686">
        <v>70.057535260895719</v>
      </c>
      <c r="K34686">
        <v>67.8857786245417</v>
      </c>
    </row>
    <row r="34687" spans="9:11" x14ac:dyDescent="0.25">
      <c r="I34687">
        <v>4314</v>
      </c>
      <c r="J34687">
        <v>70.052346017185712</v>
      </c>
      <c r="K34687">
        <v>67.882066585899381</v>
      </c>
    </row>
    <row r="34688" spans="9:11" x14ac:dyDescent="0.25">
      <c r="I34688">
        <v>4313</v>
      </c>
      <c r="J34688">
        <v>70.047157189129933</v>
      </c>
      <c r="K34688">
        <v>67.878354860236982</v>
      </c>
    </row>
    <row r="34689" spans="9:11" x14ac:dyDescent="0.25">
      <c r="I34689">
        <v>4312</v>
      </c>
      <c r="J34689">
        <v>70.041968776687241</v>
      </c>
      <c r="K34689">
        <v>67.874643447516732</v>
      </c>
    </row>
    <row r="34690" spans="9:11" x14ac:dyDescent="0.25">
      <c r="I34690">
        <v>4311</v>
      </c>
      <c r="J34690">
        <v>70.03678077981651</v>
      </c>
      <c r="K34690">
        <v>67.870932347700844</v>
      </c>
    </row>
    <row r="34691" spans="9:11" x14ac:dyDescent="0.25">
      <c r="I34691">
        <v>4310</v>
      </c>
      <c r="J34691">
        <v>70.031593198476571</v>
      </c>
      <c r="K34691">
        <v>67.867221560751531</v>
      </c>
    </row>
    <row r="34692" spans="9:11" x14ac:dyDescent="0.25">
      <c r="I34692">
        <v>4309</v>
      </c>
      <c r="J34692">
        <v>70.026406032626326</v>
      </c>
      <c r="K34692">
        <v>67.863511086631036</v>
      </c>
    </row>
    <row r="34693" spans="9:11" x14ac:dyDescent="0.25">
      <c r="I34693">
        <v>4308</v>
      </c>
      <c r="J34693">
        <v>70.021219282224649</v>
      </c>
      <c r="K34693">
        <v>67.859800925301599</v>
      </c>
    </row>
    <row r="34694" spans="9:11" x14ac:dyDescent="0.25">
      <c r="I34694">
        <v>4307</v>
      </c>
      <c r="J34694">
        <v>70.016032947230414</v>
      </c>
      <c r="K34694">
        <v>67.856091076725448</v>
      </c>
    </row>
    <row r="34695" spans="9:11" x14ac:dyDescent="0.25">
      <c r="I34695">
        <v>4306</v>
      </c>
      <c r="J34695">
        <v>70.010847027602523</v>
      </c>
      <c r="K34695">
        <v>67.85238154086484</v>
      </c>
    </row>
    <row r="34696" spans="9:11" x14ac:dyDescent="0.25">
      <c r="I34696">
        <v>4305</v>
      </c>
      <c r="J34696">
        <v>70.00566152329985</v>
      </c>
      <c r="K34696">
        <v>67.848672317682031</v>
      </c>
    </row>
    <row r="34697" spans="9:11" x14ac:dyDescent="0.25">
      <c r="I34697">
        <v>4304</v>
      </c>
      <c r="J34697">
        <v>70.000476434281325</v>
      </c>
      <c r="K34697">
        <v>67.844963407139289</v>
      </c>
    </row>
    <row r="34698" spans="9:11" x14ac:dyDescent="0.25">
      <c r="I34698">
        <v>4303</v>
      </c>
      <c r="J34698">
        <v>69.995291760505836</v>
      </c>
      <c r="K34698">
        <v>67.841254809198873</v>
      </c>
    </row>
    <row r="34699" spans="9:11" x14ac:dyDescent="0.25">
      <c r="I34699">
        <v>4302</v>
      </c>
      <c r="J34699">
        <v>69.990107501932314</v>
      </c>
      <c r="K34699">
        <v>67.837546523823065</v>
      </c>
    </row>
    <row r="34700" spans="9:11" x14ac:dyDescent="0.25">
      <c r="I34700">
        <v>4301</v>
      </c>
      <c r="J34700">
        <v>69.984923658519676</v>
      </c>
      <c r="K34700">
        <v>67.833838550974122</v>
      </c>
    </row>
    <row r="34701" spans="9:11" x14ac:dyDescent="0.25">
      <c r="I34701">
        <v>4300</v>
      </c>
      <c r="J34701">
        <v>69.979740230226838</v>
      </c>
      <c r="K34701">
        <v>67.83013089061437</v>
      </c>
    </row>
    <row r="34702" spans="9:11" x14ac:dyDescent="0.25">
      <c r="I34702">
        <v>4299</v>
      </c>
      <c r="J34702">
        <v>69.974557217012745</v>
      </c>
      <c r="K34702">
        <v>67.826423542706067</v>
      </c>
    </row>
    <row r="34703" spans="9:11" x14ac:dyDescent="0.25">
      <c r="I34703">
        <v>4298</v>
      </c>
      <c r="J34703">
        <v>69.969374618836341</v>
      </c>
      <c r="K34703">
        <v>67.822716507211553</v>
      </c>
    </row>
    <row r="34704" spans="9:11" x14ac:dyDescent="0.25">
      <c r="I34704">
        <v>4297</v>
      </c>
      <c r="J34704">
        <v>69.964192435656557</v>
      </c>
      <c r="K34704">
        <v>67.819009784093097</v>
      </c>
    </row>
    <row r="34705" spans="9:11" x14ac:dyDescent="0.25">
      <c r="I34705">
        <v>4296</v>
      </c>
      <c r="J34705">
        <v>69.959010667432352</v>
      </c>
      <c r="K34705">
        <v>67.815303373313029</v>
      </c>
    </row>
    <row r="34706" spans="9:11" x14ac:dyDescent="0.25">
      <c r="I34706">
        <v>4295</v>
      </c>
      <c r="J34706">
        <v>69.953829314122686</v>
      </c>
      <c r="K34706">
        <v>67.811597274833673</v>
      </c>
    </row>
    <row r="34707" spans="9:11" x14ac:dyDescent="0.25">
      <c r="I34707">
        <v>4294</v>
      </c>
      <c r="J34707">
        <v>69.948648375686517</v>
      </c>
      <c r="K34707">
        <v>67.807891488617344</v>
      </c>
    </row>
    <row r="34708" spans="9:11" x14ac:dyDescent="0.25">
      <c r="I34708">
        <v>4293</v>
      </c>
      <c r="J34708">
        <v>69.943467852082833</v>
      </c>
      <c r="K34708">
        <v>67.804186014626382</v>
      </c>
    </row>
    <row r="34709" spans="9:11" x14ac:dyDescent="0.25">
      <c r="I34709">
        <v>4292</v>
      </c>
      <c r="J34709">
        <v>69.938287743270593</v>
      </c>
      <c r="K34709">
        <v>67.800480852823114</v>
      </c>
    </row>
    <row r="34710" spans="9:11" x14ac:dyDescent="0.25">
      <c r="I34710">
        <v>4291</v>
      </c>
      <c r="J34710">
        <v>69.933108049208784</v>
      </c>
      <c r="K34710">
        <v>67.796776003169896</v>
      </c>
    </row>
    <row r="34711" spans="9:11" x14ac:dyDescent="0.25">
      <c r="I34711">
        <v>4290</v>
      </c>
      <c r="J34711">
        <v>69.927928769856393</v>
      </c>
      <c r="K34711">
        <v>67.793071465629083</v>
      </c>
    </row>
    <row r="34712" spans="9:11" x14ac:dyDescent="0.25">
      <c r="I34712">
        <v>4289</v>
      </c>
      <c r="J34712">
        <v>69.922749905172424</v>
      </c>
      <c r="K34712">
        <v>67.789367240163017</v>
      </c>
    </row>
    <row r="34713" spans="9:11" x14ac:dyDescent="0.25">
      <c r="I34713">
        <v>4288</v>
      </c>
      <c r="J34713">
        <v>69.917571455115862</v>
      </c>
      <c r="K34713">
        <v>67.785663326734067</v>
      </c>
    </row>
    <row r="34714" spans="9:11" x14ac:dyDescent="0.25">
      <c r="I34714">
        <v>4287</v>
      </c>
      <c r="J34714">
        <v>69.912393419645738</v>
      </c>
      <c r="K34714">
        <v>67.781959725304617</v>
      </c>
    </row>
    <row r="34715" spans="9:11" x14ac:dyDescent="0.25">
      <c r="I34715">
        <v>4286</v>
      </c>
      <c r="J34715">
        <v>69.90721579872104</v>
      </c>
      <c r="K34715">
        <v>67.778256435837022</v>
      </c>
    </row>
    <row r="34716" spans="9:11" x14ac:dyDescent="0.25">
      <c r="I34716">
        <v>4285</v>
      </c>
      <c r="J34716">
        <v>69.902038592300798</v>
      </c>
      <c r="K34716">
        <v>67.774553458293695</v>
      </c>
    </row>
    <row r="34717" spans="9:11" x14ac:dyDescent="0.25">
      <c r="I34717">
        <v>4284</v>
      </c>
      <c r="J34717">
        <v>69.896861800344041</v>
      </c>
      <c r="K34717">
        <v>67.770850792636992</v>
      </c>
    </row>
    <row r="34718" spans="9:11" x14ac:dyDescent="0.25">
      <c r="I34718">
        <v>4283</v>
      </c>
      <c r="J34718">
        <v>69.891685422809815</v>
      </c>
      <c r="K34718">
        <v>67.767148438829324</v>
      </c>
    </row>
    <row r="34719" spans="9:11" x14ac:dyDescent="0.25">
      <c r="I34719">
        <v>4282</v>
      </c>
      <c r="J34719">
        <v>69.88650945965712</v>
      </c>
      <c r="K34719">
        <v>67.763446396833103</v>
      </c>
    </row>
    <row r="34720" spans="9:11" x14ac:dyDescent="0.25">
      <c r="I34720">
        <v>4281</v>
      </c>
      <c r="J34720">
        <v>69.881333910845029</v>
      </c>
      <c r="K34720">
        <v>67.759744666610715</v>
      </c>
    </row>
    <row r="34721" spans="9:11" x14ac:dyDescent="0.25">
      <c r="I34721">
        <v>4280</v>
      </c>
      <c r="J34721">
        <v>69.876158776332588</v>
      </c>
      <c r="K34721">
        <v>67.756043248124598</v>
      </c>
    </row>
    <row r="34722" spans="9:11" x14ac:dyDescent="0.25">
      <c r="I34722">
        <v>4279</v>
      </c>
      <c r="J34722">
        <v>69.870984056078854</v>
      </c>
      <c r="K34722">
        <v>67.752342141337152</v>
      </c>
    </row>
    <row r="34723" spans="9:11" x14ac:dyDescent="0.25">
      <c r="I34723">
        <v>4278</v>
      </c>
      <c r="J34723">
        <v>69.865809750042885</v>
      </c>
      <c r="K34723">
        <v>67.748641346210832</v>
      </c>
    </row>
    <row r="34724" spans="9:11" x14ac:dyDescent="0.25">
      <c r="I34724">
        <v>4277</v>
      </c>
      <c r="J34724">
        <v>69.860635858183741</v>
      </c>
      <c r="K34724">
        <v>67.744940862708035</v>
      </c>
    </row>
    <row r="34725" spans="9:11" x14ac:dyDescent="0.25">
      <c r="I34725">
        <v>4276</v>
      </c>
      <c r="J34725">
        <v>69.855462380460509</v>
      </c>
      <c r="K34725">
        <v>67.74124069079123</v>
      </c>
    </row>
    <row r="34726" spans="9:11" x14ac:dyDescent="0.25">
      <c r="I34726">
        <v>4275</v>
      </c>
      <c r="J34726">
        <v>69.850289316832274</v>
      </c>
      <c r="K34726">
        <v>67.737540830422859</v>
      </c>
    </row>
    <row r="34727" spans="9:11" x14ac:dyDescent="0.25">
      <c r="I34727">
        <v>4274</v>
      </c>
      <c r="J34727">
        <v>69.845116667258111</v>
      </c>
      <c r="K34727">
        <v>67.733841281565361</v>
      </c>
    </row>
    <row r="34728" spans="9:11" x14ac:dyDescent="0.25">
      <c r="I34728">
        <v>4273</v>
      </c>
      <c r="J34728">
        <v>69.83994443169712</v>
      </c>
      <c r="K34728">
        <v>67.730142044181221</v>
      </c>
    </row>
    <row r="34729" spans="9:11" x14ac:dyDescent="0.25">
      <c r="I34729">
        <v>4272</v>
      </c>
      <c r="J34729">
        <v>69.834772610108402</v>
      </c>
      <c r="K34729">
        <v>67.726443118232865</v>
      </c>
    </row>
    <row r="34730" spans="9:11" x14ac:dyDescent="0.25">
      <c r="I34730">
        <v>4271</v>
      </c>
      <c r="J34730">
        <v>69.829601202451045</v>
      </c>
      <c r="K34730">
        <v>67.722744503682804</v>
      </c>
    </row>
    <row r="34731" spans="9:11" x14ac:dyDescent="0.25">
      <c r="I34731">
        <v>4270</v>
      </c>
      <c r="J34731">
        <v>69.824430208684191</v>
      </c>
      <c r="K34731">
        <v>67.719046200493494</v>
      </c>
    </row>
    <row r="34732" spans="9:11" x14ac:dyDescent="0.25">
      <c r="I34732">
        <v>4269</v>
      </c>
      <c r="J34732">
        <v>69.819259628766929</v>
      </c>
      <c r="K34732">
        <v>67.715348208627432</v>
      </c>
    </row>
    <row r="34733" spans="9:11" x14ac:dyDescent="0.25">
      <c r="I34733">
        <v>4268</v>
      </c>
      <c r="J34733">
        <v>69.814089462658401</v>
      </c>
      <c r="K34733">
        <v>67.711650528047088</v>
      </c>
    </row>
    <row r="34734" spans="9:11" x14ac:dyDescent="0.25">
      <c r="I34734">
        <v>4267</v>
      </c>
      <c r="J34734">
        <v>69.808919710317724</v>
      </c>
      <c r="K34734">
        <v>67.707953158714986</v>
      </c>
    </row>
    <row r="34735" spans="9:11" x14ac:dyDescent="0.25">
      <c r="I34735">
        <v>4266</v>
      </c>
      <c r="J34735">
        <v>69.803750371704055</v>
      </c>
      <c r="K34735">
        <v>67.704256100593611</v>
      </c>
    </row>
    <row r="34736" spans="9:11" x14ac:dyDescent="0.25">
      <c r="I34736">
        <v>4265</v>
      </c>
      <c r="J34736">
        <v>69.79858144677651</v>
      </c>
      <c r="K34736">
        <v>67.700559353645488</v>
      </c>
    </row>
    <row r="34737" spans="9:11" x14ac:dyDescent="0.25">
      <c r="I34737">
        <v>4264</v>
      </c>
      <c r="J34737">
        <v>69.793412935494246</v>
      </c>
      <c r="K34737">
        <v>67.696862917833116</v>
      </c>
    </row>
    <row r="34738" spans="9:11" x14ac:dyDescent="0.25">
      <c r="I34738">
        <v>4263</v>
      </c>
      <c r="J34738">
        <v>69.788244837816436</v>
      </c>
      <c r="K34738">
        <v>67.693166793119033</v>
      </c>
    </row>
    <row r="34739" spans="9:11" x14ac:dyDescent="0.25">
      <c r="I34739">
        <v>4262</v>
      </c>
      <c r="J34739">
        <v>69.783077153702209</v>
      </c>
      <c r="K34739">
        <v>67.689470979465753</v>
      </c>
    </row>
    <row r="34740" spans="9:11" x14ac:dyDescent="0.25">
      <c r="I34740">
        <v>4261</v>
      </c>
      <c r="J34740">
        <v>69.777909883110752</v>
      </c>
      <c r="K34740">
        <v>67.685775476835815</v>
      </c>
    </row>
    <row r="34741" spans="9:11" x14ac:dyDescent="0.25">
      <c r="I34741">
        <v>4260</v>
      </c>
      <c r="J34741">
        <v>69.772743026001223</v>
      </c>
      <c r="K34741">
        <v>67.682080285191773</v>
      </c>
    </row>
    <row r="34742" spans="9:11" x14ac:dyDescent="0.25">
      <c r="I34742">
        <v>4259</v>
      </c>
      <c r="J34742">
        <v>69.767576582332822</v>
      </c>
      <c r="K34742">
        <v>67.678385404496169</v>
      </c>
    </row>
    <row r="34743" spans="9:11" x14ac:dyDescent="0.25">
      <c r="I34743">
        <v>4258</v>
      </c>
      <c r="J34743">
        <v>69.762410552064708</v>
      </c>
      <c r="K34743">
        <v>67.674690834711555</v>
      </c>
    </row>
    <row r="34744" spans="9:11" x14ac:dyDescent="0.25">
      <c r="I34744">
        <v>4257</v>
      </c>
      <c r="J34744">
        <v>69.757244935156095</v>
      </c>
      <c r="K34744">
        <v>67.670996575800487</v>
      </c>
    </row>
    <row r="34745" spans="9:11" x14ac:dyDescent="0.25">
      <c r="I34745">
        <v>4256</v>
      </c>
      <c r="J34745">
        <v>69.752079731566155</v>
      </c>
      <c r="K34745">
        <v>67.667302627725533</v>
      </c>
    </row>
    <row r="34746" spans="9:11" x14ac:dyDescent="0.25">
      <c r="I34746">
        <v>4255</v>
      </c>
      <c r="J34746">
        <v>69.746914941254119</v>
      </c>
      <c r="K34746">
        <v>67.663608990449276</v>
      </c>
    </row>
    <row r="34747" spans="9:11" x14ac:dyDescent="0.25">
      <c r="I34747">
        <v>4254</v>
      </c>
      <c r="J34747">
        <v>69.741750564179185</v>
      </c>
      <c r="K34747">
        <v>67.659915663934285</v>
      </c>
    </row>
    <row r="34748" spans="9:11" x14ac:dyDescent="0.25">
      <c r="I34748">
        <v>4253</v>
      </c>
      <c r="J34748">
        <v>69.736586600300555</v>
      </c>
      <c r="K34748">
        <v>67.656222648143142</v>
      </c>
    </row>
    <row r="34749" spans="9:11" x14ac:dyDescent="0.25">
      <c r="I34749">
        <v>4252</v>
      </c>
      <c r="J34749">
        <v>69.731423049577472</v>
      </c>
      <c r="K34749">
        <v>67.652529943038445</v>
      </c>
    </row>
    <row r="34750" spans="9:11" x14ac:dyDescent="0.25">
      <c r="I34750">
        <v>4251</v>
      </c>
      <c r="J34750">
        <v>69.726259911969152</v>
      </c>
      <c r="K34750">
        <v>67.648837548582804</v>
      </c>
    </row>
    <row r="34751" spans="9:11" x14ac:dyDescent="0.25">
      <c r="I34751">
        <v>4250</v>
      </c>
      <c r="J34751">
        <v>69.721097187434822</v>
      </c>
      <c r="K34751">
        <v>67.645145464738803</v>
      </c>
    </row>
    <row r="34752" spans="9:11" x14ac:dyDescent="0.25">
      <c r="I34752">
        <v>4249</v>
      </c>
      <c r="J34752">
        <v>69.715934875933726</v>
      </c>
      <c r="K34752">
        <v>67.641453691469067</v>
      </c>
    </row>
    <row r="34753" spans="9:11" x14ac:dyDescent="0.25">
      <c r="I34753">
        <v>4248</v>
      </c>
      <c r="J34753">
        <v>69.710772977425123</v>
      </c>
      <c r="K34753">
        <v>67.637762228736221</v>
      </c>
    </row>
    <row r="34754" spans="9:11" x14ac:dyDescent="0.25">
      <c r="I34754">
        <v>4247</v>
      </c>
      <c r="J34754">
        <v>69.705611491868254</v>
      </c>
      <c r="K34754">
        <v>67.634071076502863</v>
      </c>
    </row>
    <row r="34755" spans="9:11" x14ac:dyDescent="0.25">
      <c r="I34755">
        <v>4246</v>
      </c>
      <c r="J34755">
        <v>69.700450419222364</v>
      </c>
      <c r="K34755">
        <v>67.630380234731632</v>
      </c>
    </row>
    <row r="34756" spans="9:11" x14ac:dyDescent="0.25">
      <c r="I34756">
        <v>4245</v>
      </c>
      <c r="J34756">
        <v>69.695289759446737</v>
      </c>
      <c r="K34756">
        <v>67.626689703385182</v>
      </c>
    </row>
    <row r="34757" spans="9:11" x14ac:dyDescent="0.25">
      <c r="I34757">
        <v>4244</v>
      </c>
      <c r="J34757">
        <v>69.690129512500647</v>
      </c>
      <c r="K34757">
        <v>67.622999482426124</v>
      </c>
    </row>
    <row r="34758" spans="9:11" x14ac:dyDescent="0.25">
      <c r="I34758">
        <v>4243</v>
      </c>
      <c r="J34758">
        <v>69.68496967834335</v>
      </c>
      <c r="K34758">
        <v>67.619309571817141</v>
      </c>
    </row>
    <row r="34759" spans="9:11" x14ac:dyDescent="0.25">
      <c r="I34759">
        <v>4242</v>
      </c>
      <c r="J34759">
        <v>69.679810256934132</v>
      </c>
      <c r="K34759">
        <v>67.615619971520857</v>
      </c>
    </row>
    <row r="34760" spans="9:11" x14ac:dyDescent="0.25">
      <c r="I34760">
        <v>4241</v>
      </c>
      <c r="J34760">
        <v>69.67465124823228</v>
      </c>
      <c r="K34760">
        <v>67.611930681499956</v>
      </c>
    </row>
    <row r="34761" spans="9:11" x14ac:dyDescent="0.25">
      <c r="I34761">
        <v>4240</v>
      </c>
      <c r="J34761">
        <v>69.669492652197107</v>
      </c>
      <c r="K34761">
        <v>67.608241701717105</v>
      </c>
    </row>
    <row r="34762" spans="9:11" x14ac:dyDescent="0.25">
      <c r="I34762">
        <v>4239</v>
      </c>
      <c r="J34762">
        <v>69.664334468787885</v>
      </c>
      <c r="K34762">
        <v>67.604553032134959</v>
      </c>
    </row>
    <row r="34763" spans="9:11" x14ac:dyDescent="0.25">
      <c r="I34763">
        <v>4238</v>
      </c>
      <c r="J34763">
        <v>69.659176697963957</v>
      </c>
      <c r="K34763">
        <v>67.600864672716213</v>
      </c>
    </row>
    <row r="34764" spans="9:11" x14ac:dyDescent="0.25">
      <c r="I34764">
        <v>4237</v>
      </c>
      <c r="J34764">
        <v>69.654019339684595</v>
      </c>
      <c r="K34764">
        <v>67.59717662342355</v>
      </c>
    </row>
    <row r="34765" spans="9:11" x14ac:dyDescent="0.25">
      <c r="I34765">
        <v>4236</v>
      </c>
      <c r="J34765">
        <v>69.648862393909141</v>
      </c>
      <c r="K34765">
        <v>67.593488884219667</v>
      </c>
    </row>
    <row r="34766" spans="9:11" x14ac:dyDescent="0.25">
      <c r="I34766">
        <v>4235</v>
      </c>
      <c r="J34766">
        <v>69.64370586059691</v>
      </c>
      <c r="K34766">
        <v>67.589801455067246</v>
      </c>
    </row>
    <row r="34767" spans="9:11" x14ac:dyDescent="0.25">
      <c r="I34767">
        <v>4234</v>
      </c>
      <c r="J34767">
        <v>69.638549739707244</v>
      </c>
      <c r="K34767">
        <v>67.586114335929011</v>
      </c>
    </row>
    <row r="34768" spans="9:11" x14ac:dyDescent="0.25">
      <c r="I34768">
        <v>4233</v>
      </c>
      <c r="J34768">
        <v>69.633394031199472</v>
      </c>
      <c r="K34768">
        <v>67.582427526767674</v>
      </c>
    </row>
    <row r="34769" spans="9:11" x14ac:dyDescent="0.25">
      <c r="I34769">
        <v>4232</v>
      </c>
      <c r="J34769">
        <v>69.628238735032937</v>
      </c>
      <c r="K34769">
        <v>67.578741027545945</v>
      </c>
    </row>
    <row r="34770" spans="9:11" x14ac:dyDescent="0.25">
      <c r="I34770">
        <v>4231</v>
      </c>
      <c r="J34770">
        <v>69.623083851166982</v>
      </c>
      <c r="K34770">
        <v>67.575054838226535</v>
      </c>
    </row>
    <row r="34771" spans="9:11" x14ac:dyDescent="0.25">
      <c r="I34771">
        <v>4230</v>
      </c>
      <c r="J34771">
        <v>69.617929379560977</v>
      </c>
      <c r="K34771">
        <v>67.571368958772197</v>
      </c>
    </row>
    <row r="34772" spans="9:11" x14ac:dyDescent="0.25">
      <c r="I34772">
        <v>4229</v>
      </c>
      <c r="J34772">
        <v>69.612775320174279</v>
      </c>
      <c r="K34772">
        <v>67.567683389145671</v>
      </c>
    </row>
    <row r="34773" spans="9:11" x14ac:dyDescent="0.25">
      <c r="I34773">
        <v>4228</v>
      </c>
      <c r="J34773">
        <v>69.607621672966232</v>
      </c>
      <c r="K34773">
        <v>67.563998129309681</v>
      </c>
    </row>
    <row r="34774" spans="9:11" x14ac:dyDescent="0.25">
      <c r="I34774">
        <v>4227</v>
      </c>
      <c r="J34774">
        <v>69.602468437896235</v>
      </c>
      <c r="K34774">
        <v>67.560313179226981</v>
      </c>
    </row>
    <row r="34775" spans="9:11" x14ac:dyDescent="0.25">
      <c r="I34775">
        <v>4226</v>
      </c>
      <c r="J34775">
        <v>69.597315614923659</v>
      </c>
      <c r="K34775">
        <v>67.556628538860323</v>
      </c>
    </row>
    <row r="34776" spans="9:11" x14ac:dyDescent="0.25">
      <c r="I34776">
        <v>4225</v>
      </c>
      <c r="J34776">
        <v>69.592163204007889</v>
      </c>
      <c r="K34776">
        <v>67.552944208172491</v>
      </c>
    </row>
    <row r="34777" spans="9:11" x14ac:dyDescent="0.25">
      <c r="I34777">
        <v>4224</v>
      </c>
      <c r="J34777">
        <v>69.587011205108325</v>
      </c>
      <c r="K34777">
        <v>67.549260187126222</v>
      </c>
    </row>
    <row r="34778" spans="9:11" x14ac:dyDescent="0.25">
      <c r="I34778">
        <v>4223</v>
      </c>
      <c r="J34778">
        <v>69.581859618184339</v>
      </c>
      <c r="K34778">
        <v>67.545576475684314</v>
      </c>
    </row>
    <row r="34779" spans="9:11" x14ac:dyDescent="0.25">
      <c r="I34779">
        <v>4222</v>
      </c>
      <c r="J34779">
        <v>69.576708443195358</v>
      </c>
      <c r="K34779">
        <v>67.541893073809533</v>
      </c>
    </row>
    <row r="34780" spans="9:11" x14ac:dyDescent="0.25">
      <c r="I34780">
        <v>4221</v>
      </c>
      <c r="J34780">
        <v>69.571557680100781</v>
      </c>
      <c r="K34780">
        <v>67.538209981464675</v>
      </c>
    </row>
    <row r="34781" spans="9:11" x14ac:dyDescent="0.25">
      <c r="I34781">
        <v>4220</v>
      </c>
      <c r="J34781">
        <v>69.566407328860038</v>
      </c>
      <c r="K34781">
        <v>67.534527198612537</v>
      </c>
    </row>
    <row r="34782" spans="9:11" x14ac:dyDescent="0.25">
      <c r="I34782">
        <v>4219</v>
      </c>
      <c r="J34782">
        <v>69.561257389432527</v>
      </c>
      <c r="K34782">
        <v>67.5308447252159</v>
      </c>
    </row>
    <row r="34783" spans="9:11" x14ac:dyDescent="0.25">
      <c r="I34783">
        <v>4218</v>
      </c>
      <c r="J34783">
        <v>69.55610786177769</v>
      </c>
      <c r="K34783">
        <v>67.527162561237574</v>
      </c>
    </row>
    <row r="34784" spans="9:11" x14ac:dyDescent="0.25">
      <c r="I34784">
        <v>4217</v>
      </c>
      <c r="J34784">
        <v>69.550958745854956</v>
      </c>
      <c r="K34784">
        <v>67.523480706640399</v>
      </c>
    </row>
    <row r="34785" spans="9:11" x14ac:dyDescent="0.25">
      <c r="I34785">
        <v>4216</v>
      </c>
      <c r="J34785">
        <v>69.545810041623753</v>
      </c>
      <c r="K34785">
        <v>67.519799161387155</v>
      </c>
    </row>
    <row r="34786" spans="9:11" x14ac:dyDescent="0.25">
      <c r="I34786">
        <v>4215</v>
      </c>
      <c r="J34786">
        <v>69.540661749043551</v>
      </c>
      <c r="K34786">
        <v>67.516117925440682</v>
      </c>
    </row>
    <row r="34787" spans="9:11" x14ac:dyDescent="0.25">
      <c r="I34787">
        <v>4214</v>
      </c>
      <c r="J34787">
        <v>69.535513868073792</v>
      </c>
      <c r="K34787">
        <v>67.512436998763818</v>
      </c>
    </row>
    <row r="34788" spans="9:11" x14ac:dyDescent="0.25">
      <c r="I34788">
        <v>4213</v>
      </c>
      <c r="J34788">
        <v>69.530366398673934</v>
      </c>
      <c r="K34788">
        <v>67.508756381319387</v>
      </c>
    </row>
    <row r="34789" spans="9:11" x14ac:dyDescent="0.25">
      <c r="I34789">
        <v>4212</v>
      </c>
      <c r="J34789">
        <v>69.525219340803432</v>
      </c>
      <c r="K34789">
        <v>67.505076073070242</v>
      </c>
    </row>
    <row r="34790" spans="9:11" x14ac:dyDescent="0.25">
      <c r="I34790">
        <v>4211</v>
      </c>
      <c r="J34790">
        <v>69.520072694421756</v>
      </c>
      <c r="K34790">
        <v>67.501396073979237</v>
      </c>
    </row>
    <row r="34791" spans="9:11" x14ac:dyDescent="0.25">
      <c r="I34791">
        <v>4210</v>
      </c>
      <c r="J34791">
        <v>69.514926459488379</v>
      </c>
      <c r="K34791">
        <v>67.497716384009223</v>
      </c>
    </row>
    <row r="34792" spans="9:11" x14ac:dyDescent="0.25">
      <c r="I34792">
        <v>4209</v>
      </c>
      <c r="J34792">
        <v>69.509780635962798</v>
      </c>
      <c r="K34792">
        <v>67.49403700312304</v>
      </c>
    </row>
    <row r="34793" spans="9:11" x14ac:dyDescent="0.25">
      <c r="I34793">
        <v>4208</v>
      </c>
      <c r="J34793">
        <v>69.504635223804499</v>
      </c>
      <c r="K34793">
        <v>67.490357931283583</v>
      </c>
    </row>
    <row r="34794" spans="9:11" x14ac:dyDescent="0.25">
      <c r="I34794">
        <v>4207</v>
      </c>
      <c r="J34794">
        <v>69.499490222972966</v>
      </c>
      <c r="K34794">
        <v>67.486679168453719</v>
      </c>
    </row>
    <row r="34795" spans="9:11" x14ac:dyDescent="0.25">
      <c r="I34795">
        <v>4206</v>
      </c>
      <c r="J34795">
        <v>69.494345633427699</v>
      </c>
      <c r="K34795">
        <v>67.483000714596329</v>
      </c>
    </row>
    <row r="34796" spans="9:11" x14ac:dyDescent="0.25">
      <c r="I34796">
        <v>4205</v>
      </c>
      <c r="J34796">
        <v>69.48920145512821</v>
      </c>
      <c r="K34796">
        <v>67.479322569674295</v>
      </c>
    </row>
    <row r="34797" spans="9:11" x14ac:dyDescent="0.25">
      <c r="I34797">
        <v>4204</v>
      </c>
      <c r="J34797">
        <v>69.484057688034014</v>
      </c>
      <c r="K34797">
        <v>67.475644733650512</v>
      </c>
    </row>
    <row r="34798" spans="9:11" x14ac:dyDescent="0.25">
      <c r="I34798">
        <v>4203</v>
      </c>
      <c r="J34798">
        <v>69.478914332104608</v>
      </c>
      <c r="K34798">
        <v>67.471967206487889</v>
      </c>
    </row>
    <row r="34799" spans="9:11" x14ac:dyDescent="0.25">
      <c r="I34799">
        <v>4202</v>
      </c>
      <c r="J34799">
        <v>69.473771387299536</v>
      </c>
      <c r="K34799">
        <v>67.468289988149309</v>
      </c>
    </row>
    <row r="34800" spans="9:11" x14ac:dyDescent="0.25">
      <c r="I34800">
        <v>4201</v>
      </c>
      <c r="J34800">
        <v>69.468628853578323</v>
      </c>
      <c r="K34800">
        <v>67.464613078597708</v>
      </c>
    </row>
    <row r="34801" spans="9:11" x14ac:dyDescent="0.25">
      <c r="I34801">
        <v>4200</v>
      </c>
      <c r="J34801">
        <v>69.463486730900499</v>
      </c>
      <c r="K34801">
        <v>67.460936477795997</v>
      </c>
    </row>
    <row r="34802" spans="9:11" x14ac:dyDescent="0.25">
      <c r="I34802">
        <v>4199</v>
      </c>
      <c r="J34802">
        <v>69.458345019225618</v>
      </c>
      <c r="K34802">
        <v>67.457260185707099</v>
      </c>
    </row>
    <row r="34803" spans="9:11" x14ac:dyDescent="0.25">
      <c r="I34803">
        <v>4198</v>
      </c>
      <c r="J34803">
        <v>69.453203718513222</v>
      </c>
      <c r="K34803">
        <v>67.453584202293925</v>
      </c>
    </row>
    <row r="34804" spans="9:11" x14ac:dyDescent="0.25">
      <c r="I34804">
        <v>4197</v>
      </c>
      <c r="J34804">
        <v>69.448062828722854</v>
      </c>
      <c r="K34804">
        <v>67.449908527519455</v>
      </c>
    </row>
    <row r="34805" spans="9:11" x14ac:dyDescent="0.25">
      <c r="I34805">
        <v>4196</v>
      </c>
      <c r="J34805">
        <v>69.442922349814083</v>
      </c>
      <c r="K34805">
        <v>67.446233161346584</v>
      </c>
    </row>
    <row r="34806" spans="9:11" x14ac:dyDescent="0.25">
      <c r="I34806">
        <v>4195</v>
      </c>
      <c r="J34806">
        <v>69.437782281746479</v>
      </c>
      <c r="K34806">
        <v>67.442558103738293</v>
      </c>
    </row>
    <row r="34807" spans="9:11" x14ac:dyDescent="0.25">
      <c r="I34807">
        <v>4194</v>
      </c>
      <c r="J34807">
        <v>69.432642624479612</v>
      </c>
      <c r="K34807">
        <v>67.438883354657534</v>
      </c>
    </row>
    <row r="34808" spans="9:11" x14ac:dyDescent="0.25">
      <c r="I34808">
        <v>4193</v>
      </c>
      <c r="J34808">
        <v>69.427503377973053</v>
      </c>
      <c r="K34808">
        <v>67.43520891406726</v>
      </c>
    </row>
    <row r="34809" spans="9:11" x14ac:dyDescent="0.25">
      <c r="I34809">
        <v>4192</v>
      </c>
      <c r="J34809">
        <v>69.422364542186386</v>
      </c>
      <c r="K34809">
        <v>67.431534781930438</v>
      </c>
    </row>
    <row r="34810" spans="9:11" x14ac:dyDescent="0.25">
      <c r="I34810">
        <v>4191</v>
      </c>
      <c r="J34810">
        <v>69.41722611707921</v>
      </c>
      <c r="K34810">
        <v>67.427860958210033</v>
      </c>
    </row>
    <row r="34811" spans="9:11" x14ac:dyDescent="0.25">
      <c r="I34811">
        <v>4190</v>
      </c>
      <c r="J34811">
        <v>69.412088102611122</v>
      </c>
      <c r="K34811">
        <v>67.424187442869055</v>
      </c>
    </row>
    <row r="34812" spans="9:11" x14ac:dyDescent="0.25">
      <c r="I34812">
        <v>4189</v>
      </c>
      <c r="J34812">
        <v>69.406950498741708</v>
      </c>
      <c r="K34812">
        <v>67.420514235870471</v>
      </c>
    </row>
    <row r="34813" spans="9:11" x14ac:dyDescent="0.25">
      <c r="I34813">
        <v>4188</v>
      </c>
      <c r="J34813">
        <v>69.401813305430579</v>
      </c>
      <c r="K34813">
        <v>67.416841337177274</v>
      </c>
    </row>
    <row r="34814" spans="9:11" x14ac:dyDescent="0.25">
      <c r="I34814">
        <v>4187</v>
      </c>
      <c r="J34814">
        <v>69.396676522637364</v>
      </c>
      <c r="K34814">
        <v>67.413168746752476</v>
      </c>
    </row>
    <row r="34815" spans="9:11" x14ac:dyDescent="0.25">
      <c r="I34815">
        <v>4186</v>
      </c>
      <c r="J34815">
        <v>69.391540150321674</v>
      </c>
      <c r="K34815">
        <v>67.409496464559055</v>
      </c>
    </row>
    <row r="34816" spans="9:11" x14ac:dyDescent="0.25">
      <c r="I34816">
        <v>4185</v>
      </c>
      <c r="J34816">
        <v>69.386404188443137</v>
      </c>
      <c r="K34816">
        <v>67.405824490560036</v>
      </c>
    </row>
    <row r="34817" spans="9:11" x14ac:dyDescent="0.25">
      <c r="I34817">
        <v>4184</v>
      </c>
      <c r="J34817">
        <v>69.38126863696138</v>
      </c>
      <c r="K34817">
        <v>67.402152824718456</v>
      </c>
    </row>
    <row r="34818" spans="9:11" x14ac:dyDescent="0.25">
      <c r="I34818">
        <v>4183</v>
      </c>
      <c r="J34818">
        <v>69.376133495836029</v>
      </c>
      <c r="K34818">
        <v>67.39848146699731</v>
      </c>
    </row>
    <row r="34819" spans="9:11" x14ac:dyDescent="0.25">
      <c r="I34819">
        <v>4182</v>
      </c>
      <c r="J34819">
        <v>69.370998765026755</v>
      </c>
      <c r="K34819">
        <v>67.394810417359636</v>
      </c>
    </row>
    <row r="34820" spans="9:11" x14ac:dyDescent="0.25">
      <c r="I34820">
        <v>4181</v>
      </c>
      <c r="J34820">
        <v>69.365864444493198</v>
      </c>
      <c r="K34820">
        <v>67.391139675768471</v>
      </c>
    </row>
    <row r="34821" spans="9:11" x14ac:dyDescent="0.25">
      <c r="I34821">
        <v>4180</v>
      </c>
      <c r="J34821">
        <v>69.360730534195</v>
      </c>
      <c r="K34821">
        <v>67.387469242186867</v>
      </c>
    </row>
    <row r="34822" spans="9:11" x14ac:dyDescent="0.25">
      <c r="I34822">
        <v>4179</v>
      </c>
      <c r="J34822">
        <v>69.355597034091844</v>
      </c>
      <c r="K34822">
        <v>67.383799116577876</v>
      </c>
    </row>
    <row r="34823" spans="9:11" x14ac:dyDescent="0.25">
      <c r="I34823">
        <v>4178</v>
      </c>
      <c r="J34823">
        <v>69.350463944143371</v>
      </c>
      <c r="K34823">
        <v>67.380129298904521</v>
      </c>
    </row>
    <row r="34824" spans="9:11" x14ac:dyDescent="0.25">
      <c r="I34824">
        <v>4177</v>
      </c>
      <c r="J34824">
        <v>69.34533126430928</v>
      </c>
      <c r="K34824">
        <v>67.376459789129896</v>
      </c>
    </row>
    <row r="34825" spans="9:11" x14ac:dyDescent="0.25">
      <c r="I34825">
        <v>4176</v>
      </c>
      <c r="J34825">
        <v>69.34019899454924</v>
      </c>
      <c r="K34825">
        <v>67.372790587217068</v>
      </c>
    </row>
    <row r="34826" spans="9:11" x14ac:dyDescent="0.25">
      <c r="I34826">
        <v>4175</v>
      </c>
      <c r="J34826">
        <v>69.335067134822935</v>
      </c>
      <c r="K34826">
        <v>67.369121693129088</v>
      </c>
    </row>
    <row r="34827" spans="9:11" x14ac:dyDescent="0.25">
      <c r="I34827">
        <v>4174</v>
      </c>
      <c r="J34827">
        <v>69.329935685090049</v>
      </c>
      <c r="K34827">
        <v>67.365453106829037</v>
      </c>
    </row>
    <row r="34828" spans="9:11" x14ac:dyDescent="0.25">
      <c r="I34828">
        <v>4173</v>
      </c>
      <c r="J34828">
        <v>69.324804645310309</v>
      </c>
      <c r="K34828">
        <v>67.361784828280022</v>
      </c>
    </row>
    <row r="34829" spans="9:11" x14ac:dyDescent="0.25">
      <c r="I34829">
        <v>4172</v>
      </c>
      <c r="J34829">
        <v>69.319674015443397</v>
      </c>
      <c r="K34829">
        <v>67.358116857445111</v>
      </c>
    </row>
    <row r="34830" spans="9:11" x14ac:dyDescent="0.25">
      <c r="I34830">
        <v>4171</v>
      </c>
      <c r="J34830">
        <v>69.314543795449012</v>
      </c>
      <c r="K34830">
        <v>67.354449194287426</v>
      </c>
    </row>
    <row r="34831" spans="9:11" x14ac:dyDescent="0.25">
      <c r="I34831">
        <v>4170</v>
      </c>
      <c r="J34831">
        <v>69.309413985286881</v>
      </c>
      <c r="K34831">
        <v>67.350781838770047</v>
      </c>
    </row>
    <row r="34832" spans="9:11" x14ac:dyDescent="0.25">
      <c r="I34832">
        <v>4169</v>
      </c>
      <c r="J34832">
        <v>69.304284584916729</v>
      </c>
      <c r="K34832">
        <v>67.347114790856111</v>
      </c>
    </row>
    <row r="34833" spans="9:11" x14ac:dyDescent="0.25">
      <c r="I34833">
        <v>4168</v>
      </c>
      <c r="J34833">
        <v>69.299155594298284</v>
      </c>
      <c r="K34833">
        <v>67.343448050508712</v>
      </c>
    </row>
    <row r="34834" spans="9:11" x14ac:dyDescent="0.25">
      <c r="I34834">
        <v>4167</v>
      </c>
      <c r="J34834">
        <v>69.294027013391286</v>
      </c>
      <c r="K34834">
        <v>67.339781617690974</v>
      </c>
    </row>
    <row r="34835" spans="9:11" x14ac:dyDescent="0.25">
      <c r="I34835">
        <v>4166</v>
      </c>
      <c r="J34835">
        <v>69.288898842155447</v>
      </c>
      <c r="K34835">
        <v>67.336115492366048</v>
      </c>
    </row>
    <row r="34836" spans="9:11" x14ac:dyDescent="0.25">
      <c r="I34836">
        <v>4165</v>
      </c>
      <c r="J34836">
        <v>69.283771080550537</v>
      </c>
      <c r="K34836">
        <v>67.332449674497042</v>
      </c>
    </row>
    <row r="34837" spans="9:11" x14ac:dyDescent="0.25">
      <c r="I34837">
        <v>4164</v>
      </c>
      <c r="J34837">
        <v>69.278643728536295</v>
      </c>
      <c r="K34837">
        <v>67.328784164047107</v>
      </c>
    </row>
    <row r="34838" spans="9:11" x14ac:dyDescent="0.25">
      <c r="I34838">
        <v>4163</v>
      </c>
      <c r="J34838">
        <v>69.273516786072477</v>
      </c>
      <c r="K34838">
        <v>67.32511896097941</v>
      </c>
    </row>
    <row r="34839" spans="9:11" x14ac:dyDescent="0.25">
      <c r="I34839">
        <v>4162</v>
      </c>
      <c r="J34839">
        <v>69.268390253118852</v>
      </c>
      <c r="K34839">
        <v>67.321454065257072</v>
      </c>
    </row>
    <row r="34840" spans="9:11" x14ac:dyDescent="0.25">
      <c r="I34840">
        <v>4161</v>
      </c>
      <c r="J34840">
        <v>69.263264129635189</v>
      </c>
      <c r="K34840">
        <v>67.317789476843274</v>
      </c>
    </row>
    <row r="34841" spans="9:11" x14ac:dyDescent="0.25">
      <c r="I34841">
        <v>4160</v>
      </c>
      <c r="J34841">
        <v>69.258138415581271</v>
      </c>
      <c r="K34841">
        <v>67.31412519570118</v>
      </c>
    </row>
    <row r="34842" spans="9:11" x14ac:dyDescent="0.25">
      <c r="I34842">
        <v>4159</v>
      </c>
      <c r="J34842">
        <v>69.253013110916868</v>
      </c>
      <c r="K34842">
        <v>67.310461221793958</v>
      </c>
    </row>
    <row r="34843" spans="9:11" x14ac:dyDescent="0.25">
      <c r="I34843">
        <v>4158</v>
      </c>
      <c r="J34843">
        <v>69.247888215601776</v>
      </c>
      <c r="K34843">
        <v>67.306797555084785</v>
      </c>
    </row>
    <row r="34844" spans="9:11" x14ac:dyDescent="0.25">
      <c r="I34844">
        <v>4157</v>
      </c>
      <c r="J34844">
        <v>69.242763729595779</v>
      </c>
      <c r="K34844">
        <v>67.303134195536856</v>
      </c>
    </row>
    <row r="34845" spans="9:11" x14ac:dyDescent="0.25">
      <c r="I34845">
        <v>4156</v>
      </c>
      <c r="J34845">
        <v>69.237639652858675</v>
      </c>
      <c r="K34845">
        <v>67.299471143113351</v>
      </c>
    </row>
    <row r="34846" spans="9:11" x14ac:dyDescent="0.25">
      <c r="I34846">
        <v>4155</v>
      </c>
      <c r="J34846">
        <v>69.232515985350261</v>
      </c>
      <c r="K34846">
        <v>67.295808397777478</v>
      </c>
    </row>
    <row r="34847" spans="9:11" x14ac:dyDescent="0.25">
      <c r="I34847">
        <v>4154</v>
      </c>
      <c r="J34847">
        <v>69.227392727030377</v>
      </c>
      <c r="K34847">
        <v>67.29214595949243</v>
      </c>
    </row>
    <row r="34848" spans="9:11" x14ac:dyDescent="0.25">
      <c r="I34848">
        <v>4153</v>
      </c>
      <c r="J34848">
        <v>69.222269877858807</v>
      </c>
      <c r="K34848">
        <v>67.288483828221402</v>
      </c>
    </row>
    <row r="34849" spans="9:11" x14ac:dyDescent="0.25">
      <c r="I34849">
        <v>4152</v>
      </c>
      <c r="J34849">
        <v>69.21714743779539</v>
      </c>
      <c r="K34849">
        <v>67.284822003927644</v>
      </c>
    </row>
    <row r="34850" spans="9:11" x14ac:dyDescent="0.25">
      <c r="I34850">
        <v>4151</v>
      </c>
      <c r="J34850">
        <v>69.212025406799953</v>
      </c>
      <c r="K34850">
        <v>67.28116048657435</v>
      </c>
    </row>
    <row r="34851" spans="9:11" x14ac:dyDescent="0.25">
      <c r="I34851">
        <v>4150</v>
      </c>
      <c r="J34851">
        <v>69.206903784832335</v>
      </c>
      <c r="K34851">
        <v>67.277499276124772</v>
      </c>
    </row>
    <row r="34852" spans="9:11" x14ac:dyDescent="0.25">
      <c r="I34852">
        <v>4149</v>
      </c>
      <c r="J34852">
        <v>69.201782571852362</v>
      </c>
      <c r="K34852">
        <v>67.273838372542116</v>
      </c>
    </row>
    <row r="34853" spans="9:11" x14ac:dyDescent="0.25">
      <c r="I34853">
        <v>4148</v>
      </c>
      <c r="J34853">
        <v>69.196661767819904</v>
      </c>
      <c r="K34853">
        <v>67.270177775789648</v>
      </c>
    </row>
    <row r="34854" spans="9:11" x14ac:dyDescent="0.25">
      <c r="I34854">
        <v>4147</v>
      </c>
      <c r="J34854">
        <v>69.191541372694786</v>
      </c>
      <c r="K34854">
        <v>67.26651748583059</v>
      </c>
    </row>
    <row r="34855" spans="9:11" x14ac:dyDescent="0.25">
      <c r="I34855">
        <v>4146</v>
      </c>
      <c r="J34855">
        <v>69.186421386436891</v>
      </c>
      <c r="K34855">
        <v>67.262857502628208</v>
      </c>
    </row>
    <row r="34856" spans="9:11" x14ac:dyDescent="0.25">
      <c r="I34856">
        <v>4145</v>
      </c>
      <c r="J34856">
        <v>69.181301809006058</v>
      </c>
      <c r="K34856">
        <v>67.259197826145765</v>
      </c>
    </row>
    <row r="34857" spans="9:11" x14ac:dyDescent="0.25">
      <c r="I34857">
        <v>4144</v>
      </c>
      <c r="J34857">
        <v>69.176182640362185</v>
      </c>
      <c r="K34857">
        <v>67.255538456346514</v>
      </c>
    </row>
    <row r="34858" spans="9:11" x14ac:dyDescent="0.25">
      <c r="I34858">
        <v>4143</v>
      </c>
      <c r="J34858">
        <v>69.171063880465127</v>
      </c>
      <c r="K34858">
        <v>67.251879393193732</v>
      </c>
    </row>
    <row r="34859" spans="9:11" x14ac:dyDescent="0.25">
      <c r="I34859">
        <v>4142</v>
      </c>
      <c r="J34859">
        <v>69.165945529274765</v>
      </c>
      <c r="K34859">
        <v>67.248220636650686</v>
      </c>
    </row>
    <row r="34860" spans="9:11" x14ac:dyDescent="0.25">
      <c r="I34860">
        <v>4141</v>
      </c>
      <c r="J34860">
        <v>69.160827586750997</v>
      </c>
      <c r="K34860">
        <v>67.244562186680682</v>
      </c>
    </row>
    <row r="34861" spans="9:11" x14ac:dyDescent="0.25">
      <c r="I34861">
        <v>4140</v>
      </c>
      <c r="J34861">
        <v>69.155710052853721</v>
      </c>
      <c r="K34861">
        <v>67.240904043246999</v>
      </c>
    </row>
    <row r="34862" spans="9:11" x14ac:dyDescent="0.25">
      <c r="I34862">
        <v>4139</v>
      </c>
      <c r="J34862">
        <v>69.150592927542831</v>
      </c>
      <c r="K34862">
        <v>67.237246206312918</v>
      </c>
    </row>
    <row r="34863" spans="9:11" x14ac:dyDescent="0.25">
      <c r="I34863">
        <v>4138</v>
      </c>
      <c r="J34863">
        <v>69.145476210778227</v>
      </c>
      <c r="K34863">
        <v>67.233588675841759</v>
      </c>
    </row>
    <row r="34864" spans="9:11" x14ac:dyDescent="0.25">
      <c r="I34864">
        <v>4137</v>
      </c>
      <c r="J34864">
        <v>69.140359902519819</v>
      </c>
      <c r="K34864">
        <v>67.229931451796816</v>
      </c>
    </row>
    <row r="34865" spans="9:11" x14ac:dyDescent="0.25">
      <c r="I34865">
        <v>4136</v>
      </c>
      <c r="J34865">
        <v>69.135244002727532</v>
      </c>
      <c r="K34865">
        <v>67.22627453414141</v>
      </c>
    </row>
    <row r="34866" spans="9:11" x14ac:dyDescent="0.25">
      <c r="I34866">
        <v>4135</v>
      </c>
      <c r="J34866">
        <v>69.130128511361292</v>
      </c>
      <c r="K34866">
        <v>67.222617922838865</v>
      </c>
    </row>
    <row r="34867" spans="9:11" x14ac:dyDescent="0.25">
      <c r="I34867">
        <v>4134</v>
      </c>
      <c r="J34867">
        <v>69.125013428381024</v>
      </c>
      <c r="K34867">
        <v>67.218961617852514</v>
      </c>
    </row>
    <row r="34868" spans="9:11" x14ac:dyDescent="0.25">
      <c r="I34868">
        <v>4133</v>
      </c>
      <c r="J34868">
        <v>69.119898753746654</v>
      </c>
      <c r="K34868">
        <v>67.215305619145667</v>
      </c>
    </row>
    <row r="34869" spans="9:11" x14ac:dyDescent="0.25">
      <c r="I34869">
        <v>4132</v>
      </c>
      <c r="J34869">
        <v>69.114784487418149</v>
      </c>
      <c r="K34869">
        <v>67.211649926681673</v>
      </c>
    </row>
    <row r="34870" spans="9:11" x14ac:dyDescent="0.25">
      <c r="I34870">
        <v>4131</v>
      </c>
      <c r="J34870">
        <v>69.109670629355421</v>
      </c>
      <c r="K34870">
        <v>67.207994540423883</v>
      </c>
    </row>
    <row r="34871" spans="9:11" x14ac:dyDescent="0.25">
      <c r="I34871">
        <v>4130</v>
      </c>
      <c r="J34871">
        <v>69.104557179518451</v>
      </c>
      <c r="K34871">
        <v>67.204339460335632</v>
      </c>
    </row>
    <row r="34872" spans="9:11" x14ac:dyDescent="0.25">
      <c r="I34872">
        <v>4129</v>
      </c>
      <c r="J34872">
        <v>69.099444137867181</v>
      </c>
      <c r="K34872">
        <v>67.200684686380299</v>
      </c>
    </row>
    <row r="34873" spans="9:11" x14ac:dyDescent="0.25">
      <c r="I34873">
        <v>4128</v>
      </c>
      <c r="J34873">
        <v>69.094331504361591</v>
      </c>
      <c r="K34873">
        <v>67.19703021852122</v>
      </c>
    </row>
    <row r="34874" spans="9:11" x14ac:dyDescent="0.25">
      <c r="I34874">
        <v>4127</v>
      </c>
      <c r="J34874">
        <v>69.089219278961636</v>
      </c>
      <c r="K34874">
        <v>67.193376056721789</v>
      </c>
    </row>
    <row r="34875" spans="9:11" x14ac:dyDescent="0.25">
      <c r="I34875">
        <v>4126</v>
      </c>
      <c r="J34875">
        <v>69.084107461627312</v>
      </c>
      <c r="K34875">
        <v>67.189722200945369</v>
      </c>
    </row>
    <row r="34876" spans="9:11" x14ac:dyDescent="0.25">
      <c r="I34876">
        <v>4125</v>
      </c>
      <c r="J34876">
        <v>69.078996052318587</v>
      </c>
      <c r="K34876">
        <v>67.186068651155338</v>
      </c>
    </row>
    <row r="34877" spans="9:11" x14ac:dyDescent="0.25">
      <c r="I34877">
        <v>4124</v>
      </c>
      <c r="J34877">
        <v>69.073885050995443</v>
      </c>
      <c r="K34877">
        <v>67.182415407315091</v>
      </c>
    </row>
    <row r="34878" spans="9:11" x14ac:dyDescent="0.25">
      <c r="I34878">
        <v>4123</v>
      </c>
      <c r="J34878">
        <v>69.068774457617891</v>
      </c>
      <c r="K34878">
        <v>67.178762469388019</v>
      </c>
    </row>
    <row r="34879" spans="9:11" x14ac:dyDescent="0.25">
      <c r="I34879">
        <v>4122</v>
      </c>
      <c r="J34879">
        <v>69.063664272145914</v>
      </c>
      <c r="K34879">
        <v>67.17510983733753</v>
      </c>
    </row>
    <row r="34880" spans="9:11" x14ac:dyDescent="0.25">
      <c r="I34880">
        <v>4121</v>
      </c>
      <c r="J34880">
        <v>69.058554494539536</v>
      </c>
      <c r="K34880">
        <v>67.171457511127016</v>
      </c>
    </row>
    <row r="34881" spans="9:11" x14ac:dyDescent="0.25">
      <c r="I34881">
        <v>4120</v>
      </c>
      <c r="J34881">
        <v>69.053445124758753</v>
      </c>
      <c r="K34881">
        <v>67.167805490719886</v>
      </c>
    </row>
    <row r="34882" spans="9:11" x14ac:dyDescent="0.25">
      <c r="I34882">
        <v>4119</v>
      </c>
      <c r="J34882">
        <v>69.04833616276359</v>
      </c>
      <c r="K34882">
        <v>67.164153776079573</v>
      </c>
    </row>
    <row r="34883" spans="9:11" x14ac:dyDescent="0.25">
      <c r="I34883">
        <v>4118</v>
      </c>
      <c r="J34883">
        <v>69.043227608514073</v>
      </c>
      <c r="K34883">
        <v>67.160502367169499</v>
      </c>
    </row>
    <row r="34884" spans="9:11" x14ac:dyDescent="0.25">
      <c r="I34884">
        <v>4117</v>
      </c>
      <c r="J34884">
        <v>69.03811946197024</v>
      </c>
      <c r="K34884">
        <v>67.156851263953087</v>
      </c>
    </row>
    <row r="34885" spans="9:11" x14ac:dyDescent="0.25">
      <c r="I34885">
        <v>4116</v>
      </c>
      <c r="J34885">
        <v>69.033011723092102</v>
      </c>
      <c r="K34885">
        <v>67.153200466393784</v>
      </c>
    </row>
    <row r="34886" spans="9:11" x14ac:dyDescent="0.25">
      <c r="I34886">
        <v>4115</v>
      </c>
      <c r="J34886">
        <v>69.027904391839726</v>
      </c>
      <c r="K34886">
        <v>67.149549974455013</v>
      </c>
    </row>
    <row r="34887" spans="9:11" x14ac:dyDescent="0.25">
      <c r="I34887">
        <v>4114</v>
      </c>
      <c r="J34887">
        <v>69.022797468173138</v>
      </c>
      <c r="K34887">
        <v>67.145899788100238</v>
      </c>
    </row>
    <row r="34888" spans="9:11" x14ac:dyDescent="0.25">
      <c r="I34888">
        <v>4113</v>
      </c>
      <c r="J34888">
        <v>69.017690952052405</v>
      </c>
      <c r="K34888">
        <v>67.142249907292907</v>
      </c>
    </row>
    <row r="34889" spans="9:11" x14ac:dyDescent="0.25">
      <c r="I34889">
        <v>4112</v>
      </c>
      <c r="J34889">
        <v>69.01258484343758</v>
      </c>
      <c r="K34889">
        <v>67.138600331996486</v>
      </c>
    </row>
    <row r="34890" spans="9:11" x14ac:dyDescent="0.25">
      <c r="I34890">
        <v>4111</v>
      </c>
      <c r="J34890">
        <v>69.00747914228873</v>
      </c>
      <c r="K34890">
        <v>67.134951062174451</v>
      </c>
    </row>
    <row r="34891" spans="9:11" x14ac:dyDescent="0.25">
      <c r="I34891">
        <v>4110</v>
      </c>
      <c r="J34891">
        <v>69.002373848565938</v>
      </c>
      <c r="K34891">
        <v>67.131302097790254</v>
      </c>
    </row>
    <row r="34892" spans="9:11" x14ac:dyDescent="0.25">
      <c r="I34892">
        <v>4109</v>
      </c>
      <c r="J34892">
        <v>68.997268962229256</v>
      </c>
      <c r="K34892">
        <v>67.127653438807386</v>
      </c>
    </row>
    <row r="34893" spans="9:11" x14ac:dyDescent="0.25">
      <c r="I34893">
        <v>4108</v>
      </c>
      <c r="J34893">
        <v>68.992164483238781</v>
      </c>
      <c r="K34893">
        <v>67.124005085189324</v>
      </c>
    </row>
    <row r="34894" spans="9:11" x14ac:dyDescent="0.25">
      <c r="I34894">
        <v>4107</v>
      </c>
      <c r="J34894">
        <v>68.987060411554594</v>
      </c>
      <c r="K34894">
        <v>67.120357036899577</v>
      </c>
    </row>
    <row r="34895" spans="9:11" x14ac:dyDescent="0.25">
      <c r="I34895">
        <v>4106</v>
      </c>
      <c r="J34895">
        <v>68.981956747136806</v>
      </c>
      <c r="K34895">
        <v>67.116709293901636</v>
      </c>
    </row>
    <row r="34896" spans="9:11" x14ac:dyDescent="0.25">
      <c r="I34896">
        <v>4105</v>
      </c>
      <c r="J34896">
        <v>68.976853489945498</v>
      </c>
      <c r="K34896">
        <v>67.113061856158978</v>
      </c>
    </row>
    <row r="34897" spans="9:11" x14ac:dyDescent="0.25">
      <c r="I34897">
        <v>4104</v>
      </c>
      <c r="J34897">
        <v>68.971750639940794</v>
      </c>
      <c r="K34897">
        <v>67.109414723635155</v>
      </c>
    </row>
    <row r="34898" spans="9:11" x14ac:dyDescent="0.25">
      <c r="I34898">
        <v>4103</v>
      </c>
      <c r="J34898">
        <v>68.96664819708279</v>
      </c>
      <c r="K34898">
        <v>67.105767896293656</v>
      </c>
    </row>
    <row r="34899" spans="9:11" x14ac:dyDescent="0.25">
      <c r="I34899">
        <v>4102</v>
      </c>
      <c r="J34899">
        <v>68.961546161331597</v>
      </c>
      <c r="K34899">
        <v>67.102121374098004</v>
      </c>
    </row>
    <row r="34900" spans="9:11" x14ac:dyDescent="0.25">
      <c r="I34900">
        <v>4101</v>
      </c>
      <c r="J34900">
        <v>68.956444532647367</v>
      </c>
      <c r="K34900">
        <v>67.098475157011734</v>
      </c>
    </row>
    <row r="34901" spans="9:11" x14ac:dyDescent="0.25">
      <c r="I34901">
        <v>4100</v>
      </c>
      <c r="J34901">
        <v>68.951343310990225</v>
      </c>
      <c r="K34901">
        <v>67.094829244998365</v>
      </c>
    </row>
    <row r="34902" spans="9:11" x14ac:dyDescent="0.25">
      <c r="I34902">
        <v>4099</v>
      </c>
      <c r="J34902">
        <v>68.946242496320281</v>
      </c>
      <c r="K34902">
        <v>67.091183638021477</v>
      </c>
    </row>
    <row r="34903" spans="9:11" x14ac:dyDescent="0.25">
      <c r="I34903">
        <v>4098</v>
      </c>
      <c r="J34903">
        <v>68.941142088597701</v>
      </c>
      <c r="K34903">
        <v>67.08753833604456</v>
      </c>
    </row>
    <row r="34904" spans="9:11" x14ac:dyDescent="0.25">
      <c r="I34904">
        <v>4097</v>
      </c>
      <c r="J34904">
        <v>68.93604208778261</v>
      </c>
      <c r="K34904">
        <v>67.083893339031206</v>
      </c>
    </row>
    <row r="34905" spans="9:11" x14ac:dyDescent="0.25">
      <c r="I34905">
        <v>4096</v>
      </c>
      <c r="J34905">
        <v>68.93094249383519</v>
      </c>
      <c r="K34905">
        <v>67.080248646944966</v>
      </c>
    </row>
    <row r="34906" spans="9:11" x14ac:dyDescent="0.25">
      <c r="I34906">
        <v>4095</v>
      </c>
      <c r="J34906">
        <v>68.925843306715564</v>
      </c>
      <c r="K34906">
        <v>67.076604259749402</v>
      </c>
    </row>
    <row r="34907" spans="9:11" x14ac:dyDescent="0.25">
      <c r="I34907">
        <v>4094</v>
      </c>
      <c r="J34907">
        <v>68.920744526383928</v>
      </c>
      <c r="K34907">
        <v>67.072960177408092</v>
      </c>
    </row>
    <row r="34908" spans="9:11" x14ac:dyDescent="0.25">
      <c r="I34908">
        <v>4093</v>
      </c>
      <c r="J34908">
        <v>68.915646152800434</v>
      </c>
      <c r="K34908">
        <v>67.069316399884585</v>
      </c>
    </row>
    <row r="34909" spans="9:11" x14ac:dyDescent="0.25">
      <c r="I34909">
        <v>4092</v>
      </c>
      <c r="J34909">
        <v>68.910548185925265</v>
      </c>
      <c r="K34909">
        <v>67.065672927142487</v>
      </c>
    </row>
    <row r="34910" spans="9:11" x14ac:dyDescent="0.25">
      <c r="I34910">
        <v>4091</v>
      </c>
      <c r="J34910">
        <v>68.905450625718615</v>
      </c>
      <c r="K34910">
        <v>67.062029759145389</v>
      </c>
    </row>
    <row r="34911" spans="9:11" x14ac:dyDescent="0.25">
      <c r="I34911">
        <v>4090</v>
      </c>
      <c r="J34911">
        <v>68.900353472140651</v>
      </c>
      <c r="K34911">
        <v>67.058386895856884</v>
      </c>
    </row>
    <row r="34912" spans="9:11" x14ac:dyDescent="0.25">
      <c r="I34912">
        <v>4089</v>
      </c>
      <c r="J34912">
        <v>68.895256725151569</v>
      </c>
      <c r="K34912">
        <v>67.054744337240564</v>
      </c>
    </row>
    <row r="34913" spans="9:11" x14ac:dyDescent="0.25">
      <c r="I34913">
        <v>4088</v>
      </c>
      <c r="J34913">
        <v>68.890160384711592</v>
      </c>
      <c r="K34913">
        <v>67.051102083260034</v>
      </c>
    </row>
    <row r="34914" spans="9:11" x14ac:dyDescent="0.25">
      <c r="I34914">
        <v>4087</v>
      </c>
      <c r="J34914">
        <v>68.885064450780902</v>
      </c>
      <c r="K34914">
        <v>67.047460133878914</v>
      </c>
    </row>
    <row r="34915" spans="9:11" x14ac:dyDescent="0.25">
      <c r="I34915">
        <v>4086</v>
      </c>
      <c r="J34915">
        <v>68.879968923319723</v>
      </c>
      <c r="K34915">
        <v>67.043818489060826</v>
      </c>
    </row>
    <row r="34916" spans="9:11" x14ac:dyDescent="0.25">
      <c r="I34916">
        <v>4085</v>
      </c>
      <c r="J34916">
        <v>68.874873802288263</v>
      </c>
      <c r="K34916">
        <v>67.040177148769388</v>
      </c>
    </row>
    <row r="34917" spans="9:11" x14ac:dyDescent="0.25">
      <c r="I34917">
        <v>4084</v>
      </c>
      <c r="J34917">
        <v>68.869779087646748</v>
      </c>
      <c r="K34917">
        <v>67.036536112968236</v>
      </c>
    </row>
    <row r="34918" spans="9:11" x14ac:dyDescent="0.25">
      <c r="I34918">
        <v>4083</v>
      </c>
      <c r="J34918">
        <v>68.864684779355414</v>
      </c>
      <c r="K34918">
        <v>67.032895381621003</v>
      </c>
    </row>
    <row r="34919" spans="9:11" x14ac:dyDescent="0.25">
      <c r="I34919">
        <v>4082</v>
      </c>
      <c r="J34919">
        <v>68.859590877374501</v>
      </c>
      <c r="K34919">
        <v>67.029254954691339</v>
      </c>
    </row>
    <row r="34920" spans="9:11" x14ac:dyDescent="0.25">
      <c r="I34920">
        <v>4081</v>
      </c>
      <c r="J34920">
        <v>68.854497381664231</v>
      </c>
      <c r="K34920">
        <v>67.025614832142892</v>
      </c>
    </row>
    <row r="34921" spans="9:11" x14ac:dyDescent="0.25">
      <c r="I34921">
        <v>4080</v>
      </c>
      <c r="J34921">
        <v>68.849404292184857</v>
      </c>
      <c r="K34921">
        <v>67.021975013939311</v>
      </c>
    </row>
    <row r="34922" spans="9:11" x14ac:dyDescent="0.25">
      <c r="I34922">
        <v>4079</v>
      </c>
      <c r="J34922">
        <v>68.844311608896646</v>
      </c>
      <c r="K34922">
        <v>67.018335500044259</v>
      </c>
    </row>
    <row r="34923" spans="9:11" x14ac:dyDescent="0.25">
      <c r="I34923">
        <v>4078</v>
      </c>
      <c r="J34923">
        <v>68.839219331759836</v>
      </c>
      <c r="K34923">
        <v>67.014696290421398</v>
      </c>
    </row>
    <row r="34924" spans="9:11" x14ac:dyDescent="0.25">
      <c r="I34924">
        <v>4077</v>
      </c>
      <c r="J34924">
        <v>68.834127460734706</v>
      </c>
      <c r="K34924">
        <v>67.011057385034434</v>
      </c>
    </row>
    <row r="34925" spans="9:11" x14ac:dyDescent="0.25">
      <c r="I34925">
        <v>4076</v>
      </c>
      <c r="J34925">
        <v>68.82903599578151</v>
      </c>
      <c r="K34925">
        <v>67.007418783847001</v>
      </c>
    </row>
    <row r="34926" spans="9:11" x14ac:dyDescent="0.25">
      <c r="I34926">
        <v>4075</v>
      </c>
      <c r="J34926">
        <v>68.823944936860542</v>
      </c>
      <c r="K34926">
        <v>67.003780486822819</v>
      </c>
    </row>
    <row r="34927" spans="9:11" x14ac:dyDescent="0.25">
      <c r="I34927">
        <v>4074</v>
      </c>
      <c r="J34927">
        <v>68.818854283932083</v>
      </c>
      <c r="K34927">
        <v>67.000142493925551</v>
      </c>
    </row>
    <row r="34928" spans="9:11" x14ac:dyDescent="0.25">
      <c r="I34928">
        <v>4073</v>
      </c>
      <c r="J34928">
        <v>68.8137640369564</v>
      </c>
      <c r="K34928">
        <v>66.996504805118931</v>
      </c>
    </row>
    <row r="34929" spans="9:11" x14ac:dyDescent="0.25">
      <c r="I34929">
        <v>4072</v>
      </c>
      <c r="J34929">
        <v>68.808674195893801</v>
      </c>
      <c r="K34929">
        <v>66.992867420366636</v>
      </c>
    </row>
    <row r="34930" spans="9:11" x14ac:dyDescent="0.25">
      <c r="I34930">
        <v>4071</v>
      </c>
      <c r="J34930">
        <v>68.803584760704581</v>
      </c>
      <c r="K34930">
        <v>66.989230339632371</v>
      </c>
    </row>
    <row r="34931" spans="9:11" x14ac:dyDescent="0.25">
      <c r="I34931">
        <v>4070</v>
      </c>
      <c r="J34931">
        <v>68.79849573134905</v>
      </c>
      <c r="K34931">
        <v>66.985593562879885</v>
      </c>
    </row>
    <row r="34932" spans="9:11" x14ac:dyDescent="0.25">
      <c r="I34932">
        <v>4069</v>
      </c>
      <c r="J34932">
        <v>68.793407107787516</v>
      </c>
      <c r="K34932">
        <v>66.981957090072868</v>
      </c>
    </row>
    <row r="34933" spans="9:11" x14ac:dyDescent="0.25">
      <c r="I34933">
        <v>4068</v>
      </c>
      <c r="J34933">
        <v>68.788318889980303</v>
      </c>
      <c r="K34933">
        <v>66.978320921175055</v>
      </c>
    </row>
    <row r="34934" spans="9:11" x14ac:dyDescent="0.25">
      <c r="I34934">
        <v>4067</v>
      </c>
      <c r="J34934">
        <v>68.78323107788772</v>
      </c>
      <c r="K34934">
        <v>66.974685056150179</v>
      </c>
    </row>
    <row r="34935" spans="9:11" x14ac:dyDescent="0.25">
      <c r="I34935">
        <v>4066</v>
      </c>
      <c r="J34935">
        <v>68.778143671470104</v>
      </c>
      <c r="K34935">
        <v>66.971049494961989</v>
      </c>
    </row>
    <row r="34936" spans="9:11" x14ac:dyDescent="0.25">
      <c r="I34936">
        <v>4065</v>
      </c>
      <c r="J34936">
        <v>68.77305667068778</v>
      </c>
      <c r="K34936">
        <v>66.967414237574232</v>
      </c>
    </row>
    <row r="34937" spans="9:11" x14ac:dyDescent="0.25">
      <c r="I34937">
        <v>4064</v>
      </c>
      <c r="J34937">
        <v>68.767970075501097</v>
      </c>
      <c r="K34937">
        <v>66.963779283950657</v>
      </c>
    </row>
    <row r="34938" spans="9:11" x14ac:dyDescent="0.25">
      <c r="I34938">
        <v>4063</v>
      </c>
      <c r="J34938">
        <v>68.762883885870394</v>
      </c>
      <c r="K34938">
        <v>66.960144634055027</v>
      </c>
    </row>
    <row r="34939" spans="9:11" x14ac:dyDescent="0.25">
      <c r="I34939">
        <v>4062</v>
      </c>
      <c r="J34939">
        <v>68.757798101756038</v>
      </c>
      <c r="K34939">
        <v>66.956510287851088</v>
      </c>
    </row>
    <row r="34940" spans="9:11" x14ac:dyDescent="0.25">
      <c r="I34940">
        <v>4061</v>
      </c>
      <c r="J34940">
        <v>68.752712723118364</v>
      </c>
      <c r="K34940">
        <v>66.952876245302633</v>
      </c>
    </row>
    <row r="34941" spans="9:11" x14ac:dyDescent="0.25">
      <c r="I34941">
        <v>4060</v>
      </c>
      <c r="J34941">
        <v>68.747627749917754</v>
      </c>
      <c r="K34941">
        <v>66.949242506373423</v>
      </c>
    </row>
    <row r="34942" spans="9:11" x14ac:dyDescent="0.25">
      <c r="I34942">
        <v>4059</v>
      </c>
      <c r="J34942">
        <v>68.742543182114574</v>
      </c>
      <c r="K34942">
        <v>66.945609071027235</v>
      </c>
    </row>
    <row r="34943" spans="9:11" x14ac:dyDescent="0.25">
      <c r="I34943">
        <v>4058</v>
      </c>
      <c r="J34943">
        <v>68.737459019669174</v>
      </c>
      <c r="K34943">
        <v>66.941975939227888</v>
      </c>
    </row>
    <row r="34944" spans="9:11" x14ac:dyDescent="0.25">
      <c r="I34944">
        <v>4057</v>
      </c>
      <c r="J34944">
        <v>68.732375262541964</v>
      </c>
      <c r="K34944">
        <v>66.938343110939144</v>
      </c>
    </row>
    <row r="34945" spans="9:11" x14ac:dyDescent="0.25">
      <c r="I34945">
        <v>4056</v>
      </c>
      <c r="J34945">
        <v>68.727291910693324</v>
      </c>
      <c r="K34945">
        <v>66.934710586124822</v>
      </c>
    </row>
    <row r="34946" spans="9:11" x14ac:dyDescent="0.25">
      <c r="I34946">
        <v>4055</v>
      </c>
      <c r="J34946">
        <v>68.722208964083634</v>
      </c>
      <c r="K34946">
        <v>66.931078364748728</v>
      </c>
    </row>
    <row r="34947" spans="9:11" x14ac:dyDescent="0.25">
      <c r="I34947">
        <v>4054</v>
      </c>
      <c r="J34947">
        <v>68.717126422673317</v>
      </c>
      <c r="K34947">
        <v>66.927446446774653</v>
      </c>
    </row>
    <row r="34948" spans="9:11" x14ac:dyDescent="0.25">
      <c r="I34948">
        <v>4053</v>
      </c>
      <c r="J34948">
        <v>68.712044286422753</v>
      </c>
      <c r="K34948">
        <v>66.923814832166443</v>
      </c>
    </row>
    <row r="34949" spans="9:11" x14ac:dyDescent="0.25">
      <c r="I34949">
        <v>4052</v>
      </c>
      <c r="J34949">
        <v>68.70696255529235</v>
      </c>
      <c r="K34949">
        <v>66.920183520887917</v>
      </c>
    </row>
    <row r="34950" spans="9:11" x14ac:dyDescent="0.25">
      <c r="I34950">
        <v>4051</v>
      </c>
      <c r="J34950">
        <v>68.701881229242545</v>
      </c>
      <c r="K34950">
        <v>66.916552512902882</v>
      </c>
    </row>
    <row r="34951" spans="9:11" x14ac:dyDescent="0.25">
      <c r="I34951">
        <v>4050</v>
      </c>
      <c r="J34951">
        <v>68.696800308233733</v>
      </c>
      <c r="K34951">
        <v>66.912921808175213</v>
      </c>
    </row>
    <row r="34952" spans="9:11" x14ac:dyDescent="0.25">
      <c r="I34952">
        <v>4049</v>
      </c>
      <c r="J34952">
        <v>68.691719792226365</v>
      </c>
      <c r="K34952">
        <v>66.909291406668714</v>
      </c>
    </row>
    <row r="34953" spans="9:11" x14ac:dyDescent="0.25">
      <c r="I34953">
        <v>4048</v>
      </c>
      <c r="J34953">
        <v>68.686639681180864</v>
      </c>
      <c r="K34953">
        <v>66.905661308347263</v>
      </c>
    </row>
    <row r="34954" spans="9:11" x14ac:dyDescent="0.25">
      <c r="I34954">
        <v>4047</v>
      </c>
      <c r="J34954">
        <v>68.681559975057667</v>
      </c>
      <c r="K34954">
        <v>66.902031513174705</v>
      </c>
    </row>
    <row r="34955" spans="9:11" x14ac:dyDescent="0.25">
      <c r="I34955">
        <v>4046</v>
      </c>
      <c r="J34955">
        <v>68.676480673817224</v>
      </c>
      <c r="K34955">
        <v>66.898402021114904</v>
      </c>
    </row>
    <row r="34956" spans="9:11" x14ac:dyDescent="0.25">
      <c r="I34956">
        <v>4045</v>
      </c>
      <c r="J34956">
        <v>68.671401777419959</v>
      </c>
      <c r="K34956">
        <v>66.894772832131707</v>
      </c>
    </row>
    <row r="34957" spans="9:11" x14ac:dyDescent="0.25">
      <c r="I34957">
        <v>4044</v>
      </c>
      <c r="J34957">
        <v>68.666323285826365</v>
      </c>
      <c r="K34957">
        <v>66.891143946189018</v>
      </c>
    </row>
    <row r="34958" spans="9:11" x14ac:dyDescent="0.25">
      <c r="I34958">
        <v>4043</v>
      </c>
      <c r="J34958">
        <v>68.661245198996895</v>
      </c>
      <c r="K34958">
        <v>66.887515363250685</v>
      </c>
    </row>
    <row r="34959" spans="9:11" x14ac:dyDescent="0.25">
      <c r="I34959">
        <v>4042</v>
      </c>
      <c r="J34959">
        <v>68.656167516891998</v>
      </c>
      <c r="K34959">
        <v>66.883887083280626</v>
      </c>
    </row>
    <row r="34960" spans="9:11" x14ac:dyDescent="0.25">
      <c r="I34960">
        <v>4041</v>
      </c>
      <c r="J34960">
        <v>68.651090239472168</v>
      </c>
      <c r="K34960">
        <v>66.880259106242704</v>
      </c>
    </row>
    <row r="34961" spans="9:11" x14ac:dyDescent="0.25">
      <c r="I34961">
        <v>4040</v>
      </c>
      <c r="J34961">
        <v>68.646013366697872</v>
      </c>
      <c r="K34961">
        <v>66.876631432100822</v>
      </c>
    </row>
    <row r="34962" spans="9:11" x14ac:dyDescent="0.25">
      <c r="I34962">
        <v>4039</v>
      </c>
      <c r="J34962">
        <v>68.640936898529603</v>
      </c>
      <c r="K34962">
        <v>66.873004060818886</v>
      </c>
    </row>
    <row r="34963" spans="9:11" x14ac:dyDescent="0.25">
      <c r="I34963">
        <v>4038</v>
      </c>
      <c r="J34963">
        <v>68.63586083492784</v>
      </c>
      <c r="K34963">
        <v>66.869376992360813</v>
      </c>
    </row>
    <row r="34964" spans="9:11" x14ac:dyDescent="0.25">
      <c r="I34964">
        <v>4037</v>
      </c>
      <c r="J34964">
        <v>68.630785175853077</v>
      </c>
      <c r="K34964">
        <v>66.865750226690494</v>
      </c>
    </row>
    <row r="34965" spans="9:11" x14ac:dyDescent="0.25">
      <c r="I34965">
        <v>4036</v>
      </c>
      <c r="J34965">
        <v>68.625709921265837</v>
      </c>
      <c r="K34965">
        <v>66.862123763771876</v>
      </c>
    </row>
    <row r="34966" spans="9:11" x14ac:dyDescent="0.25">
      <c r="I34966">
        <v>4035</v>
      </c>
      <c r="J34966">
        <v>68.620635071126614</v>
      </c>
      <c r="K34966">
        <v>66.858497603568878</v>
      </c>
    </row>
    <row r="34967" spans="9:11" x14ac:dyDescent="0.25">
      <c r="I34967">
        <v>4034</v>
      </c>
      <c r="J34967">
        <v>68.615560625395915</v>
      </c>
      <c r="K34967">
        <v>66.854871746045433</v>
      </c>
    </row>
    <row r="34968" spans="9:11" x14ac:dyDescent="0.25">
      <c r="I34968">
        <v>4033</v>
      </c>
      <c r="J34968">
        <v>68.610486584034277</v>
      </c>
      <c r="K34968">
        <v>66.851246191165473</v>
      </c>
    </row>
    <row r="34969" spans="9:11" x14ac:dyDescent="0.25">
      <c r="I34969">
        <v>4032</v>
      </c>
      <c r="J34969">
        <v>68.605412947002222</v>
      </c>
      <c r="K34969">
        <v>66.847620938892945</v>
      </c>
    </row>
    <row r="34970" spans="9:11" x14ac:dyDescent="0.25">
      <c r="I34970">
        <v>4031</v>
      </c>
      <c r="J34970">
        <v>68.600339714260272</v>
      </c>
      <c r="K34970">
        <v>66.843995989191811</v>
      </c>
    </row>
    <row r="34971" spans="9:11" x14ac:dyDescent="0.25">
      <c r="I34971">
        <v>4030</v>
      </c>
      <c r="J34971">
        <v>68.595266885768964</v>
      </c>
      <c r="K34971">
        <v>66.840371342026003</v>
      </c>
    </row>
    <row r="34972" spans="9:11" x14ac:dyDescent="0.25">
      <c r="I34972">
        <v>4029</v>
      </c>
      <c r="J34972">
        <v>68.590194461488835</v>
      </c>
      <c r="K34972">
        <v>66.836746997359512</v>
      </c>
    </row>
    <row r="34973" spans="9:11" x14ac:dyDescent="0.25">
      <c r="I34973">
        <v>4028</v>
      </c>
      <c r="J34973">
        <v>68.585122441380463</v>
      </c>
      <c r="K34973">
        <v>66.833122955156284</v>
      </c>
    </row>
    <row r="34974" spans="9:11" x14ac:dyDescent="0.25">
      <c r="I34974">
        <v>4027</v>
      </c>
      <c r="J34974">
        <v>68.580050825404371</v>
      </c>
      <c r="K34974">
        <v>66.829499215380309</v>
      </c>
    </row>
    <row r="34975" spans="9:11" x14ac:dyDescent="0.25">
      <c r="I34975">
        <v>4026</v>
      </c>
      <c r="J34975">
        <v>68.574979613521123</v>
      </c>
      <c r="K34975">
        <v>66.825875777995563</v>
      </c>
    </row>
    <row r="34976" spans="9:11" x14ac:dyDescent="0.25">
      <c r="I34976">
        <v>4025</v>
      </c>
      <c r="J34976">
        <v>68.569908805691298</v>
      </c>
      <c r="K34976">
        <v>66.822252642966035</v>
      </c>
    </row>
    <row r="34977" spans="9:11" x14ac:dyDescent="0.25">
      <c r="I34977">
        <v>4024</v>
      </c>
      <c r="J34977">
        <v>68.564838401875463</v>
      </c>
      <c r="K34977">
        <v>66.818629810255715</v>
      </c>
    </row>
    <row r="34978" spans="9:11" x14ac:dyDescent="0.25">
      <c r="I34978">
        <v>4023</v>
      </c>
      <c r="J34978">
        <v>68.55976840203418</v>
      </c>
      <c r="K34978">
        <v>66.815007279828592</v>
      </c>
    </row>
    <row r="34979" spans="9:11" x14ac:dyDescent="0.25">
      <c r="I34979">
        <v>4022</v>
      </c>
      <c r="J34979">
        <v>68.554698806128059</v>
      </c>
      <c r="K34979">
        <v>66.811385051648685</v>
      </c>
    </row>
    <row r="34980" spans="9:11" x14ac:dyDescent="0.25">
      <c r="I34980">
        <v>4021</v>
      </c>
      <c r="J34980">
        <v>68.549629614117663</v>
      </c>
      <c r="K34980">
        <v>66.807763125680012</v>
      </c>
    </row>
    <row r="34981" spans="9:11" x14ac:dyDescent="0.25">
      <c r="I34981">
        <v>4020</v>
      </c>
      <c r="J34981">
        <v>68.544560825963615</v>
      </c>
      <c r="K34981">
        <v>66.804141501886562</v>
      </c>
    </row>
    <row r="34982" spans="9:11" x14ac:dyDescent="0.25">
      <c r="I34982">
        <v>4019</v>
      </c>
      <c r="J34982">
        <v>68.539492441626479</v>
      </c>
      <c r="K34982">
        <v>66.800520180232382</v>
      </c>
    </row>
    <row r="34983" spans="9:11" x14ac:dyDescent="0.25">
      <c r="I34983">
        <v>4018</v>
      </c>
      <c r="J34983">
        <v>68.534424461066891</v>
      </c>
      <c r="K34983">
        <v>66.796899160681477</v>
      </c>
    </row>
    <row r="34984" spans="9:11" x14ac:dyDescent="0.25">
      <c r="I34984">
        <v>4017</v>
      </c>
      <c r="J34984">
        <v>68.529356884245459</v>
      </c>
      <c r="K34984">
        <v>66.793278443197906</v>
      </c>
    </row>
    <row r="34985" spans="9:11" x14ac:dyDescent="0.25">
      <c r="I34985">
        <v>4016</v>
      </c>
      <c r="J34985">
        <v>68.52428971112279</v>
      </c>
      <c r="K34985">
        <v>66.789658027745702</v>
      </c>
    </row>
    <row r="34986" spans="9:11" x14ac:dyDescent="0.25">
      <c r="I34986">
        <v>4015</v>
      </c>
      <c r="J34986">
        <v>68.519222941659507</v>
      </c>
      <c r="K34986">
        <v>66.786037914288912</v>
      </c>
    </row>
    <row r="34987" spans="9:11" x14ac:dyDescent="0.25">
      <c r="I34987">
        <v>4014</v>
      </c>
      <c r="J34987">
        <v>68.51415657581623</v>
      </c>
      <c r="K34987">
        <v>66.782418102791581</v>
      </c>
    </row>
    <row r="34988" spans="9:11" x14ac:dyDescent="0.25">
      <c r="I34988">
        <v>4013</v>
      </c>
      <c r="J34988">
        <v>68.509090613553624</v>
      </c>
      <c r="K34988">
        <v>66.778798593217772</v>
      </c>
    </row>
    <row r="34989" spans="9:11" x14ac:dyDescent="0.25">
      <c r="I34989">
        <v>4012</v>
      </c>
      <c r="J34989">
        <v>68.504025054832297</v>
      </c>
      <c r="K34989">
        <v>66.775179385531558</v>
      </c>
    </row>
    <row r="34990" spans="9:11" x14ac:dyDescent="0.25">
      <c r="I34990">
        <v>4011</v>
      </c>
      <c r="J34990">
        <v>68.498959899612913</v>
      </c>
      <c r="K34990">
        <v>66.771560479696987</v>
      </c>
    </row>
    <row r="34991" spans="9:11" x14ac:dyDescent="0.25">
      <c r="I34991">
        <v>4010</v>
      </c>
      <c r="J34991">
        <v>68.493895147856122</v>
      </c>
      <c r="K34991">
        <v>66.767941875678162</v>
      </c>
    </row>
    <row r="34992" spans="9:11" x14ac:dyDescent="0.25">
      <c r="I34992">
        <v>4009</v>
      </c>
      <c r="J34992">
        <v>68.488830799522589</v>
      </c>
      <c r="K34992">
        <v>66.764323573439142</v>
      </c>
    </row>
    <row r="34993" spans="9:11" x14ac:dyDescent="0.25">
      <c r="I34993">
        <v>4008</v>
      </c>
      <c r="J34993">
        <v>68.483766854572963</v>
      </c>
      <c r="K34993">
        <v>66.760705572944033</v>
      </c>
    </row>
    <row r="34994" spans="9:11" x14ac:dyDescent="0.25">
      <c r="I34994">
        <v>4007</v>
      </c>
      <c r="J34994">
        <v>68.478703312967923</v>
      </c>
      <c r="K34994">
        <v>66.757087874156923</v>
      </c>
    </row>
    <row r="34995" spans="9:11" x14ac:dyDescent="0.25">
      <c r="I34995">
        <v>4006</v>
      </c>
      <c r="J34995">
        <v>68.473640174668134</v>
      </c>
      <c r="K34995">
        <v>66.753470477041901</v>
      </c>
    </row>
    <row r="34996" spans="9:11" x14ac:dyDescent="0.25">
      <c r="I34996">
        <v>4005</v>
      </c>
      <c r="J34996">
        <v>68.468577439634288</v>
      </c>
      <c r="K34996">
        <v>66.749853381563085</v>
      </c>
    </row>
    <row r="34997" spans="9:11" x14ac:dyDescent="0.25">
      <c r="I34997">
        <v>4004</v>
      </c>
      <c r="J34997">
        <v>68.463515107827078</v>
      </c>
      <c r="K34997">
        <v>66.746236587684592</v>
      </c>
    </row>
    <row r="34998" spans="9:11" x14ac:dyDescent="0.25">
      <c r="I34998">
        <v>4003</v>
      </c>
      <c r="J34998">
        <v>68.458453179207169</v>
      </c>
      <c r="K34998">
        <v>66.742620095370526</v>
      </c>
    </row>
    <row r="34999" spans="9:11" x14ac:dyDescent="0.25">
      <c r="I34999">
        <v>4002</v>
      </c>
      <c r="J34999">
        <v>68.453391653735281</v>
      </c>
      <c r="K34999">
        <v>66.739003904585033</v>
      </c>
    </row>
    <row r="35000" spans="9:11" x14ac:dyDescent="0.25">
      <c r="I35000">
        <v>4001</v>
      </c>
      <c r="J35000">
        <v>68.448330531372108</v>
      </c>
      <c r="K35000">
        <v>66.735388015292216</v>
      </c>
    </row>
    <row r="35001" spans="9:11" x14ac:dyDescent="0.25">
      <c r="I35001">
        <v>4000</v>
      </c>
      <c r="J35001">
        <v>68.443269812078356</v>
      </c>
      <c r="K35001">
        <v>66.731772427456221</v>
      </c>
    </row>
    <row r="35002" spans="9:11" x14ac:dyDescent="0.25">
      <c r="I35002">
        <v>3999</v>
      </c>
      <c r="J35002">
        <v>68.438209495814746</v>
      </c>
      <c r="K35002">
        <v>66.728157141041194</v>
      </c>
    </row>
    <row r="35003" spans="9:11" x14ac:dyDescent="0.25">
      <c r="I35003">
        <v>3998</v>
      </c>
      <c r="J35003">
        <v>68.433149582542001</v>
      </c>
      <c r="K35003">
        <v>66.724542156011282</v>
      </c>
    </row>
    <row r="35004" spans="9:11" x14ac:dyDescent="0.25">
      <c r="I35004">
        <v>3997</v>
      </c>
      <c r="J35004">
        <v>68.428090072220854</v>
      </c>
      <c r="K35004">
        <v>66.720927472330644</v>
      </c>
    </row>
    <row r="35005" spans="9:11" x14ac:dyDescent="0.25">
      <c r="I35005">
        <v>3996</v>
      </c>
      <c r="J35005">
        <v>68.423030964812014</v>
      </c>
      <c r="K35005">
        <v>66.71731308996344</v>
      </c>
    </row>
    <row r="35006" spans="9:11" x14ac:dyDescent="0.25">
      <c r="I35006">
        <v>3995</v>
      </c>
      <c r="J35006">
        <v>68.417972260276244</v>
      </c>
      <c r="K35006">
        <v>66.713699008873817</v>
      </c>
    </row>
    <row r="35007" spans="9:11" x14ac:dyDescent="0.25">
      <c r="I35007">
        <v>3994</v>
      </c>
      <c r="J35007">
        <v>68.412913958574265</v>
      </c>
      <c r="K35007">
        <v>66.71008522902595</v>
      </c>
    </row>
    <row r="35008" spans="9:11" x14ac:dyDescent="0.25">
      <c r="I35008">
        <v>3993</v>
      </c>
      <c r="J35008">
        <v>68.407856059666855</v>
      </c>
      <c r="K35008">
        <v>66.70647175038404</v>
      </c>
    </row>
    <row r="35009" spans="9:11" x14ac:dyDescent="0.25">
      <c r="I35009">
        <v>3992</v>
      </c>
      <c r="J35009">
        <v>68.40279856351475</v>
      </c>
      <c r="K35009">
        <v>66.702858572912248</v>
      </c>
    </row>
    <row r="35010" spans="9:11" x14ac:dyDescent="0.25">
      <c r="I35010">
        <v>3991</v>
      </c>
      <c r="J35010">
        <v>68.397741470078699</v>
      </c>
      <c r="K35010">
        <v>66.699245696574792</v>
      </c>
    </row>
    <row r="35011" spans="9:11" x14ac:dyDescent="0.25">
      <c r="I35011">
        <v>3990</v>
      </c>
      <c r="J35011">
        <v>68.392684779319495</v>
      </c>
      <c r="K35011">
        <v>66.695633121335817</v>
      </c>
    </row>
    <row r="35012" spans="9:11" x14ac:dyDescent="0.25">
      <c r="I35012">
        <v>3989</v>
      </c>
      <c r="J35012">
        <v>68.387628491197901</v>
      </c>
      <c r="K35012">
        <v>66.692020847159569</v>
      </c>
    </row>
    <row r="35013" spans="9:11" x14ac:dyDescent="0.25">
      <c r="I35013">
        <v>3988</v>
      </c>
      <c r="J35013">
        <v>68.382572605674696</v>
      </c>
      <c r="K35013">
        <v>66.688408874010236</v>
      </c>
    </row>
    <row r="35014" spans="9:11" x14ac:dyDescent="0.25">
      <c r="I35014">
        <v>3987</v>
      </c>
      <c r="J35014">
        <v>68.377517122710643</v>
      </c>
      <c r="K35014">
        <v>66.684797201852035</v>
      </c>
    </row>
    <row r="35015" spans="9:11" x14ac:dyDescent="0.25">
      <c r="I35015">
        <v>3986</v>
      </c>
      <c r="J35015">
        <v>68.372462042266562</v>
      </c>
      <c r="K35015">
        <v>66.681185830649198</v>
      </c>
    </row>
    <row r="35016" spans="9:11" x14ac:dyDescent="0.25">
      <c r="I35016">
        <v>3985</v>
      </c>
      <c r="J35016">
        <v>68.367407364303219</v>
      </c>
      <c r="K35016">
        <v>66.677574760365928</v>
      </c>
    </row>
    <row r="35017" spans="9:11" x14ac:dyDescent="0.25">
      <c r="I35017">
        <v>3984</v>
      </c>
      <c r="J35017">
        <v>68.362353088781433</v>
      </c>
      <c r="K35017">
        <v>66.673963990966456</v>
      </c>
    </row>
    <row r="35018" spans="9:11" x14ac:dyDescent="0.25">
      <c r="I35018">
        <v>3983</v>
      </c>
      <c r="J35018">
        <v>68.357299215662024</v>
      </c>
      <c r="K35018">
        <v>66.670353522415041</v>
      </c>
    </row>
    <row r="35019" spans="9:11" x14ac:dyDescent="0.25">
      <c r="I35019">
        <v>3982</v>
      </c>
      <c r="J35019">
        <v>68.352245744905773</v>
      </c>
      <c r="K35019">
        <v>66.666743354675901</v>
      </c>
    </row>
    <row r="35020" spans="9:11" x14ac:dyDescent="0.25">
      <c r="I35020">
        <v>3981</v>
      </c>
      <c r="J35020">
        <v>68.347192676473526</v>
      </c>
      <c r="K35020">
        <v>66.663133487713296</v>
      </c>
    </row>
    <row r="35021" spans="9:11" x14ac:dyDescent="0.25">
      <c r="I35021">
        <v>3980</v>
      </c>
      <c r="J35021">
        <v>68.342140010326077</v>
      </c>
      <c r="K35021">
        <v>66.659523921491498</v>
      </c>
    </row>
    <row r="35022" spans="9:11" x14ac:dyDescent="0.25">
      <c r="I35022">
        <v>3979</v>
      </c>
      <c r="J35022">
        <v>68.337087746424274</v>
      </c>
      <c r="K35022">
        <v>66.655914655974726</v>
      </c>
    </row>
    <row r="35023" spans="9:11" x14ac:dyDescent="0.25">
      <c r="I35023">
        <v>3978</v>
      </c>
      <c r="J35023">
        <v>68.332035884728953</v>
      </c>
      <c r="K35023">
        <v>66.652305691127296</v>
      </c>
    </row>
    <row r="35024" spans="9:11" x14ac:dyDescent="0.25">
      <c r="I35024">
        <v>3977</v>
      </c>
      <c r="J35024">
        <v>68.326984425200962</v>
      </c>
      <c r="K35024">
        <v>66.648697026913439</v>
      </c>
    </row>
    <row r="35025" spans="9:11" x14ac:dyDescent="0.25">
      <c r="I35025">
        <v>3976</v>
      </c>
      <c r="J35025">
        <v>68.321933367801122</v>
      </c>
      <c r="K35025">
        <v>66.645088663297457</v>
      </c>
    </row>
    <row r="35026" spans="9:11" x14ac:dyDescent="0.25">
      <c r="I35026">
        <v>3975</v>
      </c>
      <c r="J35026">
        <v>68.316882712490312</v>
      </c>
      <c r="K35026">
        <v>66.641480600243625</v>
      </c>
    </row>
    <row r="35027" spans="9:11" x14ac:dyDescent="0.25">
      <c r="I35027">
        <v>3974</v>
      </c>
      <c r="J35027">
        <v>68.311832459229365</v>
      </c>
      <c r="K35027">
        <v>66.63787283771623</v>
      </c>
    </row>
    <row r="35028" spans="9:11" x14ac:dyDescent="0.25">
      <c r="I35028">
        <v>3973</v>
      </c>
      <c r="J35028">
        <v>68.306782607979159</v>
      </c>
      <c r="K35028">
        <v>66.63426537567959</v>
      </c>
    </row>
    <row r="35029" spans="9:11" x14ac:dyDescent="0.25">
      <c r="I35029">
        <v>3972</v>
      </c>
      <c r="J35029">
        <v>68.301733158700571</v>
      </c>
      <c r="K35029">
        <v>66.630658214097977</v>
      </c>
    </row>
    <row r="35030" spans="9:11" x14ac:dyDescent="0.25">
      <c r="I35030">
        <v>3971</v>
      </c>
      <c r="J35030">
        <v>68.296684111354452</v>
      </c>
      <c r="K35030">
        <v>66.627051352935709</v>
      </c>
    </row>
    <row r="35031" spans="9:11" x14ac:dyDescent="0.25">
      <c r="I35031">
        <v>3970</v>
      </c>
      <c r="J35031">
        <v>68.291635465901706</v>
      </c>
      <c r="K35031">
        <v>66.623444792157116</v>
      </c>
    </row>
    <row r="35032" spans="9:11" x14ac:dyDescent="0.25">
      <c r="I35032">
        <v>3969</v>
      </c>
      <c r="J35032">
        <v>68.286587222303211</v>
      </c>
      <c r="K35032">
        <v>66.619838531726487</v>
      </c>
    </row>
    <row r="35033" spans="9:11" x14ac:dyDescent="0.25">
      <c r="I35033">
        <v>3968</v>
      </c>
      <c r="J35033">
        <v>68.28153938051986</v>
      </c>
      <c r="K35033">
        <v>66.61623257160818</v>
      </c>
    </row>
    <row r="35034" spans="9:11" x14ac:dyDescent="0.25">
      <c r="I35034">
        <v>3967</v>
      </c>
      <c r="J35034">
        <v>68.276491940512543</v>
      </c>
      <c r="K35034">
        <v>66.612626911766512</v>
      </c>
    </row>
    <row r="35035" spans="9:11" x14ac:dyDescent="0.25">
      <c r="I35035">
        <v>3966</v>
      </c>
      <c r="J35035">
        <v>68.271444902242166</v>
      </c>
      <c r="K35035">
        <v>66.609021552165814</v>
      </c>
    </row>
    <row r="35036" spans="9:11" x14ac:dyDescent="0.25">
      <c r="I35036">
        <v>3965</v>
      </c>
      <c r="J35036">
        <v>68.26639826566965</v>
      </c>
      <c r="K35036">
        <v>66.605416492770445</v>
      </c>
    </row>
    <row r="35037" spans="9:11" x14ac:dyDescent="0.25">
      <c r="I35037">
        <v>3964</v>
      </c>
      <c r="J35037">
        <v>68.261352030755901</v>
      </c>
      <c r="K35037">
        <v>66.601811733544722</v>
      </c>
    </row>
    <row r="35038" spans="9:11" x14ac:dyDescent="0.25">
      <c r="I35038">
        <v>3963</v>
      </c>
      <c r="J35038">
        <v>68.256306197461825</v>
      </c>
      <c r="K35038">
        <v>66.598207274453046</v>
      </c>
    </row>
    <row r="35039" spans="9:11" x14ac:dyDescent="0.25">
      <c r="I35039">
        <v>3962</v>
      </c>
      <c r="J35039">
        <v>68.25126076574837</v>
      </c>
      <c r="K35039">
        <v>66.594603115459748</v>
      </c>
    </row>
    <row r="35040" spans="9:11" x14ac:dyDescent="0.25">
      <c r="I35040">
        <v>3961</v>
      </c>
      <c r="J35040">
        <v>68.24621573557647</v>
      </c>
      <c r="K35040">
        <v>66.590999256529201</v>
      </c>
    </row>
    <row r="35041" spans="9:11" x14ac:dyDescent="0.25">
      <c r="I35041">
        <v>3960</v>
      </c>
      <c r="J35041">
        <v>68.241171106907032</v>
      </c>
      <c r="K35041">
        <v>66.58739569762578</v>
      </c>
    </row>
    <row r="35042" spans="9:11" x14ac:dyDescent="0.25">
      <c r="I35042">
        <v>3959</v>
      </c>
      <c r="J35042">
        <v>68.236126879701033</v>
      </c>
      <c r="K35042">
        <v>66.583792438713857</v>
      </c>
    </row>
    <row r="35043" spans="9:11" x14ac:dyDescent="0.25">
      <c r="I35043">
        <v>3958</v>
      </c>
      <c r="J35043">
        <v>68.231083053919392</v>
      </c>
      <c r="K35043">
        <v>66.58018947975782</v>
      </c>
    </row>
    <row r="35044" spans="9:11" x14ac:dyDescent="0.25">
      <c r="I35044">
        <v>3957</v>
      </c>
      <c r="J35044">
        <v>68.226039629523086</v>
      </c>
      <c r="K35044">
        <v>66.576586820722071</v>
      </c>
    </row>
    <row r="35045" spans="9:11" x14ac:dyDescent="0.25">
      <c r="I35045">
        <v>3956</v>
      </c>
      <c r="J35045">
        <v>68.220996606473065</v>
      </c>
      <c r="K35045">
        <v>66.572984461570996</v>
      </c>
    </row>
    <row r="35046" spans="9:11" x14ac:dyDescent="0.25">
      <c r="I35046">
        <v>3955</v>
      </c>
      <c r="J35046">
        <v>68.215953984730319</v>
      </c>
      <c r="K35046">
        <v>66.569382402268999</v>
      </c>
    </row>
    <row r="35047" spans="9:11" x14ac:dyDescent="0.25">
      <c r="I35047">
        <v>3954</v>
      </c>
      <c r="J35047">
        <v>68.210911764255783</v>
      </c>
      <c r="K35047">
        <v>66.565780642780481</v>
      </c>
    </row>
    <row r="35048" spans="9:11" x14ac:dyDescent="0.25">
      <c r="I35048">
        <v>3953</v>
      </c>
      <c r="J35048">
        <v>68.205869945010448</v>
      </c>
      <c r="K35048">
        <v>66.562179183069873</v>
      </c>
    </row>
    <row r="35049" spans="9:11" x14ac:dyDescent="0.25">
      <c r="I35049">
        <v>3952</v>
      </c>
      <c r="J35049">
        <v>68.200828526955291</v>
      </c>
      <c r="K35049">
        <v>66.558578023101575</v>
      </c>
    </row>
    <row r="35050" spans="9:11" x14ac:dyDescent="0.25">
      <c r="I35050">
        <v>3951</v>
      </c>
      <c r="J35050">
        <v>68.195787510051318</v>
      </c>
      <c r="K35050">
        <v>66.554977162840032</v>
      </c>
    </row>
    <row r="35051" spans="9:11" x14ac:dyDescent="0.25">
      <c r="I35051">
        <v>3950</v>
      </c>
      <c r="J35051">
        <v>68.190746894259505</v>
      </c>
      <c r="K35051">
        <v>66.551376602249661</v>
      </c>
    </row>
    <row r="35052" spans="9:11" x14ac:dyDescent="0.25">
      <c r="I35052">
        <v>3949</v>
      </c>
      <c r="J35052">
        <v>68.185706679540871</v>
      </c>
      <c r="K35052">
        <v>66.547776341294906</v>
      </c>
    </row>
    <row r="35053" spans="9:11" x14ac:dyDescent="0.25">
      <c r="I35053">
        <v>3948</v>
      </c>
      <c r="J35053">
        <v>68.180666865856395</v>
      </c>
      <c r="K35053">
        <v>66.544176379940211</v>
      </c>
    </row>
    <row r="35054" spans="9:11" x14ac:dyDescent="0.25">
      <c r="I35054">
        <v>3947</v>
      </c>
      <c r="J35054">
        <v>68.17562745316711</v>
      </c>
      <c r="K35054">
        <v>66.540576718150021</v>
      </c>
    </row>
    <row r="35055" spans="9:11" x14ac:dyDescent="0.25">
      <c r="I35055">
        <v>3946</v>
      </c>
      <c r="J35055">
        <v>68.17058844143402</v>
      </c>
      <c r="K35055">
        <v>66.536977355888794</v>
      </c>
    </row>
    <row r="35056" spans="9:11" x14ac:dyDescent="0.25">
      <c r="I35056">
        <v>3945</v>
      </c>
      <c r="J35056">
        <v>68.165549830618161</v>
      </c>
      <c r="K35056">
        <v>66.53337829312099</v>
      </c>
    </row>
    <row r="35057" spans="9:11" x14ac:dyDescent="0.25">
      <c r="I35057">
        <v>3944</v>
      </c>
      <c r="J35057">
        <v>68.160511620680538</v>
      </c>
      <c r="K35057">
        <v>66.52977952981108</v>
      </c>
    </row>
    <row r="35058" spans="9:11" x14ac:dyDescent="0.25">
      <c r="I35058">
        <v>3943</v>
      </c>
      <c r="J35058">
        <v>68.155473811582212</v>
      </c>
      <c r="K35058">
        <v>66.526181065923524</v>
      </c>
    </row>
    <row r="35059" spans="9:11" x14ac:dyDescent="0.25">
      <c r="I35059">
        <v>3942</v>
      </c>
      <c r="J35059">
        <v>68.150436403284203</v>
      </c>
      <c r="K35059">
        <v>66.522582901422822</v>
      </c>
    </row>
    <row r="35060" spans="9:11" x14ac:dyDescent="0.25">
      <c r="I35060">
        <v>3941</v>
      </c>
      <c r="J35060">
        <v>68.14539939574756</v>
      </c>
      <c r="K35060">
        <v>66.518985036273449</v>
      </c>
    </row>
    <row r="35061" spans="9:11" x14ac:dyDescent="0.25">
      <c r="I35061">
        <v>3940</v>
      </c>
      <c r="J35061">
        <v>68.140362788933345</v>
      </c>
      <c r="K35061">
        <v>66.51538747043989</v>
      </c>
    </row>
    <row r="35062" spans="9:11" x14ac:dyDescent="0.25">
      <c r="I35062">
        <v>3939</v>
      </c>
      <c r="J35062">
        <v>68.135326582802605</v>
      </c>
      <c r="K35062">
        <v>66.511790203886633</v>
      </c>
    </row>
    <row r="35063" spans="9:11" x14ac:dyDescent="0.25">
      <c r="I35063">
        <v>3938</v>
      </c>
      <c r="J35063">
        <v>68.130290777316389</v>
      </c>
      <c r="K35063">
        <v>66.508193236578208</v>
      </c>
    </row>
    <row r="35064" spans="9:11" x14ac:dyDescent="0.25">
      <c r="I35064">
        <v>3937</v>
      </c>
      <c r="J35064">
        <v>68.125255372435802</v>
      </c>
      <c r="K35064">
        <v>66.504596568479116</v>
      </c>
    </row>
    <row r="35065" spans="9:11" x14ac:dyDescent="0.25">
      <c r="I35065">
        <v>3936</v>
      </c>
      <c r="J35065">
        <v>68.120220368121878</v>
      </c>
      <c r="K35065">
        <v>66.501000199553843</v>
      </c>
    </row>
    <row r="35066" spans="9:11" x14ac:dyDescent="0.25">
      <c r="I35066">
        <v>3935</v>
      </c>
      <c r="J35066">
        <v>68.115185764335706</v>
      </c>
      <c r="K35066">
        <v>66.497404129766934</v>
      </c>
    </row>
    <row r="35067" spans="9:11" x14ac:dyDescent="0.25">
      <c r="I35067">
        <v>3934</v>
      </c>
      <c r="J35067">
        <v>68.110151561038379</v>
      </c>
      <c r="K35067">
        <v>66.493808359082919</v>
      </c>
    </row>
    <row r="35068" spans="9:11" x14ac:dyDescent="0.25">
      <c r="I35068">
        <v>3933</v>
      </c>
      <c r="J35068">
        <v>68.105117758190985</v>
      </c>
      <c r="K35068">
        <v>66.490212887466299</v>
      </c>
    </row>
    <row r="35069" spans="9:11" x14ac:dyDescent="0.25">
      <c r="I35069">
        <v>3932</v>
      </c>
      <c r="J35069">
        <v>68.100084355754618</v>
      </c>
      <c r="K35069">
        <v>66.48661771488166</v>
      </c>
    </row>
    <row r="35070" spans="9:11" x14ac:dyDescent="0.25">
      <c r="I35070">
        <v>3931</v>
      </c>
      <c r="J35070">
        <v>68.09505135369038</v>
      </c>
      <c r="K35070">
        <v>66.483022841293504</v>
      </c>
    </row>
    <row r="35071" spans="9:11" x14ac:dyDescent="0.25">
      <c r="I35071">
        <v>3930</v>
      </c>
      <c r="J35071">
        <v>68.090018751959377</v>
      </c>
      <c r="K35071">
        <v>66.479428266666389</v>
      </c>
    </row>
    <row r="35072" spans="9:11" x14ac:dyDescent="0.25">
      <c r="I35072">
        <v>3929</v>
      </c>
      <c r="J35072">
        <v>68.084986550522714</v>
      </c>
      <c r="K35072">
        <v>66.475833990964873</v>
      </c>
    </row>
    <row r="35073" spans="9:11" x14ac:dyDescent="0.25">
      <c r="I35073">
        <v>3928</v>
      </c>
      <c r="J35073">
        <v>68.079954749341525</v>
      </c>
      <c r="K35073">
        <v>66.472240014153527</v>
      </c>
    </row>
    <row r="35074" spans="9:11" x14ac:dyDescent="0.25">
      <c r="I35074">
        <v>3927</v>
      </c>
      <c r="J35074">
        <v>68.074923348376913</v>
      </c>
      <c r="K35074">
        <v>66.468646336196898</v>
      </c>
    </row>
    <row r="35075" spans="9:11" x14ac:dyDescent="0.25">
      <c r="I35075">
        <v>3926</v>
      </c>
      <c r="J35075">
        <v>68.069892347590027</v>
      </c>
      <c r="K35075">
        <v>66.465052957059584</v>
      </c>
    </row>
    <row r="35076" spans="9:11" x14ac:dyDescent="0.25">
      <c r="I35076">
        <v>3925</v>
      </c>
      <c r="J35076">
        <v>68.064861746942</v>
      </c>
      <c r="K35076">
        <v>66.461459876706144</v>
      </c>
    </row>
    <row r="35077" spans="9:11" x14ac:dyDescent="0.25">
      <c r="I35077">
        <v>3924</v>
      </c>
      <c r="J35077">
        <v>68.05983154639398</v>
      </c>
      <c r="K35077">
        <v>66.45786709510115</v>
      </c>
    </row>
    <row r="35078" spans="9:11" x14ac:dyDescent="0.25">
      <c r="I35078">
        <v>3923</v>
      </c>
      <c r="J35078">
        <v>68.054801745907085</v>
      </c>
      <c r="K35078">
        <v>66.454274612209232</v>
      </c>
    </row>
    <row r="35079" spans="9:11" x14ac:dyDescent="0.25">
      <c r="I35079">
        <v>3922</v>
      </c>
      <c r="J35079">
        <v>68.049772345442491</v>
      </c>
      <c r="K35079">
        <v>66.450682427994948</v>
      </c>
    </row>
    <row r="35080" spans="9:11" x14ac:dyDescent="0.25">
      <c r="I35080">
        <v>3921</v>
      </c>
      <c r="J35080">
        <v>68.044743344961347</v>
      </c>
      <c r="K35080">
        <v>66.447090542422927</v>
      </c>
    </row>
    <row r="35081" spans="9:11" x14ac:dyDescent="0.25">
      <c r="I35081">
        <v>3920</v>
      </c>
      <c r="J35081">
        <v>68.039714744424813</v>
      </c>
      <c r="K35081">
        <v>66.443498955457756</v>
      </c>
    </row>
    <row r="35082" spans="9:11" x14ac:dyDescent="0.25">
      <c r="I35082">
        <v>3919</v>
      </c>
      <c r="J35082">
        <v>68.034686543794066</v>
      </c>
      <c r="K35082">
        <v>66.439907667064062</v>
      </c>
    </row>
    <row r="35083" spans="9:11" x14ac:dyDescent="0.25">
      <c r="I35083">
        <v>3918</v>
      </c>
      <c r="J35083">
        <v>68.029658743030268</v>
      </c>
      <c r="K35083">
        <v>66.436316677206449</v>
      </c>
    </row>
    <row r="35084" spans="9:11" x14ac:dyDescent="0.25">
      <c r="I35084">
        <v>3917</v>
      </c>
      <c r="J35084">
        <v>68.024631342094622</v>
      </c>
      <c r="K35084">
        <v>66.432725985849572</v>
      </c>
    </row>
    <row r="35085" spans="9:11" x14ac:dyDescent="0.25">
      <c r="I35085">
        <v>3916</v>
      </c>
      <c r="J35085">
        <v>68.019604340948291</v>
      </c>
      <c r="K35085">
        <v>66.429135592958019</v>
      </c>
    </row>
    <row r="35086" spans="9:11" x14ac:dyDescent="0.25">
      <c r="I35086">
        <v>3915</v>
      </c>
      <c r="J35086">
        <v>68.014577739552479</v>
      </c>
      <c r="K35086">
        <v>66.425545498496462</v>
      </c>
    </row>
    <row r="35087" spans="9:11" x14ac:dyDescent="0.25">
      <c r="I35087">
        <v>3914</v>
      </c>
      <c r="J35087">
        <v>68.00955153786839</v>
      </c>
      <c r="K35087">
        <v>66.421955702429528</v>
      </c>
    </row>
    <row r="35088" spans="9:11" x14ac:dyDescent="0.25">
      <c r="I35088">
        <v>3913</v>
      </c>
      <c r="J35088">
        <v>68.0045257358572</v>
      </c>
      <c r="K35088">
        <v>66.418366204721877</v>
      </c>
    </row>
    <row r="35089" spans="9:11" x14ac:dyDescent="0.25">
      <c r="I35089">
        <v>3912</v>
      </c>
      <c r="J35089">
        <v>67.999500333480142</v>
      </c>
      <c r="K35089">
        <v>66.414777005338152</v>
      </c>
    </row>
    <row r="35090" spans="9:11" x14ac:dyDescent="0.25">
      <c r="I35090">
        <v>3911</v>
      </c>
      <c r="J35090">
        <v>67.994475330698421</v>
      </c>
      <c r="K35090">
        <v>66.411188104243024</v>
      </c>
    </row>
    <row r="35091" spans="9:11" x14ac:dyDescent="0.25">
      <c r="I35091">
        <v>3910</v>
      </c>
      <c r="J35091">
        <v>67.989450727473255</v>
      </c>
      <c r="K35091">
        <v>66.407599501401137</v>
      </c>
    </row>
    <row r="35092" spans="9:11" x14ac:dyDescent="0.25">
      <c r="I35092">
        <v>3909</v>
      </c>
      <c r="J35092">
        <v>67.984426523765862</v>
      </c>
      <c r="K35092">
        <v>66.404011196777176</v>
      </c>
    </row>
    <row r="35093" spans="9:11" x14ac:dyDescent="0.25">
      <c r="I35093">
        <v>3908</v>
      </c>
      <c r="J35093">
        <v>67.979402719537489</v>
      </c>
      <c r="K35093">
        <v>66.400423190335829</v>
      </c>
    </row>
    <row r="35094" spans="9:11" x14ac:dyDescent="0.25">
      <c r="I35094">
        <v>3907</v>
      </c>
      <c r="J35094">
        <v>67.97437931474937</v>
      </c>
      <c r="K35094">
        <v>66.39683548204178</v>
      </c>
    </row>
    <row r="35095" spans="9:11" x14ac:dyDescent="0.25">
      <c r="I35095">
        <v>3906</v>
      </c>
      <c r="J35095">
        <v>67.969356309362738</v>
      </c>
      <c r="K35095">
        <v>66.393248071859688</v>
      </c>
    </row>
    <row r="35096" spans="9:11" x14ac:dyDescent="0.25">
      <c r="I35096">
        <v>3905</v>
      </c>
      <c r="J35096">
        <v>67.964333703338852</v>
      </c>
      <c r="K35096">
        <v>66.389660959754281</v>
      </c>
    </row>
    <row r="35097" spans="9:11" x14ac:dyDescent="0.25">
      <c r="I35097">
        <v>3904</v>
      </c>
      <c r="J35097">
        <v>67.959311496638946</v>
      </c>
      <c r="K35097">
        <v>66.386074145690259</v>
      </c>
    </row>
    <row r="35098" spans="9:11" x14ac:dyDescent="0.25">
      <c r="I35098">
        <v>3903</v>
      </c>
      <c r="J35098">
        <v>67.954289689224282</v>
      </c>
      <c r="K35098">
        <v>66.382487629632294</v>
      </c>
    </row>
    <row r="35099" spans="9:11" x14ac:dyDescent="0.25">
      <c r="I35099">
        <v>3902</v>
      </c>
      <c r="J35099">
        <v>67.949268281056149</v>
      </c>
      <c r="K35099">
        <v>66.378901411545129</v>
      </c>
    </row>
    <row r="35100" spans="9:11" x14ac:dyDescent="0.25">
      <c r="I35100">
        <v>3901</v>
      </c>
      <c r="J35100">
        <v>67.94424727209578</v>
      </c>
      <c r="K35100">
        <v>66.375315491393494</v>
      </c>
    </row>
    <row r="35101" spans="9:11" x14ac:dyDescent="0.25">
      <c r="I35101">
        <v>3900</v>
      </c>
      <c r="J35101">
        <v>67.939226662304478</v>
      </c>
      <c r="K35101">
        <v>66.371729869142072</v>
      </c>
    </row>
    <row r="35102" spans="9:11" x14ac:dyDescent="0.25">
      <c r="I35102">
        <v>3899</v>
      </c>
      <c r="J35102">
        <v>67.934206451643533</v>
      </c>
      <c r="K35102">
        <v>66.368144544755623</v>
      </c>
    </row>
    <row r="35103" spans="9:11" x14ac:dyDescent="0.25">
      <c r="I35103">
        <v>3898</v>
      </c>
      <c r="J35103">
        <v>67.929186640074192</v>
      </c>
      <c r="K35103">
        <v>66.364559518198888</v>
      </c>
    </row>
    <row r="35104" spans="9:11" x14ac:dyDescent="0.25">
      <c r="I35104">
        <v>3897</v>
      </c>
      <c r="J35104">
        <v>67.924167227557774</v>
      </c>
      <c r="K35104">
        <v>66.360974789436582</v>
      </c>
    </row>
    <row r="35105" spans="9:11" x14ac:dyDescent="0.25">
      <c r="I35105">
        <v>3896</v>
      </c>
      <c r="J35105">
        <v>67.919148214055582</v>
      </c>
      <c r="K35105">
        <v>66.357390358433477</v>
      </c>
    </row>
    <row r="35106" spans="9:11" x14ac:dyDescent="0.25">
      <c r="I35106">
        <v>3895</v>
      </c>
      <c r="J35106">
        <v>67.914129599528906</v>
      </c>
      <c r="K35106">
        <v>66.353806225154301</v>
      </c>
    </row>
    <row r="35107" spans="9:11" x14ac:dyDescent="0.25">
      <c r="I35107">
        <v>3894</v>
      </c>
      <c r="J35107">
        <v>67.909111383939063</v>
      </c>
      <c r="K35107">
        <v>66.350222389563839</v>
      </c>
    </row>
    <row r="35108" spans="9:11" x14ac:dyDescent="0.25">
      <c r="I35108">
        <v>3893</v>
      </c>
      <c r="J35108">
        <v>67.904093567247358</v>
      </c>
      <c r="K35108">
        <v>66.346638851626849</v>
      </c>
    </row>
    <row r="35109" spans="9:11" x14ac:dyDescent="0.25">
      <c r="I35109">
        <v>3892</v>
      </c>
      <c r="J35109">
        <v>67.899076149415123</v>
      </c>
      <c r="K35109">
        <v>66.343055611308088</v>
      </c>
    </row>
    <row r="35110" spans="9:11" x14ac:dyDescent="0.25">
      <c r="I35110">
        <v>3891</v>
      </c>
      <c r="J35110">
        <v>67.894059130403662</v>
      </c>
      <c r="K35110">
        <v>66.339472668572341</v>
      </c>
    </row>
    <row r="35111" spans="9:11" x14ac:dyDescent="0.25">
      <c r="I35111">
        <v>3890</v>
      </c>
      <c r="J35111">
        <v>67.889042510174349</v>
      </c>
      <c r="K35111">
        <v>66.335890023384408</v>
      </c>
    </row>
    <row r="35112" spans="9:11" x14ac:dyDescent="0.25">
      <c r="I35112">
        <v>3889</v>
      </c>
      <c r="J35112">
        <v>67.884026288688474</v>
      </c>
      <c r="K35112">
        <v>66.332307675709046</v>
      </c>
    </row>
    <row r="35113" spans="9:11" x14ac:dyDescent="0.25">
      <c r="I35113">
        <v>3888</v>
      </c>
      <c r="J35113">
        <v>67.879010465907399</v>
      </c>
      <c r="K35113">
        <v>66.328725625511069</v>
      </c>
    </row>
    <row r="35114" spans="9:11" x14ac:dyDescent="0.25">
      <c r="I35114">
        <v>3887</v>
      </c>
      <c r="J35114">
        <v>67.873995041792483</v>
      </c>
      <c r="K35114">
        <v>66.325143872755277</v>
      </c>
    </row>
    <row r="35115" spans="9:11" x14ac:dyDescent="0.25">
      <c r="I35115">
        <v>3886</v>
      </c>
      <c r="J35115">
        <v>67.868980016305059</v>
      </c>
      <c r="K35115">
        <v>66.321562417406454</v>
      </c>
    </row>
    <row r="35116" spans="9:11" x14ac:dyDescent="0.25">
      <c r="I35116">
        <v>3885</v>
      </c>
      <c r="J35116">
        <v>67.863965389406502</v>
      </c>
      <c r="K35116">
        <v>66.317981259429445</v>
      </c>
    </row>
    <row r="35117" spans="9:11" x14ac:dyDescent="0.25">
      <c r="I35117">
        <v>3884</v>
      </c>
      <c r="J35117">
        <v>67.858951161058172</v>
      </c>
      <c r="K35117">
        <v>66.314400398789047</v>
      </c>
    </row>
    <row r="35118" spans="9:11" x14ac:dyDescent="0.25">
      <c r="I35118">
        <v>3883</v>
      </c>
      <c r="J35118">
        <v>67.853937331221431</v>
      </c>
      <c r="K35118">
        <v>66.310819835450076</v>
      </c>
    </row>
    <row r="35119" spans="9:11" x14ac:dyDescent="0.25">
      <c r="I35119">
        <v>3882</v>
      </c>
      <c r="J35119">
        <v>67.848923899857667</v>
      </c>
      <c r="K35119">
        <v>66.307239569377373</v>
      </c>
    </row>
    <row r="35120" spans="9:11" x14ac:dyDescent="0.25">
      <c r="I35120">
        <v>3881</v>
      </c>
      <c r="J35120">
        <v>67.843910866928269</v>
      </c>
      <c r="K35120">
        <v>66.303659600535767</v>
      </c>
    </row>
    <row r="35121" spans="9:11" x14ac:dyDescent="0.25">
      <c r="I35121">
        <v>3880</v>
      </c>
      <c r="J35121">
        <v>67.838898232394598</v>
      </c>
      <c r="K35121">
        <v>66.300079928890099</v>
      </c>
    </row>
    <row r="35122" spans="9:11" x14ac:dyDescent="0.25">
      <c r="I35122">
        <v>3879</v>
      </c>
      <c r="J35122">
        <v>67.833885996218058</v>
      </c>
      <c r="K35122">
        <v>66.296500554405227</v>
      </c>
    </row>
    <row r="35123" spans="9:11" x14ac:dyDescent="0.25">
      <c r="I35123">
        <v>3878</v>
      </c>
      <c r="J35123">
        <v>67.828874158360051</v>
      </c>
      <c r="K35123">
        <v>66.292921477045979</v>
      </c>
    </row>
    <row r="35124" spans="9:11" x14ac:dyDescent="0.25">
      <c r="I35124">
        <v>3877</v>
      </c>
      <c r="J35124">
        <v>67.823862718781982</v>
      </c>
      <c r="K35124">
        <v>66.28934269677724</v>
      </c>
    </row>
    <row r="35125" spans="9:11" x14ac:dyDescent="0.25">
      <c r="I35125">
        <v>3876</v>
      </c>
      <c r="J35125">
        <v>67.818851677445267</v>
      </c>
      <c r="K35125">
        <v>66.285764213563851</v>
      </c>
    </row>
    <row r="35126" spans="9:11" x14ac:dyDescent="0.25">
      <c r="I35126">
        <v>3875</v>
      </c>
      <c r="J35126">
        <v>67.813841034311295</v>
      </c>
      <c r="K35126">
        <v>66.282186027370685</v>
      </c>
    </row>
    <row r="35127" spans="9:11" x14ac:dyDescent="0.25">
      <c r="I35127">
        <v>3874</v>
      </c>
      <c r="J35127">
        <v>67.808830789341513</v>
      </c>
      <c r="K35127">
        <v>66.278608138162639</v>
      </c>
    </row>
    <row r="35128" spans="9:11" x14ac:dyDescent="0.25">
      <c r="I35128">
        <v>3873</v>
      </c>
      <c r="J35128">
        <v>67.803820942497339</v>
      </c>
      <c r="K35128">
        <v>66.275030545904556</v>
      </c>
    </row>
    <row r="35129" spans="9:11" x14ac:dyDescent="0.25">
      <c r="I35129">
        <v>3872</v>
      </c>
      <c r="J35129">
        <v>67.798811493740203</v>
      </c>
      <c r="K35129">
        <v>66.271453250561351</v>
      </c>
    </row>
    <row r="35130" spans="9:11" x14ac:dyDescent="0.25">
      <c r="I35130">
        <v>3871</v>
      </c>
      <c r="J35130">
        <v>67.793802443031538</v>
      </c>
      <c r="K35130">
        <v>66.267876252097921</v>
      </c>
    </row>
    <row r="35131" spans="9:11" x14ac:dyDescent="0.25">
      <c r="I35131">
        <v>3870</v>
      </c>
      <c r="J35131">
        <v>67.788793790332804</v>
      </c>
      <c r="K35131">
        <v>66.264299550479137</v>
      </c>
    </row>
    <row r="35132" spans="9:11" x14ac:dyDescent="0.25">
      <c r="I35132">
        <v>3869</v>
      </c>
      <c r="J35132">
        <v>67.783785535605418</v>
      </c>
      <c r="K35132">
        <v>66.260723145669914</v>
      </c>
    </row>
    <row r="35133" spans="9:11" x14ac:dyDescent="0.25">
      <c r="I35133">
        <v>3868</v>
      </c>
      <c r="J35133">
        <v>67.778777678810869</v>
      </c>
      <c r="K35133">
        <v>66.257147037635178</v>
      </c>
    </row>
    <row r="35134" spans="9:11" x14ac:dyDescent="0.25">
      <c r="I35134">
        <v>3867</v>
      </c>
      <c r="J35134">
        <v>67.773770219910588</v>
      </c>
      <c r="K35134">
        <v>66.253571226339815</v>
      </c>
    </row>
    <row r="35135" spans="9:11" x14ac:dyDescent="0.25">
      <c r="I35135">
        <v>3866</v>
      </c>
      <c r="J35135">
        <v>67.768763158866051</v>
      </c>
      <c r="K35135">
        <v>66.249995711748781</v>
      </c>
    </row>
    <row r="35136" spans="9:11" x14ac:dyDescent="0.25">
      <c r="I35136">
        <v>3865</v>
      </c>
      <c r="J35136">
        <v>67.763756495638731</v>
      </c>
      <c r="K35136">
        <v>66.246420493826975</v>
      </c>
    </row>
    <row r="35137" spans="9:11" x14ac:dyDescent="0.25">
      <c r="I35137">
        <v>3864</v>
      </c>
      <c r="J35137">
        <v>67.758750230190103</v>
      </c>
      <c r="K35137">
        <v>66.242845572539352</v>
      </c>
    </row>
    <row r="35138" spans="9:11" x14ac:dyDescent="0.25">
      <c r="I35138">
        <v>3863</v>
      </c>
      <c r="J35138">
        <v>67.75374436248164</v>
      </c>
      <c r="K35138">
        <v>66.239270947850827</v>
      </c>
    </row>
    <row r="35139" spans="9:11" x14ac:dyDescent="0.25">
      <c r="I35139">
        <v>3862</v>
      </c>
      <c r="J35139">
        <v>67.748738892474847</v>
      </c>
      <c r="K35139">
        <v>66.235696619726355</v>
      </c>
    </row>
    <row r="35140" spans="9:11" x14ac:dyDescent="0.25">
      <c r="I35140">
        <v>3861</v>
      </c>
      <c r="J35140">
        <v>67.743733820131212</v>
      </c>
      <c r="K35140">
        <v>66.232122588130878</v>
      </c>
    </row>
    <row r="35141" spans="9:11" x14ac:dyDescent="0.25">
      <c r="I35141">
        <v>3860</v>
      </c>
      <c r="J35141">
        <v>67.738729145412222</v>
      </c>
      <c r="K35141">
        <v>66.22854885302938</v>
      </c>
    </row>
    <row r="35142" spans="9:11" x14ac:dyDescent="0.25">
      <c r="I35142">
        <v>3859</v>
      </c>
      <c r="J35142">
        <v>67.733724868279381</v>
      </c>
      <c r="K35142">
        <v>66.22497541438679</v>
      </c>
    </row>
    <row r="35143" spans="9:11" x14ac:dyDescent="0.25">
      <c r="I35143">
        <v>3858</v>
      </c>
      <c r="J35143">
        <v>67.728720988694207</v>
      </c>
      <c r="K35143">
        <v>66.221402272168078</v>
      </c>
    </row>
    <row r="35144" spans="9:11" x14ac:dyDescent="0.25">
      <c r="I35144">
        <v>3857</v>
      </c>
      <c r="J35144">
        <v>67.7237175066182</v>
      </c>
      <c r="K35144">
        <v>66.217829426338241</v>
      </c>
    </row>
    <row r="35145" spans="9:11" x14ac:dyDescent="0.25">
      <c r="I35145">
        <v>3856</v>
      </c>
      <c r="J35145">
        <v>67.718714422012908</v>
      </c>
      <c r="K35145">
        <v>66.214256876862237</v>
      </c>
    </row>
    <row r="35146" spans="9:11" x14ac:dyDescent="0.25">
      <c r="I35146">
        <v>3855</v>
      </c>
      <c r="J35146">
        <v>67.713711734839819</v>
      </c>
      <c r="K35146">
        <v>66.210684623705063</v>
      </c>
    </row>
    <row r="35147" spans="9:11" x14ac:dyDescent="0.25">
      <c r="I35147">
        <v>3854</v>
      </c>
      <c r="J35147">
        <v>67.708709445060506</v>
      </c>
      <c r="K35147">
        <v>66.207112666831705</v>
      </c>
    </row>
    <row r="35148" spans="9:11" x14ac:dyDescent="0.25">
      <c r="I35148">
        <v>3853</v>
      </c>
      <c r="J35148">
        <v>67.703707552636473</v>
      </c>
      <c r="K35148">
        <v>66.203541006207146</v>
      </c>
    </row>
    <row r="35149" spans="9:11" x14ac:dyDescent="0.25">
      <c r="I35149">
        <v>3852</v>
      </c>
      <c r="J35149">
        <v>67.698706057529279</v>
      </c>
      <c r="K35149">
        <v>66.199969641796415</v>
      </c>
    </row>
    <row r="35150" spans="9:11" x14ac:dyDescent="0.25">
      <c r="I35150">
        <v>3851</v>
      </c>
      <c r="J35150">
        <v>67.693704959700469</v>
      </c>
      <c r="K35150">
        <v>66.196398573564494</v>
      </c>
    </row>
    <row r="35151" spans="9:11" x14ac:dyDescent="0.25">
      <c r="I35151">
        <v>3850</v>
      </c>
      <c r="J35151">
        <v>67.688704259111589</v>
      </c>
      <c r="K35151">
        <v>66.192827801476412</v>
      </c>
    </row>
    <row r="35152" spans="9:11" x14ac:dyDescent="0.25">
      <c r="I35152">
        <v>3849</v>
      </c>
      <c r="J35152">
        <v>67.683703955724226</v>
      </c>
      <c r="K35152">
        <v>66.189257325497181</v>
      </c>
    </row>
    <row r="35153" spans="9:11" x14ac:dyDescent="0.25">
      <c r="I35153">
        <v>3848</v>
      </c>
      <c r="J35153">
        <v>67.678704049499899</v>
      </c>
      <c r="K35153">
        <v>66.185687145591828</v>
      </c>
    </row>
    <row r="35154" spans="9:11" x14ac:dyDescent="0.25">
      <c r="I35154">
        <v>3847</v>
      </c>
      <c r="J35154">
        <v>67.673704540400223</v>
      </c>
      <c r="K35154">
        <v>66.182117261725381</v>
      </c>
    </row>
    <row r="35155" spans="9:11" x14ac:dyDescent="0.25">
      <c r="I35155">
        <v>3846</v>
      </c>
      <c r="J35155">
        <v>67.668705428386744</v>
      </c>
      <c r="K35155">
        <v>66.17854767386288</v>
      </c>
    </row>
    <row r="35156" spans="9:11" x14ac:dyDescent="0.25">
      <c r="I35156">
        <v>3845</v>
      </c>
      <c r="J35156">
        <v>67.66370671342105</v>
      </c>
      <c r="K35156">
        <v>66.174978381969368</v>
      </c>
    </row>
    <row r="35157" spans="9:11" x14ac:dyDescent="0.25">
      <c r="I35157">
        <v>3844</v>
      </c>
      <c r="J35157">
        <v>67.658708395464728</v>
      </c>
      <c r="K35157">
        <v>66.171409386009898</v>
      </c>
    </row>
    <row r="35158" spans="9:11" x14ac:dyDescent="0.25">
      <c r="I35158">
        <v>3843</v>
      </c>
      <c r="J35158">
        <v>67.653710474479382</v>
      </c>
      <c r="K35158">
        <v>66.1678406859495</v>
      </c>
    </row>
    <row r="35159" spans="9:11" x14ac:dyDescent="0.25">
      <c r="I35159">
        <v>3842</v>
      </c>
      <c r="J35159">
        <v>67.648712950426599</v>
      </c>
      <c r="K35159">
        <v>66.164272281753256</v>
      </c>
    </row>
    <row r="35160" spans="9:11" x14ac:dyDescent="0.25">
      <c r="I35160">
        <v>3841</v>
      </c>
      <c r="J35160">
        <v>67.643715823267982</v>
      </c>
      <c r="K35160">
        <v>66.160704173386236</v>
      </c>
    </row>
    <row r="35161" spans="9:11" x14ac:dyDescent="0.25">
      <c r="I35161">
        <v>3840</v>
      </c>
      <c r="J35161">
        <v>67.638719092965133</v>
      </c>
      <c r="K35161">
        <v>66.157136360813482</v>
      </c>
    </row>
    <row r="35162" spans="9:11" x14ac:dyDescent="0.25">
      <c r="I35162">
        <v>3839</v>
      </c>
      <c r="J35162">
        <v>67.633722759479696</v>
      </c>
      <c r="K35162">
        <v>66.153568844000105</v>
      </c>
    </row>
    <row r="35163" spans="9:11" x14ac:dyDescent="0.25">
      <c r="I35163">
        <v>3838</v>
      </c>
      <c r="J35163">
        <v>67.628726822773245</v>
      </c>
      <c r="K35163">
        <v>66.150001622911162</v>
      </c>
    </row>
    <row r="35164" spans="9:11" x14ac:dyDescent="0.25">
      <c r="I35164">
        <v>3837</v>
      </c>
      <c r="J35164">
        <v>67.623731282807441</v>
      </c>
      <c r="K35164">
        <v>66.146434697511751</v>
      </c>
    </row>
    <row r="35165" spans="9:11" x14ac:dyDescent="0.25">
      <c r="I35165">
        <v>3836</v>
      </c>
      <c r="J35165">
        <v>67.618736139543913</v>
      </c>
      <c r="K35165">
        <v>66.142868067766955</v>
      </c>
    </row>
    <row r="35166" spans="9:11" x14ac:dyDescent="0.25">
      <c r="I35166">
        <v>3835</v>
      </c>
      <c r="J35166">
        <v>67.613741392944277</v>
      </c>
      <c r="K35166">
        <v>66.139301733641901</v>
      </c>
    </row>
    <row r="35167" spans="9:11" x14ac:dyDescent="0.25">
      <c r="I35167">
        <v>3834</v>
      </c>
      <c r="J35167">
        <v>67.608747042970194</v>
      </c>
      <c r="K35167">
        <v>66.135735695101658</v>
      </c>
    </row>
    <row r="35168" spans="9:11" x14ac:dyDescent="0.25">
      <c r="I35168">
        <v>3833</v>
      </c>
      <c r="J35168">
        <v>67.603753089583293</v>
      </c>
      <c r="K35168">
        <v>66.132169952111369</v>
      </c>
    </row>
    <row r="35169" spans="9:11" x14ac:dyDescent="0.25">
      <c r="I35169">
        <v>3832</v>
      </c>
      <c r="J35169">
        <v>67.598759532745248</v>
      </c>
      <c r="K35169">
        <v>66.128604504636129</v>
      </c>
    </row>
    <row r="35170" spans="9:11" x14ac:dyDescent="0.25">
      <c r="I35170">
        <v>3831</v>
      </c>
      <c r="J35170">
        <v>67.59376637241769</v>
      </c>
      <c r="K35170">
        <v>66.125039352641068</v>
      </c>
    </row>
    <row r="35171" spans="9:11" x14ac:dyDescent="0.25">
      <c r="I35171">
        <v>3830</v>
      </c>
      <c r="J35171">
        <v>67.58877360856232</v>
      </c>
      <c r="K35171">
        <v>66.121474496091324</v>
      </c>
    </row>
    <row r="35172" spans="9:11" x14ac:dyDescent="0.25">
      <c r="I35172">
        <v>3829</v>
      </c>
      <c r="J35172">
        <v>67.583781241140784</v>
      </c>
      <c r="K35172">
        <v>66.11790993495201</v>
      </c>
    </row>
    <row r="35173" spans="9:11" x14ac:dyDescent="0.25">
      <c r="I35173">
        <v>3828</v>
      </c>
      <c r="J35173">
        <v>67.57878927011474</v>
      </c>
      <c r="K35173">
        <v>66.114345669188268</v>
      </c>
    </row>
    <row r="35174" spans="9:11" x14ac:dyDescent="0.25">
      <c r="I35174">
        <v>3827</v>
      </c>
      <c r="J35174">
        <v>67.573797695445904</v>
      </c>
      <c r="K35174">
        <v>66.110781698765265</v>
      </c>
    </row>
    <row r="35175" spans="9:11" x14ac:dyDescent="0.25">
      <c r="I35175">
        <v>3826</v>
      </c>
      <c r="J35175">
        <v>67.568806517095936</v>
      </c>
      <c r="K35175">
        <v>66.107218023648144</v>
      </c>
    </row>
    <row r="35176" spans="9:11" x14ac:dyDescent="0.25">
      <c r="I35176">
        <v>3825</v>
      </c>
      <c r="J35176">
        <v>67.563815735026552</v>
      </c>
      <c r="K35176">
        <v>66.103654643802045</v>
      </c>
    </row>
    <row r="35177" spans="9:11" x14ac:dyDescent="0.25">
      <c r="I35177">
        <v>3824</v>
      </c>
      <c r="J35177">
        <v>67.558825349199438</v>
      </c>
      <c r="K35177">
        <v>66.100091559192151</v>
      </c>
    </row>
    <row r="35178" spans="9:11" x14ac:dyDescent="0.25">
      <c r="I35178">
        <v>3823</v>
      </c>
      <c r="J35178">
        <v>67.553835359576283</v>
      </c>
      <c r="K35178">
        <v>66.096528769783617</v>
      </c>
    </row>
    <row r="35179" spans="9:11" x14ac:dyDescent="0.25">
      <c r="I35179">
        <v>3822</v>
      </c>
      <c r="J35179">
        <v>67.548845766118802</v>
      </c>
      <c r="K35179">
        <v>66.092966275541627</v>
      </c>
    </row>
    <row r="35180" spans="9:11" x14ac:dyDescent="0.25">
      <c r="I35180">
        <v>3821</v>
      </c>
      <c r="J35180">
        <v>67.543856568788726</v>
      </c>
      <c r="K35180">
        <v>66.08940407643135</v>
      </c>
    </row>
    <row r="35181" spans="9:11" x14ac:dyDescent="0.25">
      <c r="I35181">
        <v>3820</v>
      </c>
      <c r="J35181">
        <v>67.538867767547742</v>
      </c>
      <c r="K35181">
        <v>66.085842172417969</v>
      </c>
    </row>
    <row r="35182" spans="9:11" x14ac:dyDescent="0.25">
      <c r="I35182">
        <v>3819</v>
      </c>
      <c r="J35182">
        <v>67.533879362357595</v>
      </c>
      <c r="K35182">
        <v>66.082280563466696</v>
      </c>
    </row>
    <row r="35183" spans="9:11" x14ac:dyDescent="0.25">
      <c r="I35183">
        <v>3818</v>
      </c>
      <c r="J35183">
        <v>67.528891353180015</v>
      </c>
      <c r="K35183">
        <v>66.078719249542701</v>
      </c>
    </row>
    <row r="35184" spans="9:11" x14ac:dyDescent="0.25">
      <c r="I35184">
        <v>3817</v>
      </c>
      <c r="J35184">
        <v>67.523903739976731</v>
      </c>
      <c r="K35184">
        <v>66.075158230611208</v>
      </c>
    </row>
    <row r="35185" spans="9:11" x14ac:dyDescent="0.25">
      <c r="I35185">
        <v>3816</v>
      </c>
      <c r="J35185">
        <v>67.518916522709489</v>
      </c>
      <c r="K35185">
        <v>66.071597506637417</v>
      </c>
    </row>
    <row r="35186" spans="9:11" x14ac:dyDescent="0.25">
      <c r="I35186">
        <v>3815</v>
      </c>
      <c r="J35186">
        <v>67.513929701340032</v>
      </c>
      <c r="K35186">
        <v>66.068037077586538</v>
      </c>
    </row>
    <row r="35187" spans="9:11" x14ac:dyDescent="0.25">
      <c r="I35187">
        <v>3814</v>
      </c>
      <c r="J35187">
        <v>67.508943275830106</v>
      </c>
      <c r="K35187">
        <v>66.064476943423799</v>
      </c>
    </row>
    <row r="35188" spans="9:11" x14ac:dyDescent="0.25">
      <c r="I35188">
        <v>3813</v>
      </c>
      <c r="J35188">
        <v>67.503957246141482</v>
      </c>
      <c r="K35188">
        <v>66.060917104114424</v>
      </c>
    </row>
    <row r="35189" spans="9:11" x14ac:dyDescent="0.25">
      <c r="I35189">
        <v>3812</v>
      </c>
      <c r="J35189">
        <v>67.49897161223592</v>
      </c>
      <c r="K35189">
        <v>66.057357559623625</v>
      </c>
    </row>
    <row r="35190" spans="9:11" x14ac:dyDescent="0.25">
      <c r="I35190">
        <v>3811</v>
      </c>
      <c r="J35190">
        <v>67.493986374075178</v>
      </c>
      <c r="K35190">
        <v>66.053798309916672</v>
      </c>
    </row>
    <row r="35191" spans="9:11" x14ac:dyDescent="0.25">
      <c r="I35191">
        <v>3810</v>
      </c>
      <c r="J35191">
        <v>67.489001531621028</v>
      </c>
      <c r="K35191">
        <v>66.050239354958777</v>
      </c>
    </row>
    <row r="35192" spans="9:11" x14ac:dyDescent="0.25">
      <c r="I35192">
        <v>3809</v>
      </c>
      <c r="J35192">
        <v>67.484017084835273</v>
      </c>
      <c r="K35192">
        <v>66.046680694715207</v>
      </c>
    </row>
    <row r="35193" spans="9:11" x14ac:dyDescent="0.25">
      <c r="I35193">
        <v>3808</v>
      </c>
      <c r="J35193">
        <v>67.47903303367967</v>
      </c>
      <c r="K35193">
        <v>66.043122329151203</v>
      </c>
    </row>
    <row r="35194" spans="9:11" x14ac:dyDescent="0.25">
      <c r="I35194">
        <v>3807</v>
      </c>
      <c r="J35194">
        <v>67.474049378116021</v>
      </c>
      <c r="K35194">
        <v>66.039564258232033</v>
      </c>
    </row>
    <row r="35195" spans="9:11" x14ac:dyDescent="0.25">
      <c r="I35195">
        <v>3806</v>
      </c>
      <c r="J35195">
        <v>67.469066118106127</v>
      </c>
      <c r="K35195">
        <v>66.036006481922954</v>
      </c>
    </row>
    <row r="35196" spans="9:11" x14ac:dyDescent="0.25">
      <c r="I35196">
        <v>3805</v>
      </c>
      <c r="J35196">
        <v>67.46408325361179</v>
      </c>
      <c r="K35196">
        <v>66.032449000189246</v>
      </c>
    </row>
    <row r="35197" spans="9:11" x14ac:dyDescent="0.25">
      <c r="I35197">
        <v>3804</v>
      </c>
      <c r="J35197">
        <v>67.459100784594796</v>
      </c>
      <c r="K35197">
        <v>66.028891812996193</v>
      </c>
    </row>
    <row r="35198" spans="9:11" x14ac:dyDescent="0.25">
      <c r="I35198">
        <v>3803</v>
      </c>
      <c r="J35198">
        <v>67.454118711016974</v>
      </c>
      <c r="K35198">
        <v>66.025334920309064</v>
      </c>
    </row>
    <row r="35199" spans="9:11" x14ac:dyDescent="0.25">
      <c r="I35199">
        <v>3802</v>
      </c>
      <c r="J35199">
        <v>67.449137032840142</v>
      </c>
      <c r="K35199">
        <v>66.021778322093141</v>
      </c>
    </row>
    <row r="35200" spans="9:11" x14ac:dyDescent="0.25">
      <c r="I35200">
        <v>3801</v>
      </c>
      <c r="J35200">
        <v>67.444155750026127</v>
      </c>
      <c r="K35200">
        <v>66.018222018313722</v>
      </c>
    </row>
    <row r="35201" spans="9:11" x14ac:dyDescent="0.25">
      <c r="I35201">
        <v>3800</v>
      </c>
      <c r="J35201">
        <v>67.439174862536731</v>
      </c>
      <c r="K35201">
        <v>66.014666008936118</v>
      </c>
    </row>
    <row r="35202" spans="9:11" x14ac:dyDescent="0.25">
      <c r="I35202">
        <v>3799</v>
      </c>
      <c r="J35202">
        <v>67.434194370333827</v>
      </c>
      <c r="K35202">
        <v>66.011110293925626</v>
      </c>
    </row>
    <row r="35203" spans="9:11" x14ac:dyDescent="0.25">
      <c r="I35203">
        <v>3798</v>
      </c>
      <c r="J35203">
        <v>67.42921427337923</v>
      </c>
      <c r="K35203">
        <v>66.007554873247557</v>
      </c>
    </row>
    <row r="35204" spans="9:11" x14ac:dyDescent="0.25">
      <c r="I35204">
        <v>3797</v>
      </c>
      <c r="J35204">
        <v>67.424234571634784</v>
      </c>
      <c r="K35204">
        <v>66.003999746867223</v>
      </c>
    </row>
    <row r="35205" spans="9:11" x14ac:dyDescent="0.25">
      <c r="I35205">
        <v>3796</v>
      </c>
      <c r="J35205">
        <v>67.419255265062347</v>
      </c>
      <c r="K35205">
        <v>66.000444914749963</v>
      </c>
    </row>
    <row r="35206" spans="9:11" x14ac:dyDescent="0.25">
      <c r="I35206">
        <v>3795</v>
      </c>
      <c r="J35206">
        <v>67.414276353623762</v>
      </c>
      <c r="K35206">
        <v>65.996890376861074</v>
      </c>
    </row>
    <row r="35207" spans="9:11" x14ac:dyDescent="0.25">
      <c r="I35207">
        <v>3794</v>
      </c>
      <c r="J35207">
        <v>67.409297837280917</v>
      </c>
      <c r="K35207">
        <v>65.993336133165926</v>
      </c>
    </row>
    <row r="35208" spans="9:11" x14ac:dyDescent="0.25">
      <c r="I35208">
        <v>3793</v>
      </c>
      <c r="J35208">
        <v>67.404319715995655</v>
      </c>
      <c r="K35208">
        <v>65.989782183629828</v>
      </c>
    </row>
    <row r="35209" spans="9:11" x14ac:dyDescent="0.25">
      <c r="I35209">
        <v>3792</v>
      </c>
      <c r="J35209">
        <v>67.399341989729862</v>
      </c>
      <c r="K35209">
        <v>65.986228528218135</v>
      </c>
    </row>
    <row r="35210" spans="9:11" x14ac:dyDescent="0.25">
      <c r="I35210">
        <v>3791</v>
      </c>
      <c r="J35210">
        <v>67.394364658445397</v>
      </c>
      <c r="K35210">
        <v>65.982675166896215</v>
      </c>
    </row>
    <row r="35211" spans="9:11" x14ac:dyDescent="0.25">
      <c r="I35211">
        <v>3790</v>
      </c>
      <c r="J35211">
        <v>67.389387722104161</v>
      </c>
      <c r="K35211">
        <v>65.979122099629393</v>
      </c>
    </row>
    <row r="35212" spans="9:11" x14ac:dyDescent="0.25">
      <c r="I35212">
        <v>3789</v>
      </c>
      <c r="J35212">
        <v>67.384411180668039</v>
      </c>
      <c r="K35212">
        <v>65.975569326383052</v>
      </c>
    </row>
    <row r="35213" spans="9:11" x14ac:dyDescent="0.25">
      <c r="I35213">
        <v>3788</v>
      </c>
      <c r="J35213">
        <v>67.379435034098918</v>
      </c>
      <c r="K35213">
        <v>65.972016847122546</v>
      </c>
    </row>
    <row r="35214" spans="9:11" x14ac:dyDescent="0.25">
      <c r="I35214">
        <v>3787</v>
      </c>
      <c r="J35214">
        <v>67.374459282358714</v>
      </c>
      <c r="K35214">
        <v>65.968464661813243</v>
      </c>
    </row>
    <row r="35215" spans="9:11" x14ac:dyDescent="0.25">
      <c r="I35215">
        <v>3786</v>
      </c>
      <c r="J35215">
        <v>67.369483925409313</v>
      </c>
      <c r="K35215">
        <v>65.964912770420554</v>
      </c>
    </row>
    <row r="35216" spans="9:11" x14ac:dyDescent="0.25">
      <c r="I35216">
        <v>3785</v>
      </c>
      <c r="J35216">
        <v>67.364508963212629</v>
      </c>
      <c r="K35216">
        <v>65.961361172909832</v>
      </c>
    </row>
    <row r="35217" spans="9:11" x14ac:dyDescent="0.25">
      <c r="I35217">
        <v>3784</v>
      </c>
      <c r="J35217">
        <v>67.359534395730577</v>
      </c>
      <c r="K35217">
        <v>65.957809869246489</v>
      </c>
    </row>
    <row r="35218" spans="9:11" x14ac:dyDescent="0.25">
      <c r="I35218">
        <v>3783</v>
      </c>
      <c r="J35218">
        <v>67.354560222925102</v>
      </c>
      <c r="K35218">
        <v>65.954258859395907</v>
      </c>
    </row>
    <row r="35219" spans="9:11" x14ac:dyDescent="0.25">
      <c r="I35219">
        <v>3782</v>
      </c>
      <c r="J35219">
        <v>67.349586444758089</v>
      </c>
      <c r="K35219">
        <v>65.950708143323496</v>
      </c>
    </row>
    <row r="35220" spans="9:11" x14ac:dyDescent="0.25">
      <c r="I35220">
        <v>3781</v>
      </c>
      <c r="J35220">
        <v>67.344613061191495</v>
      </c>
      <c r="K35220">
        <v>65.947157720994653</v>
      </c>
    </row>
    <row r="35221" spans="9:11" x14ac:dyDescent="0.25">
      <c r="I35221">
        <v>3780</v>
      </c>
      <c r="J35221">
        <v>67.339640072187265</v>
      </c>
      <c r="K35221">
        <v>65.943607592374789</v>
      </c>
    </row>
    <row r="35222" spans="9:11" x14ac:dyDescent="0.25">
      <c r="I35222">
        <v>3779</v>
      </c>
      <c r="J35222">
        <v>67.334667477707313</v>
      </c>
      <c r="K35222">
        <v>65.940057757429344</v>
      </c>
    </row>
    <row r="35223" spans="9:11" x14ac:dyDescent="0.25">
      <c r="I35223">
        <v>3778</v>
      </c>
      <c r="J35223">
        <v>67.329695277713626</v>
      </c>
      <c r="K35223">
        <v>65.936508216123713</v>
      </c>
    </row>
    <row r="35224" spans="9:11" x14ac:dyDescent="0.25">
      <c r="I35224">
        <v>3777</v>
      </c>
      <c r="J35224">
        <v>67.324723472168131</v>
      </c>
      <c r="K35224">
        <v>65.93295896842335</v>
      </c>
    </row>
    <row r="35225" spans="9:11" x14ac:dyDescent="0.25">
      <c r="I35225">
        <v>3776</v>
      </c>
      <c r="J35225">
        <v>67.319752061032787</v>
      </c>
      <c r="K35225">
        <v>65.92941001429368</v>
      </c>
    </row>
    <row r="35226" spans="9:11" x14ac:dyDescent="0.25">
      <c r="I35226">
        <v>3775</v>
      </c>
      <c r="J35226">
        <v>67.314781044269566</v>
      </c>
      <c r="K35226">
        <v>65.925861353700142</v>
      </c>
    </row>
    <row r="35227" spans="9:11" x14ac:dyDescent="0.25">
      <c r="I35227">
        <v>3774</v>
      </c>
      <c r="J35227">
        <v>67.309810421840453</v>
      </c>
      <c r="K35227">
        <v>65.922312986608176</v>
      </c>
    </row>
    <row r="35228" spans="9:11" x14ac:dyDescent="0.25">
      <c r="I35228">
        <v>3773</v>
      </c>
      <c r="J35228">
        <v>67.304840193707392</v>
      </c>
      <c r="K35228">
        <v>65.918764912983249</v>
      </c>
    </row>
    <row r="35229" spans="9:11" x14ac:dyDescent="0.25">
      <c r="I35229">
        <v>3772</v>
      </c>
      <c r="J35229">
        <v>67.299870359832383</v>
      </c>
      <c r="K35229">
        <v>65.915217132790815</v>
      </c>
    </row>
    <row r="35230" spans="9:11" x14ac:dyDescent="0.25">
      <c r="I35230">
        <v>3771</v>
      </c>
      <c r="J35230">
        <v>67.294900920177412</v>
      </c>
      <c r="K35230">
        <v>65.911669645996341</v>
      </c>
    </row>
    <row r="35231" spans="9:11" x14ac:dyDescent="0.25">
      <c r="I35231">
        <v>3770</v>
      </c>
      <c r="J35231">
        <v>67.289931874704479</v>
      </c>
      <c r="K35231">
        <v>65.90812245256528</v>
      </c>
    </row>
    <row r="35232" spans="9:11" x14ac:dyDescent="0.25">
      <c r="I35232">
        <v>3769</v>
      </c>
      <c r="J35232">
        <v>67.284963223375556</v>
      </c>
      <c r="K35232">
        <v>65.904575552463129</v>
      </c>
    </row>
    <row r="35233" spans="9:11" x14ac:dyDescent="0.25">
      <c r="I35233">
        <v>3768</v>
      </c>
      <c r="J35233">
        <v>67.279994966152671</v>
      </c>
      <c r="K35233">
        <v>65.901028945655355</v>
      </c>
    </row>
    <row r="35234" spans="9:11" x14ac:dyDescent="0.25">
      <c r="I35234">
        <v>3767</v>
      </c>
      <c r="J35234">
        <v>67.275027102997811</v>
      </c>
      <c r="K35234">
        <v>65.897482632107454</v>
      </c>
    </row>
    <row r="35235" spans="9:11" x14ac:dyDescent="0.25">
      <c r="I35235">
        <v>3766</v>
      </c>
      <c r="J35235">
        <v>67.270059633873004</v>
      </c>
      <c r="K35235">
        <v>65.893936611784895</v>
      </c>
    </row>
    <row r="35236" spans="9:11" x14ac:dyDescent="0.25">
      <c r="I35236">
        <v>3765</v>
      </c>
      <c r="J35236">
        <v>67.265092558740264</v>
      </c>
      <c r="K35236">
        <v>65.8903908846532</v>
      </c>
    </row>
    <row r="35237" spans="9:11" x14ac:dyDescent="0.25">
      <c r="I35237">
        <v>3764</v>
      </c>
      <c r="J35237">
        <v>67.260125877561634</v>
      </c>
      <c r="K35237">
        <v>65.886845450677868</v>
      </c>
    </row>
    <row r="35238" spans="9:11" x14ac:dyDescent="0.25">
      <c r="I35238">
        <v>3763</v>
      </c>
      <c r="J35238">
        <v>67.255159590299115</v>
      </c>
      <c r="K35238">
        <v>65.883300309824406</v>
      </c>
    </row>
    <row r="35239" spans="9:11" x14ac:dyDescent="0.25">
      <c r="I35239">
        <v>3762</v>
      </c>
      <c r="J35239">
        <v>67.250193696914749</v>
      </c>
      <c r="K35239">
        <v>65.879755462058313</v>
      </c>
    </row>
    <row r="35240" spans="9:11" x14ac:dyDescent="0.25">
      <c r="I35240">
        <v>3761</v>
      </c>
      <c r="J35240">
        <v>67.245228197370594</v>
      </c>
      <c r="K35240">
        <v>65.876210907345126</v>
      </c>
    </row>
    <row r="35241" spans="9:11" x14ac:dyDescent="0.25">
      <c r="I35241">
        <v>3760</v>
      </c>
      <c r="J35241">
        <v>67.240263091628663</v>
      </c>
      <c r="K35241">
        <v>65.872666645650369</v>
      </c>
    </row>
    <row r="35242" spans="9:11" x14ac:dyDescent="0.25">
      <c r="I35242">
        <v>3759</v>
      </c>
      <c r="J35242">
        <v>67.235298379651042</v>
      </c>
      <c r="K35242">
        <v>65.869122676939583</v>
      </c>
    </row>
    <row r="35243" spans="9:11" x14ac:dyDescent="0.25">
      <c r="I35243">
        <v>3758</v>
      </c>
      <c r="J35243">
        <v>67.230334061399773</v>
      </c>
      <c r="K35243">
        <v>65.865579001178276</v>
      </c>
    </row>
    <row r="35244" spans="9:11" x14ac:dyDescent="0.25">
      <c r="I35244">
        <v>3757</v>
      </c>
      <c r="J35244">
        <v>67.225370136836929</v>
      </c>
      <c r="K35244">
        <v>65.862035618332015</v>
      </c>
    </row>
    <row r="35245" spans="9:11" x14ac:dyDescent="0.25">
      <c r="I35245">
        <v>3756</v>
      </c>
      <c r="J35245">
        <v>67.220406605924552</v>
      </c>
      <c r="K35245">
        <v>65.858492528366355</v>
      </c>
    </row>
    <row r="35246" spans="9:11" x14ac:dyDescent="0.25">
      <c r="I35246">
        <v>3755</v>
      </c>
      <c r="J35246">
        <v>67.215443468624741</v>
      </c>
      <c r="K35246">
        <v>65.854949731246819</v>
      </c>
    </row>
    <row r="35247" spans="9:11" x14ac:dyDescent="0.25">
      <c r="I35247">
        <v>3754</v>
      </c>
      <c r="J35247">
        <v>67.210480724899554</v>
      </c>
      <c r="K35247">
        <v>65.851407226938989</v>
      </c>
    </row>
    <row r="35248" spans="9:11" x14ac:dyDescent="0.25">
      <c r="I35248">
        <v>3753</v>
      </c>
      <c r="J35248">
        <v>67.20551837471109</v>
      </c>
      <c r="K35248">
        <v>65.847865015408416</v>
      </c>
    </row>
    <row r="35249" spans="9:11" x14ac:dyDescent="0.25">
      <c r="I35249">
        <v>3752</v>
      </c>
      <c r="J35249">
        <v>67.200556418021449</v>
      </c>
      <c r="K35249">
        <v>65.844323096620684</v>
      </c>
    </row>
    <row r="35250" spans="9:11" x14ac:dyDescent="0.25">
      <c r="I35250">
        <v>3751</v>
      </c>
      <c r="J35250">
        <v>67.195594854792688</v>
      </c>
      <c r="K35250">
        <v>65.840781470541373</v>
      </c>
    </row>
    <row r="35251" spans="9:11" x14ac:dyDescent="0.25">
      <c r="I35251">
        <v>3750</v>
      </c>
      <c r="J35251">
        <v>67.190633684986949</v>
      </c>
      <c r="K35251">
        <v>65.83724013713605</v>
      </c>
    </row>
    <row r="35252" spans="9:11" x14ac:dyDescent="0.25">
      <c r="I35252">
        <v>3749</v>
      </c>
      <c r="J35252">
        <v>67.185672908566318</v>
      </c>
      <c r="K35252">
        <v>65.83369909637031</v>
      </c>
    </row>
    <row r="35253" spans="9:11" x14ac:dyDescent="0.25">
      <c r="I35253">
        <v>3748</v>
      </c>
      <c r="J35253">
        <v>67.180712525492893</v>
      </c>
      <c r="K35253">
        <v>65.83015834820975</v>
      </c>
    </row>
    <row r="35254" spans="9:11" x14ac:dyDescent="0.25">
      <c r="I35254">
        <v>3747</v>
      </c>
      <c r="J35254">
        <v>67.175752535728819</v>
      </c>
      <c r="K35254">
        <v>65.826617892619964</v>
      </c>
    </row>
    <row r="35255" spans="9:11" x14ac:dyDescent="0.25">
      <c r="I35255">
        <v>3746</v>
      </c>
      <c r="J35255">
        <v>67.170792939236193</v>
      </c>
      <c r="K35255">
        <v>65.823077729566549</v>
      </c>
    </row>
    <row r="35256" spans="9:11" x14ac:dyDescent="0.25">
      <c r="I35256">
        <v>3745</v>
      </c>
      <c r="J35256">
        <v>67.165833735977159</v>
      </c>
      <c r="K35256">
        <v>65.819537859015128</v>
      </c>
    </row>
    <row r="35257" spans="9:11" x14ac:dyDescent="0.25">
      <c r="I35257">
        <v>3744</v>
      </c>
      <c r="J35257">
        <v>67.160874925913845</v>
      </c>
      <c r="K35257">
        <v>65.815998280931311</v>
      </c>
    </row>
    <row r="35258" spans="9:11" x14ac:dyDescent="0.25">
      <c r="I35258">
        <v>3743</v>
      </c>
      <c r="J35258">
        <v>67.155916509008378</v>
      </c>
      <c r="K35258">
        <v>65.812458995280736</v>
      </c>
    </row>
    <row r="35259" spans="9:11" x14ac:dyDescent="0.25">
      <c r="I35259">
        <v>3742</v>
      </c>
      <c r="J35259">
        <v>67.150958485222915</v>
      </c>
      <c r="K35259">
        <v>65.808920002028998</v>
      </c>
    </row>
    <row r="35260" spans="9:11" x14ac:dyDescent="0.25">
      <c r="I35260">
        <v>3741</v>
      </c>
      <c r="J35260">
        <v>67.146000854519599</v>
      </c>
      <c r="K35260">
        <v>65.80538130114175</v>
      </c>
    </row>
    <row r="35261" spans="9:11" x14ac:dyDescent="0.25">
      <c r="I35261">
        <v>3740</v>
      </c>
      <c r="J35261">
        <v>67.141043616860586</v>
      </c>
      <c r="K35261">
        <v>65.801842892584631</v>
      </c>
    </row>
    <row r="35262" spans="9:11" x14ac:dyDescent="0.25">
      <c r="I35262">
        <v>3739</v>
      </c>
      <c r="J35262">
        <v>67.136086772208031</v>
      </c>
      <c r="K35262">
        <v>65.798304776323278</v>
      </c>
    </row>
    <row r="35263" spans="9:11" x14ac:dyDescent="0.25">
      <c r="I35263">
        <v>3738</v>
      </c>
      <c r="J35263">
        <v>67.131130320524093</v>
      </c>
      <c r="K35263">
        <v>65.794766952323343</v>
      </c>
    </row>
    <row r="35264" spans="9:11" x14ac:dyDescent="0.25">
      <c r="I35264">
        <v>3737</v>
      </c>
      <c r="J35264">
        <v>67.12617426177097</v>
      </c>
      <c r="K35264">
        <v>65.791229420550479</v>
      </c>
    </row>
    <row r="35265" spans="9:11" x14ac:dyDescent="0.25">
      <c r="I35265">
        <v>3736</v>
      </c>
      <c r="J35265">
        <v>67.121218595910804</v>
      </c>
      <c r="K35265">
        <v>65.787692180970339</v>
      </c>
    </row>
    <row r="35266" spans="9:11" x14ac:dyDescent="0.25">
      <c r="I35266">
        <v>3735</v>
      </c>
      <c r="J35266">
        <v>67.116263322905809</v>
      </c>
      <c r="K35266">
        <v>65.784155233548617</v>
      </c>
    </row>
    <row r="35267" spans="9:11" x14ac:dyDescent="0.25">
      <c r="I35267">
        <v>3734</v>
      </c>
      <c r="J35267">
        <v>67.111308442718141</v>
      </c>
      <c r="K35267">
        <v>65.780618578250952</v>
      </c>
    </row>
    <row r="35268" spans="9:11" x14ac:dyDescent="0.25">
      <c r="I35268">
        <v>3733</v>
      </c>
      <c r="J35268">
        <v>67.106353955310013</v>
      </c>
      <c r="K35268">
        <v>65.777082215043038</v>
      </c>
    </row>
    <row r="35269" spans="9:11" x14ac:dyDescent="0.25">
      <c r="I35269">
        <v>3732</v>
      </c>
      <c r="J35269">
        <v>67.10139986064361</v>
      </c>
      <c r="K35269">
        <v>65.773546143890556</v>
      </c>
    </row>
    <row r="35270" spans="9:11" x14ac:dyDescent="0.25">
      <c r="I35270">
        <v>3731</v>
      </c>
      <c r="J35270">
        <v>67.096446158681132</v>
      </c>
      <c r="K35270">
        <v>65.770010364759202</v>
      </c>
    </row>
    <row r="35271" spans="9:11" x14ac:dyDescent="0.25">
      <c r="I35271">
        <v>3730</v>
      </c>
      <c r="J35271">
        <v>67.091492849384807</v>
      </c>
      <c r="K35271">
        <v>65.766474877614641</v>
      </c>
    </row>
    <row r="35272" spans="9:11" x14ac:dyDescent="0.25">
      <c r="I35272">
        <v>3729</v>
      </c>
      <c r="J35272">
        <v>67.086539932716818</v>
      </c>
      <c r="K35272">
        <v>65.762939682422612</v>
      </c>
    </row>
    <row r="35273" spans="9:11" x14ac:dyDescent="0.25">
      <c r="I35273">
        <v>3728</v>
      </c>
      <c r="J35273">
        <v>67.081587408639422</v>
      </c>
      <c r="K35273">
        <v>65.759404779148795</v>
      </c>
    </row>
    <row r="35274" spans="9:11" x14ac:dyDescent="0.25">
      <c r="I35274">
        <v>3727</v>
      </c>
      <c r="J35274">
        <v>67.076635277114804</v>
      </c>
      <c r="K35274">
        <v>65.755870167758914</v>
      </c>
    </row>
    <row r="35275" spans="9:11" x14ac:dyDescent="0.25">
      <c r="I35275">
        <v>3726</v>
      </c>
      <c r="J35275">
        <v>67.071683538105219</v>
      </c>
      <c r="K35275">
        <v>65.752335848218678</v>
      </c>
    </row>
    <row r="35276" spans="9:11" x14ac:dyDescent="0.25">
      <c r="I35276">
        <v>3725</v>
      </c>
      <c r="J35276">
        <v>67.066732191572896</v>
      </c>
      <c r="K35276">
        <v>65.748801820493824</v>
      </c>
    </row>
    <row r="35277" spans="9:11" x14ac:dyDescent="0.25">
      <c r="I35277">
        <v>3724</v>
      </c>
      <c r="J35277">
        <v>67.061781237480062</v>
      </c>
      <c r="K35277">
        <v>65.745268084550048</v>
      </c>
    </row>
    <row r="35278" spans="9:11" x14ac:dyDescent="0.25">
      <c r="I35278">
        <v>3723</v>
      </c>
      <c r="J35278">
        <v>67.056830675788987</v>
      </c>
      <c r="K35278">
        <v>65.741734640353116</v>
      </c>
    </row>
    <row r="35279" spans="9:11" x14ac:dyDescent="0.25">
      <c r="I35279">
        <v>3722</v>
      </c>
      <c r="J35279">
        <v>67.051880506461913</v>
      </c>
      <c r="K35279">
        <v>65.738201487868764</v>
      </c>
    </row>
    <row r="35280" spans="9:11" x14ac:dyDescent="0.25">
      <c r="I35280">
        <v>3721</v>
      </c>
      <c r="J35280">
        <v>67.046930729461081</v>
      </c>
      <c r="K35280">
        <v>65.734668627062703</v>
      </c>
    </row>
    <row r="35281" spans="9:11" x14ac:dyDescent="0.25">
      <c r="I35281">
        <v>3720</v>
      </c>
      <c r="J35281">
        <v>67.041981344748777</v>
      </c>
      <c r="K35281">
        <v>65.731136057900727</v>
      </c>
    </row>
    <row r="35282" spans="9:11" x14ac:dyDescent="0.25">
      <c r="I35282">
        <v>3719</v>
      </c>
      <c r="J35282">
        <v>67.037032352287241</v>
      </c>
      <c r="K35282">
        <v>65.727603780348559</v>
      </c>
    </row>
    <row r="35283" spans="9:11" x14ac:dyDescent="0.25">
      <c r="I35283">
        <v>3718</v>
      </c>
      <c r="J35283">
        <v>67.032083752038773</v>
      </c>
      <c r="K35283">
        <v>65.724071794371966</v>
      </c>
    </row>
    <row r="35284" spans="9:11" x14ac:dyDescent="0.25">
      <c r="I35284">
        <v>3717</v>
      </c>
      <c r="J35284">
        <v>67.027135543965628</v>
      </c>
      <c r="K35284">
        <v>65.720540099936727</v>
      </c>
    </row>
    <row r="35285" spans="9:11" x14ac:dyDescent="0.25">
      <c r="I35285">
        <v>3716</v>
      </c>
      <c r="J35285">
        <v>67.022187728030104</v>
      </c>
      <c r="K35285">
        <v>65.717008697008609</v>
      </c>
    </row>
    <row r="35286" spans="9:11" x14ac:dyDescent="0.25">
      <c r="I35286">
        <v>3715</v>
      </c>
      <c r="J35286">
        <v>67.017240304194473</v>
      </c>
      <c r="K35286">
        <v>65.713477585553392</v>
      </c>
    </row>
    <row r="35287" spans="9:11" x14ac:dyDescent="0.25">
      <c r="I35287">
        <v>3714</v>
      </c>
      <c r="J35287">
        <v>67.012293272421061</v>
      </c>
      <c r="K35287">
        <v>65.709946765536856</v>
      </c>
    </row>
    <row r="35288" spans="9:11" x14ac:dyDescent="0.25">
      <c r="I35288">
        <v>3713</v>
      </c>
      <c r="J35288">
        <v>67.007346632672139</v>
      </c>
      <c r="K35288">
        <v>65.706416236924795</v>
      </c>
    </row>
    <row r="35289" spans="9:11" x14ac:dyDescent="0.25">
      <c r="I35289">
        <v>3712</v>
      </c>
      <c r="J35289">
        <v>67.002400384910004</v>
      </c>
      <c r="K35289">
        <v>65.702885999682991</v>
      </c>
    </row>
    <row r="35290" spans="9:11" x14ac:dyDescent="0.25">
      <c r="I35290">
        <v>3711</v>
      </c>
      <c r="J35290">
        <v>66.997454529096998</v>
      </c>
      <c r="K35290">
        <v>65.699356053777251</v>
      </c>
    </row>
    <row r="35291" spans="9:11" x14ac:dyDescent="0.25">
      <c r="I35291">
        <v>3710</v>
      </c>
      <c r="J35291">
        <v>66.992509065195406</v>
      </c>
      <c r="K35291">
        <v>65.695826399173399</v>
      </c>
    </row>
    <row r="35292" spans="9:11" x14ac:dyDescent="0.25">
      <c r="I35292">
        <v>3709</v>
      </c>
      <c r="J35292">
        <v>66.987563993167569</v>
      </c>
      <c r="K35292">
        <v>65.692297035837228</v>
      </c>
    </row>
    <row r="35293" spans="9:11" x14ac:dyDescent="0.25">
      <c r="I35293">
        <v>3708</v>
      </c>
      <c r="J35293">
        <v>66.9826193129758</v>
      </c>
      <c r="K35293">
        <v>65.688767963734549</v>
      </c>
    </row>
    <row r="35294" spans="9:11" x14ac:dyDescent="0.25">
      <c r="I35294">
        <v>3707</v>
      </c>
      <c r="J35294">
        <v>66.977675024582453</v>
      </c>
      <c r="K35294">
        <v>65.685239182831197</v>
      </c>
    </row>
    <row r="35295" spans="9:11" x14ac:dyDescent="0.25">
      <c r="I35295">
        <v>3706</v>
      </c>
      <c r="J35295">
        <v>66.972731127949828</v>
      </c>
      <c r="K35295">
        <v>65.681710693093009</v>
      </c>
    </row>
    <row r="35296" spans="9:11" x14ac:dyDescent="0.25">
      <c r="I35296">
        <v>3705</v>
      </c>
      <c r="J35296">
        <v>66.967787623040294</v>
      </c>
      <c r="K35296">
        <v>65.678182494485796</v>
      </c>
    </row>
    <row r="35297" spans="9:11" x14ac:dyDescent="0.25">
      <c r="I35297">
        <v>3704</v>
      </c>
      <c r="J35297">
        <v>66.962844509816193</v>
      </c>
      <c r="K35297">
        <v>65.674654586975407</v>
      </c>
    </row>
    <row r="35298" spans="9:11" x14ac:dyDescent="0.25">
      <c r="I35298">
        <v>3703</v>
      </c>
      <c r="J35298">
        <v>66.95790178823988</v>
      </c>
      <c r="K35298">
        <v>65.671126970527695</v>
      </c>
    </row>
    <row r="35299" spans="9:11" x14ac:dyDescent="0.25">
      <c r="I35299">
        <v>3702</v>
      </c>
      <c r="J35299">
        <v>66.95295945827371</v>
      </c>
      <c r="K35299">
        <v>65.667599645108496</v>
      </c>
    </row>
    <row r="35300" spans="9:11" x14ac:dyDescent="0.25">
      <c r="I35300">
        <v>3701</v>
      </c>
      <c r="J35300">
        <v>66.94801751988004</v>
      </c>
      <c r="K35300">
        <v>65.664072610683675</v>
      </c>
    </row>
    <row r="35301" spans="9:11" x14ac:dyDescent="0.25">
      <c r="I35301">
        <v>3700</v>
      </c>
      <c r="J35301">
        <v>66.943075973021251</v>
      </c>
      <c r="K35301">
        <v>65.660545867219099</v>
      </c>
    </row>
    <row r="35302" spans="9:11" x14ac:dyDescent="0.25">
      <c r="I35302">
        <v>3699</v>
      </c>
      <c r="J35302">
        <v>66.938134817659702</v>
      </c>
      <c r="K35302">
        <v>65.657019414680619</v>
      </c>
    </row>
    <row r="35303" spans="9:11" x14ac:dyDescent="0.25">
      <c r="I35303">
        <v>3698</v>
      </c>
      <c r="J35303">
        <v>66.933194053757788</v>
      </c>
      <c r="K35303">
        <v>65.653493253034128</v>
      </c>
    </row>
    <row r="35304" spans="9:11" x14ac:dyDescent="0.25">
      <c r="I35304">
        <v>3697</v>
      </c>
      <c r="J35304">
        <v>66.928253681277894</v>
      </c>
      <c r="K35304">
        <v>65.649967382245492</v>
      </c>
    </row>
    <row r="35305" spans="9:11" x14ac:dyDescent="0.25">
      <c r="I35305">
        <v>3696</v>
      </c>
      <c r="J35305">
        <v>66.923313700182391</v>
      </c>
      <c r="K35305">
        <v>65.646441802280592</v>
      </c>
    </row>
    <row r="35306" spans="9:11" x14ac:dyDescent="0.25">
      <c r="I35306">
        <v>3695</v>
      </c>
      <c r="J35306">
        <v>66.918374110433689</v>
      </c>
      <c r="K35306">
        <v>65.64291651310532</v>
      </c>
    </row>
    <row r="35307" spans="9:11" x14ac:dyDescent="0.25">
      <c r="I35307">
        <v>3694</v>
      </c>
      <c r="J35307">
        <v>66.913434911994187</v>
      </c>
      <c r="K35307">
        <v>65.63939151468557</v>
      </c>
    </row>
    <row r="35308" spans="9:11" x14ac:dyDescent="0.25">
      <c r="I35308">
        <v>3693</v>
      </c>
      <c r="J35308">
        <v>66.908496104826298</v>
      </c>
      <c r="K35308">
        <v>65.635866806987252</v>
      </c>
    </row>
    <row r="35309" spans="9:11" x14ac:dyDescent="0.25">
      <c r="I35309">
        <v>3692</v>
      </c>
      <c r="J35309">
        <v>66.90355768889242</v>
      </c>
      <c r="K35309">
        <v>65.632342389976259</v>
      </c>
    </row>
    <row r="35310" spans="9:11" x14ac:dyDescent="0.25">
      <c r="I35310">
        <v>3691</v>
      </c>
      <c r="J35310">
        <v>66.898619664154978</v>
      </c>
      <c r="K35310">
        <v>65.628818263618513</v>
      </c>
    </row>
    <row r="35311" spans="9:11" x14ac:dyDescent="0.25">
      <c r="I35311">
        <v>3690</v>
      </c>
      <c r="J35311">
        <v>66.893682030576386</v>
      </c>
      <c r="K35311">
        <v>65.625294427879922</v>
      </c>
    </row>
    <row r="35312" spans="9:11" x14ac:dyDescent="0.25">
      <c r="I35312">
        <v>3689</v>
      </c>
      <c r="J35312">
        <v>66.888744788119084</v>
      </c>
      <c r="K35312">
        <v>65.621770882726409</v>
      </c>
    </row>
    <row r="35313" spans="9:11" x14ac:dyDescent="0.25">
      <c r="I35313">
        <v>3688</v>
      </c>
      <c r="J35313">
        <v>66.883807936745498</v>
      </c>
      <c r="K35313">
        <v>65.618247628123925</v>
      </c>
    </row>
    <row r="35314" spans="9:11" x14ac:dyDescent="0.25">
      <c r="I35314">
        <v>3687</v>
      </c>
      <c r="J35314">
        <v>66.87887147641807</v>
      </c>
      <c r="K35314">
        <v>65.614724664038377</v>
      </c>
    </row>
    <row r="35315" spans="9:11" x14ac:dyDescent="0.25">
      <c r="I35315">
        <v>3686</v>
      </c>
      <c r="J35315">
        <v>66.873935407099239</v>
      </c>
      <c r="K35315">
        <v>65.611201990435703</v>
      </c>
    </row>
    <row r="35316" spans="9:11" x14ac:dyDescent="0.25">
      <c r="I35316">
        <v>3685</v>
      </c>
      <c r="J35316">
        <v>66.868999728751461</v>
      </c>
      <c r="K35316">
        <v>65.607679607281867</v>
      </c>
    </row>
    <row r="35317" spans="9:11" x14ac:dyDescent="0.25">
      <c r="I35317">
        <v>3684</v>
      </c>
      <c r="J35317">
        <v>66.864064441337177</v>
      </c>
      <c r="K35317">
        <v>65.604157514542806</v>
      </c>
    </row>
    <row r="35318" spans="9:11" x14ac:dyDescent="0.25">
      <c r="I35318">
        <v>3683</v>
      </c>
      <c r="J35318">
        <v>66.859129544818856</v>
      </c>
      <c r="K35318">
        <v>65.600635712184484</v>
      </c>
    </row>
    <row r="35319" spans="9:11" x14ac:dyDescent="0.25">
      <c r="I35319">
        <v>3682</v>
      </c>
      <c r="J35319">
        <v>66.854195039158952</v>
      </c>
      <c r="K35319">
        <v>65.597114200172854</v>
      </c>
    </row>
    <row r="35320" spans="9:11" x14ac:dyDescent="0.25">
      <c r="I35320">
        <v>3681</v>
      </c>
      <c r="J35320">
        <v>66.84926092431995</v>
      </c>
      <c r="K35320">
        <v>65.593592978473893</v>
      </c>
    </row>
    <row r="35321" spans="9:11" x14ac:dyDescent="0.25">
      <c r="I35321">
        <v>3680</v>
      </c>
      <c r="J35321">
        <v>66.844327200264331</v>
      </c>
      <c r="K35321">
        <v>65.590072047053553</v>
      </c>
    </row>
    <row r="35322" spans="9:11" x14ac:dyDescent="0.25">
      <c r="I35322">
        <v>3679</v>
      </c>
      <c r="J35322">
        <v>66.839393866954552</v>
      </c>
      <c r="K35322">
        <v>65.586551405877842</v>
      </c>
    </row>
    <row r="35323" spans="9:11" x14ac:dyDescent="0.25">
      <c r="I35323">
        <v>3678</v>
      </c>
      <c r="J35323">
        <v>66.834460924353095</v>
      </c>
      <c r="K35323">
        <v>65.583031054912723</v>
      </c>
    </row>
    <row r="35324" spans="9:11" x14ac:dyDescent="0.25">
      <c r="I35324">
        <v>3677</v>
      </c>
      <c r="J35324">
        <v>66.829528372422487</v>
      </c>
      <c r="K35324">
        <v>65.579510994124192</v>
      </c>
    </row>
    <row r="35325" spans="9:11" x14ac:dyDescent="0.25">
      <c r="I35325">
        <v>3676</v>
      </c>
      <c r="J35325">
        <v>66.824596211125197</v>
      </c>
      <c r="K35325">
        <v>65.57599122347824</v>
      </c>
    </row>
    <row r="35326" spans="9:11" x14ac:dyDescent="0.25">
      <c r="I35326">
        <v>3675</v>
      </c>
      <c r="J35326">
        <v>66.819664440423736</v>
      </c>
      <c r="K35326">
        <v>65.572471742940877</v>
      </c>
    </row>
    <row r="35327" spans="9:11" x14ac:dyDescent="0.25">
      <c r="I35327">
        <v>3674</v>
      </c>
      <c r="J35327">
        <v>66.814733060280602</v>
      </c>
      <c r="K35327">
        <v>65.568952552478095</v>
      </c>
    </row>
    <row r="35328" spans="9:11" x14ac:dyDescent="0.25">
      <c r="I35328">
        <v>3673</v>
      </c>
      <c r="J35328">
        <v>66.809802070658321</v>
      </c>
      <c r="K35328">
        <v>65.565433652055901</v>
      </c>
    </row>
    <row r="35329" spans="9:11" x14ac:dyDescent="0.25">
      <c r="I35329">
        <v>3672</v>
      </c>
      <c r="J35329">
        <v>66.804871471519405</v>
      </c>
      <c r="K35329">
        <v>65.561915041640333</v>
      </c>
    </row>
    <row r="35330" spans="9:11" x14ac:dyDescent="0.25">
      <c r="I35330">
        <v>3671</v>
      </c>
      <c r="J35330">
        <v>66.799941262826366</v>
      </c>
      <c r="K35330">
        <v>65.558396721197411</v>
      </c>
    </row>
    <row r="35331" spans="9:11" x14ac:dyDescent="0.25">
      <c r="I35331">
        <v>3670</v>
      </c>
      <c r="J35331">
        <v>66.795011444541757</v>
      </c>
      <c r="K35331">
        <v>65.554878690693144</v>
      </c>
    </row>
    <row r="35332" spans="9:11" x14ac:dyDescent="0.25">
      <c r="I35332">
        <v>3669</v>
      </c>
      <c r="J35332">
        <v>66.790082016628105</v>
      </c>
      <c r="K35332">
        <v>65.551360950093581</v>
      </c>
    </row>
    <row r="35333" spans="9:11" x14ac:dyDescent="0.25">
      <c r="I35333">
        <v>3668</v>
      </c>
      <c r="J35333">
        <v>66.785152979047922</v>
      </c>
      <c r="K35333">
        <v>65.547843499364745</v>
      </c>
    </row>
    <row r="35334" spans="9:11" x14ac:dyDescent="0.25">
      <c r="I35334">
        <v>3667</v>
      </c>
      <c r="J35334">
        <v>66.78022433176379</v>
      </c>
      <c r="K35334">
        <v>65.5443263384727</v>
      </c>
    </row>
    <row r="35335" spans="9:11" x14ac:dyDescent="0.25">
      <c r="I35335">
        <v>3666</v>
      </c>
      <c r="J35335">
        <v>66.775296074738236</v>
      </c>
      <c r="K35335">
        <v>65.540809467383482</v>
      </c>
    </row>
    <row r="35336" spans="9:11" x14ac:dyDescent="0.25">
      <c r="I35336">
        <v>3665</v>
      </c>
      <c r="J35336">
        <v>66.770368207933828</v>
      </c>
      <c r="K35336">
        <v>65.537292886063156</v>
      </c>
    </row>
    <row r="35337" spans="9:11" x14ac:dyDescent="0.25">
      <c r="I35337">
        <v>3664</v>
      </c>
      <c r="J35337">
        <v>66.765440731313106</v>
      </c>
      <c r="K35337">
        <v>65.533776594477786</v>
      </c>
    </row>
    <row r="35338" spans="9:11" x14ac:dyDescent="0.25">
      <c r="I35338">
        <v>3663</v>
      </c>
      <c r="J35338">
        <v>66.760513644838653</v>
      </c>
      <c r="K35338">
        <v>65.530260592593422</v>
      </c>
    </row>
    <row r="35339" spans="9:11" x14ac:dyDescent="0.25">
      <c r="I35339">
        <v>3662</v>
      </c>
      <c r="J35339">
        <v>66.755586948473038</v>
      </c>
      <c r="K35339">
        <v>65.526744880376143</v>
      </c>
    </row>
    <row r="35340" spans="9:11" x14ac:dyDescent="0.25">
      <c r="I35340">
        <v>3661</v>
      </c>
      <c r="J35340">
        <v>66.750660642178829</v>
      </c>
      <c r="K35340">
        <v>65.523229457792041</v>
      </c>
    </row>
    <row r="35341" spans="9:11" x14ac:dyDescent="0.25">
      <c r="I35341">
        <v>3660</v>
      </c>
      <c r="J35341">
        <v>66.745734725918609</v>
      </c>
      <c r="K35341">
        <v>65.519714324807168</v>
      </c>
    </row>
    <row r="35342" spans="9:11" x14ac:dyDescent="0.25">
      <c r="I35342">
        <v>3659</v>
      </c>
      <c r="J35342">
        <v>66.740809199654976</v>
      </c>
      <c r="K35342">
        <v>65.516199481387645</v>
      </c>
    </row>
    <row r="35343" spans="9:11" x14ac:dyDescent="0.25">
      <c r="I35343">
        <v>3658</v>
      </c>
      <c r="J35343">
        <v>66.735884063350525</v>
      </c>
      <c r="K35343">
        <v>65.512684927499549</v>
      </c>
    </row>
    <row r="35344" spans="9:11" x14ac:dyDescent="0.25">
      <c r="I35344">
        <v>3657</v>
      </c>
      <c r="J35344">
        <v>66.730959316967827</v>
      </c>
      <c r="K35344">
        <v>65.509170663108975</v>
      </c>
    </row>
    <row r="35345" spans="9:11" x14ac:dyDescent="0.25">
      <c r="I35345">
        <v>3656</v>
      </c>
      <c r="J35345">
        <v>66.726034960469505</v>
      </c>
      <c r="K35345">
        <v>65.505656688182043</v>
      </c>
    </row>
    <row r="35346" spans="9:11" x14ac:dyDescent="0.25">
      <c r="I35346">
        <v>3655</v>
      </c>
      <c r="J35346">
        <v>66.721110993818172</v>
      </c>
      <c r="K35346">
        <v>65.502143002684861</v>
      </c>
    </row>
    <row r="35347" spans="9:11" x14ac:dyDescent="0.25">
      <c r="I35347">
        <v>3654</v>
      </c>
      <c r="J35347">
        <v>66.716187416976425</v>
      </c>
      <c r="K35347">
        <v>65.498629606583521</v>
      </c>
    </row>
    <row r="35348" spans="9:11" x14ac:dyDescent="0.25">
      <c r="I35348">
        <v>3653</v>
      </c>
      <c r="J35348">
        <v>66.711264229906888</v>
      </c>
      <c r="K35348">
        <v>65.495116499844173</v>
      </c>
    </row>
    <row r="35349" spans="9:11" x14ac:dyDescent="0.25">
      <c r="I35349">
        <v>3652</v>
      </c>
      <c r="J35349">
        <v>66.706341432572188</v>
      </c>
      <c r="K35349">
        <v>65.491603682432938</v>
      </c>
    </row>
    <row r="35350" spans="9:11" x14ac:dyDescent="0.25">
      <c r="I35350">
        <v>3651</v>
      </c>
      <c r="J35350">
        <v>66.70141902493495</v>
      </c>
      <c r="K35350">
        <v>65.488091154315953</v>
      </c>
    </row>
    <row r="35351" spans="9:11" x14ac:dyDescent="0.25">
      <c r="I35351">
        <v>3650</v>
      </c>
      <c r="J35351">
        <v>66.696497006957813</v>
      </c>
      <c r="K35351">
        <v>65.484578915459338</v>
      </c>
    </row>
    <row r="35352" spans="9:11" x14ac:dyDescent="0.25">
      <c r="I35352">
        <v>3649</v>
      </c>
      <c r="J35352">
        <v>66.691575378603417</v>
      </c>
      <c r="K35352">
        <v>65.481066965829243</v>
      </c>
    </row>
    <row r="35353" spans="9:11" x14ac:dyDescent="0.25">
      <c r="I35353">
        <v>3648</v>
      </c>
      <c r="J35353">
        <v>66.686654139834388</v>
      </c>
      <c r="K35353">
        <v>65.477555305391832</v>
      </c>
    </row>
    <row r="35354" spans="9:11" x14ac:dyDescent="0.25">
      <c r="I35354">
        <v>3647</v>
      </c>
      <c r="J35354">
        <v>66.681733290613408</v>
      </c>
      <c r="K35354">
        <v>65.47404393411324</v>
      </c>
    </row>
    <row r="35355" spans="9:11" x14ac:dyDescent="0.25">
      <c r="I35355">
        <v>3646</v>
      </c>
      <c r="J35355">
        <v>66.676812830903117</v>
      </c>
      <c r="K35355">
        <v>65.470532851959632</v>
      </c>
    </row>
    <row r="35356" spans="9:11" x14ac:dyDescent="0.25">
      <c r="I35356">
        <v>3645</v>
      </c>
      <c r="J35356">
        <v>66.671892760666168</v>
      </c>
      <c r="K35356">
        <v>65.467022058897186</v>
      </c>
    </row>
    <row r="35357" spans="9:11" x14ac:dyDescent="0.25">
      <c r="I35357">
        <v>3644</v>
      </c>
      <c r="J35357">
        <v>66.66697307986523</v>
      </c>
      <c r="K35357">
        <v>65.463511554892065</v>
      </c>
    </row>
    <row r="35358" spans="9:11" x14ac:dyDescent="0.25">
      <c r="I35358">
        <v>3643</v>
      </c>
      <c r="J35358">
        <v>66.662053788462998</v>
      </c>
      <c r="K35358">
        <v>65.460001339910448</v>
      </c>
    </row>
    <row r="35359" spans="9:11" x14ac:dyDescent="0.25">
      <c r="I35359">
        <v>3642</v>
      </c>
      <c r="J35359">
        <v>66.657134886422114</v>
      </c>
      <c r="K35359">
        <v>65.456491413918499</v>
      </c>
    </row>
    <row r="35360" spans="9:11" x14ac:dyDescent="0.25">
      <c r="I35360">
        <v>3641</v>
      </c>
      <c r="J35360">
        <v>66.652216373705286</v>
      </c>
      <c r="K35360">
        <v>65.452981776882424</v>
      </c>
    </row>
    <row r="35361" spans="9:11" x14ac:dyDescent="0.25">
      <c r="I35361">
        <v>3640</v>
      </c>
      <c r="J35361">
        <v>66.647298250275171</v>
      </c>
      <c r="K35361">
        <v>65.449472428768416</v>
      </c>
    </row>
    <row r="35362" spans="9:11" x14ac:dyDescent="0.25">
      <c r="I35362">
        <v>3639</v>
      </c>
      <c r="J35362">
        <v>66.642380516094505</v>
      </c>
      <c r="K35362">
        <v>65.445963369542667</v>
      </c>
    </row>
    <row r="35363" spans="9:11" x14ac:dyDescent="0.25">
      <c r="I35363">
        <v>3638</v>
      </c>
      <c r="J35363">
        <v>66.637463171125944</v>
      </c>
      <c r="K35363">
        <v>65.442454599171384</v>
      </c>
    </row>
    <row r="35364" spans="9:11" x14ac:dyDescent="0.25">
      <c r="I35364">
        <v>3637</v>
      </c>
      <c r="J35364">
        <v>66.632546215332212</v>
      </c>
      <c r="K35364">
        <v>65.438946117620787</v>
      </c>
    </row>
    <row r="35365" spans="9:11" x14ac:dyDescent="0.25">
      <c r="I35365">
        <v>3636</v>
      </c>
      <c r="J35365">
        <v>66.62762964867602</v>
      </c>
      <c r="K35365">
        <v>65.435437924857069</v>
      </c>
    </row>
    <row r="35366" spans="9:11" x14ac:dyDescent="0.25">
      <c r="I35366">
        <v>3635</v>
      </c>
      <c r="J35366">
        <v>66.622713471120065</v>
      </c>
      <c r="K35366">
        <v>65.431930020846451</v>
      </c>
    </row>
    <row r="35367" spans="9:11" x14ac:dyDescent="0.25">
      <c r="I35367">
        <v>3634</v>
      </c>
      <c r="J35367">
        <v>66.617797682627085</v>
      </c>
      <c r="K35367">
        <v>65.428422405555182</v>
      </c>
    </row>
    <row r="35368" spans="9:11" x14ac:dyDescent="0.25">
      <c r="I35368">
        <v>3633</v>
      </c>
      <c r="J35368">
        <v>66.612882283159792</v>
      </c>
      <c r="K35368">
        <v>65.424915078949482</v>
      </c>
    </row>
    <row r="35369" spans="9:11" x14ac:dyDescent="0.25">
      <c r="I35369">
        <v>3632</v>
      </c>
      <c r="J35369">
        <v>66.607967272680909</v>
      </c>
      <c r="K35369">
        <v>65.421408040995587</v>
      </c>
    </row>
    <row r="35370" spans="9:11" x14ac:dyDescent="0.25">
      <c r="I35370">
        <v>3631</v>
      </c>
      <c r="J35370">
        <v>66.603052651153192</v>
      </c>
      <c r="K35370">
        <v>65.417901291659732</v>
      </c>
    </row>
    <row r="35371" spans="9:11" x14ac:dyDescent="0.25">
      <c r="I35371">
        <v>3630</v>
      </c>
      <c r="J35371">
        <v>66.598138418539349</v>
      </c>
      <c r="K35371">
        <v>65.414394830908165</v>
      </c>
    </row>
    <row r="35372" spans="9:11" x14ac:dyDescent="0.25">
      <c r="I35372">
        <v>3629</v>
      </c>
      <c r="J35372">
        <v>66.59322457480215</v>
      </c>
      <c r="K35372">
        <v>65.410888658707151</v>
      </c>
    </row>
    <row r="35373" spans="9:11" x14ac:dyDescent="0.25">
      <c r="I35373">
        <v>3628</v>
      </c>
      <c r="J35373">
        <v>66.588311119904347</v>
      </c>
      <c r="K35373">
        <v>65.407382775022938</v>
      </c>
    </row>
    <row r="35374" spans="9:11" x14ac:dyDescent="0.25">
      <c r="I35374">
        <v>3627</v>
      </c>
      <c r="J35374">
        <v>66.583398053808693</v>
      </c>
      <c r="K35374">
        <v>65.403877179821805</v>
      </c>
    </row>
    <row r="35375" spans="9:11" x14ac:dyDescent="0.25">
      <c r="I35375">
        <v>3626</v>
      </c>
      <c r="J35375">
        <v>66.578485376477929</v>
      </c>
      <c r="K35375">
        <v>65.400371873070014</v>
      </c>
    </row>
    <row r="35376" spans="9:11" x14ac:dyDescent="0.25">
      <c r="I35376">
        <v>3625</v>
      </c>
      <c r="J35376">
        <v>66.573573087874834</v>
      </c>
      <c r="K35376">
        <v>65.39686685473383</v>
      </c>
    </row>
    <row r="35377" spans="9:11" x14ac:dyDescent="0.25">
      <c r="I35377">
        <v>3624</v>
      </c>
      <c r="J35377">
        <v>66.568661187962192</v>
      </c>
      <c r="K35377">
        <v>65.393362124779543</v>
      </c>
    </row>
    <row r="35378" spans="9:11" x14ac:dyDescent="0.25">
      <c r="I35378">
        <v>3623</v>
      </c>
      <c r="J35378">
        <v>66.563749676702756</v>
      </c>
      <c r="K35378">
        <v>65.389857683173432</v>
      </c>
    </row>
    <row r="35379" spans="9:11" x14ac:dyDescent="0.25">
      <c r="I35379">
        <v>3622</v>
      </c>
      <c r="J35379">
        <v>66.558838554059321</v>
      </c>
      <c r="K35379">
        <v>65.386353529881802</v>
      </c>
    </row>
    <row r="35380" spans="9:11" x14ac:dyDescent="0.25">
      <c r="I35380">
        <v>3621</v>
      </c>
      <c r="J35380">
        <v>66.553927819994684</v>
      </c>
      <c r="K35380">
        <v>65.382849664870946</v>
      </c>
    </row>
    <row r="35381" spans="9:11" x14ac:dyDescent="0.25">
      <c r="I35381">
        <v>3620</v>
      </c>
      <c r="J35381">
        <v>66.549017474471611</v>
      </c>
      <c r="K35381">
        <v>65.379346088107155</v>
      </c>
    </row>
    <row r="35382" spans="9:11" x14ac:dyDescent="0.25">
      <c r="I35382">
        <v>3619</v>
      </c>
      <c r="J35382">
        <v>66.544107517452929</v>
      </c>
      <c r="K35382">
        <v>65.37584279955675</v>
      </c>
    </row>
    <row r="35383" spans="9:11" x14ac:dyDescent="0.25">
      <c r="I35383">
        <v>3618</v>
      </c>
      <c r="J35383">
        <v>66.539197948901418</v>
      </c>
      <c r="K35383">
        <v>65.372339799186037</v>
      </c>
    </row>
    <row r="35384" spans="9:11" x14ac:dyDescent="0.25">
      <c r="I35384">
        <v>3617</v>
      </c>
      <c r="J35384">
        <v>66.534288768779888</v>
      </c>
      <c r="K35384">
        <v>65.368837086961335</v>
      </c>
    </row>
    <row r="35385" spans="9:11" x14ac:dyDescent="0.25">
      <c r="I35385">
        <v>3616</v>
      </c>
      <c r="J35385">
        <v>66.529379977051164</v>
      </c>
      <c r="K35385">
        <v>65.365334662848966</v>
      </c>
    </row>
    <row r="35386" spans="9:11" x14ac:dyDescent="0.25">
      <c r="I35386">
        <v>3615</v>
      </c>
      <c r="J35386">
        <v>66.524471573678056</v>
      </c>
      <c r="K35386">
        <v>65.361832526815277</v>
      </c>
    </row>
    <row r="35387" spans="9:11" x14ac:dyDescent="0.25">
      <c r="I35387">
        <v>3614</v>
      </c>
      <c r="J35387">
        <v>66.519563558623389</v>
      </c>
      <c r="K35387">
        <v>65.358330678826576</v>
      </c>
    </row>
    <row r="35388" spans="9:11" x14ac:dyDescent="0.25">
      <c r="I35388">
        <v>3613</v>
      </c>
      <c r="J35388">
        <v>66.514655931850001</v>
      </c>
      <c r="K35388">
        <v>65.354829118849224</v>
      </c>
    </row>
    <row r="35389" spans="9:11" x14ac:dyDescent="0.25">
      <c r="I35389">
        <v>3612</v>
      </c>
      <c r="J35389">
        <v>66.509748693320716</v>
      </c>
      <c r="K35389">
        <v>65.351327846849571</v>
      </c>
    </row>
    <row r="35390" spans="9:11" x14ac:dyDescent="0.25">
      <c r="I35390">
        <v>3611</v>
      </c>
      <c r="J35390">
        <v>66.504841842998374</v>
      </c>
      <c r="K35390">
        <v>65.347826862793951</v>
      </c>
    </row>
    <row r="35391" spans="9:11" x14ac:dyDescent="0.25">
      <c r="I35391">
        <v>3610</v>
      </c>
      <c r="J35391">
        <v>66.499935380845812</v>
      </c>
      <c r="K35391">
        <v>65.344326166648713</v>
      </c>
    </row>
    <row r="35392" spans="9:11" x14ac:dyDescent="0.25">
      <c r="I35392">
        <v>3609</v>
      </c>
      <c r="J35392">
        <v>66.495029306825899</v>
      </c>
      <c r="K35392">
        <v>65.340825758380262</v>
      </c>
    </row>
    <row r="35393" spans="9:11" x14ac:dyDescent="0.25">
      <c r="I35393">
        <v>3608</v>
      </c>
      <c r="J35393">
        <v>66.490123620901471</v>
      </c>
      <c r="K35393">
        <v>65.337325637954919</v>
      </c>
    </row>
    <row r="35394" spans="9:11" x14ac:dyDescent="0.25">
      <c r="I35394">
        <v>3607</v>
      </c>
      <c r="J35394">
        <v>66.485218323035397</v>
      </c>
      <c r="K35394">
        <v>65.333825805339089</v>
      </c>
    </row>
    <row r="35395" spans="9:11" x14ac:dyDescent="0.25">
      <c r="I35395">
        <v>3606</v>
      </c>
      <c r="J35395">
        <v>66.480313413190558</v>
      </c>
      <c r="K35395">
        <v>65.330326260499135</v>
      </c>
    </row>
    <row r="35396" spans="9:11" x14ac:dyDescent="0.25">
      <c r="I35396">
        <v>3605</v>
      </c>
      <c r="J35396">
        <v>66.475408891329792</v>
      </c>
      <c r="K35396">
        <v>65.326827003401448</v>
      </c>
    </row>
    <row r="35397" spans="9:11" x14ac:dyDescent="0.25">
      <c r="I35397">
        <v>3604</v>
      </c>
      <c r="J35397">
        <v>66.470504757416009</v>
      </c>
      <c r="K35397">
        <v>65.323328034012405</v>
      </c>
    </row>
    <row r="35398" spans="9:11" x14ac:dyDescent="0.25">
      <c r="I35398">
        <v>3603</v>
      </c>
      <c r="J35398">
        <v>66.465601011412062</v>
      </c>
      <c r="K35398">
        <v>65.319829352298413</v>
      </c>
    </row>
    <row r="35399" spans="9:11" x14ac:dyDescent="0.25">
      <c r="I35399">
        <v>3602</v>
      </c>
      <c r="J35399">
        <v>66.460697653280846</v>
      </c>
      <c r="K35399">
        <v>65.316330958225876</v>
      </c>
    </row>
    <row r="35400" spans="9:11" x14ac:dyDescent="0.25">
      <c r="I35400">
        <v>3601</v>
      </c>
      <c r="J35400">
        <v>66.455794682985271</v>
      </c>
      <c r="K35400">
        <v>65.312832851761186</v>
      </c>
    </row>
    <row r="35401" spans="9:11" x14ac:dyDescent="0.25">
      <c r="I35401">
        <v>3600</v>
      </c>
      <c r="J35401">
        <v>66.450892100488204</v>
      </c>
      <c r="K35401">
        <v>65.309335032870777</v>
      </c>
    </row>
    <row r="35402" spans="9:11" x14ac:dyDescent="0.25">
      <c r="I35402">
        <v>3599</v>
      </c>
      <c r="J35402">
        <v>66.445989905752569</v>
      </c>
      <c r="K35402">
        <v>65.30583750152104</v>
      </c>
    </row>
    <row r="35403" spans="9:11" x14ac:dyDescent="0.25">
      <c r="I35403">
        <v>3598</v>
      </c>
      <c r="J35403">
        <v>66.441088098741261</v>
      </c>
      <c r="K35403">
        <v>65.302340257678424</v>
      </c>
    </row>
    <row r="35404" spans="9:11" x14ac:dyDescent="0.25">
      <c r="I35404">
        <v>3597</v>
      </c>
      <c r="J35404">
        <v>66.436186679417204</v>
      </c>
      <c r="K35404">
        <v>65.298843301309333</v>
      </c>
    </row>
    <row r="35405" spans="9:11" x14ac:dyDescent="0.25">
      <c r="I35405">
        <v>3596</v>
      </c>
      <c r="J35405">
        <v>66.431285647743309</v>
      </c>
      <c r="K35405">
        <v>65.295346632380202</v>
      </c>
    </row>
    <row r="35406" spans="9:11" x14ac:dyDescent="0.25">
      <c r="I35406">
        <v>3595</v>
      </c>
      <c r="J35406">
        <v>66.426385003682498</v>
      </c>
      <c r="K35406">
        <v>65.291850250857479</v>
      </c>
    </row>
    <row r="35407" spans="9:11" x14ac:dyDescent="0.25">
      <c r="I35407">
        <v>3594</v>
      </c>
      <c r="J35407">
        <v>66.421484747197695</v>
      </c>
      <c r="K35407">
        <v>65.288354156707612</v>
      </c>
    </row>
    <row r="35408" spans="9:11" x14ac:dyDescent="0.25">
      <c r="I35408">
        <v>3593</v>
      </c>
      <c r="J35408">
        <v>66.41658487825184</v>
      </c>
      <c r="K35408">
        <v>65.28485834989705</v>
      </c>
    </row>
    <row r="35409" spans="9:11" x14ac:dyDescent="0.25">
      <c r="I35409">
        <v>3592</v>
      </c>
      <c r="J35409">
        <v>66.411685396807883</v>
      </c>
      <c r="K35409">
        <v>65.28136283039224</v>
      </c>
    </row>
    <row r="35410" spans="9:11" x14ac:dyDescent="0.25">
      <c r="I35410">
        <v>3591</v>
      </c>
      <c r="J35410">
        <v>66.406786302828735</v>
      </c>
      <c r="K35410">
        <v>65.277867598159631</v>
      </c>
    </row>
    <row r="35411" spans="9:11" x14ac:dyDescent="0.25">
      <c r="I35411">
        <v>3590</v>
      </c>
      <c r="J35411">
        <v>66.40188759627739</v>
      </c>
      <c r="K35411">
        <v>65.274372653165713</v>
      </c>
    </row>
    <row r="35412" spans="9:11" x14ac:dyDescent="0.25">
      <c r="I35412">
        <v>3589</v>
      </c>
      <c r="J35412">
        <v>66.396989277116759</v>
      </c>
      <c r="K35412">
        <v>65.270877995376949</v>
      </c>
    </row>
    <row r="35413" spans="9:11" x14ac:dyDescent="0.25">
      <c r="I35413">
        <v>3588</v>
      </c>
      <c r="J35413">
        <v>66.392091345309822</v>
      </c>
      <c r="K35413">
        <v>65.267383624759802</v>
      </c>
    </row>
    <row r="35414" spans="9:11" x14ac:dyDescent="0.25">
      <c r="I35414">
        <v>3587</v>
      </c>
      <c r="J35414">
        <v>66.387193800819546</v>
      </c>
      <c r="K35414">
        <v>65.263889541280776</v>
      </c>
    </row>
    <row r="35415" spans="9:11" x14ac:dyDescent="0.25">
      <c r="I35415">
        <v>3586</v>
      </c>
      <c r="J35415">
        <v>66.382296643608896</v>
      </c>
      <c r="K35415">
        <v>65.260395744906347</v>
      </c>
    </row>
    <row r="35416" spans="9:11" x14ac:dyDescent="0.25">
      <c r="I35416">
        <v>3585</v>
      </c>
      <c r="J35416">
        <v>66.377399873640854</v>
      </c>
      <c r="K35416">
        <v>65.256902235603008</v>
      </c>
    </row>
    <row r="35417" spans="9:11" x14ac:dyDescent="0.25">
      <c r="I35417">
        <v>3584</v>
      </c>
      <c r="J35417">
        <v>66.372503490878387</v>
      </c>
      <c r="K35417">
        <v>65.253409013337247</v>
      </c>
    </row>
    <row r="35418" spans="9:11" x14ac:dyDescent="0.25">
      <c r="I35418">
        <v>3583</v>
      </c>
      <c r="J35418">
        <v>66.367607495284489</v>
      </c>
      <c r="K35418">
        <v>65.249916078075586</v>
      </c>
    </row>
    <row r="35419" spans="9:11" x14ac:dyDescent="0.25">
      <c r="I35419">
        <v>3582</v>
      </c>
      <c r="J35419">
        <v>66.36271188682214</v>
      </c>
      <c r="K35419">
        <v>65.246423429784528</v>
      </c>
    </row>
    <row r="35420" spans="9:11" x14ac:dyDescent="0.25">
      <c r="I35420">
        <v>3581</v>
      </c>
      <c r="J35420">
        <v>66.357816665454351</v>
      </c>
      <c r="K35420">
        <v>65.242931068430593</v>
      </c>
    </row>
    <row r="35421" spans="9:11" x14ac:dyDescent="0.25">
      <c r="I35421">
        <v>3580</v>
      </c>
      <c r="J35421">
        <v>66.352921831144116</v>
      </c>
      <c r="K35421">
        <v>65.239438993980286</v>
      </c>
    </row>
    <row r="35422" spans="9:11" x14ac:dyDescent="0.25">
      <c r="I35422">
        <v>3579</v>
      </c>
      <c r="J35422">
        <v>66.348027383854443</v>
      </c>
      <c r="K35422">
        <v>65.235947206400141</v>
      </c>
    </row>
    <row r="35423" spans="9:11" x14ac:dyDescent="0.25">
      <c r="I35423">
        <v>3578</v>
      </c>
      <c r="J35423">
        <v>66.343133323548344</v>
      </c>
      <c r="K35423">
        <v>65.23245570565669</v>
      </c>
    </row>
    <row r="35424" spans="9:11" x14ac:dyDescent="0.25">
      <c r="I35424">
        <v>3577</v>
      </c>
      <c r="J35424">
        <v>66.338239650188839</v>
      </c>
      <c r="K35424">
        <v>65.228964491716468</v>
      </c>
    </row>
    <row r="35425" spans="9:11" x14ac:dyDescent="0.25">
      <c r="I35425">
        <v>3576</v>
      </c>
      <c r="J35425">
        <v>66.33334636373894</v>
      </c>
      <c r="K35425">
        <v>65.225473564546022</v>
      </c>
    </row>
    <row r="35426" spans="9:11" x14ac:dyDescent="0.25">
      <c r="I35426">
        <v>3575</v>
      </c>
      <c r="J35426">
        <v>66.328453464161683</v>
      </c>
      <c r="K35426">
        <v>65.221982924111884</v>
      </c>
    </row>
    <row r="35427" spans="9:11" x14ac:dyDescent="0.25">
      <c r="I35427">
        <v>3574</v>
      </c>
      <c r="J35427">
        <v>66.323560951420092</v>
      </c>
      <c r="K35427">
        <v>65.218492570380619</v>
      </c>
    </row>
    <row r="35428" spans="9:11" x14ac:dyDescent="0.25">
      <c r="I35428">
        <v>3573</v>
      </c>
      <c r="J35428">
        <v>66.318668825477204</v>
      </c>
      <c r="K35428">
        <v>65.215002503318772</v>
      </c>
    </row>
    <row r="35429" spans="9:11" x14ac:dyDescent="0.25">
      <c r="I35429">
        <v>3572</v>
      </c>
      <c r="J35429">
        <v>66.313777086296085</v>
      </c>
      <c r="K35429">
        <v>65.21151272289292</v>
      </c>
    </row>
    <row r="35430" spans="9:11" x14ac:dyDescent="0.25">
      <c r="I35430">
        <v>3571</v>
      </c>
      <c r="J35430">
        <v>66.308885733839745</v>
      </c>
      <c r="K35430">
        <v>65.208023229069639</v>
      </c>
    </row>
    <row r="35431" spans="9:11" x14ac:dyDescent="0.25">
      <c r="I35431">
        <v>3570</v>
      </c>
      <c r="J35431">
        <v>66.303994768071263</v>
      </c>
      <c r="K35431">
        <v>65.204534021815491</v>
      </c>
    </row>
    <row r="35432" spans="9:11" x14ac:dyDescent="0.25">
      <c r="I35432">
        <v>3569</v>
      </c>
      <c r="J35432">
        <v>66.299104188953692</v>
      </c>
      <c r="K35432">
        <v>65.201045101097051</v>
      </c>
    </row>
    <row r="35433" spans="9:11" x14ac:dyDescent="0.25">
      <c r="I35433">
        <v>3568</v>
      </c>
      <c r="J35433">
        <v>66.294213996450083</v>
      </c>
      <c r="K35433">
        <v>65.197556466880911</v>
      </c>
    </row>
    <row r="35434" spans="9:11" x14ac:dyDescent="0.25">
      <c r="I35434">
        <v>3567</v>
      </c>
      <c r="J35434">
        <v>66.28932419052353</v>
      </c>
      <c r="K35434">
        <v>65.194068119133647</v>
      </c>
    </row>
    <row r="35435" spans="9:11" x14ac:dyDescent="0.25">
      <c r="I35435">
        <v>3566</v>
      </c>
      <c r="J35435">
        <v>66.284434771137086</v>
      </c>
      <c r="K35435">
        <v>65.190580057821876</v>
      </c>
    </row>
    <row r="35436" spans="9:11" x14ac:dyDescent="0.25">
      <c r="I35436">
        <v>3565</v>
      </c>
      <c r="J35436">
        <v>66.27954573825383</v>
      </c>
      <c r="K35436">
        <v>65.187092282912189</v>
      </c>
    </row>
    <row r="35437" spans="9:11" x14ac:dyDescent="0.25">
      <c r="I35437">
        <v>3564</v>
      </c>
      <c r="J35437">
        <v>66.274657091836858</v>
      </c>
      <c r="K35437">
        <v>65.183604794371192</v>
      </c>
    </row>
    <row r="35438" spans="9:11" x14ac:dyDescent="0.25">
      <c r="I35438">
        <v>3563</v>
      </c>
      <c r="J35438">
        <v>66.269768831849262</v>
      </c>
      <c r="K35438">
        <v>65.180117592165487</v>
      </c>
    </row>
    <row r="35439" spans="9:11" x14ac:dyDescent="0.25">
      <c r="I35439">
        <v>3562</v>
      </c>
      <c r="J35439">
        <v>66.264880958254111</v>
      </c>
      <c r="K35439">
        <v>65.176630676261723</v>
      </c>
    </row>
    <row r="35440" spans="9:11" x14ac:dyDescent="0.25">
      <c r="I35440">
        <v>3561</v>
      </c>
      <c r="J35440">
        <v>66.259993471014525</v>
      </c>
      <c r="K35440">
        <v>65.17314404662649</v>
      </c>
    </row>
    <row r="35441" spans="9:11" x14ac:dyDescent="0.25">
      <c r="I35441">
        <v>3560</v>
      </c>
      <c r="J35441">
        <v>66.255106370093614</v>
      </c>
      <c r="K35441">
        <v>65.16965770322642</v>
      </c>
    </row>
    <row r="35442" spans="9:11" x14ac:dyDescent="0.25">
      <c r="I35442">
        <v>3559</v>
      </c>
      <c r="J35442">
        <v>66.250219655454472</v>
      </c>
      <c r="K35442">
        <v>65.166171646028161</v>
      </c>
    </row>
    <row r="35443" spans="9:11" x14ac:dyDescent="0.25">
      <c r="I35443">
        <v>3558</v>
      </c>
      <c r="J35443">
        <v>66.245333327060223</v>
      </c>
      <c r="K35443">
        <v>65.162685874998346</v>
      </c>
    </row>
    <row r="35444" spans="9:11" x14ac:dyDescent="0.25">
      <c r="I35444">
        <v>3557</v>
      </c>
      <c r="J35444">
        <v>66.240447384873988</v>
      </c>
      <c r="K35444">
        <v>65.159200390103621</v>
      </c>
    </row>
    <row r="35445" spans="9:11" x14ac:dyDescent="0.25">
      <c r="I35445">
        <v>3556</v>
      </c>
      <c r="J35445">
        <v>66.235561828858877</v>
      </c>
      <c r="K35445">
        <v>65.15571519131062</v>
      </c>
    </row>
    <row r="35446" spans="9:11" x14ac:dyDescent="0.25">
      <c r="I35446">
        <v>3555</v>
      </c>
      <c r="J35446">
        <v>66.230676658978041</v>
      </c>
      <c r="K35446">
        <v>65.152230278586032</v>
      </c>
    </row>
    <row r="35447" spans="9:11" x14ac:dyDescent="0.25">
      <c r="I35447">
        <v>3554</v>
      </c>
      <c r="J35447">
        <v>66.225791875194616</v>
      </c>
      <c r="K35447">
        <v>65.148745651896476</v>
      </c>
    </row>
    <row r="35448" spans="9:11" x14ac:dyDescent="0.25">
      <c r="I35448">
        <v>3553</v>
      </c>
      <c r="J35448">
        <v>66.220907477471727</v>
      </c>
      <c r="K35448">
        <v>65.145261311208657</v>
      </c>
    </row>
    <row r="35449" spans="9:11" x14ac:dyDescent="0.25">
      <c r="I35449">
        <v>3552</v>
      </c>
      <c r="J35449">
        <v>66.216023465772537</v>
      </c>
      <c r="K35449">
        <v>65.141777256489206</v>
      </c>
    </row>
    <row r="35450" spans="9:11" x14ac:dyDescent="0.25">
      <c r="I35450">
        <v>3551</v>
      </c>
      <c r="J35450">
        <v>66.21113984006017</v>
      </c>
      <c r="K35450">
        <v>65.138293487704829</v>
      </c>
    </row>
    <row r="35451" spans="9:11" x14ac:dyDescent="0.25">
      <c r="I35451">
        <v>3550</v>
      </c>
      <c r="J35451">
        <v>66.20625660029782</v>
      </c>
      <c r="K35451">
        <v>65.134810004822199</v>
      </c>
    </row>
    <row r="35452" spans="9:11" x14ac:dyDescent="0.25">
      <c r="I35452">
        <v>3549</v>
      </c>
      <c r="J35452">
        <v>66.20137374644861</v>
      </c>
      <c r="K35452">
        <v>65.131326807808009</v>
      </c>
    </row>
    <row r="35453" spans="9:11" x14ac:dyDescent="0.25">
      <c r="I35453">
        <v>3548</v>
      </c>
      <c r="J35453">
        <v>66.196491278475747</v>
      </c>
      <c r="K35453">
        <v>65.127843896628931</v>
      </c>
    </row>
    <row r="35454" spans="9:11" x14ac:dyDescent="0.25">
      <c r="I35454">
        <v>3547</v>
      </c>
      <c r="J35454">
        <v>66.19160919634237</v>
      </c>
      <c r="K35454">
        <v>65.124361271251686</v>
      </c>
    </row>
    <row r="35455" spans="9:11" x14ac:dyDescent="0.25">
      <c r="I35455">
        <v>3546</v>
      </c>
      <c r="J35455">
        <v>66.186727500011671</v>
      </c>
      <c r="K35455">
        <v>65.120878931642977</v>
      </c>
    </row>
    <row r="35456" spans="9:11" x14ac:dyDescent="0.25">
      <c r="I35456">
        <v>3545</v>
      </c>
      <c r="J35456">
        <v>66.18184618944683</v>
      </c>
      <c r="K35456">
        <v>65.117396877769494</v>
      </c>
    </row>
    <row r="35457" spans="9:11" x14ac:dyDescent="0.25">
      <c r="I35457">
        <v>3544</v>
      </c>
      <c r="J35457">
        <v>66.176965264611027</v>
      </c>
      <c r="K35457">
        <v>65.113915109597968</v>
      </c>
    </row>
    <row r="35458" spans="9:11" x14ac:dyDescent="0.25">
      <c r="I35458">
        <v>3543</v>
      </c>
      <c r="J35458">
        <v>66.172084725467471</v>
      </c>
      <c r="K35458">
        <v>65.110433627095105</v>
      </c>
    </row>
    <row r="35459" spans="9:11" x14ac:dyDescent="0.25">
      <c r="I35459">
        <v>3542</v>
      </c>
      <c r="J35459">
        <v>66.16720457197934</v>
      </c>
      <c r="K35459">
        <v>65.106952430227636</v>
      </c>
    </row>
    <row r="35460" spans="9:11" x14ac:dyDescent="0.25">
      <c r="I35460">
        <v>3541</v>
      </c>
      <c r="J35460">
        <v>66.162324804109858</v>
      </c>
      <c r="K35460">
        <v>65.103471518962294</v>
      </c>
    </row>
    <row r="35461" spans="9:11" x14ac:dyDescent="0.25">
      <c r="I35461">
        <v>3540</v>
      </c>
      <c r="J35461">
        <v>66.157445421822217</v>
      </c>
      <c r="K35461">
        <v>65.099990893265826</v>
      </c>
    </row>
    <row r="35462" spans="9:11" x14ac:dyDescent="0.25">
      <c r="I35462">
        <v>3539</v>
      </c>
      <c r="J35462">
        <v>66.152566425079627</v>
      </c>
      <c r="K35462">
        <v>65.096510553104949</v>
      </c>
    </row>
    <row r="35463" spans="9:11" x14ac:dyDescent="0.25">
      <c r="I35463">
        <v>3538</v>
      </c>
      <c r="J35463">
        <v>66.147687813845323</v>
      </c>
      <c r="K35463">
        <v>65.09303049844641</v>
      </c>
    </row>
    <row r="35464" spans="9:11" x14ac:dyDescent="0.25">
      <c r="I35464">
        <v>3537</v>
      </c>
      <c r="J35464">
        <v>66.142809588082514</v>
      </c>
      <c r="K35464">
        <v>65.089550729256985</v>
      </c>
    </row>
    <row r="35465" spans="9:11" x14ac:dyDescent="0.25">
      <c r="I35465">
        <v>3536</v>
      </c>
      <c r="J35465">
        <v>66.13793174775445</v>
      </c>
      <c r="K35465">
        <v>65.086071245503405</v>
      </c>
    </row>
    <row r="35466" spans="9:11" x14ac:dyDescent="0.25">
      <c r="I35466">
        <v>3535</v>
      </c>
      <c r="J35466">
        <v>66.13305429282434</v>
      </c>
      <c r="K35466">
        <v>65.08259204715246</v>
      </c>
    </row>
    <row r="35467" spans="9:11" x14ac:dyDescent="0.25">
      <c r="I35467">
        <v>3534</v>
      </c>
      <c r="J35467">
        <v>66.12817722325542</v>
      </c>
      <c r="K35467">
        <v>65.079113134170896</v>
      </c>
    </row>
    <row r="35468" spans="9:11" x14ac:dyDescent="0.25">
      <c r="I35468">
        <v>3533</v>
      </c>
      <c r="J35468">
        <v>66.12330053901097</v>
      </c>
      <c r="K35468">
        <v>65.075634506525475</v>
      </c>
    </row>
    <row r="35469" spans="9:11" x14ac:dyDescent="0.25">
      <c r="I35469">
        <v>3532</v>
      </c>
      <c r="J35469">
        <v>66.118424240054196</v>
      </c>
      <c r="K35469">
        <v>65.072156164183014</v>
      </c>
    </row>
    <row r="35470" spans="9:11" x14ac:dyDescent="0.25">
      <c r="I35470">
        <v>3531</v>
      </c>
      <c r="J35470">
        <v>66.113548326348379</v>
      </c>
      <c r="K35470">
        <v>65.068678107110259</v>
      </c>
    </row>
    <row r="35471" spans="9:11" x14ac:dyDescent="0.25">
      <c r="I35471">
        <v>3530</v>
      </c>
      <c r="J35471">
        <v>66.108672797856769</v>
      </c>
      <c r="K35471">
        <v>65.065200335274028</v>
      </c>
    </row>
    <row r="35472" spans="9:11" x14ac:dyDescent="0.25">
      <c r="I35472">
        <v>3529</v>
      </c>
      <c r="J35472">
        <v>66.103797654542632</v>
      </c>
      <c r="K35472">
        <v>65.061722848641097</v>
      </c>
    </row>
    <row r="35473" spans="9:11" x14ac:dyDescent="0.25">
      <c r="I35473">
        <v>3528</v>
      </c>
      <c r="J35473">
        <v>66.098922896369245</v>
      </c>
      <c r="K35473">
        <v>65.058245647178268</v>
      </c>
    </row>
    <row r="35474" spans="9:11" x14ac:dyDescent="0.25">
      <c r="I35474">
        <v>3527</v>
      </c>
      <c r="J35474">
        <v>66.094048523299875</v>
      </c>
      <c r="K35474">
        <v>65.054768730852345</v>
      </c>
    </row>
    <row r="35475" spans="9:11" x14ac:dyDescent="0.25">
      <c r="I35475">
        <v>3526</v>
      </c>
      <c r="J35475">
        <v>66.089174535297801</v>
      </c>
      <c r="K35475">
        <v>65.05129209963016</v>
      </c>
    </row>
    <row r="35476" spans="9:11" x14ac:dyDescent="0.25">
      <c r="I35476">
        <v>3525</v>
      </c>
      <c r="J35476">
        <v>66.084300932326315</v>
      </c>
      <c r="K35476">
        <v>65.047815753478503</v>
      </c>
    </row>
    <row r="35477" spans="9:11" x14ac:dyDescent="0.25">
      <c r="I35477">
        <v>3524</v>
      </c>
      <c r="J35477">
        <v>66.079427714348697</v>
      </c>
      <c r="K35477">
        <v>65.044339692364204</v>
      </c>
    </row>
    <row r="35478" spans="9:11" x14ac:dyDescent="0.25">
      <c r="I35478">
        <v>3523</v>
      </c>
      <c r="J35478">
        <v>66.074554881328254</v>
      </c>
      <c r="K35478">
        <v>65.040863916254096</v>
      </c>
    </row>
    <row r="35479" spans="9:11" x14ac:dyDescent="0.25">
      <c r="I35479">
        <v>3522</v>
      </c>
      <c r="J35479">
        <v>66.069682433228266</v>
      </c>
      <c r="K35479">
        <v>65.037388425114997</v>
      </c>
    </row>
    <row r="35480" spans="9:11" x14ac:dyDescent="0.25">
      <c r="I35480">
        <v>3521</v>
      </c>
      <c r="J35480">
        <v>66.064810370012069</v>
      </c>
      <c r="K35480">
        <v>65.033913218913753</v>
      </c>
    </row>
    <row r="35481" spans="9:11" x14ac:dyDescent="0.25">
      <c r="I35481">
        <v>3520</v>
      </c>
      <c r="J35481">
        <v>66.059938691642955</v>
      </c>
      <c r="K35481">
        <v>65.030438297617209</v>
      </c>
    </row>
    <row r="35482" spans="9:11" x14ac:dyDescent="0.25">
      <c r="I35482">
        <v>3519</v>
      </c>
      <c r="J35482">
        <v>66.055067398084248</v>
      </c>
      <c r="K35482">
        <v>65.026963661192212</v>
      </c>
    </row>
    <row r="35483" spans="9:11" x14ac:dyDescent="0.25">
      <c r="I35483">
        <v>3518</v>
      </c>
      <c r="J35483">
        <v>66.050196489299253</v>
      </c>
      <c r="K35483">
        <v>65.023489309605608</v>
      </c>
    </row>
    <row r="35484" spans="9:11" x14ac:dyDescent="0.25">
      <c r="I35484">
        <v>3517</v>
      </c>
      <c r="J35484">
        <v>66.045325965251322</v>
      </c>
      <c r="K35484">
        <v>65.020015242824257</v>
      </c>
    </row>
    <row r="35485" spans="9:11" x14ac:dyDescent="0.25">
      <c r="I35485">
        <v>3516</v>
      </c>
      <c r="J35485">
        <v>66.040455825903763</v>
      </c>
      <c r="K35485">
        <v>65.016541460815034</v>
      </c>
    </row>
    <row r="35486" spans="9:11" x14ac:dyDescent="0.25">
      <c r="I35486">
        <v>3515</v>
      </c>
      <c r="J35486">
        <v>66.035586071219925</v>
      </c>
      <c r="K35486">
        <v>65.013067963544813</v>
      </c>
    </row>
    <row r="35487" spans="9:11" x14ac:dyDescent="0.25">
      <c r="I35487">
        <v>3514</v>
      </c>
      <c r="J35487">
        <v>66.030716701163144</v>
      </c>
      <c r="K35487">
        <v>65.00959475098044</v>
      </c>
    </row>
    <row r="35488" spans="9:11" x14ac:dyDescent="0.25">
      <c r="I35488">
        <v>3513</v>
      </c>
      <c r="J35488">
        <v>66.02584771569677</v>
      </c>
      <c r="K35488">
        <v>65.006121823088819</v>
      </c>
    </row>
    <row r="35489" spans="9:11" x14ac:dyDescent="0.25">
      <c r="I35489">
        <v>3512</v>
      </c>
      <c r="J35489">
        <v>66.02097911478414</v>
      </c>
      <c r="K35489">
        <v>65.002649179836808</v>
      </c>
    </row>
    <row r="35490" spans="9:11" x14ac:dyDescent="0.25">
      <c r="I35490">
        <v>3511</v>
      </c>
      <c r="J35490">
        <v>66.016110898388632</v>
      </c>
      <c r="K35490">
        <v>64.999176821191341</v>
      </c>
    </row>
    <row r="35491" spans="9:11" x14ac:dyDescent="0.25">
      <c r="I35491">
        <v>3510</v>
      </c>
      <c r="J35491">
        <v>66.011243066473611</v>
      </c>
      <c r="K35491">
        <v>64.995704747119291</v>
      </c>
    </row>
    <row r="35492" spans="9:11" x14ac:dyDescent="0.25">
      <c r="I35492">
        <v>3509</v>
      </c>
      <c r="J35492">
        <v>66.006375619002426</v>
      </c>
      <c r="K35492">
        <v>64.992232957587547</v>
      </c>
    </row>
    <row r="35493" spans="9:11" x14ac:dyDescent="0.25">
      <c r="I35493">
        <v>3508</v>
      </c>
      <c r="J35493">
        <v>66.001508555938457</v>
      </c>
      <c r="K35493">
        <v>64.98876145256304</v>
      </c>
    </row>
    <row r="35494" spans="9:11" x14ac:dyDescent="0.25">
      <c r="I35494">
        <v>3507</v>
      </c>
      <c r="J35494">
        <v>65.996641877245068</v>
      </c>
      <c r="K35494">
        <v>64.985290232012659</v>
      </c>
    </row>
    <row r="35495" spans="9:11" x14ac:dyDescent="0.25">
      <c r="I35495">
        <v>3506</v>
      </c>
      <c r="J35495">
        <v>65.991775582885666</v>
      </c>
      <c r="K35495">
        <v>64.981819295903335</v>
      </c>
    </row>
    <row r="35496" spans="9:11" x14ac:dyDescent="0.25">
      <c r="I35496">
        <v>3505</v>
      </c>
      <c r="J35496">
        <v>65.986909672823614</v>
      </c>
      <c r="K35496">
        <v>64.978348644201986</v>
      </c>
    </row>
    <row r="35497" spans="9:11" x14ac:dyDescent="0.25">
      <c r="I35497">
        <v>3504</v>
      </c>
      <c r="J35497">
        <v>65.982044147022336</v>
      </c>
      <c r="K35497">
        <v>64.974878276875543</v>
      </c>
    </row>
    <row r="35498" spans="9:11" x14ac:dyDescent="0.25">
      <c r="I35498">
        <v>3503</v>
      </c>
      <c r="J35498">
        <v>65.977179005445208</v>
      </c>
      <c r="K35498">
        <v>64.971408193890937</v>
      </c>
    </row>
    <row r="35499" spans="9:11" x14ac:dyDescent="0.25">
      <c r="I35499">
        <v>3502</v>
      </c>
      <c r="J35499">
        <v>65.972314248055625</v>
      </c>
      <c r="K35499">
        <v>64.967938395215114</v>
      </c>
    </row>
    <row r="35500" spans="9:11" x14ac:dyDescent="0.25">
      <c r="I35500">
        <v>3501</v>
      </c>
      <c r="J35500">
        <v>65.967449874817021</v>
      </c>
      <c r="K35500">
        <v>64.964468880815005</v>
      </c>
    </row>
    <row r="35501" spans="9:11" x14ac:dyDescent="0.25">
      <c r="I35501">
        <v>3500</v>
      </c>
      <c r="J35501">
        <v>65.962585885692775</v>
      </c>
      <c r="K35501">
        <v>64.96099965065757</v>
      </c>
    </row>
    <row r="35502" spans="9:11" x14ac:dyDescent="0.25">
      <c r="I35502">
        <v>3499</v>
      </c>
      <c r="J35502">
        <v>65.957722280646337</v>
      </c>
      <c r="K35502">
        <v>64.957530704709754</v>
      </c>
    </row>
    <row r="35503" spans="9:11" x14ac:dyDescent="0.25">
      <c r="I35503">
        <v>3498</v>
      </c>
      <c r="J35503">
        <v>65.952859059641114</v>
      </c>
      <c r="K35503">
        <v>64.954062042938531</v>
      </c>
    </row>
    <row r="35504" spans="9:11" x14ac:dyDescent="0.25">
      <c r="I35504">
        <v>3497</v>
      </c>
      <c r="J35504">
        <v>65.947996222640541</v>
      </c>
      <c r="K35504">
        <v>64.950593665310848</v>
      </c>
    </row>
    <row r="35505" spans="9:11" x14ac:dyDescent="0.25">
      <c r="I35505">
        <v>3496</v>
      </c>
      <c r="J35505">
        <v>65.943133769608053</v>
      </c>
      <c r="K35505">
        <v>64.947125571793691</v>
      </c>
    </row>
    <row r="35506" spans="9:11" x14ac:dyDescent="0.25">
      <c r="I35506">
        <v>3495</v>
      </c>
      <c r="J35506">
        <v>65.938271700507073</v>
      </c>
      <c r="K35506">
        <v>64.943657762354036</v>
      </c>
    </row>
    <row r="35507" spans="9:11" x14ac:dyDescent="0.25">
      <c r="I35507">
        <v>3494</v>
      </c>
      <c r="J35507">
        <v>65.933410015301064</v>
      </c>
      <c r="K35507">
        <v>64.940190236958841</v>
      </c>
    </row>
    <row r="35508" spans="9:11" x14ac:dyDescent="0.25">
      <c r="I35508">
        <v>3493</v>
      </c>
      <c r="J35508">
        <v>65.928548713953461</v>
      </c>
      <c r="K35508">
        <v>64.936722995575124</v>
      </c>
    </row>
    <row r="35509" spans="9:11" x14ac:dyDescent="0.25">
      <c r="I35509">
        <v>3492</v>
      </c>
      <c r="J35509">
        <v>65.923687796427728</v>
      </c>
      <c r="K35509">
        <v>64.933256038169858</v>
      </c>
    </row>
    <row r="35510" spans="9:11" x14ac:dyDescent="0.25">
      <c r="I35510">
        <v>3491</v>
      </c>
      <c r="J35510">
        <v>65.918827262687316</v>
      </c>
      <c r="K35510">
        <v>64.929789364710047</v>
      </c>
    </row>
    <row r="35511" spans="9:11" x14ac:dyDescent="0.25">
      <c r="I35511">
        <v>3490</v>
      </c>
      <c r="J35511">
        <v>65.913967112695701</v>
      </c>
      <c r="K35511">
        <v>64.926322975162691</v>
      </c>
    </row>
    <row r="35512" spans="9:11" x14ac:dyDescent="0.25">
      <c r="I35512">
        <v>3489</v>
      </c>
      <c r="J35512">
        <v>65.909107346416349</v>
      </c>
      <c r="K35512">
        <v>64.922856869494794</v>
      </c>
    </row>
    <row r="35513" spans="9:11" x14ac:dyDescent="0.25">
      <c r="I35513">
        <v>3488</v>
      </c>
      <c r="J35513">
        <v>65.904247963812708</v>
      </c>
      <c r="K35513">
        <v>64.919391047673358</v>
      </c>
    </row>
    <row r="35514" spans="9:11" x14ac:dyDescent="0.25">
      <c r="I35514">
        <v>3487</v>
      </c>
      <c r="J35514">
        <v>65.899388964848299</v>
      </c>
      <c r="K35514">
        <v>64.915925509665428</v>
      </c>
    </row>
    <row r="35515" spans="9:11" x14ac:dyDescent="0.25">
      <c r="I35515">
        <v>3486</v>
      </c>
      <c r="J35515">
        <v>65.894530349486573</v>
      </c>
      <c r="K35515">
        <v>64.91246025543802</v>
      </c>
    </row>
    <row r="35516" spans="9:11" x14ac:dyDescent="0.25">
      <c r="I35516">
        <v>3485</v>
      </c>
      <c r="J35516">
        <v>65.889672117691035</v>
      </c>
      <c r="K35516">
        <v>64.908995284958152</v>
      </c>
    </row>
    <row r="35517" spans="9:11" x14ac:dyDescent="0.25">
      <c r="I35517">
        <v>3484</v>
      </c>
      <c r="J35517">
        <v>65.884814269425192</v>
      </c>
      <c r="K35517">
        <v>64.905530598192868</v>
      </c>
    </row>
    <row r="35518" spans="9:11" x14ac:dyDescent="0.25">
      <c r="I35518">
        <v>3483</v>
      </c>
      <c r="J35518">
        <v>65.879956804652508</v>
      </c>
      <c r="K35518">
        <v>64.902066195109199</v>
      </c>
    </row>
    <row r="35519" spans="9:11" x14ac:dyDescent="0.25">
      <c r="I35519">
        <v>3482</v>
      </c>
      <c r="J35519">
        <v>65.875099723336518</v>
      </c>
      <c r="K35519">
        <v>64.898602075674205</v>
      </c>
    </row>
    <row r="35520" spans="9:11" x14ac:dyDescent="0.25">
      <c r="I35520">
        <v>3481</v>
      </c>
      <c r="J35520">
        <v>65.870243025440729</v>
      </c>
      <c r="K35520">
        <v>64.895138239854916</v>
      </c>
    </row>
    <row r="35521" spans="9:11" x14ac:dyDescent="0.25">
      <c r="I35521">
        <v>3480</v>
      </c>
      <c r="J35521">
        <v>65.865386710928632</v>
      </c>
      <c r="K35521">
        <v>64.891674687618405</v>
      </c>
    </row>
    <row r="35522" spans="9:11" x14ac:dyDescent="0.25">
      <c r="I35522">
        <v>3479</v>
      </c>
      <c r="J35522">
        <v>65.860530779763778</v>
      </c>
      <c r="K35522">
        <v>64.888211418931718</v>
      </c>
    </row>
    <row r="35523" spans="9:11" x14ac:dyDescent="0.25">
      <c r="I35523">
        <v>3478</v>
      </c>
      <c r="J35523">
        <v>65.855675231909686</v>
      </c>
      <c r="K35523">
        <v>64.884748433761914</v>
      </c>
    </row>
    <row r="35524" spans="9:11" x14ac:dyDescent="0.25">
      <c r="I35524">
        <v>3477</v>
      </c>
      <c r="J35524">
        <v>65.850820067329877</v>
      </c>
      <c r="K35524">
        <v>64.881285732076094</v>
      </c>
    </row>
    <row r="35525" spans="9:11" x14ac:dyDescent="0.25">
      <c r="I35525">
        <v>3476</v>
      </c>
      <c r="J35525">
        <v>65.845965285987873</v>
      </c>
      <c r="K35525">
        <v>64.877823313841319</v>
      </c>
    </row>
    <row r="35526" spans="9:11" x14ac:dyDescent="0.25">
      <c r="I35526">
        <v>3475</v>
      </c>
      <c r="J35526">
        <v>65.841110887847236</v>
      </c>
      <c r="K35526">
        <v>64.874361179024675</v>
      </c>
    </row>
    <row r="35527" spans="9:11" x14ac:dyDescent="0.25">
      <c r="I35527">
        <v>3474</v>
      </c>
      <c r="J35527">
        <v>65.836256872871502</v>
      </c>
      <c r="K35527">
        <v>64.870899327593236</v>
      </c>
    </row>
    <row r="35528" spans="9:11" x14ac:dyDescent="0.25">
      <c r="I35528">
        <v>3473</v>
      </c>
      <c r="J35528">
        <v>65.831403241024233</v>
      </c>
      <c r="K35528">
        <v>64.867437759514104</v>
      </c>
    </row>
    <row r="35529" spans="9:11" x14ac:dyDescent="0.25">
      <c r="I35529">
        <v>3472</v>
      </c>
      <c r="J35529">
        <v>65.82654999226898</v>
      </c>
      <c r="K35529">
        <v>64.863976474754367</v>
      </c>
    </row>
    <row r="35530" spans="9:11" x14ac:dyDescent="0.25">
      <c r="I35530">
        <v>3471</v>
      </c>
      <c r="J35530">
        <v>65.821697126569291</v>
      </c>
      <c r="K35530">
        <v>64.860515473281154</v>
      </c>
    </row>
    <row r="35531" spans="9:11" x14ac:dyDescent="0.25">
      <c r="I35531">
        <v>3470</v>
      </c>
      <c r="J35531">
        <v>65.816844643888743</v>
      </c>
      <c r="K35531">
        <v>64.85705475506154</v>
      </c>
    </row>
    <row r="35532" spans="9:11" x14ac:dyDescent="0.25">
      <c r="I35532">
        <v>3469</v>
      </c>
      <c r="J35532">
        <v>65.8119925441909</v>
      </c>
      <c r="K35532">
        <v>64.853594320062669</v>
      </c>
    </row>
    <row r="35533" spans="9:11" x14ac:dyDescent="0.25">
      <c r="I35533">
        <v>3468</v>
      </c>
      <c r="J35533">
        <v>65.807140827439355</v>
      </c>
      <c r="K35533">
        <v>64.850134168251643</v>
      </c>
    </row>
    <row r="35534" spans="9:11" x14ac:dyDescent="0.25">
      <c r="I35534">
        <v>3467</v>
      </c>
      <c r="J35534">
        <v>65.802289493597669</v>
      </c>
      <c r="K35534">
        <v>64.846674299595577</v>
      </c>
    </row>
    <row r="35535" spans="9:11" x14ac:dyDescent="0.25">
      <c r="I35535">
        <v>3466</v>
      </c>
      <c r="J35535">
        <v>65.797438542629436</v>
      </c>
      <c r="K35535">
        <v>64.843214714061617</v>
      </c>
    </row>
    <row r="35536" spans="9:11" x14ac:dyDescent="0.25">
      <c r="I35536">
        <v>3465</v>
      </c>
      <c r="J35536">
        <v>65.792587974498247</v>
      </c>
      <c r="K35536">
        <v>64.839755411616906</v>
      </c>
    </row>
    <row r="35537" spans="9:11" x14ac:dyDescent="0.25">
      <c r="I35537">
        <v>3464</v>
      </c>
      <c r="J35537">
        <v>65.787737789167693</v>
      </c>
      <c r="K35537">
        <v>64.836296392228562</v>
      </c>
    </row>
    <row r="35538" spans="9:11" x14ac:dyDescent="0.25">
      <c r="I35538">
        <v>3463</v>
      </c>
      <c r="J35538">
        <v>65.782887986601381</v>
      </c>
      <c r="K35538">
        <v>64.832837655863727</v>
      </c>
    </row>
    <row r="35539" spans="9:11" x14ac:dyDescent="0.25">
      <c r="I35539">
        <v>3462</v>
      </c>
      <c r="J35539">
        <v>65.77803856676293</v>
      </c>
      <c r="K35539">
        <v>64.829379202489577</v>
      </c>
    </row>
    <row r="35540" spans="9:11" x14ac:dyDescent="0.25">
      <c r="I35540">
        <v>3461</v>
      </c>
      <c r="J35540">
        <v>65.773189529615919</v>
      </c>
      <c r="K35540">
        <v>64.825921032073239</v>
      </c>
    </row>
    <row r="35541" spans="9:11" x14ac:dyDescent="0.25">
      <c r="I35541">
        <v>3460</v>
      </c>
      <c r="J35541">
        <v>65.768340875123997</v>
      </c>
      <c r="K35541">
        <v>64.822463144581903</v>
      </c>
    </row>
    <row r="35542" spans="9:11" x14ac:dyDescent="0.25">
      <c r="I35542">
        <v>3459</v>
      </c>
      <c r="J35542">
        <v>65.763492603250768</v>
      </c>
      <c r="K35542">
        <v>64.819005539982726</v>
      </c>
    </row>
    <row r="35543" spans="9:11" x14ac:dyDescent="0.25">
      <c r="I35543">
        <v>3458</v>
      </c>
      <c r="J35543">
        <v>65.758644713959853</v>
      </c>
      <c r="K35543">
        <v>64.815548218242867</v>
      </c>
    </row>
    <row r="35544" spans="9:11" x14ac:dyDescent="0.25">
      <c r="I35544">
        <v>3457</v>
      </c>
      <c r="J35544">
        <v>65.753797207214902</v>
      </c>
      <c r="K35544">
        <v>64.812091179329514</v>
      </c>
    </row>
    <row r="35545" spans="9:11" x14ac:dyDescent="0.25">
      <c r="I35545">
        <v>3456</v>
      </c>
      <c r="J35545">
        <v>65.748950082979533</v>
      </c>
      <c r="K35545">
        <v>64.808634423209838</v>
      </c>
    </row>
    <row r="35546" spans="9:11" x14ac:dyDescent="0.25">
      <c r="I35546">
        <v>3455</v>
      </c>
      <c r="J35546">
        <v>65.744103341217397</v>
      </c>
      <c r="K35546">
        <v>64.805177949851043</v>
      </c>
    </row>
    <row r="35547" spans="9:11" x14ac:dyDescent="0.25">
      <c r="I35547">
        <v>3454</v>
      </c>
      <c r="J35547">
        <v>65.73925698189214</v>
      </c>
      <c r="K35547">
        <v>64.801721759220314</v>
      </c>
    </row>
    <row r="35548" spans="9:11" x14ac:dyDescent="0.25">
      <c r="I35548">
        <v>3453</v>
      </c>
      <c r="J35548">
        <v>65.734411004967427</v>
      </c>
      <c r="K35548">
        <v>64.798265851284839</v>
      </c>
    </row>
    <row r="35549" spans="9:11" x14ac:dyDescent="0.25">
      <c r="I35549">
        <v>3452</v>
      </c>
      <c r="J35549">
        <v>65.729565410406892</v>
      </c>
      <c r="K35549">
        <v>64.794810226011847</v>
      </c>
    </row>
    <row r="35550" spans="9:11" x14ac:dyDescent="0.25">
      <c r="I35550">
        <v>3451</v>
      </c>
      <c r="J35550">
        <v>65.724720198174197</v>
      </c>
      <c r="K35550">
        <v>64.791354883368513</v>
      </c>
    </row>
    <row r="35551" spans="9:11" x14ac:dyDescent="0.25">
      <c r="I35551">
        <v>3450</v>
      </c>
      <c r="J35551">
        <v>65.719875368233033</v>
      </c>
      <c r="K35551">
        <v>64.787899823322078</v>
      </c>
    </row>
    <row r="35552" spans="9:11" x14ac:dyDescent="0.25">
      <c r="I35552">
        <v>3449</v>
      </c>
      <c r="J35552">
        <v>65.715030920547051</v>
      </c>
      <c r="K35552">
        <v>64.784445045839746</v>
      </c>
    </row>
    <row r="35553" spans="9:11" x14ac:dyDescent="0.25">
      <c r="I35553">
        <v>3448</v>
      </c>
      <c r="J35553">
        <v>65.710186855079925</v>
      </c>
      <c r="K35553">
        <v>64.780990550888745</v>
      </c>
    </row>
    <row r="35554" spans="9:11" x14ac:dyDescent="0.25">
      <c r="I35554">
        <v>3447</v>
      </c>
      <c r="J35554">
        <v>65.705343171795363</v>
      </c>
      <c r="K35554">
        <v>64.77753633843632</v>
      </c>
    </row>
    <row r="35555" spans="9:11" x14ac:dyDescent="0.25">
      <c r="I35555">
        <v>3446</v>
      </c>
      <c r="J35555">
        <v>65.700499870657026</v>
      </c>
      <c r="K35555">
        <v>64.774082408449686</v>
      </c>
    </row>
    <row r="35556" spans="9:11" x14ac:dyDescent="0.25">
      <c r="I35556">
        <v>3445</v>
      </c>
      <c r="J35556">
        <v>65.695656951628621</v>
      </c>
      <c r="K35556">
        <v>64.770628760896074</v>
      </c>
    </row>
    <row r="35557" spans="9:11" x14ac:dyDescent="0.25">
      <c r="I35557">
        <v>3444</v>
      </c>
      <c r="J35557">
        <v>65.690814414673838</v>
      </c>
      <c r="K35557">
        <v>64.767175395742754</v>
      </c>
    </row>
    <row r="35558" spans="9:11" x14ac:dyDescent="0.25">
      <c r="I35558">
        <v>3443</v>
      </c>
      <c r="J35558">
        <v>65.685972259756383</v>
      </c>
      <c r="K35558">
        <v>64.763722312956958</v>
      </c>
    </row>
    <row r="35559" spans="9:11" x14ac:dyDescent="0.25">
      <c r="I35559">
        <v>3442</v>
      </c>
      <c r="J35559">
        <v>65.681130486839962</v>
      </c>
      <c r="K35559">
        <v>64.760269512505957</v>
      </c>
    </row>
    <row r="35560" spans="9:11" x14ac:dyDescent="0.25">
      <c r="I35560">
        <v>3441</v>
      </c>
      <c r="J35560">
        <v>65.676289095888279</v>
      </c>
      <c r="K35560">
        <v>64.75681699435701</v>
      </c>
    </row>
    <row r="35561" spans="9:11" x14ac:dyDescent="0.25">
      <c r="I35561">
        <v>3440</v>
      </c>
      <c r="J35561">
        <v>65.67144808686507</v>
      </c>
      <c r="K35561">
        <v>64.753364758477375</v>
      </c>
    </row>
    <row r="35562" spans="9:11" x14ac:dyDescent="0.25">
      <c r="I35562">
        <v>3439</v>
      </c>
      <c r="J35562">
        <v>65.666607459734038</v>
      </c>
      <c r="K35562">
        <v>64.749912804834324</v>
      </c>
    </row>
    <row r="35563" spans="9:11" x14ac:dyDescent="0.25">
      <c r="I35563">
        <v>3438</v>
      </c>
      <c r="J35563">
        <v>65.661767214458919</v>
      </c>
      <c r="K35563">
        <v>64.74646113339513</v>
      </c>
    </row>
    <row r="35564" spans="9:11" x14ac:dyDescent="0.25">
      <c r="I35564">
        <v>3437</v>
      </c>
      <c r="J35564">
        <v>65.656927351003446</v>
      </c>
      <c r="K35564">
        <v>64.743009744127093</v>
      </c>
    </row>
    <row r="35565" spans="9:11" x14ac:dyDescent="0.25">
      <c r="I35565">
        <v>3436</v>
      </c>
      <c r="J35565">
        <v>65.652087869331368</v>
      </c>
      <c r="K35565">
        <v>64.739558636997486</v>
      </c>
    </row>
    <row r="35566" spans="9:11" x14ac:dyDescent="0.25">
      <c r="I35566">
        <v>3435</v>
      </c>
      <c r="J35566">
        <v>65.647248769406403</v>
      </c>
      <c r="K35566">
        <v>64.736107811973596</v>
      </c>
    </row>
    <row r="35567" spans="9:11" x14ac:dyDescent="0.25">
      <c r="I35567">
        <v>3434</v>
      </c>
      <c r="J35567">
        <v>65.6424100511923</v>
      </c>
      <c r="K35567">
        <v>64.732657269022738</v>
      </c>
    </row>
    <row r="35568" spans="9:11" x14ac:dyDescent="0.25">
      <c r="I35568">
        <v>3433</v>
      </c>
      <c r="J35568">
        <v>65.637571714652836</v>
      </c>
      <c r="K35568">
        <v>64.729207008112198</v>
      </c>
    </row>
    <row r="35569" spans="9:11" x14ac:dyDescent="0.25">
      <c r="I35569">
        <v>3432</v>
      </c>
      <c r="J35569">
        <v>65.632733759751758</v>
      </c>
      <c r="K35569">
        <v>64.725757029209305</v>
      </c>
    </row>
    <row r="35570" spans="9:11" x14ac:dyDescent="0.25">
      <c r="I35570">
        <v>3431</v>
      </c>
      <c r="J35570">
        <v>65.62789618645283</v>
      </c>
      <c r="K35570">
        <v>64.722307332281346</v>
      </c>
    </row>
    <row r="35571" spans="9:11" x14ac:dyDescent="0.25">
      <c r="I35571">
        <v>3430</v>
      </c>
      <c r="J35571">
        <v>65.623058994719798</v>
      </c>
      <c r="K35571">
        <v>64.718857917295651</v>
      </c>
    </row>
    <row r="35572" spans="9:11" x14ac:dyDescent="0.25">
      <c r="I35572">
        <v>3429</v>
      </c>
      <c r="J35572">
        <v>65.618222184516469</v>
      </c>
      <c r="K35572">
        <v>64.715408784219562</v>
      </c>
    </row>
    <row r="35573" spans="9:11" x14ac:dyDescent="0.25">
      <c r="I35573">
        <v>3428</v>
      </c>
      <c r="J35573">
        <v>65.61338575580659</v>
      </c>
      <c r="K35573">
        <v>64.711959933020381</v>
      </c>
    </row>
    <row r="35574" spans="9:11" x14ac:dyDescent="0.25">
      <c r="I35574">
        <v>3427</v>
      </c>
      <c r="J35574">
        <v>65.608549708553952</v>
      </c>
      <c r="K35574">
        <v>64.708511363665465</v>
      </c>
    </row>
    <row r="35575" spans="9:11" x14ac:dyDescent="0.25">
      <c r="I35575">
        <v>3426</v>
      </c>
      <c r="J35575">
        <v>65.603714042722359</v>
      </c>
      <c r="K35575">
        <v>64.70506307612213</v>
      </c>
    </row>
    <row r="35576" spans="9:11" x14ac:dyDescent="0.25">
      <c r="I35576">
        <v>3425</v>
      </c>
      <c r="J35576">
        <v>65.598878758275589</v>
      </c>
      <c r="K35576">
        <v>64.701615070357732</v>
      </c>
    </row>
    <row r="35577" spans="9:11" x14ac:dyDescent="0.25">
      <c r="I35577">
        <v>3424</v>
      </c>
      <c r="J35577">
        <v>65.594043855177446</v>
      </c>
      <c r="K35577">
        <v>64.698167346339631</v>
      </c>
    </row>
    <row r="35578" spans="9:11" x14ac:dyDescent="0.25">
      <c r="I35578">
        <v>3423</v>
      </c>
      <c r="J35578">
        <v>65.589209333391722</v>
      </c>
      <c r="K35578">
        <v>64.694719904035182</v>
      </c>
    </row>
    <row r="35579" spans="9:11" x14ac:dyDescent="0.25">
      <c r="I35579">
        <v>3422</v>
      </c>
      <c r="J35579">
        <v>65.584375192882248</v>
      </c>
      <c r="K35579">
        <v>64.69127274341173</v>
      </c>
    </row>
    <row r="35580" spans="9:11" x14ac:dyDescent="0.25">
      <c r="I35580">
        <v>3421</v>
      </c>
      <c r="J35580">
        <v>65.579541433612803</v>
      </c>
      <c r="K35580">
        <v>64.687825864436647</v>
      </c>
    </row>
    <row r="35581" spans="9:11" x14ac:dyDescent="0.25">
      <c r="I35581">
        <v>3420</v>
      </c>
      <c r="J35581">
        <v>65.574708055547234</v>
      </c>
      <c r="K35581">
        <v>64.684379267077304</v>
      </c>
    </row>
    <row r="35582" spans="9:11" x14ac:dyDescent="0.25">
      <c r="I35582">
        <v>3419</v>
      </c>
      <c r="J35582">
        <v>65.569875058649359</v>
      </c>
      <c r="K35582">
        <v>64.680932951301088</v>
      </c>
    </row>
    <row r="35583" spans="9:11" x14ac:dyDescent="0.25">
      <c r="I35583">
        <v>3418</v>
      </c>
      <c r="J35583">
        <v>65.565042442882998</v>
      </c>
      <c r="K35583">
        <v>64.677486917075356</v>
      </c>
    </row>
    <row r="35584" spans="9:11" x14ac:dyDescent="0.25">
      <c r="I35584">
        <v>3417</v>
      </c>
      <c r="J35584">
        <v>65.560210208211984</v>
      </c>
      <c r="K35584">
        <v>64.674041164367523</v>
      </c>
    </row>
    <row r="35585" spans="9:11" x14ac:dyDescent="0.25">
      <c r="I35585">
        <v>3416</v>
      </c>
      <c r="J35585">
        <v>65.555378354600151</v>
      </c>
      <c r="K35585">
        <v>64.670595693144961</v>
      </c>
    </row>
    <row r="35586" spans="9:11" x14ac:dyDescent="0.25">
      <c r="I35586">
        <v>3415</v>
      </c>
      <c r="J35586">
        <v>65.550546882011361</v>
      </c>
      <c r="K35586">
        <v>64.667150503375083</v>
      </c>
    </row>
    <row r="35587" spans="9:11" x14ac:dyDescent="0.25">
      <c r="I35587">
        <v>3414</v>
      </c>
      <c r="J35587">
        <v>65.545715790409432</v>
      </c>
      <c r="K35587">
        <v>64.663705595025277</v>
      </c>
    </row>
    <row r="35588" spans="9:11" x14ac:dyDescent="0.25">
      <c r="I35588">
        <v>3413</v>
      </c>
      <c r="J35588">
        <v>65.540885079758255</v>
      </c>
      <c r="K35588">
        <v>64.660260968062957</v>
      </c>
    </row>
    <row r="35589" spans="9:11" x14ac:dyDescent="0.25">
      <c r="I35589">
        <v>3412</v>
      </c>
      <c r="J35589">
        <v>65.536054750021648</v>
      </c>
      <c r="K35589">
        <v>64.656816622455537</v>
      </c>
    </row>
    <row r="35590" spans="9:11" x14ac:dyDescent="0.25">
      <c r="I35590">
        <v>3411</v>
      </c>
      <c r="J35590">
        <v>65.531224801163489</v>
      </c>
      <c r="K35590">
        <v>64.653372558170432</v>
      </c>
    </row>
    <row r="35591" spans="9:11" x14ac:dyDescent="0.25">
      <c r="I35591">
        <v>3410</v>
      </c>
      <c r="J35591">
        <v>65.526395233147667</v>
      </c>
      <c r="K35591">
        <v>64.649928775175056</v>
      </c>
    </row>
    <row r="35592" spans="9:11" x14ac:dyDescent="0.25">
      <c r="I35592">
        <v>3409</v>
      </c>
      <c r="J35592">
        <v>65.52156604593803</v>
      </c>
      <c r="K35592">
        <v>64.646485273436852</v>
      </c>
    </row>
    <row r="35593" spans="9:11" x14ac:dyDescent="0.25">
      <c r="I35593">
        <v>3408</v>
      </c>
      <c r="J35593">
        <v>65.516737239498468</v>
      </c>
      <c r="K35593">
        <v>64.643042052923263</v>
      </c>
    </row>
    <row r="35594" spans="9:11" x14ac:dyDescent="0.25">
      <c r="I35594">
        <v>3407</v>
      </c>
      <c r="J35594">
        <v>65.511908813792843</v>
      </c>
      <c r="K35594">
        <v>64.63959911360169</v>
      </c>
    </row>
    <row r="35595" spans="9:11" x14ac:dyDescent="0.25">
      <c r="I35595">
        <v>3406</v>
      </c>
      <c r="J35595">
        <v>65.507080768785073</v>
      </c>
      <c r="K35595">
        <v>64.636156455439618</v>
      </c>
    </row>
    <row r="35596" spans="9:11" x14ac:dyDescent="0.25">
      <c r="I35596">
        <v>3405</v>
      </c>
      <c r="J35596">
        <v>65.502253104439035</v>
      </c>
      <c r="K35596">
        <v>64.632714078404476</v>
      </c>
    </row>
    <row r="35597" spans="9:11" x14ac:dyDescent="0.25">
      <c r="I35597">
        <v>3404</v>
      </c>
      <c r="J35597">
        <v>65.497425820718618</v>
      </c>
      <c r="K35597">
        <v>64.62927198246372</v>
      </c>
    </row>
    <row r="35598" spans="9:11" x14ac:dyDescent="0.25">
      <c r="I35598">
        <v>3403</v>
      </c>
      <c r="J35598">
        <v>65.492598917587756</v>
      </c>
      <c r="K35598">
        <v>64.625830167584809</v>
      </c>
    </row>
    <row r="35599" spans="9:11" x14ac:dyDescent="0.25">
      <c r="I35599">
        <v>3402</v>
      </c>
      <c r="J35599">
        <v>65.487772395010325</v>
      </c>
      <c r="K35599">
        <v>64.622388633735227</v>
      </c>
    </row>
    <row r="35600" spans="9:11" x14ac:dyDescent="0.25">
      <c r="I35600">
        <v>3401</v>
      </c>
      <c r="J35600">
        <v>65.482946252950242</v>
      </c>
      <c r="K35600">
        <v>64.618947380882418</v>
      </c>
    </row>
    <row r="35601" spans="9:11" x14ac:dyDescent="0.25">
      <c r="I35601">
        <v>3400</v>
      </c>
      <c r="J35601">
        <v>65.478120491371442</v>
      </c>
      <c r="K35601">
        <v>64.615506408993866</v>
      </c>
    </row>
    <row r="35602" spans="9:11" x14ac:dyDescent="0.25">
      <c r="I35602">
        <v>3399</v>
      </c>
      <c r="J35602">
        <v>65.473295110237842</v>
      </c>
      <c r="K35602">
        <v>64.612065718037044</v>
      </c>
    </row>
    <row r="35603" spans="9:11" x14ac:dyDescent="0.25">
      <c r="I35603">
        <v>3398</v>
      </c>
      <c r="J35603">
        <v>65.468470109513362</v>
      </c>
      <c r="K35603">
        <v>64.608625307979466</v>
      </c>
    </row>
    <row r="35604" spans="9:11" x14ac:dyDescent="0.25">
      <c r="I35604">
        <v>3397</v>
      </c>
      <c r="J35604">
        <v>65.463645489161934</v>
      </c>
      <c r="K35604">
        <v>64.605185178788588</v>
      </c>
    </row>
    <row r="35605" spans="9:11" x14ac:dyDescent="0.25">
      <c r="I35605">
        <v>3396</v>
      </c>
      <c r="J35605">
        <v>65.458821249147505</v>
      </c>
      <c r="K35605">
        <v>64.601745330431925</v>
      </c>
    </row>
    <row r="35606" spans="9:11" x14ac:dyDescent="0.25">
      <c r="I35606">
        <v>3395</v>
      </c>
      <c r="J35606">
        <v>65.453997389434022</v>
      </c>
      <c r="K35606">
        <v>64.598305762876976</v>
      </c>
    </row>
    <row r="35607" spans="9:11" x14ac:dyDescent="0.25">
      <c r="I35607">
        <v>3394</v>
      </c>
      <c r="J35607">
        <v>65.449173909985419</v>
      </c>
      <c r="K35607">
        <v>64.594866476091255</v>
      </c>
    </row>
    <row r="35608" spans="9:11" x14ac:dyDescent="0.25">
      <c r="I35608">
        <v>3393</v>
      </c>
      <c r="J35608">
        <v>65.444350810765641</v>
      </c>
      <c r="K35608">
        <v>64.591427470042248</v>
      </c>
    </row>
    <row r="35609" spans="9:11" x14ac:dyDescent="0.25">
      <c r="I35609">
        <v>3392</v>
      </c>
      <c r="J35609">
        <v>65.43952809173868</v>
      </c>
      <c r="K35609">
        <v>64.587988744697498</v>
      </c>
    </row>
    <row r="35610" spans="9:11" x14ac:dyDescent="0.25">
      <c r="I35610">
        <v>3391</v>
      </c>
      <c r="J35610">
        <v>65.434705752868467</v>
      </c>
      <c r="K35610">
        <v>64.584550300024517</v>
      </c>
    </row>
    <row r="35611" spans="9:11" x14ac:dyDescent="0.25">
      <c r="I35611">
        <v>3390</v>
      </c>
      <c r="J35611">
        <v>65.429883794118979</v>
      </c>
      <c r="K35611">
        <v>64.581112135990836</v>
      </c>
    </row>
    <row r="35612" spans="9:11" x14ac:dyDescent="0.25">
      <c r="I35612">
        <v>3389</v>
      </c>
      <c r="J35612">
        <v>65.42506221545419</v>
      </c>
      <c r="K35612">
        <v>64.57767425256398</v>
      </c>
    </row>
    <row r="35613" spans="9:11" x14ac:dyDescent="0.25">
      <c r="I35613">
        <v>3388</v>
      </c>
      <c r="J35613">
        <v>65.420241016838091</v>
      </c>
      <c r="K35613">
        <v>64.574236649711509</v>
      </c>
    </row>
    <row r="35614" spans="9:11" x14ac:dyDescent="0.25">
      <c r="I35614">
        <v>3387</v>
      </c>
      <c r="J35614">
        <v>65.415420198234642</v>
      </c>
      <c r="K35614">
        <v>64.570799327400934</v>
      </c>
    </row>
    <row r="35615" spans="9:11" x14ac:dyDescent="0.25">
      <c r="I35615">
        <v>3386</v>
      </c>
      <c r="J35615">
        <v>65.410599759607834</v>
      </c>
      <c r="K35615">
        <v>64.567362285599813</v>
      </c>
    </row>
    <row r="35616" spans="9:11" x14ac:dyDescent="0.25">
      <c r="I35616">
        <v>3385</v>
      </c>
      <c r="J35616">
        <v>65.405779700921684</v>
      </c>
      <c r="K35616">
        <v>64.563925524275703</v>
      </c>
    </row>
    <row r="35617" spans="9:11" x14ac:dyDescent="0.25">
      <c r="I35617">
        <v>3384</v>
      </c>
      <c r="J35617">
        <v>65.400960022140154</v>
      </c>
      <c r="K35617">
        <v>64.560489043396174</v>
      </c>
    </row>
    <row r="35618" spans="9:11" x14ac:dyDescent="0.25">
      <c r="I35618">
        <v>3383</v>
      </c>
      <c r="J35618">
        <v>65.396140723227276</v>
      </c>
      <c r="K35618">
        <v>64.557052842928769</v>
      </c>
    </row>
    <row r="35619" spans="9:11" x14ac:dyDescent="0.25">
      <c r="I35619">
        <v>3382</v>
      </c>
      <c r="J35619">
        <v>65.39132180414704</v>
      </c>
      <c r="K35619">
        <v>64.553616922841087</v>
      </c>
    </row>
    <row r="35620" spans="9:11" x14ac:dyDescent="0.25">
      <c r="I35620">
        <v>3381</v>
      </c>
      <c r="J35620">
        <v>65.386503264863464</v>
      </c>
      <c r="K35620">
        <v>64.55018128310067</v>
      </c>
    </row>
    <row r="35621" spans="9:11" x14ac:dyDescent="0.25">
      <c r="I35621">
        <v>3380</v>
      </c>
      <c r="J35621">
        <v>65.38168510534058</v>
      </c>
      <c r="K35621">
        <v>64.546745923675104</v>
      </c>
    </row>
    <row r="35622" spans="9:11" x14ac:dyDescent="0.25">
      <c r="I35622">
        <v>3379</v>
      </c>
      <c r="J35622">
        <v>65.376867325542378</v>
      </c>
      <c r="K35622">
        <v>64.543310844531973</v>
      </c>
    </row>
    <row r="35623" spans="9:11" x14ac:dyDescent="0.25">
      <c r="I35623">
        <v>3378</v>
      </c>
      <c r="J35623">
        <v>65.372049925432904</v>
      </c>
      <c r="K35623">
        <v>64.539876045638891</v>
      </c>
    </row>
    <row r="35624" spans="9:11" x14ac:dyDescent="0.25">
      <c r="I35624">
        <v>3377</v>
      </c>
      <c r="J35624">
        <v>65.367232904976206</v>
      </c>
      <c r="K35624">
        <v>64.536441526963415</v>
      </c>
    </row>
    <row r="35625" spans="9:11" x14ac:dyDescent="0.25">
      <c r="I35625">
        <v>3376</v>
      </c>
      <c r="J35625">
        <v>65.3624162641363</v>
      </c>
      <c r="K35625">
        <v>64.533007288473186</v>
      </c>
    </row>
    <row r="35626" spans="9:11" x14ac:dyDescent="0.25">
      <c r="I35626">
        <v>3375</v>
      </c>
      <c r="J35626">
        <v>65.35760000287722</v>
      </c>
      <c r="K35626">
        <v>64.529573330135776</v>
      </c>
    </row>
    <row r="35627" spans="9:11" x14ac:dyDescent="0.25">
      <c r="I35627">
        <v>3374</v>
      </c>
      <c r="J35627">
        <v>65.35278412116304</v>
      </c>
      <c r="K35627">
        <v>64.526139651918797</v>
      </c>
    </row>
    <row r="35628" spans="9:11" x14ac:dyDescent="0.25">
      <c r="I35628">
        <v>3373</v>
      </c>
      <c r="J35628">
        <v>65.347968618957808</v>
      </c>
      <c r="K35628">
        <v>64.522706253789877</v>
      </c>
    </row>
    <row r="35629" spans="9:11" x14ac:dyDescent="0.25">
      <c r="I35629">
        <v>3372</v>
      </c>
      <c r="J35629">
        <v>65.343153496225568</v>
      </c>
      <c r="K35629">
        <v>64.519273135716645</v>
      </c>
    </row>
    <row r="35630" spans="9:11" x14ac:dyDescent="0.25">
      <c r="I35630">
        <v>3371</v>
      </c>
      <c r="J35630">
        <v>65.338338752930369</v>
      </c>
      <c r="K35630">
        <v>64.515840297666699</v>
      </c>
    </row>
    <row r="35631" spans="9:11" x14ac:dyDescent="0.25">
      <c r="I35631">
        <v>3370</v>
      </c>
      <c r="J35631">
        <v>65.333524389036313</v>
      </c>
      <c r="K35631">
        <v>64.512407739607696</v>
      </c>
    </row>
    <row r="35632" spans="9:11" x14ac:dyDescent="0.25">
      <c r="I35632">
        <v>3369</v>
      </c>
      <c r="J35632">
        <v>65.328710404507461</v>
      </c>
      <c r="K35632">
        <v>64.508975461507248</v>
      </c>
    </row>
    <row r="35633" spans="9:11" x14ac:dyDescent="0.25">
      <c r="I35633">
        <v>3368</v>
      </c>
      <c r="J35633">
        <v>65.323896799307875</v>
      </c>
      <c r="K35633">
        <v>64.505543463333026</v>
      </c>
    </row>
    <row r="35634" spans="9:11" x14ac:dyDescent="0.25">
      <c r="I35634">
        <v>3367</v>
      </c>
      <c r="J35634">
        <v>65.319083573401642</v>
      </c>
      <c r="K35634">
        <v>64.502111745052645</v>
      </c>
    </row>
    <row r="35635" spans="9:11" x14ac:dyDescent="0.25">
      <c r="I35635">
        <v>3366</v>
      </c>
      <c r="J35635">
        <v>65.314270726752852</v>
      </c>
      <c r="K35635">
        <v>64.498680306633787</v>
      </c>
    </row>
    <row r="35636" spans="9:11" x14ac:dyDescent="0.25">
      <c r="I35636">
        <v>3365</v>
      </c>
      <c r="J35636">
        <v>65.309458259325609</v>
      </c>
      <c r="K35636">
        <v>64.495249148044095</v>
      </c>
    </row>
    <row r="35637" spans="9:11" x14ac:dyDescent="0.25">
      <c r="I35637">
        <v>3364</v>
      </c>
      <c r="J35637">
        <v>65.304646171083988</v>
      </c>
      <c r="K35637">
        <v>64.491818269251212</v>
      </c>
    </row>
    <row r="35638" spans="9:11" x14ac:dyDescent="0.25">
      <c r="I35638">
        <v>3363</v>
      </c>
      <c r="J35638">
        <v>65.299834461992106</v>
      </c>
      <c r="K35638">
        <v>64.488387670222835</v>
      </c>
    </row>
    <row r="35639" spans="9:11" x14ac:dyDescent="0.25">
      <c r="I35639">
        <v>3362</v>
      </c>
      <c r="J35639">
        <v>65.295023132014066</v>
      </c>
      <c r="K35639">
        <v>64.484957350926621</v>
      </c>
    </row>
    <row r="35640" spans="9:11" x14ac:dyDescent="0.25">
      <c r="I35640">
        <v>3361</v>
      </c>
      <c r="J35640">
        <v>65.290212181113986</v>
      </c>
      <c r="K35640">
        <v>64.481527311330254</v>
      </c>
    </row>
    <row r="35641" spans="9:11" x14ac:dyDescent="0.25">
      <c r="I35641">
        <v>3360</v>
      </c>
      <c r="J35641">
        <v>65.28540160925597</v>
      </c>
      <c r="K35641">
        <v>64.478097551401419</v>
      </c>
    </row>
    <row r="35642" spans="9:11" x14ac:dyDescent="0.25">
      <c r="I35642">
        <v>3359</v>
      </c>
      <c r="J35642">
        <v>65.28059141640415</v>
      </c>
      <c r="K35642">
        <v>64.474668071107786</v>
      </c>
    </row>
    <row r="35643" spans="9:11" x14ac:dyDescent="0.25">
      <c r="I35643">
        <v>3358</v>
      </c>
      <c r="J35643">
        <v>65.275781602522642</v>
      </c>
      <c r="K35643">
        <v>64.471238870417068</v>
      </c>
    </row>
    <row r="35644" spans="9:11" x14ac:dyDescent="0.25">
      <c r="I35644">
        <v>3357</v>
      </c>
      <c r="J35644">
        <v>65.270972167575579</v>
      </c>
      <c r="K35644">
        <v>64.467809949296949</v>
      </c>
    </row>
    <row r="35645" spans="9:11" x14ac:dyDescent="0.25">
      <c r="I35645">
        <v>3356</v>
      </c>
      <c r="J35645">
        <v>65.266163111527106</v>
      </c>
      <c r="K35645">
        <v>64.464381307715144</v>
      </c>
    </row>
    <row r="35646" spans="9:11" x14ac:dyDescent="0.25">
      <c r="I35646">
        <v>3355</v>
      </c>
      <c r="J35646">
        <v>65.261354434341357</v>
      </c>
      <c r="K35646">
        <v>64.460952945639349</v>
      </c>
    </row>
    <row r="35647" spans="9:11" x14ac:dyDescent="0.25">
      <c r="I35647">
        <v>3354</v>
      </c>
      <c r="J35647">
        <v>65.256546135982489</v>
      </c>
      <c r="K35647">
        <v>64.457524863037293</v>
      </c>
    </row>
    <row r="35648" spans="9:11" x14ac:dyDescent="0.25">
      <c r="I35648">
        <v>3353</v>
      </c>
      <c r="J35648">
        <v>65.251738216414651</v>
      </c>
      <c r="K35648">
        <v>64.454097059876673</v>
      </c>
    </row>
    <row r="35649" spans="9:11" x14ac:dyDescent="0.25">
      <c r="I35649">
        <v>3352</v>
      </c>
      <c r="J35649">
        <v>65.246930675601988</v>
      </c>
      <c r="K35649">
        <v>64.450669536125233</v>
      </c>
    </row>
    <row r="35650" spans="9:11" x14ac:dyDescent="0.25">
      <c r="I35650">
        <v>3351</v>
      </c>
      <c r="J35650">
        <v>65.242123513508659</v>
      </c>
      <c r="K35650">
        <v>64.447242291750683</v>
      </c>
    </row>
    <row r="35651" spans="9:11" x14ac:dyDescent="0.25">
      <c r="I35651">
        <v>3350</v>
      </c>
      <c r="J35651">
        <v>65.237316730098854</v>
      </c>
      <c r="K35651">
        <v>64.443815326720781</v>
      </c>
    </row>
    <row r="35652" spans="9:11" x14ac:dyDescent="0.25">
      <c r="I35652">
        <v>3349</v>
      </c>
      <c r="J35652">
        <v>65.232510325336719</v>
      </c>
      <c r="K35652">
        <v>64.440388641003253</v>
      </c>
    </row>
    <row r="35653" spans="9:11" x14ac:dyDescent="0.25">
      <c r="I35653">
        <v>3348</v>
      </c>
      <c r="J35653">
        <v>65.227704299186442</v>
      </c>
      <c r="K35653">
        <v>64.43696223456584</v>
      </c>
    </row>
    <row r="35654" spans="9:11" x14ac:dyDescent="0.25">
      <c r="I35654">
        <v>3347</v>
      </c>
      <c r="J35654">
        <v>65.222898651612212</v>
      </c>
      <c r="K35654">
        <v>64.433536107376298</v>
      </c>
    </row>
    <row r="35655" spans="9:11" x14ac:dyDescent="0.25">
      <c r="I35655">
        <v>3346</v>
      </c>
      <c r="J35655">
        <v>65.218093382578189</v>
      </c>
      <c r="K35655">
        <v>64.430110259402369</v>
      </c>
    </row>
    <row r="35656" spans="9:11" x14ac:dyDescent="0.25">
      <c r="I35656">
        <v>3345</v>
      </c>
      <c r="J35656">
        <v>65.213288492048591</v>
      </c>
      <c r="K35656">
        <v>64.426684690611836</v>
      </c>
    </row>
    <row r="35657" spans="9:11" x14ac:dyDescent="0.25">
      <c r="I35657">
        <v>3344</v>
      </c>
      <c r="J35657">
        <v>65.208483979987591</v>
      </c>
      <c r="K35657">
        <v>64.423259400972441</v>
      </c>
    </row>
    <row r="35658" spans="9:11" x14ac:dyDescent="0.25">
      <c r="I35658">
        <v>3343</v>
      </c>
      <c r="J35658">
        <v>65.203679846359407</v>
      </c>
      <c r="K35658">
        <v>64.419834390451967</v>
      </c>
    </row>
    <row r="35659" spans="9:11" x14ac:dyDescent="0.25">
      <c r="I35659">
        <v>3342</v>
      </c>
      <c r="J35659">
        <v>65.198876091128227</v>
      </c>
      <c r="K35659">
        <v>64.416409659018186</v>
      </c>
    </row>
    <row r="35660" spans="9:11" x14ac:dyDescent="0.25">
      <c r="I35660">
        <v>3341</v>
      </c>
      <c r="J35660">
        <v>65.194072714258283</v>
      </c>
      <c r="K35660">
        <v>64.412985206638879</v>
      </c>
    </row>
    <row r="35661" spans="9:11" x14ac:dyDescent="0.25">
      <c r="I35661">
        <v>3340</v>
      </c>
      <c r="J35661">
        <v>65.189269715713792</v>
      </c>
      <c r="K35661">
        <v>64.409561033281832</v>
      </c>
    </row>
    <row r="35662" spans="9:11" x14ac:dyDescent="0.25">
      <c r="I35662">
        <v>3339</v>
      </c>
      <c r="J35662">
        <v>65.184467095458942</v>
      </c>
      <c r="K35662">
        <v>64.406137138914843</v>
      </c>
    </row>
    <row r="35663" spans="9:11" x14ac:dyDescent="0.25">
      <c r="I35663">
        <v>3338</v>
      </c>
      <c r="J35663">
        <v>65.179664853457993</v>
      </c>
      <c r="K35663">
        <v>64.402713523505696</v>
      </c>
    </row>
    <row r="35664" spans="9:11" x14ac:dyDescent="0.25">
      <c r="I35664">
        <v>3337</v>
      </c>
      <c r="J35664">
        <v>65.174862989675148</v>
      </c>
      <c r="K35664">
        <v>64.399290187022189</v>
      </c>
    </row>
    <row r="35665" spans="9:11" x14ac:dyDescent="0.25">
      <c r="I35665">
        <v>3336</v>
      </c>
      <c r="J35665">
        <v>65.170061504074667</v>
      </c>
      <c r="K35665">
        <v>64.395867129432133</v>
      </c>
    </row>
    <row r="35666" spans="9:11" x14ac:dyDescent="0.25">
      <c r="I35666">
        <v>3335</v>
      </c>
      <c r="J35666">
        <v>65.165260396620766</v>
      </c>
      <c r="K35666">
        <v>64.392444350703343</v>
      </c>
    </row>
    <row r="35667" spans="9:11" x14ac:dyDescent="0.25">
      <c r="I35667">
        <v>3334</v>
      </c>
      <c r="J35667">
        <v>65.160459667277706</v>
      </c>
      <c r="K35667">
        <v>64.389021850803644</v>
      </c>
    </row>
    <row r="35668" spans="9:11" x14ac:dyDescent="0.25">
      <c r="I35668">
        <v>3333</v>
      </c>
      <c r="J35668">
        <v>65.155659316009732</v>
      </c>
      <c r="K35668">
        <v>64.385599629700835</v>
      </c>
    </row>
    <row r="35669" spans="9:11" x14ac:dyDescent="0.25">
      <c r="I35669">
        <v>3332</v>
      </c>
      <c r="J35669">
        <v>65.150859342781104</v>
      </c>
      <c r="K35669">
        <v>64.382177687362756</v>
      </c>
    </row>
    <row r="35670" spans="9:11" x14ac:dyDescent="0.25">
      <c r="I35670">
        <v>3331</v>
      </c>
      <c r="J35670">
        <v>65.14605974755608</v>
      </c>
      <c r="K35670">
        <v>64.378756023757234</v>
      </c>
    </row>
    <row r="35671" spans="9:11" x14ac:dyDescent="0.25">
      <c r="I35671">
        <v>3330</v>
      </c>
      <c r="J35671">
        <v>65.141260530298908</v>
      </c>
      <c r="K35671">
        <v>64.375334638852109</v>
      </c>
    </row>
    <row r="35672" spans="9:11" x14ac:dyDescent="0.25">
      <c r="I35672">
        <v>3329</v>
      </c>
      <c r="J35672">
        <v>65.136461690973888</v>
      </c>
      <c r="K35672">
        <v>64.371913532615238</v>
      </c>
    </row>
    <row r="35673" spans="9:11" x14ac:dyDescent="0.25">
      <c r="I35673">
        <v>3328</v>
      </c>
      <c r="J35673">
        <v>65.131663229545268</v>
      </c>
      <c r="K35673">
        <v>64.368492705014432</v>
      </c>
    </row>
    <row r="35674" spans="9:11" x14ac:dyDescent="0.25">
      <c r="I35674">
        <v>3327</v>
      </c>
      <c r="J35674">
        <v>65.126865145977334</v>
      </c>
      <c r="K35674">
        <v>64.365072156017575</v>
      </c>
    </row>
    <row r="35675" spans="9:11" x14ac:dyDescent="0.25">
      <c r="I35675">
        <v>3326</v>
      </c>
      <c r="J35675">
        <v>65.122067440234375</v>
      </c>
      <c r="K35675">
        <v>64.361651885592508</v>
      </c>
    </row>
    <row r="35676" spans="9:11" x14ac:dyDescent="0.25">
      <c r="I35676">
        <v>3325</v>
      </c>
      <c r="J35676">
        <v>65.117270112280693</v>
      </c>
      <c r="K35676">
        <v>64.358231893707099</v>
      </c>
    </row>
    <row r="35677" spans="9:11" x14ac:dyDescent="0.25">
      <c r="I35677">
        <v>3324</v>
      </c>
      <c r="J35677">
        <v>65.112473162080548</v>
      </c>
      <c r="K35677">
        <v>64.354812180329219</v>
      </c>
    </row>
    <row r="35678" spans="9:11" x14ac:dyDescent="0.25">
      <c r="I35678">
        <v>3323</v>
      </c>
      <c r="J35678">
        <v>65.10767658959827</v>
      </c>
      <c r="K35678">
        <v>64.351392745426736</v>
      </c>
    </row>
    <row r="35679" spans="9:11" x14ac:dyDescent="0.25">
      <c r="I35679">
        <v>3322</v>
      </c>
      <c r="J35679">
        <v>65.102880394798149</v>
      </c>
      <c r="K35679">
        <v>64.34797358896752</v>
      </c>
    </row>
    <row r="35680" spans="9:11" x14ac:dyDescent="0.25">
      <c r="I35680">
        <v>3321</v>
      </c>
      <c r="J35680">
        <v>65.098084577644499</v>
      </c>
      <c r="K35680">
        <v>64.344554710919468</v>
      </c>
    </row>
    <row r="35681" spans="9:11" x14ac:dyDescent="0.25">
      <c r="I35681">
        <v>3320</v>
      </c>
      <c r="J35681">
        <v>65.093289138101625</v>
      </c>
      <c r="K35681">
        <v>64.341136111250464</v>
      </c>
    </row>
    <row r="35682" spans="9:11" x14ac:dyDescent="0.25">
      <c r="I35682">
        <v>3319</v>
      </c>
      <c r="J35682">
        <v>65.088494076133856</v>
      </c>
      <c r="K35682">
        <v>64.337717789928391</v>
      </c>
    </row>
    <row r="35683" spans="9:11" x14ac:dyDescent="0.25">
      <c r="I35683">
        <v>3318</v>
      </c>
      <c r="J35683">
        <v>65.083699391705508</v>
      </c>
      <c r="K35683">
        <v>64.334299746921175</v>
      </c>
    </row>
    <row r="35684" spans="9:11" x14ac:dyDescent="0.25">
      <c r="I35684">
        <v>3317</v>
      </c>
      <c r="J35684">
        <v>65.078905084780914</v>
      </c>
      <c r="K35684">
        <v>64.330881982196686</v>
      </c>
    </row>
    <row r="35685" spans="9:11" x14ac:dyDescent="0.25">
      <c r="I35685">
        <v>3316</v>
      </c>
      <c r="J35685">
        <v>65.074111155324402</v>
      </c>
      <c r="K35685">
        <v>64.32746449572285</v>
      </c>
    </row>
    <row r="35686" spans="9:11" x14ac:dyDescent="0.25">
      <c r="I35686">
        <v>3315</v>
      </c>
      <c r="J35686">
        <v>65.069317603300306</v>
      </c>
      <c r="K35686">
        <v>64.324047287467565</v>
      </c>
    </row>
    <row r="35687" spans="9:11" x14ac:dyDescent="0.25">
      <c r="I35687">
        <v>3314</v>
      </c>
      <c r="J35687">
        <v>65.064524428672996</v>
      </c>
      <c r="K35687">
        <v>64.32063035739877</v>
      </c>
    </row>
    <row r="35688" spans="9:11" x14ac:dyDescent="0.25">
      <c r="I35688">
        <v>3313</v>
      </c>
      <c r="J35688">
        <v>65.059731631406791</v>
      </c>
      <c r="K35688">
        <v>64.317213705484392</v>
      </c>
    </row>
    <row r="35689" spans="9:11" x14ac:dyDescent="0.25">
      <c r="I35689">
        <v>3312</v>
      </c>
      <c r="J35689">
        <v>65.054939211466063</v>
      </c>
      <c r="K35689">
        <v>64.313797331692342</v>
      </c>
    </row>
    <row r="35690" spans="9:11" x14ac:dyDescent="0.25">
      <c r="I35690">
        <v>3311</v>
      </c>
      <c r="J35690">
        <v>65.050147168815144</v>
      </c>
      <c r="K35690">
        <v>64.310381235990548</v>
      </c>
    </row>
    <row r="35691" spans="9:11" x14ac:dyDescent="0.25">
      <c r="I35691">
        <v>3310</v>
      </c>
      <c r="J35691">
        <v>65.045355503418435</v>
      </c>
      <c r="K35691">
        <v>64.306965418346977</v>
      </c>
    </row>
    <row r="35692" spans="9:11" x14ac:dyDescent="0.25">
      <c r="I35692">
        <v>3309</v>
      </c>
      <c r="J35692">
        <v>65.040564215240266</v>
      </c>
      <c r="K35692">
        <v>64.303549878729555</v>
      </c>
    </row>
    <row r="35693" spans="9:11" x14ac:dyDescent="0.25">
      <c r="I35693">
        <v>3308</v>
      </c>
      <c r="J35693">
        <v>65.035773304245041</v>
      </c>
      <c r="K35693">
        <v>64.300134617106224</v>
      </c>
    </row>
    <row r="35694" spans="9:11" x14ac:dyDescent="0.25">
      <c r="I35694">
        <v>3307</v>
      </c>
      <c r="J35694">
        <v>65.030982770397102</v>
      </c>
      <c r="K35694">
        <v>64.296719633444951</v>
      </c>
    </row>
    <row r="35695" spans="9:11" x14ac:dyDescent="0.25">
      <c r="I35695">
        <v>3306</v>
      </c>
      <c r="J35695">
        <v>65.026192613660868</v>
      </c>
      <c r="K35695">
        <v>64.293304927713706</v>
      </c>
    </row>
    <row r="35696" spans="9:11" x14ac:dyDescent="0.25">
      <c r="I35696">
        <v>3305</v>
      </c>
      <c r="J35696">
        <v>65.021402834000696</v>
      </c>
      <c r="K35696">
        <v>64.289890499880428</v>
      </c>
    </row>
    <row r="35697" spans="9:11" x14ac:dyDescent="0.25">
      <c r="I35697">
        <v>3304</v>
      </c>
      <c r="J35697">
        <v>65.016613431381003</v>
      </c>
      <c r="K35697">
        <v>64.286476349913102</v>
      </c>
    </row>
    <row r="35698" spans="9:11" x14ac:dyDescent="0.25">
      <c r="I35698">
        <v>3303</v>
      </c>
      <c r="J35698">
        <v>65.011824405766163</v>
      </c>
      <c r="K35698">
        <v>64.283062477779694</v>
      </c>
    </row>
    <row r="35699" spans="9:11" x14ac:dyDescent="0.25">
      <c r="I35699">
        <v>3302</v>
      </c>
      <c r="J35699">
        <v>65.007035757120605</v>
      </c>
      <c r="K35699">
        <v>64.279648883448203</v>
      </c>
    </row>
    <row r="35700" spans="9:11" x14ac:dyDescent="0.25">
      <c r="I35700">
        <v>3301</v>
      </c>
      <c r="J35700">
        <v>65.002247485408702</v>
      </c>
      <c r="K35700">
        <v>64.276235566886584</v>
      </c>
    </row>
    <row r="35701" spans="9:11" x14ac:dyDescent="0.25">
      <c r="I35701">
        <v>3300</v>
      </c>
      <c r="J35701">
        <v>64.9974595905949</v>
      </c>
      <c r="K35701">
        <v>64.272822528062861</v>
      </c>
    </row>
    <row r="35702" spans="9:11" x14ac:dyDescent="0.25">
      <c r="I35702">
        <v>3299</v>
      </c>
      <c r="J35702">
        <v>64.992672072643586</v>
      </c>
      <c r="K35702">
        <v>64.269409766945003</v>
      </c>
    </row>
    <row r="35703" spans="9:11" x14ac:dyDescent="0.25">
      <c r="I35703">
        <v>3298</v>
      </c>
      <c r="J35703">
        <v>64.987884931519204</v>
      </c>
      <c r="K35703">
        <v>64.265997283501022</v>
      </c>
    </row>
    <row r="35704" spans="9:11" x14ac:dyDescent="0.25">
      <c r="I35704">
        <v>3297</v>
      </c>
      <c r="J35704">
        <v>64.983098167186171</v>
      </c>
      <c r="K35704">
        <v>64.262585077698915</v>
      </c>
    </row>
    <row r="35705" spans="9:11" x14ac:dyDescent="0.25">
      <c r="I35705">
        <v>3296</v>
      </c>
      <c r="J35705">
        <v>64.978311779608916</v>
      </c>
      <c r="K35705">
        <v>64.259173149506694</v>
      </c>
    </row>
    <row r="35706" spans="9:11" x14ac:dyDescent="0.25">
      <c r="I35706">
        <v>3295</v>
      </c>
      <c r="J35706">
        <v>64.97352576875187</v>
      </c>
      <c r="K35706">
        <v>64.255761498892397</v>
      </c>
    </row>
    <row r="35707" spans="9:11" x14ac:dyDescent="0.25">
      <c r="I35707">
        <v>3294</v>
      </c>
      <c r="J35707">
        <v>64.968740134579477</v>
      </c>
      <c r="K35707">
        <v>64.252350125824009</v>
      </c>
    </row>
    <row r="35708" spans="9:11" x14ac:dyDescent="0.25">
      <c r="I35708">
        <v>3293</v>
      </c>
      <c r="J35708">
        <v>64.963954877056196</v>
      </c>
      <c r="K35708">
        <v>64.248939030269568</v>
      </c>
    </row>
    <row r="35709" spans="9:11" x14ac:dyDescent="0.25">
      <c r="I35709">
        <v>3292</v>
      </c>
      <c r="J35709">
        <v>64.959169996146471</v>
      </c>
      <c r="K35709">
        <v>64.245528212197129</v>
      </c>
    </row>
    <row r="35710" spans="9:11" x14ac:dyDescent="0.25">
      <c r="I35710">
        <v>3291</v>
      </c>
      <c r="J35710">
        <v>64.954385491814747</v>
      </c>
      <c r="K35710">
        <v>64.24211767157469</v>
      </c>
    </row>
    <row r="35711" spans="9:11" x14ac:dyDescent="0.25">
      <c r="I35711">
        <v>3290</v>
      </c>
      <c r="J35711">
        <v>64.949601364025483</v>
      </c>
      <c r="K35711">
        <v>64.238707408370317</v>
      </c>
    </row>
    <row r="35712" spans="9:11" x14ac:dyDescent="0.25">
      <c r="I35712">
        <v>3289</v>
      </c>
      <c r="J35712">
        <v>64.944817612743165</v>
      </c>
      <c r="K35712">
        <v>64.235297422552051</v>
      </c>
    </row>
    <row r="35713" spans="9:11" x14ac:dyDescent="0.25">
      <c r="I35713">
        <v>3288</v>
      </c>
      <c r="J35713">
        <v>64.940034237932252</v>
      </c>
      <c r="K35713">
        <v>64.231887714087947</v>
      </c>
    </row>
    <row r="35714" spans="9:11" x14ac:dyDescent="0.25">
      <c r="I35714">
        <v>3287</v>
      </c>
      <c r="J35714">
        <v>64.935251239557203</v>
      </c>
      <c r="K35714">
        <v>64.228478282946057</v>
      </c>
    </row>
    <row r="35715" spans="9:11" x14ac:dyDescent="0.25">
      <c r="I35715">
        <v>3286</v>
      </c>
      <c r="J35715">
        <v>64.930468617582534</v>
      </c>
      <c r="K35715">
        <v>64.225069129094436</v>
      </c>
    </row>
    <row r="35716" spans="9:11" x14ac:dyDescent="0.25">
      <c r="I35716">
        <v>3285</v>
      </c>
      <c r="J35716">
        <v>64.925686371972688</v>
      </c>
      <c r="K35716">
        <v>64.221660252501152</v>
      </c>
    </row>
    <row r="35717" spans="9:11" x14ac:dyDescent="0.25">
      <c r="I35717">
        <v>3284</v>
      </c>
      <c r="J35717">
        <v>64.920904502692196</v>
      </c>
      <c r="K35717">
        <v>64.218251653134274</v>
      </c>
    </row>
    <row r="35718" spans="9:11" x14ac:dyDescent="0.25">
      <c r="I35718">
        <v>3283</v>
      </c>
      <c r="J35718">
        <v>64.916123009705515</v>
      </c>
      <c r="K35718">
        <v>64.214843330961898</v>
      </c>
    </row>
    <row r="35719" spans="9:11" x14ac:dyDescent="0.25">
      <c r="I35719">
        <v>3282</v>
      </c>
      <c r="J35719">
        <v>64.911341892977177</v>
      </c>
      <c r="K35719">
        <v>64.211435285952078</v>
      </c>
    </row>
    <row r="35720" spans="9:11" x14ac:dyDescent="0.25">
      <c r="I35720">
        <v>3281</v>
      </c>
      <c r="J35720">
        <v>64.906561152471653</v>
      </c>
      <c r="K35720">
        <v>64.208027518072925</v>
      </c>
    </row>
    <row r="35721" spans="9:11" x14ac:dyDescent="0.25">
      <c r="I35721">
        <v>3280</v>
      </c>
      <c r="J35721">
        <v>64.901780788153474</v>
      </c>
      <c r="K35721">
        <v>64.20462002729252</v>
      </c>
    </row>
    <row r="35722" spans="9:11" x14ac:dyDescent="0.25">
      <c r="I35722">
        <v>3279</v>
      </c>
      <c r="J35722">
        <v>64.897000799987154</v>
      </c>
      <c r="K35722">
        <v>64.201212813578948</v>
      </c>
    </row>
    <row r="35723" spans="9:11" x14ac:dyDescent="0.25">
      <c r="I35723">
        <v>3278</v>
      </c>
      <c r="J35723">
        <v>64.892221187937196</v>
      </c>
      <c r="K35723">
        <v>64.197805876900333</v>
      </c>
    </row>
    <row r="35724" spans="9:11" x14ac:dyDescent="0.25">
      <c r="I35724">
        <v>3277</v>
      </c>
      <c r="J35724">
        <v>64.887441951968142</v>
      </c>
      <c r="K35724">
        <v>64.194399217224756</v>
      </c>
    </row>
    <row r="35725" spans="9:11" x14ac:dyDescent="0.25">
      <c r="I35725">
        <v>3276</v>
      </c>
      <c r="J35725">
        <v>64.88266309204451</v>
      </c>
      <c r="K35725">
        <v>64.190992834520358</v>
      </c>
    </row>
    <row r="35726" spans="9:11" x14ac:dyDescent="0.25">
      <c r="I35726">
        <v>3275</v>
      </c>
      <c r="J35726">
        <v>64.877884608130827</v>
      </c>
      <c r="K35726">
        <v>64.187586728755235</v>
      </c>
    </row>
    <row r="35727" spans="9:11" x14ac:dyDescent="0.25">
      <c r="I35727">
        <v>3274</v>
      </c>
      <c r="J35727">
        <v>64.873106500191653</v>
      </c>
      <c r="K35727">
        <v>64.184180899897513</v>
      </c>
    </row>
    <row r="35728" spans="9:11" x14ac:dyDescent="0.25">
      <c r="I35728">
        <v>3273</v>
      </c>
      <c r="J35728">
        <v>64.868328768191517</v>
      </c>
      <c r="K35728">
        <v>64.180775347915329</v>
      </c>
    </row>
    <row r="35729" spans="9:11" x14ac:dyDescent="0.25">
      <c r="I35729">
        <v>3272</v>
      </c>
      <c r="J35729">
        <v>64.863551412094964</v>
      </c>
      <c r="K35729">
        <v>64.17737007277681</v>
      </c>
    </row>
    <row r="35730" spans="9:11" x14ac:dyDescent="0.25">
      <c r="I35730">
        <v>3271</v>
      </c>
      <c r="J35730">
        <v>64.85877443186655</v>
      </c>
      <c r="K35730">
        <v>64.173965074450095</v>
      </c>
    </row>
    <row r="35731" spans="9:11" x14ac:dyDescent="0.25">
      <c r="I35731">
        <v>3270</v>
      </c>
      <c r="J35731">
        <v>64.853997827470835</v>
      </c>
      <c r="K35731">
        <v>64.170560352903308</v>
      </c>
    </row>
    <row r="35732" spans="9:11" x14ac:dyDescent="0.25">
      <c r="I35732">
        <v>3269</v>
      </c>
      <c r="J35732">
        <v>64.84922159887239</v>
      </c>
      <c r="K35732">
        <v>64.167155908104618</v>
      </c>
    </row>
    <row r="35733" spans="9:11" x14ac:dyDescent="0.25">
      <c r="I35733">
        <v>3268</v>
      </c>
      <c r="J35733">
        <v>64.84444574603576</v>
      </c>
      <c r="K35733">
        <v>64.163751740022178</v>
      </c>
    </row>
    <row r="35734" spans="9:11" x14ac:dyDescent="0.25">
      <c r="I35734">
        <v>3267</v>
      </c>
      <c r="J35734">
        <v>64.839670268925531</v>
      </c>
      <c r="K35734">
        <v>64.160347848624127</v>
      </c>
    </row>
    <row r="35735" spans="9:11" x14ac:dyDescent="0.25">
      <c r="I35735">
        <v>3266</v>
      </c>
      <c r="J35735">
        <v>64.834895167506275</v>
      </c>
      <c r="K35735">
        <v>64.156944233878647</v>
      </c>
    </row>
    <row r="35736" spans="9:11" x14ac:dyDescent="0.25">
      <c r="I35736">
        <v>3265</v>
      </c>
      <c r="J35736">
        <v>64.830120441742579</v>
      </c>
      <c r="K35736">
        <v>64.153540895753892</v>
      </c>
    </row>
    <row r="35737" spans="9:11" x14ac:dyDescent="0.25">
      <c r="I35737">
        <v>3264</v>
      </c>
      <c r="J35737">
        <v>64.82534609159903</v>
      </c>
      <c r="K35737">
        <v>64.150137834218043</v>
      </c>
    </row>
    <row r="35738" spans="9:11" x14ac:dyDescent="0.25">
      <c r="I35738">
        <v>3263</v>
      </c>
      <c r="J35738">
        <v>64.820572117040214</v>
      </c>
      <c r="K35738">
        <v>64.146735049239268</v>
      </c>
    </row>
    <row r="35739" spans="9:11" x14ac:dyDescent="0.25">
      <c r="I35739">
        <v>3262</v>
      </c>
      <c r="J35739">
        <v>64.815798518030746</v>
      </c>
      <c r="K35739">
        <v>64.143332540785764</v>
      </c>
    </row>
    <row r="35740" spans="9:11" x14ac:dyDescent="0.25">
      <c r="I35740">
        <v>3261</v>
      </c>
      <c r="J35740">
        <v>64.811025294535199</v>
      </c>
      <c r="K35740">
        <v>64.139930308825711</v>
      </c>
    </row>
    <row r="35741" spans="9:11" x14ac:dyDescent="0.25">
      <c r="I35741">
        <v>3260</v>
      </c>
      <c r="J35741">
        <v>64.806252446518187</v>
      </c>
      <c r="K35741">
        <v>64.136528353327307</v>
      </c>
    </row>
    <row r="35742" spans="9:11" x14ac:dyDescent="0.25">
      <c r="I35742">
        <v>3259</v>
      </c>
      <c r="J35742">
        <v>64.801479973944311</v>
      </c>
      <c r="K35742">
        <v>64.133126674258733</v>
      </c>
    </row>
    <row r="35743" spans="9:11" x14ac:dyDescent="0.25">
      <c r="I35743">
        <v>3258</v>
      </c>
      <c r="J35743">
        <v>64.796707876778228</v>
      </c>
      <c r="K35743">
        <v>64.1297252715882</v>
      </c>
    </row>
    <row r="35744" spans="9:11" x14ac:dyDescent="0.25">
      <c r="I35744">
        <v>3257</v>
      </c>
      <c r="J35744">
        <v>64.791936154984512</v>
      </c>
      <c r="K35744">
        <v>64.126324145283931</v>
      </c>
    </row>
    <row r="35745" spans="9:11" x14ac:dyDescent="0.25">
      <c r="I35745">
        <v>3256</v>
      </c>
      <c r="J35745">
        <v>64.78716480852782</v>
      </c>
      <c r="K35745">
        <v>64.122923295314138</v>
      </c>
    </row>
    <row r="35746" spans="9:11" x14ac:dyDescent="0.25">
      <c r="I35746">
        <v>3255</v>
      </c>
      <c r="J35746">
        <v>64.782393837372766</v>
      </c>
      <c r="K35746">
        <v>64.119522721647002</v>
      </c>
    </row>
    <row r="35747" spans="9:11" x14ac:dyDescent="0.25">
      <c r="I35747">
        <v>3254</v>
      </c>
      <c r="J35747">
        <v>64.777623241483994</v>
      </c>
      <c r="K35747">
        <v>64.11612242425079</v>
      </c>
    </row>
    <row r="35748" spans="9:11" x14ac:dyDescent="0.25">
      <c r="I35748">
        <v>3253</v>
      </c>
      <c r="J35748">
        <v>64.772853020826133</v>
      </c>
      <c r="K35748">
        <v>64.112722403093713</v>
      </c>
    </row>
    <row r="35749" spans="9:11" x14ac:dyDescent="0.25">
      <c r="I35749">
        <v>3252</v>
      </c>
      <c r="J35749">
        <v>64.768083175363842</v>
      </c>
      <c r="K35749">
        <v>64.109322658144009</v>
      </c>
    </row>
    <row r="35750" spans="9:11" x14ac:dyDescent="0.25">
      <c r="I35750">
        <v>3251</v>
      </c>
      <c r="J35750">
        <v>64.763313705061748</v>
      </c>
      <c r="K35750">
        <v>64.105923189369889</v>
      </c>
    </row>
    <row r="35751" spans="9:11" x14ac:dyDescent="0.25">
      <c r="I35751">
        <v>3250</v>
      </c>
      <c r="J35751">
        <v>64.758544609884538</v>
      </c>
      <c r="K35751">
        <v>64.102523996739635</v>
      </c>
    </row>
    <row r="35752" spans="9:11" x14ac:dyDescent="0.25">
      <c r="I35752">
        <v>3249</v>
      </c>
      <c r="J35752">
        <v>64.753775889796842</v>
      </c>
      <c r="K35752">
        <v>64.099125080221469</v>
      </c>
    </row>
    <row r="35753" spans="9:11" x14ac:dyDescent="0.25">
      <c r="I35753">
        <v>3248</v>
      </c>
      <c r="J35753">
        <v>64.74900754476333</v>
      </c>
      <c r="K35753">
        <v>64.095726439783661</v>
      </c>
    </row>
    <row r="35754" spans="9:11" x14ac:dyDescent="0.25">
      <c r="I35754">
        <v>3247</v>
      </c>
      <c r="J35754">
        <v>64.744239574748676</v>
      </c>
      <c r="K35754">
        <v>64.092328075394477</v>
      </c>
    </row>
    <row r="35755" spans="9:11" x14ac:dyDescent="0.25">
      <c r="I35755">
        <v>3246</v>
      </c>
      <c r="J35755">
        <v>64.739471979717564</v>
      </c>
      <c r="K35755">
        <v>64.088929987022155</v>
      </c>
    </row>
    <row r="35756" spans="9:11" x14ac:dyDescent="0.25">
      <c r="I35756">
        <v>3245</v>
      </c>
      <c r="J35756">
        <v>64.734704759634653</v>
      </c>
      <c r="K35756">
        <v>64.085532174634963</v>
      </c>
    </row>
    <row r="35757" spans="9:11" x14ac:dyDescent="0.25">
      <c r="I35757">
        <v>3244</v>
      </c>
      <c r="J35757">
        <v>64.729937914464642</v>
      </c>
      <c r="K35757">
        <v>64.082134638201197</v>
      </c>
    </row>
    <row r="35758" spans="9:11" x14ac:dyDescent="0.25">
      <c r="I35758">
        <v>3243</v>
      </c>
      <c r="J35758">
        <v>64.725171444172204</v>
      </c>
      <c r="K35758">
        <v>64.078737377689123</v>
      </c>
    </row>
    <row r="35759" spans="9:11" x14ac:dyDescent="0.25">
      <c r="I35759">
        <v>3242</v>
      </c>
      <c r="J35759">
        <v>64.720405348722053</v>
      </c>
      <c r="K35759">
        <v>64.075340393067023</v>
      </c>
    </row>
    <row r="35760" spans="9:11" x14ac:dyDescent="0.25">
      <c r="I35760">
        <v>3241</v>
      </c>
      <c r="J35760">
        <v>64.715639628078861</v>
      </c>
      <c r="K35760">
        <v>64.071943684303193</v>
      </c>
    </row>
    <row r="35761" spans="9:11" x14ac:dyDescent="0.25">
      <c r="I35761">
        <v>3240</v>
      </c>
      <c r="J35761">
        <v>64.710874282207357</v>
      </c>
      <c r="K35761">
        <v>64.068547251365928</v>
      </c>
    </row>
    <row r="35762" spans="9:11" x14ac:dyDescent="0.25">
      <c r="I35762">
        <v>3239</v>
      </c>
      <c r="J35762">
        <v>64.706109311072225</v>
      </c>
      <c r="K35762">
        <v>64.065151094223509</v>
      </c>
    </row>
    <row r="35763" spans="9:11" x14ac:dyDescent="0.25">
      <c r="I35763">
        <v>3238</v>
      </c>
      <c r="J35763">
        <v>64.701344714638196</v>
      </c>
      <c r="K35763">
        <v>64.061755212844261</v>
      </c>
    </row>
    <row r="35764" spans="9:11" x14ac:dyDescent="0.25">
      <c r="I35764">
        <v>3237</v>
      </c>
      <c r="J35764">
        <v>64.69658049286997</v>
      </c>
      <c r="K35764">
        <v>64.058359607196479</v>
      </c>
    </row>
    <row r="35765" spans="9:11" x14ac:dyDescent="0.25">
      <c r="I35765">
        <v>3236</v>
      </c>
      <c r="J35765">
        <v>64.691816645732288</v>
      </c>
      <c r="K35765">
        <v>64.054964277248473</v>
      </c>
    </row>
    <row r="35766" spans="9:11" x14ac:dyDescent="0.25">
      <c r="I35766">
        <v>3235</v>
      </c>
      <c r="J35766">
        <v>64.687053173189852</v>
      </c>
      <c r="K35766">
        <v>64.051569222968581</v>
      </c>
    </row>
    <row r="35767" spans="9:11" x14ac:dyDescent="0.25">
      <c r="I35767">
        <v>3234</v>
      </c>
      <c r="J35767">
        <v>64.682290075207419</v>
      </c>
      <c r="K35767">
        <v>64.048174444325099</v>
      </c>
    </row>
    <row r="35768" spans="9:11" x14ac:dyDescent="0.25">
      <c r="I35768">
        <v>3233</v>
      </c>
      <c r="J35768">
        <v>64.677527351749717</v>
      </c>
      <c r="K35768">
        <v>64.044779941286393</v>
      </c>
    </row>
    <row r="35769" spans="9:11" x14ac:dyDescent="0.25">
      <c r="I35769">
        <v>3232</v>
      </c>
      <c r="J35769">
        <v>64.672765002781489</v>
      </c>
      <c r="K35769">
        <v>64.041385713820759</v>
      </c>
    </row>
    <row r="35770" spans="9:11" x14ac:dyDescent="0.25">
      <c r="I35770">
        <v>3231</v>
      </c>
      <c r="J35770">
        <v>64.668003028267464</v>
      </c>
      <c r="K35770">
        <v>64.037991761896549</v>
      </c>
    </row>
    <row r="35771" spans="9:11" x14ac:dyDescent="0.25">
      <c r="I35771">
        <v>3230</v>
      </c>
      <c r="J35771">
        <v>64.663241428172412</v>
      </c>
      <c r="K35771">
        <v>64.034598085482131</v>
      </c>
    </row>
    <row r="35772" spans="9:11" x14ac:dyDescent="0.25">
      <c r="I35772">
        <v>3229</v>
      </c>
      <c r="J35772">
        <v>64.658480202461064</v>
      </c>
      <c r="K35772">
        <v>64.031204684545813</v>
      </c>
    </row>
    <row r="35773" spans="9:11" x14ac:dyDescent="0.25">
      <c r="I35773">
        <v>3228</v>
      </c>
      <c r="J35773">
        <v>64.653719351098218</v>
      </c>
      <c r="K35773">
        <v>64.027811559055976</v>
      </c>
    </row>
    <row r="35774" spans="9:11" x14ac:dyDescent="0.25">
      <c r="I35774">
        <v>3227</v>
      </c>
      <c r="J35774">
        <v>64.648958874048603</v>
      </c>
      <c r="K35774">
        <v>64.024418708980974</v>
      </c>
    </row>
    <row r="35775" spans="9:11" x14ac:dyDescent="0.25">
      <c r="I35775">
        <v>3226</v>
      </c>
      <c r="J35775">
        <v>64.644198771277019</v>
      </c>
      <c r="K35775">
        <v>64.021026134289173</v>
      </c>
    </row>
    <row r="35776" spans="9:11" x14ac:dyDescent="0.25">
      <c r="I35776">
        <v>3225</v>
      </c>
      <c r="J35776">
        <v>64.639439042748222</v>
      </c>
      <c r="K35776">
        <v>64.017633834948924</v>
      </c>
    </row>
    <row r="35777" spans="9:11" x14ac:dyDescent="0.25">
      <c r="I35777">
        <v>3224</v>
      </c>
      <c r="J35777">
        <v>64.634679688426999</v>
      </c>
      <c r="K35777">
        <v>64.014241810928624</v>
      </c>
    </row>
    <row r="35778" spans="9:11" x14ac:dyDescent="0.25">
      <c r="I35778">
        <v>3223</v>
      </c>
      <c r="J35778">
        <v>64.629920708278121</v>
      </c>
      <c r="K35778">
        <v>64.010850062196639</v>
      </c>
    </row>
    <row r="35779" spans="9:11" x14ac:dyDescent="0.25">
      <c r="I35779">
        <v>3222</v>
      </c>
      <c r="J35779">
        <v>64.625162102266401</v>
      </c>
      <c r="K35779">
        <v>64.007458588721349</v>
      </c>
    </row>
    <row r="35780" spans="9:11" x14ac:dyDescent="0.25">
      <c r="I35780">
        <v>3221</v>
      </c>
      <c r="J35780">
        <v>64.620403870356611</v>
      </c>
      <c r="K35780">
        <v>64.00406739047115</v>
      </c>
    </row>
    <row r="35781" spans="9:11" x14ac:dyDescent="0.25">
      <c r="I35781">
        <v>3220</v>
      </c>
      <c r="J35781">
        <v>64.615646012513565</v>
      </c>
      <c r="K35781">
        <v>64.000676467414451</v>
      </c>
    </row>
    <row r="35782" spans="9:11" x14ac:dyDescent="0.25">
      <c r="I35782">
        <v>3219</v>
      </c>
      <c r="J35782">
        <v>64.610888528702048</v>
      </c>
      <c r="K35782">
        <v>63.997285819519618</v>
      </c>
    </row>
    <row r="35783" spans="9:11" x14ac:dyDescent="0.25">
      <c r="I35783">
        <v>3218</v>
      </c>
      <c r="J35783">
        <v>64.606131418886889</v>
      </c>
      <c r="K35783">
        <v>63.993895446755083</v>
      </c>
    </row>
    <row r="35784" spans="9:11" x14ac:dyDescent="0.25">
      <c r="I35784">
        <v>3217</v>
      </c>
      <c r="J35784">
        <v>64.601374683032887</v>
      </c>
      <c r="K35784">
        <v>63.99050534908924</v>
      </c>
    </row>
    <row r="35785" spans="9:11" x14ac:dyDescent="0.25">
      <c r="I35785">
        <v>3216</v>
      </c>
      <c r="J35785">
        <v>64.596618321104884</v>
      </c>
      <c r="K35785">
        <v>63.987115526490513</v>
      </c>
    </row>
    <row r="35786" spans="9:11" x14ac:dyDescent="0.25">
      <c r="I35786">
        <v>3215</v>
      </c>
      <c r="J35786">
        <v>64.591862333067667</v>
      </c>
      <c r="K35786">
        <v>63.983725978927303</v>
      </c>
    </row>
    <row r="35787" spans="9:11" x14ac:dyDescent="0.25">
      <c r="I35787">
        <v>3214</v>
      </c>
      <c r="J35787">
        <v>64.587106718886091</v>
      </c>
      <c r="K35787">
        <v>63.98033670636805</v>
      </c>
    </row>
    <row r="35788" spans="9:11" x14ac:dyDescent="0.25">
      <c r="I35788">
        <v>3213</v>
      </c>
      <c r="J35788">
        <v>64.58235147852497</v>
      </c>
      <c r="K35788">
        <v>63.976947708781182</v>
      </c>
    </row>
    <row r="35789" spans="9:11" x14ac:dyDescent="0.25">
      <c r="I35789">
        <v>3212</v>
      </c>
      <c r="J35789">
        <v>64.577596611949147</v>
      </c>
      <c r="K35789">
        <v>63.973558986135117</v>
      </c>
    </row>
    <row r="35790" spans="9:11" x14ac:dyDescent="0.25">
      <c r="I35790">
        <v>3211</v>
      </c>
      <c r="J35790">
        <v>64.572842119123479</v>
      </c>
      <c r="K35790">
        <v>63.970170538398321</v>
      </c>
    </row>
    <row r="35791" spans="9:11" x14ac:dyDescent="0.25">
      <c r="I35791">
        <v>3210</v>
      </c>
      <c r="J35791">
        <v>64.568088000012793</v>
      </c>
      <c r="K35791">
        <v>63.966782365539217</v>
      </c>
    </row>
    <row r="35792" spans="9:11" x14ac:dyDescent="0.25">
      <c r="I35792">
        <v>3209</v>
      </c>
      <c r="J35792">
        <v>64.56333425458196</v>
      </c>
      <c r="K35792">
        <v>63.963394467526257</v>
      </c>
    </row>
    <row r="35793" spans="9:11" x14ac:dyDescent="0.25">
      <c r="I35793">
        <v>3208</v>
      </c>
      <c r="J35793">
        <v>64.558580882795809</v>
      </c>
      <c r="K35793">
        <v>63.960006844327907</v>
      </c>
    </row>
    <row r="35794" spans="9:11" x14ac:dyDescent="0.25">
      <c r="I35794">
        <v>3207</v>
      </c>
      <c r="J35794">
        <v>64.55382788461921</v>
      </c>
      <c r="K35794">
        <v>63.956619495912612</v>
      </c>
    </row>
    <row r="35795" spans="9:11" x14ac:dyDescent="0.25">
      <c r="I35795">
        <v>3206</v>
      </c>
      <c r="J35795">
        <v>64.549075260017048</v>
      </c>
      <c r="K35795">
        <v>63.953232422248838</v>
      </c>
    </row>
    <row r="35796" spans="9:11" x14ac:dyDescent="0.25">
      <c r="I35796">
        <v>3205</v>
      </c>
      <c r="J35796">
        <v>64.54432300895418</v>
      </c>
      <c r="K35796">
        <v>63.949845623305059</v>
      </c>
    </row>
    <row r="35797" spans="9:11" x14ac:dyDescent="0.25">
      <c r="I35797">
        <v>3204</v>
      </c>
      <c r="J35797">
        <v>64.539571131395491</v>
      </c>
      <c r="K35797">
        <v>63.946459099049747</v>
      </c>
    </row>
    <row r="35798" spans="9:11" x14ac:dyDescent="0.25">
      <c r="I35798">
        <v>3203</v>
      </c>
      <c r="J35798">
        <v>64.534819627305836</v>
      </c>
      <c r="K35798">
        <v>63.943072849451383</v>
      </c>
    </row>
    <row r="35799" spans="9:11" x14ac:dyDescent="0.25">
      <c r="I35799">
        <v>3202</v>
      </c>
      <c r="J35799">
        <v>64.530068496650117</v>
      </c>
      <c r="K35799">
        <v>63.939686874478433</v>
      </c>
    </row>
    <row r="35800" spans="9:11" x14ac:dyDescent="0.25">
      <c r="I35800">
        <v>3201</v>
      </c>
      <c r="J35800">
        <v>64.52531773939323</v>
      </c>
      <c r="K35800">
        <v>63.936301174099412</v>
      </c>
    </row>
    <row r="35801" spans="9:11" x14ac:dyDescent="0.25">
      <c r="I35801">
        <v>3200</v>
      </c>
      <c r="J35801">
        <v>64.520567355500049</v>
      </c>
      <c r="K35801">
        <v>63.932915748282802</v>
      </c>
    </row>
    <row r="35802" spans="9:11" x14ac:dyDescent="0.25">
      <c r="I35802">
        <v>3199</v>
      </c>
      <c r="J35802">
        <v>64.515817344935513</v>
      </c>
      <c r="K35802">
        <v>63.929530596997097</v>
      </c>
    </row>
    <row r="35803" spans="9:11" x14ac:dyDescent="0.25">
      <c r="I35803">
        <v>3198</v>
      </c>
      <c r="J35803">
        <v>64.511067707664481</v>
      </c>
      <c r="K35803">
        <v>63.926145720210798</v>
      </c>
    </row>
    <row r="35804" spans="9:11" x14ac:dyDescent="0.25">
      <c r="I35804">
        <v>3197</v>
      </c>
      <c r="J35804">
        <v>64.506318443651878</v>
      </c>
      <c r="K35804">
        <v>63.922761117892428</v>
      </c>
    </row>
    <row r="35805" spans="9:11" x14ac:dyDescent="0.25">
      <c r="I35805">
        <v>3196</v>
      </c>
      <c r="J35805">
        <v>64.501569552862634</v>
      </c>
      <c r="K35805">
        <v>63.919376790010503</v>
      </c>
    </row>
    <row r="35806" spans="9:11" x14ac:dyDescent="0.25">
      <c r="I35806">
        <v>3195</v>
      </c>
      <c r="J35806">
        <v>64.496821035261647</v>
      </c>
      <c r="K35806">
        <v>63.915992736533532</v>
      </c>
    </row>
    <row r="35807" spans="9:11" x14ac:dyDescent="0.25">
      <c r="I35807">
        <v>3194</v>
      </c>
      <c r="J35807">
        <v>64.49207289081383</v>
      </c>
      <c r="K35807">
        <v>63.912608957430031</v>
      </c>
    </row>
    <row r="35808" spans="9:11" x14ac:dyDescent="0.25">
      <c r="I35808">
        <v>3193</v>
      </c>
      <c r="J35808">
        <v>64.487325119484154</v>
      </c>
      <c r="K35808">
        <v>63.909225452668537</v>
      </c>
    </row>
    <row r="35809" spans="9:11" x14ac:dyDescent="0.25">
      <c r="I35809">
        <v>3192</v>
      </c>
      <c r="J35809">
        <v>64.482577721237519</v>
      </c>
      <c r="K35809">
        <v>63.905842222217593</v>
      </c>
    </row>
    <row r="35810" spans="9:11" x14ac:dyDescent="0.25">
      <c r="I35810">
        <v>3191</v>
      </c>
      <c r="J35810">
        <v>64.477830696038865</v>
      </c>
      <c r="K35810">
        <v>63.90245926604571</v>
      </c>
    </row>
    <row r="35811" spans="9:11" x14ac:dyDescent="0.25">
      <c r="I35811">
        <v>3190</v>
      </c>
      <c r="J35811">
        <v>64.473084043853135</v>
      </c>
      <c r="K35811">
        <v>63.89907658412146</v>
      </c>
    </row>
    <row r="35812" spans="9:11" x14ac:dyDescent="0.25">
      <c r="I35812">
        <v>3189</v>
      </c>
      <c r="J35812">
        <v>64.468337764645284</v>
      </c>
      <c r="K35812">
        <v>63.895694176413379</v>
      </c>
    </row>
    <row r="35813" spans="9:11" x14ac:dyDescent="0.25">
      <c r="I35813">
        <v>3188</v>
      </c>
      <c r="J35813">
        <v>64.463591858380255</v>
      </c>
      <c r="K35813">
        <v>63.892312042890033</v>
      </c>
    </row>
    <row r="35814" spans="9:11" x14ac:dyDescent="0.25">
      <c r="I35814">
        <v>3187</v>
      </c>
      <c r="J35814">
        <v>64.458846325023003</v>
      </c>
      <c r="K35814">
        <v>63.888930183519953</v>
      </c>
    </row>
    <row r="35815" spans="9:11" x14ac:dyDescent="0.25">
      <c r="I35815">
        <v>3186</v>
      </c>
      <c r="J35815">
        <v>64.454101164538514</v>
      </c>
      <c r="K35815">
        <v>63.885548598271733</v>
      </c>
    </row>
    <row r="35816" spans="9:11" x14ac:dyDescent="0.25">
      <c r="I35816">
        <v>3185</v>
      </c>
      <c r="J35816">
        <v>64.449356376891714</v>
      </c>
      <c r="K35816">
        <v>63.882167287113909</v>
      </c>
    </row>
    <row r="35817" spans="9:11" x14ac:dyDescent="0.25">
      <c r="I35817">
        <v>3184</v>
      </c>
      <c r="J35817">
        <v>64.444611962047603</v>
      </c>
      <c r="K35817">
        <v>63.878786250015089</v>
      </c>
    </row>
    <row r="35818" spans="9:11" x14ac:dyDescent="0.25">
      <c r="I35818">
        <v>3183</v>
      </c>
      <c r="J35818">
        <v>64.439867919971149</v>
      </c>
      <c r="K35818">
        <v>63.875405486943833</v>
      </c>
    </row>
    <row r="35819" spans="9:11" x14ac:dyDescent="0.25">
      <c r="I35819">
        <v>3182</v>
      </c>
      <c r="J35819">
        <v>64.435124250627339</v>
      </c>
      <c r="K35819">
        <v>63.872024997868721</v>
      </c>
    </row>
    <row r="35820" spans="9:11" x14ac:dyDescent="0.25">
      <c r="I35820">
        <v>3181</v>
      </c>
      <c r="J35820">
        <v>64.430380953981143</v>
      </c>
      <c r="K35820">
        <v>63.868644782758352</v>
      </c>
    </row>
    <row r="35821" spans="9:11" x14ac:dyDescent="0.25">
      <c r="I35821">
        <v>3180</v>
      </c>
      <c r="J35821">
        <v>64.425638029997558</v>
      </c>
      <c r="K35821">
        <v>63.865264841581308</v>
      </c>
    </row>
    <row r="35822" spans="9:11" x14ac:dyDescent="0.25">
      <c r="I35822">
        <v>3179</v>
      </c>
      <c r="J35822">
        <v>64.420895478641583</v>
      </c>
      <c r="K35822">
        <v>63.861885174306202</v>
      </c>
    </row>
    <row r="35823" spans="9:11" x14ac:dyDescent="0.25">
      <c r="I35823">
        <v>3178</v>
      </c>
      <c r="J35823">
        <v>64.416153299878204</v>
      </c>
      <c r="K35823">
        <v>63.858505780901623</v>
      </c>
    </row>
    <row r="35824" spans="9:11" x14ac:dyDescent="0.25">
      <c r="I35824">
        <v>3177</v>
      </c>
      <c r="J35824">
        <v>64.411411493672446</v>
      </c>
      <c r="K35824">
        <v>63.855126661336172</v>
      </c>
    </row>
    <row r="35825" spans="9:11" x14ac:dyDescent="0.25">
      <c r="I35825">
        <v>3176</v>
      </c>
      <c r="J35825">
        <v>64.40667005998931</v>
      </c>
      <c r="K35825">
        <v>63.851747815578477</v>
      </c>
    </row>
    <row r="35826" spans="9:11" x14ac:dyDescent="0.25">
      <c r="I35826">
        <v>3175</v>
      </c>
      <c r="J35826">
        <v>64.401928998793792</v>
      </c>
      <c r="K35826">
        <v>63.848369243597169</v>
      </c>
    </row>
    <row r="35827" spans="9:11" x14ac:dyDescent="0.25">
      <c r="I35827">
        <v>3174</v>
      </c>
      <c r="J35827">
        <v>64.397188310050936</v>
      </c>
      <c r="K35827">
        <v>63.844990945360841</v>
      </c>
    </row>
    <row r="35828" spans="9:11" x14ac:dyDescent="0.25">
      <c r="I35828">
        <v>3173</v>
      </c>
      <c r="J35828">
        <v>64.392447993725739</v>
      </c>
      <c r="K35828">
        <v>63.841612920838138</v>
      </c>
    </row>
    <row r="35829" spans="9:11" x14ac:dyDescent="0.25">
      <c r="I35829">
        <v>3172</v>
      </c>
      <c r="J35829">
        <v>64.387708049783257</v>
      </c>
      <c r="K35829">
        <v>63.838235169997702</v>
      </c>
    </row>
    <row r="35830" spans="9:11" x14ac:dyDescent="0.25">
      <c r="I35830">
        <v>3171</v>
      </c>
      <c r="J35830">
        <v>64.382968478188516</v>
      </c>
      <c r="K35830">
        <v>63.834857692808143</v>
      </c>
    </row>
    <row r="35831" spans="9:11" x14ac:dyDescent="0.25">
      <c r="I35831">
        <v>3170</v>
      </c>
      <c r="J35831">
        <v>64.378229278906545</v>
      </c>
      <c r="K35831">
        <v>63.831480489238118</v>
      </c>
    </row>
    <row r="35832" spans="9:11" x14ac:dyDescent="0.25">
      <c r="I35832">
        <v>3169</v>
      </c>
      <c r="J35832">
        <v>64.37349045190237</v>
      </c>
      <c r="K35832">
        <v>63.828103559256277</v>
      </c>
    </row>
    <row r="35833" spans="9:11" x14ac:dyDescent="0.25">
      <c r="I35833">
        <v>3168</v>
      </c>
      <c r="J35833">
        <v>64.368751997141075</v>
      </c>
      <c r="K35833">
        <v>63.82472690283128</v>
      </c>
    </row>
    <row r="35834" spans="9:11" x14ac:dyDescent="0.25">
      <c r="I35834">
        <v>3167</v>
      </c>
      <c r="J35834">
        <v>64.364013914587687</v>
      </c>
      <c r="K35834">
        <v>63.821350519931769</v>
      </c>
    </row>
    <row r="35835" spans="9:11" x14ac:dyDescent="0.25">
      <c r="I35835">
        <v>3166</v>
      </c>
      <c r="J35835">
        <v>64.359276204207262</v>
      </c>
      <c r="K35835">
        <v>63.817974410526418</v>
      </c>
    </row>
    <row r="35836" spans="9:11" x14ac:dyDescent="0.25">
      <c r="I35836">
        <v>3165</v>
      </c>
      <c r="J35836">
        <v>64.354538865964869</v>
      </c>
      <c r="K35836">
        <v>63.814598574583883</v>
      </c>
    </row>
    <row r="35837" spans="9:11" x14ac:dyDescent="0.25">
      <c r="I35837">
        <v>3164</v>
      </c>
      <c r="J35837">
        <v>64.349801899825579</v>
      </c>
      <c r="K35837">
        <v>63.811223012072837</v>
      </c>
    </row>
    <row r="35838" spans="9:11" x14ac:dyDescent="0.25">
      <c r="I35838">
        <v>3163</v>
      </c>
      <c r="J35838">
        <v>64.345065305754446</v>
      </c>
      <c r="K35838">
        <v>63.807847722961988</v>
      </c>
    </row>
    <row r="35839" spans="9:11" x14ac:dyDescent="0.25">
      <c r="I35839">
        <v>3162</v>
      </c>
      <c r="J35839">
        <v>64.340329083716554</v>
      </c>
      <c r="K35839">
        <v>63.804472707219979</v>
      </c>
    </row>
    <row r="35840" spans="9:11" x14ac:dyDescent="0.25">
      <c r="I35840">
        <v>3161</v>
      </c>
      <c r="J35840">
        <v>64.335593233676988</v>
      </c>
      <c r="K35840">
        <v>63.801097964815511</v>
      </c>
    </row>
    <row r="35841" spans="9:11" x14ac:dyDescent="0.25">
      <c r="I35841">
        <v>3160</v>
      </c>
      <c r="J35841">
        <v>64.330857755600817</v>
      </c>
      <c r="K35841">
        <v>63.797723495717293</v>
      </c>
    </row>
    <row r="35842" spans="9:11" x14ac:dyDescent="0.25">
      <c r="I35842">
        <v>3159</v>
      </c>
      <c r="J35842">
        <v>64.326122649453154</v>
      </c>
      <c r="K35842">
        <v>63.79434929989398</v>
      </c>
    </row>
    <row r="35843" spans="9:11" x14ac:dyDescent="0.25">
      <c r="I35843">
        <v>3158</v>
      </c>
      <c r="J35843">
        <v>64.321387915199082</v>
      </c>
      <c r="K35843">
        <v>63.790975377314318</v>
      </c>
    </row>
    <row r="35844" spans="9:11" x14ac:dyDescent="0.25">
      <c r="I35844">
        <v>3157</v>
      </c>
      <c r="J35844">
        <v>64.3166535528037</v>
      </c>
      <c r="K35844">
        <v>63.787601727946992</v>
      </c>
    </row>
    <row r="35845" spans="9:11" x14ac:dyDescent="0.25">
      <c r="I35845">
        <v>3156</v>
      </c>
      <c r="J35845">
        <v>64.311919562232106</v>
      </c>
      <c r="K35845">
        <v>63.784228351760717</v>
      </c>
    </row>
    <row r="35846" spans="9:11" x14ac:dyDescent="0.25">
      <c r="I35846">
        <v>3155</v>
      </c>
      <c r="J35846">
        <v>64.307185943449426</v>
      </c>
      <c r="K35846">
        <v>63.780855248724222</v>
      </c>
    </row>
    <row r="35847" spans="9:11" x14ac:dyDescent="0.25">
      <c r="I35847">
        <v>3154</v>
      </c>
      <c r="J35847">
        <v>64.302452696420744</v>
      </c>
      <c r="K35847">
        <v>63.777482418806201</v>
      </c>
    </row>
    <row r="35848" spans="9:11" x14ac:dyDescent="0.25">
      <c r="I35848">
        <v>3153</v>
      </c>
      <c r="J35848">
        <v>64.297719821111201</v>
      </c>
      <c r="K35848">
        <v>63.774109861975397</v>
      </c>
    </row>
    <row r="35849" spans="9:11" x14ac:dyDescent="0.25">
      <c r="I35849">
        <v>3152</v>
      </c>
      <c r="J35849">
        <v>64.29298731748591</v>
      </c>
      <c r="K35849">
        <v>63.77073757820056</v>
      </c>
    </row>
    <row r="35850" spans="9:11" x14ac:dyDescent="0.25">
      <c r="I35850">
        <v>3151</v>
      </c>
      <c r="J35850">
        <v>64.28825518551001</v>
      </c>
      <c r="K35850">
        <v>63.767365567450398</v>
      </c>
    </row>
    <row r="35851" spans="9:11" x14ac:dyDescent="0.25">
      <c r="I35851">
        <v>3150</v>
      </c>
      <c r="J35851">
        <v>64.283523425148616</v>
      </c>
      <c r="K35851">
        <v>63.763993829693668</v>
      </c>
    </row>
    <row r="35852" spans="9:11" x14ac:dyDescent="0.25">
      <c r="I35852">
        <v>3149</v>
      </c>
      <c r="J35852">
        <v>64.27879203636688</v>
      </c>
      <c r="K35852">
        <v>63.76062236489912</v>
      </c>
    </row>
    <row r="35853" spans="9:11" x14ac:dyDescent="0.25">
      <c r="I35853">
        <v>3148</v>
      </c>
      <c r="J35853">
        <v>64.274061019129931</v>
      </c>
      <c r="K35853">
        <v>63.757251173035478</v>
      </c>
    </row>
    <row r="35854" spans="9:11" x14ac:dyDescent="0.25">
      <c r="I35854">
        <v>3147</v>
      </c>
      <c r="J35854">
        <v>64.269330373402923</v>
      </c>
      <c r="K35854">
        <v>63.753880254071539</v>
      </c>
    </row>
    <row r="35855" spans="9:11" x14ac:dyDescent="0.25">
      <c r="I35855">
        <v>3146</v>
      </c>
      <c r="J35855">
        <v>64.264600099150996</v>
      </c>
      <c r="K35855">
        <v>63.750509607976028</v>
      </c>
    </row>
    <row r="35856" spans="9:11" x14ac:dyDescent="0.25">
      <c r="I35856">
        <v>3145</v>
      </c>
      <c r="J35856">
        <v>64.259870196339321</v>
      </c>
      <c r="K35856">
        <v>63.747139234717743</v>
      </c>
    </row>
    <row r="35857" spans="9:11" x14ac:dyDescent="0.25">
      <c r="I35857">
        <v>3144</v>
      </c>
      <c r="J35857">
        <v>64.255140664933066</v>
      </c>
      <c r="K35857">
        <v>63.74376913426542</v>
      </c>
    </row>
    <row r="35858" spans="9:11" x14ac:dyDescent="0.25">
      <c r="I35858">
        <v>3143</v>
      </c>
      <c r="J35858">
        <v>64.250411504897372</v>
      </c>
      <c r="K35858">
        <v>63.740399306587861</v>
      </c>
    </row>
    <row r="35859" spans="9:11" x14ac:dyDescent="0.25">
      <c r="I35859">
        <v>3142</v>
      </c>
      <c r="J35859">
        <v>64.245682716197408</v>
      </c>
      <c r="K35859">
        <v>63.737029751653843</v>
      </c>
    </row>
    <row r="35860" spans="9:11" x14ac:dyDescent="0.25">
      <c r="I35860">
        <v>3141</v>
      </c>
      <c r="J35860">
        <v>64.240954298798371</v>
      </c>
      <c r="K35860">
        <v>63.733660469432152</v>
      </c>
    </row>
    <row r="35861" spans="9:11" x14ac:dyDescent="0.25">
      <c r="I35861">
        <v>3140</v>
      </c>
      <c r="J35861">
        <v>64.236226252665432</v>
      </c>
      <c r="K35861">
        <v>63.730291459891561</v>
      </c>
    </row>
    <row r="35862" spans="9:11" x14ac:dyDescent="0.25">
      <c r="I35862">
        <v>3139</v>
      </c>
      <c r="J35862">
        <v>64.231498577763759</v>
      </c>
      <c r="K35862">
        <v>63.726922723000882</v>
      </c>
    </row>
    <row r="35863" spans="9:11" x14ac:dyDescent="0.25">
      <c r="I35863">
        <v>3138</v>
      </c>
      <c r="J35863">
        <v>64.226771274058564</v>
      </c>
      <c r="K35863">
        <v>63.723554258728917</v>
      </c>
    </row>
    <row r="35864" spans="9:11" x14ac:dyDescent="0.25">
      <c r="I35864">
        <v>3137</v>
      </c>
      <c r="J35864">
        <v>64.22204434151503</v>
      </c>
      <c r="K35864">
        <v>63.720186067044473</v>
      </c>
    </row>
    <row r="35865" spans="9:11" x14ac:dyDescent="0.25">
      <c r="I35865">
        <v>3136</v>
      </c>
      <c r="J35865">
        <v>64.217317780098369</v>
      </c>
      <c r="K35865">
        <v>63.716818147916349</v>
      </c>
    </row>
    <row r="35866" spans="9:11" x14ac:dyDescent="0.25">
      <c r="I35866">
        <v>3135</v>
      </c>
      <c r="J35866">
        <v>64.212591589773751</v>
      </c>
      <c r="K35866">
        <v>63.713450501313368</v>
      </c>
    </row>
    <row r="35867" spans="9:11" x14ac:dyDescent="0.25">
      <c r="I35867">
        <v>3134</v>
      </c>
      <c r="J35867">
        <v>64.207865770506416</v>
      </c>
      <c r="K35867">
        <v>63.710083127204349</v>
      </c>
    </row>
    <row r="35868" spans="9:11" x14ac:dyDescent="0.25">
      <c r="I35868">
        <v>3133</v>
      </c>
      <c r="J35868">
        <v>64.203140322261547</v>
      </c>
      <c r="K35868">
        <v>63.706716025558123</v>
      </c>
    </row>
    <row r="35869" spans="9:11" x14ac:dyDescent="0.25">
      <c r="I35869">
        <v>3132</v>
      </c>
      <c r="J35869">
        <v>64.198415245004384</v>
      </c>
      <c r="K35869">
        <v>63.70334919634351</v>
      </c>
    </row>
    <row r="35870" spans="9:11" x14ac:dyDescent="0.25">
      <c r="I35870">
        <v>3131</v>
      </c>
      <c r="J35870">
        <v>64.193690538700139</v>
      </c>
      <c r="K35870">
        <v>63.699982639529352</v>
      </c>
    </row>
    <row r="35871" spans="9:11" x14ac:dyDescent="0.25">
      <c r="I35871">
        <v>3130</v>
      </c>
      <c r="J35871">
        <v>64.188966203314052</v>
      </c>
      <c r="K35871">
        <v>63.69661635508448</v>
      </c>
    </row>
    <row r="35872" spans="9:11" x14ac:dyDescent="0.25">
      <c r="I35872">
        <v>3129</v>
      </c>
      <c r="J35872">
        <v>64.184242238811336</v>
      </c>
      <c r="K35872">
        <v>63.693250342977741</v>
      </c>
    </row>
    <row r="35873" spans="9:11" x14ac:dyDescent="0.25">
      <c r="I35873">
        <v>3128</v>
      </c>
      <c r="J35873">
        <v>64.179518645157231</v>
      </c>
      <c r="K35873">
        <v>63.689884603178001</v>
      </c>
    </row>
    <row r="35874" spans="9:11" x14ac:dyDescent="0.25">
      <c r="I35874">
        <v>3127</v>
      </c>
      <c r="J35874">
        <v>64.17479542231699</v>
      </c>
      <c r="K35874">
        <v>63.686519135654088</v>
      </c>
    </row>
    <row r="35875" spans="9:11" x14ac:dyDescent="0.25">
      <c r="I35875">
        <v>3126</v>
      </c>
      <c r="J35875">
        <v>64.17007257025584</v>
      </c>
      <c r="K35875">
        <v>63.683153940374893</v>
      </c>
    </row>
    <row r="35876" spans="9:11" x14ac:dyDescent="0.25">
      <c r="I35876">
        <v>3125</v>
      </c>
      <c r="J35876">
        <v>64.16535008893905</v>
      </c>
      <c r="K35876">
        <v>63.679789017309247</v>
      </c>
    </row>
    <row r="35877" spans="9:11" x14ac:dyDescent="0.25">
      <c r="I35877">
        <v>3124</v>
      </c>
      <c r="J35877">
        <v>64.16062797833186</v>
      </c>
      <c r="K35877">
        <v>63.676424366426048</v>
      </c>
    </row>
    <row r="35878" spans="9:11" x14ac:dyDescent="0.25">
      <c r="I35878">
        <v>3123</v>
      </c>
      <c r="J35878">
        <v>64.155906238399524</v>
      </c>
      <c r="K35878">
        <v>63.673059987694153</v>
      </c>
    </row>
    <row r="35879" spans="9:11" x14ac:dyDescent="0.25">
      <c r="I35879">
        <v>3122</v>
      </c>
      <c r="J35879">
        <v>64.151184869107325</v>
      </c>
      <c r="K35879">
        <v>63.669695881082447</v>
      </c>
    </row>
    <row r="35880" spans="9:11" x14ac:dyDescent="0.25">
      <c r="I35880">
        <v>3121</v>
      </c>
      <c r="J35880">
        <v>64.146463870420519</v>
      </c>
      <c r="K35880">
        <v>63.666332046559809</v>
      </c>
    </row>
    <row r="35881" spans="9:11" x14ac:dyDescent="0.25">
      <c r="I35881">
        <v>3120</v>
      </c>
      <c r="J35881">
        <v>64.141743242304386</v>
      </c>
      <c r="K35881">
        <v>63.662968484095138</v>
      </c>
    </row>
    <row r="35882" spans="9:11" x14ac:dyDescent="0.25">
      <c r="I35882">
        <v>3119</v>
      </c>
      <c r="J35882">
        <v>64.137022984724197</v>
      </c>
      <c r="K35882">
        <v>63.65960519365732</v>
      </c>
    </row>
    <row r="35883" spans="9:11" x14ac:dyDescent="0.25">
      <c r="I35883">
        <v>3118</v>
      </c>
      <c r="J35883">
        <v>64.132303097645234</v>
      </c>
      <c r="K35883">
        <v>63.656242175215247</v>
      </c>
    </row>
    <row r="35884" spans="9:11" x14ac:dyDescent="0.25">
      <c r="I35884">
        <v>3117</v>
      </c>
      <c r="J35884">
        <v>64.127583581032809</v>
      </c>
      <c r="K35884">
        <v>63.65287942873784</v>
      </c>
    </row>
    <row r="35885" spans="9:11" x14ac:dyDescent="0.25">
      <c r="I35885">
        <v>3116</v>
      </c>
      <c r="J35885">
        <v>64.122864434852175</v>
      </c>
      <c r="K35885">
        <v>63.649516954193999</v>
      </c>
    </row>
    <row r="35886" spans="9:11" x14ac:dyDescent="0.25">
      <c r="I35886">
        <v>3115</v>
      </c>
      <c r="J35886">
        <v>64.118145659068645</v>
      </c>
      <c r="K35886">
        <v>63.646154751552643</v>
      </c>
    </row>
    <row r="35887" spans="9:11" x14ac:dyDescent="0.25">
      <c r="I35887">
        <v>3114</v>
      </c>
      <c r="J35887">
        <v>64.113427253647529</v>
      </c>
      <c r="K35887">
        <v>63.642792820782667</v>
      </c>
    </row>
    <row r="35888" spans="9:11" x14ac:dyDescent="0.25">
      <c r="I35888">
        <v>3113</v>
      </c>
      <c r="J35888">
        <v>64.108709218554139</v>
      </c>
      <c r="K35888">
        <v>63.639431161853032</v>
      </c>
    </row>
    <row r="35889" spans="9:11" x14ac:dyDescent="0.25">
      <c r="I35889">
        <v>3112</v>
      </c>
      <c r="J35889">
        <v>64.103991553753772</v>
      </c>
      <c r="K35889">
        <v>63.636069774732633</v>
      </c>
    </row>
    <row r="35890" spans="9:11" x14ac:dyDescent="0.25">
      <c r="I35890">
        <v>3111</v>
      </c>
      <c r="J35890">
        <v>64.099274259211739</v>
      </c>
      <c r="K35890">
        <v>63.63270865939041</v>
      </c>
    </row>
    <row r="35891" spans="9:11" x14ac:dyDescent="0.25">
      <c r="I35891">
        <v>3110</v>
      </c>
      <c r="J35891">
        <v>64.094557334893366</v>
      </c>
      <c r="K35891">
        <v>63.629347815795313</v>
      </c>
    </row>
    <row r="35892" spans="9:11" x14ac:dyDescent="0.25">
      <c r="I35892">
        <v>3109</v>
      </c>
      <c r="J35892">
        <v>64.089840780763993</v>
      </c>
      <c r="K35892">
        <v>63.625987243916278</v>
      </c>
    </row>
    <row r="35893" spans="9:11" x14ac:dyDescent="0.25">
      <c r="I35893">
        <v>3108</v>
      </c>
      <c r="J35893">
        <v>64.08512459678893</v>
      </c>
      <c r="K35893">
        <v>63.622626943722253</v>
      </c>
    </row>
    <row r="35894" spans="9:11" x14ac:dyDescent="0.25">
      <c r="I35894">
        <v>3107</v>
      </c>
      <c r="J35894">
        <v>64.080408782933517</v>
      </c>
      <c r="K35894">
        <v>63.619266915182187</v>
      </c>
    </row>
    <row r="35895" spans="9:11" x14ac:dyDescent="0.25">
      <c r="I35895">
        <v>3106</v>
      </c>
      <c r="J35895">
        <v>64.075693339163095</v>
      </c>
      <c r="K35895">
        <v>63.615907158265053</v>
      </c>
    </row>
    <row r="35896" spans="9:11" x14ac:dyDescent="0.25">
      <c r="I35896">
        <v>3105</v>
      </c>
      <c r="J35896">
        <v>64.070978265443003</v>
      </c>
      <c r="K35896">
        <v>63.612547672939797</v>
      </c>
    </row>
    <row r="35897" spans="9:11" x14ac:dyDescent="0.25">
      <c r="I35897">
        <v>3104</v>
      </c>
      <c r="J35897">
        <v>64.066263561738594</v>
      </c>
      <c r="K35897">
        <v>63.609188459175392</v>
      </c>
    </row>
    <row r="35898" spans="9:11" x14ac:dyDescent="0.25">
      <c r="I35898">
        <v>3103</v>
      </c>
      <c r="J35898">
        <v>64.06154922801521</v>
      </c>
      <c r="K35898">
        <v>63.605829516940787</v>
      </c>
    </row>
    <row r="35899" spans="9:11" x14ac:dyDescent="0.25">
      <c r="I35899">
        <v>3102</v>
      </c>
      <c r="J35899">
        <v>64.056835264238231</v>
      </c>
      <c r="K35899">
        <v>63.602470846205009</v>
      </c>
    </row>
    <row r="35900" spans="9:11" x14ac:dyDescent="0.25">
      <c r="I35900">
        <v>3101</v>
      </c>
      <c r="J35900">
        <v>64.052121670373012</v>
      </c>
      <c r="K35900">
        <v>63.599112446936999</v>
      </c>
    </row>
    <row r="35901" spans="9:11" x14ac:dyDescent="0.25">
      <c r="I35901">
        <v>3100</v>
      </c>
      <c r="J35901">
        <v>64.047408446384907</v>
      </c>
      <c r="K35901">
        <v>63.595754319105751</v>
      </c>
    </row>
    <row r="35902" spans="9:11" x14ac:dyDescent="0.25">
      <c r="I35902">
        <v>3099</v>
      </c>
      <c r="J35902">
        <v>64.042695592239298</v>
      </c>
      <c r="K35902">
        <v>63.59239646268027</v>
      </c>
    </row>
    <row r="35903" spans="9:11" x14ac:dyDescent="0.25">
      <c r="I35903">
        <v>3098</v>
      </c>
      <c r="J35903">
        <v>64.037983107901567</v>
      </c>
      <c r="K35903">
        <v>63.589038877629541</v>
      </c>
    </row>
    <row r="35904" spans="9:11" x14ac:dyDescent="0.25">
      <c r="I35904">
        <v>3097</v>
      </c>
      <c r="J35904">
        <v>64.033270993337069</v>
      </c>
      <c r="K35904">
        <v>63.585681563922563</v>
      </c>
    </row>
    <row r="35905" spans="9:11" x14ac:dyDescent="0.25">
      <c r="I35905">
        <v>3096</v>
      </c>
      <c r="J35905">
        <v>64.028559248511229</v>
      </c>
      <c r="K35905">
        <v>63.582324521528363</v>
      </c>
    </row>
    <row r="35906" spans="9:11" x14ac:dyDescent="0.25">
      <c r="I35906">
        <v>3095</v>
      </c>
      <c r="J35906">
        <v>64.0238478733894</v>
      </c>
      <c r="K35906">
        <v>63.578967750415913</v>
      </c>
    </row>
    <row r="35907" spans="9:11" x14ac:dyDescent="0.25">
      <c r="I35907">
        <v>3094</v>
      </c>
      <c r="J35907">
        <v>64.019136867936993</v>
      </c>
      <c r="K35907">
        <v>63.575611250554267</v>
      </c>
    </row>
    <row r="35908" spans="9:11" x14ac:dyDescent="0.25">
      <c r="I35908">
        <v>3093</v>
      </c>
      <c r="J35908">
        <v>64.014426232119419</v>
      </c>
      <c r="K35908">
        <v>63.572255021912433</v>
      </c>
    </row>
    <row r="35909" spans="9:11" x14ac:dyDescent="0.25">
      <c r="I35909">
        <v>3092</v>
      </c>
      <c r="J35909">
        <v>64.009715965902075</v>
      </c>
      <c r="K35909">
        <v>63.56889906445943</v>
      </c>
    </row>
    <row r="35910" spans="9:11" x14ac:dyDescent="0.25">
      <c r="I35910">
        <v>3091</v>
      </c>
      <c r="J35910">
        <v>64.005006069250356</v>
      </c>
      <c r="K35910">
        <v>63.565543378164293</v>
      </c>
    </row>
    <row r="35911" spans="9:11" x14ac:dyDescent="0.25">
      <c r="I35911">
        <v>3090</v>
      </c>
      <c r="J35911">
        <v>64.000296542129689</v>
      </c>
      <c r="K35911">
        <v>63.562187962996063</v>
      </c>
    </row>
    <row r="35912" spans="9:11" x14ac:dyDescent="0.25">
      <c r="I35912">
        <v>3089</v>
      </c>
      <c r="J35912">
        <v>63.995587384505512</v>
      </c>
      <c r="K35912">
        <v>63.558832818923761</v>
      </c>
    </row>
    <row r="35913" spans="9:11" x14ac:dyDescent="0.25">
      <c r="I35913">
        <v>3088</v>
      </c>
      <c r="J35913">
        <v>63.990878596343201</v>
      </c>
      <c r="K35913">
        <v>63.555477945916458</v>
      </c>
    </row>
    <row r="35914" spans="9:11" x14ac:dyDescent="0.25">
      <c r="I35914">
        <v>3087</v>
      </c>
      <c r="J35914">
        <v>63.986170177608223</v>
      </c>
      <c r="K35914">
        <v>63.552123343943187</v>
      </c>
    </row>
    <row r="35915" spans="9:11" x14ac:dyDescent="0.25">
      <c r="I35915">
        <v>3086</v>
      </c>
      <c r="J35915">
        <v>63.981462128265981</v>
      </c>
      <c r="K35915">
        <v>63.548769012973011</v>
      </c>
    </row>
    <row r="35916" spans="9:11" x14ac:dyDescent="0.25">
      <c r="I35916">
        <v>3085</v>
      </c>
      <c r="J35916">
        <v>63.976754448281937</v>
      </c>
      <c r="K35916">
        <v>63.545414952974987</v>
      </c>
    </row>
    <row r="35917" spans="9:11" x14ac:dyDescent="0.25">
      <c r="I35917">
        <v>3084</v>
      </c>
      <c r="J35917">
        <v>63.97204713762153</v>
      </c>
      <c r="K35917">
        <v>63.542061163918177</v>
      </c>
    </row>
    <row r="35918" spans="9:11" x14ac:dyDescent="0.25">
      <c r="I35918">
        <v>3083</v>
      </c>
      <c r="J35918">
        <v>63.967340196250191</v>
      </c>
      <c r="K35918">
        <v>63.538707645771652</v>
      </c>
    </row>
    <row r="35919" spans="9:11" x14ac:dyDescent="0.25">
      <c r="I35919">
        <v>3082</v>
      </c>
      <c r="J35919">
        <v>63.962633624133382</v>
      </c>
      <c r="K35919">
        <v>63.535354398504488</v>
      </c>
    </row>
    <row r="35920" spans="9:11" x14ac:dyDescent="0.25">
      <c r="I35920">
        <v>3081</v>
      </c>
      <c r="J35920">
        <v>63.957927421236562</v>
      </c>
      <c r="K35920">
        <v>63.532001422085763</v>
      </c>
    </row>
    <row r="35921" spans="9:11" x14ac:dyDescent="0.25">
      <c r="I35921">
        <v>3080</v>
      </c>
      <c r="J35921">
        <v>63.953221587525192</v>
      </c>
      <c r="K35921">
        <v>63.528648716484561</v>
      </c>
    </row>
    <row r="35922" spans="9:11" x14ac:dyDescent="0.25">
      <c r="I35922">
        <v>3079</v>
      </c>
      <c r="J35922">
        <v>63.948516122964712</v>
      </c>
      <c r="K35922">
        <v>63.525296281669974</v>
      </c>
    </row>
    <row r="35923" spans="9:11" x14ac:dyDescent="0.25">
      <c r="I35923">
        <v>3078</v>
      </c>
      <c r="J35923">
        <v>63.943811027520617</v>
      </c>
      <c r="K35923">
        <v>63.521944117611092</v>
      </c>
    </row>
    <row r="35924" spans="9:11" x14ac:dyDescent="0.25">
      <c r="I35924">
        <v>3077</v>
      </c>
      <c r="J35924">
        <v>63.93910630115839</v>
      </c>
      <c r="K35924">
        <v>63.518592224277008</v>
      </c>
    </row>
    <row r="35925" spans="9:11" x14ac:dyDescent="0.25">
      <c r="I35925">
        <v>3076</v>
      </c>
      <c r="J35925">
        <v>63.934401943843483</v>
      </c>
      <c r="K35925">
        <v>63.51524060163684</v>
      </c>
    </row>
    <row r="35926" spans="9:11" x14ac:dyDescent="0.25">
      <c r="I35926">
        <v>3075</v>
      </c>
      <c r="J35926">
        <v>63.929697955541393</v>
      </c>
      <c r="K35926">
        <v>63.511889249659689</v>
      </c>
    </row>
    <row r="35927" spans="9:11" x14ac:dyDescent="0.25">
      <c r="I35927">
        <v>3074</v>
      </c>
      <c r="J35927">
        <v>63.924994336217608</v>
      </c>
      <c r="K35927">
        <v>63.508538168314658</v>
      </c>
    </row>
    <row r="35928" spans="9:11" x14ac:dyDescent="0.25">
      <c r="I35928">
        <v>3073</v>
      </c>
      <c r="J35928">
        <v>63.920291085837619</v>
      </c>
      <c r="K35928">
        <v>63.505187357570883</v>
      </c>
    </row>
    <row r="35929" spans="9:11" x14ac:dyDescent="0.25">
      <c r="I35929">
        <v>3072</v>
      </c>
      <c r="J35929">
        <v>63.915588204366927</v>
      </c>
      <c r="K35929">
        <v>63.501836817397468</v>
      </c>
    </row>
    <row r="35930" spans="9:11" x14ac:dyDescent="0.25">
      <c r="I35930">
        <v>3071</v>
      </c>
      <c r="J35930">
        <v>63.910885691771043</v>
      </c>
      <c r="K35930">
        <v>63.498486547763562</v>
      </c>
    </row>
    <row r="35931" spans="9:11" x14ac:dyDescent="0.25">
      <c r="I35931">
        <v>3070</v>
      </c>
      <c r="J35931">
        <v>63.906183548015441</v>
      </c>
      <c r="K35931">
        <v>63.495136548638278</v>
      </c>
    </row>
    <row r="35932" spans="9:11" x14ac:dyDescent="0.25">
      <c r="I35932">
        <v>3069</v>
      </c>
      <c r="J35932">
        <v>63.901481773065669</v>
      </c>
      <c r="K35932">
        <v>63.491786819990757</v>
      </c>
    </row>
    <row r="35933" spans="9:11" x14ac:dyDescent="0.25">
      <c r="I35933">
        <v>3068</v>
      </c>
      <c r="J35933">
        <v>63.896780366887228</v>
      </c>
      <c r="K35933">
        <v>63.488437361790162</v>
      </c>
    </row>
    <row r="35934" spans="9:11" x14ac:dyDescent="0.25">
      <c r="I35934">
        <v>3067</v>
      </c>
      <c r="J35934">
        <v>63.892079329445643</v>
      </c>
      <c r="K35934">
        <v>63.485088174005618</v>
      </c>
    </row>
    <row r="35935" spans="9:11" x14ac:dyDescent="0.25">
      <c r="I35935">
        <v>3066</v>
      </c>
      <c r="J35935">
        <v>63.887378660706418</v>
      </c>
      <c r="K35935">
        <v>63.481739256606282</v>
      </c>
    </row>
    <row r="35936" spans="9:11" x14ac:dyDescent="0.25">
      <c r="I35936">
        <v>3065</v>
      </c>
      <c r="J35936">
        <v>63.882678360635119</v>
      </c>
      <c r="K35936">
        <v>63.478390609561302</v>
      </c>
    </row>
    <row r="35937" spans="9:11" x14ac:dyDescent="0.25">
      <c r="I35937">
        <v>3064</v>
      </c>
      <c r="J35937">
        <v>63.877978429197263</v>
      </c>
      <c r="K35937">
        <v>63.475042232839847</v>
      </c>
    </row>
    <row r="35938" spans="9:11" x14ac:dyDescent="0.25">
      <c r="I35938">
        <v>3063</v>
      </c>
      <c r="J35938">
        <v>63.873278866358383</v>
      </c>
      <c r="K35938">
        <v>63.471694126411101</v>
      </c>
    </row>
    <row r="35939" spans="9:11" x14ac:dyDescent="0.25">
      <c r="I35939">
        <v>3062</v>
      </c>
      <c r="J35939">
        <v>63.868579672084017</v>
      </c>
      <c r="K35939">
        <v>63.468346290244213</v>
      </c>
    </row>
    <row r="35940" spans="9:11" x14ac:dyDescent="0.25">
      <c r="I35940">
        <v>3061</v>
      </c>
      <c r="J35940">
        <v>63.863880846339747</v>
      </c>
      <c r="K35940">
        <v>63.464998724308373</v>
      </c>
    </row>
    <row r="35941" spans="9:11" x14ac:dyDescent="0.25">
      <c r="I35941">
        <v>3060</v>
      </c>
      <c r="J35941">
        <v>63.859182389091103</v>
      </c>
      <c r="K35941">
        <v>63.461651428572743</v>
      </c>
    </row>
    <row r="35942" spans="9:11" x14ac:dyDescent="0.25">
      <c r="I35942">
        <v>3059</v>
      </c>
      <c r="J35942">
        <v>63.854484300303632</v>
      </c>
      <c r="K35942">
        <v>63.458304403006522</v>
      </c>
    </row>
    <row r="35943" spans="9:11" x14ac:dyDescent="0.25">
      <c r="I35943">
        <v>3058</v>
      </c>
      <c r="J35943">
        <v>63.849786579942908</v>
      </c>
      <c r="K35943">
        <v>63.454957647578901</v>
      </c>
    </row>
    <row r="35944" spans="9:11" x14ac:dyDescent="0.25">
      <c r="I35944">
        <v>3057</v>
      </c>
      <c r="J35944">
        <v>63.845089227974512</v>
      </c>
      <c r="K35944">
        <v>63.451611162259077</v>
      </c>
    </row>
    <row r="35945" spans="9:11" x14ac:dyDescent="0.25">
      <c r="I35945">
        <v>3056</v>
      </c>
      <c r="J35945">
        <v>63.840392244363997</v>
      </c>
      <c r="K35945">
        <v>63.448264947016249</v>
      </c>
    </row>
    <row r="35946" spans="9:11" x14ac:dyDescent="0.25">
      <c r="I35946">
        <v>3055</v>
      </c>
      <c r="J35946">
        <v>63.835695629076959</v>
      </c>
      <c r="K35946">
        <v>63.444919001819613</v>
      </c>
    </row>
    <row r="35947" spans="9:11" x14ac:dyDescent="0.25">
      <c r="I35947">
        <v>3054</v>
      </c>
      <c r="J35947">
        <v>63.830999382078957</v>
      </c>
      <c r="K35947">
        <v>63.441573326638391</v>
      </c>
    </row>
    <row r="35948" spans="9:11" x14ac:dyDescent="0.25">
      <c r="I35948">
        <v>3053</v>
      </c>
      <c r="J35948">
        <v>63.826303503335581</v>
      </c>
      <c r="K35948">
        <v>63.438227921441793</v>
      </c>
    </row>
    <row r="35949" spans="9:11" x14ac:dyDescent="0.25">
      <c r="I35949">
        <v>3052</v>
      </c>
      <c r="J35949">
        <v>63.821607992812432</v>
      </c>
      <c r="K35949">
        <v>63.434882786199033</v>
      </c>
    </row>
    <row r="35950" spans="9:11" x14ac:dyDescent="0.25">
      <c r="I35950">
        <v>3051</v>
      </c>
      <c r="J35950">
        <v>63.816912850475099</v>
      </c>
      <c r="K35950">
        <v>63.431537920879343</v>
      </c>
    </row>
    <row r="35951" spans="9:11" x14ac:dyDescent="0.25">
      <c r="I35951">
        <v>3050</v>
      </c>
      <c r="J35951">
        <v>63.812218076289177</v>
      </c>
      <c r="K35951">
        <v>63.42819332545195</v>
      </c>
    </row>
    <row r="35952" spans="9:11" x14ac:dyDescent="0.25">
      <c r="I35952">
        <v>3049</v>
      </c>
      <c r="J35952">
        <v>63.807523670220277</v>
      </c>
      <c r="K35952">
        <v>63.42484899988608</v>
      </c>
    </row>
    <row r="35953" spans="9:11" x14ac:dyDescent="0.25">
      <c r="I35953">
        <v>3048</v>
      </c>
      <c r="J35953">
        <v>63.802829632234008</v>
      </c>
      <c r="K35953">
        <v>63.421504944150989</v>
      </c>
    </row>
    <row r="35954" spans="9:11" x14ac:dyDescent="0.25">
      <c r="I35954">
        <v>3047</v>
      </c>
      <c r="J35954">
        <v>63.79813596229598</v>
      </c>
      <c r="K35954">
        <v>63.418161158215923</v>
      </c>
    </row>
    <row r="35955" spans="9:11" x14ac:dyDescent="0.25">
      <c r="I35955">
        <v>3046</v>
      </c>
      <c r="J35955">
        <v>63.793442660371809</v>
      </c>
      <c r="K35955">
        <v>63.414817642050103</v>
      </c>
    </row>
    <row r="35956" spans="9:11" x14ac:dyDescent="0.25">
      <c r="I35956">
        <v>3045</v>
      </c>
      <c r="J35956">
        <v>63.78874972642712</v>
      </c>
      <c r="K35956">
        <v>63.411474395622797</v>
      </c>
    </row>
    <row r="35957" spans="9:11" x14ac:dyDescent="0.25">
      <c r="I35957">
        <v>3044</v>
      </c>
      <c r="J35957">
        <v>63.784057160427551</v>
      </c>
      <c r="K35957">
        <v>63.408131418903267</v>
      </c>
    </row>
    <row r="35958" spans="9:11" x14ac:dyDescent="0.25">
      <c r="I35958">
        <v>3043</v>
      </c>
      <c r="J35958">
        <v>63.779364962338718</v>
      </c>
      <c r="K35958">
        <v>63.404788711860782</v>
      </c>
    </row>
    <row r="35959" spans="9:11" x14ac:dyDescent="0.25">
      <c r="I35959">
        <v>3042</v>
      </c>
      <c r="J35959">
        <v>63.77467313212626</v>
      </c>
      <c r="K35959">
        <v>63.40144627446459</v>
      </c>
    </row>
    <row r="35960" spans="9:11" x14ac:dyDescent="0.25">
      <c r="I35960">
        <v>3041</v>
      </c>
      <c r="J35960">
        <v>63.769981669755829</v>
      </c>
      <c r="K35960">
        <v>63.398104106683981</v>
      </c>
    </row>
    <row r="35961" spans="9:11" x14ac:dyDescent="0.25">
      <c r="I35961">
        <v>3040</v>
      </c>
      <c r="J35961">
        <v>63.765290575193063</v>
      </c>
      <c r="K35961">
        <v>63.394762208488217</v>
      </c>
    </row>
    <row r="35962" spans="9:11" x14ac:dyDescent="0.25">
      <c r="I35962">
        <v>3039</v>
      </c>
      <c r="J35962">
        <v>63.760599848403601</v>
      </c>
      <c r="K35962">
        <v>63.391420579846603</v>
      </c>
    </row>
    <row r="35963" spans="9:11" x14ac:dyDescent="0.25">
      <c r="I35963">
        <v>3038</v>
      </c>
      <c r="J35963">
        <v>63.755909489353122</v>
      </c>
      <c r="K35963">
        <v>63.388079220728407</v>
      </c>
    </row>
    <row r="35964" spans="9:11" x14ac:dyDescent="0.25">
      <c r="I35964">
        <v>3037</v>
      </c>
      <c r="J35964">
        <v>63.751219498007274</v>
      </c>
      <c r="K35964">
        <v>63.384738131102928</v>
      </c>
    </row>
    <row r="35965" spans="9:11" x14ac:dyDescent="0.25">
      <c r="I35965">
        <v>3036</v>
      </c>
      <c r="J35965">
        <v>63.746529874331713</v>
      </c>
      <c r="K35965">
        <v>63.381397310939462</v>
      </c>
    </row>
    <row r="35966" spans="9:11" x14ac:dyDescent="0.25">
      <c r="I35966">
        <v>3035</v>
      </c>
      <c r="J35966">
        <v>63.741840618292123</v>
      </c>
      <c r="K35966">
        <v>63.378056760207308</v>
      </c>
    </row>
    <row r="35967" spans="9:11" x14ac:dyDescent="0.25">
      <c r="I35967">
        <v>3034</v>
      </c>
      <c r="J35967">
        <v>63.737151729854169</v>
      </c>
      <c r="K35967">
        <v>63.374716478875783</v>
      </c>
    </row>
    <row r="35968" spans="9:11" x14ac:dyDescent="0.25">
      <c r="I35968">
        <v>3033</v>
      </c>
      <c r="J35968">
        <v>63.732463208983532</v>
      </c>
      <c r="K35968">
        <v>63.371376466914171</v>
      </c>
    </row>
    <row r="35969" spans="9:11" x14ac:dyDescent="0.25">
      <c r="I35969">
        <v>3032</v>
      </c>
      <c r="J35969">
        <v>63.727775055645893</v>
      </c>
      <c r="K35969">
        <v>63.368036724291812</v>
      </c>
    </row>
    <row r="35970" spans="9:11" x14ac:dyDescent="0.25">
      <c r="I35970">
        <v>3031</v>
      </c>
      <c r="J35970">
        <v>63.723087269806932</v>
      </c>
      <c r="K35970">
        <v>63.364697250978033</v>
      </c>
    </row>
    <row r="35971" spans="9:11" x14ac:dyDescent="0.25">
      <c r="I35971">
        <v>3030</v>
      </c>
      <c r="J35971">
        <v>63.718399851432352</v>
      </c>
      <c r="K35971">
        <v>63.361358046942129</v>
      </c>
    </row>
    <row r="35972" spans="9:11" x14ac:dyDescent="0.25">
      <c r="I35972">
        <v>3029</v>
      </c>
      <c r="J35972">
        <v>63.713712800487848</v>
      </c>
      <c r="K35972">
        <v>63.358019112153457</v>
      </c>
    </row>
    <row r="35973" spans="9:11" x14ac:dyDescent="0.25">
      <c r="I35973">
        <v>3028</v>
      </c>
      <c r="J35973">
        <v>63.709026116939107</v>
      </c>
      <c r="K35973">
        <v>63.354680446581348</v>
      </c>
    </row>
    <row r="35974" spans="9:11" x14ac:dyDescent="0.25">
      <c r="I35974">
        <v>3027</v>
      </c>
      <c r="J35974">
        <v>63.70433980075186</v>
      </c>
      <c r="K35974">
        <v>63.351342050195129</v>
      </c>
    </row>
    <row r="35975" spans="9:11" x14ac:dyDescent="0.25">
      <c r="I35975">
        <v>3026</v>
      </c>
      <c r="J35975">
        <v>63.699653851891803</v>
      </c>
      <c r="K35975">
        <v>63.34800392296416</v>
      </c>
    </row>
    <row r="35976" spans="9:11" x14ac:dyDescent="0.25">
      <c r="I35976">
        <v>3025</v>
      </c>
      <c r="J35976">
        <v>63.694968270324651</v>
      </c>
      <c r="K35976">
        <v>63.344666064857783</v>
      </c>
    </row>
    <row r="35977" spans="9:11" x14ac:dyDescent="0.25">
      <c r="I35977">
        <v>3024</v>
      </c>
      <c r="J35977">
        <v>63.690283056016121</v>
      </c>
      <c r="K35977">
        <v>63.341328475845351</v>
      </c>
    </row>
    <row r="35978" spans="9:11" x14ac:dyDescent="0.25">
      <c r="I35978">
        <v>3023</v>
      </c>
      <c r="J35978">
        <v>63.685598208931943</v>
      </c>
      <c r="K35978">
        <v>63.337991155896233</v>
      </c>
    </row>
    <row r="35979" spans="9:11" x14ac:dyDescent="0.25">
      <c r="I35979">
        <v>3022</v>
      </c>
      <c r="J35979">
        <v>63.680913729037833</v>
      </c>
      <c r="K35979">
        <v>63.334654104979784</v>
      </c>
    </row>
    <row r="35980" spans="9:11" x14ac:dyDescent="0.25">
      <c r="I35980">
        <v>3021</v>
      </c>
      <c r="J35980">
        <v>63.676229616299537</v>
      </c>
      <c r="K35980">
        <v>63.331317323065363</v>
      </c>
    </row>
    <row r="35981" spans="9:11" x14ac:dyDescent="0.25">
      <c r="I35981">
        <v>3020</v>
      </c>
      <c r="J35981">
        <v>63.671545870682799</v>
      </c>
      <c r="K35981">
        <v>63.327980810122362</v>
      </c>
    </row>
    <row r="35982" spans="9:11" x14ac:dyDescent="0.25">
      <c r="I35982">
        <v>3019</v>
      </c>
      <c r="J35982">
        <v>63.666862492153349</v>
      </c>
      <c r="K35982">
        <v>63.324644566120149</v>
      </c>
    </row>
    <row r="35983" spans="9:11" x14ac:dyDescent="0.25">
      <c r="I35983">
        <v>3018</v>
      </c>
      <c r="J35983">
        <v>63.66217948067694</v>
      </c>
      <c r="K35983">
        <v>63.321308591028107</v>
      </c>
    </row>
    <row r="35984" spans="9:11" x14ac:dyDescent="0.25">
      <c r="I35984">
        <v>3017</v>
      </c>
      <c r="J35984">
        <v>63.657496836219323</v>
      </c>
      <c r="K35984">
        <v>63.317972884815632</v>
      </c>
    </row>
    <row r="35985" spans="9:11" x14ac:dyDescent="0.25">
      <c r="I35985">
        <v>3016</v>
      </c>
      <c r="J35985">
        <v>63.652814558746243</v>
      </c>
      <c r="K35985">
        <v>63.314637447452107</v>
      </c>
    </row>
    <row r="35986" spans="9:11" x14ac:dyDescent="0.25">
      <c r="I35986">
        <v>3015</v>
      </c>
      <c r="J35986">
        <v>63.648132648223473</v>
      </c>
      <c r="K35986">
        <v>63.311302278906943</v>
      </c>
    </row>
    <row r="35987" spans="9:11" x14ac:dyDescent="0.25">
      <c r="I35987">
        <v>3014</v>
      </c>
      <c r="J35987">
        <v>63.643451104616773</v>
      </c>
      <c r="K35987">
        <v>63.307967379149531</v>
      </c>
    </row>
    <row r="35988" spans="9:11" x14ac:dyDescent="0.25">
      <c r="I35988">
        <v>3013</v>
      </c>
      <c r="J35988">
        <v>63.638769927891921</v>
      </c>
      <c r="K35988">
        <v>63.304632748149281</v>
      </c>
    </row>
    <row r="35989" spans="9:11" x14ac:dyDescent="0.25">
      <c r="I35989">
        <v>3012</v>
      </c>
      <c r="J35989">
        <v>63.634089118014693</v>
      </c>
      <c r="K35989">
        <v>63.301298385875597</v>
      </c>
    </row>
    <row r="35990" spans="9:11" x14ac:dyDescent="0.25">
      <c r="I35990">
        <v>3011</v>
      </c>
      <c r="J35990">
        <v>63.629408674950852</v>
      </c>
      <c r="K35990">
        <v>63.297964292297912</v>
      </c>
    </row>
    <row r="35991" spans="9:11" x14ac:dyDescent="0.25">
      <c r="I35991">
        <v>3010</v>
      </c>
      <c r="J35991">
        <v>63.624728598666181</v>
      </c>
      <c r="K35991">
        <v>63.29463046738563</v>
      </c>
    </row>
    <row r="35992" spans="9:11" x14ac:dyDescent="0.25">
      <c r="I35992">
        <v>3009</v>
      </c>
      <c r="J35992">
        <v>63.620048889126487</v>
      </c>
      <c r="K35992">
        <v>63.291296911108191</v>
      </c>
    </row>
    <row r="35993" spans="9:11" x14ac:dyDescent="0.25">
      <c r="I35993">
        <v>3008</v>
      </c>
      <c r="J35993">
        <v>63.615369546297558</v>
      </c>
      <c r="K35993">
        <v>63.287963623435019</v>
      </c>
    </row>
    <row r="35994" spans="9:11" x14ac:dyDescent="0.25">
      <c r="I35994">
        <v>3007</v>
      </c>
      <c r="J35994">
        <v>63.610690570145188</v>
      </c>
      <c r="K35994">
        <v>63.284630604335547</v>
      </c>
    </row>
    <row r="35995" spans="9:11" x14ac:dyDescent="0.25">
      <c r="I35995">
        <v>3006</v>
      </c>
      <c r="J35995">
        <v>63.606011960635179</v>
      </c>
      <c r="K35995">
        <v>63.281297853779229</v>
      </c>
    </row>
    <row r="35996" spans="9:11" x14ac:dyDescent="0.25">
      <c r="I35996">
        <v>3005</v>
      </c>
      <c r="J35996">
        <v>63.60133371773334</v>
      </c>
      <c r="K35996">
        <v>63.27796537173549</v>
      </c>
    </row>
    <row r="35997" spans="9:11" x14ac:dyDescent="0.25">
      <c r="I35997">
        <v>3004</v>
      </c>
      <c r="J35997">
        <v>63.596655841405479</v>
      </c>
      <c r="K35997">
        <v>63.274633158173799</v>
      </c>
    </row>
    <row r="35998" spans="9:11" x14ac:dyDescent="0.25">
      <c r="I35998">
        <v>3003</v>
      </c>
      <c r="J35998">
        <v>63.591978331617412</v>
      </c>
      <c r="K35998">
        <v>63.271301213063602</v>
      </c>
    </row>
    <row r="35999" spans="9:11" x14ac:dyDescent="0.25">
      <c r="I35999">
        <v>3002</v>
      </c>
      <c r="J35999">
        <v>63.587301188334962</v>
      </c>
      <c r="K35999">
        <v>63.267969536374359</v>
      </c>
    </row>
    <row r="36000" spans="9:11" x14ac:dyDescent="0.25">
      <c r="I36000">
        <v>3001</v>
      </c>
      <c r="J36000">
        <v>63.582624411523952</v>
      </c>
      <c r="K36000">
        <v>63.264638128075539</v>
      </c>
    </row>
    <row r="36001" spans="9:11" x14ac:dyDescent="0.25">
      <c r="I36001">
        <v>3000</v>
      </c>
      <c r="J36001">
        <v>63.577948001150212</v>
      </c>
      <c r="K36001">
        <v>63.261306988136603</v>
      </c>
    </row>
    <row r="36002" spans="9:11" x14ac:dyDescent="0.25">
      <c r="I36002">
        <v>2999</v>
      </c>
      <c r="J36002">
        <v>63.573271957179571</v>
      </c>
      <c r="K36002">
        <v>63.257976116527033</v>
      </c>
    </row>
    <row r="36003" spans="9:11" x14ac:dyDescent="0.25">
      <c r="I36003">
        <v>2998</v>
      </c>
      <c r="J36003">
        <v>63.568596279577882</v>
      </c>
      <c r="K36003">
        <v>63.254645513216303</v>
      </c>
    </row>
    <row r="36004" spans="9:11" x14ac:dyDescent="0.25">
      <c r="I36004">
        <v>2997</v>
      </c>
      <c r="J36004">
        <v>63.563920968310967</v>
      </c>
      <c r="K36004">
        <v>63.25131517817389</v>
      </c>
    </row>
    <row r="36005" spans="9:11" x14ac:dyDescent="0.25">
      <c r="I36005">
        <v>2996</v>
      </c>
      <c r="J36005">
        <v>63.559246023344713</v>
      </c>
      <c r="K36005">
        <v>63.247985111369303</v>
      </c>
    </row>
    <row r="36006" spans="9:11" x14ac:dyDescent="0.25">
      <c r="I36006">
        <v>2995</v>
      </c>
      <c r="J36006">
        <v>63.554571444644921</v>
      </c>
      <c r="K36006">
        <v>63.244655312772011</v>
      </c>
    </row>
    <row r="36007" spans="9:11" x14ac:dyDescent="0.25">
      <c r="I36007">
        <v>2994</v>
      </c>
      <c r="J36007">
        <v>63.549897232177479</v>
      </c>
      <c r="K36007">
        <v>63.241325782351531</v>
      </c>
    </row>
    <row r="36008" spans="9:11" x14ac:dyDescent="0.25">
      <c r="I36008">
        <v>2993</v>
      </c>
      <c r="J36008">
        <v>63.545223385908237</v>
      </c>
      <c r="K36008">
        <v>63.23799652007736</v>
      </c>
    </row>
    <row r="36009" spans="9:11" x14ac:dyDescent="0.25">
      <c r="I36009">
        <v>2992</v>
      </c>
      <c r="J36009">
        <v>63.540549905803083</v>
      </c>
      <c r="K36009">
        <v>63.234667525918987</v>
      </c>
    </row>
    <row r="36010" spans="9:11" x14ac:dyDescent="0.25">
      <c r="I36010">
        <v>2991</v>
      </c>
      <c r="J36010">
        <v>63.535876791827853</v>
      </c>
      <c r="K36010">
        <v>63.231338799845958</v>
      </c>
    </row>
    <row r="36011" spans="9:11" x14ac:dyDescent="0.25">
      <c r="I36011">
        <v>2990</v>
      </c>
      <c r="J36011">
        <v>63.531204043948449</v>
      </c>
      <c r="K36011">
        <v>63.228010341827762</v>
      </c>
    </row>
    <row r="36012" spans="9:11" x14ac:dyDescent="0.25">
      <c r="I36012">
        <v>2989</v>
      </c>
      <c r="J36012">
        <v>63.526531662130743</v>
      </c>
      <c r="K36012">
        <v>63.224682151833932</v>
      </c>
    </row>
    <row r="36013" spans="9:11" x14ac:dyDescent="0.25">
      <c r="I36013">
        <v>2988</v>
      </c>
      <c r="J36013">
        <v>63.521859646340609</v>
      </c>
      <c r="K36013">
        <v>63.221354229833999</v>
      </c>
    </row>
    <row r="36014" spans="9:11" x14ac:dyDescent="0.25">
      <c r="I36014">
        <v>2987</v>
      </c>
      <c r="J36014">
        <v>63.517187996543953</v>
      </c>
      <c r="K36014">
        <v>63.218026575797481</v>
      </c>
    </row>
    <row r="36015" spans="9:11" x14ac:dyDescent="0.25">
      <c r="I36015">
        <v>2986</v>
      </c>
      <c r="J36015">
        <v>63.512516712706663</v>
      </c>
      <c r="K36015">
        <v>63.214699189693917</v>
      </c>
    </row>
    <row r="36016" spans="9:11" x14ac:dyDescent="0.25">
      <c r="I36016">
        <v>2985</v>
      </c>
      <c r="J36016">
        <v>63.507845794794633</v>
      </c>
      <c r="K36016">
        <v>63.21137207149286</v>
      </c>
    </row>
    <row r="36017" spans="9:11" x14ac:dyDescent="0.25">
      <c r="I36017">
        <v>2984</v>
      </c>
      <c r="J36017">
        <v>63.503175242773771</v>
      </c>
      <c r="K36017">
        <v>63.20804522116385</v>
      </c>
    </row>
    <row r="36018" spans="9:11" x14ac:dyDescent="0.25">
      <c r="I36018">
        <v>2983</v>
      </c>
      <c r="J36018">
        <v>63.498505056609979</v>
      </c>
      <c r="K36018">
        <v>63.204718638676432</v>
      </c>
    </row>
    <row r="36019" spans="9:11" x14ac:dyDescent="0.25">
      <c r="I36019">
        <v>2982</v>
      </c>
      <c r="J36019">
        <v>63.49383523626917</v>
      </c>
      <c r="K36019">
        <v>63.20139232400016</v>
      </c>
    </row>
    <row r="36020" spans="9:11" x14ac:dyDescent="0.25">
      <c r="I36020">
        <v>2981</v>
      </c>
      <c r="J36020">
        <v>63.489165781717261</v>
      </c>
      <c r="K36020">
        <v>63.198066277104587</v>
      </c>
    </row>
    <row r="36021" spans="9:11" x14ac:dyDescent="0.25">
      <c r="I36021">
        <v>2980</v>
      </c>
      <c r="J36021">
        <v>63.484496692920168</v>
      </c>
      <c r="K36021">
        <v>63.194740497959309</v>
      </c>
    </row>
    <row r="36022" spans="9:11" x14ac:dyDescent="0.25">
      <c r="I36022">
        <v>2979</v>
      </c>
      <c r="J36022">
        <v>63.479827969843839</v>
      </c>
      <c r="K36022">
        <v>63.191414986533857</v>
      </c>
    </row>
    <row r="36023" spans="9:11" x14ac:dyDescent="0.25">
      <c r="I36023">
        <v>2978</v>
      </c>
      <c r="J36023">
        <v>63.475159612454178</v>
      </c>
      <c r="K36023">
        <v>63.188089742797843</v>
      </c>
    </row>
    <row r="36024" spans="9:11" x14ac:dyDescent="0.25">
      <c r="I36024">
        <v>2977</v>
      </c>
      <c r="J36024">
        <v>63.470491620717127</v>
      </c>
      <c r="K36024">
        <v>63.184764766720797</v>
      </c>
    </row>
    <row r="36025" spans="9:11" x14ac:dyDescent="0.25">
      <c r="I36025">
        <v>2976</v>
      </c>
      <c r="J36025">
        <v>63.465823994598622</v>
      </c>
      <c r="K36025">
        <v>63.181440058272351</v>
      </c>
    </row>
    <row r="36026" spans="9:11" x14ac:dyDescent="0.25">
      <c r="I36026">
        <v>2975</v>
      </c>
      <c r="J36026">
        <v>63.461156734064623</v>
      </c>
      <c r="K36026">
        <v>63.178115617422073</v>
      </c>
    </row>
    <row r="36027" spans="9:11" x14ac:dyDescent="0.25">
      <c r="I36027">
        <v>2974</v>
      </c>
      <c r="J36027">
        <v>63.456489839081058</v>
      </c>
      <c r="K36027">
        <v>63.174791444139537</v>
      </c>
    </row>
    <row r="36028" spans="9:11" x14ac:dyDescent="0.25">
      <c r="I36028">
        <v>2973</v>
      </c>
      <c r="J36028">
        <v>63.451823309613893</v>
      </c>
      <c r="K36028">
        <v>63.171467538394367</v>
      </c>
    </row>
    <row r="36029" spans="9:11" x14ac:dyDescent="0.25">
      <c r="I36029">
        <v>2972</v>
      </c>
      <c r="J36029">
        <v>63.44715714562907</v>
      </c>
      <c r="K36029">
        <v>63.168143900156167</v>
      </c>
    </row>
    <row r="36030" spans="9:11" x14ac:dyDescent="0.25">
      <c r="I36030">
        <v>2971</v>
      </c>
      <c r="J36030">
        <v>63.44249134709257</v>
      </c>
      <c r="K36030">
        <v>63.164820529394532</v>
      </c>
    </row>
    <row r="36031" spans="9:11" x14ac:dyDescent="0.25">
      <c r="I36031">
        <v>2970</v>
      </c>
      <c r="J36031">
        <v>63.43782591397035</v>
      </c>
      <c r="K36031">
        <v>63.161497426079073</v>
      </c>
    </row>
    <row r="36032" spans="9:11" x14ac:dyDescent="0.25">
      <c r="I36032">
        <v>2969</v>
      </c>
      <c r="J36032">
        <v>63.433160846228382</v>
      </c>
      <c r="K36032">
        <v>63.158174590179406</v>
      </c>
    </row>
    <row r="36033" spans="9:11" x14ac:dyDescent="0.25">
      <c r="I36033">
        <v>2968</v>
      </c>
      <c r="J36033">
        <v>63.428496143832632</v>
      </c>
      <c r="K36033">
        <v>63.154852021665171</v>
      </c>
    </row>
    <row r="36034" spans="9:11" x14ac:dyDescent="0.25">
      <c r="I36034">
        <v>2967</v>
      </c>
      <c r="J36034">
        <v>63.423831806749099</v>
      </c>
      <c r="K36034">
        <v>63.15152972050597</v>
      </c>
    </row>
    <row r="36035" spans="9:11" x14ac:dyDescent="0.25">
      <c r="I36035">
        <v>2966</v>
      </c>
      <c r="J36035">
        <v>63.419167834943757</v>
      </c>
      <c r="K36035">
        <v>63.148207686671448</v>
      </c>
    </row>
    <row r="36036" spans="9:11" x14ac:dyDescent="0.25">
      <c r="I36036">
        <v>2965</v>
      </c>
      <c r="J36036">
        <v>63.414504228382597</v>
      </c>
      <c r="K36036">
        <v>63.144885920131237</v>
      </c>
    </row>
    <row r="36037" spans="9:11" x14ac:dyDescent="0.25">
      <c r="I36037">
        <v>2964</v>
      </c>
      <c r="J36037">
        <v>63.409840987031608</v>
      </c>
      <c r="K36037">
        <v>63.141564420854984</v>
      </c>
    </row>
    <row r="36038" spans="9:11" x14ac:dyDescent="0.25">
      <c r="I36038">
        <v>2963</v>
      </c>
      <c r="J36038">
        <v>63.405178110856802</v>
      </c>
      <c r="K36038">
        <v>63.138243188812311</v>
      </c>
    </row>
    <row r="36039" spans="9:11" x14ac:dyDescent="0.25">
      <c r="I36039">
        <v>2962</v>
      </c>
      <c r="J36039">
        <v>63.400515599824153</v>
      </c>
      <c r="K36039">
        <v>63.134922223972893</v>
      </c>
    </row>
    <row r="36040" spans="9:11" x14ac:dyDescent="0.25">
      <c r="I36040">
        <v>2961</v>
      </c>
      <c r="J36040">
        <v>63.395853453899697</v>
      </c>
      <c r="K36040">
        <v>63.131601526306383</v>
      </c>
    </row>
    <row r="36041" spans="9:11" x14ac:dyDescent="0.25">
      <c r="I36041">
        <v>2960</v>
      </c>
      <c r="J36041">
        <v>63.391191673049441</v>
      </c>
      <c r="K36041">
        <v>63.12828109578242</v>
      </c>
    </row>
    <row r="36042" spans="9:11" x14ac:dyDescent="0.25">
      <c r="I36042">
        <v>2959</v>
      </c>
      <c r="J36042">
        <v>63.386530257239393</v>
      </c>
      <c r="K36042">
        <v>63.124960932370691</v>
      </c>
    </row>
    <row r="36043" spans="9:11" x14ac:dyDescent="0.25">
      <c r="I36043">
        <v>2958</v>
      </c>
      <c r="J36043">
        <v>63.381869206435567</v>
      </c>
      <c r="K36043">
        <v>63.121641036040849</v>
      </c>
    </row>
    <row r="36044" spans="9:11" x14ac:dyDescent="0.25">
      <c r="I36044">
        <v>2957</v>
      </c>
      <c r="J36044">
        <v>63.377208520604007</v>
      </c>
      <c r="K36044">
        <v>63.118321406762583</v>
      </c>
    </row>
    <row r="36045" spans="9:11" x14ac:dyDescent="0.25">
      <c r="I36045">
        <v>2956</v>
      </c>
      <c r="J36045">
        <v>63.372548199710742</v>
      </c>
      <c r="K36045">
        <v>63.115002044505552</v>
      </c>
    </row>
    <row r="36046" spans="9:11" x14ac:dyDescent="0.25">
      <c r="I36046">
        <v>2955</v>
      </c>
      <c r="J36046">
        <v>63.367888243721787</v>
      </c>
      <c r="K36046">
        <v>63.111682949239452</v>
      </c>
    </row>
    <row r="36047" spans="9:11" x14ac:dyDescent="0.25">
      <c r="I36047">
        <v>2954</v>
      </c>
      <c r="J36047">
        <v>63.363228652603198</v>
      </c>
      <c r="K36047">
        <v>63.10836412093397</v>
      </c>
    </row>
    <row r="36048" spans="9:11" x14ac:dyDescent="0.25">
      <c r="I36048">
        <v>2953</v>
      </c>
      <c r="J36048">
        <v>63.358569426321019</v>
      </c>
      <c r="K36048">
        <v>63.105045559558803</v>
      </c>
    </row>
    <row r="36049" spans="9:11" x14ac:dyDescent="0.25">
      <c r="I36049">
        <v>2952</v>
      </c>
      <c r="J36049">
        <v>63.353910564841293</v>
      </c>
      <c r="K36049">
        <v>63.101727265083618</v>
      </c>
    </row>
    <row r="36050" spans="9:11" x14ac:dyDescent="0.25">
      <c r="I36050">
        <v>2951</v>
      </c>
      <c r="J36050">
        <v>63.349252068130063</v>
      </c>
      <c r="K36050">
        <v>63.098409237478172</v>
      </c>
    </row>
    <row r="36051" spans="9:11" x14ac:dyDescent="0.25">
      <c r="I36051">
        <v>2950</v>
      </c>
      <c r="J36051">
        <v>63.344593936153402</v>
      </c>
      <c r="K36051">
        <v>63.09509147671212</v>
      </c>
    </row>
    <row r="36052" spans="9:11" x14ac:dyDescent="0.25">
      <c r="I36052">
        <v>2949</v>
      </c>
      <c r="J36052">
        <v>63.339936168877372</v>
      </c>
      <c r="K36052">
        <v>63.0917739827552</v>
      </c>
    </row>
    <row r="36053" spans="9:11" x14ac:dyDescent="0.25">
      <c r="I36053">
        <v>2948</v>
      </c>
      <c r="J36053">
        <v>63.335278766268019</v>
      </c>
      <c r="K36053">
        <v>63.08845675557712</v>
      </c>
    </row>
    <row r="36054" spans="9:11" x14ac:dyDescent="0.25">
      <c r="I36054">
        <v>2947</v>
      </c>
      <c r="J36054">
        <v>63.330621728291433</v>
      </c>
      <c r="K36054">
        <v>63.085139795147597</v>
      </c>
    </row>
    <row r="36055" spans="9:11" x14ac:dyDescent="0.25">
      <c r="I36055">
        <v>2946</v>
      </c>
      <c r="J36055">
        <v>63.325965054913681</v>
      </c>
      <c r="K36055">
        <v>63.08182310143637</v>
      </c>
    </row>
    <row r="36056" spans="9:11" x14ac:dyDescent="0.25">
      <c r="I36056">
        <v>2945</v>
      </c>
      <c r="J36056">
        <v>63.321308746100847</v>
      </c>
      <c r="K36056">
        <v>63.078506674413163</v>
      </c>
    </row>
    <row r="36057" spans="9:11" x14ac:dyDescent="0.25">
      <c r="I36057">
        <v>2944</v>
      </c>
      <c r="J36057">
        <v>63.316652801819011</v>
      </c>
      <c r="K36057">
        <v>63.075190514047698</v>
      </c>
    </row>
    <row r="36058" spans="9:11" x14ac:dyDescent="0.25">
      <c r="I36058">
        <v>2943</v>
      </c>
      <c r="J36058">
        <v>63.311997222034272</v>
      </c>
      <c r="K36058">
        <v>63.071874620309742</v>
      </c>
    </row>
    <row r="36059" spans="9:11" x14ac:dyDescent="0.25">
      <c r="I36059">
        <v>2942</v>
      </c>
      <c r="J36059">
        <v>63.307342006712709</v>
      </c>
      <c r="K36059">
        <v>63.068558993169013</v>
      </c>
    </row>
    <row r="36060" spans="9:11" x14ac:dyDescent="0.25">
      <c r="I36060">
        <v>2941</v>
      </c>
      <c r="J36060">
        <v>63.302687155820429</v>
      </c>
      <c r="K36060">
        <v>63.065243632595283</v>
      </c>
    </row>
    <row r="36061" spans="9:11" x14ac:dyDescent="0.25">
      <c r="I36061">
        <v>2940</v>
      </c>
      <c r="J36061">
        <v>63.298032669323533</v>
      </c>
      <c r="K36061">
        <v>63.061928538558277</v>
      </c>
    </row>
    <row r="36062" spans="9:11" x14ac:dyDescent="0.25">
      <c r="I36062">
        <v>2939</v>
      </c>
      <c r="J36062">
        <v>63.293378547188127</v>
      </c>
      <c r="K36062">
        <v>63.058613711027768</v>
      </c>
    </row>
    <row r="36063" spans="9:11" x14ac:dyDescent="0.25">
      <c r="I36063">
        <v>2938</v>
      </c>
      <c r="J36063">
        <v>63.288724789380318</v>
      </c>
      <c r="K36063">
        <v>63.055299149973543</v>
      </c>
    </row>
    <row r="36064" spans="9:11" x14ac:dyDescent="0.25">
      <c r="I36064">
        <v>2937</v>
      </c>
      <c r="J36064">
        <v>63.284071395866228</v>
      </c>
      <c r="K36064">
        <v>63.051984855365333</v>
      </c>
    </row>
    <row r="36065" spans="9:11" x14ac:dyDescent="0.25">
      <c r="I36065">
        <v>2936</v>
      </c>
      <c r="J36065">
        <v>63.279418366611978</v>
      </c>
      <c r="K36065">
        <v>63.048670827172927</v>
      </c>
    </row>
    <row r="36066" spans="9:11" x14ac:dyDescent="0.25">
      <c r="I36066">
        <v>2935</v>
      </c>
      <c r="J36066">
        <v>63.274765701583689</v>
      </c>
      <c r="K36066">
        <v>63.045357065366098</v>
      </c>
    </row>
    <row r="36067" spans="9:11" x14ac:dyDescent="0.25">
      <c r="I36067">
        <v>2934</v>
      </c>
      <c r="J36067">
        <v>63.270113400747491</v>
      </c>
      <c r="K36067">
        <v>63.04204356991464</v>
      </c>
    </row>
    <row r="36068" spans="9:11" x14ac:dyDescent="0.25">
      <c r="I36068">
        <v>2933</v>
      </c>
      <c r="J36068">
        <v>63.265461464069517</v>
      </c>
      <c r="K36068">
        <v>63.038730340788327</v>
      </c>
    </row>
    <row r="36069" spans="9:11" x14ac:dyDescent="0.25">
      <c r="I36069">
        <v>2932</v>
      </c>
      <c r="J36069">
        <v>63.260809891515919</v>
      </c>
      <c r="K36069">
        <v>63.035417377956954</v>
      </c>
    </row>
    <row r="36070" spans="9:11" x14ac:dyDescent="0.25">
      <c r="I36070">
        <v>2931</v>
      </c>
      <c r="J36070">
        <v>63.256158683052817</v>
      </c>
      <c r="K36070">
        <v>63.032104681390322</v>
      </c>
    </row>
    <row r="36071" spans="9:11" x14ac:dyDescent="0.25">
      <c r="I36071">
        <v>2930</v>
      </c>
      <c r="J36071">
        <v>63.251507838646383</v>
      </c>
      <c r="K36071">
        <v>63.028792251058221</v>
      </c>
    </row>
    <row r="36072" spans="9:11" x14ac:dyDescent="0.25">
      <c r="I36072">
        <v>2929</v>
      </c>
      <c r="J36072">
        <v>63.246857358262737</v>
      </c>
      <c r="K36072">
        <v>63.025480086930457</v>
      </c>
    </row>
    <row r="36073" spans="9:11" x14ac:dyDescent="0.25">
      <c r="I36073">
        <v>2928</v>
      </c>
      <c r="J36073">
        <v>63.242207241868073</v>
      </c>
      <c r="K36073">
        <v>63.022168188976863</v>
      </c>
    </row>
    <row r="36074" spans="9:11" x14ac:dyDescent="0.25">
      <c r="I36074">
        <v>2927</v>
      </c>
      <c r="J36074">
        <v>63.237557489428532</v>
      </c>
      <c r="K36074">
        <v>63.018856557167233</v>
      </c>
    </row>
    <row r="36075" spans="9:11" x14ac:dyDescent="0.25">
      <c r="I36075">
        <v>2926</v>
      </c>
      <c r="J36075">
        <v>63.232908100910272</v>
      </c>
      <c r="K36075">
        <v>63.015545191471389</v>
      </c>
    </row>
    <row r="36076" spans="9:11" x14ac:dyDescent="0.25">
      <c r="I36076">
        <v>2925</v>
      </c>
      <c r="J36076">
        <v>63.228259076279457</v>
      </c>
      <c r="K36076">
        <v>63.012234091859163</v>
      </c>
    </row>
    <row r="36077" spans="9:11" x14ac:dyDescent="0.25">
      <c r="I36077">
        <v>2924</v>
      </c>
      <c r="J36077">
        <v>63.2236104155023</v>
      </c>
      <c r="K36077">
        <v>63.008923258300371</v>
      </c>
    </row>
    <row r="36078" spans="9:11" x14ac:dyDescent="0.25">
      <c r="I36078">
        <v>2923</v>
      </c>
      <c r="J36078">
        <v>63.218962118544951</v>
      </c>
      <c r="K36078">
        <v>63.005612690764863</v>
      </c>
    </row>
    <row r="36079" spans="9:11" x14ac:dyDescent="0.25">
      <c r="I36079">
        <v>2922</v>
      </c>
      <c r="J36079">
        <v>63.214314185373603</v>
      </c>
      <c r="K36079">
        <v>63.002302389222457</v>
      </c>
    </row>
    <row r="36080" spans="9:11" x14ac:dyDescent="0.25">
      <c r="I36080">
        <v>2921</v>
      </c>
      <c r="J36080">
        <v>63.209666615954433</v>
      </c>
      <c r="K36080">
        <v>62.998992353643018</v>
      </c>
    </row>
    <row r="36081" spans="9:11" x14ac:dyDescent="0.25">
      <c r="I36081">
        <v>2920</v>
      </c>
      <c r="J36081">
        <v>63.205019410253648</v>
      </c>
      <c r="K36081">
        <v>62.995682583996377</v>
      </c>
    </row>
    <row r="36082" spans="9:11" x14ac:dyDescent="0.25">
      <c r="I36082">
        <v>2919</v>
      </c>
      <c r="J36082">
        <v>63.200372568237427</v>
      </c>
      <c r="K36082">
        <v>62.992373080252413</v>
      </c>
    </row>
    <row r="36083" spans="9:11" x14ac:dyDescent="0.25">
      <c r="I36083">
        <v>2918</v>
      </c>
      <c r="J36083">
        <v>63.195726089871997</v>
      </c>
      <c r="K36083">
        <v>62.989063842380951</v>
      </c>
    </row>
    <row r="36084" spans="9:11" x14ac:dyDescent="0.25">
      <c r="I36084">
        <v>2917</v>
      </c>
      <c r="J36084">
        <v>63.191079975123543</v>
      </c>
      <c r="K36084">
        <v>62.985754870351869</v>
      </c>
    </row>
    <row r="36085" spans="9:11" x14ac:dyDescent="0.25">
      <c r="I36085">
        <v>2916</v>
      </c>
      <c r="J36085">
        <v>63.186434223958287</v>
      </c>
      <c r="K36085">
        <v>62.982446164135027</v>
      </c>
    </row>
    <row r="36086" spans="9:11" x14ac:dyDescent="0.25">
      <c r="I36086">
        <v>2915</v>
      </c>
      <c r="J36086">
        <v>63.181788836342427</v>
      </c>
      <c r="K36086">
        <v>62.979137723700312</v>
      </c>
    </row>
    <row r="36087" spans="9:11" x14ac:dyDescent="0.25">
      <c r="I36087">
        <v>2914</v>
      </c>
      <c r="J36087">
        <v>63.177143812242207</v>
      </c>
      <c r="K36087">
        <v>62.975829549017583</v>
      </c>
    </row>
    <row r="36088" spans="9:11" x14ac:dyDescent="0.25">
      <c r="I36088">
        <v>2913</v>
      </c>
      <c r="J36088">
        <v>63.172499151623832</v>
      </c>
      <c r="K36088">
        <v>62.972521640056719</v>
      </c>
    </row>
    <row r="36089" spans="9:11" x14ac:dyDescent="0.25">
      <c r="I36089">
        <v>2912</v>
      </c>
      <c r="J36089">
        <v>63.167854854453537</v>
      </c>
      <c r="K36089">
        <v>62.969213996787623</v>
      </c>
    </row>
    <row r="36090" spans="9:11" x14ac:dyDescent="0.25">
      <c r="I36090">
        <v>2911</v>
      </c>
      <c r="J36090">
        <v>63.163210920697558</v>
      </c>
      <c r="K36090">
        <v>62.965906619180167</v>
      </c>
    </row>
    <row r="36091" spans="9:11" x14ac:dyDescent="0.25">
      <c r="I36091">
        <v>2910</v>
      </c>
      <c r="J36091">
        <v>63.15856735032213</v>
      </c>
      <c r="K36091">
        <v>62.962599507204253</v>
      </c>
    </row>
    <row r="36092" spans="9:11" x14ac:dyDescent="0.25">
      <c r="I36092">
        <v>2909</v>
      </c>
      <c r="J36092">
        <v>63.153924143293487</v>
      </c>
      <c r="K36092">
        <v>62.959292660829782</v>
      </c>
    </row>
    <row r="36093" spans="9:11" x14ac:dyDescent="0.25">
      <c r="I36093">
        <v>2908</v>
      </c>
      <c r="J36093">
        <v>63.1492812995779</v>
      </c>
      <c r="K36093">
        <v>62.955986080026662</v>
      </c>
    </row>
    <row r="36094" spans="9:11" x14ac:dyDescent="0.25">
      <c r="I36094">
        <v>2907</v>
      </c>
      <c r="J36094">
        <v>63.144638819141591</v>
      </c>
      <c r="K36094">
        <v>62.952679764764802</v>
      </c>
    </row>
    <row r="36095" spans="9:11" x14ac:dyDescent="0.25">
      <c r="I36095">
        <v>2906</v>
      </c>
      <c r="J36095">
        <v>63.139996701950828</v>
      </c>
      <c r="K36095">
        <v>62.949373715014097</v>
      </c>
    </row>
    <row r="36096" spans="9:11" x14ac:dyDescent="0.25">
      <c r="I36096">
        <v>2905</v>
      </c>
      <c r="J36096">
        <v>63.135354947971869</v>
      </c>
      <c r="K36096">
        <v>62.946067930744491</v>
      </c>
    </row>
    <row r="36097" spans="9:11" x14ac:dyDescent="0.25">
      <c r="I36097">
        <v>2904</v>
      </c>
      <c r="J36097">
        <v>63.130713557170978</v>
      </c>
      <c r="K36097">
        <v>62.942762411925877</v>
      </c>
    </row>
    <row r="36098" spans="9:11" x14ac:dyDescent="0.25">
      <c r="I36098">
        <v>2903</v>
      </c>
      <c r="J36098">
        <v>63.126072529514438</v>
      </c>
      <c r="K36098">
        <v>62.939457158528228</v>
      </c>
    </row>
    <row r="36099" spans="9:11" x14ac:dyDescent="0.25">
      <c r="I36099">
        <v>2902</v>
      </c>
      <c r="J36099">
        <v>63.1214318649685</v>
      </c>
      <c r="K36099">
        <v>62.936152170521432</v>
      </c>
    </row>
    <row r="36100" spans="9:11" x14ac:dyDescent="0.25">
      <c r="I36100">
        <v>2901</v>
      </c>
      <c r="J36100">
        <v>63.116791563499447</v>
      </c>
      <c r="K36100">
        <v>62.932847447875453</v>
      </c>
    </row>
    <row r="36101" spans="9:11" x14ac:dyDescent="0.25">
      <c r="I36101">
        <v>2900</v>
      </c>
      <c r="J36101">
        <v>63.112151625073579</v>
      </c>
      <c r="K36101">
        <v>62.929542990560208</v>
      </c>
    </row>
    <row r="36102" spans="9:11" x14ac:dyDescent="0.25">
      <c r="I36102">
        <v>2899</v>
      </c>
      <c r="J36102">
        <v>63.10751204965716</v>
      </c>
      <c r="K36102">
        <v>62.926238798545661</v>
      </c>
    </row>
    <row r="36103" spans="9:11" x14ac:dyDescent="0.25">
      <c r="I36103">
        <v>2898</v>
      </c>
      <c r="J36103">
        <v>63.102872837216488</v>
      </c>
      <c r="K36103">
        <v>62.922934871801772</v>
      </c>
    </row>
    <row r="36104" spans="9:11" x14ac:dyDescent="0.25">
      <c r="I36104">
        <v>2897</v>
      </c>
      <c r="J36104">
        <v>63.098233987717883</v>
      </c>
      <c r="K36104">
        <v>62.919631210298483</v>
      </c>
    </row>
    <row r="36105" spans="9:11" x14ac:dyDescent="0.25">
      <c r="I36105">
        <v>2896</v>
      </c>
      <c r="J36105">
        <v>63.093595501127602</v>
      </c>
      <c r="K36105">
        <v>62.91632781400574</v>
      </c>
    </row>
    <row r="36106" spans="9:11" x14ac:dyDescent="0.25">
      <c r="I36106">
        <v>2895</v>
      </c>
      <c r="J36106">
        <v>63.08895737741198</v>
      </c>
      <c r="K36106">
        <v>62.913024682893528</v>
      </c>
    </row>
    <row r="36107" spans="9:11" x14ac:dyDescent="0.25">
      <c r="I36107">
        <v>2894</v>
      </c>
      <c r="J36107">
        <v>63.084319616537321</v>
      </c>
      <c r="K36107">
        <v>62.909721816931821</v>
      </c>
    </row>
    <row r="36108" spans="9:11" x14ac:dyDescent="0.25">
      <c r="I36108">
        <v>2893</v>
      </c>
      <c r="J36108">
        <v>63.079682218469927</v>
      </c>
      <c r="K36108">
        <v>62.906419216090583</v>
      </c>
    </row>
    <row r="36109" spans="9:11" x14ac:dyDescent="0.25">
      <c r="I36109">
        <v>2892</v>
      </c>
      <c r="J36109">
        <v>63.075045183176137</v>
      </c>
      <c r="K36109">
        <v>62.90311688033978</v>
      </c>
    </row>
    <row r="36110" spans="9:11" x14ac:dyDescent="0.25">
      <c r="I36110">
        <v>2891</v>
      </c>
      <c r="J36110">
        <v>63.070408510622251</v>
      </c>
      <c r="K36110">
        <v>62.899814809649421</v>
      </c>
    </row>
    <row r="36111" spans="9:11" x14ac:dyDescent="0.25">
      <c r="I36111">
        <v>2890</v>
      </c>
      <c r="J36111">
        <v>63.065772200774617</v>
      </c>
      <c r="K36111">
        <v>62.896513003989483</v>
      </c>
    </row>
    <row r="36112" spans="9:11" x14ac:dyDescent="0.25">
      <c r="I36112">
        <v>2889</v>
      </c>
      <c r="J36112">
        <v>63.06113625359955</v>
      </c>
      <c r="K36112">
        <v>62.893211463329962</v>
      </c>
    </row>
    <row r="36113" spans="9:11" x14ac:dyDescent="0.25">
      <c r="I36113">
        <v>2888</v>
      </c>
      <c r="J36113">
        <v>63.056500669063389</v>
      </c>
      <c r="K36113">
        <v>62.889910187640851</v>
      </c>
    </row>
    <row r="36114" spans="9:11" x14ac:dyDescent="0.25">
      <c r="I36114">
        <v>2887</v>
      </c>
      <c r="J36114">
        <v>63.051865447132492</v>
      </c>
      <c r="K36114">
        <v>62.886609176892151</v>
      </c>
    </row>
    <row r="36115" spans="9:11" x14ac:dyDescent="0.25">
      <c r="I36115">
        <v>2886</v>
      </c>
      <c r="J36115">
        <v>63.047230587773171</v>
      </c>
      <c r="K36115">
        <v>62.883308431053869</v>
      </c>
    </row>
    <row r="36116" spans="9:11" x14ac:dyDescent="0.25">
      <c r="I36116">
        <v>2885</v>
      </c>
      <c r="J36116">
        <v>63.042596090951797</v>
      </c>
      <c r="K36116">
        <v>62.880007950096022</v>
      </c>
    </row>
    <row r="36117" spans="9:11" x14ac:dyDescent="0.25">
      <c r="I36117">
        <v>2884</v>
      </c>
      <c r="J36117">
        <v>63.037961956634732</v>
      </c>
      <c r="K36117">
        <v>62.876707733988631</v>
      </c>
    </row>
    <row r="36118" spans="9:11" x14ac:dyDescent="0.25">
      <c r="I36118">
        <v>2883</v>
      </c>
      <c r="J36118">
        <v>63.033328184788317</v>
      </c>
      <c r="K36118">
        <v>62.873407782701697</v>
      </c>
    </row>
    <row r="36119" spans="9:11" x14ac:dyDescent="0.25">
      <c r="I36119">
        <v>2882</v>
      </c>
      <c r="J36119">
        <v>63.028694775378924</v>
      </c>
      <c r="K36119">
        <v>62.870108096205257</v>
      </c>
    </row>
    <row r="36120" spans="9:11" x14ac:dyDescent="0.25">
      <c r="I36120">
        <v>2881</v>
      </c>
      <c r="J36120">
        <v>63.024061728372907</v>
      </c>
      <c r="K36120">
        <v>62.866808674469361</v>
      </c>
    </row>
    <row r="36121" spans="9:11" x14ac:dyDescent="0.25">
      <c r="I36121">
        <v>2880</v>
      </c>
      <c r="J36121">
        <v>63.019429043736658</v>
      </c>
      <c r="K36121">
        <v>62.863509517464017</v>
      </c>
    </row>
    <row r="36122" spans="9:11" x14ac:dyDescent="0.25">
      <c r="I36122">
        <v>2879</v>
      </c>
      <c r="J36122">
        <v>63.014796721436547</v>
      </c>
      <c r="K36122">
        <v>62.860210625159269</v>
      </c>
    </row>
    <row r="36123" spans="9:11" x14ac:dyDescent="0.25">
      <c r="I36123">
        <v>2878</v>
      </c>
      <c r="J36123">
        <v>63.010164761438944</v>
      </c>
      <c r="K36123">
        <v>62.856911997525167</v>
      </c>
    </row>
    <row r="36124" spans="9:11" x14ac:dyDescent="0.25">
      <c r="I36124">
        <v>2877</v>
      </c>
      <c r="J36124">
        <v>63.00553316371024</v>
      </c>
      <c r="K36124">
        <v>62.853613634531762</v>
      </c>
    </row>
    <row r="36125" spans="9:11" x14ac:dyDescent="0.25">
      <c r="I36125">
        <v>2876</v>
      </c>
      <c r="J36125">
        <v>63.000901928216827</v>
      </c>
      <c r="K36125">
        <v>62.850315536149097</v>
      </c>
    </row>
    <row r="36126" spans="9:11" x14ac:dyDescent="0.25">
      <c r="I36126">
        <v>2875</v>
      </c>
      <c r="J36126">
        <v>62.996271054925103</v>
      </c>
      <c r="K36126">
        <v>62.847017702347237</v>
      </c>
    </row>
    <row r="36127" spans="9:11" x14ac:dyDescent="0.25">
      <c r="I36127">
        <v>2874</v>
      </c>
      <c r="J36127">
        <v>62.991640543801459</v>
      </c>
      <c r="K36127">
        <v>62.843720133096262</v>
      </c>
    </row>
    <row r="36128" spans="9:11" x14ac:dyDescent="0.25">
      <c r="I36128">
        <v>2873</v>
      </c>
      <c r="J36128">
        <v>62.987010394812287</v>
      </c>
      <c r="K36128">
        <v>62.840422828366201</v>
      </c>
    </row>
    <row r="36129" spans="9:11" x14ac:dyDescent="0.25">
      <c r="I36129">
        <v>2872</v>
      </c>
      <c r="J36129">
        <v>62.982380607924028</v>
      </c>
      <c r="K36129">
        <v>62.837125788127153</v>
      </c>
    </row>
    <row r="36130" spans="9:11" x14ac:dyDescent="0.25">
      <c r="I36130">
        <v>2871</v>
      </c>
      <c r="J36130">
        <v>62.977751183103059</v>
      </c>
      <c r="K36130">
        <v>62.833829012349177</v>
      </c>
    </row>
    <row r="36131" spans="9:11" x14ac:dyDescent="0.25">
      <c r="I36131">
        <v>2870</v>
      </c>
      <c r="J36131">
        <v>62.973122120315807</v>
      </c>
      <c r="K36131">
        <v>62.830532501002388</v>
      </c>
    </row>
    <row r="36132" spans="9:11" x14ac:dyDescent="0.25">
      <c r="I36132">
        <v>2869</v>
      </c>
      <c r="J36132">
        <v>62.968493419528713</v>
      </c>
      <c r="K36132">
        <v>62.827236254056842</v>
      </c>
    </row>
    <row r="36133" spans="9:11" x14ac:dyDescent="0.25">
      <c r="I36133">
        <v>2868</v>
      </c>
      <c r="J36133">
        <v>62.963865080708167</v>
      </c>
      <c r="K36133">
        <v>62.823940271482627</v>
      </c>
    </row>
    <row r="36134" spans="9:11" x14ac:dyDescent="0.25">
      <c r="I36134">
        <v>2867</v>
      </c>
      <c r="J36134">
        <v>62.959237103820627</v>
      </c>
      <c r="K36134">
        <v>62.820644553249863</v>
      </c>
    </row>
    <row r="36135" spans="9:11" x14ac:dyDescent="0.25">
      <c r="I36135">
        <v>2866</v>
      </c>
      <c r="J36135">
        <v>62.954609488832517</v>
      </c>
      <c r="K36135">
        <v>62.817349099328631</v>
      </c>
    </row>
    <row r="36136" spans="9:11" x14ac:dyDescent="0.25">
      <c r="I36136">
        <v>2865</v>
      </c>
      <c r="J36136">
        <v>62.94998223571028</v>
      </c>
      <c r="K36136">
        <v>62.814053909689036</v>
      </c>
    </row>
    <row r="36137" spans="9:11" x14ac:dyDescent="0.25">
      <c r="I36137">
        <v>2864</v>
      </c>
      <c r="J36137">
        <v>62.945355344420364</v>
      </c>
      <c r="K36137">
        <v>62.810758984301202</v>
      </c>
    </row>
    <row r="36138" spans="9:11" x14ac:dyDescent="0.25">
      <c r="I36138">
        <v>2863</v>
      </c>
      <c r="J36138">
        <v>62.94072881492918</v>
      </c>
      <c r="K36138">
        <v>62.807464323135243</v>
      </c>
    </row>
    <row r="36139" spans="9:11" x14ac:dyDescent="0.25">
      <c r="I36139">
        <v>2862</v>
      </c>
      <c r="J36139">
        <v>62.936102647203221</v>
      </c>
      <c r="K36139">
        <v>62.804169926161237</v>
      </c>
    </row>
    <row r="36140" spans="9:11" x14ac:dyDescent="0.25">
      <c r="I36140">
        <v>2861</v>
      </c>
      <c r="J36140">
        <v>62.931476841208926</v>
      </c>
      <c r="K36140">
        <v>62.800875793349363</v>
      </c>
    </row>
    <row r="36141" spans="9:11" x14ac:dyDescent="0.25">
      <c r="I36141">
        <v>2860</v>
      </c>
      <c r="J36141">
        <v>62.926851396912767</v>
      </c>
      <c r="K36141">
        <v>62.797581924669707</v>
      </c>
    </row>
    <row r="36142" spans="9:11" x14ac:dyDescent="0.25">
      <c r="I36142">
        <v>2859</v>
      </c>
      <c r="J36142">
        <v>62.92222631428119</v>
      </c>
      <c r="K36142">
        <v>62.794288320092427</v>
      </c>
    </row>
    <row r="36143" spans="9:11" x14ac:dyDescent="0.25">
      <c r="I36143">
        <v>2858</v>
      </c>
      <c r="J36143">
        <v>62.917601593280679</v>
      </c>
      <c r="K36143">
        <v>62.790994979587651</v>
      </c>
    </row>
    <row r="36144" spans="9:11" x14ac:dyDescent="0.25">
      <c r="I36144">
        <v>2857</v>
      </c>
      <c r="J36144">
        <v>62.912977233877712</v>
      </c>
      <c r="K36144">
        <v>62.787701903125523</v>
      </c>
    </row>
    <row r="36145" spans="9:11" x14ac:dyDescent="0.25">
      <c r="I36145">
        <v>2856</v>
      </c>
      <c r="J36145">
        <v>62.908353236038757</v>
      </c>
      <c r="K36145">
        <v>62.784409090676171</v>
      </c>
    </row>
    <row r="36146" spans="9:11" x14ac:dyDescent="0.25">
      <c r="I36146">
        <v>2855</v>
      </c>
      <c r="J36146">
        <v>62.903729599730298</v>
      </c>
      <c r="K36146">
        <v>62.781116542209773</v>
      </c>
    </row>
    <row r="36147" spans="9:11" x14ac:dyDescent="0.25">
      <c r="I36147">
        <v>2854</v>
      </c>
      <c r="J36147">
        <v>62.899106324918819</v>
      </c>
      <c r="K36147">
        <v>62.777824257696473</v>
      </c>
    </row>
    <row r="36148" spans="9:11" x14ac:dyDescent="0.25">
      <c r="I36148">
        <v>2853</v>
      </c>
      <c r="J36148">
        <v>62.894483411570818</v>
      </c>
      <c r="K36148">
        <v>62.77453223710642</v>
      </c>
    </row>
    <row r="36149" spans="9:11" x14ac:dyDescent="0.25">
      <c r="I36149">
        <v>2852</v>
      </c>
      <c r="J36149">
        <v>62.889860859652813</v>
      </c>
      <c r="K36149">
        <v>62.771240480409801</v>
      </c>
    </row>
    <row r="36150" spans="9:11" x14ac:dyDescent="0.25">
      <c r="I36150">
        <v>2851</v>
      </c>
      <c r="J36150">
        <v>62.885238669131262</v>
      </c>
      <c r="K36150">
        <v>62.767948987576773</v>
      </c>
    </row>
    <row r="36151" spans="9:11" x14ac:dyDescent="0.25">
      <c r="I36151">
        <v>2850</v>
      </c>
      <c r="J36151">
        <v>62.880616839972703</v>
      </c>
      <c r="K36151">
        <v>62.764657758577513</v>
      </c>
    </row>
    <row r="36152" spans="9:11" x14ac:dyDescent="0.25">
      <c r="I36152">
        <v>2849</v>
      </c>
      <c r="J36152">
        <v>62.875995372143613</v>
      </c>
      <c r="K36152">
        <v>62.761366793382187</v>
      </c>
    </row>
    <row r="36153" spans="9:11" x14ac:dyDescent="0.25">
      <c r="I36153">
        <v>2848</v>
      </c>
      <c r="J36153">
        <v>62.871374265610541</v>
      </c>
      <c r="K36153">
        <v>62.758076091961009</v>
      </c>
    </row>
    <row r="36154" spans="9:11" x14ac:dyDescent="0.25">
      <c r="I36154">
        <v>2847</v>
      </c>
      <c r="J36154">
        <v>62.866753520339991</v>
      </c>
      <c r="K36154">
        <v>62.754785654284142</v>
      </c>
    </row>
    <row r="36155" spans="9:11" x14ac:dyDescent="0.25">
      <c r="I36155">
        <v>2846</v>
      </c>
      <c r="J36155">
        <v>62.862133136298489</v>
      </c>
      <c r="K36155">
        <v>62.751495480321779</v>
      </c>
    </row>
    <row r="36156" spans="9:11" x14ac:dyDescent="0.25">
      <c r="I36156">
        <v>2845</v>
      </c>
      <c r="J36156">
        <v>62.857513113452548</v>
      </c>
      <c r="K36156">
        <v>62.748205570044128</v>
      </c>
    </row>
    <row r="36157" spans="9:11" x14ac:dyDescent="0.25">
      <c r="I36157">
        <v>2844</v>
      </c>
      <c r="J36157">
        <v>62.852893451768708</v>
      </c>
      <c r="K36157">
        <v>62.744915923421367</v>
      </c>
    </row>
    <row r="36158" spans="9:11" x14ac:dyDescent="0.25">
      <c r="I36158">
        <v>2843</v>
      </c>
      <c r="J36158">
        <v>62.848274151213523</v>
      </c>
      <c r="K36158">
        <v>62.741626540423738</v>
      </c>
    </row>
    <row r="36159" spans="9:11" x14ac:dyDescent="0.25">
      <c r="I36159">
        <v>2842</v>
      </c>
      <c r="J36159">
        <v>62.843655211753507</v>
      </c>
      <c r="K36159">
        <v>62.738337421021441</v>
      </c>
    </row>
    <row r="36160" spans="9:11" x14ac:dyDescent="0.25">
      <c r="I36160">
        <v>2841</v>
      </c>
      <c r="J36160">
        <v>62.839036633355228</v>
      </c>
      <c r="K36160">
        <v>62.735048565184677</v>
      </c>
    </row>
    <row r="36161" spans="9:11" x14ac:dyDescent="0.25">
      <c r="I36161">
        <v>2840</v>
      </c>
      <c r="J36161">
        <v>62.834418415985212</v>
      </c>
      <c r="K36161">
        <v>62.731759972883673</v>
      </c>
    </row>
    <row r="36162" spans="9:11" x14ac:dyDescent="0.25">
      <c r="I36162">
        <v>2839</v>
      </c>
      <c r="J36162">
        <v>62.829800559610028</v>
      </c>
      <c r="K36162">
        <v>62.728471644088657</v>
      </c>
    </row>
    <row r="36163" spans="9:11" x14ac:dyDescent="0.25">
      <c r="I36163">
        <v>2838</v>
      </c>
      <c r="J36163">
        <v>62.825183064196231</v>
      </c>
      <c r="K36163">
        <v>62.725183578769858</v>
      </c>
    </row>
    <row r="36164" spans="9:11" x14ac:dyDescent="0.25">
      <c r="I36164">
        <v>2837</v>
      </c>
      <c r="J36164">
        <v>62.820565929710376</v>
      </c>
      <c r="K36164">
        <v>62.721895776897512</v>
      </c>
    </row>
    <row r="36165" spans="9:11" x14ac:dyDescent="0.25">
      <c r="I36165">
        <v>2836</v>
      </c>
      <c r="J36165">
        <v>62.815949156119053</v>
      </c>
      <c r="K36165">
        <v>62.718608238441853</v>
      </c>
    </row>
    <row r="36166" spans="9:11" x14ac:dyDescent="0.25">
      <c r="I36166">
        <v>2835</v>
      </c>
      <c r="J36166">
        <v>62.81133274338881</v>
      </c>
      <c r="K36166">
        <v>62.715320963373117</v>
      </c>
    </row>
    <row r="36167" spans="9:11" x14ac:dyDescent="0.25">
      <c r="I36167">
        <v>2834</v>
      </c>
      <c r="J36167">
        <v>62.80671669148623</v>
      </c>
      <c r="K36167">
        <v>62.712033951661567</v>
      </c>
    </row>
    <row r="36168" spans="9:11" x14ac:dyDescent="0.25">
      <c r="I36168">
        <v>2833</v>
      </c>
      <c r="J36168">
        <v>62.802101000377903</v>
      </c>
      <c r="K36168">
        <v>62.708747203277461</v>
      </c>
    </row>
    <row r="36169" spans="9:11" x14ac:dyDescent="0.25">
      <c r="I36169">
        <v>2832</v>
      </c>
      <c r="J36169">
        <v>62.79748567003039</v>
      </c>
      <c r="K36169">
        <v>62.705460718191027</v>
      </c>
    </row>
    <row r="36170" spans="9:11" x14ac:dyDescent="0.25">
      <c r="I36170">
        <v>2831</v>
      </c>
      <c r="J36170">
        <v>62.792870700410298</v>
      </c>
      <c r="K36170">
        <v>62.702174496372557</v>
      </c>
    </row>
    <row r="36171" spans="9:11" x14ac:dyDescent="0.25">
      <c r="I36171">
        <v>2830</v>
      </c>
      <c r="J36171">
        <v>62.788256091484229</v>
      </c>
      <c r="K36171">
        <v>62.698888537792307</v>
      </c>
    </row>
    <row r="36172" spans="9:11" x14ac:dyDescent="0.25">
      <c r="I36172">
        <v>2829</v>
      </c>
      <c r="J36172">
        <v>62.78364184321876</v>
      </c>
      <c r="K36172">
        <v>62.695602842420541</v>
      </c>
    </row>
    <row r="36173" spans="9:11" x14ac:dyDescent="0.25">
      <c r="I36173">
        <v>2828</v>
      </c>
      <c r="J36173">
        <v>62.77902795558051</v>
      </c>
      <c r="K36173">
        <v>62.692317410227538</v>
      </c>
    </row>
    <row r="36174" spans="9:11" x14ac:dyDescent="0.25">
      <c r="I36174">
        <v>2827</v>
      </c>
      <c r="J36174">
        <v>62.774414428536083</v>
      </c>
      <c r="K36174">
        <v>62.68903224118359</v>
      </c>
    </row>
    <row r="36175" spans="9:11" x14ac:dyDescent="0.25">
      <c r="I36175">
        <v>2826</v>
      </c>
      <c r="J36175">
        <v>62.76980126205207</v>
      </c>
      <c r="K36175">
        <v>62.685747335258959</v>
      </c>
    </row>
    <row r="36176" spans="9:11" x14ac:dyDescent="0.25">
      <c r="I36176">
        <v>2825</v>
      </c>
      <c r="J36176">
        <v>62.76518845609511</v>
      </c>
      <c r="K36176">
        <v>62.682462692423947</v>
      </c>
    </row>
    <row r="36177" spans="9:11" x14ac:dyDescent="0.25">
      <c r="I36177">
        <v>2824</v>
      </c>
      <c r="J36177">
        <v>62.760576010631823</v>
      </c>
      <c r="K36177">
        <v>62.679178312648872</v>
      </c>
    </row>
    <row r="36178" spans="9:11" x14ac:dyDescent="0.25">
      <c r="I36178">
        <v>2823</v>
      </c>
      <c r="J36178">
        <v>62.755963925628819</v>
      </c>
      <c r="K36178">
        <v>62.675894195903993</v>
      </c>
    </row>
    <row r="36179" spans="9:11" x14ac:dyDescent="0.25">
      <c r="I36179">
        <v>2822</v>
      </c>
      <c r="J36179">
        <v>62.751352201052732</v>
      </c>
      <c r="K36179">
        <v>62.672610342159622</v>
      </c>
    </row>
    <row r="36180" spans="9:11" x14ac:dyDescent="0.25">
      <c r="I36180">
        <v>2821</v>
      </c>
      <c r="J36180">
        <v>62.74674083687021</v>
      </c>
      <c r="K36180">
        <v>62.66932675138608</v>
      </c>
    </row>
    <row r="36181" spans="9:11" x14ac:dyDescent="0.25">
      <c r="I36181">
        <v>2820</v>
      </c>
      <c r="J36181">
        <v>62.742129833047869</v>
      </c>
      <c r="K36181">
        <v>62.666043423553667</v>
      </c>
    </row>
    <row r="36182" spans="9:11" x14ac:dyDescent="0.25">
      <c r="I36182">
        <v>2819</v>
      </c>
      <c r="J36182">
        <v>62.737519189552373</v>
      </c>
      <c r="K36182">
        <v>62.662760358632717</v>
      </c>
    </row>
    <row r="36183" spans="9:11" x14ac:dyDescent="0.25">
      <c r="I36183">
        <v>2818</v>
      </c>
      <c r="J36183">
        <v>62.732908906350332</v>
      </c>
      <c r="K36183">
        <v>62.659477556593536</v>
      </c>
    </row>
    <row r="36184" spans="9:11" x14ac:dyDescent="0.25">
      <c r="I36184">
        <v>2817</v>
      </c>
      <c r="J36184">
        <v>62.728298983408443</v>
      </c>
      <c r="K36184">
        <v>62.656195017406461</v>
      </c>
    </row>
    <row r="36185" spans="9:11" x14ac:dyDescent="0.25">
      <c r="I36185">
        <v>2816</v>
      </c>
      <c r="J36185">
        <v>62.723689420693333</v>
      </c>
      <c r="K36185">
        <v>62.65291274104181</v>
      </c>
    </row>
    <row r="36186" spans="9:11" x14ac:dyDescent="0.25">
      <c r="I36186">
        <v>2815</v>
      </c>
      <c r="J36186">
        <v>62.719080218171648</v>
      </c>
      <c r="K36186">
        <v>62.649630727469933</v>
      </c>
    </row>
    <row r="36187" spans="9:11" x14ac:dyDescent="0.25">
      <c r="I36187">
        <v>2814</v>
      </c>
      <c r="J36187">
        <v>62.714471375810099</v>
      </c>
      <c r="K36187">
        <v>62.646348976661152</v>
      </c>
    </row>
    <row r="36188" spans="9:11" x14ac:dyDescent="0.25">
      <c r="I36188">
        <v>2813</v>
      </c>
      <c r="J36188">
        <v>62.70986289357532</v>
      </c>
      <c r="K36188">
        <v>62.643067488585821</v>
      </c>
    </row>
    <row r="36189" spans="9:11" x14ac:dyDescent="0.25">
      <c r="I36189">
        <v>2812</v>
      </c>
      <c r="J36189">
        <v>62.705254771433992</v>
      </c>
      <c r="K36189">
        <v>62.639786263214297</v>
      </c>
    </row>
    <row r="36190" spans="9:11" x14ac:dyDescent="0.25">
      <c r="I36190">
        <v>2811</v>
      </c>
      <c r="J36190">
        <v>62.700647009352792</v>
      </c>
      <c r="K36190">
        <v>62.636505300516923</v>
      </c>
    </row>
    <row r="36191" spans="9:11" x14ac:dyDescent="0.25">
      <c r="I36191">
        <v>2810</v>
      </c>
      <c r="J36191">
        <v>62.696039607298403</v>
      </c>
      <c r="K36191">
        <v>62.633224600464068</v>
      </c>
    </row>
    <row r="36192" spans="9:11" x14ac:dyDescent="0.25">
      <c r="I36192">
        <v>2809</v>
      </c>
      <c r="J36192">
        <v>62.691432565237498</v>
      </c>
      <c r="K36192">
        <v>62.629944163026067</v>
      </c>
    </row>
    <row r="36193" spans="9:11" x14ac:dyDescent="0.25">
      <c r="I36193">
        <v>2808</v>
      </c>
      <c r="J36193">
        <v>62.686825883136791</v>
      </c>
      <c r="K36193">
        <v>62.626663988173327</v>
      </c>
    </row>
    <row r="36194" spans="9:11" x14ac:dyDescent="0.25">
      <c r="I36194">
        <v>2807</v>
      </c>
      <c r="J36194">
        <v>62.682219560962963</v>
      </c>
      <c r="K36194">
        <v>62.623384075876203</v>
      </c>
    </row>
    <row r="36195" spans="9:11" x14ac:dyDescent="0.25">
      <c r="I36195">
        <v>2806</v>
      </c>
      <c r="J36195">
        <v>62.677613598682711</v>
      </c>
      <c r="K36195">
        <v>62.620104426105073</v>
      </c>
    </row>
    <row r="36196" spans="9:11" x14ac:dyDescent="0.25">
      <c r="I36196">
        <v>2805</v>
      </c>
      <c r="J36196">
        <v>62.67300799626274</v>
      </c>
      <c r="K36196">
        <v>62.616825038830299</v>
      </c>
    </row>
    <row r="36197" spans="9:11" x14ac:dyDescent="0.25">
      <c r="I36197">
        <v>2804</v>
      </c>
      <c r="J36197">
        <v>62.668402753669767</v>
      </c>
      <c r="K36197">
        <v>62.613545914022303</v>
      </c>
    </row>
    <row r="36198" spans="9:11" x14ac:dyDescent="0.25">
      <c r="I36198">
        <v>2803</v>
      </c>
      <c r="J36198">
        <v>62.663797870870503</v>
      </c>
      <c r="K36198">
        <v>62.610267051651427</v>
      </c>
    </row>
    <row r="36199" spans="9:11" x14ac:dyDescent="0.25">
      <c r="I36199">
        <v>2802</v>
      </c>
      <c r="J36199">
        <v>62.659193347831653</v>
      </c>
      <c r="K36199">
        <v>62.606988451688117</v>
      </c>
    </row>
    <row r="36200" spans="9:11" x14ac:dyDescent="0.25">
      <c r="I36200">
        <v>2801</v>
      </c>
      <c r="J36200">
        <v>62.654589184519942</v>
      </c>
      <c r="K36200">
        <v>62.603710114102753</v>
      </c>
    </row>
    <row r="36201" spans="9:11" x14ac:dyDescent="0.25">
      <c r="I36201">
        <v>2800</v>
      </c>
      <c r="J36201">
        <v>62.649985380902102</v>
      </c>
      <c r="K36201">
        <v>62.600432038865733</v>
      </c>
    </row>
    <row r="36202" spans="9:11" x14ac:dyDescent="0.25">
      <c r="I36202">
        <v>2799</v>
      </c>
      <c r="J36202">
        <v>62.645381936944872</v>
      </c>
      <c r="K36202">
        <v>62.597154225947463</v>
      </c>
    </row>
    <row r="36203" spans="9:11" x14ac:dyDescent="0.25">
      <c r="I36203">
        <v>2798</v>
      </c>
      <c r="J36203">
        <v>62.640778852614957</v>
      </c>
      <c r="K36203">
        <v>62.593876675318363</v>
      </c>
    </row>
    <row r="36204" spans="9:11" x14ac:dyDescent="0.25">
      <c r="I36204">
        <v>2797</v>
      </c>
      <c r="J36204">
        <v>62.636176127879118</v>
      </c>
      <c r="K36204">
        <v>62.590599386948838</v>
      </c>
    </row>
    <row r="36205" spans="9:11" x14ac:dyDescent="0.25">
      <c r="I36205">
        <v>2796</v>
      </c>
      <c r="J36205">
        <v>62.6315737627041</v>
      </c>
      <c r="K36205">
        <v>62.587322360809331</v>
      </c>
    </row>
    <row r="36206" spans="9:11" x14ac:dyDescent="0.25">
      <c r="I36206">
        <v>2795</v>
      </c>
      <c r="J36206">
        <v>62.626971757056637</v>
      </c>
      <c r="K36206">
        <v>62.584045596870268</v>
      </c>
    </row>
    <row r="36207" spans="9:11" x14ac:dyDescent="0.25">
      <c r="I36207">
        <v>2794</v>
      </c>
      <c r="J36207">
        <v>62.622370110903489</v>
      </c>
      <c r="K36207">
        <v>62.580769095102063</v>
      </c>
    </row>
    <row r="36208" spans="9:11" x14ac:dyDescent="0.25">
      <c r="I36208">
        <v>2793</v>
      </c>
      <c r="J36208">
        <v>62.61776882421141</v>
      </c>
      <c r="K36208">
        <v>62.577492855475171</v>
      </c>
    </row>
    <row r="36209" spans="9:11" x14ac:dyDescent="0.25">
      <c r="I36209">
        <v>2792</v>
      </c>
      <c r="J36209">
        <v>62.613167896947168</v>
      </c>
      <c r="K36209">
        <v>62.574216877960019</v>
      </c>
    </row>
    <row r="36210" spans="9:11" x14ac:dyDescent="0.25">
      <c r="I36210">
        <v>2791</v>
      </c>
      <c r="J36210">
        <v>62.608567329077523</v>
      </c>
      <c r="K36210">
        <v>62.570941162527063</v>
      </c>
    </row>
    <row r="36211" spans="9:11" x14ac:dyDescent="0.25">
      <c r="I36211">
        <v>2790</v>
      </c>
      <c r="J36211">
        <v>62.603967120569223</v>
      </c>
      <c r="K36211">
        <v>62.567665709146738</v>
      </c>
    </row>
    <row r="36212" spans="9:11" x14ac:dyDescent="0.25">
      <c r="I36212">
        <v>2789</v>
      </c>
      <c r="J36212">
        <v>62.599367271389077</v>
      </c>
      <c r="K36212">
        <v>62.564390517789512</v>
      </c>
    </row>
    <row r="36213" spans="9:11" x14ac:dyDescent="0.25">
      <c r="I36213">
        <v>2788</v>
      </c>
      <c r="J36213">
        <v>62.594767781503847</v>
      </c>
      <c r="K36213">
        <v>62.561115588425842</v>
      </c>
    </row>
    <row r="36214" spans="9:11" x14ac:dyDescent="0.25">
      <c r="I36214">
        <v>2787</v>
      </c>
      <c r="J36214">
        <v>62.590168650880322</v>
      </c>
      <c r="K36214">
        <v>62.557840921026191</v>
      </c>
    </row>
    <row r="36215" spans="9:11" x14ac:dyDescent="0.25">
      <c r="I36215">
        <v>2786</v>
      </c>
      <c r="J36215">
        <v>62.585569879485277</v>
      </c>
      <c r="K36215">
        <v>62.554566515561021</v>
      </c>
    </row>
    <row r="36216" spans="9:11" x14ac:dyDescent="0.25">
      <c r="I36216">
        <v>2785</v>
      </c>
      <c r="J36216">
        <v>62.580971467285508</v>
      </c>
      <c r="K36216">
        <v>62.551292372000809</v>
      </c>
    </row>
    <row r="36217" spans="9:11" x14ac:dyDescent="0.25">
      <c r="I36217">
        <v>2784</v>
      </c>
      <c r="J36217">
        <v>62.576373414247819</v>
      </c>
      <c r="K36217">
        <v>62.548018490316032</v>
      </c>
    </row>
    <row r="36218" spans="9:11" x14ac:dyDescent="0.25">
      <c r="I36218">
        <v>2783</v>
      </c>
      <c r="J36218">
        <v>62.571775720339012</v>
      </c>
      <c r="K36218">
        <v>62.544744870477167</v>
      </c>
    </row>
    <row r="36219" spans="9:11" x14ac:dyDescent="0.25">
      <c r="I36219">
        <v>2782</v>
      </c>
      <c r="J36219">
        <v>62.567178385525857</v>
      </c>
      <c r="K36219">
        <v>62.54147151245472</v>
      </c>
    </row>
    <row r="36220" spans="9:11" x14ac:dyDescent="0.25">
      <c r="I36220">
        <v>2781</v>
      </c>
      <c r="J36220">
        <v>62.562581409775213</v>
      </c>
      <c r="K36220">
        <v>62.53819841621916</v>
      </c>
    </row>
    <row r="36221" spans="9:11" x14ac:dyDescent="0.25">
      <c r="I36221">
        <v>2780</v>
      </c>
      <c r="J36221">
        <v>62.557984793053848</v>
      </c>
      <c r="K36221">
        <v>62.534925581740993</v>
      </c>
    </row>
    <row r="36222" spans="9:11" x14ac:dyDescent="0.25">
      <c r="I36222">
        <v>2779</v>
      </c>
      <c r="J36222">
        <v>62.553388535328622</v>
      </c>
      <c r="K36222">
        <v>62.531653008990709</v>
      </c>
    </row>
    <row r="36223" spans="9:11" x14ac:dyDescent="0.25">
      <c r="I36223">
        <v>2778</v>
      </c>
      <c r="J36223">
        <v>62.548792636566318</v>
      </c>
      <c r="K36223">
        <v>62.528380697938822</v>
      </c>
    </row>
    <row r="36224" spans="9:11" x14ac:dyDescent="0.25">
      <c r="I36224">
        <v>2777</v>
      </c>
      <c r="J36224">
        <v>62.544197096733789</v>
      </c>
      <c r="K36224">
        <v>62.525108648555843</v>
      </c>
    </row>
    <row r="36225" spans="9:11" x14ac:dyDescent="0.25">
      <c r="I36225">
        <v>2776</v>
      </c>
      <c r="J36225">
        <v>62.539601915797853</v>
      </c>
      <c r="K36225">
        <v>62.521836860812257</v>
      </c>
    </row>
    <row r="36226" spans="9:11" x14ac:dyDescent="0.25">
      <c r="I36226">
        <v>2775</v>
      </c>
      <c r="J36226">
        <v>62.535007093725348</v>
      </c>
      <c r="K36226">
        <v>62.518565334678627</v>
      </c>
    </row>
    <row r="36227" spans="9:11" x14ac:dyDescent="0.25">
      <c r="I36227">
        <v>2774</v>
      </c>
      <c r="J36227">
        <v>62.530412630483113</v>
      </c>
      <c r="K36227">
        <v>62.515294070125456</v>
      </c>
    </row>
    <row r="36228" spans="9:11" x14ac:dyDescent="0.25">
      <c r="I36228">
        <v>2773</v>
      </c>
      <c r="J36228">
        <v>62.525818526037988</v>
      </c>
      <c r="K36228">
        <v>62.512023067123273</v>
      </c>
    </row>
    <row r="36229" spans="9:11" x14ac:dyDescent="0.25">
      <c r="I36229">
        <v>2772</v>
      </c>
      <c r="J36229">
        <v>62.521224780356839</v>
      </c>
      <c r="K36229">
        <v>62.508752325642597</v>
      </c>
    </row>
    <row r="36230" spans="9:11" x14ac:dyDescent="0.25">
      <c r="I36230">
        <v>2771</v>
      </c>
      <c r="J36230">
        <v>62.516631393406499</v>
      </c>
      <c r="K36230">
        <v>62.505481845653989</v>
      </c>
    </row>
    <row r="36231" spans="9:11" x14ac:dyDescent="0.25">
      <c r="I36231">
        <v>2770</v>
      </c>
      <c r="J36231">
        <v>62.512038365153828</v>
      </c>
      <c r="K36231">
        <v>62.502211627127963</v>
      </c>
    </row>
    <row r="36232" spans="9:11" x14ac:dyDescent="0.25">
      <c r="I36232">
        <v>2769</v>
      </c>
      <c r="J36232">
        <v>62.507445695565693</v>
      </c>
      <c r="K36232">
        <v>62.498941670035087</v>
      </c>
    </row>
    <row r="36233" spans="9:11" x14ac:dyDescent="0.25">
      <c r="I36233">
        <v>2768</v>
      </c>
      <c r="J36233">
        <v>62.502853384608947</v>
      </c>
      <c r="K36233">
        <v>62.495671974345903</v>
      </c>
    </row>
    <row r="36234" spans="9:11" x14ac:dyDescent="0.25">
      <c r="I36234">
        <v>2767</v>
      </c>
      <c r="J36234">
        <v>62.49826143225048</v>
      </c>
      <c r="K36234">
        <v>62.492402540030952</v>
      </c>
    </row>
    <row r="36235" spans="9:11" x14ac:dyDescent="0.25">
      <c r="I36235">
        <v>2766</v>
      </c>
      <c r="J36235">
        <v>62.493669838457151</v>
      </c>
      <c r="K36235">
        <v>62.489133367060809</v>
      </c>
    </row>
    <row r="36236" spans="9:11" x14ac:dyDescent="0.25">
      <c r="I36236">
        <v>2765</v>
      </c>
      <c r="J36236">
        <v>62.489078603195843</v>
      </c>
      <c r="K36236">
        <v>62.485864455406038</v>
      </c>
    </row>
    <row r="36237" spans="9:11" x14ac:dyDescent="0.25">
      <c r="I36237">
        <v>2764</v>
      </c>
      <c r="J36237">
        <v>62.484487726433443</v>
      </c>
      <c r="K36237">
        <v>62.482595805037207</v>
      </c>
    </row>
    <row r="36238" spans="9:11" x14ac:dyDescent="0.25">
      <c r="I36238">
        <v>2763</v>
      </c>
      <c r="J36238">
        <v>62.479897208136833</v>
      </c>
      <c r="K36238">
        <v>62.479327415924878</v>
      </c>
    </row>
    <row r="36239" spans="9:11" x14ac:dyDescent="0.25">
      <c r="I36239">
        <v>2762</v>
      </c>
      <c r="J36239">
        <v>62.475307048272903</v>
      </c>
      <c r="K36239">
        <v>62.476059288039643</v>
      </c>
    </row>
    <row r="36240" spans="9:11" x14ac:dyDescent="0.25">
      <c r="I36240">
        <v>2761</v>
      </c>
      <c r="J36240">
        <v>62.47071724680854</v>
      </c>
      <c r="K36240">
        <v>62.472791421352071</v>
      </c>
    </row>
    <row r="36241" spans="9:11" x14ac:dyDescent="0.25">
      <c r="I36241">
        <v>2760</v>
      </c>
      <c r="J36241">
        <v>62.46612780371067</v>
      </c>
      <c r="K36241">
        <v>62.469523815832758</v>
      </c>
    </row>
    <row r="36242" spans="9:11" x14ac:dyDescent="0.25">
      <c r="I36242">
        <v>2759</v>
      </c>
      <c r="J36242">
        <v>62.46153871894618</v>
      </c>
      <c r="K36242">
        <v>62.46625647145229</v>
      </c>
    </row>
    <row r="36243" spans="9:11" x14ac:dyDescent="0.25">
      <c r="I36243">
        <v>2758</v>
      </c>
      <c r="J36243">
        <v>62.456949992481988</v>
      </c>
      <c r="K36243">
        <v>62.462989388181263</v>
      </c>
    </row>
    <row r="36244" spans="9:11" x14ac:dyDescent="0.25">
      <c r="I36244">
        <v>2757</v>
      </c>
      <c r="J36244">
        <v>62.452361624284997</v>
      </c>
      <c r="K36244">
        <v>62.459722565990283</v>
      </c>
    </row>
    <row r="36245" spans="9:11" x14ac:dyDescent="0.25">
      <c r="I36245">
        <v>2756</v>
      </c>
      <c r="J36245">
        <v>62.447773614322131</v>
      </c>
      <c r="K36245">
        <v>62.45645600484994</v>
      </c>
    </row>
    <row r="36246" spans="9:11" x14ac:dyDescent="0.25">
      <c r="I36246">
        <v>2755</v>
      </c>
      <c r="J36246">
        <v>62.443185962560307</v>
      </c>
      <c r="K36246">
        <v>62.453189704730853</v>
      </c>
    </row>
    <row r="36247" spans="9:11" x14ac:dyDescent="0.25">
      <c r="I36247">
        <v>2754</v>
      </c>
      <c r="J36247">
        <v>62.438598668966463</v>
      </c>
      <c r="K36247">
        <v>62.449923665603642</v>
      </c>
    </row>
    <row r="36248" spans="9:11" x14ac:dyDescent="0.25">
      <c r="I36248">
        <v>2753</v>
      </c>
      <c r="J36248">
        <v>62.434011733507518</v>
      </c>
      <c r="K36248">
        <v>62.446657887438917</v>
      </c>
    </row>
    <row r="36249" spans="9:11" x14ac:dyDescent="0.25">
      <c r="I36249">
        <v>2752</v>
      </c>
      <c r="J36249">
        <v>62.429425156150408</v>
      </c>
      <c r="K36249">
        <v>62.443392370207299</v>
      </c>
    </row>
    <row r="36250" spans="9:11" x14ac:dyDescent="0.25">
      <c r="I36250">
        <v>2751</v>
      </c>
      <c r="J36250">
        <v>62.424838936862081</v>
      </c>
      <c r="K36250">
        <v>62.44012711387942</v>
      </c>
    </row>
    <row r="36251" spans="9:11" x14ac:dyDescent="0.25">
      <c r="I36251">
        <v>2750</v>
      </c>
      <c r="J36251">
        <v>62.420253075609473</v>
      </c>
      <c r="K36251">
        <v>62.436862118425907</v>
      </c>
    </row>
    <row r="36252" spans="9:11" x14ac:dyDescent="0.25">
      <c r="I36252">
        <v>2749</v>
      </c>
      <c r="J36252">
        <v>62.415667572359531</v>
      </c>
      <c r="K36252">
        <v>62.433597383817407</v>
      </c>
    </row>
    <row r="36253" spans="9:11" x14ac:dyDescent="0.25">
      <c r="I36253">
        <v>2748</v>
      </c>
      <c r="J36253">
        <v>62.411082427079222</v>
      </c>
      <c r="K36253">
        <v>62.430332910024553</v>
      </c>
    </row>
    <row r="36254" spans="9:11" x14ac:dyDescent="0.25">
      <c r="I36254">
        <v>2747</v>
      </c>
      <c r="J36254">
        <v>62.406497639735477</v>
      </c>
      <c r="K36254">
        <v>62.42706869701798</v>
      </c>
    </row>
    <row r="36255" spans="9:11" x14ac:dyDescent="0.25">
      <c r="I36255">
        <v>2746</v>
      </c>
      <c r="J36255">
        <v>62.401913210295277</v>
      </c>
      <c r="K36255">
        <v>62.423804744768347</v>
      </c>
    </row>
    <row r="36256" spans="9:11" x14ac:dyDescent="0.25">
      <c r="I36256">
        <v>2745</v>
      </c>
      <c r="J36256">
        <v>62.397329138725603</v>
      </c>
      <c r="K36256">
        <v>62.420541053246318</v>
      </c>
    </row>
    <row r="36257" spans="9:11" x14ac:dyDescent="0.25">
      <c r="I36257">
        <v>2744</v>
      </c>
      <c r="J36257">
        <v>62.392745424993379</v>
      </c>
      <c r="K36257">
        <v>62.417277622422553</v>
      </c>
    </row>
    <row r="36258" spans="9:11" x14ac:dyDescent="0.25">
      <c r="I36258">
        <v>2743</v>
      </c>
      <c r="J36258">
        <v>62.388162069065608</v>
      </c>
      <c r="K36258">
        <v>62.414014452267701</v>
      </c>
    </row>
    <row r="36259" spans="9:11" x14ac:dyDescent="0.25">
      <c r="I36259">
        <v>2742</v>
      </c>
      <c r="J36259">
        <v>62.383579070909271</v>
      </c>
      <c r="K36259">
        <v>62.410751542752429</v>
      </c>
    </row>
    <row r="36260" spans="9:11" x14ac:dyDescent="0.25">
      <c r="I36260">
        <v>2741</v>
      </c>
      <c r="J36260">
        <v>62.378996430491341</v>
      </c>
      <c r="K36260">
        <v>62.407488893847422</v>
      </c>
    </row>
    <row r="36261" spans="9:11" x14ac:dyDescent="0.25">
      <c r="I36261">
        <v>2740</v>
      </c>
      <c r="J36261">
        <v>62.374414147778808</v>
      </c>
      <c r="K36261">
        <v>62.40422650552334</v>
      </c>
    </row>
    <row r="36262" spans="9:11" x14ac:dyDescent="0.25">
      <c r="I36262">
        <v>2739</v>
      </c>
      <c r="J36262">
        <v>62.36983222273868</v>
      </c>
      <c r="K36262">
        <v>62.400964377750888</v>
      </c>
    </row>
    <row r="36263" spans="9:11" x14ac:dyDescent="0.25">
      <c r="I36263">
        <v>2738</v>
      </c>
      <c r="J36263">
        <v>62.365250655337917</v>
      </c>
      <c r="K36263">
        <v>62.397702510500743</v>
      </c>
    </row>
    <row r="36264" spans="9:11" x14ac:dyDescent="0.25">
      <c r="I36264">
        <v>2737</v>
      </c>
      <c r="J36264">
        <v>62.36066944554355</v>
      </c>
      <c r="K36264">
        <v>62.394440903743579</v>
      </c>
    </row>
    <row r="36265" spans="9:11" x14ac:dyDescent="0.25">
      <c r="I36265">
        <v>2736</v>
      </c>
      <c r="J36265">
        <v>62.356088593322568</v>
      </c>
      <c r="K36265">
        <v>62.391179557450108</v>
      </c>
    </row>
    <row r="36266" spans="9:11" x14ac:dyDescent="0.25">
      <c r="I36266">
        <v>2735</v>
      </c>
      <c r="J36266">
        <v>62.351508098641993</v>
      </c>
      <c r="K36266">
        <v>62.387918471591028</v>
      </c>
    </row>
    <row r="36267" spans="9:11" x14ac:dyDescent="0.25">
      <c r="I36267">
        <v>2734</v>
      </c>
      <c r="J36267">
        <v>62.346927961468822</v>
      </c>
      <c r="K36267">
        <v>62.384657646137043</v>
      </c>
    </row>
    <row r="36268" spans="9:11" x14ac:dyDescent="0.25">
      <c r="I36268">
        <v>2733</v>
      </c>
      <c r="J36268">
        <v>62.342348181770078</v>
      </c>
      <c r="K36268">
        <v>62.381397081058857</v>
      </c>
    </row>
    <row r="36269" spans="9:11" x14ac:dyDescent="0.25">
      <c r="I36269">
        <v>2732</v>
      </c>
      <c r="J36269">
        <v>62.337768759512791</v>
      </c>
      <c r="K36269">
        <v>62.378136776327189</v>
      </c>
    </row>
    <row r="36270" spans="9:11" x14ac:dyDescent="0.25">
      <c r="I36270">
        <v>2731</v>
      </c>
      <c r="J36270">
        <v>62.333189694663979</v>
      </c>
      <c r="K36270">
        <v>62.37487673191275</v>
      </c>
    </row>
    <row r="36271" spans="9:11" x14ac:dyDescent="0.25">
      <c r="I36271">
        <v>2730</v>
      </c>
      <c r="J36271">
        <v>62.328610987190672</v>
      </c>
      <c r="K36271">
        <v>62.371616947786258</v>
      </c>
    </row>
    <row r="36272" spans="9:11" x14ac:dyDescent="0.25">
      <c r="I36272">
        <v>2729</v>
      </c>
      <c r="J36272">
        <v>62.324032637059908</v>
      </c>
      <c r="K36272">
        <v>62.368357423918468</v>
      </c>
    </row>
    <row r="36273" spans="9:11" x14ac:dyDescent="0.25">
      <c r="I36273">
        <v>2728</v>
      </c>
      <c r="J36273">
        <v>62.319454644238718</v>
      </c>
      <c r="K36273">
        <v>62.365098160280077</v>
      </c>
    </row>
    <row r="36274" spans="9:11" x14ac:dyDescent="0.25">
      <c r="I36274">
        <v>2727</v>
      </c>
      <c r="J36274">
        <v>62.314877008694182</v>
      </c>
      <c r="K36274">
        <v>62.361839156841839</v>
      </c>
    </row>
    <row r="36275" spans="9:11" x14ac:dyDescent="0.25">
      <c r="I36275">
        <v>2726</v>
      </c>
      <c r="J36275">
        <v>62.31029973039329</v>
      </c>
      <c r="K36275">
        <v>62.358580413574487</v>
      </c>
    </row>
    <row r="36276" spans="9:11" x14ac:dyDescent="0.25">
      <c r="I36276">
        <v>2725</v>
      </c>
      <c r="J36276">
        <v>62.305722809303127</v>
      </c>
      <c r="K36276">
        <v>62.355321930448767</v>
      </c>
    </row>
    <row r="36277" spans="9:11" x14ac:dyDescent="0.25">
      <c r="I36277">
        <v>2724</v>
      </c>
      <c r="J36277">
        <v>62.301146245390747</v>
      </c>
      <c r="K36277">
        <v>62.352063707435427</v>
      </c>
    </row>
    <row r="36278" spans="9:11" x14ac:dyDescent="0.25">
      <c r="I36278">
        <v>2723</v>
      </c>
      <c r="J36278">
        <v>62.296570038623223</v>
      </c>
      <c r="K36278">
        <v>62.348805744505228</v>
      </c>
    </row>
    <row r="36279" spans="9:11" x14ac:dyDescent="0.25">
      <c r="I36279">
        <v>2722</v>
      </c>
      <c r="J36279">
        <v>62.291994188967593</v>
      </c>
      <c r="K36279">
        <v>62.34554804162893</v>
      </c>
    </row>
    <row r="36280" spans="9:11" x14ac:dyDescent="0.25">
      <c r="I36280">
        <v>2721</v>
      </c>
      <c r="J36280">
        <v>62.287418696390937</v>
      </c>
      <c r="K36280">
        <v>62.342290598777282</v>
      </c>
    </row>
    <row r="36281" spans="9:11" x14ac:dyDescent="0.25">
      <c r="I36281">
        <v>2720</v>
      </c>
      <c r="J36281">
        <v>62.282843560860329</v>
      </c>
      <c r="K36281">
        <v>62.339033415921072</v>
      </c>
    </row>
    <row r="36282" spans="9:11" x14ac:dyDescent="0.25">
      <c r="I36282">
        <v>2719</v>
      </c>
      <c r="J36282">
        <v>62.278268782342849</v>
      </c>
      <c r="K36282">
        <v>62.335776493031041</v>
      </c>
    </row>
    <row r="36283" spans="9:11" x14ac:dyDescent="0.25">
      <c r="I36283">
        <v>2718</v>
      </c>
      <c r="J36283">
        <v>62.273694360805592</v>
      </c>
      <c r="K36283">
        <v>62.332519830077977</v>
      </c>
    </row>
    <row r="36284" spans="9:11" x14ac:dyDescent="0.25">
      <c r="I36284">
        <v>2717</v>
      </c>
      <c r="J36284">
        <v>62.269120296215611</v>
      </c>
      <c r="K36284">
        <v>62.329263427032693</v>
      </c>
    </row>
    <row r="36285" spans="9:11" x14ac:dyDescent="0.25">
      <c r="I36285">
        <v>2716</v>
      </c>
      <c r="J36285">
        <v>62.264546588540028</v>
      </c>
      <c r="K36285">
        <v>62.32600728386592</v>
      </c>
    </row>
    <row r="36286" spans="9:11" x14ac:dyDescent="0.25">
      <c r="I36286">
        <v>2715</v>
      </c>
      <c r="J36286">
        <v>62.259973237745918</v>
      </c>
      <c r="K36286">
        <v>62.322751400548491</v>
      </c>
    </row>
    <row r="36287" spans="9:11" x14ac:dyDescent="0.25">
      <c r="I36287">
        <v>2714</v>
      </c>
      <c r="J36287">
        <v>62.255400243800409</v>
      </c>
      <c r="K36287">
        <v>62.319495777051181</v>
      </c>
    </row>
    <row r="36288" spans="9:11" x14ac:dyDescent="0.25">
      <c r="I36288">
        <v>2713</v>
      </c>
      <c r="J36288">
        <v>62.250827606670569</v>
      </c>
      <c r="K36288">
        <v>62.316240413344786</v>
      </c>
    </row>
    <row r="36289" spans="9:11" x14ac:dyDescent="0.25">
      <c r="I36289">
        <v>2712</v>
      </c>
      <c r="J36289">
        <v>62.246255326323528</v>
      </c>
      <c r="K36289">
        <v>62.312985309400133</v>
      </c>
    </row>
    <row r="36290" spans="9:11" x14ac:dyDescent="0.25">
      <c r="I36290">
        <v>2711</v>
      </c>
      <c r="J36290">
        <v>62.241683402726387</v>
      </c>
      <c r="K36290">
        <v>62.309730465187997</v>
      </c>
    </row>
    <row r="36291" spans="9:11" x14ac:dyDescent="0.25">
      <c r="I36291">
        <v>2710</v>
      </c>
      <c r="J36291">
        <v>62.237111835846292</v>
      </c>
      <c r="K36291">
        <v>62.306475880679223</v>
      </c>
    </row>
    <row r="36292" spans="9:11" x14ac:dyDescent="0.25">
      <c r="I36292">
        <v>2709</v>
      </c>
      <c r="J36292">
        <v>62.232540625650323</v>
      </c>
      <c r="K36292">
        <v>62.303221555844587</v>
      </c>
    </row>
    <row r="36293" spans="9:11" x14ac:dyDescent="0.25">
      <c r="I36293">
        <v>2708</v>
      </c>
      <c r="J36293">
        <v>62.227969772105617</v>
      </c>
      <c r="K36293">
        <v>62.299967490654943</v>
      </c>
    </row>
    <row r="36294" spans="9:11" x14ac:dyDescent="0.25">
      <c r="I36294">
        <v>2707</v>
      </c>
      <c r="J36294">
        <v>62.223399275179318</v>
      </c>
      <c r="K36294">
        <v>62.296713685081109</v>
      </c>
    </row>
    <row r="36295" spans="9:11" x14ac:dyDescent="0.25">
      <c r="I36295">
        <v>2706</v>
      </c>
      <c r="J36295">
        <v>62.21882913483855</v>
      </c>
      <c r="K36295">
        <v>62.293460139093909</v>
      </c>
    </row>
    <row r="36296" spans="9:11" x14ac:dyDescent="0.25">
      <c r="I36296">
        <v>2705</v>
      </c>
      <c r="J36296">
        <v>62.214259351050458</v>
      </c>
      <c r="K36296">
        <v>62.290206852664177</v>
      </c>
    </row>
    <row r="36297" spans="9:11" x14ac:dyDescent="0.25">
      <c r="I36297">
        <v>2704</v>
      </c>
      <c r="J36297">
        <v>62.209689923782172</v>
      </c>
      <c r="K36297">
        <v>62.286953825762772</v>
      </c>
    </row>
    <row r="36298" spans="9:11" x14ac:dyDescent="0.25">
      <c r="I36298">
        <v>2703</v>
      </c>
      <c r="J36298">
        <v>62.205120853000849</v>
      </c>
      <c r="K36298">
        <v>62.283701058360521</v>
      </c>
    </row>
    <row r="36299" spans="9:11" x14ac:dyDescent="0.25">
      <c r="I36299">
        <v>2702</v>
      </c>
      <c r="J36299">
        <v>62.200552138673643</v>
      </c>
      <c r="K36299">
        <v>62.280448550428268</v>
      </c>
    </row>
    <row r="36300" spans="9:11" x14ac:dyDescent="0.25">
      <c r="I36300">
        <v>2701</v>
      </c>
      <c r="J36300">
        <v>62.195983780767691</v>
      </c>
      <c r="K36300">
        <v>62.277196301936883</v>
      </c>
    </row>
    <row r="36301" spans="9:11" x14ac:dyDescent="0.25">
      <c r="I36301">
        <v>2700</v>
      </c>
      <c r="J36301">
        <v>62.191415779250171</v>
      </c>
      <c r="K36301">
        <v>62.273944312857203</v>
      </c>
    </row>
    <row r="36302" spans="9:11" x14ac:dyDescent="0.25">
      <c r="I36302">
        <v>2699</v>
      </c>
      <c r="J36302">
        <v>62.186848134088237</v>
      </c>
      <c r="K36302">
        <v>62.270692583160077</v>
      </c>
    </row>
    <row r="36303" spans="9:11" x14ac:dyDescent="0.25">
      <c r="I36303">
        <v>2698</v>
      </c>
      <c r="J36303">
        <v>62.182280845249068</v>
      </c>
      <c r="K36303">
        <v>62.267441112816421</v>
      </c>
    </row>
    <row r="36304" spans="9:11" x14ac:dyDescent="0.25">
      <c r="I36304">
        <v>2697</v>
      </c>
      <c r="J36304">
        <v>62.177713912699829</v>
      </c>
      <c r="K36304">
        <v>62.264189901797067</v>
      </c>
    </row>
    <row r="36305" spans="9:11" x14ac:dyDescent="0.25">
      <c r="I36305">
        <v>2696</v>
      </c>
      <c r="J36305">
        <v>62.173147336407702</v>
      </c>
      <c r="K36305">
        <v>62.260938950072912</v>
      </c>
    </row>
    <row r="36306" spans="9:11" x14ac:dyDescent="0.25">
      <c r="I36306">
        <v>2695</v>
      </c>
      <c r="J36306">
        <v>62.168581116339858</v>
      </c>
      <c r="K36306">
        <v>62.257688257614802</v>
      </c>
    </row>
    <row r="36307" spans="9:11" x14ac:dyDescent="0.25">
      <c r="I36307">
        <v>2694</v>
      </c>
      <c r="J36307">
        <v>62.164015252463493</v>
      </c>
      <c r="K36307">
        <v>62.254437824393648</v>
      </c>
    </row>
    <row r="36308" spans="9:11" x14ac:dyDescent="0.25">
      <c r="I36308">
        <v>2693</v>
      </c>
      <c r="J36308">
        <v>62.159449744745793</v>
      </c>
      <c r="K36308">
        <v>62.251187650380338</v>
      </c>
    </row>
    <row r="36309" spans="9:11" x14ac:dyDescent="0.25">
      <c r="I36309">
        <v>2692</v>
      </c>
      <c r="J36309">
        <v>62.154884593153938</v>
      </c>
      <c r="K36309">
        <v>62.247937735545761</v>
      </c>
    </row>
    <row r="36310" spans="9:11" x14ac:dyDescent="0.25">
      <c r="I36310">
        <v>2691</v>
      </c>
      <c r="J36310">
        <v>62.150319797655158</v>
      </c>
      <c r="K36310">
        <v>62.244688079860808</v>
      </c>
    </row>
    <row r="36311" spans="9:11" x14ac:dyDescent="0.25">
      <c r="I36311">
        <v>2690</v>
      </c>
      <c r="J36311">
        <v>62.145755358216633</v>
      </c>
      <c r="K36311">
        <v>62.241438683296387</v>
      </c>
    </row>
    <row r="36312" spans="9:11" x14ac:dyDescent="0.25">
      <c r="I36312">
        <v>2689</v>
      </c>
      <c r="J36312">
        <v>62.141191274805571</v>
      </c>
      <c r="K36312">
        <v>62.238189545823417</v>
      </c>
    </row>
    <row r="36313" spans="9:11" x14ac:dyDescent="0.25">
      <c r="I36313">
        <v>2688</v>
      </c>
      <c r="J36313">
        <v>62.136627547389189</v>
      </c>
      <c r="K36313">
        <v>62.234940667412779</v>
      </c>
    </row>
    <row r="36314" spans="9:11" x14ac:dyDescent="0.25">
      <c r="I36314">
        <v>2687</v>
      </c>
      <c r="J36314">
        <v>62.132064175934701</v>
      </c>
      <c r="K36314">
        <v>62.231692048035413</v>
      </c>
    </row>
    <row r="36315" spans="9:11" x14ac:dyDescent="0.25">
      <c r="I36315">
        <v>2686</v>
      </c>
      <c r="J36315">
        <v>62.127501160409317</v>
      </c>
      <c r="K36315">
        <v>62.228443687662221</v>
      </c>
    </row>
    <row r="36316" spans="9:11" x14ac:dyDescent="0.25">
      <c r="I36316">
        <v>2685</v>
      </c>
      <c r="J36316">
        <v>62.122938500780293</v>
      </c>
      <c r="K36316">
        <v>62.225195586264142</v>
      </c>
    </row>
    <row r="36317" spans="9:11" x14ac:dyDescent="0.25">
      <c r="I36317">
        <v>2684</v>
      </c>
      <c r="J36317">
        <v>62.118376197014811</v>
      </c>
      <c r="K36317">
        <v>62.221947743812102</v>
      </c>
    </row>
    <row r="36318" spans="9:11" x14ac:dyDescent="0.25">
      <c r="I36318">
        <v>2683</v>
      </c>
      <c r="J36318">
        <v>62.113814249080143</v>
      </c>
      <c r="K36318">
        <v>62.218700160277017</v>
      </c>
    </row>
    <row r="36319" spans="9:11" x14ac:dyDescent="0.25">
      <c r="I36319">
        <v>2682</v>
      </c>
      <c r="J36319">
        <v>62.109252656943497</v>
      </c>
      <c r="K36319">
        <v>62.215452835629847</v>
      </c>
    </row>
    <row r="36320" spans="9:11" x14ac:dyDescent="0.25">
      <c r="I36320">
        <v>2681</v>
      </c>
      <c r="J36320">
        <v>62.104691420572131</v>
      </c>
      <c r="K36320">
        <v>62.212205769841532</v>
      </c>
    </row>
    <row r="36321" spans="9:11" x14ac:dyDescent="0.25">
      <c r="I36321">
        <v>2680</v>
      </c>
      <c r="J36321">
        <v>62.100130539933289</v>
      </c>
      <c r="K36321">
        <v>62.20895896288301</v>
      </c>
    </row>
    <row r="36322" spans="9:11" x14ac:dyDescent="0.25">
      <c r="I36322">
        <v>2679</v>
      </c>
      <c r="J36322">
        <v>62.095570014994223</v>
      </c>
      <c r="K36322">
        <v>62.205712414725227</v>
      </c>
    </row>
    <row r="36323" spans="9:11" x14ac:dyDescent="0.25">
      <c r="I36323">
        <v>2678</v>
      </c>
      <c r="J36323">
        <v>62.091009845722184</v>
      </c>
      <c r="K36323">
        <v>62.202466125339157</v>
      </c>
    </row>
    <row r="36324" spans="9:11" x14ac:dyDescent="0.25">
      <c r="I36324">
        <v>2677</v>
      </c>
      <c r="J36324">
        <v>62.086450032084407</v>
      </c>
      <c r="K36324">
        <v>62.199220094695747</v>
      </c>
    </row>
    <row r="36325" spans="9:11" x14ac:dyDescent="0.25">
      <c r="I36325">
        <v>2676</v>
      </c>
      <c r="J36325">
        <v>62.081890574048202</v>
      </c>
      <c r="K36325">
        <v>62.195974322765963</v>
      </c>
    </row>
    <row r="36326" spans="9:11" x14ac:dyDescent="0.25">
      <c r="I36326">
        <v>2675</v>
      </c>
      <c r="J36326">
        <v>62.077331471580798</v>
      </c>
      <c r="K36326">
        <v>62.192728809520773</v>
      </c>
    </row>
    <row r="36327" spans="9:11" x14ac:dyDescent="0.25">
      <c r="I36327">
        <v>2674</v>
      </c>
      <c r="J36327">
        <v>62.072772724649482</v>
      </c>
      <c r="K36327">
        <v>62.189483554931137</v>
      </c>
    </row>
    <row r="36328" spans="9:11" x14ac:dyDescent="0.25">
      <c r="I36328">
        <v>2673</v>
      </c>
      <c r="J36328">
        <v>62.068214333221533</v>
      </c>
      <c r="K36328">
        <v>62.186238558968057</v>
      </c>
    </row>
    <row r="36329" spans="9:11" x14ac:dyDescent="0.25">
      <c r="I36329">
        <v>2672</v>
      </c>
      <c r="J36329">
        <v>62.06365629726421</v>
      </c>
      <c r="K36329">
        <v>62.182993821602508</v>
      </c>
    </row>
    <row r="36330" spans="9:11" x14ac:dyDescent="0.25">
      <c r="I36330">
        <v>2671</v>
      </c>
      <c r="J36330">
        <v>62.059098616744812</v>
      </c>
      <c r="K36330">
        <v>62.179749342805479</v>
      </c>
    </row>
    <row r="36331" spans="9:11" x14ac:dyDescent="0.25">
      <c r="I36331">
        <v>2670</v>
      </c>
      <c r="J36331">
        <v>62.054541291630628</v>
      </c>
      <c r="K36331">
        <v>62.176505122547937</v>
      </c>
    </row>
    <row r="36332" spans="9:11" x14ac:dyDescent="0.25">
      <c r="I36332">
        <v>2669</v>
      </c>
      <c r="J36332">
        <v>62.04998432188895</v>
      </c>
      <c r="K36332">
        <v>62.173261160800919</v>
      </c>
    </row>
    <row r="36333" spans="9:11" x14ac:dyDescent="0.25">
      <c r="I36333">
        <v>2668</v>
      </c>
      <c r="J36333">
        <v>62.045427707487072</v>
      </c>
      <c r="K36333">
        <v>62.170017457535401</v>
      </c>
    </row>
    <row r="36334" spans="9:11" x14ac:dyDescent="0.25">
      <c r="I36334">
        <v>2667</v>
      </c>
      <c r="J36334">
        <v>62.040871448392288</v>
      </c>
      <c r="K36334">
        <v>62.166774012722378</v>
      </c>
    </row>
    <row r="36335" spans="9:11" x14ac:dyDescent="0.25">
      <c r="I36335">
        <v>2666</v>
      </c>
      <c r="J36335">
        <v>62.036315544571927</v>
      </c>
      <c r="K36335">
        <v>62.163530826332867</v>
      </c>
    </row>
    <row r="36336" spans="9:11" x14ac:dyDescent="0.25">
      <c r="I36336">
        <v>2665</v>
      </c>
      <c r="J36336">
        <v>62.031759995993283</v>
      </c>
      <c r="K36336">
        <v>62.160287898337913</v>
      </c>
    </row>
    <row r="36337" spans="9:11" x14ac:dyDescent="0.25">
      <c r="I36337">
        <v>2664</v>
      </c>
      <c r="J36337">
        <v>62.02720480262365</v>
      </c>
      <c r="K36337">
        <v>62.157045228708483</v>
      </c>
    </row>
    <row r="36338" spans="9:11" x14ac:dyDescent="0.25">
      <c r="I36338">
        <v>2663</v>
      </c>
      <c r="J36338">
        <v>62.022649964430371</v>
      </c>
      <c r="K36338">
        <v>62.153802817415617</v>
      </c>
    </row>
    <row r="36339" spans="9:11" x14ac:dyDescent="0.25">
      <c r="I36339">
        <v>2662</v>
      </c>
      <c r="J36339">
        <v>62.018095481380769</v>
      </c>
      <c r="K36339">
        <v>62.150560664430351</v>
      </c>
    </row>
    <row r="36340" spans="9:11" x14ac:dyDescent="0.25">
      <c r="I36340">
        <v>2661</v>
      </c>
      <c r="J36340">
        <v>62.013541353442157</v>
      </c>
      <c r="K36340">
        <v>62.147318769723718</v>
      </c>
    </row>
    <row r="36341" spans="9:11" x14ac:dyDescent="0.25">
      <c r="I36341">
        <v>2660</v>
      </c>
      <c r="J36341">
        <v>62.008987580581881</v>
      </c>
      <c r="K36341">
        <v>62.144077133266748</v>
      </c>
    </row>
    <row r="36342" spans="9:11" x14ac:dyDescent="0.25">
      <c r="I36342">
        <v>2659</v>
      </c>
      <c r="J36342">
        <v>62.004434162767268</v>
      </c>
      <c r="K36342">
        <v>62.140835755030473</v>
      </c>
    </row>
    <row r="36343" spans="9:11" x14ac:dyDescent="0.25">
      <c r="I36343">
        <v>2658</v>
      </c>
      <c r="J36343">
        <v>61.999881099965663</v>
      </c>
      <c r="K36343">
        <v>62.137594634985952</v>
      </c>
    </row>
    <row r="36344" spans="9:11" x14ac:dyDescent="0.25">
      <c r="I36344">
        <v>2657</v>
      </c>
      <c r="J36344">
        <v>61.995328392144387</v>
      </c>
      <c r="K36344">
        <v>62.134353773104223</v>
      </c>
    </row>
    <row r="36345" spans="9:11" x14ac:dyDescent="0.25">
      <c r="I36345">
        <v>2656</v>
      </c>
      <c r="J36345">
        <v>61.990776039270813</v>
      </c>
      <c r="K36345">
        <v>62.131113169356347</v>
      </c>
    </row>
    <row r="36346" spans="9:11" x14ac:dyDescent="0.25">
      <c r="I36346">
        <v>2655</v>
      </c>
      <c r="J36346">
        <v>61.98622404131229</v>
      </c>
      <c r="K36346">
        <v>62.127872823713368</v>
      </c>
    </row>
    <row r="36347" spans="9:11" x14ac:dyDescent="0.25">
      <c r="I36347">
        <v>2654</v>
      </c>
      <c r="J36347">
        <v>61.981672398236157</v>
      </c>
      <c r="K36347">
        <v>62.124632736146367</v>
      </c>
    </row>
    <row r="36348" spans="9:11" x14ac:dyDescent="0.25">
      <c r="I36348">
        <v>2653</v>
      </c>
      <c r="J36348">
        <v>61.977121110009797</v>
      </c>
      <c r="K36348">
        <v>62.121392906626411</v>
      </c>
    </row>
    <row r="36349" spans="9:11" x14ac:dyDescent="0.25">
      <c r="I36349">
        <v>2652</v>
      </c>
      <c r="J36349">
        <v>61.97257017660057</v>
      </c>
      <c r="K36349">
        <v>62.118153335124553</v>
      </c>
    </row>
    <row r="36350" spans="9:11" x14ac:dyDescent="0.25">
      <c r="I36350">
        <v>2651</v>
      </c>
      <c r="J36350">
        <v>61.968019597975839</v>
      </c>
      <c r="K36350">
        <v>62.114914021611881</v>
      </c>
    </row>
    <row r="36351" spans="9:11" x14ac:dyDescent="0.25">
      <c r="I36351">
        <v>2650</v>
      </c>
      <c r="J36351">
        <v>61.963469374102978</v>
      </c>
      <c r="K36351">
        <v>62.111674966059468</v>
      </c>
    </row>
    <row r="36352" spans="9:11" x14ac:dyDescent="0.25">
      <c r="I36352">
        <v>2649</v>
      </c>
      <c r="J36352">
        <v>61.958919504949357</v>
      </c>
      <c r="K36352">
        <v>62.108436168438423</v>
      </c>
    </row>
    <row r="36353" spans="9:11" x14ac:dyDescent="0.25">
      <c r="I36353">
        <v>2648</v>
      </c>
      <c r="J36353">
        <v>61.954369990482377</v>
      </c>
      <c r="K36353">
        <v>62.105197628719793</v>
      </c>
    </row>
    <row r="36354" spans="9:11" x14ac:dyDescent="0.25">
      <c r="I36354">
        <v>2647</v>
      </c>
      <c r="J36354">
        <v>61.94982083066941</v>
      </c>
      <c r="K36354">
        <v>62.1019593468747</v>
      </c>
    </row>
    <row r="36355" spans="9:11" x14ac:dyDescent="0.25">
      <c r="I36355">
        <v>2646</v>
      </c>
      <c r="J36355">
        <v>61.945272025477848</v>
      </c>
      <c r="K36355">
        <v>62.098721322874233</v>
      </c>
    </row>
    <row r="36356" spans="9:11" x14ac:dyDescent="0.25">
      <c r="I36356">
        <v>2645</v>
      </c>
      <c r="J36356">
        <v>61.940723574875094</v>
      </c>
      <c r="K36356">
        <v>62.095483556689487</v>
      </c>
    </row>
    <row r="36357" spans="9:11" x14ac:dyDescent="0.25">
      <c r="I36357">
        <v>2644</v>
      </c>
      <c r="J36357">
        <v>61.936175478828531</v>
      </c>
      <c r="K36357">
        <v>62.092246048291599</v>
      </c>
    </row>
    <row r="36358" spans="9:11" x14ac:dyDescent="0.25">
      <c r="I36358">
        <v>2643</v>
      </c>
      <c r="J36358">
        <v>61.931627737305583</v>
      </c>
      <c r="K36358">
        <v>62.089008797651637</v>
      </c>
    </row>
    <row r="36359" spans="9:11" x14ac:dyDescent="0.25">
      <c r="I36359">
        <v>2642</v>
      </c>
      <c r="J36359">
        <v>61.927080350273627</v>
      </c>
      <c r="K36359">
        <v>62.085771804740759</v>
      </c>
    </row>
    <row r="36360" spans="9:11" x14ac:dyDescent="0.25">
      <c r="I36360">
        <v>2641</v>
      </c>
      <c r="J36360">
        <v>61.922533317700108</v>
      </c>
      <c r="K36360">
        <v>62.082535069530053</v>
      </c>
    </row>
    <row r="36361" spans="9:11" x14ac:dyDescent="0.25">
      <c r="I36361">
        <v>2640</v>
      </c>
      <c r="J36361">
        <v>61.917986639552431</v>
      </c>
      <c r="K36361">
        <v>62.079298591990657</v>
      </c>
    </row>
    <row r="36362" spans="9:11" x14ac:dyDescent="0.25">
      <c r="I36362">
        <v>2639</v>
      </c>
      <c r="J36362">
        <v>61.913440315798013</v>
      </c>
      <c r="K36362">
        <v>62.076062372093688</v>
      </c>
    </row>
    <row r="36363" spans="9:11" x14ac:dyDescent="0.25">
      <c r="I36363">
        <v>2638</v>
      </c>
      <c r="J36363">
        <v>61.908894346404267</v>
      </c>
      <c r="K36363">
        <v>62.072826409810297</v>
      </c>
    </row>
    <row r="36364" spans="9:11" x14ac:dyDescent="0.25">
      <c r="I36364">
        <v>2637</v>
      </c>
      <c r="J36364">
        <v>61.904348731338636</v>
      </c>
      <c r="K36364">
        <v>62.069590705111622</v>
      </c>
    </row>
    <row r="36365" spans="9:11" x14ac:dyDescent="0.25">
      <c r="I36365">
        <v>2636</v>
      </c>
      <c r="J36365">
        <v>61.899803470568557</v>
      </c>
      <c r="K36365">
        <v>62.066355257968787</v>
      </c>
    </row>
    <row r="36366" spans="9:11" x14ac:dyDescent="0.25">
      <c r="I36366">
        <v>2635</v>
      </c>
      <c r="J36366">
        <v>61.89525856406145</v>
      </c>
      <c r="K36366">
        <v>62.063120068352937</v>
      </c>
    </row>
    <row r="36367" spans="9:11" x14ac:dyDescent="0.25">
      <c r="I36367">
        <v>2634</v>
      </c>
      <c r="J36367">
        <v>61.890714011784773</v>
      </c>
      <c r="K36367">
        <v>62.059885136235259</v>
      </c>
    </row>
    <row r="36368" spans="9:11" x14ac:dyDescent="0.25">
      <c r="I36368">
        <v>2633</v>
      </c>
      <c r="J36368">
        <v>61.886169813705962</v>
      </c>
      <c r="K36368">
        <v>62.056650461586869</v>
      </c>
    </row>
    <row r="36369" spans="9:11" x14ac:dyDescent="0.25">
      <c r="I36369">
        <v>2632</v>
      </c>
      <c r="J36369">
        <v>61.881625969792474</v>
      </c>
      <c r="K36369">
        <v>62.053416044378942</v>
      </c>
    </row>
    <row r="36370" spans="9:11" x14ac:dyDescent="0.25">
      <c r="I36370">
        <v>2631</v>
      </c>
      <c r="J36370">
        <v>61.877082480011758</v>
      </c>
      <c r="K36370">
        <v>62.050181884582642</v>
      </c>
    </row>
    <row r="36371" spans="9:11" x14ac:dyDescent="0.25">
      <c r="I36371">
        <v>2630</v>
      </c>
      <c r="J36371">
        <v>61.872539344331273</v>
      </c>
      <c r="K36371">
        <v>62.046947982169137</v>
      </c>
    </row>
    <row r="36372" spans="9:11" x14ac:dyDescent="0.25">
      <c r="I36372">
        <v>2629</v>
      </c>
      <c r="J36372">
        <v>61.867996562718467</v>
      </c>
      <c r="K36372">
        <v>62.043714337109598</v>
      </c>
    </row>
    <row r="36373" spans="9:11" x14ac:dyDescent="0.25">
      <c r="I36373">
        <v>2628</v>
      </c>
      <c r="J36373">
        <v>61.863454135140842</v>
      </c>
      <c r="K36373">
        <v>62.040480949375208</v>
      </c>
    </row>
    <row r="36374" spans="9:11" x14ac:dyDescent="0.25">
      <c r="I36374">
        <v>2627</v>
      </c>
      <c r="J36374">
        <v>61.858912061565839</v>
      </c>
      <c r="K36374">
        <v>62.037247818937139</v>
      </c>
    </row>
    <row r="36375" spans="9:11" x14ac:dyDescent="0.25">
      <c r="I36375">
        <v>2626</v>
      </c>
      <c r="J36375">
        <v>61.854370341960937</v>
      </c>
      <c r="K36375">
        <v>62.034014945766593</v>
      </c>
    </row>
    <row r="36376" spans="9:11" x14ac:dyDescent="0.25">
      <c r="I36376">
        <v>2625</v>
      </c>
      <c r="J36376">
        <v>61.84982897629363</v>
      </c>
      <c r="K36376">
        <v>62.030782329834743</v>
      </c>
    </row>
    <row r="36377" spans="9:11" x14ac:dyDescent="0.25">
      <c r="I36377">
        <v>2624</v>
      </c>
      <c r="J36377">
        <v>61.845287964531387</v>
      </c>
      <c r="K36377">
        <v>62.027549971112791</v>
      </c>
    </row>
    <row r="36378" spans="9:11" x14ac:dyDescent="0.25">
      <c r="I36378">
        <v>2623</v>
      </c>
      <c r="J36378">
        <v>61.84074730664171</v>
      </c>
      <c r="K36378">
        <v>62.024317869571952</v>
      </c>
    </row>
    <row r="36379" spans="9:11" x14ac:dyDescent="0.25">
      <c r="I36379">
        <v>2622</v>
      </c>
      <c r="J36379">
        <v>61.836207002592083</v>
      </c>
      <c r="K36379">
        <v>62.021086025183394</v>
      </c>
    </row>
    <row r="36380" spans="9:11" x14ac:dyDescent="0.25">
      <c r="I36380">
        <v>2621</v>
      </c>
      <c r="J36380">
        <v>61.831667052349992</v>
      </c>
      <c r="K36380">
        <v>62.017854437918359</v>
      </c>
    </row>
    <row r="36381" spans="9:11" x14ac:dyDescent="0.25">
      <c r="I36381">
        <v>2620</v>
      </c>
      <c r="J36381">
        <v>61.827127455882952</v>
      </c>
      <c r="K36381">
        <v>62.014623107748037</v>
      </c>
    </row>
    <row r="36382" spans="9:11" x14ac:dyDescent="0.25">
      <c r="I36382">
        <v>2619</v>
      </c>
      <c r="J36382">
        <v>61.822588213158447</v>
      </c>
      <c r="K36382">
        <v>62.011392034643677</v>
      </c>
    </row>
    <row r="36383" spans="9:11" x14ac:dyDescent="0.25">
      <c r="I36383">
        <v>2618</v>
      </c>
      <c r="J36383">
        <v>61.818049324144027</v>
      </c>
      <c r="K36383">
        <v>62.008161218576461</v>
      </c>
    </row>
    <row r="36384" spans="9:11" x14ac:dyDescent="0.25">
      <c r="I36384">
        <v>2617</v>
      </c>
      <c r="J36384">
        <v>61.813510788807172</v>
      </c>
      <c r="K36384">
        <v>62.00493065951764</v>
      </c>
    </row>
    <row r="36385" spans="9:11" x14ac:dyDescent="0.25">
      <c r="I36385">
        <v>2616</v>
      </c>
      <c r="J36385">
        <v>61.808972607115408</v>
      </c>
      <c r="K36385">
        <v>62.001700357438438</v>
      </c>
    </row>
    <row r="36386" spans="9:11" x14ac:dyDescent="0.25">
      <c r="I36386">
        <v>2615</v>
      </c>
      <c r="J36386">
        <v>61.804434779036256</v>
      </c>
      <c r="K36386">
        <v>61.998470312310083</v>
      </c>
    </row>
    <row r="36387" spans="9:11" x14ac:dyDescent="0.25">
      <c r="I36387">
        <v>2614</v>
      </c>
      <c r="J36387">
        <v>61.799897304537247</v>
      </c>
      <c r="K36387">
        <v>61.995240524103828</v>
      </c>
    </row>
    <row r="36388" spans="9:11" x14ac:dyDescent="0.25">
      <c r="I36388">
        <v>2613</v>
      </c>
      <c r="J36388">
        <v>61.795360183585899</v>
      </c>
      <c r="K36388">
        <v>61.992010992790902</v>
      </c>
    </row>
    <row r="36389" spans="9:11" x14ac:dyDescent="0.25">
      <c r="I36389">
        <v>2612</v>
      </c>
      <c r="J36389">
        <v>61.790823416149763</v>
      </c>
      <c r="K36389">
        <v>61.988781718342572</v>
      </c>
    </row>
    <row r="36390" spans="9:11" x14ac:dyDescent="0.25">
      <c r="I36390">
        <v>2611</v>
      </c>
      <c r="J36390">
        <v>61.78628700219636</v>
      </c>
      <c r="K36390">
        <v>61.985552700730061</v>
      </c>
    </row>
    <row r="36391" spans="9:11" x14ac:dyDescent="0.25">
      <c r="I36391">
        <v>2610</v>
      </c>
      <c r="J36391">
        <v>61.781750941693247</v>
      </c>
      <c r="K36391">
        <v>61.982323939924648</v>
      </c>
    </row>
    <row r="36392" spans="9:11" x14ac:dyDescent="0.25">
      <c r="I36392">
        <v>2609</v>
      </c>
      <c r="J36392">
        <v>61.777215234607972</v>
      </c>
      <c r="K36392">
        <v>61.979095435897612</v>
      </c>
    </row>
    <row r="36393" spans="9:11" x14ac:dyDescent="0.25">
      <c r="I36393">
        <v>2608</v>
      </c>
      <c r="J36393">
        <v>61.772679880908058</v>
      </c>
      <c r="K36393">
        <v>61.975867188620171</v>
      </c>
    </row>
    <row r="36394" spans="9:11" x14ac:dyDescent="0.25">
      <c r="I36394">
        <v>2607</v>
      </c>
      <c r="J36394">
        <v>61.768144880561103</v>
      </c>
      <c r="K36394">
        <v>61.972639198063632</v>
      </c>
    </row>
    <row r="36395" spans="9:11" x14ac:dyDescent="0.25">
      <c r="I36395">
        <v>2606</v>
      </c>
      <c r="J36395">
        <v>61.763610233534642</v>
      </c>
      <c r="K36395">
        <v>61.969411464199247</v>
      </c>
    </row>
    <row r="36396" spans="9:11" x14ac:dyDescent="0.25">
      <c r="I36396">
        <v>2605</v>
      </c>
      <c r="J36396">
        <v>61.75907593979624</v>
      </c>
      <c r="K36396">
        <v>61.96618398699831</v>
      </c>
    </row>
    <row r="36397" spans="9:11" x14ac:dyDescent="0.25">
      <c r="I36397">
        <v>2604</v>
      </c>
      <c r="J36397">
        <v>61.754541999313467</v>
      </c>
      <c r="K36397">
        <v>61.9629567664321</v>
      </c>
    </row>
    <row r="36398" spans="9:11" x14ac:dyDescent="0.25">
      <c r="I36398">
        <v>2603</v>
      </c>
      <c r="J36398">
        <v>61.750008412053909</v>
      </c>
      <c r="K36398">
        <v>61.959729802471912</v>
      </c>
    </row>
    <row r="36399" spans="9:11" x14ac:dyDescent="0.25">
      <c r="I36399">
        <v>2602</v>
      </c>
      <c r="J36399">
        <v>61.745475177985107</v>
      </c>
      <c r="K36399">
        <v>61.956503095089012</v>
      </c>
    </row>
    <row r="36400" spans="9:11" x14ac:dyDescent="0.25">
      <c r="I36400">
        <v>2601</v>
      </c>
      <c r="J36400">
        <v>61.740942297074689</v>
      </c>
      <c r="K36400">
        <v>61.953276644254721</v>
      </c>
    </row>
    <row r="36401" spans="9:11" x14ac:dyDescent="0.25">
      <c r="I36401">
        <v>2600</v>
      </c>
      <c r="J36401">
        <v>61.736409769290198</v>
      </c>
      <c r="K36401">
        <v>61.950050449940328</v>
      </c>
    </row>
    <row r="36402" spans="9:11" x14ac:dyDescent="0.25">
      <c r="I36402">
        <v>2599</v>
      </c>
      <c r="J36402">
        <v>61.731877594599247</v>
      </c>
      <c r="K36402">
        <v>61.946824512117153</v>
      </c>
    </row>
    <row r="36403" spans="9:11" x14ac:dyDescent="0.25">
      <c r="I36403">
        <v>2598</v>
      </c>
      <c r="J36403">
        <v>61.727345772969421</v>
      </c>
      <c r="K36403">
        <v>61.943598830756493</v>
      </c>
    </row>
    <row r="36404" spans="9:11" x14ac:dyDescent="0.25">
      <c r="I36404">
        <v>2597</v>
      </c>
      <c r="J36404">
        <v>61.72281430436832</v>
      </c>
      <c r="K36404">
        <v>61.940373405829661</v>
      </c>
    </row>
    <row r="36405" spans="9:11" x14ac:dyDescent="0.25">
      <c r="I36405">
        <v>2596</v>
      </c>
      <c r="J36405">
        <v>61.718283188763543</v>
      </c>
      <c r="K36405">
        <v>61.93714823730798</v>
      </c>
    </row>
    <row r="36406" spans="9:11" x14ac:dyDescent="0.25">
      <c r="I36406">
        <v>2595</v>
      </c>
      <c r="J36406">
        <v>61.713752426122703</v>
      </c>
      <c r="K36406">
        <v>61.933923325162773</v>
      </c>
    </row>
    <row r="36407" spans="9:11" x14ac:dyDescent="0.25">
      <c r="I36407">
        <v>2594</v>
      </c>
      <c r="J36407">
        <v>61.709222016413413</v>
      </c>
      <c r="K36407">
        <v>61.930698669365363</v>
      </c>
    </row>
    <row r="36408" spans="9:11" x14ac:dyDescent="0.25">
      <c r="I36408">
        <v>2593</v>
      </c>
      <c r="J36408">
        <v>61.704691959603259</v>
      </c>
      <c r="K36408">
        <v>61.927474269887092</v>
      </c>
    </row>
    <row r="36409" spans="9:11" x14ac:dyDescent="0.25">
      <c r="I36409">
        <v>2592</v>
      </c>
      <c r="J36409">
        <v>61.70016225565989</v>
      </c>
      <c r="K36409">
        <v>61.92425012669927</v>
      </c>
    </row>
    <row r="36410" spans="9:11" x14ac:dyDescent="0.25">
      <c r="I36410">
        <v>2591</v>
      </c>
      <c r="J36410">
        <v>61.695632904550934</v>
      </c>
      <c r="K36410">
        <v>61.921026239773262</v>
      </c>
    </row>
    <row r="36411" spans="9:11" x14ac:dyDescent="0.25">
      <c r="I36411">
        <v>2590</v>
      </c>
      <c r="J36411">
        <v>61.691103906243967</v>
      </c>
      <c r="K36411">
        <v>61.917802609080411</v>
      </c>
    </row>
    <row r="36412" spans="9:11" x14ac:dyDescent="0.25">
      <c r="I36412">
        <v>2589</v>
      </c>
      <c r="J36412">
        <v>61.68657526070669</v>
      </c>
      <c r="K36412">
        <v>61.914579234592047</v>
      </c>
    </row>
    <row r="36413" spans="9:11" x14ac:dyDescent="0.25">
      <c r="I36413">
        <v>2588</v>
      </c>
      <c r="J36413">
        <v>61.682046967906693</v>
      </c>
      <c r="K36413">
        <v>61.911356116279549</v>
      </c>
    </row>
    <row r="36414" spans="9:11" x14ac:dyDescent="0.25">
      <c r="I36414">
        <v>2587</v>
      </c>
      <c r="J36414">
        <v>61.677519027811627</v>
      </c>
      <c r="K36414">
        <v>61.908133254114261</v>
      </c>
    </row>
    <row r="36415" spans="9:11" x14ac:dyDescent="0.25">
      <c r="I36415">
        <v>2586</v>
      </c>
      <c r="J36415">
        <v>61.67299144038914</v>
      </c>
      <c r="K36415">
        <v>61.904910648067549</v>
      </c>
    </row>
    <row r="36416" spans="9:11" x14ac:dyDescent="0.25">
      <c r="I36416">
        <v>2585</v>
      </c>
      <c r="J36416">
        <v>61.668464205606867</v>
      </c>
      <c r="K36416">
        <v>61.90168829811077</v>
      </c>
    </row>
    <row r="36417" spans="9:11" x14ac:dyDescent="0.25">
      <c r="I36417">
        <v>2584</v>
      </c>
      <c r="J36417">
        <v>61.663937323432478</v>
      </c>
      <c r="K36417">
        <v>61.898466204215303</v>
      </c>
    </row>
    <row r="36418" spans="9:11" x14ac:dyDescent="0.25">
      <c r="I36418">
        <v>2583</v>
      </c>
      <c r="J36418">
        <v>61.659410793833622</v>
      </c>
      <c r="K36418">
        <v>61.895244366352522</v>
      </c>
    </row>
    <row r="36419" spans="9:11" x14ac:dyDescent="0.25">
      <c r="I36419">
        <v>2582</v>
      </c>
      <c r="J36419">
        <v>61.654884616777949</v>
      </c>
      <c r="K36419">
        <v>61.892022784493811</v>
      </c>
    </row>
    <row r="36420" spans="9:11" x14ac:dyDescent="0.25">
      <c r="I36420">
        <v>2581</v>
      </c>
      <c r="J36420">
        <v>61.650358792233142</v>
      </c>
      <c r="K36420">
        <v>61.888801458610537</v>
      </c>
    </row>
    <row r="36421" spans="9:11" x14ac:dyDescent="0.25">
      <c r="I36421">
        <v>2580</v>
      </c>
      <c r="J36421">
        <v>61.645833320166851</v>
      </c>
      <c r="K36421">
        <v>61.885580388674107</v>
      </c>
    </row>
    <row r="36422" spans="9:11" x14ac:dyDescent="0.25">
      <c r="I36422">
        <v>2579</v>
      </c>
      <c r="J36422">
        <v>61.641308200546767</v>
      </c>
      <c r="K36422">
        <v>61.882359574655922</v>
      </c>
    </row>
    <row r="36423" spans="9:11" x14ac:dyDescent="0.25">
      <c r="I36423">
        <v>2578</v>
      </c>
      <c r="J36423">
        <v>61.636783433340547</v>
      </c>
      <c r="K36423">
        <v>61.879139016527347</v>
      </c>
    </row>
    <row r="36424" spans="9:11" x14ac:dyDescent="0.25">
      <c r="I36424">
        <v>2577</v>
      </c>
      <c r="J36424">
        <v>61.632259018515903</v>
      </c>
      <c r="K36424">
        <v>61.875918714259811</v>
      </c>
    </row>
    <row r="36425" spans="9:11" x14ac:dyDescent="0.25">
      <c r="I36425">
        <v>2576</v>
      </c>
      <c r="J36425">
        <v>61.627734956040477</v>
      </c>
      <c r="K36425">
        <v>61.872698667824707</v>
      </c>
    </row>
    <row r="36426" spans="9:11" x14ac:dyDescent="0.25">
      <c r="I36426">
        <v>2575</v>
      </c>
      <c r="J36426">
        <v>61.623211245882011</v>
      </c>
      <c r="K36426">
        <v>61.869478877193437</v>
      </c>
    </row>
    <row r="36427" spans="9:11" x14ac:dyDescent="0.25">
      <c r="I36427">
        <v>2574</v>
      </c>
      <c r="J36427">
        <v>61.618687888008161</v>
      </c>
      <c r="K36427">
        <v>61.86625934233745</v>
      </c>
    </row>
    <row r="36428" spans="9:11" x14ac:dyDescent="0.25">
      <c r="I36428">
        <v>2573</v>
      </c>
      <c r="J36428">
        <v>61.614164882386639</v>
      </c>
      <c r="K36428">
        <v>61.863040063228127</v>
      </c>
    </row>
    <row r="36429" spans="9:11" x14ac:dyDescent="0.25">
      <c r="I36429">
        <v>2572</v>
      </c>
      <c r="J36429">
        <v>61.609642228985138</v>
      </c>
      <c r="K36429">
        <v>61.859821039836909</v>
      </c>
    </row>
    <row r="36430" spans="9:11" x14ac:dyDescent="0.25">
      <c r="I36430">
        <v>2571</v>
      </c>
      <c r="J36430">
        <v>61.605119927771383</v>
      </c>
      <c r="K36430">
        <v>61.85660227213522</v>
      </c>
    </row>
    <row r="36431" spans="9:11" x14ac:dyDescent="0.25">
      <c r="I36431">
        <v>2570</v>
      </c>
      <c r="J36431">
        <v>61.600597978713061</v>
      </c>
      <c r="K36431">
        <v>61.853383760094488</v>
      </c>
    </row>
    <row r="36432" spans="9:11" x14ac:dyDescent="0.25">
      <c r="I36432">
        <v>2569</v>
      </c>
      <c r="J36432">
        <v>61.596076381777912</v>
      </c>
      <c r="K36432">
        <v>61.850165503686164</v>
      </c>
    </row>
    <row r="36433" spans="9:11" x14ac:dyDescent="0.25">
      <c r="I36433">
        <v>2568</v>
      </c>
      <c r="J36433">
        <v>61.591555136933628</v>
      </c>
      <c r="K36433">
        <v>61.846947502881669</v>
      </c>
    </row>
    <row r="36434" spans="9:11" x14ac:dyDescent="0.25">
      <c r="I36434">
        <v>2567</v>
      </c>
      <c r="J36434">
        <v>61.587034244147951</v>
      </c>
      <c r="K36434">
        <v>61.843729757652468</v>
      </c>
    </row>
    <row r="36435" spans="9:11" x14ac:dyDescent="0.25">
      <c r="I36435">
        <v>2566</v>
      </c>
      <c r="J36435">
        <v>61.582513703388607</v>
      </c>
      <c r="K36435">
        <v>61.840512267969991</v>
      </c>
    </row>
    <row r="36436" spans="9:11" x14ac:dyDescent="0.25">
      <c r="I36436">
        <v>2565</v>
      </c>
      <c r="J36436">
        <v>61.57799351462333</v>
      </c>
      <c r="K36436">
        <v>61.837295033805709</v>
      </c>
    </row>
    <row r="36437" spans="9:11" x14ac:dyDescent="0.25">
      <c r="I36437">
        <v>2564</v>
      </c>
      <c r="J36437">
        <v>61.573473677819841</v>
      </c>
      <c r="K36437">
        <v>61.834078055131073</v>
      </c>
    </row>
    <row r="36438" spans="9:11" x14ac:dyDescent="0.25">
      <c r="I36438">
        <v>2563</v>
      </c>
      <c r="J36438">
        <v>61.568954192945903</v>
      </c>
      <c r="K36438">
        <v>61.830861331917539</v>
      </c>
    </row>
    <row r="36439" spans="9:11" x14ac:dyDescent="0.25">
      <c r="I36439">
        <v>2562</v>
      </c>
      <c r="J36439">
        <v>61.564435059969227</v>
      </c>
      <c r="K36439">
        <v>61.827644864136587</v>
      </c>
    </row>
    <row r="36440" spans="9:11" x14ac:dyDescent="0.25">
      <c r="I36440">
        <v>2561</v>
      </c>
      <c r="J36440">
        <v>61.5599162788576</v>
      </c>
      <c r="K36440">
        <v>61.824428651759668</v>
      </c>
    </row>
    <row r="36441" spans="9:11" x14ac:dyDescent="0.25">
      <c r="I36441">
        <v>2560</v>
      </c>
      <c r="J36441">
        <v>61.555397849578753</v>
      </c>
      <c r="K36441">
        <v>61.821212694758287</v>
      </c>
    </row>
    <row r="36442" spans="9:11" x14ac:dyDescent="0.25">
      <c r="I36442">
        <v>2559</v>
      </c>
      <c r="J36442">
        <v>61.550879772100437</v>
      </c>
      <c r="K36442">
        <v>61.817996993103897</v>
      </c>
    </row>
    <row r="36443" spans="9:11" x14ac:dyDescent="0.25">
      <c r="I36443">
        <v>2558</v>
      </c>
      <c r="J36443">
        <v>61.546362046390428</v>
      </c>
      <c r="K36443">
        <v>61.814781546768003</v>
      </c>
    </row>
    <row r="36444" spans="9:11" x14ac:dyDescent="0.25">
      <c r="I36444">
        <v>2557</v>
      </c>
      <c r="J36444">
        <v>61.541844672416488</v>
      </c>
      <c r="K36444">
        <v>61.811566355722078</v>
      </c>
    </row>
    <row r="36445" spans="9:11" x14ac:dyDescent="0.25">
      <c r="I36445">
        <v>2556</v>
      </c>
      <c r="J36445">
        <v>61.537327650146381</v>
      </c>
      <c r="K36445">
        <v>61.808351419937622</v>
      </c>
    </row>
    <row r="36446" spans="9:11" x14ac:dyDescent="0.25">
      <c r="I36446">
        <v>2555</v>
      </c>
      <c r="J36446">
        <v>61.532810979547882</v>
      </c>
      <c r="K36446">
        <v>61.805136739386128</v>
      </c>
    </row>
    <row r="36447" spans="9:11" x14ac:dyDescent="0.25">
      <c r="I36447">
        <v>2554</v>
      </c>
      <c r="J36447">
        <v>61.52829466058877</v>
      </c>
      <c r="K36447">
        <v>61.801922314039103</v>
      </c>
    </row>
    <row r="36448" spans="9:11" x14ac:dyDescent="0.25">
      <c r="I36448">
        <v>2553</v>
      </c>
      <c r="J36448">
        <v>61.523778693236828</v>
      </c>
      <c r="K36448">
        <v>61.798708143868048</v>
      </c>
    </row>
    <row r="36449" spans="9:11" x14ac:dyDescent="0.25">
      <c r="I36449">
        <v>2552</v>
      </c>
      <c r="J36449">
        <v>61.51926307745984</v>
      </c>
      <c r="K36449">
        <v>61.795494228844483</v>
      </c>
    </row>
    <row r="36450" spans="9:11" x14ac:dyDescent="0.25">
      <c r="I36450">
        <v>2551</v>
      </c>
      <c r="J36450">
        <v>61.51474781322559</v>
      </c>
      <c r="K36450">
        <v>61.792280568939923</v>
      </c>
    </row>
    <row r="36451" spans="9:11" x14ac:dyDescent="0.25">
      <c r="I36451">
        <v>2550</v>
      </c>
      <c r="J36451">
        <v>61.510232900501883</v>
      </c>
      <c r="K36451">
        <v>61.789067164125868</v>
      </c>
    </row>
    <row r="36452" spans="9:11" x14ac:dyDescent="0.25">
      <c r="I36452">
        <v>2549</v>
      </c>
      <c r="J36452">
        <v>61.505718339256511</v>
      </c>
      <c r="K36452">
        <v>61.785854014373847</v>
      </c>
    </row>
    <row r="36453" spans="9:11" x14ac:dyDescent="0.25">
      <c r="I36453">
        <v>2548</v>
      </c>
      <c r="J36453">
        <v>61.501204129457292</v>
      </c>
      <c r="K36453">
        <v>61.782641119655409</v>
      </c>
    </row>
    <row r="36454" spans="9:11" x14ac:dyDescent="0.25">
      <c r="I36454">
        <v>2547</v>
      </c>
      <c r="J36454">
        <v>61.496690271071998</v>
      </c>
      <c r="K36454">
        <v>61.779428479942069</v>
      </c>
    </row>
    <row r="36455" spans="9:11" x14ac:dyDescent="0.25">
      <c r="I36455">
        <v>2546</v>
      </c>
      <c r="J36455">
        <v>61.492176764068468</v>
      </c>
      <c r="K36455">
        <v>61.776216095205363</v>
      </c>
    </row>
    <row r="36456" spans="9:11" x14ac:dyDescent="0.25">
      <c r="I36456">
        <v>2545</v>
      </c>
      <c r="J36456">
        <v>61.487663608414522</v>
      </c>
      <c r="K36456">
        <v>61.773003965416841</v>
      </c>
    </row>
    <row r="36457" spans="9:11" x14ac:dyDescent="0.25">
      <c r="I36457">
        <v>2544</v>
      </c>
      <c r="J36457">
        <v>61.483150804077958</v>
      </c>
      <c r="K36457">
        <v>61.769792090548037</v>
      </c>
    </row>
    <row r="36458" spans="9:11" x14ac:dyDescent="0.25">
      <c r="I36458">
        <v>2543</v>
      </c>
      <c r="J36458">
        <v>61.478638351026611</v>
      </c>
      <c r="K36458">
        <v>61.76658047057051</v>
      </c>
    </row>
    <row r="36459" spans="9:11" x14ac:dyDescent="0.25">
      <c r="I36459">
        <v>2542</v>
      </c>
      <c r="J36459">
        <v>61.474126249228313</v>
      </c>
      <c r="K36459">
        <v>61.763369105455808</v>
      </c>
    </row>
    <row r="36460" spans="9:11" x14ac:dyDescent="0.25">
      <c r="I36460">
        <v>2541</v>
      </c>
      <c r="J36460">
        <v>61.469614498650877</v>
      </c>
      <c r="K36460">
        <v>61.760157995175497</v>
      </c>
    </row>
    <row r="36461" spans="9:11" x14ac:dyDescent="0.25">
      <c r="I36461">
        <v>2540</v>
      </c>
      <c r="J36461">
        <v>61.465103099262159</v>
      </c>
      <c r="K36461">
        <v>61.756947139701133</v>
      </c>
    </row>
    <row r="36462" spans="9:11" x14ac:dyDescent="0.25">
      <c r="I36462">
        <v>2539</v>
      </c>
      <c r="J36462">
        <v>61.460592051029991</v>
      </c>
      <c r="K36462">
        <v>61.753736539004272</v>
      </c>
    </row>
    <row r="36463" spans="9:11" x14ac:dyDescent="0.25">
      <c r="I36463">
        <v>2538</v>
      </c>
      <c r="J36463">
        <v>61.456081353922222</v>
      </c>
      <c r="K36463">
        <v>61.750526193056501</v>
      </c>
    </row>
    <row r="36464" spans="9:11" x14ac:dyDescent="0.25">
      <c r="I36464">
        <v>2537</v>
      </c>
      <c r="J36464">
        <v>61.451571007906693</v>
      </c>
      <c r="K36464">
        <v>61.747316101829398</v>
      </c>
    </row>
    <row r="36465" spans="9:11" x14ac:dyDescent="0.25">
      <c r="I36465">
        <v>2536</v>
      </c>
      <c r="J36465">
        <v>61.447061012951252</v>
      </c>
      <c r="K36465">
        <v>61.744106265294533</v>
      </c>
    </row>
    <row r="36466" spans="9:11" x14ac:dyDescent="0.25">
      <c r="I36466">
        <v>2535</v>
      </c>
      <c r="J36466">
        <v>61.442551369023768</v>
      </c>
      <c r="K36466">
        <v>61.740896683423493</v>
      </c>
    </row>
    <row r="36467" spans="9:11" x14ac:dyDescent="0.25">
      <c r="I36467">
        <v>2534</v>
      </c>
      <c r="J36467">
        <v>61.438042076092103</v>
      </c>
      <c r="K36467">
        <v>61.737687356187863</v>
      </c>
    </row>
    <row r="36468" spans="9:11" x14ac:dyDescent="0.25">
      <c r="I36468">
        <v>2533</v>
      </c>
      <c r="J36468">
        <v>61.433533134124112</v>
      </c>
      <c r="K36468">
        <v>61.734478283559227</v>
      </c>
    </row>
    <row r="36469" spans="9:11" x14ac:dyDescent="0.25">
      <c r="I36469">
        <v>2532</v>
      </c>
      <c r="J36469">
        <v>61.429024543087657</v>
      </c>
      <c r="K36469">
        <v>61.731269465509207</v>
      </c>
    </row>
    <row r="36470" spans="9:11" x14ac:dyDescent="0.25">
      <c r="I36470">
        <v>2531</v>
      </c>
      <c r="J36470">
        <v>61.424516302950643</v>
      </c>
      <c r="K36470">
        <v>61.728060902009403</v>
      </c>
    </row>
    <row r="36471" spans="9:11" x14ac:dyDescent="0.25">
      <c r="I36471">
        <v>2530</v>
      </c>
      <c r="J36471">
        <v>61.420008413680918</v>
      </c>
      <c r="K36471">
        <v>61.7248525930314</v>
      </c>
    </row>
    <row r="36472" spans="9:11" x14ac:dyDescent="0.25">
      <c r="I36472">
        <v>2529</v>
      </c>
      <c r="J36472">
        <v>61.415500875246373</v>
      </c>
      <c r="K36472">
        <v>61.721644538546819</v>
      </c>
    </row>
    <row r="36473" spans="9:11" x14ac:dyDescent="0.25">
      <c r="I36473">
        <v>2528</v>
      </c>
      <c r="J36473">
        <v>61.410993687614891</v>
      </c>
      <c r="K36473">
        <v>61.718436738527267</v>
      </c>
    </row>
    <row r="36474" spans="9:11" x14ac:dyDescent="0.25">
      <c r="I36474">
        <v>2527</v>
      </c>
      <c r="J36474">
        <v>61.406486850754362</v>
      </c>
      <c r="K36474">
        <v>61.715229192944378</v>
      </c>
    </row>
    <row r="36475" spans="9:11" x14ac:dyDescent="0.25">
      <c r="I36475">
        <v>2526</v>
      </c>
      <c r="J36475">
        <v>61.401980364632692</v>
      </c>
      <c r="K36475">
        <v>61.712021901769774</v>
      </c>
    </row>
    <row r="36476" spans="9:11" x14ac:dyDescent="0.25">
      <c r="I36476">
        <v>2525</v>
      </c>
      <c r="J36476">
        <v>61.397474229217757</v>
      </c>
      <c r="K36476">
        <v>61.708814864975068</v>
      </c>
    </row>
    <row r="36477" spans="9:11" x14ac:dyDescent="0.25">
      <c r="I36477">
        <v>2524</v>
      </c>
      <c r="J36477">
        <v>61.392968444477482</v>
      </c>
      <c r="K36477">
        <v>61.705608082531903</v>
      </c>
    </row>
    <row r="36478" spans="9:11" x14ac:dyDescent="0.25">
      <c r="I36478">
        <v>2523</v>
      </c>
      <c r="J36478">
        <v>61.388463010379752</v>
      </c>
      <c r="K36478">
        <v>61.702401554411907</v>
      </c>
    </row>
    <row r="36479" spans="9:11" x14ac:dyDescent="0.25">
      <c r="I36479">
        <v>2522</v>
      </c>
      <c r="J36479">
        <v>61.383957926892499</v>
      </c>
      <c r="K36479">
        <v>61.699195280586729</v>
      </c>
    </row>
    <row r="36480" spans="9:11" x14ac:dyDescent="0.25">
      <c r="I36480">
        <v>2521</v>
      </c>
      <c r="J36480">
        <v>61.379453193983622</v>
      </c>
      <c r="K36480">
        <v>61.695989261027997</v>
      </c>
    </row>
    <row r="36481" spans="9:11" x14ac:dyDescent="0.25">
      <c r="I36481">
        <v>2520</v>
      </c>
      <c r="J36481">
        <v>61.374948811621053</v>
      </c>
      <c r="K36481">
        <v>61.692783495707403</v>
      </c>
    </row>
    <row r="36482" spans="9:11" x14ac:dyDescent="0.25">
      <c r="I36482">
        <v>2519</v>
      </c>
      <c r="J36482">
        <v>61.37044477977269</v>
      </c>
      <c r="K36482">
        <v>61.689577984596539</v>
      </c>
    </row>
    <row r="36483" spans="9:11" x14ac:dyDescent="0.25">
      <c r="I36483">
        <v>2518</v>
      </c>
      <c r="J36483">
        <v>61.365941098406488</v>
      </c>
      <c r="K36483">
        <v>61.686372727667113</v>
      </c>
    </row>
    <row r="36484" spans="9:11" x14ac:dyDescent="0.25">
      <c r="I36484">
        <v>2517</v>
      </c>
      <c r="J36484">
        <v>61.361437767490372</v>
      </c>
      <c r="K36484">
        <v>61.683167724890751</v>
      </c>
    </row>
    <row r="36485" spans="9:11" x14ac:dyDescent="0.25">
      <c r="I36485">
        <v>2516</v>
      </c>
      <c r="J36485">
        <v>61.356934786992269</v>
      </c>
      <c r="K36485">
        <v>61.679962976239153</v>
      </c>
    </row>
    <row r="36486" spans="9:11" x14ac:dyDescent="0.25">
      <c r="I36486">
        <v>2515</v>
      </c>
      <c r="J36486">
        <v>61.35243215688012</v>
      </c>
      <c r="K36486">
        <v>61.676758481683962</v>
      </c>
    </row>
    <row r="36487" spans="9:11" x14ac:dyDescent="0.25">
      <c r="I36487">
        <v>2514</v>
      </c>
      <c r="J36487">
        <v>61.347929877121878</v>
      </c>
      <c r="K36487">
        <v>61.673554241196868</v>
      </c>
    </row>
    <row r="36488" spans="9:11" x14ac:dyDescent="0.25">
      <c r="I36488">
        <v>2513</v>
      </c>
      <c r="J36488">
        <v>61.343427947685477</v>
      </c>
      <c r="K36488">
        <v>61.670350254749543</v>
      </c>
    </row>
    <row r="36489" spans="9:11" x14ac:dyDescent="0.25">
      <c r="I36489">
        <v>2512</v>
      </c>
      <c r="J36489">
        <v>61.338926368538878</v>
      </c>
      <c r="K36489">
        <v>61.667146522313679</v>
      </c>
    </row>
    <row r="36490" spans="9:11" x14ac:dyDescent="0.25">
      <c r="I36490">
        <v>2511</v>
      </c>
      <c r="J36490">
        <v>61.334425139650037</v>
      </c>
      <c r="K36490">
        <v>61.663943043860947</v>
      </c>
    </row>
    <row r="36491" spans="9:11" x14ac:dyDescent="0.25">
      <c r="I36491">
        <v>2510</v>
      </c>
      <c r="J36491">
        <v>61.329924260986907</v>
      </c>
      <c r="K36491">
        <v>61.660739819363073</v>
      </c>
    </row>
    <row r="36492" spans="9:11" x14ac:dyDescent="0.25">
      <c r="I36492">
        <v>2509</v>
      </c>
      <c r="J36492">
        <v>61.325423732517478</v>
      </c>
      <c r="K36492">
        <v>61.657536848791707</v>
      </c>
    </row>
    <row r="36493" spans="9:11" x14ac:dyDescent="0.25">
      <c r="I36493">
        <v>2508</v>
      </c>
      <c r="J36493">
        <v>61.320923554209678</v>
      </c>
      <c r="K36493">
        <v>61.654334132118592</v>
      </c>
    </row>
    <row r="36494" spans="9:11" x14ac:dyDescent="0.25">
      <c r="I36494">
        <v>2507</v>
      </c>
      <c r="J36494">
        <v>61.316423726031509</v>
      </c>
      <c r="K36494">
        <v>61.651131669315411</v>
      </c>
    </row>
    <row r="36495" spans="9:11" x14ac:dyDescent="0.25">
      <c r="I36495">
        <v>2506</v>
      </c>
      <c r="J36495">
        <v>61.311924247950927</v>
      </c>
      <c r="K36495">
        <v>61.647929460353872</v>
      </c>
    </row>
    <row r="36496" spans="9:11" x14ac:dyDescent="0.25">
      <c r="I36496">
        <v>2505</v>
      </c>
      <c r="J36496">
        <v>61.307425119935942</v>
      </c>
      <c r="K36496">
        <v>61.644727505205701</v>
      </c>
    </row>
    <row r="36497" spans="9:11" x14ac:dyDescent="0.25">
      <c r="I36497">
        <v>2504</v>
      </c>
      <c r="J36497">
        <v>61.302926341954517</v>
      </c>
      <c r="K36497">
        <v>61.641525803842597</v>
      </c>
    </row>
    <row r="36498" spans="9:11" x14ac:dyDescent="0.25">
      <c r="I36498">
        <v>2503</v>
      </c>
      <c r="J36498">
        <v>61.298427913974642</v>
      </c>
      <c r="K36498">
        <v>61.638324356236318</v>
      </c>
    </row>
    <row r="36499" spans="9:11" x14ac:dyDescent="0.25">
      <c r="I36499">
        <v>2502</v>
      </c>
      <c r="J36499">
        <v>61.293929835964313</v>
      </c>
      <c r="K36499">
        <v>61.635123162358553</v>
      </c>
    </row>
    <row r="36500" spans="9:11" x14ac:dyDescent="0.25">
      <c r="I36500">
        <v>2501</v>
      </c>
      <c r="J36500">
        <v>61.289432107891543</v>
      </c>
      <c r="K36500">
        <v>61.631922222181053</v>
      </c>
    </row>
    <row r="36501" spans="9:11" x14ac:dyDescent="0.25">
      <c r="I36501">
        <v>2500</v>
      </c>
      <c r="J36501">
        <v>61.284934729724299</v>
      </c>
      <c r="K36501">
        <v>61.628721535675538</v>
      </c>
    </row>
    <row r="36502" spans="9:11" x14ac:dyDescent="0.25">
      <c r="I36502">
        <v>2499</v>
      </c>
      <c r="J36502">
        <v>61.280437701430607</v>
      </c>
      <c r="K36502">
        <v>61.625521102813771</v>
      </c>
    </row>
    <row r="36503" spans="9:11" x14ac:dyDescent="0.25">
      <c r="I36503">
        <v>2498</v>
      </c>
      <c r="J36503">
        <v>61.275941022978493</v>
      </c>
      <c r="K36503">
        <v>61.622320923567479</v>
      </c>
    </row>
    <row r="36504" spans="9:11" x14ac:dyDescent="0.25">
      <c r="I36504">
        <v>2497</v>
      </c>
      <c r="J36504">
        <v>61.271444694335941</v>
      </c>
      <c r="K36504">
        <v>61.619120997908411</v>
      </c>
    </row>
    <row r="36505" spans="9:11" x14ac:dyDescent="0.25">
      <c r="I36505">
        <v>2496</v>
      </c>
      <c r="J36505">
        <v>61.266948715470988</v>
      </c>
      <c r="K36505">
        <v>61.615921325808323</v>
      </c>
    </row>
    <row r="36506" spans="9:11" x14ac:dyDescent="0.25">
      <c r="I36506">
        <v>2495</v>
      </c>
      <c r="J36506">
        <v>61.262453086351648</v>
      </c>
      <c r="K36506">
        <v>61.612721907238971</v>
      </c>
    </row>
    <row r="36507" spans="9:11" x14ac:dyDescent="0.25">
      <c r="I36507">
        <v>2494</v>
      </c>
      <c r="J36507">
        <v>61.257957806945953</v>
      </c>
      <c r="K36507">
        <v>61.609522742172118</v>
      </c>
    </row>
    <row r="36508" spans="9:11" x14ac:dyDescent="0.25">
      <c r="I36508">
        <v>2493</v>
      </c>
      <c r="J36508">
        <v>61.253462877221928</v>
      </c>
      <c r="K36508">
        <v>61.606323830579527</v>
      </c>
    </row>
    <row r="36509" spans="9:11" x14ac:dyDescent="0.25">
      <c r="I36509">
        <v>2492</v>
      </c>
      <c r="J36509">
        <v>61.248968297147613</v>
      </c>
      <c r="K36509">
        <v>61.603125172432968</v>
      </c>
    </row>
    <row r="36510" spans="9:11" x14ac:dyDescent="0.25">
      <c r="I36510">
        <v>2491</v>
      </c>
      <c r="J36510">
        <v>61.244474066691041</v>
      </c>
      <c r="K36510">
        <v>61.599926767704218</v>
      </c>
    </row>
    <row r="36511" spans="9:11" x14ac:dyDescent="0.25">
      <c r="I36511">
        <v>2490</v>
      </c>
      <c r="J36511">
        <v>61.239980185820251</v>
      </c>
      <c r="K36511">
        <v>61.596728616365048</v>
      </c>
    </row>
    <row r="36512" spans="9:11" x14ac:dyDescent="0.25">
      <c r="I36512">
        <v>2489</v>
      </c>
      <c r="J36512">
        <v>61.235486654503298</v>
      </c>
      <c r="K36512">
        <v>61.593530718387242</v>
      </c>
    </row>
    <row r="36513" spans="9:11" x14ac:dyDescent="0.25">
      <c r="I36513">
        <v>2488</v>
      </c>
      <c r="J36513">
        <v>61.230993472708242</v>
      </c>
      <c r="K36513">
        <v>61.590333073742599</v>
      </c>
    </row>
    <row r="36514" spans="9:11" x14ac:dyDescent="0.25">
      <c r="I36514">
        <v>2487</v>
      </c>
      <c r="J36514">
        <v>61.22650064040311</v>
      </c>
      <c r="K36514">
        <v>61.587135682402902</v>
      </c>
    </row>
    <row r="36515" spans="9:11" x14ac:dyDescent="0.25">
      <c r="I36515">
        <v>2486</v>
      </c>
      <c r="J36515">
        <v>61.22200815755599</v>
      </c>
      <c r="K36515">
        <v>61.583938544339937</v>
      </c>
    </row>
    <row r="36516" spans="9:11" x14ac:dyDescent="0.25">
      <c r="I36516">
        <v>2485</v>
      </c>
      <c r="J36516">
        <v>61.21751602413493</v>
      </c>
      <c r="K36516">
        <v>61.580741659525508</v>
      </c>
    </row>
    <row r="36517" spans="9:11" x14ac:dyDescent="0.25">
      <c r="I36517">
        <v>2484</v>
      </c>
      <c r="J36517">
        <v>61.213024240107998</v>
      </c>
      <c r="K36517">
        <v>61.577545027931443</v>
      </c>
    </row>
    <row r="36518" spans="9:11" x14ac:dyDescent="0.25">
      <c r="I36518">
        <v>2483</v>
      </c>
      <c r="J36518">
        <v>61.208532805443269</v>
      </c>
      <c r="K36518">
        <v>61.574348649529512</v>
      </c>
    </row>
    <row r="36519" spans="9:11" x14ac:dyDescent="0.25">
      <c r="I36519">
        <v>2482</v>
      </c>
      <c r="J36519">
        <v>61.204041720108819</v>
      </c>
      <c r="K36519">
        <v>61.571152524291549</v>
      </c>
    </row>
    <row r="36520" spans="9:11" x14ac:dyDescent="0.25">
      <c r="I36520">
        <v>2481</v>
      </c>
      <c r="J36520">
        <v>61.199550984072729</v>
      </c>
      <c r="K36520">
        <v>61.567956652189373</v>
      </c>
    </row>
    <row r="36521" spans="9:11" x14ac:dyDescent="0.25">
      <c r="I36521">
        <v>2480</v>
      </c>
      <c r="J36521">
        <v>61.195060597303083</v>
      </c>
      <c r="K36521">
        <v>61.564761033194799</v>
      </c>
    </row>
    <row r="36522" spans="9:11" x14ac:dyDescent="0.25">
      <c r="I36522">
        <v>2479</v>
      </c>
      <c r="J36522">
        <v>61.190570559767963</v>
      </c>
      <c r="K36522">
        <v>61.561565667279652</v>
      </c>
    </row>
    <row r="36523" spans="9:11" x14ac:dyDescent="0.25">
      <c r="I36523">
        <v>2478</v>
      </c>
      <c r="J36523">
        <v>61.186080871435458</v>
      </c>
      <c r="K36523">
        <v>61.558370554415767</v>
      </c>
    </row>
    <row r="36524" spans="9:11" x14ac:dyDescent="0.25">
      <c r="I36524">
        <v>2477</v>
      </c>
      <c r="J36524">
        <v>61.181591532273671</v>
      </c>
      <c r="K36524">
        <v>61.55517569457497</v>
      </c>
    </row>
    <row r="36525" spans="9:11" x14ac:dyDescent="0.25">
      <c r="I36525">
        <v>2476</v>
      </c>
      <c r="J36525">
        <v>61.177102542250708</v>
      </c>
      <c r="K36525">
        <v>61.551981087729096</v>
      </c>
    </row>
    <row r="36526" spans="9:11" x14ac:dyDescent="0.25">
      <c r="I36526">
        <v>2475</v>
      </c>
      <c r="J36526">
        <v>61.172613901334657</v>
      </c>
      <c r="K36526">
        <v>61.548786733850008</v>
      </c>
    </row>
    <row r="36527" spans="9:11" x14ac:dyDescent="0.25">
      <c r="I36527">
        <v>2474</v>
      </c>
      <c r="J36527">
        <v>61.16812560949365</v>
      </c>
      <c r="K36527">
        <v>61.545592632909539</v>
      </c>
    </row>
    <row r="36528" spans="9:11" x14ac:dyDescent="0.25">
      <c r="I36528">
        <v>2473</v>
      </c>
      <c r="J36528">
        <v>61.163637666695777</v>
      </c>
      <c r="K36528">
        <v>61.542398784879538</v>
      </c>
    </row>
    <row r="36529" spans="9:11" x14ac:dyDescent="0.25">
      <c r="I36529">
        <v>2472</v>
      </c>
      <c r="J36529">
        <v>61.159150072909171</v>
      </c>
      <c r="K36529">
        <v>61.539205189731859</v>
      </c>
    </row>
    <row r="36530" spans="9:11" x14ac:dyDescent="0.25">
      <c r="I36530">
        <v>2471</v>
      </c>
      <c r="J36530">
        <v>61.154662828101941</v>
      </c>
      <c r="K36530">
        <v>61.536011847438367</v>
      </c>
    </row>
    <row r="36531" spans="9:11" x14ac:dyDescent="0.25">
      <c r="I36531">
        <v>2470</v>
      </c>
      <c r="J36531">
        <v>61.150175932242213</v>
      </c>
      <c r="K36531">
        <v>61.532818757970929</v>
      </c>
    </row>
    <row r="36532" spans="9:11" x14ac:dyDescent="0.25">
      <c r="I36532">
        <v>2469</v>
      </c>
      <c r="J36532">
        <v>61.14568938529812</v>
      </c>
      <c r="K36532">
        <v>61.52962592130141</v>
      </c>
    </row>
    <row r="36533" spans="9:11" x14ac:dyDescent="0.25">
      <c r="I36533">
        <v>2468</v>
      </c>
      <c r="J36533">
        <v>61.141203187237799</v>
      </c>
      <c r="K36533">
        <v>61.526433337401677</v>
      </c>
    </row>
    <row r="36534" spans="9:11" x14ac:dyDescent="0.25">
      <c r="I36534">
        <v>2467</v>
      </c>
      <c r="J36534">
        <v>61.136717338029378</v>
      </c>
      <c r="K36534">
        <v>61.523241006243623</v>
      </c>
    </row>
    <row r="36535" spans="9:11" x14ac:dyDescent="0.25">
      <c r="I36535">
        <v>2466</v>
      </c>
      <c r="J36535">
        <v>61.132231837641001</v>
      </c>
      <c r="K36535">
        <v>61.520048927799103</v>
      </c>
    </row>
    <row r="36536" spans="9:11" x14ac:dyDescent="0.25">
      <c r="I36536">
        <v>2465</v>
      </c>
      <c r="J36536">
        <v>61.127746686040823</v>
      </c>
      <c r="K36536">
        <v>61.516857102040007</v>
      </c>
    </row>
    <row r="36537" spans="9:11" x14ac:dyDescent="0.25">
      <c r="I36537">
        <v>2464</v>
      </c>
      <c r="J36537">
        <v>61.123261883196967</v>
      </c>
      <c r="K36537">
        <v>61.513665528938247</v>
      </c>
    </row>
    <row r="36538" spans="9:11" x14ac:dyDescent="0.25">
      <c r="I36538">
        <v>2463</v>
      </c>
      <c r="J36538">
        <v>61.118777429077618</v>
      </c>
      <c r="K36538">
        <v>61.510474208465723</v>
      </c>
    </row>
    <row r="36539" spans="9:11" x14ac:dyDescent="0.25">
      <c r="I36539">
        <v>2462</v>
      </c>
      <c r="J36539">
        <v>61.114293323650926</v>
      </c>
      <c r="K36539">
        <v>61.507283140594282</v>
      </c>
    </row>
    <row r="36540" spans="9:11" x14ac:dyDescent="0.25">
      <c r="I36540">
        <v>2461</v>
      </c>
      <c r="J36540">
        <v>61.109809566885041</v>
      </c>
      <c r="K36540">
        <v>61.504092325295872</v>
      </c>
    </row>
    <row r="36541" spans="9:11" x14ac:dyDescent="0.25">
      <c r="I36541">
        <v>2460</v>
      </c>
      <c r="J36541">
        <v>61.105326158748127</v>
      </c>
      <c r="K36541">
        <v>61.500901762542391</v>
      </c>
    </row>
    <row r="36542" spans="9:11" x14ac:dyDescent="0.25">
      <c r="I36542">
        <v>2459</v>
      </c>
      <c r="J36542">
        <v>61.100843099208383</v>
      </c>
      <c r="K36542">
        <v>61.497711452305737</v>
      </c>
    </row>
    <row r="36543" spans="9:11" x14ac:dyDescent="0.25">
      <c r="I36543">
        <v>2458</v>
      </c>
      <c r="J36543">
        <v>61.096360388233947</v>
      </c>
      <c r="K36543">
        <v>61.494521394557843</v>
      </c>
    </row>
    <row r="36544" spans="9:11" x14ac:dyDescent="0.25">
      <c r="I36544">
        <v>2457</v>
      </c>
      <c r="J36544">
        <v>61.091878025793022</v>
      </c>
      <c r="K36544">
        <v>61.491331589270601</v>
      </c>
    </row>
    <row r="36545" spans="9:11" x14ac:dyDescent="0.25">
      <c r="I36545">
        <v>2456</v>
      </c>
      <c r="J36545">
        <v>61.087396011853762</v>
      </c>
      <c r="K36545">
        <v>61.488142036415972</v>
      </c>
    </row>
    <row r="36546" spans="9:11" x14ac:dyDescent="0.25">
      <c r="I36546">
        <v>2455</v>
      </c>
      <c r="J36546">
        <v>61.082914346384378</v>
      </c>
      <c r="K36546">
        <v>61.484952735965848</v>
      </c>
    </row>
    <row r="36547" spans="9:11" x14ac:dyDescent="0.25">
      <c r="I36547">
        <v>2454</v>
      </c>
      <c r="J36547">
        <v>61.078433029353057</v>
      </c>
      <c r="K36547">
        <v>61.481763687892183</v>
      </c>
    </row>
    <row r="36548" spans="9:11" x14ac:dyDescent="0.25">
      <c r="I36548">
        <v>2453</v>
      </c>
      <c r="J36548">
        <v>61.07395206072799</v>
      </c>
      <c r="K36548">
        <v>61.478574892166911</v>
      </c>
    </row>
    <row r="36549" spans="9:11" x14ac:dyDescent="0.25">
      <c r="I36549">
        <v>2452</v>
      </c>
      <c r="J36549">
        <v>61.069471440477379</v>
      </c>
      <c r="K36549">
        <v>61.475386348761972</v>
      </c>
    </row>
    <row r="36550" spans="9:11" x14ac:dyDescent="0.25">
      <c r="I36550">
        <v>2451</v>
      </c>
      <c r="J36550">
        <v>61.064991168569406</v>
      </c>
      <c r="K36550">
        <v>61.472198057649301</v>
      </c>
    </row>
    <row r="36551" spans="9:11" x14ac:dyDescent="0.25">
      <c r="I36551">
        <v>2450</v>
      </c>
      <c r="J36551">
        <v>61.060511244972318</v>
      </c>
      <c r="K36551">
        <v>61.469010018800859</v>
      </c>
    </row>
    <row r="36552" spans="9:11" x14ac:dyDescent="0.25">
      <c r="I36552">
        <v>2449</v>
      </c>
      <c r="J36552">
        <v>61.056031669654288</v>
      </c>
      <c r="K36552">
        <v>61.465822232188593</v>
      </c>
    </row>
    <row r="36553" spans="9:11" x14ac:dyDescent="0.25">
      <c r="I36553">
        <v>2448</v>
      </c>
      <c r="J36553">
        <v>61.051552442583549</v>
      </c>
      <c r="K36553">
        <v>61.462634697784459</v>
      </c>
    </row>
    <row r="36554" spans="9:11" x14ac:dyDescent="0.25">
      <c r="I36554">
        <v>2447</v>
      </c>
      <c r="J36554">
        <v>61.047073563728318</v>
      </c>
      <c r="K36554">
        <v>61.459447415560433</v>
      </c>
    </row>
    <row r="36555" spans="9:11" x14ac:dyDescent="0.25">
      <c r="I36555">
        <v>2446</v>
      </c>
      <c r="J36555">
        <v>61.042595033056813</v>
      </c>
      <c r="K36555">
        <v>61.456260385488463</v>
      </c>
    </row>
    <row r="36556" spans="9:11" x14ac:dyDescent="0.25">
      <c r="I36556">
        <v>2445</v>
      </c>
      <c r="J36556">
        <v>61.038116850537257</v>
      </c>
      <c r="K36556">
        <v>61.453073607540531</v>
      </c>
    </row>
    <row r="36557" spans="9:11" x14ac:dyDescent="0.25">
      <c r="I36557">
        <v>2444</v>
      </c>
      <c r="J36557">
        <v>61.033639016137897</v>
      </c>
      <c r="K36557">
        <v>61.449887081688622</v>
      </c>
    </row>
    <row r="36558" spans="9:11" x14ac:dyDescent="0.25">
      <c r="I36558">
        <v>2443</v>
      </c>
      <c r="J36558">
        <v>61.029161529826958</v>
      </c>
      <c r="K36558">
        <v>61.446700807904683</v>
      </c>
    </row>
    <row r="36559" spans="9:11" x14ac:dyDescent="0.25">
      <c r="I36559">
        <v>2442</v>
      </c>
      <c r="J36559">
        <v>61.024684391572677</v>
      </c>
      <c r="K36559">
        <v>61.443514786160719</v>
      </c>
    </row>
    <row r="36560" spans="9:11" x14ac:dyDescent="0.25">
      <c r="I36560">
        <v>2441</v>
      </c>
      <c r="J36560">
        <v>61.020207601343323</v>
      </c>
      <c r="K36560">
        <v>61.44032901642872</v>
      </c>
    </row>
    <row r="36561" spans="9:11" x14ac:dyDescent="0.25">
      <c r="I36561">
        <v>2440</v>
      </c>
      <c r="J36561">
        <v>61.015731159107098</v>
      </c>
      <c r="K36561">
        <v>61.437143498680669</v>
      </c>
    </row>
    <row r="36562" spans="9:11" x14ac:dyDescent="0.25">
      <c r="I36562">
        <v>2439</v>
      </c>
      <c r="J36562">
        <v>61.011255064832277</v>
      </c>
      <c r="K36562">
        <v>61.433958232888571</v>
      </c>
    </row>
    <row r="36563" spans="9:11" x14ac:dyDescent="0.25">
      <c r="I36563">
        <v>2438</v>
      </c>
      <c r="J36563">
        <v>61.006779318487133</v>
      </c>
      <c r="K36563">
        <v>61.430773219024417</v>
      </c>
    </row>
    <row r="36564" spans="9:11" x14ac:dyDescent="0.25">
      <c r="I36564">
        <v>2437</v>
      </c>
      <c r="J36564">
        <v>61.002303920039893</v>
      </c>
      <c r="K36564">
        <v>61.42758845706021</v>
      </c>
    </row>
    <row r="36565" spans="9:11" x14ac:dyDescent="0.25">
      <c r="I36565">
        <v>2436</v>
      </c>
      <c r="J36565">
        <v>60.997828869458843</v>
      </c>
      <c r="K36565">
        <v>61.424403946967971</v>
      </c>
    </row>
    <row r="36566" spans="9:11" x14ac:dyDescent="0.25">
      <c r="I36566">
        <v>2435</v>
      </c>
      <c r="J36566">
        <v>60.993354166712237</v>
      </c>
      <c r="K36566">
        <v>61.421219688719702</v>
      </c>
    </row>
    <row r="36567" spans="9:11" x14ac:dyDescent="0.25">
      <c r="I36567">
        <v>2434</v>
      </c>
      <c r="J36567">
        <v>60.988879811768363</v>
      </c>
      <c r="K36567">
        <v>61.418035682287432</v>
      </c>
    </row>
    <row r="36568" spans="9:11" x14ac:dyDescent="0.25">
      <c r="I36568">
        <v>2433</v>
      </c>
      <c r="J36568">
        <v>60.984405804595482</v>
      </c>
      <c r="K36568">
        <v>61.41485192764317</v>
      </c>
    </row>
    <row r="36569" spans="9:11" x14ac:dyDescent="0.25">
      <c r="I36569">
        <v>2432</v>
      </c>
      <c r="J36569">
        <v>60.979932145161882</v>
      </c>
      <c r="K36569">
        <v>61.411668424758943</v>
      </c>
    </row>
    <row r="36570" spans="9:11" x14ac:dyDescent="0.25">
      <c r="I36570">
        <v>2431</v>
      </c>
      <c r="J36570">
        <v>60.97545883343583</v>
      </c>
      <c r="K36570">
        <v>61.408485173606778</v>
      </c>
    </row>
    <row r="36571" spans="9:11" x14ac:dyDescent="0.25">
      <c r="I36571">
        <v>2430</v>
      </c>
      <c r="J36571">
        <v>60.970985869385643</v>
      </c>
      <c r="K36571">
        <v>61.405302174158727</v>
      </c>
    </row>
    <row r="36572" spans="9:11" x14ac:dyDescent="0.25">
      <c r="I36572">
        <v>2429</v>
      </c>
      <c r="J36572">
        <v>60.966513252979603</v>
      </c>
      <c r="K36572">
        <v>61.402119426386818</v>
      </c>
    </row>
    <row r="36573" spans="9:11" x14ac:dyDescent="0.25">
      <c r="I36573">
        <v>2428</v>
      </c>
      <c r="J36573">
        <v>60.96204098418599</v>
      </c>
      <c r="K36573">
        <v>61.398936930263091</v>
      </c>
    </row>
    <row r="36574" spans="9:11" x14ac:dyDescent="0.25">
      <c r="I36574">
        <v>2427</v>
      </c>
      <c r="J36574">
        <v>60.957569062973128</v>
      </c>
      <c r="K36574">
        <v>61.395754685759591</v>
      </c>
    </row>
    <row r="36575" spans="9:11" x14ac:dyDescent="0.25">
      <c r="I36575">
        <v>2426</v>
      </c>
      <c r="J36575">
        <v>60.953097489309307</v>
      </c>
      <c r="K36575">
        <v>61.392572692848383</v>
      </c>
    </row>
    <row r="36576" spans="9:11" x14ac:dyDescent="0.25">
      <c r="I36576">
        <v>2425</v>
      </c>
      <c r="J36576">
        <v>60.948626263162843</v>
      </c>
      <c r="K36576">
        <v>61.389390951501497</v>
      </c>
    </row>
    <row r="36577" spans="9:11" x14ac:dyDescent="0.25">
      <c r="I36577">
        <v>2424</v>
      </c>
      <c r="J36577">
        <v>60.944155384502032</v>
      </c>
      <c r="K36577">
        <v>61.386209461691017</v>
      </c>
    </row>
    <row r="36578" spans="9:11" x14ac:dyDescent="0.25">
      <c r="I36578">
        <v>2423</v>
      </c>
      <c r="J36578">
        <v>60.939684853295198</v>
      </c>
      <c r="K36578">
        <v>61.383028223388997</v>
      </c>
    </row>
    <row r="36579" spans="9:11" x14ac:dyDescent="0.25">
      <c r="I36579">
        <v>2422</v>
      </c>
      <c r="J36579">
        <v>60.935214669510692</v>
      </c>
      <c r="K36579">
        <v>61.379847236567507</v>
      </c>
    </row>
    <row r="36580" spans="9:11" x14ac:dyDescent="0.25">
      <c r="I36580">
        <v>2421</v>
      </c>
      <c r="J36580">
        <v>60.93074483311679</v>
      </c>
      <c r="K36580">
        <v>61.376666501198613</v>
      </c>
    </row>
    <row r="36581" spans="9:11" x14ac:dyDescent="0.25">
      <c r="I36581">
        <v>2420</v>
      </c>
      <c r="J36581">
        <v>60.926275344081851</v>
      </c>
      <c r="K36581">
        <v>61.3734860172544</v>
      </c>
    </row>
    <row r="36582" spans="9:11" x14ac:dyDescent="0.25">
      <c r="I36582">
        <v>2419</v>
      </c>
      <c r="J36582">
        <v>60.921806202374199</v>
      </c>
      <c r="K36582">
        <v>61.37030578470695</v>
      </c>
    </row>
    <row r="36583" spans="9:11" x14ac:dyDescent="0.25">
      <c r="I36583">
        <v>2418</v>
      </c>
      <c r="J36583">
        <v>60.917337407962172</v>
      </c>
      <c r="K36583">
        <v>61.367125803528339</v>
      </c>
    </row>
    <row r="36584" spans="9:11" x14ac:dyDescent="0.25">
      <c r="I36584">
        <v>2417</v>
      </c>
      <c r="J36584">
        <v>60.912868960814109</v>
      </c>
      <c r="K36584">
        <v>61.363946073690663</v>
      </c>
    </row>
    <row r="36585" spans="9:11" x14ac:dyDescent="0.25">
      <c r="I36585">
        <v>2416</v>
      </c>
      <c r="J36585">
        <v>60.908400860898361</v>
      </c>
      <c r="K36585">
        <v>61.360766595166012</v>
      </c>
    </row>
    <row r="36586" spans="9:11" x14ac:dyDescent="0.25">
      <c r="I36586">
        <v>2415</v>
      </c>
      <c r="J36586">
        <v>60.903933108183267</v>
      </c>
      <c r="K36586">
        <v>61.357587367926477</v>
      </c>
    </row>
    <row r="36587" spans="9:11" x14ac:dyDescent="0.25">
      <c r="I36587">
        <v>2414</v>
      </c>
      <c r="J36587">
        <v>60.899465702637187</v>
      </c>
      <c r="K36587">
        <v>61.354408391944183</v>
      </c>
    </row>
    <row r="36588" spans="9:11" x14ac:dyDescent="0.25">
      <c r="I36588">
        <v>2413</v>
      </c>
      <c r="J36588">
        <v>60.894998644228487</v>
      </c>
      <c r="K36588">
        <v>61.351229667191213</v>
      </c>
    </row>
    <row r="36589" spans="9:11" x14ac:dyDescent="0.25">
      <c r="I36589">
        <v>2412</v>
      </c>
      <c r="J36589">
        <v>60.890531932925512</v>
      </c>
      <c r="K36589">
        <v>61.348051193639691</v>
      </c>
    </row>
    <row r="36590" spans="9:11" x14ac:dyDescent="0.25">
      <c r="I36590">
        <v>2411</v>
      </c>
      <c r="J36590">
        <v>60.886065568696637</v>
      </c>
      <c r="K36590">
        <v>61.344872971261722</v>
      </c>
    </row>
    <row r="36591" spans="9:11" x14ac:dyDescent="0.25">
      <c r="I36591">
        <v>2410</v>
      </c>
      <c r="J36591">
        <v>60.88159955151022</v>
      </c>
      <c r="K36591">
        <v>61.341695000029432</v>
      </c>
    </row>
    <row r="36592" spans="9:11" x14ac:dyDescent="0.25">
      <c r="I36592">
        <v>2409</v>
      </c>
      <c r="J36592">
        <v>60.87713388133465</v>
      </c>
      <c r="K36592">
        <v>61.338517279914953</v>
      </c>
    </row>
    <row r="36593" spans="9:11" x14ac:dyDescent="0.25">
      <c r="I36593">
        <v>2408</v>
      </c>
      <c r="J36593">
        <v>60.872668558138287</v>
      </c>
      <c r="K36593">
        <v>61.335339810890368</v>
      </c>
    </row>
    <row r="36594" spans="9:11" x14ac:dyDescent="0.25">
      <c r="I36594">
        <v>2407</v>
      </c>
      <c r="J36594">
        <v>60.868203581889539</v>
      </c>
      <c r="K36594">
        <v>61.332162592927872</v>
      </c>
    </row>
    <row r="36595" spans="9:11" x14ac:dyDescent="0.25">
      <c r="I36595">
        <v>2406</v>
      </c>
      <c r="J36595">
        <v>60.863738952556773</v>
      </c>
      <c r="K36595">
        <v>61.328985625999557</v>
      </c>
    </row>
    <row r="36596" spans="9:11" x14ac:dyDescent="0.25">
      <c r="I36596">
        <v>2405</v>
      </c>
      <c r="J36596">
        <v>60.859274670108363</v>
      </c>
      <c r="K36596">
        <v>61.325808910077583</v>
      </c>
    </row>
    <row r="36597" spans="9:11" x14ac:dyDescent="0.25">
      <c r="I36597">
        <v>2404</v>
      </c>
      <c r="J36597">
        <v>60.854810734512718</v>
      </c>
      <c r="K36597">
        <v>61.322632445134083</v>
      </c>
    </row>
    <row r="36598" spans="9:11" x14ac:dyDescent="0.25">
      <c r="I36598">
        <v>2403</v>
      </c>
      <c r="J36598">
        <v>60.850347145738247</v>
      </c>
      <c r="K36598">
        <v>61.319456231141203</v>
      </c>
    </row>
    <row r="36599" spans="9:11" x14ac:dyDescent="0.25">
      <c r="I36599">
        <v>2402</v>
      </c>
      <c r="J36599">
        <v>60.845883903753347</v>
      </c>
      <c r="K36599">
        <v>61.316280268071111</v>
      </c>
    </row>
    <row r="36600" spans="9:11" x14ac:dyDescent="0.25">
      <c r="I36600">
        <v>2401</v>
      </c>
      <c r="J36600">
        <v>60.841421008526417</v>
      </c>
      <c r="K36600">
        <v>61.313104555895947</v>
      </c>
    </row>
    <row r="36601" spans="9:11" x14ac:dyDescent="0.25">
      <c r="I36601">
        <v>2400</v>
      </c>
      <c r="J36601">
        <v>60.836958460025869</v>
      </c>
      <c r="K36601">
        <v>61.309929094587893</v>
      </c>
    </row>
    <row r="36602" spans="9:11" x14ac:dyDescent="0.25">
      <c r="I36602">
        <v>2399</v>
      </c>
      <c r="J36602">
        <v>60.832496258220111</v>
      </c>
      <c r="K36602">
        <v>61.30675388411909</v>
      </c>
    </row>
    <row r="36603" spans="9:11" x14ac:dyDescent="0.25">
      <c r="I36603">
        <v>2398</v>
      </c>
      <c r="J36603">
        <v>60.828034403077567</v>
      </c>
      <c r="K36603">
        <v>61.303578924461718</v>
      </c>
    </row>
    <row r="36604" spans="9:11" x14ac:dyDescent="0.25">
      <c r="I36604">
        <v>2397</v>
      </c>
      <c r="J36604">
        <v>60.823572894566659</v>
      </c>
      <c r="K36604">
        <v>61.300404215587953</v>
      </c>
    </row>
    <row r="36605" spans="9:11" x14ac:dyDescent="0.25">
      <c r="I36605">
        <v>2396</v>
      </c>
      <c r="J36605">
        <v>60.819111732655813</v>
      </c>
      <c r="K36605">
        <v>61.297229757469971</v>
      </c>
    </row>
    <row r="36606" spans="9:11" x14ac:dyDescent="0.25">
      <c r="I36606">
        <v>2395</v>
      </c>
      <c r="J36606">
        <v>60.81465091731345</v>
      </c>
      <c r="K36606">
        <v>61.29405555007996</v>
      </c>
    </row>
    <row r="36607" spans="9:11" x14ac:dyDescent="0.25">
      <c r="I36607">
        <v>2394</v>
      </c>
      <c r="J36607">
        <v>60.810190448508017</v>
      </c>
      <c r="K36607">
        <v>61.290881593390097</v>
      </c>
    </row>
    <row r="36608" spans="9:11" x14ac:dyDescent="0.25">
      <c r="I36608">
        <v>2393</v>
      </c>
      <c r="J36608">
        <v>60.80573032620795</v>
      </c>
      <c r="K36608">
        <v>61.287707887372569</v>
      </c>
    </row>
    <row r="36609" spans="9:11" x14ac:dyDescent="0.25">
      <c r="I36609">
        <v>2392</v>
      </c>
      <c r="J36609">
        <v>60.80127055038168</v>
      </c>
      <c r="K36609">
        <v>61.284534431999589</v>
      </c>
    </row>
    <row r="36610" spans="9:11" x14ac:dyDescent="0.25">
      <c r="I36610">
        <v>2391</v>
      </c>
      <c r="J36610">
        <v>60.796811120997667</v>
      </c>
      <c r="K36610">
        <v>61.28136122724333</v>
      </c>
    </row>
    <row r="36611" spans="9:11" x14ac:dyDescent="0.25">
      <c r="I36611">
        <v>2390</v>
      </c>
      <c r="J36611">
        <v>60.792352038024347</v>
      </c>
      <c r="K36611">
        <v>61.278188273076019</v>
      </c>
    </row>
    <row r="36612" spans="9:11" x14ac:dyDescent="0.25">
      <c r="I36612">
        <v>2389</v>
      </c>
      <c r="J36612">
        <v>60.787893301430188</v>
      </c>
      <c r="K36612">
        <v>61.275015569469858</v>
      </c>
    </row>
    <row r="36613" spans="9:11" x14ac:dyDescent="0.25">
      <c r="I36613">
        <v>2388</v>
      </c>
      <c r="J36613">
        <v>60.783434911183647</v>
      </c>
      <c r="K36613">
        <v>61.271843116397051</v>
      </c>
    </row>
    <row r="36614" spans="9:11" x14ac:dyDescent="0.25">
      <c r="I36614">
        <v>2387</v>
      </c>
      <c r="J36614">
        <v>60.778976867253171</v>
      </c>
      <c r="K36614">
        <v>61.268670913829823</v>
      </c>
    </row>
    <row r="36615" spans="9:11" x14ac:dyDescent="0.25">
      <c r="I36615">
        <v>2386</v>
      </c>
      <c r="J36615">
        <v>60.774519169607252</v>
      </c>
      <c r="K36615">
        <v>61.265498961740377</v>
      </c>
    </row>
    <row r="36616" spans="9:11" x14ac:dyDescent="0.25">
      <c r="I36616">
        <v>2385</v>
      </c>
      <c r="J36616">
        <v>60.770061818214323</v>
      </c>
      <c r="K36616">
        <v>61.262327260100953</v>
      </c>
    </row>
    <row r="36617" spans="9:11" x14ac:dyDescent="0.25">
      <c r="I36617">
        <v>2384</v>
      </c>
      <c r="J36617">
        <v>60.765604813042891</v>
      </c>
      <c r="K36617">
        <v>61.259155808883783</v>
      </c>
    </row>
    <row r="36618" spans="9:11" x14ac:dyDescent="0.25">
      <c r="I36618">
        <v>2383</v>
      </c>
      <c r="J36618">
        <v>60.761148154061416</v>
      </c>
      <c r="K36618">
        <v>61.255984608061077</v>
      </c>
    </row>
    <row r="36619" spans="9:11" x14ac:dyDescent="0.25">
      <c r="I36619">
        <v>2382</v>
      </c>
      <c r="J36619">
        <v>60.7566918412384</v>
      </c>
      <c r="K36619">
        <v>61.252813657605103</v>
      </c>
    </row>
    <row r="36620" spans="9:11" x14ac:dyDescent="0.25">
      <c r="I36620">
        <v>2381</v>
      </c>
      <c r="J36620">
        <v>60.752235874542308</v>
      </c>
      <c r="K36620">
        <v>61.249642957488057</v>
      </c>
    </row>
    <row r="36621" spans="9:11" x14ac:dyDescent="0.25">
      <c r="I36621">
        <v>2380</v>
      </c>
      <c r="J36621">
        <v>60.747780253941642</v>
      </c>
      <c r="K36621">
        <v>61.246472507682242</v>
      </c>
    </row>
    <row r="36622" spans="9:11" x14ac:dyDescent="0.25">
      <c r="I36622">
        <v>2379</v>
      </c>
      <c r="J36622">
        <v>60.743324979404889</v>
      </c>
      <c r="K36622">
        <v>61.243302308159862</v>
      </c>
    </row>
    <row r="36623" spans="9:11" x14ac:dyDescent="0.25">
      <c r="I36623">
        <v>2378</v>
      </c>
      <c r="J36623">
        <v>60.738870050900559</v>
      </c>
      <c r="K36623">
        <v>61.240132358893192</v>
      </c>
    </row>
    <row r="36624" spans="9:11" x14ac:dyDescent="0.25">
      <c r="I36624">
        <v>2377</v>
      </c>
      <c r="J36624">
        <v>60.734415468397152</v>
      </c>
      <c r="K36624">
        <v>61.236962659854477</v>
      </c>
    </row>
    <row r="36625" spans="9:11" x14ac:dyDescent="0.25">
      <c r="I36625">
        <v>2376</v>
      </c>
      <c r="J36625">
        <v>60.729961231863157</v>
      </c>
      <c r="K36625">
        <v>61.233793211016</v>
      </c>
    </row>
    <row r="36626" spans="9:11" x14ac:dyDescent="0.25">
      <c r="I36626">
        <v>2375</v>
      </c>
      <c r="J36626">
        <v>60.725507341267097</v>
      </c>
      <c r="K36626">
        <v>61.230624012349999</v>
      </c>
    </row>
    <row r="36627" spans="9:11" x14ac:dyDescent="0.25">
      <c r="I36627">
        <v>2374</v>
      </c>
      <c r="J36627">
        <v>60.7210537965775</v>
      </c>
      <c r="K36627">
        <v>61.227455063828756</v>
      </c>
    </row>
    <row r="36628" spans="9:11" x14ac:dyDescent="0.25">
      <c r="I36628">
        <v>2373</v>
      </c>
      <c r="J36628">
        <v>60.716600597762863</v>
      </c>
      <c r="K36628">
        <v>61.224286365424568</v>
      </c>
    </row>
    <row r="36629" spans="9:11" x14ac:dyDescent="0.25">
      <c r="I36629">
        <v>2372</v>
      </c>
      <c r="J36629">
        <v>60.712147744791721</v>
      </c>
      <c r="K36629">
        <v>61.22111791710968</v>
      </c>
    </row>
    <row r="36630" spans="9:11" x14ac:dyDescent="0.25">
      <c r="I36630">
        <v>2371</v>
      </c>
      <c r="J36630">
        <v>60.707695237632592</v>
      </c>
      <c r="K36630">
        <v>61.217949718856389</v>
      </c>
    </row>
    <row r="36631" spans="9:11" x14ac:dyDescent="0.25">
      <c r="I36631">
        <v>2370</v>
      </c>
      <c r="J36631">
        <v>60.703243076254019</v>
      </c>
      <c r="K36631">
        <v>61.214781770636982</v>
      </c>
    </row>
    <row r="36632" spans="9:11" x14ac:dyDescent="0.25">
      <c r="I36632">
        <v>2369</v>
      </c>
      <c r="J36632">
        <v>60.698791260624517</v>
      </c>
      <c r="K36632">
        <v>61.21161407242375</v>
      </c>
    </row>
    <row r="36633" spans="9:11" x14ac:dyDescent="0.25">
      <c r="I36633">
        <v>2368</v>
      </c>
      <c r="J36633">
        <v>60.694339790712647</v>
      </c>
      <c r="K36633">
        <v>61.208446624188987</v>
      </c>
    </row>
    <row r="36634" spans="9:11" x14ac:dyDescent="0.25">
      <c r="I36634">
        <v>2367</v>
      </c>
      <c r="J36634">
        <v>60.689888666486937</v>
      </c>
      <c r="K36634">
        <v>61.20527942590499</v>
      </c>
    </row>
    <row r="36635" spans="9:11" x14ac:dyDescent="0.25">
      <c r="I36635">
        <v>2366</v>
      </c>
      <c r="J36635">
        <v>60.685437887915953</v>
      </c>
      <c r="K36635">
        <v>61.20211247754407</v>
      </c>
    </row>
    <row r="36636" spans="9:11" x14ac:dyDescent="0.25">
      <c r="I36636">
        <v>2365</v>
      </c>
      <c r="J36636">
        <v>60.680987454968211</v>
      </c>
      <c r="K36636">
        <v>61.198945779078542</v>
      </c>
    </row>
    <row r="36637" spans="9:11" x14ac:dyDescent="0.25">
      <c r="I36637">
        <v>2364</v>
      </c>
      <c r="J36637">
        <v>60.676537367612291</v>
      </c>
      <c r="K36637">
        <v>61.19577933048069</v>
      </c>
    </row>
    <row r="36638" spans="9:11" x14ac:dyDescent="0.25">
      <c r="I36638">
        <v>2363</v>
      </c>
      <c r="J36638">
        <v>60.672087625816737</v>
      </c>
      <c r="K36638">
        <v>61.192613131722851</v>
      </c>
    </row>
    <row r="36639" spans="9:11" x14ac:dyDescent="0.25">
      <c r="I36639">
        <v>2362</v>
      </c>
      <c r="J36639">
        <v>60.667638229550143</v>
      </c>
      <c r="K36639">
        <v>61.18944718277735</v>
      </c>
    </row>
    <row r="36640" spans="9:11" x14ac:dyDescent="0.25">
      <c r="I36640">
        <v>2361</v>
      </c>
      <c r="J36640">
        <v>60.663189178781032</v>
      </c>
      <c r="K36640">
        <v>61.186281483616497</v>
      </c>
    </row>
    <row r="36641" spans="9:11" x14ac:dyDescent="0.25">
      <c r="I36641">
        <v>2360</v>
      </c>
      <c r="J36641">
        <v>60.658740473478012</v>
      </c>
      <c r="K36641">
        <v>61.183116034212638</v>
      </c>
    </row>
    <row r="36642" spans="9:11" x14ac:dyDescent="0.25">
      <c r="I36642">
        <v>2359</v>
      </c>
      <c r="J36642">
        <v>60.654292113609621</v>
      </c>
      <c r="K36642">
        <v>61.17995083453809</v>
      </c>
    </row>
    <row r="36643" spans="9:11" x14ac:dyDescent="0.25">
      <c r="I36643">
        <v>2358</v>
      </c>
      <c r="J36643">
        <v>60.649844099144467</v>
      </c>
      <c r="K36643">
        <v>61.176785884565199</v>
      </c>
    </row>
    <row r="36644" spans="9:11" x14ac:dyDescent="0.25">
      <c r="I36644">
        <v>2357</v>
      </c>
      <c r="J36644">
        <v>60.645396430051143</v>
      </c>
      <c r="K36644">
        <v>61.173621184266302</v>
      </c>
    </row>
    <row r="36645" spans="9:11" x14ac:dyDescent="0.25">
      <c r="I36645">
        <v>2356</v>
      </c>
      <c r="J36645">
        <v>60.640949106298187</v>
      </c>
      <c r="K36645">
        <v>61.170456733613747</v>
      </c>
    </row>
    <row r="36646" spans="9:11" x14ac:dyDescent="0.25">
      <c r="I36646">
        <v>2355</v>
      </c>
      <c r="J36646">
        <v>60.636502127854243</v>
      </c>
      <c r="K36646">
        <v>61.167292532579879</v>
      </c>
    </row>
    <row r="36647" spans="9:11" x14ac:dyDescent="0.25">
      <c r="I36647">
        <v>2354</v>
      </c>
      <c r="J36647">
        <v>60.632055494687883</v>
      </c>
      <c r="K36647">
        <v>61.164128581137057</v>
      </c>
    </row>
    <row r="36648" spans="9:11" x14ac:dyDescent="0.25">
      <c r="I36648">
        <v>2353</v>
      </c>
      <c r="J36648">
        <v>60.627609206767687</v>
      </c>
      <c r="K36648">
        <v>61.160964879257648</v>
      </c>
    </row>
    <row r="36649" spans="9:11" x14ac:dyDescent="0.25">
      <c r="I36649">
        <v>2352</v>
      </c>
      <c r="J36649">
        <v>60.623163264062278</v>
      </c>
      <c r="K36649">
        <v>61.157801426913998</v>
      </c>
    </row>
    <row r="36650" spans="9:11" x14ac:dyDescent="0.25">
      <c r="I36650">
        <v>2351</v>
      </c>
      <c r="J36650">
        <v>60.618717666540277</v>
      </c>
      <c r="K36650">
        <v>61.154638224078489</v>
      </c>
    </row>
    <row r="36651" spans="9:11" x14ac:dyDescent="0.25">
      <c r="I36651">
        <v>2350</v>
      </c>
      <c r="J36651">
        <v>60.614272414170273</v>
      </c>
      <c r="K36651">
        <v>61.151475270723473</v>
      </c>
    </row>
    <row r="36652" spans="9:11" x14ac:dyDescent="0.25">
      <c r="I36652">
        <v>2349</v>
      </c>
      <c r="J36652">
        <v>60.60982750692088</v>
      </c>
      <c r="K36652">
        <v>61.148312566821339</v>
      </c>
    </row>
    <row r="36653" spans="9:11" x14ac:dyDescent="0.25">
      <c r="I36653">
        <v>2348</v>
      </c>
      <c r="J36653">
        <v>60.605382944760727</v>
      </c>
      <c r="K36653">
        <v>61.145150112344467</v>
      </c>
    </row>
    <row r="36654" spans="9:11" x14ac:dyDescent="0.25">
      <c r="I36654">
        <v>2347</v>
      </c>
      <c r="J36654">
        <v>60.600938727658431</v>
      </c>
      <c r="K36654">
        <v>61.141987907265232</v>
      </c>
    </row>
    <row r="36655" spans="9:11" x14ac:dyDescent="0.25">
      <c r="I36655">
        <v>2346</v>
      </c>
      <c r="J36655">
        <v>60.596494855582627</v>
      </c>
      <c r="K36655">
        <v>61.138825951556022</v>
      </c>
    </row>
    <row r="36656" spans="9:11" x14ac:dyDescent="0.25">
      <c r="I36656">
        <v>2345</v>
      </c>
      <c r="J36656">
        <v>60.592051328501931</v>
      </c>
      <c r="K36656">
        <v>61.135664245189233</v>
      </c>
    </row>
    <row r="36657" spans="9:11" x14ac:dyDescent="0.25">
      <c r="I36657">
        <v>2344</v>
      </c>
      <c r="J36657">
        <v>60.587608146384987</v>
      </c>
      <c r="K36657">
        <v>61.132502788137259</v>
      </c>
    </row>
    <row r="36658" spans="9:11" x14ac:dyDescent="0.25">
      <c r="I36658">
        <v>2343</v>
      </c>
      <c r="J36658">
        <v>60.583165309200439</v>
      </c>
      <c r="K36658">
        <v>61.129341580372497</v>
      </c>
    </row>
    <row r="36659" spans="9:11" x14ac:dyDescent="0.25">
      <c r="I36659">
        <v>2342</v>
      </c>
      <c r="J36659">
        <v>60.578722816916923</v>
      </c>
      <c r="K36659">
        <v>61.126180621867363</v>
      </c>
    </row>
    <row r="36660" spans="9:11" x14ac:dyDescent="0.25">
      <c r="I36660">
        <v>2341</v>
      </c>
      <c r="J36660">
        <v>60.574280669503082</v>
      </c>
      <c r="K36660">
        <v>61.123019912594238</v>
      </c>
    </row>
    <row r="36661" spans="9:11" x14ac:dyDescent="0.25">
      <c r="I36661">
        <v>2340</v>
      </c>
      <c r="J36661">
        <v>60.569838866927583</v>
      </c>
      <c r="K36661">
        <v>61.119859452525567</v>
      </c>
    </row>
    <row r="36662" spans="9:11" x14ac:dyDescent="0.25">
      <c r="I36662">
        <v>2339</v>
      </c>
      <c r="J36662">
        <v>60.565397409159047</v>
      </c>
      <c r="K36662">
        <v>61.116699241633746</v>
      </c>
    </row>
    <row r="36663" spans="9:11" x14ac:dyDescent="0.25">
      <c r="I36663">
        <v>2338</v>
      </c>
      <c r="J36663">
        <v>60.560956296166182</v>
      </c>
      <c r="K36663">
        <v>61.113539279891206</v>
      </c>
    </row>
    <row r="36664" spans="9:11" x14ac:dyDescent="0.25">
      <c r="I36664">
        <v>2337</v>
      </c>
      <c r="J36664">
        <v>60.556515527917597</v>
      </c>
      <c r="K36664">
        <v>61.110379567270357</v>
      </c>
    </row>
    <row r="36665" spans="9:11" x14ac:dyDescent="0.25">
      <c r="I36665">
        <v>2336</v>
      </c>
      <c r="J36665">
        <v>60.552075104381991</v>
      </c>
      <c r="K36665">
        <v>61.107220103743657</v>
      </c>
    </row>
    <row r="36666" spans="9:11" x14ac:dyDescent="0.25">
      <c r="I36666">
        <v>2335</v>
      </c>
      <c r="J36666">
        <v>60.547635025528038</v>
      </c>
      <c r="K36666">
        <v>61.104060889283502</v>
      </c>
    </row>
    <row r="36667" spans="9:11" x14ac:dyDescent="0.25">
      <c r="I36667">
        <v>2334</v>
      </c>
      <c r="J36667">
        <v>60.543195291324402</v>
      </c>
      <c r="K36667">
        <v>61.100901923862359</v>
      </c>
    </row>
    <row r="36668" spans="9:11" x14ac:dyDescent="0.25">
      <c r="I36668">
        <v>2333</v>
      </c>
      <c r="J36668">
        <v>60.538755901739748</v>
      </c>
      <c r="K36668">
        <v>61.097743207452652</v>
      </c>
    </row>
    <row r="36669" spans="9:11" x14ac:dyDescent="0.25">
      <c r="I36669">
        <v>2332</v>
      </c>
      <c r="J36669">
        <v>60.534316856742798</v>
      </c>
      <c r="K36669">
        <v>61.094584740026832</v>
      </c>
    </row>
    <row r="36670" spans="9:11" x14ac:dyDescent="0.25">
      <c r="I36670">
        <v>2331</v>
      </c>
      <c r="J36670">
        <v>60.529878156302203</v>
      </c>
      <c r="K36670">
        <v>61.091426521557352</v>
      </c>
    </row>
    <row r="36671" spans="9:11" x14ac:dyDescent="0.25">
      <c r="I36671">
        <v>2330</v>
      </c>
      <c r="J36671">
        <v>60.525439800386657</v>
      </c>
      <c r="K36671">
        <v>61.088268552016658</v>
      </c>
    </row>
    <row r="36672" spans="9:11" x14ac:dyDescent="0.25">
      <c r="I36672">
        <v>2329</v>
      </c>
      <c r="J36672">
        <v>60.521001788964867</v>
      </c>
      <c r="K36672">
        <v>61.085110831377222</v>
      </c>
    </row>
    <row r="36673" spans="9:11" x14ac:dyDescent="0.25">
      <c r="I36673">
        <v>2328</v>
      </c>
      <c r="J36673">
        <v>60.516564122005541</v>
      </c>
      <c r="K36673">
        <v>61.081953359611489</v>
      </c>
    </row>
    <row r="36674" spans="9:11" x14ac:dyDescent="0.25">
      <c r="I36674">
        <v>2327</v>
      </c>
      <c r="J36674">
        <v>60.51212679947735</v>
      </c>
      <c r="K36674">
        <v>61.078796136691942</v>
      </c>
    </row>
    <row r="36675" spans="9:11" x14ac:dyDescent="0.25">
      <c r="I36675">
        <v>2326</v>
      </c>
      <c r="J36675">
        <v>60.507689821349032</v>
      </c>
      <c r="K36675">
        <v>61.075639162591038</v>
      </c>
    </row>
    <row r="36676" spans="9:11" x14ac:dyDescent="0.25">
      <c r="I36676">
        <v>2325</v>
      </c>
      <c r="J36676">
        <v>60.503253187589273</v>
      </c>
      <c r="K36676">
        <v>61.072482437281273</v>
      </c>
    </row>
    <row r="36677" spans="9:11" x14ac:dyDescent="0.25">
      <c r="I36677">
        <v>2324</v>
      </c>
      <c r="J36677">
        <v>60.498816898166801</v>
      </c>
      <c r="K36677">
        <v>61.069325960735092</v>
      </c>
    </row>
    <row r="36678" spans="9:11" x14ac:dyDescent="0.25">
      <c r="I36678">
        <v>2323</v>
      </c>
      <c r="J36678">
        <v>60.494380953050332</v>
      </c>
      <c r="K36678">
        <v>61.066169732924998</v>
      </c>
    </row>
    <row r="36679" spans="9:11" x14ac:dyDescent="0.25">
      <c r="I36679">
        <v>2322</v>
      </c>
      <c r="J36679">
        <v>60.489945352208593</v>
      </c>
      <c r="K36679">
        <v>61.063013753823483</v>
      </c>
    </row>
    <row r="36680" spans="9:11" x14ac:dyDescent="0.25">
      <c r="I36680">
        <v>2321</v>
      </c>
      <c r="J36680">
        <v>60.485510095610302</v>
      </c>
      <c r="K36680">
        <v>61.059858023403017</v>
      </c>
    </row>
    <row r="36681" spans="9:11" x14ac:dyDescent="0.25">
      <c r="I36681">
        <v>2320</v>
      </c>
      <c r="J36681">
        <v>60.481075183224192</v>
      </c>
      <c r="K36681">
        <v>61.056702541636128</v>
      </c>
    </row>
    <row r="36682" spans="9:11" x14ac:dyDescent="0.25">
      <c r="I36682">
        <v>2319</v>
      </c>
      <c r="J36682">
        <v>60.476640615019001</v>
      </c>
      <c r="K36682">
        <v>61.05354730849529</v>
      </c>
    </row>
    <row r="36683" spans="9:11" x14ac:dyDescent="0.25">
      <c r="I36683">
        <v>2318</v>
      </c>
      <c r="J36683">
        <v>60.472206390963457</v>
      </c>
      <c r="K36683">
        <v>61.050392323953012</v>
      </c>
    </row>
    <row r="36684" spans="9:11" x14ac:dyDescent="0.25">
      <c r="I36684">
        <v>2317</v>
      </c>
      <c r="J36684">
        <v>60.467772511026332</v>
      </c>
      <c r="K36684">
        <v>61.047237587981797</v>
      </c>
    </row>
    <row r="36685" spans="9:11" x14ac:dyDescent="0.25">
      <c r="I36685">
        <v>2316</v>
      </c>
      <c r="J36685">
        <v>60.463338975176327</v>
      </c>
      <c r="K36685">
        <v>61.044083100554182</v>
      </c>
    </row>
    <row r="36686" spans="9:11" x14ac:dyDescent="0.25">
      <c r="I36686">
        <v>2315</v>
      </c>
      <c r="J36686">
        <v>60.458905783382228</v>
      </c>
      <c r="K36686">
        <v>61.040928861642662</v>
      </c>
    </row>
    <row r="36687" spans="9:11" x14ac:dyDescent="0.25">
      <c r="I36687">
        <v>2314</v>
      </c>
      <c r="J36687">
        <v>60.454472935612777</v>
      </c>
      <c r="K36687">
        <v>61.037774871219753</v>
      </c>
    </row>
    <row r="36688" spans="9:11" x14ac:dyDescent="0.25">
      <c r="I36688">
        <v>2313</v>
      </c>
      <c r="J36688">
        <v>60.450040431836733</v>
      </c>
      <c r="K36688">
        <v>61.034621129257992</v>
      </c>
    </row>
    <row r="36689" spans="9:11" x14ac:dyDescent="0.25">
      <c r="I36689">
        <v>2312</v>
      </c>
      <c r="J36689">
        <v>60.445608272022852</v>
      </c>
      <c r="K36689">
        <v>61.031467635729904</v>
      </c>
    </row>
    <row r="36690" spans="9:11" x14ac:dyDescent="0.25">
      <c r="I36690">
        <v>2311</v>
      </c>
      <c r="J36690">
        <v>60.441176456139907</v>
      </c>
      <c r="K36690">
        <v>61.02831439060801</v>
      </c>
    </row>
    <row r="36691" spans="9:11" x14ac:dyDescent="0.25">
      <c r="I36691">
        <v>2310</v>
      </c>
      <c r="J36691">
        <v>60.436744984156668</v>
      </c>
      <c r="K36691">
        <v>61.025161393864863</v>
      </c>
    </row>
    <row r="36692" spans="9:11" x14ac:dyDescent="0.25">
      <c r="I36692">
        <v>2309</v>
      </c>
      <c r="J36692">
        <v>60.432313856041908</v>
      </c>
      <c r="K36692">
        <v>61.022008645473001</v>
      </c>
    </row>
    <row r="36693" spans="9:11" x14ac:dyDescent="0.25">
      <c r="I36693">
        <v>2308</v>
      </c>
      <c r="J36693">
        <v>60.427883071764413</v>
      </c>
      <c r="K36693">
        <v>61.018856145404968</v>
      </c>
    </row>
    <row r="36694" spans="9:11" x14ac:dyDescent="0.25">
      <c r="I36694">
        <v>2307</v>
      </c>
      <c r="J36694">
        <v>60.423452631292939</v>
      </c>
      <c r="K36694">
        <v>61.015703893633308</v>
      </c>
    </row>
    <row r="36695" spans="9:11" x14ac:dyDescent="0.25">
      <c r="I36695">
        <v>2306</v>
      </c>
      <c r="J36695">
        <v>60.419022534596301</v>
      </c>
      <c r="K36695">
        <v>61.012551890130567</v>
      </c>
    </row>
    <row r="36696" spans="9:11" x14ac:dyDescent="0.25">
      <c r="I36696">
        <v>2305</v>
      </c>
      <c r="J36696">
        <v>60.414592781643279</v>
      </c>
      <c r="K36696">
        <v>61.009400134869338</v>
      </c>
    </row>
    <row r="36697" spans="9:11" x14ac:dyDescent="0.25">
      <c r="I36697">
        <v>2304</v>
      </c>
      <c r="J36697">
        <v>60.410163372402657</v>
      </c>
      <c r="K36697">
        <v>61.006248627822153</v>
      </c>
    </row>
    <row r="36698" spans="9:11" x14ac:dyDescent="0.25">
      <c r="I36698">
        <v>2303</v>
      </c>
      <c r="J36698">
        <v>60.405734306843257</v>
      </c>
      <c r="K36698">
        <v>61.003097368961562</v>
      </c>
    </row>
    <row r="36699" spans="9:11" x14ac:dyDescent="0.25">
      <c r="I36699">
        <v>2302</v>
      </c>
      <c r="J36699">
        <v>60.401305584933873</v>
      </c>
      <c r="K36699">
        <v>60.999946358260168</v>
      </c>
    </row>
    <row r="36700" spans="9:11" x14ac:dyDescent="0.25">
      <c r="I36700">
        <v>2301</v>
      </c>
      <c r="J36700">
        <v>60.396877206643282</v>
      </c>
      <c r="K36700">
        <v>60.996795595690543</v>
      </c>
    </row>
    <row r="36701" spans="9:11" x14ac:dyDescent="0.25">
      <c r="I36701">
        <v>2300</v>
      </c>
      <c r="J36701">
        <v>60.392449171940321</v>
      </c>
      <c r="K36701">
        <v>60.993645081225253</v>
      </c>
    </row>
    <row r="36702" spans="9:11" x14ac:dyDescent="0.25">
      <c r="I36702">
        <v>2299</v>
      </c>
      <c r="J36702">
        <v>60.388021480793803</v>
      </c>
      <c r="K36702">
        <v>60.990494814836858</v>
      </c>
    </row>
    <row r="36703" spans="9:11" x14ac:dyDescent="0.25">
      <c r="I36703">
        <v>2298</v>
      </c>
      <c r="J36703">
        <v>60.383594133172537</v>
      </c>
      <c r="K36703">
        <v>60.987344796497993</v>
      </c>
    </row>
    <row r="36704" spans="9:11" x14ac:dyDescent="0.25">
      <c r="I36704">
        <v>2297</v>
      </c>
      <c r="J36704">
        <v>60.379167129045364</v>
      </c>
      <c r="K36704">
        <v>60.984195026181219</v>
      </c>
    </row>
    <row r="36705" spans="9:11" x14ac:dyDescent="0.25">
      <c r="I36705">
        <v>2296</v>
      </c>
      <c r="J36705">
        <v>60.374740468381077</v>
      </c>
      <c r="K36705">
        <v>60.981045503859143</v>
      </c>
    </row>
    <row r="36706" spans="9:11" x14ac:dyDescent="0.25">
      <c r="I36706">
        <v>2295</v>
      </c>
      <c r="J36706">
        <v>60.370314151148527</v>
      </c>
      <c r="K36706">
        <v>60.977896229504353</v>
      </c>
    </row>
    <row r="36707" spans="9:11" x14ac:dyDescent="0.25">
      <c r="I36707">
        <v>2294</v>
      </c>
      <c r="J36707">
        <v>60.365888177316542</v>
      </c>
      <c r="K36707">
        <v>60.974747203089443</v>
      </c>
    </row>
    <row r="36708" spans="9:11" x14ac:dyDescent="0.25">
      <c r="I36708">
        <v>2293</v>
      </c>
      <c r="J36708">
        <v>60.361462546853971</v>
      </c>
      <c r="K36708">
        <v>60.971598424587043</v>
      </c>
    </row>
    <row r="36709" spans="9:11" x14ac:dyDescent="0.25">
      <c r="I36709">
        <v>2292</v>
      </c>
      <c r="J36709">
        <v>60.357037259729637</v>
      </c>
      <c r="K36709">
        <v>60.968449893969748</v>
      </c>
    </row>
    <row r="36710" spans="9:11" x14ac:dyDescent="0.25">
      <c r="I36710">
        <v>2291</v>
      </c>
      <c r="J36710">
        <v>60.352612315912403</v>
      </c>
      <c r="K36710">
        <v>60.965301611210187</v>
      </c>
    </row>
    <row r="36711" spans="9:11" x14ac:dyDescent="0.25">
      <c r="I36711">
        <v>2290</v>
      </c>
      <c r="J36711">
        <v>60.348187715371097</v>
      </c>
      <c r="K36711">
        <v>60.962153576280983</v>
      </c>
    </row>
    <row r="36712" spans="9:11" x14ac:dyDescent="0.25">
      <c r="I36712">
        <v>2289</v>
      </c>
      <c r="J36712">
        <v>60.343763458074591</v>
      </c>
      <c r="K36712">
        <v>60.95900578915473</v>
      </c>
    </row>
    <row r="36713" spans="9:11" x14ac:dyDescent="0.25">
      <c r="I36713">
        <v>2288</v>
      </c>
      <c r="J36713">
        <v>60.339339543991741</v>
      </c>
      <c r="K36713">
        <v>60.955858249804081</v>
      </c>
    </row>
    <row r="36714" spans="9:11" x14ac:dyDescent="0.25">
      <c r="I36714">
        <v>2287</v>
      </c>
      <c r="J36714">
        <v>60.334915973091398</v>
      </c>
      <c r="K36714">
        <v>60.952710958201664</v>
      </c>
    </row>
    <row r="36715" spans="9:11" x14ac:dyDescent="0.25">
      <c r="I36715">
        <v>2286</v>
      </c>
      <c r="J36715">
        <v>60.330492745342433</v>
      </c>
      <c r="K36715">
        <v>60.949563914320102</v>
      </c>
    </row>
    <row r="36716" spans="9:11" x14ac:dyDescent="0.25">
      <c r="I36716">
        <v>2285</v>
      </c>
      <c r="J36716">
        <v>60.326069860713723</v>
      </c>
      <c r="K36716">
        <v>60.946417118132047</v>
      </c>
    </row>
    <row r="36717" spans="9:11" x14ac:dyDescent="0.25">
      <c r="I36717">
        <v>2284</v>
      </c>
      <c r="J36717">
        <v>60.321647319174112</v>
      </c>
      <c r="K36717">
        <v>60.943270569610149</v>
      </c>
    </row>
    <row r="36718" spans="9:11" x14ac:dyDescent="0.25">
      <c r="I36718">
        <v>2283</v>
      </c>
      <c r="J36718">
        <v>60.317225120692513</v>
      </c>
      <c r="K36718">
        <v>60.940124268727047</v>
      </c>
    </row>
    <row r="36719" spans="9:11" x14ac:dyDescent="0.25">
      <c r="I36719">
        <v>2282</v>
      </c>
      <c r="J36719">
        <v>60.31280326523779</v>
      </c>
      <c r="K36719">
        <v>60.93697821545539</v>
      </c>
    </row>
    <row r="36720" spans="9:11" x14ac:dyDescent="0.25">
      <c r="I36720">
        <v>2281</v>
      </c>
      <c r="J36720">
        <v>60.308381752778828</v>
      </c>
      <c r="K36720">
        <v>60.933832409767852</v>
      </c>
    </row>
    <row r="36721" spans="9:11" x14ac:dyDescent="0.25">
      <c r="I36721">
        <v>2280</v>
      </c>
      <c r="J36721">
        <v>60.303960583284507</v>
      </c>
      <c r="K36721">
        <v>60.930686851637063</v>
      </c>
    </row>
    <row r="36722" spans="9:11" x14ac:dyDescent="0.25">
      <c r="I36722">
        <v>2279</v>
      </c>
      <c r="J36722">
        <v>60.299539756723753</v>
      </c>
      <c r="K36722">
        <v>60.927541541035723</v>
      </c>
    </row>
    <row r="36723" spans="9:11" x14ac:dyDescent="0.25">
      <c r="I36723">
        <v>2278</v>
      </c>
      <c r="J36723">
        <v>60.295119273065417</v>
      </c>
      <c r="K36723">
        <v>60.924396477936469</v>
      </c>
    </row>
    <row r="36724" spans="9:11" x14ac:dyDescent="0.25">
      <c r="I36724">
        <v>2277</v>
      </c>
      <c r="J36724">
        <v>60.290699132278441</v>
      </c>
      <c r="K36724">
        <v>60.921251662312002</v>
      </c>
    </row>
    <row r="36725" spans="9:11" x14ac:dyDescent="0.25">
      <c r="I36725">
        <v>2276</v>
      </c>
      <c r="J36725">
        <v>60.286279334331702</v>
      </c>
      <c r="K36725">
        <v>60.918107094134967</v>
      </c>
    </row>
    <row r="36726" spans="9:11" x14ac:dyDescent="0.25">
      <c r="I36726">
        <v>2275</v>
      </c>
      <c r="J36726">
        <v>60.281859879194123</v>
      </c>
      <c r="K36726">
        <v>60.914962773378072</v>
      </c>
    </row>
    <row r="36727" spans="9:11" x14ac:dyDescent="0.25">
      <c r="I36727">
        <v>2274</v>
      </c>
      <c r="J36727">
        <v>60.277440766834609</v>
      </c>
      <c r="K36727">
        <v>60.911818700014003</v>
      </c>
    </row>
    <row r="36728" spans="9:11" x14ac:dyDescent="0.25">
      <c r="I36728">
        <v>2273</v>
      </c>
      <c r="J36728">
        <v>60.273021997222067</v>
      </c>
      <c r="K36728">
        <v>60.908674874015418</v>
      </c>
    </row>
    <row r="36729" spans="9:11" x14ac:dyDescent="0.25">
      <c r="I36729">
        <v>2272</v>
      </c>
      <c r="J36729">
        <v>60.268603570325453</v>
      </c>
      <c r="K36729">
        <v>60.905531295355061</v>
      </c>
    </row>
    <row r="36730" spans="9:11" x14ac:dyDescent="0.25">
      <c r="I36730">
        <v>2271</v>
      </c>
      <c r="J36730">
        <v>60.264185486113647</v>
      </c>
      <c r="K36730">
        <v>60.902387964005577</v>
      </c>
    </row>
    <row r="36731" spans="9:11" x14ac:dyDescent="0.25">
      <c r="I36731">
        <v>2270</v>
      </c>
      <c r="J36731">
        <v>60.25976774455561</v>
      </c>
      <c r="K36731">
        <v>60.899244879939708</v>
      </c>
    </row>
    <row r="36732" spans="9:11" x14ac:dyDescent="0.25">
      <c r="I36732">
        <v>2269</v>
      </c>
      <c r="J36732">
        <v>60.255350345620258</v>
      </c>
      <c r="K36732">
        <v>60.896102043130142</v>
      </c>
    </row>
    <row r="36733" spans="9:11" x14ac:dyDescent="0.25">
      <c r="I36733">
        <v>2268</v>
      </c>
      <c r="J36733">
        <v>60.250933289276531</v>
      </c>
      <c r="K36733">
        <v>60.892959453549587</v>
      </c>
    </row>
    <row r="36734" spans="9:11" x14ac:dyDescent="0.25">
      <c r="I36734">
        <v>2267</v>
      </c>
      <c r="J36734">
        <v>60.246516575493366</v>
      </c>
      <c r="K36734">
        <v>60.889817111170757</v>
      </c>
    </row>
    <row r="36735" spans="9:11" x14ac:dyDescent="0.25">
      <c r="I36735">
        <v>2266</v>
      </c>
      <c r="J36735">
        <v>60.242100204239733</v>
      </c>
      <c r="K36735">
        <v>60.886675015966382</v>
      </c>
    </row>
    <row r="36736" spans="9:11" x14ac:dyDescent="0.25">
      <c r="I36736">
        <v>2265</v>
      </c>
      <c r="J36736">
        <v>60.237684175484532</v>
      </c>
      <c r="K36736">
        <v>60.883533167909178</v>
      </c>
    </row>
    <row r="36737" spans="9:11" x14ac:dyDescent="0.25">
      <c r="I36737">
        <v>2264</v>
      </c>
      <c r="J36737">
        <v>60.233268489196753</v>
      </c>
      <c r="K36737">
        <v>60.880391566971859</v>
      </c>
    </row>
    <row r="36738" spans="9:11" x14ac:dyDescent="0.25">
      <c r="I36738">
        <v>2263</v>
      </c>
      <c r="J36738">
        <v>60.228853145345333</v>
      </c>
      <c r="K36738">
        <v>60.877250213127184</v>
      </c>
    </row>
    <row r="36739" spans="9:11" x14ac:dyDescent="0.25">
      <c r="I36739">
        <v>2262</v>
      </c>
      <c r="J36739">
        <v>60.224438143899228</v>
      </c>
      <c r="K36739">
        <v>60.874109106347838</v>
      </c>
    </row>
    <row r="36740" spans="9:11" x14ac:dyDescent="0.25">
      <c r="I36740">
        <v>2261</v>
      </c>
      <c r="J36740">
        <v>60.220023484827429</v>
      </c>
      <c r="K36740">
        <v>60.870968246606623</v>
      </c>
    </row>
    <row r="36741" spans="9:11" x14ac:dyDescent="0.25">
      <c r="I36741">
        <v>2260</v>
      </c>
      <c r="J36741">
        <v>60.215609168098879</v>
      </c>
      <c r="K36741">
        <v>60.867827633876232</v>
      </c>
    </row>
    <row r="36742" spans="9:11" x14ac:dyDescent="0.25">
      <c r="I36742">
        <v>2259</v>
      </c>
      <c r="J36742">
        <v>60.211195193682563</v>
      </c>
      <c r="K36742">
        <v>60.86468726812943</v>
      </c>
    </row>
    <row r="36743" spans="9:11" x14ac:dyDescent="0.25">
      <c r="I36743">
        <v>2258</v>
      </c>
      <c r="J36743">
        <v>60.206781561547437</v>
      </c>
      <c r="K36743">
        <v>60.861547149338968</v>
      </c>
    </row>
    <row r="36744" spans="9:11" x14ac:dyDescent="0.25">
      <c r="I36744">
        <v>2257</v>
      </c>
      <c r="J36744">
        <v>60.202368271662507</v>
      </c>
      <c r="K36744">
        <v>60.858407277477603</v>
      </c>
    </row>
    <row r="36745" spans="9:11" x14ac:dyDescent="0.25">
      <c r="I36745">
        <v>2256</v>
      </c>
      <c r="J36745">
        <v>60.197955323996737</v>
      </c>
      <c r="K36745">
        <v>60.855267652518087</v>
      </c>
    </row>
    <row r="36746" spans="9:11" x14ac:dyDescent="0.25">
      <c r="I36746">
        <v>2255</v>
      </c>
      <c r="J36746">
        <v>60.193542718519119</v>
      </c>
      <c r="K36746">
        <v>60.852128274433198</v>
      </c>
    </row>
    <row r="36747" spans="9:11" x14ac:dyDescent="0.25">
      <c r="I36747">
        <v>2254</v>
      </c>
      <c r="J36747">
        <v>60.189130455198651</v>
      </c>
      <c r="K36747">
        <v>60.848989143195688</v>
      </c>
    </row>
    <row r="36748" spans="9:11" x14ac:dyDescent="0.25">
      <c r="I36748">
        <v>2253</v>
      </c>
      <c r="J36748">
        <v>60.184718534004318</v>
      </c>
      <c r="K36748">
        <v>60.845850258778327</v>
      </c>
    </row>
    <row r="36749" spans="9:11" x14ac:dyDescent="0.25">
      <c r="I36749">
        <v>2252</v>
      </c>
      <c r="J36749">
        <v>60.180306954905127</v>
      </c>
      <c r="K36749">
        <v>60.84271162115391</v>
      </c>
    </row>
    <row r="36750" spans="9:11" x14ac:dyDescent="0.25">
      <c r="I36750">
        <v>2251</v>
      </c>
      <c r="J36750">
        <v>60.17589571787007</v>
      </c>
      <c r="K36750">
        <v>60.839573230295187</v>
      </c>
    </row>
    <row r="36751" spans="9:11" x14ac:dyDescent="0.25">
      <c r="I36751">
        <v>2250</v>
      </c>
      <c r="J36751">
        <v>60.171484822868173</v>
      </c>
      <c r="K36751">
        <v>60.836435086174973</v>
      </c>
    </row>
    <row r="36752" spans="9:11" x14ac:dyDescent="0.25">
      <c r="I36752">
        <v>2249</v>
      </c>
      <c r="J36752">
        <v>60.167074269868422</v>
      </c>
      <c r="K36752">
        <v>60.833297188766018</v>
      </c>
    </row>
    <row r="36753" spans="9:11" x14ac:dyDescent="0.25">
      <c r="I36753">
        <v>2248</v>
      </c>
      <c r="J36753">
        <v>60.162664058839837</v>
      </c>
      <c r="K36753">
        <v>60.830159538041158</v>
      </c>
    </row>
    <row r="36754" spans="9:11" x14ac:dyDescent="0.25">
      <c r="I36754">
        <v>2247</v>
      </c>
      <c r="J36754">
        <v>60.158254189751467</v>
      </c>
      <c r="K36754">
        <v>60.827022133973159</v>
      </c>
    </row>
    <row r="36755" spans="9:11" x14ac:dyDescent="0.25">
      <c r="I36755">
        <v>2246</v>
      </c>
      <c r="J36755">
        <v>60.153844662572297</v>
      </c>
      <c r="K36755">
        <v>60.823884976534828</v>
      </c>
    </row>
    <row r="36756" spans="9:11" x14ac:dyDescent="0.25">
      <c r="I36756">
        <v>2245</v>
      </c>
      <c r="J36756">
        <v>60.149435477271382</v>
      </c>
      <c r="K36756">
        <v>60.820748065698972</v>
      </c>
    </row>
    <row r="36757" spans="9:11" x14ac:dyDescent="0.25">
      <c r="I36757">
        <v>2244</v>
      </c>
      <c r="J36757">
        <v>60.145026633817729</v>
      </c>
      <c r="K36757">
        <v>60.817611401438398</v>
      </c>
    </row>
    <row r="36758" spans="9:11" x14ac:dyDescent="0.25">
      <c r="I36758">
        <v>2243</v>
      </c>
      <c r="J36758">
        <v>60.140618132180379</v>
      </c>
      <c r="K36758">
        <v>60.814474983725923</v>
      </c>
    </row>
    <row r="36759" spans="9:11" x14ac:dyDescent="0.25">
      <c r="I36759">
        <v>2242</v>
      </c>
      <c r="J36759">
        <v>60.136209972328381</v>
      </c>
      <c r="K36759">
        <v>60.811338812534338</v>
      </c>
    </row>
    <row r="36760" spans="9:11" x14ac:dyDescent="0.25">
      <c r="I36760">
        <v>2241</v>
      </c>
      <c r="J36760">
        <v>60.131802154230762</v>
      </c>
      <c r="K36760">
        <v>60.808202887836508</v>
      </c>
    </row>
    <row r="36761" spans="9:11" x14ac:dyDescent="0.25">
      <c r="I36761">
        <v>2240</v>
      </c>
      <c r="J36761">
        <v>60.127394677856593</v>
      </c>
      <c r="K36761">
        <v>60.80506720960522</v>
      </c>
    </row>
    <row r="36762" spans="9:11" x14ac:dyDescent="0.25">
      <c r="I36762">
        <v>2239</v>
      </c>
      <c r="J36762">
        <v>60.122987543174887</v>
      </c>
      <c r="K36762">
        <v>60.801931777813323</v>
      </c>
    </row>
    <row r="36763" spans="9:11" x14ac:dyDescent="0.25">
      <c r="I36763">
        <v>2238</v>
      </c>
      <c r="J36763">
        <v>60.11858075015472</v>
      </c>
      <c r="K36763">
        <v>60.798796592433632</v>
      </c>
    </row>
    <row r="36764" spans="9:11" x14ac:dyDescent="0.25">
      <c r="I36764">
        <v>2237</v>
      </c>
      <c r="J36764">
        <v>60.114174298765157</v>
      </c>
      <c r="K36764">
        <v>60.795661653438991</v>
      </c>
    </row>
    <row r="36765" spans="9:11" x14ac:dyDescent="0.25">
      <c r="I36765">
        <v>2236</v>
      </c>
      <c r="J36765">
        <v>60.109768188975238</v>
      </c>
      <c r="K36765">
        <v>60.792526960802249</v>
      </c>
    </row>
    <row r="36766" spans="9:11" x14ac:dyDescent="0.25">
      <c r="I36766">
        <v>2235</v>
      </c>
      <c r="J36766">
        <v>60.105362420754048</v>
      </c>
      <c r="K36766">
        <v>60.789392514496249</v>
      </c>
    </row>
    <row r="36767" spans="9:11" x14ac:dyDescent="0.25">
      <c r="I36767">
        <v>2234</v>
      </c>
      <c r="J36767">
        <v>60.10095699407065</v>
      </c>
      <c r="K36767">
        <v>60.786258314493828</v>
      </c>
    </row>
    <row r="36768" spans="9:11" x14ac:dyDescent="0.25">
      <c r="I36768">
        <v>2233</v>
      </c>
      <c r="J36768">
        <v>60.096551908894106</v>
      </c>
      <c r="K36768">
        <v>60.78312436076785</v>
      </c>
    </row>
    <row r="36769" spans="9:11" x14ac:dyDescent="0.25">
      <c r="I36769">
        <v>2232</v>
      </c>
      <c r="J36769">
        <v>60.092147165193524</v>
      </c>
      <c r="K36769">
        <v>60.779990653291158</v>
      </c>
    </row>
    <row r="36770" spans="9:11" x14ac:dyDescent="0.25">
      <c r="I36770">
        <v>2231</v>
      </c>
      <c r="J36770">
        <v>60.08774276293795</v>
      </c>
      <c r="K36770">
        <v>60.776857192036637</v>
      </c>
    </row>
    <row r="36771" spans="9:11" x14ac:dyDescent="0.25">
      <c r="I36771">
        <v>2230</v>
      </c>
      <c r="J36771">
        <v>60.083338702096491</v>
      </c>
      <c r="K36771">
        <v>60.773723976977138</v>
      </c>
    </row>
    <row r="36772" spans="9:11" x14ac:dyDescent="0.25">
      <c r="I36772">
        <v>2229</v>
      </c>
      <c r="J36772">
        <v>60.078934982638224</v>
      </c>
      <c r="K36772">
        <v>60.770591008085539</v>
      </c>
    </row>
    <row r="36773" spans="9:11" x14ac:dyDescent="0.25">
      <c r="I36773">
        <v>2228</v>
      </c>
      <c r="J36773">
        <v>60.074531604532247</v>
      </c>
      <c r="K36773">
        <v>60.767458285334698</v>
      </c>
    </row>
    <row r="36774" spans="9:11" x14ac:dyDescent="0.25">
      <c r="I36774">
        <v>2227</v>
      </c>
      <c r="J36774">
        <v>60.070128567747659</v>
      </c>
      <c r="K36774">
        <v>60.7643258086975</v>
      </c>
    </row>
    <row r="36775" spans="9:11" x14ac:dyDescent="0.25">
      <c r="I36775">
        <v>2226</v>
      </c>
      <c r="J36775">
        <v>60.065725872253559</v>
      </c>
      <c r="K36775">
        <v>60.761193578146823</v>
      </c>
    </row>
    <row r="36776" spans="9:11" x14ac:dyDescent="0.25">
      <c r="I36776">
        <v>2225</v>
      </c>
      <c r="J36776">
        <v>60.061323518019051</v>
      </c>
      <c r="K36776">
        <v>60.758061593655562</v>
      </c>
    </row>
    <row r="36777" spans="9:11" x14ac:dyDescent="0.25">
      <c r="I36777">
        <v>2224</v>
      </c>
      <c r="J36777">
        <v>60.056921505013243</v>
      </c>
      <c r="K36777">
        <v>60.7549298551966</v>
      </c>
    </row>
    <row r="36778" spans="9:11" x14ac:dyDescent="0.25">
      <c r="I36778">
        <v>2223</v>
      </c>
      <c r="J36778">
        <v>60.052519833205253</v>
      </c>
      <c r="K36778">
        <v>60.751798362742832</v>
      </c>
    </row>
    <row r="36779" spans="9:11" x14ac:dyDescent="0.25">
      <c r="I36779">
        <v>2222</v>
      </c>
      <c r="J36779">
        <v>60.048118502564193</v>
      </c>
      <c r="K36779">
        <v>60.74866711626715</v>
      </c>
    </row>
    <row r="36780" spans="9:11" x14ac:dyDescent="0.25">
      <c r="I36780">
        <v>2221</v>
      </c>
      <c r="J36780">
        <v>60.043717513059171</v>
      </c>
      <c r="K36780">
        <v>60.745536115742468</v>
      </c>
    </row>
    <row r="36781" spans="9:11" x14ac:dyDescent="0.25">
      <c r="I36781">
        <v>2220</v>
      </c>
      <c r="J36781">
        <v>60.039316864659327</v>
      </c>
      <c r="K36781">
        <v>60.742405361141692</v>
      </c>
    </row>
    <row r="36782" spans="9:11" x14ac:dyDescent="0.25">
      <c r="I36782">
        <v>2219</v>
      </c>
      <c r="J36782">
        <v>60.034916557333787</v>
      </c>
      <c r="K36782">
        <v>60.73927485243771</v>
      </c>
    </row>
    <row r="36783" spans="9:11" x14ac:dyDescent="0.25">
      <c r="I36783">
        <v>2218</v>
      </c>
      <c r="J36783">
        <v>60.030516591051693</v>
      </c>
      <c r="K36783">
        <v>60.736144589603462</v>
      </c>
    </row>
    <row r="36784" spans="9:11" x14ac:dyDescent="0.25">
      <c r="I36784">
        <v>2217</v>
      </c>
      <c r="J36784">
        <v>60.026116965782158</v>
      </c>
      <c r="K36784">
        <v>60.733014572611843</v>
      </c>
    </row>
    <row r="36785" spans="9:11" x14ac:dyDescent="0.25">
      <c r="I36785">
        <v>2216</v>
      </c>
      <c r="J36785">
        <v>60.021717681494337</v>
      </c>
      <c r="K36785">
        <v>60.729884801435787</v>
      </c>
    </row>
    <row r="36786" spans="9:11" x14ac:dyDescent="0.25">
      <c r="I36786">
        <v>2215</v>
      </c>
      <c r="J36786">
        <v>60.017318738157371</v>
      </c>
      <c r="K36786">
        <v>60.726755276048237</v>
      </c>
    </row>
    <row r="36787" spans="9:11" x14ac:dyDescent="0.25">
      <c r="I36787">
        <v>2214</v>
      </c>
      <c r="J36787">
        <v>60.012920135740401</v>
      </c>
      <c r="K36787">
        <v>60.723625996422101</v>
      </c>
    </row>
    <row r="36788" spans="9:11" x14ac:dyDescent="0.25">
      <c r="I36788">
        <v>2213</v>
      </c>
      <c r="J36788">
        <v>60.008521874212583</v>
      </c>
      <c r="K36788">
        <v>60.720496962530312</v>
      </c>
    </row>
    <row r="36789" spans="9:11" x14ac:dyDescent="0.25">
      <c r="I36789">
        <v>2212</v>
      </c>
      <c r="J36789">
        <v>60.004123953543079</v>
      </c>
      <c r="K36789">
        <v>60.717368174345822</v>
      </c>
    </row>
    <row r="36790" spans="9:11" x14ac:dyDescent="0.25">
      <c r="I36790">
        <v>2211</v>
      </c>
      <c r="J36790">
        <v>59.999726373701037</v>
      </c>
      <c r="K36790">
        <v>60.714239631841558</v>
      </c>
    </row>
    <row r="36791" spans="9:11" x14ac:dyDescent="0.25">
      <c r="I36791">
        <v>2210</v>
      </c>
      <c r="J36791">
        <v>59.995329134655627</v>
      </c>
      <c r="K36791">
        <v>60.711111334990491</v>
      </c>
    </row>
    <row r="36792" spans="9:11" x14ac:dyDescent="0.25">
      <c r="I36792">
        <v>2209</v>
      </c>
      <c r="J36792">
        <v>59.990932236376018</v>
      </c>
      <c r="K36792">
        <v>60.707983283765543</v>
      </c>
    </row>
    <row r="36793" spans="9:11" x14ac:dyDescent="0.25">
      <c r="I36793">
        <v>2208</v>
      </c>
      <c r="J36793">
        <v>59.986535678831373</v>
      </c>
      <c r="K36793">
        <v>60.704855478139677</v>
      </c>
    </row>
    <row r="36794" spans="9:11" x14ac:dyDescent="0.25">
      <c r="I36794">
        <v>2207</v>
      </c>
      <c r="J36794">
        <v>59.982139461990869</v>
      </c>
      <c r="K36794">
        <v>60.701727918085872</v>
      </c>
    </row>
    <row r="36795" spans="9:11" x14ac:dyDescent="0.25">
      <c r="I36795">
        <v>2206</v>
      </c>
      <c r="J36795">
        <v>59.977743585823688</v>
      </c>
      <c r="K36795">
        <v>60.69860060357707</v>
      </c>
    </row>
    <row r="36796" spans="9:11" x14ac:dyDescent="0.25">
      <c r="I36796">
        <v>2205</v>
      </c>
      <c r="J36796">
        <v>59.973348050299023</v>
      </c>
      <c r="K36796">
        <v>60.695473534586228</v>
      </c>
    </row>
    <row r="36797" spans="9:11" x14ac:dyDescent="0.25">
      <c r="I36797">
        <v>2204</v>
      </c>
      <c r="J36797">
        <v>59.968952855386028</v>
      </c>
      <c r="K36797">
        <v>60.692346711086351</v>
      </c>
    </row>
    <row r="36798" spans="9:11" x14ac:dyDescent="0.25">
      <c r="I36798">
        <v>2203</v>
      </c>
      <c r="J36798">
        <v>59.964558001053923</v>
      </c>
      <c r="K36798">
        <v>60.689220133050391</v>
      </c>
    </row>
    <row r="36799" spans="9:11" x14ac:dyDescent="0.25">
      <c r="I36799">
        <v>2202</v>
      </c>
      <c r="J36799">
        <v>59.960163487271892</v>
      </c>
      <c r="K36799">
        <v>60.686093800451317</v>
      </c>
    </row>
    <row r="36800" spans="9:11" x14ac:dyDescent="0.25">
      <c r="I36800">
        <v>2201</v>
      </c>
      <c r="J36800">
        <v>59.955769314009139</v>
      </c>
      <c r="K36800">
        <v>60.682967713262137</v>
      </c>
    </row>
    <row r="36801" spans="9:11" x14ac:dyDescent="0.25">
      <c r="I36801">
        <v>2200</v>
      </c>
      <c r="J36801">
        <v>59.951375481234862</v>
      </c>
      <c r="K36801">
        <v>60.679841871455821</v>
      </c>
    </row>
    <row r="36802" spans="9:11" x14ac:dyDescent="0.25">
      <c r="I36802">
        <v>2199</v>
      </c>
      <c r="J36802">
        <v>59.94698198891826</v>
      </c>
      <c r="K36802">
        <v>60.676716275005369</v>
      </c>
    </row>
    <row r="36803" spans="9:11" x14ac:dyDescent="0.25">
      <c r="I36803">
        <v>2198</v>
      </c>
      <c r="J36803">
        <v>59.942588837028552</v>
      </c>
      <c r="K36803">
        <v>60.673590923883772</v>
      </c>
    </row>
    <row r="36804" spans="9:11" x14ac:dyDescent="0.25">
      <c r="I36804">
        <v>2197</v>
      </c>
      <c r="J36804">
        <v>59.938196025534943</v>
      </c>
      <c r="K36804">
        <v>60.670465818064017</v>
      </c>
    </row>
    <row r="36805" spans="9:11" x14ac:dyDescent="0.25">
      <c r="I36805">
        <v>2196</v>
      </c>
      <c r="J36805">
        <v>59.933803554406673</v>
      </c>
      <c r="K36805">
        <v>60.66734095751913</v>
      </c>
    </row>
    <row r="36806" spans="9:11" x14ac:dyDescent="0.25">
      <c r="I36806">
        <v>2195</v>
      </c>
      <c r="J36806">
        <v>59.929411423612933</v>
      </c>
      <c r="K36806">
        <v>60.664216342222097</v>
      </c>
    </row>
    <row r="36807" spans="9:11" x14ac:dyDescent="0.25">
      <c r="I36807">
        <v>2194</v>
      </c>
      <c r="J36807">
        <v>59.925019633122957</v>
      </c>
      <c r="K36807">
        <v>60.661091972145961</v>
      </c>
    </row>
    <row r="36808" spans="9:11" x14ac:dyDescent="0.25">
      <c r="I36808">
        <v>2193</v>
      </c>
      <c r="J36808">
        <v>59.920628182905993</v>
      </c>
      <c r="K36808">
        <v>60.657967847263699</v>
      </c>
    </row>
    <row r="36809" spans="9:11" x14ac:dyDescent="0.25">
      <c r="I36809">
        <v>2192</v>
      </c>
      <c r="J36809">
        <v>59.916237072931239</v>
      </c>
      <c r="K36809">
        <v>60.654843967548352</v>
      </c>
    </row>
    <row r="36810" spans="9:11" x14ac:dyDescent="0.25">
      <c r="I36810">
        <v>2191</v>
      </c>
      <c r="J36810">
        <v>59.91184630316797</v>
      </c>
      <c r="K36810">
        <v>60.651720332972943</v>
      </c>
    </row>
    <row r="36811" spans="9:11" x14ac:dyDescent="0.25">
      <c r="I36811">
        <v>2190</v>
      </c>
      <c r="J36811">
        <v>59.907455873585413</v>
      </c>
      <c r="K36811">
        <v>60.648596943510491</v>
      </c>
    </row>
    <row r="36812" spans="9:11" x14ac:dyDescent="0.25">
      <c r="I36812">
        <v>2189</v>
      </c>
      <c r="J36812">
        <v>59.903065784152787</v>
      </c>
      <c r="K36812">
        <v>60.645473799134031</v>
      </c>
    </row>
    <row r="36813" spans="9:11" x14ac:dyDescent="0.25">
      <c r="I36813">
        <v>2188</v>
      </c>
      <c r="J36813">
        <v>59.898676034839383</v>
      </c>
      <c r="K36813">
        <v>60.642350899816599</v>
      </c>
    </row>
    <row r="36814" spans="9:11" x14ac:dyDescent="0.25">
      <c r="I36814">
        <v>2187</v>
      </c>
      <c r="J36814">
        <v>59.894286625614427</v>
      </c>
      <c r="K36814">
        <v>60.639228245531243</v>
      </c>
    </row>
    <row r="36815" spans="9:11" x14ac:dyDescent="0.25">
      <c r="I36815">
        <v>2186</v>
      </c>
      <c r="J36815">
        <v>59.889897556447181</v>
      </c>
      <c r="K36815">
        <v>60.636105836250977</v>
      </c>
    </row>
    <row r="36816" spans="9:11" x14ac:dyDescent="0.25">
      <c r="I36816">
        <v>2185</v>
      </c>
      <c r="J36816">
        <v>59.885508827306907</v>
      </c>
      <c r="K36816">
        <v>60.632983671948892</v>
      </c>
    </row>
    <row r="36817" spans="9:11" x14ac:dyDescent="0.25">
      <c r="I36817">
        <v>2184</v>
      </c>
      <c r="J36817">
        <v>59.881120438162867</v>
      </c>
      <c r="K36817">
        <v>60.629861752598003</v>
      </c>
    </row>
    <row r="36818" spans="9:11" x14ac:dyDescent="0.25">
      <c r="I36818">
        <v>2183</v>
      </c>
      <c r="J36818">
        <v>59.87673238898433</v>
      </c>
      <c r="K36818">
        <v>60.626740078171387</v>
      </c>
    </row>
    <row r="36819" spans="9:11" x14ac:dyDescent="0.25">
      <c r="I36819">
        <v>2182</v>
      </c>
      <c r="J36819">
        <v>59.872344679740571</v>
      </c>
      <c r="K36819">
        <v>60.623618648642093</v>
      </c>
    </row>
    <row r="36820" spans="9:11" x14ac:dyDescent="0.25">
      <c r="I36820">
        <v>2181</v>
      </c>
      <c r="J36820">
        <v>59.867957310400847</v>
      </c>
      <c r="K36820">
        <v>60.620497463983192</v>
      </c>
    </row>
    <row r="36821" spans="9:11" x14ac:dyDescent="0.25">
      <c r="I36821">
        <v>2180</v>
      </c>
      <c r="J36821">
        <v>59.863570280934468</v>
      </c>
      <c r="K36821">
        <v>60.617376524167753</v>
      </c>
    </row>
    <row r="36822" spans="9:11" x14ac:dyDescent="0.25">
      <c r="I36822">
        <v>2179</v>
      </c>
      <c r="J36822">
        <v>59.859183591310703</v>
      </c>
      <c r="K36822">
        <v>60.614255829168833</v>
      </c>
    </row>
    <row r="36823" spans="9:11" x14ac:dyDescent="0.25">
      <c r="I36823">
        <v>2178</v>
      </c>
      <c r="J36823">
        <v>59.854797241498829</v>
      </c>
      <c r="K36823">
        <v>60.611135378959517</v>
      </c>
    </row>
    <row r="36824" spans="9:11" x14ac:dyDescent="0.25">
      <c r="I36824">
        <v>2177</v>
      </c>
      <c r="J36824">
        <v>59.850411231468151</v>
      </c>
      <c r="K36824">
        <v>60.608015173512889</v>
      </c>
    </row>
    <row r="36825" spans="9:11" x14ac:dyDescent="0.25">
      <c r="I36825">
        <v>2176</v>
      </c>
      <c r="J36825">
        <v>59.846025561187957</v>
      </c>
      <c r="K36825">
        <v>60.604895212802028</v>
      </c>
    </row>
    <row r="36826" spans="9:11" x14ac:dyDescent="0.25">
      <c r="I36826">
        <v>2175</v>
      </c>
      <c r="J36826">
        <v>59.841640230627547</v>
      </c>
      <c r="K36826">
        <v>60.60177549680003</v>
      </c>
    </row>
    <row r="36827" spans="9:11" x14ac:dyDescent="0.25">
      <c r="I36827">
        <v>2174</v>
      </c>
      <c r="J36827">
        <v>59.837255239756217</v>
      </c>
      <c r="K36827">
        <v>60.598656025479983</v>
      </c>
    </row>
    <row r="36828" spans="9:11" x14ac:dyDescent="0.25">
      <c r="I36828">
        <v>2173</v>
      </c>
      <c r="J36828">
        <v>59.832870588543287</v>
      </c>
      <c r="K36828">
        <v>60.595536798814983</v>
      </c>
    </row>
    <row r="36829" spans="9:11" x14ac:dyDescent="0.25">
      <c r="I36829">
        <v>2172</v>
      </c>
      <c r="J36829">
        <v>59.828486276958067</v>
      </c>
      <c r="K36829">
        <v>60.592417816778109</v>
      </c>
    </row>
    <row r="36830" spans="9:11" x14ac:dyDescent="0.25">
      <c r="I36830">
        <v>2171</v>
      </c>
      <c r="J36830">
        <v>59.82410230496987</v>
      </c>
      <c r="K36830">
        <v>60.589299079342503</v>
      </c>
    </row>
    <row r="36831" spans="9:11" x14ac:dyDescent="0.25">
      <c r="I36831">
        <v>2170</v>
      </c>
      <c r="J36831">
        <v>59.819718672547999</v>
      </c>
      <c r="K36831">
        <v>60.586180586481241</v>
      </c>
    </row>
    <row r="36832" spans="9:11" x14ac:dyDescent="0.25">
      <c r="I36832">
        <v>2169</v>
      </c>
      <c r="J36832">
        <v>59.815335379661789</v>
      </c>
      <c r="K36832">
        <v>60.583062338167437</v>
      </c>
    </row>
    <row r="36833" spans="9:11" x14ac:dyDescent="0.25">
      <c r="I36833">
        <v>2168</v>
      </c>
      <c r="J36833">
        <v>59.810952426280558</v>
      </c>
      <c r="K36833">
        <v>60.57994433437424</v>
      </c>
    </row>
    <row r="36834" spans="9:11" x14ac:dyDescent="0.25">
      <c r="I36834">
        <v>2167</v>
      </c>
      <c r="J36834">
        <v>59.80656981237366</v>
      </c>
      <c r="K36834">
        <v>60.57682657507474</v>
      </c>
    </row>
    <row r="36835" spans="9:11" x14ac:dyDescent="0.25">
      <c r="I36835">
        <v>2166</v>
      </c>
      <c r="J36835">
        <v>59.802187537910392</v>
      </c>
      <c r="K36835">
        <v>60.573709060242059</v>
      </c>
    </row>
    <row r="36836" spans="9:11" x14ac:dyDescent="0.25">
      <c r="I36836">
        <v>2165</v>
      </c>
      <c r="J36836">
        <v>59.797805602860123</v>
      </c>
      <c r="K36836">
        <v>60.570591789849352</v>
      </c>
    </row>
    <row r="36837" spans="9:11" x14ac:dyDescent="0.25">
      <c r="I36837">
        <v>2164</v>
      </c>
      <c r="J36837">
        <v>59.793424007192172</v>
      </c>
      <c r="K36837">
        <v>60.567474763869718</v>
      </c>
    </row>
    <row r="36838" spans="9:11" x14ac:dyDescent="0.25">
      <c r="I36838">
        <v>2163</v>
      </c>
      <c r="J36838">
        <v>59.789042750875893</v>
      </c>
      <c r="K36838">
        <v>60.564357982276313</v>
      </c>
    </row>
    <row r="36839" spans="9:11" x14ac:dyDescent="0.25">
      <c r="I36839">
        <v>2162</v>
      </c>
      <c r="J36839">
        <v>59.784661833880627</v>
      </c>
      <c r="K36839">
        <v>60.561241445042278</v>
      </c>
    </row>
    <row r="36840" spans="9:11" x14ac:dyDescent="0.25">
      <c r="I36840">
        <v>2161</v>
      </c>
      <c r="J36840">
        <v>59.780281256175748</v>
      </c>
      <c r="K36840">
        <v>60.558125152140747</v>
      </c>
    </row>
    <row r="36841" spans="9:11" x14ac:dyDescent="0.25">
      <c r="I36841">
        <v>2160</v>
      </c>
      <c r="J36841">
        <v>59.775901017730597</v>
      </c>
      <c r="K36841">
        <v>60.555009103544883</v>
      </c>
    </row>
    <row r="36842" spans="9:11" x14ac:dyDescent="0.25">
      <c r="I36842">
        <v>2159</v>
      </c>
      <c r="J36842">
        <v>59.771521118514542</v>
      </c>
      <c r="K36842">
        <v>60.551893299227821</v>
      </c>
    </row>
    <row r="36843" spans="9:11" x14ac:dyDescent="0.25">
      <c r="I36843">
        <v>2158</v>
      </c>
      <c r="J36843">
        <v>59.767141558496931</v>
      </c>
      <c r="K36843">
        <v>60.54877773916273</v>
      </c>
    </row>
    <row r="36844" spans="9:11" x14ac:dyDescent="0.25">
      <c r="I36844">
        <v>2157</v>
      </c>
      <c r="J36844">
        <v>59.762762337647153</v>
      </c>
      <c r="K36844">
        <v>60.54566242332276</v>
      </c>
    </row>
    <row r="36845" spans="9:11" x14ac:dyDescent="0.25">
      <c r="I36845">
        <v>2156</v>
      </c>
      <c r="J36845">
        <v>59.758383455934563</v>
      </c>
      <c r="K36845">
        <v>60.54254735168108</v>
      </c>
    </row>
    <row r="36846" spans="9:11" x14ac:dyDescent="0.25">
      <c r="I36846">
        <v>2155</v>
      </c>
      <c r="J36846">
        <v>59.754004913328551</v>
      </c>
      <c r="K36846">
        <v>60.539432524210874</v>
      </c>
    </row>
    <row r="36847" spans="9:11" x14ac:dyDescent="0.25">
      <c r="I36847">
        <v>2154</v>
      </c>
      <c r="J36847">
        <v>59.749626709798491</v>
      </c>
      <c r="K36847">
        <v>60.536317940885283</v>
      </c>
    </row>
    <row r="36848" spans="9:11" x14ac:dyDescent="0.25">
      <c r="I36848">
        <v>2153</v>
      </c>
      <c r="J36848">
        <v>59.74524884531376</v>
      </c>
      <c r="K36848">
        <v>60.533203601677499</v>
      </c>
    </row>
    <row r="36849" spans="9:11" x14ac:dyDescent="0.25">
      <c r="I36849">
        <v>2152</v>
      </c>
      <c r="J36849">
        <v>59.740871319843762</v>
      </c>
      <c r="K36849">
        <v>60.530089506560707</v>
      </c>
    </row>
    <row r="36850" spans="9:11" x14ac:dyDescent="0.25">
      <c r="I36850">
        <v>2151</v>
      </c>
      <c r="J36850">
        <v>59.736494133357859</v>
      </c>
      <c r="K36850">
        <v>60.526975655508089</v>
      </c>
    </row>
    <row r="36851" spans="9:11" x14ac:dyDescent="0.25">
      <c r="I36851">
        <v>2150</v>
      </c>
      <c r="J36851">
        <v>59.732117285825481</v>
      </c>
      <c r="K36851">
        <v>60.52386204849283</v>
      </c>
    </row>
    <row r="36852" spans="9:11" x14ac:dyDescent="0.25">
      <c r="I36852">
        <v>2149</v>
      </c>
      <c r="J36852">
        <v>59.727740777216013</v>
      </c>
      <c r="K36852">
        <v>60.52074868548813</v>
      </c>
    </row>
    <row r="36853" spans="9:11" x14ac:dyDescent="0.25">
      <c r="I36853">
        <v>2148</v>
      </c>
      <c r="J36853">
        <v>59.723364607498837</v>
      </c>
      <c r="K36853">
        <v>60.51763556646717</v>
      </c>
    </row>
    <row r="36854" spans="9:11" x14ac:dyDescent="0.25">
      <c r="I36854">
        <v>2147</v>
      </c>
      <c r="J36854">
        <v>59.718988776643393</v>
      </c>
      <c r="K36854">
        <v>60.514522691403172</v>
      </c>
    </row>
    <row r="36855" spans="9:11" x14ac:dyDescent="0.25">
      <c r="I36855">
        <v>2146</v>
      </c>
      <c r="J36855">
        <v>59.714613284619077</v>
      </c>
      <c r="K36855">
        <v>60.511410060269313</v>
      </c>
    </row>
    <row r="36856" spans="9:11" x14ac:dyDescent="0.25">
      <c r="I36856">
        <v>2145</v>
      </c>
      <c r="J36856">
        <v>59.7102381313953</v>
      </c>
      <c r="K36856">
        <v>60.508297673038818</v>
      </c>
    </row>
    <row r="36857" spans="9:11" x14ac:dyDescent="0.25">
      <c r="I36857">
        <v>2144</v>
      </c>
      <c r="J36857">
        <v>59.705863316941489</v>
      </c>
      <c r="K36857">
        <v>60.505185529684901</v>
      </c>
    </row>
    <row r="36858" spans="9:11" x14ac:dyDescent="0.25">
      <c r="I36858">
        <v>2143</v>
      </c>
      <c r="J36858">
        <v>59.701488841227047</v>
      </c>
      <c r="K36858">
        <v>60.502073630180767</v>
      </c>
    </row>
    <row r="36859" spans="9:11" x14ac:dyDescent="0.25">
      <c r="I36859">
        <v>2142</v>
      </c>
      <c r="J36859">
        <v>59.697114704221427</v>
      </c>
      <c r="K36859">
        <v>60.498961974499657</v>
      </c>
    </row>
    <row r="36860" spans="9:11" x14ac:dyDescent="0.25">
      <c r="I36860">
        <v>2141</v>
      </c>
      <c r="J36860">
        <v>59.692740905894063</v>
      </c>
      <c r="K36860">
        <v>60.495850562614777</v>
      </c>
    </row>
    <row r="36861" spans="9:11" x14ac:dyDescent="0.25">
      <c r="I36861">
        <v>2140</v>
      </c>
      <c r="J36861">
        <v>59.688367446214343</v>
      </c>
      <c r="K36861">
        <v>60.49273939449936</v>
      </c>
    </row>
    <row r="36862" spans="9:11" x14ac:dyDescent="0.25">
      <c r="I36862">
        <v>2139</v>
      </c>
      <c r="J36862">
        <v>59.683994325151737</v>
      </c>
      <c r="K36862">
        <v>60.48962847012664</v>
      </c>
    </row>
    <row r="36863" spans="9:11" x14ac:dyDescent="0.25">
      <c r="I36863">
        <v>2138</v>
      </c>
      <c r="J36863">
        <v>59.679621542675697</v>
      </c>
      <c r="K36863">
        <v>60.48651778946985</v>
      </c>
    </row>
    <row r="36864" spans="9:11" x14ac:dyDescent="0.25">
      <c r="I36864">
        <v>2137</v>
      </c>
      <c r="J36864">
        <v>59.675249098755643</v>
      </c>
      <c r="K36864">
        <v>60.48340735250224</v>
      </c>
    </row>
    <row r="36865" spans="9:11" x14ac:dyDescent="0.25">
      <c r="I36865">
        <v>2136</v>
      </c>
      <c r="J36865">
        <v>59.670876993361027</v>
      </c>
      <c r="K36865">
        <v>60.480297159197043</v>
      </c>
    </row>
    <row r="36866" spans="9:11" x14ac:dyDescent="0.25">
      <c r="I36866">
        <v>2135</v>
      </c>
      <c r="J36866">
        <v>59.666505226461332</v>
      </c>
      <c r="K36866">
        <v>60.477187209527507</v>
      </c>
    </row>
    <row r="36867" spans="9:11" x14ac:dyDescent="0.25">
      <c r="I36867">
        <v>2134</v>
      </c>
      <c r="J36867">
        <v>59.66213379802597</v>
      </c>
      <c r="K36867">
        <v>60.474077503466887</v>
      </c>
    </row>
    <row r="36868" spans="9:11" x14ac:dyDescent="0.25">
      <c r="I36868">
        <v>2133</v>
      </c>
      <c r="J36868">
        <v>59.657762708024443</v>
      </c>
      <c r="K36868">
        <v>60.470968040988453</v>
      </c>
    </row>
    <row r="36869" spans="9:11" x14ac:dyDescent="0.25">
      <c r="I36869">
        <v>2132</v>
      </c>
      <c r="J36869">
        <v>59.653391956426169</v>
      </c>
      <c r="K36869">
        <v>60.467858822065438</v>
      </c>
    </row>
    <row r="36870" spans="9:11" x14ac:dyDescent="0.25">
      <c r="I36870">
        <v>2131</v>
      </c>
      <c r="J36870">
        <v>59.649021543200647</v>
      </c>
      <c r="K36870">
        <v>60.46474984667114</v>
      </c>
    </row>
    <row r="36871" spans="9:11" x14ac:dyDescent="0.25">
      <c r="I36871">
        <v>2130</v>
      </c>
      <c r="J36871">
        <v>59.644651468317363</v>
      </c>
      <c r="K36871">
        <v>60.4616411147788</v>
      </c>
    </row>
    <row r="36872" spans="9:11" x14ac:dyDescent="0.25">
      <c r="I36872">
        <v>2129</v>
      </c>
      <c r="J36872">
        <v>59.640281731745759</v>
      </c>
      <c r="K36872">
        <v>60.458532626361688</v>
      </c>
    </row>
    <row r="36873" spans="9:11" x14ac:dyDescent="0.25">
      <c r="I36873">
        <v>2128</v>
      </c>
      <c r="J36873">
        <v>59.635912333455337</v>
      </c>
      <c r="K36873">
        <v>60.455424381393108</v>
      </c>
    </row>
    <row r="36874" spans="9:11" x14ac:dyDescent="0.25">
      <c r="I36874">
        <v>2127</v>
      </c>
      <c r="J36874">
        <v>59.631543273415573</v>
      </c>
      <c r="K36874">
        <v>60.452316379846323</v>
      </c>
    </row>
    <row r="36875" spans="9:11" x14ac:dyDescent="0.25">
      <c r="I36875">
        <v>2126</v>
      </c>
      <c r="J36875">
        <v>59.627174551595942</v>
      </c>
      <c r="K36875">
        <v>60.449208621694623</v>
      </c>
    </row>
    <row r="36876" spans="9:11" x14ac:dyDescent="0.25">
      <c r="I36876">
        <v>2125</v>
      </c>
      <c r="J36876">
        <v>59.622806167965962</v>
      </c>
      <c r="K36876">
        <v>60.446101106911271</v>
      </c>
    </row>
    <row r="36877" spans="9:11" x14ac:dyDescent="0.25">
      <c r="I36877">
        <v>2124</v>
      </c>
      <c r="J36877">
        <v>59.618438122495107</v>
      </c>
      <c r="K36877">
        <v>60.442993835469593</v>
      </c>
    </row>
    <row r="36878" spans="9:11" x14ac:dyDescent="0.25">
      <c r="I36878">
        <v>2123</v>
      </c>
      <c r="J36878">
        <v>59.614070415152888</v>
      </c>
      <c r="K36878">
        <v>60.439886807342873</v>
      </c>
    </row>
    <row r="36879" spans="9:11" x14ac:dyDescent="0.25">
      <c r="I36879">
        <v>2122</v>
      </c>
      <c r="J36879">
        <v>59.609703045908788</v>
      </c>
      <c r="K36879">
        <v>60.436780022504401</v>
      </c>
    </row>
    <row r="36880" spans="9:11" x14ac:dyDescent="0.25">
      <c r="I36880">
        <v>2121</v>
      </c>
      <c r="J36880">
        <v>59.605336014732337</v>
      </c>
      <c r="K36880">
        <v>60.433673480927489</v>
      </c>
    </row>
    <row r="36881" spans="9:11" x14ac:dyDescent="0.25">
      <c r="I36881">
        <v>2120</v>
      </c>
      <c r="J36881">
        <v>59.600969321593041</v>
      </c>
      <c r="K36881">
        <v>60.430567182585449</v>
      </c>
    </row>
    <row r="36882" spans="9:11" x14ac:dyDescent="0.25">
      <c r="I36882">
        <v>2119</v>
      </c>
      <c r="J36882">
        <v>59.596602966460402</v>
      </c>
      <c r="K36882">
        <v>60.427461127451593</v>
      </c>
    </row>
    <row r="36883" spans="9:11" x14ac:dyDescent="0.25">
      <c r="I36883">
        <v>2118</v>
      </c>
      <c r="J36883">
        <v>59.592236949303938</v>
      </c>
      <c r="K36883">
        <v>60.424355315499227</v>
      </c>
    </row>
    <row r="36884" spans="9:11" x14ac:dyDescent="0.25">
      <c r="I36884">
        <v>2117</v>
      </c>
      <c r="J36884">
        <v>59.587871270093181</v>
      </c>
      <c r="K36884">
        <v>60.42124974670169</v>
      </c>
    </row>
    <row r="36885" spans="9:11" x14ac:dyDescent="0.25">
      <c r="I36885">
        <v>2116</v>
      </c>
      <c r="J36885">
        <v>59.583505928797663</v>
      </c>
      <c r="K36885">
        <v>60.418144421032288</v>
      </c>
    </row>
    <row r="36886" spans="9:11" x14ac:dyDescent="0.25">
      <c r="I36886">
        <v>2115</v>
      </c>
      <c r="J36886">
        <v>59.579140925386888</v>
      </c>
      <c r="K36886">
        <v>60.415039338464346</v>
      </c>
    </row>
    <row r="36887" spans="9:11" x14ac:dyDescent="0.25">
      <c r="I36887">
        <v>2114</v>
      </c>
      <c r="J36887">
        <v>59.574776259830408</v>
      </c>
      <c r="K36887">
        <v>60.411934498971227</v>
      </c>
    </row>
    <row r="36888" spans="9:11" x14ac:dyDescent="0.25">
      <c r="I36888">
        <v>2113</v>
      </c>
      <c r="J36888">
        <v>59.570411932097763</v>
      </c>
      <c r="K36888">
        <v>60.408829902526243</v>
      </c>
    </row>
    <row r="36889" spans="9:11" x14ac:dyDescent="0.25">
      <c r="I36889">
        <v>2112</v>
      </c>
      <c r="J36889">
        <v>59.56604794215847</v>
      </c>
      <c r="K36889">
        <v>60.405725549102719</v>
      </c>
    </row>
    <row r="36890" spans="9:11" x14ac:dyDescent="0.25">
      <c r="I36890">
        <v>2111</v>
      </c>
      <c r="J36890">
        <v>59.561684289982097</v>
      </c>
      <c r="K36890">
        <v>60.402621438674032</v>
      </c>
    </row>
    <row r="36891" spans="9:11" x14ac:dyDescent="0.25">
      <c r="I36891">
        <v>2110</v>
      </c>
      <c r="J36891">
        <v>59.55732097553819</v>
      </c>
      <c r="K36891">
        <v>60.399517571213501</v>
      </c>
    </row>
    <row r="36892" spans="9:11" x14ac:dyDescent="0.25">
      <c r="I36892">
        <v>2109</v>
      </c>
      <c r="J36892">
        <v>59.552957998796288</v>
      </c>
      <c r="K36892">
        <v>60.396413946694487</v>
      </c>
    </row>
    <row r="36893" spans="9:11" x14ac:dyDescent="0.25">
      <c r="I36893">
        <v>2108</v>
      </c>
      <c r="J36893">
        <v>59.548595359725972</v>
      </c>
      <c r="K36893">
        <v>60.393310565090367</v>
      </c>
    </row>
    <row r="36894" spans="9:11" x14ac:dyDescent="0.25">
      <c r="I36894">
        <v>2107</v>
      </c>
      <c r="J36894">
        <v>59.544233058296761</v>
      </c>
      <c r="K36894">
        <v>60.390207426374488</v>
      </c>
    </row>
    <row r="36895" spans="9:11" x14ac:dyDescent="0.25">
      <c r="I36895">
        <v>2106</v>
      </c>
      <c r="J36895">
        <v>59.539871094478258</v>
      </c>
      <c r="K36895">
        <v>60.387104530520197</v>
      </c>
    </row>
    <row r="36896" spans="9:11" x14ac:dyDescent="0.25">
      <c r="I36896">
        <v>2105</v>
      </c>
      <c r="J36896">
        <v>59.535509468240008</v>
      </c>
      <c r="K36896">
        <v>60.384001877500879</v>
      </c>
    </row>
    <row r="36897" spans="9:11" x14ac:dyDescent="0.25">
      <c r="I36897">
        <v>2104</v>
      </c>
      <c r="J36897">
        <v>59.5311481795516</v>
      </c>
      <c r="K36897">
        <v>60.3808994672899</v>
      </c>
    </row>
    <row r="36898" spans="9:11" x14ac:dyDescent="0.25">
      <c r="I36898">
        <v>2103</v>
      </c>
      <c r="J36898">
        <v>59.526787228382588</v>
      </c>
      <c r="K36898">
        <v>60.377797299860639</v>
      </c>
    </row>
    <row r="36899" spans="9:11" x14ac:dyDescent="0.25">
      <c r="I36899">
        <v>2102</v>
      </c>
      <c r="J36899">
        <v>59.522426614702567</v>
      </c>
      <c r="K36899">
        <v>60.374695375186469</v>
      </c>
    </row>
    <row r="36900" spans="9:11" x14ac:dyDescent="0.25">
      <c r="I36900">
        <v>2101</v>
      </c>
      <c r="J36900">
        <v>59.518066338481113</v>
      </c>
      <c r="K36900">
        <v>60.371593693240783</v>
      </c>
    </row>
    <row r="36901" spans="9:11" x14ac:dyDescent="0.25">
      <c r="I36901">
        <v>2100</v>
      </c>
      <c r="J36901">
        <v>59.513706399687813</v>
      </c>
      <c r="K36901">
        <v>60.368492253996962</v>
      </c>
    </row>
    <row r="36902" spans="9:11" x14ac:dyDescent="0.25">
      <c r="I36902">
        <v>2099</v>
      </c>
      <c r="J36902">
        <v>59.509346798292263</v>
      </c>
      <c r="K36902">
        <v>60.365391057428397</v>
      </c>
    </row>
    <row r="36903" spans="9:11" x14ac:dyDescent="0.25">
      <c r="I36903">
        <v>2098</v>
      </c>
      <c r="J36903">
        <v>59.504987534264053</v>
      </c>
      <c r="K36903">
        <v>60.362290103508492</v>
      </c>
    </row>
    <row r="36904" spans="9:11" x14ac:dyDescent="0.25">
      <c r="I36904">
        <v>2097</v>
      </c>
      <c r="J36904">
        <v>59.500628607572757</v>
      </c>
      <c r="K36904">
        <v>60.359189392210652</v>
      </c>
    </row>
    <row r="36905" spans="9:11" x14ac:dyDescent="0.25">
      <c r="I36905">
        <v>2096</v>
      </c>
      <c r="J36905">
        <v>59.496270018188028</v>
      </c>
      <c r="K36905">
        <v>60.356088923508253</v>
      </c>
    </row>
    <row r="36906" spans="9:11" x14ac:dyDescent="0.25">
      <c r="I36906">
        <v>2095</v>
      </c>
      <c r="J36906">
        <v>59.491911766079433</v>
      </c>
      <c r="K36906">
        <v>60.35298869737472</v>
      </c>
    </row>
    <row r="36907" spans="9:11" x14ac:dyDescent="0.25">
      <c r="I36907">
        <v>2094</v>
      </c>
      <c r="J36907">
        <v>59.487553851216603</v>
      </c>
      <c r="K36907">
        <v>60.349888713783457</v>
      </c>
    </row>
    <row r="36908" spans="9:11" x14ac:dyDescent="0.25">
      <c r="I36908">
        <v>2093</v>
      </c>
      <c r="J36908">
        <v>59.483196273569121</v>
      </c>
      <c r="K36908">
        <v>60.346788972707898</v>
      </c>
    </row>
    <row r="36909" spans="9:11" x14ac:dyDescent="0.25">
      <c r="I36909">
        <v>2092</v>
      </c>
      <c r="J36909">
        <v>59.478839033106617</v>
      </c>
      <c r="K36909">
        <v>60.343689474121447</v>
      </c>
    </row>
    <row r="36910" spans="9:11" x14ac:dyDescent="0.25">
      <c r="I36910">
        <v>2091</v>
      </c>
      <c r="J36910">
        <v>59.474482129798737</v>
      </c>
      <c r="K36910">
        <v>60.34059021799753</v>
      </c>
    </row>
    <row r="36911" spans="9:11" x14ac:dyDescent="0.25">
      <c r="I36911">
        <v>2090</v>
      </c>
      <c r="J36911">
        <v>59.470125563615078</v>
      </c>
      <c r="K36911">
        <v>60.337491204309572</v>
      </c>
    </row>
    <row r="36912" spans="9:11" x14ac:dyDescent="0.25">
      <c r="I36912">
        <v>2089</v>
      </c>
      <c r="J36912">
        <v>59.465769334525277</v>
      </c>
      <c r="K36912">
        <v>60.334392433031013</v>
      </c>
    </row>
    <row r="36913" spans="9:11" x14ac:dyDescent="0.25">
      <c r="I36913">
        <v>2088</v>
      </c>
      <c r="J36913">
        <v>59.46141344249898</v>
      </c>
      <c r="K36913">
        <v>60.331293904135272</v>
      </c>
    </row>
    <row r="36914" spans="9:11" x14ac:dyDescent="0.25">
      <c r="I36914">
        <v>2087</v>
      </c>
      <c r="J36914">
        <v>59.45705788750579</v>
      </c>
      <c r="K36914">
        <v>60.328195617595803</v>
      </c>
    </row>
    <row r="36915" spans="9:11" x14ac:dyDescent="0.25">
      <c r="I36915">
        <v>2086</v>
      </c>
      <c r="J36915">
        <v>59.452702669515382</v>
      </c>
      <c r="K36915">
        <v>60.325097573386053</v>
      </c>
    </row>
    <row r="36916" spans="9:11" x14ac:dyDescent="0.25">
      <c r="I36916">
        <v>2085</v>
      </c>
      <c r="J36916">
        <v>59.448347788497372</v>
      </c>
      <c r="K36916">
        <v>60.32199977147944</v>
      </c>
    </row>
    <row r="36917" spans="9:11" x14ac:dyDescent="0.25">
      <c r="I36917">
        <v>2084</v>
      </c>
      <c r="J36917">
        <v>59.443993244421407</v>
      </c>
      <c r="K36917">
        <v>60.318902211849448</v>
      </c>
    </row>
    <row r="36918" spans="9:11" x14ac:dyDescent="0.25">
      <c r="I36918">
        <v>2083</v>
      </c>
      <c r="J36918">
        <v>59.439639037257159</v>
      </c>
      <c r="K36918">
        <v>60.315804894469522</v>
      </c>
    </row>
    <row r="36919" spans="9:11" x14ac:dyDescent="0.25">
      <c r="I36919">
        <v>2082</v>
      </c>
      <c r="J36919">
        <v>59.435285166974268</v>
      </c>
      <c r="K36919">
        <v>60.312707819313111</v>
      </c>
    </row>
    <row r="36920" spans="9:11" x14ac:dyDescent="0.25">
      <c r="I36920">
        <v>2081</v>
      </c>
      <c r="J36920">
        <v>59.430931633542407</v>
      </c>
      <c r="K36920">
        <v>60.309610986353682</v>
      </c>
    </row>
    <row r="36921" spans="9:11" x14ac:dyDescent="0.25">
      <c r="I36921">
        <v>2080</v>
      </c>
      <c r="J36921">
        <v>59.42657843693123</v>
      </c>
      <c r="K36921">
        <v>60.306514395564719</v>
      </c>
    </row>
    <row r="36922" spans="9:11" x14ac:dyDescent="0.25">
      <c r="I36922">
        <v>2079</v>
      </c>
      <c r="J36922">
        <v>59.422225577110403</v>
      </c>
      <c r="K36922">
        <v>60.303418046919667</v>
      </c>
    </row>
    <row r="36923" spans="9:11" x14ac:dyDescent="0.25">
      <c r="I36923">
        <v>2078</v>
      </c>
      <c r="J36923">
        <v>59.417873054049593</v>
      </c>
      <c r="K36923">
        <v>60.300321940392017</v>
      </c>
    </row>
    <row r="36924" spans="9:11" x14ac:dyDescent="0.25">
      <c r="I36924">
        <v>2077</v>
      </c>
      <c r="J36924">
        <v>59.413520867718461</v>
      </c>
      <c r="K36924">
        <v>60.297226075955237</v>
      </c>
    </row>
    <row r="36925" spans="9:11" x14ac:dyDescent="0.25">
      <c r="I36925">
        <v>2076</v>
      </c>
      <c r="J36925">
        <v>59.409169018086708</v>
      </c>
      <c r="K36925">
        <v>60.294130453582817</v>
      </c>
    </row>
    <row r="36926" spans="9:11" x14ac:dyDescent="0.25">
      <c r="I36926">
        <v>2075</v>
      </c>
      <c r="J36926">
        <v>59.404817505124022</v>
      </c>
      <c r="K36926">
        <v>60.291035073248253</v>
      </c>
    </row>
    <row r="36927" spans="9:11" x14ac:dyDescent="0.25">
      <c r="I36927">
        <v>2074</v>
      </c>
      <c r="J36927">
        <v>59.400466328800057</v>
      </c>
      <c r="K36927">
        <v>60.287939934925006</v>
      </c>
    </row>
    <row r="36928" spans="9:11" x14ac:dyDescent="0.25">
      <c r="I36928">
        <v>2073</v>
      </c>
      <c r="J36928">
        <v>59.396115489084529</v>
      </c>
      <c r="K36928">
        <v>60.28484503858661</v>
      </c>
    </row>
    <row r="36929" spans="9:11" x14ac:dyDescent="0.25">
      <c r="I36929">
        <v>2072</v>
      </c>
      <c r="J36929">
        <v>59.391764985947113</v>
      </c>
      <c r="K36929">
        <v>60.281750384206518</v>
      </c>
    </row>
    <row r="36930" spans="9:11" x14ac:dyDescent="0.25">
      <c r="I36930">
        <v>2071</v>
      </c>
      <c r="J36930">
        <v>59.387414819357517</v>
      </c>
      <c r="K36930">
        <v>60.278655971758283</v>
      </c>
    </row>
    <row r="36931" spans="9:11" x14ac:dyDescent="0.25">
      <c r="I36931">
        <v>2070</v>
      </c>
      <c r="J36931">
        <v>59.383064989285437</v>
      </c>
      <c r="K36931">
        <v>60.275561801215368</v>
      </c>
    </row>
    <row r="36932" spans="9:11" x14ac:dyDescent="0.25">
      <c r="I36932">
        <v>2069</v>
      </c>
      <c r="J36932">
        <v>59.378715495700582</v>
      </c>
      <c r="K36932">
        <v>60.272467872551303</v>
      </c>
    </row>
    <row r="36933" spans="9:11" x14ac:dyDescent="0.25">
      <c r="I36933">
        <v>2068</v>
      </c>
      <c r="J36933">
        <v>59.374366338572663</v>
      </c>
      <c r="K36933">
        <v>60.269374185739601</v>
      </c>
    </row>
    <row r="36934" spans="9:11" x14ac:dyDescent="0.25">
      <c r="I36934">
        <v>2067</v>
      </c>
      <c r="J36934">
        <v>59.370017517871368</v>
      </c>
      <c r="K36934">
        <v>60.266280740753778</v>
      </c>
    </row>
    <row r="36935" spans="9:11" x14ac:dyDescent="0.25">
      <c r="I36935">
        <v>2066</v>
      </c>
      <c r="J36935">
        <v>59.365669033566441</v>
      </c>
      <c r="K36935">
        <v>60.263187537567347</v>
      </c>
    </row>
    <row r="36936" spans="9:11" x14ac:dyDescent="0.25">
      <c r="I36936">
        <v>2065</v>
      </c>
      <c r="J36936">
        <v>59.361320885627578</v>
      </c>
      <c r="K36936">
        <v>60.260094576153861</v>
      </c>
    </row>
    <row r="36937" spans="9:11" x14ac:dyDescent="0.25">
      <c r="I36937">
        <v>2064</v>
      </c>
      <c r="J36937">
        <v>59.356973074024523</v>
      </c>
      <c r="K36937">
        <v>60.257001856486823</v>
      </c>
    </row>
    <row r="36938" spans="9:11" x14ac:dyDescent="0.25">
      <c r="I36938">
        <v>2063</v>
      </c>
      <c r="J36938">
        <v>59.352625598726988</v>
      </c>
      <c r="K36938">
        <v>60.253909378539781</v>
      </c>
    </row>
    <row r="36939" spans="9:11" x14ac:dyDescent="0.25">
      <c r="I36939">
        <v>2062</v>
      </c>
      <c r="J36939">
        <v>59.348278459704709</v>
      </c>
      <c r="K36939">
        <v>60.250817142286273</v>
      </c>
    </row>
    <row r="36940" spans="9:11" x14ac:dyDescent="0.25">
      <c r="I36940">
        <v>2061</v>
      </c>
      <c r="J36940">
        <v>59.343931656927417</v>
      </c>
      <c r="K36940">
        <v>60.247725147699818</v>
      </c>
    </row>
    <row r="36941" spans="9:11" x14ac:dyDescent="0.25">
      <c r="I36941">
        <v>2060</v>
      </c>
      <c r="J36941">
        <v>59.339585190364872</v>
      </c>
      <c r="K36941">
        <v>60.24463339475399</v>
      </c>
    </row>
    <row r="36942" spans="9:11" x14ac:dyDescent="0.25">
      <c r="I36942">
        <v>2059</v>
      </c>
      <c r="J36942">
        <v>59.335239059986783</v>
      </c>
      <c r="K36942">
        <v>60.241541883422329</v>
      </c>
    </row>
    <row r="36943" spans="9:11" x14ac:dyDescent="0.25">
      <c r="I36943">
        <v>2058</v>
      </c>
      <c r="J36943">
        <v>59.33089326576291</v>
      </c>
      <c r="K36943">
        <v>60.238450613678381</v>
      </c>
    </row>
    <row r="36944" spans="9:11" x14ac:dyDescent="0.25">
      <c r="I36944">
        <v>2057</v>
      </c>
      <c r="J36944">
        <v>59.326547807662998</v>
      </c>
      <c r="K36944">
        <v>60.235359585495708</v>
      </c>
    </row>
    <row r="36945" spans="9:11" x14ac:dyDescent="0.25">
      <c r="I36945">
        <v>2056</v>
      </c>
      <c r="J36945">
        <v>59.322202685656819</v>
      </c>
      <c r="K36945">
        <v>60.232268798847883</v>
      </c>
    </row>
    <row r="36946" spans="9:11" x14ac:dyDescent="0.25">
      <c r="I36946">
        <v>2055</v>
      </c>
      <c r="J36946">
        <v>59.317857899714113</v>
      </c>
      <c r="K36946">
        <v>60.229178253708461</v>
      </c>
    </row>
    <row r="36947" spans="9:11" x14ac:dyDescent="0.25">
      <c r="I36947">
        <v>2054</v>
      </c>
      <c r="J36947">
        <v>59.313513449804631</v>
      </c>
      <c r="K36947">
        <v>60.22608795005101</v>
      </c>
    </row>
    <row r="36948" spans="9:11" x14ac:dyDescent="0.25">
      <c r="I36948">
        <v>2053</v>
      </c>
      <c r="J36948">
        <v>59.309169335898162</v>
      </c>
      <c r="K36948">
        <v>60.222997887849097</v>
      </c>
    </row>
    <row r="36949" spans="9:11" x14ac:dyDescent="0.25">
      <c r="I36949">
        <v>2052</v>
      </c>
      <c r="J36949">
        <v>59.304825557964463</v>
      </c>
      <c r="K36949">
        <v>60.219908067076318</v>
      </c>
    </row>
    <row r="36950" spans="9:11" x14ac:dyDescent="0.25">
      <c r="I36950">
        <v>2051</v>
      </c>
      <c r="J36950">
        <v>59.300482115973303</v>
      </c>
      <c r="K36950">
        <v>60.216818487706242</v>
      </c>
    </row>
    <row r="36951" spans="9:11" x14ac:dyDescent="0.25">
      <c r="I36951">
        <v>2050</v>
      </c>
      <c r="J36951">
        <v>59.296139009894461</v>
      </c>
      <c r="K36951">
        <v>60.213729149712456</v>
      </c>
    </row>
    <row r="36952" spans="9:11" x14ac:dyDescent="0.25">
      <c r="I36952">
        <v>2049</v>
      </c>
      <c r="J36952">
        <v>59.291796239697717</v>
      </c>
      <c r="K36952">
        <v>60.210640053068538</v>
      </c>
    </row>
    <row r="36953" spans="9:11" x14ac:dyDescent="0.25">
      <c r="I36953">
        <v>2048</v>
      </c>
      <c r="J36953">
        <v>59.287453805352861</v>
      </c>
      <c r="K36953">
        <v>60.207551197748103</v>
      </c>
    </row>
    <row r="36954" spans="9:11" x14ac:dyDescent="0.25">
      <c r="I36954">
        <v>2047</v>
      </c>
      <c r="J36954">
        <v>59.283111706829658</v>
      </c>
      <c r="K36954">
        <v>60.204462583724727</v>
      </c>
    </row>
    <row r="36955" spans="9:11" x14ac:dyDescent="0.25">
      <c r="I36955">
        <v>2046</v>
      </c>
      <c r="J36955">
        <v>59.278769944097938</v>
      </c>
      <c r="K36955">
        <v>60.201374210972027</v>
      </c>
    </row>
    <row r="36956" spans="9:11" x14ac:dyDescent="0.25">
      <c r="I36956">
        <v>2045</v>
      </c>
      <c r="J36956">
        <v>59.274428517127447</v>
      </c>
      <c r="K36956">
        <v>60.198286079463593</v>
      </c>
    </row>
    <row r="36957" spans="9:11" x14ac:dyDescent="0.25">
      <c r="I36957">
        <v>2044</v>
      </c>
      <c r="J36957">
        <v>59.270087425888029</v>
      </c>
      <c r="K36957">
        <v>60.195198189173048</v>
      </c>
    </row>
    <row r="36958" spans="9:11" x14ac:dyDescent="0.25">
      <c r="I36958">
        <v>2043</v>
      </c>
      <c r="J36958">
        <v>59.265746670349458</v>
      </c>
      <c r="K36958">
        <v>60.19211054007399</v>
      </c>
    </row>
    <row r="36959" spans="9:11" x14ac:dyDescent="0.25">
      <c r="I36959">
        <v>2042</v>
      </c>
      <c r="J36959">
        <v>59.261406250481549</v>
      </c>
      <c r="K36959">
        <v>60.189023132140051</v>
      </c>
    </row>
    <row r="36960" spans="9:11" x14ac:dyDescent="0.25">
      <c r="I36960">
        <v>2041</v>
      </c>
      <c r="J36960">
        <v>59.257066166254113</v>
      </c>
      <c r="K36960">
        <v>60.185935965344839</v>
      </c>
    </row>
    <row r="36961" spans="9:11" x14ac:dyDescent="0.25">
      <c r="I36961">
        <v>2040</v>
      </c>
      <c r="J36961">
        <v>59.252726417636957</v>
      </c>
      <c r="K36961">
        <v>60.182849039661981</v>
      </c>
    </row>
    <row r="36962" spans="9:11" x14ac:dyDescent="0.25">
      <c r="I36962">
        <v>2039</v>
      </c>
      <c r="J36962">
        <v>59.248387004599913</v>
      </c>
      <c r="K36962">
        <v>60.179762355065101</v>
      </c>
    </row>
    <row r="36963" spans="9:11" x14ac:dyDescent="0.25">
      <c r="I36963">
        <v>2038</v>
      </c>
      <c r="J36963">
        <v>59.244047927112781</v>
      </c>
      <c r="K36963">
        <v>60.176675911527838</v>
      </c>
    </row>
    <row r="36964" spans="9:11" x14ac:dyDescent="0.25">
      <c r="I36964">
        <v>2037</v>
      </c>
      <c r="J36964">
        <v>59.239709185145401</v>
      </c>
      <c r="K36964">
        <v>60.173589709023837</v>
      </c>
    </row>
    <row r="36965" spans="9:11" x14ac:dyDescent="0.25">
      <c r="I36965">
        <v>2036</v>
      </c>
      <c r="J36965">
        <v>59.235370778667587</v>
      </c>
      <c r="K36965">
        <v>60.170503747526723</v>
      </c>
    </row>
    <row r="36966" spans="9:11" x14ac:dyDescent="0.25">
      <c r="I36966">
        <v>2035</v>
      </c>
      <c r="J36966">
        <v>59.231032707649213</v>
      </c>
      <c r="K36966">
        <v>60.167418027010143</v>
      </c>
    </row>
    <row r="36967" spans="9:11" x14ac:dyDescent="0.25">
      <c r="I36967">
        <v>2034</v>
      </c>
      <c r="J36967">
        <v>59.226694972060052</v>
      </c>
      <c r="K36967">
        <v>60.164332547447742</v>
      </c>
    </row>
    <row r="36968" spans="9:11" x14ac:dyDescent="0.25">
      <c r="I36968">
        <v>2033</v>
      </c>
      <c r="J36968">
        <v>59.222357571869992</v>
      </c>
      <c r="K36968">
        <v>60.161247308813167</v>
      </c>
    </row>
    <row r="36969" spans="9:11" x14ac:dyDescent="0.25">
      <c r="I36969">
        <v>2032</v>
      </c>
      <c r="J36969">
        <v>59.218020507048863</v>
      </c>
      <c r="K36969">
        <v>60.15816231108009</v>
      </c>
    </row>
    <row r="36970" spans="9:11" x14ac:dyDescent="0.25">
      <c r="I36970">
        <v>2031</v>
      </c>
      <c r="J36970">
        <v>59.213683777566509</v>
      </c>
      <c r="K36970">
        <v>60.15507755422216</v>
      </c>
    </row>
    <row r="36971" spans="9:11" x14ac:dyDescent="0.25">
      <c r="I36971">
        <v>2030</v>
      </c>
      <c r="J36971">
        <v>59.209347383392782</v>
      </c>
      <c r="K36971">
        <v>60.15199303821305</v>
      </c>
    </row>
    <row r="36972" spans="9:11" x14ac:dyDescent="0.25">
      <c r="I36972">
        <v>2029</v>
      </c>
      <c r="J36972">
        <v>59.205011324497526</v>
      </c>
      <c r="K36972">
        <v>60.148908763026412</v>
      </c>
    </row>
    <row r="36973" spans="9:11" x14ac:dyDescent="0.25">
      <c r="I36973">
        <v>2028</v>
      </c>
      <c r="J36973">
        <v>59.20067560085063</v>
      </c>
      <c r="K36973">
        <v>60.145824728635922</v>
      </c>
    </row>
    <row r="36974" spans="9:11" x14ac:dyDescent="0.25">
      <c r="I36974">
        <v>2027</v>
      </c>
      <c r="J36974">
        <v>59.19634021242193</v>
      </c>
      <c r="K36974">
        <v>60.142740935015262</v>
      </c>
    </row>
    <row r="36975" spans="9:11" x14ac:dyDescent="0.25">
      <c r="I36975">
        <v>2026</v>
      </c>
      <c r="J36975">
        <v>59.192005159181299</v>
      </c>
      <c r="K36975">
        <v>60.139657382138111</v>
      </c>
    </row>
    <row r="36976" spans="9:11" x14ac:dyDescent="0.25">
      <c r="I36976">
        <v>2025</v>
      </c>
      <c r="J36976">
        <v>59.187670441098611</v>
      </c>
      <c r="K36976">
        <v>60.136574069978153</v>
      </c>
    </row>
    <row r="36977" spans="9:11" x14ac:dyDescent="0.25">
      <c r="I36977">
        <v>2024</v>
      </c>
      <c r="J36977">
        <v>59.183336058143738</v>
      </c>
      <c r="K36977">
        <v>60.133490998509053</v>
      </c>
    </row>
    <row r="36978" spans="9:11" x14ac:dyDescent="0.25">
      <c r="I36978">
        <v>2023</v>
      </c>
      <c r="J36978">
        <v>59.179002010286553</v>
      </c>
      <c r="K36978">
        <v>60.13040816770453</v>
      </c>
    </row>
    <row r="36979" spans="9:11" x14ac:dyDescent="0.25">
      <c r="I36979">
        <v>2022</v>
      </c>
      <c r="J36979">
        <v>59.174668297496943</v>
      </c>
      <c r="K36979">
        <v>60.127325577538272</v>
      </c>
    </row>
    <row r="36980" spans="9:11" x14ac:dyDescent="0.25">
      <c r="I36980">
        <v>2021</v>
      </c>
      <c r="J36980">
        <v>59.170334919744789</v>
      </c>
      <c r="K36980">
        <v>60.124243227983953</v>
      </c>
    </row>
    <row r="36981" spans="9:11" x14ac:dyDescent="0.25">
      <c r="I36981">
        <v>2020</v>
      </c>
      <c r="J36981">
        <v>59.166001876999978</v>
      </c>
      <c r="K36981">
        <v>60.121161119015312</v>
      </c>
    </row>
    <row r="36982" spans="9:11" x14ac:dyDescent="0.25">
      <c r="I36982">
        <v>2019</v>
      </c>
      <c r="J36982">
        <v>59.161669169232411</v>
      </c>
      <c r="K36982">
        <v>60.11807925060603</v>
      </c>
    </row>
    <row r="36983" spans="9:11" x14ac:dyDescent="0.25">
      <c r="I36983">
        <v>2018</v>
      </c>
      <c r="J36983">
        <v>59.157336796411983</v>
      </c>
      <c r="K36983">
        <v>60.114997622729831</v>
      </c>
    </row>
    <row r="36984" spans="9:11" x14ac:dyDescent="0.25">
      <c r="I36984">
        <v>2017</v>
      </c>
      <c r="J36984">
        <v>59.15300475850858</v>
      </c>
      <c r="K36984">
        <v>60.111916235360418</v>
      </c>
    </row>
    <row r="36985" spans="9:11" x14ac:dyDescent="0.25">
      <c r="I36985">
        <v>2016</v>
      </c>
      <c r="J36985">
        <v>59.148673055492111</v>
      </c>
      <c r="K36985">
        <v>60.108835088471523</v>
      </c>
    </row>
    <row r="36986" spans="9:11" x14ac:dyDescent="0.25">
      <c r="I36986">
        <v>2015</v>
      </c>
      <c r="J36986">
        <v>59.144341687332499</v>
      </c>
      <c r="K36986">
        <v>60.105754182036847</v>
      </c>
    </row>
    <row r="36987" spans="9:11" x14ac:dyDescent="0.25">
      <c r="I36987">
        <v>2014</v>
      </c>
      <c r="J36987">
        <v>59.140010653999653</v>
      </c>
      <c r="K36987">
        <v>60.102673516030137</v>
      </c>
    </row>
    <row r="36988" spans="9:11" x14ac:dyDescent="0.25">
      <c r="I36988">
        <v>2013</v>
      </c>
      <c r="J36988">
        <v>59.135679955463459</v>
      </c>
      <c r="K36988">
        <v>60.099593090425117</v>
      </c>
    </row>
    <row r="36989" spans="9:11" x14ac:dyDescent="0.25">
      <c r="I36989">
        <v>2012</v>
      </c>
      <c r="J36989">
        <v>59.131349591693862</v>
      </c>
      <c r="K36989">
        <v>60.096512905195517</v>
      </c>
    </row>
    <row r="36990" spans="9:11" x14ac:dyDescent="0.25">
      <c r="I36990">
        <v>2011</v>
      </c>
      <c r="J36990">
        <v>59.127019562660777</v>
      </c>
      <c r="K36990">
        <v>60.093432960315077</v>
      </c>
    </row>
    <row r="36991" spans="9:11" x14ac:dyDescent="0.25">
      <c r="I36991">
        <v>2010</v>
      </c>
      <c r="J36991">
        <v>59.122689868334149</v>
      </c>
      <c r="K36991">
        <v>60.090353255757528</v>
      </c>
    </row>
    <row r="36992" spans="9:11" x14ac:dyDescent="0.25">
      <c r="I36992">
        <v>2009</v>
      </c>
      <c r="J36992">
        <v>59.118360508683878</v>
      </c>
      <c r="K36992">
        <v>60.087273791496642</v>
      </c>
    </row>
    <row r="36993" spans="9:11" x14ac:dyDescent="0.25">
      <c r="I36993">
        <v>2008</v>
      </c>
      <c r="J36993">
        <v>59.114031483679909</v>
      </c>
      <c r="K36993">
        <v>60.084194567506131</v>
      </c>
    </row>
    <row r="36994" spans="9:11" x14ac:dyDescent="0.25">
      <c r="I36994">
        <v>2007</v>
      </c>
      <c r="J36994">
        <v>59.109702793292179</v>
      </c>
      <c r="K36994">
        <v>60.081115583759782</v>
      </c>
    </row>
    <row r="36995" spans="9:11" x14ac:dyDescent="0.25">
      <c r="I36995">
        <v>2006</v>
      </c>
      <c r="J36995">
        <v>59.105374437490639</v>
      </c>
      <c r="K36995">
        <v>60.078036840231327</v>
      </c>
    </row>
    <row r="36996" spans="9:11" x14ac:dyDescent="0.25">
      <c r="I36996">
        <v>2005</v>
      </c>
      <c r="J36996">
        <v>59.101046416245218</v>
      </c>
      <c r="K36996">
        <v>60.074958336894539</v>
      </c>
    </row>
    <row r="36997" spans="9:11" x14ac:dyDescent="0.25">
      <c r="I36997">
        <v>2004</v>
      </c>
      <c r="J36997">
        <v>59.096718729525882</v>
      </c>
      <c r="K36997">
        <v>60.071880073723193</v>
      </c>
    </row>
    <row r="36998" spans="9:11" x14ac:dyDescent="0.25">
      <c r="I36998">
        <v>2003</v>
      </c>
      <c r="J36998">
        <v>59.092391377302562</v>
      </c>
      <c r="K36998">
        <v>60.068802050691033</v>
      </c>
    </row>
    <row r="36999" spans="9:11" x14ac:dyDescent="0.25">
      <c r="I36999">
        <v>2002</v>
      </c>
      <c r="J36999">
        <v>59.088064359545228</v>
      </c>
      <c r="K36999">
        <v>60.065724267771849</v>
      </c>
    </row>
    <row r="37000" spans="9:11" x14ac:dyDescent="0.25">
      <c r="I37000">
        <v>2001</v>
      </c>
      <c r="J37000">
        <v>59.083737676223841</v>
      </c>
      <c r="K37000">
        <v>60.062646724939412</v>
      </c>
    </row>
    <row r="37001" spans="9:11" x14ac:dyDescent="0.25">
      <c r="I37001">
        <v>2000</v>
      </c>
      <c r="J37001">
        <v>59.079411327308357</v>
      </c>
      <c r="K37001">
        <v>60.059569422167513</v>
      </c>
    </row>
    <row r="37002" spans="9:11" x14ac:dyDescent="0.25">
      <c r="I37002">
        <v>1999</v>
      </c>
      <c r="J37002">
        <v>59.075085312768763</v>
      </c>
      <c r="K37002">
        <v>60.05649235942991</v>
      </c>
    </row>
    <row r="37003" spans="9:11" x14ac:dyDescent="0.25">
      <c r="I37003">
        <v>1998</v>
      </c>
      <c r="J37003">
        <v>59.070759632574998</v>
      </c>
      <c r="K37003">
        <v>60.053415536700413</v>
      </c>
    </row>
    <row r="37004" spans="9:11" x14ac:dyDescent="0.25">
      <c r="I37004">
        <v>1997</v>
      </c>
      <c r="J37004">
        <v>59.066434286697053</v>
      </c>
      <c r="K37004">
        <v>60.05033895395281</v>
      </c>
    </row>
    <row r="37005" spans="9:11" x14ac:dyDescent="0.25">
      <c r="I37005">
        <v>1996</v>
      </c>
      <c r="J37005">
        <v>59.062109275104923</v>
      </c>
      <c r="K37005">
        <v>60.047262611160903</v>
      </c>
    </row>
    <row r="37006" spans="9:11" x14ac:dyDescent="0.25">
      <c r="I37006">
        <v>1995</v>
      </c>
      <c r="J37006">
        <v>59.057784597768553</v>
      </c>
      <c r="K37006">
        <v>60.044186508298473</v>
      </c>
    </row>
    <row r="37007" spans="9:11" x14ac:dyDescent="0.25">
      <c r="I37007">
        <v>1994</v>
      </c>
      <c r="J37007">
        <v>59.053460254657963</v>
      </c>
      <c r="K37007">
        <v>60.041110645339337</v>
      </c>
    </row>
    <row r="37008" spans="9:11" x14ac:dyDescent="0.25">
      <c r="I37008">
        <v>1993</v>
      </c>
      <c r="J37008">
        <v>59.049136245743107</v>
      </c>
      <c r="K37008">
        <v>60.038035022257318</v>
      </c>
    </row>
    <row r="37009" spans="9:11" x14ac:dyDescent="0.25">
      <c r="I37009">
        <v>1992</v>
      </c>
      <c r="J37009">
        <v>59.044812570994033</v>
      </c>
      <c r="K37009">
        <v>60.034959639026198</v>
      </c>
    </row>
    <row r="37010" spans="9:11" x14ac:dyDescent="0.25">
      <c r="I37010">
        <v>1991</v>
      </c>
      <c r="J37010">
        <v>59.040489230380693</v>
      </c>
      <c r="K37010">
        <v>60.031884495619799</v>
      </c>
    </row>
    <row r="37011" spans="9:11" x14ac:dyDescent="0.25">
      <c r="I37011">
        <v>1990</v>
      </c>
      <c r="J37011">
        <v>59.036166223873103</v>
      </c>
      <c r="K37011">
        <v>60.028809592011953</v>
      </c>
    </row>
    <row r="37012" spans="9:11" x14ac:dyDescent="0.25">
      <c r="I37012">
        <v>1989</v>
      </c>
      <c r="J37012">
        <v>59.031843551441263</v>
      </c>
      <c r="K37012">
        <v>60.025734928176483</v>
      </c>
    </row>
    <row r="37013" spans="9:11" x14ac:dyDescent="0.25">
      <c r="I37013">
        <v>1988</v>
      </c>
      <c r="J37013">
        <v>59.027521213055167</v>
      </c>
      <c r="K37013">
        <v>60.022660504087192</v>
      </c>
    </row>
    <row r="37014" spans="9:11" x14ac:dyDescent="0.25">
      <c r="I37014">
        <v>1987</v>
      </c>
      <c r="J37014">
        <v>59.023199208684872</v>
      </c>
      <c r="K37014">
        <v>60.019586319717938</v>
      </c>
    </row>
    <row r="37015" spans="9:11" x14ac:dyDescent="0.25">
      <c r="I37015">
        <v>1986</v>
      </c>
      <c r="J37015">
        <v>59.018877538300352</v>
      </c>
      <c r="K37015">
        <v>60.016512375042552</v>
      </c>
    </row>
    <row r="37016" spans="9:11" x14ac:dyDescent="0.25">
      <c r="I37016">
        <v>1985</v>
      </c>
      <c r="J37016">
        <v>59.014556201871642</v>
      </c>
      <c r="K37016">
        <v>60.013438670034851</v>
      </c>
    </row>
    <row r="37017" spans="9:11" x14ac:dyDescent="0.25">
      <c r="I37017">
        <v>1984</v>
      </c>
      <c r="J37017">
        <v>59.010235199368758</v>
      </c>
      <c r="K37017">
        <v>60.010365204668702</v>
      </c>
    </row>
    <row r="37018" spans="9:11" x14ac:dyDescent="0.25">
      <c r="I37018">
        <v>1983</v>
      </c>
      <c r="J37018">
        <v>59.005914530761743</v>
      </c>
      <c r="K37018">
        <v>60.007291978917941</v>
      </c>
    </row>
    <row r="37019" spans="9:11" x14ac:dyDescent="0.25">
      <c r="I37019">
        <v>1982</v>
      </c>
      <c r="J37019">
        <v>59.001594196020598</v>
      </c>
      <c r="K37019">
        <v>60.004218992756407</v>
      </c>
    </row>
    <row r="37020" spans="9:11" x14ac:dyDescent="0.25">
      <c r="I37020">
        <v>1981</v>
      </c>
      <c r="J37020">
        <v>58.997274195115388</v>
      </c>
      <c r="K37020">
        <v>60.001146246157987</v>
      </c>
    </row>
    <row r="37021" spans="9:11" x14ac:dyDescent="0.25">
      <c r="I37021">
        <v>1980</v>
      </c>
      <c r="J37021">
        <v>58.992954528016142</v>
      </c>
      <c r="K37021">
        <v>59.998073739096498</v>
      </c>
    </row>
    <row r="37022" spans="9:11" x14ac:dyDescent="0.25">
      <c r="I37022">
        <v>1979</v>
      </c>
      <c r="J37022">
        <v>58.988635194692897</v>
      </c>
      <c r="K37022">
        <v>59.995001471545841</v>
      </c>
    </row>
    <row r="37023" spans="9:11" x14ac:dyDescent="0.25">
      <c r="I37023">
        <v>1978</v>
      </c>
      <c r="J37023">
        <v>58.984316195115703</v>
      </c>
      <c r="K37023">
        <v>59.991929443479847</v>
      </c>
    </row>
    <row r="37024" spans="9:11" x14ac:dyDescent="0.25">
      <c r="I37024">
        <v>1977</v>
      </c>
      <c r="J37024">
        <v>58.979997529254597</v>
      </c>
      <c r="K37024">
        <v>59.988857654872412</v>
      </c>
    </row>
    <row r="37025" spans="9:11" x14ac:dyDescent="0.25">
      <c r="I37025">
        <v>1976</v>
      </c>
      <c r="J37025">
        <v>58.975679197079657</v>
      </c>
      <c r="K37025">
        <v>59.985786105697393</v>
      </c>
    </row>
    <row r="37026" spans="9:11" x14ac:dyDescent="0.25">
      <c r="I37026">
        <v>1975</v>
      </c>
      <c r="J37026">
        <v>58.971361198560921</v>
      </c>
      <c r="K37026">
        <v>59.982714795928679</v>
      </c>
    </row>
    <row r="37027" spans="9:11" x14ac:dyDescent="0.25">
      <c r="I37027">
        <v>1974</v>
      </c>
      <c r="J37027">
        <v>58.967043533668438</v>
      </c>
      <c r="K37027">
        <v>59.979643725540143</v>
      </c>
    </row>
    <row r="37028" spans="9:11" x14ac:dyDescent="0.25">
      <c r="I37028">
        <v>1973</v>
      </c>
      <c r="J37028">
        <v>58.962726202372302</v>
      </c>
      <c r="K37028">
        <v>59.976572894505672</v>
      </c>
    </row>
    <row r="37029" spans="9:11" x14ac:dyDescent="0.25">
      <c r="I37029">
        <v>1972</v>
      </c>
      <c r="J37029">
        <v>58.958409204642557</v>
      </c>
      <c r="K37029">
        <v>59.973502302799147</v>
      </c>
    </row>
    <row r="37030" spans="9:11" x14ac:dyDescent="0.25">
      <c r="I37030">
        <v>1971</v>
      </c>
      <c r="J37030">
        <v>58.954092540449302</v>
      </c>
      <c r="K37030">
        <v>59.970431950394477</v>
      </c>
    </row>
    <row r="37031" spans="9:11" x14ac:dyDescent="0.25">
      <c r="I37031">
        <v>1970</v>
      </c>
      <c r="J37031">
        <v>58.949776209762582</v>
      </c>
      <c r="K37031">
        <v>59.96736183726555</v>
      </c>
    </row>
    <row r="37032" spans="9:11" x14ac:dyDescent="0.25">
      <c r="I37032">
        <v>1969</v>
      </c>
      <c r="J37032">
        <v>58.945460212552483</v>
      </c>
      <c r="K37032">
        <v>59.964291963386273</v>
      </c>
    </row>
    <row r="37033" spans="9:11" x14ac:dyDescent="0.25">
      <c r="I37033">
        <v>1968</v>
      </c>
      <c r="J37033">
        <v>58.941144548789083</v>
      </c>
      <c r="K37033">
        <v>59.961222328730543</v>
      </c>
    </row>
    <row r="37034" spans="9:11" x14ac:dyDescent="0.25">
      <c r="I37034">
        <v>1967</v>
      </c>
      <c r="J37034">
        <v>58.93682921844249</v>
      </c>
      <c r="K37034">
        <v>59.95815293327226</v>
      </c>
    </row>
    <row r="37035" spans="9:11" x14ac:dyDescent="0.25">
      <c r="I37035">
        <v>1966</v>
      </c>
      <c r="J37035">
        <v>58.932514221482784</v>
      </c>
      <c r="K37035">
        <v>59.955083776985347</v>
      </c>
    </row>
    <row r="37036" spans="9:11" x14ac:dyDescent="0.25">
      <c r="I37036">
        <v>1965</v>
      </c>
      <c r="J37036">
        <v>58.928199557880049</v>
      </c>
      <c r="K37036">
        <v>59.952014859843729</v>
      </c>
    </row>
    <row r="37037" spans="9:11" x14ac:dyDescent="0.25">
      <c r="I37037">
        <v>1964</v>
      </c>
      <c r="J37037">
        <v>58.923885227604387</v>
      </c>
      <c r="K37037">
        <v>59.948946181821313</v>
      </c>
    </row>
    <row r="37038" spans="9:11" x14ac:dyDescent="0.25">
      <c r="I37038">
        <v>1963</v>
      </c>
      <c r="J37038">
        <v>58.919571230625913</v>
      </c>
      <c r="K37038">
        <v>59.945877742892023</v>
      </c>
    </row>
    <row r="37039" spans="9:11" x14ac:dyDescent="0.25">
      <c r="I37039">
        <v>1962</v>
      </c>
      <c r="J37039">
        <v>58.915257566914718</v>
      </c>
      <c r="K37039">
        <v>59.942809543029789</v>
      </c>
    </row>
    <row r="37040" spans="9:11" x14ac:dyDescent="0.25">
      <c r="I37040">
        <v>1961</v>
      </c>
      <c r="J37040">
        <v>58.910944236440912</v>
      </c>
      <c r="K37040">
        <v>59.939741582208541</v>
      </c>
    </row>
    <row r="37041" spans="9:11" x14ac:dyDescent="0.25">
      <c r="I37041">
        <v>1960</v>
      </c>
      <c r="J37041">
        <v>58.906631239174622</v>
      </c>
      <c r="K37041">
        <v>59.936673860402223</v>
      </c>
    </row>
    <row r="37042" spans="9:11" x14ac:dyDescent="0.25">
      <c r="I37042">
        <v>1959</v>
      </c>
      <c r="J37042">
        <v>58.902318575085928</v>
      </c>
      <c r="K37042">
        <v>59.933606377584759</v>
      </c>
    </row>
    <row r="37043" spans="9:11" x14ac:dyDescent="0.25">
      <c r="I37043">
        <v>1958</v>
      </c>
      <c r="J37043">
        <v>58.89800624414498</v>
      </c>
      <c r="K37043">
        <v>59.9305391337301</v>
      </c>
    </row>
    <row r="37044" spans="9:11" x14ac:dyDescent="0.25">
      <c r="I37044">
        <v>1957</v>
      </c>
      <c r="J37044">
        <v>58.8936942463219</v>
      </c>
      <c r="K37044">
        <v>59.927472128812198</v>
      </c>
    </row>
    <row r="37045" spans="9:11" x14ac:dyDescent="0.25">
      <c r="I37045">
        <v>1956</v>
      </c>
      <c r="J37045">
        <v>58.889382581586823</v>
      </c>
      <c r="K37045">
        <v>59.924405362804997</v>
      </c>
    </row>
    <row r="37046" spans="9:11" x14ac:dyDescent="0.25">
      <c r="I37046">
        <v>1955</v>
      </c>
      <c r="J37046">
        <v>58.885071249909842</v>
      </c>
      <c r="K37046">
        <v>59.921338835682448</v>
      </c>
    </row>
    <row r="37047" spans="9:11" x14ac:dyDescent="0.25">
      <c r="I37047">
        <v>1954</v>
      </c>
      <c r="J37047">
        <v>58.88076025126113</v>
      </c>
      <c r="K37047">
        <v>59.918272547418518</v>
      </c>
    </row>
    <row r="37048" spans="9:11" x14ac:dyDescent="0.25">
      <c r="I37048">
        <v>1953</v>
      </c>
      <c r="J37048">
        <v>58.8764495856108</v>
      </c>
      <c r="K37048">
        <v>59.915206497987171</v>
      </c>
    </row>
    <row r="37049" spans="9:11" x14ac:dyDescent="0.25">
      <c r="I37049">
        <v>1952</v>
      </c>
      <c r="J37049">
        <v>58.872139252929017</v>
      </c>
      <c r="K37049">
        <v>59.91214068736236</v>
      </c>
    </row>
    <row r="37050" spans="9:11" x14ac:dyDescent="0.25">
      <c r="I37050">
        <v>1951</v>
      </c>
      <c r="J37050">
        <v>58.86782925318591</v>
      </c>
      <c r="K37050">
        <v>59.909075115518071</v>
      </c>
    </row>
    <row r="37051" spans="9:11" x14ac:dyDescent="0.25">
      <c r="I37051">
        <v>1950</v>
      </c>
      <c r="J37051">
        <v>58.863519586351643</v>
      </c>
      <c r="K37051">
        <v>59.906009782428256</v>
      </c>
    </row>
    <row r="37052" spans="9:11" x14ac:dyDescent="0.25">
      <c r="I37052">
        <v>1949</v>
      </c>
      <c r="J37052">
        <v>58.859210252396338</v>
      </c>
      <c r="K37052">
        <v>59.902944688066917</v>
      </c>
    </row>
    <row r="37053" spans="9:11" x14ac:dyDescent="0.25">
      <c r="I37053">
        <v>1948</v>
      </c>
      <c r="J37053">
        <v>58.854901251290187</v>
      </c>
      <c r="K37053">
        <v>59.899879832408033</v>
      </c>
    </row>
    <row r="37054" spans="9:11" x14ac:dyDescent="0.25">
      <c r="I37054">
        <v>1947</v>
      </c>
      <c r="J37054">
        <v>58.850592583003333</v>
      </c>
      <c r="K37054">
        <v>59.896815215425562</v>
      </c>
    </row>
    <row r="37055" spans="9:11" x14ac:dyDescent="0.25">
      <c r="I37055">
        <v>1946</v>
      </c>
      <c r="J37055">
        <v>58.846284247505942</v>
      </c>
      <c r="K37055">
        <v>59.893750837093521</v>
      </c>
    </row>
    <row r="37056" spans="9:11" x14ac:dyDescent="0.25">
      <c r="I37056">
        <v>1945</v>
      </c>
      <c r="J37056">
        <v>58.84197624476819</v>
      </c>
      <c r="K37056">
        <v>59.890686697385902</v>
      </c>
    </row>
    <row r="37057" spans="9:11" x14ac:dyDescent="0.25">
      <c r="I37057">
        <v>1944</v>
      </c>
      <c r="J37057">
        <v>58.837668574760237</v>
      </c>
      <c r="K37057">
        <v>59.887622796276681</v>
      </c>
    </row>
    <row r="37058" spans="9:11" x14ac:dyDescent="0.25">
      <c r="I37058">
        <v>1943</v>
      </c>
      <c r="J37058">
        <v>58.833361237452273</v>
      </c>
      <c r="K37058">
        <v>59.884559133739877</v>
      </c>
    </row>
    <row r="37059" spans="9:11" x14ac:dyDescent="0.25">
      <c r="I37059">
        <v>1942</v>
      </c>
      <c r="J37059">
        <v>58.82905423281445</v>
      </c>
      <c r="K37059">
        <v>59.881495709749487</v>
      </c>
    </row>
    <row r="37060" spans="9:11" x14ac:dyDescent="0.25">
      <c r="I37060">
        <v>1941</v>
      </c>
      <c r="J37060">
        <v>58.824747560816967</v>
      </c>
      <c r="K37060">
        <v>59.878432524279532</v>
      </c>
    </row>
    <row r="37061" spans="9:11" x14ac:dyDescent="0.25">
      <c r="I37061">
        <v>1940</v>
      </c>
      <c r="J37061">
        <v>58.820441221430023</v>
      </c>
      <c r="K37061">
        <v>59.875369577304014</v>
      </c>
    </row>
    <row r="37062" spans="9:11" x14ac:dyDescent="0.25">
      <c r="I37062">
        <v>1939</v>
      </c>
      <c r="J37062">
        <v>58.816135214623792</v>
      </c>
      <c r="K37062">
        <v>59.872306868796933</v>
      </c>
    </row>
    <row r="37063" spans="9:11" x14ac:dyDescent="0.25">
      <c r="I37063">
        <v>1938</v>
      </c>
      <c r="J37063">
        <v>58.811829540368471</v>
      </c>
      <c r="K37063">
        <v>59.869244398732327</v>
      </c>
    </row>
    <row r="37064" spans="9:11" x14ac:dyDescent="0.25">
      <c r="I37064">
        <v>1937</v>
      </c>
      <c r="J37064">
        <v>58.807524198634262</v>
      </c>
      <c r="K37064">
        <v>59.866182167084233</v>
      </c>
    </row>
    <row r="37065" spans="9:11" x14ac:dyDescent="0.25">
      <c r="I37065">
        <v>1936</v>
      </c>
      <c r="J37065">
        <v>58.803219189391363</v>
      </c>
      <c r="K37065">
        <v>59.863120173826658</v>
      </c>
    </row>
    <row r="37066" spans="9:11" x14ac:dyDescent="0.25">
      <c r="I37066">
        <v>1935</v>
      </c>
      <c r="J37066">
        <v>58.798914512609961</v>
      </c>
      <c r="K37066">
        <v>59.86005841893364</v>
      </c>
    </row>
    <row r="37067" spans="9:11" x14ac:dyDescent="0.25">
      <c r="I37067">
        <v>1934</v>
      </c>
      <c r="J37067">
        <v>58.794610168260299</v>
      </c>
      <c r="K37067">
        <v>59.856996902379223</v>
      </c>
    </row>
    <row r="37068" spans="9:11" x14ac:dyDescent="0.25">
      <c r="I37068">
        <v>1933</v>
      </c>
      <c r="J37068">
        <v>58.79030615631256</v>
      </c>
      <c r="K37068">
        <v>59.853935624137421</v>
      </c>
    </row>
    <row r="37069" spans="9:11" x14ac:dyDescent="0.25">
      <c r="I37069">
        <v>1932</v>
      </c>
      <c r="J37069">
        <v>58.786002476736982</v>
      </c>
      <c r="K37069">
        <v>59.8508745841823</v>
      </c>
    </row>
    <row r="37070" spans="9:11" x14ac:dyDescent="0.25">
      <c r="I37070">
        <v>1931</v>
      </c>
      <c r="J37070">
        <v>58.781699129503771</v>
      </c>
      <c r="K37070">
        <v>59.847813782487897</v>
      </c>
    </row>
    <row r="37071" spans="9:11" x14ac:dyDescent="0.25">
      <c r="I37071">
        <v>1930</v>
      </c>
      <c r="J37071">
        <v>58.777396114583148</v>
      </c>
      <c r="K37071">
        <v>59.844753219028263</v>
      </c>
    </row>
    <row r="37072" spans="9:11" x14ac:dyDescent="0.25">
      <c r="I37072">
        <v>1929</v>
      </c>
      <c r="J37072">
        <v>58.773093431945348</v>
      </c>
      <c r="K37072">
        <v>59.841692893777463</v>
      </c>
    </row>
    <row r="37073" spans="9:11" x14ac:dyDescent="0.25">
      <c r="I37073">
        <v>1928</v>
      </c>
      <c r="J37073">
        <v>58.7687910815606</v>
      </c>
      <c r="K37073">
        <v>59.838632806709541</v>
      </c>
    </row>
    <row r="37074" spans="9:11" x14ac:dyDescent="0.25">
      <c r="I37074">
        <v>1927</v>
      </c>
      <c r="J37074">
        <v>58.764489063399132</v>
      </c>
      <c r="K37074">
        <v>59.835572957798561</v>
      </c>
    </row>
    <row r="37075" spans="9:11" x14ac:dyDescent="0.25">
      <c r="I37075">
        <v>1926</v>
      </c>
      <c r="J37075">
        <v>58.760187377431187</v>
      </c>
      <c r="K37075">
        <v>59.832513347018597</v>
      </c>
    </row>
    <row r="37076" spans="9:11" x14ac:dyDescent="0.25">
      <c r="I37076">
        <v>1925</v>
      </c>
      <c r="J37076">
        <v>58.755886023627014</v>
      </c>
      <c r="K37076">
        <v>59.829453974343707</v>
      </c>
    </row>
    <row r="37077" spans="9:11" x14ac:dyDescent="0.25">
      <c r="I37077">
        <v>1924</v>
      </c>
      <c r="J37077">
        <v>58.75158500195684</v>
      </c>
      <c r="K37077">
        <v>59.826394839747991</v>
      </c>
    </row>
    <row r="37078" spans="9:11" x14ac:dyDescent="0.25">
      <c r="I37078">
        <v>1923</v>
      </c>
      <c r="J37078">
        <v>58.747284312390931</v>
      </c>
      <c r="K37078">
        <v>59.8233359432055</v>
      </c>
    </row>
    <row r="37079" spans="9:11" x14ac:dyDescent="0.25">
      <c r="I37079">
        <v>1922</v>
      </c>
      <c r="J37079">
        <v>58.742983954899529</v>
      </c>
      <c r="K37079">
        <v>59.82027728469032</v>
      </c>
    </row>
    <row r="37080" spans="9:11" x14ac:dyDescent="0.25">
      <c r="I37080">
        <v>1921</v>
      </c>
      <c r="J37080">
        <v>58.73868392945289</v>
      </c>
      <c r="K37080">
        <v>59.817218864176553</v>
      </c>
    </row>
    <row r="37081" spans="9:11" x14ac:dyDescent="0.25">
      <c r="I37081">
        <v>1920</v>
      </c>
      <c r="J37081">
        <v>58.734384236021278</v>
      </c>
      <c r="K37081">
        <v>59.814160681638263</v>
      </c>
    </row>
    <row r="37082" spans="9:11" x14ac:dyDescent="0.25">
      <c r="I37082">
        <v>1919</v>
      </c>
      <c r="J37082">
        <v>58.73008487457497</v>
      </c>
      <c r="K37082">
        <v>59.811102737049552</v>
      </c>
    </row>
    <row r="37083" spans="9:11" x14ac:dyDescent="0.25">
      <c r="I37083">
        <v>1918</v>
      </c>
      <c r="J37083">
        <v>58.725785845084211</v>
      </c>
      <c r="K37083">
        <v>59.80804503038452</v>
      </c>
    </row>
    <row r="37084" spans="9:11" x14ac:dyDescent="0.25">
      <c r="I37084">
        <v>1917</v>
      </c>
      <c r="J37084">
        <v>58.721487147519277</v>
      </c>
      <c r="K37084">
        <v>59.804987561617267</v>
      </c>
    </row>
    <row r="37085" spans="9:11" x14ac:dyDescent="0.25">
      <c r="I37085">
        <v>1916</v>
      </c>
      <c r="J37085">
        <v>58.71718878185046</v>
      </c>
      <c r="K37085">
        <v>59.801930330721902</v>
      </c>
    </row>
    <row r="37086" spans="9:11" x14ac:dyDescent="0.25">
      <c r="I37086">
        <v>1915</v>
      </c>
      <c r="J37086">
        <v>58.712890748048011</v>
      </c>
      <c r="K37086">
        <v>59.798873337672518</v>
      </c>
    </row>
    <row r="37087" spans="9:11" x14ac:dyDescent="0.25">
      <c r="I37087">
        <v>1914</v>
      </c>
      <c r="J37087">
        <v>58.708593046082242</v>
      </c>
      <c r="K37087">
        <v>59.795816582443251</v>
      </c>
    </row>
    <row r="37088" spans="9:11" x14ac:dyDescent="0.25">
      <c r="I37088">
        <v>1913</v>
      </c>
      <c r="J37088">
        <v>58.704295675923397</v>
      </c>
      <c r="K37088">
        <v>59.792760065008203</v>
      </c>
    </row>
    <row r="37089" spans="9:11" x14ac:dyDescent="0.25">
      <c r="I37089">
        <v>1912</v>
      </c>
      <c r="J37089">
        <v>58.69999863754181</v>
      </c>
      <c r="K37089">
        <v>59.78970378534148</v>
      </c>
    </row>
    <row r="37090" spans="9:11" x14ac:dyDescent="0.25">
      <c r="I37090">
        <v>1911</v>
      </c>
      <c r="J37090">
        <v>58.695701930907752</v>
      </c>
      <c r="K37090">
        <v>59.78664774341722</v>
      </c>
    </row>
    <row r="37091" spans="9:11" x14ac:dyDescent="0.25">
      <c r="I37091">
        <v>1910</v>
      </c>
      <c r="J37091">
        <v>58.691405555991523</v>
      </c>
      <c r="K37091">
        <v>59.783591939209558</v>
      </c>
    </row>
    <row r="37092" spans="9:11" x14ac:dyDescent="0.25">
      <c r="I37092">
        <v>1909</v>
      </c>
      <c r="J37092">
        <v>58.687109512763421</v>
      </c>
      <c r="K37092">
        <v>59.780536372692609</v>
      </c>
    </row>
    <row r="37093" spans="9:11" x14ac:dyDescent="0.25">
      <c r="I37093">
        <v>1908</v>
      </c>
      <c r="J37093">
        <v>58.682813801193753</v>
      </c>
      <c r="K37093">
        <v>59.77748104384051</v>
      </c>
    </row>
    <row r="37094" spans="9:11" x14ac:dyDescent="0.25">
      <c r="I37094">
        <v>1907</v>
      </c>
      <c r="J37094">
        <v>58.678518421252832</v>
      </c>
      <c r="K37094">
        <v>59.774425952627411</v>
      </c>
    </row>
    <row r="37095" spans="9:11" x14ac:dyDescent="0.25">
      <c r="I37095">
        <v>1906</v>
      </c>
      <c r="J37095">
        <v>58.674223372910951</v>
      </c>
      <c r="K37095">
        <v>59.771371099027448</v>
      </c>
    </row>
    <row r="37096" spans="9:11" x14ac:dyDescent="0.25">
      <c r="I37096">
        <v>1905</v>
      </c>
      <c r="J37096">
        <v>58.669928656138453</v>
      </c>
      <c r="K37096">
        <v>59.768316483014758</v>
      </c>
    </row>
    <row r="37097" spans="9:11" x14ac:dyDescent="0.25">
      <c r="I37097">
        <v>1904</v>
      </c>
      <c r="J37097">
        <v>58.665634270905628</v>
      </c>
      <c r="K37097">
        <v>59.765262104563512</v>
      </c>
    </row>
    <row r="37098" spans="9:11" x14ac:dyDescent="0.25">
      <c r="I37098">
        <v>1903</v>
      </c>
      <c r="J37098">
        <v>58.661340217182818</v>
      </c>
      <c r="K37098">
        <v>59.762207963647853</v>
      </c>
    </row>
    <row r="37099" spans="9:11" x14ac:dyDescent="0.25">
      <c r="I37099">
        <v>1902</v>
      </c>
      <c r="J37099">
        <v>58.657046494940339</v>
      </c>
      <c r="K37099">
        <v>59.759154060241933</v>
      </c>
    </row>
    <row r="37100" spans="9:11" x14ac:dyDescent="0.25">
      <c r="I37100">
        <v>1901</v>
      </c>
      <c r="J37100">
        <v>58.652753104148523</v>
      </c>
      <c r="K37100">
        <v>59.756100394319922</v>
      </c>
    </row>
    <row r="37101" spans="9:11" x14ac:dyDescent="0.25">
      <c r="I37101">
        <v>1900</v>
      </c>
      <c r="J37101">
        <v>58.648460044777707</v>
      </c>
      <c r="K37101">
        <v>59.753046965855972</v>
      </c>
    </row>
    <row r="37102" spans="9:11" x14ac:dyDescent="0.25">
      <c r="I37102">
        <v>1899</v>
      </c>
      <c r="J37102">
        <v>58.644167316798217</v>
      </c>
      <c r="K37102">
        <v>59.749993774824262</v>
      </c>
    </row>
    <row r="37103" spans="9:11" x14ac:dyDescent="0.25">
      <c r="I37103">
        <v>1898</v>
      </c>
      <c r="J37103">
        <v>58.639874920180432</v>
      </c>
      <c r="K37103">
        <v>59.746940821198983</v>
      </c>
    </row>
    <row r="37104" spans="9:11" x14ac:dyDescent="0.25">
      <c r="I37104">
        <v>1897</v>
      </c>
      <c r="J37104">
        <v>58.635582854894643</v>
      </c>
      <c r="K37104">
        <v>59.743888104954273</v>
      </c>
    </row>
    <row r="37105" spans="9:11" x14ac:dyDescent="0.25">
      <c r="I37105">
        <v>1896</v>
      </c>
      <c r="J37105">
        <v>58.631291120911222</v>
      </c>
      <c r="K37105">
        <v>59.740835626064339</v>
      </c>
    </row>
    <row r="37106" spans="9:11" x14ac:dyDescent="0.25">
      <c r="I37106">
        <v>1895</v>
      </c>
      <c r="J37106">
        <v>58.626999718200523</v>
      </c>
      <c r="K37106">
        <v>59.737783384503373</v>
      </c>
    </row>
    <row r="37107" spans="9:11" x14ac:dyDescent="0.25">
      <c r="I37107">
        <v>1894</v>
      </c>
      <c r="J37107">
        <v>58.622708646732903</v>
      </c>
      <c r="K37107">
        <v>59.734731380245528</v>
      </c>
    </row>
    <row r="37108" spans="9:11" x14ac:dyDescent="0.25">
      <c r="I37108">
        <v>1893</v>
      </c>
      <c r="J37108">
        <v>58.618417906478712</v>
      </c>
      <c r="K37108">
        <v>59.73167961326503</v>
      </c>
    </row>
    <row r="37109" spans="9:11" x14ac:dyDescent="0.25">
      <c r="I37109">
        <v>1892</v>
      </c>
      <c r="J37109">
        <v>58.614127497408312</v>
      </c>
      <c r="K37109">
        <v>59.728628083536073</v>
      </c>
    </row>
    <row r="37110" spans="9:11" x14ac:dyDescent="0.25">
      <c r="I37110">
        <v>1891</v>
      </c>
      <c r="J37110">
        <v>58.609837419492088</v>
      </c>
      <c r="K37110">
        <v>59.725576791032822</v>
      </c>
    </row>
    <row r="37111" spans="9:11" x14ac:dyDescent="0.25">
      <c r="I37111">
        <v>1890</v>
      </c>
      <c r="J37111">
        <v>58.605547672700389</v>
      </c>
      <c r="K37111">
        <v>59.722525735729519</v>
      </c>
    </row>
    <row r="37112" spans="9:11" x14ac:dyDescent="0.25">
      <c r="I37112">
        <v>1889</v>
      </c>
      <c r="J37112">
        <v>58.601258257003593</v>
      </c>
      <c r="K37112">
        <v>59.719474917600351</v>
      </c>
    </row>
    <row r="37113" spans="9:11" x14ac:dyDescent="0.25">
      <c r="I37113">
        <v>1888</v>
      </c>
      <c r="J37113">
        <v>58.596969172372077</v>
      </c>
      <c r="K37113">
        <v>59.716424336619539</v>
      </c>
    </row>
    <row r="37114" spans="9:11" x14ac:dyDescent="0.25">
      <c r="I37114">
        <v>1887</v>
      </c>
      <c r="J37114">
        <v>58.59268041877624</v>
      </c>
      <c r="K37114">
        <v>59.713373992761298</v>
      </c>
    </row>
    <row r="37115" spans="9:11" x14ac:dyDescent="0.25">
      <c r="I37115">
        <v>1886</v>
      </c>
      <c r="J37115">
        <v>58.588391996186438</v>
      </c>
      <c r="K37115">
        <v>59.710323885999841</v>
      </c>
    </row>
    <row r="37116" spans="9:11" x14ac:dyDescent="0.25">
      <c r="I37116">
        <v>1885</v>
      </c>
      <c r="J37116">
        <v>58.584103904573077</v>
      </c>
      <c r="K37116">
        <v>59.707274016309377</v>
      </c>
    </row>
    <row r="37117" spans="9:11" x14ac:dyDescent="0.25">
      <c r="I37117">
        <v>1884</v>
      </c>
      <c r="J37117">
        <v>58.579816143906562</v>
      </c>
      <c r="K37117">
        <v>59.704224383664169</v>
      </c>
    </row>
    <row r="37118" spans="9:11" x14ac:dyDescent="0.25">
      <c r="I37118">
        <v>1883</v>
      </c>
      <c r="J37118">
        <v>58.575528714157251</v>
      </c>
      <c r="K37118">
        <v>59.701174988038417</v>
      </c>
    </row>
    <row r="37119" spans="9:11" x14ac:dyDescent="0.25">
      <c r="I37119">
        <v>1882</v>
      </c>
      <c r="J37119">
        <v>58.57124161529557</v>
      </c>
      <c r="K37119">
        <v>59.698125829406372</v>
      </c>
    </row>
    <row r="37120" spans="9:11" x14ac:dyDescent="0.25">
      <c r="I37120">
        <v>1881</v>
      </c>
      <c r="J37120">
        <v>58.566954847291917</v>
      </c>
      <c r="K37120">
        <v>59.695076907742241</v>
      </c>
    </row>
    <row r="37121" spans="9:11" x14ac:dyDescent="0.25">
      <c r="I37121">
        <v>1880</v>
      </c>
      <c r="J37121">
        <v>58.562668410116693</v>
      </c>
      <c r="K37121">
        <v>59.692028223020301</v>
      </c>
    </row>
    <row r="37122" spans="9:11" x14ac:dyDescent="0.25">
      <c r="I37122">
        <v>1879</v>
      </c>
      <c r="J37122">
        <v>58.558382303740323</v>
      </c>
      <c r="K37122">
        <v>59.688979775214783</v>
      </c>
    </row>
    <row r="37123" spans="9:11" x14ac:dyDescent="0.25">
      <c r="I37123">
        <v>1878</v>
      </c>
      <c r="J37123">
        <v>58.554096528133194</v>
      </c>
      <c r="K37123">
        <v>59.685931564299942</v>
      </c>
    </row>
    <row r="37124" spans="9:11" x14ac:dyDescent="0.25">
      <c r="I37124">
        <v>1877</v>
      </c>
      <c r="J37124">
        <v>58.549811083265737</v>
      </c>
      <c r="K37124">
        <v>59.682883590250007</v>
      </c>
    </row>
    <row r="37125" spans="9:11" x14ac:dyDescent="0.25">
      <c r="I37125">
        <v>1876</v>
      </c>
      <c r="J37125">
        <v>58.545525969108397</v>
      </c>
      <c r="K37125">
        <v>59.679835853039272</v>
      </c>
    </row>
    <row r="37126" spans="9:11" x14ac:dyDescent="0.25">
      <c r="I37126">
        <v>1875</v>
      </c>
      <c r="J37126">
        <v>58.541241185631563</v>
      </c>
      <c r="K37126">
        <v>59.676788352641971</v>
      </c>
    </row>
    <row r="37127" spans="9:11" x14ac:dyDescent="0.25">
      <c r="I37127">
        <v>1874</v>
      </c>
      <c r="J37127">
        <v>58.536956732805677</v>
      </c>
      <c r="K37127">
        <v>59.673741089032383</v>
      </c>
    </row>
    <row r="37128" spans="9:11" x14ac:dyDescent="0.25">
      <c r="I37128">
        <v>1873</v>
      </c>
      <c r="J37128">
        <v>58.532672610601182</v>
      </c>
      <c r="K37128">
        <v>59.670694062184758</v>
      </c>
    </row>
    <row r="37129" spans="9:11" x14ac:dyDescent="0.25">
      <c r="I37129">
        <v>1872</v>
      </c>
      <c r="J37129">
        <v>58.528388818988503</v>
      </c>
      <c r="K37129">
        <v>59.667647272073381</v>
      </c>
    </row>
    <row r="37130" spans="9:11" x14ac:dyDescent="0.25">
      <c r="I37130">
        <v>1871</v>
      </c>
      <c r="J37130">
        <v>58.524105357938062</v>
      </c>
      <c r="K37130">
        <v>59.664600718672531</v>
      </c>
    </row>
    <row r="37131" spans="9:11" x14ac:dyDescent="0.25">
      <c r="I37131">
        <v>1870</v>
      </c>
      <c r="J37131">
        <v>58.519822227420327</v>
      </c>
      <c r="K37131">
        <v>59.661554401956472</v>
      </c>
    </row>
    <row r="37132" spans="9:11" x14ac:dyDescent="0.25">
      <c r="I37132">
        <v>1869</v>
      </c>
      <c r="J37132">
        <v>58.515539427405741</v>
      </c>
      <c r="K37132">
        <v>59.658508321899497</v>
      </c>
    </row>
    <row r="37133" spans="9:11" x14ac:dyDescent="0.25">
      <c r="I37133">
        <v>1868</v>
      </c>
      <c r="J37133">
        <v>58.511256957864752</v>
      </c>
      <c r="K37133">
        <v>59.655462478475897</v>
      </c>
    </row>
    <row r="37134" spans="9:11" x14ac:dyDescent="0.25">
      <c r="I37134">
        <v>1867</v>
      </c>
      <c r="J37134">
        <v>58.506974818767809</v>
      </c>
      <c r="K37134">
        <v>59.652416871659973</v>
      </c>
    </row>
    <row r="37135" spans="9:11" x14ac:dyDescent="0.25">
      <c r="I37135">
        <v>1866</v>
      </c>
      <c r="J37135">
        <v>58.502693010085373</v>
      </c>
      <c r="K37135">
        <v>59.649371501425982</v>
      </c>
    </row>
    <row r="37136" spans="9:11" x14ac:dyDescent="0.25">
      <c r="I37136">
        <v>1865</v>
      </c>
      <c r="J37136">
        <v>58.498411531787909</v>
      </c>
      <c r="K37136">
        <v>59.646326367748259</v>
      </c>
    </row>
    <row r="37137" spans="9:11" x14ac:dyDescent="0.25">
      <c r="I37137">
        <v>1864</v>
      </c>
      <c r="J37137">
        <v>58.494130383845871</v>
      </c>
      <c r="K37137">
        <v>59.643281470601082</v>
      </c>
    </row>
    <row r="37138" spans="9:11" x14ac:dyDescent="0.25">
      <c r="I37138">
        <v>1863</v>
      </c>
      <c r="J37138">
        <v>58.489849566229744</v>
      </c>
      <c r="K37138">
        <v>59.640236809958772</v>
      </c>
    </row>
    <row r="37139" spans="9:11" x14ac:dyDescent="0.25">
      <c r="I37139">
        <v>1862</v>
      </c>
      <c r="J37139">
        <v>58.485569078909982</v>
      </c>
      <c r="K37139">
        <v>59.637192385795643</v>
      </c>
    </row>
    <row r="37140" spans="9:11" x14ac:dyDescent="0.25">
      <c r="I37140">
        <v>1861</v>
      </c>
      <c r="J37140">
        <v>58.481288921857058</v>
      </c>
      <c r="K37140">
        <v>59.634148198085988</v>
      </c>
    </row>
    <row r="37141" spans="9:11" x14ac:dyDescent="0.25">
      <c r="I37141">
        <v>1860</v>
      </c>
      <c r="J37141">
        <v>58.477009095041467</v>
      </c>
      <c r="K37141">
        <v>59.631104246804142</v>
      </c>
    </row>
    <row r="37142" spans="9:11" x14ac:dyDescent="0.25">
      <c r="I37142">
        <v>1859</v>
      </c>
      <c r="J37142">
        <v>58.472729598433702</v>
      </c>
      <c r="K37142">
        <v>59.628060531924412</v>
      </c>
    </row>
    <row r="37143" spans="9:11" x14ac:dyDescent="0.25">
      <c r="I37143">
        <v>1858</v>
      </c>
      <c r="J37143">
        <v>58.468450432004232</v>
      </c>
      <c r="K37143">
        <v>59.625017053421139</v>
      </c>
    </row>
    <row r="37144" spans="9:11" x14ac:dyDescent="0.25">
      <c r="I37144">
        <v>1857</v>
      </c>
      <c r="J37144">
        <v>58.464171595723528</v>
      </c>
      <c r="K37144">
        <v>59.621973811268639</v>
      </c>
    </row>
    <row r="37145" spans="9:11" x14ac:dyDescent="0.25">
      <c r="I37145">
        <v>1856</v>
      </c>
      <c r="J37145">
        <v>58.459893089562129</v>
      </c>
      <c r="K37145">
        <v>59.618930805441252</v>
      </c>
    </row>
    <row r="37146" spans="9:11" x14ac:dyDescent="0.25">
      <c r="I37146">
        <v>1855</v>
      </c>
      <c r="J37146">
        <v>58.4556149134905</v>
      </c>
      <c r="K37146">
        <v>59.615888035913287</v>
      </c>
    </row>
    <row r="37147" spans="9:11" x14ac:dyDescent="0.25">
      <c r="I37147">
        <v>1854</v>
      </c>
      <c r="J37147">
        <v>58.451337067479152</v>
      </c>
      <c r="K37147">
        <v>59.612845502659127</v>
      </c>
    </row>
    <row r="37148" spans="9:11" x14ac:dyDescent="0.25">
      <c r="I37148">
        <v>1853</v>
      </c>
      <c r="J37148">
        <v>58.447059551498583</v>
      </c>
      <c r="K37148">
        <v>59.609803205653108</v>
      </c>
    </row>
    <row r="37149" spans="9:11" x14ac:dyDescent="0.25">
      <c r="I37149">
        <v>1852</v>
      </c>
      <c r="J37149">
        <v>58.442782365519307</v>
      </c>
      <c r="K37149">
        <v>59.606761144869552</v>
      </c>
    </row>
    <row r="37150" spans="9:11" x14ac:dyDescent="0.25">
      <c r="I37150">
        <v>1851</v>
      </c>
      <c r="J37150">
        <v>58.438505509511849</v>
      </c>
      <c r="K37150">
        <v>59.603719320282828</v>
      </c>
    </row>
    <row r="37151" spans="9:11" x14ac:dyDescent="0.25">
      <c r="I37151">
        <v>1850</v>
      </c>
      <c r="J37151">
        <v>58.434228983446708</v>
      </c>
      <c r="K37151">
        <v>59.600677731867293</v>
      </c>
    </row>
    <row r="37152" spans="9:11" x14ac:dyDescent="0.25">
      <c r="I37152">
        <v>1849</v>
      </c>
      <c r="J37152">
        <v>58.429952787294397</v>
      </c>
      <c r="K37152">
        <v>59.597636379597283</v>
      </c>
    </row>
    <row r="37153" spans="9:11" x14ac:dyDescent="0.25">
      <c r="I37153">
        <v>1848</v>
      </c>
      <c r="J37153">
        <v>58.425676921025463</v>
      </c>
      <c r="K37153">
        <v>59.594595263447189</v>
      </c>
    </row>
    <row r="37154" spans="9:11" x14ac:dyDescent="0.25">
      <c r="I37154">
        <v>1847</v>
      </c>
      <c r="J37154">
        <v>58.421401384610412</v>
      </c>
      <c r="K37154">
        <v>59.591554383391369</v>
      </c>
    </row>
    <row r="37155" spans="9:11" x14ac:dyDescent="0.25">
      <c r="I37155">
        <v>1846</v>
      </c>
      <c r="J37155">
        <v>58.417126178019778</v>
      </c>
      <c r="K37155">
        <v>59.588513739404178</v>
      </c>
    </row>
    <row r="37156" spans="9:11" x14ac:dyDescent="0.25">
      <c r="I37156">
        <v>1845</v>
      </c>
      <c r="J37156">
        <v>58.412851301224087</v>
      </c>
      <c r="K37156">
        <v>59.585473331460022</v>
      </c>
    </row>
    <row r="37157" spans="9:11" x14ac:dyDescent="0.25">
      <c r="I37157">
        <v>1844</v>
      </c>
      <c r="J37157">
        <v>58.408576754193902</v>
      </c>
      <c r="K37157">
        <v>59.582433159533238</v>
      </c>
    </row>
    <row r="37158" spans="9:11" x14ac:dyDescent="0.25">
      <c r="I37158">
        <v>1843</v>
      </c>
      <c r="J37158">
        <v>58.404302536899742</v>
      </c>
      <c r="K37158">
        <v>59.579393223598231</v>
      </c>
    </row>
    <row r="37159" spans="9:11" x14ac:dyDescent="0.25">
      <c r="I37159">
        <v>1842</v>
      </c>
      <c r="J37159">
        <v>58.400028649312162</v>
      </c>
      <c r="K37159">
        <v>59.576353523629393</v>
      </c>
    </row>
    <row r="37160" spans="9:11" x14ac:dyDescent="0.25">
      <c r="I37160">
        <v>1841</v>
      </c>
      <c r="J37160">
        <v>58.395755091401703</v>
      </c>
      <c r="K37160">
        <v>59.573314059601088</v>
      </c>
    </row>
    <row r="37161" spans="9:11" x14ac:dyDescent="0.25">
      <c r="I37161">
        <v>1840</v>
      </c>
      <c r="J37161">
        <v>58.391481863138928</v>
      </c>
      <c r="K37161">
        <v>59.57027483148773</v>
      </c>
    </row>
    <row r="37162" spans="9:11" x14ac:dyDescent="0.25">
      <c r="I37162">
        <v>1839</v>
      </c>
      <c r="J37162">
        <v>58.387208964494377</v>
      </c>
      <c r="K37162">
        <v>59.567235839263709</v>
      </c>
    </row>
    <row r="37163" spans="9:11" x14ac:dyDescent="0.25">
      <c r="I37163">
        <v>1838</v>
      </c>
      <c r="J37163">
        <v>58.38293639543862</v>
      </c>
      <c r="K37163">
        <v>59.564197082903434</v>
      </c>
    </row>
    <row r="37164" spans="9:11" x14ac:dyDescent="0.25">
      <c r="I37164">
        <v>1837</v>
      </c>
      <c r="J37164">
        <v>58.378664155942218</v>
      </c>
      <c r="K37164">
        <v>59.561158562381287</v>
      </c>
    </row>
    <row r="37165" spans="9:11" x14ac:dyDescent="0.25">
      <c r="I37165">
        <v>1836</v>
      </c>
      <c r="J37165">
        <v>58.374392245975727</v>
      </c>
      <c r="K37165">
        <v>59.558120277671698</v>
      </c>
    </row>
    <row r="37166" spans="9:11" x14ac:dyDescent="0.25">
      <c r="I37166">
        <v>1835</v>
      </c>
      <c r="J37166">
        <v>58.370120665509738</v>
      </c>
      <c r="K37166">
        <v>59.555082228749072</v>
      </c>
    </row>
    <row r="37167" spans="9:11" x14ac:dyDescent="0.25">
      <c r="I37167">
        <v>1834</v>
      </c>
      <c r="J37167">
        <v>58.365849414514813</v>
      </c>
      <c r="K37167">
        <v>59.552044415587822</v>
      </c>
    </row>
    <row r="37168" spans="9:11" x14ac:dyDescent="0.25">
      <c r="I37168">
        <v>1833</v>
      </c>
      <c r="J37168">
        <v>58.36157849296152</v>
      </c>
      <c r="K37168">
        <v>59.549006838162363</v>
      </c>
    </row>
    <row r="37169" spans="9:11" x14ac:dyDescent="0.25">
      <c r="I37169">
        <v>1832</v>
      </c>
      <c r="J37169">
        <v>58.357307900820452</v>
      </c>
      <c r="K37169">
        <v>59.545969496447121</v>
      </c>
    </row>
    <row r="37170" spans="9:11" x14ac:dyDescent="0.25">
      <c r="I37170">
        <v>1831</v>
      </c>
      <c r="J37170">
        <v>58.35303763806219</v>
      </c>
      <c r="K37170">
        <v>59.542932390416517</v>
      </c>
    </row>
    <row r="37171" spans="9:11" x14ac:dyDescent="0.25">
      <c r="I37171">
        <v>1830</v>
      </c>
      <c r="J37171">
        <v>58.34876770465732</v>
      </c>
      <c r="K37171">
        <v>59.539895520045008</v>
      </c>
    </row>
    <row r="37172" spans="9:11" x14ac:dyDescent="0.25">
      <c r="I37172">
        <v>1829</v>
      </c>
      <c r="J37172">
        <v>58.344498100576438</v>
      </c>
      <c r="K37172">
        <v>59.536858885306991</v>
      </c>
    </row>
    <row r="37173" spans="9:11" x14ac:dyDescent="0.25">
      <c r="I37173">
        <v>1828</v>
      </c>
      <c r="J37173">
        <v>58.340228825790128</v>
      </c>
      <c r="K37173">
        <v>59.533822486176931</v>
      </c>
    </row>
    <row r="37174" spans="9:11" x14ac:dyDescent="0.25">
      <c r="I37174">
        <v>1827</v>
      </c>
      <c r="J37174">
        <v>58.335959880269023</v>
      </c>
      <c r="K37174">
        <v>59.530786322629247</v>
      </c>
    </row>
    <row r="37175" spans="9:11" x14ac:dyDescent="0.25">
      <c r="I37175">
        <v>1826</v>
      </c>
      <c r="J37175">
        <v>58.331691263983679</v>
      </c>
      <c r="K37175">
        <v>59.52775039463841</v>
      </c>
    </row>
    <row r="37176" spans="9:11" x14ac:dyDescent="0.25">
      <c r="I37176">
        <v>1825</v>
      </c>
      <c r="J37176">
        <v>58.327422976904721</v>
      </c>
      <c r="K37176">
        <v>59.524714702178848</v>
      </c>
    </row>
    <row r="37177" spans="9:11" x14ac:dyDescent="0.25">
      <c r="I37177">
        <v>1824</v>
      </c>
      <c r="J37177">
        <v>58.323155019002783</v>
      </c>
      <c r="K37177">
        <v>59.521679245225037</v>
      </c>
    </row>
    <row r="37178" spans="9:11" x14ac:dyDescent="0.25">
      <c r="I37178">
        <v>1823</v>
      </c>
      <c r="J37178">
        <v>58.318887390248427</v>
      </c>
      <c r="K37178">
        <v>59.518644023751413</v>
      </c>
    </row>
    <row r="37179" spans="9:11" x14ac:dyDescent="0.25">
      <c r="I37179">
        <v>1822</v>
      </c>
      <c r="J37179">
        <v>58.314620090612323</v>
      </c>
      <c r="K37179">
        <v>59.515609037732432</v>
      </c>
    </row>
    <row r="37180" spans="9:11" x14ac:dyDescent="0.25">
      <c r="I37180">
        <v>1821</v>
      </c>
      <c r="J37180">
        <v>58.310353120065059</v>
      </c>
      <c r="K37180">
        <v>59.512574287142577</v>
      </c>
    </row>
    <row r="37181" spans="9:11" x14ac:dyDescent="0.25">
      <c r="I37181">
        <v>1820</v>
      </c>
      <c r="J37181">
        <v>58.306086478577257</v>
      </c>
      <c r="K37181">
        <v>59.509539771956312</v>
      </c>
    </row>
    <row r="37182" spans="9:11" x14ac:dyDescent="0.25">
      <c r="I37182">
        <v>1819</v>
      </c>
      <c r="J37182">
        <v>58.301820166119583</v>
      </c>
      <c r="K37182">
        <v>59.506505492148086</v>
      </c>
    </row>
    <row r="37183" spans="9:11" x14ac:dyDescent="0.25">
      <c r="I37183">
        <v>1818</v>
      </c>
      <c r="J37183">
        <v>58.297554182662623</v>
      </c>
      <c r="K37183">
        <v>59.503471447692412</v>
      </c>
    </row>
    <row r="37184" spans="9:11" x14ac:dyDescent="0.25">
      <c r="I37184">
        <v>1817</v>
      </c>
      <c r="J37184">
        <v>58.29328852817703</v>
      </c>
      <c r="K37184">
        <v>59.500437638563739</v>
      </c>
    </row>
    <row r="37185" spans="9:11" x14ac:dyDescent="0.25">
      <c r="I37185">
        <v>1816</v>
      </c>
      <c r="J37185">
        <v>58.289023202633437</v>
      </c>
      <c r="K37185">
        <v>59.497404064736557</v>
      </c>
    </row>
    <row r="37186" spans="9:11" x14ac:dyDescent="0.25">
      <c r="I37186">
        <v>1815</v>
      </c>
      <c r="J37186">
        <v>58.284758206002508</v>
      </c>
      <c r="K37186">
        <v>59.494370726185373</v>
      </c>
    </row>
    <row r="37187" spans="9:11" x14ac:dyDescent="0.25">
      <c r="I37187">
        <v>1814</v>
      </c>
      <c r="J37187">
        <v>58.280493538254859</v>
      </c>
      <c r="K37187">
        <v>59.491337622884643</v>
      </c>
    </row>
    <row r="37188" spans="9:11" x14ac:dyDescent="0.25">
      <c r="I37188">
        <v>1813</v>
      </c>
      <c r="J37188">
        <v>58.276229199361147</v>
      </c>
      <c r="K37188">
        <v>59.488304754808887</v>
      </c>
    </row>
    <row r="37189" spans="9:11" x14ac:dyDescent="0.25">
      <c r="I37189">
        <v>1812</v>
      </c>
      <c r="J37189">
        <v>58.271965189292047</v>
      </c>
      <c r="K37189">
        <v>59.485272121932603</v>
      </c>
    </row>
    <row r="37190" spans="9:11" x14ac:dyDescent="0.25">
      <c r="I37190">
        <v>1811</v>
      </c>
      <c r="J37190">
        <v>58.267701508018192</v>
      </c>
      <c r="K37190">
        <v>59.482239724230283</v>
      </c>
    </row>
    <row r="37191" spans="9:11" x14ac:dyDescent="0.25">
      <c r="I37191">
        <v>1810</v>
      </c>
      <c r="J37191">
        <v>58.263438155510251</v>
      </c>
      <c r="K37191">
        <v>59.479207561676418</v>
      </c>
    </row>
    <row r="37192" spans="9:11" x14ac:dyDescent="0.25">
      <c r="I37192">
        <v>1809</v>
      </c>
      <c r="J37192">
        <v>58.259175131738893</v>
      </c>
      <c r="K37192">
        <v>59.476175634245543</v>
      </c>
    </row>
    <row r="37193" spans="9:11" x14ac:dyDescent="0.25">
      <c r="I37193">
        <v>1808</v>
      </c>
      <c r="J37193">
        <v>58.254912436674758</v>
      </c>
      <c r="K37193">
        <v>59.473143941912163</v>
      </c>
    </row>
    <row r="37194" spans="9:11" x14ac:dyDescent="0.25">
      <c r="I37194">
        <v>1807</v>
      </c>
      <c r="J37194">
        <v>58.250650070288557</v>
      </c>
      <c r="K37194">
        <v>59.470112484650791</v>
      </c>
    </row>
    <row r="37195" spans="9:11" x14ac:dyDescent="0.25">
      <c r="I37195">
        <v>1806</v>
      </c>
      <c r="J37195">
        <v>58.246388032550939</v>
      </c>
      <c r="K37195">
        <v>59.467081262435947</v>
      </c>
    </row>
    <row r="37196" spans="9:11" x14ac:dyDescent="0.25">
      <c r="I37196">
        <v>1805</v>
      </c>
      <c r="J37196">
        <v>58.242126323432593</v>
      </c>
      <c r="K37196">
        <v>59.464050275242158</v>
      </c>
    </row>
    <row r="37197" spans="9:11" x14ac:dyDescent="0.25">
      <c r="I37197">
        <v>1804</v>
      </c>
      <c r="J37197">
        <v>58.237864942904189</v>
      </c>
      <c r="K37197">
        <v>59.461019523043959</v>
      </c>
    </row>
    <row r="37198" spans="9:11" x14ac:dyDescent="0.25">
      <c r="I37198">
        <v>1803</v>
      </c>
      <c r="J37198">
        <v>58.233603890936422</v>
      </c>
      <c r="K37198">
        <v>59.457989005815868</v>
      </c>
    </row>
    <row r="37199" spans="9:11" x14ac:dyDescent="0.25">
      <c r="I37199">
        <v>1802</v>
      </c>
      <c r="J37199">
        <v>58.229343167499977</v>
      </c>
      <c r="K37199">
        <v>59.454958723532428</v>
      </c>
    </row>
    <row r="37200" spans="9:11" x14ac:dyDescent="0.25">
      <c r="I37200">
        <v>1801</v>
      </c>
      <c r="J37200">
        <v>58.225082772565557</v>
      </c>
      <c r="K37200">
        <v>59.451928676168173</v>
      </c>
    </row>
    <row r="37201" spans="9:11" x14ac:dyDescent="0.25">
      <c r="I37201">
        <v>1800</v>
      </c>
      <c r="J37201">
        <v>58.220822706103853</v>
      </c>
      <c r="K37201">
        <v>59.44889886369765</v>
      </c>
    </row>
    <row r="37202" spans="9:11" x14ac:dyDescent="0.25">
      <c r="I37202">
        <v>1799</v>
      </c>
      <c r="J37202">
        <v>58.216562968085547</v>
      </c>
      <c r="K37202">
        <v>59.445869286095409</v>
      </c>
    </row>
    <row r="37203" spans="9:11" x14ac:dyDescent="0.25">
      <c r="I37203">
        <v>1798</v>
      </c>
      <c r="J37203">
        <v>58.212303558481359</v>
      </c>
      <c r="K37203">
        <v>59.44283994333599</v>
      </c>
    </row>
    <row r="37204" spans="9:11" x14ac:dyDescent="0.25">
      <c r="I37204">
        <v>1797</v>
      </c>
      <c r="J37204">
        <v>58.208044477262</v>
      </c>
      <c r="K37204">
        <v>59.439810835393963</v>
      </c>
    </row>
    <row r="37205" spans="9:11" x14ac:dyDescent="0.25">
      <c r="I37205">
        <v>1796</v>
      </c>
      <c r="J37205">
        <v>58.203785724398173</v>
      </c>
      <c r="K37205">
        <v>59.436781962243863</v>
      </c>
    </row>
    <row r="37206" spans="9:11" x14ac:dyDescent="0.25">
      <c r="I37206">
        <v>1795</v>
      </c>
      <c r="J37206">
        <v>58.199527299860577</v>
      </c>
      <c r="K37206">
        <v>59.433753323860273</v>
      </c>
    </row>
    <row r="37207" spans="9:11" x14ac:dyDescent="0.25">
      <c r="I37207">
        <v>1794</v>
      </c>
      <c r="J37207">
        <v>58.195269203619958</v>
      </c>
      <c r="K37207">
        <v>59.430724920217749</v>
      </c>
    </row>
    <row r="37208" spans="9:11" x14ac:dyDescent="0.25">
      <c r="I37208">
        <v>1793</v>
      </c>
      <c r="J37208">
        <v>58.191011435647027</v>
      </c>
      <c r="K37208">
        <v>59.42769675129086</v>
      </c>
    </row>
    <row r="37209" spans="9:11" x14ac:dyDescent="0.25">
      <c r="I37209">
        <v>1792</v>
      </c>
      <c r="J37209">
        <v>58.186753995912497</v>
      </c>
      <c r="K37209">
        <v>59.424668817054183</v>
      </c>
    </row>
    <row r="37210" spans="9:11" x14ac:dyDescent="0.25">
      <c r="I37210">
        <v>1791</v>
      </c>
      <c r="J37210">
        <v>58.18249688438712</v>
      </c>
      <c r="K37210">
        <v>59.421641117482281</v>
      </c>
    </row>
    <row r="37211" spans="9:11" x14ac:dyDescent="0.25">
      <c r="I37211">
        <v>1790</v>
      </c>
      <c r="J37211">
        <v>58.178240101041609</v>
      </c>
      <c r="K37211">
        <v>59.418613652549737</v>
      </c>
    </row>
    <row r="37212" spans="9:11" x14ac:dyDescent="0.25">
      <c r="I37212">
        <v>1789</v>
      </c>
      <c r="J37212">
        <v>58.173983645846697</v>
      </c>
      <c r="K37212">
        <v>59.415586422231158</v>
      </c>
    </row>
    <row r="37213" spans="9:11" x14ac:dyDescent="0.25">
      <c r="I37213">
        <v>1788</v>
      </c>
      <c r="J37213">
        <v>58.169727518773144</v>
      </c>
      <c r="K37213">
        <v>59.412559426501119</v>
      </c>
    </row>
    <row r="37214" spans="9:11" x14ac:dyDescent="0.25">
      <c r="I37214">
        <v>1787</v>
      </c>
      <c r="J37214">
        <v>58.165471719791668</v>
      </c>
      <c r="K37214">
        <v>59.409532665334197</v>
      </c>
    </row>
    <row r="37215" spans="9:11" x14ac:dyDescent="0.25">
      <c r="I37215">
        <v>1786</v>
      </c>
      <c r="J37215">
        <v>58.161216248873032</v>
      </c>
      <c r="K37215">
        <v>59.406506138704998</v>
      </c>
    </row>
    <row r="37216" spans="9:11" x14ac:dyDescent="0.25">
      <c r="I37216">
        <v>1785</v>
      </c>
      <c r="J37216">
        <v>58.156961105987968</v>
      </c>
      <c r="K37216">
        <v>59.403479846588127</v>
      </c>
    </row>
    <row r="37217" spans="9:11" x14ac:dyDescent="0.25">
      <c r="I37217">
        <v>1784</v>
      </c>
      <c r="J37217">
        <v>58.152706291107258</v>
      </c>
      <c r="K37217">
        <v>59.400453788958167</v>
      </c>
    </row>
    <row r="37218" spans="9:11" x14ac:dyDescent="0.25">
      <c r="I37218">
        <v>1783</v>
      </c>
      <c r="J37218">
        <v>58.148451804201649</v>
      </c>
      <c r="K37218">
        <v>59.39742796578976</v>
      </c>
    </row>
    <row r="37219" spans="9:11" x14ac:dyDescent="0.25">
      <c r="I37219">
        <v>1782</v>
      </c>
      <c r="J37219">
        <v>58.144197645241881</v>
      </c>
      <c r="K37219">
        <v>59.394402377057482</v>
      </c>
    </row>
    <row r="37220" spans="9:11" x14ac:dyDescent="0.25">
      <c r="I37220">
        <v>1781</v>
      </c>
      <c r="J37220">
        <v>58.139943814198737</v>
      </c>
      <c r="K37220">
        <v>59.391377022735959</v>
      </c>
    </row>
    <row r="37221" spans="9:11" x14ac:dyDescent="0.25">
      <c r="I37221">
        <v>1780</v>
      </c>
      <c r="J37221">
        <v>58.135690311042993</v>
      </c>
      <c r="K37221">
        <v>59.388351902799798</v>
      </c>
    </row>
    <row r="37222" spans="9:11" x14ac:dyDescent="0.25">
      <c r="I37222">
        <v>1779</v>
      </c>
      <c r="J37222">
        <v>58.131437135745401</v>
      </c>
      <c r="K37222">
        <v>59.385327017223652</v>
      </c>
    </row>
    <row r="37223" spans="9:11" x14ac:dyDescent="0.25">
      <c r="I37223">
        <v>1778</v>
      </c>
      <c r="J37223">
        <v>58.127184288276737</v>
      </c>
      <c r="K37223">
        <v>59.382302365982113</v>
      </c>
    </row>
    <row r="37224" spans="9:11" x14ac:dyDescent="0.25">
      <c r="I37224">
        <v>1777</v>
      </c>
      <c r="J37224">
        <v>58.122931768607799</v>
      </c>
      <c r="K37224">
        <v>59.379277949049808</v>
      </c>
    </row>
    <row r="37225" spans="9:11" x14ac:dyDescent="0.25">
      <c r="I37225">
        <v>1776</v>
      </c>
      <c r="J37225">
        <v>58.118679576709347</v>
      </c>
      <c r="K37225">
        <v>59.376253766401398</v>
      </c>
    </row>
    <row r="37226" spans="9:11" x14ac:dyDescent="0.25">
      <c r="I37226">
        <v>1775</v>
      </c>
      <c r="J37226">
        <v>58.114427712552192</v>
      </c>
      <c r="K37226">
        <v>59.373229818011502</v>
      </c>
    </row>
    <row r="37227" spans="9:11" x14ac:dyDescent="0.25">
      <c r="I37227">
        <v>1774</v>
      </c>
      <c r="J37227">
        <v>58.110176176107103</v>
      </c>
      <c r="K37227">
        <v>59.370206103854748</v>
      </c>
    </row>
    <row r="37228" spans="9:11" x14ac:dyDescent="0.25">
      <c r="I37228">
        <v>1773</v>
      </c>
      <c r="J37228">
        <v>58.105924967344869</v>
      </c>
      <c r="K37228">
        <v>59.367182623905798</v>
      </c>
    </row>
    <row r="37229" spans="9:11" x14ac:dyDescent="0.25">
      <c r="I37229">
        <v>1772</v>
      </c>
      <c r="J37229">
        <v>58.101674086236287</v>
      </c>
      <c r="K37229">
        <v>59.364159378139298</v>
      </c>
    </row>
    <row r="37230" spans="9:11" x14ac:dyDescent="0.25">
      <c r="I37230">
        <v>1771</v>
      </c>
      <c r="J37230">
        <v>58.097423532752188</v>
      </c>
      <c r="K37230">
        <v>59.361136366529891</v>
      </c>
    </row>
    <row r="37231" spans="9:11" x14ac:dyDescent="0.25">
      <c r="I37231">
        <v>1770</v>
      </c>
      <c r="J37231">
        <v>58.093173306863342</v>
      </c>
      <c r="K37231">
        <v>59.358113589052238</v>
      </c>
    </row>
    <row r="37232" spans="9:11" x14ac:dyDescent="0.25">
      <c r="I37232">
        <v>1769</v>
      </c>
      <c r="J37232">
        <v>58.088923408540573</v>
      </c>
      <c r="K37232">
        <v>59.355091045680993</v>
      </c>
    </row>
    <row r="37233" spans="9:11" x14ac:dyDescent="0.25">
      <c r="I37233">
        <v>1768</v>
      </c>
      <c r="J37233">
        <v>58.084673837754671</v>
      </c>
      <c r="K37233">
        <v>59.352068736390812</v>
      </c>
    </row>
    <row r="37234" spans="9:11" x14ac:dyDescent="0.25">
      <c r="I37234">
        <v>1767</v>
      </c>
      <c r="J37234">
        <v>58.080424594476483</v>
      </c>
      <c r="K37234">
        <v>59.349046661156379</v>
      </c>
    </row>
    <row r="37235" spans="9:11" x14ac:dyDescent="0.25">
      <c r="I37235">
        <v>1766</v>
      </c>
      <c r="J37235">
        <v>58.076175678676798</v>
      </c>
      <c r="K37235">
        <v>59.346024819952348</v>
      </c>
    </row>
    <row r="37236" spans="9:11" x14ac:dyDescent="0.25">
      <c r="I37236">
        <v>1765</v>
      </c>
      <c r="J37236">
        <v>58.071927090326447</v>
      </c>
      <c r="K37236">
        <v>59.343003212753388</v>
      </c>
    </row>
    <row r="37237" spans="9:11" x14ac:dyDescent="0.25">
      <c r="I37237">
        <v>1764</v>
      </c>
      <c r="J37237">
        <v>58.067678829396257</v>
      </c>
      <c r="K37237">
        <v>59.339981839534197</v>
      </c>
    </row>
    <row r="37238" spans="9:11" x14ac:dyDescent="0.25">
      <c r="I37238">
        <v>1763</v>
      </c>
      <c r="J37238">
        <v>58.063430895857067</v>
      </c>
      <c r="K37238">
        <v>59.336960700269437</v>
      </c>
    </row>
    <row r="37239" spans="9:11" x14ac:dyDescent="0.25">
      <c r="I37239">
        <v>1762</v>
      </c>
      <c r="J37239">
        <v>58.059183289679687</v>
      </c>
      <c r="K37239">
        <v>59.333939794933798</v>
      </c>
    </row>
    <row r="37240" spans="9:11" x14ac:dyDescent="0.25">
      <c r="I37240">
        <v>1761</v>
      </c>
      <c r="J37240">
        <v>58.054936010834979</v>
      </c>
      <c r="K37240">
        <v>59.330919123501978</v>
      </c>
    </row>
    <row r="37241" spans="9:11" x14ac:dyDescent="0.25">
      <c r="I37241">
        <v>1760</v>
      </c>
      <c r="J37241">
        <v>58.050689059293759</v>
      </c>
      <c r="K37241">
        <v>59.327898685948647</v>
      </c>
    </row>
    <row r="37242" spans="9:11" x14ac:dyDescent="0.25">
      <c r="I37242">
        <v>1759</v>
      </c>
      <c r="J37242">
        <v>58.046442435026883</v>
      </c>
      <c r="K37242">
        <v>59.324878482248529</v>
      </c>
    </row>
    <row r="37243" spans="9:11" x14ac:dyDescent="0.25">
      <c r="I37243">
        <v>1758</v>
      </c>
      <c r="J37243">
        <v>58.042196138005188</v>
      </c>
      <c r="K37243">
        <v>59.321858512376288</v>
      </c>
    </row>
    <row r="37244" spans="9:11" x14ac:dyDescent="0.25">
      <c r="I37244">
        <v>1757</v>
      </c>
      <c r="J37244">
        <v>58.037950168199529</v>
      </c>
      <c r="K37244">
        <v>59.318838776306663</v>
      </c>
    </row>
    <row r="37245" spans="9:11" x14ac:dyDescent="0.25">
      <c r="I37245">
        <v>1756</v>
      </c>
      <c r="J37245">
        <v>58.03370452558076</v>
      </c>
      <c r="K37245">
        <v>59.315819274014338</v>
      </c>
    </row>
    <row r="37246" spans="9:11" x14ac:dyDescent="0.25">
      <c r="I37246">
        <v>1755</v>
      </c>
      <c r="J37246">
        <v>58.029459210119732</v>
      </c>
      <c r="K37246">
        <v>59.312800005474017</v>
      </c>
    </row>
    <row r="37247" spans="9:11" x14ac:dyDescent="0.25">
      <c r="I37247">
        <v>1754</v>
      </c>
      <c r="J37247">
        <v>58.025214221787323</v>
      </c>
      <c r="K37247">
        <v>59.309780970660448</v>
      </c>
    </row>
    <row r="37248" spans="9:11" x14ac:dyDescent="0.25">
      <c r="I37248">
        <v>1753</v>
      </c>
      <c r="J37248">
        <v>58.020969560554377</v>
      </c>
      <c r="K37248">
        <v>59.306762169548307</v>
      </c>
    </row>
    <row r="37249" spans="9:11" x14ac:dyDescent="0.25">
      <c r="I37249">
        <v>1752</v>
      </c>
      <c r="J37249">
        <v>58.01672522639177</v>
      </c>
      <c r="K37249">
        <v>59.303743602112348</v>
      </c>
    </row>
    <row r="37250" spans="9:11" x14ac:dyDescent="0.25">
      <c r="I37250">
        <v>1751</v>
      </c>
      <c r="J37250">
        <v>58.012481219270377</v>
      </c>
      <c r="K37250">
        <v>59.300725268327277</v>
      </c>
    </row>
    <row r="37251" spans="9:11" x14ac:dyDescent="0.25">
      <c r="I37251">
        <v>1750</v>
      </c>
      <c r="J37251">
        <v>58.008237539161073</v>
      </c>
      <c r="K37251">
        <v>59.297707168167832</v>
      </c>
    </row>
    <row r="37252" spans="9:11" x14ac:dyDescent="0.25">
      <c r="I37252">
        <v>1749</v>
      </c>
      <c r="J37252">
        <v>58.003994186034731</v>
      </c>
      <c r="K37252">
        <v>59.294689301608749</v>
      </c>
    </row>
    <row r="37253" spans="9:11" x14ac:dyDescent="0.25">
      <c r="I37253">
        <v>1748</v>
      </c>
      <c r="J37253">
        <v>57.999751159862242</v>
      </c>
      <c r="K37253">
        <v>59.291671668624737</v>
      </c>
    </row>
    <row r="37254" spans="9:11" x14ac:dyDescent="0.25">
      <c r="I37254">
        <v>1747</v>
      </c>
      <c r="J37254">
        <v>57.995508460614467</v>
      </c>
      <c r="K37254">
        <v>59.28865426919058</v>
      </c>
    </row>
    <row r="37255" spans="9:11" x14ac:dyDescent="0.25">
      <c r="I37255">
        <v>1746</v>
      </c>
      <c r="J37255">
        <v>57.991266088262329</v>
      </c>
      <c r="K37255">
        <v>59.28563710328099</v>
      </c>
    </row>
    <row r="37256" spans="9:11" x14ac:dyDescent="0.25">
      <c r="I37256">
        <v>1745</v>
      </c>
      <c r="J37256">
        <v>57.987024042776703</v>
      </c>
      <c r="K37256">
        <v>59.282620170870722</v>
      </c>
    </row>
    <row r="37257" spans="9:11" x14ac:dyDescent="0.25">
      <c r="I37257">
        <v>1744</v>
      </c>
      <c r="J37257">
        <v>57.982782324128479</v>
      </c>
      <c r="K37257">
        <v>59.279603471934529</v>
      </c>
    </row>
    <row r="37258" spans="9:11" x14ac:dyDescent="0.25">
      <c r="I37258">
        <v>1743</v>
      </c>
      <c r="J37258">
        <v>57.978540932288567</v>
      </c>
      <c r="K37258">
        <v>59.276587006447159</v>
      </c>
    </row>
    <row r="37259" spans="9:11" x14ac:dyDescent="0.25">
      <c r="I37259">
        <v>1742</v>
      </c>
      <c r="J37259">
        <v>57.974299867227877</v>
      </c>
      <c r="K37259">
        <v>59.273570774383373</v>
      </c>
    </row>
    <row r="37260" spans="9:11" x14ac:dyDescent="0.25">
      <c r="I37260">
        <v>1741</v>
      </c>
      <c r="J37260">
        <v>57.970059128917299</v>
      </c>
      <c r="K37260">
        <v>59.27055477571794</v>
      </c>
    </row>
    <row r="37261" spans="9:11" x14ac:dyDescent="0.25">
      <c r="I37261">
        <v>1740</v>
      </c>
      <c r="J37261">
        <v>57.965818717327757</v>
      </c>
      <c r="K37261">
        <v>59.267539010425622</v>
      </c>
    </row>
    <row r="37262" spans="9:11" x14ac:dyDescent="0.25">
      <c r="I37262">
        <v>1739</v>
      </c>
      <c r="J37262">
        <v>57.961578632430161</v>
      </c>
      <c r="K37262">
        <v>59.264523478481188</v>
      </c>
    </row>
    <row r="37263" spans="9:11" x14ac:dyDescent="0.25">
      <c r="I37263">
        <v>1738</v>
      </c>
      <c r="J37263">
        <v>57.957338874195422</v>
      </c>
      <c r="K37263">
        <v>59.261508179859412</v>
      </c>
    </row>
    <row r="37264" spans="9:11" x14ac:dyDescent="0.25">
      <c r="I37264">
        <v>1737</v>
      </c>
      <c r="J37264">
        <v>57.953099442594471</v>
      </c>
      <c r="K37264">
        <v>59.258493114535071</v>
      </c>
    </row>
    <row r="37265" spans="9:11" x14ac:dyDescent="0.25">
      <c r="I37265">
        <v>1736</v>
      </c>
      <c r="J37265">
        <v>57.948860337598227</v>
      </c>
      <c r="K37265">
        <v>59.255478282482947</v>
      </c>
    </row>
    <row r="37266" spans="9:11" x14ac:dyDescent="0.25">
      <c r="I37266">
        <v>1735</v>
      </c>
      <c r="J37266">
        <v>57.944621559177619</v>
      </c>
      <c r="K37266">
        <v>59.252463683677817</v>
      </c>
    </row>
    <row r="37267" spans="9:11" x14ac:dyDescent="0.25">
      <c r="I37267">
        <v>1734</v>
      </c>
      <c r="J37267">
        <v>57.940383107303568</v>
      </c>
      <c r="K37267">
        <v>59.249449318094477</v>
      </c>
    </row>
    <row r="37268" spans="9:11" x14ac:dyDescent="0.25">
      <c r="I37268">
        <v>1733</v>
      </c>
      <c r="J37268">
        <v>57.936144981947052</v>
      </c>
      <c r="K37268">
        <v>59.246435185707711</v>
      </c>
    </row>
    <row r="37269" spans="9:11" x14ac:dyDescent="0.25">
      <c r="I37269">
        <v>1732</v>
      </c>
      <c r="J37269">
        <v>57.931907183078962</v>
      </c>
      <c r="K37269">
        <v>59.243421286492328</v>
      </c>
    </row>
    <row r="37270" spans="9:11" x14ac:dyDescent="0.25">
      <c r="I37270">
        <v>1731</v>
      </c>
      <c r="J37270">
        <v>57.927669710670237</v>
      </c>
      <c r="K37270">
        <v>59.240407620423113</v>
      </c>
    </row>
    <row r="37271" spans="9:11" x14ac:dyDescent="0.25">
      <c r="I37271">
        <v>1730</v>
      </c>
      <c r="J37271">
        <v>57.923432564691858</v>
      </c>
      <c r="K37271">
        <v>59.23739418747487</v>
      </c>
    </row>
    <row r="37272" spans="9:11" x14ac:dyDescent="0.25">
      <c r="I37272">
        <v>1729</v>
      </c>
      <c r="J37272">
        <v>57.91919574511477</v>
      </c>
      <c r="K37272">
        <v>59.234380987622423</v>
      </c>
    </row>
    <row r="37273" spans="9:11" x14ac:dyDescent="0.25">
      <c r="I37273">
        <v>1728</v>
      </c>
      <c r="J37273">
        <v>57.914959251909913</v>
      </c>
      <c r="K37273">
        <v>59.231368020840549</v>
      </c>
    </row>
    <row r="37274" spans="9:11" x14ac:dyDescent="0.25">
      <c r="I37274">
        <v>1727</v>
      </c>
      <c r="J37274">
        <v>57.91072308504824</v>
      </c>
      <c r="K37274">
        <v>59.228355287104087</v>
      </c>
    </row>
    <row r="37275" spans="9:11" x14ac:dyDescent="0.25">
      <c r="I37275">
        <v>1726</v>
      </c>
      <c r="J37275">
        <v>57.906487244500717</v>
      </c>
      <c r="K37275">
        <v>59.225342786387849</v>
      </c>
    </row>
    <row r="37276" spans="9:11" x14ac:dyDescent="0.25">
      <c r="I37276">
        <v>1725</v>
      </c>
      <c r="J37276">
        <v>57.902251730238319</v>
      </c>
      <c r="K37276">
        <v>59.222330518666659</v>
      </c>
    </row>
    <row r="37277" spans="9:11" x14ac:dyDescent="0.25">
      <c r="I37277">
        <v>1724</v>
      </c>
      <c r="J37277">
        <v>57.898016542231993</v>
      </c>
      <c r="K37277">
        <v>59.21931848391533</v>
      </c>
    </row>
    <row r="37278" spans="9:11" x14ac:dyDescent="0.25">
      <c r="I37278">
        <v>1723</v>
      </c>
      <c r="J37278">
        <v>57.893781680452733</v>
      </c>
      <c r="K37278">
        <v>59.216306682108709</v>
      </c>
    </row>
    <row r="37279" spans="9:11" x14ac:dyDescent="0.25">
      <c r="I37279">
        <v>1722</v>
      </c>
      <c r="J37279">
        <v>57.889547144871479</v>
      </c>
      <c r="K37279">
        <v>59.213295113221612</v>
      </c>
    </row>
    <row r="37280" spans="9:11" x14ac:dyDescent="0.25">
      <c r="I37280">
        <v>1721</v>
      </c>
      <c r="J37280">
        <v>57.88531293545924</v>
      </c>
      <c r="K37280">
        <v>59.210283777228881</v>
      </c>
    </row>
    <row r="37281" spans="9:11" x14ac:dyDescent="0.25">
      <c r="I37281">
        <v>1720</v>
      </c>
      <c r="J37281">
        <v>57.881079052186983</v>
      </c>
      <c r="K37281">
        <v>59.207272674105347</v>
      </c>
    </row>
    <row r="37282" spans="9:11" x14ac:dyDescent="0.25">
      <c r="I37282">
        <v>1719</v>
      </c>
      <c r="J37282">
        <v>57.876845495025698</v>
      </c>
      <c r="K37282">
        <v>59.204261803825872</v>
      </c>
    </row>
    <row r="37283" spans="9:11" x14ac:dyDescent="0.25">
      <c r="I37283">
        <v>1718</v>
      </c>
      <c r="J37283">
        <v>57.87261226394638</v>
      </c>
      <c r="K37283">
        <v>59.201251166365303</v>
      </c>
    </row>
    <row r="37284" spans="9:11" x14ac:dyDescent="0.25">
      <c r="I37284">
        <v>1717</v>
      </c>
      <c r="J37284">
        <v>57.868379358920009</v>
      </c>
      <c r="K37284">
        <v>59.198240761698457</v>
      </c>
    </row>
    <row r="37285" spans="9:11" x14ac:dyDescent="0.25">
      <c r="I37285">
        <v>1716</v>
      </c>
      <c r="J37285">
        <v>57.864146779917583</v>
      </c>
      <c r="K37285">
        <v>59.195230589800232</v>
      </c>
    </row>
    <row r="37286" spans="9:11" x14ac:dyDescent="0.25">
      <c r="I37286">
        <v>1715</v>
      </c>
      <c r="J37286">
        <v>57.859914526910103</v>
      </c>
      <c r="K37286">
        <v>59.192220650645453</v>
      </c>
    </row>
    <row r="37287" spans="9:11" x14ac:dyDescent="0.25">
      <c r="I37287">
        <v>1714</v>
      </c>
      <c r="J37287">
        <v>57.855682599868572</v>
      </c>
      <c r="K37287">
        <v>59.189210944208988</v>
      </c>
    </row>
    <row r="37288" spans="9:11" x14ac:dyDescent="0.25">
      <c r="I37288">
        <v>1713</v>
      </c>
      <c r="J37288">
        <v>57.851450998764001</v>
      </c>
      <c r="K37288">
        <v>59.186201470465711</v>
      </c>
    </row>
    <row r="37289" spans="9:11" x14ac:dyDescent="0.25">
      <c r="I37289">
        <v>1712</v>
      </c>
      <c r="J37289">
        <v>57.847219723567378</v>
      </c>
      <c r="K37289">
        <v>59.183192229390492</v>
      </c>
    </row>
    <row r="37290" spans="9:11" x14ac:dyDescent="0.25">
      <c r="I37290">
        <v>1711</v>
      </c>
      <c r="J37290">
        <v>57.842988774249747</v>
      </c>
      <c r="K37290">
        <v>59.180183220958199</v>
      </c>
    </row>
    <row r="37291" spans="9:11" x14ac:dyDescent="0.25">
      <c r="I37291">
        <v>1710</v>
      </c>
      <c r="J37291">
        <v>57.83875815078212</v>
      </c>
      <c r="K37291">
        <v>59.177174445143713</v>
      </c>
    </row>
    <row r="37292" spans="9:11" x14ac:dyDescent="0.25">
      <c r="I37292">
        <v>1709</v>
      </c>
      <c r="J37292">
        <v>57.834527853135491</v>
      </c>
      <c r="K37292">
        <v>59.174165901921903</v>
      </c>
    </row>
    <row r="37293" spans="9:11" x14ac:dyDescent="0.25">
      <c r="I37293">
        <v>1708</v>
      </c>
      <c r="J37293">
        <v>57.830297881280913</v>
      </c>
      <c r="K37293">
        <v>59.171157591267658</v>
      </c>
    </row>
    <row r="37294" spans="9:11" x14ac:dyDescent="0.25">
      <c r="I37294">
        <v>1707</v>
      </c>
      <c r="J37294">
        <v>57.826068235189389</v>
      </c>
      <c r="K37294">
        <v>59.168149513155868</v>
      </c>
    </row>
    <row r="37295" spans="9:11" x14ac:dyDescent="0.25">
      <c r="I37295">
        <v>1706</v>
      </c>
      <c r="J37295">
        <v>57.821838914831972</v>
      </c>
      <c r="K37295">
        <v>59.165141667561429</v>
      </c>
    </row>
    <row r="37296" spans="9:11" x14ac:dyDescent="0.25">
      <c r="I37296">
        <v>1705</v>
      </c>
      <c r="J37296">
        <v>57.817609920179677</v>
      </c>
      <c r="K37296">
        <v>59.162134054459223</v>
      </c>
    </row>
    <row r="37297" spans="9:11" x14ac:dyDescent="0.25">
      <c r="I37297">
        <v>1704</v>
      </c>
      <c r="J37297">
        <v>57.813381251203573</v>
      </c>
      <c r="K37297">
        <v>59.159126673824161</v>
      </c>
    </row>
    <row r="37298" spans="9:11" x14ac:dyDescent="0.25">
      <c r="I37298">
        <v>1703</v>
      </c>
      <c r="J37298">
        <v>57.809152907874648</v>
      </c>
      <c r="K37298">
        <v>59.156119525631127</v>
      </c>
    </row>
    <row r="37299" spans="9:11" x14ac:dyDescent="0.25">
      <c r="I37299">
        <v>1702</v>
      </c>
      <c r="J37299">
        <v>57.804924890164003</v>
      </c>
      <c r="K37299">
        <v>59.15311260985505</v>
      </c>
    </row>
    <row r="37300" spans="9:11" x14ac:dyDescent="0.25">
      <c r="I37300">
        <v>1701</v>
      </c>
      <c r="J37300">
        <v>57.800697198042663</v>
      </c>
      <c r="K37300">
        <v>59.150105926470822</v>
      </c>
    </row>
    <row r="37301" spans="9:11" x14ac:dyDescent="0.25">
      <c r="I37301">
        <v>1700</v>
      </c>
      <c r="J37301">
        <v>57.796469831481673</v>
      </c>
      <c r="K37301">
        <v>59.147099475453373</v>
      </c>
    </row>
    <row r="37302" spans="9:11" x14ac:dyDescent="0.25">
      <c r="I37302">
        <v>1699</v>
      </c>
      <c r="J37302">
        <v>57.792242790452093</v>
      </c>
      <c r="K37302">
        <v>59.144093256777587</v>
      </c>
    </row>
    <row r="37303" spans="9:11" x14ac:dyDescent="0.25">
      <c r="I37303">
        <v>1698</v>
      </c>
      <c r="J37303">
        <v>57.788016074924982</v>
      </c>
      <c r="K37303">
        <v>59.141087270418417</v>
      </c>
    </row>
    <row r="37304" spans="9:11" x14ac:dyDescent="0.25">
      <c r="I37304">
        <v>1697</v>
      </c>
      <c r="J37304">
        <v>57.783789684871408</v>
      </c>
      <c r="K37304">
        <v>59.138081516350773</v>
      </c>
    </row>
    <row r="37305" spans="9:11" x14ac:dyDescent="0.25">
      <c r="I37305">
        <v>1696</v>
      </c>
      <c r="J37305">
        <v>57.779563620262437</v>
      </c>
      <c r="K37305">
        <v>59.135075994549588</v>
      </c>
    </row>
    <row r="37306" spans="9:11" x14ac:dyDescent="0.25">
      <c r="I37306">
        <v>1695</v>
      </c>
      <c r="J37306">
        <v>57.775337881069127</v>
      </c>
      <c r="K37306">
        <v>59.132070704989793</v>
      </c>
    </row>
    <row r="37307" spans="9:11" x14ac:dyDescent="0.25">
      <c r="I37307">
        <v>1694</v>
      </c>
      <c r="J37307">
        <v>57.771112467262569</v>
      </c>
      <c r="K37307">
        <v>59.129065647646307</v>
      </c>
    </row>
    <row r="37308" spans="9:11" x14ac:dyDescent="0.25">
      <c r="I37308">
        <v>1693</v>
      </c>
      <c r="J37308">
        <v>57.766887378813827</v>
      </c>
      <c r="K37308">
        <v>59.12606082249409</v>
      </c>
    </row>
    <row r="37309" spans="9:11" x14ac:dyDescent="0.25">
      <c r="I37309">
        <v>1692</v>
      </c>
      <c r="J37309">
        <v>57.762662615693991</v>
      </c>
      <c r="K37309">
        <v>59.12305622950808</v>
      </c>
    </row>
    <row r="37310" spans="9:11" x14ac:dyDescent="0.25">
      <c r="I37310">
        <v>1691</v>
      </c>
      <c r="J37310">
        <v>57.758438177874133</v>
      </c>
      <c r="K37310">
        <v>59.120051868663211</v>
      </c>
    </row>
    <row r="37311" spans="9:11" x14ac:dyDescent="0.25">
      <c r="I37311">
        <v>1690</v>
      </c>
      <c r="J37311">
        <v>57.754214065325343</v>
      </c>
      <c r="K37311">
        <v>59.117047739934449</v>
      </c>
    </row>
    <row r="37312" spans="9:11" x14ac:dyDescent="0.25">
      <c r="I37312">
        <v>1689</v>
      </c>
      <c r="J37312">
        <v>57.749990278018721</v>
      </c>
      <c r="K37312">
        <v>59.114043843296727</v>
      </c>
    </row>
    <row r="37313" spans="9:11" x14ac:dyDescent="0.25">
      <c r="I37313">
        <v>1688</v>
      </c>
      <c r="J37313">
        <v>57.74576681592535</v>
      </c>
      <c r="K37313">
        <v>59.111040178725027</v>
      </c>
    </row>
    <row r="37314" spans="9:11" x14ac:dyDescent="0.25">
      <c r="I37314">
        <v>1687</v>
      </c>
      <c r="J37314">
        <v>57.741543679016338</v>
      </c>
      <c r="K37314">
        <v>59.108036746194287</v>
      </c>
    </row>
    <row r="37315" spans="9:11" x14ac:dyDescent="0.25">
      <c r="I37315">
        <v>1686</v>
      </c>
      <c r="J37315">
        <v>57.737320867262781</v>
      </c>
      <c r="K37315">
        <v>59.10503354567949</v>
      </c>
    </row>
    <row r="37316" spans="9:11" x14ac:dyDescent="0.25">
      <c r="I37316">
        <v>1685</v>
      </c>
      <c r="J37316">
        <v>57.733098380635781</v>
      </c>
      <c r="K37316">
        <v>59.102030577155588</v>
      </c>
    </row>
    <row r="37317" spans="9:11" x14ac:dyDescent="0.25">
      <c r="I37317">
        <v>1684</v>
      </c>
      <c r="J37317">
        <v>57.728876219106454</v>
      </c>
      <c r="K37317">
        <v>59.099027840597557</v>
      </c>
    </row>
    <row r="37318" spans="9:11" x14ac:dyDescent="0.25">
      <c r="I37318">
        <v>1683</v>
      </c>
      <c r="J37318">
        <v>57.724654382645902</v>
      </c>
      <c r="K37318">
        <v>59.096025335980393</v>
      </c>
    </row>
    <row r="37319" spans="9:11" x14ac:dyDescent="0.25">
      <c r="I37319">
        <v>1682</v>
      </c>
      <c r="J37319">
        <v>57.720432871225249</v>
      </c>
      <c r="K37319">
        <v>59.093023063279027</v>
      </c>
    </row>
    <row r="37320" spans="9:11" x14ac:dyDescent="0.25">
      <c r="I37320">
        <v>1681</v>
      </c>
      <c r="J37320">
        <v>57.716211684815597</v>
      </c>
      <c r="K37320">
        <v>59.090021022468491</v>
      </c>
    </row>
    <row r="37321" spans="9:11" x14ac:dyDescent="0.25">
      <c r="I37321">
        <v>1680</v>
      </c>
      <c r="J37321">
        <v>57.711990823388113</v>
      </c>
      <c r="K37321">
        <v>59.087019213523753</v>
      </c>
    </row>
    <row r="37322" spans="9:11" x14ac:dyDescent="0.25">
      <c r="I37322">
        <v>1679</v>
      </c>
      <c r="J37322">
        <v>57.70777028691387</v>
      </c>
      <c r="K37322">
        <v>59.08401763641978</v>
      </c>
    </row>
    <row r="37323" spans="9:11" x14ac:dyDescent="0.25">
      <c r="I37323">
        <v>1678</v>
      </c>
      <c r="J37323">
        <v>57.703550075364021</v>
      </c>
      <c r="K37323">
        <v>59.081016291131597</v>
      </c>
    </row>
    <row r="37324" spans="9:11" x14ac:dyDescent="0.25">
      <c r="I37324">
        <v>1677</v>
      </c>
      <c r="J37324">
        <v>57.699330188709702</v>
      </c>
      <c r="K37324">
        <v>59.078015177634192</v>
      </c>
    </row>
    <row r="37325" spans="9:11" x14ac:dyDescent="0.25">
      <c r="I37325">
        <v>1676</v>
      </c>
      <c r="J37325">
        <v>57.695110626922052</v>
      </c>
      <c r="K37325">
        <v>59.075014295902562</v>
      </c>
    </row>
    <row r="37326" spans="9:11" x14ac:dyDescent="0.25">
      <c r="I37326">
        <v>1675</v>
      </c>
      <c r="J37326">
        <v>57.690891389972187</v>
      </c>
      <c r="K37326">
        <v>59.072013645911717</v>
      </c>
    </row>
    <row r="37327" spans="9:11" x14ac:dyDescent="0.25">
      <c r="I37327">
        <v>1674</v>
      </c>
      <c r="J37327">
        <v>57.686672477831287</v>
      </c>
      <c r="K37327">
        <v>59.06901322763666</v>
      </c>
    </row>
    <row r="37328" spans="9:11" x14ac:dyDescent="0.25">
      <c r="I37328">
        <v>1673</v>
      </c>
      <c r="J37328">
        <v>57.68245389047047</v>
      </c>
      <c r="K37328">
        <v>59.0660130410524</v>
      </c>
    </row>
    <row r="37329" spans="9:11" x14ac:dyDescent="0.25">
      <c r="I37329">
        <v>1672</v>
      </c>
      <c r="J37329">
        <v>57.678235627860893</v>
      </c>
      <c r="K37329">
        <v>59.063013086133957</v>
      </c>
    </row>
    <row r="37330" spans="9:11" x14ac:dyDescent="0.25">
      <c r="I37330">
        <v>1671</v>
      </c>
      <c r="J37330">
        <v>57.674017689973716</v>
      </c>
      <c r="K37330">
        <v>59.060013362856353</v>
      </c>
    </row>
    <row r="37331" spans="9:11" x14ac:dyDescent="0.25">
      <c r="I37331">
        <v>1670</v>
      </c>
      <c r="J37331">
        <v>57.669800076780099</v>
      </c>
      <c r="K37331">
        <v>59.057013871194613</v>
      </c>
    </row>
    <row r="37332" spans="9:11" x14ac:dyDescent="0.25">
      <c r="I37332">
        <v>1669</v>
      </c>
      <c r="J37332">
        <v>57.665582788251193</v>
      </c>
      <c r="K37332">
        <v>59.054014611123741</v>
      </c>
    </row>
    <row r="37333" spans="9:11" x14ac:dyDescent="0.25">
      <c r="I37333">
        <v>1668</v>
      </c>
      <c r="J37333">
        <v>57.661365824358171</v>
      </c>
      <c r="K37333">
        <v>59.051015582618803</v>
      </c>
    </row>
    <row r="37334" spans="9:11" x14ac:dyDescent="0.25">
      <c r="I37334">
        <v>1667</v>
      </c>
      <c r="J37334">
        <v>57.657149185072193</v>
      </c>
      <c r="K37334">
        <v>59.048016785654802</v>
      </c>
    </row>
    <row r="37335" spans="9:11" x14ac:dyDescent="0.25">
      <c r="I37335">
        <v>1666</v>
      </c>
      <c r="J37335">
        <v>57.652932870364438</v>
      </c>
      <c r="K37335">
        <v>59.045018220206778</v>
      </c>
    </row>
    <row r="37336" spans="9:11" x14ac:dyDescent="0.25">
      <c r="I37336">
        <v>1665</v>
      </c>
      <c r="J37336">
        <v>57.648716880206081</v>
      </c>
      <c r="K37336">
        <v>59.042019886249783</v>
      </c>
    </row>
    <row r="37337" spans="9:11" x14ac:dyDescent="0.25">
      <c r="I37337">
        <v>1664</v>
      </c>
      <c r="J37337">
        <v>57.644501214568287</v>
      </c>
      <c r="K37337">
        <v>59.039021783758862</v>
      </c>
    </row>
    <row r="37338" spans="9:11" x14ac:dyDescent="0.25">
      <c r="I37338">
        <v>1663</v>
      </c>
      <c r="J37338">
        <v>57.640285873422258</v>
      </c>
      <c r="K37338">
        <v>59.036023912709062</v>
      </c>
    </row>
    <row r="37339" spans="9:11" x14ac:dyDescent="0.25">
      <c r="I37339">
        <v>1662</v>
      </c>
      <c r="J37339">
        <v>57.636070856739167</v>
      </c>
      <c r="K37339">
        <v>59.033026273075421</v>
      </c>
    </row>
    <row r="37340" spans="9:11" x14ac:dyDescent="0.25">
      <c r="I37340">
        <v>1661</v>
      </c>
      <c r="J37340">
        <v>57.631856164490209</v>
      </c>
      <c r="K37340">
        <v>59.030028864833007</v>
      </c>
    </row>
    <row r="37341" spans="9:11" x14ac:dyDescent="0.25">
      <c r="I37341">
        <v>1660</v>
      </c>
      <c r="J37341">
        <v>57.627641796646571</v>
      </c>
      <c r="K37341">
        <v>59.027031687956892</v>
      </c>
    </row>
    <row r="37342" spans="9:11" x14ac:dyDescent="0.25">
      <c r="I37342">
        <v>1659</v>
      </c>
      <c r="J37342">
        <v>57.623427753179449</v>
      </c>
      <c r="K37342">
        <v>59.024034742422117</v>
      </c>
    </row>
    <row r="37343" spans="9:11" x14ac:dyDescent="0.25">
      <c r="I37343">
        <v>1658</v>
      </c>
      <c r="J37343">
        <v>57.61921403406005</v>
      </c>
      <c r="K37343">
        <v>59.021038028203748</v>
      </c>
    </row>
    <row r="37344" spans="9:11" x14ac:dyDescent="0.25">
      <c r="I37344">
        <v>1657</v>
      </c>
      <c r="J37344">
        <v>57.61500063925957</v>
      </c>
      <c r="K37344">
        <v>59.018041545276873</v>
      </c>
    </row>
    <row r="37345" spans="9:11" x14ac:dyDescent="0.25">
      <c r="I37345">
        <v>1656</v>
      </c>
      <c r="J37345">
        <v>57.610787568749217</v>
      </c>
      <c r="K37345">
        <v>59.015045293616552</v>
      </c>
    </row>
    <row r="37346" spans="9:11" x14ac:dyDescent="0.25">
      <c r="I37346">
        <v>1655</v>
      </c>
      <c r="J37346">
        <v>57.606574822500207</v>
      </c>
      <c r="K37346">
        <v>59.01204927319786</v>
      </c>
    </row>
    <row r="37347" spans="9:11" x14ac:dyDescent="0.25">
      <c r="I37347">
        <v>1654</v>
      </c>
      <c r="J37347">
        <v>57.602362400483749</v>
      </c>
      <c r="K37347">
        <v>59.009053483995892</v>
      </c>
    </row>
    <row r="37348" spans="9:11" x14ac:dyDescent="0.25">
      <c r="I37348">
        <v>1653</v>
      </c>
      <c r="J37348">
        <v>57.598150302671051</v>
      </c>
      <c r="K37348">
        <v>59.006057925985708</v>
      </c>
    </row>
    <row r="37349" spans="9:11" x14ac:dyDescent="0.25">
      <c r="I37349">
        <v>1652</v>
      </c>
      <c r="J37349">
        <v>57.593938529033352</v>
      </c>
      <c r="K37349">
        <v>59.003062599142432</v>
      </c>
    </row>
    <row r="37350" spans="9:11" x14ac:dyDescent="0.25">
      <c r="I37350">
        <v>1651</v>
      </c>
      <c r="J37350">
        <v>57.589727079541859</v>
      </c>
      <c r="K37350">
        <v>59.000067503441123</v>
      </c>
    </row>
    <row r="37351" spans="9:11" x14ac:dyDescent="0.25">
      <c r="I37351">
        <v>1650</v>
      </c>
      <c r="J37351">
        <v>57.585515954167811</v>
      </c>
      <c r="K37351">
        <v>58.997072638856878</v>
      </c>
    </row>
    <row r="37352" spans="9:11" x14ac:dyDescent="0.25">
      <c r="I37352">
        <v>1649</v>
      </c>
      <c r="J37352">
        <v>57.581305152882429</v>
      </c>
      <c r="K37352">
        <v>58.994078005364827</v>
      </c>
    </row>
    <row r="37353" spans="9:11" x14ac:dyDescent="0.25">
      <c r="I37353">
        <v>1648</v>
      </c>
      <c r="J37353">
        <v>57.577094675656959</v>
      </c>
      <c r="K37353">
        <v>58.991083602940037</v>
      </c>
    </row>
    <row r="37354" spans="9:11" x14ac:dyDescent="0.25">
      <c r="I37354">
        <v>1647</v>
      </c>
      <c r="J37354">
        <v>57.57288452246263</v>
      </c>
      <c r="K37354">
        <v>58.988089431557647</v>
      </c>
    </row>
    <row r="37355" spans="9:11" x14ac:dyDescent="0.25">
      <c r="I37355">
        <v>1646</v>
      </c>
      <c r="J37355">
        <v>57.568674693270687</v>
      </c>
      <c r="K37355">
        <v>58.985095491192737</v>
      </c>
    </row>
    <row r="37356" spans="9:11" x14ac:dyDescent="0.25">
      <c r="I37356">
        <v>1645</v>
      </c>
      <c r="J37356">
        <v>57.564465188052367</v>
      </c>
      <c r="K37356">
        <v>58.982101781820433</v>
      </c>
    </row>
    <row r="37357" spans="9:11" x14ac:dyDescent="0.25">
      <c r="I37357">
        <v>1644</v>
      </c>
      <c r="J37357">
        <v>57.560256006778943</v>
      </c>
      <c r="K37357">
        <v>58.979108303415863</v>
      </c>
    </row>
    <row r="37358" spans="9:11" x14ac:dyDescent="0.25">
      <c r="I37358">
        <v>1643</v>
      </c>
      <c r="J37358">
        <v>57.556047149421637</v>
      </c>
      <c r="K37358">
        <v>58.976115055954118</v>
      </c>
    </row>
    <row r="37359" spans="9:11" x14ac:dyDescent="0.25">
      <c r="I37359">
        <v>1642</v>
      </c>
      <c r="J37359">
        <v>57.551838615951731</v>
      </c>
      <c r="K37359">
        <v>58.973122039410349</v>
      </c>
    </row>
    <row r="37360" spans="9:11" x14ac:dyDescent="0.25">
      <c r="I37360">
        <v>1641</v>
      </c>
      <c r="J37360">
        <v>57.54763040634046</v>
      </c>
      <c r="K37360">
        <v>58.97012925375968</v>
      </c>
    </row>
    <row r="37361" spans="9:11" x14ac:dyDescent="0.25">
      <c r="I37361">
        <v>1640</v>
      </c>
      <c r="J37361">
        <v>57.543422520559098</v>
      </c>
      <c r="K37361">
        <v>58.967136698977242</v>
      </c>
    </row>
    <row r="37362" spans="9:11" x14ac:dyDescent="0.25">
      <c r="I37362">
        <v>1639</v>
      </c>
      <c r="J37362">
        <v>57.539214958578917</v>
      </c>
      <c r="K37362">
        <v>58.964144375038153</v>
      </c>
    </row>
    <row r="37363" spans="9:11" x14ac:dyDescent="0.25">
      <c r="I37363">
        <v>1638</v>
      </c>
      <c r="J37363">
        <v>57.535007720371169</v>
      </c>
      <c r="K37363">
        <v>58.96115228191757</v>
      </c>
    </row>
    <row r="37364" spans="9:11" x14ac:dyDescent="0.25">
      <c r="I37364">
        <v>1637</v>
      </c>
      <c r="J37364">
        <v>57.530800805907141</v>
      </c>
      <c r="K37364">
        <v>58.958160419590627</v>
      </c>
    </row>
    <row r="37365" spans="9:11" x14ac:dyDescent="0.25">
      <c r="I37365">
        <v>1636</v>
      </c>
      <c r="J37365">
        <v>57.526594215158113</v>
      </c>
      <c r="K37365">
        <v>58.955168788032488</v>
      </c>
    </row>
    <row r="37366" spans="9:11" x14ac:dyDescent="0.25">
      <c r="I37366">
        <v>1635</v>
      </c>
      <c r="J37366">
        <v>57.52238794809535</v>
      </c>
      <c r="K37366">
        <v>58.952177387218278</v>
      </c>
    </row>
    <row r="37367" spans="9:11" x14ac:dyDescent="0.25">
      <c r="I37367">
        <v>1634</v>
      </c>
      <c r="J37367">
        <v>57.518182004690139</v>
      </c>
      <c r="K37367">
        <v>58.949186217123177</v>
      </c>
    </row>
    <row r="37368" spans="9:11" x14ac:dyDescent="0.25">
      <c r="I37368">
        <v>1633</v>
      </c>
      <c r="J37368">
        <v>57.513976384913782</v>
      </c>
      <c r="K37368">
        <v>58.94619527772231</v>
      </c>
    </row>
    <row r="37369" spans="9:11" x14ac:dyDescent="0.25">
      <c r="I37369">
        <v>1632</v>
      </c>
      <c r="J37369">
        <v>57.509771088737537</v>
      </c>
      <c r="K37369">
        <v>58.943204568990858</v>
      </c>
    </row>
    <row r="37370" spans="9:11" x14ac:dyDescent="0.25">
      <c r="I37370">
        <v>1631</v>
      </c>
      <c r="J37370">
        <v>57.505566116132727</v>
      </c>
      <c r="K37370">
        <v>58.940214090903993</v>
      </c>
    </row>
    <row r="37371" spans="9:11" x14ac:dyDescent="0.25">
      <c r="I37371">
        <v>1630</v>
      </c>
      <c r="J37371">
        <v>57.501361467070652</v>
      </c>
      <c r="K37371">
        <v>58.937223843436847</v>
      </c>
    </row>
    <row r="37372" spans="9:11" x14ac:dyDescent="0.25">
      <c r="I37372">
        <v>1629</v>
      </c>
      <c r="J37372">
        <v>57.497157141522592</v>
      </c>
      <c r="K37372">
        <v>58.934233826564643</v>
      </c>
    </row>
    <row r="37373" spans="9:11" x14ac:dyDescent="0.25">
      <c r="I37373">
        <v>1628</v>
      </c>
      <c r="J37373">
        <v>57.492953139459857</v>
      </c>
      <c r="K37373">
        <v>58.931244040262513</v>
      </c>
    </row>
    <row r="37374" spans="9:11" x14ac:dyDescent="0.25">
      <c r="I37374">
        <v>1627</v>
      </c>
      <c r="J37374">
        <v>57.488749460853761</v>
      </c>
      <c r="K37374">
        <v>58.928254484505651</v>
      </c>
    </row>
    <row r="37375" spans="9:11" x14ac:dyDescent="0.25">
      <c r="I37375">
        <v>1626</v>
      </c>
      <c r="J37375">
        <v>57.484546105675619</v>
      </c>
      <c r="K37375">
        <v>58.925265159269237</v>
      </c>
    </row>
    <row r="37376" spans="9:11" x14ac:dyDescent="0.25">
      <c r="I37376">
        <v>1625</v>
      </c>
      <c r="J37376">
        <v>57.480343073896726</v>
      </c>
      <c r="K37376">
        <v>58.922276064528482</v>
      </c>
    </row>
    <row r="37377" spans="9:11" x14ac:dyDescent="0.25">
      <c r="I37377">
        <v>1624</v>
      </c>
      <c r="J37377">
        <v>57.476140365488433</v>
      </c>
      <c r="K37377">
        <v>58.919287200258523</v>
      </c>
    </row>
    <row r="37378" spans="9:11" x14ac:dyDescent="0.25">
      <c r="I37378">
        <v>1623</v>
      </c>
      <c r="J37378">
        <v>57.471937980422027</v>
      </c>
      <c r="K37378">
        <v>58.916298566434598</v>
      </c>
    </row>
    <row r="37379" spans="9:11" x14ac:dyDescent="0.25">
      <c r="I37379">
        <v>1622</v>
      </c>
      <c r="J37379">
        <v>57.467735918668843</v>
      </c>
      <c r="K37379">
        <v>58.913310163031888</v>
      </c>
    </row>
    <row r="37380" spans="9:11" x14ac:dyDescent="0.25">
      <c r="I37380">
        <v>1621</v>
      </c>
      <c r="J37380">
        <v>57.46353418020022</v>
      </c>
      <c r="K37380">
        <v>58.910321990025587</v>
      </c>
    </row>
    <row r="37381" spans="9:11" x14ac:dyDescent="0.25">
      <c r="I37381">
        <v>1620</v>
      </c>
      <c r="J37381">
        <v>57.459332764987487</v>
      </c>
      <c r="K37381">
        <v>58.907334047390911</v>
      </c>
    </row>
    <row r="37382" spans="9:11" x14ac:dyDescent="0.25">
      <c r="I37382">
        <v>1619</v>
      </c>
      <c r="J37382">
        <v>57.455131673001972</v>
      </c>
      <c r="K37382">
        <v>58.904346335103057</v>
      </c>
    </row>
    <row r="37383" spans="9:11" x14ac:dyDescent="0.25">
      <c r="I37383">
        <v>1618</v>
      </c>
      <c r="J37383">
        <v>57.450930904215028</v>
      </c>
      <c r="K37383">
        <v>58.901358853137253</v>
      </c>
    </row>
    <row r="37384" spans="9:11" x14ac:dyDescent="0.25">
      <c r="I37384">
        <v>1617</v>
      </c>
      <c r="J37384">
        <v>57.446730458597983</v>
      </c>
      <c r="K37384">
        <v>58.898371601468703</v>
      </c>
    </row>
    <row r="37385" spans="9:11" x14ac:dyDescent="0.25">
      <c r="I37385">
        <v>1616</v>
      </c>
      <c r="J37385">
        <v>57.442530336122182</v>
      </c>
      <c r="K37385">
        <v>58.895384580072623</v>
      </c>
    </row>
    <row r="37386" spans="9:11" x14ac:dyDescent="0.25">
      <c r="I37386">
        <v>1615</v>
      </c>
      <c r="J37386">
        <v>57.438330536758983</v>
      </c>
      <c r="K37386">
        <v>58.892397788924228</v>
      </c>
    </row>
    <row r="37387" spans="9:11" x14ac:dyDescent="0.25">
      <c r="I37387">
        <v>1614</v>
      </c>
      <c r="J37387">
        <v>57.434131060479743</v>
      </c>
      <c r="K37387">
        <v>58.889411227998757</v>
      </c>
    </row>
    <row r="37388" spans="9:11" x14ac:dyDescent="0.25">
      <c r="I37388">
        <v>1613</v>
      </c>
      <c r="J37388">
        <v>57.429931907255813</v>
      </c>
      <c r="K37388">
        <v>58.886424897271432</v>
      </c>
    </row>
    <row r="37389" spans="9:11" x14ac:dyDescent="0.25">
      <c r="I37389">
        <v>1612</v>
      </c>
      <c r="J37389">
        <v>57.425733077058531</v>
      </c>
      <c r="K37389">
        <v>58.883438796717492</v>
      </c>
    </row>
    <row r="37390" spans="9:11" x14ac:dyDescent="0.25">
      <c r="I37390">
        <v>1611</v>
      </c>
      <c r="J37390">
        <v>57.421534569859297</v>
      </c>
      <c r="K37390">
        <v>58.880452926312167</v>
      </c>
    </row>
    <row r="37391" spans="9:11" x14ac:dyDescent="0.25">
      <c r="I37391">
        <v>1610</v>
      </c>
      <c r="J37391">
        <v>57.417336385629447</v>
      </c>
      <c r="K37391">
        <v>58.877467286030701</v>
      </c>
    </row>
    <row r="37392" spans="9:11" x14ac:dyDescent="0.25">
      <c r="I37392">
        <v>1609</v>
      </c>
      <c r="J37392">
        <v>57.413138524340383</v>
      </c>
      <c r="K37392">
        <v>58.874481875848332</v>
      </c>
    </row>
    <row r="37393" spans="9:11" x14ac:dyDescent="0.25">
      <c r="I37393">
        <v>1608</v>
      </c>
      <c r="J37393">
        <v>57.408940985963447</v>
      </c>
      <c r="K37393">
        <v>58.871496695740319</v>
      </c>
    </row>
    <row r="37394" spans="9:11" x14ac:dyDescent="0.25">
      <c r="I37394">
        <v>1607</v>
      </c>
      <c r="J37394">
        <v>57.404743770470049</v>
      </c>
      <c r="K37394">
        <v>58.8685117456819</v>
      </c>
    </row>
    <row r="37395" spans="9:11" x14ac:dyDescent="0.25">
      <c r="I37395">
        <v>1606</v>
      </c>
      <c r="J37395">
        <v>57.400546877831538</v>
      </c>
      <c r="K37395">
        <v>58.865527025648333</v>
      </c>
    </row>
    <row r="37396" spans="9:11" x14ac:dyDescent="0.25">
      <c r="I37396">
        <v>1605</v>
      </c>
      <c r="J37396">
        <v>57.396350308019308</v>
      </c>
      <c r="K37396">
        <v>58.862542535614878</v>
      </c>
    </row>
    <row r="37397" spans="9:11" x14ac:dyDescent="0.25">
      <c r="I37397">
        <v>1604</v>
      </c>
      <c r="J37397">
        <v>57.392154061004753</v>
      </c>
      <c r="K37397">
        <v>58.859558275556807</v>
      </c>
    </row>
    <row r="37398" spans="9:11" x14ac:dyDescent="0.25">
      <c r="I37398">
        <v>1603</v>
      </c>
      <c r="J37398">
        <v>57.387958136759252</v>
      </c>
      <c r="K37398">
        <v>58.856574245449373</v>
      </c>
    </row>
    <row r="37399" spans="9:11" x14ac:dyDescent="0.25">
      <c r="I37399">
        <v>1602</v>
      </c>
      <c r="J37399">
        <v>57.383762535254213</v>
      </c>
      <c r="K37399">
        <v>58.853590445267827</v>
      </c>
    </row>
    <row r="37400" spans="9:11" x14ac:dyDescent="0.25">
      <c r="I37400">
        <v>1601</v>
      </c>
      <c r="J37400">
        <v>57.37956725646103</v>
      </c>
      <c r="K37400">
        <v>58.850606874987477</v>
      </c>
    </row>
    <row r="37401" spans="9:11" x14ac:dyDescent="0.25">
      <c r="I37401">
        <v>1600</v>
      </c>
      <c r="J37401">
        <v>57.375372300351103</v>
      </c>
      <c r="K37401">
        <v>58.847623534583583</v>
      </c>
    </row>
    <row r="37402" spans="9:11" x14ac:dyDescent="0.25">
      <c r="I37402">
        <v>1599</v>
      </c>
      <c r="J37402">
        <v>57.371177666895832</v>
      </c>
      <c r="K37402">
        <v>58.844640424031418</v>
      </c>
    </row>
    <row r="37403" spans="9:11" x14ac:dyDescent="0.25">
      <c r="I37403">
        <v>1598</v>
      </c>
      <c r="J37403">
        <v>57.366983356066633</v>
      </c>
      <c r="K37403">
        <v>58.841657543306283</v>
      </c>
    </row>
    <row r="37404" spans="9:11" x14ac:dyDescent="0.25">
      <c r="I37404">
        <v>1597</v>
      </c>
      <c r="J37404">
        <v>57.362789367834907</v>
      </c>
      <c r="K37404">
        <v>58.838674892383438</v>
      </c>
    </row>
    <row r="37405" spans="9:11" x14ac:dyDescent="0.25">
      <c r="I37405">
        <v>1596</v>
      </c>
      <c r="J37405">
        <v>57.358595702172089</v>
      </c>
      <c r="K37405">
        <v>58.835692471238197</v>
      </c>
    </row>
    <row r="37406" spans="9:11" x14ac:dyDescent="0.25">
      <c r="I37406">
        <v>1595</v>
      </c>
      <c r="J37406">
        <v>57.35440235904958</v>
      </c>
      <c r="K37406">
        <v>58.832710279845841</v>
      </c>
    </row>
    <row r="37407" spans="9:11" x14ac:dyDescent="0.25">
      <c r="I37407">
        <v>1594</v>
      </c>
      <c r="J37407">
        <v>57.350209338438802</v>
      </c>
      <c r="K37407">
        <v>58.829728318181672</v>
      </c>
    </row>
    <row r="37408" spans="9:11" x14ac:dyDescent="0.25">
      <c r="I37408">
        <v>1593</v>
      </c>
      <c r="J37408">
        <v>57.346016640311191</v>
      </c>
      <c r="K37408">
        <v>58.826746586220992</v>
      </c>
    </row>
    <row r="37409" spans="9:11" x14ac:dyDescent="0.25">
      <c r="I37409">
        <v>1592</v>
      </c>
      <c r="J37409">
        <v>57.34182426463817</v>
      </c>
      <c r="K37409">
        <v>58.823765083939108</v>
      </c>
    </row>
    <row r="37410" spans="9:11" x14ac:dyDescent="0.25">
      <c r="I37410">
        <v>1591</v>
      </c>
      <c r="J37410">
        <v>57.337632211391167</v>
      </c>
      <c r="K37410">
        <v>58.820783811311323</v>
      </c>
    </row>
    <row r="37411" spans="9:11" x14ac:dyDescent="0.25">
      <c r="I37411">
        <v>1590</v>
      </c>
      <c r="J37411">
        <v>57.333440480541633</v>
      </c>
      <c r="K37411">
        <v>58.817802768312951</v>
      </c>
    </row>
    <row r="37412" spans="9:11" x14ac:dyDescent="0.25">
      <c r="I37412">
        <v>1589</v>
      </c>
      <c r="J37412">
        <v>57.329249072060989</v>
      </c>
      <c r="K37412">
        <v>58.81482195491931</v>
      </c>
    </row>
    <row r="37413" spans="9:11" x14ac:dyDescent="0.25">
      <c r="I37413">
        <v>1588</v>
      </c>
      <c r="J37413">
        <v>57.325057985920687</v>
      </c>
      <c r="K37413">
        <v>58.811841371105707</v>
      </c>
    </row>
    <row r="37414" spans="9:11" x14ac:dyDescent="0.25">
      <c r="I37414">
        <v>1587</v>
      </c>
      <c r="J37414">
        <v>57.320867222092183</v>
      </c>
      <c r="K37414">
        <v>58.808861016847487</v>
      </c>
    </row>
    <row r="37415" spans="9:11" x14ac:dyDescent="0.25">
      <c r="I37415">
        <v>1586</v>
      </c>
      <c r="J37415">
        <v>57.316676780546914</v>
      </c>
      <c r="K37415">
        <v>58.805880892119951</v>
      </c>
    </row>
    <row r="37416" spans="9:11" x14ac:dyDescent="0.25">
      <c r="I37416">
        <v>1585</v>
      </c>
      <c r="J37416">
        <v>57.312486661256322</v>
      </c>
      <c r="K37416">
        <v>58.802900996898451</v>
      </c>
    </row>
    <row r="37417" spans="9:11" x14ac:dyDescent="0.25">
      <c r="I37417">
        <v>1584</v>
      </c>
      <c r="J37417">
        <v>57.308296864191881</v>
      </c>
      <c r="K37417">
        <v>58.799921331158302</v>
      </c>
    </row>
    <row r="37418" spans="9:11" x14ac:dyDescent="0.25">
      <c r="I37418">
        <v>1583</v>
      </c>
      <c r="J37418">
        <v>57.304107389325047</v>
      </c>
      <c r="K37418">
        <v>58.796941894874863</v>
      </c>
    </row>
    <row r="37419" spans="9:11" x14ac:dyDescent="0.25">
      <c r="I37419">
        <v>1582</v>
      </c>
      <c r="J37419">
        <v>57.299918236627278</v>
      </c>
      <c r="K37419">
        <v>58.793962688023448</v>
      </c>
    </row>
    <row r="37420" spans="9:11" x14ac:dyDescent="0.25">
      <c r="I37420">
        <v>1581</v>
      </c>
      <c r="J37420">
        <v>57.295729406070059</v>
      </c>
      <c r="K37420">
        <v>58.790983710579418</v>
      </c>
    </row>
    <row r="37421" spans="9:11" x14ac:dyDescent="0.25">
      <c r="I37421">
        <v>1580</v>
      </c>
      <c r="J37421">
        <v>57.291540897624849</v>
      </c>
      <c r="K37421">
        <v>58.788004962518123</v>
      </c>
    </row>
    <row r="37422" spans="9:11" x14ac:dyDescent="0.25">
      <c r="I37422">
        <v>1579</v>
      </c>
      <c r="J37422">
        <v>57.287352711263111</v>
      </c>
      <c r="K37422">
        <v>58.7850264438149</v>
      </c>
    </row>
    <row r="37423" spans="9:11" x14ac:dyDescent="0.25">
      <c r="I37423">
        <v>1578</v>
      </c>
      <c r="J37423">
        <v>57.283164846956332</v>
      </c>
      <c r="K37423">
        <v>58.782048154445107</v>
      </c>
    </row>
    <row r="37424" spans="9:11" x14ac:dyDescent="0.25">
      <c r="I37424">
        <v>1577</v>
      </c>
      <c r="J37424">
        <v>57.278977304675998</v>
      </c>
      <c r="K37424">
        <v>58.779070094384117</v>
      </c>
    </row>
    <row r="37425" spans="9:11" x14ac:dyDescent="0.25">
      <c r="I37425">
        <v>1576</v>
      </c>
      <c r="J37425">
        <v>57.274790084393587</v>
      </c>
      <c r="K37425">
        <v>58.776092263607289</v>
      </c>
    </row>
    <row r="37426" spans="9:11" x14ac:dyDescent="0.25">
      <c r="I37426">
        <v>1575</v>
      </c>
      <c r="J37426">
        <v>57.270603186080592</v>
      </c>
      <c r="K37426">
        <v>58.773114662089966</v>
      </c>
    </row>
    <row r="37427" spans="9:11" x14ac:dyDescent="0.25">
      <c r="I37427">
        <v>1574</v>
      </c>
      <c r="J37427">
        <v>57.266416609708493</v>
      </c>
      <c r="K37427">
        <v>58.77013728980755</v>
      </c>
    </row>
    <row r="37428" spans="9:11" x14ac:dyDescent="0.25">
      <c r="I37428">
        <v>1573</v>
      </c>
      <c r="J37428">
        <v>57.262230355248782</v>
      </c>
      <c r="K37428">
        <v>58.767160146735392</v>
      </c>
    </row>
    <row r="37429" spans="9:11" x14ac:dyDescent="0.25">
      <c r="I37429">
        <v>1572</v>
      </c>
      <c r="J37429">
        <v>57.258044422672967</v>
      </c>
      <c r="K37429">
        <v>58.764183232848872</v>
      </c>
    </row>
    <row r="37430" spans="9:11" x14ac:dyDescent="0.25">
      <c r="I37430">
        <v>1571</v>
      </c>
      <c r="J37430">
        <v>57.253858811952568</v>
      </c>
      <c r="K37430">
        <v>58.761206548123383</v>
      </c>
    </row>
    <row r="37431" spans="9:11" x14ac:dyDescent="0.25">
      <c r="I37431">
        <v>1570</v>
      </c>
      <c r="J37431">
        <v>57.249673523059059</v>
      </c>
      <c r="K37431">
        <v>58.758230092534284</v>
      </c>
    </row>
    <row r="37432" spans="9:11" x14ac:dyDescent="0.25">
      <c r="I37432">
        <v>1569</v>
      </c>
      <c r="J37432">
        <v>57.245488555963959</v>
      </c>
      <c r="K37432">
        <v>58.755253866056982</v>
      </c>
    </row>
    <row r="37433" spans="9:11" x14ac:dyDescent="0.25">
      <c r="I37433">
        <v>1568</v>
      </c>
      <c r="J37433">
        <v>57.241303910638777</v>
      </c>
      <c r="K37433">
        <v>58.752277868666852</v>
      </c>
    </row>
    <row r="37434" spans="9:11" x14ac:dyDescent="0.25">
      <c r="I37434">
        <v>1567</v>
      </c>
      <c r="J37434">
        <v>57.237119587055027</v>
      </c>
      <c r="K37434">
        <v>58.7493021003393</v>
      </c>
    </row>
    <row r="37435" spans="9:11" x14ac:dyDescent="0.25">
      <c r="I37435">
        <v>1566</v>
      </c>
      <c r="J37435">
        <v>57.232935585184237</v>
      </c>
      <c r="K37435">
        <v>58.74632656104972</v>
      </c>
    </row>
    <row r="37436" spans="9:11" x14ac:dyDescent="0.25">
      <c r="I37436">
        <v>1565</v>
      </c>
      <c r="J37436">
        <v>57.228751904997942</v>
      </c>
      <c r="K37436">
        <v>58.743351250773522</v>
      </c>
    </row>
    <row r="37437" spans="9:11" x14ac:dyDescent="0.25">
      <c r="I37437">
        <v>1564</v>
      </c>
      <c r="J37437">
        <v>57.22456854646763</v>
      </c>
      <c r="K37437">
        <v>58.740376169486098</v>
      </c>
    </row>
    <row r="37438" spans="9:11" x14ac:dyDescent="0.25">
      <c r="I37438">
        <v>1563</v>
      </c>
      <c r="J37438">
        <v>57.220385509564849</v>
      </c>
      <c r="K37438">
        <v>58.737401317162863</v>
      </c>
    </row>
    <row r="37439" spans="9:11" x14ac:dyDescent="0.25">
      <c r="I37439">
        <v>1562</v>
      </c>
      <c r="J37439">
        <v>57.216202794261143</v>
      </c>
      <c r="K37439">
        <v>58.734426693779227</v>
      </c>
    </row>
    <row r="37440" spans="9:11" x14ac:dyDescent="0.25">
      <c r="I37440">
        <v>1561</v>
      </c>
      <c r="J37440">
        <v>57.212020400528019</v>
      </c>
      <c r="K37440">
        <v>58.731452299310597</v>
      </c>
    </row>
    <row r="37441" spans="9:11" x14ac:dyDescent="0.25">
      <c r="I37441">
        <v>1560</v>
      </c>
      <c r="J37441">
        <v>57.20783832833704</v>
      </c>
      <c r="K37441">
        <v>58.728478133732423</v>
      </c>
    </row>
    <row r="37442" spans="9:11" x14ac:dyDescent="0.25">
      <c r="I37442">
        <v>1559</v>
      </c>
      <c r="J37442">
        <v>57.20365657765975</v>
      </c>
      <c r="K37442">
        <v>58.725504197020093</v>
      </c>
    </row>
    <row r="37443" spans="9:11" x14ac:dyDescent="0.25">
      <c r="I37443">
        <v>1558</v>
      </c>
      <c r="J37443">
        <v>57.199475148467677</v>
      </c>
      <c r="K37443">
        <v>58.722530489149051</v>
      </c>
    </row>
    <row r="37444" spans="9:11" x14ac:dyDescent="0.25">
      <c r="I37444">
        <v>1557</v>
      </c>
      <c r="J37444">
        <v>57.195294040732392</v>
      </c>
      <c r="K37444">
        <v>58.719557010094718</v>
      </c>
    </row>
    <row r="37445" spans="9:11" x14ac:dyDescent="0.25">
      <c r="I37445">
        <v>1556</v>
      </c>
      <c r="J37445">
        <v>57.191113254425431</v>
      </c>
      <c r="K37445">
        <v>58.716583759832538</v>
      </c>
    </row>
    <row r="37446" spans="9:11" x14ac:dyDescent="0.25">
      <c r="I37446">
        <v>1555</v>
      </c>
      <c r="J37446">
        <v>57.186932789518359</v>
      </c>
      <c r="K37446">
        <v>58.713610738337941</v>
      </c>
    </row>
    <row r="37447" spans="9:11" x14ac:dyDescent="0.25">
      <c r="I37447">
        <v>1554</v>
      </c>
      <c r="J37447">
        <v>57.182752645982717</v>
      </c>
      <c r="K37447">
        <v>58.71063794558637</v>
      </c>
    </row>
    <row r="37448" spans="9:11" x14ac:dyDescent="0.25">
      <c r="I37448">
        <v>1553</v>
      </c>
      <c r="J37448">
        <v>57.178572823790113</v>
      </c>
      <c r="K37448">
        <v>58.707665381553262</v>
      </c>
    </row>
    <row r="37449" spans="9:11" x14ac:dyDescent="0.25">
      <c r="I37449">
        <v>1552</v>
      </c>
      <c r="J37449">
        <v>57.174393322912067</v>
      </c>
      <c r="K37449">
        <v>58.704693046214082</v>
      </c>
    </row>
    <row r="37450" spans="9:11" x14ac:dyDescent="0.25">
      <c r="I37450">
        <v>1551</v>
      </c>
      <c r="J37450">
        <v>57.170214143320173</v>
      </c>
      <c r="K37450">
        <v>58.701720939544259</v>
      </c>
    </row>
    <row r="37451" spans="9:11" x14ac:dyDescent="0.25">
      <c r="I37451">
        <v>1550</v>
      </c>
      <c r="J37451">
        <v>57.166035284985988</v>
      </c>
      <c r="K37451">
        <v>58.698749061519258</v>
      </c>
    </row>
    <row r="37452" spans="9:11" x14ac:dyDescent="0.25">
      <c r="I37452">
        <v>1549</v>
      </c>
      <c r="J37452">
        <v>57.161856747881103</v>
      </c>
      <c r="K37452">
        <v>58.695777412114538</v>
      </c>
    </row>
    <row r="37453" spans="9:11" x14ac:dyDescent="0.25">
      <c r="I37453">
        <v>1548</v>
      </c>
      <c r="J37453">
        <v>57.157678531977098</v>
      </c>
      <c r="K37453">
        <v>58.692805991305583</v>
      </c>
    </row>
    <row r="37454" spans="9:11" x14ac:dyDescent="0.25">
      <c r="I37454">
        <v>1547</v>
      </c>
      <c r="J37454">
        <v>57.153500637245557</v>
      </c>
      <c r="K37454">
        <v>58.68983479906781</v>
      </c>
    </row>
    <row r="37455" spans="9:11" x14ac:dyDescent="0.25">
      <c r="I37455">
        <v>1546</v>
      </c>
      <c r="J37455">
        <v>57.149323063658059</v>
      </c>
      <c r="K37455">
        <v>58.686863835376727</v>
      </c>
    </row>
    <row r="37456" spans="9:11" x14ac:dyDescent="0.25">
      <c r="I37456">
        <v>1545</v>
      </c>
      <c r="J37456">
        <v>57.145145811186197</v>
      </c>
      <c r="K37456">
        <v>58.683893100207797</v>
      </c>
    </row>
    <row r="37457" spans="9:11" x14ac:dyDescent="0.25">
      <c r="I37457">
        <v>1544</v>
      </c>
      <c r="J37457">
        <v>57.140968879801569</v>
      </c>
      <c r="K37457">
        <v>58.680922593536494</v>
      </c>
    </row>
    <row r="37458" spans="9:11" x14ac:dyDescent="0.25">
      <c r="I37458">
        <v>1543</v>
      </c>
      <c r="J37458">
        <v>57.136792269475777</v>
      </c>
      <c r="K37458">
        <v>58.677952315338288</v>
      </c>
    </row>
    <row r="37459" spans="9:11" x14ac:dyDescent="0.25">
      <c r="I37459">
        <v>1542</v>
      </c>
      <c r="J37459">
        <v>57.132615980180411</v>
      </c>
      <c r="K37459">
        <v>58.674982265588667</v>
      </c>
    </row>
    <row r="37460" spans="9:11" x14ac:dyDescent="0.25">
      <c r="I37460">
        <v>1541</v>
      </c>
      <c r="J37460">
        <v>57.128440011887079</v>
      </c>
      <c r="K37460">
        <v>58.672012444263153</v>
      </c>
    </row>
    <row r="37461" spans="9:11" x14ac:dyDescent="0.25">
      <c r="I37461">
        <v>1540</v>
      </c>
      <c r="J37461">
        <v>57.124264364567388</v>
      </c>
      <c r="K37461">
        <v>58.669042851337167</v>
      </c>
    </row>
    <row r="37462" spans="9:11" x14ac:dyDescent="0.25">
      <c r="I37462">
        <v>1539</v>
      </c>
      <c r="J37462">
        <v>57.120089038192958</v>
      </c>
      <c r="K37462">
        <v>58.666073486786267</v>
      </c>
    </row>
    <row r="37463" spans="9:11" x14ac:dyDescent="0.25">
      <c r="I37463">
        <v>1538</v>
      </c>
      <c r="J37463">
        <v>57.115914032735397</v>
      </c>
      <c r="K37463">
        <v>58.663104350585932</v>
      </c>
    </row>
    <row r="37464" spans="9:11" x14ac:dyDescent="0.25">
      <c r="I37464">
        <v>1537</v>
      </c>
      <c r="J37464">
        <v>57.111739348166317</v>
      </c>
      <c r="K37464">
        <v>58.660135442711628</v>
      </c>
    </row>
    <row r="37465" spans="9:11" x14ac:dyDescent="0.25">
      <c r="I37465">
        <v>1536</v>
      </c>
      <c r="J37465">
        <v>57.107564984457348</v>
      </c>
      <c r="K37465">
        <v>58.65716676313891</v>
      </c>
    </row>
    <row r="37466" spans="9:11" x14ac:dyDescent="0.25">
      <c r="I37466">
        <v>1535</v>
      </c>
      <c r="J37466">
        <v>57.103390941580109</v>
      </c>
      <c r="K37466">
        <v>58.65419831184326</v>
      </c>
    </row>
    <row r="37467" spans="9:11" x14ac:dyDescent="0.25">
      <c r="I37467">
        <v>1534</v>
      </c>
      <c r="J37467">
        <v>57.099217219506237</v>
      </c>
      <c r="K37467">
        <v>58.651230088800197</v>
      </c>
    </row>
    <row r="37468" spans="9:11" x14ac:dyDescent="0.25">
      <c r="I37468">
        <v>1533</v>
      </c>
      <c r="J37468">
        <v>57.095043818207358</v>
      </c>
      <c r="K37468">
        <v>58.648262093985217</v>
      </c>
    </row>
    <row r="37469" spans="9:11" x14ac:dyDescent="0.25">
      <c r="I37469">
        <v>1532</v>
      </c>
      <c r="J37469">
        <v>57.090870737655102</v>
      </c>
      <c r="K37469">
        <v>58.645294327373882</v>
      </c>
    </row>
    <row r="37470" spans="9:11" x14ac:dyDescent="0.25">
      <c r="I37470">
        <v>1531</v>
      </c>
      <c r="J37470">
        <v>57.086697977821117</v>
      </c>
      <c r="K37470">
        <v>58.642326788941673</v>
      </c>
    </row>
    <row r="37471" spans="9:11" x14ac:dyDescent="0.25">
      <c r="I37471">
        <v>1530</v>
      </c>
      <c r="J37471">
        <v>57.082525538677039</v>
      </c>
      <c r="K37471">
        <v>58.639359478664133</v>
      </c>
    </row>
    <row r="37472" spans="9:11" x14ac:dyDescent="0.25">
      <c r="I37472">
        <v>1529</v>
      </c>
      <c r="J37472">
        <v>57.078353420194517</v>
      </c>
      <c r="K37472">
        <v>58.636392396516783</v>
      </c>
    </row>
    <row r="37473" spans="9:11" x14ac:dyDescent="0.25">
      <c r="I37473">
        <v>1528</v>
      </c>
      <c r="J37473">
        <v>57.074181622345193</v>
      </c>
      <c r="K37473">
        <v>58.633425542475173</v>
      </c>
    </row>
    <row r="37474" spans="9:11" x14ac:dyDescent="0.25">
      <c r="I37474">
        <v>1527</v>
      </c>
      <c r="J37474">
        <v>57.070010145100731</v>
      </c>
      <c r="K37474">
        <v>58.630458916514812</v>
      </c>
    </row>
    <row r="37475" spans="9:11" x14ac:dyDescent="0.25">
      <c r="I37475">
        <v>1526</v>
      </c>
      <c r="J37475">
        <v>57.065838988432773</v>
      </c>
      <c r="K37475">
        <v>58.62749251861127</v>
      </c>
    </row>
    <row r="37476" spans="9:11" x14ac:dyDescent="0.25">
      <c r="I37476">
        <v>1525</v>
      </c>
      <c r="J37476">
        <v>57.06166815231299</v>
      </c>
      <c r="K37476">
        <v>58.624526348740083</v>
      </c>
    </row>
    <row r="37477" spans="9:11" x14ac:dyDescent="0.25">
      <c r="I37477">
        <v>1524</v>
      </c>
      <c r="J37477">
        <v>57.05749763671303</v>
      </c>
      <c r="K37477">
        <v>58.621560406876768</v>
      </c>
    </row>
    <row r="37478" spans="9:11" x14ac:dyDescent="0.25">
      <c r="I37478">
        <v>1523</v>
      </c>
      <c r="J37478">
        <v>57.05332744160458</v>
      </c>
      <c r="K37478">
        <v>58.618594692996922</v>
      </c>
    </row>
    <row r="37479" spans="9:11" x14ac:dyDescent="0.25">
      <c r="I37479">
        <v>1522</v>
      </c>
      <c r="J37479">
        <v>57.049157566959288</v>
      </c>
      <c r="K37479">
        <v>58.615629207076083</v>
      </c>
    </row>
    <row r="37480" spans="9:11" x14ac:dyDescent="0.25">
      <c r="I37480">
        <v>1521</v>
      </c>
      <c r="J37480">
        <v>57.044988012748853</v>
      </c>
      <c r="K37480">
        <v>58.612663949089793</v>
      </c>
    </row>
    <row r="37481" spans="9:11" x14ac:dyDescent="0.25">
      <c r="I37481">
        <v>1520</v>
      </c>
      <c r="J37481">
        <v>57.04081877894491</v>
      </c>
      <c r="K37481">
        <v>58.609698919013617</v>
      </c>
    </row>
    <row r="37482" spans="9:11" x14ac:dyDescent="0.25">
      <c r="I37482">
        <v>1519</v>
      </c>
      <c r="J37482">
        <v>57.036649865519173</v>
      </c>
      <c r="K37482">
        <v>58.606734116823127</v>
      </c>
    </row>
    <row r="37483" spans="9:11" x14ac:dyDescent="0.25">
      <c r="I37483">
        <v>1518</v>
      </c>
      <c r="J37483">
        <v>57.032481272443313</v>
      </c>
      <c r="K37483">
        <v>58.6037695424939</v>
      </c>
    </row>
    <row r="37484" spans="9:11" x14ac:dyDescent="0.25">
      <c r="I37484">
        <v>1517</v>
      </c>
      <c r="J37484">
        <v>57.028312999689021</v>
      </c>
      <c r="K37484">
        <v>58.600805196001502</v>
      </c>
    </row>
    <row r="37485" spans="9:11" x14ac:dyDescent="0.25">
      <c r="I37485">
        <v>1516</v>
      </c>
      <c r="J37485">
        <v>57.024145047227982</v>
      </c>
      <c r="K37485">
        <v>58.597841077321497</v>
      </c>
    </row>
    <row r="37486" spans="9:11" x14ac:dyDescent="0.25">
      <c r="I37486">
        <v>1515</v>
      </c>
      <c r="J37486">
        <v>57.019977415031889</v>
      </c>
      <c r="K37486">
        <v>58.594877186429478</v>
      </c>
    </row>
    <row r="37487" spans="9:11" x14ac:dyDescent="0.25">
      <c r="I37487">
        <v>1514</v>
      </c>
      <c r="J37487">
        <v>57.01581010307244</v>
      </c>
      <c r="K37487">
        <v>58.591913523301017</v>
      </c>
    </row>
    <row r="37488" spans="9:11" x14ac:dyDescent="0.25">
      <c r="I37488">
        <v>1513</v>
      </c>
      <c r="J37488">
        <v>57.011643111321327</v>
      </c>
      <c r="K37488">
        <v>58.588950087911712</v>
      </c>
    </row>
    <row r="37489" spans="9:11" x14ac:dyDescent="0.25">
      <c r="I37489">
        <v>1512</v>
      </c>
      <c r="J37489">
        <v>57.007476439750278</v>
      </c>
      <c r="K37489">
        <v>58.585986880237137</v>
      </c>
    </row>
    <row r="37490" spans="9:11" x14ac:dyDescent="0.25">
      <c r="I37490">
        <v>1511</v>
      </c>
      <c r="J37490">
        <v>57.00331008833097</v>
      </c>
      <c r="K37490">
        <v>58.583023900252897</v>
      </c>
    </row>
    <row r="37491" spans="9:11" x14ac:dyDescent="0.25">
      <c r="I37491">
        <v>1510</v>
      </c>
      <c r="J37491">
        <v>56.999144057035132</v>
      </c>
      <c r="K37491">
        <v>58.580061147934593</v>
      </c>
    </row>
    <row r="37492" spans="9:11" x14ac:dyDescent="0.25">
      <c r="I37492">
        <v>1509</v>
      </c>
      <c r="J37492">
        <v>56.994978345834468</v>
      </c>
      <c r="K37492">
        <v>58.577098623257811</v>
      </c>
    </row>
    <row r="37493" spans="9:11" x14ac:dyDescent="0.25">
      <c r="I37493">
        <v>1508</v>
      </c>
      <c r="J37493">
        <v>56.990812954700701</v>
      </c>
      <c r="K37493">
        <v>58.574136326198158</v>
      </c>
    </row>
    <row r="37494" spans="9:11" x14ac:dyDescent="0.25">
      <c r="I37494">
        <v>1507</v>
      </c>
      <c r="J37494">
        <v>56.986647883605542</v>
      </c>
      <c r="K37494">
        <v>58.571174256731247</v>
      </c>
    </row>
    <row r="37495" spans="9:11" x14ac:dyDescent="0.25">
      <c r="I37495">
        <v>1506</v>
      </c>
      <c r="J37495">
        <v>56.982483132520727</v>
      </c>
      <c r="K37495">
        <v>58.568212414832701</v>
      </c>
    </row>
    <row r="37496" spans="9:11" x14ac:dyDescent="0.25">
      <c r="I37496">
        <v>1505</v>
      </c>
      <c r="J37496">
        <v>56.978318701417983</v>
      </c>
      <c r="K37496">
        <v>58.565250800478111</v>
      </c>
    </row>
    <row r="37497" spans="9:11" x14ac:dyDescent="0.25">
      <c r="I37497">
        <v>1504</v>
      </c>
      <c r="J37497">
        <v>56.974154590269023</v>
      </c>
      <c r="K37497">
        <v>58.5622894136431</v>
      </c>
    </row>
    <row r="37498" spans="9:11" x14ac:dyDescent="0.25">
      <c r="I37498">
        <v>1503</v>
      </c>
      <c r="J37498">
        <v>56.969990799045597</v>
      </c>
      <c r="K37498">
        <v>58.559328254303303</v>
      </c>
    </row>
    <row r="37499" spans="9:11" x14ac:dyDescent="0.25">
      <c r="I37499">
        <v>1502</v>
      </c>
      <c r="J37499">
        <v>56.965827327719452</v>
      </c>
      <c r="K37499">
        <v>58.556367322434333</v>
      </c>
    </row>
    <row r="37500" spans="9:11" x14ac:dyDescent="0.25">
      <c r="I37500">
        <v>1501</v>
      </c>
      <c r="J37500">
        <v>56.961664176262303</v>
      </c>
      <c r="K37500">
        <v>58.553406618011813</v>
      </c>
    </row>
    <row r="37501" spans="9:11" x14ac:dyDescent="0.25">
      <c r="I37501">
        <v>1500</v>
      </c>
      <c r="J37501">
        <v>56.957501344645898</v>
      </c>
      <c r="K37501">
        <v>58.550446141011378</v>
      </c>
    </row>
    <row r="37502" spans="9:11" x14ac:dyDescent="0.25">
      <c r="I37502">
        <v>1499</v>
      </c>
      <c r="J37502">
        <v>56.953338832842</v>
      </c>
      <c r="K37502">
        <v>58.547485891408677</v>
      </c>
    </row>
    <row r="37503" spans="9:11" x14ac:dyDescent="0.25">
      <c r="I37503">
        <v>1498</v>
      </c>
      <c r="J37503">
        <v>56.949176640822351</v>
      </c>
      <c r="K37503">
        <v>58.544525869179353</v>
      </c>
    </row>
    <row r="37504" spans="9:11" x14ac:dyDescent="0.25">
      <c r="I37504">
        <v>1497</v>
      </c>
      <c r="J37504">
        <v>56.945014768558707</v>
      </c>
      <c r="K37504">
        <v>58.54156607429902</v>
      </c>
    </row>
    <row r="37505" spans="9:11" x14ac:dyDescent="0.25">
      <c r="I37505">
        <v>1496</v>
      </c>
      <c r="J37505">
        <v>56.94085321602283</v>
      </c>
      <c r="K37505">
        <v>58.538606506743349</v>
      </c>
    </row>
    <row r="37506" spans="9:11" x14ac:dyDescent="0.25">
      <c r="I37506">
        <v>1495</v>
      </c>
      <c r="J37506">
        <v>56.936691983186478</v>
      </c>
      <c r="K37506">
        <v>58.535647166487983</v>
      </c>
    </row>
    <row r="37507" spans="9:11" x14ac:dyDescent="0.25">
      <c r="I37507">
        <v>1494</v>
      </c>
      <c r="J37507">
        <v>56.932531070021412</v>
      </c>
      <c r="K37507">
        <v>58.532688053508558</v>
      </c>
    </row>
    <row r="37508" spans="9:11" x14ac:dyDescent="0.25">
      <c r="I37508">
        <v>1493</v>
      </c>
      <c r="J37508">
        <v>56.928370476499403</v>
      </c>
      <c r="K37508">
        <v>58.529729167780758</v>
      </c>
    </row>
    <row r="37509" spans="9:11" x14ac:dyDescent="0.25">
      <c r="I37509">
        <v>1492</v>
      </c>
      <c r="J37509">
        <v>56.924210202592207</v>
      </c>
      <c r="K37509">
        <v>58.526770509280233</v>
      </c>
    </row>
    <row r="37510" spans="9:11" x14ac:dyDescent="0.25">
      <c r="I37510">
        <v>1491</v>
      </c>
      <c r="J37510">
        <v>56.920050248271629</v>
      </c>
      <c r="K37510">
        <v>58.52381207798264</v>
      </c>
    </row>
    <row r="37511" spans="9:11" x14ac:dyDescent="0.25">
      <c r="I37511">
        <v>1490</v>
      </c>
      <c r="J37511">
        <v>56.915890613509433</v>
      </c>
      <c r="K37511">
        <v>58.520853873863651</v>
      </c>
    </row>
    <row r="37512" spans="9:11" x14ac:dyDescent="0.25">
      <c r="I37512">
        <v>1489</v>
      </c>
      <c r="J37512">
        <v>56.911731298277381</v>
      </c>
      <c r="K37512">
        <v>58.517895896898928</v>
      </c>
    </row>
    <row r="37513" spans="9:11" x14ac:dyDescent="0.25">
      <c r="I37513">
        <v>1488</v>
      </c>
      <c r="J37513">
        <v>56.907572302547287</v>
      </c>
      <c r="K37513">
        <v>58.514938147064171</v>
      </c>
    </row>
    <row r="37514" spans="9:11" x14ac:dyDescent="0.25">
      <c r="I37514">
        <v>1487</v>
      </c>
      <c r="J37514">
        <v>56.90341362629092</v>
      </c>
      <c r="K37514">
        <v>58.511980624335031</v>
      </c>
    </row>
    <row r="37515" spans="9:11" x14ac:dyDescent="0.25">
      <c r="I37515">
        <v>1486</v>
      </c>
      <c r="J37515">
        <v>56.899255269480093</v>
      </c>
      <c r="K37515">
        <v>58.509023328687199</v>
      </c>
    </row>
    <row r="37516" spans="9:11" x14ac:dyDescent="0.25">
      <c r="I37516">
        <v>1485</v>
      </c>
      <c r="J37516">
        <v>56.89509723208657</v>
      </c>
      <c r="K37516">
        <v>58.506066260096361</v>
      </c>
    </row>
    <row r="37517" spans="9:11" x14ac:dyDescent="0.25">
      <c r="I37517">
        <v>1484</v>
      </c>
      <c r="J37517">
        <v>56.890939514082177</v>
      </c>
      <c r="K37517">
        <v>58.503109418538209</v>
      </c>
    </row>
    <row r="37518" spans="9:11" x14ac:dyDescent="0.25">
      <c r="I37518">
        <v>1483</v>
      </c>
      <c r="J37518">
        <v>56.886782115438699</v>
      </c>
      <c r="K37518">
        <v>58.500152803988428</v>
      </c>
    </row>
    <row r="37519" spans="9:11" x14ac:dyDescent="0.25">
      <c r="I37519">
        <v>1482</v>
      </c>
      <c r="J37519">
        <v>56.882625036127948</v>
      </c>
      <c r="K37519">
        <v>58.49719641642271</v>
      </c>
    </row>
    <row r="37520" spans="9:11" x14ac:dyDescent="0.25">
      <c r="I37520">
        <v>1481</v>
      </c>
      <c r="J37520">
        <v>56.878468276121737</v>
      </c>
      <c r="K37520">
        <v>58.494240255816763</v>
      </c>
    </row>
    <row r="37521" spans="9:11" x14ac:dyDescent="0.25">
      <c r="I37521">
        <v>1480</v>
      </c>
      <c r="J37521">
        <v>56.874311835391858</v>
      </c>
      <c r="K37521">
        <v>58.491284322146292</v>
      </c>
    </row>
    <row r="37522" spans="9:11" x14ac:dyDescent="0.25">
      <c r="I37522">
        <v>1479</v>
      </c>
      <c r="J37522">
        <v>56.870155713910158</v>
      </c>
      <c r="K37522">
        <v>58.48832861538699</v>
      </c>
    </row>
    <row r="37523" spans="9:11" x14ac:dyDescent="0.25">
      <c r="I37523">
        <v>1478</v>
      </c>
      <c r="J37523">
        <v>56.86599991164843</v>
      </c>
      <c r="K37523">
        <v>58.485373135514571</v>
      </c>
    </row>
    <row r="37524" spans="9:11" x14ac:dyDescent="0.25">
      <c r="I37524">
        <v>1477</v>
      </c>
      <c r="J37524">
        <v>56.861844428578507</v>
      </c>
      <c r="K37524">
        <v>58.482417882504748</v>
      </c>
    </row>
    <row r="37525" spans="9:11" x14ac:dyDescent="0.25">
      <c r="I37525">
        <v>1476</v>
      </c>
      <c r="J37525">
        <v>56.85768926467221</v>
      </c>
      <c r="K37525">
        <v>58.479462856333242</v>
      </c>
    </row>
    <row r="37526" spans="9:11" x14ac:dyDescent="0.25">
      <c r="I37526">
        <v>1475</v>
      </c>
      <c r="J37526">
        <v>56.853534419901379</v>
      </c>
      <c r="K37526">
        <v>58.476508056975767</v>
      </c>
    </row>
    <row r="37527" spans="9:11" x14ac:dyDescent="0.25">
      <c r="I37527">
        <v>1474</v>
      </c>
      <c r="J37527">
        <v>56.849379894237828</v>
      </c>
      <c r="K37527">
        <v>58.473553484408058</v>
      </c>
    </row>
    <row r="37528" spans="9:11" x14ac:dyDescent="0.25">
      <c r="I37528">
        <v>1473</v>
      </c>
      <c r="J37528">
        <v>56.845225687653397</v>
      </c>
      <c r="K37528">
        <v>58.470599138605827</v>
      </c>
    </row>
    <row r="37529" spans="9:11" x14ac:dyDescent="0.25">
      <c r="I37529">
        <v>1472</v>
      </c>
      <c r="J37529">
        <v>56.841071800119941</v>
      </c>
      <c r="K37529">
        <v>58.467645019544818</v>
      </c>
    </row>
    <row r="37530" spans="9:11" x14ac:dyDescent="0.25">
      <c r="I37530">
        <v>1471</v>
      </c>
      <c r="J37530">
        <v>56.836918231609289</v>
      </c>
      <c r="K37530">
        <v>58.464691127200759</v>
      </c>
    </row>
    <row r="37531" spans="9:11" x14ac:dyDescent="0.25">
      <c r="I37531">
        <v>1470</v>
      </c>
      <c r="J37531">
        <v>56.832764982093281</v>
      </c>
      <c r="K37531">
        <v>58.461737461549383</v>
      </c>
    </row>
    <row r="37532" spans="9:11" x14ac:dyDescent="0.25">
      <c r="I37532">
        <v>1469</v>
      </c>
      <c r="J37532">
        <v>56.828612051543779</v>
      </c>
      <c r="K37532">
        <v>58.458784022566427</v>
      </c>
    </row>
    <row r="37533" spans="9:11" x14ac:dyDescent="0.25">
      <c r="I37533">
        <v>1468</v>
      </c>
      <c r="J37533">
        <v>56.824459439932632</v>
      </c>
      <c r="K37533">
        <v>58.455830810227653</v>
      </c>
    </row>
    <row r="37534" spans="9:11" x14ac:dyDescent="0.25">
      <c r="I37534">
        <v>1467</v>
      </c>
      <c r="J37534">
        <v>56.820307147231688</v>
      </c>
      <c r="K37534">
        <v>58.452877824508803</v>
      </c>
    </row>
    <row r="37535" spans="9:11" x14ac:dyDescent="0.25">
      <c r="I37535">
        <v>1466</v>
      </c>
      <c r="J37535">
        <v>56.816155173412817</v>
      </c>
      <c r="K37535">
        <v>58.449925065385607</v>
      </c>
    </row>
    <row r="37536" spans="9:11" x14ac:dyDescent="0.25">
      <c r="I37536">
        <v>1465</v>
      </c>
      <c r="J37536">
        <v>56.812003518447867</v>
      </c>
      <c r="K37536">
        <v>58.446972532833847</v>
      </c>
    </row>
    <row r="37537" spans="9:11" x14ac:dyDescent="0.25">
      <c r="I37537">
        <v>1464</v>
      </c>
      <c r="J37537">
        <v>56.807852182308729</v>
      </c>
      <c r="K37537">
        <v>58.444020226829281</v>
      </c>
    </row>
    <row r="37538" spans="9:11" x14ac:dyDescent="0.25">
      <c r="I37538">
        <v>1463</v>
      </c>
      <c r="J37538">
        <v>56.803701164967251</v>
      </c>
      <c r="K37538">
        <v>58.441068147347657</v>
      </c>
    </row>
    <row r="37539" spans="9:11" x14ac:dyDescent="0.25">
      <c r="I37539">
        <v>1462</v>
      </c>
      <c r="J37539">
        <v>56.799550466395317</v>
      </c>
      <c r="K37539">
        <v>58.43811629436474</v>
      </c>
    </row>
    <row r="37540" spans="9:11" x14ac:dyDescent="0.25">
      <c r="I37540">
        <v>1461</v>
      </c>
      <c r="J37540">
        <v>56.79540008656479</v>
      </c>
      <c r="K37540">
        <v>58.435164667856313</v>
      </c>
    </row>
    <row r="37541" spans="9:11" x14ac:dyDescent="0.25">
      <c r="I37541">
        <v>1460</v>
      </c>
      <c r="J37541">
        <v>56.79125002544756</v>
      </c>
      <c r="K37541">
        <v>58.432213267798133</v>
      </c>
    </row>
    <row r="37542" spans="9:11" x14ac:dyDescent="0.25">
      <c r="I37542">
        <v>1459</v>
      </c>
      <c r="J37542">
        <v>56.787100283015498</v>
      </c>
      <c r="K37542">
        <v>58.429262094165978</v>
      </c>
    </row>
    <row r="37543" spans="9:11" x14ac:dyDescent="0.25">
      <c r="I37543">
        <v>1458</v>
      </c>
      <c r="J37543">
        <v>56.782950859240508</v>
      </c>
      <c r="K37543">
        <v>58.426311146935653</v>
      </c>
    </row>
    <row r="37544" spans="9:11" x14ac:dyDescent="0.25">
      <c r="I37544">
        <v>1457</v>
      </c>
      <c r="J37544">
        <v>56.778801754094481</v>
      </c>
      <c r="K37544">
        <v>58.423360426082901</v>
      </c>
    </row>
    <row r="37545" spans="9:11" x14ac:dyDescent="0.25">
      <c r="I37545">
        <v>1456</v>
      </c>
      <c r="J37545">
        <v>56.774652967549287</v>
      </c>
      <c r="K37545">
        <v>58.420409931583542</v>
      </c>
    </row>
    <row r="37546" spans="9:11" x14ac:dyDescent="0.25">
      <c r="I37546">
        <v>1455</v>
      </c>
      <c r="J37546">
        <v>56.770504499576838</v>
      </c>
      <c r="K37546">
        <v>58.417459663413339</v>
      </c>
    </row>
    <row r="37547" spans="9:11" x14ac:dyDescent="0.25">
      <c r="I37547">
        <v>1454</v>
      </c>
      <c r="J37547">
        <v>56.766356350149032</v>
      </c>
      <c r="K37547">
        <v>58.414509621548113</v>
      </c>
    </row>
    <row r="37548" spans="9:11" x14ac:dyDescent="0.25">
      <c r="I37548">
        <v>1453</v>
      </c>
      <c r="J37548">
        <v>56.762208519237767</v>
      </c>
      <c r="K37548">
        <v>58.411559805963627</v>
      </c>
    </row>
    <row r="37549" spans="9:11" x14ac:dyDescent="0.25">
      <c r="I37549">
        <v>1452</v>
      </c>
      <c r="J37549">
        <v>56.758061006814962</v>
      </c>
      <c r="K37549">
        <v>58.408610216635722</v>
      </c>
    </row>
    <row r="37550" spans="9:11" x14ac:dyDescent="0.25">
      <c r="I37550">
        <v>1451</v>
      </c>
      <c r="J37550">
        <v>56.753913812852502</v>
      </c>
      <c r="K37550">
        <v>58.405660853540162</v>
      </c>
    </row>
    <row r="37551" spans="9:11" x14ac:dyDescent="0.25">
      <c r="I37551">
        <v>1450</v>
      </c>
      <c r="J37551">
        <v>56.749766937322327</v>
      </c>
      <c r="K37551">
        <v>58.402711716652782</v>
      </c>
    </row>
    <row r="37552" spans="9:11" x14ac:dyDescent="0.25">
      <c r="I37552">
        <v>1449</v>
      </c>
      <c r="J37552">
        <v>56.745620380196343</v>
      </c>
      <c r="K37552">
        <v>58.399762805949393</v>
      </c>
    </row>
    <row r="37553" spans="9:11" x14ac:dyDescent="0.25">
      <c r="I37553">
        <v>1448</v>
      </c>
      <c r="J37553">
        <v>56.74147414144646</v>
      </c>
      <c r="K37553">
        <v>58.396814121405789</v>
      </c>
    </row>
    <row r="37554" spans="9:11" x14ac:dyDescent="0.25">
      <c r="I37554">
        <v>1447</v>
      </c>
      <c r="J37554">
        <v>56.737328221044621</v>
      </c>
      <c r="K37554">
        <v>58.393865662997797</v>
      </c>
    </row>
    <row r="37555" spans="9:11" x14ac:dyDescent="0.25">
      <c r="I37555">
        <v>1446</v>
      </c>
      <c r="J37555">
        <v>56.733182618962744</v>
      </c>
      <c r="K37555">
        <v>58.390917430701258</v>
      </c>
    </row>
    <row r="37556" spans="9:11" x14ac:dyDescent="0.25">
      <c r="I37556">
        <v>1445</v>
      </c>
      <c r="J37556">
        <v>56.729037335172748</v>
      </c>
      <c r="K37556">
        <v>58.38796942449197</v>
      </c>
    </row>
    <row r="37557" spans="9:11" x14ac:dyDescent="0.25">
      <c r="I37557">
        <v>1444</v>
      </c>
      <c r="J37557">
        <v>56.724892369646582</v>
      </c>
      <c r="K37557">
        <v>58.38502164434577</v>
      </c>
    </row>
    <row r="37558" spans="9:11" x14ac:dyDescent="0.25">
      <c r="I37558">
        <v>1443</v>
      </c>
      <c r="J37558">
        <v>56.720747722356172</v>
      </c>
      <c r="K37558">
        <v>58.382074090238497</v>
      </c>
    </row>
    <row r="37559" spans="9:11" x14ac:dyDescent="0.25">
      <c r="I37559">
        <v>1442</v>
      </c>
      <c r="J37559">
        <v>56.716603393273473</v>
      </c>
      <c r="K37559">
        <v>58.37912676214598</v>
      </c>
    </row>
    <row r="37560" spans="9:11" x14ac:dyDescent="0.25">
      <c r="I37560">
        <v>1441</v>
      </c>
      <c r="J37560">
        <v>56.712459382370398</v>
      </c>
      <c r="K37560">
        <v>58.376179660044052</v>
      </c>
    </row>
    <row r="37561" spans="9:11" x14ac:dyDescent="0.25">
      <c r="I37561">
        <v>1440</v>
      </c>
      <c r="J37561">
        <v>56.708315689618921</v>
      </c>
      <c r="K37561">
        <v>58.37323278390857</v>
      </c>
    </row>
    <row r="37562" spans="9:11" x14ac:dyDescent="0.25">
      <c r="I37562">
        <v>1439</v>
      </c>
      <c r="J37562">
        <v>56.704172314990991</v>
      </c>
      <c r="K37562">
        <v>58.370286133715368</v>
      </c>
    </row>
    <row r="37563" spans="9:11" x14ac:dyDescent="0.25">
      <c r="I37563">
        <v>1438</v>
      </c>
      <c r="J37563">
        <v>56.700029258458549</v>
      </c>
      <c r="K37563">
        <v>58.367339709440301</v>
      </c>
    </row>
    <row r="37564" spans="9:11" x14ac:dyDescent="0.25">
      <c r="I37564">
        <v>1437</v>
      </c>
      <c r="J37564">
        <v>56.695886519993557</v>
      </c>
      <c r="K37564">
        <v>58.36439351105922</v>
      </c>
    </row>
    <row r="37565" spans="9:11" x14ac:dyDescent="0.25">
      <c r="I37565">
        <v>1436</v>
      </c>
      <c r="J37565">
        <v>56.691744099567977</v>
      </c>
      <c r="K37565">
        <v>58.361447538547978</v>
      </c>
    </row>
    <row r="37566" spans="9:11" x14ac:dyDescent="0.25">
      <c r="I37566">
        <v>1435</v>
      </c>
      <c r="J37566">
        <v>56.687601997153777</v>
      </c>
      <c r="K37566">
        <v>58.358501791882453</v>
      </c>
    </row>
    <row r="37567" spans="9:11" x14ac:dyDescent="0.25">
      <c r="I37567">
        <v>1434</v>
      </c>
      <c r="J37567">
        <v>56.683460212722913</v>
      </c>
      <c r="K37567">
        <v>58.355556271038473</v>
      </c>
    </row>
    <row r="37568" spans="9:11" x14ac:dyDescent="0.25">
      <c r="I37568">
        <v>1433</v>
      </c>
      <c r="J37568">
        <v>56.679318746247361</v>
      </c>
      <c r="K37568">
        <v>58.352610975991929</v>
      </c>
    </row>
    <row r="37569" spans="9:11" x14ac:dyDescent="0.25">
      <c r="I37569">
        <v>1432</v>
      </c>
      <c r="J37569">
        <v>56.67517759769909</v>
      </c>
      <c r="K37569">
        <v>58.349665906718698</v>
      </c>
    </row>
    <row r="37570" spans="9:11" x14ac:dyDescent="0.25">
      <c r="I37570">
        <v>1431</v>
      </c>
      <c r="J37570">
        <v>56.671036767050083</v>
      </c>
      <c r="K37570">
        <v>58.346721063194643</v>
      </c>
    </row>
    <row r="37571" spans="9:11" x14ac:dyDescent="0.25">
      <c r="I37571">
        <v>1430</v>
      </c>
      <c r="J37571">
        <v>56.666896254272316</v>
      </c>
      <c r="K37571">
        <v>58.343776445395633</v>
      </c>
    </row>
    <row r="37572" spans="9:11" x14ac:dyDescent="0.25">
      <c r="I37572">
        <v>1429</v>
      </c>
      <c r="J37572">
        <v>56.662756059337788</v>
      </c>
      <c r="K37572">
        <v>58.340832053297547</v>
      </c>
    </row>
    <row r="37573" spans="9:11" x14ac:dyDescent="0.25">
      <c r="I37573">
        <v>1428</v>
      </c>
      <c r="J37573">
        <v>56.658616182218474</v>
      </c>
      <c r="K37573">
        <v>58.337887886876302</v>
      </c>
    </row>
    <row r="37574" spans="9:11" x14ac:dyDescent="0.25">
      <c r="I37574">
        <v>1427</v>
      </c>
      <c r="J37574">
        <v>56.654476622886349</v>
      </c>
      <c r="K37574">
        <v>58.334943946107742</v>
      </c>
    </row>
    <row r="37575" spans="9:11" x14ac:dyDescent="0.25">
      <c r="I37575">
        <v>1426</v>
      </c>
      <c r="J37575">
        <v>56.650337381313427</v>
      </c>
      <c r="K37575">
        <v>58.332000230967793</v>
      </c>
    </row>
    <row r="37576" spans="9:11" x14ac:dyDescent="0.25">
      <c r="I37576">
        <v>1425</v>
      </c>
      <c r="J37576">
        <v>56.646198457471698</v>
      </c>
      <c r="K37576">
        <v>58.329056741432318</v>
      </c>
    </row>
    <row r="37577" spans="9:11" x14ac:dyDescent="0.25">
      <c r="I37577">
        <v>1424</v>
      </c>
      <c r="J37577">
        <v>56.642059851333173</v>
      </c>
      <c r="K37577">
        <v>58.326113477477257</v>
      </c>
    </row>
    <row r="37578" spans="9:11" x14ac:dyDescent="0.25">
      <c r="I37578">
        <v>1423</v>
      </c>
      <c r="J37578">
        <v>56.637921562869828</v>
      </c>
      <c r="K37578">
        <v>58.323170439078467</v>
      </c>
    </row>
    <row r="37579" spans="9:11" x14ac:dyDescent="0.25">
      <c r="I37579">
        <v>1422</v>
      </c>
      <c r="J37579">
        <v>56.633783592053703</v>
      </c>
      <c r="K37579">
        <v>58.320227626211889</v>
      </c>
    </row>
    <row r="37580" spans="9:11" x14ac:dyDescent="0.25">
      <c r="I37580">
        <v>1421</v>
      </c>
      <c r="J37580">
        <v>56.629645938856783</v>
      </c>
      <c r="K37580">
        <v>58.317285038853413</v>
      </c>
    </row>
    <row r="37581" spans="9:11" x14ac:dyDescent="0.25">
      <c r="I37581">
        <v>1420</v>
      </c>
      <c r="J37581">
        <v>56.625508603251092</v>
      </c>
      <c r="K37581">
        <v>58.314342676978939</v>
      </c>
    </row>
    <row r="37582" spans="9:11" x14ac:dyDescent="0.25">
      <c r="I37582">
        <v>1419</v>
      </c>
      <c r="J37582">
        <v>56.621371585208649</v>
      </c>
      <c r="K37582">
        <v>58.311400540564406</v>
      </c>
    </row>
    <row r="37583" spans="9:11" x14ac:dyDescent="0.25">
      <c r="I37583">
        <v>1418</v>
      </c>
      <c r="J37583">
        <v>56.617234884701482</v>
      </c>
      <c r="K37583">
        <v>58.308458629585722</v>
      </c>
    </row>
    <row r="37584" spans="9:11" x14ac:dyDescent="0.25">
      <c r="I37584">
        <v>1417</v>
      </c>
      <c r="J37584">
        <v>56.6130985017016</v>
      </c>
      <c r="K37584">
        <v>58.305516944018812</v>
      </c>
    </row>
    <row r="37585" spans="9:11" x14ac:dyDescent="0.25">
      <c r="I37585">
        <v>1416</v>
      </c>
      <c r="J37585">
        <v>56.608962436181038</v>
      </c>
      <c r="K37585">
        <v>58.302575483839597</v>
      </c>
    </row>
    <row r="37586" spans="9:11" x14ac:dyDescent="0.25">
      <c r="I37586">
        <v>1415</v>
      </c>
      <c r="J37586">
        <v>56.604826688111821</v>
      </c>
      <c r="K37586">
        <v>58.29963424902401</v>
      </c>
    </row>
    <row r="37587" spans="9:11" x14ac:dyDescent="0.25">
      <c r="I37587">
        <v>1414</v>
      </c>
      <c r="J37587">
        <v>56.600691257465989</v>
      </c>
      <c r="K37587">
        <v>58.296693239547992</v>
      </c>
    </row>
    <row r="37588" spans="9:11" x14ac:dyDescent="0.25">
      <c r="I37588">
        <v>1413</v>
      </c>
      <c r="J37588">
        <v>56.596556144215583</v>
      </c>
      <c r="K37588">
        <v>58.293752455387462</v>
      </c>
    </row>
    <row r="37589" spans="9:11" x14ac:dyDescent="0.25">
      <c r="I37589">
        <v>1412</v>
      </c>
      <c r="J37589">
        <v>56.592421348332628</v>
      </c>
      <c r="K37589">
        <v>58.29081189651837</v>
      </c>
    </row>
    <row r="37590" spans="9:11" x14ac:dyDescent="0.25">
      <c r="I37590">
        <v>1411</v>
      </c>
      <c r="J37590">
        <v>56.588286869789179</v>
      </c>
      <c r="K37590">
        <v>58.287871562916663</v>
      </c>
    </row>
    <row r="37591" spans="9:11" x14ac:dyDescent="0.25">
      <c r="I37591">
        <v>1410</v>
      </c>
      <c r="J37591">
        <v>56.584152708557284</v>
      </c>
      <c r="K37591">
        <v>58.284931454558283</v>
      </c>
    </row>
    <row r="37592" spans="9:11" x14ac:dyDescent="0.25">
      <c r="I37592">
        <v>1409</v>
      </c>
      <c r="J37592">
        <v>56.580018864608988</v>
      </c>
      <c r="K37592">
        <v>58.281991571419169</v>
      </c>
    </row>
    <row r="37593" spans="9:11" x14ac:dyDescent="0.25">
      <c r="I37593">
        <v>1408</v>
      </c>
      <c r="J37593">
        <v>56.575885337916347</v>
      </c>
      <c r="K37593">
        <v>58.279051913475293</v>
      </c>
    </row>
    <row r="37594" spans="9:11" x14ac:dyDescent="0.25">
      <c r="I37594">
        <v>1407</v>
      </c>
      <c r="J37594">
        <v>56.571752128451429</v>
      </c>
      <c r="K37594">
        <v>58.276112480702601</v>
      </c>
    </row>
    <row r="37595" spans="9:11" x14ac:dyDescent="0.25">
      <c r="I37595">
        <v>1406</v>
      </c>
      <c r="J37595">
        <v>56.567619236186268</v>
      </c>
      <c r="K37595">
        <v>58.273173273077063</v>
      </c>
    </row>
    <row r="37596" spans="9:11" x14ac:dyDescent="0.25">
      <c r="I37596">
        <v>1405</v>
      </c>
      <c r="J37596">
        <v>56.563486661092973</v>
      </c>
      <c r="K37596">
        <v>58.270234290574621</v>
      </c>
    </row>
    <row r="37597" spans="9:11" x14ac:dyDescent="0.25">
      <c r="I37597">
        <v>1404</v>
      </c>
      <c r="J37597">
        <v>56.559354403143551</v>
      </c>
      <c r="K37597">
        <v>58.267295533171271</v>
      </c>
    </row>
    <row r="37598" spans="9:11" x14ac:dyDescent="0.25">
      <c r="I37598">
        <v>1403</v>
      </c>
      <c r="J37598">
        <v>56.55522246231012</v>
      </c>
      <c r="K37598">
        <v>58.264357000842971</v>
      </c>
    </row>
    <row r="37599" spans="9:11" x14ac:dyDescent="0.25">
      <c r="I37599">
        <v>1402</v>
      </c>
      <c r="J37599">
        <v>56.551090838564733</v>
      </c>
      <c r="K37599">
        <v>58.261418693565687</v>
      </c>
    </row>
    <row r="37600" spans="9:11" x14ac:dyDescent="0.25">
      <c r="I37600">
        <v>1401</v>
      </c>
      <c r="J37600">
        <v>56.54695953187948</v>
      </c>
      <c r="K37600">
        <v>58.258480611315413</v>
      </c>
    </row>
    <row r="37601" spans="9:11" x14ac:dyDescent="0.25">
      <c r="I37601">
        <v>1400</v>
      </c>
      <c r="J37601">
        <v>56.542828542226417</v>
      </c>
      <c r="K37601">
        <v>58.255542754068117</v>
      </c>
    </row>
    <row r="37602" spans="9:11" x14ac:dyDescent="0.25">
      <c r="I37602">
        <v>1399</v>
      </c>
      <c r="J37602">
        <v>56.538697869577668</v>
      </c>
      <c r="K37602">
        <v>58.252605121799789</v>
      </c>
    </row>
    <row r="37603" spans="9:11" x14ac:dyDescent="0.25">
      <c r="I37603">
        <v>1398</v>
      </c>
      <c r="J37603">
        <v>56.53456751390528</v>
      </c>
      <c r="K37603">
        <v>58.249667714486421</v>
      </c>
    </row>
    <row r="37604" spans="9:11" x14ac:dyDescent="0.25">
      <c r="I37604">
        <v>1397</v>
      </c>
      <c r="J37604">
        <v>56.530437475181373</v>
      </c>
      <c r="K37604">
        <v>58.246730532104003</v>
      </c>
    </row>
    <row r="37605" spans="9:11" x14ac:dyDescent="0.25">
      <c r="I37605">
        <v>1396</v>
      </c>
      <c r="J37605">
        <v>56.52630775337802</v>
      </c>
      <c r="K37605">
        <v>58.243793574628512</v>
      </c>
    </row>
    <row r="37606" spans="9:11" x14ac:dyDescent="0.25">
      <c r="I37606">
        <v>1395</v>
      </c>
      <c r="J37606">
        <v>56.522178348467342</v>
      </c>
      <c r="K37606">
        <v>58.240856842035967</v>
      </c>
    </row>
    <row r="37607" spans="9:11" x14ac:dyDescent="0.25">
      <c r="I37607">
        <v>1394</v>
      </c>
      <c r="J37607">
        <v>56.518049260421407</v>
      </c>
      <c r="K37607">
        <v>58.23792033430238</v>
      </c>
    </row>
    <row r="37608" spans="9:11" x14ac:dyDescent="0.25">
      <c r="I37608">
        <v>1393</v>
      </c>
      <c r="J37608">
        <v>56.513920489212339</v>
      </c>
      <c r="K37608">
        <v>58.234984051403742</v>
      </c>
    </row>
    <row r="37609" spans="9:11" x14ac:dyDescent="0.25">
      <c r="I37609">
        <v>1392</v>
      </c>
      <c r="J37609">
        <v>56.50979203481225</v>
      </c>
      <c r="K37609">
        <v>58.232047993316037</v>
      </c>
    </row>
    <row r="37610" spans="9:11" x14ac:dyDescent="0.25">
      <c r="I37610">
        <v>1391</v>
      </c>
      <c r="J37610">
        <v>56.505663897193237</v>
      </c>
      <c r="K37610">
        <v>58.229112160015319</v>
      </c>
    </row>
    <row r="37611" spans="9:11" x14ac:dyDescent="0.25">
      <c r="I37611">
        <v>1390</v>
      </c>
      <c r="J37611">
        <v>56.501536076327433</v>
      </c>
      <c r="K37611">
        <v>58.226176551477593</v>
      </c>
    </row>
    <row r="37612" spans="9:11" x14ac:dyDescent="0.25">
      <c r="I37612">
        <v>1389</v>
      </c>
      <c r="J37612">
        <v>56.497408572186927</v>
      </c>
      <c r="K37612">
        <v>58.223241167678857</v>
      </c>
    </row>
    <row r="37613" spans="9:11" x14ac:dyDescent="0.25">
      <c r="I37613">
        <v>1388</v>
      </c>
      <c r="J37613">
        <v>56.49328138474386</v>
      </c>
      <c r="K37613">
        <v>58.220306008595152</v>
      </c>
    </row>
    <row r="37614" spans="9:11" x14ac:dyDescent="0.25">
      <c r="I37614">
        <v>1387</v>
      </c>
      <c r="J37614">
        <v>56.489154513970362</v>
      </c>
      <c r="K37614">
        <v>58.217371074202497</v>
      </c>
    </row>
    <row r="37615" spans="9:11" x14ac:dyDescent="0.25">
      <c r="I37615">
        <v>1386</v>
      </c>
      <c r="J37615">
        <v>56.485027959838533</v>
      </c>
      <c r="K37615">
        <v>58.214436364476938</v>
      </c>
    </row>
    <row r="37616" spans="9:11" x14ac:dyDescent="0.25">
      <c r="I37616">
        <v>1385</v>
      </c>
      <c r="J37616">
        <v>56.480901722320517</v>
      </c>
      <c r="K37616">
        <v>58.21150187939449</v>
      </c>
    </row>
    <row r="37617" spans="9:11" x14ac:dyDescent="0.25">
      <c r="I37617">
        <v>1384</v>
      </c>
      <c r="J37617">
        <v>56.476775801388463</v>
      </c>
      <c r="K37617">
        <v>58.208567618931191</v>
      </c>
    </row>
    <row r="37618" spans="9:11" x14ac:dyDescent="0.25">
      <c r="I37618">
        <v>1383</v>
      </c>
      <c r="J37618">
        <v>56.472650197014502</v>
      </c>
      <c r="K37618">
        <v>58.205633583063083</v>
      </c>
    </row>
    <row r="37619" spans="9:11" x14ac:dyDescent="0.25">
      <c r="I37619">
        <v>1382</v>
      </c>
      <c r="J37619">
        <v>56.468524909170753</v>
      </c>
      <c r="K37619">
        <v>58.202699771766213</v>
      </c>
    </row>
    <row r="37620" spans="9:11" x14ac:dyDescent="0.25">
      <c r="I37620">
        <v>1381</v>
      </c>
      <c r="J37620">
        <v>56.464399937829377</v>
      </c>
      <c r="K37620">
        <v>58.199766185016628</v>
      </c>
    </row>
    <row r="37621" spans="9:11" x14ac:dyDescent="0.25">
      <c r="I37621">
        <v>1380</v>
      </c>
      <c r="J37621">
        <v>56.46027528296252</v>
      </c>
      <c r="K37621">
        <v>58.196832822790377</v>
      </c>
    </row>
    <row r="37622" spans="9:11" x14ac:dyDescent="0.25">
      <c r="I37622">
        <v>1379</v>
      </c>
      <c r="J37622">
        <v>56.456150944542337</v>
      </c>
      <c r="K37622">
        <v>58.193899685063514</v>
      </c>
    </row>
    <row r="37623" spans="9:11" x14ac:dyDescent="0.25">
      <c r="I37623">
        <v>1378</v>
      </c>
      <c r="J37623">
        <v>56.452026922540973</v>
      </c>
      <c r="K37623">
        <v>58.190966771812093</v>
      </c>
    </row>
    <row r="37624" spans="9:11" x14ac:dyDescent="0.25">
      <c r="I37624">
        <v>1377</v>
      </c>
      <c r="J37624">
        <v>56.447903216930577</v>
      </c>
      <c r="K37624">
        <v>58.188034083012177</v>
      </c>
    </row>
    <row r="37625" spans="9:11" x14ac:dyDescent="0.25">
      <c r="I37625">
        <v>1376</v>
      </c>
      <c r="J37625">
        <v>56.443779827683343</v>
      </c>
      <c r="K37625">
        <v>58.185101618639827</v>
      </c>
    </row>
    <row r="37626" spans="9:11" x14ac:dyDescent="0.25">
      <c r="I37626">
        <v>1375</v>
      </c>
      <c r="J37626">
        <v>56.439656754771413</v>
      </c>
      <c r="K37626">
        <v>58.182169378671126</v>
      </c>
    </row>
    <row r="37627" spans="9:11" x14ac:dyDescent="0.25">
      <c r="I37627">
        <v>1374</v>
      </c>
      <c r="J37627">
        <v>56.435533998166932</v>
      </c>
      <c r="K37627">
        <v>58.179237363082123</v>
      </c>
    </row>
    <row r="37628" spans="9:11" x14ac:dyDescent="0.25">
      <c r="I37628">
        <v>1373</v>
      </c>
      <c r="J37628">
        <v>56.431411557842097</v>
      </c>
      <c r="K37628">
        <v>58.1763055718489</v>
      </c>
    </row>
    <row r="37629" spans="9:11" x14ac:dyDescent="0.25">
      <c r="I37629">
        <v>1372</v>
      </c>
      <c r="J37629">
        <v>56.42728943376909</v>
      </c>
      <c r="K37629">
        <v>58.173374004947533</v>
      </c>
    </row>
    <row r="37630" spans="9:11" x14ac:dyDescent="0.25">
      <c r="I37630">
        <v>1371</v>
      </c>
      <c r="J37630">
        <v>56.423167625920073</v>
      </c>
      <c r="K37630">
        <v>58.17044266235412</v>
      </c>
    </row>
    <row r="37631" spans="9:11" x14ac:dyDescent="0.25">
      <c r="I37631">
        <v>1370</v>
      </c>
      <c r="J37631">
        <v>56.419046134267219</v>
      </c>
      <c r="K37631">
        <v>58.167511544044721</v>
      </c>
    </row>
    <row r="37632" spans="9:11" x14ac:dyDescent="0.25">
      <c r="I37632">
        <v>1369</v>
      </c>
      <c r="J37632">
        <v>56.414924958782727</v>
      </c>
      <c r="K37632">
        <v>58.164580649995443</v>
      </c>
    </row>
    <row r="37633" spans="9:11" x14ac:dyDescent="0.25">
      <c r="I37633">
        <v>1368</v>
      </c>
      <c r="J37633">
        <v>56.410804099438771</v>
      </c>
      <c r="K37633">
        <v>58.161649980182361</v>
      </c>
    </row>
    <row r="37634" spans="9:11" x14ac:dyDescent="0.25">
      <c r="I37634">
        <v>1367</v>
      </c>
      <c r="J37634">
        <v>56.406683556207547</v>
      </c>
      <c r="K37634">
        <v>58.158719534581593</v>
      </c>
    </row>
    <row r="37635" spans="9:11" x14ac:dyDescent="0.25">
      <c r="I37635">
        <v>1366</v>
      </c>
      <c r="J37635">
        <v>56.402563329061273</v>
      </c>
      <c r="K37635">
        <v>58.155789313169223</v>
      </c>
    </row>
    <row r="37636" spans="9:11" x14ac:dyDescent="0.25">
      <c r="I37636">
        <v>1365</v>
      </c>
      <c r="J37636">
        <v>56.398443417972103</v>
      </c>
      <c r="K37636">
        <v>58.15285931592134</v>
      </c>
    </row>
    <row r="37637" spans="9:11" x14ac:dyDescent="0.25">
      <c r="I37637">
        <v>1364</v>
      </c>
      <c r="J37637">
        <v>56.394323822912263</v>
      </c>
      <c r="K37637">
        <v>58.149929542814071</v>
      </c>
    </row>
    <row r="37638" spans="9:11" x14ac:dyDescent="0.25">
      <c r="I37638">
        <v>1363</v>
      </c>
      <c r="J37638">
        <v>56.39020454385394</v>
      </c>
      <c r="K37638">
        <v>58.146999993823513</v>
      </c>
    </row>
    <row r="37639" spans="9:11" x14ac:dyDescent="0.25">
      <c r="I37639">
        <v>1362</v>
      </c>
      <c r="J37639">
        <v>56.386085580769361</v>
      </c>
      <c r="K37639">
        <v>58.144070668925792</v>
      </c>
    </row>
    <row r="37640" spans="9:11" x14ac:dyDescent="0.25">
      <c r="I37640">
        <v>1361</v>
      </c>
      <c r="J37640">
        <v>56.381966933630721</v>
      </c>
      <c r="K37640">
        <v>58.141141568096998</v>
      </c>
    </row>
    <row r="37641" spans="9:11" x14ac:dyDescent="0.25">
      <c r="I37641">
        <v>1360</v>
      </c>
      <c r="J37641">
        <v>56.377848602410239</v>
      </c>
      <c r="K37641">
        <v>58.138212691313278</v>
      </c>
    </row>
    <row r="37642" spans="9:11" x14ac:dyDescent="0.25">
      <c r="I37642">
        <v>1359</v>
      </c>
      <c r="J37642">
        <v>56.373730587080132</v>
      </c>
      <c r="K37642">
        <v>58.135284038550743</v>
      </c>
    </row>
    <row r="37643" spans="9:11" x14ac:dyDescent="0.25">
      <c r="I37643">
        <v>1358</v>
      </c>
      <c r="J37643">
        <v>56.369612887612632</v>
      </c>
      <c r="K37643">
        <v>58.132355609785513</v>
      </c>
    </row>
    <row r="37644" spans="9:11" x14ac:dyDescent="0.25">
      <c r="I37644">
        <v>1357</v>
      </c>
      <c r="J37644">
        <v>56.365495503979929</v>
      </c>
      <c r="K37644">
        <v>58.12942740499372</v>
      </c>
    </row>
    <row r="37645" spans="9:11" x14ac:dyDescent="0.25">
      <c r="I37645">
        <v>1356</v>
      </c>
      <c r="J37645">
        <v>56.361378436154283</v>
      </c>
      <c r="K37645">
        <v>58.126499424151497</v>
      </c>
    </row>
    <row r="37646" spans="9:11" x14ac:dyDescent="0.25">
      <c r="I37646">
        <v>1355</v>
      </c>
      <c r="J37646">
        <v>56.357261684107911</v>
      </c>
      <c r="K37646">
        <v>58.123571667234991</v>
      </c>
    </row>
    <row r="37647" spans="9:11" x14ac:dyDescent="0.25">
      <c r="I37647">
        <v>1354</v>
      </c>
      <c r="J37647">
        <v>56.353145247813053</v>
      </c>
      <c r="K37647">
        <v>58.120644134220328</v>
      </c>
    </row>
    <row r="37648" spans="9:11" x14ac:dyDescent="0.25">
      <c r="I37648">
        <v>1353</v>
      </c>
      <c r="J37648">
        <v>56.34902912724192</v>
      </c>
      <c r="K37648">
        <v>58.117716825083669</v>
      </c>
    </row>
    <row r="37649" spans="9:11" x14ac:dyDescent="0.25">
      <c r="I37649">
        <v>1352</v>
      </c>
      <c r="J37649">
        <v>56.344913322366793</v>
      </c>
      <c r="K37649">
        <v>58.114789739801132</v>
      </c>
    </row>
    <row r="37650" spans="9:11" x14ac:dyDescent="0.25">
      <c r="I37650">
        <v>1351</v>
      </c>
      <c r="J37650">
        <v>56.340797833159883</v>
      </c>
      <c r="K37650">
        <v>58.111862878348887</v>
      </c>
    </row>
    <row r="37651" spans="9:11" x14ac:dyDescent="0.25">
      <c r="I37651">
        <v>1350</v>
      </c>
      <c r="J37651">
        <v>56.336682659593443</v>
      </c>
      <c r="K37651">
        <v>58.108936240703088</v>
      </c>
    </row>
    <row r="37652" spans="9:11" x14ac:dyDescent="0.25">
      <c r="I37652">
        <v>1349</v>
      </c>
      <c r="J37652">
        <v>56.332567801639733</v>
      </c>
      <c r="K37652">
        <v>58.106009826839887</v>
      </c>
    </row>
    <row r="37653" spans="9:11" x14ac:dyDescent="0.25">
      <c r="I37653">
        <v>1348</v>
      </c>
      <c r="J37653">
        <v>56.328453259270987</v>
      </c>
      <c r="K37653">
        <v>58.103083636735441</v>
      </c>
    </row>
    <row r="37654" spans="9:11" x14ac:dyDescent="0.25">
      <c r="I37654">
        <v>1347</v>
      </c>
      <c r="J37654">
        <v>56.324339032459491</v>
      </c>
      <c r="K37654">
        <v>58.100157670365917</v>
      </c>
    </row>
    <row r="37655" spans="9:11" x14ac:dyDescent="0.25">
      <c r="I37655">
        <v>1346</v>
      </c>
      <c r="J37655">
        <v>56.320225121177479</v>
      </c>
      <c r="K37655">
        <v>58.097231927707483</v>
      </c>
    </row>
    <row r="37656" spans="9:11" x14ac:dyDescent="0.25">
      <c r="I37656">
        <v>1345</v>
      </c>
      <c r="J37656">
        <v>56.316111525397233</v>
      </c>
      <c r="K37656">
        <v>58.094306408736301</v>
      </c>
    </row>
    <row r="37657" spans="9:11" x14ac:dyDescent="0.25">
      <c r="I37657">
        <v>1344</v>
      </c>
      <c r="J37657">
        <v>56.311998245090997</v>
      </c>
      <c r="K37657">
        <v>58.091381113428561</v>
      </c>
    </row>
    <row r="37658" spans="9:11" x14ac:dyDescent="0.25">
      <c r="I37658">
        <v>1343</v>
      </c>
      <c r="J37658">
        <v>56.307885280231062</v>
      </c>
      <c r="K37658">
        <v>58.088456041760431</v>
      </c>
    </row>
    <row r="37659" spans="9:11" x14ac:dyDescent="0.25">
      <c r="I37659">
        <v>1342</v>
      </c>
      <c r="J37659">
        <v>56.303772630789688</v>
      </c>
      <c r="K37659">
        <v>58.085531193708093</v>
      </c>
    </row>
    <row r="37660" spans="9:11" x14ac:dyDescent="0.25">
      <c r="I37660">
        <v>1341</v>
      </c>
      <c r="J37660">
        <v>56.299660296739162</v>
      </c>
      <c r="K37660">
        <v>58.082606569247723</v>
      </c>
    </row>
    <row r="37661" spans="9:11" x14ac:dyDescent="0.25">
      <c r="I37661">
        <v>1340</v>
      </c>
      <c r="J37661">
        <v>56.295548278051747</v>
      </c>
      <c r="K37661">
        <v>58.079682168355518</v>
      </c>
    </row>
    <row r="37662" spans="9:11" x14ac:dyDescent="0.25">
      <c r="I37662">
        <v>1339</v>
      </c>
      <c r="J37662">
        <v>56.291436574699738</v>
      </c>
      <c r="K37662">
        <v>58.076757991007668</v>
      </c>
    </row>
    <row r="37663" spans="9:11" x14ac:dyDescent="0.25">
      <c r="I37663">
        <v>1338</v>
      </c>
      <c r="J37663">
        <v>56.28732518665543</v>
      </c>
      <c r="K37663">
        <v>58.073834037180383</v>
      </c>
    </row>
    <row r="37664" spans="9:11" x14ac:dyDescent="0.25">
      <c r="I37664">
        <v>1337</v>
      </c>
      <c r="J37664">
        <v>56.283214113891091</v>
      </c>
      <c r="K37664">
        <v>58.070910306849818</v>
      </c>
    </row>
    <row r="37665" spans="9:11" x14ac:dyDescent="0.25">
      <c r="I37665">
        <v>1336</v>
      </c>
      <c r="J37665">
        <v>56.279103356379032</v>
      </c>
      <c r="K37665">
        <v>58.067986799992219</v>
      </c>
    </row>
    <row r="37666" spans="9:11" x14ac:dyDescent="0.25">
      <c r="I37666">
        <v>1335</v>
      </c>
      <c r="J37666">
        <v>56.274992914091527</v>
      </c>
      <c r="K37666">
        <v>58.065063516583763</v>
      </c>
    </row>
    <row r="37667" spans="9:11" x14ac:dyDescent="0.25">
      <c r="I37667">
        <v>1334</v>
      </c>
      <c r="J37667">
        <v>56.270882787000893</v>
      </c>
      <c r="K37667">
        <v>58.062140456600673</v>
      </c>
    </row>
    <row r="37668" spans="9:11" x14ac:dyDescent="0.25">
      <c r="I37668">
        <v>1333</v>
      </c>
      <c r="J37668">
        <v>56.266772975079427</v>
      </c>
      <c r="K37668">
        <v>58.059217620019147</v>
      </c>
    </row>
    <row r="37669" spans="9:11" x14ac:dyDescent="0.25">
      <c r="I37669">
        <v>1332</v>
      </c>
      <c r="J37669">
        <v>56.262663478299437</v>
      </c>
      <c r="K37669">
        <v>58.056295006815418</v>
      </c>
    </row>
    <row r="37670" spans="9:11" x14ac:dyDescent="0.25">
      <c r="I37670">
        <v>1331</v>
      </c>
      <c r="J37670">
        <v>56.25855429663325</v>
      </c>
      <c r="K37670">
        <v>58.053372616965689</v>
      </c>
    </row>
    <row r="37671" spans="9:11" x14ac:dyDescent="0.25">
      <c r="I37671">
        <v>1330</v>
      </c>
      <c r="J37671">
        <v>56.254445430053153</v>
      </c>
      <c r="K37671">
        <v>58.050450450446178</v>
      </c>
    </row>
    <row r="37672" spans="9:11" x14ac:dyDescent="0.25">
      <c r="I37672">
        <v>1329</v>
      </c>
      <c r="J37672">
        <v>56.250336878531463</v>
      </c>
      <c r="K37672">
        <v>58.047528507233139</v>
      </c>
    </row>
    <row r="37673" spans="9:11" x14ac:dyDescent="0.25">
      <c r="I37673">
        <v>1328</v>
      </c>
      <c r="J37673">
        <v>56.246228642040514</v>
      </c>
      <c r="K37673">
        <v>58.044606787302769</v>
      </c>
    </row>
    <row r="37674" spans="9:11" x14ac:dyDescent="0.25">
      <c r="I37674">
        <v>1327</v>
      </c>
      <c r="J37674">
        <v>56.242120720552599</v>
      </c>
      <c r="K37674">
        <v>58.041685290631307</v>
      </c>
    </row>
    <row r="37675" spans="9:11" x14ac:dyDescent="0.25">
      <c r="I37675">
        <v>1326</v>
      </c>
      <c r="J37675">
        <v>56.238013114040079</v>
      </c>
      <c r="K37675">
        <v>58.038764017195007</v>
      </c>
    </row>
    <row r="37676" spans="9:11" x14ac:dyDescent="0.25">
      <c r="I37676">
        <v>1325</v>
      </c>
      <c r="J37676">
        <v>56.233905822475258</v>
      </c>
      <c r="K37676">
        <v>58.035842966970087</v>
      </c>
    </row>
    <row r="37677" spans="9:11" x14ac:dyDescent="0.25">
      <c r="I37677">
        <v>1324</v>
      </c>
      <c r="J37677">
        <v>56.229798845830487</v>
      </c>
      <c r="K37677">
        <v>58.032922139932793</v>
      </c>
    </row>
    <row r="37678" spans="9:11" x14ac:dyDescent="0.25">
      <c r="I37678">
        <v>1323</v>
      </c>
      <c r="J37678">
        <v>56.225692184078099</v>
      </c>
      <c r="K37678">
        <v>58.030001536059373</v>
      </c>
    </row>
    <row r="37679" spans="9:11" x14ac:dyDescent="0.25">
      <c r="I37679">
        <v>1322</v>
      </c>
      <c r="J37679">
        <v>56.221585837190418</v>
      </c>
      <c r="K37679">
        <v>58.02708115532608</v>
      </c>
    </row>
    <row r="37680" spans="9:11" x14ac:dyDescent="0.25">
      <c r="I37680">
        <v>1321</v>
      </c>
      <c r="J37680">
        <v>56.217479805139803</v>
      </c>
      <c r="K37680">
        <v>58.024160997709167</v>
      </c>
    </row>
    <row r="37681" spans="9:11" x14ac:dyDescent="0.25">
      <c r="I37681">
        <v>1320</v>
      </c>
      <c r="J37681">
        <v>56.213374087898579</v>
      </c>
      <c r="K37681">
        <v>58.021241063184881</v>
      </c>
    </row>
    <row r="37682" spans="9:11" x14ac:dyDescent="0.25">
      <c r="I37682">
        <v>1319</v>
      </c>
      <c r="J37682">
        <v>56.209268685439113</v>
      </c>
      <c r="K37682">
        <v>58.018321351729483</v>
      </c>
    </row>
    <row r="37683" spans="9:11" x14ac:dyDescent="0.25">
      <c r="I37683">
        <v>1318</v>
      </c>
      <c r="J37683">
        <v>56.205163597733737</v>
      </c>
      <c r="K37683">
        <v>58.015401863319248</v>
      </c>
    </row>
    <row r="37684" spans="9:11" x14ac:dyDescent="0.25">
      <c r="I37684">
        <v>1317</v>
      </c>
      <c r="J37684">
        <v>56.201058824754838</v>
      </c>
      <c r="K37684">
        <v>58.012482597930429</v>
      </c>
    </row>
    <row r="37685" spans="9:11" x14ac:dyDescent="0.25">
      <c r="I37685">
        <v>1316</v>
      </c>
      <c r="J37685">
        <v>56.196954366474749</v>
      </c>
      <c r="K37685">
        <v>58.009563555539302</v>
      </c>
    </row>
    <row r="37686" spans="9:11" x14ac:dyDescent="0.25">
      <c r="I37686">
        <v>1315</v>
      </c>
      <c r="J37686">
        <v>56.192850222865843</v>
      </c>
      <c r="K37686">
        <v>58.006644736122126</v>
      </c>
    </row>
    <row r="37687" spans="9:11" x14ac:dyDescent="0.25">
      <c r="I37687">
        <v>1314</v>
      </c>
      <c r="J37687">
        <v>56.188746393900473</v>
      </c>
      <c r="K37687">
        <v>58.003726139655207</v>
      </c>
    </row>
    <row r="37688" spans="9:11" x14ac:dyDescent="0.25">
      <c r="I37688">
        <v>1313</v>
      </c>
      <c r="J37688">
        <v>56.184642879551021</v>
      </c>
      <c r="K37688">
        <v>58.000807766114796</v>
      </c>
    </row>
    <row r="37689" spans="9:11" x14ac:dyDescent="0.25">
      <c r="I37689">
        <v>1312</v>
      </c>
      <c r="J37689">
        <v>56.180539679789852</v>
      </c>
      <c r="K37689">
        <v>57.997889615477192</v>
      </c>
    </row>
    <row r="37690" spans="9:11" x14ac:dyDescent="0.25">
      <c r="I37690">
        <v>1311</v>
      </c>
      <c r="J37690">
        <v>56.176436794589343</v>
      </c>
      <c r="K37690">
        <v>57.994971687718667</v>
      </c>
    </row>
    <row r="37691" spans="9:11" x14ac:dyDescent="0.25">
      <c r="I37691">
        <v>1310</v>
      </c>
      <c r="J37691">
        <v>56.172334223921872</v>
      </c>
      <c r="K37691">
        <v>57.992053982815527</v>
      </c>
    </row>
    <row r="37692" spans="9:11" x14ac:dyDescent="0.25">
      <c r="I37692">
        <v>1309</v>
      </c>
      <c r="J37692">
        <v>56.168231967759809</v>
      </c>
      <c r="K37692">
        <v>57.98913650074406</v>
      </c>
    </row>
    <row r="37693" spans="9:11" x14ac:dyDescent="0.25">
      <c r="I37693">
        <v>1308</v>
      </c>
      <c r="J37693">
        <v>56.164130026075547</v>
      </c>
      <c r="K37693">
        <v>57.986219241480548</v>
      </c>
    </row>
    <row r="37694" spans="9:11" x14ac:dyDescent="0.25">
      <c r="I37694">
        <v>1307</v>
      </c>
      <c r="J37694">
        <v>56.16002839884149</v>
      </c>
      <c r="K37694">
        <v>57.983302205001323</v>
      </c>
    </row>
    <row r="37695" spans="9:11" x14ac:dyDescent="0.25">
      <c r="I37695">
        <v>1306</v>
      </c>
      <c r="J37695">
        <v>56.155927086030012</v>
      </c>
      <c r="K37695">
        <v>57.98038539128266</v>
      </c>
    </row>
    <row r="37696" spans="9:11" x14ac:dyDescent="0.25">
      <c r="I37696">
        <v>1305</v>
      </c>
      <c r="J37696">
        <v>56.151826087613507</v>
      </c>
      <c r="K37696">
        <v>57.977468800300883</v>
      </c>
    </row>
    <row r="37697" spans="9:11" x14ac:dyDescent="0.25">
      <c r="I37697">
        <v>1304</v>
      </c>
      <c r="J37697">
        <v>56.14772540356438</v>
      </c>
      <c r="K37697">
        <v>57.974552432032283</v>
      </c>
    </row>
    <row r="37698" spans="9:11" x14ac:dyDescent="0.25">
      <c r="I37698">
        <v>1303</v>
      </c>
      <c r="J37698">
        <v>56.143625033855031</v>
      </c>
      <c r="K37698">
        <v>57.971636286453183</v>
      </c>
    </row>
    <row r="37699" spans="9:11" x14ac:dyDescent="0.25">
      <c r="I37699">
        <v>1302</v>
      </c>
      <c r="J37699">
        <v>56.139524978457857</v>
      </c>
      <c r="K37699">
        <v>57.968720363539909</v>
      </c>
    </row>
    <row r="37700" spans="9:11" x14ac:dyDescent="0.25">
      <c r="I37700">
        <v>1301</v>
      </c>
      <c r="J37700">
        <v>56.135425237345267</v>
      </c>
      <c r="K37700">
        <v>57.96580466326877</v>
      </c>
    </row>
    <row r="37701" spans="9:11" x14ac:dyDescent="0.25">
      <c r="I37701">
        <v>1300</v>
      </c>
      <c r="J37701">
        <v>56.131325810489692</v>
      </c>
      <c r="K37701">
        <v>57.962889185616113</v>
      </c>
    </row>
    <row r="37702" spans="9:11" x14ac:dyDescent="0.25">
      <c r="I37702">
        <v>1299</v>
      </c>
      <c r="J37702">
        <v>56.127226697863513</v>
      </c>
      <c r="K37702">
        <v>57.959973930558228</v>
      </c>
    </row>
    <row r="37703" spans="9:11" x14ac:dyDescent="0.25">
      <c r="I37703">
        <v>1298</v>
      </c>
      <c r="J37703">
        <v>56.123127899439169</v>
      </c>
      <c r="K37703">
        <v>57.957058898071473</v>
      </c>
    </row>
    <row r="37704" spans="9:11" x14ac:dyDescent="0.25">
      <c r="I37704">
        <v>1297</v>
      </c>
      <c r="J37704">
        <v>56.119029415189082</v>
      </c>
      <c r="K37704">
        <v>57.954144088132168</v>
      </c>
    </row>
    <row r="37705" spans="9:11" x14ac:dyDescent="0.25">
      <c r="I37705">
        <v>1296</v>
      </c>
      <c r="J37705">
        <v>56.114931245085657</v>
      </c>
      <c r="K37705">
        <v>57.951229500716657</v>
      </c>
    </row>
    <row r="37706" spans="9:11" x14ac:dyDescent="0.25">
      <c r="I37706">
        <v>1295</v>
      </c>
      <c r="J37706">
        <v>56.110833389101352</v>
      </c>
      <c r="K37706">
        <v>57.94831513580128</v>
      </c>
    </row>
    <row r="37707" spans="9:11" x14ac:dyDescent="0.25">
      <c r="I37707">
        <v>1294</v>
      </c>
      <c r="J37707">
        <v>56.106735847208569</v>
      </c>
      <c r="K37707">
        <v>57.945400993362377</v>
      </c>
    </row>
    <row r="37708" spans="9:11" x14ac:dyDescent="0.25">
      <c r="I37708">
        <v>1293</v>
      </c>
      <c r="J37708">
        <v>56.102638619379761</v>
      </c>
      <c r="K37708">
        <v>57.942487073376313</v>
      </c>
    </row>
    <row r="37709" spans="9:11" x14ac:dyDescent="0.25">
      <c r="I37709">
        <v>1292</v>
      </c>
      <c r="J37709">
        <v>56.098541705587351</v>
      </c>
      <c r="K37709">
        <v>57.939573375819421</v>
      </c>
    </row>
    <row r="37710" spans="9:11" x14ac:dyDescent="0.25">
      <c r="I37710">
        <v>1291</v>
      </c>
      <c r="J37710">
        <v>56.094445105803793</v>
      </c>
      <c r="K37710">
        <v>57.936659900668047</v>
      </c>
    </row>
    <row r="37711" spans="9:11" x14ac:dyDescent="0.25">
      <c r="I37711">
        <v>1290</v>
      </c>
      <c r="J37711">
        <v>56.090348820001509</v>
      </c>
      <c r="K37711">
        <v>57.93374664789858</v>
      </c>
    </row>
    <row r="37712" spans="9:11" x14ac:dyDescent="0.25">
      <c r="I37712">
        <v>1289</v>
      </c>
      <c r="J37712">
        <v>56.086252848152967</v>
      </c>
      <c r="K37712">
        <v>57.930833617487352</v>
      </c>
    </row>
    <row r="37713" spans="9:11" x14ac:dyDescent="0.25">
      <c r="I37713">
        <v>1288</v>
      </c>
      <c r="J37713">
        <v>56.08215719023061</v>
      </c>
      <c r="K37713">
        <v>57.927920809410743</v>
      </c>
    </row>
    <row r="37714" spans="9:11" x14ac:dyDescent="0.25">
      <c r="I37714">
        <v>1287</v>
      </c>
      <c r="J37714">
        <v>56.0780618462069</v>
      </c>
      <c r="K37714">
        <v>57.925008223645108</v>
      </c>
    </row>
    <row r="37715" spans="9:11" x14ac:dyDescent="0.25">
      <c r="I37715">
        <v>1286</v>
      </c>
      <c r="J37715">
        <v>56.073966816054273</v>
      </c>
      <c r="K37715">
        <v>57.922095860166827</v>
      </c>
    </row>
    <row r="37716" spans="9:11" x14ac:dyDescent="0.25">
      <c r="I37716">
        <v>1285</v>
      </c>
      <c r="J37716">
        <v>56.069872099745211</v>
      </c>
      <c r="K37716">
        <v>57.919183718952283</v>
      </c>
    </row>
    <row r="37717" spans="9:11" x14ac:dyDescent="0.25">
      <c r="I37717">
        <v>1284</v>
      </c>
      <c r="J37717">
        <v>56.065777697252159</v>
      </c>
      <c r="K37717">
        <v>57.916271799977849</v>
      </c>
    </row>
    <row r="37718" spans="9:11" x14ac:dyDescent="0.25">
      <c r="I37718">
        <v>1283</v>
      </c>
      <c r="J37718">
        <v>56.061683608547597</v>
      </c>
      <c r="K37718">
        <v>57.913360103219887</v>
      </c>
    </row>
    <row r="37719" spans="9:11" x14ac:dyDescent="0.25">
      <c r="I37719">
        <v>1282</v>
      </c>
      <c r="J37719">
        <v>56.057589833603991</v>
      </c>
      <c r="K37719">
        <v>57.910448628654812</v>
      </c>
    </row>
    <row r="37720" spans="9:11" x14ac:dyDescent="0.25">
      <c r="I37720">
        <v>1281</v>
      </c>
      <c r="J37720">
        <v>56.053496372393809</v>
      </c>
      <c r="K37720">
        <v>57.907537376258993</v>
      </c>
    </row>
    <row r="37721" spans="9:11" x14ac:dyDescent="0.25">
      <c r="I37721">
        <v>1280</v>
      </c>
      <c r="J37721">
        <v>56.049403224889531</v>
      </c>
      <c r="K37721">
        <v>57.904626346008833</v>
      </c>
    </row>
    <row r="37722" spans="9:11" x14ac:dyDescent="0.25">
      <c r="I37722">
        <v>1279</v>
      </c>
      <c r="J37722">
        <v>56.045310391063637</v>
      </c>
      <c r="K37722">
        <v>57.901715537880712</v>
      </c>
    </row>
    <row r="37723" spans="9:11" x14ac:dyDescent="0.25">
      <c r="I37723">
        <v>1278</v>
      </c>
      <c r="J37723">
        <v>56.041217870888609</v>
      </c>
      <c r="K37723">
        <v>57.898804951851041</v>
      </c>
    </row>
    <row r="37724" spans="9:11" x14ac:dyDescent="0.25">
      <c r="I37724">
        <v>1277</v>
      </c>
      <c r="J37724">
        <v>56.037125664336934</v>
      </c>
      <c r="K37724">
        <v>57.895894587896223</v>
      </c>
    </row>
    <row r="37725" spans="9:11" x14ac:dyDescent="0.25">
      <c r="I37725">
        <v>1276</v>
      </c>
      <c r="J37725">
        <v>56.033033771381099</v>
      </c>
      <c r="K37725">
        <v>57.892984445992653</v>
      </c>
    </row>
    <row r="37726" spans="9:11" x14ac:dyDescent="0.25">
      <c r="I37726">
        <v>1275</v>
      </c>
      <c r="J37726">
        <v>56.0289421919936</v>
      </c>
      <c r="K37726">
        <v>57.890074526116727</v>
      </c>
    </row>
    <row r="37727" spans="9:11" x14ac:dyDescent="0.25">
      <c r="I37727">
        <v>1274</v>
      </c>
      <c r="J37727">
        <v>56.024850926146932</v>
      </c>
      <c r="K37727">
        <v>57.887164828244892</v>
      </c>
    </row>
    <row r="37728" spans="9:11" x14ac:dyDescent="0.25">
      <c r="I37728">
        <v>1273</v>
      </c>
      <c r="J37728">
        <v>56.02075997381359</v>
      </c>
      <c r="K37728">
        <v>57.884255352353527</v>
      </c>
    </row>
    <row r="37729" spans="9:11" x14ac:dyDescent="0.25">
      <c r="I37729">
        <v>1272</v>
      </c>
      <c r="J37729">
        <v>56.016669334966082</v>
      </c>
      <c r="K37729">
        <v>57.881346098419087</v>
      </c>
    </row>
    <row r="37730" spans="9:11" x14ac:dyDescent="0.25">
      <c r="I37730">
        <v>1271</v>
      </c>
      <c r="J37730">
        <v>56.01257900957691</v>
      </c>
      <c r="K37730">
        <v>57.87843706641798</v>
      </c>
    </row>
    <row r="37731" spans="9:11" x14ac:dyDescent="0.25">
      <c r="I37731">
        <v>1270</v>
      </c>
      <c r="J37731">
        <v>56.008488997618578</v>
      </c>
      <c r="K37731">
        <v>57.875528256326618</v>
      </c>
    </row>
    <row r="37732" spans="9:11" x14ac:dyDescent="0.25">
      <c r="I37732">
        <v>1269</v>
      </c>
      <c r="J37732">
        <v>56.004399299063607</v>
      </c>
      <c r="K37732">
        <v>57.872619668121438</v>
      </c>
    </row>
    <row r="37733" spans="9:11" x14ac:dyDescent="0.25">
      <c r="I37733">
        <v>1268</v>
      </c>
      <c r="J37733">
        <v>56.000309913884522</v>
      </c>
      <c r="K37733">
        <v>57.869711301778892</v>
      </c>
    </row>
    <row r="37734" spans="9:11" x14ac:dyDescent="0.25">
      <c r="I37734">
        <v>1267</v>
      </c>
      <c r="J37734">
        <v>55.996220842053823</v>
      </c>
      <c r="K37734">
        <v>57.86680315727537</v>
      </c>
    </row>
    <row r="37735" spans="9:11" x14ac:dyDescent="0.25">
      <c r="I37735">
        <v>1266</v>
      </c>
      <c r="J37735">
        <v>55.992132083544028</v>
      </c>
      <c r="K37735">
        <v>57.863895234587353</v>
      </c>
    </row>
    <row r="37736" spans="9:11" x14ac:dyDescent="0.25">
      <c r="I37736">
        <v>1265</v>
      </c>
      <c r="J37736">
        <v>55.988043638327682</v>
      </c>
      <c r="K37736">
        <v>57.860987533691258</v>
      </c>
    </row>
    <row r="37737" spans="9:11" x14ac:dyDescent="0.25">
      <c r="I37737">
        <v>1264</v>
      </c>
      <c r="J37737">
        <v>55.983955506377299</v>
      </c>
      <c r="K37737">
        <v>57.858080054563537</v>
      </c>
    </row>
    <row r="37738" spans="9:11" x14ac:dyDescent="0.25">
      <c r="I37738">
        <v>1263</v>
      </c>
      <c r="J37738">
        <v>55.979867687665418</v>
      </c>
      <c r="K37738">
        <v>57.855172797180657</v>
      </c>
    </row>
    <row r="37739" spans="9:11" x14ac:dyDescent="0.25">
      <c r="I37739">
        <v>1262</v>
      </c>
      <c r="J37739">
        <v>55.97578018216457</v>
      </c>
      <c r="K37739">
        <v>57.85226576151905</v>
      </c>
    </row>
    <row r="37740" spans="9:11" x14ac:dyDescent="0.25">
      <c r="I37740">
        <v>1261</v>
      </c>
      <c r="J37740">
        <v>55.971692989847298</v>
      </c>
      <c r="K37740">
        <v>57.849358947555167</v>
      </c>
    </row>
    <row r="37741" spans="9:11" x14ac:dyDescent="0.25">
      <c r="I37741">
        <v>1260</v>
      </c>
      <c r="J37741">
        <v>55.967606110686127</v>
      </c>
      <c r="K37741">
        <v>57.846452355265498</v>
      </c>
    </row>
    <row r="37742" spans="9:11" x14ac:dyDescent="0.25">
      <c r="I37742">
        <v>1259</v>
      </c>
      <c r="J37742">
        <v>55.963519544653629</v>
      </c>
      <c r="K37742">
        <v>57.843545984626473</v>
      </c>
    </row>
    <row r="37743" spans="9:11" x14ac:dyDescent="0.25">
      <c r="I37743">
        <v>1258</v>
      </c>
      <c r="J37743">
        <v>55.959433291722327</v>
      </c>
      <c r="K37743">
        <v>57.840639835614567</v>
      </c>
    </row>
    <row r="37744" spans="9:11" x14ac:dyDescent="0.25">
      <c r="I37744">
        <v>1257</v>
      </c>
      <c r="J37744">
        <v>55.955347351864788</v>
      </c>
      <c r="K37744">
        <v>57.837733908206253</v>
      </c>
    </row>
    <row r="37745" spans="9:11" x14ac:dyDescent="0.25">
      <c r="I37745">
        <v>1256</v>
      </c>
      <c r="J37745">
        <v>55.951261725053563</v>
      </c>
      <c r="K37745">
        <v>57.834828202378013</v>
      </c>
    </row>
    <row r="37746" spans="9:11" x14ac:dyDescent="0.25">
      <c r="I37746">
        <v>1255</v>
      </c>
      <c r="J37746">
        <v>55.947176411261196</v>
      </c>
      <c r="K37746">
        <v>57.831922718106291</v>
      </c>
    </row>
    <row r="37747" spans="9:11" x14ac:dyDescent="0.25">
      <c r="I37747">
        <v>1254</v>
      </c>
      <c r="J37747">
        <v>55.943091410460262</v>
      </c>
      <c r="K37747">
        <v>57.829017455367612</v>
      </c>
    </row>
    <row r="37748" spans="9:11" x14ac:dyDescent="0.25">
      <c r="I37748">
        <v>1253</v>
      </c>
      <c r="J37748">
        <v>55.939006722623333</v>
      </c>
      <c r="K37748">
        <v>57.826112414138407</v>
      </c>
    </row>
    <row r="37749" spans="9:11" x14ac:dyDescent="0.25">
      <c r="I37749">
        <v>1252</v>
      </c>
      <c r="J37749">
        <v>55.934922347722953</v>
      </c>
      <c r="K37749">
        <v>57.823207594395207</v>
      </c>
    </row>
    <row r="37750" spans="9:11" x14ac:dyDescent="0.25">
      <c r="I37750">
        <v>1251</v>
      </c>
      <c r="J37750">
        <v>55.93083828573171</v>
      </c>
      <c r="K37750">
        <v>57.820302996114478</v>
      </c>
    </row>
    <row r="37751" spans="9:11" x14ac:dyDescent="0.25">
      <c r="I37751">
        <v>1250</v>
      </c>
      <c r="J37751">
        <v>55.92675453662217</v>
      </c>
      <c r="K37751">
        <v>57.81739861927273</v>
      </c>
    </row>
    <row r="37752" spans="9:11" x14ac:dyDescent="0.25">
      <c r="I37752">
        <v>1249</v>
      </c>
      <c r="J37752">
        <v>55.922671100366919</v>
      </c>
      <c r="K37752">
        <v>57.814494463846437</v>
      </c>
    </row>
    <row r="37753" spans="9:11" x14ac:dyDescent="0.25">
      <c r="I37753">
        <v>1248</v>
      </c>
      <c r="J37753">
        <v>55.918587976938532</v>
      </c>
      <c r="K37753">
        <v>57.811590529812108</v>
      </c>
    </row>
    <row r="37754" spans="9:11" x14ac:dyDescent="0.25">
      <c r="I37754">
        <v>1247</v>
      </c>
      <c r="J37754">
        <v>55.914505166309588</v>
      </c>
      <c r="K37754">
        <v>57.80868681714626</v>
      </c>
    </row>
    <row r="37755" spans="9:11" x14ac:dyDescent="0.25">
      <c r="I37755">
        <v>1246</v>
      </c>
      <c r="J37755">
        <v>55.910422668452682</v>
      </c>
      <c r="K37755">
        <v>57.805783325825367</v>
      </c>
    </row>
    <row r="37756" spans="9:11" x14ac:dyDescent="0.25">
      <c r="I37756">
        <v>1245</v>
      </c>
      <c r="J37756">
        <v>55.906340483340387</v>
      </c>
      <c r="K37756">
        <v>57.802880055825973</v>
      </c>
    </row>
    <row r="37757" spans="9:11" x14ac:dyDescent="0.25">
      <c r="I37757">
        <v>1244</v>
      </c>
      <c r="J37757">
        <v>55.902258610945317</v>
      </c>
      <c r="K37757">
        <v>57.799977007124568</v>
      </c>
    </row>
    <row r="37758" spans="9:11" x14ac:dyDescent="0.25">
      <c r="I37758">
        <v>1243</v>
      </c>
      <c r="J37758">
        <v>55.898177051240069</v>
      </c>
      <c r="K37758">
        <v>57.797074179697667</v>
      </c>
    </row>
    <row r="37759" spans="9:11" x14ac:dyDescent="0.25">
      <c r="I37759">
        <v>1242</v>
      </c>
      <c r="J37759">
        <v>55.894095804197228</v>
      </c>
      <c r="K37759">
        <v>57.794171573521822</v>
      </c>
    </row>
    <row r="37760" spans="9:11" x14ac:dyDescent="0.25">
      <c r="I37760">
        <v>1241</v>
      </c>
      <c r="J37760">
        <v>55.890014869789397</v>
      </c>
      <c r="K37760">
        <v>57.791269188573509</v>
      </c>
    </row>
    <row r="37761" spans="9:11" x14ac:dyDescent="0.25">
      <c r="I37761">
        <v>1240</v>
      </c>
      <c r="J37761">
        <v>55.885934247989198</v>
      </c>
      <c r="K37761">
        <v>57.788367024829277</v>
      </c>
    </row>
    <row r="37762" spans="9:11" x14ac:dyDescent="0.25">
      <c r="I37762">
        <v>1239</v>
      </c>
      <c r="J37762">
        <v>55.881853938769233</v>
      </c>
      <c r="K37762">
        <v>57.785465082265667</v>
      </c>
    </row>
    <row r="37763" spans="9:11" x14ac:dyDescent="0.25">
      <c r="I37763">
        <v>1238</v>
      </c>
      <c r="J37763">
        <v>55.87777394210211</v>
      </c>
      <c r="K37763">
        <v>57.782563360859207</v>
      </c>
    </row>
    <row r="37764" spans="9:11" x14ac:dyDescent="0.25">
      <c r="I37764">
        <v>1237</v>
      </c>
      <c r="J37764">
        <v>55.873694257960437</v>
      </c>
      <c r="K37764">
        <v>57.779661860586423</v>
      </c>
    </row>
    <row r="37765" spans="9:11" x14ac:dyDescent="0.25">
      <c r="I37765">
        <v>1236</v>
      </c>
      <c r="J37765">
        <v>55.86961488631686</v>
      </c>
      <c r="K37765">
        <v>57.776760581423858</v>
      </c>
    </row>
    <row r="37766" spans="9:11" x14ac:dyDescent="0.25">
      <c r="I37766">
        <v>1235</v>
      </c>
      <c r="J37766">
        <v>55.865535827143979</v>
      </c>
      <c r="K37766">
        <v>57.773859523348051</v>
      </c>
    </row>
    <row r="37767" spans="9:11" x14ac:dyDescent="0.25">
      <c r="I37767">
        <v>1234</v>
      </c>
      <c r="J37767">
        <v>55.861457080414432</v>
      </c>
      <c r="K37767">
        <v>57.770958686335547</v>
      </c>
    </row>
    <row r="37768" spans="9:11" x14ac:dyDescent="0.25">
      <c r="I37768">
        <v>1233</v>
      </c>
      <c r="J37768">
        <v>55.857378646100827</v>
      </c>
      <c r="K37768">
        <v>57.768058070362919</v>
      </c>
    </row>
    <row r="37769" spans="9:11" x14ac:dyDescent="0.25">
      <c r="I37769">
        <v>1232</v>
      </c>
      <c r="J37769">
        <v>55.853300524175829</v>
      </c>
      <c r="K37769">
        <v>57.765157675406691</v>
      </c>
    </row>
    <row r="37770" spans="9:11" x14ac:dyDescent="0.25">
      <c r="I37770">
        <v>1231</v>
      </c>
      <c r="J37770">
        <v>55.849222714612047</v>
      </c>
      <c r="K37770">
        <v>57.762257501443443</v>
      </c>
    </row>
    <row r="37771" spans="9:11" x14ac:dyDescent="0.25">
      <c r="I37771">
        <v>1230</v>
      </c>
      <c r="J37771">
        <v>55.845145217382132</v>
      </c>
      <c r="K37771">
        <v>57.759357548449707</v>
      </c>
    </row>
    <row r="37772" spans="9:11" x14ac:dyDescent="0.25">
      <c r="I37772">
        <v>1229</v>
      </c>
      <c r="J37772">
        <v>55.841068032458722</v>
      </c>
      <c r="K37772">
        <v>57.756457816402083</v>
      </c>
    </row>
    <row r="37773" spans="9:11" x14ac:dyDescent="0.25">
      <c r="I37773">
        <v>1228</v>
      </c>
      <c r="J37773">
        <v>55.83699115981446</v>
      </c>
      <c r="K37773">
        <v>57.75355830527711</v>
      </c>
    </row>
    <row r="37774" spans="9:11" x14ac:dyDescent="0.25">
      <c r="I37774">
        <v>1227</v>
      </c>
      <c r="J37774">
        <v>55.832914599421997</v>
      </c>
      <c r="K37774">
        <v>57.750659015051362</v>
      </c>
    </row>
    <row r="37775" spans="9:11" x14ac:dyDescent="0.25">
      <c r="I37775">
        <v>1226</v>
      </c>
      <c r="J37775">
        <v>55.828838351253992</v>
      </c>
      <c r="K37775">
        <v>57.747759945701418</v>
      </c>
    </row>
    <row r="37776" spans="9:11" x14ac:dyDescent="0.25">
      <c r="I37776">
        <v>1225</v>
      </c>
      <c r="J37776">
        <v>55.824762415283082</v>
      </c>
      <c r="K37776">
        <v>57.744861097203852</v>
      </c>
    </row>
    <row r="37777" spans="9:11" x14ac:dyDescent="0.25">
      <c r="I37777">
        <v>1224</v>
      </c>
      <c r="J37777">
        <v>55.820686791481933</v>
      </c>
      <c r="K37777">
        <v>57.741962469535252</v>
      </c>
    </row>
    <row r="37778" spans="9:11" x14ac:dyDescent="0.25">
      <c r="I37778">
        <v>1223</v>
      </c>
      <c r="J37778">
        <v>55.816611479823209</v>
      </c>
      <c r="K37778">
        <v>57.739064062672178</v>
      </c>
    </row>
    <row r="37779" spans="9:11" x14ac:dyDescent="0.25">
      <c r="I37779">
        <v>1222</v>
      </c>
      <c r="J37779">
        <v>55.812536480279583</v>
      </c>
      <c r="K37779">
        <v>57.736165876591237</v>
      </c>
    </row>
    <row r="37780" spans="9:11" x14ac:dyDescent="0.25">
      <c r="I37780">
        <v>1221</v>
      </c>
      <c r="J37780">
        <v>55.808461792823692</v>
      </c>
      <c r="K37780">
        <v>57.733267911269017</v>
      </c>
    </row>
    <row r="37781" spans="9:11" x14ac:dyDescent="0.25">
      <c r="I37781">
        <v>1220</v>
      </c>
      <c r="J37781">
        <v>55.804387417428252</v>
      </c>
      <c r="K37781">
        <v>57.730370166682107</v>
      </c>
    </row>
    <row r="37782" spans="9:11" x14ac:dyDescent="0.25">
      <c r="I37782">
        <v>1219</v>
      </c>
      <c r="J37782">
        <v>55.800313354065899</v>
      </c>
      <c r="K37782">
        <v>57.727472642807108</v>
      </c>
    </row>
    <row r="37783" spans="9:11" x14ac:dyDescent="0.25">
      <c r="I37783">
        <v>1218</v>
      </c>
      <c r="J37783">
        <v>55.796239602709328</v>
      </c>
      <c r="K37783">
        <v>57.724575339620621</v>
      </c>
    </row>
    <row r="37784" spans="9:11" x14ac:dyDescent="0.25">
      <c r="I37784">
        <v>1217</v>
      </c>
      <c r="J37784">
        <v>55.792166163331217</v>
      </c>
      <c r="K37784">
        <v>57.721678257099242</v>
      </c>
    </row>
    <row r="37785" spans="9:11" x14ac:dyDescent="0.25">
      <c r="I37785">
        <v>1216</v>
      </c>
      <c r="J37785">
        <v>55.788093035904247</v>
      </c>
      <c r="K37785">
        <v>57.718781395219573</v>
      </c>
    </row>
    <row r="37786" spans="9:11" x14ac:dyDescent="0.25">
      <c r="I37786">
        <v>1215</v>
      </c>
      <c r="J37786">
        <v>55.784020220401111</v>
      </c>
      <c r="K37786">
        <v>57.715884753958242</v>
      </c>
    </row>
    <row r="37787" spans="9:11" x14ac:dyDescent="0.25">
      <c r="I37787">
        <v>1214</v>
      </c>
      <c r="J37787">
        <v>55.779947716794489</v>
      </c>
      <c r="K37787">
        <v>57.712988333291847</v>
      </c>
    </row>
    <row r="37788" spans="9:11" x14ac:dyDescent="0.25">
      <c r="I37788">
        <v>1213</v>
      </c>
      <c r="J37788">
        <v>55.775875525057081</v>
      </c>
      <c r="K37788">
        <v>57.710092133197008</v>
      </c>
    </row>
    <row r="37789" spans="9:11" x14ac:dyDescent="0.25">
      <c r="I37789">
        <v>1212</v>
      </c>
      <c r="J37789">
        <v>55.77180364516159</v>
      </c>
      <c r="K37789">
        <v>57.707196153650337</v>
      </c>
    </row>
    <row r="37790" spans="9:11" x14ac:dyDescent="0.25">
      <c r="I37790">
        <v>1211</v>
      </c>
      <c r="J37790">
        <v>55.767732077080701</v>
      </c>
      <c r="K37790">
        <v>57.70430039462849</v>
      </c>
    </row>
    <row r="37791" spans="9:11" x14ac:dyDescent="0.25">
      <c r="I37791">
        <v>1210</v>
      </c>
      <c r="J37791">
        <v>55.76366082078713</v>
      </c>
      <c r="K37791">
        <v>57.701404856108063</v>
      </c>
    </row>
    <row r="37792" spans="9:11" x14ac:dyDescent="0.25">
      <c r="I37792">
        <v>1209</v>
      </c>
      <c r="J37792">
        <v>55.759589876253592</v>
      </c>
      <c r="K37792">
        <v>57.698509538065693</v>
      </c>
    </row>
    <row r="37793" spans="9:11" x14ac:dyDescent="0.25">
      <c r="I37793">
        <v>1208</v>
      </c>
      <c r="J37793">
        <v>55.75551924345276</v>
      </c>
      <c r="K37793">
        <v>57.695614440478003</v>
      </c>
    </row>
    <row r="37794" spans="9:11" x14ac:dyDescent="0.25">
      <c r="I37794">
        <v>1207</v>
      </c>
      <c r="J37794">
        <v>55.751448922357383</v>
      </c>
      <c r="K37794">
        <v>57.692719563321653</v>
      </c>
    </row>
    <row r="37795" spans="9:11" x14ac:dyDescent="0.25">
      <c r="I37795">
        <v>1206</v>
      </c>
      <c r="J37795">
        <v>55.747378912940157</v>
      </c>
      <c r="K37795">
        <v>57.689824906573257</v>
      </c>
    </row>
    <row r="37796" spans="9:11" x14ac:dyDescent="0.25">
      <c r="I37796">
        <v>1205</v>
      </c>
      <c r="J37796">
        <v>55.743309215173809</v>
      </c>
      <c r="K37796">
        <v>57.686930470209496</v>
      </c>
    </row>
    <row r="37797" spans="9:11" x14ac:dyDescent="0.25">
      <c r="I37797">
        <v>1204</v>
      </c>
      <c r="J37797">
        <v>55.739239829031057</v>
      </c>
      <c r="K37797">
        <v>57.68403625420698</v>
      </c>
    </row>
    <row r="37798" spans="9:11" x14ac:dyDescent="0.25">
      <c r="I37798">
        <v>1203</v>
      </c>
      <c r="J37798">
        <v>55.735170754484642</v>
      </c>
      <c r="K37798">
        <v>57.681142258542373</v>
      </c>
    </row>
    <row r="37799" spans="9:11" x14ac:dyDescent="0.25">
      <c r="I37799">
        <v>1202</v>
      </c>
      <c r="J37799">
        <v>55.731101991507273</v>
      </c>
      <c r="K37799">
        <v>57.67824848319232</v>
      </c>
    </row>
    <row r="37800" spans="9:11" x14ac:dyDescent="0.25">
      <c r="I37800">
        <v>1201</v>
      </c>
      <c r="J37800">
        <v>55.727033540071687</v>
      </c>
      <c r="K37800">
        <v>57.675354928133487</v>
      </c>
    </row>
    <row r="37801" spans="9:11" x14ac:dyDescent="0.25">
      <c r="I37801">
        <v>1200</v>
      </c>
      <c r="J37801">
        <v>55.722965400150628</v>
      </c>
      <c r="K37801">
        <v>57.67246159334254</v>
      </c>
    </row>
    <row r="37802" spans="9:11" x14ac:dyDescent="0.25">
      <c r="I37802">
        <v>1199</v>
      </c>
      <c r="J37802">
        <v>55.71889757171683</v>
      </c>
      <c r="K37802">
        <v>57.66956847879613</v>
      </c>
    </row>
    <row r="37803" spans="9:11" x14ac:dyDescent="0.25">
      <c r="I37803">
        <v>1198</v>
      </c>
      <c r="J37803">
        <v>55.714830054743032</v>
      </c>
      <c r="K37803">
        <v>57.66667558447093</v>
      </c>
    </row>
    <row r="37804" spans="9:11" x14ac:dyDescent="0.25">
      <c r="I37804">
        <v>1197</v>
      </c>
      <c r="J37804">
        <v>55.710762849201977</v>
      </c>
      <c r="K37804">
        <v>57.663782910343613</v>
      </c>
    </row>
    <row r="37805" spans="9:11" x14ac:dyDescent="0.25">
      <c r="I37805">
        <v>1196</v>
      </c>
      <c r="J37805">
        <v>55.706695955066429</v>
      </c>
      <c r="K37805">
        <v>57.660890456390831</v>
      </c>
    </row>
    <row r="37806" spans="9:11" x14ac:dyDescent="0.25">
      <c r="I37806">
        <v>1195</v>
      </c>
      <c r="J37806">
        <v>55.702629372309119</v>
      </c>
      <c r="K37806">
        <v>57.657998222589278</v>
      </c>
    </row>
    <row r="37807" spans="9:11" x14ac:dyDescent="0.25">
      <c r="I37807">
        <v>1194</v>
      </c>
      <c r="J37807">
        <v>55.69856310090281</v>
      </c>
      <c r="K37807">
        <v>57.655106208915647</v>
      </c>
    </row>
    <row r="37808" spans="9:11" x14ac:dyDescent="0.25">
      <c r="I37808">
        <v>1193</v>
      </c>
      <c r="J37808">
        <v>55.69449714082026</v>
      </c>
      <c r="K37808">
        <v>57.652214415346613</v>
      </c>
    </row>
    <row r="37809" spans="9:11" x14ac:dyDescent="0.25">
      <c r="I37809">
        <v>1192</v>
      </c>
      <c r="J37809">
        <v>55.690431492034229</v>
      </c>
      <c r="K37809">
        <v>57.649322841858833</v>
      </c>
    </row>
    <row r="37810" spans="9:11" x14ac:dyDescent="0.25">
      <c r="I37810">
        <v>1191</v>
      </c>
      <c r="J37810">
        <v>55.686366154517493</v>
      </c>
      <c r="K37810">
        <v>57.64643148842903</v>
      </c>
    </row>
    <row r="37811" spans="9:11" x14ac:dyDescent="0.25">
      <c r="I37811">
        <v>1190</v>
      </c>
      <c r="J37811">
        <v>55.682301128242777</v>
      </c>
      <c r="K37811">
        <v>57.643540355033892</v>
      </c>
    </row>
    <row r="37812" spans="9:11" x14ac:dyDescent="0.25">
      <c r="I37812">
        <v>1189</v>
      </c>
      <c r="J37812">
        <v>55.678236413182908</v>
      </c>
      <c r="K37812">
        <v>57.640649441650112</v>
      </c>
    </row>
    <row r="37813" spans="9:11" x14ac:dyDescent="0.25">
      <c r="I37813">
        <v>1188</v>
      </c>
      <c r="J37813">
        <v>55.674172009310638</v>
      </c>
      <c r="K37813">
        <v>57.637758748254377</v>
      </c>
    </row>
    <row r="37814" spans="9:11" x14ac:dyDescent="0.25">
      <c r="I37814">
        <v>1187</v>
      </c>
      <c r="J37814">
        <v>55.670107916598717</v>
      </c>
      <c r="K37814">
        <v>57.634868274823418</v>
      </c>
    </row>
    <row r="37815" spans="9:11" x14ac:dyDescent="0.25">
      <c r="I37815">
        <v>1186</v>
      </c>
      <c r="J37815">
        <v>55.666044135019973</v>
      </c>
      <c r="K37815">
        <v>57.631978021333929</v>
      </c>
    </row>
    <row r="37816" spans="9:11" x14ac:dyDescent="0.25">
      <c r="I37816">
        <v>1185</v>
      </c>
      <c r="J37816">
        <v>55.661980664547158</v>
      </c>
      <c r="K37816">
        <v>57.62908798776261</v>
      </c>
    </row>
    <row r="37817" spans="9:11" x14ac:dyDescent="0.25">
      <c r="I37817">
        <v>1184</v>
      </c>
      <c r="J37817">
        <v>55.657917505153073</v>
      </c>
      <c r="K37817">
        <v>57.626198174086177</v>
      </c>
    </row>
    <row r="37818" spans="9:11" x14ac:dyDescent="0.25">
      <c r="I37818">
        <v>1183</v>
      </c>
      <c r="J37818">
        <v>55.653854656810488</v>
      </c>
      <c r="K37818">
        <v>57.62330858028136</v>
      </c>
    </row>
    <row r="37819" spans="9:11" x14ac:dyDescent="0.25">
      <c r="I37819">
        <v>1182</v>
      </c>
      <c r="J37819">
        <v>55.649792119492211</v>
      </c>
      <c r="K37819">
        <v>57.620419206324861</v>
      </c>
    </row>
    <row r="37820" spans="9:11" x14ac:dyDescent="0.25">
      <c r="I37820">
        <v>1181</v>
      </c>
      <c r="J37820">
        <v>55.645729893171037</v>
      </c>
      <c r="K37820">
        <v>57.617530052193423</v>
      </c>
    </row>
    <row r="37821" spans="9:11" x14ac:dyDescent="0.25">
      <c r="I37821">
        <v>1180</v>
      </c>
      <c r="J37821">
        <v>55.641667977819772</v>
      </c>
      <c r="K37821">
        <v>57.614641117863748</v>
      </c>
    </row>
    <row r="37822" spans="9:11" x14ac:dyDescent="0.25">
      <c r="I37822">
        <v>1179</v>
      </c>
      <c r="J37822">
        <v>55.637606373411202</v>
      </c>
      <c r="K37822">
        <v>57.611752403312593</v>
      </c>
    </row>
    <row r="37823" spans="9:11" x14ac:dyDescent="0.25">
      <c r="I37823">
        <v>1178</v>
      </c>
      <c r="J37823">
        <v>55.633545079918143</v>
      </c>
      <c r="K37823">
        <v>57.608863908516661</v>
      </c>
    </row>
    <row r="37824" spans="9:11" x14ac:dyDescent="0.25">
      <c r="I37824">
        <v>1177</v>
      </c>
      <c r="J37824">
        <v>55.629484097313409</v>
      </c>
      <c r="K37824">
        <v>57.605975633452708</v>
      </c>
    </row>
    <row r="37825" spans="9:11" x14ac:dyDescent="0.25">
      <c r="I37825">
        <v>1176</v>
      </c>
      <c r="J37825">
        <v>55.625423425569799</v>
      </c>
      <c r="K37825">
        <v>57.60308757809748</v>
      </c>
    </row>
    <row r="37826" spans="9:11" x14ac:dyDescent="0.25">
      <c r="I37826">
        <v>1175</v>
      </c>
      <c r="J37826">
        <v>55.621363064660137</v>
      </c>
      <c r="K37826">
        <v>57.600199742427712</v>
      </c>
    </row>
    <row r="37827" spans="9:11" x14ac:dyDescent="0.25">
      <c r="I37827">
        <v>1174</v>
      </c>
      <c r="J37827">
        <v>55.617303014557251</v>
      </c>
      <c r="K37827">
        <v>57.597312126420142</v>
      </c>
    </row>
    <row r="37828" spans="9:11" x14ac:dyDescent="0.25">
      <c r="I37828">
        <v>1173</v>
      </c>
      <c r="J37828">
        <v>55.613243275233941</v>
      </c>
      <c r="K37828">
        <v>57.594424730051522</v>
      </c>
    </row>
    <row r="37829" spans="9:11" x14ac:dyDescent="0.25">
      <c r="I37829">
        <v>1172</v>
      </c>
      <c r="J37829">
        <v>55.609183846663043</v>
      </c>
      <c r="K37829">
        <v>57.591537553298608</v>
      </c>
    </row>
    <row r="37830" spans="9:11" x14ac:dyDescent="0.25">
      <c r="I37830">
        <v>1171</v>
      </c>
      <c r="J37830">
        <v>55.605124728817387</v>
      </c>
      <c r="K37830">
        <v>57.588650596138173</v>
      </c>
    </row>
    <row r="37831" spans="9:11" x14ac:dyDescent="0.25">
      <c r="I37831">
        <v>1170</v>
      </c>
      <c r="J37831">
        <v>55.601065921669807</v>
      </c>
      <c r="K37831">
        <v>57.585763858546947</v>
      </c>
    </row>
    <row r="37832" spans="9:11" x14ac:dyDescent="0.25">
      <c r="I37832">
        <v>1169</v>
      </c>
      <c r="J37832">
        <v>55.597007425193141</v>
      </c>
      <c r="K37832">
        <v>57.582877340501717</v>
      </c>
    </row>
    <row r="37833" spans="9:11" x14ac:dyDescent="0.25">
      <c r="I37833">
        <v>1168</v>
      </c>
      <c r="J37833">
        <v>55.592949239360223</v>
      </c>
      <c r="K37833">
        <v>57.579991041979241</v>
      </c>
    </row>
    <row r="37834" spans="9:11" x14ac:dyDescent="0.25">
      <c r="I37834">
        <v>1167</v>
      </c>
      <c r="J37834">
        <v>55.588891364143869</v>
      </c>
      <c r="K37834">
        <v>57.577104962956277</v>
      </c>
    </row>
    <row r="37835" spans="9:11" x14ac:dyDescent="0.25">
      <c r="I37835">
        <v>1166</v>
      </c>
      <c r="J37835">
        <v>55.584833799516957</v>
      </c>
      <c r="K37835">
        <v>57.574219103409618</v>
      </c>
    </row>
    <row r="37836" spans="9:11" x14ac:dyDescent="0.25">
      <c r="I37836">
        <v>1165</v>
      </c>
      <c r="J37836">
        <v>55.580776545452323</v>
      </c>
      <c r="K37836">
        <v>57.57133346331603</v>
      </c>
    </row>
    <row r="37837" spans="9:11" x14ac:dyDescent="0.25">
      <c r="I37837">
        <v>1164</v>
      </c>
      <c r="J37837">
        <v>55.576719601922818</v>
      </c>
      <c r="K37837">
        <v>57.568448042652292</v>
      </c>
    </row>
    <row r="37838" spans="9:11" x14ac:dyDescent="0.25">
      <c r="I37838">
        <v>1163</v>
      </c>
      <c r="J37838">
        <v>55.572662968901291</v>
      </c>
      <c r="K37838">
        <v>57.565562841395177</v>
      </c>
    </row>
    <row r="37839" spans="9:11" x14ac:dyDescent="0.25">
      <c r="I37839">
        <v>1162</v>
      </c>
      <c r="J37839">
        <v>55.568606646360607</v>
      </c>
      <c r="K37839">
        <v>57.562677859521493</v>
      </c>
    </row>
    <row r="37840" spans="9:11" x14ac:dyDescent="0.25">
      <c r="I37840">
        <v>1161</v>
      </c>
      <c r="J37840">
        <v>55.564550634273623</v>
      </c>
      <c r="K37840">
        <v>57.559793097007997</v>
      </c>
    </row>
    <row r="37841" spans="9:11" x14ac:dyDescent="0.25">
      <c r="I37841">
        <v>1160</v>
      </c>
      <c r="J37841">
        <v>55.560494932613203</v>
      </c>
      <c r="K37841">
        <v>57.556908553831533</v>
      </c>
    </row>
    <row r="37842" spans="9:11" x14ac:dyDescent="0.25">
      <c r="I37842">
        <v>1159</v>
      </c>
      <c r="J37842">
        <v>55.556439541352198</v>
      </c>
      <c r="K37842">
        <v>57.554024229968853</v>
      </c>
    </row>
    <row r="37843" spans="9:11" x14ac:dyDescent="0.25">
      <c r="I37843">
        <v>1158</v>
      </c>
      <c r="J37843">
        <v>55.552384460463507</v>
      </c>
      <c r="K37843">
        <v>57.551140125396763</v>
      </c>
    </row>
    <row r="37844" spans="9:11" x14ac:dyDescent="0.25">
      <c r="I37844">
        <v>1157</v>
      </c>
      <c r="J37844">
        <v>55.548329689920003</v>
      </c>
      <c r="K37844">
        <v>57.54825624009208</v>
      </c>
    </row>
    <row r="37845" spans="9:11" x14ac:dyDescent="0.25">
      <c r="I37845">
        <v>1156</v>
      </c>
      <c r="J37845">
        <v>55.54427522969452</v>
      </c>
      <c r="K37845">
        <v>57.545372574031603</v>
      </c>
    </row>
    <row r="37846" spans="9:11" x14ac:dyDescent="0.25">
      <c r="I37846">
        <v>1155</v>
      </c>
      <c r="J37846">
        <v>55.540221079759966</v>
      </c>
      <c r="K37846">
        <v>57.542489127192141</v>
      </c>
    </row>
    <row r="37847" spans="9:11" x14ac:dyDescent="0.25">
      <c r="I37847">
        <v>1154</v>
      </c>
      <c r="J37847">
        <v>55.536167240089242</v>
      </c>
      <c r="K37847">
        <v>57.539605899550502</v>
      </c>
    </row>
    <row r="37848" spans="9:11" x14ac:dyDescent="0.25">
      <c r="I37848">
        <v>1153</v>
      </c>
      <c r="J37848">
        <v>55.532113710655203</v>
      </c>
      <c r="K37848">
        <v>57.536722891083507</v>
      </c>
    </row>
    <row r="37849" spans="9:11" x14ac:dyDescent="0.25">
      <c r="I37849">
        <v>1152</v>
      </c>
      <c r="J37849">
        <v>55.528060491430743</v>
      </c>
      <c r="K37849">
        <v>57.533840101767971</v>
      </c>
    </row>
    <row r="37850" spans="9:11" x14ac:dyDescent="0.25">
      <c r="I37850">
        <v>1151</v>
      </c>
      <c r="J37850">
        <v>55.524007582388769</v>
      </c>
      <c r="K37850">
        <v>57.530957531580732</v>
      </c>
    </row>
    <row r="37851" spans="9:11" x14ac:dyDescent="0.25">
      <c r="I37851">
        <v>1150</v>
      </c>
      <c r="J37851">
        <v>55.51995498350216</v>
      </c>
      <c r="K37851">
        <v>57.52807518049859</v>
      </c>
    </row>
    <row r="37852" spans="9:11" x14ac:dyDescent="0.25">
      <c r="I37852">
        <v>1149</v>
      </c>
      <c r="J37852">
        <v>55.515902694743822</v>
      </c>
      <c r="K37852">
        <v>57.525193048498387</v>
      </c>
    </row>
    <row r="37853" spans="9:11" x14ac:dyDescent="0.25">
      <c r="I37853">
        <v>1148</v>
      </c>
      <c r="J37853">
        <v>55.511850716086663</v>
      </c>
      <c r="K37853">
        <v>57.522311135556961</v>
      </c>
    </row>
    <row r="37854" spans="9:11" x14ac:dyDescent="0.25">
      <c r="I37854">
        <v>1147</v>
      </c>
      <c r="J37854">
        <v>55.507799047503568</v>
      </c>
      <c r="K37854">
        <v>57.519429441651148</v>
      </c>
    </row>
    <row r="37855" spans="9:11" x14ac:dyDescent="0.25">
      <c r="I37855">
        <v>1146</v>
      </c>
      <c r="J37855">
        <v>55.503747688967472</v>
      </c>
      <c r="K37855">
        <v>57.51654796675777</v>
      </c>
    </row>
    <row r="37856" spans="9:11" x14ac:dyDescent="0.25">
      <c r="I37856">
        <v>1145</v>
      </c>
      <c r="J37856">
        <v>55.499696640451269</v>
      </c>
      <c r="K37856">
        <v>57.513666710853677</v>
      </c>
    </row>
    <row r="37857" spans="9:11" x14ac:dyDescent="0.25">
      <c r="I37857">
        <v>1144</v>
      </c>
      <c r="J37857">
        <v>55.49564590192788</v>
      </c>
      <c r="K37857">
        <v>57.510785673915727</v>
      </c>
    </row>
    <row r="37858" spans="9:11" x14ac:dyDescent="0.25">
      <c r="I37858">
        <v>1143</v>
      </c>
      <c r="J37858">
        <v>55.491595473370218</v>
      </c>
      <c r="K37858">
        <v>57.507904855920764</v>
      </c>
    </row>
    <row r="37859" spans="9:11" x14ac:dyDescent="0.25">
      <c r="I37859">
        <v>1142</v>
      </c>
      <c r="J37859">
        <v>55.487545354751198</v>
      </c>
      <c r="K37859">
        <v>57.50502425684563</v>
      </c>
    </row>
    <row r="37860" spans="9:11" x14ac:dyDescent="0.25">
      <c r="I37860">
        <v>1141</v>
      </c>
      <c r="J37860">
        <v>55.483495546043763</v>
      </c>
      <c r="K37860">
        <v>57.502143876667184</v>
      </c>
    </row>
    <row r="37861" spans="9:11" x14ac:dyDescent="0.25">
      <c r="I37861">
        <v>1140</v>
      </c>
      <c r="J37861">
        <v>55.479446047220819</v>
      </c>
      <c r="K37861">
        <v>57.499263715362282</v>
      </c>
    </row>
    <row r="37862" spans="9:11" x14ac:dyDescent="0.25">
      <c r="I37862">
        <v>1139</v>
      </c>
      <c r="J37862">
        <v>55.475396858255301</v>
      </c>
      <c r="K37862">
        <v>57.496383772907798</v>
      </c>
    </row>
    <row r="37863" spans="9:11" x14ac:dyDescent="0.25">
      <c r="I37863">
        <v>1138</v>
      </c>
      <c r="J37863">
        <v>55.471347979120146</v>
      </c>
      <c r="K37863">
        <v>57.493504049280588</v>
      </c>
    </row>
    <row r="37864" spans="9:11" x14ac:dyDescent="0.25">
      <c r="I37864">
        <v>1137</v>
      </c>
      <c r="J37864">
        <v>55.467299409788303</v>
      </c>
      <c r="K37864">
        <v>57.490624544457518</v>
      </c>
    </row>
    <row r="37865" spans="9:11" x14ac:dyDescent="0.25">
      <c r="I37865">
        <v>1136</v>
      </c>
      <c r="J37865">
        <v>55.463251150232701</v>
      </c>
      <c r="K37865">
        <v>57.487745258415472</v>
      </c>
    </row>
    <row r="37866" spans="9:11" x14ac:dyDescent="0.25">
      <c r="I37866">
        <v>1135</v>
      </c>
      <c r="J37866">
        <v>55.459203200426273</v>
      </c>
      <c r="K37866">
        <v>57.48486619113131</v>
      </c>
    </row>
    <row r="37867" spans="9:11" x14ac:dyDescent="0.25">
      <c r="I37867">
        <v>1134</v>
      </c>
      <c r="J37867">
        <v>55.455155560341979</v>
      </c>
      <c r="K37867">
        <v>57.481987342581917</v>
      </c>
    </row>
    <row r="37868" spans="9:11" x14ac:dyDescent="0.25">
      <c r="I37868">
        <v>1133</v>
      </c>
      <c r="J37868">
        <v>55.451108229952773</v>
      </c>
      <c r="K37868">
        <v>57.479108712744178</v>
      </c>
    </row>
    <row r="37869" spans="9:11" x14ac:dyDescent="0.25">
      <c r="I37869">
        <v>1132</v>
      </c>
      <c r="J37869">
        <v>55.447061209231578</v>
      </c>
      <c r="K37869">
        <v>57.476230301594967</v>
      </c>
    </row>
    <row r="37870" spans="9:11" x14ac:dyDescent="0.25">
      <c r="I37870">
        <v>1131</v>
      </c>
      <c r="J37870">
        <v>55.443014498151378</v>
      </c>
      <c r="K37870">
        <v>57.473352109111197</v>
      </c>
    </row>
    <row r="37871" spans="9:11" x14ac:dyDescent="0.25">
      <c r="I37871">
        <v>1130</v>
      </c>
      <c r="J37871">
        <v>55.43896809668513</v>
      </c>
      <c r="K37871">
        <v>57.47047413526974</v>
      </c>
    </row>
    <row r="37872" spans="9:11" x14ac:dyDescent="0.25">
      <c r="I37872">
        <v>1129</v>
      </c>
      <c r="J37872">
        <v>55.434922004805792</v>
      </c>
      <c r="K37872">
        <v>57.467596380047489</v>
      </c>
    </row>
    <row r="37873" spans="9:11" x14ac:dyDescent="0.25">
      <c r="I37873">
        <v>1128</v>
      </c>
      <c r="J37873">
        <v>55.430876222486333</v>
      </c>
      <c r="K37873">
        <v>57.464718843421338</v>
      </c>
    </row>
    <row r="37874" spans="9:11" x14ac:dyDescent="0.25">
      <c r="I37874">
        <v>1127</v>
      </c>
      <c r="J37874">
        <v>55.426830749699697</v>
      </c>
      <c r="K37874">
        <v>57.461841525368207</v>
      </c>
    </row>
    <row r="37875" spans="9:11" x14ac:dyDescent="0.25">
      <c r="I37875">
        <v>1126</v>
      </c>
      <c r="J37875">
        <v>55.422785586418883</v>
      </c>
      <c r="K37875">
        <v>57.458964425864998</v>
      </c>
    </row>
    <row r="37876" spans="9:11" x14ac:dyDescent="0.25">
      <c r="I37876">
        <v>1125</v>
      </c>
      <c r="J37876">
        <v>55.418740732616847</v>
      </c>
      <c r="K37876">
        <v>57.456087544888597</v>
      </c>
    </row>
    <row r="37877" spans="9:11" x14ac:dyDescent="0.25">
      <c r="I37877">
        <v>1124</v>
      </c>
      <c r="J37877">
        <v>55.414696188266603</v>
      </c>
      <c r="K37877">
        <v>57.453210882415952</v>
      </c>
    </row>
    <row r="37878" spans="9:11" x14ac:dyDescent="0.25">
      <c r="I37878">
        <v>1123</v>
      </c>
      <c r="J37878">
        <v>55.41065195334108</v>
      </c>
      <c r="K37878">
        <v>57.450334438423937</v>
      </c>
    </row>
    <row r="37879" spans="9:11" x14ac:dyDescent="0.25">
      <c r="I37879">
        <v>1122</v>
      </c>
      <c r="J37879">
        <v>55.406608027813299</v>
      </c>
      <c r="K37879">
        <v>57.447458212889487</v>
      </c>
    </row>
    <row r="37880" spans="9:11" x14ac:dyDescent="0.25">
      <c r="I37880">
        <v>1121</v>
      </c>
      <c r="J37880">
        <v>55.402564411656243</v>
      </c>
      <c r="K37880">
        <v>57.444582205789537</v>
      </c>
    </row>
    <row r="37881" spans="9:11" x14ac:dyDescent="0.25">
      <c r="I37881">
        <v>1120</v>
      </c>
      <c r="J37881">
        <v>55.398521104842892</v>
      </c>
      <c r="K37881">
        <v>57.441706417101003</v>
      </c>
    </row>
    <row r="37882" spans="9:11" x14ac:dyDescent="0.25">
      <c r="I37882">
        <v>1119</v>
      </c>
      <c r="J37882">
        <v>55.394478107346231</v>
      </c>
      <c r="K37882">
        <v>57.438830846800791</v>
      </c>
    </row>
    <row r="37883" spans="9:11" x14ac:dyDescent="0.25">
      <c r="I37883">
        <v>1118</v>
      </c>
      <c r="J37883">
        <v>55.39043541913928</v>
      </c>
      <c r="K37883">
        <v>57.435955494865873</v>
      </c>
    </row>
    <row r="37884" spans="9:11" x14ac:dyDescent="0.25">
      <c r="I37884">
        <v>1117</v>
      </c>
      <c r="J37884">
        <v>55.386393040195031</v>
      </c>
      <c r="K37884">
        <v>57.433080361273127</v>
      </c>
    </row>
    <row r="37885" spans="9:11" x14ac:dyDescent="0.25">
      <c r="I37885">
        <v>1116</v>
      </c>
      <c r="J37885">
        <v>55.382350970486478</v>
      </c>
      <c r="K37885">
        <v>57.430205445999547</v>
      </c>
    </row>
    <row r="37886" spans="9:11" x14ac:dyDescent="0.25">
      <c r="I37886">
        <v>1115</v>
      </c>
      <c r="J37886">
        <v>55.378309209986647</v>
      </c>
      <c r="K37886">
        <v>57.427330749022047</v>
      </c>
    </row>
    <row r="37887" spans="9:11" x14ac:dyDescent="0.25">
      <c r="I37887">
        <v>1114</v>
      </c>
      <c r="J37887">
        <v>55.37426775866853</v>
      </c>
      <c r="K37887">
        <v>57.424456270317577</v>
      </c>
    </row>
    <row r="37888" spans="9:11" x14ac:dyDescent="0.25">
      <c r="I37888">
        <v>1113</v>
      </c>
      <c r="J37888">
        <v>55.370226616505143</v>
      </c>
      <c r="K37888">
        <v>57.42158200986308</v>
      </c>
    </row>
    <row r="37889" spans="9:11" x14ac:dyDescent="0.25">
      <c r="I37889">
        <v>1112</v>
      </c>
      <c r="J37889">
        <v>55.366185783469511</v>
      </c>
      <c r="K37889">
        <v>57.418707967635513</v>
      </c>
    </row>
    <row r="37890" spans="9:11" x14ac:dyDescent="0.25">
      <c r="I37890">
        <v>1111</v>
      </c>
      <c r="J37890">
        <v>55.362145259534643</v>
      </c>
      <c r="K37890">
        <v>57.415834143611811</v>
      </c>
    </row>
    <row r="37891" spans="9:11" x14ac:dyDescent="0.25">
      <c r="I37891">
        <v>1110</v>
      </c>
      <c r="J37891">
        <v>55.358105044673557</v>
      </c>
      <c r="K37891">
        <v>57.412960537768953</v>
      </c>
    </row>
    <row r="37892" spans="9:11" x14ac:dyDescent="0.25">
      <c r="I37892">
        <v>1109</v>
      </c>
      <c r="J37892">
        <v>55.354065138859283</v>
      </c>
      <c r="K37892">
        <v>57.410087150083889</v>
      </c>
    </row>
    <row r="37893" spans="9:11" x14ac:dyDescent="0.25">
      <c r="I37893">
        <v>1108</v>
      </c>
      <c r="J37893">
        <v>55.350025542064863</v>
      </c>
      <c r="K37893">
        <v>57.407213980533591</v>
      </c>
    </row>
    <row r="37894" spans="9:11" x14ac:dyDescent="0.25">
      <c r="I37894">
        <v>1107</v>
      </c>
      <c r="J37894">
        <v>55.345986254263323</v>
      </c>
      <c r="K37894">
        <v>57.404341029095022</v>
      </c>
    </row>
    <row r="37895" spans="9:11" x14ac:dyDescent="0.25">
      <c r="I37895">
        <v>1106</v>
      </c>
      <c r="J37895">
        <v>55.341947275427678</v>
      </c>
      <c r="K37895">
        <v>57.401468295745147</v>
      </c>
    </row>
    <row r="37896" spans="9:11" x14ac:dyDescent="0.25">
      <c r="I37896">
        <v>1105</v>
      </c>
      <c r="J37896">
        <v>55.337908605530991</v>
      </c>
      <c r="K37896">
        <v>57.398595780460937</v>
      </c>
    </row>
    <row r="37897" spans="9:11" x14ac:dyDescent="0.25">
      <c r="I37897">
        <v>1104</v>
      </c>
      <c r="J37897">
        <v>55.33387024454629</v>
      </c>
      <c r="K37897">
        <v>57.395723483219378</v>
      </c>
    </row>
    <row r="37898" spans="9:11" x14ac:dyDescent="0.25">
      <c r="I37898">
        <v>1103</v>
      </c>
      <c r="J37898">
        <v>55.329832192446617</v>
      </c>
      <c r="K37898">
        <v>57.392851403997447</v>
      </c>
    </row>
    <row r="37899" spans="9:11" x14ac:dyDescent="0.25">
      <c r="I37899">
        <v>1102</v>
      </c>
      <c r="J37899">
        <v>55.325794449205027</v>
      </c>
      <c r="K37899">
        <v>57.389979542772132</v>
      </c>
    </row>
    <row r="37900" spans="9:11" x14ac:dyDescent="0.25">
      <c r="I37900">
        <v>1101</v>
      </c>
      <c r="J37900">
        <v>55.321757014794578</v>
      </c>
      <c r="K37900">
        <v>57.387107899520423</v>
      </c>
    </row>
    <row r="37901" spans="9:11" x14ac:dyDescent="0.25">
      <c r="I37901">
        <v>1100</v>
      </c>
      <c r="J37901">
        <v>55.317719889188318</v>
      </c>
      <c r="K37901">
        <v>57.384236474219279</v>
      </c>
    </row>
    <row r="37902" spans="9:11" x14ac:dyDescent="0.25">
      <c r="I37902">
        <v>1099</v>
      </c>
      <c r="J37902">
        <v>55.313683072359289</v>
      </c>
      <c r="K37902">
        <v>57.381365266845727</v>
      </c>
    </row>
    <row r="37903" spans="9:11" x14ac:dyDescent="0.25">
      <c r="I37903">
        <v>1098</v>
      </c>
      <c r="J37903">
        <v>55.30964656428057</v>
      </c>
      <c r="K37903">
        <v>57.378494277376753</v>
      </c>
    </row>
    <row r="37904" spans="9:11" x14ac:dyDescent="0.25">
      <c r="I37904">
        <v>1097</v>
      </c>
      <c r="J37904">
        <v>55.305610364925208</v>
      </c>
      <c r="K37904">
        <v>57.375623505789363</v>
      </c>
    </row>
    <row r="37905" spans="9:11" x14ac:dyDescent="0.25">
      <c r="I37905">
        <v>1096</v>
      </c>
      <c r="J37905">
        <v>55.301574474266289</v>
      </c>
      <c r="K37905">
        <v>57.372752952060537</v>
      </c>
    </row>
    <row r="37906" spans="9:11" x14ac:dyDescent="0.25">
      <c r="I37906">
        <v>1095</v>
      </c>
      <c r="J37906">
        <v>55.297538892276869</v>
      </c>
      <c r="K37906">
        <v>57.369882616167303</v>
      </c>
    </row>
    <row r="37907" spans="9:11" x14ac:dyDescent="0.25">
      <c r="I37907">
        <v>1094</v>
      </c>
      <c r="J37907">
        <v>55.293503618930018</v>
      </c>
      <c r="K37907">
        <v>57.367012498086673</v>
      </c>
    </row>
    <row r="37908" spans="9:11" x14ac:dyDescent="0.25">
      <c r="I37908">
        <v>1093</v>
      </c>
      <c r="J37908">
        <v>55.289468654198828</v>
      </c>
      <c r="K37908">
        <v>57.364142597795627</v>
      </c>
    </row>
    <row r="37909" spans="9:11" x14ac:dyDescent="0.25">
      <c r="I37909">
        <v>1092</v>
      </c>
      <c r="J37909">
        <v>55.285433998056362</v>
      </c>
      <c r="K37909">
        <v>57.361272915271229</v>
      </c>
    </row>
    <row r="37910" spans="9:11" x14ac:dyDescent="0.25">
      <c r="I37910">
        <v>1091</v>
      </c>
      <c r="J37910">
        <v>55.281399650475713</v>
      </c>
      <c r="K37910">
        <v>57.358403450490471</v>
      </c>
    </row>
    <row r="37911" spans="9:11" x14ac:dyDescent="0.25">
      <c r="I37911">
        <v>1090</v>
      </c>
      <c r="J37911">
        <v>55.277365611429957</v>
      </c>
      <c r="K37911">
        <v>57.355534203430381</v>
      </c>
    </row>
    <row r="37912" spans="9:11" x14ac:dyDescent="0.25">
      <c r="I37912">
        <v>1089</v>
      </c>
      <c r="J37912">
        <v>55.273331880892187</v>
      </c>
      <c r="K37912">
        <v>57.352665174067972</v>
      </c>
    </row>
    <row r="37913" spans="9:11" x14ac:dyDescent="0.25">
      <c r="I37913">
        <v>1088</v>
      </c>
      <c r="J37913">
        <v>55.2692984588355</v>
      </c>
      <c r="K37913">
        <v>57.349796362380289</v>
      </c>
    </row>
    <row r="37914" spans="9:11" x14ac:dyDescent="0.25">
      <c r="I37914">
        <v>1087</v>
      </c>
      <c r="J37914">
        <v>55.265265345232983</v>
      </c>
      <c r="K37914">
        <v>57.346927768344358</v>
      </c>
    </row>
    <row r="37915" spans="9:11" x14ac:dyDescent="0.25">
      <c r="I37915">
        <v>1086</v>
      </c>
      <c r="J37915">
        <v>55.261232540057733</v>
      </c>
      <c r="K37915">
        <v>57.344059391937222</v>
      </c>
    </row>
    <row r="37916" spans="9:11" x14ac:dyDescent="0.25">
      <c r="I37916">
        <v>1085</v>
      </c>
      <c r="J37916">
        <v>55.257200043282857</v>
      </c>
      <c r="K37916">
        <v>57.341191233135902</v>
      </c>
    </row>
    <row r="37917" spans="9:11" x14ac:dyDescent="0.25">
      <c r="I37917">
        <v>1084</v>
      </c>
      <c r="J37917">
        <v>55.253167854881461</v>
      </c>
      <c r="K37917">
        <v>57.338323291917462</v>
      </c>
    </row>
    <row r="37918" spans="9:11" x14ac:dyDescent="0.25">
      <c r="I37918">
        <v>1083</v>
      </c>
      <c r="J37918">
        <v>55.24913597482665</v>
      </c>
      <c r="K37918">
        <v>57.335455568258929</v>
      </c>
    </row>
    <row r="37919" spans="9:11" x14ac:dyDescent="0.25">
      <c r="I37919">
        <v>1082</v>
      </c>
      <c r="J37919">
        <v>55.245104403091531</v>
      </c>
      <c r="K37919">
        <v>57.332588062137361</v>
      </c>
    </row>
    <row r="37920" spans="9:11" x14ac:dyDescent="0.25">
      <c r="I37920">
        <v>1081</v>
      </c>
      <c r="J37920">
        <v>55.241073139649217</v>
      </c>
      <c r="K37920">
        <v>57.329720773529807</v>
      </c>
    </row>
    <row r="37921" spans="9:11" x14ac:dyDescent="0.25">
      <c r="I37921">
        <v>1080</v>
      </c>
      <c r="J37921">
        <v>55.237042184472827</v>
      </c>
      <c r="K37921">
        <v>57.326853702413331</v>
      </c>
    </row>
    <row r="37922" spans="9:11" x14ac:dyDescent="0.25">
      <c r="I37922">
        <v>1079</v>
      </c>
      <c r="J37922">
        <v>55.233011537535482</v>
      </c>
      <c r="K37922">
        <v>57.323986848764967</v>
      </c>
    </row>
    <row r="37923" spans="9:11" x14ac:dyDescent="0.25">
      <c r="I37923">
        <v>1078</v>
      </c>
      <c r="J37923">
        <v>55.22898119881031</v>
      </c>
      <c r="K37923">
        <v>57.321120212561823</v>
      </c>
    </row>
    <row r="37924" spans="9:11" x14ac:dyDescent="0.25">
      <c r="I37924">
        <v>1077</v>
      </c>
      <c r="J37924">
        <v>55.224951168270429</v>
      </c>
      <c r="K37924">
        <v>57.318253793780897</v>
      </c>
    </row>
    <row r="37925" spans="9:11" x14ac:dyDescent="0.25">
      <c r="I37925">
        <v>1076</v>
      </c>
      <c r="J37925">
        <v>55.220921445888969</v>
      </c>
      <c r="K37925">
        <v>57.315387592399318</v>
      </c>
    </row>
    <row r="37926" spans="9:11" x14ac:dyDescent="0.25">
      <c r="I37926">
        <v>1075</v>
      </c>
      <c r="J37926">
        <v>55.21689203163907</v>
      </c>
      <c r="K37926">
        <v>57.312521608394128</v>
      </c>
    </row>
    <row r="37927" spans="9:11" x14ac:dyDescent="0.25">
      <c r="I37927">
        <v>1074</v>
      </c>
      <c r="J37927">
        <v>55.212862925493859</v>
      </c>
      <c r="K37927">
        <v>57.309655841742398</v>
      </c>
    </row>
    <row r="37928" spans="9:11" x14ac:dyDescent="0.25">
      <c r="I37928">
        <v>1073</v>
      </c>
      <c r="J37928">
        <v>55.208834127426478</v>
      </c>
      <c r="K37928">
        <v>57.306790292421233</v>
      </c>
    </row>
    <row r="37929" spans="9:11" x14ac:dyDescent="0.25">
      <c r="I37929">
        <v>1072</v>
      </c>
      <c r="J37929">
        <v>55.204805637410082</v>
      </c>
      <c r="K37929">
        <v>57.303924960407677</v>
      </c>
    </row>
    <row r="37930" spans="9:11" x14ac:dyDescent="0.25">
      <c r="I37930">
        <v>1071</v>
      </c>
      <c r="J37930">
        <v>55.200777455417793</v>
      </c>
      <c r="K37930">
        <v>57.301059845678843</v>
      </c>
    </row>
    <row r="37931" spans="9:11" x14ac:dyDescent="0.25">
      <c r="I37931">
        <v>1070</v>
      </c>
      <c r="J37931">
        <v>55.196749581422772</v>
      </c>
      <c r="K37931">
        <v>57.298194948211801</v>
      </c>
    </row>
    <row r="37932" spans="9:11" x14ac:dyDescent="0.25">
      <c r="I37932">
        <v>1069</v>
      </c>
      <c r="J37932">
        <v>55.192722015398168</v>
      </c>
      <c r="K37932">
        <v>57.295330267983658</v>
      </c>
    </row>
    <row r="37933" spans="9:11" x14ac:dyDescent="0.25">
      <c r="I37933">
        <v>1068</v>
      </c>
      <c r="J37933">
        <v>55.188694757317137</v>
      </c>
      <c r="K37933">
        <v>57.292465804971499</v>
      </c>
    </row>
    <row r="37934" spans="9:11" x14ac:dyDescent="0.25">
      <c r="I37934">
        <v>1067</v>
      </c>
      <c r="J37934">
        <v>55.184667807152827</v>
      </c>
      <c r="K37934">
        <v>57.289601559152423</v>
      </c>
    </row>
    <row r="37935" spans="9:11" x14ac:dyDescent="0.25">
      <c r="I37935">
        <v>1066</v>
      </c>
      <c r="J37935">
        <v>55.180641164878431</v>
      </c>
      <c r="K37935">
        <v>57.286737530503522</v>
      </c>
    </row>
    <row r="37936" spans="9:11" x14ac:dyDescent="0.25">
      <c r="I37936">
        <v>1065</v>
      </c>
      <c r="J37936">
        <v>55.176614830467066</v>
      </c>
      <c r="K37936">
        <v>57.283873719001917</v>
      </c>
    </row>
    <row r="37937" spans="9:11" x14ac:dyDescent="0.25">
      <c r="I37937">
        <v>1064</v>
      </c>
      <c r="J37937">
        <v>55.172588803891941</v>
      </c>
      <c r="K37937">
        <v>57.2810101246247</v>
      </c>
    </row>
    <row r="37938" spans="9:11" x14ac:dyDescent="0.25">
      <c r="I37938">
        <v>1063</v>
      </c>
      <c r="J37938">
        <v>55.168563085126202</v>
      </c>
      <c r="K37938">
        <v>57.278146747348991</v>
      </c>
    </row>
    <row r="37939" spans="9:11" x14ac:dyDescent="0.25">
      <c r="I37939">
        <v>1062</v>
      </c>
      <c r="J37939">
        <v>55.164537674143027</v>
      </c>
      <c r="K37939">
        <v>57.27528358715189</v>
      </c>
    </row>
    <row r="37940" spans="9:11" x14ac:dyDescent="0.25">
      <c r="I37940">
        <v>1061</v>
      </c>
      <c r="J37940">
        <v>55.160512570915593</v>
      </c>
      <c r="K37940">
        <v>57.272420644010531</v>
      </c>
    </row>
    <row r="37941" spans="9:11" x14ac:dyDescent="0.25">
      <c r="I37941">
        <v>1060</v>
      </c>
      <c r="J37941">
        <v>55.156487775417077</v>
      </c>
      <c r="K37941">
        <v>57.269557917902027</v>
      </c>
    </row>
    <row r="37942" spans="9:11" x14ac:dyDescent="0.25">
      <c r="I37942">
        <v>1059</v>
      </c>
      <c r="J37942">
        <v>55.152463287620677</v>
      </c>
      <c r="K37942">
        <v>57.2666954088035</v>
      </c>
    </row>
    <row r="37943" spans="9:11" x14ac:dyDescent="0.25">
      <c r="I37943">
        <v>1058</v>
      </c>
      <c r="J37943">
        <v>55.148439107499563</v>
      </c>
      <c r="K37943">
        <v>57.263833116692084</v>
      </c>
    </row>
    <row r="37944" spans="9:11" x14ac:dyDescent="0.25">
      <c r="I37944">
        <v>1057</v>
      </c>
      <c r="J37944">
        <v>55.144415235026933</v>
      </c>
      <c r="K37944">
        <v>57.260971041544877</v>
      </c>
    </row>
    <row r="37945" spans="9:11" x14ac:dyDescent="0.25">
      <c r="I37945">
        <v>1056</v>
      </c>
      <c r="J37945">
        <v>55.140391670175973</v>
      </c>
      <c r="K37945">
        <v>57.258109183339059</v>
      </c>
    </row>
    <row r="37946" spans="9:11" x14ac:dyDescent="0.25">
      <c r="I37946">
        <v>1055</v>
      </c>
      <c r="J37946">
        <v>55.136368412919872</v>
      </c>
      <c r="K37946">
        <v>57.255247542051741</v>
      </c>
    </row>
    <row r="37947" spans="9:11" x14ac:dyDescent="0.25">
      <c r="I37947">
        <v>1054</v>
      </c>
      <c r="J37947">
        <v>55.132345463231843</v>
      </c>
      <c r="K37947">
        <v>57.252386117660073</v>
      </c>
    </row>
    <row r="37948" spans="9:11" x14ac:dyDescent="0.25">
      <c r="I37948">
        <v>1053</v>
      </c>
      <c r="J37948">
        <v>55.128322821085078</v>
      </c>
      <c r="K37948">
        <v>57.249524910141183</v>
      </c>
    </row>
    <row r="37949" spans="9:11" x14ac:dyDescent="0.25">
      <c r="I37949">
        <v>1052</v>
      </c>
      <c r="J37949">
        <v>55.124300486452789</v>
      </c>
      <c r="K37949">
        <v>57.246663919472212</v>
      </c>
    </row>
    <row r="37950" spans="9:11" x14ac:dyDescent="0.25">
      <c r="I37950">
        <v>1051</v>
      </c>
      <c r="J37950">
        <v>55.120278459308182</v>
      </c>
      <c r="K37950">
        <v>57.243803145630338</v>
      </c>
    </row>
    <row r="37951" spans="9:11" x14ac:dyDescent="0.25">
      <c r="I37951">
        <v>1050</v>
      </c>
      <c r="J37951">
        <v>55.116256739624461</v>
      </c>
      <c r="K37951">
        <v>57.240942588592688</v>
      </c>
    </row>
    <row r="37952" spans="9:11" x14ac:dyDescent="0.25">
      <c r="I37952">
        <v>1049</v>
      </c>
      <c r="J37952">
        <v>55.112235327374847</v>
      </c>
      <c r="K37952">
        <v>57.238082248336433</v>
      </c>
    </row>
    <row r="37953" spans="9:11" x14ac:dyDescent="0.25">
      <c r="I37953">
        <v>1048</v>
      </c>
      <c r="J37953">
        <v>55.108214222532553</v>
      </c>
      <c r="K37953">
        <v>57.235222124838728</v>
      </c>
    </row>
    <row r="37954" spans="9:11" x14ac:dyDescent="0.25">
      <c r="I37954">
        <v>1047</v>
      </c>
      <c r="J37954">
        <v>55.104193425070797</v>
      </c>
      <c r="K37954">
        <v>57.23236221807673</v>
      </c>
    </row>
    <row r="37955" spans="9:11" x14ac:dyDescent="0.25">
      <c r="I37955">
        <v>1046</v>
      </c>
      <c r="J37955">
        <v>55.100172934962821</v>
      </c>
      <c r="K37955">
        <v>57.229502528027602</v>
      </c>
    </row>
    <row r="37956" spans="9:11" x14ac:dyDescent="0.25">
      <c r="I37956">
        <v>1045</v>
      </c>
      <c r="J37956">
        <v>55.09615275218183</v>
      </c>
      <c r="K37956">
        <v>57.226643054668529</v>
      </c>
    </row>
    <row r="37957" spans="9:11" x14ac:dyDescent="0.25">
      <c r="I37957">
        <v>1044</v>
      </c>
      <c r="J37957">
        <v>55.092132876701058</v>
      </c>
      <c r="K37957">
        <v>57.223783797976672</v>
      </c>
    </row>
    <row r="37958" spans="9:11" x14ac:dyDescent="0.25">
      <c r="I37958">
        <v>1043</v>
      </c>
      <c r="J37958">
        <v>55.088113308493753</v>
      </c>
      <c r="K37958">
        <v>57.220924757929197</v>
      </c>
    </row>
    <row r="37959" spans="9:11" x14ac:dyDescent="0.25">
      <c r="I37959">
        <v>1042</v>
      </c>
      <c r="J37959">
        <v>55.084094047533128</v>
      </c>
      <c r="K37959">
        <v>57.218065934503286</v>
      </c>
    </row>
    <row r="37960" spans="9:11" x14ac:dyDescent="0.25">
      <c r="I37960">
        <v>1041</v>
      </c>
      <c r="J37960">
        <v>55.080075093792438</v>
      </c>
      <c r="K37960">
        <v>57.21520732767614</v>
      </c>
    </row>
    <row r="37961" spans="9:11" x14ac:dyDescent="0.25">
      <c r="I37961">
        <v>1040</v>
      </c>
      <c r="J37961">
        <v>55.076056447244923</v>
      </c>
      <c r="K37961">
        <v>57.212348937424927</v>
      </c>
    </row>
    <row r="37962" spans="9:11" x14ac:dyDescent="0.25">
      <c r="I37962">
        <v>1039</v>
      </c>
      <c r="J37962">
        <v>55.072038107863818</v>
      </c>
      <c r="K37962">
        <v>57.209490763726834</v>
      </c>
    </row>
    <row r="37963" spans="9:11" x14ac:dyDescent="0.25">
      <c r="I37963">
        <v>1038</v>
      </c>
      <c r="J37963">
        <v>55.068020075622393</v>
      </c>
      <c r="K37963">
        <v>57.206632806559057</v>
      </c>
    </row>
    <row r="37964" spans="9:11" x14ac:dyDescent="0.25">
      <c r="I37964">
        <v>1037</v>
      </c>
      <c r="J37964">
        <v>55.064002350493872</v>
      </c>
      <c r="K37964">
        <v>57.203775065898803</v>
      </c>
    </row>
    <row r="37965" spans="9:11" x14ac:dyDescent="0.25">
      <c r="I37965">
        <v>1036</v>
      </c>
      <c r="J37965">
        <v>55.059984932451528</v>
      </c>
      <c r="K37965">
        <v>57.200917541723243</v>
      </c>
    </row>
    <row r="37966" spans="9:11" x14ac:dyDescent="0.25">
      <c r="I37966">
        <v>1035</v>
      </c>
      <c r="J37966">
        <v>55.055967821468613</v>
      </c>
      <c r="K37966">
        <v>57.198060234009581</v>
      </c>
    </row>
    <row r="37967" spans="9:11" x14ac:dyDescent="0.25">
      <c r="I37967">
        <v>1034</v>
      </c>
      <c r="J37967">
        <v>55.051951017518398</v>
      </c>
      <c r="K37967">
        <v>57.195203142735053</v>
      </c>
    </row>
    <row r="37968" spans="9:11" x14ac:dyDescent="0.25">
      <c r="I37968">
        <v>1033</v>
      </c>
      <c r="J37968">
        <v>55.047934520574131</v>
      </c>
      <c r="K37968">
        <v>57.192346267876829</v>
      </c>
    </row>
    <row r="37969" spans="9:11" x14ac:dyDescent="0.25">
      <c r="I37969">
        <v>1032</v>
      </c>
      <c r="J37969">
        <v>55.043918330609088</v>
      </c>
      <c r="K37969">
        <v>57.189489609412142</v>
      </c>
    </row>
    <row r="37970" spans="9:11" x14ac:dyDescent="0.25">
      <c r="I37970">
        <v>1031</v>
      </c>
      <c r="J37970">
        <v>55.039902447596539</v>
      </c>
      <c r="K37970">
        <v>57.186633167318199</v>
      </c>
    </row>
    <row r="37971" spans="9:11" x14ac:dyDescent="0.25">
      <c r="I37971">
        <v>1030</v>
      </c>
      <c r="J37971">
        <v>55.03588687150976</v>
      </c>
      <c r="K37971">
        <v>57.183776941572219</v>
      </c>
    </row>
    <row r="37972" spans="9:11" x14ac:dyDescent="0.25">
      <c r="I37972">
        <v>1029</v>
      </c>
      <c r="J37972">
        <v>55.031871602322028</v>
      </c>
      <c r="K37972">
        <v>57.180920932151423</v>
      </c>
    </row>
    <row r="37973" spans="9:11" x14ac:dyDescent="0.25">
      <c r="I37973">
        <v>1028</v>
      </c>
      <c r="J37973">
        <v>55.027856640006611</v>
      </c>
      <c r="K37973">
        <v>57.178065139033023</v>
      </c>
    </row>
    <row r="37974" spans="9:11" x14ac:dyDescent="0.25">
      <c r="I37974">
        <v>1027</v>
      </c>
      <c r="J37974">
        <v>55.023841984536809</v>
      </c>
      <c r="K37974">
        <v>57.175209562194262</v>
      </c>
    </row>
    <row r="37975" spans="9:11" x14ac:dyDescent="0.25">
      <c r="I37975">
        <v>1026</v>
      </c>
      <c r="J37975">
        <v>55.019827635885889</v>
      </c>
      <c r="K37975">
        <v>57.172354201612357</v>
      </c>
    </row>
    <row r="37976" spans="9:11" x14ac:dyDescent="0.25">
      <c r="I37976">
        <v>1025</v>
      </c>
      <c r="J37976">
        <v>55.015813594027158</v>
      </c>
      <c r="K37976">
        <v>57.169499057264552</v>
      </c>
    </row>
    <row r="37977" spans="9:11" x14ac:dyDescent="0.25">
      <c r="I37977">
        <v>1024</v>
      </c>
      <c r="J37977">
        <v>55.011799858933891</v>
      </c>
      <c r="K37977">
        <v>57.16664412912808</v>
      </c>
    </row>
    <row r="37978" spans="9:11" x14ac:dyDescent="0.25">
      <c r="I37978">
        <v>1023</v>
      </c>
      <c r="J37978">
        <v>55.007786430579401</v>
      </c>
      <c r="K37978">
        <v>57.163789417180183</v>
      </c>
    </row>
    <row r="37979" spans="9:11" x14ac:dyDescent="0.25">
      <c r="I37979">
        <v>1022</v>
      </c>
      <c r="J37979">
        <v>55.003773308936971</v>
      </c>
      <c r="K37979">
        <v>57.160934921398088</v>
      </c>
    </row>
    <row r="37980" spans="9:11" x14ac:dyDescent="0.25">
      <c r="I37980">
        <v>1021</v>
      </c>
      <c r="J37980">
        <v>54.999760493979913</v>
      </c>
      <c r="K37980">
        <v>57.158080641759057</v>
      </c>
    </row>
    <row r="37981" spans="9:11" x14ac:dyDescent="0.25">
      <c r="I37981">
        <v>1020</v>
      </c>
      <c r="J37981">
        <v>54.995747985681533</v>
      </c>
      <c r="K37981">
        <v>57.155226578240338</v>
      </c>
    </row>
    <row r="37982" spans="9:11" x14ac:dyDescent="0.25">
      <c r="I37982">
        <v>1019</v>
      </c>
      <c r="J37982">
        <v>54.99173578401512</v>
      </c>
      <c r="K37982">
        <v>57.152372730819181</v>
      </c>
    </row>
    <row r="37983" spans="9:11" x14ac:dyDescent="0.25">
      <c r="I37983">
        <v>1018</v>
      </c>
      <c r="J37983">
        <v>54.987723888954001</v>
      </c>
      <c r="K37983">
        <v>57.14951909947284</v>
      </c>
    </row>
    <row r="37984" spans="9:11" x14ac:dyDescent="0.25">
      <c r="I37984">
        <v>1017</v>
      </c>
      <c r="J37984">
        <v>54.983712300471488</v>
      </c>
      <c r="K37984">
        <v>57.146665684178579</v>
      </c>
    </row>
    <row r="37985" spans="9:11" x14ac:dyDescent="0.25">
      <c r="I37985">
        <v>1016</v>
      </c>
      <c r="J37985">
        <v>54.979701018540901</v>
      </c>
      <c r="K37985">
        <v>57.14381248491366</v>
      </c>
    </row>
    <row r="37986" spans="9:11" x14ac:dyDescent="0.25">
      <c r="I37986">
        <v>1015</v>
      </c>
      <c r="J37986">
        <v>54.97569004313555</v>
      </c>
      <c r="K37986">
        <v>57.140959501655338</v>
      </c>
    </row>
    <row r="37987" spans="9:11" x14ac:dyDescent="0.25">
      <c r="I37987">
        <v>1014</v>
      </c>
      <c r="J37987">
        <v>54.971679374228771</v>
      </c>
      <c r="K37987">
        <v>57.138106734380877</v>
      </c>
    </row>
    <row r="37988" spans="9:11" x14ac:dyDescent="0.25">
      <c r="I37988">
        <v>1013</v>
      </c>
      <c r="J37988">
        <v>54.967669011793888</v>
      </c>
      <c r="K37988">
        <v>57.135254183067588</v>
      </c>
    </row>
    <row r="37989" spans="9:11" x14ac:dyDescent="0.25">
      <c r="I37989">
        <v>1012</v>
      </c>
      <c r="J37989">
        <v>54.96365895580422</v>
      </c>
      <c r="K37989">
        <v>57.132401847692712</v>
      </c>
    </row>
    <row r="37990" spans="9:11" x14ac:dyDescent="0.25">
      <c r="I37990">
        <v>1011</v>
      </c>
      <c r="J37990">
        <v>54.959649206233102</v>
      </c>
      <c r="K37990">
        <v>57.129549728233521</v>
      </c>
    </row>
    <row r="37991" spans="9:11" x14ac:dyDescent="0.25">
      <c r="I37991">
        <v>1010</v>
      </c>
      <c r="J37991">
        <v>54.955639763053881</v>
      </c>
      <c r="K37991">
        <v>57.12669782466731</v>
      </c>
    </row>
    <row r="37992" spans="9:11" x14ac:dyDescent="0.25">
      <c r="I37992">
        <v>1009</v>
      </c>
      <c r="J37992">
        <v>54.951630626239883</v>
      </c>
      <c r="K37992">
        <v>57.123846136971373</v>
      </c>
    </row>
    <row r="37993" spans="9:11" x14ac:dyDescent="0.25">
      <c r="I37993">
        <v>1008</v>
      </c>
      <c r="J37993">
        <v>54.947621795764462</v>
      </c>
      <c r="K37993">
        <v>57.120994665122979</v>
      </c>
    </row>
    <row r="37994" spans="9:11" x14ac:dyDescent="0.25">
      <c r="I37994">
        <v>1007</v>
      </c>
      <c r="J37994">
        <v>54.943613271600952</v>
      </c>
      <c r="K37994">
        <v>57.118143409099439</v>
      </c>
    </row>
    <row r="37995" spans="9:11" x14ac:dyDescent="0.25">
      <c r="I37995">
        <v>1006</v>
      </c>
      <c r="J37995">
        <v>54.939605053722708</v>
      </c>
      <c r="K37995">
        <v>57.115292368878023</v>
      </c>
    </row>
    <row r="37996" spans="9:11" x14ac:dyDescent="0.25">
      <c r="I37996">
        <v>1005</v>
      </c>
      <c r="J37996">
        <v>54.935597142103077</v>
      </c>
      <c r="K37996">
        <v>57.112441544436052</v>
      </c>
    </row>
    <row r="37997" spans="9:11" x14ac:dyDescent="0.25">
      <c r="I37997">
        <v>1004</v>
      </c>
      <c r="J37997">
        <v>54.931589536715407</v>
      </c>
      <c r="K37997">
        <v>57.109590935750823</v>
      </c>
    </row>
    <row r="37998" spans="9:11" x14ac:dyDescent="0.25">
      <c r="I37998">
        <v>1003</v>
      </c>
      <c r="J37998">
        <v>54.92758223753308</v>
      </c>
      <c r="K37998">
        <v>57.106740542799614</v>
      </c>
    </row>
    <row r="37999" spans="9:11" x14ac:dyDescent="0.25">
      <c r="I37999">
        <v>1002</v>
      </c>
      <c r="J37999">
        <v>54.923575244529431</v>
      </c>
      <c r="K37999">
        <v>57.103890365559757</v>
      </c>
    </row>
    <row r="38000" spans="9:11" x14ac:dyDescent="0.25">
      <c r="I38000">
        <v>1001</v>
      </c>
      <c r="J38000">
        <v>54.919568557677827</v>
      </c>
      <c r="K38000">
        <v>57.101040404008558</v>
      </c>
    </row>
    <row r="38001" spans="9:11" x14ac:dyDescent="0.25">
      <c r="I38001">
        <v>1000</v>
      </c>
      <c r="J38001">
        <v>54.91556217695166</v>
      </c>
      <c r="K38001">
        <v>57.098190658123343</v>
      </c>
    </row>
    <row r="38002" spans="9:11" x14ac:dyDescent="0.25">
      <c r="I38002">
        <v>999</v>
      </c>
      <c r="J38002">
        <v>54.911556102324269</v>
      </c>
      <c r="K38002">
        <v>57.095341127881397</v>
      </c>
    </row>
    <row r="38003" spans="9:11" x14ac:dyDescent="0.25">
      <c r="I38003">
        <v>998</v>
      </c>
      <c r="J38003">
        <v>54.907550333769031</v>
      </c>
      <c r="K38003">
        <v>57.092491813260082</v>
      </c>
    </row>
    <row r="38004" spans="9:11" x14ac:dyDescent="0.25">
      <c r="I38004">
        <v>997</v>
      </c>
      <c r="J38004">
        <v>54.903544871259342</v>
      </c>
      <c r="K38004">
        <v>57.089642714236668</v>
      </c>
    </row>
    <row r="38005" spans="9:11" x14ac:dyDescent="0.25">
      <c r="I38005">
        <v>996</v>
      </c>
      <c r="J38005">
        <v>54.899539714768558</v>
      </c>
      <c r="K38005">
        <v>57.08679383078853</v>
      </c>
    </row>
    <row r="38006" spans="9:11" x14ac:dyDescent="0.25">
      <c r="I38006">
        <v>995</v>
      </c>
      <c r="J38006">
        <v>54.895534864270068</v>
      </c>
      <c r="K38006">
        <v>57.083945162892967</v>
      </c>
    </row>
    <row r="38007" spans="9:11" x14ac:dyDescent="0.25">
      <c r="I38007">
        <v>994</v>
      </c>
      <c r="J38007">
        <v>54.891530319737271</v>
      </c>
      <c r="K38007">
        <v>57.081096710527333</v>
      </c>
    </row>
    <row r="38008" spans="9:11" x14ac:dyDescent="0.25">
      <c r="I38008">
        <v>993</v>
      </c>
      <c r="J38008">
        <v>54.887526081143541</v>
      </c>
      <c r="K38008">
        <v>57.07824847366895</v>
      </c>
    </row>
    <row r="38009" spans="9:11" x14ac:dyDescent="0.25">
      <c r="I38009">
        <v>992</v>
      </c>
      <c r="J38009">
        <v>54.883522148462269</v>
      </c>
      <c r="K38009">
        <v>57.075400452295163</v>
      </c>
    </row>
    <row r="38010" spans="9:11" x14ac:dyDescent="0.25">
      <c r="I38010">
        <v>991</v>
      </c>
      <c r="J38010">
        <v>54.87951852166686</v>
      </c>
      <c r="K38010">
        <v>57.072552646383308</v>
      </c>
    </row>
    <row r="38011" spans="9:11" x14ac:dyDescent="0.25">
      <c r="I38011">
        <v>990</v>
      </c>
      <c r="J38011">
        <v>54.87551520073071</v>
      </c>
      <c r="K38011">
        <v>57.069705055910738</v>
      </c>
    </row>
    <row r="38012" spans="9:11" x14ac:dyDescent="0.25">
      <c r="I38012">
        <v>989</v>
      </c>
      <c r="J38012">
        <v>54.871512185627211</v>
      </c>
      <c r="K38012">
        <v>57.066857680854802</v>
      </c>
    </row>
    <row r="38013" spans="9:11" x14ac:dyDescent="0.25">
      <c r="I38013">
        <v>988</v>
      </c>
      <c r="J38013">
        <v>54.867509476329772</v>
      </c>
      <c r="K38013">
        <v>57.064010521192849</v>
      </c>
    </row>
    <row r="38014" spans="9:11" x14ac:dyDescent="0.25">
      <c r="I38014">
        <v>987</v>
      </c>
      <c r="J38014">
        <v>54.8635070728118</v>
      </c>
      <c r="K38014">
        <v>57.061163576902231</v>
      </c>
    </row>
    <row r="38015" spans="9:11" x14ac:dyDescent="0.25">
      <c r="I38015">
        <v>986</v>
      </c>
      <c r="J38015">
        <v>54.859504975046697</v>
      </c>
      <c r="K38015">
        <v>57.058316847960313</v>
      </c>
    </row>
    <row r="38016" spans="9:11" x14ac:dyDescent="0.25">
      <c r="I38016">
        <v>985</v>
      </c>
      <c r="J38016">
        <v>54.855503183007897</v>
      </c>
      <c r="K38016">
        <v>57.055470334344449</v>
      </c>
    </row>
    <row r="38017" spans="9:11" x14ac:dyDescent="0.25">
      <c r="I38017">
        <v>984</v>
      </c>
      <c r="J38017">
        <v>54.851501696668812</v>
      </c>
      <c r="K38017">
        <v>57.052624036032007</v>
      </c>
    </row>
    <row r="38018" spans="9:11" x14ac:dyDescent="0.25">
      <c r="I38018">
        <v>983</v>
      </c>
      <c r="J38018">
        <v>54.847500516002832</v>
      </c>
      <c r="K38018">
        <v>57.049777953000358</v>
      </c>
    </row>
    <row r="38019" spans="9:11" x14ac:dyDescent="0.25">
      <c r="I38019">
        <v>982</v>
      </c>
      <c r="J38019">
        <v>54.84349964098341</v>
      </c>
      <c r="K38019">
        <v>57.046932085226871</v>
      </c>
    </row>
    <row r="38020" spans="9:11" x14ac:dyDescent="0.25">
      <c r="I38020">
        <v>981</v>
      </c>
      <c r="J38020">
        <v>54.839499071583958</v>
      </c>
      <c r="K38020">
        <v>57.044086432688921</v>
      </c>
    </row>
    <row r="38021" spans="9:11" x14ac:dyDescent="0.25">
      <c r="I38021">
        <v>980</v>
      </c>
      <c r="J38021">
        <v>54.83549880777791</v>
      </c>
      <c r="K38021">
        <v>57.041240995363893</v>
      </c>
    </row>
    <row r="38022" spans="9:11" x14ac:dyDescent="0.25">
      <c r="I38022">
        <v>979</v>
      </c>
      <c r="J38022">
        <v>54.83149884953869</v>
      </c>
      <c r="K38022">
        <v>57.038395773229148</v>
      </c>
    </row>
    <row r="38023" spans="9:11" x14ac:dyDescent="0.25">
      <c r="I38023">
        <v>978</v>
      </c>
      <c r="J38023">
        <v>54.827499196839753</v>
      </c>
      <c r="K38023">
        <v>57.035550766262077</v>
      </c>
    </row>
    <row r="38024" spans="9:11" x14ac:dyDescent="0.25">
      <c r="I38024">
        <v>977</v>
      </c>
      <c r="J38024">
        <v>54.823499849654503</v>
      </c>
      <c r="K38024">
        <v>57.032705974440077</v>
      </c>
    </row>
    <row r="38025" spans="9:11" x14ac:dyDescent="0.25">
      <c r="I38025">
        <v>976</v>
      </c>
      <c r="J38025">
        <v>54.819500807956409</v>
      </c>
      <c r="K38025">
        <v>57.029861397740547</v>
      </c>
    </row>
    <row r="38026" spans="9:11" x14ac:dyDescent="0.25">
      <c r="I38026">
        <v>975</v>
      </c>
      <c r="J38026">
        <v>54.81550207171891</v>
      </c>
      <c r="K38026">
        <v>57.027017036140847</v>
      </c>
    </row>
    <row r="38027" spans="9:11" x14ac:dyDescent="0.25">
      <c r="I38027">
        <v>974</v>
      </c>
      <c r="J38027">
        <v>54.811503640915447</v>
      </c>
      <c r="K38027">
        <v>57.024172889618413</v>
      </c>
    </row>
    <row r="38028" spans="9:11" x14ac:dyDescent="0.25">
      <c r="I38028">
        <v>973</v>
      </c>
      <c r="J38028">
        <v>54.807505515519473</v>
      </c>
      <c r="K38028">
        <v>57.021328958150619</v>
      </c>
    </row>
    <row r="38029" spans="9:11" x14ac:dyDescent="0.25">
      <c r="I38029">
        <v>972</v>
      </c>
      <c r="J38029">
        <v>54.803507695504443</v>
      </c>
      <c r="K38029">
        <v>57.01848524171487</v>
      </c>
    </row>
    <row r="38030" spans="9:11" x14ac:dyDescent="0.25">
      <c r="I38030">
        <v>971</v>
      </c>
      <c r="J38030">
        <v>54.799510180843818</v>
      </c>
      <c r="K38030">
        <v>57.015641740288579</v>
      </c>
    </row>
    <row r="38031" spans="9:11" x14ac:dyDescent="0.25">
      <c r="I38031">
        <v>970</v>
      </c>
      <c r="J38031">
        <v>54.795512971511037</v>
      </c>
      <c r="K38031">
        <v>57.012798453849157</v>
      </c>
    </row>
    <row r="38032" spans="9:11" x14ac:dyDescent="0.25">
      <c r="I38032">
        <v>969</v>
      </c>
      <c r="J38032">
        <v>54.791516067479591</v>
      </c>
      <c r="K38032">
        <v>57.00995538237401</v>
      </c>
    </row>
    <row r="38033" spans="9:11" x14ac:dyDescent="0.25">
      <c r="I38033">
        <v>968</v>
      </c>
      <c r="J38033">
        <v>54.787519468722927</v>
      </c>
      <c r="K38033">
        <v>57.007112525840547</v>
      </c>
    </row>
    <row r="38034" spans="9:11" x14ac:dyDescent="0.25">
      <c r="I38034">
        <v>967</v>
      </c>
      <c r="J38034">
        <v>54.783523175214519</v>
      </c>
      <c r="K38034">
        <v>57.004269884226218</v>
      </c>
    </row>
    <row r="38035" spans="9:11" x14ac:dyDescent="0.25">
      <c r="I38035">
        <v>966</v>
      </c>
      <c r="J38035">
        <v>54.779527186927837</v>
      </c>
      <c r="K38035">
        <v>57.001427457508413</v>
      </c>
    </row>
    <row r="38036" spans="9:11" x14ac:dyDescent="0.25">
      <c r="I38036">
        <v>965</v>
      </c>
      <c r="J38036">
        <v>54.775531503836348</v>
      </c>
      <c r="K38036">
        <v>56.998585245664572</v>
      </c>
    </row>
    <row r="38037" spans="9:11" x14ac:dyDescent="0.25">
      <c r="I38037">
        <v>964</v>
      </c>
      <c r="J38037">
        <v>54.771536125913563</v>
      </c>
      <c r="K38037">
        <v>56.995743248672113</v>
      </c>
    </row>
    <row r="38038" spans="9:11" x14ac:dyDescent="0.25">
      <c r="I38038">
        <v>963</v>
      </c>
      <c r="J38038">
        <v>54.767541053132923</v>
      </c>
      <c r="K38038">
        <v>56.992901466508478</v>
      </c>
    </row>
    <row r="38039" spans="9:11" x14ac:dyDescent="0.25">
      <c r="I38039">
        <v>962</v>
      </c>
      <c r="J38039">
        <v>54.763546285467932</v>
      </c>
      <c r="K38039">
        <v>56.990059899151099</v>
      </c>
    </row>
    <row r="38040" spans="9:11" x14ac:dyDescent="0.25">
      <c r="I38040">
        <v>961</v>
      </c>
      <c r="J38040">
        <v>54.759551822892071</v>
      </c>
      <c r="K38040">
        <v>56.987218546577417</v>
      </c>
    </row>
    <row r="38041" spans="9:11" x14ac:dyDescent="0.25">
      <c r="I38041">
        <v>960</v>
      </c>
      <c r="J38041">
        <v>54.755557665378838</v>
      </c>
      <c r="K38041">
        <v>56.984377408764857</v>
      </c>
    </row>
    <row r="38042" spans="9:11" x14ac:dyDescent="0.25">
      <c r="I38042">
        <v>959</v>
      </c>
      <c r="J38042">
        <v>54.751563812901708</v>
      </c>
      <c r="K38042">
        <v>56.981536485690903</v>
      </c>
    </row>
    <row r="38043" spans="9:11" x14ac:dyDescent="0.25">
      <c r="I38043">
        <v>958</v>
      </c>
      <c r="J38043">
        <v>54.747570265434213</v>
      </c>
      <c r="K38043">
        <v>56.978695777332959</v>
      </c>
    </row>
    <row r="38044" spans="9:11" x14ac:dyDescent="0.25">
      <c r="I38044">
        <v>957</v>
      </c>
      <c r="J38044">
        <v>54.743577022949808</v>
      </c>
      <c r="K38044">
        <v>56.975855283668487</v>
      </c>
    </row>
    <row r="38045" spans="9:11" x14ac:dyDescent="0.25">
      <c r="I38045">
        <v>956</v>
      </c>
      <c r="J38045">
        <v>54.739584085422031</v>
      </c>
      <c r="K38045">
        <v>56.97301500467497</v>
      </c>
    </row>
    <row r="38046" spans="9:11" x14ac:dyDescent="0.25">
      <c r="I38046">
        <v>955</v>
      </c>
      <c r="J38046">
        <v>54.735591452824373</v>
      </c>
      <c r="K38046">
        <v>56.970174940329827</v>
      </c>
    </row>
    <row r="38047" spans="9:11" x14ac:dyDescent="0.25">
      <c r="I38047">
        <v>954</v>
      </c>
      <c r="J38047">
        <v>54.731599125130337</v>
      </c>
      <c r="K38047">
        <v>56.96733509061054</v>
      </c>
    </row>
    <row r="38048" spans="9:11" x14ac:dyDescent="0.25">
      <c r="I38048">
        <v>953</v>
      </c>
      <c r="J38048">
        <v>54.727607102313463</v>
      </c>
      <c r="K38048">
        <v>56.964495455494557</v>
      </c>
    </row>
    <row r="38049" spans="9:11" x14ac:dyDescent="0.25">
      <c r="I38049">
        <v>952</v>
      </c>
      <c r="J38049">
        <v>54.723615384347227</v>
      </c>
      <c r="K38049">
        <v>56.961656034959368</v>
      </c>
    </row>
    <row r="38050" spans="9:11" x14ac:dyDescent="0.25">
      <c r="I38050">
        <v>951</v>
      </c>
      <c r="J38050">
        <v>54.719623971205174</v>
      </c>
      <c r="K38050">
        <v>56.958816828982428</v>
      </c>
    </row>
    <row r="38051" spans="9:11" x14ac:dyDescent="0.25">
      <c r="I38051">
        <v>950</v>
      </c>
      <c r="J38051">
        <v>54.715632862860822</v>
      </c>
      <c r="K38051">
        <v>56.955977837541212</v>
      </c>
    </row>
    <row r="38052" spans="9:11" x14ac:dyDescent="0.25">
      <c r="I38052">
        <v>949</v>
      </c>
      <c r="J38052">
        <v>54.711642059287684</v>
      </c>
      <c r="K38052">
        <v>56.953139060613182</v>
      </c>
    </row>
    <row r="38053" spans="9:11" x14ac:dyDescent="0.25">
      <c r="I38053">
        <v>948</v>
      </c>
      <c r="J38053">
        <v>54.707651560459283</v>
      </c>
      <c r="K38053">
        <v>56.950300498175842</v>
      </c>
    </row>
    <row r="38054" spans="9:11" x14ac:dyDescent="0.25">
      <c r="I38054">
        <v>947</v>
      </c>
      <c r="J38054">
        <v>54.703661366349174</v>
      </c>
      <c r="K38054">
        <v>56.947462150206668</v>
      </c>
    </row>
    <row r="38055" spans="9:11" x14ac:dyDescent="0.25">
      <c r="I38055">
        <v>946</v>
      </c>
      <c r="J38055">
        <v>54.69967147693086</v>
      </c>
      <c r="K38055">
        <v>56.944624016683143</v>
      </c>
    </row>
    <row r="38056" spans="9:11" x14ac:dyDescent="0.25">
      <c r="I38056">
        <v>945</v>
      </c>
      <c r="J38056">
        <v>54.695681892177902</v>
      </c>
      <c r="K38056">
        <v>56.941786097582742</v>
      </c>
    </row>
    <row r="38057" spans="9:11" x14ac:dyDescent="0.25">
      <c r="I38057">
        <v>944</v>
      </c>
      <c r="J38057">
        <v>54.691692612063832</v>
      </c>
      <c r="K38057">
        <v>56.938948392882978</v>
      </c>
    </row>
    <row r="38058" spans="9:11" x14ac:dyDescent="0.25">
      <c r="I38058">
        <v>943</v>
      </c>
      <c r="J38058">
        <v>54.687703636562183</v>
      </c>
      <c r="K38058">
        <v>56.936110902561353</v>
      </c>
    </row>
    <row r="38059" spans="9:11" x14ac:dyDescent="0.25">
      <c r="I38059">
        <v>942</v>
      </c>
      <c r="J38059">
        <v>54.683714965646523</v>
      </c>
      <c r="K38059">
        <v>56.93327362659533</v>
      </c>
    </row>
    <row r="38060" spans="9:11" x14ac:dyDescent="0.25">
      <c r="I38060">
        <v>941</v>
      </c>
      <c r="J38060">
        <v>54.679726599290369</v>
      </c>
      <c r="K38060">
        <v>56.930436564962442</v>
      </c>
    </row>
    <row r="38061" spans="9:11" x14ac:dyDescent="0.25">
      <c r="I38061">
        <v>940</v>
      </c>
      <c r="J38061">
        <v>54.675738537467304</v>
      </c>
      <c r="K38061">
        <v>56.927599717640177</v>
      </c>
    </row>
    <row r="38062" spans="9:11" x14ac:dyDescent="0.25">
      <c r="I38062">
        <v>939</v>
      </c>
      <c r="J38062">
        <v>54.671750780150873</v>
      </c>
      <c r="K38062">
        <v>56.924763084606063</v>
      </c>
    </row>
    <row r="38063" spans="9:11" x14ac:dyDescent="0.25">
      <c r="I38063">
        <v>938</v>
      </c>
      <c r="J38063">
        <v>54.66776332731461</v>
      </c>
      <c r="K38063">
        <v>56.921926665837589</v>
      </c>
    </row>
    <row r="38064" spans="9:11" x14ac:dyDescent="0.25">
      <c r="I38064">
        <v>937</v>
      </c>
      <c r="J38064">
        <v>54.66377617893211</v>
      </c>
      <c r="K38064">
        <v>56.919090461312287</v>
      </c>
    </row>
    <row r="38065" spans="9:11" x14ac:dyDescent="0.25">
      <c r="I38065">
        <v>936</v>
      </c>
      <c r="J38065">
        <v>54.659789334976921</v>
      </c>
      <c r="K38065">
        <v>56.916254471007647</v>
      </c>
    </row>
    <row r="38066" spans="9:11" x14ac:dyDescent="0.25">
      <c r="I38066">
        <v>935</v>
      </c>
      <c r="J38066">
        <v>54.655802795422609</v>
      </c>
      <c r="K38066">
        <v>56.913418694901232</v>
      </c>
    </row>
    <row r="38067" spans="9:11" x14ac:dyDescent="0.25">
      <c r="I38067">
        <v>934</v>
      </c>
      <c r="J38067">
        <v>54.65181656024275</v>
      </c>
      <c r="K38067">
        <v>56.91058313297053</v>
      </c>
    </row>
    <row r="38068" spans="9:11" x14ac:dyDescent="0.25">
      <c r="I38068">
        <v>933</v>
      </c>
      <c r="J38068">
        <v>54.647830629410919</v>
      </c>
      <c r="K38068">
        <v>56.907747785193081</v>
      </c>
    </row>
    <row r="38069" spans="9:11" x14ac:dyDescent="0.25">
      <c r="I38069">
        <v>932</v>
      </c>
      <c r="J38069">
        <v>54.643845002900683</v>
      </c>
      <c r="K38069">
        <v>56.904912651546418</v>
      </c>
    </row>
    <row r="38070" spans="9:11" x14ac:dyDescent="0.25">
      <c r="I38070">
        <v>931</v>
      </c>
      <c r="J38070">
        <v>54.639859680685632</v>
      </c>
      <c r="K38070">
        <v>56.902077732008067</v>
      </c>
    </row>
    <row r="38071" spans="9:11" x14ac:dyDescent="0.25">
      <c r="I38071">
        <v>930</v>
      </c>
      <c r="J38071">
        <v>54.63587466273934</v>
      </c>
      <c r="K38071">
        <v>56.899243026555567</v>
      </c>
    </row>
    <row r="38072" spans="9:11" x14ac:dyDescent="0.25">
      <c r="I38072">
        <v>929</v>
      </c>
      <c r="J38072">
        <v>54.631889949035397</v>
      </c>
      <c r="K38072">
        <v>56.896408535166479</v>
      </c>
    </row>
    <row r="38073" spans="9:11" x14ac:dyDescent="0.25">
      <c r="I38073">
        <v>928</v>
      </c>
      <c r="J38073">
        <v>54.627905539547392</v>
      </c>
      <c r="K38073">
        <v>56.893574257818308</v>
      </c>
    </row>
    <row r="38074" spans="9:11" x14ac:dyDescent="0.25">
      <c r="I38074">
        <v>927</v>
      </c>
      <c r="J38074">
        <v>54.623921434248913</v>
      </c>
      <c r="K38074">
        <v>56.890740194488622</v>
      </c>
    </row>
    <row r="38075" spans="9:11" x14ac:dyDescent="0.25">
      <c r="I38075">
        <v>926</v>
      </c>
      <c r="J38075">
        <v>54.619937633113551</v>
      </c>
      <c r="K38075">
        <v>56.887906345154967</v>
      </c>
    </row>
    <row r="38076" spans="9:11" x14ac:dyDescent="0.25">
      <c r="I38076">
        <v>925</v>
      </c>
      <c r="J38076">
        <v>54.615954136114922</v>
      </c>
      <c r="K38076">
        <v>56.885072709794898</v>
      </c>
    </row>
    <row r="38077" spans="9:11" x14ac:dyDescent="0.25">
      <c r="I38077">
        <v>924</v>
      </c>
      <c r="J38077">
        <v>54.611970943226588</v>
      </c>
      <c r="K38077">
        <v>56.882239288385968</v>
      </c>
    </row>
    <row r="38078" spans="9:11" x14ac:dyDescent="0.25">
      <c r="I38078">
        <v>923</v>
      </c>
      <c r="J38078">
        <v>54.607988054422208</v>
      </c>
      <c r="K38078">
        <v>56.879406080905738</v>
      </c>
    </row>
    <row r="38079" spans="9:11" x14ac:dyDescent="0.25">
      <c r="I38079">
        <v>922</v>
      </c>
      <c r="J38079">
        <v>54.604005469675343</v>
      </c>
      <c r="K38079">
        <v>56.876573087331757</v>
      </c>
    </row>
    <row r="38080" spans="9:11" x14ac:dyDescent="0.25">
      <c r="I38080">
        <v>921</v>
      </c>
      <c r="J38080">
        <v>54.600023188959632</v>
      </c>
      <c r="K38080">
        <v>56.873740307641611</v>
      </c>
    </row>
    <row r="38081" spans="9:11" x14ac:dyDescent="0.25">
      <c r="I38081">
        <v>920</v>
      </c>
      <c r="J38081">
        <v>54.596041212248657</v>
      </c>
      <c r="K38081">
        <v>56.870907741812857</v>
      </c>
    </row>
    <row r="38082" spans="9:11" x14ac:dyDescent="0.25">
      <c r="I38082">
        <v>919</v>
      </c>
      <c r="J38082">
        <v>54.592059539516057</v>
      </c>
      <c r="K38082">
        <v>56.868075389823062</v>
      </c>
    </row>
    <row r="38083" spans="9:11" x14ac:dyDescent="0.25">
      <c r="I38083">
        <v>918</v>
      </c>
      <c r="J38083">
        <v>54.588078170735457</v>
      </c>
      <c r="K38083">
        <v>56.865243251649808</v>
      </c>
    </row>
    <row r="38084" spans="9:11" x14ac:dyDescent="0.25">
      <c r="I38084">
        <v>917</v>
      </c>
      <c r="J38084">
        <v>54.584097105880467</v>
      </c>
      <c r="K38084">
        <v>56.862411327270671</v>
      </c>
    </row>
    <row r="38085" spans="9:11" x14ac:dyDescent="0.25">
      <c r="I38085">
        <v>916</v>
      </c>
      <c r="J38085">
        <v>54.580116344924718</v>
      </c>
      <c r="K38085">
        <v>56.859579616663233</v>
      </c>
    </row>
    <row r="38086" spans="9:11" x14ac:dyDescent="0.25">
      <c r="I38086">
        <v>915</v>
      </c>
      <c r="J38086">
        <v>54.576135887841829</v>
      </c>
      <c r="K38086">
        <v>56.856748119805069</v>
      </c>
    </row>
    <row r="38087" spans="9:11" x14ac:dyDescent="0.25">
      <c r="I38087">
        <v>914</v>
      </c>
      <c r="J38087">
        <v>54.572155734605438</v>
      </c>
      <c r="K38087">
        <v>56.853916836673783</v>
      </c>
    </row>
    <row r="38088" spans="9:11" x14ac:dyDescent="0.25">
      <c r="I38088">
        <v>913</v>
      </c>
      <c r="J38088">
        <v>54.568175885189177</v>
      </c>
      <c r="K38088">
        <v>56.851085767246943</v>
      </c>
    </row>
    <row r="38089" spans="9:11" x14ac:dyDescent="0.25">
      <c r="I38089">
        <v>912</v>
      </c>
      <c r="J38089">
        <v>54.564196339566692</v>
      </c>
      <c r="K38089">
        <v>56.84825491150216</v>
      </c>
    </row>
    <row r="38090" spans="9:11" x14ac:dyDescent="0.25">
      <c r="I38090">
        <v>911</v>
      </c>
      <c r="J38090">
        <v>54.560217097711607</v>
      </c>
      <c r="K38090">
        <v>56.845424269417023</v>
      </c>
    </row>
    <row r="38091" spans="9:11" x14ac:dyDescent="0.25">
      <c r="I38091">
        <v>910</v>
      </c>
      <c r="J38091">
        <v>54.556238159597576</v>
      </c>
      <c r="K38091">
        <v>56.842593840969137</v>
      </c>
    </row>
    <row r="38092" spans="9:11" x14ac:dyDescent="0.25">
      <c r="I38092">
        <v>909</v>
      </c>
      <c r="J38092">
        <v>54.552259525198259</v>
      </c>
      <c r="K38092">
        <v>56.839763626136097</v>
      </c>
    </row>
    <row r="38093" spans="9:11" x14ac:dyDescent="0.25">
      <c r="I38093">
        <v>908</v>
      </c>
      <c r="J38093">
        <v>54.548281194487281</v>
      </c>
      <c r="K38093">
        <v>56.836933624895522</v>
      </c>
    </row>
    <row r="38094" spans="9:11" x14ac:dyDescent="0.25">
      <c r="I38094">
        <v>907</v>
      </c>
      <c r="J38094">
        <v>54.544303167438308</v>
      </c>
      <c r="K38094">
        <v>56.834103837225022</v>
      </c>
    </row>
    <row r="38095" spans="9:11" x14ac:dyDescent="0.25">
      <c r="I38095">
        <v>906</v>
      </c>
      <c r="J38095">
        <v>54.540325444024987</v>
      </c>
      <c r="K38095">
        <v>56.831274263102188</v>
      </c>
    </row>
    <row r="38096" spans="9:11" x14ac:dyDescent="0.25">
      <c r="I38096">
        <v>905</v>
      </c>
      <c r="J38096">
        <v>54.536348024220992</v>
      </c>
      <c r="K38096">
        <v>56.82844490250465</v>
      </c>
    </row>
    <row r="38097" spans="9:11" x14ac:dyDescent="0.25">
      <c r="I38097">
        <v>904</v>
      </c>
      <c r="J38097">
        <v>54.532370907999969</v>
      </c>
      <c r="K38097">
        <v>56.82561575541002</v>
      </c>
    </row>
    <row r="38098" spans="9:11" x14ac:dyDescent="0.25">
      <c r="I38098">
        <v>903</v>
      </c>
      <c r="J38098">
        <v>54.528394095335592</v>
      </c>
      <c r="K38098">
        <v>56.82278682179593</v>
      </c>
    </row>
    <row r="38099" spans="9:11" x14ac:dyDescent="0.25">
      <c r="I38099">
        <v>902</v>
      </c>
      <c r="J38099">
        <v>54.52441758620153</v>
      </c>
      <c r="K38099">
        <v>56.819958101639997</v>
      </c>
    </row>
    <row r="38100" spans="9:11" x14ac:dyDescent="0.25">
      <c r="I38100">
        <v>901</v>
      </c>
      <c r="J38100">
        <v>54.520441380571448</v>
      </c>
      <c r="K38100">
        <v>56.817129594919862</v>
      </c>
    </row>
    <row r="38101" spans="9:11" x14ac:dyDescent="0.25">
      <c r="I38101">
        <v>900</v>
      </c>
      <c r="J38101">
        <v>54.516465478419029</v>
      </c>
      <c r="K38101">
        <v>56.814301301613128</v>
      </c>
    </row>
    <row r="38102" spans="9:11" x14ac:dyDescent="0.25">
      <c r="I38102">
        <v>899</v>
      </c>
      <c r="J38102">
        <v>54.51248987971794</v>
      </c>
      <c r="K38102">
        <v>56.811473221697462</v>
      </c>
    </row>
    <row r="38103" spans="9:11" x14ac:dyDescent="0.25">
      <c r="I38103">
        <v>898</v>
      </c>
      <c r="J38103">
        <v>54.508514584441862</v>
      </c>
      <c r="K38103">
        <v>56.808645355150482</v>
      </c>
    </row>
    <row r="38104" spans="9:11" x14ac:dyDescent="0.25">
      <c r="I38104">
        <v>897</v>
      </c>
      <c r="J38104">
        <v>54.504539592564477</v>
      </c>
      <c r="K38104">
        <v>56.805817701949827</v>
      </c>
    </row>
    <row r="38105" spans="9:11" x14ac:dyDescent="0.25">
      <c r="I38105">
        <v>896</v>
      </c>
      <c r="J38105">
        <v>54.500564904059488</v>
      </c>
      <c r="K38105">
        <v>56.802990262073159</v>
      </c>
    </row>
    <row r="38106" spans="9:11" x14ac:dyDescent="0.25">
      <c r="I38106">
        <v>895</v>
      </c>
      <c r="J38106">
        <v>54.496590518900568</v>
      </c>
      <c r="K38106">
        <v>56.800163035498109</v>
      </c>
    </row>
    <row r="38107" spans="9:11" x14ac:dyDescent="0.25">
      <c r="I38107">
        <v>894</v>
      </c>
      <c r="J38107">
        <v>54.492616437061407</v>
      </c>
      <c r="K38107">
        <v>56.79733602220233</v>
      </c>
    </row>
    <row r="38108" spans="9:11" x14ac:dyDescent="0.25">
      <c r="I38108">
        <v>893</v>
      </c>
      <c r="J38108">
        <v>54.488642658515722</v>
      </c>
      <c r="K38108">
        <v>56.794509222163477</v>
      </c>
    </row>
    <row r="38109" spans="9:11" x14ac:dyDescent="0.25">
      <c r="I38109">
        <v>892</v>
      </c>
      <c r="J38109">
        <v>54.48466918323718</v>
      </c>
      <c r="K38109">
        <v>56.791682635359209</v>
      </c>
    </row>
    <row r="38110" spans="9:11" x14ac:dyDescent="0.25">
      <c r="I38110">
        <v>891</v>
      </c>
      <c r="J38110">
        <v>54.480696011199512</v>
      </c>
      <c r="K38110">
        <v>56.788856261767179</v>
      </c>
    </row>
    <row r="38111" spans="9:11" x14ac:dyDescent="0.25">
      <c r="I38111">
        <v>890</v>
      </c>
      <c r="J38111">
        <v>54.4767231423764</v>
      </c>
      <c r="K38111">
        <v>56.78603010136505</v>
      </c>
    </row>
    <row r="38112" spans="9:11" x14ac:dyDescent="0.25">
      <c r="I38112">
        <v>889</v>
      </c>
      <c r="J38112">
        <v>54.472750576741561</v>
      </c>
      <c r="K38112">
        <v>56.783204154130502</v>
      </c>
    </row>
    <row r="38113" spans="9:11" x14ac:dyDescent="0.25">
      <c r="I38113">
        <v>888</v>
      </c>
      <c r="J38113">
        <v>54.468778314268711</v>
      </c>
      <c r="K38113">
        <v>56.780378420041188</v>
      </c>
    </row>
    <row r="38114" spans="9:11" x14ac:dyDescent="0.25">
      <c r="I38114">
        <v>887</v>
      </c>
      <c r="J38114">
        <v>54.464806354931547</v>
      </c>
      <c r="K38114">
        <v>56.777552899074777</v>
      </c>
    </row>
    <row r="38115" spans="9:11" x14ac:dyDescent="0.25">
      <c r="I38115">
        <v>886</v>
      </c>
      <c r="J38115">
        <v>54.460834698703813</v>
      </c>
      <c r="K38115">
        <v>56.774727591208958</v>
      </c>
    </row>
    <row r="38116" spans="9:11" x14ac:dyDescent="0.25">
      <c r="I38116">
        <v>885</v>
      </c>
      <c r="J38116">
        <v>54.456863345559199</v>
      </c>
      <c r="K38116">
        <v>56.771902496421411</v>
      </c>
    </row>
    <row r="38117" spans="9:11" x14ac:dyDescent="0.25">
      <c r="I38117">
        <v>884</v>
      </c>
      <c r="J38117">
        <v>54.45289229547145</v>
      </c>
      <c r="K38117">
        <v>56.769077614689813</v>
      </c>
    </row>
    <row r="38118" spans="9:11" x14ac:dyDescent="0.25">
      <c r="I38118">
        <v>883</v>
      </c>
      <c r="J38118">
        <v>54.448921548414283</v>
      </c>
      <c r="K38118">
        <v>56.766252945991837</v>
      </c>
    </row>
    <row r="38119" spans="9:11" x14ac:dyDescent="0.25">
      <c r="I38119">
        <v>882</v>
      </c>
      <c r="J38119">
        <v>54.444951104361422</v>
      </c>
      <c r="K38119">
        <v>56.763428490305181</v>
      </c>
    </row>
    <row r="38120" spans="9:11" x14ac:dyDescent="0.25">
      <c r="I38120">
        <v>881</v>
      </c>
      <c r="J38120">
        <v>54.440980963286599</v>
      </c>
      <c r="K38120">
        <v>56.760604247607532</v>
      </c>
    </row>
    <row r="38121" spans="9:11" x14ac:dyDescent="0.25">
      <c r="I38121">
        <v>880</v>
      </c>
      <c r="J38121">
        <v>54.437011125163558</v>
      </c>
      <c r="K38121">
        <v>56.757780217876586</v>
      </c>
    </row>
    <row r="38122" spans="9:11" x14ac:dyDescent="0.25">
      <c r="I38122">
        <v>879</v>
      </c>
      <c r="J38122">
        <v>54.433041589966038</v>
      </c>
      <c r="K38122">
        <v>56.754956401090062</v>
      </c>
    </row>
    <row r="38123" spans="9:11" x14ac:dyDescent="0.25">
      <c r="I38123">
        <v>878</v>
      </c>
      <c r="J38123">
        <v>54.429072357667771</v>
      </c>
      <c r="K38123">
        <v>56.752132797225613</v>
      </c>
    </row>
    <row r="38124" spans="9:11" x14ac:dyDescent="0.25">
      <c r="I38124">
        <v>877</v>
      </c>
      <c r="J38124">
        <v>54.425103428242508</v>
      </c>
      <c r="K38124">
        <v>56.749309406260977</v>
      </c>
    </row>
    <row r="38125" spans="9:11" x14ac:dyDescent="0.25">
      <c r="I38125">
        <v>876</v>
      </c>
      <c r="J38125">
        <v>54.421134801663989</v>
      </c>
      <c r="K38125">
        <v>56.746486228173858</v>
      </c>
    </row>
    <row r="38126" spans="9:11" x14ac:dyDescent="0.25">
      <c r="I38126">
        <v>875</v>
      </c>
      <c r="J38126">
        <v>54.417166477905972</v>
      </c>
      <c r="K38126">
        <v>56.743663262941958</v>
      </c>
    </row>
    <row r="38127" spans="9:11" x14ac:dyDescent="0.25">
      <c r="I38127">
        <v>874</v>
      </c>
      <c r="J38127">
        <v>54.413198456942197</v>
      </c>
      <c r="K38127">
        <v>56.740840510543002</v>
      </c>
    </row>
    <row r="38128" spans="9:11" x14ac:dyDescent="0.25">
      <c r="I38128">
        <v>873</v>
      </c>
      <c r="J38128">
        <v>54.409230738746437</v>
      </c>
      <c r="K38128">
        <v>56.738017970954687</v>
      </c>
    </row>
    <row r="38129" spans="9:11" x14ac:dyDescent="0.25">
      <c r="I38129">
        <v>872</v>
      </c>
      <c r="J38129">
        <v>54.405263323292438</v>
      </c>
      <c r="K38129">
        <v>56.735195644154743</v>
      </c>
    </row>
    <row r="38130" spans="9:11" x14ac:dyDescent="0.25">
      <c r="I38130">
        <v>871</v>
      </c>
      <c r="J38130">
        <v>54.401296210553973</v>
      </c>
      <c r="K38130">
        <v>56.732373530120888</v>
      </c>
    </row>
    <row r="38131" spans="9:11" x14ac:dyDescent="0.25">
      <c r="I38131">
        <v>870</v>
      </c>
      <c r="J38131">
        <v>54.397329400504788</v>
      </c>
      <c r="K38131">
        <v>56.729551628830848</v>
      </c>
    </row>
    <row r="38132" spans="9:11" x14ac:dyDescent="0.25">
      <c r="I38132">
        <v>869</v>
      </c>
      <c r="J38132">
        <v>54.393362893118677</v>
      </c>
      <c r="K38132">
        <v>56.726729940262373</v>
      </c>
    </row>
    <row r="38133" spans="9:11" x14ac:dyDescent="0.25">
      <c r="I38133">
        <v>868</v>
      </c>
      <c r="J38133">
        <v>54.389396688369409</v>
      </c>
      <c r="K38133">
        <v>56.723908464393148</v>
      </c>
    </row>
    <row r="38134" spans="9:11" x14ac:dyDescent="0.25">
      <c r="I38134">
        <v>867</v>
      </c>
      <c r="J38134">
        <v>54.385430786230742</v>
      </c>
      <c r="K38134">
        <v>56.721087201200952</v>
      </c>
    </row>
    <row r="38135" spans="9:11" x14ac:dyDescent="0.25">
      <c r="I38135">
        <v>866</v>
      </c>
      <c r="J38135">
        <v>54.381465186676451</v>
      </c>
      <c r="K38135">
        <v>56.718266150663503</v>
      </c>
    </row>
    <row r="38136" spans="9:11" x14ac:dyDescent="0.25">
      <c r="I38136">
        <v>865</v>
      </c>
      <c r="J38136">
        <v>54.37749988968033</v>
      </c>
      <c r="K38136">
        <v>56.71544531275854</v>
      </c>
    </row>
    <row r="38137" spans="9:11" x14ac:dyDescent="0.25">
      <c r="I38137">
        <v>864</v>
      </c>
      <c r="J38137">
        <v>54.37353489521616</v>
      </c>
      <c r="K38137">
        <v>56.712624687463823</v>
      </c>
    </row>
    <row r="38138" spans="9:11" x14ac:dyDescent="0.25">
      <c r="I38138">
        <v>863</v>
      </c>
      <c r="J38138">
        <v>54.369570203257723</v>
      </c>
      <c r="K38138">
        <v>56.709804274757083</v>
      </c>
    </row>
    <row r="38139" spans="9:11" x14ac:dyDescent="0.25">
      <c r="I38139">
        <v>862</v>
      </c>
      <c r="J38139">
        <v>54.365605813778807</v>
      </c>
      <c r="K38139">
        <v>56.706984074616066</v>
      </c>
    </row>
    <row r="38140" spans="9:11" x14ac:dyDescent="0.25">
      <c r="I38140">
        <v>861</v>
      </c>
      <c r="J38140">
        <v>54.36164172675322</v>
      </c>
      <c r="K38140">
        <v>56.704164087018547</v>
      </c>
    </row>
    <row r="38141" spans="9:11" x14ac:dyDescent="0.25">
      <c r="I38141">
        <v>860</v>
      </c>
      <c r="J38141">
        <v>54.357677942154737</v>
      </c>
      <c r="K38141">
        <v>56.701344311942272</v>
      </c>
    </row>
    <row r="38142" spans="9:11" x14ac:dyDescent="0.25">
      <c r="I38142">
        <v>859</v>
      </c>
      <c r="J38142">
        <v>54.353714459957168</v>
      </c>
      <c r="K38142">
        <v>56.698524749364999</v>
      </c>
    </row>
    <row r="38143" spans="9:11" x14ac:dyDescent="0.25">
      <c r="I38143">
        <v>858</v>
      </c>
      <c r="J38143">
        <v>54.349751280134313</v>
      </c>
      <c r="K38143">
        <v>56.69570539926449</v>
      </c>
    </row>
    <row r="38144" spans="9:11" x14ac:dyDescent="0.25">
      <c r="I38144">
        <v>857</v>
      </c>
      <c r="J38144">
        <v>54.345788402659963</v>
      </c>
      <c r="K38144">
        <v>56.692886261618519</v>
      </c>
    </row>
    <row r="38145" spans="9:11" x14ac:dyDescent="0.25">
      <c r="I38145">
        <v>856</v>
      </c>
      <c r="J38145">
        <v>54.341825827507947</v>
      </c>
      <c r="K38145">
        <v>56.690067336404837</v>
      </c>
    </row>
    <row r="38146" spans="9:11" x14ac:dyDescent="0.25">
      <c r="I38146">
        <v>855</v>
      </c>
      <c r="J38146">
        <v>54.337863554652067</v>
      </c>
      <c r="K38146">
        <v>56.687248623601242</v>
      </c>
    </row>
    <row r="38147" spans="9:11" x14ac:dyDescent="0.25">
      <c r="I38147">
        <v>854</v>
      </c>
      <c r="J38147">
        <v>54.33390158406614</v>
      </c>
      <c r="K38147">
        <v>56.684430123185493</v>
      </c>
    </row>
    <row r="38148" spans="9:11" x14ac:dyDescent="0.25">
      <c r="I38148">
        <v>853</v>
      </c>
      <c r="J38148">
        <v>54.329939915723983</v>
      </c>
      <c r="K38148">
        <v>56.681611835135357</v>
      </c>
    </row>
    <row r="38149" spans="9:11" x14ac:dyDescent="0.25">
      <c r="I38149">
        <v>852</v>
      </c>
      <c r="J38149">
        <v>54.325978549599391</v>
      </c>
      <c r="K38149">
        <v>56.67879375942865</v>
      </c>
    </row>
    <row r="38150" spans="9:11" x14ac:dyDescent="0.25">
      <c r="I38150">
        <v>851</v>
      </c>
      <c r="J38150">
        <v>54.322017485666223</v>
      </c>
      <c r="K38150">
        <v>56.675975896043127</v>
      </c>
    </row>
    <row r="38151" spans="9:11" x14ac:dyDescent="0.25">
      <c r="I38151">
        <v>850</v>
      </c>
      <c r="J38151">
        <v>54.318056723898287</v>
      </c>
      <c r="K38151">
        <v>56.673158244956603</v>
      </c>
    </row>
    <row r="38152" spans="9:11" x14ac:dyDescent="0.25">
      <c r="I38152">
        <v>849</v>
      </c>
      <c r="J38152">
        <v>54.314096264269409</v>
      </c>
      <c r="K38152">
        <v>56.670340806146832</v>
      </c>
    </row>
    <row r="38153" spans="9:11" x14ac:dyDescent="0.25">
      <c r="I38153">
        <v>848</v>
      </c>
      <c r="J38153">
        <v>54.310136106753433</v>
      </c>
      <c r="K38153">
        <v>56.667523579591617</v>
      </c>
    </row>
    <row r="38154" spans="9:11" x14ac:dyDescent="0.25">
      <c r="I38154">
        <v>847</v>
      </c>
      <c r="J38154">
        <v>54.306176251324167</v>
      </c>
      <c r="K38154">
        <v>56.664706565268787</v>
      </c>
    </row>
    <row r="38155" spans="9:11" x14ac:dyDescent="0.25">
      <c r="I38155">
        <v>846</v>
      </c>
      <c r="J38155">
        <v>54.302216697955487</v>
      </c>
      <c r="K38155">
        <v>56.661889763156132</v>
      </c>
    </row>
    <row r="38156" spans="9:11" x14ac:dyDescent="0.25">
      <c r="I38156">
        <v>845</v>
      </c>
      <c r="J38156">
        <v>54.298257446621221</v>
      </c>
      <c r="K38156">
        <v>56.65907317323142</v>
      </c>
    </row>
    <row r="38157" spans="9:11" x14ac:dyDescent="0.25">
      <c r="I38157">
        <v>844</v>
      </c>
      <c r="J38157">
        <v>54.294298497295202</v>
      </c>
      <c r="K38157">
        <v>56.656256795472487</v>
      </c>
    </row>
    <row r="38158" spans="9:11" x14ac:dyDescent="0.25">
      <c r="I38158">
        <v>843</v>
      </c>
      <c r="J38158">
        <v>54.290339849951273</v>
      </c>
      <c r="K38158">
        <v>56.653440629857151</v>
      </c>
    </row>
    <row r="38159" spans="9:11" x14ac:dyDescent="0.25">
      <c r="I38159">
        <v>842</v>
      </c>
      <c r="J38159">
        <v>54.286381504563302</v>
      </c>
      <c r="K38159">
        <v>56.650624676363208</v>
      </c>
    </row>
    <row r="38160" spans="9:11" x14ac:dyDescent="0.25">
      <c r="I38160">
        <v>841</v>
      </c>
      <c r="J38160">
        <v>54.282423461105132</v>
      </c>
      <c r="K38160">
        <v>56.647808934968481</v>
      </c>
    </row>
    <row r="38161" spans="9:11" x14ac:dyDescent="0.25">
      <c r="I38161">
        <v>840</v>
      </c>
      <c r="J38161">
        <v>54.27846571955061</v>
      </c>
      <c r="K38161">
        <v>56.64499340565078</v>
      </c>
    </row>
    <row r="38162" spans="9:11" x14ac:dyDescent="0.25">
      <c r="I38162">
        <v>839</v>
      </c>
      <c r="J38162">
        <v>54.274508279873608</v>
      </c>
      <c r="K38162">
        <v>56.642178088387944</v>
      </c>
    </row>
    <row r="38163" spans="9:11" x14ac:dyDescent="0.25">
      <c r="I38163">
        <v>838</v>
      </c>
      <c r="J38163">
        <v>54.270551142047992</v>
      </c>
      <c r="K38163">
        <v>56.639362983157767</v>
      </c>
    </row>
    <row r="38164" spans="9:11" x14ac:dyDescent="0.25">
      <c r="I38164">
        <v>837</v>
      </c>
      <c r="J38164">
        <v>54.266594306047608</v>
      </c>
      <c r="K38164">
        <v>56.636548089938117</v>
      </c>
    </row>
    <row r="38165" spans="9:11" x14ac:dyDescent="0.25">
      <c r="I38165">
        <v>836</v>
      </c>
      <c r="J38165">
        <v>54.262637771846343</v>
      </c>
      <c r="K38165">
        <v>56.633733408706803</v>
      </c>
    </row>
    <row r="38166" spans="9:11" x14ac:dyDescent="0.25">
      <c r="I38166">
        <v>835</v>
      </c>
      <c r="J38166">
        <v>54.258681539418063</v>
      </c>
      <c r="K38166">
        <v>56.630918939441663</v>
      </c>
    </row>
    <row r="38167" spans="9:11" x14ac:dyDescent="0.25">
      <c r="I38167">
        <v>834</v>
      </c>
      <c r="J38167">
        <v>54.254725608736621</v>
      </c>
      <c r="K38167">
        <v>56.628104682120522</v>
      </c>
    </row>
    <row r="38168" spans="9:11" x14ac:dyDescent="0.25">
      <c r="I38168">
        <v>833</v>
      </c>
      <c r="J38168">
        <v>54.250769979775932</v>
      </c>
      <c r="K38168">
        <v>56.625290636721253</v>
      </c>
    </row>
    <row r="38169" spans="9:11" x14ac:dyDescent="0.25">
      <c r="I38169">
        <v>832</v>
      </c>
      <c r="J38169">
        <v>54.246814652509848</v>
      </c>
      <c r="K38169">
        <v>56.622476803221673</v>
      </c>
    </row>
    <row r="38170" spans="9:11" x14ac:dyDescent="0.25">
      <c r="I38170">
        <v>831</v>
      </c>
      <c r="J38170">
        <v>54.242859626912256</v>
      </c>
      <c r="K38170">
        <v>56.619663181599627</v>
      </c>
    </row>
    <row r="38171" spans="9:11" x14ac:dyDescent="0.25">
      <c r="I38171">
        <v>830</v>
      </c>
      <c r="J38171">
        <v>54.238904902957053</v>
      </c>
      <c r="K38171">
        <v>56.616849771832989</v>
      </c>
    </row>
    <row r="38172" spans="9:11" x14ac:dyDescent="0.25">
      <c r="I38172">
        <v>829</v>
      </c>
      <c r="J38172">
        <v>54.234950480618117</v>
      </c>
      <c r="K38172">
        <v>56.61403657389959</v>
      </c>
    </row>
    <row r="38173" spans="9:11" x14ac:dyDescent="0.25">
      <c r="I38173">
        <v>828</v>
      </c>
      <c r="J38173">
        <v>54.230996359869351</v>
      </c>
      <c r="K38173">
        <v>56.611223587777303</v>
      </c>
    </row>
    <row r="38174" spans="9:11" x14ac:dyDescent="0.25">
      <c r="I38174">
        <v>827</v>
      </c>
      <c r="J38174">
        <v>54.227042540684643</v>
      </c>
      <c r="K38174">
        <v>56.608410813443967</v>
      </c>
    </row>
    <row r="38175" spans="9:11" x14ac:dyDescent="0.25">
      <c r="I38175">
        <v>826</v>
      </c>
      <c r="J38175">
        <v>54.223089023037893</v>
      </c>
      <c r="K38175">
        <v>56.605598250877463</v>
      </c>
    </row>
    <row r="38176" spans="9:11" x14ac:dyDescent="0.25">
      <c r="I38176">
        <v>825</v>
      </c>
      <c r="J38176">
        <v>54.21913580690299</v>
      </c>
      <c r="K38176">
        <v>56.60278590005565</v>
      </c>
    </row>
    <row r="38177" spans="9:11" x14ac:dyDescent="0.25">
      <c r="I38177">
        <v>824</v>
      </c>
      <c r="J38177">
        <v>54.21518289225385</v>
      </c>
      <c r="K38177">
        <v>56.599973760956402</v>
      </c>
    </row>
    <row r="38178" spans="9:11" x14ac:dyDescent="0.25">
      <c r="I38178">
        <v>823</v>
      </c>
      <c r="J38178">
        <v>54.211230279064381</v>
      </c>
      <c r="K38178">
        <v>56.597161833557571</v>
      </c>
    </row>
    <row r="38179" spans="9:11" x14ac:dyDescent="0.25">
      <c r="I38179">
        <v>822</v>
      </c>
      <c r="J38179">
        <v>54.207277967308492</v>
      </c>
      <c r="K38179">
        <v>56.59435011783706</v>
      </c>
    </row>
    <row r="38180" spans="9:11" x14ac:dyDescent="0.25">
      <c r="I38180">
        <v>821</v>
      </c>
      <c r="J38180">
        <v>54.2033259569601</v>
      </c>
      <c r="K38180">
        <v>56.591538613772727</v>
      </c>
    </row>
    <row r="38181" spans="9:11" x14ac:dyDescent="0.25">
      <c r="I38181">
        <v>820</v>
      </c>
      <c r="J38181">
        <v>54.199374247993113</v>
      </c>
      <c r="K38181">
        <v>56.588727321342468</v>
      </c>
    </row>
    <row r="38182" spans="9:11" x14ac:dyDescent="0.25">
      <c r="I38182">
        <v>819</v>
      </c>
      <c r="J38182">
        <v>54.195422840381447</v>
      </c>
      <c r="K38182">
        <v>56.585916240524149</v>
      </c>
    </row>
    <row r="38183" spans="9:11" x14ac:dyDescent="0.25">
      <c r="I38183">
        <v>818</v>
      </c>
      <c r="J38183">
        <v>54.191471734099039</v>
      </c>
      <c r="K38183">
        <v>56.583105371295673</v>
      </c>
    </row>
    <row r="38184" spans="9:11" x14ac:dyDescent="0.25">
      <c r="I38184">
        <v>817</v>
      </c>
      <c r="J38184">
        <v>54.187520929119799</v>
      </c>
      <c r="K38184">
        <v>56.580294713634927</v>
      </c>
    </row>
    <row r="38185" spans="9:11" x14ac:dyDescent="0.25">
      <c r="I38185">
        <v>816</v>
      </c>
      <c r="J38185">
        <v>54.183570425417663</v>
      </c>
      <c r="K38185">
        <v>56.5774842675198</v>
      </c>
    </row>
    <row r="38186" spans="9:11" x14ac:dyDescent="0.25">
      <c r="I38186">
        <v>815</v>
      </c>
      <c r="J38186">
        <v>54.179620222966562</v>
      </c>
      <c r="K38186">
        <v>56.574674032928193</v>
      </c>
    </row>
    <row r="38187" spans="9:11" x14ac:dyDescent="0.25">
      <c r="I38187">
        <v>814</v>
      </c>
      <c r="J38187">
        <v>54.175670321740427</v>
      </c>
      <c r="K38187">
        <v>56.571864009838002</v>
      </c>
    </row>
    <row r="38188" spans="9:11" x14ac:dyDescent="0.25">
      <c r="I38188">
        <v>813</v>
      </c>
      <c r="J38188">
        <v>54.171720721713193</v>
      </c>
      <c r="K38188">
        <v>56.569054198227143</v>
      </c>
    </row>
    <row r="38189" spans="9:11" x14ac:dyDescent="0.25">
      <c r="I38189">
        <v>812</v>
      </c>
      <c r="J38189">
        <v>54.167771422858813</v>
      </c>
      <c r="K38189">
        <v>56.566244598073503</v>
      </c>
    </row>
    <row r="38190" spans="9:11" x14ac:dyDescent="0.25">
      <c r="I38190">
        <v>811</v>
      </c>
      <c r="J38190">
        <v>54.163822425151217</v>
      </c>
      <c r="K38190">
        <v>56.563435209354992</v>
      </c>
    </row>
    <row r="38191" spans="9:11" x14ac:dyDescent="0.25">
      <c r="I38191">
        <v>810</v>
      </c>
      <c r="J38191">
        <v>54.159873728564349</v>
      </c>
      <c r="K38191">
        <v>56.560626032049541</v>
      </c>
    </row>
    <row r="38192" spans="9:11" x14ac:dyDescent="0.25">
      <c r="I38192">
        <v>809</v>
      </c>
      <c r="J38192">
        <v>54.155925333072169</v>
      </c>
      <c r="K38192">
        <v>56.557817066135051</v>
      </c>
    </row>
    <row r="38193" spans="9:11" x14ac:dyDescent="0.25">
      <c r="I38193">
        <v>808</v>
      </c>
      <c r="J38193">
        <v>54.151977238648627</v>
      </c>
      <c r="K38193">
        <v>56.55500831158944</v>
      </c>
    </row>
    <row r="38194" spans="9:11" x14ac:dyDescent="0.25">
      <c r="I38194">
        <v>807</v>
      </c>
      <c r="J38194">
        <v>54.148029445267667</v>
      </c>
      <c r="K38194">
        <v>56.552199768390643</v>
      </c>
    </row>
    <row r="38195" spans="9:11" x14ac:dyDescent="0.25">
      <c r="I38195">
        <v>806</v>
      </c>
      <c r="J38195">
        <v>54.144081952903257</v>
      </c>
      <c r="K38195">
        <v>56.549391436516558</v>
      </c>
    </row>
    <row r="38196" spans="9:11" x14ac:dyDescent="0.25">
      <c r="I38196">
        <v>805</v>
      </c>
      <c r="J38196">
        <v>54.140134761529367</v>
      </c>
      <c r="K38196">
        <v>56.546583315945128</v>
      </c>
    </row>
    <row r="38197" spans="9:11" x14ac:dyDescent="0.25">
      <c r="I38197">
        <v>804</v>
      </c>
      <c r="J38197">
        <v>54.136187871119937</v>
      </c>
      <c r="K38197">
        <v>56.543775406654298</v>
      </c>
    </row>
    <row r="38198" spans="9:11" x14ac:dyDescent="0.25">
      <c r="I38198">
        <v>803</v>
      </c>
      <c r="J38198">
        <v>54.132241281648959</v>
      </c>
      <c r="K38198">
        <v>56.540967708621977</v>
      </c>
    </row>
    <row r="38199" spans="9:11" x14ac:dyDescent="0.25">
      <c r="I38199">
        <v>802</v>
      </c>
      <c r="J38199">
        <v>54.128294993090392</v>
      </c>
      <c r="K38199">
        <v>56.538160221826118</v>
      </c>
    </row>
    <row r="38200" spans="9:11" x14ac:dyDescent="0.25">
      <c r="I38200">
        <v>801</v>
      </c>
      <c r="J38200">
        <v>54.124349005418203</v>
      </c>
      <c r="K38200">
        <v>56.535352946244657</v>
      </c>
    </row>
    <row r="38201" spans="9:11" x14ac:dyDescent="0.25">
      <c r="I38201">
        <v>800</v>
      </c>
      <c r="J38201">
        <v>54.120403318606378</v>
      </c>
      <c r="K38201">
        <v>56.53254588185554</v>
      </c>
    </row>
    <row r="38202" spans="9:11" x14ac:dyDescent="0.25">
      <c r="I38202">
        <v>799</v>
      </c>
      <c r="J38202">
        <v>54.116457932628883</v>
      </c>
      <c r="K38202">
        <v>56.529739028636698</v>
      </c>
    </row>
    <row r="38203" spans="9:11" x14ac:dyDescent="0.25">
      <c r="I38203">
        <v>798</v>
      </c>
      <c r="J38203">
        <v>54.112512847459719</v>
      </c>
      <c r="K38203">
        <v>56.526932386566109</v>
      </c>
    </row>
    <row r="38204" spans="9:11" x14ac:dyDescent="0.25">
      <c r="I38204">
        <v>797</v>
      </c>
      <c r="J38204">
        <v>54.108568063072852</v>
      </c>
      <c r="K38204">
        <v>56.524125955621699</v>
      </c>
    </row>
    <row r="38205" spans="9:11" x14ac:dyDescent="0.25">
      <c r="I38205">
        <v>796</v>
      </c>
      <c r="J38205">
        <v>54.104623579442283</v>
      </c>
      <c r="K38205">
        <v>56.521319735781432</v>
      </c>
    </row>
    <row r="38206" spans="9:11" x14ac:dyDescent="0.25">
      <c r="I38206">
        <v>795</v>
      </c>
      <c r="J38206">
        <v>54.100679396542013</v>
      </c>
      <c r="K38206">
        <v>56.518513727023262</v>
      </c>
    </row>
    <row r="38207" spans="9:11" x14ac:dyDescent="0.25">
      <c r="I38207">
        <v>794</v>
      </c>
      <c r="J38207">
        <v>54.096735514345987</v>
      </c>
      <c r="K38207">
        <v>56.51570792932516</v>
      </c>
    </row>
    <row r="38208" spans="9:11" x14ac:dyDescent="0.25">
      <c r="I38208">
        <v>793</v>
      </c>
      <c r="J38208">
        <v>54.09279193282827</v>
      </c>
      <c r="K38208">
        <v>56.512902342665093</v>
      </c>
    </row>
    <row r="38209" spans="9:11" x14ac:dyDescent="0.25">
      <c r="I38209">
        <v>792</v>
      </c>
      <c r="J38209">
        <v>54.088848651962813</v>
      </c>
      <c r="K38209">
        <v>56.510096967021013</v>
      </c>
    </row>
    <row r="38210" spans="9:11" x14ac:dyDescent="0.25">
      <c r="I38210">
        <v>791</v>
      </c>
      <c r="J38210">
        <v>54.084905671723646</v>
      </c>
      <c r="K38210">
        <v>56.507291802370901</v>
      </c>
    </row>
    <row r="38211" spans="9:11" x14ac:dyDescent="0.25">
      <c r="I38211">
        <v>790</v>
      </c>
      <c r="J38211">
        <v>54.080962992084757</v>
      </c>
      <c r="K38211">
        <v>56.504486848692729</v>
      </c>
    </row>
    <row r="38212" spans="9:11" x14ac:dyDescent="0.25">
      <c r="I38212">
        <v>789</v>
      </c>
      <c r="J38212">
        <v>54.077020613020167</v>
      </c>
      <c r="K38212">
        <v>56.501682105964477</v>
      </c>
    </row>
    <row r="38213" spans="9:11" x14ac:dyDescent="0.25">
      <c r="I38213">
        <v>788</v>
      </c>
      <c r="J38213">
        <v>54.073078534503878</v>
      </c>
      <c r="K38213">
        <v>56.498877574164119</v>
      </c>
    </row>
    <row r="38214" spans="9:11" x14ac:dyDescent="0.25">
      <c r="I38214">
        <v>787</v>
      </c>
      <c r="J38214">
        <v>54.069136756509913</v>
      </c>
      <c r="K38214">
        <v>56.49607325326965</v>
      </c>
    </row>
    <row r="38215" spans="9:11" x14ac:dyDescent="0.25">
      <c r="I38215">
        <v>786</v>
      </c>
      <c r="J38215">
        <v>54.065195279012293</v>
      </c>
      <c r="K38215">
        <v>56.493269143259042</v>
      </c>
    </row>
    <row r="38216" spans="9:11" x14ac:dyDescent="0.25">
      <c r="I38216">
        <v>785</v>
      </c>
      <c r="J38216">
        <v>54.061254101985007</v>
      </c>
      <c r="K38216">
        <v>56.490465244110297</v>
      </c>
    </row>
    <row r="38217" spans="9:11" x14ac:dyDescent="0.25">
      <c r="I38217">
        <v>784</v>
      </c>
      <c r="J38217">
        <v>54.057313225402133</v>
      </c>
      <c r="K38217">
        <v>56.487661555801402</v>
      </c>
    </row>
    <row r="38218" spans="9:11" x14ac:dyDescent="0.25">
      <c r="I38218">
        <v>783</v>
      </c>
      <c r="J38218">
        <v>54.053372649237673</v>
      </c>
      <c r="K38218">
        <v>56.484858078310339</v>
      </c>
    </row>
    <row r="38219" spans="9:11" x14ac:dyDescent="0.25">
      <c r="I38219">
        <v>782</v>
      </c>
      <c r="J38219">
        <v>54.049432373465628</v>
      </c>
      <c r="K38219">
        <v>56.482054811615129</v>
      </c>
    </row>
    <row r="38220" spans="9:11" x14ac:dyDescent="0.25">
      <c r="I38220">
        <v>781</v>
      </c>
      <c r="J38220">
        <v>54.04549239806007</v>
      </c>
      <c r="K38220">
        <v>56.479251755693767</v>
      </c>
    </row>
    <row r="38221" spans="9:11" x14ac:dyDescent="0.25">
      <c r="I38221">
        <v>780</v>
      </c>
      <c r="J38221">
        <v>54.041552722995021</v>
      </c>
      <c r="K38221">
        <v>56.476448910524248</v>
      </c>
    </row>
    <row r="38222" spans="9:11" x14ac:dyDescent="0.25">
      <c r="I38222">
        <v>779</v>
      </c>
      <c r="J38222">
        <v>54.03761334824452</v>
      </c>
      <c r="K38222">
        <v>56.473646276084587</v>
      </c>
    </row>
    <row r="38223" spans="9:11" x14ac:dyDescent="0.25">
      <c r="I38223">
        <v>778</v>
      </c>
      <c r="J38223">
        <v>54.033674273782601</v>
      </c>
      <c r="K38223">
        <v>56.470843852352807</v>
      </c>
    </row>
    <row r="38224" spans="9:11" x14ac:dyDescent="0.25">
      <c r="I38224">
        <v>777</v>
      </c>
      <c r="J38224">
        <v>54.029735499583317</v>
      </c>
      <c r="K38224">
        <v>56.468041639306897</v>
      </c>
    </row>
    <row r="38225" spans="9:11" x14ac:dyDescent="0.25">
      <c r="I38225">
        <v>776</v>
      </c>
      <c r="J38225">
        <v>54.025797025620733</v>
      </c>
      <c r="K38225">
        <v>56.465239636924892</v>
      </c>
    </row>
    <row r="38226" spans="9:11" x14ac:dyDescent="0.25">
      <c r="I38226">
        <v>775</v>
      </c>
      <c r="J38226">
        <v>54.021858851868863</v>
      </c>
      <c r="K38226">
        <v>56.462437845184809</v>
      </c>
    </row>
    <row r="38227" spans="9:11" x14ac:dyDescent="0.25">
      <c r="I38227">
        <v>774</v>
      </c>
      <c r="J38227">
        <v>54.017920978301781</v>
      </c>
      <c r="K38227">
        <v>56.45963626406467</v>
      </c>
    </row>
    <row r="38228" spans="9:11" x14ac:dyDescent="0.25">
      <c r="I38228">
        <v>773</v>
      </c>
      <c r="J38228">
        <v>54.013983404893551</v>
      </c>
      <c r="K38228">
        <v>56.456834893542492</v>
      </c>
    </row>
    <row r="38229" spans="9:11" x14ac:dyDescent="0.25">
      <c r="I38229">
        <v>772</v>
      </c>
      <c r="J38229">
        <v>54.010046131618218</v>
      </c>
      <c r="K38229">
        <v>56.454033733596319</v>
      </c>
    </row>
    <row r="38230" spans="9:11" x14ac:dyDescent="0.25">
      <c r="I38230">
        <v>771</v>
      </c>
      <c r="J38230">
        <v>54.006109158449853</v>
      </c>
      <c r="K38230">
        <v>56.45123278420418</v>
      </c>
    </row>
    <row r="38231" spans="9:11" x14ac:dyDescent="0.25">
      <c r="I38231">
        <v>770</v>
      </c>
      <c r="J38231">
        <v>54.002172485362522</v>
      </c>
      <c r="K38231">
        <v>56.448432045344113</v>
      </c>
    </row>
    <row r="38232" spans="9:11" x14ac:dyDescent="0.25">
      <c r="I38232">
        <v>769</v>
      </c>
      <c r="J38232">
        <v>53.998236112330282</v>
      </c>
      <c r="K38232">
        <v>56.445631516994133</v>
      </c>
    </row>
    <row r="38233" spans="9:11" x14ac:dyDescent="0.25">
      <c r="I38233">
        <v>768</v>
      </c>
      <c r="J38233">
        <v>53.994300039327229</v>
      </c>
      <c r="K38233">
        <v>56.442831199132307</v>
      </c>
    </row>
    <row r="38234" spans="9:11" x14ac:dyDescent="0.25">
      <c r="I38234">
        <v>767</v>
      </c>
      <c r="J38234">
        <v>53.990364266327397</v>
      </c>
      <c r="K38234">
        <v>56.440031091736692</v>
      </c>
    </row>
    <row r="38235" spans="9:11" x14ac:dyDescent="0.25">
      <c r="I38235">
        <v>766</v>
      </c>
      <c r="J38235">
        <v>53.98642879330491</v>
      </c>
      <c r="K38235">
        <v>56.437231194785291</v>
      </c>
    </row>
    <row r="38236" spans="9:11" x14ac:dyDescent="0.25">
      <c r="I38236">
        <v>765</v>
      </c>
      <c r="J38236">
        <v>53.982493620233832</v>
      </c>
      <c r="K38236">
        <v>56.434431508256203</v>
      </c>
    </row>
    <row r="38237" spans="9:11" x14ac:dyDescent="0.25">
      <c r="I38237">
        <v>764</v>
      </c>
      <c r="J38237">
        <v>53.978558747088222</v>
      </c>
      <c r="K38237">
        <v>56.431632032127439</v>
      </c>
    </row>
    <row r="38238" spans="9:11" x14ac:dyDescent="0.25">
      <c r="I38238">
        <v>763</v>
      </c>
      <c r="J38238">
        <v>53.974624173842187</v>
      </c>
      <c r="K38238">
        <v>56.428832766377077</v>
      </c>
    </row>
    <row r="38239" spans="9:11" x14ac:dyDescent="0.25">
      <c r="I38239">
        <v>762</v>
      </c>
      <c r="J38239">
        <v>53.970689900469843</v>
      </c>
      <c r="K38239">
        <v>56.426033710983191</v>
      </c>
    </row>
    <row r="38240" spans="9:11" x14ac:dyDescent="0.25">
      <c r="I38240">
        <v>761</v>
      </c>
      <c r="J38240">
        <v>53.966755926945233</v>
      </c>
      <c r="K38240">
        <v>56.423234865923831</v>
      </c>
    </row>
    <row r="38241" spans="9:11" x14ac:dyDescent="0.25">
      <c r="I38241">
        <v>760</v>
      </c>
      <c r="J38241">
        <v>53.962822253242457</v>
      </c>
      <c r="K38241">
        <v>56.42043623117705</v>
      </c>
    </row>
    <row r="38242" spans="9:11" x14ac:dyDescent="0.25">
      <c r="I38242">
        <v>759</v>
      </c>
      <c r="J38242">
        <v>53.95888887933566</v>
      </c>
      <c r="K38242">
        <v>56.41763780672094</v>
      </c>
    </row>
    <row r="38243" spans="9:11" x14ac:dyDescent="0.25">
      <c r="I38243">
        <v>758</v>
      </c>
      <c r="J38243">
        <v>53.954955805198907</v>
      </c>
      <c r="K38243">
        <v>56.414839592533554</v>
      </c>
    </row>
    <row r="38244" spans="9:11" x14ac:dyDescent="0.25">
      <c r="I38244">
        <v>757</v>
      </c>
      <c r="J38244">
        <v>53.951023030806311</v>
      </c>
      <c r="K38244">
        <v>56.412041588592977</v>
      </c>
    </row>
    <row r="38245" spans="9:11" x14ac:dyDescent="0.25">
      <c r="I38245">
        <v>756</v>
      </c>
      <c r="J38245">
        <v>53.947090556131982</v>
      </c>
      <c r="K38245">
        <v>56.409243794877291</v>
      </c>
    </row>
    <row r="38246" spans="9:11" x14ac:dyDescent="0.25">
      <c r="I38246">
        <v>755</v>
      </c>
      <c r="J38246">
        <v>53.943158381150013</v>
      </c>
      <c r="K38246">
        <v>56.406446211364567</v>
      </c>
    </row>
    <row r="38247" spans="9:11" x14ac:dyDescent="0.25">
      <c r="I38247">
        <v>754</v>
      </c>
      <c r="J38247">
        <v>53.939226505834533</v>
      </c>
      <c r="K38247">
        <v>56.403648838032908</v>
      </c>
    </row>
    <row r="38248" spans="9:11" x14ac:dyDescent="0.25">
      <c r="I38248">
        <v>753</v>
      </c>
      <c r="J38248">
        <v>53.93529493015965</v>
      </c>
      <c r="K38248">
        <v>56.400851674860377</v>
      </c>
    </row>
    <row r="38249" spans="9:11" x14ac:dyDescent="0.25">
      <c r="I38249">
        <v>752</v>
      </c>
      <c r="J38249">
        <v>53.931363654099499</v>
      </c>
      <c r="K38249">
        <v>56.398054721825083</v>
      </c>
    </row>
    <row r="38250" spans="9:11" x14ac:dyDescent="0.25">
      <c r="I38250">
        <v>751</v>
      </c>
      <c r="J38250">
        <v>53.927432677628182</v>
      </c>
      <c r="K38250">
        <v>56.395257978905107</v>
      </c>
    </row>
    <row r="38251" spans="9:11" x14ac:dyDescent="0.25">
      <c r="I38251">
        <v>750</v>
      </c>
      <c r="J38251">
        <v>53.923502000719843</v>
      </c>
      <c r="K38251">
        <v>56.392461446078563</v>
      </c>
    </row>
    <row r="38252" spans="9:11" x14ac:dyDescent="0.25">
      <c r="I38252">
        <v>749</v>
      </c>
      <c r="J38252">
        <v>53.919571623348602</v>
      </c>
      <c r="K38252">
        <v>56.389665123323539</v>
      </c>
    </row>
    <row r="38253" spans="9:11" x14ac:dyDescent="0.25">
      <c r="I38253">
        <v>748</v>
      </c>
      <c r="J38253">
        <v>53.915641545488583</v>
      </c>
      <c r="K38253">
        <v>56.386869010618128</v>
      </c>
    </row>
    <row r="38254" spans="9:11" x14ac:dyDescent="0.25">
      <c r="I38254">
        <v>747</v>
      </c>
      <c r="J38254">
        <v>53.911711767113921</v>
      </c>
      <c r="K38254">
        <v>56.384073107940473</v>
      </c>
    </row>
    <row r="38255" spans="9:11" x14ac:dyDescent="0.25">
      <c r="I38255">
        <v>746</v>
      </c>
      <c r="J38255">
        <v>53.90778228819876</v>
      </c>
      <c r="K38255">
        <v>56.381277415268627</v>
      </c>
    </row>
    <row r="38256" spans="9:11" x14ac:dyDescent="0.25">
      <c r="I38256">
        <v>745</v>
      </c>
      <c r="J38256">
        <v>53.903853108717243</v>
      </c>
      <c r="K38256">
        <v>56.378481932580748</v>
      </c>
    </row>
    <row r="38257" spans="9:11" x14ac:dyDescent="0.25">
      <c r="I38257">
        <v>744</v>
      </c>
      <c r="J38257">
        <v>53.899924228643513</v>
      </c>
      <c r="K38257">
        <v>56.375686659854942</v>
      </c>
    </row>
    <row r="38258" spans="9:11" x14ac:dyDescent="0.25">
      <c r="I38258">
        <v>743</v>
      </c>
      <c r="J38258">
        <v>53.895995647951693</v>
      </c>
      <c r="K38258">
        <v>56.372891597069312</v>
      </c>
    </row>
    <row r="38259" spans="9:11" x14ac:dyDescent="0.25">
      <c r="I38259">
        <v>742</v>
      </c>
      <c r="J38259">
        <v>53.892067366615962</v>
      </c>
      <c r="K38259">
        <v>56.370096744201987</v>
      </c>
    </row>
    <row r="38260" spans="9:11" x14ac:dyDescent="0.25">
      <c r="I38260">
        <v>741</v>
      </c>
      <c r="J38260">
        <v>53.888139384610447</v>
      </c>
      <c r="K38260">
        <v>56.367302101231097</v>
      </c>
    </row>
    <row r="38261" spans="9:11" x14ac:dyDescent="0.25">
      <c r="I38261">
        <v>740</v>
      </c>
      <c r="J38261">
        <v>53.884211701909322</v>
      </c>
      <c r="K38261">
        <v>56.364507668134777</v>
      </c>
    </row>
    <row r="38262" spans="9:11" x14ac:dyDescent="0.25">
      <c r="I38262">
        <v>739</v>
      </c>
      <c r="J38262">
        <v>53.880284318486737</v>
      </c>
      <c r="K38262">
        <v>56.361713444891137</v>
      </c>
    </row>
    <row r="38263" spans="9:11" x14ac:dyDescent="0.25">
      <c r="I38263">
        <v>738</v>
      </c>
      <c r="J38263">
        <v>53.876357234316863</v>
      </c>
      <c r="K38263">
        <v>56.358919431478313</v>
      </c>
    </row>
    <row r="38264" spans="9:11" x14ac:dyDescent="0.25">
      <c r="I38264">
        <v>737</v>
      </c>
      <c r="J38264">
        <v>53.872430449373837</v>
      </c>
      <c r="K38264">
        <v>56.356125627874462</v>
      </c>
    </row>
    <row r="38265" spans="9:11" x14ac:dyDescent="0.25">
      <c r="I38265">
        <v>736</v>
      </c>
      <c r="J38265">
        <v>53.868503963631852</v>
      </c>
      <c r="K38265">
        <v>56.353332034057701</v>
      </c>
    </row>
    <row r="38266" spans="9:11" x14ac:dyDescent="0.25">
      <c r="I38266">
        <v>735</v>
      </c>
      <c r="J38266">
        <v>53.864577777065058</v>
      </c>
      <c r="K38266">
        <v>56.350538650006179</v>
      </c>
    </row>
    <row r="38267" spans="9:11" x14ac:dyDescent="0.25">
      <c r="I38267">
        <v>734</v>
      </c>
      <c r="J38267">
        <v>53.860651889647642</v>
      </c>
      <c r="K38267">
        <v>56.347745475698048</v>
      </c>
    </row>
    <row r="38268" spans="9:11" x14ac:dyDescent="0.25">
      <c r="I38268">
        <v>733</v>
      </c>
      <c r="J38268">
        <v>53.856726301353767</v>
      </c>
      <c r="K38268">
        <v>56.344952511111451</v>
      </c>
    </row>
    <row r="38269" spans="9:11" x14ac:dyDescent="0.25">
      <c r="I38269">
        <v>732</v>
      </c>
      <c r="J38269">
        <v>53.852801012157627</v>
      </c>
      <c r="K38269">
        <v>56.342159756224547</v>
      </c>
    </row>
    <row r="38270" spans="9:11" x14ac:dyDescent="0.25">
      <c r="I38270">
        <v>731</v>
      </c>
      <c r="J38270">
        <v>53.848876022033409</v>
      </c>
      <c r="K38270">
        <v>56.339367211015492</v>
      </c>
    </row>
    <row r="38271" spans="9:11" x14ac:dyDescent="0.25">
      <c r="I38271">
        <v>730</v>
      </c>
      <c r="J38271">
        <v>53.844951330955269</v>
      </c>
      <c r="K38271">
        <v>56.336574875462418</v>
      </c>
    </row>
    <row r="38272" spans="9:11" x14ac:dyDescent="0.25">
      <c r="I38272">
        <v>729</v>
      </c>
      <c r="J38272">
        <v>53.841026938897407</v>
      </c>
      <c r="K38272">
        <v>56.333782749543523</v>
      </c>
    </row>
    <row r="38273" spans="9:11" x14ac:dyDescent="0.25">
      <c r="I38273">
        <v>728</v>
      </c>
      <c r="J38273">
        <v>53.837102845834018</v>
      </c>
      <c r="K38273">
        <v>56.330990833236953</v>
      </c>
    </row>
    <row r="38274" spans="9:11" x14ac:dyDescent="0.25">
      <c r="I38274">
        <v>727</v>
      </c>
      <c r="J38274">
        <v>53.833179051739293</v>
      </c>
      <c r="K38274">
        <v>56.328199126520857</v>
      </c>
    </row>
    <row r="38275" spans="9:11" x14ac:dyDescent="0.25">
      <c r="I38275">
        <v>726</v>
      </c>
      <c r="J38275">
        <v>53.82925555658742</v>
      </c>
      <c r="K38275">
        <v>56.325407629373437</v>
      </c>
    </row>
    <row r="38276" spans="9:11" x14ac:dyDescent="0.25">
      <c r="I38276">
        <v>725</v>
      </c>
      <c r="J38276">
        <v>53.825332360352618</v>
      </c>
      <c r="K38276">
        <v>56.322616341772857</v>
      </c>
    </row>
    <row r="38277" spans="9:11" x14ac:dyDescent="0.25">
      <c r="I38277">
        <v>724</v>
      </c>
      <c r="J38277">
        <v>53.821409463009068</v>
      </c>
      <c r="K38277">
        <v>56.319825263697297</v>
      </c>
    </row>
    <row r="38278" spans="9:11" x14ac:dyDescent="0.25">
      <c r="I38278">
        <v>723</v>
      </c>
      <c r="J38278">
        <v>53.817486864530991</v>
      </c>
      <c r="K38278">
        <v>56.317034395124921</v>
      </c>
    </row>
    <row r="38279" spans="9:11" x14ac:dyDescent="0.25">
      <c r="I38279">
        <v>722</v>
      </c>
      <c r="J38279">
        <v>53.81356456489258</v>
      </c>
      <c r="K38279">
        <v>56.314243736033923</v>
      </c>
    </row>
    <row r="38280" spans="9:11" x14ac:dyDescent="0.25">
      <c r="I38280">
        <v>721</v>
      </c>
      <c r="J38280">
        <v>53.809642564068056</v>
      </c>
      <c r="K38280">
        <v>56.311453286402482</v>
      </c>
    </row>
    <row r="38281" spans="9:11" x14ac:dyDescent="0.25">
      <c r="I38281">
        <v>720</v>
      </c>
      <c r="J38281">
        <v>53.805720862031627</v>
      </c>
      <c r="K38281">
        <v>56.308663046208792</v>
      </c>
    </row>
    <row r="38282" spans="9:11" x14ac:dyDescent="0.25">
      <c r="I38282">
        <v>719</v>
      </c>
      <c r="J38282">
        <v>53.801799458757522</v>
      </c>
      <c r="K38282">
        <v>56.30587301543104</v>
      </c>
    </row>
    <row r="38283" spans="9:11" x14ac:dyDescent="0.25">
      <c r="I38283">
        <v>718</v>
      </c>
      <c r="J38283">
        <v>53.797878354219939</v>
      </c>
      <c r="K38283">
        <v>56.303083194047417</v>
      </c>
    </row>
    <row r="38284" spans="9:11" x14ac:dyDescent="0.25">
      <c r="I38284">
        <v>717</v>
      </c>
      <c r="J38284">
        <v>53.793957548393116</v>
      </c>
      <c r="K38284">
        <v>56.30029358203614</v>
      </c>
    </row>
    <row r="38285" spans="9:11" x14ac:dyDescent="0.25">
      <c r="I38285">
        <v>716</v>
      </c>
      <c r="J38285">
        <v>53.790037041251288</v>
      </c>
      <c r="K38285">
        <v>56.297504179375387</v>
      </c>
    </row>
    <row r="38286" spans="9:11" x14ac:dyDescent="0.25">
      <c r="I38286">
        <v>715</v>
      </c>
      <c r="J38286">
        <v>53.78611683276867</v>
      </c>
      <c r="K38286">
        <v>56.294714986043367</v>
      </c>
    </row>
    <row r="38287" spans="9:11" x14ac:dyDescent="0.25">
      <c r="I38287">
        <v>714</v>
      </c>
      <c r="J38287">
        <v>53.782196922919489</v>
      </c>
      <c r="K38287">
        <v>56.291926002018293</v>
      </c>
    </row>
    <row r="38288" spans="9:11" x14ac:dyDescent="0.25">
      <c r="I38288">
        <v>713</v>
      </c>
      <c r="J38288">
        <v>53.778277311677989</v>
      </c>
      <c r="K38288">
        <v>56.289137227278367</v>
      </c>
    </row>
    <row r="38289" spans="9:11" x14ac:dyDescent="0.25">
      <c r="I38289">
        <v>712</v>
      </c>
      <c r="J38289">
        <v>53.774357999018399</v>
      </c>
      <c r="K38289">
        <v>56.286348661801817</v>
      </c>
    </row>
    <row r="38290" spans="9:11" x14ac:dyDescent="0.25">
      <c r="I38290">
        <v>711</v>
      </c>
      <c r="J38290">
        <v>53.770438984914968</v>
      </c>
      <c r="K38290">
        <v>56.283560305566837</v>
      </c>
    </row>
    <row r="38291" spans="9:11" x14ac:dyDescent="0.25">
      <c r="I38291">
        <v>710</v>
      </c>
      <c r="J38291">
        <v>53.766520269341939</v>
      </c>
      <c r="K38291">
        <v>56.28077215855167</v>
      </c>
    </row>
    <row r="38292" spans="9:11" x14ac:dyDescent="0.25">
      <c r="I38292">
        <v>709</v>
      </c>
      <c r="J38292">
        <v>53.762601852273548</v>
      </c>
      <c r="K38292">
        <v>56.277984220734517</v>
      </c>
    </row>
    <row r="38293" spans="9:11" x14ac:dyDescent="0.25">
      <c r="I38293">
        <v>708</v>
      </c>
      <c r="J38293">
        <v>53.758683733684073</v>
      </c>
      <c r="K38293">
        <v>56.275196492093613</v>
      </c>
    </row>
    <row r="38294" spans="9:11" x14ac:dyDescent="0.25">
      <c r="I38294">
        <v>707</v>
      </c>
      <c r="J38294">
        <v>53.754765913547722</v>
      </c>
      <c r="K38294">
        <v>56.272408972607181</v>
      </c>
    </row>
    <row r="38295" spans="9:11" x14ac:dyDescent="0.25">
      <c r="I38295">
        <v>706</v>
      </c>
      <c r="J38295">
        <v>53.75084839183878</v>
      </c>
      <c r="K38295">
        <v>56.269621662253464</v>
      </c>
    </row>
    <row r="38296" spans="9:11" x14ac:dyDescent="0.25">
      <c r="I38296">
        <v>705</v>
      </c>
      <c r="J38296">
        <v>53.746931168531503</v>
      </c>
      <c r="K38296">
        <v>56.266834561010668</v>
      </c>
    </row>
    <row r="38297" spans="9:11" x14ac:dyDescent="0.25">
      <c r="I38297">
        <v>704</v>
      </c>
      <c r="J38297">
        <v>53.743014243600143</v>
      </c>
      <c r="K38297">
        <v>56.264047668857067</v>
      </c>
    </row>
    <row r="38298" spans="9:11" x14ac:dyDescent="0.25">
      <c r="I38298">
        <v>703</v>
      </c>
      <c r="J38298">
        <v>53.739097617018963</v>
      </c>
      <c r="K38298">
        <v>56.261260985770868</v>
      </c>
    </row>
    <row r="38299" spans="9:11" x14ac:dyDescent="0.25">
      <c r="I38299">
        <v>702</v>
      </c>
      <c r="J38299">
        <v>53.735181288762249</v>
      </c>
      <c r="K38299">
        <v>56.258474511730341</v>
      </c>
    </row>
    <row r="38300" spans="9:11" x14ac:dyDescent="0.25">
      <c r="I38300">
        <v>701</v>
      </c>
      <c r="J38300">
        <v>53.731265258804243</v>
      </c>
      <c r="K38300">
        <v>56.255688246713717</v>
      </c>
    </row>
    <row r="38301" spans="9:11" x14ac:dyDescent="0.25">
      <c r="I38301">
        <v>700</v>
      </c>
      <c r="J38301">
        <v>53.727349527119237</v>
      </c>
      <c r="K38301">
        <v>56.252902190699253</v>
      </c>
    </row>
    <row r="38302" spans="9:11" x14ac:dyDescent="0.25">
      <c r="I38302">
        <v>699</v>
      </c>
      <c r="J38302">
        <v>53.723434093681497</v>
      </c>
      <c r="K38302">
        <v>56.250116343665198</v>
      </c>
    </row>
    <row r="38303" spans="9:11" x14ac:dyDescent="0.25">
      <c r="I38303">
        <v>698</v>
      </c>
      <c r="J38303">
        <v>53.719518958465322</v>
      </c>
      <c r="K38303">
        <v>56.247330705589803</v>
      </c>
    </row>
    <row r="38304" spans="9:11" x14ac:dyDescent="0.25">
      <c r="I38304">
        <v>697</v>
      </c>
      <c r="J38304">
        <v>53.715604121444969</v>
      </c>
      <c r="K38304">
        <v>56.244545276451319</v>
      </c>
    </row>
    <row r="38305" spans="9:11" x14ac:dyDescent="0.25">
      <c r="I38305">
        <v>696</v>
      </c>
      <c r="J38305">
        <v>53.71168958259473</v>
      </c>
      <c r="K38305">
        <v>56.241760056228031</v>
      </c>
    </row>
    <row r="38306" spans="9:11" x14ac:dyDescent="0.25">
      <c r="I38306">
        <v>695</v>
      </c>
      <c r="J38306">
        <v>53.707775341888897</v>
      </c>
      <c r="K38306">
        <v>56.23897504489819</v>
      </c>
    </row>
    <row r="38307" spans="9:11" x14ac:dyDescent="0.25">
      <c r="I38307">
        <v>694</v>
      </c>
      <c r="J38307">
        <v>53.703861399301751</v>
      </c>
      <c r="K38307">
        <v>56.23619024244006</v>
      </c>
    </row>
    <row r="38308" spans="9:11" x14ac:dyDescent="0.25">
      <c r="I38308">
        <v>693</v>
      </c>
      <c r="J38308">
        <v>53.699947754807603</v>
      </c>
      <c r="K38308">
        <v>56.233405648831912</v>
      </c>
    </row>
    <row r="38309" spans="9:11" x14ac:dyDescent="0.25">
      <c r="I38309">
        <v>692</v>
      </c>
      <c r="J38309">
        <v>53.696034408380733</v>
      </c>
      <c r="K38309">
        <v>56.230621264052033</v>
      </c>
    </row>
    <row r="38310" spans="9:11" x14ac:dyDescent="0.25">
      <c r="I38310">
        <v>691</v>
      </c>
      <c r="J38310">
        <v>53.692121359995433</v>
      </c>
      <c r="K38310">
        <v>56.22783708807868</v>
      </c>
    </row>
    <row r="38311" spans="9:11" x14ac:dyDescent="0.25">
      <c r="I38311">
        <v>690</v>
      </c>
      <c r="J38311">
        <v>53.688208609626031</v>
      </c>
      <c r="K38311">
        <v>56.225053120890138</v>
      </c>
    </row>
    <row r="38312" spans="9:11" x14ac:dyDescent="0.25">
      <c r="I38312">
        <v>689</v>
      </c>
      <c r="J38312">
        <v>53.684296157246813</v>
      </c>
      <c r="K38312">
        <v>56.222269362464708</v>
      </c>
    </row>
    <row r="38313" spans="9:11" x14ac:dyDescent="0.25">
      <c r="I38313">
        <v>688</v>
      </c>
      <c r="J38313">
        <v>53.680384002832099</v>
      </c>
      <c r="K38313">
        <v>56.219485812780647</v>
      </c>
    </row>
    <row r="38314" spans="9:11" x14ac:dyDescent="0.25">
      <c r="I38314">
        <v>687</v>
      </c>
      <c r="J38314">
        <v>53.67647214635619</v>
      </c>
      <c r="K38314">
        <v>56.216702471816269</v>
      </c>
    </row>
    <row r="38315" spans="9:11" x14ac:dyDescent="0.25">
      <c r="I38315">
        <v>686</v>
      </c>
      <c r="J38315">
        <v>53.672560587793413</v>
      </c>
      <c r="K38315">
        <v>56.213919339549847</v>
      </c>
    </row>
    <row r="38316" spans="9:11" x14ac:dyDescent="0.25">
      <c r="I38316">
        <v>685</v>
      </c>
      <c r="J38316">
        <v>53.668649327118061</v>
      </c>
      <c r="K38316">
        <v>56.211136415959693</v>
      </c>
    </row>
    <row r="38317" spans="9:11" x14ac:dyDescent="0.25">
      <c r="I38317">
        <v>684</v>
      </c>
      <c r="J38317">
        <v>53.664738364304483</v>
      </c>
      <c r="K38317">
        <v>56.20835370102408</v>
      </c>
    </row>
    <row r="38318" spans="9:11" x14ac:dyDescent="0.25">
      <c r="I38318">
        <v>683</v>
      </c>
      <c r="J38318">
        <v>53.660827699326973</v>
      </c>
      <c r="K38318">
        <v>56.205571194721323</v>
      </c>
    </row>
    <row r="38319" spans="9:11" x14ac:dyDescent="0.25">
      <c r="I38319">
        <v>682</v>
      </c>
      <c r="J38319">
        <v>53.656917332159871</v>
      </c>
      <c r="K38319">
        <v>56.202788897029727</v>
      </c>
    </row>
    <row r="38320" spans="9:11" x14ac:dyDescent="0.25">
      <c r="I38320">
        <v>681</v>
      </c>
      <c r="J38320">
        <v>53.653007262777507</v>
      </c>
      <c r="K38320">
        <v>56.200006807927601</v>
      </c>
    </row>
    <row r="38321" spans="9:11" x14ac:dyDescent="0.25">
      <c r="I38321">
        <v>680</v>
      </c>
      <c r="J38321">
        <v>53.649097491154222</v>
      </c>
      <c r="K38321">
        <v>56.19722492739325</v>
      </c>
    </row>
    <row r="38322" spans="9:11" x14ac:dyDescent="0.25">
      <c r="I38322">
        <v>679</v>
      </c>
      <c r="J38322">
        <v>53.645188017264331</v>
      </c>
      <c r="K38322">
        <v>56.194443255404991</v>
      </c>
    </row>
    <row r="38323" spans="9:11" x14ac:dyDescent="0.25">
      <c r="I38323">
        <v>678</v>
      </c>
      <c r="J38323">
        <v>53.641278841082183</v>
      </c>
      <c r="K38323">
        <v>56.191661791941137</v>
      </c>
    </row>
    <row r="38324" spans="9:11" x14ac:dyDescent="0.25">
      <c r="I38324">
        <v>677</v>
      </c>
      <c r="J38324">
        <v>53.63736996258212</v>
      </c>
      <c r="K38324">
        <v>56.188880536980001</v>
      </c>
    </row>
    <row r="38325" spans="9:11" x14ac:dyDescent="0.25">
      <c r="I38325">
        <v>676</v>
      </c>
      <c r="J38325">
        <v>53.633461381738471</v>
      </c>
      <c r="K38325">
        <v>56.186099490499913</v>
      </c>
    </row>
    <row r="38326" spans="9:11" x14ac:dyDescent="0.25">
      <c r="I38326">
        <v>675</v>
      </c>
      <c r="J38326">
        <v>53.629553098525591</v>
      </c>
      <c r="K38326">
        <v>56.183318652479201</v>
      </c>
    </row>
    <row r="38327" spans="9:11" x14ac:dyDescent="0.25">
      <c r="I38327">
        <v>674</v>
      </c>
      <c r="J38327">
        <v>53.625645112917837</v>
      </c>
      <c r="K38327">
        <v>56.180538022896187</v>
      </c>
    </row>
    <row r="38328" spans="9:11" x14ac:dyDescent="0.25">
      <c r="I38328">
        <v>673</v>
      </c>
      <c r="J38328">
        <v>53.621737424889552</v>
      </c>
      <c r="K38328">
        <v>56.177757601729198</v>
      </c>
    </row>
    <row r="38329" spans="9:11" x14ac:dyDescent="0.25">
      <c r="I38329">
        <v>672</v>
      </c>
      <c r="J38329">
        <v>53.617830034415093</v>
      </c>
      <c r="K38329">
        <v>56.17497738895657</v>
      </c>
    </row>
    <row r="38330" spans="9:11" x14ac:dyDescent="0.25">
      <c r="I38330">
        <v>671</v>
      </c>
      <c r="J38330">
        <v>53.613922941468807</v>
      </c>
      <c r="K38330">
        <v>56.172197384556647</v>
      </c>
    </row>
    <row r="38331" spans="9:11" x14ac:dyDescent="0.25">
      <c r="I38331">
        <v>670</v>
      </c>
      <c r="J38331">
        <v>53.610016146025082</v>
      </c>
      <c r="K38331">
        <v>56.169417588507763</v>
      </c>
    </row>
    <row r="38332" spans="9:11" x14ac:dyDescent="0.25">
      <c r="I38332">
        <v>669</v>
      </c>
      <c r="J38332">
        <v>53.606109648058258</v>
      </c>
      <c r="K38332">
        <v>56.166638000788247</v>
      </c>
    </row>
    <row r="38333" spans="9:11" x14ac:dyDescent="0.25">
      <c r="I38333">
        <v>668</v>
      </c>
      <c r="J38333">
        <v>53.602203447542713</v>
      </c>
      <c r="K38333">
        <v>56.163858621376477</v>
      </c>
    </row>
    <row r="38334" spans="9:11" x14ac:dyDescent="0.25">
      <c r="I38334">
        <v>667</v>
      </c>
      <c r="J38334">
        <v>53.598297544452812</v>
      </c>
      <c r="K38334">
        <v>56.161079450250782</v>
      </c>
    </row>
    <row r="38335" spans="9:11" x14ac:dyDescent="0.25">
      <c r="I38335">
        <v>666</v>
      </c>
      <c r="J38335">
        <v>53.594391938762918</v>
      </c>
      <c r="K38335">
        <v>56.158300487389518</v>
      </c>
    </row>
    <row r="38336" spans="9:11" x14ac:dyDescent="0.25">
      <c r="I38336">
        <v>665</v>
      </c>
      <c r="J38336">
        <v>53.590486630447423</v>
      </c>
      <c r="K38336">
        <v>56.155521732771042</v>
      </c>
    </row>
    <row r="38337" spans="9:11" x14ac:dyDescent="0.25">
      <c r="I38337">
        <v>664</v>
      </c>
      <c r="J38337">
        <v>53.586581619480697</v>
      </c>
      <c r="K38337">
        <v>56.152743186373698</v>
      </c>
    </row>
    <row r="38338" spans="9:11" x14ac:dyDescent="0.25">
      <c r="I38338">
        <v>663</v>
      </c>
      <c r="J38338">
        <v>53.582676905837118</v>
      </c>
      <c r="K38338">
        <v>56.149964848175863</v>
      </c>
    </row>
    <row r="38339" spans="9:11" x14ac:dyDescent="0.25">
      <c r="I38339">
        <v>662</v>
      </c>
      <c r="J38339">
        <v>53.578772489491087</v>
      </c>
      <c r="K38339">
        <v>56.147186718155901</v>
      </c>
    </row>
    <row r="38340" spans="9:11" x14ac:dyDescent="0.25">
      <c r="I38340">
        <v>661</v>
      </c>
      <c r="J38340">
        <v>53.574868370416972</v>
      </c>
      <c r="K38340">
        <v>56.144408796292169</v>
      </c>
    </row>
    <row r="38341" spans="9:11" x14ac:dyDescent="0.25">
      <c r="I38341">
        <v>660</v>
      </c>
      <c r="J38341">
        <v>53.570964548589167</v>
      </c>
      <c r="K38341">
        <v>56.141631082563038</v>
      </c>
    </row>
    <row r="38342" spans="9:11" x14ac:dyDescent="0.25">
      <c r="I38342">
        <v>659</v>
      </c>
      <c r="J38342">
        <v>53.567061023982077</v>
      </c>
      <c r="K38342">
        <v>56.1388535769469</v>
      </c>
    </row>
    <row r="38343" spans="9:11" x14ac:dyDescent="0.25">
      <c r="I38343">
        <v>658</v>
      </c>
      <c r="J38343">
        <v>53.563157796570088</v>
      </c>
      <c r="K38343">
        <v>56.136076279422113</v>
      </c>
    </row>
    <row r="38344" spans="9:11" x14ac:dyDescent="0.25">
      <c r="I38344">
        <v>657</v>
      </c>
      <c r="J38344">
        <v>53.559254866327599</v>
      </c>
      <c r="K38344">
        <v>56.133299189967047</v>
      </c>
    </row>
    <row r="38345" spans="9:11" x14ac:dyDescent="0.25">
      <c r="I38345">
        <v>656</v>
      </c>
      <c r="J38345">
        <v>53.555352233229009</v>
      </c>
      <c r="K38345">
        <v>56.130522308560103</v>
      </c>
    </row>
    <row r="38346" spans="9:11" x14ac:dyDescent="0.25">
      <c r="I38346">
        <v>655</v>
      </c>
      <c r="J38346">
        <v>53.55144989724873</v>
      </c>
      <c r="K38346">
        <v>56.127745635179657</v>
      </c>
    </row>
    <row r="38347" spans="9:11" x14ac:dyDescent="0.25">
      <c r="I38347">
        <v>654</v>
      </c>
      <c r="J38347">
        <v>53.54754785836117</v>
      </c>
      <c r="K38347">
        <v>56.12496916980411</v>
      </c>
    </row>
    <row r="38348" spans="9:11" x14ac:dyDescent="0.25">
      <c r="I38348">
        <v>653</v>
      </c>
      <c r="J38348">
        <v>53.543646116540728</v>
      </c>
      <c r="K38348">
        <v>56.12219291241184</v>
      </c>
    </row>
    <row r="38349" spans="9:11" x14ac:dyDescent="0.25">
      <c r="I38349">
        <v>652</v>
      </c>
      <c r="J38349">
        <v>53.539744671761831</v>
      </c>
      <c r="K38349">
        <v>56.119416862981247</v>
      </c>
    </row>
    <row r="38350" spans="9:11" x14ac:dyDescent="0.25">
      <c r="I38350">
        <v>651</v>
      </c>
      <c r="J38350">
        <v>53.535843523998892</v>
      </c>
      <c r="K38350">
        <v>56.116641021490722</v>
      </c>
    </row>
    <row r="38351" spans="9:11" x14ac:dyDescent="0.25">
      <c r="I38351">
        <v>650</v>
      </c>
      <c r="J38351">
        <v>53.531942673226318</v>
      </c>
      <c r="K38351">
        <v>56.113865387918658</v>
      </c>
    </row>
    <row r="38352" spans="9:11" x14ac:dyDescent="0.25">
      <c r="I38352">
        <v>649</v>
      </c>
      <c r="J38352">
        <v>53.528042119418551</v>
      </c>
      <c r="K38352">
        <v>56.11108996224349</v>
      </c>
    </row>
    <row r="38353" spans="9:11" x14ac:dyDescent="0.25">
      <c r="I38353">
        <v>648</v>
      </c>
      <c r="J38353">
        <v>53.524141862550003</v>
      </c>
      <c r="K38353">
        <v>56.108314744443597</v>
      </c>
    </row>
    <row r="38354" spans="9:11" x14ac:dyDescent="0.25">
      <c r="I38354">
        <v>647</v>
      </c>
      <c r="J38354">
        <v>53.520241902595103</v>
      </c>
      <c r="K38354">
        <v>56.105539734497377</v>
      </c>
    </row>
    <row r="38355" spans="9:11" x14ac:dyDescent="0.25">
      <c r="I38355">
        <v>646</v>
      </c>
      <c r="J38355">
        <v>53.516342239528278</v>
      </c>
      <c r="K38355">
        <v>56.102764932383288</v>
      </c>
    </row>
    <row r="38356" spans="9:11" x14ac:dyDescent="0.25">
      <c r="I38356">
        <v>645</v>
      </c>
      <c r="J38356">
        <v>53.51244287332397</v>
      </c>
      <c r="K38356">
        <v>56.099990338079699</v>
      </c>
    </row>
    <row r="38357" spans="9:11" x14ac:dyDescent="0.25">
      <c r="I38357">
        <v>644</v>
      </c>
      <c r="J38357">
        <v>53.50854380395662</v>
      </c>
      <c r="K38357">
        <v>56.097215951565047</v>
      </c>
    </row>
    <row r="38358" spans="9:11" x14ac:dyDescent="0.25">
      <c r="I38358">
        <v>643</v>
      </c>
      <c r="J38358">
        <v>53.504645031400663</v>
      </c>
      <c r="K38358">
        <v>56.09444177281776</v>
      </c>
    </row>
    <row r="38359" spans="9:11" x14ac:dyDescent="0.25">
      <c r="I38359">
        <v>642</v>
      </c>
      <c r="J38359">
        <v>53.500746555630528</v>
      </c>
      <c r="K38359">
        <v>56.09166780181625</v>
      </c>
    </row>
    <row r="38360" spans="9:11" x14ac:dyDescent="0.25">
      <c r="I38360">
        <v>641</v>
      </c>
      <c r="J38360">
        <v>53.496848376620683</v>
      </c>
      <c r="K38360">
        <v>56.088894038538953</v>
      </c>
    </row>
    <row r="38361" spans="9:11" x14ac:dyDescent="0.25">
      <c r="I38361">
        <v>640</v>
      </c>
      <c r="J38361">
        <v>53.492950494345557</v>
      </c>
      <c r="K38361">
        <v>56.086120482964283</v>
      </c>
    </row>
    <row r="38362" spans="9:11" x14ac:dyDescent="0.25">
      <c r="I38362">
        <v>639</v>
      </c>
      <c r="J38362">
        <v>53.489052908779612</v>
      </c>
      <c r="K38362">
        <v>56.083347135070689</v>
      </c>
    </row>
    <row r="38363" spans="9:11" x14ac:dyDescent="0.25">
      <c r="I38363">
        <v>638</v>
      </c>
      <c r="J38363">
        <v>53.485155619897299</v>
      </c>
      <c r="K38363">
        <v>56.080573994836612</v>
      </c>
    </row>
    <row r="38364" spans="9:11" x14ac:dyDescent="0.25">
      <c r="I38364">
        <v>637</v>
      </c>
      <c r="J38364">
        <v>53.481258627673078</v>
      </c>
      <c r="K38364">
        <v>56.077801062240468</v>
      </c>
    </row>
    <row r="38365" spans="9:11" x14ac:dyDescent="0.25">
      <c r="I38365">
        <v>636</v>
      </c>
      <c r="J38365">
        <v>53.477361932081408</v>
      </c>
      <c r="K38365">
        <v>56.075028337260733</v>
      </c>
    </row>
    <row r="38366" spans="9:11" x14ac:dyDescent="0.25">
      <c r="I38366">
        <v>635</v>
      </c>
      <c r="J38366">
        <v>53.47346553309675</v>
      </c>
      <c r="K38366">
        <v>56.072255819875807</v>
      </c>
    </row>
    <row r="38367" spans="9:11" x14ac:dyDescent="0.25">
      <c r="I38367">
        <v>634</v>
      </c>
      <c r="J38367">
        <v>53.469569430693568</v>
      </c>
      <c r="K38367">
        <v>56.069483510064181</v>
      </c>
    </row>
    <row r="38368" spans="9:11" x14ac:dyDescent="0.25">
      <c r="I38368">
        <v>633</v>
      </c>
      <c r="J38368">
        <v>53.465673624846339</v>
      </c>
      <c r="K38368">
        <v>56.066711407804291</v>
      </c>
    </row>
    <row r="38369" spans="9:11" x14ac:dyDescent="0.25">
      <c r="I38369">
        <v>632</v>
      </c>
      <c r="J38369">
        <v>53.461778115529533</v>
      </c>
      <c r="K38369">
        <v>56.06393951307458</v>
      </c>
    </row>
    <row r="38370" spans="9:11" x14ac:dyDescent="0.25">
      <c r="I38370">
        <v>631</v>
      </c>
      <c r="J38370">
        <v>53.457882902717607</v>
      </c>
      <c r="K38370">
        <v>56.061167825853524</v>
      </c>
    </row>
    <row r="38371" spans="9:11" x14ac:dyDescent="0.25">
      <c r="I38371">
        <v>630</v>
      </c>
      <c r="J38371">
        <v>53.453987986385073</v>
      </c>
      <c r="K38371">
        <v>56.058396346119572</v>
      </c>
    </row>
    <row r="38372" spans="9:11" x14ac:dyDescent="0.25">
      <c r="I38372">
        <v>629</v>
      </c>
      <c r="J38372">
        <v>53.450093366506373</v>
      </c>
      <c r="K38372">
        <v>56.055625073851182</v>
      </c>
    </row>
    <row r="38373" spans="9:11" x14ac:dyDescent="0.25">
      <c r="I38373">
        <v>628</v>
      </c>
      <c r="J38373">
        <v>53.446199043056012</v>
      </c>
      <c r="K38373">
        <v>56.052854009026831</v>
      </c>
    </row>
    <row r="38374" spans="9:11" x14ac:dyDescent="0.25">
      <c r="I38374">
        <v>627</v>
      </c>
      <c r="J38374">
        <v>53.442305016008468</v>
      </c>
      <c r="K38374">
        <v>56.050083151624982</v>
      </c>
    </row>
    <row r="38375" spans="9:11" x14ac:dyDescent="0.25">
      <c r="I38375">
        <v>626</v>
      </c>
      <c r="J38375">
        <v>53.43841128533824</v>
      </c>
      <c r="K38375">
        <v>56.047312501624113</v>
      </c>
    </row>
    <row r="38376" spans="9:11" x14ac:dyDescent="0.25">
      <c r="I38376">
        <v>625</v>
      </c>
      <c r="J38376">
        <v>53.43451785101982</v>
      </c>
      <c r="K38376">
        <v>56.044542059002687</v>
      </c>
    </row>
    <row r="38377" spans="9:11" x14ac:dyDescent="0.25">
      <c r="I38377">
        <v>624</v>
      </c>
      <c r="J38377">
        <v>53.430624713027683</v>
      </c>
      <c r="K38377">
        <v>56.041771823739197</v>
      </c>
    </row>
    <row r="38378" spans="9:11" x14ac:dyDescent="0.25">
      <c r="I38378">
        <v>623</v>
      </c>
      <c r="J38378">
        <v>53.426731871336351</v>
      </c>
      <c r="K38378">
        <v>56.039001795812133</v>
      </c>
    </row>
    <row r="38379" spans="9:11" x14ac:dyDescent="0.25">
      <c r="I38379">
        <v>622</v>
      </c>
      <c r="J38379">
        <v>53.422839325920307</v>
      </c>
      <c r="K38379">
        <v>56.036231975199946</v>
      </c>
    </row>
    <row r="38380" spans="9:11" x14ac:dyDescent="0.25">
      <c r="I38380">
        <v>621</v>
      </c>
      <c r="J38380">
        <v>53.41894707675408</v>
      </c>
      <c r="K38380">
        <v>56.033462361881142</v>
      </c>
    </row>
    <row r="38381" spans="9:11" x14ac:dyDescent="0.25">
      <c r="I38381">
        <v>620</v>
      </c>
      <c r="J38381">
        <v>53.415055123812152</v>
      </c>
      <c r="K38381">
        <v>56.030692955834212</v>
      </c>
    </row>
    <row r="38382" spans="9:11" x14ac:dyDescent="0.25">
      <c r="I38382">
        <v>619</v>
      </c>
      <c r="J38382">
        <v>53.411163467069017</v>
      </c>
      <c r="K38382">
        <v>56.027923757037648</v>
      </c>
    </row>
    <row r="38383" spans="9:11" x14ac:dyDescent="0.25">
      <c r="I38383">
        <v>618</v>
      </c>
      <c r="J38383">
        <v>53.407272106499242</v>
      </c>
      <c r="K38383">
        <v>56.025154765469949</v>
      </c>
    </row>
    <row r="38384" spans="9:11" x14ac:dyDescent="0.25">
      <c r="I38384">
        <v>617</v>
      </c>
      <c r="J38384">
        <v>53.403381042077292</v>
      </c>
      <c r="K38384">
        <v>56.022385981109601</v>
      </c>
    </row>
    <row r="38385" spans="9:11" x14ac:dyDescent="0.25">
      <c r="I38385">
        <v>616</v>
      </c>
      <c r="J38385">
        <v>53.399490273777687</v>
      </c>
      <c r="K38385">
        <v>56.019617403935122</v>
      </c>
    </row>
    <row r="38386" spans="9:11" x14ac:dyDescent="0.25">
      <c r="I38386">
        <v>615</v>
      </c>
      <c r="J38386">
        <v>53.395599801574988</v>
      </c>
      <c r="K38386">
        <v>56.016849033925013</v>
      </c>
    </row>
    <row r="38387" spans="9:11" x14ac:dyDescent="0.25">
      <c r="I38387">
        <v>614</v>
      </c>
      <c r="J38387">
        <v>53.391709625443688</v>
      </c>
      <c r="K38387">
        <v>56.014080871057772</v>
      </c>
    </row>
    <row r="38388" spans="9:11" x14ac:dyDescent="0.25">
      <c r="I38388">
        <v>613</v>
      </c>
      <c r="J38388">
        <v>53.387819745358321</v>
      </c>
      <c r="K38388">
        <v>56.011312915311919</v>
      </c>
    </row>
    <row r="38389" spans="9:11" x14ac:dyDescent="0.25">
      <c r="I38389">
        <v>612</v>
      </c>
      <c r="J38389">
        <v>53.383930161293407</v>
      </c>
      <c r="K38389">
        <v>56.008545166665982</v>
      </c>
    </row>
    <row r="38390" spans="9:11" x14ac:dyDescent="0.25">
      <c r="I38390">
        <v>611</v>
      </c>
      <c r="J38390">
        <v>53.380040873223507</v>
      </c>
      <c r="K38390">
        <v>56.005777625098439</v>
      </c>
    </row>
    <row r="38391" spans="9:11" x14ac:dyDescent="0.25">
      <c r="I38391">
        <v>610</v>
      </c>
      <c r="J38391">
        <v>53.376151881123128</v>
      </c>
      <c r="K38391">
        <v>56.003010290587852</v>
      </c>
    </row>
    <row r="38392" spans="9:11" x14ac:dyDescent="0.25">
      <c r="I38392">
        <v>609</v>
      </c>
      <c r="J38392">
        <v>53.372263184966819</v>
      </c>
      <c r="K38392">
        <v>56.000243163112707</v>
      </c>
    </row>
    <row r="38393" spans="9:11" x14ac:dyDescent="0.25">
      <c r="I38393">
        <v>608</v>
      </c>
      <c r="J38393">
        <v>53.368374784729113</v>
      </c>
      <c r="K38393">
        <v>55.997476242651558</v>
      </c>
    </row>
    <row r="38394" spans="9:11" x14ac:dyDescent="0.25">
      <c r="I38394">
        <v>607</v>
      </c>
      <c r="J38394">
        <v>53.364486680384573</v>
      </c>
      <c r="K38394">
        <v>55.99470952918292</v>
      </c>
    </row>
    <row r="38395" spans="9:11" x14ac:dyDescent="0.25">
      <c r="I38395">
        <v>606</v>
      </c>
      <c r="J38395">
        <v>53.360598871907719</v>
      </c>
      <c r="K38395">
        <v>55.991943022685327</v>
      </c>
    </row>
    <row r="38396" spans="9:11" x14ac:dyDescent="0.25">
      <c r="I38396">
        <v>605</v>
      </c>
      <c r="J38396">
        <v>53.356711359273127</v>
      </c>
      <c r="K38396">
        <v>55.989176723137327</v>
      </c>
    </row>
    <row r="38397" spans="9:11" x14ac:dyDescent="0.25">
      <c r="I38397">
        <v>604</v>
      </c>
      <c r="J38397">
        <v>53.352824142455333</v>
      </c>
      <c r="K38397">
        <v>55.986410630517447</v>
      </c>
    </row>
    <row r="38398" spans="9:11" x14ac:dyDescent="0.25">
      <c r="I38398">
        <v>603</v>
      </c>
      <c r="J38398">
        <v>53.348937221428898</v>
      </c>
      <c r="K38398">
        <v>55.983644744804216</v>
      </c>
    </row>
    <row r="38399" spans="9:11" x14ac:dyDescent="0.25">
      <c r="I38399">
        <v>602</v>
      </c>
      <c r="J38399">
        <v>53.345050596168392</v>
      </c>
      <c r="K38399">
        <v>55.980879065976197</v>
      </c>
    </row>
    <row r="38400" spans="9:11" x14ac:dyDescent="0.25">
      <c r="I38400">
        <v>601</v>
      </c>
      <c r="J38400">
        <v>53.341164266648363</v>
      </c>
      <c r="K38400">
        <v>55.978113594011923</v>
      </c>
    </row>
    <row r="38401" spans="9:11" x14ac:dyDescent="0.25">
      <c r="I38401">
        <v>600</v>
      </c>
      <c r="J38401">
        <v>53.337278232843367</v>
      </c>
      <c r="K38401">
        <v>55.975348328889957</v>
      </c>
    </row>
    <row r="38402" spans="9:11" x14ac:dyDescent="0.25">
      <c r="I38402">
        <v>599</v>
      </c>
      <c r="J38402">
        <v>53.333392494728002</v>
      </c>
      <c r="K38402">
        <v>55.972583270588842</v>
      </c>
    </row>
    <row r="38403" spans="9:11" x14ac:dyDescent="0.25">
      <c r="I38403">
        <v>598</v>
      </c>
      <c r="J38403">
        <v>53.329507052276803</v>
      </c>
      <c r="K38403">
        <v>55.969818419087133</v>
      </c>
    </row>
    <row r="38404" spans="9:11" x14ac:dyDescent="0.25">
      <c r="I38404">
        <v>597</v>
      </c>
      <c r="J38404">
        <v>53.325621905464367</v>
      </c>
      <c r="K38404">
        <v>55.967053774363393</v>
      </c>
    </row>
    <row r="38405" spans="9:11" x14ac:dyDescent="0.25">
      <c r="I38405">
        <v>596</v>
      </c>
      <c r="J38405">
        <v>53.321737054265263</v>
      </c>
      <c r="K38405">
        <v>55.964289336396178</v>
      </c>
    </row>
    <row r="38406" spans="9:11" x14ac:dyDescent="0.25">
      <c r="I38406">
        <v>595</v>
      </c>
      <c r="J38406">
        <v>53.317852498654062</v>
      </c>
      <c r="K38406">
        <v>55.961525105164057</v>
      </c>
    </row>
    <row r="38407" spans="9:11" x14ac:dyDescent="0.25">
      <c r="I38407">
        <v>594</v>
      </c>
      <c r="J38407">
        <v>53.313968238605362</v>
      </c>
      <c r="K38407">
        <v>55.958761080645608</v>
      </c>
    </row>
    <row r="38408" spans="9:11" x14ac:dyDescent="0.25">
      <c r="I38408">
        <v>593</v>
      </c>
      <c r="J38408">
        <v>53.310084274093732</v>
      </c>
      <c r="K38408">
        <v>55.955997262819388</v>
      </c>
    </row>
    <row r="38409" spans="9:11" x14ac:dyDescent="0.25">
      <c r="I38409">
        <v>592</v>
      </c>
      <c r="J38409">
        <v>53.306200605093757</v>
      </c>
      <c r="K38409">
        <v>55.953233651663957</v>
      </c>
    </row>
    <row r="38410" spans="9:11" x14ac:dyDescent="0.25">
      <c r="I38410">
        <v>591</v>
      </c>
      <c r="J38410">
        <v>53.302317231580048</v>
      </c>
      <c r="K38410">
        <v>55.950470247157938</v>
      </c>
    </row>
    <row r="38411" spans="9:11" x14ac:dyDescent="0.25">
      <c r="I38411">
        <v>590</v>
      </c>
      <c r="J38411">
        <v>53.298434153527182</v>
      </c>
      <c r="K38411">
        <v>55.947707049279863</v>
      </c>
    </row>
    <row r="38412" spans="9:11" x14ac:dyDescent="0.25">
      <c r="I38412">
        <v>589</v>
      </c>
      <c r="J38412">
        <v>53.294551370909772</v>
      </c>
      <c r="K38412">
        <v>55.944944058008332</v>
      </c>
    </row>
    <row r="38413" spans="9:11" x14ac:dyDescent="0.25">
      <c r="I38413">
        <v>588</v>
      </c>
      <c r="J38413">
        <v>53.290668883702388</v>
      </c>
      <c r="K38413">
        <v>55.942181273321943</v>
      </c>
    </row>
    <row r="38414" spans="9:11" x14ac:dyDescent="0.25">
      <c r="I38414">
        <v>587</v>
      </c>
      <c r="J38414">
        <v>53.286786691879662</v>
      </c>
      <c r="K38414">
        <v>55.939418695199272</v>
      </c>
    </row>
    <row r="38415" spans="9:11" x14ac:dyDescent="0.25">
      <c r="I38415">
        <v>586</v>
      </c>
      <c r="J38415">
        <v>53.282904795416172</v>
      </c>
      <c r="K38415">
        <v>55.936656323618891</v>
      </c>
    </row>
    <row r="38416" spans="9:11" x14ac:dyDescent="0.25">
      <c r="I38416">
        <v>585</v>
      </c>
      <c r="J38416">
        <v>53.279023194286552</v>
      </c>
      <c r="K38416">
        <v>55.933894158559433</v>
      </c>
    </row>
    <row r="38417" spans="9:11" x14ac:dyDescent="0.25">
      <c r="I38417">
        <v>584</v>
      </c>
      <c r="J38417">
        <v>53.275141888465392</v>
      </c>
      <c r="K38417">
        <v>55.931132199999468</v>
      </c>
    </row>
    <row r="38418" spans="9:11" x14ac:dyDescent="0.25">
      <c r="I38418">
        <v>583</v>
      </c>
      <c r="J38418">
        <v>53.271260877927318</v>
      </c>
      <c r="K38418">
        <v>55.928370447917608</v>
      </c>
    </row>
    <row r="38419" spans="9:11" x14ac:dyDescent="0.25">
      <c r="I38419">
        <v>582</v>
      </c>
      <c r="J38419">
        <v>53.267380162646937</v>
      </c>
      <c r="K38419">
        <v>55.925608902292453</v>
      </c>
    </row>
    <row r="38420" spans="9:11" x14ac:dyDescent="0.25">
      <c r="I38420">
        <v>581</v>
      </c>
      <c r="J38420">
        <v>53.263499742598881</v>
      </c>
      <c r="K38420">
        <v>55.922847563102607</v>
      </c>
    </row>
    <row r="38421" spans="9:11" x14ac:dyDescent="0.25">
      <c r="I38421">
        <v>580</v>
      </c>
      <c r="J38421">
        <v>53.259619617757757</v>
      </c>
      <c r="K38421">
        <v>55.920086430326677</v>
      </c>
    </row>
    <row r="38422" spans="9:11" x14ac:dyDescent="0.25">
      <c r="I38422">
        <v>579</v>
      </c>
      <c r="J38422">
        <v>53.255739788098197</v>
      </c>
      <c r="K38422">
        <v>55.917325503943289</v>
      </c>
    </row>
    <row r="38423" spans="9:11" x14ac:dyDescent="0.25">
      <c r="I38423">
        <v>578</v>
      </c>
      <c r="J38423">
        <v>53.251860253594842</v>
      </c>
      <c r="K38423">
        <v>55.914564783931041</v>
      </c>
    </row>
    <row r="38424" spans="9:11" x14ac:dyDescent="0.25">
      <c r="I38424">
        <v>577</v>
      </c>
      <c r="J38424">
        <v>53.247981014222297</v>
      </c>
      <c r="K38424">
        <v>55.911804270268561</v>
      </c>
    </row>
    <row r="38425" spans="9:11" x14ac:dyDescent="0.25">
      <c r="I38425">
        <v>576</v>
      </c>
      <c r="J38425">
        <v>53.244102069955218</v>
      </c>
      <c r="K38425">
        <v>55.909043962934483</v>
      </c>
    </row>
    <row r="38426" spans="9:11" x14ac:dyDescent="0.25">
      <c r="I38426">
        <v>575</v>
      </c>
      <c r="J38426">
        <v>53.240223420768231</v>
      </c>
      <c r="K38426">
        <v>55.906283861907397</v>
      </c>
    </row>
    <row r="38427" spans="9:11" x14ac:dyDescent="0.25">
      <c r="I38427">
        <v>574</v>
      </c>
      <c r="J38427">
        <v>53.23634506663597</v>
      </c>
      <c r="K38427">
        <v>55.903523967165953</v>
      </c>
    </row>
    <row r="38428" spans="9:11" x14ac:dyDescent="0.25">
      <c r="I38428">
        <v>573</v>
      </c>
      <c r="J38428">
        <v>53.232467007533089</v>
      </c>
      <c r="K38428">
        <v>55.900764278688783</v>
      </c>
    </row>
    <row r="38429" spans="9:11" x14ac:dyDescent="0.25">
      <c r="I38429">
        <v>572</v>
      </c>
      <c r="J38429">
        <v>53.228589243434229</v>
      </c>
      <c r="K38429">
        <v>55.898004796454508</v>
      </c>
    </row>
    <row r="38430" spans="9:11" x14ac:dyDescent="0.25">
      <c r="I38430">
        <v>571</v>
      </c>
      <c r="J38430">
        <v>53.224711774314031</v>
      </c>
      <c r="K38430">
        <v>55.895245520441783</v>
      </c>
    </row>
    <row r="38431" spans="9:11" x14ac:dyDescent="0.25">
      <c r="I38431">
        <v>570</v>
      </c>
      <c r="J38431">
        <v>53.220834600147157</v>
      </c>
      <c r="K38431">
        <v>55.892486450629207</v>
      </c>
    </row>
    <row r="38432" spans="9:11" x14ac:dyDescent="0.25">
      <c r="I38432">
        <v>569</v>
      </c>
      <c r="J38432">
        <v>53.216957720908248</v>
      </c>
      <c r="K38432">
        <v>55.88972758699547</v>
      </c>
    </row>
    <row r="38433" spans="9:11" x14ac:dyDescent="0.25">
      <c r="I38433">
        <v>568</v>
      </c>
      <c r="J38433">
        <v>53.213081136571986</v>
      </c>
      <c r="K38433">
        <v>55.886968929519192</v>
      </c>
    </row>
    <row r="38434" spans="9:11" x14ac:dyDescent="0.25">
      <c r="I38434">
        <v>567</v>
      </c>
      <c r="J38434">
        <v>53.209204847113007</v>
      </c>
      <c r="K38434">
        <v>55.884210478179021</v>
      </c>
    </row>
    <row r="38435" spans="9:11" x14ac:dyDescent="0.25">
      <c r="I38435">
        <v>566</v>
      </c>
      <c r="J38435">
        <v>53.205328852505971</v>
      </c>
      <c r="K38435">
        <v>55.881452232953613</v>
      </c>
    </row>
    <row r="38436" spans="9:11" x14ac:dyDescent="0.25">
      <c r="I38436">
        <v>565</v>
      </c>
      <c r="J38436">
        <v>53.201453152725563</v>
      </c>
      <c r="K38436">
        <v>55.878694193821623</v>
      </c>
    </row>
    <row r="38437" spans="9:11" x14ac:dyDescent="0.25">
      <c r="I38437">
        <v>564</v>
      </c>
      <c r="J38437">
        <v>53.197577747746443</v>
      </c>
      <c r="K38437">
        <v>55.875936360761692</v>
      </c>
    </row>
    <row r="38438" spans="9:11" x14ac:dyDescent="0.25">
      <c r="I38438">
        <v>563</v>
      </c>
      <c r="J38438">
        <v>53.193702637543268</v>
      </c>
      <c r="K38438">
        <v>55.873178733752503</v>
      </c>
    </row>
    <row r="38439" spans="9:11" x14ac:dyDescent="0.25">
      <c r="I38439">
        <v>562</v>
      </c>
      <c r="J38439">
        <v>53.189827822090727</v>
      </c>
      <c r="K38439">
        <v>55.870421312772699</v>
      </c>
    </row>
    <row r="38440" spans="9:11" x14ac:dyDescent="0.25">
      <c r="I38440">
        <v>561</v>
      </c>
      <c r="J38440">
        <v>53.18595330136349</v>
      </c>
      <c r="K38440">
        <v>55.867664097800962</v>
      </c>
    </row>
    <row r="38441" spans="9:11" x14ac:dyDescent="0.25">
      <c r="I38441">
        <v>560</v>
      </c>
      <c r="J38441">
        <v>53.182079075336247</v>
      </c>
      <c r="K38441">
        <v>55.864907088815947</v>
      </c>
    </row>
    <row r="38442" spans="9:11" x14ac:dyDescent="0.25">
      <c r="I38442">
        <v>559</v>
      </c>
      <c r="J38442">
        <v>53.178205143983668</v>
      </c>
      <c r="K38442">
        <v>55.862150285796332</v>
      </c>
    </row>
    <row r="38443" spans="9:11" x14ac:dyDescent="0.25">
      <c r="I38443">
        <v>558</v>
      </c>
      <c r="J38443">
        <v>53.174331507280449</v>
      </c>
      <c r="K38443">
        <v>55.859393688720779</v>
      </c>
    </row>
    <row r="38444" spans="9:11" x14ac:dyDescent="0.25">
      <c r="I38444">
        <v>557</v>
      </c>
      <c r="J38444">
        <v>53.170458165201268</v>
      </c>
      <c r="K38444">
        <v>55.856637297567993</v>
      </c>
    </row>
    <row r="38445" spans="9:11" x14ac:dyDescent="0.25">
      <c r="I38445">
        <v>556</v>
      </c>
      <c r="J38445">
        <v>53.166585117720828</v>
      </c>
      <c r="K38445">
        <v>55.853881112316621</v>
      </c>
    </row>
    <row r="38446" spans="9:11" x14ac:dyDescent="0.25">
      <c r="I38446">
        <v>555</v>
      </c>
      <c r="J38446">
        <v>53.162712364813807</v>
      </c>
      <c r="K38446">
        <v>55.851125132945377</v>
      </c>
    </row>
    <row r="38447" spans="9:11" x14ac:dyDescent="0.25">
      <c r="I38447">
        <v>554</v>
      </c>
      <c r="J38447">
        <v>53.158839906454922</v>
      </c>
      <c r="K38447">
        <v>55.848369359432922</v>
      </c>
    </row>
    <row r="38448" spans="9:11" x14ac:dyDescent="0.25">
      <c r="I38448">
        <v>553</v>
      </c>
      <c r="J38448">
        <v>53.154967742618858</v>
      </c>
      <c r="K38448">
        <v>55.845613791757962</v>
      </c>
    </row>
    <row r="38449" spans="9:11" x14ac:dyDescent="0.25">
      <c r="I38449">
        <v>552</v>
      </c>
      <c r="J38449">
        <v>53.151095873280333</v>
      </c>
      <c r="K38449">
        <v>55.842858429899188</v>
      </c>
    </row>
    <row r="38450" spans="9:11" x14ac:dyDescent="0.25">
      <c r="I38450">
        <v>551</v>
      </c>
      <c r="J38450">
        <v>53.147224298414017</v>
      </c>
      <c r="K38450">
        <v>55.840103273835282</v>
      </c>
    </row>
    <row r="38451" spans="9:11" x14ac:dyDescent="0.25">
      <c r="I38451">
        <v>550</v>
      </c>
      <c r="J38451">
        <v>53.143353017994663</v>
      </c>
      <c r="K38451">
        <v>55.837348323544951</v>
      </c>
    </row>
    <row r="38452" spans="9:11" x14ac:dyDescent="0.25">
      <c r="I38452">
        <v>549</v>
      </c>
      <c r="J38452">
        <v>53.139482031996948</v>
      </c>
      <c r="K38452">
        <v>55.834593579006899</v>
      </c>
    </row>
    <row r="38453" spans="9:11" x14ac:dyDescent="0.25">
      <c r="I38453">
        <v>548</v>
      </c>
      <c r="J38453">
        <v>53.135611340395613</v>
      </c>
      <c r="K38453">
        <v>55.831839040199817</v>
      </c>
    </row>
    <row r="38454" spans="9:11" x14ac:dyDescent="0.25">
      <c r="I38454">
        <v>547</v>
      </c>
      <c r="J38454">
        <v>53.131740943165347</v>
      </c>
      <c r="K38454">
        <v>55.829084707102432</v>
      </c>
    </row>
    <row r="38455" spans="9:11" x14ac:dyDescent="0.25">
      <c r="I38455">
        <v>546</v>
      </c>
      <c r="J38455">
        <v>53.127870840280892</v>
      </c>
      <c r="K38455">
        <v>55.82633057969344</v>
      </c>
    </row>
    <row r="38456" spans="9:11" x14ac:dyDescent="0.25">
      <c r="I38456">
        <v>545</v>
      </c>
      <c r="J38456">
        <v>53.124001031716958</v>
      </c>
      <c r="K38456">
        <v>55.823576657951548</v>
      </c>
    </row>
    <row r="38457" spans="9:11" x14ac:dyDescent="0.25">
      <c r="I38457">
        <v>544</v>
      </c>
      <c r="J38457">
        <v>53.120131517448279</v>
      </c>
      <c r="K38457">
        <v>55.820822941855482</v>
      </c>
    </row>
    <row r="38458" spans="9:11" x14ac:dyDescent="0.25">
      <c r="I38458">
        <v>543</v>
      </c>
      <c r="J38458">
        <v>53.116262297449587</v>
      </c>
      <c r="K38458">
        <v>55.818069431383961</v>
      </c>
    </row>
    <row r="38459" spans="9:11" x14ac:dyDescent="0.25">
      <c r="I38459">
        <v>542</v>
      </c>
      <c r="J38459">
        <v>53.112393371695603</v>
      </c>
      <c r="K38459">
        <v>55.815316126515711</v>
      </c>
    </row>
    <row r="38460" spans="9:11" x14ac:dyDescent="0.25">
      <c r="I38460">
        <v>541</v>
      </c>
      <c r="J38460">
        <v>53.108524740161059</v>
      </c>
      <c r="K38460">
        <v>55.812563027229437</v>
      </c>
    </row>
    <row r="38461" spans="9:11" x14ac:dyDescent="0.25">
      <c r="I38461">
        <v>540</v>
      </c>
      <c r="J38461">
        <v>53.104656402820702</v>
      </c>
      <c r="K38461">
        <v>55.809810133503888</v>
      </c>
    </row>
    <row r="38462" spans="9:11" x14ac:dyDescent="0.25">
      <c r="I38462">
        <v>539</v>
      </c>
      <c r="J38462">
        <v>53.100788359649258</v>
      </c>
      <c r="K38462">
        <v>55.807057445317781</v>
      </c>
    </row>
    <row r="38463" spans="9:11" x14ac:dyDescent="0.25">
      <c r="I38463">
        <v>538</v>
      </c>
      <c r="J38463">
        <v>53.096920610621503</v>
      </c>
      <c r="K38463">
        <v>55.804304962649852</v>
      </c>
    </row>
    <row r="38464" spans="9:11" x14ac:dyDescent="0.25">
      <c r="I38464">
        <v>537</v>
      </c>
      <c r="J38464">
        <v>53.093053155712127</v>
      </c>
      <c r="K38464">
        <v>55.801552685478839</v>
      </c>
    </row>
    <row r="38465" spans="9:11" x14ac:dyDescent="0.25">
      <c r="I38465">
        <v>536</v>
      </c>
      <c r="J38465">
        <v>53.089185994895928</v>
      </c>
      <c r="K38465">
        <v>55.798800613783477</v>
      </c>
    </row>
    <row r="38466" spans="9:11" x14ac:dyDescent="0.25">
      <c r="I38466">
        <v>535</v>
      </c>
      <c r="J38466">
        <v>53.085319128147638</v>
      </c>
      <c r="K38466">
        <v>55.796048747542528</v>
      </c>
    </row>
    <row r="38467" spans="9:11" x14ac:dyDescent="0.25">
      <c r="I38467">
        <v>534</v>
      </c>
      <c r="J38467">
        <v>53.081452555442013</v>
      </c>
      <c r="K38467">
        <v>55.793297086734711</v>
      </c>
    </row>
    <row r="38468" spans="9:11" x14ac:dyDescent="0.25">
      <c r="I38468">
        <v>533</v>
      </c>
      <c r="J38468">
        <v>53.077586276753813</v>
      </c>
      <c r="K38468">
        <v>55.790545631338787</v>
      </c>
    </row>
    <row r="38469" spans="9:11" x14ac:dyDescent="0.25">
      <c r="I38469">
        <v>532</v>
      </c>
      <c r="J38469">
        <v>53.073720292057793</v>
      </c>
      <c r="K38469">
        <v>55.787794381333512</v>
      </c>
    </row>
    <row r="38470" spans="9:11" x14ac:dyDescent="0.25">
      <c r="I38470">
        <v>531</v>
      </c>
      <c r="J38470">
        <v>53.069854601328707</v>
      </c>
      <c r="K38470">
        <v>55.785043336697612</v>
      </c>
    </row>
    <row r="38471" spans="9:11" x14ac:dyDescent="0.25">
      <c r="I38471">
        <v>530</v>
      </c>
      <c r="J38471">
        <v>53.065989204541353</v>
      </c>
      <c r="K38471">
        <v>55.782292497409877</v>
      </c>
    </row>
    <row r="38472" spans="9:11" x14ac:dyDescent="0.25">
      <c r="I38472">
        <v>529</v>
      </c>
      <c r="J38472">
        <v>53.062124101670463</v>
      </c>
      <c r="K38472">
        <v>55.779541863449047</v>
      </c>
    </row>
    <row r="38473" spans="9:11" x14ac:dyDescent="0.25">
      <c r="I38473">
        <v>528</v>
      </c>
      <c r="J38473">
        <v>53.058259292690821</v>
      </c>
      <c r="K38473">
        <v>55.776791434793907</v>
      </c>
    </row>
    <row r="38474" spans="9:11" x14ac:dyDescent="0.25">
      <c r="I38474">
        <v>527</v>
      </c>
      <c r="J38474">
        <v>53.054394777577208</v>
      </c>
      <c r="K38474">
        <v>55.774041211423203</v>
      </c>
    </row>
    <row r="38475" spans="9:11" x14ac:dyDescent="0.25">
      <c r="I38475">
        <v>526</v>
      </c>
      <c r="J38475">
        <v>53.050530556304388</v>
      </c>
      <c r="K38475">
        <v>55.771291193315697</v>
      </c>
    </row>
    <row r="38476" spans="9:11" x14ac:dyDescent="0.25">
      <c r="I38476">
        <v>525</v>
      </c>
      <c r="J38476">
        <v>53.046666628847163</v>
      </c>
      <c r="K38476">
        <v>55.768541380450181</v>
      </c>
    </row>
    <row r="38477" spans="9:11" x14ac:dyDescent="0.25">
      <c r="I38477">
        <v>524</v>
      </c>
      <c r="J38477">
        <v>53.042802995180288</v>
      </c>
      <c r="K38477">
        <v>55.765791772805422</v>
      </c>
    </row>
    <row r="38478" spans="9:11" x14ac:dyDescent="0.25">
      <c r="I38478">
        <v>523</v>
      </c>
      <c r="J38478">
        <v>53.038939655278568</v>
      </c>
      <c r="K38478">
        <v>55.763042370360189</v>
      </c>
    </row>
    <row r="38479" spans="9:11" x14ac:dyDescent="0.25">
      <c r="I38479">
        <v>522</v>
      </c>
      <c r="J38479">
        <v>53.035076609116793</v>
      </c>
      <c r="K38479">
        <v>55.760293173093267</v>
      </c>
    </row>
    <row r="38480" spans="9:11" x14ac:dyDescent="0.25">
      <c r="I38480">
        <v>521</v>
      </c>
      <c r="J38480">
        <v>53.03121385666973</v>
      </c>
      <c r="K38480">
        <v>55.757544180983459</v>
      </c>
    </row>
    <row r="38481" spans="9:11" x14ac:dyDescent="0.25">
      <c r="I38481">
        <v>520</v>
      </c>
      <c r="J38481">
        <v>53.027351397912199</v>
      </c>
      <c r="K38481">
        <v>55.75479539400952</v>
      </c>
    </row>
    <row r="38482" spans="9:11" x14ac:dyDescent="0.25">
      <c r="I38482">
        <v>519</v>
      </c>
      <c r="J38482">
        <v>53.023489232819003</v>
      </c>
      <c r="K38482">
        <v>55.752046812150247</v>
      </c>
    </row>
    <row r="38483" spans="9:11" x14ac:dyDescent="0.25">
      <c r="I38483">
        <v>518</v>
      </c>
      <c r="J38483">
        <v>53.019627361364897</v>
      </c>
      <c r="K38483">
        <v>55.749298435384453</v>
      </c>
    </row>
    <row r="38484" spans="9:11" x14ac:dyDescent="0.25">
      <c r="I38484">
        <v>517</v>
      </c>
      <c r="J38484">
        <v>53.015765783524728</v>
      </c>
      <c r="K38484">
        <v>55.746550263690906</v>
      </c>
    </row>
    <row r="38485" spans="9:11" x14ac:dyDescent="0.25">
      <c r="I38485">
        <v>516</v>
      </c>
      <c r="J38485">
        <v>53.011904499273292</v>
      </c>
      <c r="K38485">
        <v>55.743802297048433</v>
      </c>
    </row>
    <row r="38486" spans="9:11" x14ac:dyDescent="0.25">
      <c r="I38486">
        <v>515</v>
      </c>
      <c r="J38486">
        <v>53.008043508585388</v>
      </c>
      <c r="K38486">
        <v>55.741054535435808</v>
      </c>
    </row>
    <row r="38487" spans="9:11" x14ac:dyDescent="0.25">
      <c r="I38487">
        <v>514</v>
      </c>
      <c r="J38487">
        <v>53.004182811435832</v>
      </c>
      <c r="K38487">
        <v>55.738306978831837</v>
      </c>
    </row>
    <row r="38488" spans="9:11" x14ac:dyDescent="0.25">
      <c r="I38488">
        <v>513</v>
      </c>
      <c r="J38488">
        <v>53.000322407799437</v>
      </c>
      <c r="K38488">
        <v>55.735559627215352</v>
      </c>
    </row>
    <row r="38489" spans="9:11" x14ac:dyDescent="0.25">
      <c r="I38489">
        <v>512</v>
      </c>
      <c r="J38489">
        <v>52.996462297651028</v>
      </c>
      <c r="K38489">
        <v>55.732812480565137</v>
      </c>
    </row>
    <row r="38490" spans="9:11" x14ac:dyDescent="0.25">
      <c r="I38490">
        <v>511</v>
      </c>
      <c r="J38490">
        <v>52.992602480965409</v>
      </c>
      <c r="K38490">
        <v>55.730065538860011</v>
      </c>
    </row>
    <row r="38491" spans="9:11" x14ac:dyDescent="0.25">
      <c r="I38491">
        <v>510</v>
      </c>
      <c r="J38491">
        <v>52.98874295771742</v>
      </c>
      <c r="K38491">
        <v>55.727318802078798</v>
      </c>
    </row>
    <row r="38492" spans="9:11" x14ac:dyDescent="0.25">
      <c r="I38492">
        <v>509</v>
      </c>
      <c r="J38492">
        <v>52.984883727881872</v>
      </c>
      <c r="K38492">
        <v>55.724572270200312</v>
      </c>
    </row>
    <row r="38493" spans="9:11" x14ac:dyDescent="0.25">
      <c r="I38493">
        <v>508</v>
      </c>
      <c r="J38493">
        <v>52.981024791433597</v>
      </c>
      <c r="K38493">
        <v>55.721825943203363</v>
      </c>
    </row>
    <row r="38494" spans="9:11" x14ac:dyDescent="0.25">
      <c r="I38494">
        <v>507</v>
      </c>
      <c r="J38494">
        <v>52.977166148347429</v>
      </c>
      <c r="K38494">
        <v>55.719079821066792</v>
      </c>
    </row>
    <row r="38495" spans="9:11" x14ac:dyDescent="0.25">
      <c r="I38495">
        <v>506</v>
      </c>
      <c r="J38495">
        <v>52.973307798598199</v>
      </c>
      <c r="K38495">
        <v>55.71633390376941</v>
      </c>
    </row>
    <row r="38496" spans="9:11" x14ac:dyDescent="0.25">
      <c r="I38496">
        <v>505</v>
      </c>
      <c r="J38496">
        <v>52.969449742160748</v>
      </c>
      <c r="K38496">
        <v>55.713588191290057</v>
      </c>
    </row>
    <row r="38497" spans="9:11" x14ac:dyDescent="0.25">
      <c r="I38497">
        <v>504</v>
      </c>
      <c r="J38497">
        <v>52.965591979009922</v>
      </c>
      <c r="K38497">
        <v>55.710842683607581</v>
      </c>
    </row>
    <row r="38498" spans="9:11" x14ac:dyDescent="0.25">
      <c r="I38498">
        <v>503</v>
      </c>
      <c r="J38498">
        <v>52.961734509120546</v>
      </c>
      <c r="K38498">
        <v>55.708097380700792</v>
      </c>
    </row>
    <row r="38499" spans="9:11" x14ac:dyDescent="0.25">
      <c r="I38499">
        <v>502</v>
      </c>
      <c r="J38499">
        <v>52.957877332467483</v>
      </c>
      <c r="K38499">
        <v>55.705352282548539</v>
      </c>
    </row>
    <row r="38500" spans="9:11" x14ac:dyDescent="0.25">
      <c r="I38500">
        <v>501</v>
      </c>
      <c r="J38500">
        <v>52.954020449025563</v>
      </c>
      <c r="K38500">
        <v>55.702607389129668</v>
      </c>
    </row>
    <row r="38501" spans="9:11" x14ac:dyDescent="0.25">
      <c r="I38501">
        <v>500</v>
      </c>
      <c r="J38501">
        <v>52.950163858769642</v>
      </c>
      <c r="K38501">
        <v>55.699862700423019</v>
      </c>
    </row>
    <row r="38502" spans="9:11" x14ac:dyDescent="0.25">
      <c r="I38502">
        <v>499</v>
      </c>
      <c r="J38502">
        <v>52.946307561674587</v>
      </c>
      <c r="K38502">
        <v>55.697118216407453</v>
      </c>
    </row>
    <row r="38503" spans="9:11" x14ac:dyDescent="0.25">
      <c r="I38503">
        <v>498</v>
      </c>
      <c r="J38503">
        <v>52.942451557715238</v>
      </c>
      <c r="K38503">
        <v>55.694373937061791</v>
      </c>
    </row>
    <row r="38504" spans="9:11" x14ac:dyDescent="0.25">
      <c r="I38504">
        <v>497</v>
      </c>
      <c r="J38504">
        <v>52.938595846866477</v>
      </c>
      <c r="K38504">
        <v>55.69162986236492</v>
      </c>
    </row>
    <row r="38505" spans="9:11" x14ac:dyDescent="0.25">
      <c r="I38505">
        <v>496</v>
      </c>
      <c r="J38505">
        <v>52.934740429103151</v>
      </c>
      <c r="K38505">
        <v>55.688885992295667</v>
      </c>
    </row>
    <row r="38506" spans="9:11" x14ac:dyDescent="0.25">
      <c r="I38506">
        <v>495</v>
      </c>
      <c r="J38506">
        <v>52.930885304400107</v>
      </c>
      <c r="K38506">
        <v>55.686142326832922</v>
      </c>
    </row>
    <row r="38507" spans="9:11" x14ac:dyDescent="0.25">
      <c r="I38507">
        <v>494</v>
      </c>
      <c r="J38507">
        <v>52.927030472732262</v>
      </c>
      <c r="K38507">
        <v>55.683398865955517</v>
      </c>
    </row>
    <row r="38508" spans="9:11" x14ac:dyDescent="0.25">
      <c r="I38508">
        <v>493</v>
      </c>
      <c r="J38508">
        <v>52.923175934074443</v>
      </c>
      <c r="K38508">
        <v>55.680655609642344</v>
      </c>
    </row>
    <row r="38509" spans="9:11" x14ac:dyDescent="0.25">
      <c r="I38509">
        <v>492</v>
      </c>
      <c r="J38509">
        <v>52.919321688401538</v>
      </c>
      <c r="K38509">
        <v>55.677912557872247</v>
      </c>
    </row>
    <row r="38510" spans="9:11" x14ac:dyDescent="0.25">
      <c r="I38510">
        <v>491</v>
      </c>
      <c r="J38510">
        <v>52.915467735688431</v>
      </c>
      <c r="K38510">
        <v>55.675169710624118</v>
      </c>
    </row>
    <row r="38511" spans="9:11" x14ac:dyDescent="0.25">
      <c r="I38511">
        <v>490</v>
      </c>
      <c r="J38511">
        <v>52.911614075909988</v>
      </c>
      <c r="K38511">
        <v>55.672427067876818</v>
      </c>
    </row>
    <row r="38512" spans="9:11" x14ac:dyDescent="0.25">
      <c r="I38512">
        <v>489</v>
      </c>
      <c r="J38512">
        <v>52.907760709041099</v>
      </c>
      <c r="K38512">
        <v>55.669684629609229</v>
      </c>
    </row>
    <row r="38513" spans="9:11" x14ac:dyDescent="0.25">
      <c r="I38513">
        <v>488</v>
      </c>
      <c r="J38513">
        <v>52.903907635056648</v>
      </c>
      <c r="K38513">
        <v>55.666942395800227</v>
      </c>
    </row>
    <row r="38514" spans="9:11" x14ac:dyDescent="0.25">
      <c r="I38514">
        <v>487</v>
      </c>
      <c r="J38514">
        <v>52.900054853931529</v>
      </c>
      <c r="K38514">
        <v>55.664200366428688</v>
      </c>
    </row>
    <row r="38515" spans="9:11" x14ac:dyDescent="0.25">
      <c r="I38515">
        <v>486</v>
      </c>
      <c r="J38515">
        <v>52.896202365640633</v>
      </c>
      <c r="K38515">
        <v>55.661458541473522</v>
      </c>
    </row>
    <row r="38516" spans="9:11" x14ac:dyDescent="0.25">
      <c r="I38516">
        <v>485</v>
      </c>
      <c r="J38516">
        <v>52.892350170158828</v>
      </c>
      <c r="K38516">
        <v>55.658716920913612</v>
      </c>
    </row>
    <row r="38517" spans="9:11" x14ac:dyDescent="0.25">
      <c r="I38517">
        <v>484</v>
      </c>
      <c r="J38517">
        <v>52.888498267461053</v>
      </c>
      <c r="K38517">
        <v>55.65597550472782</v>
      </c>
    </row>
    <row r="38518" spans="9:11" x14ac:dyDescent="0.25">
      <c r="I38518">
        <v>483</v>
      </c>
      <c r="J38518">
        <v>52.884646657522161</v>
      </c>
      <c r="K38518">
        <v>55.653234292895057</v>
      </c>
    </row>
    <row r="38519" spans="9:11" x14ac:dyDescent="0.25">
      <c r="I38519">
        <v>482</v>
      </c>
      <c r="J38519">
        <v>52.880795340317093</v>
      </c>
      <c r="K38519">
        <v>55.650493285394241</v>
      </c>
    </row>
    <row r="38520" spans="9:11" x14ac:dyDescent="0.25">
      <c r="I38520">
        <v>481</v>
      </c>
      <c r="J38520">
        <v>52.87694431582073</v>
      </c>
      <c r="K38520">
        <v>55.647752482204247</v>
      </c>
    </row>
    <row r="38521" spans="9:11" x14ac:dyDescent="0.25">
      <c r="I38521">
        <v>480</v>
      </c>
      <c r="J38521">
        <v>52.873093584007989</v>
      </c>
      <c r="K38521">
        <v>55.645011883303987</v>
      </c>
    </row>
    <row r="38522" spans="9:11" x14ac:dyDescent="0.25">
      <c r="I38522">
        <v>479</v>
      </c>
      <c r="J38522">
        <v>52.869243144853783</v>
      </c>
      <c r="K38522">
        <v>55.642271488672378</v>
      </c>
    </row>
    <row r="38523" spans="9:11" x14ac:dyDescent="0.25">
      <c r="I38523">
        <v>478</v>
      </c>
      <c r="J38523">
        <v>52.865392998333022</v>
      </c>
      <c r="K38523">
        <v>55.639531298288318</v>
      </c>
    </row>
    <row r="38524" spans="9:11" x14ac:dyDescent="0.25">
      <c r="I38524">
        <v>477</v>
      </c>
      <c r="J38524">
        <v>52.861543144420629</v>
      </c>
      <c r="K38524">
        <v>55.636791312130711</v>
      </c>
    </row>
    <row r="38525" spans="9:11" x14ac:dyDescent="0.25">
      <c r="I38525">
        <v>476</v>
      </c>
      <c r="J38525">
        <v>52.85769358309151</v>
      </c>
      <c r="K38525">
        <v>55.634051530178482</v>
      </c>
    </row>
    <row r="38526" spans="9:11" x14ac:dyDescent="0.25">
      <c r="I38526">
        <v>475</v>
      </c>
      <c r="J38526">
        <v>52.853844314320597</v>
      </c>
      <c r="K38526">
        <v>55.631311952410542</v>
      </c>
    </row>
    <row r="38527" spans="9:11" x14ac:dyDescent="0.25">
      <c r="I38527">
        <v>474</v>
      </c>
      <c r="J38527">
        <v>52.849995338082813</v>
      </c>
      <c r="K38527">
        <v>55.628572578805823</v>
      </c>
    </row>
    <row r="38528" spans="9:11" x14ac:dyDescent="0.25">
      <c r="I38528">
        <v>473</v>
      </c>
      <c r="J38528">
        <v>52.846146654353078</v>
      </c>
      <c r="K38528">
        <v>55.625833409343237</v>
      </c>
    </row>
    <row r="38529" spans="9:11" x14ac:dyDescent="0.25">
      <c r="I38529">
        <v>472</v>
      </c>
      <c r="J38529">
        <v>52.842298263106343</v>
      </c>
      <c r="K38529">
        <v>55.623094444001723</v>
      </c>
    </row>
    <row r="38530" spans="9:11" x14ac:dyDescent="0.25">
      <c r="I38530">
        <v>471</v>
      </c>
      <c r="J38530">
        <v>52.838450164317507</v>
      </c>
      <c r="K38530">
        <v>55.620355682760199</v>
      </c>
    </row>
    <row r="38531" spans="9:11" x14ac:dyDescent="0.25">
      <c r="I38531">
        <v>470</v>
      </c>
      <c r="J38531">
        <v>52.834602357961543</v>
      </c>
      <c r="K38531">
        <v>55.617617125597597</v>
      </c>
    </row>
    <row r="38532" spans="9:11" x14ac:dyDescent="0.25">
      <c r="I38532">
        <v>469</v>
      </c>
      <c r="J38532">
        <v>52.830754844013363</v>
      </c>
      <c r="K38532">
        <v>55.614878772492872</v>
      </c>
    </row>
    <row r="38533" spans="9:11" x14ac:dyDescent="0.25">
      <c r="I38533">
        <v>468</v>
      </c>
      <c r="J38533">
        <v>52.826907622447933</v>
      </c>
      <c r="K38533">
        <v>55.612140623424928</v>
      </c>
    </row>
    <row r="38534" spans="9:11" x14ac:dyDescent="0.25">
      <c r="I38534">
        <v>467</v>
      </c>
      <c r="J38534">
        <v>52.823060693240173</v>
      </c>
      <c r="K38534">
        <v>55.609402678372732</v>
      </c>
    </row>
    <row r="38535" spans="9:11" x14ac:dyDescent="0.25">
      <c r="I38535">
        <v>466</v>
      </c>
      <c r="J38535">
        <v>52.819214056365027</v>
      </c>
      <c r="K38535">
        <v>55.606664937315223</v>
      </c>
    </row>
    <row r="38536" spans="9:11" x14ac:dyDescent="0.25">
      <c r="I38536">
        <v>465</v>
      </c>
      <c r="J38536">
        <v>52.815367711797492</v>
      </c>
      <c r="K38536">
        <v>55.603927400231349</v>
      </c>
    </row>
    <row r="38537" spans="9:11" x14ac:dyDescent="0.25">
      <c r="I38537">
        <v>464</v>
      </c>
      <c r="J38537">
        <v>52.811521659512472</v>
      </c>
      <c r="K38537">
        <v>55.601190067100049</v>
      </c>
    </row>
    <row r="38538" spans="9:11" x14ac:dyDescent="0.25">
      <c r="I38538">
        <v>463</v>
      </c>
      <c r="J38538">
        <v>52.807675899484927</v>
      </c>
      <c r="K38538">
        <v>55.598452937900291</v>
      </c>
    </row>
    <row r="38539" spans="9:11" x14ac:dyDescent="0.25">
      <c r="I38539">
        <v>462</v>
      </c>
      <c r="J38539">
        <v>52.803830431689839</v>
      </c>
      <c r="K38539">
        <v>55.595716012611007</v>
      </c>
    </row>
    <row r="38540" spans="9:11" x14ac:dyDescent="0.25">
      <c r="I38540">
        <v>461</v>
      </c>
      <c r="J38540">
        <v>52.799985256102161</v>
      </c>
      <c r="K38540">
        <v>55.592979291211194</v>
      </c>
    </row>
    <row r="38541" spans="9:11" x14ac:dyDescent="0.25">
      <c r="I38541">
        <v>460</v>
      </c>
      <c r="J38541">
        <v>52.796140372696847</v>
      </c>
      <c r="K38541">
        <v>55.590242773679783</v>
      </c>
    </row>
    <row r="38542" spans="9:11" x14ac:dyDescent="0.25">
      <c r="I38542">
        <v>459</v>
      </c>
      <c r="J38542">
        <v>52.792295781448878</v>
      </c>
      <c r="K38542">
        <v>55.587506459995737</v>
      </c>
    </row>
    <row r="38543" spans="9:11" x14ac:dyDescent="0.25">
      <c r="I38543">
        <v>458</v>
      </c>
      <c r="J38543">
        <v>52.788451482333222</v>
      </c>
      <c r="K38543">
        <v>55.584770350138037</v>
      </c>
    </row>
    <row r="38544" spans="9:11" x14ac:dyDescent="0.25">
      <c r="I38544">
        <v>457</v>
      </c>
      <c r="J38544">
        <v>52.78460747532484</v>
      </c>
      <c r="K38544">
        <v>55.58203444408565</v>
      </c>
    </row>
    <row r="38545" spans="9:11" x14ac:dyDescent="0.25">
      <c r="I38545">
        <v>456</v>
      </c>
      <c r="J38545">
        <v>52.780763760398713</v>
      </c>
      <c r="K38545">
        <v>55.579298741817553</v>
      </c>
    </row>
    <row r="38546" spans="9:11" x14ac:dyDescent="0.25">
      <c r="I38546">
        <v>455</v>
      </c>
      <c r="J38546">
        <v>52.77692033752983</v>
      </c>
      <c r="K38546">
        <v>55.576563243312698</v>
      </c>
    </row>
    <row r="38547" spans="9:11" x14ac:dyDescent="0.25">
      <c r="I38547">
        <v>454</v>
      </c>
      <c r="J38547">
        <v>52.773077206693159</v>
      </c>
      <c r="K38547">
        <v>55.573827948550097</v>
      </c>
    </row>
    <row r="38548" spans="9:11" x14ac:dyDescent="0.25">
      <c r="I38548">
        <v>453</v>
      </c>
      <c r="J38548">
        <v>52.769234367863703</v>
      </c>
      <c r="K38548">
        <v>55.57109285750871</v>
      </c>
    </row>
    <row r="38549" spans="9:11" x14ac:dyDescent="0.25">
      <c r="I38549">
        <v>452</v>
      </c>
      <c r="J38549">
        <v>52.765391821016422</v>
      </c>
      <c r="K38549">
        <v>55.568357970167533</v>
      </c>
    </row>
    <row r="38550" spans="9:11" x14ac:dyDescent="0.25">
      <c r="I38550">
        <v>451</v>
      </c>
      <c r="J38550">
        <v>52.761549566126313</v>
      </c>
      <c r="K38550">
        <v>55.565623286505542</v>
      </c>
    </row>
    <row r="38551" spans="9:11" x14ac:dyDescent="0.25">
      <c r="I38551">
        <v>450</v>
      </c>
      <c r="J38551">
        <v>52.757707603168377</v>
      </c>
      <c r="K38551">
        <v>55.562888806501739</v>
      </c>
    </row>
    <row r="38552" spans="9:11" x14ac:dyDescent="0.25">
      <c r="I38552">
        <v>449</v>
      </c>
      <c r="J38552">
        <v>52.75386593211762</v>
      </c>
      <c r="K38552">
        <v>55.560154530135122</v>
      </c>
    </row>
    <row r="38553" spans="9:11" x14ac:dyDescent="0.25">
      <c r="I38553">
        <v>448</v>
      </c>
      <c r="J38553">
        <v>52.750024552949021</v>
      </c>
      <c r="K38553">
        <v>55.557420457384659</v>
      </c>
    </row>
    <row r="38554" spans="9:11" x14ac:dyDescent="0.25">
      <c r="I38554">
        <v>447</v>
      </c>
      <c r="J38554">
        <v>52.746183465637593</v>
      </c>
      <c r="K38554">
        <v>55.554686588229373</v>
      </c>
    </row>
    <row r="38555" spans="9:11" x14ac:dyDescent="0.25">
      <c r="I38555">
        <v>446</v>
      </c>
      <c r="J38555">
        <v>52.742342670158322</v>
      </c>
      <c r="K38555">
        <v>55.551952922648269</v>
      </c>
    </row>
    <row r="38556" spans="9:11" x14ac:dyDescent="0.25">
      <c r="I38556">
        <v>445</v>
      </c>
      <c r="J38556">
        <v>52.738502166486228</v>
      </c>
      <c r="K38556">
        <v>55.549219460620343</v>
      </c>
    </row>
    <row r="38557" spans="9:11" x14ac:dyDescent="0.25">
      <c r="I38557">
        <v>444</v>
      </c>
      <c r="J38557">
        <v>52.734661954596334</v>
      </c>
      <c r="K38557">
        <v>55.546486202124591</v>
      </c>
    </row>
    <row r="38558" spans="9:11" x14ac:dyDescent="0.25">
      <c r="I38558">
        <v>443</v>
      </c>
      <c r="J38558">
        <v>52.730822034463621</v>
      </c>
      <c r="K38558">
        <v>55.543753147140038</v>
      </c>
    </row>
    <row r="38559" spans="9:11" x14ac:dyDescent="0.25">
      <c r="I38559">
        <v>442</v>
      </c>
      <c r="J38559">
        <v>52.726982406063122</v>
      </c>
      <c r="K38559">
        <v>55.541020295645708</v>
      </c>
    </row>
    <row r="38560" spans="9:11" x14ac:dyDescent="0.25">
      <c r="I38560">
        <v>441</v>
      </c>
      <c r="J38560">
        <v>52.723143069369861</v>
      </c>
      <c r="K38560">
        <v>55.538287647620599</v>
      </c>
    </row>
    <row r="38561" spans="9:11" x14ac:dyDescent="0.25">
      <c r="I38561">
        <v>440</v>
      </c>
      <c r="J38561">
        <v>52.719304024358848</v>
      </c>
      <c r="K38561">
        <v>55.535555203043742</v>
      </c>
    </row>
    <row r="38562" spans="9:11" x14ac:dyDescent="0.25">
      <c r="I38562">
        <v>439</v>
      </c>
      <c r="J38562">
        <v>52.715465271005108</v>
      </c>
      <c r="K38562">
        <v>55.532822961894141</v>
      </c>
    </row>
    <row r="38563" spans="9:11" x14ac:dyDescent="0.25">
      <c r="I38563">
        <v>438</v>
      </c>
      <c r="J38563">
        <v>52.711626809283672</v>
      </c>
      <c r="K38563">
        <v>55.530090924150826</v>
      </c>
    </row>
    <row r="38564" spans="9:11" x14ac:dyDescent="0.25">
      <c r="I38564">
        <v>437</v>
      </c>
      <c r="J38564">
        <v>52.707788639169557</v>
      </c>
      <c r="K38564">
        <v>55.527359089792853</v>
      </c>
    </row>
    <row r="38565" spans="9:11" x14ac:dyDescent="0.25">
      <c r="I38565">
        <v>436</v>
      </c>
      <c r="J38565">
        <v>52.703950760637817</v>
      </c>
      <c r="K38565">
        <v>55.52462745879923</v>
      </c>
    </row>
    <row r="38566" spans="9:11" x14ac:dyDescent="0.25">
      <c r="I38566">
        <v>435</v>
      </c>
      <c r="J38566">
        <v>52.700113173663468</v>
      </c>
      <c r="K38566">
        <v>55.521896031148977</v>
      </c>
    </row>
    <row r="38567" spans="9:11" x14ac:dyDescent="0.25">
      <c r="I38567">
        <v>434</v>
      </c>
      <c r="J38567">
        <v>52.696275878221563</v>
      </c>
      <c r="K38567">
        <v>55.519164806821173</v>
      </c>
    </row>
    <row r="38568" spans="9:11" x14ac:dyDescent="0.25">
      <c r="I38568">
        <v>433</v>
      </c>
      <c r="J38568">
        <v>52.69243887428712</v>
      </c>
      <c r="K38568">
        <v>55.51643378579481</v>
      </c>
    </row>
    <row r="38569" spans="9:11" x14ac:dyDescent="0.25">
      <c r="I38569">
        <v>432</v>
      </c>
      <c r="J38569">
        <v>52.688602161835199</v>
      </c>
      <c r="K38569">
        <v>55.513702968048968</v>
      </c>
    </row>
    <row r="38570" spans="9:11" x14ac:dyDescent="0.25">
      <c r="I38570">
        <v>431</v>
      </c>
      <c r="J38570">
        <v>52.684765740840852</v>
      </c>
      <c r="K38570">
        <v>55.510972353562657</v>
      </c>
    </row>
    <row r="38571" spans="9:11" x14ac:dyDescent="0.25">
      <c r="I38571">
        <v>430</v>
      </c>
      <c r="J38571">
        <v>52.680929611279097</v>
      </c>
      <c r="K38571">
        <v>55.50824194231496</v>
      </c>
    </row>
    <row r="38572" spans="9:11" x14ac:dyDescent="0.25">
      <c r="I38572">
        <v>429</v>
      </c>
      <c r="J38572">
        <v>52.677093773125023</v>
      </c>
      <c r="K38572">
        <v>55.505511734284923</v>
      </c>
    </row>
    <row r="38573" spans="9:11" x14ac:dyDescent="0.25">
      <c r="I38573">
        <v>428</v>
      </c>
      <c r="J38573">
        <v>52.67325822635366</v>
      </c>
      <c r="K38573">
        <v>55.502781729451563</v>
      </c>
    </row>
    <row r="38574" spans="9:11" x14ac:dyDescent="0.25">
      <c r="I38574">
        <v>427</v>
      </c>
      <c r="J38574">
        <v>52.669422970940083</v>
      </c>
      <c r="K38574">
        <v>55.500051927793983</v>
      </c>
    </row>
    <row r="38575" spans="9:11" x14ac:dyDescent="0.25">
      <c r="I38575">
        <v>426</v>
      </c>
      <c r="J38575">
        <v>52.665588006859331</v>
      </c>
      <c r="K38575">
        <v>55.497322329291222</v>
      </c>
    </row>
    <row r="38576" spans="9:11" x14ac:dyDescent="0.25">
      <c r="I38576">
        <v>425</v>
      </c>
      <c r="J38576">
        <v>52.661753334086477</v>
      </c>
      <c r="K38576">
        <v>55.494592933922327</v>
      </c>
    </row>
    <row r="38577" spans="9:11" x14ac:dyDescent="0.25">
      <c r="I38577">
        <v>424</v>
      </c>
      <c r="J38577">
        <v>52.657918952596603</v>
      </c>
      <c r="K38577">
        <v>55.491863741666393</v>
      </c>
    </row>
    <row r="38578" spans="9:11" x14ac:dyDescent="0.25">
      <c r="I38578">
        <v>423</v>
      </c>
      <c r="J38578">
        <v>52.654084862364748</v>
      </c>
      <c r="K38578">
        <v>55.48913475250248</v>
      </c>
    </row>
    <row r="38579" spans="9:11" x14ac:dyDescent="0.25">
      <c r="I38579">
        <v>422</v>
      </c>
      <c r="J38579">
        <v>52.650251063366007</v>
      </c>
      <c r="K38579">
        <v>55.486405966409663</v>
      </c>
    </row>
    <row r="38580" spans="9:11" x14ac:dyDescent="0.25">
      <c r="I38580">
        <v>421</v>
      </c>
      <c r="J38580">
        <v>52.646417555575432</v>
      </c>
      <c r="K38580">
        <v>55.483677383366988</v>
      </c>
    </row>
    <row r="38581" spans="9:11" x14ac:dyDescent="0.25">
      <c r="I38581">
        <v>420</v>
      </c>
      <c r="J38581">
        <v>52.642584338968128</v>
      </c>
      <c r="K38581">
        <v>55.480949003353558</v>
      </c>
    </row>
    <row r="38582" spans="9:11" x14ac:dyDescent="0.25">
      <c r="I38582">
        <v>419</v>
      </c>
      <c r="J38582">
        <v>52.638751413519152</v>
      </c>
      <c r="K38582">
        <v>55.478220826348448</v>
      </c>
    </row>
    <row r="38583" spans="9:11" x14ac:dyDescent="0.25">
      <c r="I38583">
        <v>418</v>
      </c>
      <c r="J38583">
        <v>52.634918779203588</v>
      </c>
      <c r="K38583">
        <v>55.475492852330753</v>
      </c>
    </row>
    <row r="38584" spans="9:11" x14ac:dyDescent="0.25">
      <c r="I38584">
        <v>417</v>
      </c>
      <c r="J38584">
        <v>52.631086435996536</v>
      </c>
      <c r="K38584">
        <v>55.47276508127954</v>
      </c>
    </row>
    <row r="38585" spans="9:11" x14ac:dyDescent="0.25">
      <c r="I38585">
        <v>416</v>
      </c>
      <c r="J38585">
        <v>52.627254383873073</v>
      </c>
      <c r="K38585">
        <v>55.470037513173899</v>
      </c>
    </row>
    <row r="38586" spans="9:11" x14ac:dyDescent="0.25">
      <c r="I38586">
        <v>415</v>
      </c>
      <c r="J38586">
        <v>52.623422622808278</v>
      </c>
      <c r="K38586">
        <v>55.467310147992933</v>
      </c>
    </row>
    <row r="38587" spans="9:11" x14ac:dyDescent="0.25">
      <c r="I38587">
        <v>414</v>
      </c>
      <c r="J38587">
        <v>52.619591152777282</v>
      </c>
      <c r="K38587">
        <v>55.464582985715722</v>
      </c>
    </row>
    <row r="38588" spans="9:11" x14ac:dyDescent="0.25">
      <c r="I38588">
        <v>413</v>
      </c>
      <c r="J38588">
        <v>52.615759973755146</v>
      </c>
      <c r="K38588">
        <v>55.461856026321378</v>
      </c>
    </row>
    <row r="38589" spans="9:11" x14ac:dyDescent="0.25">
      <c r="I38589">
        <v>412</v>
      </c>
      <c r="J38589">
        <v>52.61192908571698</v>
      </c>
      <c r="K38589">
        <v>55.459129269788988</v>
      </c>
    </row>
    <row r="38590" spans="9:11" x14ac:dyDescent="0.25">
      <c r="I38590">
        <v>411</v>
      </c>
      <c r="J38590">
        <v>52.608098488637893</v>
      </c>
      <c r="K38590">
        <v>55.456402716097671</v>
      </c>
    </row>
    <row r="38591" spans="9:11" x14ac:dyDescent="0.25">
      <c r="I38591">
        <v>410</v>
      </c>
      <c r="J38591">
        <v>52.60426818249298</v>
      </c>
      <c r="K38591">
        <v>55.453676365226507</v>
      </c>
    </row>
    <row r="38592" spans="9:11" x14ac:dyDescent="0.25">
      <c r="I38592">
        <v>409</v>
      </c>
      <c r="J38592">
        <v>52.600438167257359</v>
      </c>
      <c r="K38592">
        <v>55.450950217154627</v>
      </c>
    </row>
    <row r="38593" spans="9:11" x14ac:dyDescent="0.25">
      <c r="I38593">
        <v>408</v>
      </c>
      <c r="J38593">
        <v>52.596608442906131</v>
      </c>
      <c r="K38593">
        <v>55.44822427186115</v>
      </c>
    </row>
    <row r="38594" spans="9:11" x14ac:dyDescent="0.25">
      <c r="I38594">
        <v>407</v>
      </c>
      <c r="J38594">
        <v>52.592779009414407</v>
      </c>
      <c r="K38594">
        <v>55.445498529325171</v>
      </c>
    </row>
    <row r="38595" spans="9:11" x14ac:dyDescent="0.25">
      <c r="I38595">
        <v>406</v>
      </c>
      <c r="J38595">
        <v>52.588949866757318</v>
      </c>
      <c r="K38595">
        <v>55.442772989525807</v>
      </c>
    </row>
    <row r="38596" spans="9:11" x14ac:dyDescent="0.25">
      <c r="I38596">
        <v>405</v>
      </c>
      <c r="J38596">
        <v>52.585121014909973</v>
      </c>
      <c r="K38596">
        <v>55.440047652442189</v>
      </c>
    </row>
    <row r="38597" spans="9:11" x14ac:dyDescent="0.25">
      <c r="I38597">
        <v>404</v>
      </c>
      <c r="J38597">
        <v>52.581292453847489</v>
      </c>
      <c r="K38597">
        <v>55.437322518053428</v>
      </c>
    </row>
    <row r="38598" spans="9:11" x14ac:dyDescent="0.25">
      <c r="I38598">
        <v>403</v>
      </c>
      <c r="J38598">
        <v>52.577464183544997</v>
      </c>
      <c r="K38598">
        <v>55.434597586338668</v>
      </c>
    </row>
    <row r="38599" spans="9:11" x14ac:dyDescent="0.25">
      <c r="I38599">
        <v>402</v>
      </c>
      <c r="J38599">
        <v>52.573636203977628</v>
      </c>
      <c r="K38599">
        <v>55.431872857277021</v>
      </c>
    </row>
    <row r="38600" spans="9:11" x14ac:dyDescent="0.25">
      <c r="I38600">
        <v>401</v>
      </c>
      <c r="J38600">
        <v>52.569808515120513</v>
      </c>
      <c r="K38600">
        <v>55.429148330847632</v>
      </c>
    </row>
    <row r="38601" spans="9:11" x14ac:dyDescent="0.25">
      <c r="I38601">
        <v>400</v>
      </c>
      <c r="J38601">
        <v>52.565981116948763</v>
      </c>
      <c r="K38601">
        <v>55.426424007029617</v>
      </c>
    </row>
    <row r="38602" spans="9:11" x14ac:dyDescent="0.25">
      <c r="I38602">
        <v>399</v>
      </c>
      <c r="J38602">
        <v>52.562154009437528</v>
      </c>
      <c r="K38602">
        <v>55.423699885802137</v>
      </c>
    </row>
    <row r="38603" spans="9:11" x14ac:dyDescent="0.25">
      <c r="I38603">
        <v>398</v>
      </c>
      <c r="J38603">
        <v>52.558327192561968</v>
      </c>
      <c r="K38603">
        <v>55.420975967144322</v>
      </c>
    </row>
    <row r="38604" spans="9:11" x14ac:dyDescent="0.25">
      <c r="I38604">
        <v>397</v>
      </c>
      <c r="J38604">
        <v>52.554500666297187</v>
      </c>
      <c r="K38604">
        <v>55.418252251035312</v>
      </c>
    </row>
    <row r="38605" spans="9:11" x14ac:dyDescent="0.25">
      <c r="I38605">
        <v>396</v>
      </c>
      <c r="J38605">
        <v>52.550674430618358</v>
      </c>
      <c r="K38605">
        <v>55.415528737454252</v>
      </c>
    </row>
    <row r="38606" spans="9:11" x14ac:dyDescent="0.25">
      <c r="I38606">
        <v>395</v>
      </c>
      <c r="J38606">
        <v>52.546848485500618</v>
      </c>
      <c r="K38606">
        <v>55.412805426380302</v>
      </c>
    </row>
    <row r="38607" spans="9:11" x14ac:dyDescent="0.25">
      <c r="I38607">
        <v>394</v>
      </c>
      <c r="J38607">
        <v>52.543022830919107</v>
      </c>
      <c r="K38607">
        <v>55.410082317792593</v>
      </c>
    </row>
    <row r="38608" spans="9:11" x14ac:dyDescent="0.25">
      <c r="I38608">
        <v>393</v>
      </c>
      <c r="J38608">
        <v>52.539197466848989</v>
      </c>
      <c r="K38608">
        <v>55.407359411670292</v>
      </c>
    </row>
    <row r="38609" spans="9:11" x14ac:dyDescent="0.25">
      <c r="I38609">
        <v>392</v>
      </c>
      <c r="J38609">
        <v>52.535372393265419</v>
      </c>
      <c r="K38609">
        <v>55.404636707992573</v>
      </c>
    </row>
    <row r="38610" spans="9:11" x14ac:dyDescent="0.25">
      <c r="I38610">
        <v>391</v>
      </c>
      <c r="J38610">
        <v>52.531547610143541</v>
      </c>
      <c r="K38610">
        <v>55.401914206738567</v>
      </c>
    </row>
    <row r="38611" spans="9:11" x14ac:dyDescent="0.25">
      <c r="I38611">
        <v>390</v>
      </c>
      <c r="J38611">
        <v>52.527723117458542</v>
      </c>
      <c r="K38611">
        <v>55.399191907887463</v>
      </c>
    </row>
    <row r="38612" spans="9:11" x14ac:dyDescent="0.25">
      <c r="I38612">
        <v>389</v>
      </c>
      <c r="J38612">
        <v>52.523898915185548</v>
      </c>
      <c r="K38612">
        <v>55.396469811418399</v>
      </c>
    </row>
    <row r="38613" spans="9:11" x14ac:dyDescent="0.25">
      <c r="I38613">
        <v>388</v>
      </c>
      <c r="J38613">
        <v>52.520075003299773</v>
      </c>
      <c r="K38613">
        <v>55.39374791731057</v>
      </c>
    </row>
    <row r="38614" spans="9:11" x14ac:dyDescent="0.25">
      <c r="I38614">
        <v>387</v>
      </c>
      <c r="J38614">
        <v>52.516251381776343</v>
      </c>
      <c r="K38614">
        <v>55.391026225543143</v>
      </c>
    </row>
    <row r="38615" spans="9:11" x14ac:dyDescent="0.25">
      <c r="I38615">
        <v>386</v>
      </c>
      <c r="J38615">
        <v>52.512428050590451</v>
      </c>
      <c r="K38615">
        <v>55.388304736095293</v>
      </c>
    </row>
    <row r="38616" spans="9:11" x14ac:dyDescent="0.25">
      <c r="I38616">
        <v>385</v>
      </c>
      <c r="J38616">
        <v>52.508605009717272</v>
      </c>
      <c r="K38616">
        <v>55.385583448946171</v>
      </c>
    </row>
    <row r="38617" spans="9:11" x14ac:dyDescent="0.25">
      <c r="I38617">
        <v>384</v>
      </c>
      <c r="J38617">
        <v>52.504782259131972</v>
      </c>
      <c r="K38617">
        <v>55.382862364074988</v>
      </c>
    </row>
    <row r="38618" spans="9:11" x14ac:dyDescent="0.25">
      <c r="I38618">
        <v>383</v>
      </c>
      <c r="J38618">
        <v>52.500959798809752</v>
      </c>
      <c r="K38618">
        <v>55.380141481460917</v>
      </c>
    </row>
    <row r="38619" spans="9:11" x14ac:dyDescent="0.25">
      <c r="I38619">
        <v>382</v>
      </c>
      <c r="J38619">
        <v>52.497137628725767</v>
      </c>
      <c r="K38619">
        <v>55.377420801083161</v>
      </c>
    </row>
    <row r="38620" spans="9:11" x14ac:dyDescent="0.25">
      <c r="I38620">
        <v>381</v>
      </c>
      <c r="J38620">
        <v>52.493315748855217</v>
      </c>
      <c r="K38620">
        <v>55.37470032292088</v>
      </c>
    </row>
    <row r="38621" spans="9:11" x14ac:dyDescent="0.25">
      <c r="I38621">
        <v>380</v>
      </c>
      <c r="J38621">
        <v>52.489494159173297</v>
      </c>
      <c r="K38621">
        <v>55.371980046953283</v>
      </c>
    </row>
    <row r="38622" spans="9:11" x14ac:dyDescent="0.25">
      <c r="I38622">
        <v>379</v>
      </c>
      <c r="J38622">
        <v>52.485672859655203</v>
      </c>
      <c r="K38622">
        <v>55.369259973159558</v>
      </c>
    </row>
    <row r="38623" spans="9:11" x14ac:dyDescent="0.25">
      <c r="I38623">
        <v>378</v>
      </c>
      <c r="J38623">
        <v>52.481851850276108</v>
      </c>
      <c r="K38623">
        <v>55.366540101518908</v>
      </c>
    </row>
    <row r="38624" spans="9:11" x14ac:dyDescent="0.25">
      <c r="I38624">
        <v>377</v>
      </c>
      <c r="J38624">
        <v>52.478031131011221</v>
      </c>
      <c r="K38624">
        <v>55.363820432010527</v>
      </c>
    </row>
    <row r="38625" spans="9:11" x14ac:dyDescent="0.25">
      <c r="I38625">
        <v>376</v>
      </c>
      <c r="J38625">
        <v>52.474210701835737</v>
      </c>
      <c r="K38625">
        <v>55.361100964613641</v>
      </c>
    </row>
    <row r="38626" spans="9:11" x14ac:dyDescent="0.25">
      <c r="I38626">
        <v>375</v>
      </c>
      <c r="J38626">
        <v>52.47039056272488</v>
      </c>
      <c r="K38626">
        <v>55.358381699307429</v>
      </c>
    </row>
    <row r="38627" spans="9:11" x14ac:dyDescent="0.25">
      <c r="I38627">
        <v>374</v>
      </c>
      <c r="J38627">
        <v>52.466570713653823</v>
      </c>
      <c r="K38627">
        <v>55.355662636071109</v>
      </c>
    </row>
    <row r="38628" spans="9:11" x14ac:dyDescent="0.25">
      <c r="I38628">
        <v>373</v>
      </c>
      <c r="J38628">
        <v>52.46275115459779</v>
      </c>
      <c r="K38628">
        <v>55.35294377488389</v>
      </c>
    </row>
    <row r="38629" spans="9:11" x14ac:dyDescent="0.25">
      <c r="I38629">
        <v>372</v>
      </c>
      <c r="J38629">
        <v>52.458931885532003</v>
      </c>
      <c r="K38629">
        <v>55.350225115724989</v>
      </c>
    </row>
    <row r="38630" spans="9:11" x14ac:dyDescent="0.25">
      <c r="I38630">
        <v>371</v>
      </c>
      <c r="J38630">
        <v>52.455112906431637</v>
      </c>
      <c r="K38630">
        <v>55.347506658573629</v>
      </c>
    </row>
    <row r="38631" spans="9:11" x14ac:dyDescent="0.25">
      <c r="I38631">
        <v>370</v>
      </c>
      <c r="J38631">
        <v>52.451294217271958</v>
      </c>
      <c r="K38631">
        <v>55.344788403409027</v>
      </c>
    </row>
    <row r="38632" spans="9:11" x14ac:dyDescent="0.25">
      <c r="I38632">
        <v>369</v>
      </c>
      <c r="J38632">
        <v>52.447475818028153</v>
      </c>
      <c r="K38632">
        <v>55.342070350210413</v>
      </c>
    </row>
    <row r="38633" spans="9:11" x14ac:dyDescent="0.25">
      <c r="I38633">
        <v>368</v>
      </c>
      <c r="J38633">
        <v>52.443657708675453</v>
      </c>
      <c r="K38633">
        <v>55.339352498956977</v>
      </c>
    </row>
    <row r="38634" spans="9:11" x14ac:dyDescent="0.25">
      <c r="I38634">
        <v>367</v>
      </c>
      <c r="J38634">
        <v>52.439839889189081</v>
      </c>
      <c r="K38634">
        <v>55.336634849628012</v>
      </c>
    </row>
    <row r="38635" spans="9:11" x14ac:dyDescent="0.25">
      <c r="I38635">
        <v>366</v>
      </c>
      <c r="J38635">
        <v>52.436022359544268</v>
      </c>
      <c r="K38635">
        <v>55.333917402202701</v>
      </c>
    </row>
    <row r="38636" spans="9:11" x14ac:dyDescent="0.25">
      <c r="I38636">
        <v>365</v>
      </c>
      <c r="J38636">
        <v>52.432205119716237</v>
      </c>
      <c r="K38636">
        <v>55.331200156660287</v>
      </c>
    </row>
    <row r="38637" spans="9:11" x14ac:dyDescent="0.25">
      <c r="I38637">
        <v>364</v>
      </c>
      <c r="J38637">
        <v>52.42838816968024</v>
      </c>
      <c r="K38637">
        <v>55.328483112980017</v>
      </c>
    </row>
    <row r="38638" spans="9:11" x14ac:dyDescent="0.25">
      <c r="I38638">
        <v>363</v>
      </c>
      <c r="J38638">
        <v>52.4245715094115</v>
      </c>
      <c r="K38638">
        <v>55.325766271141127</v>
      </c>
    </row>
    <row r="38639" spans="9:11" x14ac:dyDescent="0.25">
      <c r="I38639">
        <v>362</v>
      </c>
      <c r="J38639">
        <v>52.420755138885248</v>
      </c>
      <c r="K38639">
        <v>55.323049631122878</v>
      </c>
    </row>
    <row r="38640" spans="9:11" x14ac:dyDescent="0.25">
      <c r="I38640">
        <v>361</v>
      </c>
      <c r="J38640">
        <v>52.416939058076728</v>
      </c>
      <c r="K38640">
        <v>55.320333192904492</v>
      </c>
    </row>
    <row r="38641" spans="9:11" x14ac:dyDescent="0.25">
      <c r="I38641">
        <v>360</v>
      </c>
      <c r="J38641">
        <v>52.4131232669612</v>
      </c>
      <c r="K38641">
        <v>55.317616956465208</v>
      </c>
    </row>
    <row r="38642" spans="9:11" x14ac:dyDescent="0.25">
      <c r="I38642">
        <v>359</v>
      </c>
      <c r="J38642">
        <v>52.409307765513901</v>
      </c>
      <c r="K38642">
        <v>55.314900921784307</v>
      </c>
    </row>
    <row r="38643" spans="9:11" x14ac:dyDescent="0.25">
      <c r="I38643">
        <v>358</v>
      </c>
      <c r="J38643">
        <v>52.405492553710069</v>
      </c>
      <c r="K38643">
        <v>55.312185088841041</v>
      </c>
    </row>
    <row r="38644" spans="9:11" x14ac:dyDescent="0.25">
      <c r="I38644">
        <v>357</v>
      </c>
      <c r="J38644">
        <v>52.401677631524983</v>
      </c>
      <c r="K38644">
        <v>55.309469457614647</v>
      </c>
    </row>
    <row r="38645" spans="9:11" x14ac:dyDescent="0.25">
      <c r="I38645">
        <v>356</v>
      </c>
      <c r="J38645">
        <v>52.397862998933867</v>
      </c>
      <c r="K38645">
        <v>55.306754028084413</v>
      </c>
    </row>
    <row r="38646" spans="9:11" x14ac:dyDescent="0.25">
      <c r="I38646">
        <v>355</v>
      </c>
      <c r="J38646">
        <v>52.394048655912002</v>
      </c>
      <c r="K38646">
        <v>55.304038800229577</v>
      </c>
    </row>
    <row r="38647" spans="9:11" x14ac:dyDescent="0.25">
      <c r="I38647">
        <v>354</v>
      </c>
      <c r="J38647">
        <v>52.390234602434653</v>
      </c>
      <c r="K38647">
        <v>55.301323774029413</v>
      </c>
    </row>
    <row r="38648" spans="9:11" x14ac:dyDescent="0.25">
      <c r="I38648">
        <v>353</v>
      </c>
      <c r="J38648">
        <v>52.386420838477051</v>
      </c>
      <c r="K38648">
        <v>55.298608949463187</v>
      </c>
    </row>
    <row r="38649" spans="9:11" x14ac:dyDescent="0.25">
      <c r="I38649">
        <v>352</v>
      </c>
      <c r="J38649">
        <v>52.382607364014497</v>
      </c>
      <c r="K38649">
        <v>55.295894326510187</v>
      </c>
    </row>
    <row r="38650" spans="9:11" x14ac:dyDescent="0.25">
      <c r="I38650">
        <v>351</v>
      </c>
      <c r="J38650">
        <v>52.378794179022243</v>
      </c>
      <c r="K38650">
        <v>55.293179905149678</v>
      </c>
    </row>
    <row r="38651" spans="9:11" x14ac:dyDescent="0.25">
      <c r="I38651">
        <v>350</v>
      </c>
      <c r="J38651">
        <v>52.37498128347557</v>
      </c>
      <c r="K38651">
        <v>55.290465685360928</v>
      </c>
    </row>
    <row r="38652" spans="9:11" x14ac:dyDescent="0.25">
      <c r="I38652">
        <v>349</v>
      </c>
      <c r="J38652">
        <v>52.371168677349743</v>
      </c>
      <c r="K38652">
        <v>55.287751667123217</v>
      </c>
    </row>
    <row r="38653" spans="9:11" x14ac:dyDescent="0.25">
      <c r="I38653">
        <v>348</v>
      </c>
      <c r="J38653">
        <v>52.367356360620043</v>
      </c>
      <c r="K38653">
        <v>55.285037850415861</v>
      </c>
    </row>
    <row r="38654" spans="9:11" x14ac:dyDescent="0.25">
      <c r="I38654">
        <v>347</v>
      </c>
      <c r="J38654">
        <v>52.363544333261757</v>
      </c>
      <c r="K38654">
        <v>55.282324235218113</v>
      </c>
    </row>
    <row r="38655" spans="9:11" x14ac:dyDescent="0.25">
      <c r="I38655">
        <v>346</v>
      </c>
      <c r="J38655">
        <v>52.359732595250158</v>
      </c>
      <c r="K38655">
        <v>55.279610821509259</v>
      </c>
    </row>
    <row r="38656" spans="9:11" x14ac:dyDescent="0.25">
      <c r="I38656">
        <v>345</v>
      </c>
      <c r="J38656">
        <v>52.35592114656054</v>
      </c>
      <c r="K38656">
        <v>55.276897609268609</v>
      </c>
    </row>
    <row r="38657" spans="9:11" x14ac:dyDescent="0.25">
      <c r="I38657">
        <v>344</v>
      </c>
      <c r="J38657">
        <v>52.352109987168177</v>
      </c>
      <c r="K38657">
        <v>55.274184598475451</v>
      </c>
    </row>
    <row r="38658" spans="9:11" x14ac:dyDescent="0.25">
      <c r="I38658">
        <v>343</v>
      </c>
      <c r="J38658">
        <v>52.348299117048391</v>
      </c>
      <c r="K38658">
        <v>55.271471789109093</v>
      </c>
    </row>
    <row r="38659" spans="9:11" x14ac:dyDescent="0.25">
      <c r="I38659">
        <v>342</v>
      </c>
      <c r="J38659">
        <v>52.344488536176442</v>
      </c>
      <c r="K38659">
        <v>55.268759181148809</v>
      </c>
    </row>
    <row r="38660" spans="9:11" x14ac:dyDescent="0.25">
      <c r="I38660">
        <v>341</v>
      </c>
      <c r="J38660">
        <v>52.340678244527638</v>
      </c>
      <c r="K38660">
        <v>55.266046774573923</v>
      </c>
    </row>
    <row r="38661" spans="9:11" x14ac:dyDescent="0.25">
      <c r="I38661">
        <v>340</v>
      </c>
      <c r="J38661">
        <v>52.336868242077301</v>
      </c>
      <c r="K38661">
        <v>55.263334569363742</v>
      </c>
    </row>
    <row r="38662" spans="9:11" x14ac:dyDescent="0.25">
      <c r="I38662">
        <v>339</v>
      </c>
      <c r="J38662">
        <v>52.333058528800713</v>
      </c>
      <c r="K38662">
        <v>55.260622565497563</v>
      </c>
    </row>
    <row r="38663" spans="9:11" x14ac:dyDescent="0.25">
      <c r="I38663">
        <v>338</v>
      </c>
      <c r="J38663">
        <v>52.32924910467316</v>
      </c>
      <c r="K38663">
        <v>55.257910762954701</v>
      </c>
    </row>
    <row r="38664" spans="9:11" x14ac:dyDescent="0.25">
      <c r="I38664">
        <v>337</v>
      </c>
      <c r="J38664">
        <v>52.325439969669993</v>
      </c>
      <c r="K38664">
        <v>55.255199161714479</v>
      </c>
    </row>
    <row r="38665" spans="9:11" x14ac:dyDescent="0.25">
      <c r="I38665">
        <v>336</v>
      </c>
      <c r="J38665">
        <v>52.32163112376648</v>
      </c>
      <c r="K38665">
        <v>55.252487761756207</v>
      </c>
    </row>
    <row r="38666" spans="9:11" x14ac:dyDescent="0.25">
      <c r="I38666">
        <v>335</v>
      </c>
      <c r="J38666">
        <v>52.317822566937963</v>
      </c>
      <c r="K38666">
        <v>55.249776563059207</v>
      </c>
    </row>
    <row r="38667" spans="9:11" x14ac:dyDescent="0.25">
      <c r="I38667">
        <v>334</v>
      </c>
      <c r="J38667">
        <v>52.314014299159751</v>
      </c>
      <c r="K38667">
        <v>55.247065565602803</v>
      </c>
    </row>
    <row r="38668" spans="9:11" x14ac:dyDescent="0.25">
      <c r="I38668">
        <v>333</v>
      </c>
      <c r="J38668">
        <v>52.310206320407161</v>
      </c>
      <c r="K38668">
        <v>55.244354769366311</v>
      </c>
    </row>
    <row r="38669" spans="9:11" x14ac:dyDescent="0.25">
      <c r="I38669">
        <v>332</v>
      </c>
      <c r="J38669">
        <v>52.306398630655522</v>
      </c>
      <c r="K38669">
        <v>55.241644174329068</v>
      </c>
    </row>
    <row r="38670" spans="9:11" x14ac:dyDescent="0.25">
      <c r="I38670">
        <v>331</v>
      </c>
      <c r="J38670">
        <v>52.302591229880143</v>
      </c>
      <c r="K38670">
        <v>55.238933780470418</v>
      </c>
    </row>
    <row r="38671" spans="9:11" x14ac:dyDescent="0.25">
      <c r="I38671">
        <v>330</v>
      </c>
      <c r="J38671">
        <v>52.298784118056361</v>
      </c>
      <c r="K38671">
        <v>55.236223587769679</v>
      </c>
    </row>
    <row r="38672" spans="9:11" x14ac:dyDescent="0.25">
      <c r="I38672">
        <v>329</v>
      </c>
      <c r="J38672">
        <v>52.294977295159512</v>
      </c>
      <c r="K38672">
        <v>55.233513596206187</v>
      </c>
    </row>
    <row r="38673" spans="9:11" x14ac:dyDescent="0.25">
      <c r="I38673">
        <v>328</v>
      </c>
      <c r="J38673">
        <v>52.291170761164921</v>
      </c>
      <c r="K38673">
        <v>55.230803805759287</v>
      </c>
    </row>
    <row r="38674" spans="9:11" x14ac:dyDescent="0.25">
      <c r="I38674">
        <v>327</v>
      </c>
      <c r="J38674">
        <v>52.287364516047923</v>
      </c>
      <c r="K38674">
        <v>55.228094216408337</v>
      </c>
    </row>
    <row r="38675" spans="9:11" x14ac:dyDescent="0.25">
      <c r="I38675">
        <v>326</v>
      </c>
      <c r="J38675">
        <v>52.283558559783863</v>
      </c>
      <c r="K38675">
        <v>55.225384828132647</v>
      </c>
    </row>
    <row r="38676" spans="9:11" x14ac:dyDescent="0.25">
      <c r="I38676">
        <v>325</v>
      </c>
      <c r="J38676">
        <v>52.279752892348057</v>
      </c>
      <c r="K38676">
        <v>55.222675640911604</v>
      </c>
    </row>
    <row r="38677" spans="9:11" x14ac:dyDescent="0.25">
      <c r="I38677">
        <v>324</v>
      </c>
      <c r="J38677">
        <v>52.275947513715892</v>
      </c>
      <c r="K38677">
        <v>55.21996665472453</v>
      </c>
    </row>
    <row r="38678" spans="9:11" x14ac:dyDescent="0.25">
      <c r="I38678">
        <v>323</v>
      </c>
      <c r="J38678">
        <v>52.272142423862682</v>
      </c>
      <c r="K38678">
        <v>55.217257869550799</v>
      </c>
    </row>
    <row r="38679" spans="9:11" x14ac:dyDescent="0.25">
      <c r="I38679">
        <v>322</v>
      </c>
      <c r="J38679">
        <v>52.268337622763788</v>
      </c>
      <c r="K38679">
        <v>55.214549285369763</v>
      </c>
    </row>
    <row r="38680" spans="9:11" x14ac:dyDescent="0.25">
      <c r="I38680">
        <v>321</v>
      </c>
      <c r="J38680">
        <v>52.264533110394559</v>
      </c>
      <c r="K38680">
        <v>55.211840902160759</v>
      </c>
    </row>
    <row r="38681" spans="9:11" x14ac:dyDescent="0.25">
      <c r="I38681">
        <v>320</v>
      </c>
      <c r="J38681">
        <v>52.260728886730362</v>
      </c>
      <c r="K38681">
        <v>55.209132719903181</v>
      </c>
    </row>
    <row r="38682" spans="9:11" x14ac:dyDescent="0.25">
      <c r="I38682">
        <v>319</v>
      </c>
      <c r="J38682">
        <v>52.256924951746527</v>
      </c>
      <c r="K38682">
        <v>55.206424738576388</v>
      </c>
    </row>
    <row r="38683" spans="9:11" x14ac:dyDescent="0.25">
      <c r="I38683">
        <v>318</v>
      </c>
      <c r="J38683">
        <v>52.253121305418432</v>
      </c>
      <c r="K38683">
        <v>55.203716958159731</v>
      </c>
    </row>
    <row r="38684" spans="9:11" x14ac:dyDescent="0.25">
      <c r="I38684">
        <v>317</v>
      </c>
      <c r="J38684">
        <v>52.249317947721437</v>
      </c>
      <c r="K38684">
        <v>55.201009378632612</v>
      </c>
    </row>
    <row r="38685" spans="9:11" x14ac:dyDescent="0.25">
      <c r="I38685">
        <v>316</v>
      </c>
      <c r="J38685">
        <v>52.245514878630928</v>
      </c>
      <c r="K38685">
        <v>55.198301999974369</v>
      </c>
    </row>
    <row r="38686" spans="9:11" x14ac:dyDescent="0.25">
      <c r="I38686">
        <v>315</v>
      </c>
      <c r="J38686">
        <v>52.241712098122242</v>
      </c>
      <c r="K38686">
        <v>55.195594822164402</v>
      </c>
    </row>
    <row r="38687" spans="9:11" x14ac:dyDescent="0.25">
      <c r="I38687">
        <v>314</v>
      </c>
      <c r="J38687">
        <v>52.237909606170767</v>
      </c>
      <c r="K38687">
        <v>55.192887845182092</v>
      </c>
    </row>
    <row r="38688" spans="9:11" x14ac:dyDescent="0.25">
      <c r="I38688">
        <v>313</v>
      </c>
      <c r="J38688">
        <v>52.234107402751881</v>
      </c>
      <c r="K38688">
        <v>55.190181069006798</v>
      </c>
    </row>
    <row r="38689" spans="9:11" x14ac:dyDescent="0.25">
      <c r="I38689">
        <v>312</v>
      </c>
      <c r="J38689">
        <v>52.230305487840951</v>
      </c>
      <c r="K38689">
        <v>55.187474493617927</v>
      </c>
    </row>
    <row r="38690" spans="9:11" x14ac:dyDescent="0.25">
      <c r="I38690">
        <v>311</v>
      </c>
      <c r="J38690">
        <v>52.226503861413363</v>
      </c>
      <c r="K38690">
        <v>55.184768118994867</v>
      </c>
    </row>
    <row r="38691" spans="9:11" x14ac:dyDescent="0.25">
      <c r="I38691">
        <v>310</v>
      </c>
      <c r="J38691">
        <v>52.222702523444489</v>
      </c>
      <c r="K38691">
        <v>55.182061945117013</v>
      </c>
    </row>
    <row r="38692" spans="9:11" x14ac:dyDescent="0.25">
      <c r="I38692">
        <v>309</v>
      </c>
      <c r="J38692">
        <v>52.218901473909717</v>
      </c>
      <c r="K38692">
        <v>55.179355971963737</v>
      </c>
    </row>
    <row r="38693" spans="9:11" x14ac:dyDescent="0.25">
      <c r="I38693">
        <v>308</v>
      </c>
      <c r="J38693">
        <v>52.215100712784448</v>
      </c>
      <c r="K38693">
        <v>55.176650199514462</v>
      </c>
    </row>
    <row r="38694" spans="9:11" x14ac:dyDescent="0.25">
      <c r="I38694">
        <v>307</v>
      </c>
      <c r="J38694">
        <v>52.211300240044061</v>
      </c>
      <c r="K38694">
        <v>55.173944627748561</v>
      </c>
    </row>
    <row r="38695" spans="9:11" x14ac:dyDescent="0.25">
      <c r="I38695">
        <v>306</v>
      </c>
      <c r="J38695">
        <v>52.207500055663957</v>
      </c>
      <c r="K38695">
        <v>55.17123925664545</v>
      </c>
    </row>
    <row r="38696" spans="9:11" x14ac:dyDescent="0.25">
      <c r="I38696">
        <v>305</v>
      </c>
      <c r="J38696">
        <v>52.203700159619522</v>
      </c>
      <c r="K38696">
        <v>55.168534086184543</v>
      </c>
    </row>
    <row r="38697" spans="9:11" x14ac:dyDescent="0.25">
      <c r="I38697">
        <v>304</v>
      </c>
      <c r="J38697">
        <v>52.199900551886159</v>
      </c>
      <c r="K38697">
        <v>55.165829116345222</v>
      </c>
    </row>
    <row r="38698" spans="9:11" x14ac:dyDescent="0.25">
      <c r="I38698">
        <v>303</v>
      </c>
      <c r="J38698">
        <v>52.196101232439283</v>
      </c>
      <c r="K38698">
        <v>55.163124347106923</v>
      </c>
    </row>
    <row r="38699" spans="9:11" x14ac:dyDescent="0.25">
      <c r="I38699">
        <v>302</v>
      </c>
      <c r="J38699">
        <v>52.192302201254257</v>
      </c>
      <c r="K38699">
        <v>55.160419778449047</v>
      </c>
    </row>
    <row r="38700" spans="9:11" x14ac:dyDescent="0.25">
      <c r="I38700">
        <v>301</v>
      </c>
      <c r="J38700">
        <v>52.188503458306549</v>
      </c>
      <c r="K38700">
        <v>55.157715410351017</v>
      </c>
    </row>
    <row r="38701" spans="9:11" x14ac:dyDescent="0.25">
      <c r="I38701">
        <v>300</v>
      </c>
      <c r="J38701">
        <v>52.184705003571523</v>
      </c>
      <c r="K38701">
        <v>55.155011242792241</v>
      </c>
    </row>
    <row r="38702" spans="9:11" x14ac:dyDescent="0.25">
      <c r="I38702">
        <v>299</v>
      </c>
      <c r="J38702">
        <v>52.180906837024608</v>
      </c>
      <c r="K38702">
        <v>55.152307275752158</v>
      </c>
    </row>
    <row r="38703" spans="9:11" x14ac:dyDescent="0.25">
      <c r="I38703">
        <v>298</v>
      </c>
      <c r="J38703">
        <v>52.17710895864122</v>
      </c>
      <c r="K38703">
        <v>55.149603509210181</v>
      </c>
    </row>
    <row r="38704" spans="9:11" x14ac:dyDescent="0.25">
      <c r="I38704">
        <v>297</v>
      </c>
      <c r="J38704">
        <v>52.173311368396767</v>
      </c>
      <c r="K38704">
        <v>55.146899943145741</v>
      </c>
    </row>
    <row r="38705" spans="9:11" x14ac:dyDescent="0.25">
      <c r="I38705">
        <v>296</v>
      </c>
      <c r="J38705">
        <v>52.169514066266693</v>
      </c>
      <c r="K38705">
        <v>55.144196577538267</v>
      </c>
    </row>
    <row r="38706" spans="9:11" x14ac:dyDescent="0.25">
      <c r="I38706">
        <v>295</v>
      </c>
      <c r="J38706">
        <v>52.165717052226398</v>
      </c>
      <c r="K38706">
        <v>55.14149341236719</v>
      </c>
    </row>
    <row r="38707" spans="9:11" x14ac:dyDescent="0.25">
      <c r="I38707">
        <v>294</v>
      </c>
      <c r="J38707">
        <v>52.161920326251312</v>
      </c>
      <c r="K38707">
        <v>55.138790447611953</v>
      </c>
    </row>
    <row r="38708" spans="9:11" x14ac:dyDescent="0.25">
      <c r="I38708">
        <v>293</v>
      </c>
      <c r="J38708">
        <v>52.158123888316872</v>
      </c>
      <c r="K38708">
        <v>55.136087683251993</v>
      </c>
    </row>
    <row r="38709" spans="9:11" x14ac:dyDescent="0.25">
      <c r="I38709">
        <v>292</v>
      </c>
      <c r="J38709">
        <v>52.154327738398507</v>
      </c>
      <c r="K38709">
        <v>55.133385119266748</v>
      </c>
    </row>
    <row r="38710" spans="9:11" x14ac:dyDescent="0.25">
      <c r="I38710">
        <v>291</v>
      </c>
      <c r="J38710">
        <v>52.150531876471653</v>
      </c>
      <c r="K38710">
        <v>55.130682755635661</v>
      </c>
    </row>
    <row r="38711" spans="9:11" x14ac:dyDescent="0.25">
      <c r="I38711">
        <v>290</v>
      </c>
      <c r="J38711">
        <v>52.146736302511741</v>
      </c>
      <c r="K38711">
        <v>55.127980592338183</v>
      </c>
    </row>
    <row r="38712" spans="9:11" x14ac:dyDescent="0.25">
      <c r="I38712">
        <v>289</v>
      </c>
      <c r="J38712">
        <v>52.14294101649422</v>
      </c>
      <c r="K38712">
        <v>55.125278629353772</v>
      </c>
    </row>
    <row r="38713" spans="9:11" x14ac:dyDescent="0.25">
      <c r="I38713">
        <v>288</v>
      </c>
      <c r="J38713">
        <v>52.139146018394527</v>
      </c>
      <c r="K38713">
        <v>55.122576866661873</v>
      </c>
    </row>
    <row r="38714" spans="9:11" x14ac:dyDescent="0.25">
      <c r="I38714">
        <v>287</v>
      </c>
      <c r="J38714">
        <v>52.135351308188113</v>
      </c>
      <c r="K38714">
        <v>55.11987530424193</v>
      </c>
    </row>
    <row r="38715" spans="9:11" x14ac:dyDescent="0.25">
      <c r="I38715">
        <v>286</v>
      </c>
      <c r="J38715">
        <v>52.131556885850408</v>
      </c>
      <c r="K38715">
        <v>55.117173942073407</v>
      </c>
    </row>
    <row r="38716" spans="9:11" x14ac:dyDescent="0.25">
      <c r="I38716">
        <v>285</v>
      </c>
      <c r="J38716">
        <v>52.127762751356883</v>
      </c>
      <c r="K38716">
        <v>55.114472780135792</v>
      </c>
    </row>
    <row r="38717" spans="9:11" x14ac:dyDescent="0.25">
      <c r="I38717">
        <v>284</v>
      </c>
      <c r="J38717">
        <v>52.123968904682997</v>
      </c>
      <c r="K38717">
        <v>55.111771818408521</v>
      </c>
    </row>
    <row r="38718" spans="9:11" x14ac:dyDescent="0.25">
      <c r="I38718">
        <v>283</v>
      </c>
      <c r="J38718">
        <v>52.120175345804178</v>
      </c>
      <c r="K38718">
        <v>55.109071056871073</v>
      </c>
    </row>
    <row r="38719" spans="9:11" x14ac:dyDescent="0.25">
      <c r="I38719">
        <v>282</v>
      </c>
      <c r="J38719">
        <v>52.11638207469592</v>
      </c>
      <c r="K38719">
        <v>55.106370495502908</v>
      </c>
    </row>
    <row r="38720" spans="9:11" x14ac:dyDescent="0.25">
      <c r="I38720">
        <v>281</v>
      </c>
      <c r="J38720">
        <v>52.11258909133366</v>
      </c>
      <c r="K38720">
        <v>55.103670134283497</v>
      </c>
    </row>
    <row r="38721" spans="9:11" x14ac:dyDescent="0.25">
      <c r="I38721">
        <v>280</v>
      </c>
      <c r="J38721">
        <v>52.10879639569287</v>
      </c>
      <c r="K38721">
        <v>55.100969973192342</v>
      </c>
    </row>
    <row r="38722" spans="9:11" x14ac:dyDescent="0.25">
      <c r="I38722">
        <v>279</v>
      </c>
      <c r="J38722">
        <v>52.105003987749022</v>
      </c>
      <c r="K38722">
        <v>55.098270012208893</v>
      </c>
    </row>
    <row r="38723" spans="9:11" x14ac:dyDescent="0.25">
      <c r="I38723">
        <v>278</v>
      </c>
      <c r="J38723">
        <v>52.101211867477581</v>
      </c>
      <c r="K38723">
        <v>55.095570251312637</v>
      </c>
    </row>
    <row r="38724" spans="9:11" x14ac:dyDescent="0.25">
      <c r="I38724">
        <v>277</v>
      </c>
      <c r="J38724">
        <v>52.097420034854032</v>
      </c>
      <c r="K38724">
        <v>55.092870690483068</v>
      </c>
    </row>
    <row r="38725" spans="9:11" x14ac:dyDescent="0.25">
      <c r="I38725">
        <v>276</v>
      </c>
      <c r="J38725">
        <v>52.09362848985382</v>
      </c>
      <c r="K38725">
        <v>55.090171329699658</v>
      </c>
    </row>
    <row r="38726" spans="9:11" x14ac:dyDescent="0.25">
      <c r="I38726">
        <v>275</v>
      </c>
      <c r="J38726">
        <v>52.089837232452453</v>
      </c>
      <c r="K38726">
        <v>55.087472168941908</v>
      </c>
    </row>
    <row r="38727" spans="9:11" x14ac:dyDescent="0.25">
      <c r="I38727">
        <v>274</v>
      </c>
      <c r="J38727">
        <v>52.086046262625402</v>
      </c>
      <c r="K38727">
        <v>55.084773208189318</v>
      </c>
    </row>
    <row r="38728" spans="9:11" x14ac:dyDescent="0.25">
      <c r="I38728">
        <v>273</v>
      </c>
      <c r="J38728">
        <v>52.082255580348154</v>
      </c>
      <c r="K38728">
        <v>55.082074447421363</v>
      </c>
    </row>
    <row r="38729" spans="9:11" x14ac:dyDescent="0.25">
      <c r="I38729">
        <v>272</v>
      </c>
      <c r="J38729">
        <v>52.078465185596187</v>
      </c>
      <c r="K38729">
        <v>55.079375886617562</v>
      </c>
    </row>
    <row r="38730" spans="9:11" x14ac:dyDescent="0.25">
      <c r="I38730">
        <v>271</v>
      </c>
      <c r="J38730">
        <v>52.074675078345003</v>
      </c>
      <c r="K38730">
        <v>55.076677525757383</v>
      </c>
    </row>
    <row r="38731" spans="9:11" x14ac:dyDescent="0.25">
      <c r="I38731">
        <v>270</v>
      </c>
      <c r="J38731">
        <v>52.07088525857008</v>
      </c>
      <c r="K38731">
        <v>55.07397936482036</v>
      </c>
    </row>
    <row r="38732" spans="9:11" x14ac:dyDescent="0.25">
      <c r="I38732">
        <v>269</v>
      </c>
      <c r="J38732">
        <v>52.067095726246933</v>
      </c>
      <c r="K38732">
        <v>55.071281403785989</v>
      </c>
    </row>
    <row r="38733" spans="9:11" x14ac:dyDescent="0.25">
      <c r="I38733">
        <v>268</v>
      </c>
      <c r="J38733">
        <v>52.063306481351027</v>
      </c>
      <c r="K38733">
        <v>55.068583642633783</v>
      </c>
    </row>
    <row r="38734" spans="9:11" x14ac:dyDescent="0.25">
      <c r="I38734">
        <v>267</v>
      </c>
      <c r="J38734">
        <v>52.059517523857899</v>
      </c>
      <c r="K38734">
        <v>55.065886081343251</v>
      </c>
    </row>
    <row r="38735" spans="9:11" x14ac:dyDescent="0.25">
      <c r="I38735">
        <v>266</v>
      </c>
      <c r="J38735">
        <v>52.055728853743027</v>
      </c>
      <c r="K38735">
        <v>55.063188719893901</v>
      </c>
    </row>
    <row r="38736" spans="9:11" x14ac:dyDescent="0.25">
      <c r="I38736">
        <v>265</v>
      </c>
      <c r="J38736">
        <v>52.05194047098194</v>
      </c>
      <c r="K38736">
        <v>55.060491558265269</v>
      </c>
    </row>
    <row r="38737" spans="9:11" x14ac:dyDescent="0.25">
      <c r="I38737">
        <v>264</v>
      </c>
      <c r="J38737">
        <v>52.048152375550117</v>
      </c>
      <c r="K38737">
        <v>55.057794596436857</v>
      </c>
    </row>
    <row r="38738" spans="9:11" x14ac:dyDescent="0.25">
      <c r="I38738">
        <v>263</v>
      </c>
      <c r="J38738">
        <v>52.044364567423088</v>
      </c>
      <c r="K38738">
        <v>55.055097834388192</v>
      </c>
    </row>
    <row r="38739" spans="9:11" x14ac:dyDescent="0.25">
      <c r="I38739">
        <v>262</v>
      </c>
      <c r="J38739">
        <v>52.04057704657636</v>
      </c>
      <c r="K38739">
        <v>55.052401272098813</v>
      </c>
    </row>
    <row r="38740" spans="9:11" x14ac:dyDescent="0.25">
      <c r="I38740">
        <v>261</v>
      </c>
      <c r="J38740">
        <v>52.036789812985461</v>
      </c>
      <c r="K38740">
        <v>55.049704909548232</v>
      </c>
    </row>
    <row r="38741" spans="9:11" x14ac:dyDescent="0.25">
      <c r="I38741">
        <v>260</v>
      </c>
      <c r="J38741">
        <v>52.033002866625893</v>
      </c>
      <c r="K38741">
        <v>55.047008746715981</v>
      </c>
    </row>
    <row r="38742" spans="9:11" x14ac:dyDescent="0.25">
      <c r="I38742">
        <v>259</v>
      </c>
      <c r="J38742">
        <v>52.029216207473198</v>
      </c>
      <c r="K38742">
        <v>55.04431278358161</v>
      </c>
    </row>
    <row r="38743" spans="9:11" x14ac:dyDescent="0.25">
      <c r="I38743">
        <v>258</v>
      </c>
      <c r="J38743">
        <v>52.025429835502877</v>
      </c>
      <c r="K38743">
        <v>55.04161702012464</v>
      </c>
    </row>
    <row r="38744" spans="9:11" x14ac:dyDescent="0.25">
      <c r="I38744">
        <v>257</v>
      </c>
      <c r="J38744">
        <v>52.02164375069048</v>
      </c>
      <c r="K38744">
        <v>55.03892145632463</v>
      </c>
    </row>
    <row r="38745" spans="9:11" x14ac:dyDescent="0.25">
      <c r="I38745">
        <v>256</v>
      </c>
      <c r="J38745">
        <v>52.017857953011529</v>
      </c>
      <c r="K38745">
        <v>55.036226092161101</v>
      </c>
    </row>
    <row r="38746" spans="9:11" x14ac:dyDescent="0.25">
      <c r="I38746">
        <v>255</v>
      </c>
      <c r="J38746">
        <v>52.014072442441552</v>
      </c>
      <c r="K38746">
        <v>55.033530927613612</v>
      </c>
    </row>
    <row r="38747" spans="9:11" x14ac:dyDescent="0.25">
      <c r="I38747">
        <v>254</v>
      </c>
      <c r="J38747">
        <v>52.01028721895608</v>
      </c>
      <c r="K38747">
        <v>55.030835962661698</v>
      </c>
    </row>
    <row r="38748" spans="9:11" x14ac:dyDescent="0.25">
      <c r="I38748">
        <v>253</v>
      </c>
      <c r="J38748">
        <v>52.006502282530668</v>
      </c>
      <c r="K38748">
        <v>55.028141197284938</v>
      </c>
    </row>
    <row r="38749" spans="9:11" x14ac:dyDescent="0.25">
      <c r="I38749">
        <v>252</v>
      </c>
      <c r="J38749">
        <v>52.002717633140847</v>
      </c>
      <c r="K38749">
        <v>55.025446631462863</v>
      </c>
    </row>
    <row r="38750" spans="9:11" x14ac:dyDescent="0.25">
      <c r="I38750">
        <v>251</v>
      </c>
      <c r="J38750">
        <v>51.998933270762173</v>
      </c>
      <c r="K38750">
        <v>55.022752265175022</v>
      </c>
    </row>
    <row r="38751" spans="9:11" x14ac:dyDescent="0.25">
      <c r="I38751">
        <v>250</v>
      </c>
      <c r="J38751">
        <v>51.995149195370168</v>
      </c>
      <c r="K38751">
        <v>55.020058098400987</v>
      </c>
    </row>
    <row r="38752" spans="9:11" x14ac:dyDescent="0.25">
      <c r="I38752">
        <v>249</v>
      </c>
      <c r="J38752">
        <v>51.991365406940403</v>
      </c>
      <c r="K38752">
        <v>55.017364131120338</v>
      </c>
    </row>
    <row r="38753" spans="9:11" x14ac:dyDescent="0.25">
      <c r="I38753">
        <v>248</v>
      </c>
      <c r="J38753">
        <v>51.98758190544843</v>
      </c>
      <c r="K38753">
        <v>55.014670363312618</v>
      </c>
    </row>
    <row r="38754" spans="9:11" x14ac:dyDescent="0.25">
      <c r="I38754">
        <v>247</v>
      </c>
      <c r="J38754">
        <v>51.98379869086979</v>
      </c>
      <c r="K38754">
        <v>55.011976794957391</v>
      </c>
    </row>
    <row r="38755" spans="9:11" x14ac:dyDescent="0.25">
      <c r="I38755">
        <v>246</v>
      </c>
      <c r="J38755">
        <v>51.980015763180049</v>
      </c>
      <c r="K38755">
        <v>55.009283426034237</v>
      </c>
    </row>
    <row r="38756" spans="9:11" x14ac:dyDescent="0.25">
      <c r="I38756">
        <v>245</v>
      </c>
      <c r="J38756">
        <v>51.97623312235477</v>
      </c>
      <c r="K38756">
        <v>55.006590256522742</v>
      </c>
    </row>
    <row r="38757" spans="9:11" x14ac:dyDescent="0.25">
      <c r="I38757">
        <v>244</v>
      </c>
      <c r="J38757">
        <v>51.972450768369512</v>
      </c>
      <c r="K38757">
        <v>55.003897286402463</v>
      </c>
    </row>
    <row r="38758" spans="9:11" x14ac:dyDescent="0.25">
      <c r="I38758">
        <v>243</v>
      </c>
      <c r="J38758">
        <v>51.968668701199839</v>
      </c>
      <c r="K38758">
        <v>55.001204515652979</v>
      </c>
    </row>
    <row r="38759" spans="9:11" x14ac:dyDescent="0.25">
      <c r="I38759">
        <v>242</v>
      </c>
      <c r="J38759">
        <v>51.964886920821321</v>
      </c>
      <c r="K38759">
        <v>54.998511944253877</v>
      </c>
    </row>
    <row r="38760" spans="9:11" x14ac:dyDescent="0.25">
      <c r="I38760">
        <v>241</v>
      </c>
      <c r="J38760">
        <v>51.961105427209532</v>
      </c>
      <c r="K38760">
        <v>54.99581957218475</v>
      </c>
    </row>
    <row r="38761" spans="9:11" x14ac:dyDescent="0.25">
      <c r="I38761">
        <v>240</v>
      </c>
      <c r="J38761">
        <v>51.957324220340048</v>
      </c>
      <c r="K38761">
        <v>54.993127399425177</v>
      </c>
    </row>
    <row r="38762" spans="9:11" x14ac:dyDescent="0.25">
      <c r="I38762">
        <v>239</v>
      </c>
      <c r="J38762">
        <v>51.953543300188429</v>
      </c>
      <c r="K38762">
        <v>54.99043542595475</v>
      </c>
    </row>
    <row r="38763" spans="9:11" x14ac:dyDescent="0.25">
      <c r="I38763">
        <v>238</v>
      </c>
      <c r="J38763">
        <v>51.949762666730273</v>
      </c>
      <c r="K38763">
        <v>54.987743651753057</v>
      </c>
    </row>
    <row r="38764" spans="9:11" x14ac:dyDescent="0.25">
      <c r="I38764">
        <v>237</v>
      </c>
      <c r="J38764">
        <v>51.945982319941159</v>
      </c>
      <c r="K38764">
        <v>54.985052076799697</v>
      </c>
    </row>
    <row r="38765" spans="9:11" x14ac:dyDescent="0.25">
      <c r="I38765">
        <v>236</v>
      </c>
      <c r="J38765">
        <v>51.942202259796673</v>
      </c>
      <c r="K38765">
        <v>54.982360701074278</v>
      </c>
    </row>
    <row r="38766" spans="9:11" x14ac:dyDescent="0.25">
      <c r="I38766">
        <v>235</v>
      </c>
      <c r="J38766">
        <v>51.93842248627238</v>
      </c>
      <c r="K38766">
        <v>54.9796695245564</v>
      </c>
    </row>
    <row r="38767" spans="9:11" x14ac:dyDescent="0.25">
      <c r="I38767">
        <v>234</v>
      </c>
      <c r="J38767">
        <v>51.9346429993439</v>
      </c>
      <c r="K38767">
        <v>54.976978547225649</v>
      </c>
    </row>
    <row r="38768" spans="9:11" x14ac:dyDescent="0.25">
      <c r="I38768">
        <v>233</v>
      </c>
      <c r="J38768">
        <v>51.930863798986813</v>
      </c>
      <c r="K38768">
        <v>54.974287769061647</v>
      </c>
    </row>
    <row r="38769" spans="9:11" x14ac:dyDescent="0.25">
      <c r="I38769">
        <v>232</v>
      </c>
      <c r="J38769">
        <v>51.927084885176711</v>
      </c>
      <c r="K38769">
        <v>54.971597190044008</v>
      </c>
    </row>
    <row r="38770" spans="9:11" x14ac:dyDescent="0.25">
      <c r="I38770">
        <v>231</v>
      </c>
      <c r="J38770">
        <v>51.923306257889202</v>
      </c>
      <c r="K38770">
        <v>54.968906810152333</v>
      </c>
    </row>
    <row r="38771" spans="9:11" x14ac:dyDescent="0.25">
      <c r="I38771">
        <v>230</v>
      </c>
      <c r="J38771">
        <v>51.919527917099877</v>
      </c>
      <c r="K38771">
        <v>54.966216629366237</v>
      </c>
    </row>
    <row r="38772" spans="9:11" x14ac:dyDescent="0.25">
      <c r="I38772">
        <v>229</v>
      </c>
      <c r="J38772">
        <v>51.915749862784352</v>
      </c>
      <c r="K38772">
        <v>54.963526647665347</v>
      </c>
    </row>
    <row r="38773" spans="9:11" x14ac:dyDescent="0.25">
      <c r="I38773">
        <v>228</v>
      </c>
      <c r="J38773">
        <v>51.911972094918227</v>
      </c>
      <c r="K38773">
        <v>54.960836865029279</v>
      </c>
    </row>
    <row r="38774" spans="9:11" x14ac:dyDescent="0.25">
      <c r="I38774">
        <v>227</v>
      </c>
      <c r="J38774">
        <v>51.908194613477107</v>
      </c>
      <c r="K38774">
        <v>54.958147281437661</v>
      </c>
    </row>
    <row r="38775" spans="9:11" x14ac:dyDescent="0.25">
      <c r="I38775">
        <v>226</v>
      </c>
      <c r="J38775">
        <v>51.904417418436609</v>
      </c>
      <c r="K38775">
        <v>54.955457896870108</v>
      </c>
    </row>
    <row r="38776" spans="9:11" x14ac:dyDescent="0.25">
      <c r="I38776">
        <v>225</v>
      </c>
      <c r="J38776">
        <v>51.900640509772337</v>
      </c>
      <c r="K38776">
        <v>54.952768711306263</v>
      </c>
    </row>
    <row r="38777" spans="9:11" x14ac:dyDescent="0.25">
      <c r="I38777">
        <v>224</v>
      </c>
      <c r="J38777">
        <v>51.896863887459943</v>
      </c>
      <c r="K38777">
        <v>54.950079724725747</v>
      </c>
    </row>
    <row r="38778" spans="9:11" x14ac:dyDescent="0.25">
      <c r="I38778">
        <v>223</v>
      </c>
      <c r="J38778">
        <v>51.893087551474999</v>
      </c>
      <c r="K38778">
        <v>54.94739093710821</v>
      </c>
    </row>
    <row r="38779" spans="9:11" x14ac:dyDescent="0.25">
      <c r="I38779">
        <v>222</v>
      </c>
      <c r="J38779">
        <v>51.889311501793152</v>
      </c>
      <c r="K38779">
        <v>54.944702348433268</v>
      </c>
    </row>
    <row r="38780" spans="9:11" x14ac:dyDescent="0.25">
      <c r="I38780">
        <v>221</v>
      </c>
      <c r="J38780">
        <v>51.885535738390033</v>
      </c>
      <c r="K38780">
        <v>54.942013958680583</v>
      </c>
    </row>
    <row r="38781" spans="9:11" x14ac:dyDescent="0.25">
      <c r="I38781">
        <v>220</v>
      </c>
      <c r="J38781">
        <v>51.881760261241247</v>
      </c>
      <c r="K38781">
        <v>54.939325767829793</v>
      </c>
    </row>
    <row r="38782" spans="9:11" x14ac:dyDescent="0.25">
      <c r="I38782">
        <v>219</v>
      </c>
      <c r="J38782">
        <v>51.87798507032246</v>
      </c>
      <c r="K38782">
        <v>54.936637775860532</v>
      </c>
    </row>
    <row r="38783" spans="9:11" x14ac:dyDescent="0.25">
      <c r="I38783">
        <v>218</v>
      </c>
      <c r="J38783">
        <v>51.874210165609277</v>
      </c>
      <c r="K38783">
        <v>54.933949982752452</v>
      </c>
    </row>
    <row r="38784" spans="9:11" x14ac:dyDescent="0.25">
      <c r="I38784">
        <v>217</v>
      </c>
      <c r="J38784">
        <v>51.870435547077349</v>
      </c>
      <c r="K38784">
        <v>54.931262388485223</v>
      </c>
    </row>
    <row r="38785" spans="9:11" x14ac:dyDescent="0.25">
      <c r="I38785">
        <v>216</v>
      </c>
      <c r="J38785">
        <v>51.866661214702312</v>
      </c>
      <c r="K38785">
        <v>54.92857499303846</v>
      </c>
    </row>
    <row r="38786" spans="9:11" x14ac:dyDescent="0.25">
      <c r="I38786">
        <v>215</v>
      </c>
      <c r="J38786">
        <v>51.8628871684598</v>
      </c>
      <c r="K38786">
        <v>54.925887796391862</v>
      </c>
    </row>
    <row r="38787" spans="9:11" x14ac:dyDescent="0.25">
      <c r="I38787">
        <v>214</v>
      </c>
      <c r="J38787">
        <v>51.859113408325463</v>
      </c>
      <c r="K38787">
        <v>54.923200798525073</v>
      </c>
    </row>
    <row r="38788" spans="9:11" x14ac:dyDescent="0.25">
      <c r="I38788">
        <v>213</v>
      </c>
      <c r="J38788">
        <v>51.855339934274951</v>
      </c>
      <c r="K38788">
        <v>54.92051399941775</v>
      </c>
    </row>
    <row r="38789" spans="9:11" x14ac:dyDescent="0.25">
      <c r="I38789">
        <v>212</v>
      </c>
      <c r="J38789">
        <v>51.851566746283908</v>
      </c>
      <c r="K38789">
        <v>54.917827399049557</v>
      </c>
    </row>
    <row r="38790" spans="9:11" x14ac:dyDescent="0.25">
      <c r="I38790">
        <v>211</v>
      </c>
      <c r="J38790">
        <v>51.847793844328002</v>
      </c>
      <c r="K38790">
        <v>54.915140997400179</v>
      </c>
    </row>
    <row r="38791" spans="9:11" x14ac:dyDescent="0.25">
      <c r="I38791">
        <v>210</v>
      </c>
      <c r="J38791">
        <v>51.844021228382857</v>
      </c>
      <c r="K38791">
        <v>54.912454794449268</v>
      </c>
    </row>
    <row r="38792" spans="9:11" x14ac:dyDescent="0.25">
      <c r="I38792">
        <v>209</v>
      </c>
      <c r="J38792">
        <v>51.840248898424157</v>
      </c>
      <c r="K38792">
        <v>54.909768790176521</v>
      </c>
    </row>
    <row r="38793" spans="9:11" x14ac:dyDescent="0.25">
      <c r="I38793">
        <v>208</v>
      </c>
      <c r="J38793">
        <v>51.836476854427552</v>
      </c>
      <c r="K38793">
        <v>54.90708298456159</v>
      </c>
    </row>
    <row r="38794" spans="9:11" x14ac:dyDescent="0.25">
      <c r="I38794">
        <v>207</v>
      </c>
      <c r="J38794">
        <v>51.83270509636872</v>
      </c>
      <c r="K38794">
        <v>54.904397377584161</v>
      </c>
    </row>
    <row r="38795" spans="9:11" x14ac:dyDescent="0.25">
      <c r="I38795">
        <v>206</v>
      </c>
      <c r="J38795">
        <v>51.828933624223311</v>
      </c>
      <c r="K38795">
        <v>54.901711969223918</v>
      </c>
    </row>
    <row r="38796" spans="9:11" x14ac:dyDescent="0.25">
      <c r="I38796">
        <v>205</v>
      </c>
      <c r="J38796">
        <v>51.825162437966988</v>
      </c>
      <c r="K38796">
        <v>54.899026759460547</v>
      </c>
    </row>
    <row r="38797" spans="9:11" x14ac:dyDescent="0.25">
      <c r="I38797">
        <v>204</v>
      </c>
      <c r="J38797">
        <v>51.821391537575451</v>
      </c>
      <c r="K38797">
        <v>54.896341748273741</v>
      </c>
    </row>
    <row r="38798" spans="9:11" x14ac:dyDescent="0.25">
      <c r="I38798">
        <v>203</v>
      </c>
      <c r="J38798">
        <v>51.81762092302435</v>
      </c>
      <c r="K38798">
        <v>54.893656935643179</v>
      </c>
    </row>
    <row r="38799" spans="9:11" x14ac:dyDescent="0.25">
      <c r="I38799">
        <v>202</v>
      </c>
      <c r="J38799">
        <v>51.81385059428937</v>
      </c>
      <c r="K38799">
        <v>54.89097232154856</v>
      </c>
    </row>
    <row r="38800" spans="9:11" x14ac:dyDescent="0.25">
      <c r="I38800">
        <v>201</v>
      </c>
      <c r="J38800">
        <v>51.810080551346182</v>
      </c>
      <c r="K38800">
        <v>54.888287905969577</v>
      </c>
    </row>
    <row r="38801" spans="9:11" x14ac:dyDescent="0.25">
      <c r="I38801">
        <v>200</v>
      </c>
      <c r="J38801">
        <v>51.806310794170479</v>
      </c>
      <c r="K38801">
        <v>54.885603688885944</v>
      </c>
    </row>
    <row r="38802" spans="9:11" x14ac:dyDescent="0.25">
      <c r="I38802">
        <v>199</v>
      </c>
      <c r="J38802">
        <v>51.802541322737937</v>
      </c>
      <c r="K38802">
        <v>54.882919670277339</v>
      </c>
    </row>
    <row r="38803" spans="9:11" x14ac:dyDescent="0.25">
      <c r="I38803">
        <v>198</v>
      </c>
      <c r="J38803">
        <v>51.798772137024272</v>
      </c>
      <c r="K38803">
        <v>54.880235850123483</v>
      </c>
    </row>
    <row r="38804" spans="9:11" x14ac:dyDescent="0.25">
      <c r="I38804">
        <v>197</v>
      </c>
      <c r="J38804">
        <v>51.795003237005133</v>
      </c>
      <c r="K38804">
        <v>54.877552228404063</v>
      </c>
    </row>
    <row r="38805" spans="9:11" x14ac:dyDescent="0.25">
      <c r="I38805">
        <v>196</v>
      </c>
      <c r="J38805">
        <v>51.791234622656233</v>
      </c>
      <c r="K38805">
        <v>54.874868805098806</v>
      </c>
    </row>
    <row r="38806" spans="9:11" x14ac:dyDescent="0.25">
      <c r="I38806">
        <v>195</v>
      </c>
      <c r="J38806">
        <v>51.787466293953273</v>
      </c>
      <c r="K38806">
        <v>54.872185580187427</v>
      </c>
    </row>
    <row r="38807" spans="9:11" x14ac:dyDescent="0.25">
      <c r="I38807">
        <v>194</v>
      </c>
      <c r="J38807">
        <v>51.783698250871943</v>
      </c>
      <c r="K38807">
        <v>54.869502553649653</v>
      </c>
    </row>
    <row r="38808" spans="9:11" x14ac:dyDescent="0.25">
      <c r="I38808">
        <v>193</v>
      </c>
      <c r="J38808">
        <v>51.779930493387937</v>
      </c>
      <c r="K38808">
        <v>54.866819725465163</v>
      </c>
    </row>
    <row r="38809" spans="9:11" x14ac:dyDescent="0.25">
      <c r="I38809">
        <v>192</v>
      </c>
      <c r="J38809">
        <v>51.776163021476982</v>
      </c>
      <c r="K38809">
        <v>54.8641370956137</v>
      </c>
    </row>
    <row r="38810" spans="9:11" x14ac:dyDescent="0.25">
      <c r="I38810">
        <v>191</v>
      </c>
      <c r="J38810">
        <v>51.772395835114757</v>
      </c>
      <c r="K38810">
        <v>54.861454664074991</v>
      </c>
    </row>
    <row r="38811" spans="9:11" x14ac:dyDescent="0.25">
      <c r="I38811">
        <v>190</v>
      </c>
      <c r="J38811">
        <v>51.76862893427699</v>
      </c>
      <c r="K38811">
        <v>54.858772430828758</v>
      </c>
    </row>
    <row r="38812" spans="9:11" x14ac:dyDescent="0.25">
      <c r="I38812">
        <v>189</v>
      </c>
      <c r="J38812">
        <v>51.764862318939393</v>
      </c>
      <c r="K38812">
        <v>54.856090395854743</v>
      </c>
    </row>
    <row r="38813" spans="9:11" x14ac:dyDescent="0.25">
      <c r="I38813">
        <v>188</v>
      </c>
      <c r="J38813">
        <v>51.761095989077667</v>
      </c>
      <c r="K38813">
        <v>54.853408559132653</v>
      </c>
    </row>
    <row r="38814" spans="9:11" x14ac:dyDescent="0.25">
      <c r="I38814">
        <v>187</v>
      </c>
      <c r="J38814">
        <v>51.757329944667553</v>
      </c>
      <c r="K38814">
        <v>54.850726920642231</v>
      </c>
    </row>
    <row r="38815" spans="9:11" x14ac:dyDescent="0.25">
      <c r="I38815">
        <v>186</v>
      </c>
      <c r="J38815">
        <v>51.753564185684738</v>
      </c>
      <c r="K38815">
        <v>54.848045480363218</v>
      </c>
    </row>
    <row r="38816" spans="9:11" x14ac:dyDescent="0.25">
      <c r="I38816">
        <v>185</v>
      </c>
      <c r="J38816">
        <v>51.749798712104983</v>
      </c>
      <c r="K38816">
        <v>54.845364238275359</v>
      </c>
    </row>
    <row r="38817" spans="9:11" x14ac:dyDescent="0.25">
      <c r="I38817">
        <v>184</v>
      </c>
      <c r="J38817">
        <v>51.746033523903982</v>
      </c>
      <c r="K38817">
        <v>54.842683194358393</v>
      </c>
    </row>
    <row r="38818" spans="9:11" x14ac:dyDescent="0.25">
      <c r="I38818">
        <v>183</v>
      </c>
      <c r="J38818">
        <v>51.74226862105747</v>
      </c>
      <c r="K38818">
        <v>54.840002348592073</v>
      </c>
    </row>
    <row r="38819" spans="9:11" x14ac:dyDescent="0.25">
      <c r="I38819">
        <v>182</v>
      </c>
      <c r="J38819">
        <v>51.738504003541188</v>
      </c>
      <c r="K38819">
        <v>54.837321700956117</v>
      </c>
    </row>
    <row r="38820" spans="9:11" x14ac:dyDescent="0.25">
      <c r="I38820">
        <v>181</v>
      </c>
      <c r="J38820">
        <v>51.734739671330871</v>
      </c>
      <c r="K38820">
        <v>54.83464125143032</v>
      </c>
    </row>
    <row r="38821" spans="9:11" x14ac:dyDescent="0.25">
      <c r="I38821">
        <v>180</v>
      </c>
      <c r="J38821">
        <v>51.730975624402241</v>
      </c>
      <c r="K38821">
        <v>54.831960999994408</v>
      </c>
    </row>
    <row r="38822" spans="9:11" x14ac:dyDescent="0.25">
      <c r="I38822">
        <v>179</v>
      </c>
      <c r="J38822">
        <v>51.727211862731053</v>
      </c>
      <c r="K38822">
        <v>54.829280946628153</v>
      </c>
    </row>
    <row r="38823" spans="9:11" x14ac:dyDescent="0.25">
      <c r="I38823">
        <v>178</v>
      </c>
      <c r="J38823">
        <v>51.723448386293029</v>
      </c>
      <c r="K38823">
        <v>54.826601091311304</v>
      </c>
    </row>
    <row r="38824" spans="9:11" x14ac:dyDescent="0.25">
      <c r="I38824">
        <v>177</v>
      </c>
      <c r="J38824">
        <v>51.719685195063917</v>
      </c>
      <c r="K38824">
        <v>54.82392143402361</v>
      </c>
    </row>
    <row r="38825" spans="9:11" x14ac:dyDescent="0.25">
      <c r="I38825">
        <v>176</v>
      </c>
      <c r="J38825">
        <v>51.715922289019503</v>
      </c>
      <c r="K38825">
        <v>54.821241974744858</v>
      </c>
    </row>
    <row r="38826" spans="9:11" x14ac:dyDescent="0.25">
      <c r="I38826">
        <v>175</v>
      </c>
      <c r="J38826">
        <v>51.712159668135477</v>
      </c>
      <c r="K38826">
        <v>54.818562713454817</v>
      </c>
    </row>
    <row r="38827" spans="9:11" x14ac:dyDescent="0.25">
      <c r="I38827">
        <v>174</v>
      </c>
      <c r="J38827">
        <v>51.708397332387626</v>
      </c>
      <c r="K38827">
        <v>54.815883650133237</v>
      </c>
    </row>
    <row r="38828" spans="9:11" x14ac:dyDescent="0.25">
      <c r="I38828">
        <v>173</v>
      </c>
      <c r="J38828">
        <v>51.704635281751713</v>
      </c>
      <c r="K38828">
        <v>54.813204784759918</v>
      </c>
    </row>
    <row r="38829" spans="9:11" x14ac:dyDescent="0.25">
      <c r="I38829">
        <v>172</v>
      </c>
      <c r="J38829">
        <v>51.700873516203458</v>
      </c>
      <c r="K38829">
        <v>54.810526117314623</v>
      </c>
    </row>
    <row r="38830" spans="9:11" x14ac:dyDescent="0.25">
      <c r="I38830">
        <v>171</v>
      </c>
      <c r="J38830">
        <v>51.697112035718654</v>
      </c>
      <c r="K38830">
        <v>54.807847647777123</v>
      </c>
    </row>
    <row r="38831" spans="9:11" x14ac:dyDescent="0.25">
      <c r="I38831">
        <v>170</v>
      </c>
      <c r="J38831">
        <v>51.693350840273062</v>
      </c>
      <c r="K38831">
        <v>54.805169376127203</v>
      </c>
    </row>
    <row r="38832" spans="9:11" x14ac:dyDescent="0.25">
      <c r="I38832">
        <v>169</v>
      </c>
      <c r="J38832">
        <v>51.689589929842427</v>
      </c>
      <c r="K38832">
        <v>54.802491302344663</v>
      </c>
    </row>
    <row r="38833" spans="9:11" x14ac:dyDescent="0.25">
      <c r="I38833">
        <v>168</v>
      </c>
      <c r="J38833">
        <v>51.685829304402553</v>
      </c>
      <c r="K38833">
        <v>54.799813426409273</v>
      </c>
    </row>
    <row r="38834" spans="9:11" x14ac:dyDescent="0.25">
      <c r="I38834">
        <v>167</v>
      </c>
      <c r="J38834">
        <v>51.682068963929169</v>
      </c>
      <c r="K38834">
        <v>54.797135748300811</v>
      </c>
    </row>
    <row r="38835" spans="9:11" x14ac:dyDescent="0.25">
      <c r="I38835">
        <v>166</v>
      </c>
      <c r="J38835">
        <v>51.67830890839808</v>
      </c>
      <c r="K38835">
        <v>54.794458267999097</v>
      </c>
    </row>
    <row r="38836" spans="9:11" x14ac:dyDescent="0.25">
      <c r="I38836">
        <v>165</v>
      </c>
      <c r="J38836">
        <v>51.67454913778505</v>
      </c>
      <c r="K38836">
        <v>54.791780985483918</v>
      </c>
    </row>
    <row r="38837" spans="9:11" x14ac:dyDescent="0.25">
      <c r="I38837">
        <v>164</v>
      </c>
      <c r="J38837">
        <v>51.670789652065857</v>
      </c>
      <c r="K38837">
        <v>54.789103900735071</v>
      </c>
    </row>
    <row r="38838" spans="9:11" x14ac:dyDescent="0.25">
      <c r="I38838">
        <v>163</v>
      </c>
      <c r="J38838">
        <v>51.667030451216291</v>
      </c>
      <c r="K38838">
        <v>54.786427013732357</v>
      </c>
    </row>
    <row r="38839" spans="9:11" x14ac:dyDescent="0.25">
      <c r="I38839">
        <v>162</v>
      </c>
      <c r="J38839">
        <v>51.663271535212132</v>
      </c>
      <c r="K38839">
        <v>54.783750324455568</v>
      </c>
    </row>
    <row r="38840" spans="9:11" x14ac:dyDescent="0.25">
      <c r="I38840">
        <v>161</v>
      </c>
      <c r="J38840">
        <v>51.659512904029171</v>
      </c>
      <c r="K38840">
        <v>54.78107383288453</v>
      </c>
    </row>
    <row r="38841" spans="9:11" x14ac:dyDescent="0.25">
      <c r="I38841">
        <v>160</v>
      </c>
      <c r="J38841">
        <v>51.655754557643178</v>
      </c>
      <c r="K38841">
        <v>54.778397538999037</v>
      </c>
    </row>
    <row r="38842" spans="9:11" x14ac:dyDescent="0.25">
      <c r="I38842">
        <v>159</v>
      </c>
      <c r="J38842">
        <v>51.651996496029987</v>
      </c>
      <c r="K38842">
        <v>54.775721442778917</v>
      </c>
    </row>
    <row r="38843" spans="9:11" x14ac:dyDescent="0.25">
      <c r="I38843">
        <v>158</v>
      </c>
      <c r="J38843">
        <v>51.648238719165363</v>
      </c>
      <c r="K38843">
        <v>54.773045544203967</v>
      </c>
    </row>
    <row r="38844" spans="9:11" x14ac:dyDescent="0.25">
      <c r="I38844">
        <v>157</v>
      </c>
      <c r="J38844">
        <v>51.644481227025103</v>
      </c>
      <c r="K38844">
        <v>54.770369843254009</v>
      </c>
    </row>
    <row r="38845" spans="9:11" x14ac:dyDescent="0.25">
      <c r="I38845">
        <v>156</v>
      </c>
      <c r="J38845">
        <v>51.640724019585001</v>
      </c>
      <c r="K38845">
        <v>54.767694339908857</v>
      </c>
    </row>
    <row r="38846" spans="9:11" x14ac:dyDescent="0.25">
      <c r="I38846">
        <v>155</v>
      </c>
      <c r="J38846">
        <v>51.636967096820889</v>
      </c>
      <c r="K38846">
        <v>54.765019034148366</v>
      </c>
    </row>
    <row r="38847" spans="9:11" x14ac:dyDescent="0.25">
      <c r="I38847">
        <v>154</v>
      </c>
      <c r="J38847">
        <v>51.633210458708547</v>
      </c>
      <c r="K38847">
        <v>54.762343925952322</v>
      </c>
    </row>
    <row r="38848" spans="9:11" x14ac:dyDescent="0.25">
      <c r="I38848">
        <v>153</v>
      </c>
      <c r="J38848">
        <v>51.629454105223807</v>
      </c>
      <c r="K38848">
        <v>54.759669015300567</v>
      </c>
    </row>
    <row r="38849" spans="9:11" x14ac:dyDescent="0.25">
      <c r="I38849">
        <v>152</v>
      </c>
      <c r="J38849">
        <v>51.625698036342463</v>
      </c>
      <c r="K38849">
        <v>54.756994302172942</v>
      </c>
    </row>
    <row r="38850" spans="9:11" x14ac:dyDescent="0.25">
      <c r="I38850">
        <v>151</v>
      </c>
      <c r="J38850">
        <v>51.621942252040341</v>
      </c>
      <c r="K38850">
        <v>54.754319786549267</v>
      </c>
    </row>
    <row r="38851" spans="9:11" x14ac:dyDescent="0.25">
      <c r="I38851">
        <v>150</v>
      </c>
      <c r="J38851">
        <v>51.618186752293241</v>
      </c>
      <c r="K38851">
        <v>54.751645468409393</v>
      </c>
    </row>
    <row r="38852" spans="9:11" x14ac:dyDescent="0.25">
      <c r="I38852">
        <v>149</v>
      </c>
      <c r="J38852">
        <v>51.614431537077003</v>
      </c>
      <c r="K38852">
        <v>54.748971347733153</v>
      </c>
    </row>
    <row r="38853" spans="9:11" x14ac:dyDescent="0.25">
      <c r="I38853">
        <v>148</v>
      </c>
      <c r="J38853">
        <v>51.610676606367427</v>
      </c>
      <c r="K38853">
        <v>54.746297424500369</v>
      </c>
    </row>
    <row r="38854" spans="9:11" x14ac:dyDescent="0.25">
      <c r="I38854">
        <v>147</v>
      </c>
      <c r="J38854">
        <v>51.606921960140347</v>
      </c>
      <c r="K38854">
        <v>54.743623698690918</v>
      </c>
    </row>
    <row r="38855" spans="9:11" x14ac:dyDescent="0.25">
      <c r="I38855">
        <v>146</v>
      </c>
      <c r="J38855">
        <v>51.603167598371613</v>
      </c>
      <c r="K38855">
        <v>54.740950170284627</v>
      </c>
    </row>
    <row r="38856" spans="9:11" x14ac:dyDescent="0.25">
      <c r="I38856">
        <v>145</v>
      </c>
      <c r="J38856">
        <v>51.599413521037008</v>
      </c>
      <c r="K38856">
        <v>54.738276839261353</v>
      </c>
    </row>
    <row r="38857" spans="9:11" x14ac:dyDescent="0.25">
      <c r="I38857">
        <v>144</v>
      </c>
      <c r="J38857">
        <v>51.595659728112409</v>
      </c>
      <c r="K38857">
        <v>54.735603705600951</v>
      </c>
    </row>
    <row r="38858" spans="9:11" x14ac:dyDescent="0.25">
      <c r="I38858">
        <v>143</v>
      </c>
      <c r="J38858">
        <v>51.591906219573637</v>
      </c>
      <c r="K38858">
        <v>54.732930769283278</v>
      </c>
    </row>
    <row r="38859" spans="9:11" x14ac:dyDescent="0.25">
      <c r="I38859">
        <v>142</v>
      </c>
      <c r="J38859">
        <v>51.58815299539652</v>
      </c>
      <c r="K38859">
        <v>54.730258030288176</v>
      </c>
    </row>
    <row r="38860" spans="9:11" x14ac:dyDescent="0.25">
      <c r="I38860">
        <v>141</v>
      </c>
      <c r="J38860">
        <v>51.584400055556912</v>
      </c>
      <c r="K38860">
        <v>54.727585488595537</v>
      </c>
    </row>
    <row r="38861" spans="9:11" x14ac:dyDescent="0.25">
      <c r="I38861">
        <v>140</v>
      </c>
      <c r="J38861">
        <v>51.580647400030649</v>
      </c>
      <c r="K38861">
        <v>54.724913144185187</v>
      </c>
    </row>
    <row r="38862" spans="9:11" x14ac:dyDescent="0.25">
      <c r="I38862">
        <v>139</v>
      </c>
      <c r="J38862">
        <v>51.576895028793579</v>
      </c>
      <c r="K38862">
        <v>54.722240997037026</v>
      </c>
    </row>
    <row r="38863" spans="9:11" x14ac:dyDescent="0.25">
      <c r="I38863">
        <v>138</v>
      </c>
      <c r="J38863">
        <v>51.573142941821558</v>
      </c>
      <c r="K38863">
        <v>54.719569047130911</v>
      </c>
    </row>
    <row r="38864" spans="9:11" x14ac:dyDescent="0.25">
      <c r="I38864">
        <v>137</v>
      </c>
      <c r="J38864">
        <v>51.569391139090428</v>
      </c>
      <c r="K38864">
        <v>54.71689729444671</v>
      </c>
    </row>
    <row r="38865" spans="9:11" x14ac:dyDescent="0.25">
      <c r="I38865">
        <v>136</v>
      </c>
      <c r="J38865">
        <v>51.565639620576043</v>
      </c>
      <c r="K38865">
        <v>54.714225738964302</v>
      </c>
    </row>
    <row r="38866" spans="9:11" x14ac:dyDescent="0.25">
      <c r="I38866">
        <v>135</v>
      </c>
      <c r="J38866">
        <v>51.561888386254267</v>
      </c>
      <c r="K38866">
        <v>54.711554380663557</v>
      </c>
    </row>
    <row r="38867" spans="9:11" x14ac:dyDescent="0.25">
      <c r="I38867">
        <v>134</v>
      </c>
      <c r="J38867">
        <v>51.558137436100957</v>
      </c>
      <c r="K38867">
        <v>54.708883219524367</v>
      </c>
    </row>
    <row r="38868" spans="9:11" x14ac:dyDescent="0.25">
      <c r="I38868">
        <v>133</v>
      </c>
      <c r="J38868">
        <v>51.554386770091973</v>
      </c>
      <c r="K38868">
        <v>54.706212255526623</v>
      </c>
    </row>
    <row r="38869" spans="9:11" x14ac:dyDescent="0.25">
      <c r="I38869">
        <v>132</v>
      </c>
      <c r="J38869">
        <v>51.550636388203181</v>
      </c>
      <c r="K38869">
        <v>54.703541488650188</v>
      </c>
    </row>
    <row r="38870" spans="9:11" x14ac:dyDescent="0.25">
      <c r="I38870">
        <v>131</v>
      </c>
      <c r="J38870">
        <v>51.546886290410463</v>
      </c>
      <c r="K38870">
        <v>54.700870918874962</v>
      </c>
    </row>
    <row r="38871" spans="9:11" x14ac:dyDescent="0.25">
      <c r="I38871">
        <v>130</v>
      </c>
      <c r="J38871">
        <v>51.543136476689646</v>
      </c>
      <c r="K38871">
        <v>54.698200546180843</v>
      </c>
    </row>
    <row r="38872" spans="9:11" x14ac:dyDescent="0.25">
      <c r="I38872">
        <v>129</v>
      </c>
      <c r="J38872">
        <v>51.539386947016659</v>
      </c>
      <c r="K38872">
        <v>54.695530370547701</v>
      </c>
    </row>
    <row r="38873" spans="9:11" x14ac:dyDescent="0.25">
      <c r="I38873">
        <v>128</v>
      </c>
      <c r="J38873">
        <v>51.535637701367342</v>
      </c>
      <c r="K38873">
        <v>54.692860391955463</v>
      </c>
    </row>
    <row r="38874" spans="9:11" x14ac:dyDescent="0.25">
      <c r="I38874">
        <v>127</v>
      </c>
      <c r="J38874">
        <v>51.53188873971758</v>
      </c>
      <c r="K38874">
        <v>54.690190610384008</v>
      </c>
    </row>
    <row r="38875" spans="9:11" x14ac:dyDescent="0.25">
      <c r="I38875">
        <v>126</v>
      </c>
      <c r="J38875">
        <v>51.528140062043263</v>
      </c>
      <c r="K38875">
        <v>54.687521025813247</v>
      </c>
    </row>
    <row r="38876" spans="9:11" x14ac:dyDescent="0.25">
      <c r="I38876">
        <v>125</v>
      </c>
      <c r="J38876">
        <v>51.524391668320263</v>
      </c>
      <c r="K38876">
        <v>54.684851638223087</v>
      </c>
    </row>
    <row r="38877" spans="9:11" x14ac:dyDescent="0.25">
      <c r="I38877">
        <v>124</v>
      </c>
      <c r="J38877">
        <v>51.520643558524469</v>
      </c>
      <c r="K38877">
        <v>54.682182447593433</v>
      </c>
    </row>
    <row r="38878" spans="9:11" x14ac:dyDescent="0.25">
      <c r="I38878">
        <v>123</v>
      </c>
      <c r="J38878">
        <v>51.516895732631767</v>
      </c>
      <c r="K38878">
        <v>54.679513453904192</v>
      </c>
    </row>
    <row r="38879" spans="9:11" x14ac:dyDescent="0.25">
      <c r="I38879">
        <v>122</v>
      </c>
      <c r="J38879">
        <v>51.513148190618068</v>
      </c>
      <c r="K38879">
        <v>54.67684465713527</v>
      </c>
    </row>
    <row r="38880" spans="9:11" x14ac:dyDescent="0.25">
      <c r="I38880">
        <v>121</v>
      </c>
      <c r="J38880">
        <v>51.509400932459251</v>
      </c>
      <c r="K38880">
        <v>54.674176057266607</v>
      </c>
    </row>
    <row r="38881" spans="9:11" x14ac:dyDescent="0.25">
      <c r="I38881">
        <v>120</v>
      </c>
      <c r="J38881">
        <v>51.505653958131212</v>
      </c>
      <c r="K38881">
        <v>54.671507654278102</v>
      </c>
    </row>
    <row r="38882" spans="9:11" x14ac:dyDescent="0.25">
      <c r="I38882">
        <v>119</v>
      </c>
      <c r="J38882">
        <v>51.501907267609852</v>
      </c>
      <c r="K38882">
        <v>54.668839448149683</v>
      </c>
    </row>
    <row r="38883" spans="9:11" x14ac:dyDescent="0.25">
      <c r="I38883">
        <v>118</v>
      </c>
      <c r="J38883">
        <v>51.498160860871067</v>
      </c>
      <c r="K38883">
        <v>54.666171438861269</v>
      </c>
    </row>
    <row r="38884" spans="9:11" x14ac:dyDescent="0.25">
      <c r="I38884">
        <v>117</v>
      </c>
      <c r="J38884">
        <v>51.494414737890779</v>
      </c>
      <c r="K38884">
        <v>54.663503626392803</v>
      </c>
    </row>
    <row r="38885" spans="9:11" x14ac:dyDescent="0.25">
      <c r="I38885">
        <v>116</v>
      </c>
      <c r="J38885">
        <v>51.490668898644877</v>
      </c>
      <c r="K38885">
        <v>54.660836010724189</v>
      </c>
    </row>
    <row r="38886" spans="9:11" x14ac:dyDescent="0.25">
      <c r="I38886">
        <v>115</v>
      </c>
      <c r="J38886">
        <v>51.486923343109289</v>
      </c>
      <c r="K38886">
        <v>54.658168591835377</v>
      </c>
    </row>
    <row r="38887" spans="9:11" x14ac:dyDescent="0.25">
      <c r="I38887">
        <v>114</v>
      </c>
      <c r="J38887">
        <v>51.483178071259921</v>
      </c>
      <c r="K38887">
        <v>54.6555013697063</v>
      </c>
    </row>
    <row r="38888" spans="9:11" x14ac:dyDescent="0.25">
      <c r="I38888">
        <v>113</v>
      </c>
      <c r="J38888">
        <v>51.479433083072678</v>
      </c>
      <c r="K38888">
        <v>54.652834344316886</v>
      </c>
    </row>
    <row r="38889" spans="9:11" x14ac:dyDescent="0.25">
      <c r="I38889">
        <v>112</v>
      </c>
      <c r="J38889">
        <v>51.4756883785235</v>
      </c>
      <c r="K38889">
        <v>54.650167515647112</v>
      </c>
    </row>
    <row r="38890" spans="9:11" x14ac:dyDescent="0.25">
      <c r="I38890">
        <v>111</v>
      </c>
      <c r="J38890">
        <v>51.471943957588287</v>
      </c>
      <c r="K38890">
        <v>54.647500883676869</v>
      </c>
    </row>
    <row r="38891" spans="9:11" x14ac:dyDescent="0.25">
      <c r="I38891">
        <v>110</v>
      </c>
      <c r="J38891">
        <v>51.468199820242972</v>
      </c>
      <c r="K38891">
        <v>54.644834448386128</v>
      </c>
    </row>
    <row r="38892" spans="9:11" x14ac:dyDescent="0.25">
      <c r="I38892">
        <v>109</v>
      </c>
      <c r="J38892">
        <v>51.464455966463483</v>
      </c>
      <c r="K38892">
        <v>54.642168209754843</v>
      </c>
    </row>
    <row r="38893" spans="9:11" x14ac:dyDescent="0.25">
      <c r="I38893">
        <v>108</v>
      </c>
      <c r="J38893">
        <v>51.460712396225738</v>
      </c>
      <c r="K38893">
        <v>54.639502167762949</v>
      </c>
    </row>
    <row r="38894" spans="9:11" x14ac:dyDescent="0.25">
      <c r="I38894">
        <v>107</v>
      </c>
      <c r="J38894">
        <v>51.456969109505692</v>
      </c>
      <c r="K38894">
        <v>54.636836322390423</v>
      </c>
    </row>
    <row r="38895" spans="9:11" x14ac:dyDescent="0.25">
      <c r="I38895">
        <v>106</v>
      </c>
      <c r="J38895">
        <v>51.453226106279253</v>
      </c>
      <c r="K38895">
        <v>54.634170673617199</v>
      </c>
    </row>
    <row r="38896" spans="9:11" x14ac:dyDescent="0.25">
      <c r="I38896">
        <v>105</v>
      </c>
      <c r="J38896">
        <v>51.449483386522367</v>
      </c>
      <c r="K38896">
        <v>54.631505221423247</v>
      </c>
    </row>
    <row r="38897" spans="9:11" x14ac:dyDescent="0.25">
      <c r="I38897">
        <v>104</v>
      </c>
      <c r="J38897">
        <v>51.44574095021099</v>
      </c>
      <c r="K38897">
        <v>54.628839965788529</v>
      </c>
    </row>
    <row r="38898" spans="9:11" x14ac:dyDescent="0.25">
      <c r="I38898">
        <v>103</v>
      </c>
      <c r="J38898">
        <v>51.441998797321041</v>
      </c>
      <c r="K38898">
        <v>54.626174906693016</v>
      </c>
    </row>
    <row r="38899" spans="9:11" x14ac:dyDescent="0.25">
      <c r="I38899">
        <v>102</v>
      </c>
      <c r="J38899">
        <v>51.438256927828469</v>
      </c>
      <c r="K38899">
        <v>54.623510044116657</v>
      </c>
    </row>
    <row r="38900" spans="9:11" x14ac:dyDescent="0.25">
      <c r="I38900">
        <v>101</v>
      </c>
      <c r="J38900">
        <v>51.434515341709229</v>
      </c>
      <c r="K38900">
        <v>54.620845378039448</v>
      </c>
    </row>
    <row r="38901" spans="9:11" x14ac:dyDescent="0.25">
      <c r="I38901">
        <v>100</v>
      </c>
      <c r="J38901">
        <v>51.430774038939269</v>
      </c>
      <c r="K38901">
        <v>54.618180908441353</v>
      </c>
    </row>
    <row r="38902" spans="9:11" x14ac:dyDescent="0.25">
      <c r="I38902">
        <v>99</v>
      </c>
      <c r="J38902">
        <v>51.427033019494537</v>
      </c>
      <c r="K38902">
        <v>54.615516635302328</v>
      </c>
    </row>
    <row r="38903" spans="9:11" x14ac:dyDescent="0.25">
      <c r="I38903">
        <v>98</v>
      </c>
      <c r="J38903">
        <v>51.423292283351003</v>
      </c>
      <c r="K38903">
        <v>54.612852558602377</v>
      </c>
    </row>
    <row r="38904" spans="9:11" x14ac:dyDescent="0.25">
      <c r="I38904">
        <v>97</v>
      </c>
      <c r="J38904">
        <v>51.419551830484608</v>
      </c>
      <c r="K38904">
        <v>54.610188678321471</v>
      </c>
    </row>
    <row r="38905" spans="9:11" x14ac:dyDescent="0.25">
      <c r="I38905">
        <v>96</v>
      </c>
      <c r="J38905">
        <v>51.415811660871327</v>
      </c>
      <c r="K38905">
        <v>54.607524994439594</v>
      </c>
    </row>
    <row r="38906" spans="9:11" x14ac:dyDescent="0.25">
      <c r="I38906">
        <v>95</v>
      </c>
      <c r="J38906">
        <v>51.41207177448711</v>
      </c>
      <c r="K38906">
        <v>54.604861506936743</v>
      </c>
    </row>
    <row r="38907" spans="9:11" x14ac:dyDescent="0.25">
      <c r="I38907">
        <v>94</v>
      </c>
      <c r="J38907">
        <v>51.408332171307933</v>
      </c>
      <c r="K38907">
        <v>54.602198215792889</v>
      </c>
    </row>
    <row r="38908" spans="9:11" x14ac:dyDescent="0.25">
      <c r="I38908">
        <v>93</v>
      </c>
      <c r="J38908">
        <v>51.404592851309758</v>
      </c>
      <c r="K38908">
        <v>54.599535120988037</v>
      </c>
    </row>
    <row r="38909" spans="9:11" x14ac:dyDescent="0.25">
      <c r="I38909">
        <v>92</v>
      </c>
      <c r="J38909">
        <v>51.400853814468562</v>
      </c>
      <c r="K38909">
        <v>54.596872222502178</v>
      </c>
    </row>
    <row r="38910" spans="9:11" x14ac:dyDescent="0.25">
      <c r="I38910">
        <v>91</v>
      </c>
      <c r="J38910">
        <v>51.397115060760321</v>
      </c>
      <c r="K38910">
        <v>54.594209520315317</v>
      </c>
    </row>
    <row r="38911" spans="9:11" x14ac:dyDescent="0.25">
      <c r="I38911">
        <v>90</v>
      </c>
      <c r="J38911">
        <v>51.393376590160997</v>
      </c>
      <c r="K38911">
        <v>54.591547014407453</v>
      </c>
    </row>
    <row r="38912" spans="9:11" x14ac:dyDescent="0.25">
      <c r="I38912">
        <v>89</v>
      </c>
      <c r="J38912">
        <v>51.38963840264659</v>
      </c>
      <c r="K38912">
        <v>54.588884704758563</v>
      </c>
    </row>
    <row r="38913" spans="9:11" x14ac:dyDescent="0.25">
      <c r="I38913">
        <v>88</v>
      </c>
      <c r="J38913">
        <v>51.385900498193067</v>
      </c>
      <c r="K38913">
        <v>54.586222591348687</v>
      </c>
    </row>
    <row r="38914" spans="9:11" x14ac:dyDescent="0.25">
      <c r="I38914">
        <v>87</v>
      </c>
      <c r="J38914">
        <v>51.38216287677642</v>
      </c>
      <c r="K38914">
        <v>54.583560674157823</v>
      </c>
    </row>
    <row r="38915" spans="9:11" x14ac:dyDescent="0.25">
      <c r="I38915">
        <v>86</v>
      </c>
      <c r="J38915">
        <v>51.378425538372632</v>
      </c>
      <c r="K38915">
        <v>54.580898953165978</v>
      </c>
    </row>
    <row r="38916" spans="9:11" x14ac:dyDescent="0.25">
      <c r="I38916">
        <v>85</v>
      </c>
      <c r="J38916">
        <v>51.374688482957701</v>
      </c>
      <c r="K38916">
        <v>54.578237428353162</v>
      </c>
    </row>
    <row r="38917" spans="9:11" x14ac:dyDescent="0.25">
      <c r="I38917">
        <v>84</v>
      </c>
      <c r="J38917">
        <v>51.370951710507612</v>
      </c>
      <c r="K38917">
        <v>54.575576099699397</v>
      </c>
    </row>
    <row r="38918" spans="9:11" x14ac:dyDescent="0.25">
      <c r="I38918">
        <v>83</v>
      </c>
      <c r="J38918">
        <v>51.367215220998361</v>
      </c>
      <c r="K38918">
        <v>54.572914967184708</v>
      </c>
    </row>
    <row r="38919" spans="9:11" x14ac:dyDescent="0.25">
      <c r="I38919">
        <v>82</v>
      </c>
      <c r="J38919">
        <v>51.363479014405947</v>
      </c>
      <c r="K38919">
        <v>54.570254030789123</v>
      </c>
    </row>
    <row r="38920" spans="9:11" x14ac:dyDescent="0.25">
      <c r="I38920">
        <v>81</v>
      </c>
      <c r="J38920">
        <v>51.359743090706367</v>
      </c>
      <c r="K38920">
        <v>54.567593290492631</v>
      </c>
    </row>
    <row r="38921" spans="9:11" x14ac:dyDescent="0.25">
      <c r="I38921">
        <v>80</v>
      </c>
      <c r="J38921">
        <v>51.356007449875641</v>
      </c>
      <c r="K38921">
        <v>54.564932746275304</v>
      </c>
    </row>
    <row r="38922" spans="9:11" x14ac:dyDescent="0.25">
      <c r="I38922">
        <v>79</v>
      </c>
      <c r="J38922">
        <v>51.352272091889752</v>
      </c>
      <c r="K38922">
        <v>54.562272398117138</v>
      </c>
    </row>
    <row r="38923" spans="9:11" x14ac:dyDescent="0.25">
      <c r="I38923">
        <v>78</v>
      </c>
      <c r="J38923">
        <v>51.34853701672472</v>
      </c>
      <c r="K38923">
        <v>54.559612245998203</v>
      </c>
    </row>
    <row r="38924" spans="9:11" x14ac:dyDescent="0.25">
      <c r="I38924">
        <v>77</v>
      </c>
      <c r="J38924">
        <v>51.344802224356563</v>
      </c>
      <c r="K38924">
        <v>54.55695228989849</v>
      </c>
    </row>
    <row r="38925" spans="9:11" x14ac:dyDescent="0.25">
      <c r="I38925">
        <v>76</v>
      </c>
      <c r="J38925">
        <v>51.341067714761273</v>
      </c>
      <c r="K38925">
        <v>54.554292529798069</v>
      </c>
    </row>
    <row r="38926" spans="9:11" x14ac:dyDescent="0.25">
      <c r="I38926">
        <v>75</v>
      </c>
      <c r="J38926">
        <v>51.33733348791489</v>
      </c>
      <c r="K38926">
        <v>54.551632965676973</v>
      </c>
    </row>
    <row r="38927" spans="9:11" x14ac:dyDescent="0.25">
      <c r="I38927">
        <v>74</v>
      </c>
      <c r="J38927">
        <v>51.333599543793419</v>
      </c>
      <c r="K38927">
        <v>54.548973597515243</v>
      </c>
    </row>
    <row r="38928" spans="9:11" x14ac:dyDescent="0.25">
      <c r="I38928">
        <v>73</v>
      </c>
      <c r="J38928">
        <v>51.329865882372893</v>
      </c>
      <c r="K38928">
        <v>54.54631442529292</v>
      </c>
    </row>
    <row r="38929" spans="9:11" x14ac:dyDescent="0.25">
      <c r="I38929">
        <v>72</v>
      </c>
      <c r="J38929">
        <v>51.326132503629317</v>
      </c>
      <c r="K38929">
        <v>54.543655448990073</v>
      </c>
    </row>
    <row r="38930" spans="9:11" x14ac:dyDescent="0.25">
      <c r="I38930">
        <v>71</v>
      </c>
      <c r="J38930">
        <v>51.322399407538747</v>
      </c>
      <c r="K38930">
        <v>54.540996668586729</v>
      </c>
    </row>
    <row r="38931" spans="9:11" x14ac:dyDescent="0.25">
      <c r="I38931">
        <v>70</v>
      </c>
      <c r="J38931">
        <v>51.318666594077193</v>
      </c>
      <c r="K38931">
        <v>54.538338084062957</v>
      </c>
    </row>
    <row r="38932" spans="9:11" x14ac:dyDescent="0.25">
      <c r="I38932">
        <v>69</v>
      </c>
      <c r="J38932">
        <v>51.314934063220683</v>
      </c>
      <c r="K38932">
        <v>54.535679695398819</v>
      </c>
    </row>
    <row r="38933" spans="9:11" x14ac:dyDescent="0.25">
      <c r="I38933">
        <v>68</v>
      </c>
      <c r="J38933">
        <v>51.311201814945257</v>
      </c>
      <c r="K38933">
        <v>54.533021502574371</v>
      </c>
    </row>
    <row r="38934" spans="9:11" x14ac:dyDescent="0.25">
      <c r="I38934">
        <v>67</v>
      </c>
      <c r="J38934">
        <v>51.307469849226969</v>
      </c>
      <c r="K38934">
        <v>54.53036350556966</v>
      </c>
    </row>
    <row r="38935" spans="9:11" x14ac:dyDescent="0.25">
      <c r="I38935">
        <v>66</v>
      </c>
      <c r="J38935">
        <v>51.303738166041839</v>
      </c>
      <c r="K38935">
        <v>54.527705704364777</v>
      </c>
    </row>
    <row r="38936" spans="9:11" x14ac:dyDescent="0.25">
      <c r="I38936">
        <v>65</v>
      </c>
      <c r="J38936">
        <v>51.300006765365922</v>
      </c>
      <c r="K38936">
        <v>54.52504809893977</v>
      </c>
    </row>
    <row r="38937" spans="9:11" x14ac:dyDescent="0.25">
      <c r="I38937">
        <v>64</v>
      </c>
      <c r="J38937">
        <v>51.29627564717525</v>
      </c>
      <c r="K38937">
        <v>54.522390689274722</v>
      </c>
    </row>
    <row r="38938" spans="9:11" x14ac:dyDescent="0.25">
      <c r="I38938">
        <v>63</v>
      </c>
      <c r="J38938">
        <v>51.292544811445893</v>
      </c>
      <c r="K38938">
        <v>54.519733475349703</v>
      </c>
    </row>
    <row r="38939" spans="9:11" x14ac:dyDescent="0.25">
      <c r="I38939">
        <v>62</v>
      </c>
      <c r="J38939">
        <v>51.28881425815387</v>
      </c>
      <c r="K38939">
        <v>54.517076457144782</v>
      </c>
    </row>
    <row r="38940" spans="9:11" x14ac:dyDescent="0.25">
      <c r="I38940">
        <v>61</v>
      </c>
      <c r="J38940">
        <v>51.285083987275257</v>
      </c>
      <c r="K38940">
        <v>54.514419634640042</v>
      </c>
    </row>
    <row r="38941" spans="9:11" x14ac:dyDescent="0.25">
      <c r="I38941">
        <v>60</v>
      </c>
      <c r="J38941">
        <v>51.281353998786123</v>
      </c>
      <c r="K38941">
        <v>54.511763007815567</v>
      </c>
    </row>
    <row r="38942" spans="9:11" x14ac:dyDescent="0.25">
      <c r="I38942">
        <v>59</v>
      </c>
      <c r="J38942">
        <v>51.277624292662487</v>
      </c>
      <c r="K38942">
        <v>54.509106576651448</v>
      </c>
    </row>
    <row r="38943" spans="9:11" x14ac:dyDescent="0.25">
      <c r="I38943">
        <v>58</v>
      </c>
      <c r="J38943">
        <v>51.273894868880447</v>
      </c>
      <c r="K38943">
        <v>54.506450341127767</v>
      </c>
    </row>
    <row r="38944" spans="9:11" x14ac:dyDescent="0.25">
      <c r="I38944">
        <v>57</v>
      </c>
      <c r="J38944">
        <v>51.270165727416057</v>
      </c>
      <c r="K38944">
        <v>54.503794301224609</v>
      </c>
    </row>
    <row r="38945" spans="9:11" x14ac:dyDescent="0.25">
      <c r="I38945">
        <v>56</v>
      </c>
      <c r="J38945">
        <v>51.266436868245378</v>
      </c>
      <c r="K38945">
        <v>54.501138456922057</v>
      </c>
    </row>
    <row r="38946" spans="9:11" x14ac:dyDescent="0.25">
      <c r="I38946">
        <v>55</v>
      </c>
      <c r="J38946">
        <v>51.262708291344481</v>
      </c>
      <c r="K38946">
        <v>54.498482808200237</v>
      </c>
    </row>
    <row r="38947" spans="9:11" x14ac:dyDescent="0.25">
      <c r="I38947">
        <v>54</v>
      </c>
      <c r="J38947">
        <v>51.258979996689433</v>
      </c>
      <c r="K38947">
        <v>54.495827355039218</v>
      </c>
    </row>
    <row r="38948" spans="9:11" x14ac:dyDescent="0.25">
      <c r="I38948">
        <v>53</v>
      </c>
      <c r="J38948">
        <v>51.255251984256319</v>
      </c>
      <c r="K38948">
        <v>54.493172097419112</v>
      </c>
    </row>
    <row r="38949" spans="9:11" x14ac:dyDescent="0.25">
      <c r="I38949">
        <v>52</v>
      </c>
      <c r="J38949">
        <v>51.251524254021213</v>
      </c>
      <c r="K38949">
        <v>54.490517035320018</v>
      </c>
    </row>
    <row r="38950" spans="9:11" x14ac:dyDescent="0.25">
      <c r="I38950">
        <v>51</v>
      </c>
      <c r="J38950">
        <v>51.247796805960192</v>
      </c>
      <c r="K38950">
        <v>54.48786216872206</v>
      </c>
    </row>
    <row r="38951" spans="9:11" x14ac:dyDescent="0.25">
      <c r="I38951">
        <v>50</v>
      </c>
      <c r="J38951">
        <v>51.244069640049332</v>
      </c>
      <c r="K38951">
        <v>54.485207497605323</v>
      </c>
    </row>
    <row r="38952" spans="9:11" x14ac:dyDescent="0.25">
      <c r="I38952">
        <v>49</v>
      </c>
      <c r="J38952">
        <v>51.240342756264738</v>
      </c>
      <c r="K38952">
        <v>54.482553021949933</v>
      </c>
    </row>
    <row r="38953" spans="9:11" x14ac:dyDescent="0.25">
      <c r="I38953">
        <v>48</v>
      </c>
      <c r="J38953">
        <v>51.236616154582478</v>
      </c>
      <c r="K38953">
        <v>54.47989874173598</v>
      </c>
    </row>
    <row r="38954" spans="9:11" x14ac:dyDescent="0.25">
      <c r="I38954">
        <v>47</v>
      </c>
      <c r="J38954">
        <v>51.23288983497865</v>
      </c>
      <c r="K38954">
        <v>54.477244656943611</v>
      </c>
    </row>
    <row r="38955" spans="9:11" x14ac:dyDescent="0.25">
      <c r="I38955">
        <v>46</v>
      </c>
      <c r="J38955">
        <v>51.229163797429337</v>
      </c>
      <c r="K38955">
        <v>54.474590767552932</v>
      </c>
    </row>
    <row r="38956" spans="9:11" x14ac:dyDescent="0.25">
      <c r="I38956">
        <v>45</v>
      </c>
      <c r="J38956">
        <v>51.225438041910657</v>
      </c>
      <c r="K38956">
        <v>54.471937073544069</v>
      </c>
    </row>
    <row r="38957" spans="9:11" x14ac:dyDescent="0.25">
      <c r="I38957">
        <v>44</v>
      </c>
      <c r="J38957">
        <v>51.221712568398701</v>
      </c>
      <c r="K38957">
        <v>54.469283574897148</v>
      </c>
    </row>
    <row r="38958" spans="9:11" x14ac:dyDescent="0.25">
      <c r="I38958">
        <v>43</v>
      </c>
      <c r="J38958">
        <v>51.217987376869573</v>
      </c>
      <c r="K38958">
        <v>54.466630271592287</v>
      </c>
    </row>
    <row r="38959" spans="9:11" x14ac:dyDescent="0.25">
      <c r="I38959">
        <v>42</v>
      </c>
      <c r="J38959">
        <v>51.214262467299349</v>
      </c>
      <c r="K38959">
        <v>54.46397716360962</v>
      </c>
    </row>
    <row r="38960" spans="9:11" x14ac:dyDescent="0.25">
      <c r="I38960">
        <v>41</v>
      </c>
      <c r="J38960">
        <v>51.210537839664163</v>
      </c>
      <c r="K38960">
        <v>54.461324250929287</v>
      </c>
    </row>
    <row r="38961" spans="9:11" x14ac:dyDescent="0.25">
      <c r="I38961">
        <v>40</v>
      </c>
      <c r="J38961">
        <v>51.206813493940111</v>
      </c>
      <c r="K38961">
        <v>54.458671533531422</v>
      </c>
    </row>
    <row r="38962" spans="9:11" x14ac:dyDescent="0.25">
      <c r="I38962">
        <v>39</v>
      </c>
      <c r="J38962">
        <v>51.203089430103311</v>
      </c>
      <c r="K38962">
        <v>54.456019011396151</v>
      </c>
    </row>
    <row r="38963" spans="9:11" x14ac:dyDescent="0.25">
      <c r="I38963">
        <v>38</v>
      </c>
      <c r="J38963">
        <v>51.199365648129877</v>
      </c>
      <c r="K38963">
        <v>54.453366684503628</v>
      </c>
    </row>
    <row r="38964" spans="9:11" x14ac:dyDescent="0.25">
      <c r="I38964">
        <v>37</v>
      </c>
      <c r="J38964">
        <v>51.195642147995919</v>
      </c>
      <c r="K38964">
        <v>54.450714552834</v>
      </c>
    </row>
    <row r="38965" spans="9:11" x14ac:dyDescent="0.25">
      <c r="I38965">
        <v>36</v>
      </c>
      <c r="J38965">
        <v>51.191918929677563</v>
      </c>
      <c r="K38965">
        <v>54.448062616367388</v>
      </c>
    </row>
    <row r="38966" spans="9:11" x14ac:dyDescent="0.25">
      <c r="I38966">
        <v>35</v>
      </c>
      <c r="J38966">
        <v>51.188195993150927</v>
      </c>
      <c r="K38966">
        <v>54.445410875083979</v>
      </c>
    </row>
    <row r="38967" spans="9:11" x14ac:dyDescent="0.25">
      <c r="I38967">
        <v>34</v>
      </c>
      <c r="J38967">
        <v>51.184473338392152</v>
      </c>
      <c r="K38967">
        <v>54.442759328963888</v>
      </c>
    </row>
    <row r="38968" spans="9:11" x14ac:dyDescent="0.25">
      <c r="I38968">
        <v>33</v>
      </c>
      <c r="J38968">
        <v>51.180750965377342</v>
      </c>
      <c r="K38968">
        <v>54.440107977987303</v>
      </c>
    </row>
    <row r="38969" spans="9:11" x14ac:dyDescent="0.25">
      <c r="I38969">
        <v>32</v>
      </c>
      <c r="J38969">
        <v>51.177028874082637</v>
      </c>
      <c r="K38969">
        <v>54.437456822134358</v>
      </c>
    </row>
    <row r="38970" spans="9:11" x14ac:dyDescent="0.25">
      <c r="I38970">
        <v>31</v>
      </c>
      <c r="J38970">
        <v>51.17330706448417</v>
      </c>
      <c r="K38970">
        <v>54.434805861385207</v>
      </c>
    </row>
    <row r="38971" spans="9:11" x14ac:dyDescent="0.25">
      <c r="I38971">
        <v>30</v>
      </c>
      <c r="J38971">
        <v>51.169585536558067</v>
      </c>
      <c r="K38971">
        <v>54.432155095720042</v>
      </c>
    </row>
    <row r="38972" spans="9:11" x14ac:dyDescent="0.25">
      <c r="I38972">
        <v>29</v>
      </c>
      <c r="J38972">
        <v>51.165864290280489</v>
      </c>
      <c r="K38972">
        <v>54.429504525119</v>
      </c>
    </row>
    <row r="38973" spans="9:11" x14ac:dyDescent="0.25">
      <c r="I38973">
        <v>28</v>
      </c>
      <c r="J38973">
        <v>51.162143325627547</v>
      </c>
      <c r="K38973">
        <v>54.42685414956226</v>
      </c>
    </row>
    <row r="38974" spans="9:11" x14ac:dyDescent="0.25">
      <c r="I38974">
        <v>27</v>
      </c>
      <c r="J38974">
        <v>51.15842264257541</v>
      </c>
      <c r="K38974">
        <v>54.424203969030003</v>
      </c>
    </row>
    <row r="38975" spans="9:11" x14ac:dyDescent="0.25">
      <c r="I38975">
        <v>26</v>
      </c>
      <c r="J38975">
        <v>51.154702241100203</v>
      </c>
      <c r="K38975">
        <v>54.421553983502378</v>
      </c>
    </row>
    <row r="38976" spans="9:11" x14ac:dyDescent="0.25">
      <c r="I38976">
        <v>25</v>
      </c>
      <c r="J38976">
        <v>51.150982121178082</v>
      </c>
      <c r="K38976">
        <v>54.41890419295958</v>
      </c>
    </row>
    <row r="38977" spans="9:11" x14ac:dyDescent="0.25">
      <c r="I38977">
        <v>24</v>
      </c>
      <c r="J38977">
        <v>51.147262282785213</v>
      </c>
      <c r="K38977">
        <v>54.41625459738178</v>
      </c>
    </row>
    <row r="38978" spans="9:11" x14ac:dyDescent="0.25">
      <c r="I38978">
        <v>23</v>
      </c>
      <c r="J38978">
        <v>51.143542725897717</v>
      </c>
      <c r="K38978">
        <v>54.413605196749167</v>
      </c>
    </row>
    <row r="38979" spans="9:11" x14ac:dyDescent="0.25">
      <c r="I38979">
        <v>22</v>
      </c>
      <c r="J38979">
        <v>51.139823450491782</v>
      </c>
      <c r="K38979">
        <v>54.410955991041916</v>
      </c>
    </row>
    <row r="38980" spans="9:11" x14ac:dyDescent="0.25">
      <c r="I38980">
        <v>21</v>
      </c>
      <c r="J38980">
        <v>51.136104456543528</v>
      </c>
      <c r="K38980">
        <v>54.408306980240212</v>
      </c>
    </row>
    <row r="38981" spans="9:11" x14ac:dyDescent="0.25">
      <c r="I38981">
        <v>20</v>
      </c>
      <c r="J38981">
        <v>51.132385744029172</v>
      </c>
      <c r="K38981">
        <v>54.405658164324258</v>
      </c>
    </row>
    <row r="38982" spans="9:11" x14ac:dyDescent="0.25">
      <c r="I38982">
        <v>19</v>
      </c>
      <c r="J38982">
        <v>51.128667312924833</v>
      </c>
      <c r="K38982">
        <v>54.40300954327423</v>
      </c>
    </row>
    <row r="38983" spans="9:11" x14ac:dyDescent="0.25">
      <c r="I38983">
        <v>18</v>
      </c>
      <c r="J38983">
        <v>51.124949163206693</v>
      </c>
      <c r="K38983">
        <v>54.400361117070332</v>
      </c>
    </row>
    <row r="38984" spans="9:11" x14ac:dyDescent="0.25">
      <c r="I38984">
        <v>17</v>
      </c>
      <c r="J38984">
        <v>51.121231294850922</v>
      </c>
      <c r="K38984">
        <v>54.397712885692762</v>
      </c>
    </row>
    <row r="38985" spans="9:11" x14ac:dyDescent="0.25">
      <c r="I38985">
        <v>16</v>
      </c>
      <c r="J38985">
        <v>51.117513707833687</v>
      </c>
      <c r="K38985">
        <v>54.395064849121717</v>
      </c>
    </row>
    <row r="38986" spans="9:11" x14ac:dyDescent="0.25">
      <c r="I38986">
        <v>15</v>
      </c>
      <c r="J38986">
        <v>51.113796402131172</v>
      </c>
      <c r="K38986">
        <v>54.3924170073374</v>
      </c>
    </row>
    <row r="38987" spans="9:11" x14ac:dyDescent="0.25">
      <c r="I38987">
        <v>14</v>
      </c>
      <c r="J38987">
        <v>51.110079377719543</v>
      </c>
      <c r="K38987">
        <v>54.389769360320017</v>
      </c>
    </row>
    <row r="38988" spans="9:11" x14ac:dyDescent="0.25">
      <c r="I38988">
        <v>13</v>
      </c>
      <c r="J38988">
        <v>51.106362634574978</v>
      </c>
      <c r="K38988">
        <v>54.387121908049771</v>
      </c>
    </row>
    <row r="38989" spans="9:11" x14ac:dyDescent="0.25">
      <c r="I38989">
        <v>12</v>
      </c>
      <c r="J38989">
        <v>51.10264617267368</v>
      </c>
      <c r="K38989">
        <v>54.384474650506881</v>
      </c>
    </row>
    <row r="38990" spans="9:11" x14ac:dyDescent="0.25">
      <c r="I38990">
        <v>11</v>
      </c>
      <c r="J38990">
        <v>51.09892999199181</v>
      </c>
      <c r="K38990">
        <v>54.381827587671559</v>
      </c>
    </row>
    <row r="38991" spans="9:11" x14ac:dyDescent="0.25">
      <c r="I38991">
        <v>10</v>
      </c>
      <c r="J38991">
        <v>51.095214092505557</v>
      </c>
      <c r="K38991">
        <v>54.379180719524022</v>
      </c>
    </row>
    <row r="38992" spans="9:11" x14ac:dyDescent="0.25">
      <c r="I38992">
        <v>9</v>
      </c>
      <c r="J38992">
        <v>51.091498474191141</v>
      </c>
      <c r="K38992">
        <v>54.376534046044483</v>
      </c>
    </row>
    <row r="38993" spans="9:11" x14ac:dyDescent="0.25">
      <c r="I38993">
        <v>8</v>
      </c>
      <c r="J38993">
        <v>51.087783137024722</v>
      </c>
      <c r="K38993">
        <v>54.37388756721316</v>
      </c>
    </row>
    <row r="38994" spans="9:11" x14ac:dyDescent="0.25">
      <c r="I38994">
        <v>7</v>
      </c>
      <c r="J38994">
        <v>51.084068080982497</v>
      </c>
      <c r="K38994">
        <v>54.371241283010292</v>
      </c>
    </row>
    <row r="38995" spans="9:11" x14ac:dyDescent="0.25">
      <c r="I38995">
        <v>6</v>
      </c>
      <c r="J38995">
        <v>51.080353306040692</v>
      </c>
      <c r="K38995">
        <v>54.368595193416091</v>
      </c>
    </row>
    <row r="38996" spans="9:11" x14ac:dyDescent="0.25">
      <c r="I38996">
        <v>5</v>
      </c>
      <c r="J38996">
        <v>51.076638812175482</v>
      </c>
      <c r="K38996">
        <v>54.365949298410797</v>
      </c>
    </row>
    <row r="38997" spans="9:11" x14ac:dyDescent="0.25">
      <c r="I38997">
        <v>4</v>
      </c>
      <c r="J38997">
        <v>51.072924599363077</v>
      </c>
      <c r="K38997">
        <v>54.363303597974642</v>
      </c>
    </row>
    <row r="38998" spans="9:11" x14ac:dyDescent="0.25">
      <c r="I38998">
        <v>3</v>
      </c>
      <c r="J38998">
        <v>51.069210667579682</v>
      </c>
      <c r="K38998">
        <v>54.360658092087853</v>
      </c>
    </row>
    <row r="38999" spans="9:11" x14ac:dyDescent="0.25">
      <c r="I38999">
        <v>2</v>
      </c>
      <c r="J38999">
        <v>51.065497016801523</v>
      </c>
      <c r="K38999">
        <v>54.358012780730668</v>
      </c>
    </row>
    <row r="39000" spans="9:11" x14ac:dyDescent="0.25">
      <c r="I39000">
        <v>1</v>
      </c>
      <c r="J39000">
        <v>51.061783647004773</v>
      </c>
      <c r="K39000">
        <v>54.355367663883342</v>
      </c>
    </row>
    <row r="39001" spans="9:11" x14ac:dyDescent="0.25">
      <c r="I39001">
        <v>0</v>
      </c>
      <c r="J39001">
        <v>51.058070558165667</v>
      </c>
      <c r="K39001">
        <v>54.352722741526087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Magnus vinjebo</cp:lastModifiedBy>
  <dcterms:created xsi:type="dcterms:W3CDTF">2018-12-20T22:08:10Z</dcterms:created>
  <dcterms:modified xsi:type="dcterms:W3CDTF">2018-12-20T22:34:01Z</dcterms:modified>
</cp:coreProperties>
</file>